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D:\Anthony\Programming\automotive\LQM\poincare_numerical_method\data\double\"/>
    </mc:Choice>
  </mc:AlternateContent>
  <bookViews>
    <workbookView minimized="1" xWindow="0" yWindow="0" windowWidth="28800" windowHeight="12300"/>
  </bookViews>
  <sheets>
    <sheet name="Sheet1" sheetId="1" r:id="rId1"/>
    <sheet name="Sheet2" sheetId="2" r:id="rId2"/>
    <sheet name="Sheet3" sheetId="3" r:id="rId3"/>
    <sheet name="Sheet4" sheetId="4" r:id="rId4"/>
    <sheet name="Sheet5" sheetId="5" r:id="rId5"/>
    <sheet name="Sheet6" sheetId="6" r:id="rId6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Sheet5!$A$1:$A$30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6BBB-4195-B1E1-71077638E08A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Sheet5!$B$1:$B$30</c:f>
              <c:numCache>
                <c:formatCode>General</c:formatCode>
                <c:ptCount val="30"/>
                <c:pt idx="0">
                  <c:v>10.006456780667074</c:v>
                </c:pt>
                <c:pt idx="1">
                  <c:v>7.808470426430131</c:v>
                </c:pt>
                <c:pt idx="2">
                  <c:v>6.0932867384421998</c:v>
                </c:pt>
                <c:pt idx="3">
                  <c:v>4.7548548242181514</c:v>
                </c:pt>
                <c:pt idx="4">
                  <c:v>3.7104185917845793</c:v>
                </c:pt>
                <c:pt idx="5">
                  <c:v>2.8953998881605805</c:v>
                </c:pt>
                <c:pt idx="6">
                  <c:v>2.2594055913050237</c:v>
                </c:pt>
                <c:pt idx="7">
                  <c:v>1.7631117715016158</c:v>
                </c:pt>
                <c:pt idx="8">
                  <c:v>1.3758322679072734</c:v>
                </c:pt>
                <c:pt idx="9">
                  <c:v>1.0736213438145932</c:v>
                </c:pt>
                <c:pt idx="10">
                  <c:v>0.83779310660267481</c:v>
                </c:pt>
                <c:pt idx="11">
                  <c:v>0.65376614717543857</c:v>
                </c:pt>
                <c:pt idx="12">
                  <c:v>0.51016196221256227</c:v>
                </c:pt>
                <c:pt idx="13">
                  <c:v>0.39810141411123129</c:v>
                </c:pt>
                <c:pt idx="14">
                  <c:v>0.31065572829066307</c:v>
                </c:pt>
                <c:pt idx="15">
                  <c:v>0.24241808267690393</c:v>
                </c:pt>
                <c:pt idx="16">
                  <c:v>0.18916930047316605</c:v>
                </c:pt>
                <c:pt idx="17">
                  <c:v>0.14761697578977789</c:v>
                </c:pt>
                <c:pt idx="18">
                  <c:v>0.11519190210466292</c:v>
                </c:pt>
                <c:pt idx="19">
                  <c:v>8.9889216599264868E-2</c:v>
                </c:pt>
                <c:pt idx="20">
                  <c:v>7.0144438221724073E-2</c:v>
                </c:pt>
                <c:pt idx="21">
                  <c:v>5.4736734834107237E-2</c:v>
                </c:pt>
                <c:pt idx="22">
                  <c:v>4.2713438388842971E-2</c:v>
                </c:pt>
                <c:pt idx="23">
                  <c:v>3.3331140860486087E-2</c:v>
                </c:pt>
                <c:pt idx="24">
                  <c:v>2.6009728857356369E-2</c:v>
                </c:pt>
                <c:pt idx="25">
                  <c:v>2.0296514843686223E-2</c:v>
                </c:pt>
                <c:pt idx="26">
                  <c:v>1.5838247182806658E-2</c:v>
                </c:pt>
                <c:pt idx="27">
                  <c:v>1.2359268364797235E-2</c:v>
                </c:pt>
                <c:pt idx="28">
                  <c:v>9.6444709286034967E-3</c:v>
                </c:pt>
                <c:pt idx="29">
                  <c:v>7.5259972310717325E-3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6BBB-4195-B1E1-71077638E08A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Sheet5!$C$1:$C$30</c:f>
              <c:numCache>
                <c:formatCode>General</c:formatCode>
                <c:ptCount val="30"/>
                <c:pt idx="0">
                  <c:v>20.012913561334138</c:v>
                </c:pt>
                <c:pt idx="1">
                  <c:v>15.616940852860262</c:v>
                </c:pt>
                <c:pt idx="2">
                  <c:v>12.186573476884503</c:v>
                </c:pt>
                <c:pt idx="3">
                  <c:v>9.5097096484363153</c:v>
                </c:pt>
                <c:pt idx="4">
                  <c:v>7.4208371835691898</c:v>
                </c:pt>
                <c:pt idx="5">
                  <c:v>5.7907997763209869</c:v>
                </c:pt>
                <c:pt idx="6">
                  <c:v>4.5188111826098742</c:v>
                </c:pt>
                <c:pt idx="7">
                  <c:v>3.5262235430030757</c:v>
                </c:pt>
                <c:pt idx="8">
                  <c:v>2.7516645358143679</c:v>
                </c:pt>
                <c:pt idx="9">
                  <c:v>2.1472426876290385</c:v>
                </c:pt>
                <c:pt idx="10">
                  <c:v>1.6755862132052708</c:v>
                </c:pt>
                <c:pt idx="11">
                  <c:v>1.3075322943507959</c:v>
                </c:pt>
                <c:pt idx="12">
                  <c:v>1.0203239244251419</c:v>
                </c:pt>
                <c:pt idx="13">
                  <c:v>0.79620282822240185</c:v>
                </c:pt>
                <c:pt idx="14">
                  <c:v>0.62131145658134512</c:v>
                </c:pt>
                <c:pt idx="15">
                  <c:v>0.48483616535380386</c:v>
                </c:pt>
                <c:pt idx="16">
                  <c:v>0.37833860094648875</c:v>
                </c:pt>
                <c:pt idx="17">
                  <c:v>0.29523395157970378</c:v>
                </c:pt>
                <c:pt idx="18">
                  <c:v>0.2303838042095675</c:v>
                </c:pt>
                <c:pt idx="19">
                  <c:v>0.17977843319873582</c:v>
                </c:pt>
                <c:pt idx="20">
                  <c:v>0.14028887644374902</c:v>
                </c:pt>
                <c:pt idx="21">
                  <c:v>0.10947346966862924</c:v>
                </c:pt>
                <c:pt idx="22">
                  <c:v>8.5426876777969549E-2</c:v>
                </c:pt>
                <c:pt idx="23">
                  <c:v>6.6662281721163008E-2</c:v>
                </c:pt>
                <c:pt idx="24">
                  <c:v>5.2019457714892921E-2</c:v>
                </c:pt>
                <c:pt idx="25">
                  <c:v>4.0593029687576346E-2</c:v>
                </c:pt>
                <c:pt idx="26">
                  <c:v>3.1676494365810728E-2</c:v>
                </c:pt>
                <c:pt idx="27">
                  <c:v>2.4718536729815339E-2</c:v>
                </c:pt>
                <c:pt idx="28">
                  <c:v>1.9288941857250049E-2</c:v>
                </c:pt>
                <c:pt idx="29">
                  <c:v>1.5051994462305087E-2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6BBB-4195-B1E1-71077638E08A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Sheet5!$D$1:$D$30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6BBB-4195-B1E1-71077638E08A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Sheet5!$E$1:$E$30</c:f>
              <c:numCache>
                <c:formatCode>General</c:formatCode>
                <c:ptCount val="30"/>
                <c:pt idx="0">
                  <c:v>30.019370342001235</c:v>
                </c:pt>
                <c:pt idx="1">
                  <c:v>23.4254112792906</c:v>
                </c:pt>
                <c:pt idx="2">
                  <c:v>18.279860215326845</c:v>
                </c:pt>
                <c:pt idx="3">
                  <c:v>14.264564472654515</c:v>
                </c:pt>
                <c:pt idx="4">
                  <c:v>11.131255775353837</c:v>
                </c:pt>
                <c:pt idx="5">
                  <c:v>8.6861996644816362</c:v>
                </c:pt>
                <c:pt idx="6">
                  <c:v>6.778216773914906</c:v>
                </c:pt>
                <c:pt idx="7">
                  <c:v>5.2893353145047071</c:v>
                </c:pt>
                <c:pt idx="8">
                  <c:v>4.1274968037217352</c:v>
                </c:pt>
                <c:pt idx="9">
                  <c:v>3.2208640314437336</c:v>
                </c:pt>
                <c:pt idx="10">
                  <c:v>2.5133793198080085</c:v>
                </c:pt>
                <c:pt idx="11">
                  <c:v>1.9612984415262475</c:v>
                </c:pt>
                <c:pt idx="12">
                  <c:v>1.5304858866377109</c:v>
                </c:pt>
                <c:pt idx="13">
                  <c:v>1.19430424233373</c:v>
                </c:pt>
                <c:pt idx="14">
                  <c:v>0.93196718487215413</c:v>
                </c:pt>
                <c:pt idx="15">
                  <c:v>0.72725424803079353</c:v>
                </c:pt>
                <c:pt idx="16">
                  <c:v>0.56750790141970642</c:v>
                </c:pt>
                <c:pt idx="17">
                  <c:v>0.44285092736947695</c:v>
                </c:pt>
                <c:pt idx="18">
                  <c:v>0.34557570631421669</c:v>
                </c:pt>
                <c:pt idx="19">
                  <c:v>0.26966764979795421</c:v>
                </c:pt>
                <c:pt idx="20">
                  <c:v>0.21043331466539095</c:v>
                </c:pt>
                <c:pt idx="21">
                  <c:v>0.16421020450259141</c:v>
                </c:pt>
                <c:pt idx="22">
                  <c:v>0.12814031516671703</c:v>
                </c:pt>
                <c:pt idx="23">
                  <c:v>9.9993422581512545E-2</c:v>
                </c:pt>
                <c:pt idx="24">
                  <c:v>7.8029186572152603E-2</c:v>
                </c:pt>
                <c:pt idx="25">
                  <c:v>6.0889544531340274E-2</c:v>
                </c:pt>
                <c:pt idx="26">
                  <c:v>4.7514741548774775E-2</c:v>
                </c:pt>
                <c:pt idx="27">
                  <c:v>3.7077805094811761E-2</c:v>
                </c:pt>
                <c:pt idx="28">
                  <c:v>2.8933412785996114E-2</c:v>
                </c:pt>
                <c:pt idx="29">
                  <c:v>2.2577991693491121E-2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6BBB-4195-B1E1-71077638E08A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Sheet5!$F$1:$F$30</c:f>
              <c:numCache>
                <c:formatCode>General</c:formatCode>
                <c:ptCount val="30"/>
                <c:pt idx="0">
                  <c:v>10.006456780667053</c:v>
                </c:pt>
                <c:pt idx="1">
                  <c:v>7.8084704264301417</c:v>
                </c:pt>
                <c:pt idx="2">
                  <c:v>6.0932867384422256</c:v>
                </c:pt>
                <c:pt idx="3">
                  <c:v>4.754854824218099</c:v>
                </c:pt>
                <c:pt idx="4">
                  <c:v>3.7104185917845838</c:v>
                </c:pt>
                <c:pt idx="5">
                  <c:v>2.8953998881605285</c:v>
                </c:pt>
                <c:pt idx="6">
                  <c:v>2.2594055913049145</c:v>
                </c:pt>
                <c:pt idx="7">
                  <c:v>1.7631117715014304</c:v>
                </c:pt>
                <c:pt idx="8">
                  <c:v>1.3758322679069972</c:v>
                </c:pt>
                <c:pt idx="9">
                  <c:v>1.0736213438143607</c:v>
                </c:pt>
                <c:pt idx="10">
                  <c:v>0.83779310660247253</c:v>
                </c:pt>
                <c:pt idx="11">
                  <c:v>0.65376614717526793</c:v>
                </c:pt>
                <c:pt idx="12">
                  <c:v>0.51016196221245991</c:v>
                </c:pt>
                <c:pt idx="13">
                  <c:v>0.39810141411109479</c:v>
                </c:pt>
                <c:pt idx="14">
                  <c:v>0.31065572829060273</c:v>
                </c:pt>
                <c:pt idx="15">
                  <c:v>0.24241808267692966</c:v>
                </c:pt>
                <c:pt idx="16">
                  <c:v>0.1891693004733683</c:v>
                </c:pt>
                <c:pt idx="17">
                  <c:v>0.14761697578996713</c:v>
                </c:pt>
                <c:pt idx="18">
                  <c:v>0.11519190210481399</c:v>
                </c:pt>
                <c:pt idx="19">
                  <c:v>8.9889216599429236E-2</c:v>
                </c:pt>
                <c:pt idx="20">
                  <c:v>7.0144438221980701E-2</c:v>
                </c:pt>
                <c:pt idx="21">
                  <c:v>5.4736734834433434E-2</c:v>
                </c:pt>
                <c:pt idx="22">
                  <c:v>4.2713438389035567E-2</c:v>
                </c:pt>
                <c:pt idx="23">
                  <c:v>3.3331140860545956E-2</c:v>
                </c:pt>
                <c:pt idx="24">
                  <c:v>2.6009728857377911E-2</c:v>
                </c:pt>
                <c:pt idx="25">
                  <c:v>2.0296514843901447E-2</c:v>
                </c:pt>
                <c:pt idx="26">
                  <c:v>1.5838247182986202E-2</c:v>
                </c:pt>
                <c:pt idx="27">
                  <c:v>1.2359268365075365E-2</c:v>
                </c:pt>
                <c:pt idx="28">
                  <c:v>9.6444709288069502E-3</c:v>
                </c:pt>
                <c:pt idx="29">
                  <c:v>7.525997231291541E-3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6BBB-4195-B1E1-71077638E08A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Sheet5!$G$1:$G$30</c:f>
              <c:numCache>
                <c:formatCode>General</c:formatCode>
                <c:ptCount val="30"/>
                <c:pt idx="0">
                  <c:v>38.496731320304434</c:v>
                </c:pt>
                <c:pt idx="1">
                  <c:v>31.698857399394985</c:v>
                </c:pt>
                <c:pt idx="2">
                  <c:v>24.788183230455555</c:v>
                </c:pt>
                <c:pt idx="3">
                  <c:v>19.343290029884127</c:v>
                </c:pt>
                <c:pt idx="4">
                  <c:v>15.09440468878357</c:v>
                </c:pt>
                <c:pt idx="5">
                  <c:v>11.778815938590183</c:v>
                </c:pt>
                <c:pt idx="6">
                  <c:v>9.1915188293766317</c:v>
                </c:pt>
                <c:pt idx="7">
                  <c:v>7.1725391441083461</c:v>
                </c:pt>
                <c:pt idx="8">
                  <c:v>5.5970420916012458</c:v>
                </c:pt>
                <c:pt idx="9">
                  <c:v>4.367613692410254</c:v>
                </c:pt>
                <c:pt idx="10">
                  <c:v>3.4082376108542318</c:v>
                </c:pt>
                <c:pt idx="11">
                  <c:v>2.6595950168914504</c:v>
                </c:pt>
                <c:pt idx="12">
                  <c:v>2.0753968653321149</c:v>
                </c:pt>
                <c:pt idx="13">
                  <c:v>1.6195218148907327</c:v>
                </c:pt>
                <c:pt idx="14">
                  <c:v>1.2637828228035648</c:v>
                </c:pt>
                <c:pt idx="15">
                  <c:v>0.98618432214265539</c:v>
                </c:pt>
                <c:pt idx="16">
                  <c:v>0.76956222199830326</c:v>
                </c:pt>
                <c:pt idx="17">
                  <c:v>0.60052264087933682</c:v>
                </c:pt>
                <c:pt idx="18">
                  <c:v>0.46861375454771975</c:v>
                </c:pt>
                <c:pt idx="19">
                  <c:v>0.36567955311349737</c:v>
                </c:pt>
                <c:pt idx="20">
                  <c:v>0.28535554978394501</c:v>
                </c:pt>
                <c:pt idx="21">
                  <c:v>0.22267526061875656</c:v>
                </c:pt>
                <c:pt idx="22">
                  <c:v>0.17376312368616101</c:v>
                </c:pt>
                <c:pt idx="23">
                  <c:v>0.1355948706168611</c:v>
                </c:pt>
                <c:pt idx="24">
                  <c:v>0.10581053417759607</c:v>
                </c:pt>
                <c:pt idx="25">
                  <c:v>8.2568530004255417E-2</c:v>
                </c:pt>
                <c:pt idx="26">
                  <c:v>6.4431790275453232E-2</c:v>
                </c:pt>
                <c:pt idx="27">
                  <c:v>5.0278908900131203E-2</c:v>
                </c:pt>
                <c:pt idx="28">
                  <c:v>3.9234804269481005E-2</c:v>
                </c:pt>
                <c:pt idx="29">
                  <c:v>3.0616612407407168E-2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6BBB-4195-B1E1-71077638E08A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Sheet5!$H$1:$H$30</c:f>
              <c:numCache>
                <c:formatCode>General</c:formatCode>
                <c:ptCount val="30"/>
                <c:pt idx="0">
                  <c:v>20.012913561334138</c:v>
                </c:pt>
                <c:pt idx="1">
                  <c:v>15.616940852860232</c:v>
                </c:pt>
                <c:pt idx="2">
                  <c:v>12.186573476884352</c:v>
                </c:pt>
                <c:pt idx="3">
                  <c:v>9.5097096484362584</c:v>
                </c:pt>
                <c:pt idx="4">
                  <c:v>7.4208371835691533</c:v>
                </c:pt>
                <c:pt idx="5">
                  <c:v>5.7907997763211663</c:v>
                </c:pt>
                <c:pt idx="6">
                  <c:v>4.5188111826100466</c:v>
                </c:pt>
                <c:pt idx="7">
                  <c:v>3.526223543003252</c:v>
                </c:pt>
                <c:pt idx="8">
                  <c:v>2.7516645358145646</c:v>
                </c:pt>
                <c:pt idx="9">
                  <c:v>2.1472426876291624</c:v>
                </c:pt>
                <c:pt idx="10">
                  <c:v>1.6755862132053367</c:v>
                </c:pt>
                <c:pt idx="11">
                  <c:v>1.3075322943508894</c:v>
                </c:pt>
                <c:pt idx="12">
                  <c:v>1.0203239244251296</c:v>
                </c:pt>
                <c:pt idx="13">
                  <c:v>0.79620282822251043</c:v>
                </c:pt>
                <c:pt idx="14">
                  <c:v>0.62131145658133968</c:v>
                </c:pt>
                <c:pt idx="15">
                  <c:v>0.48483616535378016</c:v>
                </c:pt>
                <c:pt idx="16">
                  <c:v>0.37833860094629534</c:v>
                </c:pt>
                <c:pt idx="17">
                  <c:v>0.2952339515795267</c:v>
                </c:pt>
                <c:pt idx="18">
                  <c:v>0.23038380420930882</c:v>
                </c:pt>
                <c:pt idx="19">
                  <c:v>0.17977843319853659</c:v>
                </c:pt>
                <c:pt idx="20">
                  <c:v>0.14028887644346072</c:v>
                </c:pt>
                <c:pt idx="21">
                  <c:v>0.10947346966821833</c:v>
                </c:pt>
                <c:pt idx="22">
                  <c:v>8.5426876777677366E-2</c:v>
                </c:pt>
                <c:pt idx="23">
                  <c:v>6.6662281720957242E-2</c:v>
                </c:pt>
                <c:pt idx="24">
                  <c:v>5.2019457714706792E-2</c:v>
                </c:pt>
                <c:pt idx="25">
                  <c:v>4.0593029687444229E-2</c:v>
                </c:pt>
                <c:pt idx="26">
                  <c:v>3.1676494365660821E-2</c:v>
                </c:pt>
                <c:pt idx="27">
                  <c:v>2.4718536729625731E-2</c:v>
                </c:pt>
                <c:pt idx="28">
                  <c:v>1.92889418572357E-2</c:v>
                </c:pt>
                <c:pt idx="29">
                  <c:v>1.5051994462189494E-2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6BBB-4195-B1E1-71077638E08A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Sheet5!$I$1:$I$30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6BBB-4195-B1E1-71077638E08A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Sheet5!$J$1:$J$30</c:f>
              <c:numCache>
                <c:formatCode>General</c:formatCode>
                <c:ptCount val="30"/>
                <c:pt idx="0">
                  <c:v>45.517194312214166</c:v>
                </c:pt>
                <c:pt idx="1">
                  <c:v>38.866826686038735</c:v>
                </c:pt>
                <c:pt idx="2">
                  <c:v>32.134906418879488</c:v>
                </c:pt>
                <c:pt idx="3">
                  <c:v>25.159965440812435</c:v>
                </c:pt>
                <c:pt idx="4">
                  <c:v>19.633407746702066</c:v>
                </c:pt>
                <c:pt idx="5">
                  <c:v>15.320796074027205</c:v>
                </c:pt>
                <c:pt idx="6">
                  <c:v>11.955478914828559</c:v>
                </c:pt>
                <c:pt idx="7">
                  <c:v>9.3293765801909121</c:v>
                </c:pt>
                <c:pt idx="8">
                  <c:v>7.280115501442622</c:v>
                </c:pt>
                <c:pt idx="9">
                  <c:v>5.6809885696843603</c:v>
                </c:pt>
                <c:pt idx="10">
                  <c:v>4.4331207550881535</c:v>
                </c:pt>
                <c:pt idx="11">
                  <c:v>3.4593556012532507</c:v>
                </c:pt>
                <c:pt idx="12">
                  <c:v>2.6994845926962414</c:v>
                </c:pt>
                <c:pt idx="13">
                  <c:v>2.1065244242495411</c:v>
                </c:pt>
                <c:pt idx="14">
                  <c:v>1.6438119935804647</c:v>
                </c:pt>
                <c:pt idx="15">
                  <c:v>1.2827374983803799</c:v>
                </c:pt>
                <c:pt idx="16">
                  <c:v>1.0009754741886139</c:v>
                </c:pt>
                <c:pt idx="17">
                  <c:v>0.78110439680151866</c:v>
                </c:pt>
                <c:pt idx="18">
                  <c:v>0.60952949840980686</c:v>
                </c:pt>
                <c:pt idx="19">
                  <c:v>0.47564219450440415</c:v>
                </c:pt>
                <c:pt idx="20">
                  <c:v>0.37116414838516198</c:v>
                </c:pt>
                <c:pt idx="21">
                  <c:v>0.289635416365911</c:v>
                </c:pt>
                <c:pt idx="22">
                  <c:v>0.2260150253693628</c:v>
                </c:pt>
                <c:pt idx="23">
                  <c:v>0.17636928637273888</c:v>
                </c:pt>
                <c:pt idx="24">
                  <c:v>0.13762857192699673</c:v>
                </c:pt>
                <c:pt idx="25">
                  <c:v>0.10739751914983951</c:v>
                </c:pt>
                <c:pt idx="26">
                  <c:v>8.3806922923394409E-2</c:v>
                </c:pt>
                <c:pt idx="27">
                  <c:v>6.5398161759043408E-2</c:v>
                </c:pt>
                <c:pt idx="28">
                  <c:v>5.1033010308427523E-2</c:v>
                </c:pt>
                <c:pt idx="29">
                  <c:v>3.9823262169626207E-2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6BBB-4195-B1E1-71077638E08A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Sheet5!$K$1:$K$30</c:f>
              <c:numCache>
                <c:formatCode>General</c:formatCode>
                <c:ptCount val="30"/>
                <c:pt idx="0">
                  <c:v>30.019370342001235</c:v>
                </c:pt>
                <c:pt idx="1">
                  <c:v>23.425411279290564</c:v>
                </c:pt>
                <c:pt idx="2">
                  <c:v>18.279860215326675</c:v>
                </c:pt>
                <c:pt idx="3">
                  <c:v>14.264564472654474</c:v>
                </c:pt>
                <c:pt idx="4">
                  <c:v>11.131255775353909</c:v>
                </c:pt>
                <c:pt idx="5">
                  <c:v>8.6861996644817747</c:v>
                </c:pt>
                <c:pt idx="6">
                  <c:v>6.778216773914953</c:v>
                </c:pt>
                <c:pt idx="7">
                  <c:v>5.2893353145047257</c:v>
                </c:pt>
                <c:pt idx="8">
                  <c:v>4.1274968037216277</c:v>
                </c:pt>
                <c:pt idx="9">
                  <c:v>3.2208640314435639</c:v>
                </c:pt>
                <c:pt idx="10">
                  <c:v>2.513379319807862</c:v>
                </c:pt>
                <c:pt idx="11">
                  <c:v>1.9612984415261472</c:v>
                </c:pt>
                <c:pt idx="12">
                  <c:v>1.5304858866376649</c:v>
                </c:pt>
                <c:pt idx="13">
                  <c:v>1.1943042423335974</c:v>
                </c:pt>
                <c:pt idx="14">
                  <c:v>0.93196718487203156</c:v>
                </c:pt>
                <c:pt idx="15">
                  <c:v>0.72725424803081673</c:v>
                </c:pt>
                <c:pt idx="16">
                  <c:v>0.56750790141982199</c:v>
                </c:pt>
                <c:pt idx="17">
                  <c:v>0.44285092736962001</c:v>
                </c:pt>
                <c:pt idx="18">
                  <c:v>0.34557570631432544</c:v>
                </c:pt>
                <c:pt idx="19">
                  <c:v>0.26966764979798258</c:v>
                </c:pt>
                <c:pt idx="20">
                  <c:v>0.21043331466547016</c:v>
                </c:pt>
                <c:pt idx="21">
                  <c:v>0.16421020450284288</c:v>
                </c:pt>
                <c:pt idx="22">
                  <c:v>0.1281403151668935</c:v>
                </c:pt>
                <c:pt idx="23">
                  <c:v>9.9993422581641456E-2</c:v>
                </c:pt>
                <c:pt idx="24">
                  <c:v>7.8029186572342091E-2</c:v>
                </c:pt>
                <c:pt idx="25">
                  <c:v>6.0889544531589561E-2</c:v>
                </c:pt>
                <c:pt idx="26">
                  <c:v>4.7514741548894172E-2</c:v>
                </c:pt>
                <c:pt idx="27">
                  <c:v>3.707780509486415E-2</c:v>
                </c:pt>
                <c:pt idx="28">
                  <c:v>2.8933412785985206E-2</c:v>
                </c:pt>
                <c:pt idx="29">
                  <c:v>2.2577991693427311E-2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6BBB-4195-B1E1-71077638E08A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Sheet5!$L$1:$L$30</c:f>
              <c:numCache>
                <c:formatCode>General</c:formatCode>
                <c:ptCount val="30"/>
                <c:pt idx="0">
                  <c:v>10.006456780667053</c:v>
                </c:pt>
                <c:pt idx="1">
                  <c:v>7.8084704264301417</c:v>
                </c:pt>
                <c:pt idx="2">
                  <c:v>6.0932867384422256</c:v>
                </c:pt>
                <c:pt idx="3">
                  <c:v>4.754854824218099</c:v>
                </c:pt>
                <c:pt idx="4">
                  <c:v>3.7104185917845838</c:v>
                </c:pt>
                <c:pt idx="5">
                  <c:v>2.8953998881605285</c:v>
                </c:pt>
                <c:pt idx="6">
                  <c:v>2.2594055913049145</c:v>
                </c:pt>
                <c:pt idx="7">
                  <c:v>1.7631117715014304</c:v>
                </c:pt>
                <c:pt idx="8">
                  <c:v>1.3758322679069972</c:v>
                </c:pt>
                <c:pt idx="9">
                  <c:v>1.0736213438143607</c:v>
                </c:pt>
                <c:pt idx="10">
                  <c:v>0.83779310660247253</c:v>
                </c:pt>
                <c:pt idx="11">
                  <c:v>0.65376614717526793</c:v>
                </c:pt>
                <c:pt idx="12">
                  <c:v>0.51016196221245991</c:v>
                </c:pt>
                <c:pt idx="13">
                  <c:v>0.39810141411109479</c:v>
                </c:pt>
                <c:pt idx="14">
                  <c:v>0.31065572829060273</c:v>
                </c:pt>
                <c:pt idx="15">
                  <c:v>0.24241808267692966</c:v>
                </c:pt>
                <c:pt idx="16">
                  <c:v>0.1891693004733683</c:v>
                </c:pt>
                <c:pt idx="17">
                  <c:v>0.14761697578996713</c:v>
                </c:pt>
                <c:pt idx="18">
                  <c:v>0.11519190210481399</c:v>
                </c:pt>
                <c:pt idx="19">
                  <c:v>8.9889216599429236E-2</c:v>
                </c:pt>
                <c:pt idx="20">
                  <c:v>7.0144438221980701E-2</c:v>
                </c:pt>
                <c:pt idx="21">
                  <c:v>5.4736734834433434E-2</c:v>
                </c:pt>
                <c:pt idx="22">
                  <c:v>4.2713438389035567E-2</c:v>
                </c:pt>
                <c:pt idx="23">
                  <c:v>3.3331140860545956E-2</c:v>
                </c:pt>
                <c:pt idx="24">
                  <c:v>2.6009728857377911E-2</c:v>
                </c:pt>
                <c:pt idx="25">
                  <c:v>2.0296514843901447E-2</c:v>
                </c:pt>
                <c:pt idx="26">
                  <c:v>1.5838247182986202E-2</c:v>
                </c:pt>
                <c:pt idx="27">
                  <c:v>1.2359268365075365E-2</c:v>
                </c:pt>
                <c:pt idx="28">
                  <c:v>9.6444709288069502E-3</c:v>
                </c:pt>
                <c:pt idx="29">
                  <c:v>7.525997231291541E-3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6BBB-4195-B1E1-71077638E08A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Sheet5!$M$1:$M$30</c:f>
              <c:numCache>
                <c:formatCode>General</c:formatCode>
                <c:ptCount val="30"/>
                <c:pt idx="0">
                  <c:v>52.537657304123904</c:v>
                </c:pt>
                <c:pt idx="1">
                  <c:v>45.046227512966212</c:v>
                </c:pt>
                <c:pt idx="2">
                  <c:v>38.452282427051557</c:v>
                </c:pt>
                <c:pt idx="3">
                  <c:v>31.646041267533477</c:v>
                </c:pt>
                <c:pt idx="4">
                  <c:v>24.743681082121796</c:v>
                </c:pt>
                <c:pt idx="5">
                  <c:v>19.308563081395366</c:v>
                </c:pt>
                <c:pt idx="6">
                  <c:v>15.067305750945925</c:v>
                </c:pt>
                <c:pt idx="7">
                  <c:v>11.757669466933773</c:v>
                </c:pt>
                <c:pt idx="8">
                  <c:v>9.1750173241814146</c:v>
                </c:pt>
                <c:pt idx="9">
                  <c:v>7.1596623068688734</c:v>
                </c:pt>
                <c:pt idx="10">
                  <c:v>5.5869937393248916</c:v>
                </c:pt>
                <c:pt idx="11">
                  <c:v>4.3597725291189722</c:v>
                </c:pt>
                <c:pt idx="12">
                  <c:v>3.4021188124612944</c:v>
                </c:pt>
                <c:pt idx="13">
                  <c:v>2.6548202542213666</c:v>
                </c:pt>
                <c:pt idx="14">
                  <c:v>2.0716709117883862</c:v>
                </c:pt>
                <c:pt idx="15">
                  <c:v>1.616614292408634</c:v>
                </c:pt>
                <c:pt idx="16">
                  <c:v>1.2615139574285303</c:v>
                </c:pt>
                <c:pt idx="17">
                  <c:v>0.98441382849328385</c:v>
                </c:pt>
                <c:pt idx="18">
                  <c:v>0.76818062933228926</c:v>
                </c:pt>
                <c:pt idx="19">
                  <c:v>0.59944452444810437</c:v>
                </c:pt>
                <c:pt idx="20">
                  <c:v>0.46777245373022336</c:v>
                </c:pt>
                <c:pt idx="21">
                  <c:v>0.36502304974805233</c:v>
                </c:pt>
                <c:pt idx="22">
                  <c:v>0.28484325185214987</c:v>
                </c:pt>
                <c:pt idx="23">
                  <c:v>0.22227549241537306</c:v>
                </c:pt>
                <c:pt idx="24">
                  <c:v>0.17345116729024751</c:v>
                </c:pt>
                <c:pt idx="25">
                  <c:v>0.13535143756703144</c:v>
                </c:pt>
                <c:pt idx="26">
                  <c:v>0.10562057285437929</c:v>
                </c:pt>
                <c:pt idx="27">
                  <c:v>8.2420294978792608E-2</c:v>
                </c:pt>
                <c:pt idx="28">
                  <c:v>6.4316116082454314E-2</c:v>
                </c:pt>
                <c:pt idx="29">
                  <c:v>5.0188643331137192E-2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6BBB-4195-B1E1-71077638E08A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Sheet5!$N$1:$N$30</c:f>
              <c:numCache>
                <c:formatCode>General</c:formatCode>
                <c:ptCount val="30"/>
                <c:pt idx="0">
                  <c:v>40.025827122668275</c:v>
                </c:pt>
                <c:pt idx="1">
                  <c:v>31.233881705720538</c:v>
                </c:pt>
                <c:pt idx="2">
                  <c:v>24.373146953768966</c:v>
                </c:pt>
                <c:pt idx="3">
                  <c:v>19.019419296872602</c:v>
                </c:pt>
                <c:pt idx="4">
                  <c:v>14.841674367138326</c:v>
                </c:pt>
                <c:pt idx="5">
                  <c:v>11.581599552641935</c:v>
                </c:pt>
                <c:pt idx="6">
                  <c:v>9.0376223652197041</c:v>
                </c:pt>
                <c:pt idx="7">
                  <c:v>7.0524470860061372</c:v>
                </c:pt>
                <c:pt idx="8">
                  <c:v>5.5033290716287544</c:v>
                </c:pt>
                <c:pt idx="9">
                  <c:v>4.2944853752581036</c:v>
                </c:pt>
                <c:pt idx="10">
                  <c:v>3.3511724264105696</c:v>
                </c:pt>
                <c:pt idx="11">
                  <c:v>2.615064588701606</c:v>
                </c:pt>
                <c:pt idx="12">
                  <c:v>2.0406478488502864</c:v>
                </c:pt>
                <c:pt idx="13">
                  <c:v>1.5924056564448255</c:v>
                </c:pt>
                <c:pt idx="14">
                  <c:v>1.2426229131627531</c:v>
                </c:pt>
                <c:pt idx="15">
                  <c:v>0.96967233070764058</c:v>
                </c:pt>
                <c:pt idx="16">
                  <c:v>0.75667720189300558</c:v>
                </c:pt>
                <c:pt idx="17">
                  <c:v>0.59046790315941911</c:v>
                </c:pt>
                <c:pt idx="18">
                  <c:v>0.46076760841911285</c:v>
                </c:pt>
                <c:pt idx="19">
                  <c:v>0.35955686639746604</c:v>
                </c:pt>
                <c:pt idx="20">
                  <c:v>0.28057775288750453</c:v>
                </c:pt>
                <c:pt idx="21">
                  <c:v>0.2189469393372368</c:v>
                </c:pt>
                <c:pt idx="22">
                  <c:v>0.17085375355592622</c:v>
                </c:pt>
                <c:pt idx="23">
                  <c:v>0.13332456344232416</c:v>
                </c:pt>
                <c:pt idx="24">
                  <c:v>0.1040389154297726</c:v>
                </c:pt>
                <c:pt idx="25">
                  <c:v>8.1186059375180294E-2</c:v>
                </c:pt>
                <c:pt idx="26">
                  <c:v>6.3352988731628757E-2</c:v>
                </c:pt>
                <c:pt idx="27">
                  <c:v>4.9437073459638367E-2</c:v>
                </c:pt>
                <c:pt idx="28">
                  <c:v>3.8577883714493631E-2</c:v>
                </c:pt>
                <c:pt idx="29">
                  <c:v>3.0103988924602278E-2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6BBB-4195-B1E1-71077638E08A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Sheet5!$O$1:$O$30</c:f>
              <c:numCache>
                <c:formatCode>General</c:formatCode>
                <c:ptCount val="30"/>
                <c:pt idx="0">
                  <c:v>20.012913561334138</c:v>
                </c:pt>
                <c:pt idx="1">
                  <c:v>15.616940852860232</c:v>
                </c:pt>
                <c:pt idx="2">
                  <c:v>12.186573476884352</c:v>
                </c:pt>
                <c:pt idx="3">
                  <c:v>9.5097096484362584</c:v>
                </c:pt>
                <c:pt idx="4">
                  <c:v>7.4208371835691533</c:v>
                </c:pt>
                <c:pt idx="5">
                  <c:v>5.7907997763211663</c:v>
                </c:pt>
                <c:pt idx="6">
                  <c:v>4.5188111826100466</c:v>
                </c:pt>
                <c:pt idx="7">
                  <c:v>3.526223543003252</c:v>
                </c:pt>
                <c:pt idx="8">
                  <c:v>2.7516645358145646</c:v>
                </c:pt>
                <c:pt idx="9">
                  <c:v>2.1472426876291624</c:v>
                </c:pt>
                <c:pt idx="10">
                  <c:v>1.6755862132053367</c:v>
                </c:pt>
                <c:pt idx="11">
                  <c:v>1.3075322943508894</c:v>
                </c:pt>
                <c:pt idx="12">
                  <c:v>1.0203239244251296</c:v>
                </c:pt>
                <c:pt idx="13">
                  <c:v>0.79620282822251043</c:v>
                </c:pt>
                <c:pt idx="14">
                  <c:v>0.62131145658133968</c:v>
                </c:pt>
                <c:pt idx="15">
                  <c:v>0.48483616535378016</c:v>
                </c:pt>
                <c:pt idx="16">
                  <c:v>0.37833860094629534</c:v>
                </c:pt>
                <c:pt idx="17">
                  <c:v>0.2952339515795267</c:v>
                </c:pt>
                <c:pt idx="18">
                  <c:v>0.23038380420930882</c:v>
                </c:pt>
                <c:pt idx="19">
                  <c:v>0.17977843319853659</c:v>
                </c:pt>
                <c:pt idx="20">
                  <c:v>0.14028887644346072</c:v>
                </c:pt>
                <c:pt idx="21">
                  <c:v>0.10947346966821833</c:v>
                </c:pt>
                <c:pt idx="22">
                  <c:v>8.5426876777677366E-2</c:v>
                </c:pt>
                <c:pt idx="23">
                  <c:v>6.6662281720957242E-2</c:v>
                </c:pt>
                <c:pt idx="24">
                  <c:v>5.2019457714706792E-2</c:v>
                </c:pt>
                <c:pt idx="25">
                  <c:v>4.0593029687444229E-2</c:v>
                </c:pt>
                <c:pt idx="26">
                  <c:v>3.1676494365660821E-2</c:v>
                </c:pt>
                <c:pt idx="27">
                  <c:v>2.4718536729625731E-2</c:v>
                </c:pt>
                <c:pt idx="28">
                  <c:v>1.92889418572357E-2</c:v>
                </c:pt>
                <c:pt idx="29">
                  <c:v>1.5051994462189494E-2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6BBB-4195-B1E1-71077638E08A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Sheet5!$P$1:$P$30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6BBB-4195-B1E1-71077638E08A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Sheet5!$Q$1:$Q$30</c:f>
              <c:numCache>
                <c:formatCode>General</c:formatCode>
                <c:ptCount val="30"/>
                <c:pt idx="0">
                  <c:v>59.558120296033557</c:v>
                </c:pt>
                <c:pt idx="1">
                  <c:v>51.225628339893838</c:v>
                </c:pt>
                <c:pt idx="2">
                  <c:v>43.891381618064656</c:v>
                </c:pt>
                <c:pt idx="3">
                  <c:v>37.408609965454943</c:v>
                </c:pt>
                <c:pt idx="4">
                  <c:v>30.421039354052578</c:v>
                </c:pt>
                <c:pt idx="5">
                  <c:v>23.741858116409006</c:v>
                </c:pt>
                <c:pt idx="6">
                  <c:v>18.526797350352602</c:v>
                </c:pt>
                <c:pt idx="7">
                  <c:v>14.457260184863248</c:v>
                </c:pt>
                <c:pt idx="8">
                  <c:v>11.281624562534187</c:v>
                </c:pt>
                <c:pt idx="9">
                  <c:v>8.8035389238710575</c:v>
                </c:pt>
                <c:pt idx="10">
                  <c:v>6.8697816661524929</c:v>
                </c:pt>
                <c:pt idx="11">
                  <c:v>5.3607873548031115</c:v>
                </c:pt>
                <c:pt idx="12">
                  <c:v>4.183253916934377</c:v>
                </c:pt>
                <c:pt idx="13">
                  <c:v>3.264373715153571</c:v>
                </c:pt>
                <c:pt idx="14">
                  <c:v>2.5473318052839677</c:v>
                </c:pt>
                <c:pt idx="15">
                  <c:v>1.9877930324242539</c:v>
                </c:pt>
                <c:pt idx="16">
                  <c:v>1.551160760274044</c:v>
                </c:pt>
                <c:pt idx="17">
                  <c:v>1.2104377392245167</c:v>
                </c:pt>
                <c:pt idx="18">
                  <c:v>0.9445568493365708</c:v>
                </c:pt>
                <c:pt idx="19">
                  <c:v>0.73707850698723121</c:v>
                </c:pt>
                <c:pt idx="20">
                  <c:v>0.57517419501447986</c:v>
                </c:pt>
                <c:pt idx="21">
                  <c:v>0.44883326738529811</c:v>
                </c:pt>
                <c:pt idx="22">
                  <c:v>0.35024398461874362</c:v>
                </c:pt>
                <c:pt idx="23">
                  <c:v>0.27331050899198411</c:v>
                </c:pt>
                <c:pt idx="24">
                  <c:v>0.21327599503754913</c:v>
                </c:pt>
                <c:pt idx="25">
                  <c:v>0.16642847077854006</c:v>
                </c:pt>
                <c:pt idx="26">
                  <c:v>0.12987132415352473</c:v>
                </c:pt>
                <c:pt idx="27">
                  <c:v>0.10134420365990918</c:v>
                </c:pt>
                <c:pt idx="28">
                  <c:v>7.9083259390849925E-2</c:v>
                </c:pt>
                <c:pt idx="29">
                  <c:v>6.1712083079370442E-2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6BBB-4195-B1E1-71077638E08A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Sheet5!$R$1:$R$30</c:f>
              <c:numCache>
                <c:formatCode>General</c:formatCode>
                <c:ptCount val="30"/>
                <c:pt idx="0">
                  <c:v>50.032283903335312</c:v>
                </c:pt>
                <c:pt idx="1">
                  <c:v>39.042352132150562</c:v>
                </c:pt>
                <c:pt idx="2">
                  <c:v>30.466433692210998</c:v>
                </c:pt>
                <c:pt idx="3">
                  <c:v>23.774274121090606</c:v>
                </c:pt>
                <c:pt idx="4">
                  <c:v>18.552092958922746</c:v>
                </c:pt>
                <c:pt idx="5">
                  <c:v>14.476999440802494</c:v>
                </c:pt>
                <c:pt idx="6">
                  <c:v>11.297027956524815</c:v>
                </c:pt>
                <c:pt idx="7">
                  <c:v>8.8155588575078809</c:v>
                </c:pt>
                <c:pt idx="8">
                  <c:v>6.8791613395361653</c:v>
                </c:pt>
                <c:pt idx="9">
                  <c:v>5.3681067190726415</c:v>
                </c:pt>
                <c:pt idx="10">
                  <c:v>4.1889655330130005</c:v>
                </c:pt>
                <c:pt idx="11">
                  <c:v>3.2688307358767168</c:v>
                </c:pt>
                <c:pt idx="12">
                  <c:v>2.5508098110626833</c:v>
                </c:pt>
                <c:pt idx="13">
                  <c:v>1.9905070705561498</c:v>
                </c:pt>
                <c:pt idx="14">
                  <c:v>1.5532786414536359</c:v>
                </c:pt>
                <c:pt idx="15">
                  <c:v>1.21209041338486</c:v>
                </c:pt>
                <c:pt idx="16">
                  <c:v>0.94584650236640611</c:v>
                </c:pt>
                <c:pt idx="17">
                  <c:v>0.73808487894934849</c:v>
                </c:pt>
                <c:pt idx="18">
                  <c:v>0.57595951052382055</c:v>
                </c:pt>
                <c:pt idx="19">
                  <c:v>0.44944608299664263</c:v>
                </c:pt>
                <c:pt idx="20">
                  <c:v>0.35072219110905439</c:v>
                </c:pt>
                <c:pt idx="21">
                  <c:v>0.2736836741711115</c:v>
                </c:pt>
                <c:pt idx="22">
                  <c:v>0.2135671919445305</c:v>
                </c:pt>
                <c:pt idx="23">
                  <c:v>0.1666557043024858</c:v>
                </c:pt>
                <c:pt idx="24">
                  <c:v>0.13004864428689805</c:v>
                </c:pt>
                <c:pt idx="25">
                  <c:v>0.1014825742188762</c:v>
                </c:pt>
                <c:pt idx="26">
                  <c:v>7.9191235914470304E-2</c:v>
                </c:pt>
                <c:pt idx="27">
                  <c:v>6.1796341824523066E-2</c:v>
                </c:pt>
                <c:pt idx="28">
                  <c:v>4.8222354643075005E-2</c:v>
                </c:pt>
                <c:pt idx="29">
                  <c:v>3.7629986155569811E-2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6BBB-4195-B1E1-71077638E08A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Sheet5!$S$1:$S$30</c:f>
              <c:numCache>
                <c:formatCode>General</c:formatCode>
                <c:ptCount val="30"/>
                <c:pt idx="0">
                  <c:v>30.019370342001146</c:v>
                </c:pt>
                <c:pt idx="1">
                  <c:v>23.425411279290131</c:v>
                </c:pt>
                <c:pt idx="2">
                  <c:v>18.279860215326408</c:v>
                </c:pt>
                <c:pt idx="3">
                  <c:v>14.264564472654262</c:v>
                </c:pt>
                <c:pt idx="4">
                  <c:v>11.13125577535375</c:v>
                </c:pt>
                <c:pt idx="5">
                  <c:v>8.686199664481645</c:v>
                </c:pt>
                <c:pt idx="6">
                  <c:v>6.7782167739148678</c:v>
                </c:pt>
                <c:pt idx="7">
                  <c:v>5.2893353145046653</c:v>
                </c:pt>
                <c:pt idx="8">
                  <c:v>4.1274968037215842</c:v>
                </c:pt>
                <c:pt idx="9">
                  <c:v>3.220864031443524</c:v>
                </c:pt>
                <c:pt idx="10">
                  <c:v>2.5133793198078203</c:v>
                </c:pt>
                <c:pt idx="11">
                  <c:v>1.961298441526121</c:v>
                </c:pt>
                <c:pt idx="12">
                  <c:v>1.5304858866376485</c:v>
                </c:pt>
                <c:pt idx="13">
                  <c:v>1.1943042423335959</c:v>
                </c:pt>
                <c:pt idx="14">
                  <c:v>0.93196718487203156</c:v>
                </c:pt>
                <c:pt idx="15">
                  <c:v>0.72725424803081673</c:v>
                </c:pt>
                <c:pt idx="16">
                  <c:v>0.56750790141982199</c:v>
                </c:pt>
                <c:pt idx="17">
                  <c:v>0.44285092736962001</c:v>
                </c:pt>
                <c:pt idx="18">
                  <c:v>0.34557570631432544</c:v>
                </c:pt>
                <c:pt idx="19">
                  <c:v>0.26966764979798258</c:v>
                </c:pt>
                <c:pt idx="20">
                  <c:v>0.21043331466547016</c:v>
                </c:pt>
                <c:pt idx="21">
                  <c:v>0.16421020450284288</c:v>
                </c:pt>
                <c:pt idx="22">
                  <c:v>0.1281403151668935</c:v>
                </c:pt>
                <c:pt idx="23">
                  <c:v>9.9993422581641456E-2</c:v>
                </c:pt>
                <c:pt idx="24">
                  <c:v>7.8029186572342091E-2</c:v>
                </c:pt>
                <c:pt idx="25">
                  <c:v>6.0889544531589561E-2</c:v>
                </c:pt>
                <c:pt idx="26">
                  <c:v>4.7514741548894172E-2</c:v>
                </c:pt>
                <c:pt idx="27">
                  <c:v>3.707780509486415E-2</c:v>
                </c:pt>
                <c:pt idx="28">
                  <c:v>2.8933412785985206E-2</c:v>
                </c:pt>
                <c:pt idx="29">
                  <c:v>2.2577991693427311E-2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6BBB-4195-B1E1-71077638E08A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Sheet5!$T$1:$T$30</c:f>
              <c:numCache>
                <c:formatCode>General</c:formatCode>
                <c:ptCount val="30"/>
                <c:pt idx="0">
                  <c:v>10.006456780666959</c:v>
                </c:pt>
                <c:pt idx="1">
                  <c:v>7.8084704264300129</c:v>
                </c:pt>
                <c:pt idx="2">
                  <c:v>6.0932867384422744</c:v>
                </c:pt>
                <c:pt idx="3">
                  <c:v>4.7548548242180901</c:v>
                </c:pt>
                <c:pt idx="4">
                  <c:v>3.710418591784526</c:v>
                </c:pt>
                <c:pt idx="5">
                  <c:v>2.8953998881604543</c:v>
                </c:pt>
                <c:pt idx="6">
                  <c:v>2.2594055913048998</c:v>
                </c:pt>
                <c:pt idx="7">
                  <c:v>1.7631117715013922</c:v>
                </c:pt>
                <c:pt idx="8">
                  <c:v>1.3758322679071633</c:v>
                </c:pt>
                <c:pt idx="9">
                  <c:v>1.0736213438145532</c:v>
                </c:pt>
                <c:pt idx="10">
                  <c:v>0.8377931066024995</c:v>
                </c:pt>
                <c:pt idx="11">
                  <c:v>0.65376614717519421</c:v>
                </c:pt>
                <c:pt idx="12">
                  <c:v>0.51016196221236743</c:v>
                </c:pt>
                <c:pt idx="13">
                  <c:v>0.39810141411133482</c:v>
                </c:pt>
                <c:pt idx="14">
                  <c:v>0.31065572829086968</c:v>
                </c:pt>
                <c:pt idx="15">
                  <c:v>0.24241808267714271</c:v>
                </c:pt>
                <c:pt idx="16">
                  <c:v>0.18916930047326802</c:v>
                </c:pt>
                <c:pt idx="17">
                  <c:v>0.14761697578970995</c:v>
                </c:pt>
                <c:pt idx="18">
                  <c:v>0.11519190210467241</c:v>
                </c:pt>
                <c:pt idx="19">
                  <c:v>8.9889216599306668E-2</c:v>
                </c:pt>
                <c:pt idx="20">
                  <c:v>7.014443822180437E-2</c:v>
                </c:pt>
                <c:pt idx="21">
                  <c:v>5.4736734834311983E-2</c:v>
                </c:pt>
                <c:pt idx="22">
                  <c:v>4.2713438388898947E-2</c:v>
                </c:pt>
                <c:pt idx="23">
                  <c:v>3.3331140860577896E-2</c:v>
                </c:pt>
                <c:pt idx="24">
                  <c:v>2.6009728857470757E-2</c:v>
                </c:pt>
                <c:pt idx="25">
                  <c:v>2.0296514843641821E-2</c:v>
                </c:pt>
                <c:pt idx="26">
                  <c:v>1.583824718284298E-2</c:v>
                </c:pt>
                <c:pt idx="27">
                  <c:v>1.2359268364830813E-2</c:v>
                </c:pt>
                <c:pt idx="28">
                  <c:v>9.6444709284007838E-3</c:v>
                </c:pt>
                <c:pt idx="29">
                  <c:v>7.5259972307187891E-3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6BBB-4195-B1E1-71077638E08A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Sheet5!$U$1:$U$30</c:f>
              <c:numCache>
                <c:formatCode>General</c:formatCode>
                <c:ptCount val="30"/>
                <c:pt idx="0">
                  <c:v>66.578583287943417</c:v>
                </c:pt>
                <c:pt idx="1">
                  <c:v>57.405029166821443</c:v>
                </c:pt>
                <c:pt idx="2">
                  <c:v>49.330480809077734</c:v>
                </c:pt>
                <c:pt idx="3">
                  <c:v>42.22327564947382</c:v>
                </c:pt>
                <c:pt idx="4">
                  <c:v>35.790241319985519</c:v>
                </c:pt>
                <c:pt idx="5">
                  <c:v>28.631886470193692</c:v>
                </c:pt>
                <c:pt idx="6">
                  <c:v>22.342697685694613</c:v>
                </c:pt>
                <c:pt idx="7">
                  <c:v>17.434972033505851</c:v>
                </c:pt>
                <c:pt idx="8">
                  <c:v>13.605261731834585</c:v>
                </c:pt>
                <c:pt idx="9">
                  <c:v>10.616773369983047</c:v>
                </c:pt>
                <c:pt idx="10">
                  <c:v>8.2847268219647408</c:v>
                </c:pt>
                <c:pt idx="11">
                  <c:v>6.4649301744200196</c:v>
                </c:pt>
                <c:pt idx="12">
                  <c:v>5.0448642493940925</c:v>
                </c:pt>
                <c:pt idx="13">
                  <c:v>3.9367254723826779</c:v>
                </c:pt>
                <c:pt idx="14">
                  <c:v>3.0719969217740113</c:v>
                </c:pt>
                <c:pt idx="15">
                  <c:v>2.3972118842407735</c:v>
                </c:pt>
                <c:pt idx="16">
                  <c:v>1.8706479740306983</c:v>
                </c:pt>
                <c:pt idx="17">
                  <c:v>1.4597474114615074</c:v>
                </c:pt>
                <c:pt idx="18">
                  <c:v>1.1391039548061785</c:v>
                </c:pt>
                <c:pt idx="19">
                  <c:v>0.88889201629478176</c:v>
                </c:pt>
                <c:pt idx="20">
                  <c:v>0.69364083348043371</c:v>
                </c:pt>
                <c:pt idx="21">
                  <c:v>0.54127790221019034</c:v>
                </c:pt>
                <c:pt idx="22">
                  <c:v>0.42238252605609733</c:v>
                </c:pt>
                <c:pt idx="23">
                  <c:v>0.32960332869500153</c:v>
                </c:pt>
                <c:pt idx="24">
                  <c:v>0.2572037136601924</c:v>
                </c:pt>
                <c:pt idx="25">
                  <c:v>0.20070716695278168</c:v>
                </c:pt>
                <c:pt idx="26">
                  <c:v>0.15662047134919119</c:v>
                </c:pt>
                <c:pt idx="27">
                  <c:v>0.12221771857006225</c:v>
                </c:pt>
                <c:pt idx="28">
                  <c:v>9.5371764647357263E-2</c:v>
                </c:pt>
                <c:pt idx="29">
                  <c:v>7.4422707266795382E-2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6BBB-4195-B1E1-71077638E08A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Sheet5!$V$1:$V$30</c:f>
              <c:numCache>
                <c:formatCode>General</c:formatCode>
                <c:ptCount val="30"/>
                <c:pt idx="0">
                  <c:v>60.038740684002391</c:v>
                </c:pt>
                <c:pt idx="1">
                  <c:v>46.850822558581136</c:v>
                </c:pt>
                <c:pt idx="2">
                  <c:v>36.559720430653641</c:v>
                </c:pt>
                <c:pt idx="3">
                  <c:v>28.529128945309036</c:v>
                </c:pt>
                <c:pt idx="4">
                  <c:v>22.262511550707696</c:v>
                </c:pt>
                <c:pt idx="5">
                  <c:v>17.37239932896329</c:v>
                </c:pt>
                <c:pt idx="6">
                  <c:v>13.556433547829812</c:v>
                </c:pt>
                <c:pt idx="7">
                  <c:v>10.578670629009419</c:v>
                </c:pt>
                <c:pt idx="8">
                  <c:v>8.2549936074434953</c:v>
                </c:pt>
                <c:pt idx="9">
                  <c:v>6.4417280628874494</c:v>
                </c:pt>
                <c:pt idx="10">
                  <c:v>5.0267586396159807</c:v>
                </c:pt>
                <c:pt idx="11">
                  <c:v>3.9225968830525</c:v>
                </c:pt>
                <c:pt idx="12">
                  <c:v>3.0609717732754369</c:v>
                </c:pt>
                <c:pt idx="13">
                  <c:v>2.3886084846675075</c:v>
                </c:pt>
                <c:pt idx="14">
                  <c:v>1.8639343697443791</c:v>
                </c:pt>
                <c:pt idx="15">
                  <c:v>1.4545084960616772</c:v>
                </c:pt>
                <c:pt idx="16">
                  <c:v>1.1350158028394954</c:v>
                </c:pt>
                <c:pt idx="17">
                  <c:v>0.88570185473900798</c:v>
                </c:pt>
                <c:pt idx="18">
                  <c:v>0.6911514126284618</c:v>
                </c:pt>
                <c:pt idx="19">
                  <c:v>0.53933529959594706</c:v>
                </c:pt>
                <c:pt idx="20">
                  <c:v>0.4208666293308479</c:v>
                </c:pt>
                <c:pt idx="21">
                  <c:v>0.32842040900521824</c:v>
                </c:pt>
                <c:pt idx="22">
                  <c:v>0.25628063033346332</c:v>
                </c:pt>
                <c:pt idx="23">
                  <c:v>0.19998684516303308</c:v>
                </c:pt>
                <c:pt idx="24">
                  <c:v>0.15605837314430587</c:v>
                </c:pt>
                <c:pt idx="25">
                  <c:v>0.12177908906263378</c:v>
                </c:pt>
                <c:pt idx="26">
                  <c:v>9.502948309748839E-2</c:v>
                </c:pt>
                <c:pt idx="27">
                  <c:v>7.4155610189575338E-2</c:v>
                </c:pt>
                <c:pt idx="28">
                  <c:v>5.7866825571953051E-2</c:v>
                </c:pt>
                <c:pt idx="29">
                  <c:v>4.5155983386944584E-2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6BBB-4195-B1E1-71077638E08A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Sheet5!$W$1:$W$30</c:f>
              <c:numCache>
                <c:formatCode>General</c:formatCode>
                <c:ptCount val="30"/>
                <c:pt idx="0">
                  <c:v>40.025827122668275</c:v>
                </c:pt>
                <c:pt idx="1">
                  <c:v>31.233881705720474</c:v>
                </c:pt>
                <c:pt idx="2">
                  <c:v>24.3731469537687</c:v>
                </c:pt>
                <c:pt idx="3">
                  <c:v>19.019419296872446</c:v>
                </c:pt>
                <c:pt idx="4">
                  <c:v>14.841674367138204</c:v>
                </c:pt>
                <c:pt idx="5">
                  <c:v>11.58159955264183</c:v>
                </c:pt>
                <c:pt idx="6">
                  <c:v>9.0376223652196348</c:v>
                </c:pt>
                <c:pt idx="7">
                  <c:v>7.0524470860060982</c:v>
                </c:pt>
                <c:pt idx="8">
                  <c:v>5.5033290716287135</c:v>
                </c:pt>
                <c:pt idx="9">
                  <c:v>4.2944853752580583</c:v>
                </c:pt>
                <c:pt idx="10">
                  <c:v>3.3511724264105474</c:v>
                </c:pt>
                <c:pt idx="11">
                  <c:v>2.6150645887015949</c:v>
                </c:pt>
                <c:pt idx="12">
                  <c:v>2.0406478488502815</c:v>
                </c:pt>
                <c:pt idx="13">
                  <c:v>1.5924056564448126</c:v>
                </c:pt>
                <c:pt idx="14">
                  <c:v>1.2426229131627433</c:v>
                </c:pt>
                <c:pt idx="15">
                  <c:v>0.96967233070763081</c:v>
                </c:pt>
                <c:pt idx="16">
                  <c:v>0.75667720189299614</c:v>
                </c:pt>
                <c:pt idx="17">
                  <c:v>0.59046790315941911</c:v>
                </c:pt>
                <c:pt idx="18">
                  <c:v>0.46076760841911285</c:v>
                </c:pt>
                <c:pt idx="19">
                  <c:v>0.35955686639746604</c:v>
                </c:pt>
                <c:pt idx="20">
                  <c:v>0.28057775288750453</c:v>
                </c:pt>
                <c:pt idx="21">
                  <c:v>0.2189469393372368</c:v>
                </c:pt>
                <c:pt idx="22">
                  <c:v>0.17085375355592622</c:v>
                </c:pt>
                <c:pt idx="23">
                  <c:v>0.13332456344232416</c:v>
                </c:pt>
                <c:pt idx="24">
                  <c:v>0.1040389154297726</c:v>
                </c:pt>
                <c:pt idx="25">
                  <c:v>8.1186059375180294E-2</c:v>
                </c:pt>
                <c:pt idx="26">
                  <c:v>6.3352988731628757E-2</c:v>
                </c:pt>
                <c:pt idx="27">
                  <c:v>4.9437073459638367E-2</c:v>
                </c:pt>
                <c:pt idx="28">
                  <c:v>3.8577883714493631E-2</c:v>
                </c:pt>
                <c:pt idx="29">
                  <c:v>3.0103988924602278E-2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6BBB-4195-B1E1-71077638E08A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Sheet5!$X$1:$X$30</c:f>
              <c:numCache>
                <c:formatCode>General</c:formatCode>
                <c:ptCount val="30"/>
                <c:pt idx="0">
                  <c:v>20.012913561334077</c:v>
                </c:pt>
                <c:pt idx="1">
                  <c:v>15.616940852860246</c:v>
                </c:pt>
                <c:pt idx="2">
                  <c:v>12.186573476884433</c:v>
                </c:pt>
                <c:pt idx="3">
                  <c:v>9.5097096484361767</c:v>
                </c:pt>
                <c:pt idx="4">
                  <c:v>7.4208371835691533</c:v>
                </c:pt>
                <c:pt idx="5">
                  <c:v>5.7907997763210357</c:v>
                </c:pt>
                <c:pt idx="6">
                  <c:v>4.5188111826098165</c:v>
                </c:pt>
                <c:pt idx="7">
                  <c:v>3.5262235430028306</c:v>
                </c:pt>
                <c:pt idx="8">
                  <c:v>2.7516645358140019</c:v>
                </c:pt>
                <c:pt idx="9">
                  <c:v>2.1472426876287547</c:v>
                </c:pt>
                <c:pt idx="10">
                  <c:v>1.6755862132050057</c:v>
                </c:pt>
                <c:pt idx="11">
                  <c:v>1.3075322943505818</c:v>
                </c:pt>
                <c:pt idx="12">
                  <c:v>1.0203239244249831</c:v>
                </c:pt>
                <c:pt idx="13">
                  <c:v>0.79620282822219091</c:v>
                </c:pt>
                <c:pt idx="14">
                  <c:v>0.62131145658127884</c:v>
                </c:pt>
                <c:pt idx="15">
                  <c:v>0.4848361653539045</c:v>
                </c:pt>
                <c:pt idx="16">
                  <c:v>0.37833860094676952</c:v>
                </c:pt>
                <c:pt idx="17">
                  <c:v>0.29523395157991872</c:v>
                </c:pt>
                <c:pt idx="18">
                  <c:v>0.2303838042096239</c:v>
                </c:pt>
                <c:pt idx="19">
                  <c:v>0.17977843319887002</c:v>
                </c:pt>
                <c:pt idx="20">
                  <c:v>0.14028887644403015</c:v>
                </c:pt>
                <c:pt idx="21">
                  <c:v>0.1094734696689714</c:v>
                </c:pt>
                <c:pt idx="22">
                  <c:v>8.5426876778174732E-2</c:v>
                </c:pt>
                <c:pt idx="23">
                  <c:v>6.6662281721206099E-2</c:v>
                </c:pt>
                <c:pt idx="24">
                  <c:v>5.2019457714860377E-2</c:v>
                </c:pt>
                <c:pt idx="25">
                  <c:v>4.0593029687890241E-2</c:v>
                </c:pt>
                <c:pt idx="26">
                  <c:v>3.1676494366042147E-2</c:v>
                </c:pt>
                <c:pt idx="27">
                  <c:v>2.4718536730228155E-2</c:v>
                </c:pt>
                <c:pt idx="28">
                  <c:v>1.9288941857667642E-2</c:v>
                </c:pt>
                <c:pt idx="29">
                  <c:v>1.5051994462672058E-2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6BBB-4195-B1E1-71077638E08A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Sheet5!$Y$1:$Y$30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6BBB-4195-B1E1-71077638E08A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Sheet5!$Z$1:$Z$30</c:f>
              <c:numCache>
                <c:formatCode>General</c:formatCode>
                <c:ptCount val="30"/>
                <c:pt idx="0">
                  <c:v>73.599046279853027</c:v>
                </c:pt>
                <c:pt idx="1">
                  <c:v>63.584429993748778</c:v>
                </c:pt>
                <c:pt idx="2">
                  <c:v>54.769580000090393</c:v>
                </c:pt>
                <c:pt idx="3">
                  <c:v>47.010762468707455</c:v>
                </c:pt>
                <c:pt idx="4">
                  <c:v>40.181463101321185</c:v>
                </c:pt>
                <c:pt idx="5">
                  <c:v>33.630551586722056</c:v>
                </c:pt>
                <c:pt idx="6">
                  <c:v>26.498425096504832</c:v>
                </c:pt>
                <c:pt idx="7">
                  <c:v>20.677865627001502</c:v>
                </c:pt>
                <c:pt idx="8">
                  <c:v>16.135831670416103</c:v>
                </c:pt>
                <c:pt idx="9">
                  <c:v>12.591486393838156</c:v>
                </c:pt>
                <c:pt idx="10">
                  <c:v>9.8256806865984707</c:v>
                </c:pt>
                <c:pt idx="11">
                  <c:v>7.6674030321185347</c:v>
                </c:pt>
                <c:pt idx="12">
                  <c:v>5.98320575765554</c:v>
                </c:pt>
                <c:pt idx="13">
                  <c:v>4.6689538802750539</c:v>
                </c:pt>
                <c:pt idx="14">
                  <c:v>3.6433863749785464</c:v>
                </c:pt>
                <c:pt idx="15">
                  <c:v>2.8430917541205805</c:v>
                </c:pt>
                <c:pt idx="16">
                  <c:v>2.2185872950123273</c:v>
                </c:pt>
                <c:pt idx="17">
                  <c:v>1.7312594918740729</c:v>
                </c:pt>
                <c:pt idx="18">
                  <c:v>1.3509765583451949</c:v>
                </c:pt>
                <c:pt idx="19">
                  <c:v>1.054225360071561</c:v>
                </c:pt>
                <c:pt idx="20">
                  <c:v>0.82265758273356215</c:v>
                </c:pt>
                <c:pt idx="21">
                  <c:v>0.64195524416435923</c:v>
                </c:pt>
                <c:pt idx="22">
                  <c:v>0.50094540445464897</c:v>
                </c:pt>
                <c:pt idx="23">
                  <c:v>0.39090933600967948</c:v>
                </c:pt>
                <c:pt idx="24">
                  <c:v>0.30504343910668397</c:v>
                </c:pt>
                <c:pt idx="25">
                  <c:v>0.2380385710197154</c:v>
                </c:pt>
                <c:pt idx="26">
                  <c:v>0.18575177836657863</c:v>
                </c:pt>
                <c:pt idx="27">
                  <c:v>0.14495013567985204</c:v>
                </c:pt>
                <c:pt idx="28">
                  <c:v>0.11311085158030854</c:v>
                </c:pt>
                <c:pt idx="29">
                  <c:v>8.8265282990056051E-2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6BBB-4195-B1E1-71077638E08A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Sheet5!$AA$1:$AA$30</c:f>
              <c:numCache>
                <c:formatCode>General</c:formatCode>
                <c:ptCount val="30"/>
                <c:pt idx="0">
                  <c:v>69.271647404162167</c:v>
                </c:pt>
                <c:pt idx="1">
                  <c:v>54.918232185773576</c:v>
                </c:pt>
                <c:pt idx="2">
                  <c:v>42.855068611594056</c:v>
                </c:pt>
                <c:pt idx="3">
                  <c:v>33.44166104057841</c:v>
                </c:pt>
                <c:pt idx="4">
                  <c:v>26.095972527515411</c:v>
                </c:pt>
                <c:pt idx="5">
                  <c:v>20.363814504623594</c:v>
                </c:pt>
                <c:pt idx="6">
                  <c:v>15.890764015078503</c:v>
                </c:pt>
                <c:pt idx="7">
                  <c:v>12.400249517376817</c:v>
                </c:pt>
                <c:pt idx="8">
                  <c:v>9.6764502919620998</c:v>
                </c:pt>
                <c:pt idx="9">
                  <c:v>7.5509521096008738</c:v>
                </c:pt>
                <c:pt idx="10">
                  <c:v>5.8923340730481364</c:v>
                </c:pt>
                <c:pt idx="11">
                  <c:v>4.5980427798316494</c:v>
                </c:pt>
                <c:pt idx="12">
                  <c:v>3.5880513804991181</c:v>
                </c:pt>
                <c:pt idx="13">
                  <c:v>2.7999114678904977</c:v>
                </c:pt>
                <c:pt idx="14">
                  <c:v>2.1848918526170751</c:v>
                </c:pt>
                <c:pt idx="15">
                  <c:v>1.7049654827940917</c:v>
                </c:pt>
                <c:pt idx="16">
                  <c:v>1.330458207365014</c:v>
                </c:pt>
                <c:pt idx="17">
                  <c:v>1.0382140045697081</c:v>
                </c:pt>
                <c:pt idx="18">
                  <c:v>0.81016323047032024</c:v>
                </c:pt>
                <c:pt idx="19">
                  <c:v>0.63220536143536399</c:v>
                </c:pt>
                <c:pt idx="20">
                  <c:v>0.49333714984265359</c:v>
                </c:pt>
                <c:pt idx="21">
                  <c:v>0.38497228631896258</c:v>
                </c:pt>
                <c:pt idx="22">
                  <c:v>0.30041050279900405</c:v>
                </c:pt>
                <c:pt idx="23">
                  <c:v>0.23442329071243645</c:v>
                </c:pt>
                <c:pt idx="24">
                  <c:v>0.18293061899104568</c:v>
                </c:pt>
                <c:pt idx="25">
                  <c:v>0.14274866316717008</c:v>
                </c:pt>
                <c:pt idx="26">
                  <c:v>0.11139294749238544</c:v>
                </c:pt>
                <c:pt idx="27">
                  <c:v>8.692472823028255E-2</c:v>
                </c:pt>
                <c:pt idx="28">
                  <c:v>6.7831119904817841E-2</c:v>
                </c:pt>
                <c:pt idx="29">
                  <c:v>5.2931552634368495E-2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6BBB-4195-B1E1-71077638E08A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Sheet5!$AB$1:$AB$30</c:f>
              <c:numCache>
                <c:formatCode>General</c:formatCode>
                <c:ptCount val="30"/>
                <c:pt idx="0">
                  <c:v>50.032283903335326</c:v>
                </c:pt>
                <c:pt idx="1">
                  <c:v>39.042352132150704</c:v>
                </c:pt>
                <c:pt idx="2">
                  <c:v>30.466433692211247</c:v>
                </c:pt>
                <c:pt idx="3">
                  <c:v>23.774274121090702</c:v>
                </c:pt>
                <c:pt idx="4">
                  <c:v>18.552092958922838</c:v>
                </c:pt>
                <c:pt idx="5">
                  <c:v>14.476999440802579</c:v>
                </c:pt>
                <c:pt idx="6">
                  <c:v>11.297027956524865</c:v>
                </c:pt>
                <c:pt idx="7">
                  <c:v>8.8155588575079147</c:v>
                </c:pt>
                <c:pt idx="8">
                  <c:v>6.8791613395361964</c:v>
                </c:pt>
                <c:pt idx="9">
                  <c:v>5.3681067190726619</c:v>
                </c:pt>
                <c:pt idx="10">
                  <c:v>4.1889655330130289</c:v>
                </c:pt>
                <c:pt idx="11">
                  <c:v>3.2688307358767501</c:v>
                </c:pt>
                <c:pt idx="12">
                  <c:v>2.5508098110626909</c:v>
                </c:pt>
                <c:pt idx="13">
                  <c:v>1.9905070705561498</c:v>
                </c:pt>
                <c:pt idx="14">
                  <c:v>1.5532786414536359</c:v>
                </c:pt>
                <c:pt idx="15">
                  <c:v>1.21209041338486</c:v>
                </c:pt>
                <c:pt idx="16">
                  <c:v>0.94584650236640611</c:v>
                </c:pt>
                <c:pt idx="17">
                  <c:v>0.73808487894934849</c:v>
                </c:pt>
                <c:pt idx="18">
                  <c:v>0.57595951052382055</c:v>
                </c:pt>
                <c:pt idx="19">
                  <c:v>0.44944608299664263</c:v>
                </c:pt>
                <c:pt idx="20">
                  <c:v>0.35072219110905439</c:v>
                </c:pt>
                <c:pt idx="21">
                  <c:v>0.2736836741711115</c:v>
                </c:pt>
                <c:pt idx="22">
                  <c:v>0.2135671919445305</c:v>
                </c:pt>
                <c:pt idx="23">
                  <c:v>0.1666557043024858</c:v>
                </c:pt>
                <c:pt idx="24">
                  <c:v>0.13004864428689805</c:v>
                </c:pt>
                <c:pt idx="25">
                  <c:v>0.1014825742188762</c:v>
                </c:pt>
                <c:pt idx="26">
                  <c:v>7.9191235914470304E-2</c:v>
                </c:pt>
                <c:pt idx="27">
                  <c:v>6.1796341824523066E-2</c:v>
                </c:pt>
                <c:pt idx="28">
                  <c:v>4.8222354643075005E-2</c:v>
                </c:pt>
                <c:pt idx="29">
                  <c:v>3.7629986155569811E-2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6BBB-4195-B1E1-71077638E08A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Sheet5!$AC$1:$AC$30</c:f>
              <c:numCache>
                <c:formatCode>General</c:formatCode>
                <c:ptCount val="30"/>
                <c:pt idx="0">
                  <c:v>30.019370342001146</c:v>
                </c:pt>
                <c:pt idx="1">
                  <c:v>23.425411279290191</c:v>
                </c:pt>
                <c:pt idx="2">
                  <c:v>18.279860215326742</c:v>
                </c:pt>
                <c:pt idx="3">
                  <c:v>14.264564472654342</c:v>
                </c:pt>
                <c:pt idx="4">
                  <c:v>11.13125577535356</c:v>
                </c:pt>
                <c:pt idx="5">
                  <c:v>8.6861996644813413</c:v>
                </c:pt>
                <c:pt idx="6">
                  <c:v>6.7782167739149273</c:v>
                </c:pt>
                <c:pt idx="7">
                  <c:v>5.2893353145045285</c:v>
                </c:pt>
                <c:pt idx="8">
                  <c:v>4.1274968037217104</c:v>
                </c:pt>
                <c:pt idx="9">
                  <c:v>3.2208640314436781</c:v>
                </c:pt>
                <c:pt idx="10">
                  <c:v>2.5133793198079113</c:v>
                </c:pt>
                <c:pt idx="11">
                  <c:v>1.9612984415261512</c:v>
                </c:pt>
                <c:pt idx="12">
                  <c:v>1.5304858866376292</c:v>
                </c:pt>
                <c:pt idx="13">
                  <c:v>1.1943042423336976</c:v>
                </c:pt>
                <c:pt idx="14">
                  <c:v>0.93196718487228025</c:v>
                </c:pt>
                <c:pt idx="15">
                  <c:v>0.72725424803101746</c:v>
                </c:pt>
                <c:pt idx="16">
                  <c:v>0.56750790142004515</c:v>
                </c:pt>
                <c:pt idx="17">
                  <c:v>0.44285092736976078</c:v>
                </c:pt>
                <c:pt idx="18">
                  <c:v>0.34557570631428314</c:v>
                </c:pt>
                <c:pt idx="19">
                  <c:v>0.26966764979803121</c:v>
                </c:pt>
                <c:pt idx="20">
                  <c:v>0.21043331466531592</c:v>
                </c:pt>
                <c:pt idx="21">
                  <c:v>0.16421020450261775</c:v>
                </c:pt>
                <c:pt idx="22">
                  <c:v>0.12814031516674648</c:v>
                </c:pt>
                <c:pt idx="23">
                  <c:v>9.9993422581657915E-2</c:v>
                </c:pt>
                <c:pt idx="24">
                  <c:v>7.802918657239033E-2</c:v>
                </c:pt>
                <c:pt idx="25">
                  <c:v>6.0889544531119208E-2</c:v>
                </c:pt>
                <c:pt idx="26">
                  <c:v>4.7514741548511201E-2</c:v>
                </c:pt>
                <c:pt idx="27">
                  <c:v>3.7077805094593998E-2</c:v>
                </c:pt>
                <c:pt idx="28">
                  <c:v>2.8933412785742369E-2</c:v>
                </c:pt>
                <c:pt idx="29">
                  <c:v>2.2577991693090733E-2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6BBB-4195-B1E1-71077638E08A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Sheet5!$AD$1:$AD$30</c:f>
              <c:numCache>
                <c:formatCode>General</c:formatCode>
                <c:ptCount val="30"/>
                <c:pt idx="0">
                  <c:v>10.006456780666959</c:v>
                </c:pt>
                <c:pt idx="1">
                  <c:v>7.8084704264300129</c:v>
                </c:pt>
                <c:pt idx="2">
                  <c:v>6.0932867384422744</c:v>
                </c:pt>
                <c:pt idx="3">
                  <c:v>4.7548548242180901</c:v>
                </c:pt>
                <c:pt idx="4">
                  <c:v>3.710418591784526</c:v>
                </c:pt>
                <c:pt idx="5">
                  <c:v>2.8953998881604543</c:v>
                </c:pt>
                <c:pt idx="6">
                  <c:v>2.2594055913048998</c:v>
                </c:pt>
                <c:pt idx="7">
                  <c:v>1.7631117715013922</c:v>
                </c:pt>
                <c:pt idx="8">
                  <c:v>1.3758322679071633</c:v>
                </c:pt>
                <c:pt idx="9">
                  <c:v>1.0736213438145532</c:v>
                </c:pt>
                <c:pt idx="10">
                  <c:v>0.8377931066024995</c:v>
                </c:pt>
                <c:pt idx="11">
                  <c:v>0.65376614717519421</c:v>
                </c:pt>
                <c:pt idx="12">
                  <c:v>0.51016196221236743</c:v>
                </c:pt>
                <c:pt idx="13">
                  <c:v>0.39810141411133482</c:v>
                </c:pt>
                <c:pt idx="14">
                  <c:v>0.31065572829086968</c:v>
                </c:pt>
                <c:pt idx="15">
                  <c:v>0.24241808267714271</c:v>
                </c:pt>
                <c:pt idx="16">
                  <c:v>0.18916930047326802</c:v>
                </c:pt>
                <c:pt idx="17">
                  <c:v>0.14761697578970995</c:v>
                </c:pt>
                <c:pt idx="18">
                  <c:v>0.11519190210467241</c:v>
                </c:pt>
                <c:pt idx="19">
                  <c:v>8.9889216599306668E-2</c:v>
                </c:pt>
                <c:pt idx="20">
                  <c:v>7.014443822180437E-2</c:v>
                </c:pt>
                <c:pt idx="21">
                  <c:v>5.4736734834311983E-2</c:v>
                </c:pt>
                <c:pt idx="22">
                  <c:v>4.2713438388898947E-2</c:v>
                </c:pt>
                <c:pt idx="23">
                  <c:v>3.3331140860577896E-2</c:v>
                </c:pt>
                <c:pt idx="24">
                  <c:v>2.6009728857470757E-2</c:v>
                </c:pt>
                <c:pt idx="25">
                  <c:v>2.0296514843641821E-2</c:v>
                </c:pt>
                <c:pt idx="26">
                  <c:v>1.583824718284298E-2</c:v>
                </c:pt>
                <c:pt idx="27">
                  <c:v>1.2359268364830813E-2</c:v>
                </c:pt>
                <c:pt idx="28">
                  <c:v>9.6444709284007838E-3</c:v>
                </c:pt>
                <c:pt idx="29">
                  <c:v>7.5259972307187891E-3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6BBB-4195-B1E1-71077638E08A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Sheet5!$AE$1:$AE$30</c:f>
              <c:numCache>
                <c:formatCode>General</c:formatCode>
                <c:ptCount val="30"/>
                <c:pt idx="0">
                  <c:v>80.619509271762681</c:v>
                </c:pt>
                <c:pt idx="1">
                  <c:v>69.763830820676276</c:v>
                </c:pt>
                <c:pt idx="2">
                  <c:v>60.208679191103499</c:v>
                </c:pt>
                <c:pt idx="3">
                  <c:v>51.79824928794141</c:v>
                </c:pt>
                <c:pt idx="4">
                  <c:v>44.395401703913521</c:v>
                </c:pt>
                <c:pt idx="5">
                  <c:v>37.871650947061788</c:v>
                </c:pt>
                <c:pt idx="6">
                  <c:v>30.959316618870702</c:v>
                </c:pt>
                <c:pt idx="7">
                  <c:v>24.175060274140495</c:v>
                </c:pt>
                <c:pt idx="8">
                  <c:v>18.864843704967114</c:v>
                </c:pt>
                <c:pt idx="9">
                  <c:v>14.721052356320905</c:v>
                </c:pt>
                <c:pt idx="10">
                  <c:v>11.487472987676087</c:v>
                </c:pt>
                <c:pt idx="11">
                  <c:v>8.9641713410472263</c:v>
                </c:pt>
                <c:pt idx="12">
                  <c:v>6.9951300793359978</c:v>
                </c:pt>
                <c:pt idx="13">
                  <c:v>5.4586021356787642</c:v>
                </c:pt>
                <c:pt idx="14">
                  <c:v>4.2595830152833196</c:v>
                </c:pt>
                <c:pt idx="15">
                  <c:v>3.323936607413831</c:v>
                </c:pt>
                <c:pt idx="16">
                  <c:v>2.5938113027645362</c:v>
                </c:pt>
                <c:pt idx="17">
                  <c:v>2.0240629918582318</c:v>
                </c:pt>
                <c:pt idx="18">
                  <c:v>1.579463776198252</c:v>
                </c:pt>
                <c:pt idx="19">
                  <c:v>1.2325238050186202</c:v>
                </c:pt>
                <c:pt idx="20">
                  <c:v>0.96179156042055014</c:v>
                </c:pt>
                <c:pt idx="21">
                  <c:v>0.75052749645049155</c:v>
                </c:pt>
                <c:pt idx="22">
                  <c:v>0.58566902238356688</c:v>
                </c:pt>
                <c:pt idx="23">
                  <c:v>0.45702283447564118</c:v>
                </c:pt>
                <c:pt idx="24">
                  <c:v>0.35663465754445434</c:v>
                </c:pt>
                <c:pt idx="25">
                  <c:v>0.2782974271029342</c:v>
                </c:pt>
                <c:pt idx="26">
                  <c:v>0.21716750263522888</c:v>
                </c:pt>
                <c:pt idx="27">
                  <c:v>0.16946518223960116</c:v>
                </c:pt>
                <c:pt idx="28">
                  <c:v>0.13224100126869823</c:v>
                </c:pt>
                <c:pt idx="29">
                  <c:v>0.10319336506435484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6BBB-4195-B1E1-71077638E08A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Sheet5!$AF$1:$AF$30</c:f>
              <c:numCache>
                <c:formatCode>General</c:formatCode>
                <c:ptCount val="30"/>
                <c:pt idx="0">
                  <c:v>76.993462640608868</c:v>
                </c:pt>
                <c:pt idx="1">
                  <c:v>63.397714798789941</c:v>
                </c:pt>
                <c:pt idx="2">
                  <c:v>49.576366460911061</c:v>
                </c:pt>
                <c:pt idx="3">
                  <c:v>38.686580059768254</c:v>
                </c:pt>
                <c:pt idx="4">
                  <c:v>30.188809377567107</c:v>
                </c:pt>
                <c:pt idx="5">
                  <c:v>23.557631877180366</c:v>
                </c:pt>
                <c:pt idx="6">
                  <c:v>18.383037658753263</c:v>
                </c:pt>
                <c:pt idx="7">
                  <c:v>14.345078288216675</c:v>
                </c:pt>
                <c:pt idx="8">
                  <c:v>11.194084183202477</c:v>
                </c:pt>
                <c:pt idx="9">
                  <c:v>8.7352273848204991</c:v>
                </c:pt>
                <c:pt idx="10">
                  <c:v>6.8164752217084539</c:v>
                </c:pt>
                <c:pt idx="11">
                  <c:v>5.319190033782883</c:v>
                </c:pt>
                <c:pt idx="12">
                  <c:v>4.1507937306641773</c:v>
                </c:pt>
                <c:pt idx="13">
                  <c:v>3.2390436297814471</c:v>
                </c:pt>
                <c:pt idx="14">
                  <c:v>2.5275656456071185</c:v>
                </c:pt>
                <c:pt idx="15">
                  <c:v>1.9723686442852979</c:v>
                </c:pt>
                <c:pt idx="16">
                  <c:v>1.5391244439965679</c:v>
                </c:pt>
                <c:pt idx="17">
                  <c:v>1.2010452817586343</c:v>
                </c:pt>
                <c:pt idx="18">
                  <c:v>0.93722750909542529</c:v>
                </c:pt>
                <c:pt idx="19">
                  <c:v>0.73135910622699674</c:v>
                </c:pt>
                <c:pt idx="20">
                  <c:v>0.57071109956787824</c:v>
                </c:pt>
                <c:pt idx="21">
                  <c:v>0.44535052123749264</c:v>
                </c:pt>
                <c:pt idx="22">
                  <c:v>0.34752624737228127</c:v>
                </c:pt>
                <c:pt idx="23">
                  <c:v>0.27118974123367379</c:v>
                </c:pt>
                <c:pt idx="24">
                  <c:v>0.21162106835516989</c:v>
                </c:pt>
                <c:pt idx="25">
                  <c:v>0.16513706000853673</c:v>
                </c:pt>
                <c:pt idx="26">
                  <c:v>0.12886358055092378</c:v>
                </c:pt>
                <c:pt idx="27">
                  <c:v>0.10055781780025337</c:v>
                </c:pt>
                <c:pt idx="28">
                  <c:v>7.846960853897926E-2</c:v>
                </c:pt>
                <c:pt idx="29">
                  <c:v>6.1233224814830262E-2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6BBB-4195-B1E1-71077638E08A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Sheet5!$AG$1:$AG$30</c:f>
              <c:numCache>
                <c:formatCode>General</c:formatCode>
                <c:ptCount val="30"/>
                <c:pt idx="0">
                  <c:v>60.038740684002391</c:v>
                </c:pt>
                <c:pt idx="1">
                  <c:v>46.850822558581115</c:v>
                </c:pt>
                <c:pt idx="2">
                  <c:v>36.559720430653371</c:v>
                </c:pt>
                <c:pt idx="3">
                  <c:v>28.529128945308923</c:v>
                </c:pt>
                <c:pt idx="4">
                  <c:v>22.262511550707721</c:v>
                </c:pt>
                <c:pt idx="5">
                  <c:v>17.372399328963333</c:v>
                </c:pt>
                <c:pt idx="6">
                  <c:v>13.556433547829828</c:v>
                </c:pt>
                <c:pt idx="7">
                  <c:v>10.578670629009437</c:v>
                </c:pt>
                <c:pt idx="8">
                  <c:v>8.2549936074435077</c:v>
                </c:pt>
                <c:pt idx="9">
                  <c:v>6.4417280628874565</c:v>
                </c:pt>
                <c:pt idx="10">
                  <c:v>5.0267586396159905</c:v>
                </c:pt>
                <c:pt idx="11">
                  <c:v>3.9225968830525004</c:v>
                </c:pt>
                <c:pt idx="12">
                  <c:v>3.0609717732754369</c:v>
                </c:pt>
                <c:pt idx="13">
                  <c:v>2.3886084846675075</c:v>
                </c:pt>
                <c:pt idx="14">
                  <c:v>1.8639343697443791</c:v>
                </c:pt>
                <c:pt idx="15">
                  <c:v>1.4545084960616772</c:v>
                </c:pt>
                <c:pt idx="16">
                  <c:v>1.1350158028394954</c:v>
                </c:pt>
                <c:pt idx="17">
                  <c:v>0.88570185473900798</c:v>
                </c:pt>
                <c:pt idx="18">
                  <c:v>0.6911514126284618</c:v>
                </c:pt>
                <c:pt idx="19">
                  <c:v>0.53933529959594706</c:v>
                </c:pt>
                <c:pt idx="20">
                  <c:v>0.4208666293308479</c:v>
                </c:pt>
                <c:pt idx="21">
                  <c:v>0.32842040900521824</c:v>
                </c:pt>
                <c:pt idx="22">
                  <c:v>0.25628063033346332</c:v>
                </c:pt>
                <c:pt idx="23">
                  <c:v>0.19998684516303308</c:v>
                </c:pt>
                <c:pt idx="24">
                  <c:v>0.15605837314430587</c:v>
                </c:pt>
                <c:pt idx="25">
                  <c:v>0.12177908906263378</c:v>
                </c:pt>
                <c:pt idx="26">
                  <c:v>9.502948309748839E-2</c:v>
                </c:pt>
                <c:pt idx="27">
                  <c:v>7.4155610189575338E-2</c:v>
                </c:pt>
                <c:pt idx="28">
                  <c:v>5.7866825571953051E-2</c:v>
                </c:pt>
                <c:pt idx="29">
                  <c:v>4.5155983386944584E-2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6BBB-4195-B1E1-71077638E08A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Sheet5!$AH$1:$AH$30</c:f>
              <c:numCache>
                <c:formatCode>General</c:formatCode>
                <c:ptCount val="30"/>
                <c:pt idx="0">
                  <c:v>40.025827122668275</c:v>
                </c:pt>
                <c:pt idx="1">
                  <c:v>31.233881705720474</c:v>
                </c:pt>
                <c:pt idx="2">
                  <c:v>24.37314695376875</c:v>
                </c:pt>
                <c:pt idx="3">
                  <c:v>19.01941929687262</c:v>
                </c:pt>
                <c:pt idx="4">
                  <c:v>14.841674367138364</c:v>
                </c:pt>
                <c:pt idx="5">
                  <c:v>11.581599552642359</c:v>
                </c:pt>
                <c:pt idx="6">
                  <c:v>9.0376223652200736</c:v>
                </c:pt>
                <c:pt idx="7">
                  <c:v>7.0524470860065387</c:v>
                </c:pt>
                <c:pt idx="8">
                  <c:v>5.503329071629139</c:v>
                </c:pt>
                <c:pt idx="9">
                  <c:v>4.294485375258331</c:v>
                </c:pt>
                <c:pt idx="10">
                  <c:v>3.3511724264106637</c:v>
                </c:pt>
                <c:pt idx="11">
                  <c:v>2.6150645887017898</c:v>
                </c:pt>
                <c:pt idx="12">
                  <c:v>2.0406478488502549</c:v>
                </c:pt>
                <c:pt idx="13">
                  <c:v>1.5924056564450275</c:v>
                </c:pt>
                <c:pt idx="14">
                  <c:v>1.2426229131626552</c:v>
                </c:pt>
                <c:pt idx="15">
                  <c:v>0.96967233070752812</c:v>
                </c:pt>
                <c:pt idx="16">
                  <c:v>0.75667720189257071</c:v>
                </c:pt>
                <c:pt idx="17">
                  <c:v>0.59046790315899111</c:v>
                </c:pt>
                <c:pt idx="18">
                  <c:v>0.46076760841856412</c:v>
                </c:pt>
                <c:pt idx="19">
                  <c:v>0.35955686639699264</c:v>
                </c:pt>
                <c:pt idx="20">
                  <c:v>0.28057775288679249</c:v>
                </c:pt>
                <c:pt idx="21">
                  <c:v>0.21894693933630602</c:v>
                </c:pt>
                <c:pt idx="22">
                  <c:v>0.17085375355533283</c:v>
                </c:pt>
                <c:pt idx="23">
                  <c:v>0.13332456344190921</c:v>
                </c:pt>
                <c:pt idx="24">
                  <c:v>0.104038915429392</c:v>
                </c:pt>
                <c:pt idx="25">
                  <c:v>8.1186059374778394E-2</c:v>
                </c:pt>
                <c:pt idx="26">
                  <c:v>6.3352988731242996E-2</c:v>
                </c:pt>
                <c:pt idx="27">
                  <c:v>4.9437073459220861E-2</c:v>
                </c:pt>
                <c:pt idx="28">
                  <c:v>3.857788371444603E-2</c:v>
                </c:pt>
                <c:pt idx="29">
                  <c:v>3.0103988924365332E-2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6BBB-4195-B1E1-71077638E08A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Sheet5!$AI$1:$AI$30</c:f>
              <c:numCache>
                <c:formatCode>General</c:formatCode>
                <c:ptCount val="30"/>
                <c:pt idx="0">
                  <c:v>20.012913561334077</c:v>
                </c:pt>
                <c:pt idx="1">
                  <c:v>15.616940852860246</c:v>
                </c:pt>
                <c:pt idx="2">
                  <c:v>12.186573476884433</c:v>
                </c:pt>
                <c:pt idx="3">
                  <c:v>9.5097096484361767</c:v>
                </c:pt>
                <c:pt idx="4">
                  <c:v>7.4208371835691533</c:v>
                </c:pt>
                <c:pt idx="5">
                  <c:v>5.7907997763210357</c:v>
                </c:pt>
                <c:pt idx="6">
                  <c:v>4.5188111826098165</c:v>
                </c:pt>
                <c:pt idx="7">
                  <c:v>3.5262235430028306</c:v>
                </c:pt>
                <c:pt idx="8">
                  <c:v>2.7516645358140019</c:v>
                </c:pt>
                <c:pt idx="9">
                  <c:v>2.1472426876287547</c:v>
                </c:pt>
                <c:pt idx="10">
                  <c:v>1.6755862132050057</c:v>
                </c:pt>
                <c:pt idx="11">
                  <c:v>1.3075322943505818</c:v>
                </c:pt>
                <c:pt idx="12">
                  <c:v>1.0203239244249831</c:v>
                </c:pt>
                <c:pt idx="13">
                  <c:v>0.79620282822219091</c:v>
                </c:pt>
                <c:pt idx="14">
                  <c:v>0.62131145658127884</c:v>
                </c:pt>
                <c:pt idx="15">
                  <c:v>0.4848361653539045</c:v>
                </c:pt>
                <c:pt idx="16">
                  <c:v>0.37833860094676952</c:v>
                </c:pt>
                <c:pt idx="17">
                  <c:v>0.29523395157991872</c:v>
                </c:pt>
                <c:pt idx="18">
                  <c:v>0.2303838042096239</c:v>
                </c:pt>
                <c:pt idx="19">
                  <c:v>0.17977843319887002</c:v>
                </c:pt>
                <c:pt idx="20">
                  <c:v>0.14028887644403015</c:v>
                </c:pt>
                <c:pt idx="21">
                  <c:v>0.1094734696689714</c:v>
                </c:pt>
                <c:pt idx="22">
                  <c:v>8.5426876778174732E-2</c:v>
                </c:pt>
                <c:pt idx="23">
                  <c:v>6.6662281721206099E-2</c:v>
                </c:pt>
                <c:pt idx="24">
                  <c:v>5.2019457714860377E-2</c:v>
                </c:pt>
                <c:pt idx="25">
                  <c:v>4.0593029687890241E-2</c:v>
                </c:pt>
                <c:pt idx="26">
                  <c:v>3.1676494366042147E-2</c:v>
                </c:pt>
                <c:pt idx="27">
                  <c:v>2.4718536730228155E-2</c:v>
                </c:pt>
                <c:pt idx="28">
                  <c:v>1.9288941857667642E-2</c:v>
                </c:pt>
                <c:pt idx="29">
                  <c:v>1.5051994462672058E-2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6BBB-4195-B1E1-71077638E08A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Sheet5!$AJ$1:$AJ$30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6BBB-4195-B1E1-71077638E08A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Sheet5!$AK$1:$AK$30</c:f>
              <c:numCache>
                <c:formatCode>General</c:formatCode>
                <c:ptCount val="30"/>
                <c:pt idx="0">
                  <c:v>87.639972263672405</c:v>
                </c:pt>
                <c:pt idx="1">
                  <c:v>75.94323164760398</c:v>
                </c:pt>
                <c:pt idx="2">
                  <c:v>65.647778382116712</c:v>
                </c:pt>
                <c:pt idx="3">
                  <c:v>56.585736107175435</c:v>
                </c:pt>
                <c:pt idx="4">
                  <c:v>48.609340306505885</c:v>
                </c:pt>
                <c:pt idx="5">
                  <c:v>41.588528878063215</c:v>
                </c:pt>
                <c:pt idx="6">
                  <c:v>35.139976878097691</c:v>
                </c:pt>
                <c:pt idx="7">
                  <c:v>27.961576265128553</c:v>
                </c:pt>
                <c:pt idx="8">
                  <c:v>21.819625680537023</c:v>
                </c:pt>
                <c:pt idx="9">
                  <c:v>17.026796355272023</c:v>
                </c:pt>
                <c:pt idx="10">
                  <c:v>13.286744620119855</c:v>
                </c:pt>
                <c:pt idx="11">
                  <c:v>10.368220710270155</c:v>
                </c:pt>
                <c:pt idx="12">
                  <c:v>8.0907704460646883</c:v>
                </c:pt>
                <c:pt idx="13">
                  <c:v>6.3135776369105807</c:v>
                </c:pt>
                <c:pt idx="14">
                  <c:v>4.9267573271326626</c:v>
                </c:pt>
                <c:pt idx="15">
                  <c:v>3.8445615396491459</c:v>
                </c:pt>
                <c:pt idx="16">
                  <c:v>3.0000774243027641</c:v>
                </c:pt>
                <c:pt idx="17">
                  <c:v>2.3410899940055763</c:v>
                </c:pt>
                <c:pt idx="18">
                  <c:v>1.8268536390546328</c:v>
                </c:pt>
                <c:pt idx="19">
                  <c:v>1.4255728003077728</c:v>
                </c:pt>
                <c:pt idx="20">
                  <c:v>1.1124360296476778</c:v>
                </c:pt>
                <c:pt idx="21">
                  <c:v>0.86808188244835971</c:v>
                </c:pt>
                <c:pt idx="22">
                  <c:v>0.67740178720542277</c:v>
                </c:pt>
                <c:pt idx="23">
                  <c:v>0.52860587300228967</c:v>
                </c:pt>
                <c:pt idx="24">
                  <c:v>0.41249399433275774</c:v>
                </c:pt>
                <c:pt idx="25">
                  <c:v>0.32188688028419205</c:v>
                </c:pt>
                <c:pt idx="26">
                  <c:v>0.2511822356751483</c:v>
                </c:pt>
                <c:pt idx="27">
                  <c:v>0.19600834760046371</c:v>
                </c:pt>
                <c:pt idx="28">
                  <c:v>0.15295377965644144</c:v>
                </c:pt>
                <c:pt idx="29">
                  <c:v>0.11935644066996461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6BBB-4195-B1E1-71077638E08A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Sheet5!$AL$1:$AL$30</c:f>
              <c:numCache>
                <c:formatCode>General</c:formatCode>
                <c:ptCount val="30"/>
                <c:pt idx="0">
                  <c:v>84.013925632518635</c:v>
                </c:pt>
                <c:pt idx="1">
                  <c:v>71.141545916939208</c:v>
                </c:pt>
                <c:pt idx="2">
                  <c:v>56.805480440685024</c:v>
                </c:pt>
                <c:pt idx="3">
                  <c:v>44.327769939228716</c:v>
                </c:pt>
                <c:pt idx="4">
                  <c:v>34.590873495682217</c:v>
                </c:pt>
                <c:pt idx="5">
                  <c:v>26.992752643200266</c:v>
                </c:pt>
                <c:pt idx="6">
                  <c:v>21.063610762762266</c:v>
                </c:pt>
                <c:pt idx="7">
                  <c:v>16.436845261015637</c:v>
                </c:pt>
                <c:pt idx="8">
                  <c:v>12.826380300010008</c:v>
                </c:pt>
                <c:pt idx="9">
                  <c:v>10.008978547159415</c:v>
                </c:pt>
                <c:pt idx="10">
                  <c:v>7.8104382697446297</c:v>
                </c:pt>
                <c:pt idx="11">
                  <c:v>6.0948223315759371</c:v>
                </c:pt>
                <c:pt idx="12">
                  <c:v>4.7560531138659661</c:v>
                </c:pt>
                <c:pt idx="13">
                  <c:v>3.7113536689534077</c:v>
                </c:pt>
                <c:pt idx="14">
                  <c:v>2.8961295692632989</c:v>
                </c:pt>
                <c:pt idx="15">
                  <c:v>2.2599749929859581</c:v>
                </c:pt>
                <c:pt idx="16">
                  <c:v>1.7635561002269931</c:v>
                </c:pt>
                <c:pt idx="17">
                  <c:v>1.3761789968033042</c:v>
                </c:pt>
                <c:pt idx="18">
                  <c:v>1.0738919113481442</c:v>
                </c:pt>
                <c:pt idx="19">
                  <c:v>0.83800424213555591</c:v>
                </c:pt>
                <c:pt idx="20">
                  <c:v>0.6539309053511726</c:v>
                </c:pt>
                <c:pt idx="21">
                  <c:v>0.51029053013343262</c:v>
                </c:pt>
                <c:pt idx="22">
                  <c:v>0.39820174121299073</c:v>
                </c:pt>
                <c:pt idx="23">
                  <c:v>0.31073401786158622</c:v>
                </c:pt>
                <c:pt idx="24">
                  <c:v>0.24247917541060438</c:v>
                </c:pt>
                <c:pt idx="25">
                  <c:v>0.18921697377206059</c:v>
                </c:pt>
                <c:pt idx="26">
                  <c:v>0.14765417732406744</c:v>
                </c:pt>
                <c:pt idx="27">
                  <c:v>0.11522093206878446</c:v>
                </c:pt>
                <c:pt idx="28">
                  <c:v>8.991186993418622E-2</c:v>
                </c:pt>
                <c:pt idx="29">
                  <c:v>7.0162115597455235E-2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6BBB-4195-B1E1-71077638E08A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Sheet5!$AM$1:$AM$30</c:f>
              <c:numCache>
                <c:formatCode>General</c:formatCode>
                <c:ptCount val="30"/>
                <c:pt idx="0">
                  <c:v>70.045197464669414</c:v>
                </c:pt>
                <c:pt idx="1">
                  <c:v>54.659292985011085</c:v>
                </c:pt>
                <c:pt idx="2">
                  <c:v>42.653007169095766</c:v>
                </c:pt>
                <c:pt idx="3">
                  <c:v>33.283983769527254</c:v>
                </c:pt>
                <c:pt idx="4">
                  <c:v>25.972930142492586</c:v>
                </c:pt>
                <c:pt idx="5">
                  <c:v>20.267799217124022</c:v>
                </c:pt>
                <c:pt idx="6">
                  <c:v>15.815839139134912</c:v>
                </c:pt>
                <c:pt idx="7">
                  <c:v>12.341782400510937</c:v>
                </c:pt>
                <c:pt idx="8">
                  <c:v>9.6308258753504887</c:v>
                </c:pt>
                <c:pt idx="9">
                  <c:v>7.515349406701751</c:v>
                </c:pt>
                <c:pt idx="10">
                  <c:v>5.8645517462185026</c:v>
                </c:pt>
                <c:pt idx="11">
                  <c:v>4.5763630302277365</c:v>
                </c:pt>
                <c:pt idx="12">
                  <c:v>3.571133735487936</c:v>
                </c:pt>
                <c:pt idx="13">
                  <c:v>2.7867098987784518</c:v>
                </c:pt>
                <c:pt idx="14">
                  <c:v>2.1745900980348463</c:v>
                </c:pt>
                <c:pt idx="15">
                  <c:v>1.6969265787385952</c:v>
                </c:pt>
                <c:pt idx="16">
                  <c:v>1.3241851033129737</c:v>
                </c:pt>
                <c:pt idx="17">
                  <c:v>1.0333188305290979</c:v>
                </c:pt>
                <c:pt idx="18">
                  <c:v>0.80634331473351217</c:v>
                </c:pt>
                <c:pt idx="19">
                  <c:v>0.62922451619552955</c:v>
                </c:pt>
                <c:pt idx="20">
                  <c:v>0.49101106755288781</c:v>
                </c:pt>
                <c:pt idx="21">
                  <c:v>0.38315714383986127</c:v>
                </c:pt>
                <c:pt idx="22">
                  <c:v>0.29899406872267953</c:v>
                </c:pt>
                <c:pt idx="23">
                  <c:v>0.23331798602376502</c:v>
                </c:pt>
                <c:pt idx="24">
                  <c:v>0.18206810200188922</c:v>
                </c:pt>
                <c:pt idx="25">
                  <c:v>0.14207560390650525</c:v>
                </c:pt>
                <c:pt idx="26">
                  <c:v>0.11086773028038606</c:v>
                </c:pt>
                <c:pt idx="27">
                  <c:v>8.6514878554401209E-2</c:v>
                </c:pt>
                <c:pt idx="28">
                  <c:v>6.7511296500445406E-2</c:v>
                </c:pt>
                <c:pt idx="29">
                  <c:v>5.2681980617979171E-2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6BBB-4195-B1E1-71077638E08A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Sheet5!$AN$1:$AN$30</c:f>
              <c:numCache>
                <c:formatCode>General</c:formatCode>
                <c:ptCount val="30"/>
                <c:pt idx="0">
                  <c:v>50.032283903335326</c:v>
                </c:pt>
                <c:pt idx="1">
                  <c:v>39.042352132150704</c:v>
                </c:pt>
                <c:pt idx="2">
                  <c:v>30.466433692211247</c:v>
                </c:pt>
                <c:pt idx="3">
                  <c:v>23.774274121090762</c:v>
                </c:pt>
                <c:pt idx="4">
                  <c:v>18.552092958922866</c:v>
                </c:pt>
                <c:pt idx="5">
                  <c:v>14.476999440802636</c:v>
                </c:pt>
                <c:pt idx="6">
                  <c:v>11.297027956524763</c:v>
                </c:pt>
                <c:pt idx="7">
                  <c:v>8.8155588575076909</c:v>
                </c:pt>
                <c:pt idx="8">
                  <c:v>6.879161339535715</c:v>
                </c:pt>
                <c:pt idx="9">
                  <c:v>5.3681067190724727</c:v>
                </c:pt>
                <c:pt idx="10">
                  <c:v>4.1889655330130182</c:v>
                </c:pt>
                <c:pt idx="11">
                  <c:v>3.2688307358769007</c:v>
                </c:pt>
                <c:pt idx="12">
                  <c:v>2.5508098110627451</c:v>
                </c:pt>
                <c:pt idx="13">
                  <c:v>1.9905070705560808</c:v>
                </c:pt>
                <c:pt idx="14">
                  <c:v>1.5532786414535538</c:v>
                </c:pt>
                <c:pt idx="15">
                  <c:v>1.2120904133848276</c:v>
                </c:pt>
                <c:pt idx="16">
                  <c:v>0.9458465023663668</c:v>
                </c:pt>
                <c:pt idx="17">
                  <c:v>0.73808487894917174</c:v>
                </c:pt>
                <c:pt idx="18">
                  <c:v>0.57595951052368533</c:v>
                </c:pt>
                <c:pt idx="19">
                  <c:v>0.44944608299659455</c:v>
                </c:pt>
                <c:pt idx="20">
                  <c:v>0.35072219110904779</c:v>
                </c:pt>
                <c:pt idx="21">
                  <c:v>0.27368367417128514</c:v>
                </c:pt>
                <c:pt idx="22">
                  <c:v>0.21356719194473789</c:v>
                </c:pt>
                <c:pt idx="23">
                  <c:v>0.16665570430268578</c:v>
                </c:pt>
                <c:pt idx="24">
                  <c:v>0.13004864428702925</c:v>
                </c:pt>
                <c:pt idx="25">
                  <c:v>0.1014825742189616</c:v>
                </c:pt>
                <c:pt idx="26">
                  <c:v>7.9191235914503874E-2</c:v>
                </c:pt>
                <c:pt idx="27">
                  <c:v>6.1796341824663543E-2</c:v>
                </c:pt>
                <c:pt idx="28">
                  <c:v>4.822235464316852E-2</c:v>
                </c:pt>
                <c:pt idx="29">
                  <c:v>3.7629986155589587E-2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6BBB-4195-B1E1-71077638E08A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Sheet5!$AO$1:$AO$30</c:f>
              <c:numCache>
                <c:formatCode>General</c:formatCode>
                <c:ptCount val="30"/>
                <c:pt idx="0">
                  <c:v>30.019370342001146</c:v>
                </c:pt>
                <c:pt idx="1">
                  <c:v>23.425411279290191</c:v>
                </c:pt>
                <c:pt idx="2">
                  <c:v>18.279860215326742</c:v>
                </c:pt>
                <c:pt idx="3">
                  <c:v>14.264564472654342</c:v>
                </c:pt>
                <c:pt idx="4">
                  <c:v>11.13125577535356</c:v>
                </c:pt>
                <c:pt idx="5">
                  <c:v>8.6861996644813413</c:v>
                </c:pt>
                <c:pt idx="6">
                  <c:v>6.7782167739149273</c:v>
                </c:pt>
                <c:pt idx="7">
                  <c:v>5.2893353145045285</c:v>
                </c:pt>
                <c:pt idx="8">
                  <c:v>4.1274968037217104</c:v>
                </c:pt>
                <c:pt idx="9">
                  <c:v>3.2208640314436781</c:v>
                </c:pt>
                <c:pt idx="10">
                  <c:v>2.5133793198079113</c:v>
                </c:pt>
                <c:pt idx="11">
                  <c:v>1.9612984415261512</c:v>
                </c:pt>
                <c:pt idx="12">
                  <c:v>1.5304858866376292</c:v>
                </c:pt>
                <c:pt idx="13">
                  <c:v>1.1943042423336976</c:v>
                </c:pt>
                <c:pt idx="14">
                  <c:v>0.93196718487228025</c:v>
                </c:pt>
                <c:pt idx="15">
                  <c:v>0.72725424803101746</c:v>
                </c:pt>
                <c:pt idx="16">
                  <c:v>0.56750790142004515</c:v>
                </c:pt>
                <c:pt idx="17">
                  <c:v>0.44285092736976078</c:v>
                </c:pt>
                <c:pt idx="18">
                  <c:v>0.34557570631428314</c:v>
                </c:pt>
                <c:pt idx="19">
                  <c:v>0.26966764979803121</c:v>
                </c:pt>
                <c:pt idx="20">
                  <c:v>0.21043331466531592</c:v>
                </c:pt>
                <c:pt idx="21">
                  <c:v>0.16421020450261775</c:v>
                </c:pt>
                <c:pt idx="22">
                  <c:v>0.12814031516674648</c:v>
                </c:pt>
                <c:pt idx="23">
                  <c:v>9.9993422581657915E-2</c:v>
                </c:pt>
                <c:pt idx="24">
                  <c:v>7.802918657239033E-2</c:v>
                </c:pt>
                <c:pt idx="25">
                  <c:v>6.0889544531119208E-2</c:v>
                </c:pt>
                <c:pt idx="26">
                  <c:v>4.7514741548511201E-2</c:v>
                </c:pt>
                <c:pt idx="27">
                  <c:v>3.7077805094593998E-2</c:v>
                </c:pt>
                <c:pt idx="28">
                  <c:v>2.8933412785742369E-2</c:v>
                </c:pt>
                <c:pt idx="29">
                  <c:v>2.2577991693090733E-2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6BBB-4195-B1E1-71077638E08A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Sheet5!$AP$1:$AP$30</c:f>
              <c:numCache>
                <c:formatCode>General</c:formatCode>
                <c:ptCount val="30"/>
                <c:pt idx="0">
                  <c:v>10.006456780666959</c:v>
                </c:pt>
                <c:pt idx="1">
                  <c:v>7.8084704264300129</c:v>
                </c:pt>
                <c:pt idx="2">
                  <c:v>6.0932867384422744</c:v>
                </c:pt>
                <c:pt idx="3">
                  <c:v>4.7548548242180901</c:v>
                </c:pt>
                <c:pt idx="4">
                  <c:v>3.710418591784526</c:v>
                </c:pt>
                <c:pt idx="5">
                  <c:v>2.8953998881604543</c:v>
                </c:pt>
                <c:pt idx="6">
                  <c:v>2.2594055913048998</c:v>
                </c:pt>
                <c:pt idx="7">
                  <c:v>1.7631117715013922</c:v>
                </c:pt>
                <c:pt idx="8">
                  <c:v>1.3758322679071633</c:v>
                </c:pt>
                <c:pt idx="9">
                  <c:v>1.0736213438145532</c:v>
                </c:pt>
                <c:pt idx="10">
                  <c:v>0.8377931066024995</c:v>
                </c:pt>
                <c:pt idx="11">
                  <c:v>0.65376614717519421</c:v>
                </c:pt>
                <c:pt idx="12">
                  <c:v>0.51016196221236743</c:v>
                </c:pt>
                <c:pt idx="13">
                  <c:v>0.39810141411133482</c:v>
                </c:pt>
                <c:pt idx="14">
                  <c:v>0.31065572829086968</c:v>
                </c:pt>
                <c:pt idx="15">
                  <c:v>0.24241808267714271</c:v>
                </c:pt>
                <c:pt idx="16">
                  <c:v>0.18916930047326802</c:v>
                </c:pt>
                <c:pt idx="17">
                  <c:v>0.14761697578970995</c:v>
                </c:pt>
                <c:pt idx="18">
                  <c:v>0.11519190210467241</c:v>
                </c:pt>
                <c:pt idx="19">
                  <c:v>8.9889216599306668E-2</c:v>
                </c:pt>
                <c:pt idx="20">
                  <c:v>7.014443822180437E-2</c:v>
                </c:pt>
                <c:pt idx="21">
                  <c:v>5.4736734834311983E-2</c:v>
                </c:pt>
                <c:pt idx="22">
                  <c:v>4.2713438388898947E-2</c:v>
                </c:pt>
                <c:pt idx="23">
                  <c:v>3.3331140860577896E-2</c:v>
                </c:pt>
                <c:pt idx="24">
                  <c:v>2.6009728857470757E-2</c:v>
                </c:pt>
                <c:pt idx="25">
                  <c:v>2.0296514843641821E-2</c:v>
                </c:pt>
                <c:pt idx="26">
                  <c:v>1.583824718284298E-2</c:v>
                </c:pt>
                <c:pt idx="27">
                  <c:v>1.2359268364830813E-2</c:v>
                </c:pt>
                <c:pt idx="28">
                  <c:v>9.6444709284007838E-3</c:v>
                </c:pt>
                <c:pt idx="29">
                  <c:v>7.5259972307187891E-3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6BBB-4195-B1E1-71077638E08A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Sheet5!$AQ$1:$AQ$30</c:f>
              <c:numCache>
                <c:formatCode>General</c:formatCode>
                <c:ptCount val="30"/>
                <c:pt idx="0">
                  <c:v>94.660435255582129</c:v>
                </c:pt>
                <c:pt idx="1">
                  <c:v>82.122632474531429</c:v>
                </c:pt>
                <c:pt idx="2">
                  <c:v>71.08687757312957</c:v>
                </c:pt>
                <c:pt idx="3">
                  <c:v>61.373222926409007</c:v>
                </c:pt>
                <c:pt idx="4">
                  <c:v>52.823278909097802</c:v>
                </c:pt>
                <c:pt idx="5">
                  <c:v>45.297631214402799</c:v>
                </c:pt>
                <c:pt idx="6">
                  <c:v>38.673567581939523</c:v>
                </c:pt>
                <c:pt idx="7">
                  <c:v>31.908031872226925</c:v>
                </c:pt>
                <c:pt idx="8">
                  <c:v>24.965549420429202</c:v>
                </c:pt>
                <c:pt idx="9">
                  <c:v>19.481696528749264</c:v>
                </c:pt>
                <c:pt idx="10">
                  <c:v>15.202409257923515</c:v>
                </c:pt>
                <c:pt idx="11">
                  <c:v>11.86309656884063</c:v>
                </c:pt>
                <c:pt idx="12">
                  <c:v>9.2572866454235179</c:v>
                </c:pt>
                <c:pt idx="13">
                  <c:v>7.2238606116237554</c:v>
                </c:pt>
                <c:pt idx="14">
                  <c:v>5.6370904493885252</c:v>
                </c:pt>
                <c:pt idx="15">
                  <c:v>4.3988651557667158</c:v>
                </c:pt>
                <c:pt idx="16">
                  <c:v>3.4326244775294286</c:v>
                </c:pt>
                <c:pt idx="17">
                  <c:v>2.6786251422796301</c:v>
                </c:pt>
                <c:pt idx="18">
                  <c:v>2.0902468941247698</c:v>
                </c:pt>
                <c:pt idx="19">
                  <c:v>1.6311099337624715</c:v>
                </c:pt>
                <c:pt idx="20">
                  <c:v>1.2728255324750077</c:v>
                </c:pt>
                <c:pt idx="21">
                  <c:v>0.99324073907345634</c:v>
                </c:pt>
                <c:pt idx="22">
                  <c:v>0.77506864891125649</c:v>
                </c:pt>
                <c:pt idx="23">
                  <c:v>0.60481954363404511</c:v>
                </c:pt>
                <c:pt idx="24">
                  <c:v>0.47196681335973278</c:v>
                </c:pt>
                <c:pt idx="25">
                  <c:v>0.36829608973041539</c:v>
                </c:pt>
                <c:pt idx="26">
                  <c:v>0.28739734631998853</c:v>
                </c:pt>
                <c:pt idx="27">
                  <c:v>0.22426856264547701</c:v>
                </c:pt>
                <c:pt idx="28">
                  <c:v>0.17500644607575283</c:v>
                </c:pt>
                <c:pt idx="29">
                  <c:v>0.13656508877915619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6BBB-4195-B1E1-71077638E08A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Sheet5!$AR$1:$AR$30</c:f>
              <c:numCache>
                <c:formatCode>General</c:formatCode>
                <c:ptCount val="30"/>
                <c:pt idx="0">
                  <c:v>91.034388624428317</c:v>
                </c:pt>
                <c:pt idx="1">
                  <c:v>77.73365337207747</c:v>
                </c:pt>
                <c:pt idx="2">
                  <c:v>64.269812837758963</c:v>
                </c:pt>
                <c:pt idx="3">
                  <c:v>50.319930881624934</c:v>
                </c:pt>
                <c:pt idx="4">
                  <c:v>39.266815493404167</c:v>
                </c:pt>
                <c:pt idx="5">
                  <c:v>30.641592148054475</c:v>
                </c:pt>
                <c:pt idx="6">
                  <c:v>23.910957829657146</c:v>
                </c:pt>
                <c:pt idx="7">
                  <c:v>18.658753160381842</c:v>
                </c:pt>
                <c:pt idx="8">
                  <c:v>14.560231002885219</c:v>
                </c:pt>
                <c:pt idx="9">
                  <c:v>11.361977139368692</c:v>
                </c:pt>
                <c:pt idx="10">
                  <c:v>8.866241510176291</c:v>
                </c:pt>
                <c:pt idx="11">
                  <c:v>6.918711202506489</c:v>
                </c:pt>
                <c:pt idx="12">
                  <c:v>5.3989691853925184</c:v>
                </c:pt>
                <c:pt idx="13">
                  <c:v>4.2130488484991018</c:v>
                </c:pt>
                <c:pt idx="14">
                  <c:v>3.2876239871609778</c:v>
                </c:pt>
                <c:pt idx="15">
                  <c:v>2.565474996760774</c:v>
                </c:pt>
                <c:pt idx="16">
                  <c:v>2.0019509483772531</c:v>
                </c:pt>
                <c:pt idx="17">
                  <c:v>1.5622087936030611</c:v>
                </c:pt>
                <c:pt idx="18">
                  <c:v>1.2190589968195962</c:v>
                </c:pt>
                <c:pt idx="19">
                  <c:v>0.95128438900881684</c:v>
                </c:pt>
                <c:pt idx="20">
                  <c:v>0.7423282967703575</c:v>
                </c:pt>
                <c:pt idx="21">
                  <c:v>0.57927083273187063</c:v>
                </c:pt>
                <c:pt idx="22">
                  <c:v>0.45203005073878394</c:v>
                </c:pt>
                <c:pt idx="23">
                  <c:v>0.35273857274553844</c:v>
                </c:pt>
                <c:pt idx="24">
                  <c:v>0.27525714385403044</c:v>
                </c:pt>
                <c:pt idx="25">
                  <c:v>0.21479503829970836</c:v>
                </c:pt>
                <c:pt idx="26">
                  <c:v>0.16761384584683148</c:v>
                </c:pt>
                <c:pt idx="27">
                  <c:v>0.13079632351812601</c:v>
                </c:pt>
                <c:pt idx="28">
                  <c:v>0.10206602061685674</c:v>
                </c:pt>
                <c:pt idx="29">
                  <c:v>7.964652433921747E-2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6BBB-4195-B1E1-71077638E08A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Sheet5!$AS$1:$AS$30</c:f>
              <c:numCache>
                <c:formatCode>General</c:formatCode>
                <c:ptCount val="30"/>
                <c:pt idx="0">
                  <c:v>80.051654245336607</c:v>
                </c:pt>
                <c:pt idx="1">
                  <c:v>62.467763411441162</c:v>
                </c:pt>
                <c:pt idx="2">
                  <c:v>48.746293907538011</c:v>
                </c:pt>
                <c:pt idx="3">
                  <c:v>38.038838593745275</c:v>
                </c:pt>
                <c:pt idx="4">
                  <c:v>29.683348734276652</c:v>
                </c:pt>
                <c:pt idx="5">
                  <c:v>23.163199105283894</c:v>
                </c:pt>
                <c:pt idx="6">
                  <c:v>18.075244730439483</c:v>
                </c:pt>
                <c:pt idx="7">
                  <c:v>14.104894172012406</c:v>
                </c:pt>
                <c:pt idx="8">
                  <c:v>11.00665814325791</c:v>
                </c:pt>
                <c:pt idx="9">
                  <c:v>8.5889707505163742</c:v>
                </c:pt>
                <c:pt idx="10">
                  <c:v>6.7023448528210583</c:v>
                </c:pt>
                <c:pt idx="11">
                  <c:v>5.2301291774028593</c:v>
                </c:pt>
                <c:pt idx="12">
                  <c:v>4.0812956977002015</c:v>
                </c:pt>
                <c:pt idx="13">
                  <c:v>3.1848113128895452</c:v>
                </c:pt>
                <c:pt idx="14">
                  <c:v>2.4852458263254835</c:v>
                </c:pt>
                <c:pt idx="15">
                  <c:v>1.9393446614155909</c:v>
                </c:pt>
                <c:pt idx="16">
                  <c:v>1.5133544037861666</c:v>
                </c:pt>
                <c:pt idx="17">
                  <c:v>1.1809358063188464</c:v>
                </c:pt>
                <c:pt idx="18">
                  <c:v>0.92153521683804784</c:v>
                </c:pt>
                <c:pt idx="19">
                  <c:v>0.71911373279464985</c:v>
                </c:pt>
                <c:pt idx="20">
                  <c:v>0.56115550577450102</c:v>
                </c:pt>
                <c:pt idx="21">
                  <c:v>0.43789387867380936</c:v>
                </c:pt>
                <c:pt idx="22">
                  <c:v>0.34170750711131259</c:v>
                </c:pt>
                <c:pt idx="23">
                  <c:v>0.26664912688396564</c:v>
                </c:pt>
                <c:pt idx="24">
                  <c:v>0.20807783085918902</c:v>
                </c:pt>
                <c:pt idx="25">
                  <c:v>0.16237211875025573</c:v>
                </c:pt>
                <c:pt idx="26">
                  <c:v>0.12670597746323081</c:v>
                </c:pt>
                <c:pt idx="27">
                  <c:v>9.887414691929651E-2</c:v>
                </c:pt>
                <c:pt idx="28">
                  <c:v>7.7155767429022012E-2</c:v>
                </c:pt>
                <c:pt idx="29">
                  <c:v>6.0207977849020961E-2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6BBB-4195-B1E1-71077638E08A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Sheet5!$AT$1:$AT$30</c:f>
              <c:numCache>
                <c:formatCode>General</c:formatCode>
                <c:ptCount val="30"/>
                <c:pt idx="0">
                  <c:v>60.038740684002391</c:v>
                </c:pt>
                <c:pt idx="1">
                  <c:v>46.850822558581115</c:v>
                </c:pt>
                <c:pt idx="2">
                  <c:v>36.559720430653371</c:v>
                </c:pt>
                <c:pt idx="3">
                  <c:v>28.529128945308923</c:v>
                </c:pt>
                <c:pt idx="4">
                  <c:v>22.26251155070775</c:v>
                </c:pt>
                <c:pt idx="5">
                  <c:v>17.372399328963514</c:v>
                </c:pt>
                <c:pt idx="6">
                  <c:v>13.55643354782992</c:v>
                </c:pt>
                <c:pt idx="7">
                  <c:v>10.578670629009462</c:v>
                </c:pt>
                <c:pt idx="8">
                  <c:v>8.2549936074432555</c:v>
                </c:pt>
                <c:pt idx="9">
                  <c:v>6.4417280628870817</c:v>
                </c:pt>
                <c:pt idx="10">
                  <c:v>5.0267586396156858</c:v>
                </c:pt>
                <c:pt idx="11">
                  <c:v>3.9225968830523037</c:v>
                </c:pt>
                <c:pt idx="12">
                  <c:v>3.0609717732753068</c:v>
                </c:pt>
                <c:pt idx="13">
                  <c:v>2.3886084846671594</c:v>
                </c:pt>
                <c:pt idx="14">
                  <c:v>1.8639343697440183</c:v>
                </c:pt>
                <c:pt idx="15">
                  <c:v>1.4545084960616159</c:v>
                </c:pt>
                <c:pt idx="16">
                  <c:v>1.1350158028396247</c:v>
                </c:pt>
                <c:pt idx="17">
                  <c:v>0.88570185473923257</c:v>
                </c:pt>
                <c:pt idx="18">
                  <c:v>0.69115141262860191</c:v>
                </c:pt>
                <c:pt idx="19">
                  <c:v>0.53933529959596316</c:v>
                </c:pt>
                <c:pt idx="20">
                  <c:v>0.42086662933092417</c:v>
                </c:pt>
                <c:pt idx="21">
                  <c:v>0.32842040900570202</c:v>
                </c:pt>
                <c:pt idx="22">
                  <c:v>0.25628063033380816</c:v>
                </c:pt>
                <c:pt idx="23">
                  <c:v>0.19998684516330439</c:v>
                </c:pt>
                <c:pt idx="24">
                  <c:v>0.15605837314467896</c:v>
                </c:pt>
                <c:pt idx="25">
                  <c:v>0.12177908906318093</c:v>
                </c:pt>
                <c:pt idx="26">
                  <c:v>9.5029483097776535E-2</c:v>
                </c:pt>
                <c:pt idx="27">
                  <c:v>7.4155610189718141E-2</c:v>
                </c:pt>
                <c:pt idx="28">
                  <c:v>5.7866825571922874E-2</c:v>
                </c:pt>
                <c:pt idx="29">
                  <c:v>4.5155983386844956E-2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6BBB-4195-B1E1-71077638E08A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Sheet5!$AU$1:$AU$30</c:f>
              <c:numCache>
                <c:formatCode>General</c:formatCode>
                <c:ptCount val="30"/>
                <c:pt idx="0">
                  <c:v>40.025827122668275</c:v>
                </c:pt>
                <c:pt idx="1">
                  <c:v>31.233881705720474</c:v>
                </c:pt>
                <c:pt idx="2">
                  <c:v>24.37314695376875</c:v>
                </c:pt>
                <c:pt idx="3">
                  <c:v>19.01941929687262</c:v>
                </c:pt>
                <c:pt idx="4">
                  <c:v>14.841674367138364</c:v>
                </c:pt>
                <c:pt idx="5">
                  <c:v>11.581599552642359</c:v>
                </c:pt>
                <c:pt idx="6">
                  <c:v>9.0376223652200736</c:v>
                </c:pt>
                <c:pt idx="7">
                  <c:v>7.0524470860065387</c:v>
                </c:pt>
                <c:pt idx="8">
                  <c:v>5.503329071629139</c:v>
                </c:pt>
                <c:pt idx="9">
                  <c:v>4.294485375258331</c:v>
                </c:pt>
                <c:pt idx="10">
                  <c:v>3.3511724264106637</c:v>
                </c:pt>
                <c:pt idx="11">
                  <c:v>2.6150645887017898</c:v>
                </c:pt>
                <c:pt idx="12">
                  <c:v>2.0406478488502549</c:v>
                </c:pt>
                <c:pt idx="13">
                  <c:v>1.5924056564450275</c:v>
                </c:pt>
                <c:pt idx="14">
                  <c:v>1.2426229131626552</c:v>
                </c:pt>
                <c:pt idx="15">
                  <c:v>0.96967233070752812</c:v>
                </c:pt>
                <c:pt idx="16">
                  <c:v>0.75667720189257071</c:v>
                </c:pt>
                <c:pt idx="17">
                  <c:v>0.59046790315899111</c:v>
                </c:pt>
                <c:pt idx="18">
                  <c:v>0.46076760841856412</c:v>
                </c:pt>
                <c:pt idx="19">
                  <c:v>0.35955686639699264</c:v>
                </c:pt>
                <c:pt idx="20">
                  <c:v>0.28057775288679249</c:v>
                </c:pt>
                <c:pt idx="21">
                  <c:v>0.21894693933630602</c:v>
                </c:pt>
                <c:pt idx="22">
                  <c:v>0.17085375355533283</c:v>
                </c:pt>
                <c:pt idx="23">
                  <c:v>0.13332456344190921</c:v>
                </c:pt>
                <c:pt idx="24">
                  <c:v>0.104038915429392</c:v>
                </c:pt>
                <c:pt idx="25">
                  <c:v>8.1186059374778394E-2</c:v>
                </c:pt>
                <c:pt idx="26">
                  <c:v>6.3352988731242996E-2</c:v>
                </c:pt>
                <c:pt idx="27">
                  <c:v>4.9437073459220861E-2</c:v>
                </c:pt>
                <c:pt idx="28">
                  <c:v>3.857788371444603E-2</c:v>
                </c:pt>
                <c:pt idx="29">
                  <c:v>3.0103988924365332E-2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6BBB-4195-B1E1-71077638E08A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Sheet5!$AV$1:$AV$30</c:f>
              <c:numCache>
                <c:formatCode>General</c:formatCode>
                <c:ptCount val="30"/>
                <c:pt idx="0">
                  <c:v>20.012913561334077</c:v>
                </c:pt>
                <c:pt idx="1">
                  <c:v>15.616940852860246</c:v>
                </c:pt>
                <c:pt idx="2">
                  <c:v>12.186573476884433</c:v>
                </c:pt>
                <c:pt idx="3">
                  <c:v>9.5097096484361767</c:v>
                </c:pt>
                <c:pt idx="4">
                  <c:v>7.4208371835691533</c:v>
                </c:pt>
                <c:pt idx="5">
                  <c:v>5.7907997763210357</c:v>
                </c:pt>
                <c:pt idx="6">
                  <c:v>4.5188111826098165</c:v>
                </c:pt>
                <c:pt idx="7">
                  <c:v>3.5262235430028306</c:v>
                </c:pt>
                <c:pt idx="8">
                  <c:v>2.7516645358140019</c:v>
                </c:pt>
                <c:pt idx="9">
                  <c:v>2.1472426876287547</c:v>
                </c:pt>
                <c:pt idx="10">
                  <c:v>1.6755862132050057</c:v>
                </c:pt>
                <c:pt idx="11">
                  <c:v>1.3075322943505818</c:v>
                </c:pt>
                <c:pt idx="12">
                  <c:v>1.0203239244249831</c:v>
                </c:pt>
                <c:pt idx="13">
                  <c:v>0.79620282822219091</c:v>
                </c:pt>
                <c:pt idx="14">
                  <c:v>0.62131145658127884</c:v>
                </c:pt>
                <c:pt idx="15">
                  <c:v>0.4848361653539045</c:v>
                </c:pt>
                <c:pt idx="16">
                  <c:v>0.37833860094676952</c:v>
                </c:pt>
                <c:pt idx="17">
                  <c:v>0.29523395157991872</c:v>
                </c:pt>
                <c:pt idx="18">
                  <c:v>0.2303838042096239</c:v>
                </c:pt>
                <c:pt idx="19">
                  <c:v>0.17977843319887002</c:v>
                </c:pt>
                <c:pt idx="20">
                  <c:v>0.14028887644403015</c:v>
                </c:pt>
                <c:pt idx="21">
                  <c:v>0.1094734696689714</c:v>
                </c:pt>
                <c:pt idx="22">
                  <c:v>8.5426876778174732E-2</c:v>
                </c:pt>
                <c:pt idx="23">
                  <c:v>6.6662281721206099E-2</c:v>
                </c:pt>
                <c:pt idx="24">
                  <c:v>5.2019457714860377E-2</c:v>
                </c:pt>
                <c:pt idx="25">
                  <c:v>4.0593029687890241E-2</c:v>
                </c:pt>
                <c:pt idx="26">
                  <c:v>3.1676494366042147E-2</c:v>
                </c:pt>
                <c:pt idx="27">
                  <c:v>2.4718536730228155E-2</c:v>
                </c:pt>
                <c:pt idx="28">
                  <c:v>1.9288941857667642E-2</c:v>
                </c:pt>
                <c:pt idx="29">
                  <c:v>1.5051994462672058E-2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6BBB-4195-B1E1-71077638E08A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Sheet5!$AW$1:$AW$30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6BBB-4195-B1E1-71077638E08A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Sheet5!$AX$1:$AX$30</c:f>
              <c:numCache>
                <c:formatCode>General</c:formatCode>
                <c:ptCount val="30"/>
                <c:pt idx="0">
                  <c:v>101.68089824749192</c:v>
                </c:pt>
                <c:pt idx="1">
                  <c:v>88.302033301459261</c:v>
                </c:pt>
                <c:pt idx="2">
                  <c:v>76.525976764142655</c:v>
                </c:pt>
                <c:pt idx="3">
                  <c:v>66.160709745643004</c:v>
                </c:pt>
                <c:pt idx="4">
                  <c:v>57.037217511690166</c:v>
                </c:pt>
                <c:pt idx="5">
                  <c:v>49.006733550742879</c:v>
                </c:pt>
                <c:pt idx="6">
                  <c:v>41.938313806049223</c:v>
                </c:pt>
                <c:pt idx="7">
                  <c:v>35.500662575468496</c:v>
                </c:pt>
                <c:pt idx="8">
                  <c:v>28.330172358033334</c:v>
                </c:pt>
                <c:pt idx="9">
                  <c:v>22.107257132291839</c:v>
                </c:pt>
                <c:pt idx="10">
                  <c:v>17.251247600499763</c:v>
                </c:pt>
                <c:pt idx="11">
                  <c:v>13.461893621305048</c:v>
                </c:pt>
                <c:pt idx="12">
                  <c:v>10.50489704095853</c:v>
                </c:pt>
                <c:pt idx="13">
                  <c:v>8.1974248902467028</c:v>
                </c:pt>
                <c:pt idx="14">
                  <c:v>6.3968047063414932</c:v>
                </c:pt>
                <c:pt idx="15">
                  <c:v>4.9917030041663253</c:v>
                </c:pt>
                <c:pt idx="16">
                  <c:v>3.895241456582474</c:v>
                </c:pt>
                <c:pt idx="17">
                  <c:v>3.0396251524608981</c:v>
                </c:pt>
                <c:pt idx="18">
                  <c:v>2.3719507944391545</c:v>
                </c:pt>
                <c:pt idx="19">
                  <c:v>1.8509356545775359</c:v>
                </c:pt>
                <c:pt idx="20">
                  <c:v>1.4443650371745427</c:v>
                </c:pt>
                <c:pt idx="21">
                  <c:v>1.127100423752091</c:v>
                </c:pt>
                <c:pt idx="22">
                  <c:v>0.87952514255484338</c:v>
                </c:pt>
                <c:pt idx="23">
                  <c:v>0.68633145732560952</c:v>
                </c:pt>
                <c:pt idx="24">
                  <c:v>0.53557408028883025</c:v>
                </c:pt>
                <c:pt idx="25">
                  <c:v>0.4179315874504172</c:v>
                </c:pt>
                <c:pt idx="26">
                  <c:v>0.32613006905526132</c:v>
                </c:pt>
                <c:pt idx="27">
                  <c:v>0.2544933791458126</c:v>
                </c:pt>
                <c:pt idx="28">
                  <c:v>0.19859217586602154</c:v>
                </c:pt>
                <c:pt idx="29">
                  <c:v>0.15497005245316206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6BBB-4195-B1E1-71077638E08A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Sheet5!$AY$1:$AY$30</c:f>
              <c:numCache>
                <c:formatCode>General</c:formatCode>
                <c:ptCount val="30"/>
                <c:pt idx="0">
                  <c:v>98.054851616338141</c:v>
                </c:pt>
                <c:pt idx="1">
                  <c:v>83.913054199005089</c:v>
                </c:pt>
                <c:pt idx="2">
                  <c:v>71.038568474670498</c:v>
                </c:pt>
                <c:pt idx="3">
                  <c:v>56.698836901539067</c:v>
                </c:pt>
                <c:pt idx="4">
                  <c:v>44.244551379468497</c:v>
                </c:pt>
                <c:pt idx="5">
                  <c:v>34.525934459112101</c:v>
                </c:pt>
                <c:pt idx="6">
                  <c:v>26.942077908107379</c:v>
                </c:pt>
                <c:pt idx="7">
                  <c:v>21.024067078217843</c:v>
                </c:pt>
                <c:pt idx="8">
                  <c:v>16.405987615988469</c:v>
                </c:pt>
                <c:pt idx="9">
                  <c:v>12.80230074678696</c:v>
                </c:pt>
                <c:pt idx="10">
                  <c:v>9.9901882317315494</c:v>
                </c:pt>
                <c:pt idx="11">
                  <c:v>7.7957753750219378</c:v>
                </c:pt>
                <c:pt idx="12">
                  <c:v>6.0833802415017155</c:v>
                </c:pt>
                <c:pt idx="13">
                  <c:v>4.7471243567724564</c:v>
                </c:pt>
                <c:pt idx="14">
                  <c:v>3.7043861741411499</c:v>
                </c:pt>
                <c:pt idx="15">
                  <c:v>2.8906925321201546</c:v>
                </c:pt>
                <c:pt idx="16">
                  <c:v>2.2557322380658573</c:v>
                </c:pt>
                <c:pt idx="17">
                  <c:v>1.7602452953091634</c:v>
                </c:pt>
                <c:pt idx="18">
                  <c:v>1.3735954327250472</c:v>
                </c:pt>
                <c:pt idx="19">
                  <c:v>1.0718758447081758</c:v>
                </c:pt>
                <c:pt idx="20">
                  <c:v>0.83643101825814903</c:v>
                </c:pt>
                <c:pt idx="21">
                  <c:v>0.65270325080860903</c:v>
                </c:pt>
                <c:pt idx="22">
                  <c:v>0.50933253826862279</c:v>
                </c:pt>
                <c:pt idx="23">
                  <c:v>0.39745417878319156</c:v>
                </c:pt>
                <c:pt idx="24">
                  <c:v>0.31015066260871393</c:v>
                </c:pt>
                <c:pt idx="25">
                  <c:v>0.24202395811040889</c:v>
                </c:pt>
                <c:pt idx="26">
                  <c:v>0.18886174805087072</c:v>
                </c:pt>
                <c:pt idx="27">
                  <c:v>0.14737697935078004</c:v>
                </c:pt>
                <c:pt idx="28">
                  <c:v>0.11500462251733462</c:v>
                </c:pt>
                <c:pt idx="29">
                  <c:v>8.9743074248157792E-2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6BBB-4195-B1E1-71077638E08A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Sheet5!$AZ$1:$AZ$30</c:f>
              <c:numCache>
                <c:formatCode>General</c:formatCode>
                <c:ptCount val="30"/>
                <c:pt idx="0">
                  <c:v>90.058111026003587</c:v>
                </c:pt>
                <c:pt idx="1">
                  <c:v>70.276233837870933</c:v>
                </c:pt>
                <c:pt idx="2">
                  <c:v>54.839580645979922</c:v>
                </c:pt>
                <c:pt idx="3">
                  <c:v>42.7936934179628</c:v>
                </c:pt>
                <c:pt idx="4">
                  <c:v>33.393767326060789</c:v>
                </c:pt>
                <c:pt idx="5">
                  <c:v>26.058598993444416</c:v>
                </c:pt>
                <c:pt idx="6">
                  <c:v>20.334650321744395</c:v>
                </c:pt>
                <c:pt idx="7">
                  <c:v>15.868005943513841</c:v>
                </c:pt>
                <c:pt idx="8">
                  <c:v>12.382490411164877</c:v>
                </c:pt>
                <c:pt idx="9">
                  <c:v>9.6625920943306305</c:v>
                </c:pt>
                <c:pt idx="10">
                  <c:v>7.5401379594234985</c:v>
                </c:pt>
                <c:pt idx="11">
                  <c:v>5.8838953245783907</c:v>
                </c:pt>
                <c:pt idx="12">
                  <c:v>4.5914576599128036</c:v>
                </c:pt>
                <c:pt idx="13">
                  <c:v>3.5829127270007177</c:v>
                </c:pt>
                <c:pt idx="14">
                  <c:v>2.7959015546161807</c:v>
                </c:pt>
                <c:pt idx="15">
                  <c:v>2.181762744092552</c:v>
                </c:pt>
                <c:pt idx="16">
                  <c:v>1.702523704259512</c:v>
                </c:pt>
                <c:pt idx="17">
                  <c:v>1.3285527821089276</c:v>
                </c:pt>
                <c:pt idx="18">
                  <c:v>1.0367271189431246</c:v>
                </c:pt>
                <c:pt idx="19">
                  <c:v>0.80900294939430428</c:v>
                </c:pt>
                <c:pt idx="20">
                  <c:v>0.63129994399667089</c:v>
                </c:pt>
                <c:pt idx="21">
                  <c:v>0.49263061350835813</c:v>
                </c:pt>
                <c:pt idx="22">
                  <c:v>0.38442094550051253</c:v>
                </c:pt>
                <c:pt idx="23">
                  <c:v>0.29998026774471709</c:v>
                </c:pt>
                <c:pt idx="24">
                  <c:v>0.2340875597167586</c:v>
                </c:pt>
                <c:pt idx="25">
                  <c:v>0.18266863359411858</c:v>
                </c:pt>
                <c:pt idx="26">
                  <c:v>0.14254422464624208</c:v>
                </c:pt>
                <c:pt idx="27">
                  <c:v>0.11123341528430335</c:v>
                </c:pt>
                <c:pt idx="28">
                  <c:v>8.6800238357760434E-2</c:v>
                </c:pt>
                <c:pt idx="29">
                  <c:v>6.7733975080263006E-2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6BBB-4195-B1E1-71077638E08A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Sheet5!$BA$1:$BA$30</c:f>
              <c:numCache>
                <c:formatCode>General</c:formatCode>
                <c:ptCount val="30"/>
                <c:pt idx="0">
                  <c:v>70.045197464669414</c:v>
                </c:pt>
                <c:pt idx="1">
                  <c:v>54.659292985011085</c:v>
                </c:pt>
                <c:pt idx="2">
                  <c:v>42.653007169095766</c:v>
                </c:pt>
                <c:pt idx="3">
                  <c:v>33.283983769527254</c:v>
                </c:pt>
                <c:pt idx="4">
                  <c:v>25.972930142492562</c:v>
                </c:pt>
                <c:pt idx="5">
                  <c:v>20.267799217123901</c:v>
                </c:pt>
                <c:pt idx="6">
                  <c:v>15.815839139135118</c:v>
                </c:pt>
                <c:pt idx="7">
                  <c:v>12.341782400511345</c:v>
                </c:pt>
                <c:pt idx="8">
                  <c:v>9.6308258753511176</c:v>
                </c:pt>
                <c:pt idx="9">
                  <c:v>7.5153494067023603</c:v>
                </c:pt>
                <c:pt idx="10">
                  <c:v>5.864551746218849</c:v>
                </c:pt>
                <c:pt idx="11">
                  <c:v>4.5763630302279932</c:v>
                </c:pt>
                <c:pt idx="12">
                  <c:v>3.571133735488103</c:v>
                </c:pt>
                <c:pt idx="13">
                  <c:v>2.7867098987789998</c:v>
                </c:pt>
                <c:pt idx="14">
                  <c:v>2.1745900980351527</c:v>
                </c:pt>
                <c:pt idx="15">
                  <c:v>1.6969265787387806</c:v>
                </c:pt>
                <c:pt idx="16">
                  <c:v>1.3241851033129268</c:v>
                </c:pt>
                <c:pt idx="17">
                  <c:v>1.0333188305290919</c:v>
                </c:pt>
                <c:pt idx="18">
                  <c:v>0.80634331473325926</c:v>
                </c:pt>
                <c:pt idx="19">
                  <c:v>0.62922451619533859</c:v>
                </c:pt>
                <c:pt idx="20">
                  <c:v>0.49101106755302248</c:v>
                </c:pt>
                <c:pt idx="21">
                  <c:v>0.38315714383988581</c:v>
                </c:pt>
                <c:pt idx="22">
                  <c:v>0.2989940687228192</c:v>
                </c:pt>
                <c:pt idx="23">
                  <c:v>0.23331798602399706</c:v>
                </c:pt>
                <c:pt idx="24">
                  <c:v>0.18206810200236537</c:v>
                </c:pt>
                <c:pt idx="25">
                  <c:v>0.14207560390712495</c:v>
                </c:pt>
                <c:pt idx="26">
                  <c:v>0.11086773028096797</c:v>
                </c:pt>
                <c:pt idx="27">
                  <c:v>8.6514878555116928E-2</c:v>
                </c:pt>
                <c:pt idx="28">
                  <c:v>6.7511296500818163E-2</c:v>
                </c:pt>
                <c:pt idx="29">
                  <c:v>5.2681980618290832E-2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6BBB-4195-B1E1-71077638E08A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Sheet5!$BB$1:$BB$30</c:f>
              <c:numCache>
                <c:formatCode>General</c:formatCode>
                <c:ptCount val="30"/>
                <c:pt idx="0">
                  <c:v>50.032283903335326</c:v>
                </c:pt>
                <c:pt idx="1">
                  <c:v>39.042352132150704</c:v>
                </c:pt>
                <c:pt idx="2">
                  <c:v>30.466433692211247</c:v>
                </c:pt>
                <c:pt idx="3">
                  <c:v>23.774274121090762</c:v>
                </c:pt>
                <c:pt idx="4">
                  <c:v>18.552092958922866</c:v>
                </c:pt>
                <c:pt idx="5">
                  <c:v>14.476999440802636</c:v>
                </c:pt>
                <c:pt idx="6">
                  <c:v>11.297027956524763</c:v>
                </c:pt>
                <c:pt idx="7">
                  <c:v>8.8155588575076909</c:v>
                </c:pt>
                <c:pt idx="8">
                  <c:v>6.879161339535715</c:v>
                </c:pt>
                <c:pt idx="9">
                  <c:v>5.3681067190724727</c:v>
                </c:pt>
                <c:pt idx="10">
                  <c:v>4.1889655330130182</c:v>
                </c:pt>
                <c:pt idx="11">
                  <c:v>3.2688307358769007</c:v>
                </c:pt>
                <c:pt idx="12">
                  <c:v>2.5508098110627451</c:v>
                </c:pt>
                <c:pt idx="13">
                  <c:v>1.9905070705560808</c:v>
                </c:pt>
                <c:pt idx="14">
                  <c:v>1.5532786414535538</c:v>
                </c:pt>
                <c:pt idx="15">
                  <c:v>1.2120904133848276</c:v>
                </c:pt>
                <c:pt idx="16">
                  <c:v>0.9458465023663668</c:v>
                </c:pt>
                <c:pt idx="17">
                  <c:v>0.73808487894917174</c:v>
                </c:pt>
                <c:pt idx="18">
                  <c:v>0.57595951052368533</c:v>
                </c:pt>
                <c:pt idx="19">
                  <c:v>0.44944608299659455</c:v>
                </c:pt>
                <c:pt idx="20">
                  <c:v>0.35072219110904779</c:v>
                </c:pt>
                <c:pt idx="21">
                  <c:v>0.27368367417128514</c:v>
                </c:pt>
                <c:pt idx="22">
                  <c:v>0.21356719194473789</c:v>
                </c:pt>
                <c:pt idx="23">
                  <c:v>0.16665570430268578</c:v>
                </c:pt>
                <c:pt idx="24">
                  <c:v>0.13004864428702925</c:v>
                </c:pt>
                <c:pt idx="25">
                  <c:v>0.1014825742189616</c:v>
                </c:pt>
                <c:pt idx="26">
                  <c:v>7.9191235914503874E-2</c:v>
                </c:pt>
                <c:pt idx="27">
                  <c:v>6.1796341824663543E-2</c:v>
                </c:pt>
                <c:pt idx="28">
                  <c:v>4.822235464316852E-2</c:v>
                </c:pt>
                <c:pt idx="29">
                  <c:v>3.7629986155589587E-2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6BBB-4195-B1E1-71077638E08A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Sheet5!$BC$1:$BC$30</c:f>
              <c:numCache>
                <c:formatCode>General</c:formatCode>
                <c:ptCount val="30"/>
                <c:pt idx="0">
                  <c:v>30.019370342001146</c:v>
                </c:pt>
                <c:pt idx="1">
                  <c:v>23.425411279290191</c:v>
                </c:pt>
                <c:pt idx="2">
                  <c:v>18.279860215326742</c:v>
                </c:pt>
                <c:pt idx="3">
                  <c:v>14.264564472654342</c:v>
                </c:pt>
                <c:pt idx="4">
                  <c:v>11.13125577535356</c:v>
                </c:pt>
                <c:pt idx="5">
                  <c:v>8.6861996644813413</c:v>
                </c:pt>
                <c:pt idx="6">
                  <c:v>6.7782167739149273</c:v>
                </c:pt>
                <c:pt idx="7">
                  <c:v>5.2893353145045285</c:v>
                </c:pt>
                <c:pt idx="8">
                  <c:v>4.1274968037217104</c:v>
                </c:pt>
                <c:pt idx="9">
                  <c:v>3.2208640314436781</c:v>
                </c:pt>
                <c:pt idx="10">
                  <c:v>2.5133793198079113</c:v>
                </c:pt>
                <c:pt idx="11">
                  <c:v>1.9612984415261512</c:v>
                </c:pt>
                <c:pt idx="12">
                  <c:v>1.5304858866376292</c:v>
                </c:pt>
                <c:pt idx="13">
                  <c:v>1.1943042423336976</c:v>
                </c:pt>
                <c:pt idx="14">
                  <c:v>0.93196718487228025</c:v>
                </c:pt>
                <c:pt idx="15">
                  <c:v>0.72725424803101746</c:v>
                </c:pt>
                <c:pt idx="16">
                  <c:v>0.56750790142004515</c:v>
                </c:pt>
                <c:pt idx="17">
                  <c:v>0.44285092736976078</c:v>
                </c:pt>
                <c:pt idx="18">
                  <c:v>0.34557570631428314</c:v>
                </c:pt>
                <c:pt idx="19">
                  <c:v>0.26966764979803121</c:v>
                </c:pt>
                <c:pt idx="20">
                  <c:v>0.21043331466531592</c:v>
                </c:pt>
                <c:pt idx="21">
                  <c:v>0.16421020450261775</c:v>
                </c:pt>
                <c:pt idx="22">
                  <c:v>0.12814031516674648</c:v>
                </c:pt>
                <c:pt idx="23">
                  <c:v>9.9993422581657915E-2</c:v>
                </c:pt>
                <c:pt idx="24">
                  <c:v>7.802918657239033E-2</c:v>
                </c:pt>
                <c:pt idx="25">
                  <c:v>6.0889544531119208E-2</c:v>
                </c:pt>
                <c:pt idx="26">
                  <c:v>4.7514741548511201E-2</c:v>
                </c:pt>
                <c:pt idx="27">
                  <c:v>3.7077805094593998E-2</c:v>
                </c:pt>
                <c:pt idx="28">
                  <c:v>2.8933412785742369E-2</c:v>
                </c:pt>
                <c:pt idx="29">
                  <c:v>2.2577991693090733E-2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6BBB-4195-B1E1-71077638E08A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Sheet5!$BD$1:$BD$30</c:f>
              <c:numCache>
                <c:formatCode>General</c:formatCode>
                <c:ptCount val="30"/>
                <c:pt idx="0">
                  <c:v>10.006456780666959</c:v>
                </c:pt>
                <c:pt idx="1">
                  <c:v>7.8084704264300129</c:v>
                </c:pt>
                <c:pt idx="2">
                  <c:v>6.0932867384422744</c:v>
                </c:pt>
                <c:pt idx="3">
                  <c:v>4.7548548242180901</c:v>
                </c:pt>
                <c:pt idx="4">
                  <c:v>3.710418591784526</c:v>
                </c:pt>
                <c:pt idx="5">
                  <c:v>2.8953998881604543</c:v>
                </c:pt>
                <c:pt idx="6">
                  <c:v>2.2594055913048998</c:v>
                </c:pt>
                <c:pt idx="7">
                  <c:v>1.7631117715013922</c:v>
                </c:pt>
                <c:pt idx="8">
                  <c:v>1.3758322679071633</c:v>
                </c:pt>
                <c:pt idx="9">
                  <c:v>1.0736213438145532</c:v>
                </c:pt>
                <c:pt idx="10">
                  <c:v>0.8377931066024995</c:v>
                </c:pt>
                <c:pt idx="11">
                  <c:v>0.65376614717519421</c:v>
                </c:pt>
                <c:pt idx="12">
                  <c:v>0.51016196221236743</c:v>
                </c:pt>
                <c:pt idx="13">
                  <c:v>0.39810141411133482</c:v>
                </c:pt>
                <c:pt idx="14">
                  <c:v>0.31065572829086968</c:v>
                </c:pt>
                <c:pt idx="15">
                  <c:v>0.24241808267714271</c:v>
                </c:pt>
                <c:pt idx="16">
                  <c:v>0.18916930047326802</c:v>
                </c:pt>
                <c:pt idx="17">
                  <c:v>0.14761697578970995</c:v>
                </c:pt>
                <c:pt idx="18">
                  <c:v>0.11519190210467241</c:v>
                </c:pt>
                <c:pt idx="19">
                  <c:v>8.9889216599306668E-2</c:v>
                </c:pt>
                <c:pt idx="20">
                  <c:v>7.014443822180437E-2</c:v>
                </c:pt>
                <c:pt idx="21">
                  <c:v>5.4736734834311983E-2</c:v>
                </c:pt>
                <c:pt idx="22">
                  <c:v>4.2713438388898947E-2</c:v>
                </c:pt>
                <c:pt idx="23">
                  <c:v>3.3331140860577896E-2</c:v>
                </c:pt>
                <c:pt idx="24">
                  <c:v>2.6009728857470757E-2</c:v>
                </c:pt>
                <c:pt idx="25">
                  <c:v>2.0296514843641821E-2</c:v>
                </c:pt>
                <c:pt idx="26">
                  <c:v>1.583824718284298E-2</c:v>
                </c:pt>
                <c:pt idx="27">
                  <c:v>1.2359268364830813E-2</c:v>
                </c:pt>
                <c:pt idx="28">
                  <c:v>9.6444709284007838E-3</c:v>
                </c:pt>
                <c:pt idx="29">
                  <c:v>7.5259972307187891E-3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6BBB-4195-B1E1-71077638E08A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Sheet5!$BE$1:$BE$30</c:f>
              <c:numCache>
                <c:formatCode>General</c:formatCode>
                <c:ptCount val="30"/>
                <c:pt idx="0">
                  <c:v>108.70136123940168</c:v>
                </c:pt>
                <c:pt idx="1">
                  <c:v>94.481434128386738</c:v>
                </c:pt>
                <c:pt idx="2">
                  <c:v>81.965075955155584</c:v>
                </c:pt>
                <c:pt idx="3">
                  <c:v>70.948196564876852</c:v>
                </c:pt>
                <c:pt idx="4">
                  <c:v>61.251156114282381</c:v>
                </c:pt>
                <c:pt idx="5">
                  <c:v>52.71583588708279</c:v>
                </c:pt>
                <c:pt idx="6">
                  <c:v>45.203060030158639</c:v>
                </c:pt>
                <c:pt idx="7">
                  <c:v>38.59032616968576</c:v>
                </c:pt>
                <c:pt idx="8">
                  <c:v>31.809755923786739</c:v>
                </c:pt>
                <c:pt idx="9">
                  <c:v>24.881995659908469</c:v>
                </c:pt>
                <c:pt idx="10">
                  <c:v>19.416495920547622</c:v>
                </c:pt>
                <c:pt idx="11">
                  <c:v>15.151530407188723</c:v>
                </c:pt>
                <c:pt idx="12">
                  <c:v>11.823393604044812</c:v>
                </c:pt>
                <c:pt idx="13">
                  <c:v>9.226304707136606</c:v>
                </c:pt>
                <c:pt idx="14">
                  <c:v>7.1996840670016438</c:v>
                </c:pt>
                <c:pt idx="15">
                  <c:v>5.6182244473827154</c:v>
                </c:pt>
                <c:pt idx="16">
                  <c:v>4.3841431995382107</c:v>
                </c:pt>
                <c:pt idx="17">
                  <c:v>3.4211362992112933</c:v>
                </c:pt>
                <c:pt idx="18">
                  <c:v>2.6696604205387024</c:v>
                </c:pt>
                <c:pt idx="19">
                  <c:v>2.0832513345446024</c:v>
                </c:pt>
                <c:pt idx="20">
                  <c:v>1.6256509964687311</c:v>
                </c:pt>
                <c:pt idx="21">
                  <c:v>1.2685656879214249</c:v>
                </c:pt>
                <c:pt idx="22">
                  <c:v>0.98991659837643564</c:v>
                </c:pt>
                <c:pt idx="23">
                  <c:v>0.77247467834855643</c:v>
                </c:pt>
                <c:pt idx="24">
                  <c:v>0.60279535636478332</c:v>
                </c:pt>
                <c:pt idx="25">
                  <c:v>0.4703872526045012</c:v>
                </c:pt>
                <c:pt idx="26">
                  <c:v>0.36706349024840262</c:v>
                </c:pt>
                <c:pt idx="27">
                  <c:v>0.28643549570552945</c:v>
                </c:pt>
                <c:pt idx="28">
                  <c:v>0.22351798906659989</c:v>
                </c:pt>
                <c:pt idx="29">
                  <c:v>0.17442074109324546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6BBB-4195-B1E1-71077638E08A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Sheet5!$BF$1:$BF$30</c:f>
              <c:numCache>
                <c:formatCode>General</c:formatCode>
                <c:ptCount val="30"/>
                <c:pt idx="0">
                  <c:v>105.07531460824781</c:v>
                </c:pt>
                <c:pt idx="1">
                  <c:v>90.092455025932423</c:v>
                </c:pt>
                <c:pt idx="2">
                  <c:v>76.904564854103128</c:v>
                </c:pt>
                <c:pt idx="3">
                  <c:v>63.292082535066925</c:v>
                </c:pt>
                <c:pt idx="4">
                  <c:v>49.487362164243606</c:v>
                </c:pt>
                <c:pt idx="5">
                  <c:v>38.617126162790775</c:v>
                </c:pt>
                <c:pt idx="6">
                  <c:v>30.1346115018919</c:v>
                </c:pt>
                <c:pt idx="7">
                  <c:v>23.515338933867586</c:v>
                </c:pt>
                <c:pt idx="8">
                  <c:v>18.350034648362833</c:v>
                </c:pt>
                <c:pt idx="9">
                  <c:v>14.319324613737752</c:v>
                </c:pt>
                <c:pt idx="10">
                  <c:v>11.173987478649776</c:v>
                </c:pt>
                <c:pt idx="11">
                  <c:v>8.7195450582379195</c:v>
                </c:pt>
                <c:pt idx="12">
                  <c:v>6.8042376249225081</c:v>
                </c:pt>
                <c:pt idx="13">
                  <c:v>5.3096405084426772</c:v>
                </c:pt>
                <c:pt idx="14">
                  <c:v>4.1433418235767343</c:v>
                </c:pt>
                <c:pt idx="15">
                  <c:v>3.233228584817236</c:v>
                </c:pt>
                <c:pt idx="16">
                  <c:v>2.5230279148570354</c:v>
                </c:pt>
                <c:pt idx="17">
                  <c:v>1.9688276569865379</c:v>
                </c:pt>
                <c:pt idx="18">
                  <c:v>1.5363612586645821</c:v>
                </c:pt>
                <c:pt idx="19">
                  <c:v>1.1988890488962132</c:v>
                </c:pt>
                <c:pt idx="20">
                  <c:v>0.93554490746042407</c:v>
                </c:pt>
                <c:pt idx="21">
                  <c:v>0.73004609949606136</c:v>
                </c:pt>
                <c:pt idx="22">
                  <c:v>0.5696865037042973</c:v>
                </c:pt>
                <c:pt idx="23">
                  <c:v>0.4445509848307605</c:v>
                </c:pt>
                <c:pt idx="24">
                  <c:v>0.34690233458049585</c:v>
                </c:pt>
                <c:pt idx="25">
                  <c:v>0.27070287513408103</c:v>
                </c:pt>
                <c:pt idx="26">
                  <c:v>0.21124114570874086</c:v>
                </c:pt>
                <c:pt idx="27">
                  <c:v>0.1648405899575866</c:v>
                </c:pt>
                <c:pt idx="28">
                  <c:v>0.12863223216489258</c:v>
                </c:pt>
                <c:pt idx="29">
                  <c:v>0.1003772866622604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6BBB-4195-B1E1-71077638E08A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Sheet5!$BG$1:$BG$30</c:f>
              <c:numCache>
                <c:formatCode>General</c:formatCode>
                <c:ptCount val="30"/>
                <c:pt idx="0">
                  <c:v>99.545754590258767</c:v>
                </c:pt>
                <c:pt idx="1">
                  <c:v>78.258372506941825</c:v>
                </c:pt>
                <c:pt idx="2">
                  <c:v>61.068388215261152</c:v>
                </c:pt>
                <c:pt idx="3">
                  <c:v>47.654300999922214</c:v>
                </c:pt>
                <c:pt idx="4">
                  <c:v>37.186709362400983</c:v>
                </c:pt>
                <c:pt idx="5">
                  <c:v>29.018395489757193</c:v>
                </c:pt>
                <c:pt idx="6">
                  <c:v>22.644307367818968</c:v>
                </c:pt>
                <c:pt idx="7">
                  <c:v>17.670331095640968</c:v>
                </c:pt>
                <c:pt idx="8">
                  <c:v>13.788922573684744</c:v>
                </c:pt>
                <c:pt idx="9">
                  <c:v>10.760091857587122</c:v>
                </c:pt>
                <c:pt idx="10">
                  <c:v>8.3965644280771503</c:v>
                </c:pt>
                <c:pt idx="11">
                  <c:v>6.5522018889771463</c:v>
                </c:pt>
                <c:pt idx="12">
                  <c:v>5.1129661377167439</c:v>
                </c:pt>
                <c:pt idx="13">
                  <c:v>3.9898683173084093</c:v>
                </c:pt>
                <c:pt idx="14">
                  <c:v>3.1134665790238092</c:v>
                </c:pt>
                <c:pt idx="15">
                  <c:v>2.4295724489568129</c:v>
                </c:pt>
                <c:pt idx="16">
                  <c:v>1.8959003204013811</c:v>
                </c:pt>
                <c:pt idx="17">
                  <c:v>1.4794529080379388</c:v>
                </c:pt>
                <c:pt idx="18">
                  <c:v>1.1544810049077454</c:v>
                </c:pt>
                <c:pt idx="19">
                  <c:v>0.90089139265701335</c:v>
                </c:pt>
                <c:pt idx="20">
                  <c:v>0.70300446513490045</c:v>
                </c:pt>
                <c:pt idx="21">
                  <c:v>0.54858474842560079</c:v>
                </c:pt>
                <c:pt idx="22">
                  <c:v>0.4280843737563893</c:v>
                </c:pt>
                <c:pt idx="23">
                  <c:v>0.33405272673050512</c:v>
                </c:pt>
                <c:pt idx="24">
                  <c:v>0.26067577112640494</c:v>
                </c:pt>
                <c:pt idx="25">
                  <c:v>0.20341656335932845</c:v>
                </c:pt>
                <c:pt idx="26">
                  <c:v>0.15873473038991726</c:v>
                </c:pt>
                <c:pt idx="27">
                  <c:v>0.12386756621902366</c:v>
                </c:pt>
                <c:pt idx="28">
                  <c:v>9.6659212028289546E-2</c:v>
                </c:pt>
                <c:pt idx="29">
                  <c:v>7.5427358065755748E-2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6BBB-4195-B1E1-71077638E08A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Sheet5!$BH$1:$BH$30</c:f>
              <c:numCache>
                <c:formatCode>General</c:formatCode>
                <c:ptCount val="30"/>
                <c:pt idx="0">
                  <c:v>80.051654245336607</c:v>
                </c:pt>
                <c:pt idx="1">
                  <c:v>62.467763411441162</c:v>
                </c:pt>
                <c:pt idx="2">
                  <c:v>48.746293907538011</c:v>
                </c:pt>
                <c:pt idx="3">
                  <c:v>38.038838593745275</c:v>
                </c:pt>
                <c:pt idx="4">
                  <c:v>29.683348734276652</c:v>
                </c:pt>
                <c:pt idx="5">
                  <c:v>23.163199105283869</c:v>
                </c:pt>
                <c:pt idx="6">
                  <c:v>18.075244730439412</c:v>
                </c:pt>
                <c:pt idx="7">
                  <c:v>14.104894172012258</c:v>
                </c:pt>
                <c:pt idx="8">
                  <c:v>11.00665814325747</c:v>
                </c:pt>
                <c:pt idx="9">
                  <c:v>8.5889707505162107</c:v>
                </c:pt>
                <c:pt idx="10">
                  <c:v>6.7023448528211702</c:v>
                </c:pt>
                <c:pt idx="11">
                  <c:v>5.2301291774032626</c:v>
                </c:pt>
                <c:pt idx="12">
                  <c:v>4.0812956977006092</c:v>
                </c:pt>
                <c:pt idx="13">
                  <c:v>3.1848113128896656</c:v>
                </c:pt>
                <c:pt idx="14">
                  <c:v>2.4852458263254742</c:v>
                </c:pt>
                <c:pt idx="15">
                  <c:v>1.9393446614152787</c:v>
                </c:pt>
                <c:pt idx="16">
                  <c:v>1.5133544037860402</c:v>
                </c:pt>
                <c:pt idx="17">
                  <c:v>1.180935806318812</c:v>
                </c:pt>
                <c:pt idx="18">
                  <c:v>0.92153521683825235</c:v>
                </c:pt>
                <c:pt idx="19">
                  <c:v>0.71911373279494162</c:v>
                </c:pt>
                <c:pt idx="20">
                  <c:v>0.56115550577501072</c:v>
                </c:pt>
                <c:pt idx="21">
                  <c:v>0.43789387867445478</c:v>
                </c:pt>
                <c:pt idx="22">
                  <c:v>0.34170750711190034</c:v>
                </c:pt>
                <c:pt idx="23">
                  <c:v>0.26664912688467951</c:v>
                </c:pt>
                <c:pt idx="24">
                  <c:v>0.20807783085962367</c:v>
                </c:pt>
                <c:pt idx="25">
                  <c:v>0.16237211875041793</c:v>
                </c:pt>
                <c:pt idx="26">
                  <c:v>0.12670597746328563</c:v>
                </c:pt>
                <c:pt idx="27">
                  <c:v>9.8874146919295719E-2</c:v>
                </c:pt>
                <c:pt idx="28">
                  <c:v>7.7155767428983058E-2</c:v>
                </c:pt>
                <c:pt idx="29">
                  <c:v>6.0207977849173991E-2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6BBB-4195-B1E1-71077638E08A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Sheet5!$BI$1:$BI$30</c:f>
              <c:numCache>
                <c:formatCode>General</c:formatCode>
                <c:ptCount val="30"/>
                <c:pt idx="0">
                  <c:v>60.038740684002391</c:v>
                </c:pt>
                <c:pt idx="1">
                  <c:v>46.850822558581115</c:v>
                </c:pt>
                <c:pt idx="2">
                  <c:v>36.559720430653371</c:v>
                </c:pt>
                <c:pt idx="3">
                  <c:v>28.529128945308923</c:v>
                </c:pt>
                <c:pt idx="4">
                  <c:v>22.26251155070775</c:v>
                </c:pt>
                <c:pt idx="5">
                  <c:v>17.372399328963514</c:v>
                </c:pt>
                <c:pt idx="6">
                  <c:v>13.55643354782992</c:v>
                </c:pt>
                <c:pt idx="7">
                  <c:v>10.578670629009462</c:v>
                </c:pt>
                <c:pt idx="8">
                  <c:v>8.2549936074432555</c:v>
                </c:pt>
                <c:pt idx="9">
                  <c:v>6.4417280628870817</c:v>
                </c:pt>
                <c:pt idx="10">
                  <c:v>5.0267586396156858</c:v>
                </c:pt>
                <c:pt idx="11">
                  <c:v>3.9225968830523037</c:v>
                </c:pt>
                <c:pt idx="12">
                  <c:v>3.0609717732753068</c:v>
                </c:pt>
                <c:pt idx="13">
                  <c:v>2.3886084846671594</c:v>
                </c:pt>
                <c:pt idx="14">
                  <c:v>1.8639343697440183</c:v>
                </c:pt>
                <c:pt idx="15">
                  <c:v>1.4545084960616159</c:v>
                </c:pt>
                <c:pt idx="16">
                  <c:v>1.1350158028396247</c:v>
                </c:pt>
                <c:pt idx="17">
                  <c:v>0.88570185473923257</c:v>
                </c:pt>
                <c:pt idx="18">
                  <c:v>0.69115141262860191</c:v>
                </c:pt>
                <c:pt idx="19">
                  <c:v>0.53933529959596316</c:v>
                </c:pt>
                <c:pt idx="20">
                  <c:v>0.42086662933092417</c:v>
                </c:pt>
                <c:pt idx="21">
                  <c:v>0.32842040900570202</c:v>
                </c:pt>
                <c:pt idx="22">
                  <c:v>0.25628063033380816</c:v>
                </c:pt>
                <c:pt idx="23">
                  <c:v>0.19998684516330439</c:v>
                </c:pt>
                <c:pt idx="24">
                  <c:v>0.15605837314467896</c:v>
                </c:pt>
                <c:pt idx="25">
                  <c:v>0.12177908906318093</c:v>
                </c:pt>
                <c:pt idx="26">
                  <c:v>9.5029483097776535E-2</c:v>
                </c:pt>
                <c:pt idx="27">
                  <c:v>7.4155610189718141E-2</c:v>
                </c:pt>
                <c:pt idx="28">
                  <c:v>5.7866825571922874E-2</c:v>
                </c:pt>
                <c:pt idx="29">
                  <c:v>4.5155983386844956E-2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6BBB-4195-B1E1-71077638E08A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Sheet5!$BJ$1:$BJ$30</c:f>
              <c:numCache>
                <c:formatCode>General</c:formatCode>
                <c:ptCount val="30"/>
                <c:pt idx="0">
                  <c:v>40.025827122668275</c:v>
                </c:pt>
                <c:pt idx="1">
                  <c:v>31.233881705720474</c:v>
                </c:pt>
                <c:pt idx="2">
                  <c:v>24.37314695376875</c:v>
                </c:pt>
                <c:pt idx="3">
                  <c:v>19.01941929687262</c:v>
                </c:pt>
                <c:pt idx="4">
                  <c:v>14.841674367138364</c:v>
                </c:pt>
                <c:pt idx="5">
                  <c:v>11.581599552642359</c:v>
                </c:pt>
                <c:pt idx="6">
                  <c:v>9.0376223652200736</c:v>
                </c:pt>
                <c:pt idx="7">
                  <c:v>7.0524470860065387</c:v>
                </c:pt>
                <c:pt idx="8">
                  <c:v>5.503329071629139</c:v>
                </c:pt>
                <c:pt idx="9">
                  <c:v>4.294485375258331</c:v>
                </c:pt>
                <c:pt idx="10">
                  <c:v>3.3511724264106637</c:v>
                </c:pt>
                <c:pt idx="11">
                  <c:v>2.6150645887017898</c:v>
                </c:pt>
                <c:pt idx="12">
                  <c:v>2.0406478488502549</c:v>
                </c:pt>
                <c:pt idx="13">
                  <c:v>1.5924056564450275</c:v>
                </c:pt>
                <c:pt idx="14">
                  <c:v>1.2426229131626552</c:v>
                </c:pt>
                <c:pt idx="15">
                  <c:v>0.96967233070752812</c:v>
                </c:pt>
                <c:pt idx="16">
                  <c:v>0.75667720189257071</c:v>
                </c:pt>
                <c:pt idx="17">
                  <c:v>0.59046790315899111</c:v>
                </c:pt>
                <c:pt idx="18">
                  <c:v>0.46076760841856412</c:v>
                </c:pt>
                <c:pt idx="19">
                  <c:v>0.35955686639699264</c:v>
                </c:pt>
                <c:pt idx="20">
                  <c:v>0.28057775288679249</c:v>
                </c:pt>
                <c:pt idx="21">
                  <c:v>0.21894693933630602</c:v>
                </c:pt>
                <c:pt idx="22">
                  <c:v>0.17085375355533283</c:v>
                </c:pt>
                <c:pt idx="23">
                  <c:v>0.13332456344190921</c:v>
                </c:pt>
                <c:pt idx="24">
                  <c:v>0.104038915429392</c:v>
                </c:pt>
                <c:pt idx="25">
                  <c:v>8.1186059374778394E-2</c:v>
                </c:pt>
                <c:pt idx="26">
                  <c:v>6.3352988731242996E-2</c:v>
                </c:pt>
                <c:pt idx="27">
                  <c:v>4.9437073459220861E-2</c:v>
                </c:pt>
                <c:pt idx="28">
                  <c:v>3.857788371444603E-2</c:v>
                </c:pt>
                <c:pt idx="29">
                  <c:v>3.0103988924365332E-2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6BBB-4195-B1E1-71077638E08A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Sheet5!$BK$1:$BK$30</c:f>
              <c:numCache>
                <c:formatCode>General</c:formatCode>
                <c:ptCount val="30"/>
                <c:pt idx="0">
                  <c:v>20.012913561334077</c:v>
                </c:pt>
                <c:pt idx="1">
                  <c:v>15.616940852860246</c:v>
                </c:pt>
                <c:pt idx="2">
                  <c:v>12.186573476884433</c:v>
                </c:pt>
                <c:pt idx="3">
                  <c:v>9.5097096484361767</c:v>
                </c:pt>
                <c:pt idx="4">
                  <c:v>7.4208371835691533</c:v>
                </c:pt>
                <c:pt idx="5">
                  <c:v>5.7907997763210357</c:v>
                </c:pt>
                <c:pt idx="6">
                  <c:v>4.5188111826098165</c:v>
                </c:pt>
                <c:pt idx="7">
                  <c:v>3.5262235430028306</c:v>
                </c:pt>
                <c:pt idx="8">
                  <c:v>2.7516645358140019</c:v>
                </c:pt>
                <c:pt idx="9">
                  <c:v>2.1472426876287547</c:v>
                </c:pt>
                <c:pt idx="10">
                  <c:v>1.6755862132050057</c:v>
                </c:pt>
                <c:pt idx="11">
                  <c:v>1.3075322943505818</c:v>
                </c:pt>
                <c:pt idx="12">
                  <c:v>1.0203239244249831</c:v>
                </c:pt>
                <c:pt idx="13">
                  <c:v>0.79620282822219091</c:v>
                </c:pt>
                <c:pt idx="14">
                  <c:v>0.62131145658127884</c:v>
                </c:pt>
                <c:pt idx="15">
                  <c:v>0.4848361653539045</c:v>
                </c:pt>
                <c:pt idx="16">
                  <c:v>0.37833860094676952</c:v>
                </c:pt>
                <c:pt idx="17">
                  <c:v>0.29523395157991872</c:v>
                </c:pt>
                <c:pt idx="18">
                  <c:v>0.2303838042096239</c:v>
                </c:pt>
                <c:pt idx="19">
                  <c:v>0.17977843319887002</c:v>
                </c:pt>
                <c:pt idx="20">
                  <c:v>0.14028887644403015</c:v>
                </c:pt>
                <c:pt idx="21">
                  <c:v>0.1094734696689714</c:v>
                </c:pt>
                <c:pt idx="22">
                  <c:v>8.5426876778174732E-2</c:v>
                </c:pt>
                <c:pt idx="23">
                  <c:v>6.6662281721206099E-2</c:v>
                </c:pt>
                <c:pt idx="24">
                  <c:v>5.2019457714860377E-2</c:v>
                </c:pt>
                <c:pt idx="25">
                  <c:v>4.0593029687890241E-2</c:v>
                </c:pt>
                <c:pt idx="26">
                  <c:v>3.1676494366042147E-2</c:v>
                </c:pt>
                <c:pt idx="27">
                  <c:v>2.4718536730228155E-2</c:v>
                </c:pt>
                <c:pt idx="28">
                  <c:v>1.9288941857667642E-2</c:v>
                </c:pt>
                <c:pt idx="29">
                  <c:v>1.5051994462672058E-2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6BBB-4195-B1E1-71077638E08A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Sheet5!$BL$1:$BL$30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6BBB-4195-B1E1-71077638E08A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Sheet5!$BM$1:$BM$30</c:f>
              <c:numCache>
                <c:formatCode>General</c:formatCode>
                <c:ptCount val="30"/>
                <c:pt idx="0">
                  <c:v>115.72182423131117</c:v>
                </c:pt>
                <c:pt idx="1">
                  <c:v>100.66083495531419</c:v>
                </c:pt>
                <c:pt idx="2">
                  <c:v>87.404175146168726</c:v>
                </c:pt>
                <c:pt idx="3">
                  <c:v>75.735683384110757</c:v>
                </c:pt>
                <c:pt idx="4">
                  <c:v>65.46509471687456</c:v>
                </c:pt>
                <c:pt idx="5">
                  <c:v>56.424938223422721</c:v>
                </c:pt>
                <c:pt idx="6">
                  <c:v>48.467806254268204</c:v>
                </c:pt>
                <c:pt idx="7">
                  <c:v>41.463950820968648</c:v>
                </c:pt>
                <c:pt idx="8">
                  <c:v>35.010122895354506</c:v>
                </c:pt>
                <c:pt idx="9">
                  <c:v>27.830764974403227</c:v>
                </c:pt>
                <c:pt idx="10">
                  <c:v>21.717547980361978</c:v>
                </c:pt>
                <c:pt idx="11">
                  <c:v>16.947140716869168</c:v>
                </c:pt>
                <c:pt idx="12">
                  <c:v>13.224585884975058</c:v>
                </c:pt>
                <c:pt idx="13">
                  <c:v>10.319715564466744</c:v>
                </c:pt>
                <c:pt idx="14">
                  <c:v>8.0529197857523087</c:v>
                </c:pt>
                <c:pt idx="15">
                  <c:v>6.2840411318170242</c:v>
                </c:pt>
                <c:pt idx="16">
                  <c:v>4.9037087164625817</c:v>
                </c:pt>
                <c:pt idx="17">
                  <c:v>3.8265757132238849</c:v>
                </c:pt>
                <c:pt idx="18">
                  <c:v>2.9860423070964508</c:v>
                </c:pt>
                <c:pt idx="19">
                  <c:v>2.3301377858424202</c:v>
                </c:pt>
                <c:pt idx="20">
                  <c:v>1.8183071579753467</c:v>
                </c:pt>
                <c:pt idx="21">
                  <c:v>1.4189036119806415</c:v>
                </c:pt>
                <c:pt idx="22">
                  <c:v>1.1072317739393942</c:v>
                </c:pt>
                <c:pt idx="23">
                  <c:v>0.8640207769361391</c:v>
                </c:pt>
                <c:pt idx="24">
                  <c:v>0.67423273116637772</c:v>
                </c:pt>
                <c:pt idx="25">
                  <c:v>0.52613292169661452</c:v>
                </c:pt>
                <c:pt idx="26">
                  <c:v>0.41056424361695243</c:v>
                </c:pt>
                <c:pt idx="27">
                  <c:v>0.32038101245049988</c:v>
                </c:pt>
                <c:pt idx="28">
                  <c:v>0.25000714196281598</c:v>
                </c:pt>
                <c:pt idx="29">
                  <c:v>0.19509137122184772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6BBB-4195-B1E1-71077638E08A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Sheet5!$BN$1:$BN$30</c:f>
              <c:numCache>
                <c:formatCode>General</c:formatCode>
                <c:ptCount val="30"/>
                <c:pt idx="0">
                  <c:v>112.09577760015738</c:v>
                </c:pt>
                <c:pt idx="1">
                  <c:v>96.271855852860128</c:v>
                </c:pt>
                <c:pt idx="2">
                  <c:v>82.343664045116299</c:v>
                </c:pt>
                <c:pt idx="3">
                  <c:v>69.405508656690643</c:v>
                </c:pt>
                <c:pt idx="4">
                  <c:v>55.049987222550371</c:v>
                </c:pt>
                <c:pt idx="5">
                  <c:v>42.957882757575476</c:v>
                </c:pt>
                <c:pt idx="6">
                  <c:v>33.52189135945293</c:v>
                </c:pt>
                <c:pt idx="7">
                  <c:v>26.158579710654017</c:v>
                </c:pt>
                <c:pt idx="8">
                  <c:v>20.412669593766136</c:v>
                </c:pt>
                <c:pt idx="9">
                  <c:v>15.928887751293251</c:v>
                </c:pt>
                <c:pt idx="10">
                  <c:v>12.429999115391864</c:v>
                </c:pt>
                <c:pt idx="11">
                  <c:v>9.6996651882425624</c:v>
                </c:pt>
                <c:pt idx="12">
                  <c:v>7.5690676958698857</c:v>
                </c:pt>
                <c:pt idx="13">
                  <c:v>5.9064704474652299</c:v>
                </c:pt>
                <c:pt idx="14">
                  <c:v>4.6090740033697228</c:v>
                </c:pt>
                <c:pt idx="15">
                  <c:v>3.5966595206881751</c:v>
                </c:pt>
                <c:pt idx="16">
                  <c:v>2.806628771484144</c:v>
                </c:pt>
                <c:pt idx="17">
                  <c:v>2.1901336547461052</c:v>
                </c:pt>
                <c:pt idx="18">
                  <c:v>1.709055887400196</c:v>
                </c:pt>
                <c:pt idx="19">
                  <c:v>1.3336501267525167</c:v>
                </c:pt>
                <c:pt idx="20">
                  <c:v>1.0407047971337076</c:v>
                </c:pt>
                <c:pt idx="21">
                  <c:v>0.81210690349069115</c:v>
                </c:pt>
                <c:pt idx="22">
                  <c:v>0.63372209344448116</c:v>
                </c:pt>
                <c:pt idx="23">
                  <c:v>0.4945207213403553</c:v>
                </c:pt>
                <c:pt idx="24">
                  <c:v>0.38589587827970095</c:v>
                </c:pt>
                <c:pt idx="25">
                  <c:v>0.30113122149791532</c:v>
                </c:pt>
                <c:pt idx="26">
                  <c:v>0.23498569864241423</c:v>
                </c:pt>
                <c:pt idx="27">
                  <c:v>0.18336949019052778</c:v>
                </c:pt>
                <c:pt idx="28">
                  <c:v>0.14309113332004605</c:v>
                </c:pt>
                <c:pt idx="29">
                  <c:v>0.11166019174459285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6BBB-4195-B1E1-71077638E08A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Sheet5!$BO$1:$BO$30</c:f>
              <c:numCache>
                <c:formatCode>General</c:formatCode>
                <c:ptCount val="30"/>
                <c:pt idx="0">
                  <c:v>108.01795168179879</c:v>
                </c:pt>
                <c:pt idx="1">
                  <c:v>86.580423111239469</c:v>
                </c:pt>
                <c:pt idx="2">
                  <c:v>67.562443749130296</c:v>
                </c:pt>
                <c:pt idx="3">
                  <c:v>52.721893025281773</c:v>
                </c:pt>
                <c:pt idx="4">
                  <c:v>41.141170300031028</c:v>
                </c:pt>
                <c:pt idx="5">
                  <c:v>32.104232161096881</c:v>
                </c:pt>
                <c:pt idx="6">
                  <c:v>25.052319006414425</c:v>
                </c:pt>
                <c:pt idx="7">
                  <c:v>19.549406584459302</c:v>
                </c:pt>
                <c:pt idx="8">
                  <c:v>15.255246338937658</c:v>
                </c:pt>
                <c:pt idx="9">
                  <c:v>11.904327625303615</c:v>
                </c:pt>
                <c:pt idx="10">
                  <c:v>9.289461019639889</c:v>
                </c:pt>
                <c:pt idx="11">
                  <c:v>7.2489676655053596</c:v>
                </c:pt>
                <c:pt idx="12">
                  <c:v>5.6566825679602299</c:v>
                </c:pt>
                <c:pt idx="13">
                  <c:v>4.4141537321141096</c:v>
                </c:pt>
                <c:pt idx="14">
                  <c:v>3.4445548139998423</c:v>
                </c:pt>
                <c:pt idx="15">
                  <c:v>2.6879348991244512</c:v>
                </c:pt>
                <c:pt idx="16">
                  <c:v>2.0975116994993233</c:v>
                </c:pt>
                <c:pt idx="17">
                  <c:v>1.6367789751788742</c:v>
                </c:pt>
                <c:pt idx="18">
                  <c:v>1.2772493303504242</c:v>
                </c:pt>
                <c:pt idx="19">
                  <c:v>0.9966928196289867</c:v>
                </c:pt>
                <c:pt idx="20">
                  <c:v>0.7777624564715121</c:v>
                </c:pt>
                <c:pt idx="21">
                  <c:v>0.60692163802455479</c:v>
                </c:pt>
                <c:pt idx="22">
                  <c:v>0.47360716840658901</c:v>
                </c:pt>
                <c:pt idx="23">
                  <c:v>0.36957612962393616</c:v>
                </c:pt>
                <c:pt idx="24">
                  <c:v>0.28839621673670524</c:v>
                </c:pt>
                <c:pt idx="25">
                  <c:v>0.22504802437501753</c:v>
                </c:pt>
                <c:pt idx="26">
                  <c:v>0.17561469372984592</c:v>
                </c:pt>
                <c:pt idx="27">
                  <c:v>0.13703973069520495</c:v>
                </c:pt>
                <c:pt idx="28">
                  <c:v>0.10693802090339513</c:v>
                </c:pt>
                <c:pt idx="29">
                  <c:v>8.3448356594884379E-2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6BBB-4195-B1E1-71077638E08A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Sheet5!$BP$1:$BP$30</c:f>
              <c:numCache>
                <c:formatCode>General</c:formatCode>
                <c:ptCount val="30"/>
                <c:pt idx="0">
                  <c:v>90.058111026003488</c:v>
                </c:pt>
                <c:pt idx="1">
                  <c:v>70.276233837870819</c:v>
                </c:pt>
                <c:pt idx="2">
                  <c:v>54.839580645979844</c:v>
                </c:pt>
                <c:pt idx="3">
                  <c:v>42.793693417962722</c:v>
                </c:pt>
                <c:pt idx="4">
                  <c:v>33.39376732606074</c:v>
                </c:pt>
                <c:pt idx="5">
                  <c:v>26.058598993444392</c:v>
                </c:pt>
                <c:pt idx="6">
                  <c:v>20.334650321744455</c:v>
                </c:pt>
                <c:pt idx="7">
                  <c:v>15.868005943513744</c:v>
                </c:pt>
                <c:pt idx="8">
                  <c:v>12.382490411164749</c:v>
                </c:pt>
                <c:pt idx="9">
                  <c:v>9.662592094330634</c:v>
                </c:pt>
                <c:pt idx="10">
                  <c:v>7.5401379594236362</c:v>
                </c:pt>
                <c:pt idx="11">
                  <c:v>5.8838953245783827</c:v>
                </c:pt>
                <c:pt idx="12">
                  <c:v>4.5914576599128436</c:v>
                </c:pt>
                <c:pt idx="13">
                  <c:v>3.5829127270008776</c:v>
                </c:pt>
                <c:pt idx="14">
                  <c:v>2.795901554616028</c:v>
                </c:pt>
                <c:pt idx="15">
                  <c:v>2.1817627440922229</c:v>
                </c:pt>
                <c:pt idx="16">
                  <c:v>1.7025237042592116</c:v>
                </c:pt>
                <c:pt idx="17">
                  <c:v>1.3285527821085652</c:v>
                </c:pt>
                <c:pt idx="18">
                  <c:v>1.0367271189427096</c:v>
                </c:pt>
                <c:pt idx="19">
                  <c:v>0.80900294939384687</c:v>
                </c:pt>
                <c:pt idx="20">
                  <c:v>0.6312999439961765</c:v>
                </c:pt>
                <c:pt idx="21">
                  <c:v>0.49263061350802528</c:v>
                </c:pt>
                <c:pt idx="22">
                  <c:v>0.38442094550020967</c:v>
                </c:pt>
                <c:pt idx="23">
                  <c:v>0.29998026774476583</c:v>
                </c:pt>
                <c:pt idx="24">
                  <c:v>0.23408755971701503</c:v>
                </c:pt>
                <c:pt idx="25">
                  <c:v>0.18266863359433072</c:v>
                </c:pt>
                <c:pt idx="26">
                  <c:v>0.14254422464641986</c:v>
                </c:pt>
                <c:pt idx="27">
                  <c:v>0.11123341528435395</c:v>
                </c:pt>
                <c:pt idx="28">
                  <c:v>8.6800238357619533E-2</c:v>
                </c:pt>
                <c:pt idx="29">
                  <c:v>6.7733975080238817E-2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6BBB-4195-B1E1-71077638E08A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Sheet5!$BQ$1:$BQ$30</c:f>
              <c:numCache>
                <c:formatCode>General</c:formatCode>
                <c:ptCount val="30"/>
                <c:pt idx="0">
                  <c:v>70.045197464669641</c:v>
                </c:pt>
                <c:pt idx="1">
                  <c:v>54.65929298501127</c:v>
                </c:pt>
                <c:pt idx="2">
                  <c:v>42.653007169095986</c:v>
                </c:pt>
                <c:pt idx="3">
                  <c:v>33.283983769527424</c:v>
                </c:pt>
                <c:pt idx="4">
                  <c:v>25.972930142492718</c:v>
                </c:pt>
                <c:pt idx="5">
                  <c:v>20.267799217124065</c:v>
                </c:pt>
                <c:pt idx="6">
                  <c:v>15.815839139135262</c:v>
                </c:pt>
                <c:pt idx="7">
                  <c:v>12.341782400511468</c:v>
                </c:pt>
                <c:pt idx="8">
                  <c:v>9.6308258753512277</c:v>
                </c:pt>
                <c:pt idx="9">
                  <c:v>7.5153494067024269</c:v>
                </c:pt>
                <c:pt idx="10">
                  <c:v>5.8645517462189085</c:v>
                </c:pt>
                <c:pt idx="11">
                  <c:v>4.5763630302280438</c:v>
                </c:pt>
                <c:pt idx="12">
                  <c:v>3.5711337354881434</c:v>
                </c:pt>
                <c:pt idx="13">
                  <c:v>2.7867098987790428</c:v>
                </c:pt>
                <c:pt idx="14">
                  <c:v>2.1745900980352042</c:v>
                </c:pt>
                <c:pt idx="15">
                  <c:v>1.6969265787388343</c:v>
                </c:pt>
                <c:pt idx="16">
                  <c:v>1.324185103312971</c:v>
                </c:pt>
                <c:pt idx="17">
                  <c:v>1.0333188305291265</c:v>
                </c:pt>
                <c:pt idx="18">
                  <c:v>0.80634331473328669</c:v>
                </c:pt>
                <c:pt idx="19">
                  <c:v>0.62922451619534103</c:v>
                </c:pt>
                <c:pt idx="20">
                  <c:v>0.49101106755302248</c:v>
                </c:pt>
                <c:pt idx="21">
                  <c:v>0.38315714383988581</c:v>
                </c:pt>
                <c:pt idx="22">
                  <c:v>0.2989940687228192</c:v>
                </c:pt>
                <c:pt idx="23">
                  <c:v>0.23331798602399706</c:v>
                </c:pt>
                <c:pt idx="24">
                  <c:v>0.18206810200236537</c:v>
                </c:pt>
                <c:pt idx="25">
                  <c:v>0.14207560390712495</c:v>
                </c:pt>
                <c:pt idx="26">
                  <c:v>0.11086773028096797</c:v>
                </c:pt>
                <c:pt idx="27">
                  <c:v>8.6514878555116928E-2</c:v>
                </c:pt>
                <c:pt idx="28">
                  <c:v>6.7511296500818163E-2</c:v>
                </c:pt>
                <c:pt idx="29">
                  <c:v>5.2681980618290832E-2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6BBB-4195-B1E1-71077638E08A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Sheet5!$BR$1:$BR$30</c:f>
              <c:numCache>
                <c:formatCode>General</c:formatCode>
                <c:ptCount val="30"/>
                <c:pt idx="0">
                  <c:v>50.03228390333549</c:v>
                </c:pt>
                <c:pt idx="1">
                  <c:v>39.042352132150938</c:v>
                </c:pt>
                <c:pt idx="2">
                  <c:v>30.466433692211435</c:v>
                </c:pt>
                <c:pt idx="3">
                  <c:v>23.774274121090926</c:v>
                </c:pt>
                <c:pt idx="4">
                  <c:v>18.55209295892298</c:v>
                </c:pt>
                <c:pt idx="5">
                  <c:v>14.476999440802707</c:v>
                </c:pt>
                <c:pt idx="6">
                  <c:v>11.297027956524834</c:v>
                </c:pt>
                <c:pt idx="7">
                  <c:v>8.8155588575077513</c:v>
                </c:pt>
                <c:pt idx="8">
                  <c:v>6.8791613395357718</c:v>
                </c:pt>
                <c:pt idx="9">
                  <c:v>5.3681067190724976</c:v>
                </c:pt>
                <c:pt idx="10">
                  <c:v>4.1889655330130182</c:v>
                </c:pt>
                <c:pt idx="11">
                  <c:v>3.2688307358769007</c:v>
                </c:pt>
                <c:pt idx="12">
                  <c:v>2.5508098110627451</c:v>
                </c:pt>
                <c:pt idx="13">
                  <c:v>1.9905070705560808</c:v>
                </c:pt>
                <c:pt idx="14">
                  <c:v>1.5532786414535538</c:v>
                </c:pt>
                <c:pt idx="15">
                  <c:v>1.2120904133848276</c:v>
                </c:pt>
                <c:pt idx="16">
                  <c:v>0.9458465023663668</c:v>
                </c:pt>
                <c:pt idx="17">
                  <c:v>0.73808487894917174</c:v>
                </c:pt>
                <c:pt idx="18">
                  <c:v>0.57595951052368533</c:v>
                </c:pt>
                <c:pt idx="19">
                  <c:v>0.44944608299659455</c:v>
                </c:pt>
                <c:pt idx="20">
                  <c:v>0.35072219110904779</c:v>
                </c:pt>
                <c:pt idx="21">
                  <c:v>0.27368367417128514</c:v>
                </c:pt>
                <c:pt idx="22">
                  <c:v>0.21356719194473789</c:v>
                </c:pt>
                <c:pt idx="23">
                  <c:v>0.16665570430268578</c:v>
                </c:pt>
                <c:pt idx="24">
                  <c:v>0.13004864428702925</c:v>
                </c:pt>
                <c:pt idx="25">
                  <c:v>0.1014825742189616</c:v>
                </c:pt>
                <c:pt idx="26">
                  <c:v>7.9191235914503874E-2</c:v>
                </c:pt>
                <c:pt idx="27">
                  <c:v>6.1796341824663543E-2</c:v>
                </c:pt>
                <c:pt idx="28">
                  <c:v>4.822235464316852E-2</c:v>
                </c:pt>
                <c:pt idx="29">
                  <c:v>3.7629986155589587E-2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6BBB-4195-B1E1-71077638E08A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Sheet5!$BS$1:$BS$30</c:f>
              <c:numCache>
                <c:formatCode>General</c:formatCode>
                <c:ptCount val="30"/>
                <c:pt idx="0">
                  <c:v>30.019370342001345</c:v>
                </c:pt>
                <c:pt idx="1">
                  <c:v>23.425411279290799</c:v>
                </c:pt>
                <c:pt idx="2">
                  <c:v>18.279860215327215</c:v>
                </c:pt>
                <c:pt idx="3">
                  <c:v>14.264564472654717</c:v>
                </c:pt>
                <c:pt idx="4">
                  <c:v>11.131255775353859</c:v>
                </c:pt>
                <c:pt idx="5">
                  <c:v>8.6861996644815811</c:v>
                </c:pt>
                <c:pt idx="6">
                  <c:v>6.7782167739151333</c:v>
                </c:pt>
                <c:pt idx="7">
                  <c:v>5.2893353145047053</c:v>
                </c:pt>
                <c:pt idx="8">
                  <c:v>4.1274968037218054</c:v>
                </c:pt>
                <c:pt idx="9">
                  <c:v>3.2208640314437802</c:v>
                </c:pt>
                <c:pt idx="10">
                  <c:v>2.5133793198079699</c:v>
                </c:pt>
                <c:pt idx="11">
                  <c:v>1.9612984415261741</c:v>
                </c:pt>
                <c:pt idx="12">
                  <c:v>1.5304858866376538</c:v>
                </c:pt>
                <c:pt idx="13">
                  <c:v>1.1943042423337238</c:v>
                </c:pt>
                <c:pt idx="14">
                  <c:v>0.93196718487229835</c:v>
                </c:pt>
                <c:pt idx="15">
                  <c:v>0.72725424803101746</c:v>
                </c:pt>
                <c:pt idx="16">
                  <c:v>0.56750790142004515</c:v>
                </c:pt>
                <c:pt idx="17">
                  <c:v>0.44285092736976078</c:v>
                </c:pt>
                <c:pt idx="18">
                  <c:v>0.34557570631428314</c:v>
                </c:pt>
                <c:pt idx="19">
                  <c:v>0.26966764979803121</c:v>
                </c:pt>
                <c:pt idx="20">
                  <c:v>0.21043331466531592</c:v>
                </c:pt>
                <c:pt idx="21">
                  <c:v>0.16421020450261775</c:v>
                </c:pt>
                <c:pt idx="22">
                  <c:v>0.12814031516674648</c:v>
                </c:pt>
                <c:pt idx="23">
                  <c:v>9.9993422581657915E-2</c:v>
                </c:pt>
                <c:pt idx="24">
                  <c:v>7.802918657239033E-2</c:v>
                </c:pt>
                <c:pt idx="25">
                  <c:v>6.0889544531119208E-2</c:v>
                </c:pt>
                <c:pt idx="26">
                  <c:v>4.7514741548511201E-2</c:v>
                </c:pt>
                <c:pt idx="27">
                  <c:v>3.7077805094593998E-2</c:v>
                </c:pt>
                <c:pt idx="28">
                  <c:v>2.8933412785742369E-2</c:v>
                </c:pt>
                <c:pt idx="29">
                  <c:v>2.2577991693090733E-2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6BBB-4195-B1E1-71077638E08A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Sheet5!$BT$1:$BT$30</c:f>
              <c:numCache>
                <c:formatCode>General</c:formatCode>
                <c:ptCount val="30"/>
                <c:pt idx="0">
                  <c:v>10.006456780667433</c:v>
                </c:pt>
                <c:pt idx="1">
                  <c:v>7.8084704264303531</c:v>
                </c:pt>
                <c:pt idx="2">
                  <c:v>6.0932867384426856</c:v>
                </c:pt>
                <c:pt idx="3">
                  <c:v>4.754854824218576</c:v>
                </c:pt>
                <c:pt idx="4">
                  <c:v>3.7104185917851051</c:v>
                </c:pt>
                <c:pt idx="5">
                  <c:v>2.8953998881611778</c:v>
                </c:pt>
                <c:pt idx="6">
                  <c:v>2.2594055913053861</c:v>
                </c:pt>
                <c:pt idx="7">
                  <c:v>1.7631117715017657</c:v>
                </c:pt>
                <c:pt idx="8">
                  <c:v>1.3758322679071691</c:v>
                </c:pt>
                <c:pt idx="9">
                  <c:v>1.0736213438142341</c:v>
                </c:pt>
                <c:pt idx="10">
                  <c:v>0.83779310660272877</c:v>
                </c:pt>
                <c:pt idx="11">
                  <c:v>0.65376614717563453</c:v>
                </c:pt>
                <c:pt idx="12">
                  <c:v>0.51016196221260302</c:v>
                </c:pt>
                <c:pt idx="13">
                  <c:v>0.39810141411136118</c:v>
                </c:pt>
                <c:pt idx="14">
                  <c:v>0.31065572829093513</c:v>
                </c:pt>
                <c:pt idx="15">
                  <c:v>0.24241808267744711</c:v>
                </c:pt>
                <c:pt idx="16">
                  <c:v>0.18916930047387606</c:v>
                </c:pt>
                <c:pt idx="17">
                  <c:v>0.14761697579026406</c:v>
                </c:pt>
                <c:pt idx="18">
                  <c:v>0.11519190210525364</c:v>
                </c:pt>
                <c:pt idx="19">
                  <c:v>8.9889216599400398E-2</c:v>
                </c:pt>
                <c:pt idx="20">
                  <c:v>7.0144438221331498E-2</c:v>
                </c:pt>
                <c:pt idx="21">
                  <c:v>5.4736734833637106E-2</c:v>
                </c:pt>
                <c:pt idx="22">
                  <c:v>4.271343838859501E-2</c:v>
                </c:pt>
                <c:pt idx="23">
                  <c:v>3.3331140860505835E-2</c:v>
                </c:pt>
                <c:pt idx="24">
                  <c:v>2.6009728857303759E-2</c:v>
                </c:pt>
                <c:pt idx="25">
                  <c:v>2.0296514843899445E-2</c:v>
                </c:pt>
                <c:pt idx="26">
                  <c:v>1.5838247183121986E-2</c:v>
                </c:pt>
                <c:pt idx="27">
                  <c:v>1.2359268365160866E-2</c:v>
                </c:pt>
                <c:pt idx="28">
                  <c:v>9.6444709290408187E-3</c:v>
                </c:pt>
                <c:pt idx="29">
                  <c:v>7.5259972314661557E-3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6BBB-4195-B1E1-71077638E08A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Sheet5!$BU$1:$BU$30</c:f>
              <c:numCache>
                <c:formatCode>General</c:formatCode>
                <c:ptCount val="30"/>
                <c:pt idx="0">
                  <c:v>122.74228722322098</c:v>
                </c:pt>
                <c:pt idx="1">
                  <c:v>106.84023578224179</c:v>
                </c:pt>
                <c:pt idx="2">
                  <c:v>92.843274337181597</c:v>
                </c:pt>
                <c:pt idx="3">
                  <c:v>80.523170203344492</c:v>
                </c:pt>
                <c:pt idx="4">
                  <c:v>69.679033319466782</c:v>
                </c:pt>
                <c:pt idx="5">
                  <c:v>60.13404055976261</c:v>
                </c:pt>
                <c:pt idx="6">
                  <c:v>51.732552478377642</c:v>
                </c:pt>
                <c:pt idx="7">
                  <c:v>44.337575472251459</c:v>
                </c:pt>
                <c:pt idx="8">
                  <c:v>37.819121696213671</c:v>
                </c:pt>
                <c:pt idx="9">
                  <c:v>30.897841063204087</c:v>
                </c:pt>
                <c:pt idx="10">
                  <c:v>24.125042670010707</c:v>
                </c:pt>
                <c:pt idx="11">
                  <c:v>18.82581280809622</c:v>
                </c:pt>
                <c:pt idx="12">
                  <c:v>14.690594861663817</c:v>
                </c:pt>
                <c:pt idx="13">
                  <c:v>11.463705689070233</c:v>
                </c:pt>
                <c:pt idx="14">
                  <c:v>8.945624691384177</c:v>
                </c:pt>
                <c:pt idx="15">
                  <c:v>6.9806573275340833</c:v>
                </c:pt>
                <c:pt idx="16">
                  <c:v>5.4473084223384296</c:v>
                </c:pt>
                <c:pt idx="17">
                  <c:v>4.250770042963989</c:v>
                </c:pt>
                <c:pt idx="18">
                  <c:v>3.3170594644617593</c:v>
                </c:pt>
                <c:pt idx="19">
                  <c:v>2.5884447710804603</c:v>
                </c:pt>
                <c:pt idx="20">
                  <c:v>2.0198752553931039</c:v>
                </c:pt>
                <c:pt idx="21">
                  <c:v>1.5761959045571361</c:v>
                </c:pt>
                <c:pt idx="22">
                  <c:v>1.2299737436306331</c:v>
                </c:pt>
                <c:pt idx="23">
                  <c:v>0.95980163737684454</c:v>
                </c:pt>
                <c:pt idx="24">
                  <c:v>0.74897467355042424</c:v>
                </c:pt>
                <c:pt idx="25">
                  <c:v>0.58445728760476823</c:v>
                </c:pt>
                <c:pt idx="26">
                  <c:v>0.45607726549026417</c:v>
                </c:pt>
                <c:pt idx="27">
                  <c:v>0.35589678922397822</c:v>
                </c:pt>
                <c:pt idx="28">
                  <c:v>0.27772163658226723</c:v>
                </c:pt>
                <c:pt idx="29">
                  <c:v>0.21671818842230015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6BBB-4195-B1E1-71077638E08A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Sheet5!$BV$1:$BV$30</c:f>
              <c:numCache>
                <c:formatCode>General</c:formatCode>
                <c:ptCount val="30"/>
                <c:pt idx="0">
                  <c:v>119.11624059206714</c:v>
                </c:pt>
                <c:pt idx="1">
                  <c:v>102.45125667978768</c:v>
                </c:pt>
                <c:pt idx="2">
                  <c:v>87.782763236129313</c:v>
                </c:pt>
                <c:pt idx="3">
                  <c:v>74.817219930909914</c:v>
                </c:pt>
                <c:pt idx="4">
                  <c:v>60.842078708105078</c:v>
                </c:pt>
                <c:pt idx="5">
                  <c:v>47.48371623281799</c:v>
                </c:pt>
                <c:pt idx="6">
                  <c:v>37.053594700705126</c:v>
                </c:pt>
                <c:pt idx="7">
                  <c:v>28.914520369726393</c:v>
                </c:pt>
                <c:pt idx="8">
                  <c:v>22.563249125068321</c:v>
                </c:pt>
                <c:pt idx="9">
                  <c:v>17.607077847742048</c:v>
                </c:pt>
                <c:pt idx="10">
                  <c:v>13.739563332304934</c:v>
                </c:pt>
                <c:pt idx="11">
                  <c:v>10.721574709606175</c:v>
                </c:pt>
                <c:pt idx="12">
                  <c:v>8.3665078338687398</c:v>
                </c:pt>
                <c:pt idx="13">
                  <c:v>6.5287474303071216</c:v>
                </c:pt>
                <c:pt idx="14">
                  <c:v>5.0946636105678644</c:v>
                </c:pt>
                <c:pt idx="15">
                  <c:v>3.9755860648484398</c:v>
                </c:pt>
                <c:pt idx="16">
                  <c:v>3.1023215205480703</c:v>
                </c:pt>
                <c:pt idx="17">
                  <c:v>2.4208754784490387</c:v>
                </c:pt>
                <c:pt idx="18">
                  <c:v>1.8891136986730905</c:v>
                </c:pt>
                <c:pt idx="19">
                  <c:v>1.474157013974446</c:v>
                </c:pt>
                <c:pt idx="20">
                  <c:v>1.1503483900289182</c:v>
                </c:pt>
                <c:pt idx="21">
                  <c:v>0.89766653477057234</c:v>
                </c:pt>
                <c:pt idx="22">
                  <c:v>0.70048796923742618</c:v>
                </c:pt>
                <c:pt idx="23">
                  <c:v>0.54662101798391838</c:v>
                </c:pt>
                <c:pt idx="24">
                  <c:v>0.42655199007505268</c:v>
                </c:pt>
                <c:pt idx="25">
                  <c:v>0.33285694155703627</c:v>
                </c:pt>
                <c:pt idx="26">
                  <c:v>0.25974264830701643</c:v>
                </c:pt>
                <c:pt idx="27">
                  <c:v>0.20268840731979498</c:v>
                </c:pt>
                <c:pt idx="28">
                  <c:v>0.15816651878166749</c:v>
                </c:pt>
                <c:pt idx="29">
                  <c:v>0.12342416615872556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6BBB-4195-B1E1-71077638E08A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Sheet5!$BW$1:$BW$30</c:f>
              <c:numCache>
                <c:formatCode>General</c:formatCode>
                <c:ptCount val="30"/>
                <c:pt idx="0">
                  <c:v>115.4901939609133</c:v>
                </c:pt>
                <c:pt idx="1">
                  <c:v>95.096572198184916</c:v>
                </c:pt>
                <c:pt idx="2">
                  <c:v>74.36454969136652</c:v>
                </c:pt>
                <c:pt idx="3">
                  <c:v>58.029870089652263</c:v>
                </c:pt>
                <c:pt idx="4">
                  <c:v>45.283214066350716</c:v>
                </c:pt>
                <c:pt idx="5">
                  <c:v>35.336447815770342</c:v>
                </c:pt>
                <c:pt idx="6">
                  <c:v>27.574556488129957</c:v>
                </c:pt>
                <c:pt idx="7">
                  <c:v>21.517617432325057</c:v>
                </c:pt>
                <c:pt idx="8">
                  <c:v>16.791126274803748</c:v>
                </c:pt>
                <c:pt idx="9">
                  <c:v>13.102841077230689</c:v>
                </c:pt>
                <c:pt idx="10">
                  <c:v>10.22471283256262</c:v>
                </c:pt>
                <c:pt idx="11">
                  <c:v>7.9787850506744551</c:v>
                </c:pt>
                <c:pt idx="12">
                  <c:v>6.2261905959964263</c:v>
                </c:pt>
                <c:pt idx="13">
                  <c:v>4.8585654446722817</c:v>
                </c:pt>
                <c:pt idx="14">
                  <c:v>3.7913484684105154</c:v>
                </c:pt>
                <c:pt idx="15">
                  <c:v>2.958552966427944</c:v>
                </c:pt>
                <c:pt idx="16">
                  <c:v>2.3086866659947956</c:v>
                </c:pt>
                <c:pt idx="17">
                  <c:v>1.8015679226379859</c:v>
                </c:pt>
                <c:pt idx="18">
                  <c:v>1.4058412636431983</c:v>
                </c:pt>
                <c:pt idx="19">
                  <c:v>1.0970386593406005</c:v>
                </c:pt>
                <c:pt idx="20">
                  <c:v>0.85606664935201648</c:v>
                </c:pt>
                <c:pt idx="21">
                  <c:v>0.66802578185648787</c:v>
                </c:pt>
                <c:pt idx="22">
                  <c:v>0.52128937105868922</c:v>
                </c:pt>
                <c:pt idx="23">
                  <c:v>0.40678461185063758</c:v>
                </c:pt>
                <c:pt idx="24">
                  <c:v>0.31743160253281266</c:v>
                </c:pt>
                <c:pt idx="25">
                  <c:v>0.2477055900126493</c:v>
                </c:pt>
                <c:pt idx="26">
                  <c:v>0.19329537082612133</c:v>
                </c:pt>
                <c:pt idx="27">
                  <c:v>0.15083672670005149</c:v>
                </c:pt>
                <c:pt idx="28">
                  <c:v>0.1177044128078937</c:v>
                </c:pt>
                <c:pt idx="29">
                  <c:v>9.1849837221683536E-2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6BBB-4195-B1E1-71077638E08A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Sheet5!$BX$1:$BX$30</c:f>
              <c:numCache>
                <c:formatCode>General</c:formatCode>
                <c:ptCount val="30"/>
                <c:pt idx="0">
                  <c:v>100.06456780667058</c:v>
                </c:pt>
                <c:pt idx="1">
                  <c:v>78.084704264301124</c:v>
                </c:pt>
                <c:pt idx="2">
                  <c:v>60.932867384422046</c:v>
                </c:pt>
                <c:pt idx="3">
                  <c:v>47.548548242181205</c:v>
                </c:pt>
                <c:pt idx="4">
                  <c:v>37.104185917845491</c:v>
                </c:pt>
                <c:pt idx="5">
                  <c:v>28.953998881604946</c:v>
                </c:pt>
                <c:pt idx="6">
                  <c:v>22.594055913049569</c:v>
                </c:pt>
                <c:pt idx="7">
                  <c:v>17.631117715015744</c:v>
                </c:pt>
                <c:pt idx="8">
                  <c:v>13.758322679072306</c:v>
                </c:pt>
                <c:pt idx="9">
                  <c:v>10.736213438145272</c:v>
                </c:pt>
                <c:pt idx="10">
                  <c:v>8.3779310660260133</c:v>
                </c:pt>
                <c:pt idx="11">
                  <c:v>6.5376614717534842</c:v>
                </c:pt>
                <c:pt idx="12">
                  <c:v>5.1016196221254395</c:v>
                </c:pt>
                <c:pt idx="13">
                  <c:v>3.9810141411123317</c:v>
                </c:pt>
                <c:pt idx="14">
                  <c:v>3.1065572829073251</c:v>
                </c:pt>
                <c:pt idx="15">
                  <c:v>2.424180826769792</c:v>
                </c:pt>
                <c:pt idx="16">
                  <c:v>1.8916930047328828</c:v>
                </c:pt>
                <c:pt idx="17">
                  <c:v>1.4761697578987396</c:v>
                </c:pt>
                <c:pt idx="18">
                  <c:v>1.1519190210477064</c:v>
                </c:pt>
                <c:pt idx="19">
                  <c:v>0.89889216599331012</c:v>
                </c:pt>
                <c:pt idx="20">
                  <c:v>0.70144438221809235</c:v>
                </c:pt>
                <c:pt idx="21">
                  <c:v>0.54736734834225054</c:v>
                </c:pt>
                <c:pt idx="22">
                  <c:v>0.42713438388905833</c:v>
                </c:pt>
                <c:pt idx="23">
                  <c:v>0.33331140860499303</c:v>
                </c:pt>
                <c:pt idx="24">
                  <c:v>0.26009728857376613</c:v>
                </c:pt>
                <c:pt idx="25">
                  <c:v>0.20296514843772034</c:v>
                </c:pt>
                <c:pt idx="26">
                  <c:v>0.15838247182895476</c:v>
                </c:pt>
                <c:pt idx="27">
                  <c:v>0.12359268364902157</c:v>
                </c:pt>
                <c:pt idx="28">
                  <c:v>9.6444709286083674E-2</c:v>
                </c:pt>
                <c:pt idx="29">
                  <c:v>7.5259972311055218E-2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6BBB-4195-B1E1-71077638E08A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Sheet5!$BY$1:$BY$30</c:f>
              <c:numCache>
                <c:formatCode>General</c:formatCode>
                <c:ptCount val="30"/>
                <c:pt idx="0">
                  <c:v>80.051654245336607</c:v>
                </c:pt>
                <c:pt idx="1">
                  <c:v>62.467763411441176</c:v>
                </c:pt>
                <c:pt idx="2">
                  <c:v>48.746293907538018</c:v>
                </c:pt>
                <c:pt idx="3">
                  <c:v>38.038838593745275</c:v>
                </c:pt>
                <c:pt idx="4">
                  <c:v>29.683348734276652</c:v>
                </c:pt>
                <c:pt idx="5">
                  <c:v>23.163199105283869</c:v>
                </c:pt>
                <c:pt idx="6">
                  <c:v>18.075244730439412</c:v>
                </c:pt>
                <c:pt idx="7">
                  <c:v>14.104894172012258</c:v>
                </c:pt>
                <c:pt idx="8">
                  <c:v>11.00665814325747</c:v>
                </c:pt>
                <c:pt idx="9">
                  <c:v>8.5889707505162107</c:v>
                </c:pt>
                <c:pt idx="10">
                  <c:v>6.7023448528211702</c:v>
                </c:pt>
                <c:pt idx="11">
                  <c:v>5.2301291774032626</c:v>
                </c:pt>
                <c:pt idx="12">
                  <c:v>4.0812956977006092</c:v>
                </c:pt>
                <c:pt idx="13">
                  <c:v>3.1848113128896656</c:v>
                </c:pt>
                <c:pt idx="14">
                  <c:v>2.4852458263254742</c:v>
                </c:pt>
                <c:pt idx="15">
                  <c:v>1.9393446614152787</c:v>
                </c:pt>
                <c:pt idx="16">
                  <c:v>1.5133544037860402</c:v>
                </c:pt>
                <c:pt idx="17">
                  <c:v>1.180935806318812</c:v>
                </c:pt>
                <c:pt idx="18">
                  <c:v>0.92153521683825235</c:v>
                </c:pt>
                <c:pt idx="19">
                  <c:v>0.71911373279494162</c:v>
                </c:pt>
                <c:pt idx="20">
                  <c:v>0.56115550577501072</c:v>
                </c:pt>
                <c:pt idx="21">
                  <c:v>0.43789387867445478</c:v>
                </c:pt>
                <c:pt idx="22">
                  <c:v>0.34170750711190034</c:v>
                </c:pt>
                <c:pt idx="23">
                  <c:v>0.26664912688467951</c:v>
                </c:pt>
                <c:pt idx="24">
                  <c:v>0.20807783085962367</c:v>
                </c:pt>
                <c:pt idx="25">
                  <c:v>0.16237211875041793</c:v>
                </c:pt>
                <c:pt idx="26">
                  <c:v>0.12670597746328563</c:v>
                </c:pt>
                <c:pt idx="27">
                  <c:v>9.8874146919295719E-2</c:v>
                </c:pt>
                <c:pt idx="28">
                  <c:v>7.7155767428983058E-2</c:v>
                </c:pt>
                <c:pt idx="29">
                  <c:v>6.0207977849173991E-2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6BBB-4195-B1E1-71077638E08A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Sheet5!$BZ$1:$BZ$30</c:f>
              <c:numCache>
                <c:formatCode>General</c:formatCode>
                <c:ptCount val="30"/>
                <c:pt idx="0">
                  <c:v>60.03874068400232</c:v>
                </c:pt>
                <c:pt idx="1">
                  <c:v>46.85082255858034</c:v>
                </c:pt>
                <c:pt idx="2">
                  <c:v>36.559720430652817</c:v>
                </c:pt>
                <c:pt idx="3">
                  <c:v>28.529128945308575</c:v>
                </c:pt>
                <c:pt idx="4">
                  <c:v>22.262511550707561</c:v>
                </c:pt>
                <c:pt idx="5">
                  <c:v>17.372399328963382</c:v>
                </c:pt>
                <c:pt idx="6">
                  <c:v>13.55643354782984</c:v>
                </c:pt>
                <c:pt idx="7">
                  <c:v>10.578670629009425</c:v>
                </c:pt>
                <c:pt idx="8">
                  <c:v>8.2549936074432324</c:v>
                </c:pt>
                <c:pt idx="9">
                  <c:v>6.4417280628870399</c:v>
                </c:pt>
                <c:pt idx="10">
                  <c:v>5.0267586396156663</c:v>
                </c:pt>
                <c:pt idx="11">
                  <c:v>3.9225968830522935</c:v>
                </c:pt>
                <c:pt idx="12">
                  <c:v>3.0609717732753068</c:v>
                </c:pt>
                <c:pt idx="13">
                  <c:v>2.3886084846671594</c:v>
                </c:pt>
                <c:pt idx="14">
                  <c:v>1.8639343697440183</c:v>
                </c:pt>
                <c:pt idx="15">
                  <c:v>1.4545084960616159</c:v>
                </c:pt>
                <c:pt idx="16">
                  <c:v>1.1350158028396247</c:v>
                </c:pt>
                <c:pt idx="17">
                  <c:v>0.88570185473923257</c:v>
                </c:pt>
                <c:pt idx="18">
                  <c:v>0.69115141262860191</c:v>
                </c:pt>
                <c:pt idx="19">
                  <c:v>0.53933529959596316</c:v>
                </c:pt>
                <c:pt idx="20">
                  <c:v>0.42086662933092417</c:v>
                </c:pt>
                <c:pt idx="21">
                  <c:v>0.32842040900570202</c:v>
                </c:pt>
                <c:pt idx="22">
                  <c:v>0.25628063033380816</c:v>
                </c:pt>
                <c:pt idx="23">
                  <c:v>0.19998684516330439</c:v>
                </c:pt>
                <c:pt idx="24">
                  <c:v>0.15605837314467896</c:v>
                </c:pt>
                <c:pt idx="25">
                  <c:v>0.12177908906318093</c:v>
                </c:pt>
                <c:pt idx="26">
                  <c:v>9.5029483097776535E-2</c:v>
                </c:pt>
                <c:pt idx="27">
                  <c:v>7.4155610189718141E-2</c:v>
                </c:pt>
                <c:pt idx="28">
                  <c:v>5.7866825571922874E-2</c:v>
                </c:pt>
                <c:pt idx="29">
                  <c:v>4.5155983386844956E-2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6BBB-4195-B1E1-71077638E08A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Sheet5!$CA$1:$CA$30</c:f>
              <c:numCache>
                <c:formatCode>General</c:formatCode>
                <c:ptCount val="30"/>
                <c:pt idx="0">
                  <c:v>40.025827122668225</c:v>
                </c:pt>
                <c:pt idx="1">
                  <c:v>31.233881705720474</c:v>
                </c:pt>
                <c:pt idx="2">
                  <c:v>24.373146953768895</c:v>
                </c:pt>
                <c:pt idx="3">
                  <c:v>19.019419296872695</c:v>
                </c:pt>
                <c:pt idx="4">
                  <c:v>14.841674367138438</c:v>
                </c:pt>
                <c:pt idx="5">
                  <c:v>11.581599552642428</c:v>
                </c:pt>
                <c:pt idx="6">
                  <c:v>9.0376223652201411</c:v>
                </c:pt>
                <c:pt idx="7">
                  <c:v>7.0524470860065991</c:v>
                </c:pt>
                <c:pt idx="8">
                  <c:v>5.5033290716291701</c:v>
                </c:pt>
                <c:pt idx="9">
                  <c:v>4.2944853752583505</c:v>
                </c:pt>
                <c:pt idx="10">
                  <c:v>3.3511724264106806</c:v>
                </c:pt>
                <c:pt idx="11">
                  <c:v>2.6150645887017925</c:v>
                </c:pt>
                <c:pt idx="12">
                  <c:v>2.0406478488502549</c:v>
                </c:pt>
                <c:pt idx="13">
                  <c:v>1.5924056564450275</c:v>
                </c:pt>
                <c:pt idx="14">
                  <c:v>1.2426229131626552</c:v>
                </c:pt>
                <c:pt idx="15">
                  <c:v>0.96967233070752812</c:v>
                </c:pt>
                <c:pt idx="16">
                  <c:v>0.75667720189257071</c:v>
                </c:pt>
                <c:pt idx="17">
                  <c:v>0.59046790315899111</c:v>
                </c:pt>
                <c:pt idx="18">
                  <c:v>0.46076760841856412</c:v>
                </c:pt>
                <c:pt idx="19">
                  <c:v>0.35955686639699264</c:v>
                </c:pt>
                <c:pt idx="20">
                  <c:v>0.28057775288679249</c:v>
                </c:pt>
                <c:pt idx="21">
                  <c:v>0.21894693933630602</c:v>
                </c:pt>
                <c:pt idx="22">
                  <c:v>0.17085375355533283</c:v>
                </c:pt>
                <c:pt idx="23">
                  <c:v>0.13332456344190921</c:v>
                </c:pt>
                <c:pt idx="24">
                  <c:v>0.104038915429392</c:v>
                </c:pt>
                <c:pt idx="25">
                  <c:v>8.1186059374778394E-2</c:v>
                </c:pt>
                <c:pt idx="26">
                  <c:v>6.3352988731242996E-2</c:v>
                </c:pt>
                <c:pt idx="27">
                  <c:v>4.9437073459220861E-2</c:v>
                </c:pt>
                <c:pt idx="28">
                  <c:v>3.857788371444603E-2</c:v>
                </c:pt>
                <c:pt idx="29">
                  <c:v>3.0103988924365332E-2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6BBB-4195-B1E1-71077638E08A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Sheet5!$CB$1:$CB$30</c:f>
              <c:numCache>
                <c:formatCode>General</c:formatCode>
                <c:ptCount val="30"/>
                <c:pt idx="0">
                  <c:v>20.012913561333868</c:v>
                </c:pt>
                <c:pt idx="1">
                  <c:v>15.616940852859985</c:v>
                </c:pt>
                <c:pt idx="2">
                  <c:v>12.186573476884494</c:v>
                </c:pt>
                <c:pt idx="3">
                  <c:v>9.5097096484361465</c:v>
                </c:pt>
                <c:pt idx="4">
                  <c:v>7.4208371835690308</c:v>
                </c:pt>
                <c:pt idx="5">
                  <c:v>5.7907997763209416</c:v>
                </c:pt>
                <c:pt idx="6">
                  <c:v>4.5188111826098503</c:v>
                </c:pt>
                <c:pt idx="7">
                  <c:v>3.5262235430027831</c:v>
                </c:pt>
                <c:pt idx="8">
                  <c:v>2.7516645358143439</c:v>
                </c:pt>
                <c:pt idx="9">
                  <c:v>2.1472426876291704</c:v>
                </c:pt>
                <c:pt idx="10">
                  <c:v>1.6755862132051105</c:v>
                </c:pt>
                <c:pt idx="11">
                  <c:v>1.3075322943504637</c:v>
                </c:pt>
                <c:pt idx="12">
                  <c:v>1.0203239244247988</c:v>
                </c:pt>
                <c:pt idx="13">
                  <c:v>0.79620282822274324</c:v>
                </c:pt>
                <c:pt idx="14">
                  <c:v>0.62131145658183817</c:v>
                </c:pt>
                <c:pt idx="15">
                  <c:v>0.4848361653544066</c:v>
                </c:pt>
                <c:pt idx="16">
                  <c:v>0.37833860094661231</c:v>
                </c:pt>
                <c:pt idx="17">
                  <c:v>0.29523395157946331</c:v>
                </c:pt>
                <c:pt idx="18">
                  <c:v>0.23038380420940741</c:v>
                </c:pt>
                <c:pt idx="19">
                  <c:v>0.17977843319866668</c:v>
                </c:pt>
                <c:pt idx="20">
                  <c:v>0.14028887644368895</c:v>
                </c:pt>
                <c:pt idx="21">
                  <c:v>0.10947346966868907</c:v>
                </c:pt>
                <c:pt idx="22">
                  <c:v>8.5426876777803099E-2</c:v>
                </c:pt>
                <c:pt idx="23">
                  <c:v>6.6662281721077118E-2</c:v>
                </c:pt>
                <c:pt idx="24">
                  <c:v>5.2019457714862792E-2</c:v>
                </c:pt>
                <c:pt idx="25">
                  <c:v>4.0593029687177991E-2</c:v>
                </c:pt>
                <c:pt idx="26">
                  <c:v>3.1676494365577519E-2</c:v>
                </c:pt>
                <c:pt idx="27">
                  <c:v>2.471853672955681E-2</c:v>
                </c:pt>
                <c:pt idx="28">
                  <c:v>1.9288941856690209E-2</c:v>
                </c:pt>
                <c:pt idx="29">
                  <c:v>1.5051994461329189E-2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6BBB-4195-B1E1-71077638E08A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Sheet5!$CC$1:$CC$30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6BBB-4195-B1E1-71077638E08A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Sheet5!$CD$1:$CD$30</c:f>
              <c:numCache>
                <c:formatCode>General</c:formatCode>
                <c:ptCount val="30"/>
                <c:pt idx="0">
                  <c:v>129.76275021513064</c:v>
                </c:pt>
                <c:pt idx="1">
                  <c:v>113.01963660916901</c:v>
                </c:pt>
                <c:pt idx="2">
                  <c:v>98.282373528194498</c:v>
                </c:pt>
                <c:pt idx="3">
                  <c:v>85.310657022578297</c:v>
                </c:pt>
                <c:pt idx="4">
                  <c:v>73.892971922058976</c:v>
                </c:pt>
                <c:pt idx="5">
                  <c:v>63.843142896102599</c:v>
                </c:pt>
                <c:pt idx="6">
                  <c:v>54.997298702487257</c:v>
                </c:pt>
                <c:pt idx="7">
                  <c:v>47.211200123534468</c:v>
                </c:pt>
                <c:pt idx="8">
                  <c:v>40.35788801965105</c:v>
                </c:pt>
                <c:pt idx="9">
                  <c:v>33.824972184333014</c:v>
                </c:pt>
                <c:pt idx="10">
                  <c:v>26.680154569000585</c:v>
                </c:pt>
                <c:pt idx="11">
                  <c:v>20.819676983678274</c:v>
                </c:pt>
                <c:pt idx="12">
                  <c:v>16.246493197169737</c:v>
                </c:pt>
                <c:pt idx="13">
                  <c:v>12.677840362874345</c:v>
                </c:pt>
                <c:pt idx="14">
                  <c:v>9.8930664184517756</c:v>
                </c:pt>
                <c:pt idx="15">
                  <c:v>7.7199870292188963</c:v>
                </c:pt>
                <c:pt idx="16">
                  <c:v>6.0242393218092696</c:v>
                </c:pt>
                <c:pt idx="17">
                  <c:v>4.7009741427124929</c:v>
                </c:pt>
                <c:pt idx="18">
                  <c:v>3.6683731687827494</c:v>
                </c:pt>
                <c:pt idx="19">
                  <c:v>2.8625900285595884</c:v>
                </c:pt>
                <c:pt idx="20">
                  <c:v>2.2338026407296989</c:v>
                </c:pt>
                <c:pt idx="21">
                  <c:v>1.7431326833209504</c:v>
                </c:pt>
                <c:pt idx="22">
                  <c:v>1.3602417224599324</c:v>
                </c:pt>
                <c:pt idx="23">
                  <c:v>1.0614553678127083</c:v>
                </c:pt>
                <c:pt idx="24">
                  <c:v>0.82829947005359084</c:v>
                </c:pt>
                <c:pt idx="25">
                  <c:v>0.64635785252549882</c:v>
                </c:pt>
                <c:pt idx="26">
                  <c:v>0.50438094991700655</c:v>
                </c:pt>
                <c:pt idx="27">
                  <c:v>0.39359024052255198</c:v>
                </c:pt>
                <c:pt idx="28">
                  <c:v>0.30713546469211056</c:v>
                </c:pt>
                <c:pt idx="29">
                  <c:v>0.23967106894319842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6BBB-4195-B1E1-71077638E08A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Sheet5!$CE$1:$CE$30</c:f>
              <c:numCache>
                <c:formatCode>General</c:formatCode>
                <c:ptCount val="30"/>
                <c:pt idx="0">
                  <c:v>126.13670358397685</c:v>
                </c:pt>
                <c:pt idx="1">
                  <c:v>108.63065750671522</c:v>
                </c:pt>
                <c:pt idx="2">
                  <c:v>93.221862427142256</c:v>
                </c:pt>
                <c:pt idx="3">
                  <c:v>79.659064479713749</c:v>
                </c:pt>
                <c:pt idx="4">
                  <c:v>66.476567930334795</c:v>
                </c:pt>
                <c:pt idx="5">
                  <c:v>52.274797441634497</c:v>
                </c:pt>
                <c:pt idx="6">
                  <c:v>40.792282305087582</c:v>
                </c:pt>
                <c:pt idx="7">
                  <c:v>31.831979789416671</c:v>
                </c:pt>
                <c:pt idx="8">
                  <c:v>24.839868721624825</c:v>
                </c:pt>
                <c:pt idx="9">
                  <c:v>19.383622451051515</c:v>
                </c:pt>
                <c:pt idx="10">
                  <c:v>15.125877819064806</c:v>
                </c:pt>
                <c:pt idx="11">
                  <c:v>11.803375781541101</c:v>
                </c:pt>
                <c:pt idx="12">
                  <c:v>9.2106839356239618</c:v>
                </c:pt>
                <c:pt idx="13">
                  <c:v>7.1874945042954765</c:v>
                </c:pt>
                <c:pt idx="14">
                  <c:v>5.6087124051097321</c:v>
                </c:pt>
                <c:pt idx="15">
                  <c:v>4.3767205421070132</c:v>
                </c:pt>
                <c:pt idx="16">
                  <c:v>3.4153440790170571</c:v>
                </c:pt>
                <c:pt idx="17">
                  <c:v>2.6651405009425537</c:v>
                </c:pt>
                <c:pt idx="18">
                  <c:v>2.0797242460586656</c:v>
                </c:pt>
                <c:pt idx="19">
                  <c:v>1.6228986569805683</c:v>
                </c:pt>
                <c:pt idx="20">
                  <c:v>1.2664179185393309</c:v>
                </c:pt>
                <c:pt idx="21">
                  <c:v>0.9882406011607725</c:v>
                </c:pt>
                <c:pt idx="22">
                  <c:v>0.7711668253313102</c:v>
                </c:pt>
                <c:pt idx="23">
                  <c:v>0.60177478216645564</c:v>
                </c:pt>
                <c:pt idx="24">
                  <c:v>0.46959085447680016</c:v>
                </c:pt>
                <c:pt idx="25">
                  <c:v>0.3664420263912429</c:v>
                </c:pt>
                <c:pt idx="26">
                  <c:v>0.28595054061540648</c:v>
                </c:pt>
                <c:pt idx="27">
                  <c:v>0.22313955766359472</c:v>
                </c:pt>
                <c:pt idx="28">
                  <c:v>0.17412543472417702</c:v>
                </c:pt>
                <c:pt idx="29">
                  <c:v>0.13587759756887155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6BBB-4195-B1E1-71077638E08A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Sheet5!$CF$1:$CF$30</c:f>
              <c:numCache>
                <c:formatCode>General</c:formatCode>
                <c:ptCount val="30"/>
                <c:pt idx="0">
                  <c:v>122.51065695282304</c:v>
                </c:pt>
                <c:pt idx="1">
                  <c:v>103.0360480094218</c:v>
                </c:pt>
                <c:pt idx="2">
                  <c:v>81.528173300125644</c:v>
                </c:pt>
                <c:pt idx="3">
                  <c:v>63.619955003939396</c:v>
                </c:pt>
                <c:pt idx="4">
                  <c:v>49.645398772806935</c:v>
                </c:pt>
                <c:pt idx="5">
                  <c:v>38.74044895439517</c:v>
                </c:pt>
                <c:pt idx="6">
                  <c:v>30.230845602758414</c:v>
                </c:pt>
                <c:pt idx="7">
                  <c:v>23.590434559332493</c:v>
                </c:pt>
                <c:pt idx="8">
                  <c:v>18.40863500845537</c:v>
                </c:pt>
                <c:pt idx="9">
                  <c:v>14.365053005794152</c:v>
                </c:pt>
                <c:pt idx="10">
                  <c:v>11.209671318079376</c:v>
                </c:pt>
                <c:pt idx="11">
                  <c:v>8.7473906994070454</c:v>
                </c:pt>
                <c:pt idx="12">
                  <c:v>6.8259667814402176</c:v>
                </c:pt>
                <c:pt idx="13">
                  <c:v>5.3265967078025289</c:v>
                </c:pt>
                <c:pt idx="14">
                  <c:v>4.1565734783120147</c:v>
                </c:pt>
                <c:pt idx="15">
                  <c:v>3.2435538165108428</c:v>
                </c:pt>
                <c:pt idx="16">
                  <c:v>2.5310851391167124</c:v>
                </c:pt>
                <c:pt idx="17">
                  <c:v>1.9751150570853797</c:v>
                </c:pt>
                <c:pt idx="18">
                  <c:v>1.5412675885279701</c:v>
                </c:pt>
                <c:pt idx="19">
                  <c:v>1.2027176700036368</c:v>
                </c:pt>
                <c:pt idx="20">
                  <c:v>0.93853254587717894</c:v>
                </c:pt>
                <c:pt idx="21">
                  <c:v>0.73237748279521819</c:v>
                </c:pt>
                <c:pt idx="22">
                  <c:v>0.57150578279011288</c:v>
                </c:pt>
                <c:pt idx="23">
                  <c:v>0.4459706468799679</c:v>
                </c:pt>
                <c:pt idx="24">
                  <c:v>0.34801015819565279</c:v>
                </c:pt>
                <c:pt idx="25">
                  <c:v>0.27156735775017871</c:v>
                </c:pt>
                <c:pt idx="26">
                  <c:v>0.2119157388329469</c:v>
                </c:pt>
                <c:pt idx="27">
                  <c:v>0.16536700410963714</c:v>
                </c:pt>
                <c:pt idx="28">
                  <c:v>0.12904301586473418</c:v>
                </c:pt>
                <c:pt idx="29">
                  <c:v>0.10069783892568118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6BBB-4195-B1E1-71077638E08A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Sheet5!$CG$1:$CG$30</c:f>
              <c:numCache>
                <c:formatCode>General</c:formatCode>
                <c:ptCount val="30"/>
                <c:pt idx="0">
                  <c:v>110.07102458733756</c:v>
                </c:pt>
                <c:pt idx="1">
                  <c:v>85.893174690731229</c:v>
                </c:pt>
                <c:pt idx="2">
                  <c:v>67.02615412286454</c:v>
                </c:pt>
                <c:pt idx="3">
                  <c:v>52.303403066399447</c:v>
                </c:pt>
                <c:pt idx="4">
                  <c:v>40.814604509630286</c:v>
                </c:pt>
                <c:pt idx="5">
                  <c:v>31.849398769765294</c:v>
                </c:pt>
                <c:pt idx="6">
                  <c:v>24.853461504354108</c:v>
                </c:pt>
                <c:pt idx="7">
                  <c:v>19.394229486516625</c:v>
                </c:pt>
                <c:pt idx="8">
                  <c:v>15.134154946979082</c:v>
                </c:pt>
                <c:pt idx="9">
                  <c:v>11.809834781959724</c:v>
                </c:pt>
                <c:pt idx="10">
                  <c:v>9.2157241726289296</c:v>
                </c:pt>
                <c:pt idx="11">
                  <c:v>7.1914276189291133</c:v>
                </c:pt>
                <c:pt idx="12">
                  <c:v>5.6117815843378249</c:v>
                </c:pt>
                <c:pt idx="13">
                  <c:v>4.3791155552230032</c:v>
                </c:pt>
                <c:pt idx="14">
                  <c:v>3.4172130111973984</c:v>
                </c:pt>
                <c:pt idx="15">
                  <c:v>2.666598909446146</c:v>
                </c:pt>
                <c:pt idx="16">
                  <c:v>2.0808623052057409</c:v>
                </c:pt>
                <c:pt idx="17">
                  <c:v>1.6237867336882736</c:v>
                </c:pt>
                <c:pt idx="18">
                  <c:v>1.267110923152114</c:v>
                </c:pt>
                <c:pt idx="19">
                  <c:v>0.98878138259225112</c:v>
                </c:pt>
                <c:pt idx="20">
                  <c:v>0.77158882043976984</c:v>
                </c:pt>
                <c:pt idx="21">
                  <c:v>0.60210408317650932</c:v>
                </c:pt>
                <c:pt idx="22">
                  <c:v>0.46984782227828115</c:v>
                </c:pt>
                <c:pt idx="23">
                  <c:v>0.36664254946576708</c:v>
                </c:pt>
                <c:pt idx="24">
                  <c:v>0.286107017431664</c:v>
                </c:pt>
                <c:pt idx="25">
                  <c:v>0.22326166328199279</c:v>
                </c:pt>
                <c:pt idx="26">
                  <c:v>0.17422071901241915</c:v>
                </c:pt>
                <c:pt idx="27">
                  <c:v>0.13595195201440277</c:v>
                </c:pt>
                <c:pt idx="28">
                  <c:v>0.10608918021516564</c:v>
                </c:pt>
                <c:pt idx="29">
                  <c:v>8.2785969542654422E-2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6BBB-4195-B1E1-71077638E08A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Sheet5!$CH$1:$CH$30</c:f>
              <c:numCache>
                <c:formatCode>General</c:formatCode>
                <c:ptCount val="30"/>
                <c:pt idx="0">
                  <c:v>90.05811102600363</c:v>
                </c:pt>
                <c:pt idx="1">
                  <c:v>70.276233837871303</c:v>
                </c:pt>
                <c:pt idx="2">
                  <c:v>54.83958064598017</c:v>
                </c:pt>
                <c:pt idx="3">
                  <c:v>42.79369341796302</c:v>
                </c:pt>
                <c:pt idx="4">
                  <c:v>33.393767326060953</c:v>
                </c:pt>
                <c:pt idx="5">
                  <c:v>26.058598993444562</c:v>
                </c:pt>
                <c:pt idx="6">
                  <c:v>20.334650321744636</c:v>
                </c:pt>
                <c:pt idx="7">
                  <c:v>15.868005943513863</c:v>
                </c:pt>
                <c:pt idx="8">
                  <c:v>12.38249041116481</c:v>
                </c:pt>
                <c:pt idx="9">
                  <c:v>9.6625920943306607</c:v>
                </c:pt>
                <c:pt idx="10">
                  <c:v>7.5401379594236584</c:v>
                </c:pt>
                <c:pt idx="11">
                  <c:v>5.8838953245783827</c:v>
                </c:pt>
                <c:pt idx="12">
                  <c:v>4.5914576599128436</c:v>
                </c:pt>
                <c:pt idx="13">
                  <c:v>3.5829127270008776</c:v>
                </c:pt>
                <c:pt idx="14">
                  <c:v>2.795901554616028</c:v>
                </c:pt>
                <c:pt idx="15">
                  <c:v>2.1817627440922229</c:v>
                </c:pt>
                <c:pt idx="16">
                  <c:v>1.7025237042592116</c:v>
                </c:pt>
                <c:pt idx="17">
                  <c:v>1.3285527821085652</c:v>
                </c:pt>
                <c:pt idx="18">
                  <c:v>1.0367271189427096</c:v>
                </c:pt>
                <c:pt idx="19">
                  <c:v>0.80900294939384687</c:v>
                </c:pt>
                <c:pt idx="20">
                  <c:v>0.6312999439961765</c:v>
                </c:pt>
                <c:pt idx="21">
                  <c:v>0.49263061350802528</c:v>
                </c:pt>
                <c:pt idx="22">
                  <c:v>0.38442094550020967</c:v>
                </c:pt>
                <c:pt idx="23">
                  <c:v>0.29998026774476583</c:v>
                </c:pt>
                <c:pt idx="24">
                  <c:v>0.23408755971701503</c:v>
                </c:pt>
                <c:pt idx="25">
                  <c:v>0.18266863359433072</c:v>
                </c:pt>
                <c:pt idx="26">
                  <c:v>0.14254422464641986</c:v>
                </c:pt>
                <c:pt idx="27">
                  <c:v>0.11123341528435395</c:v>
                </c:pt>
                <c:pt idx="28">
                  <c:v>8.6800238357619533E-2</c:v>
                </c:pt>
                <c:pt idx="29">
                  <c:v>6.7733975080238817E-2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6BBB-4195-B1E1-71077638E08A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Sheet5!$CI$1:$CI$30</c:f>
              <c:numCache>
                <c:formatCode>General</c:formatCode>
                <c:ptCount val="30"/>
                <c:pt idx="0">
                  <c:v>70.045197464669556</c:v>
                </c:pt>
                <c:pt idx="1">
                  <c:v>54.659292985010886</c:v>
                </c:pt>
                <c:pt idx="2">
                  <c:v>42.653007169096057</c:v>
                </c:pt>
                <c:pt idx="3">
                  <c:v>33.283983769527531</c:v>
                </c:pt>
                <c:pt idx="4">
                  <c:v>25.972930142492803</c:v>
                </c:pt>
                <c:pt idx="5">
                  <c:v>20.267799217124111</c:v>
                </c:pt>
                <c:pt idx="6">
                  <c:v>15.815839139135328</c:v>
                </c:pt>
                <c:pt idx="7">
                  <c:v>12.341782400511526</c:v>
                </c:pt>
                <c:pt idx="8">
                  <c:v>9.6308258753512881</c:v>
                </c:pt>
                <c:pt idx="9">
                  <c:v>7.5153494067024491</c:v>
                </c:pt>
                <c:pt idx="10">
                  <c:v>5.8645517462189112</c:v>
                </c:pt>
                <c:pt idx="11">
                  <c:v>4.5763630302280438</c:v>
                </c:pt>
                <c:pt idx="12">
                  <c:v>3.5711337354881434</c:v>
                </c:pt>
                <c:pt idx="13">
                  <c:v>2.7867098987790428</c:v>
                </c:pt>
                <c:pt idx="14">
                  <c:v>2.1745900980352042</c:v>
                </c:pt>
                <c:pt idx="15">
                  <c:v>1.6969265787388343</c:v>
                </c:pt>
                <c:pt idx="16">
                  <c:v>1.324185103312971</c:v>
                </c:pt>
                <c:pt idx="17">
                  <c:v>1.0333188305291265</c:v>
                </c:pt>
                <c:pt idx="18">
                  <c:v>0.80634331473328669</c:v>
                </c:pt>
                <c:pt idx="19">
                  <c:v>0.62922451619534103</c:v>
                </c:pt>
                <c:pt idx="20">
                  <c:v>0.49101106755302248</c:v>
                </c:pt>
                <c:pt idx="21">
                  <c:v>0.38315714383988581</c:v>
                </c:pt>
                <c:pt idx="22">
                  <c:v>0.2989940687228192</c:v>
                </c:pt>
                <c:pt idx="23">
                  <c:v>0.23331798602399706</c:v>
                </c:pt>
                <c:pt idx="24">
                  <c:v>0.18206810200236537</c:v>
                </c:pt>
                <c:pt idx="25">
                  <c:v>0.14207560390712495</c:v>
                </c:pt>
                <c:pt idx="26">
                  <c:v>0.11086773028096797</c:v>
                </c:pt>
                <c:pt idx="27">
                  <c:v>8.6514878555116928E-2</c:v>
                </c:pt>
                <c:pt idx="28">
                  <c:v>6.7511296500818163E-2</c:v>
                </c:pt>
                <c:pt idx="29">
                  <c:v>5.2681980618290832E-2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6BBB-4195-B1E1-71077638E08A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Sheet5!$CJ$1:$CJ$30</c:f>
              <c:numCache>
                <c:formatCode>General</c:formatCode>
                <c:ptCount val="30"/>
                <c:pt idx="0">
                  <c:v>50.032283903335426</c:v>
                </c:pt>
                <c:pt idx="1">
                  <c:v>39.042352132150953</c:v>
                </c:pt>
                <c:pt idx="2">
                  <c:v>30.466433692211243</c:v>
                </c:pt>
                <c:pt idx="3">
                  <c:v>23.774274121090524</c:v>
                </c:pt>
                <c:pt idx="4">
                  <c:v>18.552092958922625</c:v>
                </c:pt>
                <c:pt idx="5">
                  <c:v>14.476999440802365</c:v>
                </c:pt>
                <c:pt idx="6">
                  <c:v>11.297027956524543</c:v>
                </c:pt>
                <c:pt idx="7">
                  <c:v>8.8155588575074919</c:v>
                </c:pt>
                <c:pt idx="8">
                  <c:v>6.8791613395356226</c:v>
                </c:pt>
                <c:pt idx="9">
                  <c:v>5.3681067190724221</c:v>
                </c:pt>
                <c:pt idx="10">
                  <c:v>4.1889655330129987</c:v>
                </c:pt>
                <c:pt idx="11">
                  <c:v>3.2688307358768762</c:v>
                </c:pt>
                <c:pt idx="12">
                  <c:v>2.5508098110627238</c:v>
                </c:pt>
                <c:pt idx="13">
                  <c:v>1.9905070705560308</c:v>
                </c:pt>
                <c:pt idx="14">
                  <c:v>1.5532786414535062</c:v>
                </c:pt>
                <c:pt idx="15">
                  <c:v>1.2120904133847847</c:v>
                </c:pt>
                <c:pt idx="16">
                  <c:v>0.94584650236632761</c:v>
                </c:pt>
                <c:pt idx="17">
                  <c:v>0.73808487894914887</c:v>
                </c:pt>
                <c:pt idx="18">
                  <c:v>0.5759595105236669</c:v>
                </c:pt>
                <c:pt idx="19">
                  <c:v>0.44944608299657474</c:v>
                </c:pt>
                <c:pt idx="20">
                  <c:v>0.35072219110903086</c:v>
                </c:pt>
                <c:pt idx="21">
                  <c:v>0.27368367417128037</c:v>
                </c:pt>
                <c:pt idx="22">
                  <c:v>0.21356719194473789</c:v>
                </c:pt>
                <c:pt idx="23">
                  <c:v>0.16665570430268578</c:v>
                </c:pt>
                <c:pt idx="24">
                  <c:v>0.13004864428702925</c:v>
                </c:pt>
                <c:pt idx="25">
                  <c:v>0.1014825742189616</c:v>
                </c:pt>
                <c:pt idx="26">
                  <c:v>7.9191235914503874E-2</c:v>
                </c:pt>
                <c:pt idx="27">
                  <c:v>6.1796341824663543E-2</c:v>
                </c:pt>
                <c:pt idx="28">
                  <c:v>4.822235464316852E-2</c:v>
                </c:pt>
                <c:pt idx="29">
                  <c:v>3.7629986155589587E-2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6BBB-4195-B1E1-71077638E08A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Sheet5!$CK$1:$CK$30</c:f>
              <c:numCache>
                <c:formatCode>General</c:formatCode>
                <c:ptCount val="30"/>
                <c:pt idx="0">
                  <c:v>30.019370342001345</c:v>
                </c:pt>
                <c:pt idx="1">
                  <c:v>23.425411279290756</c:v>
                </c:pt>
                <c:pt idx="2">
                  <c:v>18.279860215327421</c:v>
                </c:pt>
                <c:pt idx="3">
                  <c:v>14.264564472654882</c:v>
                </c:pt>
                <c:pt idx="4">
                  <c:v>11.131255775354171</c:v>
                </c:pt>
                <c:pt idx="5">
                  <c:v>8.6861996644817108</c:v>
                </c:pt>
                <c:pt idx="6">
                  <c:v>6.7782167739146404</c:v>
                </c:pt>
                <c:pt idx="7">
                  <c:v>5.289335314504469</c:v>
                </c:pt>
                <c:pt idx="8">
                  <c:v>4.1274968037211526</c:v>
                </c:pt>
                <c:pt idx="9">
                  <c:v>3.2208640314430204</c:v>
                </c:pt>
                <c:pt idx="10">
                  <c:v>2.5133793198070471</c:v>
                </c:pt>
                <c:pt idx="11">
                  <c:v>1.9612984415253827</c:v>
                </c:pt>
                <c:pt idx="12">
                  <c:v>1.530485886637085</c:v>
                </c:pt>
                <c:pt idx="13">
                  <c:v>1.1943042423340504</c:v>
                </c:pt>
                <c:pt idx="14">
                  <c:v>0.93196718487261865</c:v>
                </c:pt>
                <c:pt idx="15">
                  <c:v>0.72725424803128713</c:v>
                </c:pt>
                <c:pt idx="16">
                  <c:v>0.5675079014201978</c:v>
                </c:pt>
                <c:pt idx="17">
                  <c:v>0.44285092736985154</c:v>
                </c:pt>
                <c:pt idx="18">
                  <c:v>0.3455757063146882</c:v>
                </c:pt>
                <c:pt idx="19">
                  <c:v>0.26966764979828906</c:v>
                </c:pt>
                <c:pt idx="20">
                  <c:v>0.21043331466558204</c:v>
                </c:pt>
                <c:pt idx="21">
                  <c:v>0.16421020450288262</c:v>
                </c:pt>
                <c:pt idx="22">
                  <c:v>0.1281403151670438</c:v>
                </c:pt>
                <c:pt idx="23">
                  <c:v>9.9993422581700853E-2</c:v>
                </c:pt>
                <c:pt idx="24">
                  <c:v>7.8029186571832651E-2</c:v>
                </c:pt>
                <c:pt idx="25">
                  <c:v>6.0889544531087338E-2</c:v>
                </c:pt>
                <c:pt idx="26">
                  <c:v>4.7514741548300314E-2</c:v>
                </c:pt>
                <c:pt idx="27">
                  <c:v>3.7077805094468008E-2</c:v>
                </c:pt>
                <c:pt idx="28">
                  <c:v>2.8933412785666583E-2</c:v>
                </c:pt>
                <c:pt idx="29">
                  <c:v>2.2577991693561717E-2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6BBB-4195-B1E1-71077638E08A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Sheet5!$CL$1:$CL$30</c:f>
              <c:numCache>
                <c:formatCode>General</c:formatCode>
                <c:ptCount val="30"/>
                <c:pt idx="0">
                  <c:v>10.006456780667433</c:v>
                </c:pt>
                <c:pt idx="1">
                  <c:v>7.8084704264303531</c:v>
                </c:pt>
                <c:pt idx="2">
                  <c:v>6.0932867384426856</c:v>
                </c:pt>
                <c:pt idx="3">
                  <c:v>4.754854824218576</c:v>
                </c:pt>
                <c:pt idx="4">
                  <c:v>3.7104185917851051</c:v>
                </c:pt>
                <c:pt idx="5">
                  <c:v>2.8953998881611778</c:v>
                </c:pt>
                <c:pt idx="6">
                  <c:v>2.2594055913053861</c:v>
                </c:pt>
                <c:pt idx="7">
                  <c:v>1.7631117715017657</c:v>
                </c:pt>
                <c:pt idx="8">
                  <c:v>1.3758322679071691</c:v>
                </c:pt>
                <c:pt idx="9">
                  <c:v>1.0736213438142341</c:v>
                </c:pt>
                <c:pt idx="10">
                  <c:v>0.83779310660272877</c:v>
                </c:pt>
                <c:pt idx="11">
                  <c:v>0.65376614717563453</c:v>
                </c:pt>
                <c:pt idx="12">
                  <c:v>0.51016196221260302</c:v>
                </c:pt>
                <c:pt idx="13">
                  <c:v>0.39810141411136118</c:v>
                </c:pt>
                <c:pt idx="14">
                  <c:v>0.31065572829093513</c:v>
                </c:pt>
                <c:pt idx="15">
                  <c:v>0.24241808267744711</c:v>
                </c:pt>
                <c:pt idx="16">
                  <c:v>0.18916930047387606</c:v>
                </c:pt>
                <c:pt idx="17">
                  <c:v>0.14761697579026406</c:v>
                </c:pt>
                <c:pt idx="18">
                  <c:v>0.11519190210525364</c:v>
                </c:pt>
                <c:pt idx="19">
                  <c:v>8.9889216599400398E-2</c:v>
                </c:pt>
                <c:pt idx="20">
                  <c:v>7.0144438221331498E-2</c:v>
                </c:pt>
                <c:pt idx="21">
                  <c:v>5.4736734833637106E-2</c:v>
                </c:pt>
                <c:pt idx="22">
                  <c:v>4.271343838859501E-2</c:v>
                </c:pt>
                <c:pt idx="23">
                  <c:v>3.3331140860505835E-2</c:v>
                </c:pt>
                <c:pt idx="24">
                  <c:v>2.6009728857303759E-2</c:v>
                </c:pt>
                <c:pt idx="25">
                  <c:v>2.0296514843899445E-2</c:v>
                </c:pt>
                <c:pt idx="26">
                  <c:v>1.5838247183121986E-2</c:v>
                </c:pt>
                <c:pt idx="27">
                  <c:v>1.2359268365160866E-2</c:v>
                </c:pt>
                <c:pt idx="28">
                  <c:v>9.6444709290408187E-3</c:v>
                </c:pt>
                <c:pt idx="29">
                  <c:v>7.5259972314661557E-3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6BBB-4195-B1E1-71077638E08A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Sheet5!$CM$1:$CM$30</c:f>
              <c:numCache>
                <c:formatCode>General</c:formatCode>
                <c:ptCount val="30"/>
                <c:pt idx="0">
                  <c:v>136.78321320704066</c:v>
                </c:pt>
                <c:pt idx="1">
                  <c:v>119.19903743609717</c:v>
                </c:pt>
                <c:pt idx="2">
                  <c:v>103.72147271920792</c:v>
                </c:pt>
                <c:pt idx="3">
                  <c:v>90.098143841812458</c:v>
                </c:pt>
                <c:pt idx="4">
                  <c:v>78.106910524651354</c:v>
                </c:pt>
                <c:pt idx="5">
                  <c:v>67.552245232442488</c:v>
                </c:pt>
                <c:pt idx="6">
                  <c:v>58.262044926596793</c:v>
                </c:pt>
                <c:pt idx="7">
                  <c:v>50.084824774817314</c:v>
                </c:pt>
                <c:pt idx="8">
                  <c:v>42.887248058565859</c:v>
                </c:pt>
                <c:pt idx="9">
                  <c:v>36.450186014595772</c:v>
                </c:pt>
                <c:pt idx="10">
                  <c:v>29.339841574430476</c:v>
                </c:pt>
                <c:pt idx="11">
                  <c:v>22.895145631640155</c:v>
                </c:pt>
                <c:pt idx="12">
                  <c:v>17.866071027146834</c:v>
                </c:pt>
                <c:pt idx="13">
                  <c:v>13.941666896669123</c:v>
                </c:pt>
                <c:pt idx="14">
                  <c:v>10.879284850168869</c:v>
                </c:pt>
                <c:pt idx="15">
                  <c:v>8.4895758683914213</c:v>
                </c:pt>
                <c:pt idx="16">
                  <c:v>6.6247827332193356</c:v>
                </c:pt>
                <c:pt idx="17">
                  <c:v>5.1696041054024082</c:v>
                </c:pt>
                <c:pt idx="18">
                  <c:v>4.0340653698097215</c:v>
                </c:pt>
                <c:pt idx="19">
                  <c:v>3.1479554480567518</c:v>
                </c:pt>
                <c:pt idx="20">
                  <c:v>2.4564856031119651</c:v>
                </c:pt>
                <c:pt idx="21">
                  <c:v>1.9169018170258427</c:v>
                </c:pt>
                <c:pt idx="22">
                  <c:v>1.49584128295401</c:v>
                </c:pt>
                <c:pt idx="23">
                  <c:v>1.1672695617040152</c:v>
                </c:pt>
                <c:pt idx="24">
                  <c:v>0.91087085589052508</c:v>
                </c:pt>
                <c:pt idx="25">
                  <c:v>0.71079187133049093</c:v>
                </c:pt>
                <c:pt idx="26">
                  <c:v>0.55466159783484803</c:v>
                </c:pt>
                <c:pt idx="27">
                  <c:v>0.43282640182255289</c:v>
                </c:pt>
                <c:pt idx="28">
                  <c:v>0.33775313604904672</c:v>
                </c:pt>
                <c:pt idx="29">
                  <c:v>0.26356336034632372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6BBB-4195-B1E1-71077638E08A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Sheet5!$CN$1:$CN$30</c:f>
              <c:numCache>
                <c:formatCode>General</c:formatCode>
                <c:ptCount val="30"/>
                <c:pt idx="0">
                  <c:v>133.15716657588683</c:v>
                </c:pt>
                <c:pt idx="1">
                  <c:v>114.81005833364289</c:v>
                </c:pt>
                <c:pt idx="2">
                  <c:v>98.660961618155468</c:v>
                </c:pt>
                <c:pt idx="3">
                  <c:v>84.446551298947654</c:v>
                </c:pt>
                <c:pt idx="4">
                  <c:v>71.580482639971066</c:v>
                </c:pt>
                <c:pt idx="5">
                  <c:v>57.263772940387476</c:v>
                </c:pt>
                <c:pt idx="6">
                  <c:v>44.685395371389284</c:v>
                </c:pt>
                <c:pt idx="7">
                  <c:v>34.869944067011701</c:v>
                </c:pt>
                <c:pt idx="8">
                  <c:v>27.210523463669222</c:v>
                </c:pt>
                <c:pt idx="9">
                  <c:v>21.23354673996613</c:v>
                </c:pt>
                <c:pt idx="10">
                  <c:v>16.569453643929482</c:v>
                </c:pt>
                <c:pt idx="11">
                  <c:v>12.929860348840009</c:v>
                </c:pt>
                <c:pt idx="12">
                  <c:v>10.089728498788162</c:v>
                </c:pt>
                <c:pt idx="13">
                  <c:v>7.8734509447653274</c:v>
                </c:pt>
                <c:pt idx="14">
                  <c:v>6.1439938435479862</c:v>
                </c:pt>
                <c:pt idx="15">
                  <c:v>4.7944237684814999</c:v>
                </c:pt>
                <c:pt idx="16">
                  <c:v>3.7412959480613766</c:v>
                </c:pt>
                <c:pt idx="17">
                  <c:v>2.9194948229229891</c:v>
                </c:pt>
                <c:pt idx="18">
                  <c:v>2.2782079096123522</c:v>
                </c:pt>
                <c:pt idx="19">
                  <c:v>1.7777840325896048</c:v>
                </c:pt>
                <c:pt idx="20">
                  <c:v>1.3872816669609147</c:v>
                </c:pt>
                <c:pt idx="21">
                  <c:v>1.0825558044204175</c:v>
                </c:pt>
                <c:pt idx="22">
                  <c:v>0.84476505211220909</c:v>
                </c:pt>
                <c:pt idx="23">
                  <c:v>0.65920665738999273</c:v>
                </c:pt>
                <c:pt idx="24">
                  <c:v>0.51440742732037825</c:v>
                </c:pt>
                <c:pt idx="25">
                  <c:v>0.40141433390557596</c:v>
                </c:pt>
                <c:pt idx="26">
                  <c:v>0.31324094269835928</c:v>
                </c:pt>
                <c:pt idx="27">
                  <c:v>0.24443543714009766</c:v>
                </c:pt>
                <c:pt idx="28">
                  <c:v>0.19074352929470542</c:v>
                </c:pt>
                <c:pt idx="29">
                  <c:v>0.14884541453358105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6BBB-4195-B1E1-71077638E08A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Sheet5!$CO$1:$CO$30</c:f>
              <c:numCache>
                <c:formatCode>General</c:formatCode>
                <c:ptCount val="30"/>
                <c:pt idx="0">
                  <c:v>129.53111994473298</c:v>
                </c:pt>
                <c:pt idx="1">
                  <c:v>110.19524402859994</c:v>
                </c:pt>
                <c:pt idx="2">
                  <c:v>88.952988829150911</c:v>
                </c:pt>
                <c:pt idx="3">
                  <c:v>69.413859255053168</c:v>
                </c:pt>
                <c:pt idx="4">
                  <c:v>54.16663251118684</c:v>
                </c:pt>
                <c:pt idx="5">
                  <c:v>42.268562922301136</c:v>
                </c:pt>
                <c:pt idx="6">
                  <c:v>32.983985318776185</c:v>
                </c:pt>
                <c:pt idx="7">
                  <c:v>25.738828393790197</c:v>
                </c:pt>
                <c:pt idx="8">
                  <c:v>20.08511951125147</c:v>
                </c:pt>
                <c:pt idx="9">
                  <c:v>15.673286274311666</c:v>
                </c:pt>
                <c:pt idx="10">
                  <c:v>12.230542242923446</c:v>
                </c:pt>
                <c:pt idx="11">
                  <c:v>9.5440203756823099</c:v>
                </c:pt>
                <c:pt idx="12">
                  <c:v>7.4476113259936048</c:v>
                </c:pt>
                <c:pt idx="13">
                  <c:v>5.8116927960877334</c:v>
                </c:pt>
                <c:pt idx="14">
                  <c:v>4.5351149083484357</c:v>
                </c:pt>
                <c:pt idx="15">
                  <c:v>3.5389460443900727</c:v>
                </c:pt>
                <c:pt idx="16">
                  <c:v>2.7615924531590075</c:v>
                </c:pt>
                <c:pt idx="17">
                  <c:v>2.1549898703413244</c:v>
                </c:pt>
                <c:pt idx="18">
                  <c:v>1.6816316744931845</c:v>
                </c:pt>
                <c:pt idx="19">
                  <c:v>1.3122498289101392</c:v>
                </c:pt>
                <c:pt idx="20">
                  <c:v>1.0240052204022052</c:v>
                </c:pt>
                <c:pt idx="21">
                  <c:v>0.79907550247648496</c:v>
                </c:pt>
                <c:pt idx="22">
                  <c:v>0.62355312837886445</c:v>
                </c:pt>
                <c:pt idx="23">
                  <c:v>0.48658543868000914</c:v>
                </c:pt>
                <c:pt idx="24">
                  <c:v>0.37970363447786237</c:v>
                </c:pt>
                <c:pt idx="25">
                  <c:v>0.29629914620299158</c:v>
                </c:pt>
                <c:pt idx="26">
                  <c:v>0.23121502158207533</c:v>
                </c:pt>
                <c:pt idx="27">
                  <c:v>0.18042706801659261</c:v>
                </c:pt>
                <c:pt idx="28">
                  <c:v>0.14079503420802103</c:v>
                </c:pt>
                <c:pt idx="29">
                  <c:v>0.10986844643405572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6BBB-4195-B1E1-71077638E08A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Sheet5!$CP$1:$CP$30</c:f>
              <c:numCache>
                <c:formatCode>General</c:formatCode>
                <c:ptCount val="30"/>
                <c:pt idx="0">
                  <c:v>120.07748136800478</c:v>
                </c:pt>
                <c:pt idx="1">
                  <c:v>93.701645117162315</c:v>
                </c:pt>
                <c:pt idx="2">
                  <c:v>73.119440861307325</c:v>
                </c:pt>
                <c:pt idx="3">
                  <c:v>57.05825789061808</c:v>
                </c:pt>
                <c:pt idx="4">
                  <c:v>44.525023101415378</c:v>
                </c:pt>
                <c:pt idx="5">
                  <c:v>34.744798657926566</c:v>
                </c:pt>
                <c:pt idx="6">
                  <c:v>27.112867095659585</c:v>
                </c:pt>
                <c:pt idx="7">
                  <c:v>21.157341258018818</c:v>
                </c:pt>
                <c:pt idx="8">
                  <c:v>16.509987214886934</c:v>
                </c:pt>
                <c:pt idx="9">
                  <c:v>12.883456125774909</c:v>
                </c:pt>
                <c:pt idx="10">
                  <c:v>10.053517279232</c:v>
                </c:pt>
                <c:pt idx="11">
                  <c:v>7.8451937661049929</c:v>
                </c:pt>
                <c:pt idx="12">
                  <c:v>6.1219435465508667</c:v>
                </c:pt>
                <c:pt idx="13">
                  <c:v>4.7772169693349831</c:v>
                </c:pt>
                <c:pt idx="14">
                  <c:v>3.7278687394887275</c:v>
                </c:pt>
                <c:pt idx="15">
                  <c:v>2.9090169921232922</c:v>
                </c:pt>
                <c:pt idx="16">
                  <c:v>2.2700316056789474</c:v>
                </c:pt>
                <c:pt idx="17">
                  <c:v>1.7714037094780022</c:v>
                </c:pt>
                <c:pt idx="18">
                  <c:v>1.3823028252569394</c:v>
                </c:pt>
                <c:pt idx="19">
                  <c:v>1.0786705991918726</c:v>
                </c:pt>
                <c:pt idx="20">
                  <c:v>0.84173325866166659</c:v>
                </c:pt>
                <c:pt idx="21">
                  <c:v>0.65684081801043437</c:v>
                </c:pt>
                <c:pt idx="22">
                  <c:v>0.51256126066692032</c:v>
                </c:pt>
                <c:pt idx="23">
                  <c:v>0.39997369032606572</c:v>
                </c:pt>
                <c:pt idx="24">
                  <c:v>0.31211674628862129</c:v>
                </c:pt>
                <c:pt idx="25">
                  <c:v>0.24355817812530303</c:v>
                </c:pt>
                <c:pt idx="26">
                  <c:v>0.19005896619498933</c:v>
                </c:pt>
                <c:pt idx="27">
                  <c:v>0.14831122037918609</c:v>
                </c:pt>
                <c:pt idx="28">
                  <c:v>0.11573365114395029</c:v>
                </c:pt>
                <c:pt idx="29">
                  <c:v>9.0311966773880592E-2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6BBB-4195-B1E1-71077638E08A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Sheet5!$CQ$1:$CQ$30</c:f>
              <c:numCache>
                <c:formatCode>General</c:formatCode>
                <c:ptCount val="30"/>
                <c:pt idx="0">
                  <c:v>100.06456780667065</c:v>
                </c:pt>
                <c:pt idx="1">
                  <c:v>78.084704264301436</c:v>
                </c:pt>
                <c:pt idx="2">
                  <c:v>60.932867384422337</c:v>
                </c:pt>
                <c:pt idx="3">
                  <c:v>47.548548242181489</c:v>
                </c:pt>
                <c:pt idx="4">
                  <c:v>37.104185917845669</c:v>
                </c:pt>
                <c:pt idx="5">
                  <c:v>28.953998881605109</c:v>
                </c:pt>
                <c:pt idx="6">
                  <c:v>22.594055913049736</c:v>
                </c:pt>
                <c:pt idx="7">
                  <c:v>17.631117715015847</c:v>
                </c:pt>
                <c:pt idx="8">
                  <c:v>13.758322679072364</c:v>
                </c:pt>
                <c:pt idx="9">
                  <c:v>10.736213438145318</c:v>
                </c:pt>
                <c:pt idx="10">
                  <c:v>8.3779310660260595</c:v>
                </c:pt>
                <c:pt idx="11">
                  <c:v>6.5376614717535286</c:v>
                </c:pt>
                <c:pt idx="12">
                  <c:v>5.1016196221254493</c:v>
                </c:pt>
                <c:pt idx="13">
                  <c:v>3.9810141411123317</c:v>
                </c:pt>
                <c:pt idx="14">
                  <c:v>3.1065572829073251</c:v>
                </c:pt>
                <c:pt idx="15">
                  <c:v>2.424180826769792</c:v>
                </c:pt>
                <c:pt idx="16">
                  <c:v>1.8916930047328828</c:v>
                </c:pt>
                <c:pt idx="17">
                  <c:v>1.4761697578987396</c:v>
                </c:pt>
                <c:pt idx="18">
                  <c:v>1.1519190210477064</c:v>
                </c:pt>
                <c:pt idx="19">
                  <c:v>0.89889216599331012</c:v>
                </c:pt>
                <c:pt idx="20">
                  <c:v>0.70144438221809235</c:v>
                </c:pt>
                <c:pt idx="21">
                  <c:v>0.54736734834225054</c:v>
                </c:pt>
                <c:pt idx="22">
                  <c:v>0.42713438388905833</c:v>
                </c:pt>
                <c:pt idx="23">
                  <c:v>0.33331140860499303</c:v>
                </c:pt>
                <c:pt idx="24">
                  <c:v>0.26009728857376613</c:v>
                </c:pt>
                <c:pt idx="25">
                  <c:v>0.20296514843772034</c:v>
                </c:pt>
                <c:pt idx="26">
                  <c:v>0.15838247182895476</c:v>
                </c:pt>
                <c:pt idx="27">
                  <c:v>0.12359268364902157</c:v>
                </c:pt>
                <c:pt idx="28">
                  <c:v>9.6444709286083674E-2</c:v>
                </c:pt>
                <c:pt idx="29">
                  <c:v>7.5259972311055218E-2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6BBB-4195-B1E1-71077638E08A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Sheet5!$CR$1:$CR$30</c:f>
              <c:numCache>
                <c:formatCode>General</c:formatCode>
                <c:ptCount val="30"/>
                <c:pt idx="0">
                  <c:v>80.051654245336564</c:v>
                </c:pt>
                <c:pt idx="1">
                  <c:v>62.467763411440998</c:v>
                </c:pt>
                <c:pt idx="2">
                  <c:v>48.7462939075374</c:v>
                </c:pt>
                <c:pt idx="3">
                  <c:v>38.038838593744821</c:v>
                </c:pt>
                <c:pt idx="4">
                  <c:v>29.683348734276308</c:v>
                </c:pt>
                <c:pt idx="5">
                  <c:v>23.16319910528361</c:v>
                </c:pt>
                <c:pt idx="6">
                  <c:v>18.075244730439241</c:v>
                </c:pt>
                <c:pt idx="7">
                  <c:v>14.104894172012159</c:v>
                </c:pt>
                <c:pt idx="8">
                  <c:v>11.006658143257384</c:v>
                </c:pt>
                <c:pt idx="9">
                  <c:v>8.5889707505161557</c:v>
                </c:pt>
                <c:pt idx="10">
                  <c:v>6.7023448528211027</c:v>
                </c:pt>
                <c:pt idx="11">
                  <c:v>5.2301291774031924</c:v>
                </c:pt>
                <c:pt idx="12">
                  <c:v>4.0812956977005461</c:v>
                </c:pt>
                <c:pt idx="13">
                  <c:v>3.1848113128896203</c:v>
                </c:pt>
                <c:pt idx="14">
                  <c:v>2.4852458263254378</c:v>
                </c:pt>
                <c:pt idx="15">
                  <c:v>1.9393446614152319</c:v>
                </c:pt>
                <c:pt idx="16">
                  <c:v>1.5133544037859876</c:v>
                </c:pt>
                <c:pt idx="17">
                  <c:v>1.1809358063187685</c:v>
                </c:pt>
                <c:pt idx="18">
                  <c:v>0.92153521683821116</c:v>
                </c:pt>
                <c:pt idx="19">
                  <c:v>0.71911373279489876</c:v>
                </c:pt>
                <c:pt idx="20">
                  <c:v>0.56115550577496653</c:v>
                </c:pt>
                <c:pt idx="21">
                  <c:v>0.43789387867443669</c:v>
                </c:pt>
                <c:pt idx="22">
                  <c:v>0.34170750711190034</c:v>
                </c:pt>
                <c:pt idx="23">
                  <c:v>0.26664912688467951</c:v>
                </c:pt>
                <c:pt idx="24">
                  <c:v>0.20807783085962367</c:v>
                </c:pt>
                <c:pt idx="25">
                  <c:v>0.16237211875041793</c:v>
                </c:pt>
                <c:pt idx="26">
                  <c:v>0.12670597746328563</c:v>
                </c:pt>
                <c:pt idx="27">
                  <c:v>9.8874146919295719E-2</c:v>
                </c:pt>
                <c:pt idx="28">
                  <c:v>7.7155767428983058E-2</c:v>
                </c:pt>
                <c:pt idx="29">
                  <c:v>6.0207977849173991E-2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6BBB-4195-B1E1-71077638E08A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Sheet5!$CS$1:$CS$30</c:f>
              <c:numCache>
                <c:formatCode>General</c:formatCode>
                <c:ptCount val="30"/>
                <c:pt idx="0">
                  <c:v>60.03874068400232</c:v>
                </c:pt>
                <c:pt idx="1">
                  <c:v>46.850822558580461</c:v>
                </c:pt>
                <c:pt idx="2">
                  <c:v>36.55972043065357</c:v>
                </c:pt>
                <c:pt idx="3">
                  <c:v>28.529128945308791</c:v>
                </c:pt>
                <c:pt idx="4">
                  <c:v>22.262511550707181</c:v>
                </c:pt>
                <c:pt idx="5">
                  <c:v>17.372399328962995</c:v>
                </c:pt>
                <c:pt idx="6">
                  <c:v>13.556433547829513</c:v>
                </c:pt>
                <c:pt idx="7">
                  <c:v>10.578670629009174</c:v>
                </c:pt>
                <c:pt idx="8">
                  <c:v>8.2549936074430601</c:v>
                </c:pt>
                <c:pt idx="9">
                  <c:v>6.4417280628869049</c:v>
                </c:pt>
                <c:pt idx="10">
                  <c:v>5.0267586396155766</c:v>
                </c:pt>
                <c:pt idx="11">
                  <c:v>3.9225968830522087</c:v>
                </c:pt>
                <c:pt idx="12">
                  <c:v>3.0609717732752668</c:v>
                </c:pt>
                <c:pt idx="13">
                  <c:v>2.3886084846671349</c:v>
                </c:pt>
                <c:pt idx="14">
                  <c:v>1.8639343697440012</c:v>
                </c:pt>
                <c:pt idx="15">
                  <c:v>1.4545084960615979</c:v>
                </c:pt>
                <c:pt idx="16">
                  <c:v>1.1350158028396247</c:v>
                </c:pt>
                <c:pt idx="17">
                  <c:v>0.88570185473923257</c:v>
                </c:pt>
                <c:pt idx="18">
                  <c:v>0.69115141262860191</c:v>
                </c:pt>
                <c:pt idx="19">
                  <c:v>0.53933529959596316</c:v>
                </c:pt>
                <c:pt idx="20">
                  <c:v>0.42086662933092417</c:v>
                </c:pt>
                <c:pt idx="21">
                  <c:v>0.32842040900570202</c:v>
                </c:pt>
                <c:pt idx="22">
                  <c:v>0.25628063033380816</c:v>
                </c:pt>
                <c:pt idx="23">
                  <c:v>0.19998684516330439</c:v>
                </c:pt>
                <c:pt idx="24">
                  <c:v>0.15605837314467896</c:v>
                </c:pt>
                <c:pt idx="25">
                  <c:v>0.12177908906318093</c:v>
                </c:pt>
                <c:pt idx="26">
                  <c:v>9.5029483097776535E-2</c:v>
                </c:pt>
                <c:pt idx="27">
                  <c:v>7.4155610189718141E-2</c:v>
                </c:pt>
                <c:pt idx="28">
                  <c:v>5.7866825571922874E-2</c:v>
                </c:pt>
                <c:pt idx="29">
                  <c:v>4.5155983386844956E-2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6BBB-4195-B1E1-71077638E08A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Sheet5!$CT$1:$CT$30</c:f>
              <c:numCache>
                <c:formatCode>General</c:formatCode>
                <c:ptCount val="30"/>
                <c:pt idx="0">
                  <c:v>40.025827122668225</c:v>
                </c:pt>
                <c:pt idx="1">
                  <c:v>31.233881705720474</c:v>
                </c:pt>
                <c:pt idx="2">
                  <c:v>24.37314695376881</c:v>
                </c:pt>
                <c:pt idx="3">
                  <c:v>19.019419296872329</c:v>
                </c:pt>
                <c:pt idx="4">
                  <c:v>14.841674367138229</c:v>
                </c:pt>
                <c:pt idx="5">
                  <c:v>11.581599552641986</c:v>
                </c:pt>
                <c:pt idx="6">
                  <c:v>9.0376223652195744</c:v>
                </c:pt>
                <c:pt idx="7">
                  <c:v>7.052447086005631</c:v>
                </c:pt>
                <c:pt idx="8">
                  <c:v>5.5033290716279488</c:v>
                </c:pt>
                <c:pt idx="9">
                  <c:v>4.2944853752575085</c:v>
                </c:pt>
                <c:pt idx="10">
                  <c:v>3.3511724264100433</c:v>
                </c:pt>
                <c:pt idx="11">
                  <c:v>2.6150645887012178</c:v>
                </c:pt>
                <c:pt idx="12">
                  <c:v>2.0406478488500395</c:v>
                </c:pt>
                <c:pt idx="13">
                  <c:v>1.5924056564444846</c:v>
                </c:pt>
                <c:pt idx="14">
                  <c:v>1.2426229131626545</c:v>
                </c:pt>
                <c:pt idx="15">
                  <c:v>0.96967233070786873</c:v>
                </c:pt>
                <c:pt idx="16">
                  <c:v>0.75667720189357968</c:v>
                </c:pt>
                <c:pt idx="17">
                  <c:v>0.59046790315989672</c:v>
                </c:pt>
                <c:pt idx="18">
                  <c:v>0.46076760841926828</c:v>
                </c:pt>
                <c:pt idx="19">
                  <c:v>0.35955686639769169</c:v>
                </c:pt>
                <c:pt idx="20">
                  <c:v>0.28057775288802234</c:v>
                </c:pt>
                <c:pt idx="21">
                  <c:v>0.21894693933787623</c:v>
                </c:pt>
                <c:pt idx="22">
                  <c:v>0.1708537535562733</c:v>
                </c:pt>
                <c:pt idx="23">
                  <c:v>0.13332456344235444</c:v>
                </c:pt>
                <c:pt idx="24">
                  <c:v>0.10403891542969274</c:v>
                </c:pt>
                <c:pt idx="25">
                  <c:v>8.1186059375750158E-2</c:v>
                </c:pt>
                <c:pt idx="26">
                  <c:v>6.3352988732018944E-2</c:v>
                </c:pt>
                <c:pt idx="27">
                  <c:v>4.9437073460407405E-2</c:v>
                </c:pt>
                <c:pt idx="28">
                  <c:v>3.8577883715325487E-2</c:v>
                </c:pt>
                <c:pt idx="29">
                  <c:v>3.0103988925334321E-2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6BBB-4195-B1E1-71077638E08A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Sheet5!$CU$1:$CU$30</c:f>
              <c:numCache>
                <c:formatCode>General</c:formatCode>
                <c:ptCount val="30"/>
                <c:pt idx="0">
                  <c:v>20.012913561333868</c:v>
                </c:pt>
                <c:pt idx="1">
                  <c:v>15.616940852859985</c:v>
                </c:pt>
                <c:pt idx="2">
                  <c:v>12.186573476884494</c:v>
                </c:pt>
                <c:pt idx="3">
                  <c:v>9.5097096484361465</c:v>
                </c:pt>
                <c:pt idx="4">
                  <c:v>7.4208371835690308</c:v>
                </c:pt>
                <c:pt idx="5">
                  <c:v>5.7907997763209416</c:v>
                </c:pt>
                <c:pt idx="6">
                  <c:v>4.5188111826098503</c:v>
                </c:pt>
                <c:pt idx="7">
                  <c:v>3.5262235430027831</c:v>
                </c:pt>
                <c:pt idx="8">
                  <c:v>2.7516645358143439</c:v>
                </c:pt>
                <c:pt idx="9">
                  <c:v>2.1472426876291704</c:v>
                </c:pt>
                <c:pt idx="10">
                  <c:v>1.6755862132051105</c:v>
                </c:pt>
                <c:pt idx="11">
                  <c:v>1.3075322943504637</c:v>
                </c:pt>
                <c:pt idx="12">
                  <c:v>1.0203239244247988</c:v>
                </c:pt>
                <c:pt idx="13">
                  <c:v>0.79620282822274324</c:v>
                </c:pt>
                <c:pt idx="14">
                  <c:v>0.62131145658183817</c:v>
                </c:pt>
                <c:pt idx="15">
                  <c:v>0.4848361653544066</c:v>
                </c:pt>
                <c:pt idx="16">
                  <c:v>0.37833860094661231</c:v>
                </c:pt>
                <c:pt idx="17">
                  <c:v>0.29523395157946331</c:v>
                </c:pt>
                <c:pt idx="18">
                  <c:v>0.23038380420940741</c:v>
                </c:pt>
                <c:pt idx="19">
                  <c:v>0.17977843319866668</c:v>
                </c:pt>
                <c:pt idx="20">
                  <c:v>0.14028887644368895</c:v>
                </c:pt>
                <c:pt idx="21">
                  <c:v>0.10947346966868907</c:v>
                </c:pt>
                <c:pt idx="22">
                  <c:v>8.5426876777803099E-2</c:v>
                </c:pt>
                <c:pt idx="23">
                  <c:v>6.6662281721077118E-2</c:v>
                </c:pt>
                <c:pt idx="24">
                  <c:v>5.2019457714862792E-2</c:v>
                </c:pt>
                <c:pt idx="25">
                  <c:v>4.0593029687177991E-2</c:v>
                </c:pt>
                <c:pt idx="26">
                  <c:v>3.1676494365577519E-2</c:v>
                </c:pt>
                <c:pt idx="27">
                  <c:v>2.471853672955681E-2</c:v>
                </c:pt>
                <c:pt idx="28">
                  <c:v>1.9288941856690209E-2</c:v>
                </c:pt>
                <c:pt idx="29">
                  <c:v>1.5051994461329189E-2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6BBB-4195-B1E1-71077638E08A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Sheet5!$CV$1:$CV$30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6BBB-4195-B1E1-71077638E08A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Sheet5!$CW$1:$CW$30</c:f>
              <c:numCache>
                <c:formatCode>General</c:formatCode>
                <c:ptCount val="30"/>
                <c:pt idx="0">
                  <c:v>140.17762956779643</c:v>
                </c:pt>
                <c:pt idx="1">
                  <c:v>120.98945916057058</c:v>
                </c:pt>
                <c:pt idx="2">
                  <c:v>104.10006080916848</c:v>
                </c:pt>
                <c:pt idx="3">
                  <c:v>89.234038118181644</c:v>
                </c:pt>
                <c:pt idx="4">
                  <c:v>76.143044159431724</c:v>
                </c:pt>
                <c:pt idx="5">
                  <c:v>62.388475637581763</c:v>
                </c:pt>
                <c:pt idx="6">
                  <c:v>48.735038439604487</c:v>
                </c:pt>
                <c:pt idx="7">
                  <c:v>38.030055465968694</c:v>
                </c:pt>
                <c:pt idx="8">
                  <c:v>29.676494880310514</c:v>
                </c:pt>
                <c:pt idx="9">
                  <c:v>23.15785074700155</c:v>
                </c:pt>
                <c:pt idx="10">
                  <c:v>18.071071175464571</c:v>
                </c:pt>
                <c:pt idx="11">
                  <c:v>14.1016373668005</c:v>
                </c:pt>
                <c:pt idx="12">
                  <c:v>11.00411671748237</c:v>
                </c:pt>
                <c:pt idx="13">
                  <c:v>8.5869875662139989</c:v>
                </c:pt>
                <c:pt idx="14">
                  <c:v>6.7007972884519047</c:v>
                </c:pt>
                <c:pt idx="15">
                  <c:v>5.2289215460831659</c:v>
                </c:pt>
                <c:pt idx="16">
                  <c:v>4.0803533308210751</c:v>
                </c:pt>
                <c:pt idx="17">
                  <c:v>3.1840759433107797</c:v>
                </c:pt>
                <c:pt idx="18">
                  <c:v>2.4846719856808588</c:v>
                </c:pt>
                <c:pt idx="19">
                  <c:v>1.9388968687750616</c:v>
                </c:pt>
                <c:pt idx="20">
                  <c:v>1.5130049718476963</c:v>
                </c:pt>
                <c:pt idx="21">
                  <c:v>1.1806631294845185</c:v>
                </c:pt>
                <c:pt idx="22">
                  <c:v>0.92132243532683733</c:v>
                </c:pt>
                <c:pt idx="23">
                  <c:v>0.7189476901909041</c:v>
                </c:pt>
                <c:pt idx="24">
                  <c:v>0.56102593555906133</c:v>
                </c:pt>
                <c:pt idx="25">
                  <c:v>0.43779276943818174</c:v>
                </c:pt>
                <c:pt idx="26">
                  <c:v>0.34162860720766186</c:v>
                </c:pt>
                <c:pt idx="27">
                  <c:v>0.26658755788135791</c:v>
                </c:pt>
                <c:pt idx="28">
                  <c:v>0.20802978590712615</c:v>
                </c:pt>
                <c:pt idx="29">
                  <c:v>0.16233462719897196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6BBB-4195-B1E1-71077638E08A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Sheet5!$CX$1:$CX$30</c:f>
              <c:numCache>
                <c:formatCode>General</c:formatCode>
                <c:ptCount val="30"/>
                <c:pt idx="0">
                  <c:v>136.55158293664266</c:v>
                </c:pt>
                <c:pt idx="1">
                  <c:v>116.60048005811664</c:v>
                </c:pt>
                <c:pt idx="2">
                  <c:v>96.404719256639055</c:v>
                </c:pt>
                <c:pt idx="3">
                  <c:v>75.479896322437838</c:v>
                </c:pt>
                <c:pt idx="4">
                  <c:v>58.900223240106527</c:v>
                </c:pt>
                <c:pt idx="5">
                  <c:v>45.962388222082083</c:v>
                </c:pt>
                <c:pt idx="6">
                  <c:v>35.866436744486244</c:v>
                </c:pt>
                <c:pt idx="7">
                  <c:v>27.988129740572937</c:v>
                </c:pt>
                <c:pt idx="8">
                  <c:v>21.840346504328345</c:v>
                </c:pt>
                <c:pt idx="9">
                  <c:v>17.042965709053522</c:v>
                </c:pt>
                <c:pt idx="10">
                  <c:v>13.299362265264842</c:v>
                </c:pt>
                <c:pt idx="11">
                  <c:v>10.37806680376019</c:v>
                </c:pt>
                <c:pt idx="12">
                  <c:v>8.0984537780890822</c:v>
                </c:pt>
                <c:pt idx="13">
                  <c:v>6.3195732727488512</c:v>
                </c:pt>
                <c:pt idx="14">
                  <c:v>4.9314359807415764</c:v>
                </c:pt>
                <c:pt idx="15">
                  <c:v>3.8482124951412153</c:v>
                </c:pt>
                <c:pt idx="16">
                  <c:v>3.0029264225659622</c:v>
                </c:pt>
                <c:pt idx="17">
                  <c:v>2.3433131904046829</c:v>
                </c:pt>
                <c:pt idx="18">
                  <c:v>1.8285884952295379</c:v>
                </c:pt>
                <c:pt idx="19">
                  <c:v>1.4269265835133633</c:v>
                </c:pt>
                <c:pt idx="20">
                  <c:v>1.1134924451559622</c:v>
                </c:pt>
                <c:pt idx="21">
                  <c:v>0.86890624909831549</c:v>
                </c:pt>
                <c:pt idx="22">
                  <c:v>0.67804507610853226</c:v>
                </c:pt>
                <c:pt idx="23">
                  <c:v>0.52910785911845526</c:v>
                </c:pt>
                <c:pt idx="24">
                  <c:v>0.41288571578099631</c:v>
                </c:pt>
                <c:pt idx="25">
                  <c:v>0.32219255744953407</c:v>
                </c:pt>
                <c:pt idx="26">
                  <c:v>0.25142076877023478</c:v>
                </c:pt>
                <c:pt idx="27">
                  <c:v>0.19619448527740702</c:v>
                </c:pt>
                <c:pt idx="28">
                  <c:v>0.1530990309254367</c:v>
                </c:pt>
                <c:pt idx="29">
                  <c:v>0.11946978650887449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6BBB-4195-B1E1-71077638E08A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Sheet5!$CY$1:$CY$30</c:f>
              <c:numCache>
                <c:formatCode>General</c:formatCode>
                <c:ptCount val="30"/>
                <c:pt idx="0">
                  <c:v>129.69315338102237</c:v>
                </c:pt>
                <c:pt idx="1">
                  <c:v>101.64092736892934</c:v>
                </c:pt>
                <c:pt idx="2">
                  <c:v>79.314805717105315</c:v>
                </c:pt>
                <c:pt idx="3">
                  <c:v>61.89276867878349</c:v>
                </c:pt>
                <c:pt idx="4">
                  <c:v>48.29760068238086</c:v>
                </c:pt>
                <c:pt idx="5">
                  <c:v>37.688703890125886</c:v>
                </c:pt>
                <c:pt idx="6">
                  <c:v>29.41012350196867</c:v>
                </c:pt>
                <c:pt idx="7">
                  <c:v>22.949989655326352</c:v>
                </c:pt>
                <c:pt idx="8">
                  <c:v>17.908868187660978</c:v>
                </c:pt>
                <c:pt idx="9">
                  <c:v>13.97506336952002</c:v>
                </c:pt>
                <c:pt idx="10">
                  <c:v>10.905345560399992</c:v>
                </c:pt>
                <c:pt idx="11">
                  <c:v>8.509912166203037</c:v>
                </c:pt>
                <c:pt idx="12">
                  <c:v>6.640652024770282</c:v>
                </c:pt>
                <c:pt idx="13">
                  <c:v>5.1819875990285391</c:v>
                </c:pt>
                <c:pt idx="14">
                  <c:v>4.0437287447558354</c:v>
                </c:pt>
                <c:pt idx="15">
                  <c:v>3.1554961969092226</c:v>
                </c:pt>
                <c:pt idx="16">
                  <c:v>2.462369975142856</c:v>
                </c:pt>
                <c:pt idx="17">
                  <c:v>1.9214936466803016</c:v>
                </c:pt>
                <c:pt idx="18">
                  <c:v>1.4994244859644206</c:v>
                </c:pt>
                <c:pt idx="19">
                  <c:v>1.170065689779332</c:v>
                </c:pt>
                <c:pt idx="20">
                  <c:v>0.91305279539833195</c:v>
                </c:pt>
                <c:pt idx="21">
                  <c:v>0.71249453297132759</c:v>
                </c:pt>
                <c:pt idx="22">
                  <c:v>0.55599025825478987</c:v>
                </c:pt>
                <c:pt idx="23">
                  <c:v>0.43386321293592411</c:v>
                </c:pt>
                <c:pt idx="24">
                  <c:v>0.33856220454308977</c:v>
                </c:pt>
                <c:pt idx="25">
                  <c:v>0.26419471143773599</c:v>
                </c:pt>
                <c:pt idx="26">
                  <c:v>0.20616254447501067</c:v>
                </c:pt>
                <c:pt idx="27">
                  <c:v>0.16087753805907282</c:v>
                </c:pt>
                <c:pt idx="28">
                  <c:v>0.12553969159583012</c:v>
                </c:pt>
                <c:pt idx="29">
                  <c:v>9.7964043682550073E-2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6BBB-4195-B1E1-71077638E08A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Sheet5!$CZ$1:$CZ$30</c:f>
              <c:numCache>
                <c:formatCode>General</c:formatCode>
                <c:ptCount val="30"/>
                <c:pt idx="0">
                  <c:v>110.07102458733756</c:v>
                </c:pt>
                <c:pt idx="1">
                  <c:v>85.893174690731087</c:v>
                </c:pt>
                <c:pt idx="2">
                  <c:v>67.026154122864355</c:v>
                </c:pt>
                <c:pt idx="3">
                  <c:v>52.303403066399298</c:v>
                </c:pt>
                <c:pt idx="4">
                  <c:v>40.814604509630222</c:v>
                </c:pt>
                <c:pt idx="5">
                  <c:v>31.849398769765255</c:v>
                </c:pt>
                <c:pt idx="6">
                  <c:v>24.853461504354051</c:v>
                </c:pt>
                <c:pt idx="7">
                  <c:v>19.394229486516597</c:v>
                </c:pt>
                <c:pt idx="8">
                  <c:v>15.134154946979038</c:v>
                </c:pt>
                <c:pt idx="9">
                  <c:v>11.809834781959706</c:v>
                </c:pt>
                <c:pt idx="10">
                  <c:v>9.2157241726289048</c:v>
                </c:pt>
                <c:pt idx="11">
                  <c:v>7.1914276189290813</c:v>
                </c:pt>
                <c:pt idx="12">
                  <c:v>5.6117815843378089</c:v>
                </c:pt>
                <c:pt idx="13">
                  <c:v>4.379115555222981</c:v>
                </c:pt>
                <c:pt idx="14">
                  <c:v>3.4172130111973749</c:v>
                </c:pt>
                <c:pt idx="15">
                  <c:v>2.666598909446118</c:v>
                </c:pt>
                <c:pt idx="16">
                  <c:v>2.0808623052057209</c:v>
                </c:pt>
                <c:pt idx="17">
                  <c:v>1.6237867336882528</c:v>
                </c:pt>
                <c:pt idx="18">
                  <c:v>1.2671109231520974</c:v>
                </c:pt>
                <c:pt idx="19">
                  <c:v>0.98878138259224646</c:v>
                </c:pt>
                <c:pt idx="20">
                  <c:v>0.77158882043976984</c:v>
                </c:pt>
                <c:pt idx="21">
                  <c:v>0.60210408317650932</c:v>
                </c:pt>
                <c:pt idx="22">
                  <c:v>0.46984782227828115</c:v>
                </c:pt>
                <c:pt idx="23">
                  <c:v>0.36664254946576708</c:v>
                </c:pt>
                <c:pt idx="24">
                  <c:v>0.286107017431664</c:v>
                </c:pt>
                <c:pt idx="25">
                  <c:v>0.22326166328199279</c:v>
                </c:pt>
                <c:pt idx="26">
                  <c:v>0.17422071901241915</c:v>
                </c:pt>
                <c:pt idx="27">
                  <c:v>0.13595195201440277</c:v>
                </c:pt>
                <c:pt idx="28">
                  <c:v>0.10608918021516564</c:v>
                </c:pt>
                <c:pt idx="29">
                  <c:v>8.2785969542654422E-2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6BBB-4195-B1E1-71077638E08A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Sheet5!$DA$1:$DA$30</c:f>
              <c:numCache>
                <c:formatCode>General</c:formatCode>
                <c:ptCount val="30"/>
                <c:pt idx="0">
                  <c:v>90.05811102600363</c:v>
                </c:pt>
                <c:pt idx="1">
                  <c:v>70.276233837871359</c:v>
                </c:pt>
                <c:pt idx="2">
                  <c:v>54.839580645980142</c:v>
                </c:pt>
                <c:pt idx="3">
                  <c:v>42.793693417962871</c:v>
                </c:pt>
                <c:pt idx="4">
                  <c:v>33.393767326060839</c:v>
                </c:pt>
                <c:pt idx="5">
                  <c:v>26.058598993444473</c:v>
                </c:pt>
                <c:pt idx="6">
                  <c:v>20.334650321744547</c:v>
                </c:pt>
                <c:pt idx="7">
                  <c:v>15.868005943513809</c:v>
                </c:pt>
                <c:pt idx="8">
                  <c:v>12.382490411164785</c:v>
                </c:pt>
                <c:pt idx="9">
                  <c:v>9.6625920943306429</c:v>
                </c:pt>
                <c:pt idx="10">
                  <c:v>7.5401379594236362</c:v>
                </c:pt>
                <c:pt idx="11">
                  <c:v>5.8838953245783827</c:v>
                </c:pt>
                <c:pt idx="12">
                  <c:v>4.5914576599128436</c:v>
                </c:pt>
                <c:pt idx="13">
                  <c:v>3.5829127270008776</c:v>
                </c:pt>
                <c:pt idx="14">
                  <c:v>2.795901554616028</c:v>
                </c:pt>
                <c:pt idx="15">
                  <c:v>2.1817627440922229</c:v>
                </c:pt>
                <c:pt idx="16">
                  <c:v>1.7025237042592116</c:v>
                </c:pt>
                <c:pt idx="17">
                  <c:v>1.3285527821085652</c:v>
                </c:pt>
                <c:pt idx="18">
                  <c:v>1.0367271189427096</c:v>
                </c:pt>
                <c:pt idx="19">
                  <c:v>0.80900294939384687</c:v>
                </c:pt>
                <c:pt idx="20">
                  <c:v>0.6312999439961765</c:v>
                </c:pt>
                <c:pt idx="21">
                  <c:v>0.49263061350802528</c:v>
                </c:pt>
                <c:pt idx="22">
                  <c:v>0.38442094550020967</c:v>
                </c:pt>
                <c:pt idx="23">
                  <c:v>0.29998026774476583</c:v>
                </c:pt>
                <c:pt idx="24">
                  <c:v>0.23408755971701503</c:v>
                </c:pt>
                <c:pt idx="25">
                  <c:v>0.18266863359433072</c:v>
                </c:pt>
                <c:pt idx="26">
                  <c:v>0.14254422464641986</c:v>
                </c:pt>
                <c:pt idx="27">
                  <c:v>0.11123341528435395</c:v>
                </c:pt>
                <c:pt idx="28">
                  <c:v>8.6800238357619533E-2</c:v>
                </c:pt>
                <c:pt idx="29">
                  <c:v>6.7733975080238817E-2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6BBB-4195-B1E1-71077638E08A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Sheet5!$DB$1:$DB$30</c:f>
              <c:numCache>
                <c:formatCode>General</c:formatCode>
                <c:ptCount val="30"/>
                <c:pt idx="0">
                  <c:v>70.045197464669556</c:v>
                </c:pt>
                <c:pt idx="1">
                  <c:v>54.659292985010886</c:v>
                </c:pt>
                <c:pt idx="2">
                  <c:v>42.653007169095716</c:v>
                </c:pt>
                <c:pt idx="3">
                  <c:v>33.283983769527119</c:v>
                </c:pt>
                <c:pt idx="4">
                  <c:v>25.972930142491801</c:v>
                </c:pt>
                <c:pt idx="5">
                  <c:v>20.267799217123475</c:v>
                </c:pt>
                <c:pt idx="6">
                  <c:v>15.81583913913475</c:v>
                </c:pt>
                <c:pt idx="7">
                  <c:v>12.341782400511114</c:v>
                </c:pt>
                <c:pt idx="8">
                  <c:v>9.6308258753509151</c:v>
                </c:pt>
                <c:pt idx="9">
                  <c:v>7.5153494067022448</c:v>
                </c:pt>
                <c:pt idx="10">
                  <c:v>5.8645517462187913</c:v>
                </c:pt>
                <c:pt idx="11">
                  <c:v>4.5763630302279497</c:v>
                </c:pt>
                <c:pt idx="12">
                  <c:v>3.5711337354880648</c:v>
                </c:pt>
                <c:pt idx="13">
                  <c:v>2.786709898778958</c:v>
                </c:pt>
                <c:pt idx="14">
                  <c:v>2.1745900980351118</c:v>
                </c:pt>
                <c:pt idx="15">
                  <c:v>1.6969265787387606</c:v>
                </c:pt>
                <c:pt idx="16">
                  <c:v>1.3241851033129086</c:v>
                </c:pt>
                <c:pt idx="17">
                  <c:v>1.0333188305290897</c:v>
                </c:pt>
                <c:pt idx="18">
                  <c:v>0.80634331473325926</c:v>
                </c:pt>
                <c:pt idx="19">
                  <c:v>0.62922451619533859</c:v>
                </c:pt>
                <c:pt idx="20">
                  <c:v>0.49101106755302248</c:v>
                </c:pt>
                <c:pt idx="21">
                  <c:v>0.38315714383988581</c:v>
                </c:pt>
                <c:pt idx="22">
                  <c:v>0.2989940687228192</c:v>
                </c:pt>
                <c:pt idx="23">
                  <c:v>0.23331798602399706</c:v>
                </c:pt>
                <c:pt idx="24">
                  <c:v>0.18206810200236537</c:v>
                </c:pt>
                <c:pt idx="25">
                  <c:v>0.14207560390712495</c:v>
                </c:pt>
                <c:pt idx="26">
                  <c:v>0.11086773028096797</c:v>
                </c:pt>
                <c:pt idx="27">
                  <c:v>8.6514878555116928E-2</c:v>
                </c:pt>
                <c:pt idx="28">
                  <c:v>6.7511296500818163E-2</c:v>
                </c:pt>
                <c:pt idx="29">
                  <c:v>5.2681980618290832E-2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6BBB-4195-B1E1-71077638E08A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Sheet5!$DC$1:$DC$30</c:f>
              <c:numCache>
                <c:formatCode>General</c:formatCode>
                <c:ptCount val="30"/>
                <c:pt idx="0">
                  <c:v>50.032283903335426</c:v>
                </c:pt>
                <c:pt idx="1">
                  <c:v>39.042352132150953</c:v>
                </c:pt>
                <c:pt idx="2">
                  <c:v>30.466433692211243</c:v>
                </c:pt>
                <c:pt idx="3">
                  <c:v>23.774274121090468</c:v>
                </c:pt>
                <c:pt idx="4">
                  <c:v>18.552092958922845</c:v>
                </c:pt>
                <c:pt idx="5">
                  <c:v>14.47699944080253</c:v>
                </c:pt>
                <c:pt idx="6">
                  <c:v>11.297027956524889</c:v>
                </c:pt>
                <c:pt idx="7">
                  <c:v>8.8155588575077601</c:v>
                </c:pt>
                <c:pt idx="8">
                  <c:v>6.8791613395363846</c:v>
                </c:pt>
                <c:pt idx="9">
                  <c:v>5.3681067190726299</c:v>
                </c:pt>
                <c:pt idx="10">
                  <c:v>4.1889655330130093</c:v>
                </c:pt>
                <c:pt idx="11">
                  <c:v>3.268830735876942</c:v>
                </c:pt>
                <c:pt idx="12">
                  <c:v>2.5508098110626722</c:v>
                </c:pt>
                <c:pt idx="13">
                  <c:v>1.9905070705557926</c:v>
                </c:pt>
                <c:pt idx="14">
                  <c:v>1.5532786414533379</c:v>
                </c:pt>
                <c:pt idx="15">
                  <c:v>1.2120904133848525</c:v>
                </c:pt>
                <c:pt idx="16">
                  <c:v>0.94584650236661605</c:v>
                </c:pt>
                <c:pt idx="17">
                  <c:v>0.73808487894936292</c:v>
                </c:pt>
                <c:pt idx="18">
                  <c:v>0.57595951052422034</c:v>
                </c:pt>
                <c:pt idx="19">
                  <c:v>0.44944608299681232</c:v>
                </c:pt>
                <c:pt idx="20">
                  <c:v>0.35072219110914121</c:v>
                </c:pt>
                <c:pt idx="21">
                  <c:v>0.27368367417140516</c:v>
                </c:pt>
                <c:pt idx="22">
                  <c:v>0.21356719194527035</c:v>
                </c:pt>
                <c:pt idx="23">
                  <c:v>0.1666557043027822</c:v>
                </c:pt>
                <c:pt idx="24">
                  <c:v>0.13004864428727342</c:v>
                </c:pt>
                <c:pt idx="25">
                  <c:v>0.10148257421912867</c:v>
                </c:pt>
                <c:pt idx="26">
                  <c:v>7.9191235914769675E-2</c:v>
                </c:pt>
                <c:pt idx="27">
                  <c:v>6.1796341824590199E-2</c:v>
                </c:pt>
                <c:pt idx="28">
                  <c:v>4.8222354643120559E-2</c:v>
                </c:pt>
                <c:pt idx="29">
                  <c:v>3.7629986155345553E-2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6BBB-4195-B1E1-71077638E08A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Sheet5!$DD$1:$DD$30</c:f>
              <c:numCache>
                <c:formatCode>General</c:formatCode>
                <c:ptCount val="30"/>
                <c:pt idx="0">
                  <c:v>30.019370342001345</c:v>
                </c:pt>
                <c:pt idx="1">
                  <c:v>23.425411279290756</c:v>
                </c:pt>
                <c:pt idx="2">
                  <c:v>18.279860215327421</c:v>
                </c:pt>
                <c:pt idx="3">
                  <c:v>14.264564472654882</c:v>
                </c:pt>
                <c:pt idx="4">
                  <c:v>11.131255775354171</c:v>
                </c:pt>
                <c:pt idx="5">
                  <c:v>8.6861996644817108</c:v>
                </c:pt>
                <c:pt idx="6">
                  <c:v>6.7782167739146404</c:v>
                </c:pt>
                <c:pt idx="7">
                  <c:v>5.289335314504469</c:v>
                </c:pt>
                <c:pt idx="8">
                  <c:v>4.1274968037211526</c:v>
                </c:pt>
                <c:pt idx="9">
                  <c:v>3.2208640314430204</c:v>
                </c:pt>
                <c:pt idx="10">
                  <c:v>2.5133793198070471</c:v>
                </c:pt>
                <c:pt idx="11">
                  <c:v>1.9612984415253827</c:v>
                </c:pt>
                <c:pt idx="12">
                  <c:v>1.530485886637085</c:v>
                </c:pt>
                <c:pt idx="13">
                  <c:v>1.1943042423340504</c:v>
                </c:pt>
                <c:pt idx="14">
                  <c:v>0.93196718487261865</c:v>
                </c:pt>
                <c:pt idx="15">
                  <c:v>0.72725424803128713</c:v>
                </c:pt>
                <c:pt idx="16">
                  <c:v>0.5675079014201978</c:v>
                </c:pt>
                <c:pt idx="17">
                  <c:v>0.44285092736985154</c:v>
                </c:pt>
                <c:pt idx="18">
                  <c:v>0.3455757063146882</c:v>
                </c:pt>
                <c:pt idx="19">
                  <c:v>0.26966764979828906</c:v>
                </c:pt>
                <c:pt idx="20">
                  <c:v>0.21043331466558204</c:v>
                </c:pt>
                <c:pt idx="21">
                  <c:v>0.16421020450288262</c:v>
                </c:pt>
                <c:pt idx="22">
                  <c:v>0.1281403151670438</c:v>
                </c:pt>
                <c:pt idx="23">
                  <c:v>9.9993422581700853E-2</c:v>
                </c:pt>
                <c:pt idx="24">
                  <c:v>7.8029186571832651E-2</c:v>
                </c:pt>
                <c:pt idx="25">
                  <c:v>6.0889544531087338E-2</c:v>
                </c:pt>
                <c:pt idx="26">
                  <c:v>4.7514741548300314E-2</c:v>
                </c:pt>
                <c:pt idx="27">
                  <c:v>3.7077805094468008E-2</c:v>
                </c:pt>
                <c:pt idx="28">
                  <c:v>2.8933412785666583E-2</c:v>
                </c:pt>
                <c:pt idx="29">
                  <c:v>2.2577991693561717E-2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6BBB-4195-B1E1-71077638E08A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Sheet5!$DE$1:$DE$30</c:f>
              <c:numCache>
                <c:formatCode>General</c:formatCode>
                <c:ptCount val="30"/>
                <c:pt idx="0">
                  <c:v>10.006456780667433</c:v>
                </c:pt>
                <c:pt idx="1">
                  <c:v>7.8084704264303531</c:v>
                </c:pt>
                <c:pt idx="2">
                  <c:v>6.0932867384426856</c:v>
                </c:pt>
                <c:pt idx="3">
                  <c:v>4.754854824218576</c:v>
                </c:pt>
                <c:pt idx="4">
                  <c:v>3.7104185917851051</c:v>
                </c:pt>
                <c:pt idx="5">
                  <c:v>2.8953998881611778</c:v>
                </c:pt>
                <c:pt idx="6">
                  <c:v>2.2594055913053861</c:v>
                </c:pt>
                <c:pt idx="7">
                  <c:v>1.7631117715017657</c:v>
                </c:pt>
                <c:pt idx="8">
                  <c:v>1.3758322679071691</c:v>
                </c:pt>
                <c:pt idx="9">
                  <c:v>1.0736213438142341</c:v>
                </c:pt>
                <c:pt idx="10">
                  <c:v>0.83779310660272877</c:v>
                </c:pt>
                <c:pt idx="11">
                  <c:v>0.65376614717563453</c:v>
                </c:pt>
                <c:pt idx="12">
                  <c:v>0.51016196221260302</c:v>
                </c:pt>
                <c:pt idx="13">
                  <c:v>0.39810141411136118</c:v>
                </c:pt>
                <c:pt idx="14">
                  <c:v>0.31065572829093513</c:v>
                </c:pt>
                <c:pt idx="15">
                  <c:v>0.24241808267744711</c:v>
                </c:pt>
                <c:pt idx="16">
                  <c:v>0.18916930047387606</c:v>
                </c:pt>
                <c:pt idx="17">
                  <c:v>0.14761697579026406</c:v>
                </c:pt>
                <c:pt idx="18">
                  <c:v>0.11519190210525364</c:v>
                </c:pt>
                <c:pt idx="19">
                  <c:v>8.9889216599400398E-2</c:v>
                </c:pt>
                <c:pt idx="20">
                  <c:v>7.0144438221331498E-2</c:v>
                </c:pt>
                <c:pt idx="21">
                  <c:v>5.4736734833637106E-2</c:v>
                </c:pt>
                <c:pt idx="22">
                  <c:v>4.271343838859501E-2</c:v>
                </c:pt>
                <c:pt idx="23">
                  <c:v>3.3331140860505835E-2</c:v>
                </c:pt>
                <c:pt idx="24">
                  <c:v>2.6009728857303759E-2</c:v>
                </c:pt>
                <c:pt idx="25">
                  <c:v>2.0296514843899445E-2</c:v>
                </c:pt>
                <c:pt idx="26">
                  <c:v>1.5838247183121986E-2</c:v>
                </c:pt>
                <c:pt idx="27">
                  <c:v>1.2359268365160866E-2</c:v>
                </c:pt>
                <c:pt idx="28">
                  <c:v>9.6444709290408187E-3</c:v>
                </c:pt>
                <c:pt idx="29">
                  <c:v>7.5259972314661557E-3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6BBB-4195-B1E1-71077638E08A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Sheet5!$DF$1:$DF$30</c:f>
              <c:numCache>
                <c:formatCode>General</c:formatCode>
                <c:ptCount val="30"/>
                <c:pt idx="0">
                  <c:v>147.19809255970605</c:v>
                </c:pt>
                <c:pt idx="1">
                  <c:v>127.16885998749758</c:v>
                </c:pt>
                <c:pt idx="2">
                  <c:v>109.53916000018079</c:v>
                </c:pt>
                <c:pt idx="3">
                  <c:v>94.02152493741491</c:v>
                </c:pt>
                <c:pt idx="4">
                  <c:v>80.362926202642356</c:v>
                </c:pt>
                <c:pt idx="5">
                  <c:v>67.261103173444099</c:v>
                </c:pt>
                <c:pt idx="6">
                  <c:v>52.996850193009635</c:v>
                </c:pt>
                <c:pt idx="7">
                  <c:v>41.355731254003004</c:v>
                </c:pt>
                <c:pt idx="8">
                  <c:v>32.271663340832205</c:v>
                </c:pt>
                <c:pt idx="9">
                  <c:v>25.182972787676334</c:v>
                </c:pt>
                <c:pt idx="10">
                  <c:v>19.651361373196931</c:v>
                </c:pt>
                <c:pt idx="11">
                  <c:v>15.334806064237036</c:v>
                </c:pt>
                <c:pt idx="12">
                  <c:v>11.96641151531105</c:v>
                </c:pt>
                <c:pt idx="13">
                  <c:v>9.3379077605500704</c:v>
                </c:pt>
                <c:pt idx="14">
                  <c:v>7.2867727499570716</c:v>
                </c:pt>
                <c:pt idx="15">
                  <c:v>5.6861835082411503</c:v>
                </c:pt>
                <c:pt idx="16">
                  <c:v>4.4371745900246715</c:v>
                </c:pt>
                <c:pt idx="17">
                  <c:v>3.4625189837481662</c:v>
                </c:pt>
                <c:pt idx="18">
                  <c:v>2.7019531166903978</c:v>
                </c:pt>
                <c:pt idx="19">
                  <c:v>2.1084507201430824</c:v>
                </c:pt>
                <c:pt idx="20">
                  <c:v>1.6453151654671165</c:v>
                </c:pt>
                <c:pt idx="21">
                  <c:v>1.2839104883287362</c:v>
                </c:pt>
                <c:pt idx="22">
                  <c:v>1.0018908089093252</c:v>
                </c:pt>
                <c:pt idx="23">
                  <c:v>0.78181867201938104</c:v>
                </c:pt>
                <c:pt idx="24">
                  <c:v>0.61008687821334628</c:v>
                </c:pt>
                <c:pt idx="25">
                  <c:v>0.47607714203945345</c:v>
                </c:pt>
                <c:pt idx="26">
                  <c:v>0.37150355673315955</c:v>
                </c:pt>
                <c:pt idx="27">
                  <c:v>0.28990027135975249</c:v>
                </c:pt>
                <c:pt idx="28">
                  <c:v>0.22622170316066517</c:v>
                </c:pt>
                <c:pt idx="29">
                  <c:v>0.1765305659801899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6BBB-4195-B1E1-71077638E08A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Sheet5!$DG$1:$DG$30</c:f>
              <c:numCache>
                <c:formatCode>General</c:formatCode>
                <c:ptCount val="30"/>
                <c:pt idx="0">
                  <c:v>143.57204592855223</c:v>
                </c:pt>
                <c:pt idx="1">
                  <c:v>122.77988088504335</c:v>
                </c:pt>
                <c:pt idx="2">
                  <c:v>103.32488844008792</c:v>
                </c:pt>
                <c:pt idx="3">
                  <c:v>81.80811796557073</c:v>
                </c:pt>
                <c:pt idx="4">
                  <c:v>63.838407917800673</c:v>
                </c:pt>
                <c:pt idx="5">
                  <c:v>49.815867016946441</c:v>
                </c:pt>
                <c:pt idx="6">
                  <c:v>38.873472688188869</c:v>
                </c:pt>
                <c:pt idx="7">
                  <c:v>30.334649767819926</c:v>
                </c:pt>
                <c:pt idx="8">
                  <c:v>23.671437432855768</c:v>
                </c:pt>
                <c:pt idx="9">
                  <c:v>18.471845049354549</c:v>
                </c:pt>
                <c:pt idx="10">
                  <c:v>14.414378530885912</c:v>
                </c:pt>
                <c:pt idx="11">
                  <c:v>11.248162155784399</c:v>
                </c:pt>
                <c:pt idx="12">
                  <c:v>8.7774267625706148</c:v>
                </c:pt>
                <c:pt idx="13">
                  <c:v>6.8494052188491716</c:v>
                </c:pt>
                <c:pt idx="14">
                  <c:v>5.3448867328695098</c:v>
                </c:pt>
                <c:pt idx="15">
                  <c:v>4.1708459748573166</c:v>
                </c:pt>
                <c:pt idx="16">
                  <c:v>3.2546912620250001</c:v>
                </c:pt>
                <c:pt idx="17">
                  <c:v>2.5397761689016378</c:v>
                </c:pt>
                <c:pt idx="18">
                  <c:v>1.9818970430109786</c:v>
                </c:pt>
                <c:pt idx="19">
                  <c:v>1.5465598650743075</c:v>
                </c:pt>
                <c:pt idx="20">
                  <c:v>1.2068474619776173</c:v>
                </c:pt>
                <c:pt idx="21">
                  <c:v>0.94175520092894505</c:v>
                </c:pt>
                <c:pt idx="22">
                  <c:v>0.73489225972555605</c:v>
                </c:pt>
                <c:pt idx="23">
                  <c:v>0.57346817184751953</c:v>
                </c:pt>
                <c:pt idx="24">
                  <c:v>0.44750198382135231</c:v>
                </c:pt>
                <c:pt idx="25">
                  <c:v>0.34920512655282598</c:v>
                </c:pt>
                <c:pt idx="26">
                  <c:v>0.27249984317257714</c:v>
                </c:pt>
                <c:pt idx="27">
                  <c:v>0.21264339748416139</c:v>
                </c:pt>
                <c:pt idx="28">
                  <c:v>0.16593482758447098</c:v>
                </c:pt>
                <c:pt idx="29">
                  <c:v>0.12948611304768626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6BBB-4195-B1E1-71077638E08A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Sheet5!$DH$1:$DH$30</c:f>
              <c:numCache>
                <c:formatCode>General</c:formatCode>
                <c:ptCount val="30"/>
                <c:pt idx="0">
                  <c:v>138.5432948083243</c:v>
                </c:pt>
                <c:pt idx="1">
                  <c:v>109.83646437154704</c:v>
                </c:pt>
                <c:pt idx="2">
                  <c:v>85.710137223188042</c:v>
                </c:pt>
                <c:pt idx="3">
                  <c:v>66.883322081156834</c:v>
                </c:pt>
                <c:pt idx="4">
                  <c:v>52.191945055030736</c:v>
                </c:pt>
                <c:pt idx="5">
                  <c:v>40.727629009247096</c:v>
                </c:pt>
                <c:pt idx="6">
                  <c:v>31.781528030156899</c:v>
                </c:pt>
                <c:pt idx="7">
                  <c:v>24.800499034753525</c:v>
                </c:pt>
                <c:pt idx="8">
                  <c:v>19.3529005839241</c:v>
                </c:pt>
                <c:pt idx="9">
                  <c:v>15.101904219201657</c:v>
                </c:pt>
                <c:pt idx="10">
                  <c:v>11.784668146096243</c:v>
                </c:pt>
                <c:pt idx="11">
                  <c:v>9.1960855596632651</c:v>
                </c:pt>
                <c:pt idx="12">
                  <c:v>7.1761027609981847</c:v>
                </c:pt>
                <c:pt idx="13">
                  <c:v>5.5998229357809546</c:v>
                </c:pt>
                <c:pt idx="14">
                  <c:v>4.3697837052341209</c:v>
                </c:pt>
                <c:pt idx="15">
                  <c:v>3.4099309655881478</c:v>
                </c:pt>
                <c:pt idx="16">
                  <c:v>2.6609164147300226</c:v>
                </c:pt>
                <c:pt idx="17">
                  <c:v>2.0764280091393643</c:v>
                </c:pt>
                <c:pt idx="18">
                  <c:v>1.6203264609405781</c:v>
                </c:pt>
                <c:pt idx="19">
                  <c:v>1.2644107228707091</c:v>
                </c:pt>
                <c:pt idx="20">
                  <c:v>0.9866742996853155</c:v>
                </c:pt>
                <c:pt idx="21">
                  <c:v>0.76994457263794158</c:v>
                </c:pt>
                <c:pt idx="22">
                  <c:v>0.60082100559807994</c:v>
                </c:pt>
                <c:pt idx="23">
                  <c:v>0.46884658142495372</c:v>
                </c:pt>
                <c:pt idx="24">
                  <c:v>0.36586123798212328</c:v>
                </c:pt>
                <c:pt idx="25">
                  <c:v>0.28549732633433078</c:v>
                </c:pt>
                <c:pt idx="26">
                  <c:v>0.22278589498476384</c:v>
                </c:pt>
                <c:pt idx="27">
                  <c:v>0.173849456460582</c:v>
                </c:pt>
                <c:pt idx="28">
                  <c:v>0.13566223980964517</c:v>
                </c:pt>
                <c:pt idx="29">
                  <c:v>0.10586310526877403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6BBB-4195-B1E1-71077638E08A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Sheet5!$DI$1:$DI$30</c:f>
              <c:numCache>
                <c:formatCode>General</c:formatCode>
                <c:ptCount val="30"/>
                <c:pt idx="0">
                  <c:v>120.07748136800478</c:v>
                </c:pt>
                <c:pt idx="1">
                  <c:v>93.701645117162272</c:v>
                </c:pt>
                <c:pt idx="2">
                  <c:v>73.119440861306742</c:v>
                </c:pt>
                <c:pt idx="3">
                  <c:v>57.058257890617547</c:v>
                </c:pt>
                <c:pt idx="4">
                  <c:v>44.525023101414831</c:v>
                </c:pt>
                <c:pt idx="5">
                  <c:v>34.74479865792614</c:v>
                </c:pt>
                <c:pt idx="6">
                  <c:v>27.112867095659308</c:v>
                </c:pt>
                <c:pt idx="7">
                  <c:v>21.157341258018544</c:v>
                </c:pt>
                <c:pt idx="8">
                  <c:v>16.50998721488676</c:v>
                </c:pt>
                <c:pt idx="9">
                  <c:v>12.883456125774769</c:v>
                </c:pt>
                <c:pt idx="10">
                  <c:v>10.053517279231889</c:v>
                </c:pt>
                <c:pt idx="11">
                  <c:v>7.8451937661049058</c:v>
                </c:pt>
                <c:pt idx="12">
                  <c:v>6.1219435465508107</c:v>
                </c:pt>
                <c:pt idx="13">
                  <c:v>4.777216969334944</c:v>
                </c:pt>
                <c:pt idx="14">
                  <c:v>3.727868739488708</c:v>
                </c:pt>
                <c:pt idx="15">
                  <c:v>2.9090169921232678</c:v>
                </c:pt>
                <c:pt idx="16">
                  <c:v>2.2700316056789278</c:v>
                </c:pt>
                <c:pt idx="17">
                  <c:v>1.7714037094779804</c:v>
                </c:pt>
                <c:pt idx="18">
                  <c:v>1.3823028252569196</c:v>
                </c:pt>
                <c:pt idx="19">
                  <c:v>1.0786705991918533</c:v>
                </c:pt>
                <c:pt idx="20">
                  <c:v>0.84173325866164628</c:v>
                </c:pt>
                <c:pt idx="21">
                  <c:v>0.65684081801042571</c:v>
                </c:pt>
                <c:pt idx="22">
                  <c:v>0.51256126066692032</c:v>
                </c:pt>
                <c:pt idx="23">
                  <c:v>0.39997369032606572</c:v>
                </c:pt>
                <c:pt idx="24">
                  <c:v>0.31211674628862129</c:v>
                </c:pt>
                <c:pt idx="25">
                  <c:v>0.24355817812530303</c:v>
                </c:pt>
                <c:pt idx="26">
                  <c:v>0.19005896619498933</c:v>
                </c:pt>
                <c:pt idx="27">
                  <c:v>0.14831122037918609</c:v>
                </c:pt>
                <c:pt idx="28">
                  <c:v>0.11573365114395029</c:v>
                </c:pt>
                <c:pt idx="29">
                  <c:v>9.0311966773880592E-2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6BBB-4195-B1E1-71077638E08A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Sheet5!$DJ$1:$DJ$30</c:f>
              <c:numCache>
                <c:formatCode>General</c:formatCode>
                <c:ptCount val="30"/>
                <c:pt idx="0">
                  <c:v>100.06456780667065</c:v>
                </c:pt>
                <c:pt idx="1">
                  <c:v>78.084704264301436</c:v>
                </c:pt>
                <c:pt idx="2">
                  <c:v>60.932867384422543</c:v>
                </c:pt>
                <c:pt idx="3">
                  <c:v>47.54854824218144</c:v>
                </c:pt>
                <c:pt idx="4">
                  <c:v>37.104185917845669</c:v>
                </c:pt>
                <c:pt idx="5">
                  <c:v>28.953998881605109</c:v>
                </c:pt>
                <c:pt idx="6">
                  <c:v>22.594055913049736</c:v>
                </c:pt>
                <c:pt idx="7">
                  <c:v>17.631117715015847</c:v>
                </c:pt>
                <c:pt idx="8">
                  <c:v>13.758322679072364</c:v>
                </c:pt>
                <c:pt idx="9">
                  <c:v>10.736213438145318</c:v>
                </c:pt>
                <c:pt idx="10">
                  <c:v>8.3779310660260595</c:v>
                </c:pt>
                <c:pt idx="11">
                  <c:v>6.5376614717535286</c:v>
                </c:pt>
                <c:pt idx="12">
                  <c:v>5.1016196221254493</c:v>
                </c:pt>
                <c:pt idx="13">
                  <c:v>3.9810141411123317</c:v>
                </c:pt>
                <c:pt idx="14">
                  <c:v>3.1065572829073251</c:v>
                </c:pt>
                <c:pt idx="15">
                  <c:v>2.424180826769792</c:v>
                </c:pt>
                <c:pt idx="16">
                  <c:v>1.8916930047328828</c:v>
                </c:pt>
                <c:pt idx="17">
                  <c:v>1.4761697578987396</c:v>
                </c:pt>
                <c:pt idx="18">
                  <c:v>1.1519190210477064</c:v>
                </c:pt>
                <c:pt idx="19">
                  <c:v>0.89889216599331012</c:v>
                </c:pt>
                <c:pt idx="20">
                  <c:v>0.70144438221809235</c:v>
                </c:pt>
                <c:pt idx="21">
                  <c:v>0.54736734834225054</c:v>
                </c:pt>
                <c:pt idx="22">
                  <c:v>0.42713438388905833</c:v>
                </c:pt>
                <c:pt idx="23">
                  <c:v>0.33331140860499303</c:v>
                </c:pt>
                <c:pt idx="24">
                  <c:v>0.26009728857376613</c:v>
                </c:pt>
                <c:pt idx="25">
                  <c:v>0.20296514843772034</c:v>
                </c:pt>
                <c:pt idx="26">
                  <c:v>0.15838247182895476</c:v>
                </c:pt>
                <c:pt idx="27">
                  <c:v>0.12359268364902157</c:v>
                </c:pt>
                <c:pt idx="28">
                  <c:v>9.6444709286083674E-2</c:v>
                </c:pt>
                <c:pt idx="29">
                  <c:v>7.5259972311055218E-2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6BBB-4195-B1E1-71077638E08A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Sheet5!$DK$1:$DK$30</c:f>
              <c:numCache>
                <c:formatCode>General</c:formatCode>
                <c:ptCount val="30"/>
                <c:pt idx="0">
                  <c:v>80.051654245336564</c:v>
                </c:pt>
                <c:pt idx="1">
                  <c:v>62.467763411440998</c:v>
                </c:pt>
                <c:pt idx="2">
                  <c:v>48.746293907537499</c:v>
                </c:pt>
                <c:pt idx="3">
                  <c:v>38.03883859374524</c:v>
                </c:pt>
                <c:pt idx="4">
                  <c:v>29.683348734276716</c:v>
                </c:pt>
                <c:pt idx="5">
                  <c:v>23.163199105284733</c:v>
                </c:pt>
                <c:pt idx="6">
                  <c:v>18.075244730440126</c:v>
                </c:pt>
                <c:pt idx="7">
                  <c:v>14.104894172012708</c:v>
                </c:pt>
                <c:pt idx="8">
                  <c:v>11.006658143257866</c:v>
                </c:pt>
                <c:pt idx="9">
                  <c:v>8.5889707505164719</c:v>
                </c:pt>
                <c:pt idx="10">
                  <c:v>6.702344852821347</c:v>
                </c:pt>
                <c:pt idx="11">
                  <c:v>5.230129177403402</c:v>
                </c:pt>
                <c:pt idx="12">
                  <c:v>4.0812956977007619</c:v>
                </c:pt>
                <c:pt idx="13">
                  <c:v>3.1848113128897753</c:v>
                </c:pt>
                <c:pt idx="14">
                  <c:v>2.4852458263255826</c:v>
                </c:pt>
                <c:pt idx="15">
                  <c:v>1.9393446614153682</c:v>
                </c:pt>
                <c:pt idx="16">
                  <c:v>1.51335440378611</c:v>
                </c:pt>
                <c:pt idx="17">
                  <c:v>1.1809358063189015</c:v>
                </c:pt>
                <c:pt idx="18">
                  <c:v>0.92153521683828321</c:v>
                </c:pt>
                <c:pt idx="19">
                  <c:v>0.71911373279496105</c:v>
                </c:pt>
                <c:pt idx="20">
                  <c:v>0.56115550577503548</c:v>
                </c:pt>
                <c:pt idx="21">
                  <c:v>0.43789387867447382</c:v>
                </c:pt>
                <c:pt idx="22">
                  <c:v>0.34170750711190279</c:v>
                </c:pt>
                <c:pt idx="23">
                  <c:v>0.26664912688467951</c:v>
                </c:pt>
                <c:pt idx="24">
                  <c:v>0.20807783085962367</c:v>
                </c:pt>
                <c:pt idx="25">
                  <c:v>0.16237211875041793</c:v>
                </c:pt>
                <c:pt idx="26">
                  <c:v>0.12670597746328563</c:v>
                </c:pt>
                <c:pt idx="27">
                  <c:v>9.8874146919295719E-2</c:v>
                </c:pt>
                <c:pt idx="28">
                  <c:v>7.7155767428983058E-2</c:v>
                </c:pt>
                <c:pt idx="29">
                  <c:v>6.0207977849173991E-2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6BBB-4195-B1E1-71077638E08A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Sheet5!$DL$1:$DL$30</c:f>
              <c:numCache>
                <c:formatCode>General</c:formatCode>
                <c:ptCount val="30"/>
                <c:pt idx="0">
                  <c:v>60.03874068400232</c:v>
                </c:pt>
                <c:pt idx="1">
                  <c:v>46.850822558580461</c:v>
                </c:pt>
                <c:pt idx="2">
                  <c:v>36.55972043065357</c:v>
                </c:pt>
                <c:pt idx="3">
                  <c:v>28.529128945308791</c:v>
                </c:pt>
                <c:pt idx="4">
                  <c:v>22.26251155070721</c:v>
                </c:pt>
                <c:pt idx="5">
                  <c:v>17.372399328962764</c:v>
                </c:pt>
                <c:pt idx="6">
                  <c:v>13.55643354782992</c:v>
                </c:pt>
                <c:pt idx="7">
                  <c:v>10.578670629009098</c:v>
                </c:pt>
                <c:pt idx="8">
                  <c:v>8.2549936074433869</c:v>
                </c:pt>
                <c:pt idx="9">
                  <c:v>6.4417280628873765</c:v>
                </c:pt>
                <c:pt idx="10">
                  <c:v>5.0267586396158057</c:v>
                </c:pt>
                <c:pt idx="11">
                  <c:v>3.9225968830522744</c:v>
                </c:pt>
                <c:pt idx="12">
                  <c:v>3.0609717732752748</c:v>
                </c:pt>
                <c:pt idx="13">
                  <c:v>2.3886084846674276</c:v>
                </c:pt>
                <c:pt idx="14">
                  <c:v>1.8639343697446096</c:v>
                </c:pt>
                <c:pt idx="15">
                  <c:v>1.4545084960620815</c:v>
                </c:pt>
                <c:pt idx="16">
                  <c:v>1.1350158028400621</c:v>
                </c:pt>
                <c:pt idx="17">
                  <c:v>0.88570185473947693</c:v>
                </c:pt>
                <c:pt idx="18">
                  <c:v>0.69115141262860036</c:v>
                </c:pt>
                <c:pt idx="19">
                  <c:v>0.53933529959617765</c:v>
                </c:pt>
                <c:pt idx="20">
                  <c:v>0.42086662933072777</c:v>
                </c:pt>
                <c:pt idx="21">
                  <c:v>0.3284204090053085</c:v>
                </c:pt>
                <c:pt idx="22">
                  <c:v>0.25628063033358611</c:v>
                </c:pt>
                <c:pt idx="23">
                  <c:v>0.19998684516338297</c:v>
                </c:pt>
                <c:pt idx="24">
                  <c:v>0.15605837314484189</c:v>
                </c:pt>
                <c:pt idx="25">
                  <c:v>0.12177908906229716</c:v>
                </c:pt>
                <c:pt idx="26">
                  <c:v>9.5029483097063008E-2</c:v>
                </c:pt>
                <c:pt idx="27">
                  <c:v>7.4155610189230295E-2</c:v>
                </c:pt>
                <c:pt idx="28">
                  <c:v>5.7866825571545759E-2</c:v>
                </c:pt>
                <c:pt idx="29">
                  <c:v>4.5155983386320049E-2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6BBB-4195-B1E1-71077638E08A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Sheet5!$DM$1:$DM$30</c:f>
              <c:numCache>
                <c:formatCode>General</c:formatCode>
                <c:ptCount val="30"/>
                <c:pt idx="0">
                  <c:v>40.025827122668225</c:v>
                </c:pt>
                <c:pt idx="1">
                  <c:v>31.233881705720474</c:v>
                </c:pt>
                <c:pt idx="2">
                  <c:v>24.37314695376881</c:v>
                </c:pt>
                <c:pt idx="3">
                  <c:v>19.019419296872329</c:v>
                </c:pt>
                <c:pt idx="4">
                  <c:v>14.841674367138229</c:v>
                </c:pt>
                <c:pt idx="5">
                  <c:v>11.581599552641986</c:v>
                </c:pt>
                <c:pt idx="6">
                  <c:v>9.0376223652195744</c:v>
                </c:pt>
                <c:pt idx="7">
                  <c:v>7.052447086005631</c:v>
                </c:pt>
                <c:pt idx="8">
                  <c:v>5.5033290716279488</c:v>
                </c:pt>
                <c:pt idx="9">
                  <c:v>4.2944853752575085</c:v>
                </c:pt>
                <c:pt idx="10">
                  <c:v>3.3511724264100433</c:v>
                </c:pt>
                <c:pt idx="11">
                  <c:v>2.6150645887012178</c:v>
                </c:pt>
                <c:pt idx="12">
                  <c:v>2.0406478488500395</c:v>
                </c:pt>
                <c:pt idx="13">
                  <c:v>1.5924056564444846</c:v>
                </c:pt>
                <c:pt idx="14">
                  <c:v>1.2426229131626545</c:v>
                </c:pt>
                <c:pt idx="15">
                  <c:v>0.96967233070786873</c:v>
                </c:pt>
                <c:pt idx="16">
                  <c:v>0.75667720189357968</c:v>
                </c:pt>
                <c:pt idx="17">
                  <c:v>0.59046790315989672</c:v>
                </c:pt>
                <c:pt idx="18">
                  <c:v>0.46076760841926828</c:v>
                </c:pt>
                <c:pt idx="19">
                  <c:v>0.35955686639769169</c:v>
                </c:pt>
                <c:pt idx="20">
                  <c:v>0.28057775288802234</c:v>
                </c:pt>
                <c:pt idx="21">
                  <c:v>0.21894693933787623</c:v>
                </c:pt>
                <c:pt idx="22">
                  <c:v>0.1708537535562733</c:v>
                </c:pt>
                <c:pt idx="23">
                  <c:v>0.13332456344235444</c:v>
                </c:pt>
                <c:pt idx="24">
                  <c:v>0.10403891542969274</c:v>
                </c:pt>
                <c:pt idx="25">
                  <c:v>8.1186059375750158E-2</c:v>
                </c:pt>
                <c:pt idx="26">
                  <c:v>6.3352988732018944E-2</c:v>
                </c:pt>
                <c:pt idx="27">
                  <c:v>4.9437073460407405E-2</c:v>
                </c:pt>
                <c:pt idx="28">
                  <c:v>3.8577883715325487E-2</c:v>
                </c:pt>
                <c:pt idx="29">
                  <c:v>3.0103988925334321E-2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6BBB-4195-B1E1-71077638E08A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Sheet5!$DN$1:$DN$30</c:f>
              <c:numCache>
                <c:formatCode>General</c:formatCode>
                <c:ptCount val="30"/>
                <c:pt idx="0">
                  <c:v>20.012913561333868</c:v>
                </c:pt>
                <c:pt idx="1">
                  <c:v>15.616940852859985</c:v>
                </c:pt>
                <c:pt idx="2">
                  <c:v>12.186573476884494</c:v>
                </c:pt>
                <c:pt idx="3">
                  <c:v>9.5097096484361465</c:v>
                </c:pt>
                <c:pt idx="4">
                  <c:v>7.4208371835690308</c:v>
                </c:pt>
                <c:pt idx="5">
                  <c:v>5.7907997763209416</c:v>
                </c:pt>
                <c:pt idx="6">
                  <c:v>4.5188111826098503</c:v>
                </c:pt>
                <c:pt idx="7">
                  <c:v>3.5262235430027831</c:v>
                </c:pt>
                <c:pt idx="8">
                  <c:v>2.7516645358143439</c:v>
                </c:pt>
                <c:pt idx="9">
                  <c:v>2.1472426876291704</c:v>
                </c:pt>
                <c:pt idx="10">
                  <c:v>1.6755862132051105</c:v>
                </c:pt>
                <c:pt idx="11">
                  <c:v>1.3075322943504637</c:v>
                </c:pt>
                <c:pt idx="12">
                  <c:v>1.0203239244247988</c:v>
                </c:pt>
                <c:pt idx="13">
                  <c:v>0.79620282822274324</c:v>
                </c:pt>
                <c:pt idx="14">
                  <c:v>0.62131145658183817</c:v>
                </c:pt>
                <c:pt idx="15">
                  <c:v>0.4848361653544066</c:v>
                </c:pt>
                <c:pt idx="16">
                  <c:v>0.37833860094661231</c:v>
                </c:pt>
                <c:pt idx="17">
                  <c:v>0.29523395157946331</c:v>
                </c:pt>
                <c:pt idx="18">
                  <c:v>0.23038380420940741</c:v>
                </c:pt>
                <c:pt idx="19">
                  <c:v>0.17977843319866668</c:v>
                </c:pt>
                <c:pt idx="20">
                  <c:v>0.14028887644368895</c:v>
                </c:pt>
                <c:pt idx="21">
                  <c:v>0.10947346966868907</c:v>
                </c:pt>
                <c:pt idx="22">
                  <c:v>8.5426876777803099E-2</c:v>
                </c:pt>
                <c:pt idx="23">
                  <c:v>6.6662281721077118E-2</c:v>
                </c:pt>
                <c:pt idx="24">
                  <c:v>5.2019457714862792E-2</c:v>
                </c:pt>
                <c:pt idx="25">
                  <c:v>4.0593029687177991E-2</c:v>
                </c:pt>
                <c:pt idx="26">
                  <c:v>3.1676494365577519E-2</c:v>
                </c:pt>
                <c:pt idx="27">
                  <c:v>2.471853672955681E-2</c:v>
                </c:pt>
                <c:pt idx="28">
                  <c:v>1.9288941856690209E-2</c:v>
                </c:pt>
                <c:pt idx="29">
                  <c:v>1.5051994461329189E-2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6BBB-4195-B1E1-71077638E08A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Sheet5!$DO$1:$DO$30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6BBB-4195-B1E1-71077638E08A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Sheet5!$DP$1:$DP$30</c:f>
              <c:numCache>
                <c:formatCode>General</c:formatCode>
                <c:ptCount val="30"/>
                <c:pt idx="0">
                  <c:v>150.59250892046191</c:v>
                </c:pt>
                <c:pt idx="1">
                  <c:v>128.95928171197124</c:v>
                </c:pt>
                <c:pt idx="2">
                  <c:v>109.64096556951129</c:v>
                </c:pt>
                <c:pt idx="3">
                  <c:v>88.338554205591194</c:v>
                </c:pt>
                <c:pt idx="4">
                  <c:v>68.934389379531325</c:v>
                </c:pt>
                <c:pt idx="5">
                  <c:v>53.79248145797775</c:v>
                </c:pt>
                <c:pt idx="6">
                  <c:v>41.976596695090024</c:v>
                </c:pt>
                <c:pt idx="7">
                  <c:v>32.756151461031251</c:v>
                </c:pt>
                <c:pt idx="8">
                  <c:v>25.561039793955786</c:v>
                </c:pt>
                <c:pt idx="9">
                  <c:v>19.946383387727021</c:v>
                </c:pt>
                <c:pt idx="10">
                  <c:v>15.565024484812827</c:v>
                </c:pt>
                <c:pt idx="11">
                  <c:v>12.146060892517019</c:v>
                </c:pt>
                <c:pt idx="12">
                  <c:v>9.4780959290283899</c:v>
                </c:pt>
                <c:pt idx="13">
                  <c:v>7.3961676328502826</c:v>
                </c:pt>
                <c:pt idx="14">
                  <c:v>5.771549060363931</c:v>
                </c:pt>
                <c:pt idx="15">
                  <c:v>4.5037890174685185</c:v>
                </c:pt>
                <c:pt idx="16">
                  <c:v>3.5145010987035636</c:v>
                </c:pt>
                <c:pt idx="17">
                  <c:v>2.7425170062098196</c:v>
                </c:pt>
                <c:pt idx="18">
                  <c:v>2.1401044751771003</c:v>
                </c:pt>
                <c:pt idx="19">
                  <c:v>1.6700159577142204</c:v>
                </c:pt>
                <c:pt idx="20">
                  <c:v>1.303185583399681</c:v>
                </c:pt>
                <c:pt idx="21">
                  <c:v>1.016931998126088</c:v>
                </c:pt>
                <c:pt idx="22">
                  <c:v>0.79355596162664899</c:v>
                </c:pt>
                <c:pt idx="23">
                  <c:v>0.61924599225279375</c:v>
                </c:pt>
                <c:pt idx="24">
                  <c:v>0.48322439432638725</c:v>
                </c:pt>
                <c:pt idx="25">
                  <c:v>0.3770808663980052</c:v>
                </c:pt>
                <c:pt idx="26">
                  <c:v>0.29425248698722256</c:v>
                </c:pt>
                <c:pt idx="27">
                  <c:v>0.22961792499649245</c:v>
                </c:pt>
                <c:pt idx="28">
                  <c:v>0.17918078456870817</c:v>
                </c:pt>
                <c:pt idx="29">
                  <c:v>0.13982250540402161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6BBB-4195-B1E1-71077638E08A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Sheet5!$DQ$1:$DQ$30</c:f>
              <c:numCache>
                <c:formatCode>General</c:formatCode>
                <c:ptCount val="30"/>
                <c:pt idx="0">
                  <c:v>146.6396709900836</c:v>
                </c:pt>
                <c:pt idx="1">
                  <c:v>118.28431777902027</c:v>
                </c:pt>
                <c:pt idx="2">
                  <c:v>92.302362118069738</c:v>
                </c:pt>
                <c:pt idx="3">
                  <c:v>72.027519899061232</c:v>
                </c:pt>
                <c:pt idx="4">
                  <c:v>56.206184801353231</c:v>
                </c:pt>
                <c:pt idx="5">
                  <c:v>43.86011366698515</c:v>
                </c:pt>
                <c:pt idx="6">
                  <c:v>34.225941107366339</c:v>
                </c:pt>
                <c:pt idx="7">
                  <c:v>26.707980138379611</c:v>
                </c:pt>
                <c:pt idx="8">
                  <c:v>20.841390477311258</c:v>
                </c:pt>
                <c:pt idx="9">
                  <c:v>16.263437174104034</c:v>
                </c:pt>
                <c:pt idx="10">
                  <c:v>12.691062479923119</c:v>
                </c:pt>
                <c:pt idx="11">
                  <c:v>9.9033842074769538</c:v>
                </c:pt>
                <c:pt idx="12">
                  <c:v>7.7280384456431372</c:v>
                </c:pt>
                <c:pt idx="13">
                  <c:v>6.030522189803424</c:v>
                </c:pt>
                <c:pt idx="14">
                  <c:v>4.7058769359790364</c:v>
                </c:pt>
                <c:pt idx="15">
                  <c:v>3.6721990301307983</c:v>
                </c:pt>
                <c:pt idx="16">
                  <c:v>2.8655755134165379</c:v>
                </c:pt>
                <c:pt idx="17">
                  <c:v>2.2361323435131912</c:v>
                </c:pt>
                <c:pt idx="18">
                  <c:v>1.7449506510279198</c:v>
                </c:pt>
                <c:pt idx="19">
                  <c:v>1.3616603611837141</c:v>
                </c:pt>
                <c:pt idx="20">
                  <c:v>1.0625623928830488</c:v>
                </c:pt>
                <c:pt idx="21">
                  <c:v>0.82916332953069638</c:v>
                </c:pt>
                <c:pt idx="22">
                  <c:v>0.64703195938730285</c:v>
                </c:pt>
                <c:pt idx="23">
                  <c:v>0.50490698461743444</c:v>
                </c:pt>
                <c:pt idx="24">
                  <c:v>0.39400072812005982</c:v>
                </c:pt>
                <c:pt idx="25">
                  <c:v>0.30745578589424277</c:v>
                </c:pt>
                <c:pt idx="26">
                  <c:v>0.23992102941257193</c:v>
                </c:pt>
                <c:pt idx="27">
                  <c:v>0.18722074195802146</c:v>
                </c:pt>
                <c:pt idx="28">
                  <c:v>0.14609643141787992</c:v>
                </c:pt>
                <c:pt idx="29">
                  <c:v>0.11400535565556924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6BBB-4195-B1E1-71077638E08A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Sheet5!$DR$1:$DR$30</c:f>
              <c:numCache>
                <c:formatCode>General</c:formatCode>
                <c:ptCount val="30"/>
                <c:pt idx="0">
                  <c:v>130.08393814867165</c:v>
                </c:pt>
                <c:pt idx="1">
                  <c:v>101.51011554359188</c:v>
                </c:pt>
                <c:pt idx="2">
                  <c:v>79.212727599749485</c:v>
                </c:pt>
                <c:pt idx="3">
                  <c:v>61.813112714835853</c:v>
                </c:pt>
                <c:pt idx="4">
                  <c:v>48.235441693199824</c:v>
                </c:pt>
                <c:pt idx="5">
                  <c:v>37.640198546086857</c:v>
                </c:pt>
                <c:pt idx="6">
                  <c:v>29.372272686964596</c:v>
                </c:pt>
                <c:pt idx="7">
                  <c:v>22.920453029520424</c:v>
                </c:pt>
                <c:pt idx="8">
                  <c:v>17.885819482793931</c:v>
                </c:pt>
                <c:pt idx="9">
                  <c:v>13.957077469588992</c:v>
                </c:pt>
                <c:pt idx="10">
                  <c:v>10.891310385834172</c:v>
                </c:pt>
                <c:pt idx="11">
                  <c:v>8.4989599132797959</c:v>
                </c:pt>
                <c:pt idx="12">
                  <c:v>6.6321055087628471</c:v>
                </c:pt>
                <c:pt idx="13">
                  <c:v>5.1753183834454051</c:v>
                </c:pt>
                <c:pt idx="14">
                  <c:v>4.0385244677785801</c:v>
                </c:pt>
                <c:pt idx="15">
                  <c:v>3.1514350747999469</c:v>
                </c:pt>
                <c:pt idx="16">
                  <c:v>2.4592009061520534</c:v>
                </c:pt>
                <c:pt idx="17">
                  <c:v>1.9190206852680076</c:v>
                </c:pt>
                <c:pt idx="18">
                  <c:v>1.4974947273619448</c:v>
                </c:pt>
                <c:pt idx="19">
                  <c:v>1.1685598157912289</c:v>
                </c:pt>
                <c:pt idx="20">
                  <c:v>0.9118776968837301</c:v>
                </c:pt>
                <c:pt idx="21">
                  <c:v>0.71157755284525881</c:v>
                </c:pt>
                <c:pt idx="22">
                  <c:v>0.55527469905629967</c:v>
                </c:pt>
                <c:pt idx="23">
                  <c:v>0.4333048311870536</c:v>
                </c:pt>
                <c:pt idx="24">
                  <c:v>0.33812647514658195</c:v>
                </c:pt>
                <c:pt idx="25">
                  <c:v>0.26385469296951336</c:v>
                </c:pt>
                <c:pt idx="26">
                  <c:v>0.20589721337828434</c:v>
                </c:pt>
                <c:pt idx="27">
                  <c:v>0.16067048874417086</c:v>
                </c:pt>
                <c:pt idx="28">
                  <c:v>0.12537812207230065</c:v>
                </c:pt>
                <c:pt idx="29">
                  <c:v>9.783796400481401E-2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6BBB-4195-B1E1-71077638E08A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Sheet5!$DS$1:$DS$30</c:f>
              <c:numCache>
                <c:formatCode>General</c:formatCode>
                <c:ptCount val="30"/>
                <c:pt idx="0">
                  <c:v>110.07102458733756</c:v>
                </c:pt>
                <c:pt idx="1">
                  <c:v>85.893174690731087</c:v>
                </c:pt>
                <c:pt idx="2">
                  <c:v>67.026154122864554</c:v>
                </c:pt>
                <c:pt idx="3">
                  <c:v>52.303403066399767</c:v>
                </c:pt>
                <c:pt idx="4">
                  <c:v>40.814604509630414</c:v>
                </c:pt>
                <c:pt idx="5">
                  <c:v>31.849398769765418</c:v>
                </c:pt>
                <c:pt idx="6">
                  <c:v>24.8534615043542</c:v>
                </c:pt>
                <c:pt idx="7">
                  <c:v>19.3942294865167</c:v>
                </c:pt>
                <c:pt idx="8">
                  <c:v>15.134154946979123</c:v>
                </c:pt>
                <c:pt idx="9">
                  <c:v>11.80983478195976</c:v>
                </c:pt>
                <c:pt idx="10">
                  <c:v>9.2157241726289509</c:v>
                </c:pt>
                <c:pt idx="11">
                  <c:v>7.1914276189291373</c:v>
                </c:pt>
                <c:pt idx="12">
                  <c:v>5.6117815843378454</c:v>
                </c:pt>
                <c:pt idx="13">
                  <c:v>4.3791155552230041</c:v>
                </c:pt>
                <c:pt idx="14">
                  <c:v>3.4172130111973984</c:v>
                </c:pt>
                <c:pt idx="15">
                  <c:v>2.666598909446146</c:v>
                </c:pt>
                <c:pt idx="16">
                  <c:v>2.0808623052057409</c:v>
                </c:pt>
                <c:pt idx="17">
                  <c:v>1.6237867336882736</c:v>
                </c:pt>
                <c:pt idx="18">
                  <c:v>1.267110923152114</c:v>
                </c:pt>
                <c:pt idx="19">
                  <c:v>0.98878138259225112</c:v>
                </c:pt>
                <c:pt idx="20">
                  <c:v>0.77158882043976984</c:v>
                </c:pt>
                <c:pt idx="21">
                  <c:v>0.60210408317650932</c:v>
                </c:pt>
                <c:pt idx="22">
                  <c:v>0.46984782227828115</c:v>
                </c:pt>
                <c:pt idx="23">
                  <c:v>0.36664254946576708</c:v>
                </c:pt>
                <c:pt idx="24">
                  <c:v>0.286107017431664</c:v>
                </c:pt>
                <c:pt idx="25">
                  <c:v>0.22326166328199279</c:v>
                </c:pt>
                <c:pt idx="26">
                  <c:v>0.17422071901241915</c:v>
                </c:pt>
                <c:pt idx="27">
                  <c:v>0.13595195201440277</c:v>
                </c:pt>
                <c:pt idx="28">
                  <c:v>0.10608918021516564</c:v>
                </c:pt>
                <c:pt idx="29">
                  <c:v>8.2785969542654422E-2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6BBB-4195-B1E1-71077638E08A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Sheet5!$DT$1:$DT$30</c:f>
              <c:numCache>
                <c:formatCode>General</c:formatCode>
                <c:ptCount val="30"/>
                <c:pt idx="0">
                  <c:v>90.05811102600363</c:v>
                </c:pt>
                <c:pt idx="1">
                  <c:v>70.276233837871359</c:v>
                </c:pt>
                <c:pt idx="2">
                  <c:v>54.839580645980142</c:v>
                </c:pt>
                <c:pt idx="3">
                  <c:v>42.793693417963013</c:v>
                </c:pt>
                <c:pt idx="4">
                  <c:v>33.393767326061358</c:v>
                </c:pt>
                <c:pt idx="5">
                  <c:v>26.058598993444562</c:v>
                </c:pt>
                <c:pt idx="6">
                  <c:v>20.334650321744572</c:v>
                </c:pt>
                <c:pt idx="7">
                  <c:v>15.868005943513813</c:v>
                </c:pt>
                <c:pt idx="8">
                  <c:v>12.382490411164785</c:v>
                </c:pt>
                <c:pt idx="9">
                  <c:v>9.6625920943306429</c:v>
                </c:pt>
                <c:pt idx="10">
                  <c:v>7.5401379594236362</c:v>
                </c:pt>
                <c:pt idx="11">
                  <c:v>5.8838953245783827</c:v>
                </c:pt>
                <c:pt idx="12">
                  <c:v>4.5914576599128436</c:v>
                </c:pt>
                <c:pt idx="13">
                  <c:v>3.5829127270008776</c:v>
                </c:pt>
                <c:pt idx="14">
                  <c:v>2.795901554616028</c:v>
                </c:pt>
                <c:pt idx="15">
                  <c:v>2.1817627440922229</c:v>
                </c:pt>
                <c:pt idx="16">
                  <c:v>1.7025237042592116</c:v>
                </c:pt>
                <c:pt idx="17">
                  <c:v>1.3285527821085652</c:v>
                </c:pt>
                <c:pt idx="18">
                  <c:v>1.0367271189427096</c:v>
                </c:pt>
                <c:pt idx="19">
                  <c:v>0.80900294939384687</c:v>
                </c:pt>
                <c:pt idx="20">
                  <c:v>0.6312999439961765</c:v>
                </c:pt>
                <c:pt idx="21">
                  <c:v>0.49263061350802528</c:v>
                </c:pt>
                <c:pt idx="22">
                  <c:v>0.38442094550020967</c:v>
                </c:pt>
                <c:pt idx="23">
                  <c:v>0.29998026774476583</c:v>
                </c:pt>
                <c:pt idx="24">
                  <c:v>0.23408755971701503</c:v>
                </c:pt>
                <c:pt idx="25">
                  <c:v>0.18266863359433072</c:v>
                </c:pt>
                <c:pt idx="26">
                  <c:v>0.14254422464641986</c:v>
                </c:pt>
                <c:pt idx="27">
                  <c:v>0.11123341528435395</c:v>
                </c:pt>
                <c:pt idx="28">
                  <c:v>8.6800238357619533E-2</c:v>
                </c:pt>
                <c:pt idx="29">
                  <c:v>6.7733975080238817E-2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6BBB-4195-B1E1-71077638E08A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Sheet5!$DU$1:$DU$30</c:f>
              <c:numCache>
                <c:formatCode>General</c:formatCode>
                <c:ptCount val="30"/>
                <c:pt idx="0">
                  <c:v>70.045197464669556</c:v>
                </c:pt>
                <c:pt idx="1">
                  <c:v>54.659292985010886</c:v>
                </c:pt>
                <c:pt idx="2">
                  <c:v>42.653007169095716</c:v>
                </c:pt>
                <c:pt idx="3">
                  <c:v>33.283983769527119</c:v>
                </c:pt>
                <c:pt idx="4">
                  <c:v>25.972930142491819</c:v>
                </c:pt>
                <c:pt idx="5">
                  <c:v>20.267799217123898</c:v>
                </c:pt>
                <c:pt idx="6">
                  <c:v>15.815839139134763</c:v>
                </c:pt>
                <c:pt idx="7">
                  <c:v>12.341782400510981</c:v>
                </c:pt>
                <c:pt idx="8">
                  <c:v>9.6308258753506291</c:v>
                </c:pt>
                <c:pt idx="9">
                  <c:v>7.515349406701664</c:v>
                </c:pt>
                <c:pt idx="10">
                  <c:v>5.8645517462180088</c:v>
                </c:pt>
                <c:pt idx="11">
                  <c:v>4.5763630302275473</c:v>
                </c:pt>
                <c:pt idx="12">
                  <c:v>3.5711337354876806</c:v>
                </c:pt>
                <c:pt idx="13">
                  <c:v>2.7867098987781458</c:v>
                </c:pt>
                <c:pt idx="14">
                  <c:v>2.1745900980349466</c:v>
                </c:pt>
                <c:pt idx="15">
                  <c:v>1.6969265787387386</c:v>
                </c:pt>
                <c:pt idx="16">
                  <c:v>1.3241851033128118</c:v>
                </c:pt>
                <c:pt idx="17">
                  <c:v>1.0333188305286707</c:v>
                </c:pt>
                <c:pt idx="18">
                  <c:v>0.80634331473279086</c:v>
                </c:pt>
                <c:pt idx="19">
                  <c:v>0.62922451619517594</c:v>
                </c:pt>
                <c:pt idx="20">
                  <c:v>0.4910110675528031</c:v>
                </c:pt>
                <c:pt idx="21">
                  <c:v>0.38315714383978355</c:v>
                </c:pt>
                <c:pt idx="22">
                  <c:v>0.29899406872232054</c:v>
                </c:pt>
                <c:pt idx="23">
                  <c:v>0.2333179860236716</c:v>
                </c:pt>
                <c:pt idx="24">
                  <c:v>0.18206810200146795</c:v>
                </c:pt>
                <c:pt idx="25">
                  <c:v>0.14207560390603829</c:v>
                </c:pt>
                <c:pt idx="26">
                  <c:v>0.11086773028008544</c:v>
                </c:pt>
                <c:pt idx="27">
                  <c:v>8.6514878554292129E-2</c:v>
                </c:pt>
                <c:pt idx="28">
                  <c:v>6.7511296500743292E-2</c:v>
                </c:pt>
                <c:pt idx="29">
                  <c:v>5.2681980618167437E-2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6BBB-4195-B1E1-71077638E08A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Sheet5!$DV$1:$DV$30</c:f>
              <c:numCache>
                <c:formatCode>General</c:formatCode>
                <c:ptCount val="30"/>
                <c:pt idx="0">
                  <c:v>50.032283903335426</c:v>
                </c:pt>
                <c:pt idx="1">
                  <c:v>39.042352132150953</c:v>
                </c:pt>
                <c:pt idx="2">
                  <c:v>30.466433692211243</c:v>
                </c:pt>
                <c:pt idx="3">
                  <c:v>23.774274121090468</c:v>
                </c:pt>
                <c:pt idx="4">
                  <c:v>18.552092958922845</c:v>
                </c:pt>
                <c:pt idx="5">
                  <c:v>14.47699944080253</c:v>
                </c:pt>
                <c:pt idx="6">
                  <c:v>11.297027956524889</c:v>
                </c:pt>
                <c:pt idx="7">
                  <c:v>8.8155588575077601</c:v>
                </c:pt>
                <c:pt idx="8">
                  <c:v>6.8791613395363846</c:v>
                </c:pt>
                <c:pt idx="9">
                  <c:v>5.3681067190726299</c:v>
                </c:pt>
                <c:pt idx="10">
                  <c:v>4.1889655330130093</c:v>
                </c:pt>
                <c:pt idx="11">
                  <c:v>3.268830735876942</c:v>
                </c:pt>
                <c:pt idx="12">
                  <c:v>2.5508098110626722</c:v>
                </c:pt>
                <c:pt idx="13">
                  <c:v>1.9905070705557926</c:v>
                </c:pt>
                <c:pt idx="14">
                  <c:v>1.5532786414533379</c:v>
                </c:pt>
                <c:pt idx="15">
                  <c:v>1.2120904133848525</c:v>
                </c:pt>
                <c:pt idx="16">
                  <c:v>0.94584650236661605</c:v>
                </c:pt>
                <c:pt idx="17">
                  <c:v>0.73808487894936292</c:v>
                </c:pt>
                <c:pt idx="18">
                  <c:v>0.57595951052422034</c:v>
                </c:pt>
                <c:pt idx="19">
                  <c:v>0.44944608299681232</c:v>
                </c:pt>
                <c:pt idx="20">
                  <c:v>0.35072219110914121</c:v>
                </c:pt>
                <c:pt idx="21">
                  <c:v>0.27368367417140516</c:v>
                </c:pt>
                <c:pt idx="22">
                  <c:v>0.21356719194527035</c:v>
                </c:pt>
                <c:pt idx="23">
                  <c:v>0.1666557043027822</c:v>
                </c:pt>
                <c:pt idx="24">
                  <c:v>0.13004864428727342</c:v>
                </c:pt>
                <c:pt idx="25">
                  <c:v>0.10148257421912867</c:v>
                </c:pt>
                <c:pt idx="26">
                  <c:v>7.9191235914769675E-2</c:v>
                </c:pt>
                <c:pt idx="27">
                  <c:v>6.1796341824590199E-2</c:v>
                </c:pt>
                <c:pt idx="28">
                  <c:v>4.8222354643120559E-2</c:v>
                </c:pt>
                <c:pt idx="29">
                  <c:v>3.7629986155345553E-2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6BBB-4195-B1E1-71077638E08A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Sheet5!$DW$1:$DW$30</c:f>
              <c:numCache>
                <c:formatCode>General</c:formatCode>
                <c:ptCount val="30"/>
                <c:pt idx="0">
                  <c:v>30.019370342001345</c:v>
                </c:pt>
                <c:pt idx="1">
                  <c:v>23.425411279290756</c:v>
                </c:pt>
                <c:pt idx="2">
                  <c:v>18.279860215327421</c:v>
                </c:pt>
                <c:pt idx="3">
                  <c:v>14.264564472654882</c:v>
                </c:pt>
                <c:pt idx="4">
                  <c:v>11.131255775354171</c:v>
                </c:pt>
                <c:pt idx="5">
                  <c:v>8.6861996644817108</c:v>
                </c:pt>
                <c:pt idx="6">
                  <c:v>6.7782167739146404</c:v>
                </c:pt>
                <c:pt idx="7">
                  <c:v>5.289335314504469</c:v>
                </c:pt>
                <c:pt idx="8">
                  <c:v>4.1274968037211526</c:v>
                </c:pt>
                <c:pt idx="9">
                  <c:v>3.2208640314430204</c:v>
                </c:pt>
                <c:pt idx="10">
                  <c:v>2.5133793198070471</c:v>
                </c:pt>
                <c:pt idx="11">
                  <c:v>1.9612984415253827</c:v>
                </c:pt>
                <c:pt idx="12">
                  <c:v>1.530485886637085</c:v>
                </c:pt>
                <c:pt idx="13">
                  <c:v>1.1943042423340504</c:v>
                </c:pt>
                <c:pt idx="14">
                  <c:v>0.93196718487261865</c:v>
                </c:pt>
                <c:pt idx="15">
                  <c:v>0.72725424803128713</c:v>
                </c:pt>
                <c:pt idx="16">
                  <c:v>0.5675079014201978</c:v>
                </c:pt>
                <c:pt idx="17">
                  <c:v>0.44285092736985154</c:v>
                </c:pt>
                <c:pt idx="18">
                  <c:v>0.3455757063146882</c:v>
                </c:pt>
                <c:pt idx="19">
                  <c:v>0.26966764979828906</c:v>
                </c:pt>
                <c:pt idx="20">
                  <c:v>0.21043331466558204</c:v>
                </c:pt>
                <c:pt idx="21">
                  <c:v>0.16421020450288262</c:v>
                </c:pt>
                <c:pt idx="22">
                  <c:v>0.1281403151670438</c:v>
                </c:pt>
                <c:pt idx="23">
                  <c:v>9.9993422581700853E-2</c:v>
                </c:pt>
                <c:pt idx="24">
                  <c:v>7.8029186571832651E-2</c:v>
                </c:pt>
                <c:pt idx="25">
                  <c:v>6.0889544531087338E-2</c:v>
                </c:pt>
                <c:pt idx="26">
                  <c:v>4.7514741548300314E-2</c:v>
                </c:pt>
                <c:pt idx="27">
                  <c:v>3.7077805094468008E-2</c:v>
                </c:pt>
                <c:pt idx="28">
                  <c:v>2.8933412785666583E-2</c:v>
                </c:pt>
                <c:pt idx="29">
                  <c:v>2.2577991693561717E-2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6BBB-4195-B1E1-71077638E08A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Sheet5!$DX$1:$DX$30</c:f>
              <c:numCache>
                <c:formatCode>General</c:formatCode>
                <c:ptCount val="30"/>
                <c:pt idx="0">
                  <c:v>10.006456780667433</c:v>
                </c:pt>
                <c:pt idx="1">
                  <c:v>7.8084704264303531</c:v>
                </c:pt>
                <c:pt idx="2">
                  <c:v>6.0932867384426856</c:v>
                </c:pt>
                <c:pt idx="3">
                  <c:v>4.754854824218576</c:v>
                </c:pt>
                <c:pt idx="4">
                  <c:v>3.7104185917851051</c:v>
                </c:pt>
                <c:pt idx="5">
                  <c:v>2.8953998881611778</c:v>
                </c:pt>
                <c:pt idx="6">
                  <c:v>2.2594055913053861</c:v>
                </c:pt>
                <c:pt idx="7">
                  <c:v>1.7631117715017657</c:v>
                </c:pt>
                <c:pt idx="8">
                  <c:v>1.3758322679071691</c:v>
                </c:pt>
                <c:pt idx="9">
                  <c:v>1.0736213438142341</c:v>
                </c:pt>
                <c:pt idx="10">
                  <c:v>0.83779310660272877</c:v>
                </c:pt>
                <c:pt idx="11">
                  <c:v>0.65376614717563453</c:v>
                </c:pt>
                <c:pt idx="12">
                  <c:v>0.51016196221260302</c:v>
                </c:pt>
                <c:pt idx="13">
                  <c:v>0.39810141411136118</c:v>
                </c:pt>
                <c:pt idx="14">
                  <c:v>0.31065572829093513</c:v>
                </c:pt>
                <c:pt idx="15">
                  <c:v>0.24241808267744711</c:v>
                </c:pt>
                <c:pt idx="16">
                  <c:v>0.18916930047387606</c:v>
                </c:pt>
                <c:pt idx="17">
                  <c:v>0.14761697579026406</c:v>
                </c:pt>
                <c:pt idx="18">
                  <c:v>0.11519190210525364</c:v>
                </c:pt>
                <c:pt idx="19">
                  <c:v>8.9889216599400398E-2</c:v>
                </c:pt>
                <c:pt idx="20">
                  <c:v>7.0144438221331498E-2</c:v>
                </c:pt>
                <c:pt idx="21">
                  <c:v>5.4736734833637106E-2</c:v>
                </c:pt>
                <c:pt idx="22">
                  <c:v>4.271343838859501E-2</c:v>
                </c:pt>
                <c:pt idx="23">
                  <c:v>3.3331140860505835E-2</c:v>
                </c:pt>
                <c:pt idx="24">
                  <c:v>2.6009728857303759E-2</c:v>
                </c:pt>
                <c:pt idx="25">
                  <c:v>2.0296514843899445E-2</c:v>
                </c:pt>
                <c:pt idx="26">
                  <c:v>1.5838247183121986E-2</c:v>
                </c:pt>
                <c:pt idx="27">
                  <c:v>1.2359268365160866E-2</c:v>
                </c:pt>
                <c:pt idx="28">
                  <c:v>9.6444709290408187E-3</c:v>
                </c:pt>
                <c:pt idx="29">
                  <c:v>7.5259972314661557E-3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6BBB-4195-B1E1-71077638E08A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Sheet5!$DY$1:$DY$30</c:f>
              <c:numCache>
                <c:formatCode>General</c:formatCode>
                <c:ptCount val="30"/>
                <c:pt idx="0">
                  <c:v>157.61297191237156</c:v>
                </c:pt>
                <c:pt idx="1">
                  <c:v>135.13868253889891</c:v>
                </c:pt>
                <c:pt idx="2">
                  <c:v>115.35684728115508</c:v>
                </c:pt>
                <c:pt idx="3">
                  <c:v>94.938123802600913</c:v>
                </c:pt>
                <c:pt idx="4">
                  <c:v>74.231043246365957</c:v>
                </c:pt>
                <c:pt idx="5">
                  <c:v>57.925689244186742</c:v>
                </c:pt>
                <c:pt idx="6">
                  <c:v>45.2019172528383</c:v>
                </c:pt>
                <c:pt idx="7">
                  <c:v>35.273008400801984</c:v>
                </c:pt>
                <c:pt idx="8">
                  <c:v>27.525051972544979</c:v>
                </c:pt>
                <c:pt idx="9">
                  <c:v>21.478986920607177</c:v>
                </c:pt>
                <c:pt idx="10">
                  <c:v>16.760981217975154</c:v>
                </c:pt>
                <c:pt idx="11">
                  <c:v>13.079317587357339</c:v>
                </c:pt>
                <c:pt idx="12">
                  <c:v>10.206356437384176</c:v>
                </c:pt>
                <c:pt idx="13">
                  <c:v>7.9644607626643316</c:v>
                </c:pt>
                <c:pt idx="14">
                  <c:v>6.2150127353653106</c:v>
                </c:pt>
                <c:pt idx="15">
                  <c:v>4.8498428772259512</c:v>
                </c:pt>
                <c:pt idx="16">
                  <c:v>3.7845418722858741</c:v>
                </c:pt>
                <c:pt idx="17">
                  <c:v>2.9532414854801985</c:v>
                </c:pt>
                <c:pt idx="18">
                  <c:v>2.3045418879969382</c:v>
                </c:pt>
                <c:pt idx="19">
                  <c:v>1.7983335733444392</c:v>
                </c:pt>
                <c:pt idx="20">
                  <c:v>1.4033173611908578</c:v>
                </c:pt>
                <c:pt idx="21">
                  <c:v>1.0950691492441529</c:v>
                </c:pt>
                <c:pt idx="22">
                  <c:v>0.85452975555633748</c:v>
                </c:pt>
                <c:pt idx="23">
                  <c:v>0.6668264772459076</c:v>
                </c:pt>
                <c:pt idx="24">
                  <c:v>0.52035350187048079</c:v>
                </c:pt>
                <c:pt idx="25">
                  <c:v>0.40605431270097686</c:v>
                </c:pt>
                <c:pt idx="26">
                  <c:v>0.31686171856319328</c:v>
                </c:pt>
                <c:pt idx="27">
                  <c:v>0.24726088493658629</c:v>
                </c:pt>
                <c:pt idx="28">
                  <c:v>0.19294834824753895</c:v>
                </c:pt>
                <c:pt idx="29">
                  <c:v>0.15056592999332893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6BBB-4195-B1E1-71077638E08A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Sheet5!$DZ$1:$DZ$30</c:f>
              <c:numCache>
                <c:formatCode>General</c:formatCode>
                <c:ptCount val="30"/>
                <c:pt idx="0">
                  <c:v>153.98692528121774</c:v>
                </c:pt>
                <c:pt idx="1">
                  <c:v>126.79542959757991</c:v>
                </c:pt>
                <c:pt idx="2">
                  <c:v>99.152732921822135</c:v>
                </c:pt>
                <c:pt idx="3">
                  <c:v>77.37316011953645</c:v>
                </c:pt>
                <c:pt idx="4">
                  <c:v>60.377618755134186</c:v>
                </c:pt>
                <c:pt idx="5">
                  <c:v>47.115263754360662</c:v>
                </c:pt>
                <c:pt idx="6">
                  <c:v>36.766075317506498</c:v>
                </c:pt>
                <c:pt idx="7">
                  <c:v>28.690156576433367</c:v>
                </c:pt>
                <c:pt idx="8">
                  <c:v>22.388168366404987</c:v>
                </c:pt>
                <c:pt idx="9">
                  <c:v>17.470454769640973</c:v>
                </c:pt>
                <c:pt idx="10">
                  <c:v>13.632950443416862</c:v>
                </c:pt>
                <c:pt idx="11">
                  <c:v>10.638380067565713</c:v>
                </c:pt>
                <c:pt idx="12">
                  <c:v>8.3015874613283138</c:v>
                </c:pt>
                <c:pt idx="13">
                  <c:v>6.4780872595629013</c:v>
                </c:pt>
                <c:pt idx="14">
                  <c:v>5.0551312912142619</c:v>
                </c:pt>
                <c:pt idx="15">
                  <c:v>3.9447372885706482</c:v>
                </c:pt>
                <c:pt idx="16">
                  <c:v>3.0782488879932002</c:v>
                </c:pt>
                <c:pt idx="17">
                  <c:v>2.4020905635173206</c:v>
                </c:pt>
                <c:pt idx="18">
                  <c:v>1.8744550181908666</c:v>
                </c:pt>
                <c:pt idx="19">
                  <c:v>1.4627182124539644</c:v>
                </c:pt>
                <c:pt idx="20">
                  <c:v>1.1414221991357743</c:v>
                </c:pt>
                <c:pt idx="21">
                  <c:v>0.89070104247502035</c:v>
                </c:pt>
                <c:pt idx="22">
                  <c:v>0.69505249474459507</c:v>
                </c:pt>
                <c:pt idx="23">
                  <c:v>0.54237948246737444</c:v>
                </c:pt>
                <c:pt idx="24">
                  <c:v>0.42324213671034033</c:v>
                </c:pt>
                <c:pt idx="25">
                  <c:v>0.33027412001703049</c:v>
                </c:pt>
                <c:pt idx="26">
                  <c:v>0.2577271611017673</c:v>
                </c:pt>
                <c:pt idx="27">
                  <c:v>0.20111563560044521</c:v>
                </c:pt>
                <c:pt idx="28">
                  <c:v>0.15693921707792161</c:v>
                </c:pt>
                <c:pt idx="29">
                  <c:v>0.12246644962963335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6BBB-4195-B1E1-71077638E08A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Sheet5!$EA$1:$EA$30</c:f>
              <c:numCache>
                <c:formatCode>General</c:formatCode>
                <c:ptCount val="30"/>
                <c:pt idx="0">
                  <c:v>140.09039492933888</c:v>
                </c:pt>
                <c:pt idx="1">
                  <c:v>109.31858597002227</c:v>
                </c:pt>
                <c:pt idx="2">
                  <c:v>85.306014338191702</c:v>
                </c:pt>
                <c:pt idx="3">
                  <c:v>66.567967539054436</c:v>
                </c:pt>
                <c:pt idx="4">
                  <c:v>51.945860284984391</c:v>
                </c:pt>
                <c:pt idx="5">
                  <c:v>40.535598434247419</c:v>
                </c:pt>
                <c:pt idx="6">
                  <c:v>31.631678278269405</c:v>
                </c:pt>
                <c:pt idx="7">
                  <c:v>24.683564801021543</c:v>
                </c:pt>
                <c:pt idx="8">
                  <c:v>19.26165175070064</c:v>
                </c:pt>
                <c:pt idx="9">
                  <c:v>15.030698813403241</c:v>
                </c:pt>
                <c:pt idx="10">
                  <c:v>11.729103492436757</c:v>
                </c:pt>
                <c:pt idx="11">
                  <c:v>9.1527260604552758</c:v>
                </c:pt>
                <c:pt idx="12">
                  <c:v>7.1422674709757032</c:v>
                </c:pt>
                <c:pt idx="13">
                  <c:v>5.5734197975567996</c:v>
                </c:pt>
                <c:pt idx="14">
                  <c:v>4.3491801960695788</c:v>
                </c:pt>
                <c:pt idx="15">
                  <c:v>3.393853157477055</c:v>
                </c:pt>
                <c:pt idx="16">
                  <c:v>2.6483702066258306</c:v>
                </c:pt>
                <c:pt idx="17">
                  <c:v>2.0666376610580901</c:v>
                </c:pt>
                <c:pt idx="18">
                  <c:v>1.6126866294669708</c:v>
                </c:pt>
                <c:pt idx="19">
                  <c:v>1.258449032391032</c:v>
                </c:pt>
                <c:pt idx="20">
                  <c:v>0.98202213510574921</c:v>
                </c:pt>
                <c:pt idx="21">
                  <c:v>0.76631428767971821</c:v>
                </c:pt>
                <c:pt idx="22">
                  <c:v>0.59798813744533008</c:v>
                </c:pt>
                <c:pt idx="23">
                  <c:v>0.46663597204751306</c:v>
                </c:pt>
                <c:pt idx="24">
                  <c:v>0.36413620400376706</c:v>
                </c:pt>
                <c:pt idx="25">
                  <c:v>0.2841512078130532</c:v>
                </c:pt>
                <c:pt idx="26">
                  <c:v>0.2217354605608067</c:v>
                </c:pt>
                <c:pt idx="27">
                  <c:v>0.1730297571088289</c:v>
                </c:pt>
                <c:pt idx="28">
                  <c:v>0.13502259300087052</c:v>
                </c:pt>
                <c:pt idx="29">
                  <c:v>0.10536396123592789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6BBB-4195-B1E1-71077638E08A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Sheet5!$EB$1:$EB$30</c:f>
              <c:numCache>
                <c:formatCode>General</c:formatCode>
                <c:ptCount val="30"/>
                <c:pt idx="0">
                  <c:v>120.07748136800478</c:v>
                </c:pt>
                <c:pt idx="1">
                  <c:v>93.701645117162272</c:v>
                </c:pt>
                <c:pt idx="2">
                  <c:v>73.119440861306771</c:v>
                </c:pt>
                <c:pt idx="3">
                  <c:v>57.058257890617881</c:v>
                </c:pt>
                <c:pt idx="4">
                  <c:v>44.525023101415385</c:v>
                </c:pt>
                <c:pt idx="5">
                  <c:v>34.744798657926623</c:v>
                </c:pt>
                <c:pt idx="6">
                  <c:v>27.112867095659638</c:v>
                </c:pt>
                <c:pt idx="7">
                  <c:v>21.15734125801886</c:v>
                </c:pt>
                <c:pt idx="8">
                  <c:v>16.509987214886976</c:v>
                </c:pt>
                <c:pt idx="9">
                  <c:v>12.883456125774929</c:v>
                </c:pt>
                <c:pt idx="10">
                  <c:v>10.053517279232018</c:v>
                </c:pt>
                <c:pt idx="11">
                  <c:v>7.8451937661050151</c:v>
                </c:pt>
                <c:pt idx="12">
                  <c:v>6.1219435465508907</c:v>
                </c:pt>
                <c:pt idx="13">
                  <c:v>4.7772169693350088</c:v>
                </c:pt>
                <c:pt idx="14">
                  <c:v>3.727868739488744</c:v>
                </c:pt>
                <c:pt idx="15">
                  <c:v>2.9090169921232922</c:v>
                </c:pt>
                <c:pt idx="16">
                  <c:v>2.2700316056789474</c:v>
                </c:pt>
                <c:pt idx="17">
                  <c:v>1.7714037094780022</c:v>
                </c:pt>
                <c:pt idx="18">
                  <c:v>1.3823028252569394</c:v>
                </c:pt>
                <c:pt idx="19">
                  <c:v>1.0786705991918726</c:v>
                </c:pt>
                <c:pt idx="20">
                  <c:v>0.84173325866166659</c:v>
                </c:pt>
                <c:pt idx="21">
                  <c:v>0.65684081801043437</c:v>
                </c:pt>
                <c:pt idx="22">
                  <c:v>0.51256126066692032</c:v>
                </c:pt>
                <c:pt idx="23">
                  <c:v>0.39997369032606572</c:v>
                </c:pt>
                <c:pt idx="24">
                  <c:v>0.31211674628862129</c:v>
                </c:pt>
                <c:pt idx="25">
                  <c:v>0.24355817812530303</c:v>
                </c:pt>
                <c:pt idx="26">
                  <c:v>0.19005896619498933</c:v>
                </c:pt>
                <c:pt idx="27">
                  <c:v>0.14831122037918609</c:v>
                </c:pt>
                <c:pt idx="28">
                  <c:v>0.11573365114395029</c:v>
                </c:pt>
                <c:pt idx="29">
                  <c:v>9.0311966773880592E-2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6BBB-4195-B1E1-71077638E08A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Sheet5!$EC$1:$EC$30</c:f>
              <c:numCache>
                <c:formatCode>General</c:formatCode>
                <c:ptCount val="30"/>
                <c:pt idx="0">
                  <c:v>100.06456780667065</c:v>
                </c:pt>
                <c:pt idx="1">
                  <c:v>78.084704264301436</c:v>
                </c:pt>
                <c:pt idx="2">
                  <c:v>60.932867384422543</c:v>
                </c:pt>
                <c:pt idx="3">
                  <c:v>47.548548242181525</c:v>
                </c:pt>
                <c:pt idx="4">
                  <c:v>37.104185917845726</c:v>
                </c:pt>
                <c:pt idx="5">
                  <c:v>28.953998881605177</c:v>
                </c:pt>
                <c:pt idx="6">
                  <c:v>22.594055913049598</c:v>
                </c:pt>
                <c:pt idx="7">
                  <c:v>17.631117715015794</c:v>
                </c:pt>
                <c:pt idx="8">
                  <c:v>13.758322679072318</c:v>
                </c:pt>
                <c:pt idx="9">
                  <c:v>10.736213438145272</c:v>
                </c:pt>
                <c:pt idx="10">
                  <c:v>8.3779310660260133</c:v>
                </c:pt>
                <c:pt idx="11">
                  <c:v>6.5376614717534842</c:v>
                </c:pt>
                <c:pt idx="12">
                  <c:v>5.1016196221254395</c:v>
                </c:pt>
                <c:pt idx="13">
                  <c:v>3.9810141411123317</c:v>
                </c:pt>
                <c:pt idx="14">
                  <c:v>3.1065572829073251</c:v>
                </c:pt>
                <c:pt idx="15">
                  <c:v>2.424180826769792</c:v>
                </c:pt>
                <c:pt idx="16">
                  <c:v>1.8916930047328828</c:v>
                </c:pt>
                <c:pt idx="17">
                  <c:v>1.4761697578987396</c:v>
                </c:pt>
                <c:pt idx="18">
                  <c:v>1.1519190210477064</c:v>
                </c:pt>
                <c:pt idx="19">
                  <c:v>0.89889216599331012</c:v>
                </c:pt>
                <c:pt idx="20">
                  <c:v>0.70144438221809235</c:v>
                </c:pt>
                <c:pt idx="21">
                  <c:v>0.54736734834225054</c:v>
                </c:pt>
                <c:pt idx="22">
                  <c:v>0.42713438388905833</c:v>
                </c:pt>
                <c:pt idx="23">
                  <c:v>0.33331140860499303</c:v>
                </c:pt>
                <c:pt idx="24">
                  <c:v>0.26009728857376613</c:v>
                </c:pt>
                <c:pt idx="25">
                  <c:v>0.20296514843772034</c:v>
                </c:pt>
                <c:pt idx="26">
                  <c:v>0.15838247182895476</c:v>
                </c:pt>
                <c:pt idx="27">
                  <c:v>0.12359268364902157</c:v>
                </c:pt>
                <c:pt idx="28">
                  <c:v>9.6444709286083674E-2</c:v>
                </c:pt>
                <c:pt idx="29">
                  <c:v>7.5259972311055218E-2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6BBB-4195-B1E1-71077638E08A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Sheet5!$ED$1:$ED$30</c:f>
              <c:numCache>
                <c:formatCode>General</c:formatCode>
                <c:ptCount val="30"/>
                <c:pt idx="0">
                  <c:v>80.051654245336564</c:v>
                </c:pt>
                <c:pt idx="1">
                  <c:v>62.467763411440998</c:v>
                </c:pt>
                <c:pt idx="2">
                  <c:v>48.746293907537499</c:v>
                </c:pt>
                <c:pt idx="3">
                  <c:v>38.03883859374524</c:v>
                </c:pt>
                <c:pt idx="4">
                  <c:v>29.683348734276716</c:v>
                </c:pt>
                <c:pt idx="5">
                  <c:v>23.163199105284779</c:v>
                </c:pt>
                <c:pt idx="6">
                  <c:v>18.075244730440232</c:v>
                </c:pt>
                <c:pt idx="7">
                  <c:v>14.104894172013115</c:v>
                </c:pt>
                <c:pt idx="8">
                  <c:v>11.006658143258319</c:v>
                </c:pt>
                <c:pt idx="9">
                  <c:v>8.588970750516717</c:v>
                </c:pt>
                <c:pt idx="10">
                  <c:v>6.7023448528213887</c:v>
                </c:pt>
                <c:pt idx="11">
                  <c:v>5.2301291774035921</c:v>
                </c:pt>
                <c:pt idx="12">
                  <c:v>4.0812956977006145</c:v>
                </c:pt>
                <c:pt idx="13">
                  <c:v>3.1848113128902109</c:v>
                </c:pt>
                <c:pt idx="14">
                  <c:v>2.4852458263254609</c:v>
                </c:pt>
                <c:pt idx="15">
                  <c:v>1.9393446614152363</c:v>
                </c:pt>
                <c:pt idx="16">
                  <c:v>1.513354403785272</c:v>
                </c:pt>
                <c:pt idx="17">
                  <c:v>1.1809358063181188</c:v>
                </c:pt>
                <c:pt idx="18">
                  <c:v>0.92153521683726314</c:v>
                </c:pt>
                <c:pt idx="19">
                  <c:v>0.71911373279408541</c:v>
                </c:pt>
                <c:pt idx="20">
                  <c:v>0.56115550577373641</c:v>
                </c:pt>
                <c:pt idx="21">
                  <c:v>0.43789387867275836</c:v>
                </c:pt>
                <c:pt idx="22">
                  <c:v>0.34170750711070197</c:v>
                </c:pt>
                <c:pt idx="23">
                  <c:v>0.26664912688381959</c:v>
                </c:pt>
                <c:pt idx="24">
                  <c:v>0.20807783085888801</c:v>
                </c:pt>
                <c:pt idx="25">
                  <c:v>0.16237211874971855</c:v>
                </c:pt>
                <c:pt idx="26">
                  <c:v>0.12670597746259771</c:v>
                </c:pt>
                <c:pt idx="27">
                  <c:v>9.8874146918480774E-2</c:v>
                </c:pt>
                <c:pt idx="28">
                  <c:v>7.7155767428936955E-2</c:v>
                </c:pt>
                <c:pt idx="29">
                  <c:v>6.0207977848776968E-2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6BBB-4195-B1E1-71077638E08A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Sheet5!$EE$1:$EE$30</c:f>
              <c:numCache>
                <c:formatCode>General</c:formatCode>
                <c:ptCount val="30"/>
                <c:pt idx="0">
                  <c:v>60.03874068400232</c:v>
                </c:pt>
                <c:pt idx="1">
                  <c:v>46.850822558580461</c:v>
                </c:pt>
                <c:pt idx="2">
                  <c:v>36.55972043065357</c:v>
                </c:pt>
                <c:pt idx="3">
                  <c:v>28.529128945308791</c:v>
                </c:pt>
                <c:pt idx="4">
                  <c:v>22.26251155070721</c:v>
                </c:pt>
                <c:pt idx="5">
                  <c:v>17.372399328962764</c:v>
                </c:pt>
                <c:pt idx="6">
                  <c:v>13.55643354782992</c:v>
                </c:pt>
                <c:pt idx="7">
                  <c:v>10.578670629009098</c:v>
                </c:pt>
                <c:pt idx="8">
                  <c:v>8.2549936074433869</c:v>
                </c:pt>
                <c:pt idx="9">
                  <c:v>6.4417280628873765</c:v>
                </c:pt>
                <c:pt idx="10">
                  <c:v>5.0267586396158057</c:v>
                </c:pt>
                <c:pt idx="11">
                  <c:v>3.9225968830522744</c:v>
                </c:pt>
                <c:pt idx="12">
                  <c:v>3.0609717732752748</c:v>
                </c:pt>
                <c:pt idx="13">
                  <c:v>2.3886084846674276</c:v>
                </c:pt>
                <c:pt idx="14">
                  <c:v>1.8639343697446096</c:v>
                </c:pt>
                <c:pt idx="15">
                  <c:v>1.4545084960620815</c:v>
                </c:pt>
                <c:pt idx="16">
                  <c:v>1.1350158028400621</c:v>
                </c:pt>
                <c:pt idx="17">
                  <c:v>0.88570185473947693</c:v>
                </c:pt>
                <c:pt idx="18">
                  <c:v>0.69115141262860036</c:v>
                </c:pt>
                <c:pt idx="19">
                  <c:v>0.53933529959617765</c:v>
                </c:pt>
                <c:pt idx="20">
                  <c:v>0.42086662933072777</c:v>
                </c:pt>
                <c:pt idx="21">
                  <c:v>0.3284204090053085</c:v>
                </c:pt>
                <c:pt idx="22">
                  <c:v>0.25628063033358611</c:v>
                </c:pt>
                <c:pt idx="23">
                  <c:v>0.19998684516338297</c:v>
                </c:pt>
                <c:pt idx="24">
                  <c:v>0.15605837314484189</c:v>
                </c:pt>
                <c:pt idx="25">
                  <c:v>0.12177908906229716</c:v>
                </c:pt>
                <c:pt idx="26">
                  <c:v>9.5029483097063008E-2</c:v>
                </c:pt>
                <c:pt idx="27">
                  <c:v>7.4155610189230295E-2</c:v>
                </c:pt>
                <c:pt idx="28">
                  <c:v>5.7866825571545759E-2</c:v>
                </c:pt>
                <c:pt idx="29">
                  <c:v>4.5155983386320049E-2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6BBB-4195-B1E1-71077638E08A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Sheet5!$EF$1:$EF$30</c:f>
              <c:numCache>
                <c:formatCode>General</c:formatCode>
                <c:ptCount val="30"/>
                <c:pt idx="0">
                  <c:v>40.025827122668225</c:v>
                </c:pt>
                <c:pt idx="1">
                  <c:v>31.233881705720474</c:v>
                </c:pt>
                <c:pt idx="2">
                  <c:v>24.37314695376881</c:v>
                </c:pt>
                <c:pt idx="3">
                  <c:v>19.019419296872329</c:v>
                </c:pt>
                <c:pt idx="4">
                  <c:v>14.841674367138229</c:v>
                </c:pt>
                <c:pt idx="5">
                  <c:v>11.581599552641986</c:v>
                </c:pt>
                <c:pt idx="6">
                  <c:v>9.0376223652195744</c:v>
                </c:pt>
                <c:pt idx="7">
                  <c:v>7.052447086005631</c:v>
                </c:pt>
                <c:pt idx="8">
                  <c:v>5.5033290716279488</c:v>
                </c:pt>
                <c:pt idx="9">
                  <c:v>4.2944853752575085</c:v>
                </c:pt>
                <c:pt idx="10">
                  <c:v>3.3511724264100433</c:v>
                </c:pt>
                <c:pt idx="11">
                  <c:v>2.6150645887012178</c:v>
                </c:pt>
                <c:pt idx="12">
                  <c:v>2.0406478488500395</c:v>
                </c:pt>
                <c:pt idx="13">
                  <c:v>1.5924056564444846</c:v>
                </c:pt>
                <c:pt idx="14">
                  <c:v>1.2426229131626545</c:v>
                </c:pt>
                <c:pt idx="15">
                  <c:v>0.96967233070786873</c:v>
                </c:pt>
                <c:pt idx="16">
                  <c:v>0.75667720189357968</c:v>
                </c:pt>
                <c:pt idx="17">
                  <c:v>0.59046790315989672</c:v>
                </c:pt>
                <c:pt idx="18">
                  <c:v>0.46076760841926828</c:v>
                </c:pt>
                <c:pt idx="19">
                  <c:v>0.35955686639769169</c:v>
                </c:pt>
                <c:pt idx="20">
                  <c:v>0.28057775288802234</c:v>
                </c:pt>
                <c:pt idx="21">
                  <c:v>0.21894693933787623</c:v>
                </c:pt>
                <c:pt idx="22">
                  <c:v>0.1708537535562733</c:v>
                </c:pt>
                <c:pt idx="23">
                  <c:v>0.13332456344235444</c:v>
                </c:pt>
                <c:pt idx="24">
                  <c:v>0.10403891542969274</c:v>
                </c:pt>
                <c:pt idx="25">
                  <c:v>8.1186059375750158E-2</c:v>
                </c:pt>
                <c:pt idx="26">
                  <c:v>6.3352988732018944E-2</c:v>
                </c:pt>
                <c:pt idx="27">
                  <c:v>4.9437073460407405E-2</c:v>
                </c:pt>
                <c:pt idx="28">
                  <c:v>3.8577883715325487E-2</c:v>
                </c:pt>
                <c:pt idx="29">
                  <c:v>3.0103988925334321E-2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6BBB-4195-B1E1-71077638E08A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Sheet5!$EG$1:$EG$30</c:f>
              <c:numCache>
                <c:formatCode>General</c:formatCode>
                <c:ptCount val="30"/>
                <c:pt idx="0">
                  <c:v>20.012913561333868</c:v>
                </c:pt>
                <c:pt idx="1">
                  <c:v>15.616940852859985</c:v>
                </c:pt>
                <c:pt idx="2">
                  <c:v>12.186573476884494</c:v>
                </c:pt>
                <c:pt idx="3">
                  <c:v>9.5097096484361465</c:v>
                </c:pt>
                <c:pt idx="4">
                  <c:v>7.4208371835690308</c:v>
                </c:pt>
                <c:pt idx="5">
                  <c:v>5.7907997763209416</c:v>
                </c:pt>
                <c:pt idx="6">
                  <c:v>4.5188111826098503</c:v>
                </c:pt>
                <c:pt idx="7">
                  <c:v>3.5262235430027831</c:v>
                </c:pt>
                <c:pt idx="8">
                  <c:v>2.7516645358143439</c:v>
                </c:pt>
                <c:pt idx="9">
                  <c:v>2.1472426876291704</c:v>
                </c:pt>
                <c:pt idx="10">
                  <c:v>1.6755862132051105</c:v>
                </c:pt>
                <c:pt idx="11">
                  <c:v>1.3075322943504637</c:v>
                </c:pt>
                <c:pt idx="12">
                  <c:v>1.0203239244247988</c:v>
                </c:pt>
                <c:pt idx="13">
                  <c:v>0.79620282822274324</c:v>
                </c:pt>
                <c:pt idx="14">
                  <c:v>0.62131145658183817</c:v>
                </c:pt>
                <c:pt idx="15">
                  <c:v>0.4848361653544066</c:v>
                </c:pt>
                <c:pt idx="16">
                  <c:v>0.37833860094661231</c:v>
                </c:pt>
                <c:pt idx="17">
                  <c:v>0.29523395157946331</c:v>
                </c:pt>
                <c:pt idx="18">
                  <c:v>0.23038380420940741</c:v>
                </c:pt>
                <c:pt idx="19">
                  <c:v>0.17977843319866668</c:v>
                </c:pt>
                <c:pt idx="20">
                  <c:v>0.14028887644368895</c:v>
                </c:pt>
                <c:pt idx="21">
                  <c:v>0.10947346966868907</c:v>
                </c:pt>
                <c:pt idx="22">
                  <c:v>8.5426876777803099E-2</c:v>
                </c:pt>
                <c:pt idx="23">
                  <c:v>6.6662281721077118E-2</c:v>
                </c:pt>
                <c:pt idx="24">
                  <c:v>5.2019457714862792E-2</c:v>
                </c:pt>
                <c:pt idx="25">
                  <c:v>4.0593029687177991E-2</c:v>
                </c:pt>
                <c:pt idx="26">
                  <c:v>3.1676494365577519E-2</c:v>
                </c:pt>
                <c:pt idx="27">
                  <c:v>2.471853672955681E-2</c:v>
                </c:pt>
                <c:pt idx="28">
                  <c:v>1.9288941856690209E-2</c:v>
                </c:pt>
                <c:pt idx="29">
                  <c:v>1.5051994461329189E-2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6BBB-4195-B1E1-71077638E08A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Sheet5!$EH$1:$EH$30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6BBB-4195-B1E1-71077638E08A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Sheet5!$EI$1:$EI$30</c:f>
              <c:numCache>
                <c:formatCode>General</c:formatCode>
                <c:ptCount val="30"/>
                <c:pt idx="0">
                  <c:v>161.00738827312773</c:v>
                </c:pt>
                <c:pt idx="1">
                  <c:v>134.83317060434578</c:v>
                </c:pt>
                <c:pt idx="2">
                  <c:v>106.28346310520169</c:v>
                </c:pt>
                <c:pt idx="3">
                  <c:v>82.937576873261989</c:v>
                </c:pt>
                <c:pt idx="4">
                  <c:v>64.719773487241071</c:v>
                </c:pt>
                <c:pt idx="5">
                  <c:v>50.503634638862664</c:v>
                </c:pt>
                <c:pt idx="6">
                  <c:v>39.410167469738639</c:v>
                </c:pt>
                <c:pt idx="7">
                  <c:v>30.75345588686999</c:v>
                </c:pt>
                <c:pt idx="8">
                  <c:v>23.998249936691412</c:v>
                </c:pt>
                <c:pt idx="9">
                  <c:v>18.726870961835399</c:v>
                </c:pt>
                <c:pt idx="10">
                  <c:v>14.613386265514331</c:v>
                </c:pt>
                <c:pt idx="11">
                  <c:v>11.40345648668869</c:v>
                </c:pt>
                <c:pt idx="12">
                  <c:v>8.8986096364727363</c:v>
                </c:pt>
                <c:pt idx="13">
                  <c:v>6.9439694495048014</c:v>
                </c:pt>
                <c:pt idx="14">
                  <c:v>5.4186792864833251</c:v>
                </c:pt>
                <c:pt idx="15">
                  <c:v>4.2284294917018723</c:v>
                </c:pt>
                <c:pt idx="16">
                  <c:v>3.2996261673753913</c:v>
                </c:pt>
                <c:pt idx="17">
                  <c:v>2.574840816382177</c:v>
                </c:pt>
                <c:pt idx="18">
                  <c:v>2.0092595019576858</c:v>
                </c:pt>
                <c:pt idx="19">
                  <c:v>1.5679119736340608</c:v>
                </c:pt>
                <c:pt idx="20">
                  <c:v>1.2235094345305098</c:v>
                </c:pt>
                <c:pt idx="21">
                  <c:v>0.95475725777866494</c:v>
                </c:pt>
                <c:pt idx="22">
                  <c:v>0.74503832627232625</c:v>
                </c:pt>
                <c:pt idx="23">
                  <c:v>0.58138558580454014</c:v>
                </c:pt>
                <c:pt idx="24">
                  <c:v>0.45368028390197801</c:v>
                </c:pt>
                <c:pt idx="25">
                  <c:v>0.35402632095975456</c:v>
                </c:pt>
                <c:pt idx="26">
                  <c:v>0.27626202940616551</c:v>
                </c:pt>
                <c:pt idx="27">
                  <c:v>0.21557919389922822</c:v>
                </c:pt>
                <c:pt idx="28">
                  <c:v>0.16822575633037587</c:v>
                </c:pt>
                <c:pt idx="29">
                  <c:v>0.13127382369851551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6BBB-4195-B1E1-71077638E08A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Sheet5!$EJ$1:$EJ$30</c:f>
              <c:numCache>
                <c:formatCode>General</c:formatCode>
                <c:ptCount val="30"/>
                <c:pt idx="0">
                  <c:v>150.09685171000592</c:v>
                </c:pt>
                <c:pt idx="1">
                  <c:v>117.12705639645212</c:v>
                </c:pt>
                <c:pt idx="2">
                  <c:v>91.399301076633407</c:v>
                </c:pt>
                <c:pt idx="3">
                  <c:v>71.322822363271968</c:v>
                </c:pt>
                <c:pt idx="4">
                  <c:v>55.656278876768454</c:v>
                </c:pt>
                <c:pt idx="5">
                  <c:v>43.430998322407589</c:v>
                </c:pt>
                <c:pt idx="6">
                  <c:v>33.891083869574182</c:v>
                </c:pt>
                <c:pt idx="7">
                  <c:v>26.446676572523103</c:v>
                </c:pt>
                <c:pt idx="8">
                  <c:v>20.637484018607928</c:v>
                </c:pt>
                <c:pt idx="9">
                  <c:v>16.104320157217572</c:v>
                </c:pt>
                <c:pt idx="10">
                  <c:v>12.566896599039021</c:v>
                </c:pt>
                <c:pt idx="11">
                  <c:v>9.8064922076303329</c:v>
                </c:pt>
                <c:pt idx="12">
                  <c:v>7.6524294331878995</c:v>
                </c:pt>
                <c:pt idx="13">
                  <c:v>5.9715212116679162</c:v>
                </c:pt>
                <c:pt idx="14">
                  <c:v>4.6598359243600331</c:v>
                </c:pt>
                <c:pt idx="15">
                  <c:v>3.6362712401538055</c:v>
                </c:pt>
                <c:pt idx="16">
                  <c:v>2.8375395070989455</c:v>
                </c:pt>
                <c:pt idx="17">
                  <c:v>2.2142546368478024</c:v>
                </c:pt>
                <c:pt idx="18">
                  <c:v>1.7278785315715233</c:v>
                </c:pt>
                <c:pt idx="19">
                  <c:v>1.3483382489901481</c:v>
                </c:pt>
                <c:pt idx="20">
                  <c:v>1.0521665733272485</c:v>
                </c:pt>
                <c:pt idx="21">
                  <c:v>0.82105102251349804</c:v>
                </c:pt>
                <c:pt idx="22">
                  <c:v>0.64070157583402587</c:v>
                </c:pt>
                <c:pt idx="23">
                  <c:v>0.49996711290778617</c:v>
                </c:pt>
                <c:pt idx="24">
                  <c:v>0.39014593286111726</c:v>
                </c:pt>
                <c:pt idx="25">
                  <c:v>0.30444772265672831</c:v>
                </c:pt>
                <c:pt idx="26">
                  <c:v>0.23757370774355621</c:v>
                </c:pt>
                <c:pt idx="27">
                  <c:v>0.18538902547382413</c:v>
                </c:pt>
                <c:pt idx="28">
                  <c:v>0.1446670639297736</c:v>
                </c:pt>
                <c:pt idx="29">
                  <c:v>0.1128899584672723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6BBB-4195-B1E1-71077638E08A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Sheet5!$EK$1:$EK$30</c:f>
              <c:numCache>
                <c:formatCode>General</c:formatCode>
                <c:ptCount val="30"/>
                <c:pt idx="0">
                  <c:v>130.08393814867165</c:v>
                </c:pt>
                <c:pt idx="1">
                  <c:v>101.51011554359188</c:v>
                </c:pt>
                <c:pt idx="2">
                  <c:v>79.212727599749485</c:v>
                </c:pt>
                <c:pt idx="3">
                  <c:v>61.813112714835825</c:v>
                </c:pt>
                <c:pt idx="4">
                  <c:v>48.235441693199306</c:v>
                </c:pt>
                <c:pt idx="5">
                  <c:v>37.640198546086403</c:v>
                </c:pt>
                <c:pt idx="6">
                  <c:v>29.372272686964255</c:v>
                </c:pt>
                <c:pt idx="7">
                  <c:v>22.920453029520136</c:v>
                </c:pt>
                <c:pt idx="8">
                  <c:v>17.885819482793735</c:v>
                </c:pt>
                <c:pt idx="9">
                  <c:v>13.957077469588869</c:v>
                </c:pt>
                <c:pt idx="10">
                  <c:v>10.891310385834105</c:v>
                </c:pt>
                <c:pt idx="11">
                  <c:v>8.4989599132797569</c:v>
                </c:pt>
                <c:pt idx="12">
                  <c:v>6.632105508762824</c:v>
                </c:pt>
                <c:pt idx="13">
                  <c:v>5.1753183834453909</c:v>
                </c:pt>
                <c:pt idx="14">
                  <c:v>4.038524467778557</c:v>
                </c:pt>
                <c:pt idx="15">
                  <c:v>3.1514350747999331</c:v>
                </c:pt>
                <c:pt idx="16">
                  <c:v>2.4592009061520534</c:v>
                </c:pt>
                <c:pt idx="17">
                  <c:v>1.9190206852680076</c:v>
                </c:pt>
                <c:pt idx="18">
                  <c:v>1.4974947273619448</c:v>
                </c:pt>
                <c:pt idx="19">
                  <c:v>1.1685598157912289</c:v>
                </c:pt>
                <c:pt idx="20">
                  <c:v>0.9118776968837301</c:v>
                </c:pt>
                <c:pt idx="21">
                  <c:v>0.71157755284525881</c:v>
                </c:pt>
                <c:pt idx="22">
                  <c:v>0.55527469905629967</c:v>
                </c:pt>
                <c:pt idx="23">
                  <c:v>0.4333048311870536</c:v>
                </c:pt>
                <c:pt idx="24">
                  <c:v>0.33812647514658195</c:v>
                </c:pt>
                <c:pt idx="25">
                  <c:v>0.26385469296951336</c:v>
                </c:pt>
                <c:pt idx="26">
                  <c:v>0.20589721337828434</c:v>
                </c:pt>
                <c:pt idx="27">
                  <c:v>0.16067048874417086</c:v>
                </c:pt>
                <c:pt idx="28">
                  <c:v>0.12537812207230065</c:v>
                </c:pt>
                <c:pt idx="29">
                  <c:v>9.783796400481401E-2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6BBB-4195-B1E1-71077638E08A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Sheet5!$EL$1:$EL$30</c:f>
              <c:numCache>
                <c:formatCode>General</c:formatCode>
                <c:ptCount val="30"/>
                <c:pt idx="0">
                  <c:v>110.07102458733756</c:v>
                </c:pt>
                <c:pt idx="1">
                  <c:v>85.893174690731087</c:v>
                </c:pt>
                <c:pt idx="2">
                  <c:v>67.026154122864554</c:v>
                </c:pt>
                <c:pt idx="3">
                  <c:v>52.303403066399781</c:v>
                </c:pt>
                <c:pt idx="4">
                  <c:v>40.814604509630634</c:v>
                </c:pt>
                <c:pt idx="5">
                  <c:v>31.849398769766136</c:v>
                </c:pt>
                <c:pt idx="6">
                  <c:v>24.853461504354822</c:v>
                </c:pt>
                <c:pt idx="7">
                  <c:v>19.394229486517258</c:v>
                </c:pt>
                <c:pt idx="8">
                  <c:v>15.134154946979528</c:v>
                </c:pt>
                <c:pt idx="9">
                  <c:v>11.809834781960117</c:v>
                </c:pt>
                <c:pt idx="10">
                  <c:v>9.2157241726291979</c:v>
                </c:pt>
                <c:pt idx="11">
                  <c:v>7.1914276189292794</c:v>
                </c:pt>
                <c:pt idx="12">
                  <c:v>5.6117815843379244</c:v>
                </c:pt>
                <c:pt idx="13">
                  <c:v>4.3791155552230432</c:v>
                </c:pt>
                <c:pt idx="14">
                  <c:v>3.4172130111974441</c:v>
                </c:pt>
                <c:pt idx="15">
                  <c:v>2.6665989094461744</c:v>
                </c:pt>
                <c:pt idx="16">
                  <c:v>2.0808623052057609</c:v>
                </c:pt>
                <c:pt idx="17">
                  <c:v>1.6237867336882956</c:v>
                </c:pt>
                <c:pt idx="18">
                  <c:v>1.2671109231521296</c:v>
                </c:pt>
                <c:pt idx="19">
                  <c:v>0.98878138259227066</c:v>
                </c:pt>
                <c:pt idx="20">
                  <c:v>0.77158882043978338</c:v>
                </c:pt>
                <c:pt idx="21">
                  <c:v>0.60210408317650932</c:v>
                </c:pt>
                <c:pt idx="22">
                  <c:v>0.46984782227828115</c:v>
                </c:pt>
                <c:pt idx="23">
                  <c:v>0.36664254946576708</c:v>
                </c:pt>
                <c:pt idx="24">
                  <c:v>0.286107017431664</c:v>
                </c:pt>
                <c:pt idx="25">
                  <c:v>0.22326166328199279</c:v>
                </c:pt>
                <c:pt idx="26">
                  <c:v>0.17422071901241915</c:v>
                </c:pt>
                <c:pt idx="27">
                  <c:v>0.13595195201440277</c:v>
                </c:pt>
                <c:pt idx="28">
                  <c:v>0.10608918021516564</c:v>
                </c:pt>
                <c:pt idx="29">
                  <c:v>8.2785969542654422E-2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6BBB-4195-B1E1-71077638E08A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Sheet5!$EM$1:$EM$30</c:f>
              <c:numCache>
                <c:formatCode>General</c:formatCode>
                <c:ptCount val="30"/>
                <c:pt idx="0">
                  <c:v>90.05811102600363</c:v>
                </c:pt>
                <c:pt idx="1">
                  <c:v>70.276233837871359</c:v>
                </c:pt>
                <c:pt idx="2">
                  <c:v>54.839580645980142</c:v>
                </c:pt>
                <c:pt idx="3">
                  <c:v>42.793693417963013</c:v>
                </c:pt>
                <c:pt idx="4">
                  <c:v>33.393767326061358</c:v>
                </c:pt>
                <c:pt idx="5">
                  <c:v>26.058598993444512</c:v>
                </c:pt>
                <c:pt idx="6">
                  <c:v>20.334650321744022</c:v>
                </c:pt>
                <c:pt idx="7">
                  <c:v>15.868005943513488</c:v>
                </c:pt>
                <c:pt idx="8">
                  <c:v>12.382490411164067</c:v>
                </c:pt>
                <c:pt idx="9">
                  <c:v>9.6625920943301224</c:v>
                </c:pt>
                <c:pt idx="10">
                  <c:v>7.54013795942301</c:v>
                </c:pt>
                <c:pt idx="11">
                  <c:v>5.8838953245777219</c:v>
                </c:pt>
                <c:pt idx="12">
                  <c:v>4.5914576599124555</c:v>
                </c:pt>
                <c:pt idx="13">
                  <c:v>3.5829127270008074</c:v>
                </c:pt>
                <c:pt idx="14">
                  <c:v>2.7959015546161363</c:v>
                </c:pt>
                <c:pt idx="15">
                  <c:v>2.1817627440925937</c:v>
                </c:pt>
                <c:pt idx="16">
                  <c:v>1.7025237042597108</c:v>
                </c:pt>
                <c:pt idx="17">
                  <c:v>1.3285527821089469</c:v>
                </c:pt>
                <c:pt idx="18">
                  <c:v>1.0367271189430189</c:v>
                </c:pt>
                <c:pt idx="19">
                  <c:v>0.80900294939437101</c:v>
                </c:pt>
                <c:pt idx="20">
                  <c:v>0.63129994399649014</c:v>
                </c:pt>
                <c:pt idx="21">
                  <c:v>0.49263061350837706</c:v>
                </c:pt>
                <c:pt idx="22">
                  <c:v>0.38442094550061506</c:v>
                </c:pt>
                <c:pt idx="23">
                  <c:v>0.29998026774488756</c:v>
                </c:pt>
                <c:pt idx="24">
                  <c:v>0.2340875597162726</c:v>
                </c:pt>
                <c:pt idx="25">
                  <c:v>0.18266863359354901</c:v>
                </c:pt>
                <c:pt idx="26">
                  <c:v>0.1425442246451856</c:v>
                </c:pt>
                <c:pt idx="27">
                  <c:v>0.11123341528345608</c:v>
                </c:pt>
                <c:pt idx="28">
                  <c:v>8.6800238357251827E-2</c:v>
                </c:pt>
                <c:pt idx="29">
                  <c:v>6.7733975079993708E-2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6BBB-4195-B1E1-71077638E08A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Sheet5!$EN$1:$EN$30</c:f>
              <c:numCache>
                <c:formatCode>General</c:formatCode>
                <c:ptCount val="30"/>
                <c:pt idx="0">
                  <c:v>70.045197464669556</c:v>
                </c:pt>
                <c:pt idx="1">
                  <c:v>54.659292985010886</c:v>
                </c:pt>
                <c:pt idx="2">
                  <c:v>42.653007169095716</c:v>
                </c:pt>
                <c:pt idx="3">
                  <c:v>33.283983769527119</c:v>
                </c:pt>
                <c:pt idx="4">
                  <c:v>25.972930142491819</c:v>
                </c:pt>
                <c:pt idx="5">
                  <c:v>20.267799217123898</c:v>
                </c:pt>
                <c:pt idx="6">
                  <c:v>15.815839139134763</c:v>
                </c:pt>
                <c:pt idx="7">
                  <c:v>12.341782400510981</c:v>
                </c:pt>
                <c:pt idx="8">
                  <c:v>9.6308258753506291</c:v>
                </c:pt>
                <c:pt idx="9">
                  <c:v>7.515349406701664</c:v>
                </c:pt>
                <c:pt idx="10">
                  <c:v>5.8645517462180088</c:v>
                </c:pt>
                <c:pt idx="11">
                  <c:v>4.5763630302275473</c:v>
                </c:pt>
                <c:pt idx="12">
                  <c:v>3.5711337354876806</c:v>
                </c:pt>
                <c:pt idx="13">
                  <c:v>2.7867098987781458</c:v>
                </c:pt>
                <c:pt idx="14">
                  <c:v>2.1745900980349466</c:v>
                </c:pt>
                <c:pt idx="15">
                  <c:v>1.6969265787387386</c:v>
                </c:pt>
                <c:pt idx="16">
                  <c:v>1.3241851033128118</c:v>
                </c:pt>
                <c:pt idx="17">
                  <c:v>1.0333188305286707</c:v>
                </c:pt>
                <c:pt idx="18">
                  <c:v>0.80634331473279086</c:v>
                </c:pt>
                <c:pt idx="19">
                  <c:v>0.62922451619517594</c:v>
                </c:pt>
                <c:pt idx="20">
                  <c:v>0.4910110675528031</c:v>
                </c:pt>
                <c:pt idx="21">
                  <c:v>0.38315714383978355</c:v>
                </c:pt>
                <c:pt idx="22">
                  <c:v>0.29899406872232054</c:v>
                </c:pt>
                <c:pt idx="23">
                  <c:v>0.2333179860236716</c:v>
                </c:pt>
                <c:pt idx="24">
                  <c:v>0.18206810200146795</c:v>
                </c:pt>
                <c:pt idx="25">
                  <c:v>0.14207560390603829</c:v>
                </c:pt>
                <c:pt idx="26">
                  <c:v>0.11086773028008544</c:v>
                </c:pt>
                <c:pt idx="27">
                  <c:v>8.6514878554292129E-2</c:v>
                </c:pt>
                <c:pt idx="28">
                  <c:v>6.7511296500743292E-2</c:v>
                </c:pt>
                <c:pt idx="29">
                  <c:v>5.2681980618167437E-2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6BBB-4195-B1E1-71077638E08A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Sheet5!$EO$1:$EO$30</c:f>
              <c:numCache>
                <c:formatCode>General</c:formatCode>
                <c:ptCount val="30"/>
                <c:pt idx="0">
                  <c:v>50.032283903335426</c:v>
                </c:pt>
                <c:pt idx="1">
                  <c:v>39.042352132150953</c:v>
                </c:pt>
                <c:pt idx="2">
                  <c:v>30.466433692211243</c:v>
                </c:pt>
                <c:pt idx="3">
                  <c:v>23.774274121090468</c:v>
                </c:pt>
                <c:pt idx="4">
                  <c:v>18.552092958922845</c:v>
                </c:pt>
                <c:pt idx="5">
                  <c:v>14.47699944080253</c:v>
                </c:pt>
                <c:pt idx="6">
                  <c:v>11.297027956524889</c:v>
                </c:pt>
                <c:pt idx="7">
                  <c:v>8.8155588575077601</c:v>
                </c:pt>
                <c:pt idx="8">
                  <c:v>6.8791613395363846</c:v>
                </c:pt>
                <c:pt idx="9">
                  <c:v>5.3681067190726299</c:v>
                </c:pt>
                <c:pt idx="10">
                  <c:v>4.1889655330130093</c:v>
                </c:pt>
                <c:pt idx="11">
                  <c:v>3.268830735876942</c:v>
                </c:pt>
                <c:pt idx="12">
                  <c:v>2.5508098110626722</c:v>
                </c:pt>
                <c:pt idx="13">
                  <c:v>1.9905070705557926</c:v>
                </c:pt>
                <c:pt idx="14">
                  <c:v>1.5532786414533379</c:v>
                </c:pt>
                <c:pt idx="15">
                  <c:v>1.2120904133848525</c:v>
                </c:pt>
                <c:pt idx="16">
                  <c:v>0.94584650236661605</c:v>
                </c:pt>
                <c:pt idx="17">
                  <c:v>0.73808487894936292</c:v>
                </c:pt>
                <c:pt idx="18">
                  <c:v>0.57595951052422034</c:v>
                </c:pt>
                <c:pt idx="19">
                  <c:v>0.44944608299681232</c:v>
                </c:pt>
                <c:pt idx="20">
                  <c:v>0.35072219110914121</c:v>
                </c:pt>
                <c:pt idx="21">
                  <c:v>0.27368367417140516</c:v>
                </c:pt>
                <c:pt idx="22">
                  <c:v>0.21356719194527035</c:v>
                </c:pt>
                <c:pt idx="23">
                  <c:v>0.1666557043027822</c:v>
                </c:pt>
                <c:pt idx="24">
                  <c:v>0.13004864428727342</c:v>
                </c:pt>
                <c:pt idx="25">
                  <c:v>0.10148257421912867</c:v>
                </c:pt>
                <c:pt idx="26">
                  <c:v>7.9191235914769675E-2</c:v>
                </c:pt>
                <c:pt idx="27">
                  <c:v>6.1796341824590199E-2</c:v>
                </c:pt>
                <c:pt idx="28">
                  <c:v>4.8222354643120559E-2</c:v>
                </c:pt>
                <c:pt idx="29">
                  <c:v>3.7629986155345553E-2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6BBB-4195-B1E1-71077638E08A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Sheet5!$EP$1:$EP$30</c:f>
              <c:numCache>
                <c:formatCode>General</c:formatCode>
                <c:ptCount val="30"/>
                <c:pt idx="0">
                  <c:v>30.019370342001345</c:v>
                </c:pt>
                <c:pt idx="1">
                  <c:v>23.425411279290756</c:v>
                </c:pt>
                <c:pt idx="2">
                  <c:v>18.279860215327421</c:v>
                </c:pt>
                <c:pt idx="3">
                  <c:v>14.264564472654882</c:v>
                </c:pt>
                <c:pt idx="4">
                  <c:v>11.131255775354171</c:v>
                </c:pt>
                <c:pt idx="5">
                  <c:v>8.6861996644817108</c:v>
                </c:pt>
                <c:pt idx="6">
                  <c:v>6.7782167739146404</c:v>
                </c:pt>
                <c:pt idx="7">
                  <c:v>5.289335314504469</c:v>
                </c:pt>
                <c:pt idx="8">
                  <c:v>4.1274968037211526</c:v>
                </c:pt>
                <c:pt idx="9">
                  <c:v>3.2208640314430204</c:v>
                </c:pt>
                <c:pt idx="10">
                  <c:v>2.5133793198070471</c:v>
                </c:pt>
                <c:pt idx="11">
                  <c:v>1.9612984415253827</c:v>
                </c:pt>
                <c:pt idx="12">
                  <c:v>1.530485886637085</c:v>
                </c:pt>
                <c:pt idx="13">
                  <c:v>1.1943042423340504</c:v>
                </c:pt>
                <c:pt idx="14">
                  <c:v>0.93196718487261865</c:v>
                </c:pt>
                <c:pt idx="15">
                  <c:v>0.72725424803128713</c:v>
                </c:pt>
                <c:pt idx="16">
                  <c:v>0.5675079014201978</c:v>
                </c:pt>
                <c:pt idx="17">
                  <c:v>0.44285092736985154</c:v>
                </c:pt>
                <c:pt idx="18">
                  <c:v>0.3455757063146882</c:v>
                </c:pt>
                <c:pt idx="19">
                  <c:v>0.26966764979828906</c:v>
                </c:pt>
                <c:pt idx="20">
                  <c:v>0.21043331466558204</c:v>
                </c:pt>
                <c:pt idx="21">
                  <c:v>0.16421020450288262</c:v>
                </c:pt>
                <c:pt idx="22">
                  <c:v>0.1281403151670438</c:v>
                </c:pt>
                <c:pt idx="23">
                  <c:v>9.9993422581700853E-2</c:v>
                </c:pt>
                <c:pt idx="24">
                  <c:v>7.8029186571832651E-2</c:v>
                </c:pt>
                <c:pt idx="25">
                  <c:v>6.0889544531087338E-2</c:v>
                </c:pt>
                <c:pt idx="26">
                  <c:v>4.7514741548300314E-2</c:v>
                </c:pt>
                <c:pt idx="27">
                  <c:v>3.7077805094468008E-2</c:v>
                </c:pt>
                <c:pt idx="28">
                  <c:v>2.8933412785666583E-2</c:v>
                </c:pt>
                <c:pt idx="29">
                  <c:v>2.2577991693561717E-2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6BBB-4195-B1E1-71077638E08A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Sheet5!$EQ$1:$EQ$30</c:f>
              <c:numCache>
                <c:formatCode>General</c:formatCode>
                <c:ptCount val="30"/>
                <c:pt idx="0">
                  <c:v>10.006456780667433</c:v>
                </c:pt>
                <c:pt idx="1">
                  <c:v>7.8084704264303531</c:v>
                </c:pt>
                <c:pt idx="2">
                  <c:v>6.0932867384426856</c:v>
                </c:pt>
                <c:pt idx="3">
                  <c:v>4.754854824218576</c:v>
                </c:pt>
                <c:pt idx="4">
                  <c:v>3.7104185917851051</c:v>
                </c:pt>
                <c:pt idx="5">
                  <c:v>2.8953998881611778</c:v>
                </c:pt>
                <c:pt idx="6">
                  <c:v>2.2594055913053861</c:v>
                </c:pt>
                <c:pt idx="7">
                  <c:v>1.7631117715017657</c:v>
                </c:pt>
                <c:pt idx="8">
                  <c:v>1.3758322679071691</c:v>
                </c:pt>
                <c:pt idx="9">
                  <c:v>1.0736213438142341</c:v>
                </c:pt>
                <c:pt idx="10">
                  <c:v>0.83779310660272877</c:v>
                </c:pt>
                <c:pt idx="11">
                  <c:v>0.65376614717563453</c:v>
                </c:pt>
                <c:pt idx="12">
                  <c:v>0.51016196221260302</c:v>
                </c:pt>
                <c:pt idx="13">
                  <c:v>0.39810141411136118</c:v>
                </c:pt>
                <c:pt idx="14">
                  <c:v>0.31065572829093513</c:v>
                </c:pt>
                <c:pt idx="15">
                  <c:v>0.24241808267744711</c:v>
                </c:pt>
                <c:pt idx="16">
                  <c:v>0.18916930047387606</c:v>
                </c:pt>
                <c:pt idx="17">
                  <c:v>0.14761697579026406</c:v>
                </c:pt>
                <c:pt idx="18">
                  <c:v>0.11519190210525364</c:v>
                </c:pt>
                <c:pt idx="19">
                  <c:v>8.9889216599400398E-2</c:v>
                </c:pt>
                <c:pt idx="20">
                  <c:v>7.0144438221331498E-2</c:v>
                </c:pt>
                <c:pt idx="21">
                  <c:v>5.4736734833637106E-2</c:v>
                </c:pt>
                <c:pt idx="22">
                  <c:v>4.271343838859501E-2</c:v>
                </c:pt>
                <c:pt idx="23">
                  <c:v>3.3331140860505835E-2</c:v>
                </c:pt>
                <c:pt idx="24">
                  <c:v>2.6009728857303759E-2</c:v>
                </c:pt>
                <c:pt idx="25">
                  <c:v>2.0296514843899445E-2</c:v>
                </c:pt>
                <c:pt idx="26">
                  <c:v>1.5838247183121986E-2</c:v>
                </c:pt>
                <c:pt idx="27">
                  <c:v>1.2359268365160866E-2</c:v>
                </c:pt>
                <c:pt idx="28">
                  <c:v>9.6444709290408187E-3</c:v>
                </c:pt>
                <c:pt idx="29">
                  <c:v>7.5259972314661557E-3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6BBB-4195-B1E1-71077638E08A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Sheet5!$ER$1:$ER$30</c:f>
              <c:numCache>
                <c:formatCode>General</c:formatCode>
                <c:ptCount val="30"/>
                <c:pt idx="0">
                  <c:v>168.02785126503724</c:v>
                </c:pt>
                <c:pt idx="1">
                  <c:v>142.28309183387836</c:v>
                </c:pt>
                <c:pt idx="2">
                  <c:v>113.6109608813701</c:v>
                </c:pt>
                <c:pt idx="3">
                  <c:v>88.655539878457461</c:v>
                </c:pt>
                <c:pt idx="4">
                  <c:v>69.181746991364463</c:v>
                </c:pt>
                <c:pt idx="5">
                  <c:v>53.98550528640061</c:v>
                </c:pt>
                <c:pt idx="6">
                  <c:v>42.127221525524611</c:v>
                </c:pt>
                <c:pt idx="7">
                  <c:v>32.873690522031332</c:v>
                </c:pt>
                <c:pt idx="8">
                  <c:v>25.65276060002002</c:v>
                </c:pt>
                <c:pt idx="9">
                  <c:v>20.017957094318824</c:v>
                </c:pt>
                <c:pt idx="10">
                  <c:v>15.620876539489293</c:v>
                </c:pt>
                <c:pt idx="11">
                  <c:v>12.189644663151842</c:v>
                </c:pt>
                <c:pt idx="12">
                  <c:v>9.5121062277319215</c:v>
                </c:pt>
                <c:pt idx="13">
                  <c:v>7.4227073379067789</c:v>
                </c:pt>
                <c:pt idx="14">
                  <c:v>5.7922591385265658</c:v>
                </c:pt>
                <c:pt idx="15">
                  <c:v>4.5199499859719205</c:v>
                </c:pt>
                <c:pt idx="16">
                  <c:v>3.5271122004540247</c:v>
                </c:pt>
                <c:pt idx="17">
                  <c:v>2.7523579936066609</c:v>
                </c:pt>
                <c:pt idx="18">
                  <c:v>2.1477838226963692</c:v>
                </c:pt>
                <c:pt idx="19">
                  <c:v>1.6760084842711793</c:v>
                </c:pt>
                <c:pt idx="20">
                  <c:v>1.3078618107024136</c:v>
                </c:pt>
                <c:pt idx="21">
                  <c:v>1.0205810602669694</c:v>
                </c:pt>
                <c:pt idx="22">
                  <c:v>0.79640348242607739</c:v>
                </c:pt>
                <c:pt idx="23">
                  <c:v>0.62146803572325326</c:v>
                </c:pt>
                <c:pt idx="24">
                  <c:v>0.4849583508212636</c:v>
                </c:pt>
                <c:pt idx="25">
                  <c:v>0.37843394754417442</c:v>
                </c:pt>
                <c:pt idx="26">
                  <c:v>0.29530835464813904</c:v>
                </c:pt>
                <c:pt idx="27">
                  <c:v>0.23044186413755807</c:v>
                </c:pt>
                <c:pt idx="28">
                  <c:v>0.1798237398683605</c:v>
                </c:pt>
                <c:pt idx="29">
                  <c:v>0.14032423119488727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6BBB-4195-B1E1-71077638E08A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Sheet5!$ES$1:$ES$30</c:f>
              <c:numCache>
                <c:formatCode>General</c:formatCode>
                <c:ptCount val="30"/>
                <c:pt idx="0">
                  <c:v>159.78956283630586</c:v>
                </c:pt>
                <c:pt idx="1">
                  <c:v>125.04055047051966</c:v>
                </c:pt>
                <c:pt idx="2">
                  <c:v>97.57454230352532</c:v>
                </c:pt>
                <c:pt idx="3">
                  <c:v>76.141629814619066</c:v>
                </c:pt>
                <c:pt idx="4">
                  <c:v>59.416602465754039</c:v>
                </c:pt>
                <c:pt idx="5">
                  <c:v>46.36534123538852</c:v>
                </c:pt>
                <c:pt idx="6">
                  <c:v>36.180878385179852</c:v>
                </c:pt>
                <c:pt idx="7">
                  <c:v>28.233502134219776</c:v>
                </c:pt>
                <c:pt idx="8">
                  <c:v>22.031821181254418</c:v>
                </c:pt>
                <c:pt idx="9">
                  <c:v>17.192381669663703</c:v>
                </c:pt>
                <c:pt idx="10">
                  <c:v>13.415957992927071</c:v>
                </c:pt>
                <c:pt idx="11">
                  <c:v>10.46905148607603</c:v>
                </c:pt>
                <c:pt idx="12">
                  <c:v>8.1694530555249241</c:v>
                </c:pt>
                <c:pt idx="13">
                  <c:v>6.3749770755440149</c:v>
                </c:pt>
                <c:pt idx="14">
                  <c:v>4.9746699610723963</c:v>
                </c:pt>
                <c:pt idx="15">
                  <c:v>3.8819498373620713</c:v>
                </c:pt>
                <c:pt idx="16">
                  <c:v>3.0292531278891306</c:v>
                </c:pt>
                <c:pt idx="17">
                  <c:v>2.3638570556753344</c:v>
                </c:pt>
                <c:pt idx="18">
                  <c:v>1.8446197606340629</c:v>
                </c:pt>
                <c:pt idx="19">
                  <c:v>1.4394364723332718</c:v>
                </c:pt>
                <c:pt idx="20">
                  <c:v>1.1232544517310958</c:v>
                </c:pt>
                <c:pt idx="21">
                  <c:v>0.87652396447121772</c:v>
                </c:pt>
                <c:pt idx="22">
                  <c:v>0.68398950843959738</c:v>
                </c:pt>
                <c:pt idx="23">
                  <c:v>0.53374655641924629</c:v>
                </c:pt>
                <c:pt idx="24">
                  <c:v>0.4165054916403727</c:v>
                </c:pt>
                <c:pt idx="25">
                  <c:v>0.32501722489865281</c:v>
                </c:pt>
                <c:pt idx="26">
                  <c:v>0.25362497878421042</c:v>
                </c:pt>
                <c:pt idx="27">
                  <c:v>0.19791452555560007</c:v>
                </c:pt>
                <c:pt idx="28">
                  <c:v>0.15444125264675534</c:v>
                </c:pt>
                <c:pt idx="29">
                  <c:v>0.12051718009144824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6BBB-4195-B1E1-71077638E08A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Sheet5!$ET$1:$ET$30</c:f>
              <c:numCache>
                <c:formatCode>General</c:formatCode>
                <c:ptCount val="30"/>
                <c:pt idx="0">
                  <c:v>140.09039492933888</c:v>
                </c:pt>
                <c:pt idx="1">
                  <c:v>109.31858597002227</c:v>
                </c:pt>
                <c:pt idx="2">
                  <c:v>85.306014338191702</c:v>
                </c:pt>
                <c:pt idx="3">
                  <c:v>66.567967539054649</c:v>
                </c:pt>
                <c:pt idx="4">
                  <c:v>51.945860284985265</c:v>
                </c:pt>
                <c:pt idx="5">
                  <c:v>40.535598434248143</c:v>
                </c:pt>
                <c:pt idx="6">
                  <c:v>31.631678278269931</c:v>
                </c:pt>
                <c:pt idx="7">
                  <c:v>24.683564801021916</c:v>
                </c:pt>
                <c:pt idx="8">
                  <c:v>19.261651750701102</c:v>
                </c:pt>
                <c:pt idx="9">
                  <c:v>15.030698813403616</c:v>
                </c:pt>
                <c:pt idx="10">
                  <c:v>11.729103492437053</c:v>
                </c:pt>
                <c:pt idx="11">
                  <c:v>9.1527260604555227</c:v>
                </c:pt>
                <c:pt idx="12">
                  <c:v>7.1422674709759235</c:v>
                </c:pt>
                <c:pt idx="13">
                  <c:v>5.5734197975569746</c:v>
                </c:pt>
                <c:pt idx="14">
                  <c:v>4.3491801960697627</c:v>
                </c:pt>
                <c:pt idx="15">
                  <c:v>3.3938531574772162</c:v>
                </c:pt>
                <c:pt idx="16">
                  <c:v>2.6483702066259331</c:v>
                </c:pt>
                <c:pt idx="17">
                  <c:v>2.0666376610581674</c:v>
                </c:pt>
                <c:pt idx="18">
                  <c:v>1.6126866294670064</c:v>
                </c:pt>
                <c:pt idx="19">
                  <c:v>1.258449032391058</c:v>
                </c:pt>
                <c:pt idx="20">
                  <c:v>0.98202213510576641</c:v>
                </c:pt>
                <c:pt idx="21">
                  <c:v>0.7663142876797403</c:v>
                </c:pt>
                <c:pt idx="22">
                  <c:v>0.59798813744535184</c:v>
                </c:pt>
                <c:pt idx="23">
                  <c:v>0.46663597204753421</c:v>
                </c:pt>
                <c:pt idx="24">
                  <c:v>0.36413620400378838</c:v>
                </c:pt>
                <c:pt idx="25">
                  <c:v>0.28415120781307573</c:v>
                </c:pt>
                <c:pt idx="26">
                  <c:v>0.22173546056082344</c:v>
                </c:pt>
                <c:pt idx="27">
                  <c:v>0.17302975710884588</c:v>
                </c:pt>
                <c:pt idx="28">
                  <c:v>0.13502259300090197</c:v>
                </c:pt>
                <c:pt idx="29">
                  <c:v>0.10536396123595462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6BBB-4195-B1E1-71077638E08A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Sheet5!$EU$1:$EU$30</c:f>
              <c:numCache>
                <c:formatCode>General</c:formatCode>
                <c:ptCount val="30"/>
                <c:pt idx="0">
                  <c:v>120.07748136800478</c:v>
                </c:pt>
                <c:pt idx="1">
                  <c:v>93.701645117162272</c:v>
                </c:pt>
                <c:pt idx="2">
                  <c:v>73.119440861306771</c:v>
                </c:pt>
                <c:pt idx="3">
                  <c:v>57.058257890617881</c:v>
                </c:pt>
                <c:pt idx="4">
                  <c:v>44.525023101415485</c:v>
                </c:pt>
                <c:pt idx="5">
                  <c:v>34.744798657927042</c:v>
                </c:pt>
                <c:pt idx="6">
                  <c:v>27.112867095659858</c:v>
                </c:pt>
                <c:pt idx="7">
                  <c:v>21.157341258018995</c:v>
                </c:pt>
                <c:pt idx="8">
                  <c:v>16.509987214887111</c:v>
                </c:pt>
                <c:pt idx="9">
                  <c:v>12.883456125775023</c:v>
                </c:pt>
                <c:pt idx="10">
                  <c:v>10.053517279232114</c:v>
                </c:pt>
                <c:pt idx="11">
                  <c:v>7.8451937661050914</c:v>
                </c:pt>
                <c:pt idx="12">
                  <c:v>6.1219435465509493</c:v>
                </c:pt>
                <c:pt idx="13">
                  <c:v>4.7772169693350515</c:v>
                </c:pt>
                <c:pt idx="14">
                  <c:v>3.7278687394887493</c:v>
                </c:pt>
                <c:pt idx="15">
                  <c:v>2.9090169921232922</c:v>
                </c:pt>
                <c:pt idx="16">
                  <c:v>2.2700316056789474</c:v>
                </c:pt>
                <c:pt idx="17">
                  <c:v>1.7714037094780022</c:v>
                </c:pt>
                <c:pt idx="18">
                  <c:v>1.3823028252569394</c:v>
                </c:pt>
                <c:pt idx="19">
                  <c:v>1.0786705991918726</c:v>
                </c:pt>
                <c:pt idx="20">
                  <c:v>0.84173325866166659</c:v>
                </c:pt>
                <c:pt idx="21">
                  <c:v>0.65684081801043437</c:v>
                </c:pt>
                <c:pt idx="22">
                  <c:v>0.51256126066692032</c:v>
                </c:pt>
                <c:pt idx="23">
                  <c:v>0.39997369032606572</c:v>
                </c:pt>
                <c:pt idx="24">
                  <c:v>0.31211674628862129</c:v>
                </c:pt>
                <c:pt idx="25">
                  <c:v>0.24355817812530303</c:v>
                </c:pt>
                <c:pt idx="26">
                  <c:v>0.19005896619498933</c:v>
                </c:pt>
                <c:pt idx="27">
                  <c:v>0.14831122037918609</c:v>
                </c:pt>
                <c:pt idx="28">
                  <c:v>0.11573365114395029</c:v>
                </c:pt>
                <c:pt idx="29">
                  <c:v>9.0311966773880592E-2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6BBB-4195-B1E1-71077638E08A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Sheet5!$EV$1:$EV$30</c:f>
              <c:numCache>
                <c:formatCode>General</c:formatCode>
                <c:ptCount val="30"/>
                <c:pt idx="0">
                  <c:v>100.06456780667065</c:v>
                </c:pt>
                <c:pt idx="1">
                  <c:v>78.084704264301436</c:v>
                </c:pt>
                <c:pt idx="2">
                  <c:v>60.932867384422543</c:v>
                </c:pt>
                <c:pt idx="3">
                  <c:v>47.548548242181525</c:v>
                </c:pt>
                <c:pt idx="4">
                  <c:v>37.104185917845726</c:v>
                </c:pt>
                <c:pt idx="5">
                  <c:v>28.953998881605177</c:v>
                </c:pt>
                <c:pt idx="6">
                  <c:v>22.594055913049491</c:v>
                </c:pt>
                <c:pt idx="7">
                  <c:v>17.6311177150153</c:v>
                </c:pt>
                <c:pt idx="8">
                  <c:v>13.758322679071428</c:v>
                </c:pt>
                <c:pt idx="9">
                  <c:v>10.736213438144947</c:v>
                </c:pt>
                <c:pt idx="10">
                  <c:v>8.3779310660259938</c:v>
                </c:pt>
                <c:pt idx="11">
                  <c:v>6.537661471753772</c:v>
                </c:pt>
                <c:pt idx="12">
                  <c:v>5.1016196221254653</c:v>
                </c:pt>
                <c:pt idx="13">
                  <c:v>3.9810141411122113</c:v>
                </c:pt>
                <c:pt idx="14">
                  <c:v>3.1065572829071484</c:v>
                </c:pt>
                <c:pt idx="15">
                  <c:v>2.4241808267697045</c:v>
                </c:pt>
                <c:pt idx="16">
                  <c:v>1.8916930047327449</c:v>
                </c:pt>
                <c:pt idx="17">
                  <c:v>1.4761697578983548</c:v>
                </c:pt>
                <c:pt idx="18">
                  <c:v>1.1519190210474193</c:v>
                </c:pt>
                <c:pt idx="19">
                  <c:v>0.89889216599323785</c:v>
                </c:pt>
                <c:pt idx="20">
                  <c:v>0.70144438221818384</c:v>
                </c:pt>
                <c:pt idx="21">
                  <c:v>0.54736734834267364</c:v>
                </c:pt>
                <c:pt idx="22">
                  <c:v>0.42713438388959507</c:v>
                </c:pt>
                <c:pt idx="23">
                  <c:v>0.33331140860542285</c:v>
                </c:pt>
                <c:pt idx="24">
                  <c:v>0.26009728857410663</c:v>
                </c:pt>
                <c:pt idx="25">
                  <c:v>0.20296514843798841</c:v>
                </c:pt>
                <c:pt idx="26">
                  <c:v>0.15838247182910359</c:v>
                </c:pt>
                <c:pt idx="27">
                  <c:v>0.12359268364952988</c:v>
                </c:pt>
                <c:pt idx="28">
                  <c:v>9.6444709286508779E-2</c:v>
                </c:pt>
                <c:pt idx="29">
                  <c:v>7.5259972311342294E-2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6BBB-4195-B1E1-71077638E08A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Sheet5!$EW$1:$EW$30</c:f>
              <c:numCache>
                <c:formatCode>General</c:formatCode>
                <c:ptCount val="30"/>
                <c:pt idx="0">
                  <c:v>80.051654245336564</c:v>
                </c:pt>
                <c:pt idx="1">
                  <c:v>62.467763411440998</c:v>
                </c:pt>
                <c:pt idx="2">
                  <c:v>48.746293907537499</c:v>
                </c:pt>
                <c:pt idx="3">
                  <c:v>38.03883859374524</c:v>
                </c:pt>
                <c:pt idx="4">
                  <c:v>29.683348734276716</c:v>
                </c:pt>
                <c:pt idx="5">
                  <c:v>23.163199105284779</c:v>
                </c:pt>
                <c:pt idx="6">
                  <c:v>18.075244730440232</c:v>
                </c:pt>
                <c:pt idx="7">
                  <c:v>14.104894172013115</c:v>
                </c:pt>
                <c:pt idx="8">
                  <c:v>11.006658143258319</c:v>
                </c:pt>
                <c:pt idx="9">
                  <c:v>8.588970750516717</c:v>
                </c:pt>
                <c:pt idx="10">
                  <c:v>6.7023448528213887</c:v>
                </c:pt>
                <c:pt idx="11">
                  <c:v>5.2301291774035921</c:v>
                </c:pt>
                <c:pt idx="12">
                  <c:v>4.0812956977006145</c:v>
                </c:pt>
                <c:pt idx="13">
                  <c:v>3.1848113128902109</c:v>
                </c:pt>
                <c:pt idx="14">
                  <c:v>2.4852458263254609</c:v>
                </c:pt>
                <c:pt idx="15">
                  <c:v>1.9393446614152363</c:v>
                </c:pt>
                <c:pt idx="16">
                  <c:v>1.513354403785272</c:v>
                </c:pt>
                <c:pt idx="17">
                  <c:v>1.1809358063181188</c:v>
                </c:pt>
                <c:pt idx="18">
                  <c:v>0.92153521683726314</c:v>
                </c:pt>
                <c:pt idx="19">
                  <c:v>0.71911373279408541</c:v>
                </c:pt>
                <c:pt idx="20">
                  <c:v>0.56115550577373641</c:v>
                </c:pt>
                <c:pt idx="21">
                  <c:v>0.43789387867275836</c:v>
                </c:pt>
                <c:pt idx="22">
                  <c:v>0.34170750711070197</c:v>
                </c:pt>
                <c:pt idx="23">
                  <c:v>0.26664912688381959</c:v>
                </c:pt>
                <c:pt idx="24">
                  <c:v>0.20807783085888801</c:v>
                </c:pt>
                <c:pt idx="25">
                  <c:v>0.16237211874971855</c:v>
                </c:pt>
                <c:pt idx="26">
                  <c:v>0.12670597746259771</c:v>
                </c:pt>
                <c:pt idx="27">
                  <c:v>9.8874146918480774E-2</c:v>
                </c:pt>
                <c:pt idx="28">
                  <c:v>7.7155767428936955E-2</c:v>
                </c:pt>
                <c:pt idx="29">
                  <c:v>6.0207977848776968E-2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6BBB-4195-B1E1-71077638E08A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Sheet5!$EX$1:$EX$30</c:f>
              <c:numCache>
                <c:formatCode>General</c:formatCode>
                <c:ptCount val="30"/>
                <c:pt idx="0">
                  <c:v>60.03874068400232</c:v>
                </c:pt>
                <c:pt idx="1">
                  <c:v>46.850822558580461</c:v>
                </c:pt>
                <c:pt idx="2">
                  <c:v>36.55972043065357</c:v>
                </c:pt>
                <c:pt idx="3">
                  <c:v>28.529128945308791</c:v>
                </c:pt>
                <c:pt idx="4">
                  <c:v>22.26251155070721</c:v>
                </c:pt>
                <c:pt idx="5">
                  <c:v>17.372399328962764</c:v>
                </c:pt>
                <c:pt idx="6">
                  <c:v>13.55643354782992</c:v>
                </c:pt>
                <c:pt idx="7">
                  <c:v>10.578670629009098</c:v>
                </c:pt>
                <c:pt idx="8">
                  <c:v>8.2549936074433869</c:v>
                </c:pt>
                <c:pt idx="9">
                  <c:v>6.4417280628873765</c:v>
                </c:pt>
                <c:pt idx="10">
                  <c:v>5.0267586396158057</c:v>
                </c:pt>
                <c:pt idx="11">
                  <c:v>3.9225968830522744</c:v>
                </c:pt>
                <c:pt idx="12">
                  <c:v>3.0609717732752748</c:v>
                </c:pt>
                <c:pt idx="13">
                  <c:v>2.3886084846674276</c:v>
                </c:pt>
                <c:pt idx="14">
                  <c:v>1.8639343697446096</c:v>
                </c:pt>
                <c:pt idx="15">
                  <c:v>1.4545084960620815</c:v>
                </c:pt>
                <c:pt idx="16">
                  <c:v>1.1350158028400621</c:v>
                </c:pt>
                <c:pt idx="17">
                  <c:v>0.88570185473947693</c:v>
                </c:pt>
                <c:pt idx="18">
                  <c:v>0.69115141262860036</c:v>
                </c:pt>
                <c:pt idx="19">
                  <c:v>0.53933529959617765</c:v>
                </c:pt>
                <c:pt idx="20">
                  <c:v>0.42086662933072777</c:v>
                </c:pt>
                <c:pt idx="21">
                  <c:v>0.3284204090053085</c:v>
                </c:pt>
                <c:pt idx="22">
                  <c:v>0.25628063033358611</c:v>
                </c:pt>
                <c:pt idx="23">
                  <c:v>0.19998684516338297</c:v>
                </c:pt>
                <c:pt idx="24">
                  <c:v>0.15605837314484189</c:v>
                </c:pt>
                <c:pt idx="25">
                  <c:v>0.12177908906229716</c:v>
                </c:pt>
                <c:pt idx="26">
                  <c:v>9.5029483097063008E-2</c:v>
                </c:pt>
                <c:pt idx="27">
                  <c:v>7.4155610189230295E-2</c:v>
                </c:pt>
                <c:pt idx="28">
                  <c:v>5.7866825571545759E-2</c:v>
                </c:pt>
                <c:pt idx="29">
                  <c:v>4.5155983386320049E-2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6BBB-4195-B1E1-71077638E08A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Sheet5!$EY$1:$EY$30</c:f>
              <c:numCache>
                <c:formatCode>General</c:formatCode>
                <c:ptCount val="30"/>
                <c:pt idx="0">
                  <c:v>40.025827122668225</c:v>
                </c:pt>
                <c:pt idx="1">
                  <c:v>31.233881705720474</c:v>
                </c:pt>
                <c:pt idx="2">
                  <c:v>24.37314695376881</c:v>
                </c:pt>
                <c:pt idx="3">
                  <c:v>19.019419296872329</c:v>
                </c:pt>
                <c:pt idx="4">
                  <c:v>14.841674367138229</c:v>
                </c:pt>
                <c:pt idx="5">
                  <c:v>11.581599552641986</c:v>
                </c:pt>
                <c:pt idx="6">
                  <c:v>9.0376223652195744</c:v>
                </c:pt>
                <c:pt idx="7">
                  <c:v>7.052447086005631</c:v>
                </c:pt>
                <c:pt idx="8">
                  <c:v>5.5033290716279488</c:v>
                </c:pt>
                <c:pt idx="9">
                  <c:v>4.2944853752575085</c:v>
                </c:pt>
                <c:pt idx="10">
                  <c:v>3.3511724264100433</c:v>
                </c:pt>
                <c:pt idx="11">
                  <c:v>2.6150645887012178</c:v>
                </c:pt>
                <c:pt idx="12">
                  <c:v>2.0406478488500395</c:v>
                </c:pt>
                <c:pt idx="13">
                  <c:v>1.5924056564444846</c:v>
                </c:pt>
                <c:pt idx="14">
                  <c:v>1.2426229131626545</c:v>
                </c:pt>
                <c:pt idx="15">
                  <c:v>0.96967233070786873</c:v>
                </c:pt>
                <c:pt idx="16">
                  <c:v>0.75667720189357968</c:v>
                </c:pt>
                <c:pt idx="17">
                  <c:v>0.59046790315989672</c:v>
                </c:pt>
                <c:pt idx="18">
                  <c:v>0.46076760841926828</c:v>
                </c:pt>
                <c:pt idx="19">
                  <c:v>0.35955686639769169</c:v>
                </c:pt>
                <c:pt idx="20">
                  <c:v>0.28057775288802234</c:v>
                </c:pt>
                <c:pt idx="21">
                  <c:v>0.21894693933787623</c:v>
                </c:pt>
                <c:pt idx="22">
                  <c:v>0.1708537535562733</c:v>
                </c:pt>
                <c:pt idx="23">
                  <c:v>0.13332456344235444</c:v>
                </c:pt>
                <c:pt idx="24">
                  <c:v>0.10403891542969274</c:v>
                </c:pt>
                <c:pt idx="25">
                  <c:v>8.1186059375750158E-2</c:v>
                </c:pt>
                <c:pt idx="26">
                  <c:v>6.3352988732018944E-2</c:v>
                </c:pt>
                <c:pt idx="27">
                  <c:v>4.9437073460407405E-2</c:v>
                </c:pt>
                <c:pt idx="28">
                  <c:v>3.8577883715325487E-2</c:v>
                </c:pt>
                <c:pt idx="29">
                  <c:v>3.0103988925334321E-2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6BBB-4195-B1E1-71077638E08A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Sheet5!$EZ$1:$EZ$30</c:f>
              <c:numCache>
                <c:formatCode>General</c:formatCode>
                <c:ptCount val="30"/>
                <c:pt idx="0">
                  <c:v>20.012913561333868</c:v>
                </c:pt>
                <c:pt idx="1">
                  <c:v>15.616940852859985</c:v>
                </c:pt>
                <c:pt idx="2">
                  <c:v>12.186573476884494</c:v>
                </c:pt>
                <c:pt idx="3">
                  <c:v>9.5097096484361465</c:v>
                </c:pt>
                <c:pt idx="4">
                  <c:v>7.4208371835690308</c:v>
                </c:pt>
                <c:pt idx="5">
                  <c:v>5.7907997763209416</c:v>
                </c:pt>
                <c:pt idx="6">
                  <c:v>4.5188111826098503</c:v>
                </c:pt>
                <c:pt idx="7">
                  <c:v>3.5262235430027831</c:v>
                </c:pt>
                <c:pt idx="8">
                  <c:v>2.7516645358143439</c:v>
                </c:pt>
                <c:pt idx="9">
                  <c:v>2.1472426876291704</c:v>
                </c:pt>
                <c:pt idx="10">
                  <c:v>1.6755862132051105</c:v>
                </c:pt>
                <c:pt idx="11">
                  <c:v>1.3075322943504637</c:v>
                </c:pt>
                <c:pt idx="12">
                  <c:v>1.0203239244247988</c:v>
                </c:pt>
                <c:pt idx="13">
                  <c:v>0.79620282822274324</c:v>
                </c:pt>
                <c:pt idx="14">
                  <c:v>0.62131145658183817</c:v>
                </c:pt>
                <c:pt idx="15">
                  <c:v>0.4848361653544066</c:v>
                </c:pt>
                <c:pt idx="16">
                  <c:v>0.37833860094661231</c:v>
                </c:pt>
                <c:pt idx="17">
                  <c:v>0.29523395157946331</c:v>
                </c:pt>
                <c:pt idx="18">
                  <c:v>0.23038380420940741</c:v>
                </c:pt>
                <c:pt idx="19">
                  <c:v>0.17977843319866668</c:v>
                </c:pt>
                <c:pt idx="20">
                  <c:v>0.14028887644368895</c:v>
                </c:pt>
                <c:pt idx="21">
                  <c:v>0.10947346966868907</c:v>
                </c:pt>
                <c:pt idx="22">
                  <c:v>8.5426876777803099E-2</c:v>
                </c:pt>
                <c:pt idx="23">
                  <c:v>6.6662281721077118E-2</c:v>
                </c:pt>
                <c:pt idx="24">
                  <c:v>5.2019457714862792E-2</c:v>
                </c:pt>
                <c:pt idx="25">
                  <c:v>4.0593029687177991E-2</c:v>
                </c:pt>
                <c:pt idx="26">
                  <c:v>3.1676494365577519E-2</c:v>
                </c:pt>
                <c:pt idx="27">
                  <c:v>2.471853672955681E-2</c:v>
                </c:pt>
                <c:pt idx="28">
                  <c:v>1.9288941856690209E-2</c:v>
                </c:pt>
                <c:pt idx="29">
                  <c:v>1.5051994461329189E-2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6BBB-4195-B1E1-71077638E08A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Sheet5!$FA$1:$FA$30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6BBB-4195-B1E1-71077638E08A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Sheet5!$FB$1:$FB$30</c:f>
              <c:numCache>
                <c:formatCode>General</c:formatCode>
                <c:ptCount val="30"/>
                <c:pt idx="0">
                  <c:v>168.86792429951223</c:v>
                </c:pt>
                <c:pt idx="1">
                  <c:v>133.15969278750202</c:v>
                </c:pt>
                <c:pt idx="2">
                  <c:v>103.91025973675542</c:v>
                </c:pt>
                <c:pt idx="3">
                  <c:v>81.085663781084918</c:v>
                </c:pt>
                <c:pt idx="4">
                  <c:v>63.274645713290063</c:v>
                </c:pt>
                <c:pt idx="5">
                  <c:v>49.375939018659508</c:v>
                </c:pt>
                <c:pt idx="6">
                  <c:v>38.530177869685275</c:v>
                </c:pt>
                <c:pt idx="7">
                  <c:v>30.066761993297124</c:v>
                </c:pt>
                <c:pt idx="8">
                  <c:v>23.462393031744412</c:v>
                </c:pt>
                <c:pt idx="9">
                  <c:v>18.308718674088457</c:v>
                </c:pt>
                <c:pt idx="10">
                  <c:v>14.287083974485396</c:v>
                </c:pt>
                <c:pt idx="11">
                  <c:v>11.148828715298412</c:v>
                </c:pt>
                <c:pt idx="12">
                  <c:v>8.6999125885335111</c:v>
                </c:pt>
                <c:pt idx="13">
                  <c:v>6.7889175608431671</c:v>
                </c:pt>
                <c:pt idx="14">
                  <c:v>5.2976856007349173</c:v>
                </c:pt>
                <c:pt idx="15">
                  <c:v>4.13401289273411</c:v>
                </c:pt>
                <c:pt idx="16">
                  <c:v>3.2259488171439679</c:v>
                </c:pt>
                <c:pt idx="17">
                  <c:v>2.5173471977126187</c:v>
                </c:pt>
                <c:pt idx="18">
                  <c:v>1.9643947480365198</c:v>
                </c:pt>
                <c:pt idx="19">
                  <c:v>1.5329020683436048</c:v>
                </c:pt>
                <c:pt idx="20">
                  <c:v>1.1961896932786744</c:v>
                </c:pt>
                <c:pt idx="21">
                  <c:v>0.93343848368119364</c:v>
                </c:pt>
                <c:pt idx="22">
                  <c:v>0.72840236604019848</c:v>
                </c:pt>
                <c:pt idx="23">
                  <c:v>0.56840382749221874</c:v>
                </c:pt>
                <c:pt idx="24">
                  <c:v>0.44355005718084789</c:v>
                </c:pt>
                <c:pt idx="25">
                  <c:v>0.34612126750303068</c:v>
                </c:pt>
                <c:pt idx="26">
                  <c:v>0.27009337475762063</c:v>
                </c:pt>
                <c:pt idx="27">
                  <c:v>0.2107655262393385</c:v>
                </c:pt>
                <c:pt idx="28">
                  <c:v>0.16446944354272555</c:v>
                </c:pt>
                <c:pt idx="29">
                  <c:v>0.12834261058674118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6BBB-4195-B1E1-71077638E08A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Sheet5!$FC$1:$FC$30</c:f>
              <c:numCache>
                <c:formatCode>General</c:formatCode>
                <c:ptCount val="30"/>
                <c:pt idx="0">
                  <c:v>150.09685171000592</c:v>
                </c:pt>
                <c:pt idx="1">
                  <c:v>117.12705639645212</c:v>
                </c:pt>
                <c:pt idx="2">
                  <c:v>91.399301076633407</c:v>
                </c:pt>
                <c:pt idx="3">
                  <c:v>71.322822363272024</c:v>
                </c:pt>
                <c:pt idx="4">
                  <c:v>55.656278876769349</c:v>
                </c:pt>
                <c:pt idx="5">
                  <c:v>43.430998322408165</c:v>
                </c:pt>
                <c:pt idx="6">
                  <c:v>33.891083869574636</c:v>
                </c:pt>
                <c:pt idx="7">
                  <c:v>26.446676572523504</c:v>
                </c:pt>
                <c:pt idx="8">
                  <c:v>20.637484018608323</c:v>
                </c:pt>
                <c:pt idx="9">
                  <c:v>16.104320157217881</c:v>
                </c:pt>
                <c:pt idx="10">
                  <c:v>12.566896599039257</c:v>
                </c:pt>
                <c:pt idx="11">
                  <c:v>9.8064922076305905</c:v>
                </c:pt>
                <c:pt idx="12">
                  <c:v>7.6524294331881011</c:v>
                </c:pt>
                <c:pt idx="13">
                  <c:v>5.9715212116681169</c:v>
                </c:pt>
                <c:pt idx="14">
                  <c:v>4.659835924360193</c:v>
                </c:pt>
                <c:pt idx="15">
                  <c:v>3.6362712401539321</c:v>
                </c:pt>
                <c:pt idx="16">
                  <c:v>2.8375395070990459</c:v>
                </c:pt>
                <c:pt idx="17">
                  <c:v>2.2142546368478926</c:v>
                </c:pt>
                <c:pt idx="18">
                  <c:v>1.7278785315715779</c:v>
                </c:pt>
                <c:pt idx="19">
                  <c:v>1.3483382489901847</c:v>
                </c:pt>
                <c:pt idx="20">
                  <c:v>1.0521665733272951</c:v>
                </c:pt>
                <c:pt idx="21">
                  <c:v>0.82105102251354334</c:v>
                </c:pt>
                <c:pt idx="22">
                  <c:v>0.64070157583405096</c:v>
                </c:pt>
                <c:pt idx="23">
                  <c:v>0.49996711290781209</c:v>
                </c:pt>
                <c:pt idx="24">
                  <c:v>0.39014593286115007</c:v>
                </c:pt>
                <c:pt idx="25">
                  <c:v>0.30444772265673226</c:v>
                </c:pt>
                <c:pt idx="26">
                  <c:v>0.23757370774355621</c:v>
                </c:pt>
                <c:pt idx="27">
                  <c:v>0.18538902547382413</c:v>
                </c:pt>
                <c:pt idx="28">
                  <c:v>0.1446670639297736</c:v>
                </c:pt>
                <c:pt idx="29">
                  <c:v>0.1128899584672723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6BBB-4195-B1E1-71077638E08A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Sheet5!$FD$1:$FD$30</c:f>
              <c:numCache>
                <c:formatCode>General</c:formatCode>
                <c:ptCount val="30"/>
                <c:pt idx="0">
                  <c:v>130.08393814867165</c:v>
                </c:pt>
                <c:pt idx="1">
                  <c:v>101.51011554359188</c:v>
                </c:pt>
                <c:pt idx="2">
                  <c:v>79.212727599749485</c:v>
                </c:pt>
                <c:pt idx="3">
                  <c:v>61.813112714835825</c:v>
                </c:pt>
                <c:pt idx="4">
                  <c:v>48.235441693199341</c:v>
                </c:pt>
                <c:pt idx="5">
                  <c:v>37.640198546086872</c:v>
                </c:pt>
                <c:pt idx="6">
                  <c:v>29.372272686964941</c:v>
                </c:pt>
                <c:pt idx="7">
                  <c:v>22.920453029520569</c:v>
                </c:pt>
                <c:pt idx="8">
                  <c:v>17.88581948279398</c:v>
                </c:pt>
                <c:pt idx="9">
                  <c:v>13.957077469589033</c:v>
                </c:pt>
                <c:pt idx="10">
                  <c:v>10.891310385834212</c:v>
                </c:pt>
                <c:pt idx="11">
                  <c:v>8.498959913279835</c:v>
                </c:pt>
                <c:pt idx="12">
                  <c:v>6.6321055087628764</c:v>
                </c:pt>
                <c:pt idx="13">
                  <c:v>5.1753183834454184</c:v>
                </c:pt>
                <c:pt idx="14">
                  <c:v>4.0385244677785801</c:v>
                </c:pt>
                <c:pt idx="15">
                  <c:v>3.1514350747999469</c:v>
                </c:pt>
                <c:pt idx="16">
                  <c:v>2.4592009061520534</c:v>
                </c:pt>
                <c:pt idx="17">
                  <c:v>1.9190206852680076</c:v>
                </c:pt>
                <c:pt idx="18">
                  <c:v>1.4974947273619448</c:v>
                </c:pt>
                <c:pt idx="19">
                  <c:v>1.1685598157912289</c:v>
                </c:pt>
                <c:pt idx="20">
                  <c:v>0.9118776968837301</c:v>
                </c:pt>
                <c:pt idx="21">
                  <c:v>0.71157755284525881</c:v>
                </c:pt>
                <c:pt idx="22">
                  <c:v>0.55527469905629967</c:v>
                </c:pt>
                <c:pt idx="23">
                  <c:v>0.4333048311870536</c:v>
                </c:pt>
                <c:pt idx="24">
                  <c:v>0.33812647514658195</c:v>
                </c:pt>
                <c:pt idx="25">
                  <c:v>0.26385469296951336</c:v>
                </c:pt>
                <c:pt idx="26">
                  <c:v>0.20589721337828434</c:v>
                </c:pt>
                <c:pt idx="27">
                  <c:v>0.16067048874417086</c:v>
                </c:pt>
                <c:pt idx="28">
                  <c:v>0.12537812207230065</c:v>
                </c:pt>
                <c:pt idx="29">
                  <c:v>9.783796400481401E-2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6BBB-4195-B1E1-71077638E08A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Sheet5!$FE$1:$FE$30</c:f>
              <c:numCache>
                <c:formatCode>General</c:formatCode>
                <c:ptCount val="30"/>
                <c:pt idx="0">
                  <c:v>110.07102458733756</c:v>
                </c:pt>
                <c:pt idx="1">
                  <c:v>85.893174690731087</c:v>
                </c:pt>
                <c:pt idx="2">
                  <c:v>67.026154122864554</c:v>
                </c:pt>
                <c:pt idx="3">
                  <c:v>52.303403066399781</c:v>
                </c:pt>
                <c:pt idx="4">
                  <c:v>40.814604509630634</c:v>
                </c:pt>
                <c:pt idx="5">
                  <c:v>31.849398769766136</c:v>
                </c:pt>
                <c:pt idx="6">
                  <c:v>24.853461504354787</c:v>
                </c:pt>
                <c:pt idx="7">
                  <c:v>19.394229486517208</c:v>
                </c:pt>
                <c:pt idx="8">
                  <c:v>15.134154946979388</c:v>
                </c:pt>
                <c:pt idx="9">
                  <c:v>11.809834781959907</c:v>
                </c:pt>
                <c:pt idx="10">
                  <c:v>9.2157241726289065</c:v>
                </c:pt>
                <c:pt idx="11">
                  <c:v>7.1914276189293806</c:v>
                </c:pt>
                <c:pt idx="12">
                  <c:v>5.6117815843381118</c:v>
                </c:pt>
                <c:pt idx="13">
                  <c:v>4.3791155552231986</c:v>
                </c:pt>
                <c:pt idx="14">
                  <c:v>3.4172130111971755</c:v>
                </c:pt>
                <c:pt idx="15">
                  <c:v>2.6665989094459617</c:v>
                </c:pt>
                <c:pt idx="16">
                  <c:v>2.080862305205637</c:v>
                </c:pt>
                <c:pt idx="17">
                  <c:v>1.6237867336879348</c:v>
                </c:pt>
                <c:pt idx="18">
                  <c:v>1.2671109231519493</c:v>
                </c:pt>
                <c:pt idx="19">
                  <c:v>0.98878138259230064</c:v>
                </c:pt>
                <c:pt idx="20">
                  <c:v>0.77158882043964006</c:v>
                </c:pt>
                <c:pt idx="21">
                  <c:v>0.60210408317650599</c:v>
                </c:pt>
                <c:pt idx="22">
                  <c:v>0.4698478222775212</c:v>
                </c:pt>
                <c:pt idx="23">
                  <c:v>0.36664254946475167</c:v>
                </c:pt>
                <c:pt idx="24">
                  <c:v>0.28610701743072897</c:v>
                </c:pt>
                <c:pt idx="25">
                  <c:v>0.22326166328088293</c:v>
                </c:pt>
                <c:pt idx="26">
                  <c:v>0.17422071901141495</c:v>
                </c:pt>
                <c:pt idx="27">
                  <c:v>0.13595195201365437</c:v>
                </c:pt>
                <c:pt idx="28">
                  <c:v>0.10608918021429919</c:v>
                </c:pt>
                <c:pt idx="29">
                  <c:v>8.2785969541798163E-2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6BBB-4195-B1E1-71077638E08A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Sheet5!$FF$1:$FF$30</c:f>
              <c:numCache>
                <c:formatCode>General</c:formatCode>
                <c:ptCount val="30"/>
                <c:pt idx="0">
                  <c:v>90.05811102600363</c:v>
                </c:pt>
                <c:pt idx="1">
                  <c:v>70.276233837871359</c:v>
                </c:pt>
                <c:pt idx="2">
                  <c:v>54.839580645980142</c:v>
                </c:pt>
                <c:pt idx="3">
                  <c:v>42.793693417963013</c:v>
                </c:pt>
                <c:pt idx="4">
                  <c:v>33.393767326061358</c:v>
                </c:pt>
                <c:pt idx="5">
                  <c:v>26.058598993444512</c:v>
                </c:pt>
                <c:pt idx="6">
                  <c:v>20.334650321744022</c:v>
                </c:pt>
                <c:pt idx="7">
                  <c:v>15.868005943513488</c:v>
                </c:pt>
                <c:pt idx="8">
                  <c:v>12.382490411164067</c:v>
                </c:pt>
                <c:pt idx="9">
                  <c:v>9.6625920943301224</c:v>
                </c:pt>
                <c:pt idx="10">
                  <c:v>7.54013795942301</c:v>
                </c:pt>
                <c:pt idx="11">
                  <c:v>5.8838953245777219</c:v>
                </c:pt>
                <c:pt idx="12">
                  <c:v>4.5914576599124555</c:v>
                </c:pt>
                <c:pt idx="13">
                  <c:v>3.5829127270008074</c:v>
                </c:pt>
                <c:pt idx="14">
                  <c:v>2.7959015546161363</c:v>
                </c:pt>
                <c:pt idx="15">
                  <c:v>2.1817627440925937</c:v>
                </c:pt>
                <c:pt idx="16">
                  <c:v>1.7025237042597108</c:v>
                </c:pt>
                <c:pt idx="17">
                  <c:v>1.3285527821089469</c:v>
                </c:pt>
                <c:pt idx="18">
                  <c:v>1.0367271189430189</c:v>
                </c:pt>
                <c:pt idx="19">
                  <c:v>0.80900294939437101</c:v>
                </c:pt>
                <c:pt idx="20">
                  <c:v>0.63129994399649014</c:v>
                </c:pt>
                <c:pt idx="21">
                  <c:v>0.49263061350837706</c:v>
                </c:pt>
                <c:pt idx="22">
                  <c:v>0.38442094550061506</c:v>
                </c:pt>
                <c:pt idx="23">
                  <c:v>0.29998026774488756</c:v>
                </c:pt>
                <c:pt idx="24">
                  <c:v>0.2340875597162726</c:v>
                </c:pt>
                <c:pt idx="25">
                  <c:v>0.18266863359354901</c:v>
                </c:pt>
                <c:pt idx="26">
                  <c:v>0.1425442246451856</c:v>
                </c:pt>
                <c:pt idx="27">
                  <c:v>0.11123341528345608</c:v>
                </c:pt>
                <c:pt idx="28">
                  <c:v>8.6800238357251827E-2</c:v>
                </c:pt>
                <c:pt idx="29">
                  <c:v>6.7733975079993708E-2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6BBB-4195-B1E1-71077638E08A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Sheet5!$FG$1:$FG$30</c:f>
              <c:numCache>
                <c:formatCode>General</c:formatCode>
                <c:ptCount val="30"/>
                <c:pt idx="0">
                  <c:v>70.045197464669556</c:v>
                </c:pt>
                <c:pt idx="1">
                  <c:v>54.659292985010886</c:v>
                </c:pt>
                <c:pt idx="2">
                  <c:v>42.653007169095716</c:v>
                </c:pt>
                <c:pt idx="3">
                  <c:v>33.283983769527119</c:v>
                </c:pt>
                <c:pt idx="4">
                  <c:v>25.972930142491819</c:v>
                </c:pt>
                <c:pt idx="5">
                  <c:v>20.267799217123898</c:v>
                </c:pt>
                <c:pt idx="6">
                  <c:v>15.815839139134763</c:v>
                </c:pt>
                <c:pt idx="7">
                  <c:v>12.341782400510981</c:v>
                </c:pt>
                <c:pt idx="8">
                  <c:v>9.6308258753506291</c:v>
                </c:pt>
                <c:pt idx="9">
                  <c:v>7.515349406701664</c:v>
                </c:pt>
                <c:pt idx="10">
                  <c:v>5.8645517462180088</c:v>
                </c:pt>
                <c:pt idx="11">
                  <c:v>4.5763630302275473</c:v>
                </c:pt>
                <c:pt idx="12">
                  <c:v>3.5711337354876806</c:v>
                </c:pt>
                <c:pt idx="13">
                  <c:v>2.7867098987781458</c:v>
                </c:pt>
                <c:pt idx="14">
                  <c:v>2.1745900980349466</c:v>
                </c:pt>
                <c:pt idx="15">
                  <c:v>1.6969265787387386</c:v>
                </c:pt>
                <c:pt idx="16">
                  <c:v>1.3241851033128118</c:v>
                </c:pt>
                <c:pt idx="17">
                  <c:v>1.0333188305286707</c:v>
                </c:pt>
                <c:pt idx="18">
                  <c:v>0.80634331473279086</c:v>
                </c:pt>
                <c:pt idx="19">
                  <c:v>0.62922451619517594</c:v>
                </c:pt>
                <c:pt idx="20">
                  <c:v>0.4910110675528031</c:v>
                </c:pt>
                <c:pt idx="21">
                  <c:v>0.38315714383978355</c:v>
                </c:pt>
                <c:pt idx="22">
                  <c:v>0.29899406872232054</c:v>
                </c:pt>
                <c:pt idx="23">
                  <c:v>0.2333179860236716</c:v>
                </c:pt>
                <c:pt idx="24">
                  <c:v>0.18206810200146795</c:v>
                </c:pt>
                <c:pt idx="25">
                  <c:v>0.14207560390603829</c:v>
                </c:pt>
                <c:pt idx="26">
                  <c:v>0.11086773028008544</c:v>
                </c:pt>
                <c:pt idx="27">
                  <c:v>8.6514878554292129E-2</c:v>
                </c:pt>
                <c:pt idx="28">
                  <c:v>6.7511296500743292E-2</c:v>
                </c:pt>
                <c:pt idx="29">
                  <c:v>5.2681980618167437E-2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6BBB-4195-B1E1-71077638E08A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Sheet5!$FH$1:$FH$30</c:f>
              <c:numCache>
                <c:formatCode>General</c:formatCode>
                <c:ptCount val="30"/>
                <c:pt idx="0">
                  <c:v>50.032283903335426</c:v>
                </c:pt>
                <c:pt idx="1">
                  <c:v>39.042352132150953</c:v>
                </c:pt>
                <c:pt idx="2">
                  <c:v>30.466433692211243</c:v>
                </c:pt>
                <c:pt idx="3">
                  <c:v>23.774274121090468</c:v>
                </c:pt>
                <c:pt idx="4">
                  <c:v>18.552092958922845</c:v>
                </c:pt>
                <c:pt idx="5">
                  <c:v>14.47699944080253</c:v>
                </c:pt>
                <c:pt idx="6">
                  <c:v>11.297027956524889</c:v>
                </c:pt>
                <c:pt idx="7">
                  <c:v>8.8155588575077601</c:v>
                </c:pt>
                <c:pt idx="8">
                  <c:v>6.8791613395363846</c:v>
                </c:pt>
                <c:pt idx="9">
                  <c:v>5.3681067190726299</c:v>
                </c:pt>
                <c:pt idx="10">
                  <c:v>4.1889655330130093</c:v>
                </c:pt>
                <c:pt idx="11">
                  <c:v>3.268830735876942</c:v>
                </c:pt>
                <c:pt idx="12">
                  <c:v>2.5508098110626722</c:v>
                </c:pt>
                <c:pt idx="13">
                  <c:v>1.9905070705557926</c:v>
                </c:pt>
                <c:pt idx="14">
                  <c:v>1.5532786414533379</c:v>
                </c:pt>
                <c:pt idx="15">
                  <c:v>1.2120904133848525</c:v>
                </c:pt>
                <c:pt idx="16">
                  <c:v>0.94584650236661605</c:v>
                </c:pt>
                <c:pt idx="17">
                  <c:v>0.73808487894936292</c:v>
                </c:pt>
                <c:pt idx="18">
                  <c:v>0.57595951052422034</c:v>
                </c:pt>
                <c:pt idx="19">
                  <c:v>0.44944608299681232</c:v>
                </c:pt>
                <c:pt idx="20">
                  <c:v>0.35072219110914121</c:v>
                </c:pt>
                <c:pt idx="21">
                  <c:v>0.27368367417140516</c:v>
                </c:pt>
                <c:pt idx="22">
                  <c:v>0.21356719194527035</c:v>
                </c:pt>
                <c:pt idx="23">
                  <c:v>0.1666557043027822</c:v>
                </c:pt>
                <c:pt idx="24">
                  <c:v>0.13004864428727342</c:v>
                </c:pt>
                <c:pt idx="25">
                  <c:v>0.10148257421912867</c:v>
                </c:pt>
                <c:pt idx="26">
                  <c:v>7.9191235914769675E-2</c:v>
                </c:pt>
                <c:pt idx="27">
                  <c:v>6.1796341824590199E-2</c:v>
                </c:pt>
                <c:pt idx="28">
                  <c:v>4.8222354643120559E-2</c:v>
                </c:pt>
                <c:pt idx="29">
                  <c:v>3.7629986155345553E-2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6BBB-4195-B1E1-71077638E08A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Sheet5!$FI$1:$FI$30</c:f>
              <c:numCache>
                <c:formatCode>General</c:formatCode>
                <c:ptCount val="30"/>
                <c:pt idx="0">
                  <c:v>30.019370342001345</c:v>
                </c:pt>
                <c:pt idx="1">
                  <c:v>23.425411279290756</c:v>
                </c:pt>
                <c:pt idx="2">
                  <c:v>18.279860215327421</c:v>
                </c:pt>
                <c:pt idx="3">
                  <c:v>14.264564472654882</c:v>
                </c:pt>
                <c:pt idx="4">
                  <c:v>11.131255775354171</c:v>
                </c:pt>
                <c:pt idx="5">
                  <c:v>8.6861996644817108</c:v>
                </c:pt>
                <c:pt idx="6">
                  <c:v>6.7782167739146404</c:v>
                </c:pt>
                <c:pt idx="7">
                  <c:v>5.289335314504469</c:v>
                </c:pt>
                <c:pt idx="8">
                  <c:v>4.1274968037211526</c:v>
                </c:pt>
                <c:pt idx="9">
                  <c:v>3.2208640314430204</c:v>
                </c:pt>
                <c:pt idx="10">
                  <c:v>2.5133793198070471</c:v>
                </c:pt>
                <c:pt idx="11">
                  <c:v>1.9612984415253827</c:v>
                </c:pt>
                <c:pt idx="12">
                  <c:v>1.530485886637085</c:v>
                </c:pt>
                <c:pt idx="13">
                  <c:v>1.1943042423340504</c:v>
                </c:pt>
                <c:pt idx="14">
                  <c:v>0.93196718487261865</c:v>
                </c:pt>
                <c:pt idx="15">
                  <c:v>0.72725424803128713</c:v>
                </c:pt>
                <c:pt idx="16">
                  <c:v>0.5675079014201978</c:v>
                </c:pt>
                <c:pt idx="17">
                  <c:v>0.44285092736985154</c:v>
                </c:pt>
                <c:pt idx="18">
                  <c:v>0.3455757063146882</c:v>
                </c:pt>
                <c:pt idx="19">
                  <c:v>0.26966764979828906</c:v>
                </c:pt>
                <c:pt idx="20">
                  <c:v>0.21043331466558204</c:v>
                </c:pt>
                <c:pt idx="21">
                  <c:v>0.16421020450288262</c:v>
                </c:pt>
                <c:pt idx="22">
                  <c:v>0.1281403151670438</c:v>
                </c:pt>
                <c:pt idx="23">
                  <c:v>9.9993422581700853E-2</c:v>
                </c:pt>
                <c:pt idx="24">
                  <c:v>7.8029186571832651E-2</c:v>
                </c:pt>
                <c:pt idx="25">
                  <c:v>6.0889544531087338E-2</c:v>
                </c:pt>
                <c:pt idx="26">
                  <c:v>4.7514741548300314E-2</c:v>
                </c:pt>
                <c:pt idx="27">
                  <c:v>3.7077805094468008E-2</c:v>
                </c:pt>
                <c:pt idx="28">
                  <c:v>2.8933412785666583E-2</c:v>
                </c:pt>
                <c:pt idx="29">
                  <c:v>2.2577991693561717E-2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6BBB-4195-B1E1-71077638E08A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Sheet5!$FJ$1:$FJ$30</c:f>
              <c:numCache>
                <c:formatCode>General</c:formatCode>
                <c:ptCount val="30"/>
                <c:pt idx="0">
                  <c:v>10.006456780667433</c:v>
                </c:pt>
                <c:pt idx="1">
                  <c:v>7.8084704264303531</c:v>
                </c:pt>
                <c:pt idx="2">
                  <c:v>6.0932867384426856</c:v>
                </c:pt>
                <c:pt idx="3">
                  <c:v>4.754854824218576</c:v>
                </c:pt>
                <c:pt idx="4">
                  <c:v>3.7104185917851051</c:v>
                </c:pt>
                <c:pt idx="5">
                  <c:v>2.8953998881611778</c:v>
                </c:pt>
                <c:pt idx="6">
                  <c:v>2.2594055913053861</c:v>
                </c:pt>
                <c:pt idx="7">
                  <c:v>1.7631117715017657</c:v>
                </c:pt>
                <c:pt idx="8">
                  <c:v>1.3758322679071691</c:v>
                </c:pt>
                <c:pt idx="9">
                  <c:v>1.0736213438142341</c:v>
                </c:pt>
                <c:pt idx="10">
                  <c:v>0.83779310660272877</c:v>
                </c:pt>
                <c:pt idx="11">
                  <c:v>0.65376614717563453</c:v>
                </c:pt>
                <c:pt idx="12">
                  <c:v>0.51016196221260302</c:v>
                </c:pt>
                <c:pt idx="13">
                  <c:v>0.39810141411136118</c:v>
                </c:pt>
                <c:pt idx="14">
                  <c:v>0.31065572829093513</c:v>
                </c:pt>
                <c:pt idx="15">
                  <c:v>0.24241808267744711</c:v>
                </c:pt>
                <c:pt idx="16">
                  <c:v>0.18916930047387606</c:v>
                </c:pt>
                <c:pt idx="17">
                  <c:v>0.14761697579026406</c:v>
                </c:pt>
                <c:pt idx="18">
                  <c:v>0.11519190210525364</c:v>
                </c:pt>
                <c:pt idx="19">
                  <c:v>8.9889216599400398E-2</c:v>
                </c:pt>
                <c:pt idx="20">
                  <c:v>7.0144438221331498E-2</c:v>
                </c:pt>
                <c:pt idx="21">
                  <c:v>5.4736734833637106E-2</c:v>
                </c:pt>
                <c:pt idx="22">
                  <c:v>4.271343838859501E-2</c:v>
                </c:pt>
                <c:pt idx="23">
                  <c:v>3.3331140860505835E-2</c:v>
                </c:pt>
                <c:pt idx="24">
                  <c:v>2.6009728857303759E-2</c:v>
                </c:pt>
                <c:pt idx="25">
                  <c:v>2.0296514843899445E-2</c:v>
                </c:pt>
                <c:pt idx="26">
                  <c:v>1.5838247183121986E-2</c:v>
                </c:pt>
                <c:pt idx="27">
                  <c:v>1.2359268365160866E-2</c:v>
                </c:pt>
                <c:pt idx="28">
                  <c:v>9.6444709290408187E-3</c:v>
                </c:pt>
                <c:pt idx="29">
                  <c:v>7.5259972314661557E-3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6BBB-4195-B1E1-71077638E08A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Sheet5!$FK$1:$FK$30</c:f>
              <c:numCache>
                <c:formatCode>General</c:formatCode>
                <c:ptCount val="30"/>
                <c:pt idx="0">
                  <c:v>177.33957753944748</c:v>
                </c:pt>
                <c:pt idx="1">
                  <c:v>141.48192544142617</c:v>
                </c:pt>
                <c:pt idx="2">
                  <c:v>110.40445733181178</c:v>
                </c:pt>
                <c:pt idx="3">
                  <c:v>86.153366662925379</c:v>
                </c:pt>
                <c:pt idx="4">
                  <c:v>67.229193157021186</c:v>
                </c:pt>
                <c:pt idx="5">
                  <c:v>52.461843194446317</c:v>
                </c:pt>
                <c:pt idx="6">
                  <c:v>40.938242184916426</c:v>
                </c:pt>
                <c:pt idx="7">
                  <c:v>31.945878587969592</c:v>
                </c:pt>
                <c:pt idx="8">
                  <c:v>24.928748873670752</c:v>
                </c:pt>
                <c:pt idx="9">
                  <c:v>19.452979472618509</c:v>
                </c:pt>
                <c:pt idx="10">
                  <c:v>15.18000009867289</c:v>
                </c:pt>
                <c:pt idx="11">
                  <c:v>11.845609733977479</c:v>
                </c:pt>
                <c:pt idx="12">
                  <c:v>9.243640912885601</c:v>
                </c:pt>
                <c:pt idx="13">
                  <c:v>7.2132122571358455</c:v>
                </c:pt>
                <c:pt idx="14">
                  <c:v>5.6287810784563144</c:v>
                </c:pt>
                <c:pt idx="15">
                  <c:v>4.392380994728696</c:v>
                </c:pt>
                <c:pt idx="16">
                  <c:v>3.4275646066062806</c:v>
                </c:pt>
                <c:pt idx="17">
                  <c:v>2.6746767064514354</c:v>
                </c:pt>
                <c:pt idx="18">
                  <c:v>2.0871657591064285</c:v>
                </c:pt>
                <c:pt idx="19">
                  <c:v>1.6287055910267756</c:v>
                </c:pt>
                <c:pt idx="20">
                  <c:v>1.2709493199894126</c:v>
                </c:pt>
                <c:pt idx="21">
                  <c:v>0.99177664943331911</c:v>
                </c:pt>
                <c:pt idx="22">
                  <c:v>0.77392615652798435</c:v>
                </c:pt>
                <c:pt idx="23">
                  <c:v>0.60392800748052022</c:v>
                </c:pt>
                <c:pt idx="24">
                  <c:v>0.47127110919190596</c:v>
                </c:pt>
                <c:pt idx="25">
                  <c:v>0.36775320171939058</c:v>
                </c:pt>
                <c:pt idx="26">
                  <c:v>0.2869737073565034</c:v>
                </c:pt>
                <c:pt idx="27">
                  <c:v>0.22393797886450212</c:v>
                </c:pt>
                <c:pt idx="28">
                  <c:v>0.17474847727273587</c:v>
                </c:pt>
                <c:pt idx="29">
                  <c:v>0.13636378458003648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6BBB-4195-B1E1-71077638E08A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Sheet5!$FL$1:$FL$30</c:f>
              <c:numCache>
                <c:formatCode>General</c:formatCode>
                <c:ptCount val="30"/>
                <c:pt idx="0">
                  <c:v>160.10330849067321</c:v>
                </c:pt>
                <c:pt idx="1">
                  <c:v>124.93552682288232</c:v>
                </c:pt>
                <c:pt idx="2">
                  <c:v>97.492587815076021</c:v>
                </c:pt>
                <c:pt idx="3">
                  <c:v>76.077677187490508</c:v>
                </c:pt>
                <c:pt idx="4">
                  <c:v>59.366697468553276</c:v>
                </c:pt>
                <c:pt idx="5">
                  <c:v>46.326398210567788</c:v>
                </c:pt>
                <c:pt idx="6">
                  <c:v>36.150489460879008</c:v>
                </c:pt>
                <c:pt idx="7">
                  <c:v>28.209788344024847</c:v>
                </c:pt>
                <c:pt idx="8">
                  <c:v>22.013316286515838</c:v>
                </c:pt>
                <c:pt idx="9">
                  <c:v>17.177941501032802</c:v>
                </c:pt>
                <c:pt idx="10">
                  <c:v>13.404689705642168</c:v>
                </c:pt>
                <c:pt idx="11">
                  <c:v>10.46025835480574</c:v>
                </c:pt>
                <c:pt idx="12">
                  <c:v>8.1625913954004385</c:v>
                </c:pt>
                <c:pt idx="13">
                  <c:v>6.3696226257791855</c:v>
                </c:pt>
                <c:pt idx="14">
                  <c:v>4.9704916526510399</c:v>
                </c:pt>
                <c:pt idx="15">
                  <c:v>3.8786893228312218</c:v>
                </c:pt>
                <c:pt idx="16">
                  <c:v>3.026708807572343</c:v>
                </c:pt>
                <c:pt idx="17">
                  <c:v>2.3618716126377133</c:v>
                </c:pt>
                <c:pt idx="18">
                  <c:v>1.8430704336761063</c:v>
                </c:pt>
                <c:pt idx="19">
                  <c:v>1.4382274655892731</c:v>
                </c:pt>
                <c:pt idx="20">
                  <c:v>1.1223110115489874</c:v>
                </c:pt>
                <c:pt idx="21">
                  <c:v>0.87578775734760983</c:v>
                </c:pt>
                <c:pt idx="22">
                  <c:v>0.68341501422267592</c:v>
                </c:pt>
                <c:pt idx="23">
                  <c:v>0.53329825376798234</c:v>
                </c:pt>
                <c:pt idx="24">
                  <c:v>0.41615566171847668</c:v>
                </c:pt>
                <c:pt idx="25">
                  <c:v>0.32474423750055903</c:v>
                </c:pt>
                <c:pt idx="26">
                  <c:v>0.25341195492649216</c:v>
                </c:pt>
                <c:pt idx="27">
                  <c:v>0.19774829383861178</c:v>
                </c:pt>
                <c:pt idx="28">
                  <c:v>0.15431153485802793</c:v>
                </c:pt>
                <c:pt idx="29">
                  <c:v>0.1204159556980369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6BBB-4195-B1E1-71077638E08A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Sheet5!$FM$1:$FM$30</c:f>
              <c:numCache>
                <c:formatCode>General</c:formatCode>
                <c:ptCount val="30"/>
                <c:pt idx="0">
                  <c:v>140.09039492933888</c:v>
                </c:pt>
                <c:pt idx="1">
                  <c:v>109.31858597002227</c:v>
                </c:pt>
                <c:pt idx="2">
                  <c:v>85.306014338191702</c:v>
                </c:pt>
                <c:pt idx="3">
                  <c:v>66.567967539054649</c:v>
                </c:pt>
                <c:pt idx="4">
                  <c:v>51.945860284985216</c:v>
                </c:pt>
                <c:pt idx="5">
                  <c:v>40.535598434247923</c:v>
                </c:pt>
                <c:pt idx="6">
                  <c:v>31.631678278270385</c:v>
                </c:pt>
                <c:pt idx="7">
                  <c:v>24.683564801022744</c:v>
                </c:pt>
                <c:pt idx="8">
                  <c:v>19.261651750701645</c:v>
                </c:pt>
                <c:pt idx="9">
                  <c:v>15.030698813404049</c:v>
                </c:pt>
                <c:pt idx="10">
                  <c:v>11.729103492437455</c:v>
                </c:pt>
                <c:pt idx="11">
                  <c:v>9.152726060455846</c:v>
                </c:pt>
                <c:pt idx="12">
                  <c:v>7.1422674709761562</c:v>
                </c:pt>
                <c:pt idx="13">
                  <c:v>5.5734197975571425</c:v>
                </c:pt>
                <c:pt idx="14">
                  <c:v>4.3491801960698639</c:v>
                </c:pt>
                <c:pt idx="15">
                  <c:v>3.3938531574773112</c:v>
                </c:pt>
                <c:pt idx="16">
                  <c:v>2.6483702066260162</c:v>
                </c:pt>
                <c:pt idx="17">
                  <c:v>2.0666376610582256</c:v>
                </c:pt>
                <c:pt idx="18">
                  <c:v>1.6126866294670383</c:v>
                </c:pt>
                <c:pt idx="19">
                  <c:v>1.2584490323910829</c:v>
                </c:pt>
                <c:pt idx="20">
                  <c:v>0.98202213510579106</c:v>
                </c:pt>
                <c:pt idx="21">
                  <c:v>0.76631428767974985</c:v>
                </c:pt>
                <c:pt idx="22">
                  <c:v>0.59798813744535184</c:v>
                </c:pt>
                <c:pt idx="23">
                  <c:v>0.46663597204753421</c:v>
                </c:pt>
                <c:pt idx="24">
                  <c:v>0.36413620400378838</c:v>
                </c:pt>
                <c:pt idx="25">
                  <c:v>0.28415120781307573</c:v>
                </c:pt>
                <c:pt idx="26">
                  <c:v>0.22173546056082344</c:v>
                </c:pt>
                <c:pt idx="27">
                  <c:v>0.17302975710884588</c:v>
                </c:pt>
                <c:pt idx="28">
                  <c:v>0.13502259300090197</c:v>
                </c:pt>
                <c:pt idx="29">
                  <c:v>0.10536396123595462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6BBB-4195-B1E1-71077638E08A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Sheet5!$FN$1:$FN$30</c:f>
              <c:numCache>
                <c:formatCode>General</c:formatCode>
                <c:ptCount val="30"/>
                <c:pt idx="0">
                  <c:v>120.07748136800478</c:v>
                </c:pt>
                <c:pt idx="1">
                  <c:v>93.701645117162272</c:v>
                </c:pt>
                <c:pt idx="2">
                  <c:v>73.119440861306771</c:v>
                </c:pt>
                <c:pt idx="3">
                  <c:v>57.058257890617881</c:v>
                </c:pt>
                <c:pt idx="4">
                  <c:v>44.525023101415485</c:v>
                </c:pt>
                <c:pt idx="5">
                  <c:v>34.744798657927042</c:v>
                </c:pt>
                <c:pt idx="6">
                  <c:v>27.112867095659858</c:v>
                </c:pt>
                <c:pt idx="7">
                  <c:v>21.157341258018949</c:v>
                </c:pt>
                <c:pt idx="8">
                  <c:v>16.509987214886518</c:v>
                </c:pt>
                <c:pt idx="9">
                  <c:v>12.883456125774204</c:v>
                </c:pt>
                <c:pt idx="10">
                  <c:v>10.053517279231414</c:v>
                </c:pt>
                <c:pt idx="11">
                  <c:v>7.8451937661045594</c:v>
                </c:pt>
                <c:pt idx="12">
                  <c:v>6.1219435465506056</c:v>
                </c:pt>
                <c:pt idx="13">
                  <c:v>4.777216969334396</c:v>
                </c:pt>
                <c:pt idx="14">
                  <c:v>3.7278687394881809</c:v>
                </c:pt>
                <c:pt idx="15">
                  <c:v>2.9090169921233593</c:v>
                </c:pt>
                <c:pt idx="16">
                  <c:v>2.2700316056793315</c:v>
                </c:pt>
                <c:pt idx="17">
                  <c:v>1.7714037094785064</c:v>
                </c:pt>
                <c:pt idx="18">
                  <c:v>1.3823028252572624</c:v>
                </c:pt>
                <c:pt idx="19">
                  <c:v>1.0786705991919026</c:v>
                </c:pt>
                <c:pt idx="20">
                  <c:v>0.84173325866181326</c:v>
                </c:pt>
                <c:pt idx="21">
                  <c:v>0.6568408180113724</c:v>
                </c:pt>
                <c:pt idx="22">
                  <c:v>0.51256126066757823</c:v>
                </c:pt>
                <c:pt idx="23">
                  <c:v>0.39997369032656277</c:v>
                </c:pt>
                <c:pt idx="24">
                  <c:v>0.31211674628934499</c:v>
                </c:pt>
                <c:pt idx="25">
                  <c:v>0.24355817812634556</c:v>
                </c:pt>
                <c:pt idx="26">
                  <c:v>0.19005896619554757</c:v>
                </c:pt>
                <c:pt idx="27">
                  <c:v>0.14831122037946504</c:v>
                </c:pt>
                <c:pt idx="28">
                  <c:v>0.11573365114390571</c:v>
                </c:pt>
                <c:pt idx="29">
                  <c:v>9.031196677378546E-2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6BBB-4195-B1E1-71077638E08A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Sheet5!$FO$1:$FO$30</c:f>
              <c:numCache>
                <c:formatCode>General</c:formatCode>
                <c:ptCount val="30"/>
                <c:pt idx="0">
                  <c:v>100.06456780667065</c:v>
                </c:pt>
                <c:pt idx="1">
                  <c:v>78.084704264301436</c:v>
                </c:pt>
                <c:pt idx="2">
                  <c:v>60.932867384422543</c:v>
                </c:pt>
                <c:pt idx="3">
                  <c:v>47.548548242181525</c:v>
                </c:pt>
                <c:pt idx="4">
                  <c:v>37.104185917845726</c:v>
                </c:pt>
                <c:pt idx="5">
                  <c:v>28.953998881605177</c:v>
                </c:pt>
                <c:pt idx="6">
                  <c:v>22.594055913049491</c:v>
                </c:pt>
                <c:pt idx="7">
                  <c:v>17.6311177150153</c:v>
                </c:pt>
                <c:pt idx="8">
                  <c:v>13.758322679071428</c:v>
                </c:pt>
                <c:pt idx="9">
                  <c:v>10.736213438144947</c:v>
                </c:pt>
                <c:pt idx="10">
                  <c:v>8.3779310660259938</c:v>
                </c:pt>
                <c:pt idx="11">
                  <c:v>6.537661471753772</c:v>
                </c:pt>
                <c:pt idx="12">
                  <c:v>5.1016196221254653</c:v>
                </c:pt>
                <c:pt idx="13">
                  <c:v>3.9810141411122113</c:v>
                </c:pt>
                <c:pt idx="14">
                  <c:v>3.1065572829071484</c:v>
                </c:pt>
                <c:pt idx="15">
                  <c:v>2.4241808267697045</c:v>
                </c:pt>
                <c:pt idx="16">
                  <c:v>1.8916930047327449</c:v>
                </c:pt>
                <c:pt idx="17">
                  <c:v>1.4761697578983548</c:v>
                </c:pt>
                <c:pt idx="18">
                  <c:v>1.1519190210474193</c:v>
                </c:pt>
                <c:pt idx="19">
                  <c:v>0.89889216599323785</c:v>
                </c:pt>
                <c:pt idx="20">
                  <c:v>0.70144438221818384</c:v>
                </c:pt>
                <c:pt idx="21">
                  <c:v>0.54736734834267364</c:v>
                </c:pt>
                <c:pt idx="22">
                  <c:v>0.42713438388959507</c:v>
                </c:pt>
                <c:pt idx="23">
                  <c:v>0.33331140860542285</c:v>
                </c:pt>
                <c:pt idx="24">
                  <c:v>0.26009728857410663</c:v>
                </c:pt>
                <c:pt idx="25">
                  <c:v>0.20296514843798841</c:v>
                </c:pt>
                <c:pt idx="26">
                  <c:v>0.15838247182910359</c:v>
                </c:pt>
                <c:pt idx="27">
                  <c:v>0.12359268364952988</c:v>
                </c:pt>
                <c:pt idx="28">
                  <c:v>9.6444709286508779E-2</c:v>
                </c:pt>
                <c:pt idx="29">
                  <c:v>7.5259972311342294E-2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6BBB-4195-B1E1-71077638E08A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Sheet5!$FP$1:$FP$30</c:f>
              <c:numCache>
                <c:formatCode>General</c:formatCode>
                <c:ptCount val="30"/>
                <c:pt idx="0">
                  <c:v>80.051654245336564</c:v>
                </c:pt>
                <c:pt idx="1">
                  <c:v>62.467763411440998</c:v>
                </c:pt>
                <c:pt idx="2">
                  <c:v>48.746293907537499</c:v>
                </c:pt>
                <c:pt idx="3">
                  <c:v>38.03883859374524</c:v>
                </c:pt>
                <c:pt idx="4">
                  <c:v>29.683348734276716</c:v>
                </c:pt>
                <c:pt idx="5">
                  <c:v>23.163199105284779</c:v>
                </c:pt>
                <c:pt idx="6">
                  <c:v>18.075244730440232</c:v>
                </c:pt>
                <c:pt idx="7">
                  <c:v>14.104894172013115</c:v>
                </c:pt>
                <c:pt idx="8">
                  <c:v>11.006658143258319</c:v>
                </c:pt>
                <c:pt idx="9">
                  <c:v>8.588970750516717</c:v>
                </c:pt>
                <c:pt idx="10">
                  <c:v>6.7023448528213887</c:v>
                </c:pt>
                <c:pt idx="11">
                  <c:v>5.2301291774035921</c:v>
                </c:pt>
                <c:pt idx="12">
                  <c:v>4.0812956977006145</c:v>
                </c:pt>
                <c:pt idx="13">
                  <c:v>3.1848113128902109</c:v>
                </c:pt>
                <c:pt idx="14">
                  <c:v>2.4852458263254609</c:v>
                </c:pt>
                <c:pt idx="15">
                  <c:v>1.9393446614152363</c:v>
                </c:pt>
                <c:pt idx="16">
                  <c:v>1.513354403785272</c:v>
                </c:pt>
                <c:pt idx="17">
                  <c:v>1.1809358063181188</c:v>
                </c:pt>
                <c:pt idx="18">
                  <c:v>0.92153521683726314</c:v>
                </c:pt>
                <c:pt idx="19">
                  <c:v>0.71911373279408541</c:v>
                </c:pt>
                <c:pt idx="20">
                  <c:v>0.56115550577373641</c:v>
                </c:pt>
                <c:pt idx="21">
                  <c:v>0.43789387867275836</c:v>
                </c:pt>
                <c:pt idx="22">
                  <c:v>0.34170750711070197</c:v>
                </c:pt>
                <c:pt idx="23">
                  <c:v>0.26664912688381959</c:v>
                </c:pt>
                <c:pt idx="24">
                  <c:v>0.20807783085888801</c:v>
                </c:pt>
                <c:pt idx="25">
                  <c:v>0.16237211874971855</c:v>
                </c:pt>
                <c:pt idx="26">
                  <c:v>0.12670597746259771</c:v>
                </c:pt>
                <c:pt idx="27">
                  <c:v>9.8874146918480774E-2</c:v>
                </c:pt>
                <c:pt idx="28">
                  <c:v>7.7155767428936955E-2</c:v>
                </c:pt>
                <c:pt idx="29">
                  <c:v>6.0207977848776968E-2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6BBB-4195-B1E1-71077638E08A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Sheet5!$FQ$1:$FQ$30</c:f>
              <c:numCache>
                <c:formatCode>General</c:formatCode>
                <c:ptCount val="30"/>
                <c:pt idx="0">
                  <c:v>60.03874068400232</c:v>
                </c:pt>
                <c:pt idx="1">
                  <c:v>46.850822558580461</c:v>
                </c:pt>
                <c:pt idx="2">
                  <c:v>36.55972043065357</c:v>
                </c:pt>
                <c:pt idx="3">
                  <c:v>28.529128945308791</c:v>
                </c:pt>
                <c:pt idx="4">
                  <c:v>22.26251155070721</c:v>
                </c:pt>
                <c:pt idx="5">
                  <c:v>17.372399328962764</c:v>
                </c:pt>
                <c:pt idx="6">
                  <c:v>13.55643354782992</c:v>
                </c:pt>
                <c:pt idx="7">
                  <c:v>10.578670629009098</c:v>
                </c:pt>
                <c:pt idx="8">
                  <c:v>8.2549936074433869</c:v>
                </c:pt>
                <c:pt idx="9">
                  <c:v>6.4417280628873765</c:v>
                </c:pt>
                <c:pt idx="10">
                  <c:v>5.0267586396158057</c:v>
                </c:pt>
                <c:pt idx="11">
                  <c:v>3.9225968830522744</c:v>
                </c:pt>
                <c:pt idx="12">
                  <c:v>3.0609717732752748</c:v>
                </c:pt>
                <c:pt idx="13">
                  <c:v>2.3886084846674276</c:v>
                </c:pt>
                <c:pt idx="14">
                  <c:v>1.8639343697446096</c:v>
                </c:pt>
                <c:pt idx="15">
                  <c:v>1.4545084960620815</c:v>
                </c:pt>
                <c:pt idx="16">
                  <c:v>1.1350158028400621</c:v>
                </c:pt>
                <c:pt idx="17">
                  <c:v>0.88570185473947693</c:v>
                </c:pt>
                <c:pt idx="18">
                  <c:v>0.69115141262860036</c:v>
                </c:pt>
                <c:pt idx="19">
                  <c:v>0.53933529959617765</c:v>
                </c:pt>
                <c:pt idx="20">
                  <c:v>0.42086662933072777</c:v>
                </c:pt>
                <c:pt idx="21">
                  <c:v>0.3284204090053085</c:v>
                </c:pt>
                <c:pt idx="22">
                  <c:v>0.25628063033358611</c:v>
                </c:pt>
                <c:pt idx="23">
                  <c:v>0.19998684516338297</c:v>
                </c:pt>
                <c:pt idx="24">
                  <c:v>0.15605837314484189</c:v>
                </c:pt>
                <c:pt idx="25">
                  <c:v>0.12177908906229716</c:v>
                </c:pt>
                <c:pt idx="26">
                  <c:v>9.5029483097063008E-2</c:v>
                </c:pt>
                <c:pt idx="27">
                  <c:v>7.4155610189230295E-2</c:v>
                </c:pt>
                <c:pt idx="28">
                  <c:v>5.7866825571545759E-2</c:v>
                </c:pt>
                <c:pt idx="29">
                  <c:v>4.5155983386320049E-2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6BBB-4195-B1E1-71077638E08A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Sheet5!$FR$1:$FR$30</c:f>
              <c:numCache>
                <c:formatCode>General</c:formatCode>
                <c:ptCount val="30"/>
                <c:pt idx="0">
                  <c:v>40.025827122668225</c:v>
                </c:pt>
                <c:pt idx="1">
                  <c:v>31.233881705720474</c:v>
                </c:pt>
                <c:pt idx="2">
                  <c:v>24.37314695376881</c:v>
                </c:pt>
                <c:pt idx="3">
                  <c:v>19.019419296872329</c:v>
                </c:pt>
                <c:pt idx="4">
                  <c:v>14.841674367138229</c:v>
                </c:pt>
                <c:pt idx="5">
                  <c:v>11.581599552641986</c:v>
                </c:pt>
                <c:pt idx="6">
                  <c:v>9.0376223652195744</c:v>
                </c:pt>
                <c:pt idx="7">
                  <c:v>7.052447086005631</c:v>
                </c:pt>
                <c:pt idx="8">
                  <c:v>5.5033290716279488</c:v>
                </c:pt>
                <c:pt idx="9">
                  <c:v>4.2944853752575085</c:v>
                </c:pt>
                <c:pt idx="10">
                  <c:v>3.3511724264100433</c:v>
                </c:pt>
                <c:pt idx="11">
                  <c:v>2.6150645887012178</c:v>
                </c:pt>
                <c:pt idx="12">
                  <c:v>2.0406478488500395</c:v>
                </c:pt>
                <c:pt idx="13">
                  <c:v>1.5924056564444846</c:v>
                </c:pt>
                <c:pt idx="14">
                  <c:v>1.2426229131626545</c:v>
                </c:pt>
                <c:pt idx="15">
                  <c:v>0.96967233070786873</c:v>
                </c:pt>
                <c:pt idx="16">
                  <c:v>0.75667720189357968</c:v>
                </c:pt>
                <c:pt idx="17">
                  <c:v>0.59046790315989672</c:v>
                </c:pt>
                <c:pt idx="18">
                  <c:v>0.46076760841926828</c:v>
                </c:pt>
                <c:pt idx="19">
                  <c:v>0.35955686639769169</c:v>
                </c:pt>
                <c:pt idx="20">
                  <c:v>0.28057775288802234</c:v>
                </c:pt>
                <c:pt idx="21">
                  <c:v>0.21894693933787623</c:v>
                </c:pt>
                <c:pt idx="22">
                  <c:v>0.1708537535562733</c:v>
                </c:pt>
                <c:pt idx="23">
                  <c:v>0.13332456344235444</c:v>
                </c:pt>
                <c:pt idx="24">
                  <c:v>0.10403891542969274</c:v>
                </c:pt>
                <c:pt idx="25">
                  <c:v>8.1186059375750158E-2</c:v>
                </c:pt>
                <c:pt idx="26">
                  <c:v>6.3352988732018944E-2</c:v>
                </c:pt>
                <c:pt idx="27">
                  <c:v>4.9437073460407405E-2</c:v>
                </c:pt>
                <c:pt idx="28">
                  <c:v>3.8577883715325487E-2</c:v>
                </c:pt>
                <c:pt idx="29">
                  <c:v>3.0103988925334321E-2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6BBB-4195-B1E1-71077638E08A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Sheet5!$FS$1:$FS$30</c:f>
              <c:numCache>
                <c:formatCode>General</c:formatCode>
                <c:ptCount val="30"/>
                <c:pt idx="0">
                  <c:v>20.012913561333868</c:v>
                </c:pt>
                <c:pt idx="1">
                  <c:v>15.616940852859985</c:v>
                </c:pt>
                <c:pt idx="2">
                  <c:v>12.186573476884494</c:v>
                </c:pt>
                <c:pt idx="3">
                  <c:v>9.5097096484361465</c:v>
                </c:pt>
                <c:pt idx="4">
                  <c:v>7.4208371835690308</c:v>
                </c:pt>
                <c:pt idx="5">
                  <c:v>5.7907997763209416</c:v>
                </c:pt>
                <c:pt idx="6">
                  <c:v>4.5188111826098503</c:v>
                </c:pt>
                <c:pt idx="7">
                  <c:v>3.5262235430027831</c:v>
                </c:pt>
                <c:pt idx="8">
                  <c:v>2.7516645358143439</c:v>
                </c:pt>
                <c:pt idx="9">
                  <c:v>2.1472426876291704</c:v>
                </c:pt>
                <c:pt idx="10">
                  <c:v>1.6755862132051105</c:v>
                </c:pt>
                <c:pt idx="11">
                  <c:v>1.3075322943504637</c:v>
                </c:pt>
                <c:pt idx="12">
                  <c:v>1.0203239244247988</c:v>
                </c:pt>
                <c:pt idx="13">
                  <c:v>0.79620282822274324</c:v>
                </c:pt>
                <c:pt idx="14">
                  <c:v>0.62131145658183817</c:v>
                </c:pt>
                <c:pt idx="15">
                  <c:v>0.4848361653544066</c:v>
                </c:pt>
                <c:pt idx="16">
                  <c:v>0.37833860094661231</c:v>
                </c:pt>
                <c:pt idx="17">
                  <c:v>0.29523395157946331</c:v>
                </c:pt>
                <c:pt idx="18">
                  <c:v>0.23038380420940741</c:v>
                </c:pt>
                <c:pt idx="19">
                  <c:v>0.17977843319866668</c:v>
                </c:pt>
                <c:pt idx="20">
                  <c:v>0.14028887644368895</c:v>
                </c:pt>
                <c:pt idx="21">
                  <c:v>0.10947346966868907</c:v>
                </c:pt>
                <c:pt idx="22">
                  <c:v>8.5426876777803099E-2</c:v>
                </c:pt>
                <c:pt idx="23">
                  <c:v>6.6662281721077118E-2</c:v>
                </c:pt>
                <c:pt idx="24">
                  <c:v>5.2019457714862792E-2</c:v>
                </c:pt>
                <c:pt idx="25">
                  <c:v>4.0593029687177991E-2</c:v>
                </c:pt>
                <c:pt idx="26">
                  <c:v>3.1676494365577519E-2</c:v>
                </c:pt>
                <c:pt idx="27">
                  <c:v>2.471853672955681E-2</c:v>
                </c:pt>
                <c:pt idx="28">
                  <c:v>1.9288941856690209E-2</c:v>
                </c:pt>
                <c:pt idx="29">
                  <c:v>1.5051994461329189E-2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6BBB-4195-B1E1-71077638E08A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Sheet5!$FT$1:$FT$30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6BBB-4195-B1E1-71077638E08A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Sheet5!$FU$1:$FU$30</c:f>
              <c:numCache>
                <c:formatCode>General</c:formatCode>
                <c:ptCount val="30"/>
                <c:pt idx="0">
                  <c:v>170.10976527133985</c:v>
                </c:pt>
                <c:pt idx="1">
                  <c:v>132.74399724931192</c:v>
                </c:pt>
                <c:pt idx="2">
                  <c:v>103.58587455351767</c:v>
                </c:pt>
                <c:pt idx="3">
                  <c:v>80.832532011707755</c:v>
                </c:pt>
                <c:pt idx="4">
                  <c:v>63.077116060337111</c:v>
                </c:pt>
                <c:pt idx="5">
                  <c:v>49.22179809872803</c:v>
                </c:pt>
                <c:pt idx="6">
                  <c:v>38.409895052183487</c:v>
                </c:pt>
                <c:pt idx="7">
                  <c:v>29.972900115525785</c:v>
                </c:pt>
                <c:pt idx="8">
                  <c:v>23.389148554422199</c:v>
                </c:pt>
                <c:pt idx="9">
                  <c:v>18.251562844846834</c:v>
                </c:pt>
                <c:pt idx="10">
                  <c:v>14.24248281224428</c:v>
                </c:pt>
                <c:pt idx="11">
                  <c:v>11.114024501981014</c:v>
                </c:pt>
                <c:pt idx="12">
                  <c:v>8.6727533576130131</c:v>
                </c:pt>
                <c:pt idx="13">
                  <c:v>6.7677240398903882</c:v>
                </c:pt>
                <c:pt idx="14">
                  <c:v>5.2811473809415563</c:v>
                </c:pt>
                <c:pt idx="15">
                  <c:v>4.1211074055078969</c:v>
                </c:pt>
                <c:pt idx="16">
                  <c:v>3.2158781080453958</c:v>
                </c:pt>
                <c:pt idx="17">
                  <c:v>2.5094885884274558</c:v>
                </c:pt>
                <c:pt idx="18">
                  <c:v>1.9582623357808164</c:v>
                </c:pt>
                <c:pt idx="19">
                  <c:v>1.5281166821889189</c:v>
                </c:pt>
                <c:pt idx="20">
                  <c:v>1.1924554497714059</c:v>
                </c:pt>
                <c:pt idx="21">
                  <c:v>0.93052449218238997</c:v>
                </c:pt>
                <c:pt idx="22">
                  <c:v>0.72612845261208125</c:v>
                </c:pt>
                <c:pt idx="23">
                  <c:v>0.56662939462914685</c:v>
                </c:pt>
                <c:pt idx="24">
                  <c:v>0.44216539057625881</c:v>
                </c:pt>
                <c:pt idx="25">
                  <c:v>0.34504075234454656</c:v>
                </c:pt>
                <c:pt idx="26">
                  <c:v>0.26925020210966327</c:v>
                </c:pt>
                <c:pt idx="27">
                  <c:v>0.21010756220405152</c:v>
                </c:pt>
                <c:pt idx="28">
                  <c:v>0.16395600578715444</c:v>
                </c:pt>
                <c:pt idx="29">
                  <c:v>0.12794195292960911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6BBB-4195-B1E1-71077638E08A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Sheet5!$FV$1:$FV$30</c:f>
              <c:numCache>
                <c:formatCode>General</c:formatCode>
                <c:ptCount val="30"/>
                <c:pt idx="0">
                  <c:v>150.09685171000592</c:v>
                </c:pt>
                <c:pt idx="1">
                  <c:v>117.12705639645212</c:v>
                </c:pt>
                <c:pt idx="2">
                  <c:v>91.399301076633407</c:v>
                </c:pt>
                <c:pt idx="3">
                  <c:v>71.322822363272024</c:v>
                </c:pt>
                <c:pt idx="4">
                  <c:v>55.656278876769349</c:v>
                </c:pt>
                <c:pt idx="5">
                  <c:v>43.430998322408094</c:v>
                </c:pt>
                <c:pt idx="6">
                  <c:v>33.891083869574537</c:v>
                </c:pt>
                <c:pt idx="7">
                  <c:v>26.446676572523248</c:v>
                </c:pt>
                <c:pt idx="8">
                  <c:v>20.637484018608134</c:v>
                </c:pt>
                <c:pt idx="9">
                  <c:v>16.104320157217721</c:v>
                </c:pt>
                <c:pt idx="10">
                  <c:v>12.566896599039127</c:v>
                </c:pt>
                <c:pt idx="11">
                  <c:v>9.8064922076304715</c:v>
                </c:pt>
                <c:pt idx="12">
                  <c:v>7.6524294331880416</c:v>
                </c:pt>
                <c:pt idx="13">
                  <c:v>5.9715212116680547</c:v>
                </c:pt>
                <c:pt idx="14">
                  <c:v>4.6598359243601335</c:v>
                </c:pt>
                <c:pt idx="15">
                  <c:v>3.6362712401539072</c:v>
                </c:pt>
                <c:pt idx="16">
                  <c:v>2.8375395070990459</c:v>
                </c:pt>
                <c:pt idx="17">
                  <c:v>2.2142546368478926</c:v>
                </c:pt>
                <c:pt idx="18">
                  <c:v>1.7278785315715779</c:v>
                </c:pt>
                <c:pt idx="19">
                  <c:v>1.3483382489901847</c:v>
                </c:pt>
                <c:pt idx="20">
                  <c:v>1.0521665733272951</c:v>
                </c:pt>
                <c:pt idx="21">
                  <c:v>0.82105102251354334</c:v>
                </c:pt>
                <c:pt idx="22">
                  <c:v>0.64070157583405096</c:v>
                </c:pt>
                <c:pt idx="23">
                  <c:v>0.49996711290781209</c:v>
                </c:pt>
                <c:pt idx="24">
                  <c:v>0.39014593286115007</c:v>
                </c:pt>
                <c:pt idx="25">
                  <c:v>0.30444772265673226</c:v>
                </c:pt>
                <c:pt idx="26">
                  <c:v>0.23757370774355621</c:v>
                </c:pt>
                <c:pt idx="27">
                  <c:v>0.18538902547382413</c:v>
                </c:pt>
                <c:pt idx="28">
                  <c:v>0.1446670639297736</c:v>
                </c:pt>
                <c:pt idx="29">
                  <c:v>0.1128899584672723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6BBB-4195-B1E1-71077638E08A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Sheet5!$FW$1:$FW$30</c:f>
              <c:numCache>
                <c:formatCode>General</c:formatCode>
                <c:ptCount val="30"/>
                <c:pt idx="0">
                  <c:v>130.08393814867165</c:v>
                </c:pt>
                <c:pt idx="1">
                  <c:v>101.51011554359188</c:v>
                </c:pt>
                <c:pt idx="2">
                  <c:v>79.212727599749485</c:v>
                </c:pt>
                <c:pt idx="3">
                  <c:v>61.813112714835825</c:v>
                </c:pt>
                <c:pt idx="4">
                  <c:v>48.235441693199341</c:v>
                </c:pt>
                <c:pt idx="5">
                  <c:v>37.640198546086872</c:v>
                </c:pt>
                <c:pt idx="6">
                  <c:v>29.372272686964941</c:v>
                </c:pt>
                <c:pt idx="7">
                  <c:v>22.920453029520541</c:v>
                </c:pt>
                <c:pt idx="8">
                  <c:v>17.885819482794293</c:v>
                </c:pt>
                <c:pt idx="9">
                  <c:v>13.957077469589336</c:v>
                </c:pt>
                <c:pt idx="10">
                  <c:v>10.891310385834384</c:v>
                </c:pt>
                <c:pt idx="11">
                  <c:v>8.4989599132801867</c:v>
                </c:pt>
                <c:pt idx="12">
                  <c:v>6.6321055087632566</c:v>
                </c:pt>
                <c:pt idx="13">
                  <c:v>5.1753183834459895</c:v>
                </c:pt>
                <c:pt idx="14">
                  <c:v>4.0385244677794416</c:v>
                </c:pt>
                <c:pt idx="15">
                  <c:v>3.1514350748007525</c:v>
                </c:pt>
                <c:pt idx="16">
                  <c:v>2.459200906152859</c:v>
                </c:pt>
                <c:pt idx="17">
                  <c:v>1.919020685268189</c:v>
                </c:pt>
                <c:pt idx="18">
                  <c:v>1.4974947273613417</c:v>
                </c:pt>
                <c:pt idx="19">
                  <c:v>1.1685598157910331</c:v>
                </c:pt>
                <c:pt idx="20">
                  <c:v>0.91187769688337794</c:v>
                </c:pt>
                <c:pt idx="21">
                  <c:v>0.71157755284457269</c:v>
                </c:pt>
                <c:pt idx="22">
                  <c:v>0.55527469905561999</c:v>
                </c:pt>
                <c:pt idx="23">
                  <c:v>0.43330483118628488</c:v>
                </c:pt>
                <c:pt idx="24">
                  <c:v>0.33812647514579286</c:v>
                </c:pt>
                <c:pt idx="25">
                  <c:v>0.2638546929688797</c:v>
                </c:pt>
                <c:pt idx="26">
                  <c:v>0.20589721337775144</c:v>
                </c:pt>
                <c:pt idx="27">
                  <c:v>0.16067048874415774</c:v>
                </c:pt>
                <c:pt idx="28">
                  <c:v>0.12537812207245844</c:v>
                </c:pt>
                <c:pt idx="29">
                  <c:v>9.7837964004800729E-2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6BBB-4195-B1E1-71077638E08A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Sheet5!$FX$1:$FX$30</c:f>
              <c:numCache>
                <c:formatCode>General</c:formatCode>
                <c:ptCount val="30"/>
                <c:pt idx="0">
                  <c:v>110.07102458733756</c:v>
                </c:pt>
                <c:pt idx="1">
                  <c:v>85.893174690731087</c:v>
                </c:pt>
                <c:pt idx="2">
                  <c:v>67.026154122864554</c:v>
                </c:pt>
                <c:pt idx="3">
                  <c:v>52.303403066399781</c:v>
                </c:pt>
                <c:pt idx="4">
                  <c:v>40.814604509630634</c:v>
                </c:pt>
                <c:pt idx="5">
                  <c:v>31.849398769766136</c:v>
                </c:pt>
                <c:pt idx="6">
                  <c:v>24.853461504354787</c:v>
                </c:pt>
                <c:pt idx="7">
                  <c:v>19.394229486517208</c:v>
                </c:pt>
                <c:pt idx="8">
                  <c:v>15.134154946979388</c:v>
                </c:pt>
                <c:pt idx="9">
                  <c:v>11.809834781959907</c:v>
                </c:pt>
                <c:pt idx="10">
                  <c:v>9.2157241726289065</c:v>
                </c:pt>
                <c:pt idx="11">
                  <c:v>7.1914276189293806</c:v>
                </c:pt>
                <c:pt idx="12">
                  <c:v>5.6117815843381118</c:v>
                </c:pt>
                <c:pt idx="13">
                  <c:v>4.3791155552231986</c:v>
                </c:pt>
                <c:pt idx="14">
                  <c:v>3.4172130111971755</c:v>
                </c:pt>
                <c:pt idx="15">
                  <c:v>2.6665989094459617</c:v>
                </c:pt>
                <c:pt idx="16">
                  <c:v>2.080862305205637</c:v>
                </c:pt>
                <c:pt idx="17">
                  <c:v>1.6237867336879348</c:v>
                </c:pt>
                <c:pt idx="18">
                  <c:v>1.2671109231519493</c:v>
                </c:pt>
                <c:pt idx="19">
                  <c:v>0.98878138259230064</c:v>
                </c:pt>
                <c:pt idx="20">
                  <c:v>0.77158882043964006</c:v>
                </c:pt>
                <c:pt idx="21">
                  <c:v>0.60210408317650599</c:v>
                </c:pt>
                <c:pt idx="22">
                  <c:v>0.4698478222775212</c:v>
                </c:pt>
                <c:pt idx="23">
                  <c:v>0.36664254946475167</c:v>
                </c:pt>
                <c:pt idx="24">
                  <c:v>0.28610701743072897</c:v>
                </c:pt>
                <c:pt idx="25">
                  <c:v>0.22326166328088293</c:v>
                </c:pt>
                <c:pt idx="26">
                  <c:v>0.17422071901141495</c:v>
                </c:pt>
                <c:pt idx="27">
                  <c:v>0.13595195201365437</c:v>
                </c:pt>
                <c:pt idx="28">
                  <c:v>0.10608918021429919</c:v>
                </c:pt>
                <c:pt idx="29">
                  <c:v>8.2785969541798163E-2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6BBB-4195-B1E1-71077638E08A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Sheet5!$FY$1:$FY$30</c:f>
              <c:numCache>
                <c:formatCode>General</c:formatCode>
                <c:ptCount val="30"/>
                <c:pt idx="0">
                  <c:v>90.05811102600363</c:v>
                </c:pt>
                <c:pt idx="1">
                  <c:v>70.276233837871359</c:v>
                </c:pt>
                <c:pt idx="2">
                  <c:v>54.839580645980142</c:v>
                </c:pt>
                <c:pt idx="3">
                  <c:v>42.793693417963013</c:v>
                </c:pt>
                <c:pt idx="4">
                  <c:v>33.393767326061358</c:v>
                </c:pt>
                <c:pt idx="5">
                  <c:v>26.058598993444512</c:v>
                </c:pt>
                <c:pt idx="6">
                  <c:v>20.334650321744022</c:v>
                </c:pt>
                <c:pt idx="7">
                  <c:v>15.868005943513488</c:v>
                </c:pt>
                <c:pt idx="8">
                  <c:v>12.382490411164067</c:v>
                </c:pt>
                <c:pt idx="9">
                  <c:v>9.6625920943301224</c:v>
                </c:pt>
                <c:pt idx="10">
                  <c:v>7.54013795942301</c:v>
                </c:pt>
                <c:pt idx="11">
                  <c:v>5.8838953245777219</c:v>
                </c:pt>
                <c:pt idx="12">
                  <c:v>4.5914576599124555</c:v>
                </c:pt>
                <c:pt idx="13">
                  <c:v>3.5829127270008074</c:v>
                </c:pt>
                <c:pt idx="14">
                  <c:v>2.7959015546161363</c:v>
                </c:pt>
                <c:pt idx="15">
                  <c:v>2.1817627440925937</c:v>
                </c:pt>
                <c:pt idx="16">
                  <c:v>1.7025237042597108</c:v>
                </c:pt>
                <c:pt idx="17">
                  <c:v>1.3285527821089469</c:v>
                </c:pt>
                <c:pt idx="18">
                  <c:v>1.0367271189430189</c:v>
                </c:pt>
                <c:pt idx="19">
                  <c:v>0.80900294939437101</c:v>
                </c:pt>
                <c:pt idx="20">
                  <c:v>0.63129994399649014</c:v>
                </c:pt>
                <c:pt idx="21">
                  <c:v>0.49263061350837706</c:v>
                </c:pt>
                <c:pt idx="22">
                  <c:v>0.38442094550061506</c:v>
                </c:pt>
                <c:pt idx="23">
                  <c:v>0.29998026774488756</c:v>
                </c:pt>
                <c:pt idx="24">
                  <c:v>0.2340875597162726</c:v>
                </c:pt>
                <c:pt idx="25">
                  <c:v>0.18266863359354901</c:v>
                </c:pt>
                <c:pt idx="26">
                  <c:v>0.1425442246451856</c:v>
                </c:pt>
                <c:pt idx="27">
                  <c:v>0.11123341528345608</c:v>
                </c:pt>
                <c:pt idx="28">
                  <c:v>8.6800238357251827E-2</c:v>
                </c:pt>
                <c:pt idx="29">
                  <c:v>6.7733975079993708E-2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6BBB-4195-B1E1-71077638E08A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Sheet5!$FZ$1:$FZ$30</c:f>
              <c:numCache>
                <c:formatCode>General</c:formatCode>
                <c:ptCount val="30"/>
                <c:pt idx="0">
                  <c:v>70.045197464669556</c:v>
                </c:pt>
                <c:pt idx="1">
                  <c:v>54.659292985010886</c:v>
                </c:pt>
                <c:pt idx="2">
                  <c:v>42.653007169095716</c:v>
                </c:pt>
                <c:pt idx="3">
                  <c:v>33.283983769527119</c:v>
                </c:pt>
                <c:pt idx="4">
                  <c:v>25.972930142491819</c:v>
                </c:pt>
                <c:pt idx="5">
                  <c:v>20.267799217123898</c:v>
                </c:pt>
                <c:pt idx="6">
                  <c:v>15.815839139134763</c:v>
                </c:pt>
                <c:pt idx="7">
                  <c:v>12.341782400510981</c:v>
                </c:pt>
                <c:pt idx="8">
                  <c:v>9.6308258753506291</c:v>
                </c:pt>
                <c:pt idx="9">
                  <c:v>7.515349406701664</c:v>
                </c:pt>
                <c:pt idx="10">
                  <c:v>5.8645517462180088</c:v>
                </c:pt>
                <c:pt idx="11">
                  <c:v>4.5763630302275473</c:v>
                </c:pt>
                <c:pt idx="12">
                  <c:v>3.5711337354876806</c:v>
                </c:pt>
                <c:pt idx="13">
                  <c:v>2.7867098987781458</c:v>
                </c:pt>
                <c:pt idx="14">
                  <c:v>2.1745900980349466</c:v>
                </c:pt>
                <c:pt idx="15">
                  <c:v>1.6969265787387386</c:v>
                </c:pt>
                <c:pt idx="16">
                  <c:v>1.3241851033128118</c:v>
                </c:pt>
                <c:pt idx="17">
                  <c:v>1.0333188305286707</c:v>
                </c:pt>
                <c:pt idx="18">
                  <c:v>0.80634331473279086</c:v>
                </c:pt>
                <c:pt idx="19">
                  <c:v>0.62922451619517594</c:v>
                </c:pt>
                <c:pt idx="20">
                  <c:v>0.4910110675528031</c:v>
                </c:pt>
                <c:pt idx="21">
                  <c:v>0.38315714383978355</c:v>
                </c:pt>
                <c:pt idx="22">
                  <c:v>0.29899406872232054</c:v>
                </c:pt>
                <c:pt idx="23">
                  <c:v>0.2333179860236716</c:v>
                </c:pt>
                <c:pt idx="24">
                  <c:v>0.18206810200146795</c:v>
                </c:pt>
                <c:pt idx="25">
                  <c:v>0.14207560390603829</c:v>
                </c:pt>
                <c:pt idx="26">
                  <c:v>0.11086773028008544</c:v>
                </c:pt>
                <c:pt idx="27">
                  <c:v>8.6514878554292129E-2</c:v>
                </c:pt>
                <c:pt idx="28">
                  <c:v>6.7511296500743292E-2</c:v>
                </c:pt>
                <c:pt idx="29">
                  <c:v>5.2681980618167437E-2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6BBB-4195-B1E1-71077638E08A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Sheet5!$GA$1:$GA$30</c:f>
              <c:numCache>
                <c:formatCode>General</c:formatCode>
                <c:ptCount val="30"/>
                <c:pt idx="0">
                  <c:v>50.032283903335426</c:v>
                </c:pt>
                <c:pt idx="1">
                  <c:v>39.042352132150953</c:v>
                </c:pt>
                <c:pt idx="2">
                  <c:v>30.466433692211243</c:v>
                </c:pt>
                <c:pt idx="3">
                  <c:v>23.774274121090468</c:v>
                </c:pt>
                <c:pt idx="4">
                  <c:v>18.552092958922845</c:v>
                </c:pt>
                <c:pt idx="5">
                  <c:v>14.47699944080253</c:v>
                </c:pt>
                <c:pt idx="6">
                  <c:v>11.297027956524889</c:v>
                </c:pt>
                <c:pt idx="7">
                  <c:v>8.8155588575077601</c:v>
                </c:pt>
                <c:pt idx="8">
                  <c:v>6.8791613395363846</c:v>
                </c:pt>
                <c:pt idx="9">
                  <c:v>5.3681067190726299</c:v>
                </c:pt>
                <c:pt idx="10">
                  <c:v>4.1889655330130093</c:v>
                </c:pt>
                <c:pt idx="11">
                  <c:v>3.268830735876942</c:v>
                </c:pt>
                <c:pt idx="12">
                  <c:v>2.5508098110626722</c:v>
                </c:pt>
                <c:pt idx="13">
                  <c:v>1.9905070705557926</c:v>
                </c:pt>
                <c:pt idx="14">
                  <c:v>1.5532786414533379</c:v>
                </c:pt>
                <c:pt idx="15">
                  <c:v>1.2120904133848525</c:v>
                </c:pt>
                <c:pt idx="16">
                  <c:v>0.94584650236661605</c:v>
                </c:pt>
                <c:pt idx="17">
                  <c:v>0.73808487894936292</c:v>
                </c:pt>
                <c:pt idx="18">
                  <c:v>0.57595951052422034</c:v>
                </c:pt>
                <c:pt idx="19">
                  <c:v>0.44944608299681232</c:v>
                </c:pt>
                <c:pt idx="20">
                  <c:v>0.35072219110914121</c:v>
                </c:pt>
                <c:pt idx="21">
                  <c:v>0.27368367417140516</c:v>
                </c:pt>
                <c:pt idx="22">
                  <c:v>0.21356719194527035</c:v>
                </c:pt>
                <c:pt idx="23">
                  <c:v>0.1666557043027822</c:v>
                </c:pt>
                <c:pt idx="24">
                  <c:v>0.13004864428727342</c:v>
                </c:pt>
                <c:pt idx="25">
                  <c:v>0.10148257421912867</c:v>
                </c:pt>
                <c:pt idx="26">
                  <c:v>7.9191235914769675E-2</c:v>
                </c:pt>
                <c:pt idx="27">
                  <c:v>6.1796341824590199E-2</c:v>
                </c:pt>
                <c:pt idx="28">
                  <c:v>4.8222354643120559E-2</c:v>
                </c:pt>
                <c:pt idx="29">
                  <c:v>3.7629986155345553E-2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6BBB-4195-B1E1-71077638E08A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Sheet5!$GB$1:$GB$30</c:f>
              <c:numCache>
                <c:formatCode>General</c:formatCode>
                <c:ptCount val="30"/>
                <c:pt idx="0">
                  <c:v>30.019370342001345</c:v>
                </c:pt>
                <c:pt idx="1">
                  <c:v>23.425411279290756</c:v>
                </c:pt>
                <c:pt idx="2">
                  <c:v>18.279860215327421</c:v>
                </c:pt>
                <c:pt idx="3">
                  <c:v>14.264564472654882</c:v>
                </c:pt>
                <c:pt idx="4">
                  <c:v>11.131255775354171</c:v>
                </c:pt>
                <c:pt idx="5">
                  <c:v>8.6861996644817108</c:v>
                </c:pt>
                <c:pt idx="6">
                  <c:v>6.7782167739146404</c:v>
                </c:pt>
                <c:pt idx="7">
                  <c:v>5.289335314504469</c:v>
                </c:pt>
                <c:pt idx="8">
                  <c:v>4.1274968037211526</c:v>
                </c:pt>
                <c:pt idx="9">
                  <c:v>3.2208640314430204</c:v>
                </c:pt>
                <c:pt idx="10">
                  <c:v>2.5133793198070471</c:v>
                </c:pt>
                <c:pt idx="11">
                  <c:v>1.9612984415253827</c:v>
                </c:pt>
                <c:pt idx="12">
                  <c:v>1.530485886637085</c:v>
                </c:pt>
                <c:pt idx="13">
                  <c:v>1.1943042423340504</c:v>
                </c:pt>
                <c:pt idx="14">
                  <c:v>0.93196718487261865</c:v>
                </c:pt>
                <c:pt idx="15">
                  <c:v>0.72725424803128713</c:v>
                </c:pt>
                <c:pt idx="16">
                  <c:v>0.5675079014201978</c:v>
                </c:pt>
                <c:pt idx="17">
                  <c:v>0.44285092736985154</c:v>
                </c:pt>
                <c:pt idx="18">
                  <c:v>0.3455757063146882</c:v>
                </c:pt>
                <c:pt idx="19">
                  <c:v>0.26966764979828906</c:v>
                </c:pt>
                <c:pt idx="20">
                  <c:v>0.21043331466558204</c:v>
                </c:pt>
                <c:pt idx="21">
                  <c:v>0.16421020450288262</c:v>
                </c:pt>
                <c:pt idx="22">
                  <c:v>0.1281403151670438</c:v>
                </c:pt>
                <c:pt idx="23">
                  <c:v>9.9993422581700853E-2</c:v>
                </c:pt>
                <c:pt idx="24">
                  <c:v>7.8029186571832651E-2</c:v>
                </c:pt>
                <c:pt idx="25">
                  <c:v>6.0889544531087338E-2</c:v>
                </c:pt>
                <c:pt idx="26">
                  <c:v>4.7514741548300314E-2</c:v>
                </c:pt>
                <c:pt idx="27">
                  <c:v>3.7077805094468008E-2</c:v>
                </c:pt>
                <c:pt idx="28">
                  <c:v>2.8933412785666583E-2</c:v>
                </c:pt>
                <c:pt idx="29">
                  <c:v>2.2577991693561717E-2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6BBB-4195-B1E1-71077638E08A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Sheet5!$GC$1:$GC$30</c:f>
              <c:numCache>
                <c:formatCode>General</c:formatCode>
                <c:ptCount val="30"/>
                <c:pt idx="0">
                  <c:v>10.006456780667433</c:v>
                </c:pt>
                <c:pt idx="1">
                  <c:v>7.8084704264303531</c:v>
                </c:pt>
                <c:pt idx="2">
                  <c:v>6.0932867384426856</c:v>
                </c:pt>
                <c:pt idx="3">
                  <c:v>4.754854824218576</c:v>
                </c:pt>
                <c:pt idx="4">
                  <c:v>3.7104185917851051</c:v>
                </c:pt>
                <c:pt idx="5">
                  <c:v>2.8953998881611778</c:v>
                </c:pt>
                <c:pt idx="6">
                  <c:v>2.2594055913053861</c:v>
                </c:pt>
                <c:pt idx="7">
                  <c:v>1.7631117715017657</c:v>
                </c:pt>
                <c:pt idx="8">
                  <c:v>1.3758322679071691</c:v>
                </c:pt>
                <c:pt idx="9">
                  <c:v>1.0736213438142341</c:v>
                </c:pt>
                <c:pt idx="10">
                  <c:v>0.83779310660272877</c:v>
                </c:pt>
                <c:pt idx="11">
                  <c:v>0.65376614717563453</c:v>
                </c:pt>
                <c:pt idx="12">
                  <c:v>0.51016196221260302</c:v>
                </c:pt>
                <c:pt idx="13">
                  <c:v>0.39810141411136118</c:v>
                </c:pt>
                <c:pt idx="14">
                  <c:v>0.31065572829093513</c:v>
                </c:pt>
                <c:pt idx="15">
                  <c:v>0.24241808267744711</c:v>
                </c:pt>
                <c:pt idx="16">
                  <c:v>0.18916930047387606</c:v>
                </c:pt>
                <c:pt idx="17">
                  <c:v>0.14761697579026406</c:v>
                </c:pt>
                <c:pt idx="18">
                  <c:v>0.11519190210525364</c:v>
                </c:pt>
                <c:pt idx="19">
                  <c:v>8.9889216599400398E-2</c:v>
                </c:pt>
                <c:pt idx="20">
                  <c:v>7.0144438221331498E-2</c:v>
                </c:pt>
                <c:pt idx="21">
                  <c:v>5.4736734833637106E-2</c:v>
                </c:pt>
                <c:pt idx="22">
                  <c:v>4.271343838859501E-2</c:v>
                </c:pt>
                <c:pt idx="23">
                  <c:v>3.3331140860505835E-2</c:v>
                </c:pt>
                <c:pt idx="24">
                  <c:v>2.6009728857303759E-2</c:v>
                </c:pt>
                <c:pt idx="25">
                  <c:v>2.0296514843899445E-2</c:v>
                </c:pt>
                <c:pt idx="26">
                  <c:v>1.5838247183121986E-2</c:v>
                </c:pt>
                <c:pt idx="27">
                  <c:v>1.2359268365160866E-2</c:v>
                </c:pt>
                <c:pt idx="28">
                  <c:v>9.6444709290408187E-3</c:v>
                </c:pt>
                <c:pt idx="29">
                  <c:v>7.5259972314661557E-3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6BBB-4195-B1E1-71077638E08A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Sheet5!$GD$1:$GD$30</c:f>
              <c:numCache>
                <c:formatCode>General</c:formatCode>
                <c:ptCount val="30"/>
                <c:pt idx="0">
                  <c:v>180.1162220520072</c:v>
                </c:pt>
                <c:pt idx="1">
                  <c:v>140.55246767574198</c:v>
                </c:pt>
                <c:pt idx="2">
                  <c:v>109.67916129195991</c:v>
                </c:pt>
                <c:pt idx="3">
                  <c:v>85.587386835925656</c:v>
                </c:pt>
                <c:pt idx="4">
                  <c:v>66.787534652121593</c:v>
                </c:pt>
                <c:pt idx="5">
                  <c:v>52.117197986888861</c:v>
                </c:pt>
                <c:pt idx="6">
                  <c:v>40.669300643488747</c:v>
                </c:pt>
                <c:pt idx="7">
                  <c:v>31.736011887027669</c:v>
                </c:pt>
                <c:pt idx="8">
                  <c:v>24.764980822329758</c:v>
                </c:pt>
                <c:pt idx="9">
                  <c:v>19.325184188661282</c:v>
                </c:pt>
                <c:pt idx="10">
                  <c:v>15.080275918847034</c:v>
                </c:pt>
                <c:pt idx="11">
                  <c:v>11.767790649156817</c:v>
                </c:pt>
                <c:pt idx="12">
                  <c:v>9.1829153198256694</c:v>
                </c:pt>
                <c:pt idx="13">
                  <c:v>7.1658254540015038</c:v>
                </c:pt>
                <c:pt idx="14">
                  <c:v>5.5918031092324023</c:v>
                </c:pt>
                <c:pt idx="15">
                  <c:v>4.3635254881851493</c:v>
                </c:pt>
                <c:pt idx="16">
                  <c:v>3.4050474085190667</c:v>
                </c:pt>
                <c:pt idx="17">
                  <c:v>2.6571055642178631</c:v>
                </c:pt>
                <c:pt idx="18">
                  <c:v>2.0734542378862608</c:v>
                </c:pt>
                <c:pt idx="19">
                  <c:v>1.6180058987885897</c:v>
                </c:pt>
                <c:pt idx="20">
                  <c:v>1.2625998879933362</c:v>
                </c:pt>
                <c:pt idx="21">
                  <c:v>0.98526122701672736</c:v>
                </c:pt>
                <c:pt idx="22">
                  <c:v>0.76884189100103706</c:v>
                </c:pt>
                <c:pt idx="23">
                  <c:v>0.59996053548945416</c:v>
                </c:pt>
                <c:pt idx="24">
                  <c:v>0.46817511943359952</c:v>
                </c:pt>
                <c:pt idx="25">
                  <c:v>0.36533726718833792</c:v>
                </c:pt>
                <c:pt idx="26">
                  <c:v>0.28508844929254379</c:v>
                </c:pt>
                <c:pt idx="27">
                  <c:v>0.22246683056865782</c:v>
                </c:pt>
                <c:pt idx="28">
                  <c:v>0.17360047671555881</c:v>
                </c:pt>
                <c:pt idx="29">
                  <c:v>0.13546795016058311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6BBB-4195-B1E1-71077638E08A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Sheet5!$GE$1:$GE$30</c:f>
              <c:numCache>
                <c:formatCode>General</c:formatCode>
                <c:ptCount val="30"/>
                <c:pt idx="0">
                  <c:v>160.10330849067321</c:v>
                </c:pt>
                <c:pt idx="1">
                  <c:v>124.93552682288232</c:v>
                </c:pt>
                <c:pt idx="2">
                  <c:v>97.492587815076021</c:v>
                </c:pt>
                <c:pt idx="3">
                  <c:v>76.077677187490508</c:v>
                </c:pt>
                <c:pt idx="4">
                  <c:v>59.366697468553276</c:v>
                </c:pt>
                <c:pt idx="5">
                  <c:v>46.326398210567739</c:v>
                </c:pt>
                <c:pt idx="6">
                  <c:v>36.15048946087888</c:v>
                </c:pt>
                <c:pt idx="7">
                  <c:v>28.209788344024592</c:v>
                </c:pt>
                <c:pt idx="8">
                  <c:v>22.013316286514936</c:v>
                </c:pt>
                <c:pt idx="9">
                  <c:v>17.177941501032059</c:v>
                </c:pt>
                <c:pt idx="10">
                  <c:v>13.404689705641525</c:v>
                </c:pt>
                <c:pt idx="11">
                  <c:v>10.460258354805218</c:v>
                </c:pt>
                <c:pt idx="12">
                  <c:v>8.1625913954000424</c:v>
                </c:pt>
                <c:pt idx="13">
                  <c:v>6.3696226257788444</c:v>
                </c:pt>
                <c:pt idx="14">
                  <c:v>4.9704916526507903</c:v>
                </c:pt>
                <c:pt idx="15">
                  <c:v>3.8786893228310508</c:v>
                </c:pt>
                <c:pt idx="16">
                  <c:v>3.0267088075722088</c:v>
                </c:pt>
                <c:pt idx="17">
                  <c:v>2.361871612637608</c:v>
                </c:pt>
                <c:pt idx="18">
                  <c:v>1.8430704336760195</c:v>
                </c:pt>
                <c:pt idx="19">
                  <c:v>1.4382274655892069</c:v>
                </c:pt>
                <c:pt idx="20">
                  <c:v>1.1223110115489492</c:v>
                </c:pt>
                <c:pt idx="21">
                  <c:v>0.87578775734756653</c:v>
                </c:pt>
                <c:pt idx="22">
                  <c:v>0.68341501422263151</c:v>
                </c:pt>
                <c:pt idx="23">
                  <c:v>0.53329825376793982</c:v>
                </c:pt>
                <c:pt idx="24">
                  <c:v>0.41615566171843077</c:v>
                </c:pt>
                <c:pt idx="25">
                  <c:v>0.32474423750053566</c:v>
                </c:pt>
                <c:pt idx="26">
                  <c:v>0.25341195492647434</c:v>
                </c:pt>
                <c:pt idx="27">
                  <c:v>0.19774829383858836</c:v>
                </c:pt>
                <c:pt idx="28">
                  <c:v>0.15431153485802476</c:v>
                </c:pt>
                <c:pt idx="29">
                  <c:v>0.1204159556980369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6BBB-4195-B1E1-71077638E08A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Sheet5!$GF$1:$GF$30</c:f>
              <c:numCache>
                <c:formatCode>General</c:formatCode>
                <c:ptCount val="30"/>
                <c:pt idx="0">
                  <c:v>140.09039492933888</c:v>
                </c:pt>
                <c:pt idx="1">
                  <c:v>109.31858597002227</c:v>
                </c:pt>
                <c:pt idx="2">
                  <c:v>85.306014338191702</c:v>
                </c:pt>
                <c:pt idx="3">
                  <c:v>66.567967539054649</c:v>
                </c:pt>
                <c:pt idx="4">
                  <c:v>51.945860284985216</c:v>
                </c:pt>
                <c:pt idx="5">
                  <c:v>40.535598434247923</c:v>
                </c:pt>
                <c:pt idx="6">
                  <c:v>31.631678278270385</c:v>
                </c:pt>
                <c:pt idx="7">
                  <c:v>24.683564801022804</c:v>
                </c:pt>
                <c:pt idx="8">
                  <c:v>19.261651750702349</c:v>
                </c:pt>
                <c:pt idx="9">
                  <c:v>15.030698813404749</c:v>
                </c:pt>
                <c:pt idx="10">
                  <c:v>11.729103492437702</c:v>
                </c:pt>
                <c:pt idx="11">
                  <c:v>9.152726060455965</c:v>
                </c:pt>
                <c:pt idx="12">
                  <c:v>7.1422674709761687</c:v>
                </c:pt>
                <c:pt idx="13">
                  <c:v>5.5734197975579587</c:v>
                </c:pt>
                <c:pt idx="14">
                  <c:v>4.3491801960702965</c:v>
                </c:pt>
                <c:pt idx="15">
                  <c:v>3.393853157477619</c:v>
                </c:pt>
                <c:pt idx="16">
                  <c:v>2.6483702066258976</c:v>
                </c:pt>
                <c:pt idx="17">
                  <c:v>2.0666376610582287</c:v>
                </c:pt>
                <c:pt idx="18">
                  <c:v>1.6126866294665585</c:v>
                </c:pt>
                <c:pt idx="19">
                  <c:v>1.2584490323906916</c:v>
                </c:pt>
                <c:pt idx="20">
                  <c:v>0.98202213510604341</c:v>
                </c:pt>
                <c:pt idx="21">
                  <c:v>0.76631428767983056</c:v>
                </c:pt>
                <c:pt idx="22">
                  <c:v>0.5979881374457191</c:v>
                </c:pt>
                <c:pt idx="23">
                  <c:v>0.4666359720480629</c:v>
                </c:pt>
                <c:pt idx="24">
                  <c:v>0.36413620400485891</c:v>
                </c:pt>
                <c:pt idx="25">
                  <c:v>0.28415120781436709</c:v>
                </c:pt>
                <c:pt idx="26">
                  <c:v>0.22173546056200882</c:v>
                </c:pt>
                <c:pt idx="27">
                  <c:v>0.17302975711028609</c:v>
                </c:pt>
                <c:pt idx="28">
                  <c:v>0.13502259300162847</c:v>
                </c:pt>
                <c:pt idx="29">
                  <c:v>0.10536396123650492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6BBB-4195-B1E1-71077638E08A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Sheet5!$GG$1:$GG$30</c:f>
              <c:numCache>
                <c:formatCode>General</c:formatCode>
                <c:ptCount val="30"/>
                <c:pt idx="0">
                  <c:v>120.07748136800478</c:v>
                </c:pt>
                <c:pt idx="1">
                  <c:v>93.701645117162272</c:v>
                </c:pt>
                <c:pt idx="2">
                  <c:v>73.119440861306771</c:v>
                </c:pt>
                <c:pt idx="3">
                  <c:v>57.058257890617881</c:v>
                </c:pt>
                <c:pt idx="4">
                  <c:v>44.525023101415485</c:v>
                </c:pt>
                <c:pt idx="5">
                  <c:v>34.744798657927042</c:v>
                </c:pt>
                <c:pt idx="6">
                  <c:v>27.112867095659858</c:v>
                </c:pt>
                <c:pt idx="7">
                  <c:v>21.157341258018949</c:v>
                </c:pt>
                <c:pt idx="8">
                  <c:v>16.509987214886518</c:v>
                </c:pt>
                <c:pt idx="9">
                  <c:v>12.883456125774204</c:v>
                </c:pt>
                <c:pt idx="10">
                  <c:v>10.053517279231414</c:v>
                </c:pt>
                <c:pt idx="11">
                  <c:v>7.8451937661045594</c:v>
                </c:pt>
                <c:pt idx="12">
                  <c:v>6.1219435465506056</c:v>
                </c:pt>
                <c:pt idx="13">
                  <c:v>4.777216969334396</c:v>
                </c:pt>
                <c:pt idx="14">
                  <c:v>3.7278687394881809</c:v>
                </c:pt>
                <c:pt idx="15">
                  <c:v>2.9090169921233593</c:v>
                </c:pt>
                <c:pt idx="16">
                  <c:v>2.2700316056793315</c:v>
                </c:pt>
                <c:pt idx="17">
                  <c:v>1.7714037094785064</c:v>
                </c:pt>
                <c:pt idx="18">
                  <c:v>1.3823028252572624</c:v>
                </c:pt>
                <c:pt idx="19">
                  <c:v>1.0786705991919026</c:v>
                </c:pt>
                <c:pt idx="20">
                  <c:v>0.84173325866181326</c:v>
                </c:pt>
                <c:pt idx="21">
                  <c:v>0.6568408180113724</c:v>
                </c:pt>
                <c:pt idx="22">
                  <c:v>0.51256126066757823</c:v>
                </c:pt>
                <c:pt idx="23">
                  <c:v>0.39997369032656277</c:v>
                </c:pt>
                <c:pt idx="24">
                  <c:v>0.31211674628934499</c:v>
                </c:pt>
                <c:pt idx="25">
                  <c:v>0.24355817812634556</c:v>
                </c:pt>
                <c:pt idx="26">
                  <c:v>0.19005896619554757</c:v>
                </c:pt>
                <c:pt idx="27">
                  <c:v>0.14831122037946504</c:v>
                </c:pt>
                <c:pt idx="28">
                  <c:v>0.11573365114390571</c:v>
                </c:pt>
                <c:pt idx="29">
                  <c:v>9.031196677378546E-2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6BBB-4195-B1E1-71077638E08A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Sheet5!$GH$1:$GH$30</c:f>
              <c:numCache>
                <c:formatCode>General</c:formatCode>
                <c:ptCount val="30"/>
                <c:pt idx="0">
                  <c:v>100.06456780667065</c:v>
                </c:pt>
                <c:pt idx="1">
                  <c:v>78.084704264301436</c:v>
                </c:pt>
                <c:pt idx="2">
                  <c:v>60.932867384422543</c:v>
                </c:pt>
                <c:pt idx="3">
                  <c:v>47.548548242181525</c:v>
                </c:pt>
                <c:pt idx="4">
                  <c:v>37.104185917845726</c:v>
                </c:pt>
                <c:pt idx="5">
                  <c:v>28.953998881605177</c:v>
                </c:pt>
                <c:pt idx="6">
                  <c:v>22.594055913049491</c:v>
                </c:pt>
                <c:pt idx="7">
                  <c:v>17.6311177150153</c:v>
                </c:pt>
                <c:pt idx="8">
                  <c:v>13.758322679071428</c:v>
                </c:pt>
                <c:pt idx="9">
                  <c:v>10.736213438144947</c:v>
                </c:pt>
                <c:pt idx="10">
                  <c:v>8.3779310660259938</c:v>
                </c:pt>
                <c:pt idx="11">
                  <c:v>6.537661471753772</c:v>
                </c:pt>
                <c:pt idx="12">
                  <c:v>5.1016196221254653</c:v>
                </c:pt>
                <c:pt idx="13">
                  <c:v>3.9810141411122113</c:v>
                </c:pt>
                <c:pt idx="14">
                  <c:v>3.1065572829071484</c:v>
                </c:pt>
                <c:pt idx="15">
                  <c:v>2.4241808267697045</c:v>
                </c:pt>
                <c:pt idx="16">
                  <c:v>1.8916930047327449</c:v>
                </c:pt>
                <c:pt idx="17">
                  <c:v>1.4761697578983548</c:v>
                </c:pt>
                <c:pt idx="18">
                  <c:v>1.1519190210474193</c:v>
                </c:pt>
                <c:pt idx="19">
                  <c:v>0.89889216599323785</c:v>
                </c:pt>
                <c:pt idx="20">
                  <c:v>0.70144438221818384</c:v>
                </c:pt>
                <c:pt idx="21">
                  <c:v>0.54736734834267364</c:v>
                </c:pt>
                <c:pt idx="22">
                  <c:v>0.42713438388959507</c:v>
                </c:pt>
                <c:pt idx="23">
                  <c:v>0.33331140860542285</c:v>
                </c:pt>
                <c:pt idx="24">
                  <c:v>0.26009728857410663</c:v>
                </c:pt>
                <c:pt idx="25">
                  <c:v>0.20296514843798841</c:v>
                </c:pt>
                <c:pt idx="26">
                  <c:v>0.15838247182910359</c:v>
                </c:pt>
                <c:pt idx="27">
                  <c:v>0.12359268364952988</c:v>
                </c:pt>
                <c:pt idx="28">
                  <c:v>9.6444709286508779E-2</c:v>
                </c:pt>
                <c:pt idx="29">
                  <c:v>7.5259972311342294E-2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6BBB-4195-B1E1-71077638E08A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Sheet5!$GI$1:$GI$30</c:f>
              <c:numCache>
                <c:formatCode>General</c:formatCode>
                <c:ptCount val="30"/>
                <c:pt idx="0">
                  <c:v>80.051654245336564</c:v>
                </c:pt>
                <c:pt idx="1">
                  <c:v>62.467763411440998</c:v>
                </c:pt>
                <c:pt idx="2">
                  <c:v>48.746293907537499</c:v>
                </c:pt>
                <c:pt idx="3">
                  <c:v>38.03883859374524</c:v>
                </c:pt>
                <c:pt idx="4">
                  <c:v>29.683348734276716</c:v>
                </c:pt>
                <c:pt idx="5">
                  <c:v>23.163199105284779</c:v>
                </c:pt>
                <c:pt idx="6">
                  <c:v>18.075244730440232</c:v>
                </c:pt>
                <c:pt idx="7">
                  <c:v>14.104894172013115</c:v>
                </c:pt>
                <c:pt idx="8">
                  <c:v>11.006658143258319</c:v>
                </c:pt>
                <c:pt idx="9">
                  <c:v>8.588970750516717</c:v>
                </c:pt>
                <c:pt idx="10">
                  <c:v>6.7023448528213887</c:v>
                </c:pt>
                <c:pt idx="11">
                  <c:v>5.2301291774035921</c:v>
                </c:pt>
                <c:pt idx="12">
                  <c:v>4.0812956977006145</c:v>
                </c:pt>
                <c:pt idx="13">
                  <c:v>3.1848113128902109</c:v>
                </c:pt>
                <c:pt idx="14">
                  <c:v>2.4852458263254609</c:v>
                </c:pt>
                <c:pt idx="15">
                  <c:v>1.9393446614152363</c:v>
                </c:pt>
                <c:pt idx="16">
                  <c:v>1.513354403785272</c:v>
                </c:pt>
                <c:pt idx="17">
                  <c:v>1.1809358063181188</c:v>
                </c:pt>
                <c:pt idx="18">
                  <c:v>0.92153521683726314</c:v>
                </c:pt>
                <c:pt idx="19">
                  <c:v>0.71911373279408541</c:v>
                </c:pt>
                <c:pt idx="20">
                  <c:v>0.56115550577373641</c:v>
                </c:pt>
                <c:pt idx="21">
                  <c:v>0.43789387867275836</c:v>
                </c:pt>
                <c:pt idx="22">
                  <c:v>0.34170750711070197</c:v>
                </c:pt>
                <c:pt idx="23">
                  <c:v>0.26664912688381959</c:v>
                </c:pt>
                <c:pt idx="24">
                  <c:v>0.20807783085888801</c:v>
                </c:pt>
                <c:pt idx="25">
                  <c:v>0.16237211874971855</c:v>
                </c:pt>
                <c:pt idx="26">
                  <c:v>0.12670597746259771</c:v>
                </c:pt>
                <c:pt idx="27">
                  <c:v>9.8874146918480774E-2</c:v>
                </c:pt>
                <c:pt idx="28">
                  <c:v>7.7155767428936955E-2</c:v>
                </c:pt>
                <c:pt idx="29">
                  <c:v>6.0207977848776968E-2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6BBB-4195-B1E1-71077638E08A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Sheet5!$GJ$1:$GJ$30</c:f>
              <c:numCache>
                <c:formatCode>General</c:formatCode>
                <c:ptCount val="30"/>
                <c:pt idx="0">
                  <c:v>60.03874068400232</c:v>
                </c:pt>
                <c:pt idx="1">
                  <c:v>46.850822558580461</c:v>
                </c:pt>
                <c:pt idx="2">
                  <c:v>36.55972043065357</c:v>
                </c:pt>
                <c:pt idx="3">
                  <c:v>28.529128945308791</c:v>
                </c:pt>
                <c:pt idx="4">
                  <c:v>22.26251155070721</c:v>
                </c:pt>
                <c:pt idx="5">
                  <c:v>17.372399328962764</c:v>
                </c:pt>
                <c:pt idx="6">
                  <c:v>13.55643354782992</c:v>
                </c:pt>
                <c:pt idx="7">
                  <c:v>10.578670629009098</c:v>
                </c:pt>
                <c:pt idx="8">
                  <c:v>8.2549936074433869</c:v>
                </c:pt>
                <c:pt idx="9">
                  <c:v>6.4417280628873765</c:v>
                </c:pt>
                <c:pt idx="10">
                  <c:v>5.0267586396158057</c:v>
                </c:pt>
                <c:pt idx="11">
                  <c:v>3.9225968830522744</c:v>
                </c:pt>
                <c:pt idx="12">
                  <c:v>3.0609717732752748</c:v>
                </c:pt>
                <c:pt idx="13">
                  <c:v>2.3886084846674276</c:v>
                </c:pt>
                <c:pt idx="14">
                  <c:v>1.8639343697446096</c:v>
                </c:pt>
                <c:pt idx="15">
                  <c:v>1.4545084960620815</c:v>
                </c:pt>
                <c:pt idx="16">
                  <c:v>1.1350158028400621</c:v>
                </c:pt>
                <c:pt idx="17">
                  <c:v>0.88570185473947693</c:v>
                </c:pt>
                <c:pt idx="18">
                  <c:v>0.69115141262860036</c:v>
                </c:pt>
                <c:pt idx="19">
                  <c:v>0.53933529959617765</c:v>
                </c:pt>
                <c:pt idx="20">
                  <c:v>0.42086662933072777</c:v>
                </c:pt>
                <c:pt idx="21">
                  <c:v>0.3284204090053085</c:v>
                </c:pt>
                <c:pt idx="22">
                  <c:v>0.25628063033358611</c:v>
                </c:pt>
                <c:pt idx="23">
                  <c:v>0.19998684516338297</c:v>
                </c:pt>
                <c:pt idx="24">
                  <c:v>0.15605837314484189</c:v>
                </c:pt>
                <c:pt idx="25">
                  <c:v>0.12177908906229716</c:v>
                </c:pt>
                <c:pt idx="26">
                  <c:v>9.5029483097063008E-2</c:v>
                </c:pt>
                <c:pt idx="27">
                  <c:v>7.4155610189230295E-2</c:v>
                </c:pt>
                <c:pt idx="28">
                  <c:v>5.7866825571545759E-2</c:v>
                </c:pt>
                <c:pt idx="29">
                  <c:v>4.5155983386320049E-2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6BBB-4195-B1E1-71077638E08A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Sheet5!$GK$1:$GK$30</c:f>
              <c:numCache>
                <c:formatCode>General</c:formatCode>
                <c:ptCount val="30"/>
                <c:pt idx="0">
                  <c:v>40.025827122668225</c:v>
                </c:pt>
                <c:pt idx="1">
                  <c:v>31.233881705720474</c:v>
                </c:pt>
                <c:pt idx="2">
                  <c:v>24.37314695376881</c:v>
                </c:pt>
                <c:pt idx="3">
                  <c:v>19.019419296872329</c:v>
                </c:pt>
                <c:pt idx="4">
                  <c:v>14.841674367138229</c:v>
                </c:pt>
                <c:pt idx="5">
                  <c:v>11.581599552641986</c:v>
                </c:pt>
                <c:pt idx="6">
                  <c:v>9.0376223652195744</c:v>
                </c:pt>
                <c:pt idx="7">
                  <c:v>7.052447086005631</c:v>
                </c:pt>
                <c:pt idx="8">
                  <c:v>5.5033290716279488</c:v>
                </c:pt>
                <c:pt idx="9">
                  <c:v>4.2944853752575085</c:v>
                </c:pt>
                <c:pt idx="10">
                  <c:v>3.3511724264100433</c:v>
                </c:pt>
                <c:pt idx="11">
                  <c:v>2.6150645887012178</c:v>
                </c:pt>
                <c:pt idx="12">
                  <c:v>2.0406478488500395</c:v>
                </c:pt>
                <c:pt idx="13">
                  <c:v>1.5924056564444846</c:v>
                </c:pt>
                <c:pt idx="14">
                  <c:v>1.2426229131626545</c:v>
                </c:pt>
                <c:pt idx="15">
                  <c:v>0.96967233070786873</c:v>
                </c:pt>
                <c:pt idx="16">
                  <c:v>0.75667720189357968</c:v>
                </c:pt>
                <c:pt idx="17">
                  <c:v>0.59046790315989672</c:v>
                </c:pt>
                <c:pt idx="18">
                  <c:v>0.46076760841926828</c:v>
                </c:pt>
                <c:pt idx="19">
                  <c:v>0.35955686639769169</c:v>
                </c:pt>
                <c:pt idx="20">
                  <c:v>0.28057775288802234</c:v>
                </c:pt>
                <c:pt idx="21">
                  <c:v>0.21894693933787623</c:v>
                </c:pt>
                <c:pt idx="22">
                  <c:v>0.1708537535562733</c:v>
                </c:pt>
                <c:pt idx="23">
                  <c:v>0.13332456344235444</c:v>
                </c:pt>
                <c:pt idx="24">
                  <c:v>0.10403891542969274</c:v>
                </c:pt>
                <c:pt idx="25">
                  <c:v>8.1186059375750158E-2</c:v>
                </c:pt>
                <c:pt idx="26">
                  <c:v>6.3352988732018944E-2</c:v>
                </c:pt>
                <c:pt idx="27">
                  <c:v>4.9437073460407405E-2</c:v>
                </c:pt>
                <c:pt idx="28">
                  <c:v>3.8577883715325487E-2</c:v>
                </c:pt>
                <c:pt idx="29">
                  <c:v>3.0103988925334321E-2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6BBB-4195-B1E1-71077638E08A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Sheet5!$GL$1:$GL$30</c:f>
              <c:numCache>
                <c:formatCode>General</c:formatCode>
                <c:ptCount val="30"/>
                <c:pt idx="0">
                  <c:v>20.012913561333868</c:v>
                </c:pt>
                <c:pt idx="1">
                  <c:v>15.616940852859985</c:v>
                </c:pt>
                <c:pt idx="2">
                  <c:v>12.186573476884494</c:v>
                </c:pt>
                <c:pt idx="3">
                  <c:v>9.5097096484361465</c:v>
                </c:pt>
                <c:pt idx="4">
                  <c:v>7.4208371835690308</c:v>
                </c:pt>
                <c:pt idx="5">
                  <c:v>5.7907997763209416</c:v>
                </c:pt>
                <c:pt idx="6">
                  <c:v>4.5188111826098503</c:v>
                </c:pt>
                <c:pt idx="7">
                  <c:v>3.5262235430027831</c:v>
                </c:pt>
                <c:pt idx="8">
                  <c:v>2.7516645358143439</c:v>
                </c:pt>
                <c:pt idx="9">
                  <c:v>2.1472426876291704</c:v>
                </c:pt>
                <c:pt idx="10">
                  <c:v>1.6755862132051105</c:v>
                </c:pt>
                <c:pt idx="11">
                  <c:v>1.3075322943504637</c:v>
                </c:pt>
                <c:pt idx="12">
                  <c:v>1.0203239244247988</c:v>
                </c:pt>
                <c:pt idx="13">
                  <c:v>0.79620282822274324</c:v>
                </c:pt>
                <c:pt idx="14">
                  <c:v>0.62131145658183817</c:v>
                </c:pt>
                <c:pt idx="15">
                  <c:v>0.4848361653544066</c:v>
                </c:pt>
                <c:pt idx="16">
                  <c:v>0.37833860094661231</c:v>
                </c:pt>
                <c:pt idx="17">
                  <c:v>0.29523395157946331</c:v>
                </c:pt>
                <c:pt idx="18">
                  <c:v>0.23038380420940741</c:v>
                </c:pt>
                <c:pt idx="19">
                  <c:v>0.17977843319866668</c:v>
                </c:pt>
                <c:pt idx="20">
                  <c:v>0.14028887644368895</c:v>
                </c:pt>
                <c:pt idx="21">
                  <c:v>0.10947346966868907</c:v>
                </c:pt>
                <c:pt idx="22">
                  <c:v>8.5426876777803099E-2</c:v>
                </c:pt>
                <c:pt idx="23">
                  <c:v>6.6662281721077118E-2</c:v>
                </c:pt>
                <c:pt idx="24">
                  <c:v>5.2019457714862792E-2</c:v>
                </c:pt>
                <c:pt idx="25">
                  <c:v>4.0593029687177991E-2</c:v>
                </c:pt>
                <c:pt idx="26">
                  <c:v>3.1676494365577519E-2</c:v>
                </c:pt>
                <c:pt idx="27">
                  <c:v>2.471853672955681E-2</c:v>
                </c:pt>
                <c:pt idx="28">
                  <c:v>1.9288941856690209E-2</c:v>
                </c:pt>
                <c:pt idx="29">
                  <c:v>1.5051994461329189E-2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6BBB-4195-B1E1-71077638E08A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Sheet5!$GM$1:$GM$30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6BBB-4195-B1E1-71077638E08A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Sheet5!$GN$1:$GN$30</c:f>
              <c:numCache>
                <c:formatCode>General</c:formatCode>
                <c:ptCount val="30"/>
                <c:pt idx="0">
                  <c:v>170.10976527133985</c:v>
                </c:pt>
                <c:pt idx="1">
                  <c:v>132.74399724931192</c:v>
                </c:pt>
                <c:pt idx="2">
                  <c:v>103.58587455351767</c:v>
                </c:pt>
                <c:pt idx="3">
                  <c:v>80.832532011707755</c:v>
                </c:pt>
                <c:pt idx="4">
                  <c:v>63.077116060337111</c:v>
                </c:pt>
                <c:pt idx="5">
                  <c:v>49.221798098728094</c:v>
                </c:pt>
                <c:pt idx="6">
                  <c:v>38.409895052183906</c:v>
                </c:pt>
                <c:pt idx="7">
                  <c:v>29.972900115526048</c:v>
                </c:pt>
                <c:pt idx="8">
                  <c:v>23.389148554422384</c:v>
                </c:pt>
                <c:pt idx="9">
                  <c:v>18.251562844846955</c:v>
                </c:pt>
                <c:pt idx="10">
                  <c:v>14.242482812244361</c:v>
                </c:pt>
                <c:pt idx="11">
                  <c:v>11.114024501981101</c:v>
                </c:pt>
                <c:pt idx="12">
                  <c:v>8.6727533576130895</c:v>
                </c:pt>
                <c:pt idx="13">
                  <c:v>6.7677240398904548</c:v>
                </c:pt>
                <c:pt idx="14">
                  <c:v>5.2811473809416096</c:v>
                </c:pt>
                <c:pt idx="15">
                  <c:v>4.1211074055079333</c:v>
                </c:pt>
                <c:pt idx="16">
                  <c:v>3.2158781080454339</c:v>
                </c:pt>
                <c:pt idx="17">
                  <c:v>2.5094885884274931</c:v>
                </c:pt>
                <c:pt idx="18">
                  <c:v>1.958262335780854</c:v>
                </c:pt>
                <c:pt idx="19">
                  <c:v>1.5281166821889396</c:v>
                </c:pt>
                <c:pt idx="20">
                  <c:v>1.1924554497714293</c:v>
                </c:pt>
                <c:pt idx="21">
                  <c:v>0.93052449218241873</c:v>
                </c:pt>
                <c:pt idx="22">
                  <c:v>0.72612845261210057</c:v>
                </c:pt>
                <c:pt idx="23">
                  <c:v>0.56662939462915163</c:v>
                </c:pt>
                <c:pt idx="24">
                  <c:v>0.44216539057625881</c:v>
                </c:pt>
                <c:pt idx="25">
                  <c:v>0.34504075234454656</c:v>
                </c:pt>
                <c:pt idx="26">
                  <c:v>0.26925020210966327</c:v>
                </c:pt>
                <c:pt idx="27">
                  <c:v>0.21010756220405152</c:v>
                </c:pt>
                <c:pt idx="28">
                  <c:v>0.16395600578715444</c:v>
                </c:pt>
                <c:pt idx="29">
                  <c:v>0.12794195292960911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6BBB-4195-B1E1-71077638E08A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Sheet5!$GO$1:$GO$30</c:f>
              <c:numCache>
                <c:formatCode>General</c:formatCode>
                <c:ptCount val="30"/>
                <c:pt idx="0">
                  <c:v>150.09685171000592</c:v>
                </c:pt>
                <c:pt idx="1">
                  <c:v>117.12705639645212</c:v>
                </c:pt>
                <c:pt idx="2">
                  <c:v>91.399301076633407</c:v>
                </c:pt>
                <c:pt idx="3">
                  <c:v>71.322822363272024</c:v>
                </c:pt>
                <c:pt idx="4">
                  <c:v>55.656278876769349</c:v>
                </c:pt>
                <c:pt idx="5">
                  <c:v>43.430998322408094</c:v>
                </c:pt>
                <c:pt idx="6">
                  <c:v>33.891083869574537</c:v>
                </c:pt>
                <c:pt idx="7">
                  <c:v>26.446676572523224</c:v>
                </c:pt>
                <c:pt idx="8">
                  <c:v>20.637484018608085</c:v>
                </c:pt>
                <c:pt idx="9">
                  <c:v>16.104320157217664</c:v>
                </c:pt>
                <c:pt idx="10">
                  <c:v>12.566896599039344</c:v>
                </c:pt>
                <c:pt idx="11">
                  <c:v>9.8064922076310079</c:v>
                </c:pt>
                <c:pt idx="12">
                  <c:v>7.6524294331885052</c:v>
                </c:pt>
                <c:pt idx="13">
                  <c:v>5.9715212116684988</c:v>
                </c:pt>
                <c:pt idx="14">
                  <c:v>4.6598359243607153</c:v>
                </c:pt>
                <c:pt idx="15">
                  <c:v>3.6362712401540747</c:v>
                </c:pt>
                <c:pt idx="16">
                  <c:v>2.8375395070991192</c:v>
                </c:pt>
                <c:pt idx="17">
                  <c:v>2.2142546368476945</c:v>
                </c:pt>
                <c:pt idx="18">
                  <c:v>1.7278785315713805</c:v>
                </c:pt>
                <c:pt idx="19">
                  <c:v>1.3483382489892988</c:v>
                </c:pt>
                <c:pt idx="20">
                  <c:v>1.0521665733269541</c:v>
                </c:pt>
                <c:pt idx="21">
                  <c:v>0.82105102251369078</c:v>
                </c:pt>
                <c:pt idx="22">
                  <c:v>0.64070157583386167</c:v>
                </c:pt>
                <c:pt idx="23">
                  <c:v>0.4999671129073201</c:v>
                </c:pt>
                <c:pt idx="24">
                  <c:v>0.39014593286065979</c:v>
                </c:pt>
                <c:pt idx="25">
                  <c:v>0.30444772265662701</c:v>
                </c:pt>
                <c:pt idx="26">
                  <c:v>0.23757370774367548</c:v>
                </c:pt>
                <c:pt idx="27">
                  <c:v>0.18538902547433458</c:v>
                </c:pt>
                <c:pt idx="28">
                  <c:v>0.14466706393007231</c:v>
                </c:pt>
                <c:pt idx="29">
                  <c:v>0.11288995846762417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6BBB-4195-B1E1-71077638E08A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Sheet5!$GP$1:$GP$30</c:f>
              <c:numCache>
                <c:formatCode>General</c:formatCode>
                <c:ptCount val="30"/>
                <c:pt idx="0">
                  <c:v>130.08393814867165</c:v>
                </c:pt>
                <c:pt idx="1">
                  <c:v>101.51011554359188</c:v>
                </c:pt>
                <c:pt idx="2">
                  <c:v>79.212727599749485</c:v>
                </c:pt>
                <c:pt idx="3">
                  <c:v>61.813112714835825</c:v>
                </c:pt>
                <c:pt idx="4">
                  <c:v>48.235441693199341</c:v>
                </c:pt>
                <c:pt idx="5">
                  <c:v>37.640198546086872</c:v>
                </c:pt>
                <c:pt idx="6">
                  <c:v>29.372272686964941</c:v>
                </c:pt>
                <c:pt idx="7">
                  <c:v>22.920453029520541</c:v>
                </c:pt>
                <c:pt idx="8">
                  <c:v>17.885819482794293</c:v>
                </c:pt>
                <c:pt idx="9">
                  <c:v>13.957077469589336</c:v>
                </c:pt>
                <c:pt idx="10">
                  <c:v>10.891310385834384</c:v>
                </c:pt>
                <c:pt idx="11">
                  <c:v>8.4989599132801867</c:v>
                </c:pt>
                <c:pt idx="12">
                  <c:v>6.6321055087632566</c:v>
                </c:pt>
                <c:pt idx="13">
                  <c:v>5.1753183834459895</c:v>
                </c:pt>
                <c:pt idx="14">
                  <c:v>4.0385244677794416</c:v>
                </c:pt>
                <c:pt idx="15">
                  <c:v>3.1514350748007525</c:v>
                </c:pt>
                <c:pt idx="16">
                  <c:v>2.459200906152859</c:v>
                </c:pt>
                <c:pt idx="17">
                  <c:v>1.919020685268189</c:v>
                </c:pt>
                <c:pt idx="18">
                  <c:v>1.4974947273613417</c:v>
                </c:pt>
                <c:pt idx="19">
                  <c:v>1.1685598157910331</c:v>
                </c:pt>
                <c:pt idx="20">
                  <c:v>0.91187769688337794</c:v>
                </c:pt>
                <c:pt idx="21">
                  <c:v>0.71157755284457269</c:v>
                </c:pt>
                <c:pt idx="22">
                  <c:v>0.55527469905561999</c:v>
                </c:pt>
                <c:pt idx="23">
                  <c:v>0.43330483118628488</c:v>
                </c:pt>
                <c:pt idx="24">
                  <c:v>0.33812647514579286</c:v>
                </c:pt>
                <c:pt idx="25">
                  <c:v>0.2638546929688797</c:v>
                </c:pt>
                <c:pt idx="26">
                  <c:v>0.20589721337775144</c:v>
                </c:pt>
                <c:pt idx="27">
                  <c:v>0.16067048874415774</c:v>
                </c:pt>
                <c:pt idx="28">
                  <c:v>0.12537812207245844</c:v>
                </c:pt>
                <c:pt idx="29">
                  <c:v>9.7837964004800729E-2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6BBB-4195-B1E1-71077638E08A}"/>
            </c:ext>
          </c:extLst>
        </c:ser>
        <c:ser>
          <c:idx val="198"/>
          <c:order val="198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Sheet5!$GQ$1:$GQ$30</c:f>
              <c:numCache>
                <c:formatCode>General</c:formatCode>
                <c:ptCount val="30"/>
                <c:pt idx="0">
                  <c:v>110.07102458733756</c:v>
                </c:pt>
                <c:pt idx="1">
                  <c:v>85.893174690731087</c:v>
                </c:pt>
                <c:pt idx="2">
                  <c:v>67.026154122864554</c:v>
                </c:pt>
                <c:pt idx="3">
                  <c:v>52.303403066399781</c:v>
                </c:pt>
                <c:pt idx="4">
                  <c:v>40.814604509630634</c:v>
                </c:pt>
                <c:pt idx="5">
                  <c:v>31.849398769766136</c:v>
                </c:pt>
                <c:pt idx="6">
                  <c:v>24.853461504354787</c:v>
                </c:pt>
                <c:pt idx="7">
                  <c:v>19.394229486517208</c:v>
                </c:pt>
                <c:pt idx="8">
                  <c:v>15.134154946979388</c:v>
                </c:pt>
                <c:pt idx="9">
                  <c:v>11.809834781959907</c:v>
                </c:pt>
                <c:pt idx="10">
                  <c:v>9.2157241726289065</c:v>
                </c:pt>
                <c:pt idx="11">
                  <c:v>7.1914276189293806</c:v>
                </c:pt>
                <c:pt idx="12">
                  <c:v>5.6117815843381118</c:v>
                </c:pt>
                <c:pt idx="13">
                  <c:v>4.3791155552231986</c:v>
                </c:pt>
                <c:pt idx="14">
                  <c:v>3.4172130111971755</c:v>
                </c:pt>
                <c:pt idx="15">
                  <c:v>2.6665989094459617</c:v>
                </c:pt>
                <c:pt idx="16">
                  <c:v>2.080862305205637</c:v>
                </c:pt>
                <c:pt idx="17">
                  <c:v>1.6237867336879348</c:v>
                </c:pt>
                <c:pt idx="18">
                  <c:v>1.2671109231519493</c:v>
                </c:pt>
                <c:pt idx="19">
                  <c:v>0.98878138259230064</c:v>
                </c:pt>
                <c:pt idx="20">
                  <c:v>0.77158882043964006</c:v>
                </c:pt>
                <c:pt idx="21">
                  <c:v>0.60210408317650599</c:v>
                </c:pt>
                <c:pt idx="22">
                  <c:v>0.4698478222775212</c:v>
                </c:pt>
                <c:pt idx="23">
                  <c:v>0.36664254946475167</c:v>
                </c:pt>
                <c:pt idx="24">
                  <c:v>0.28610701743072897</c:v>
                </c:pt>
                <c:pt idx="25">
                  <c:v>0.22326166328088293</c:v>
                </c:pt>
                <c:pt idx="26">
                  <c:v>0.17422071901141495</c:v>
                </c:pt>
                <c:pt idx="27">
                  <c:v>0.13595195201365437</c:v>
                </c:pt>
                <c:pt idx="28">
                  <c:v>0.10608918021429919</c:v>
                </c:pt>
                <c:pt idx="29">
                  <c:v>8.2785969541798163E-2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6BBB-4195-B1E1-71077638E08A}"/>
            </c:ext>
          </c:extLst>
        </c:ser>
        <c:ser>
          <c:idx val="199"/>
          <c:order val="199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Sheet5!$GR$1:$GR$30</c:f>
              <c:numCache>
                <c:formatCode>General</c:formatCode>
                <c:ptCount val="30"/>
                <c:pt idx="0">
                  <c:v>90.05811102600363</c:v>
                </c:pt>
                <c:pt idx="1">
                  <c:v>70.276233837871359</c:v>
                </c:pt>
                <c:pt idx="2">
                  <c:v>54.839580645980142</c:v>
                </c:pt>
                <c:pt idx="3">
                  <c:v>42.793693417963013</c:v>
                </c:pt>
                <c:pt idx="4">
                  <c:v>33.393767326061358</c:v>
                </c:pt>
                <c:pt idx="5">
                  <c:v>26.058598993444512</c:v>
                </c:pt>
                <c:pt idx="6">
                  <c:v>20.334650321744022</c:v>
                </c:pt>
                <c:pt idx="7">
                  <c:v>15.868005943513488</c:v>
                </c:pt>
                <c:pt idx="8">
                  <c:v>12.382490411164067</c:v>
                </c:pt>
                <c:pt idx="9">
                  <c:v>9.6625920943301224</c:v>
                </c:pt>
                <c:pt idx="10">
                  <c:v>7.54013795942301</c:v>
                </c:pt>
                <c:pt idx="11">
                  <c:v>5.8838953245777219</c:v>
                </c:pt>
                <c:pt idx="12">
                  <c:v>4.5914576599124555</c:v>
                </c:pt>
                <c:pt idx="13">
                  <c:v>3.5829127270008074</c:v>
                </c:pt>
                <c:pt idx="14">
                  <c:v>2.7959015546161363</c:v>
                </c:pt>
                <c:pt idx="15">
                  <c:v>2.1817627440925937</c:v>
                </c:pt>
                <c:pt idx="16">
                  <c:v>1.7025237042597108</c:v>
                </c:pt>
                <c:pt idx="17">
                  <c:v>1.3285527821089469</c:v>
                </c:pt>
                <c:pt idx="18">
                  <c:v>1.0367271189430189</c:v>
                </c:pt>
                <c:pt idx="19">
                  <c:v>0.80900294939437101</c:v>
                </c:pt>
                <c:pt idx="20">
                  <c:v>0.63129994399649014</c:v>
                </c:pt>
                <c:pt idx="21">
                  <c:v>0.49263061350837706</c:v>
                </c:pt>
                <c:pt idx="22">
                  <c:v>0.38442094550061506</c:v>
                </c:pt>
                <c:pt idx="23">
                  <c:v>0.29998026774488756</c:v>
                </c:pt>
                <c:pt idx="24">
                  <c:v>0.2340875597162726</c:v>
                </c:pt>
                <c:pt idx="25">
                  <c:v>0.18266863359354901</c:v>
                </c:pt>
                <c:pt idx="26">
                  <c:v>0.1425442246451856</c:v>
                </c:pt>
                <c:pt idx="27">
                  <c:v>0.11123341528345608</c:v>
                </c:pt>
                <c:pt idx="28">
                  <c:v>8.6800238357251827E-2</c:v>
                </c:pt>
                <c:pt idx="29">
                  <c:v>6.7733975079993708E-2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6BBB-4195-B1E1-71077638E08A}"/>
            </c:ext>
          </c:extLst>
        </c:ser>
        <c:ser>
          <c:idx val="200"/>
          <c:order val="200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Sheet5!$GS$1:$GS$30</c:f>
              <c:numCache>
                <c:formatCode>General</c:formatCode>
                <c:ptCount val="30"/>
                <c:pt idx="0">
                  <c:v>70.045197464669556</c:v>
                </c:pt>
                <c:pt idx="1">
                  <c:v>54.659292985010886</c:v>
                </c:pt>
                <c:pt idx="2">
                  <c:v>42.653007169095716</c:v>
                </c:pt>
                <c:pt idx="3">
                  <c:v>33.283983769527119</c:v>
                </c:pt>
                <c:pt idx="4">
                  <c:v>25.972930142491819</c:v>
                </c:pt>
                <c:pt idx="5">
                  <c:v>20.267799217123898</c:v>
                </c:pt>
                <c:pt idx="6">
                  <c:v>15.815839139134763</c:v>
                </c:pt>
                <c:pt idx="7">
                  <c:v>12.341782400510981</c:v>
                </c:pt>
                <c:pt idx="8">
                  <c:v>9.6308258753506291</c:v>
                </c:pt>
                <c:pt idx="9">
                  <c:v>7.515349406701664</c:v>
                </c:pt>
                <c:pt idx="10">
                  <c:v>5.8645517462180088</c:v>
                </c:pt>
                <c:pt idx="11">
                  <c:v>4.5763630302275473</c:v>
                </c:pt>
                <c:pt idx="12">
                  <c:v>3.5711337354876806</c:v>
                </c:pt>
                <c:pt idx="13">
                  <c:v>2.7867098987781458</c:v>
                </c:pt>
                <c:pt idx="14">
                  <c:v>2.1745900980349466</c:v>
                </c:pt>
                <c:pt idx="15">
                  <c:v>1.6969265787387386</c:v>
                </c:pt>
                <c:pt idx="16">
                  <c:v>1.3241851033128118</c:v>
                </c:pt>
                <c:pt idx="17">
                  <c:v>1.0333188305286707</c:v>
                </c:pt>
                <c:pt idx="18">
                  <c:v>0.80634331473279086</c:v>
                </c:pt>
                <c:pt idx="19">
                  <c:v>0.62922451619517594</c:v>
                </c:pt>
                <c:pt idx="20">
                  <c:v>0.4910110675528031</c:v>
                </c:pt>
                <c:pt idx="21">
                  <c:v>0.38315714383978355</c:v>
                </c:pt>
                <c:pt idx="22">
                  <c:v>0.29899406872232054</c:v>
                </c:pt>
                <c:pt idx="23">
                  <c:v>0.2333179860236716</c:v>
                </c:pt>
                <c:pt idx="24">
                  <c:v>0.18206810200146795</c:v>
                </c:pt>
                <c:pt idx="25">
                  <c:v>0.14207560390603829</c:v>
                </c:pt>
                <c:pt idx="26">
                  <c:v>0.11086773028008544</c:v>
                </c:pt>
                <c:pt idx="27">
                  <c:v>8.6514878554292129E-2</c:v>
                </c:pt>
                <c:pt idx="28">
                  <c:v>6.7511296500743292E-2</c:v>
                </c:pt>
                <c:pt idx="29">
                  <c:v>5.2681980618167437E-2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6BBB-4195-B1E1-71077638E08A}"/>
            </c:ext>
          </c:extLst>
        </c:ser>
        <c:ser>
          <c:idx val="201"/>
          <c:order val="201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Sheet5!$GT$1:$GT$30</c:f>
              <c:numCache>
                <c:formatCode>General</c:formatCode>
                <c:ptCount val="30"/>
                <c:pt idx="0">
                  <c:v>50.032283903335426</c:v>
                </c:pt>
                <c:pt idx="1">
                  <c:v>39.042352132150953</c:v>
                </c:pt>
                <c:pt idx="2">
                  <c:v>30.466433692211243</c:v>
                </c:pt>
                <c:pt idx="3">
                  <c:v>23.774274121090468</c:v>
                </c:pt>
                <c:pt idx="4">
                  <c:v>18.552092958922845</c:v>
                </c:pt>
                <c:pt idx="5">
                  <c:v>14.47699944080253</c:v>
                </c:pt>
                <c:pt idx="6">
                  <c:v>11.297027956524889</c:v>
                </c:pt>
                <c:pt idx="7">
                  <c:v>8.8155588575077601</c:v>
                </c:pt>
                <c:pt idx="8">
                  <c:v>6.8791613395363846</c:v>
                </c:pt>
                <c:pt idx="9">
                  <c:v>5.3681067190726299</c:v>
                </c:pt>
                <c:pt idx="10">
                  <c:v>4.1889655330130093</c:v>
                </c:pt>
                <c:pt idx="11">
                  <c:v>3.268830735876942</c:v>
                </c:pt>
                <c:pt idx="12">
                  <c:v>2.5508098110626722</c:v>
                </c:pt>
                <c:pt idx="13">
                  <c:v>1.9905070705557926</c:v>
                </c:pt>
                <c:pt idx="14">
                  <c:v>1.5532786414533379</c:v>
                </c:pt>
                <c:pt idx="15">
                  <c:v>1.2120904133848525</c:v>
                </c:pt>
                <c:pt idx="16">
                  <c:v>0.94584650236661605</c:v>
                </c:pt>
                <c:pt idx="17">
                  <c:v>0.73808487894936292</c:v>
                </c:pt>
                <c:pt idx="18">
                  <c:v>0.57595951052422034</c:v>
                </c:pt>
                <c:pt idx="19">
                  <c:v>0.44944608299681232</c:v>
                </c:pt>
                <c:pt idx="20">
                  <c:v>0.35072219110914121</c:v>
                </c:pt>
                <c:pt idx="21">
                  <c:v>0.27368367417140516</c:v>
                </c:pt>
                <c:pt idx="22">
                  <c:v>0.21356719194527035</c:v>
                </c:pt>
                <c:pt idx="23">
                  <c:v>0.1666557043027822</c:v>
                </c:pt>
                <c:pt idx="24">
                  <c:v>0.13004864428727342</c:v>
                </c:pt>
                <c:pt idx="25">
                  <c:v>0.10148257421912867</c:v>
                </c:pt>
                <c:pt idx="26">
                  <c:v>7.9191235914769675E-2</c:v>
                </c:pt>
                <c:pt idx="27">
                  <c:v>6.1796341824590199E-2</c:v>
                </c:pt>
                <c:pt idx="28">
                  <c:v>4.8222354643120559E-2</c:v>
                </c:pt>
                <c:pt idx="29">
                  <c:v>3.7629986155345553E-2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6BBB-4195-B1E1-71077638E08A}"/>
            </c:ext>
          </c:extLst>
        </c:ser>
        <c:ser>
          <c:idx val="202"/>
          <c:order val="202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Sheet5!$GU$1:$GU$30</c:f>
              <c:numCache>
                <c:formatCode>General</c:formatCode>
                <c:ptCount val="30"/>
                <c:pt idx="0">
                  <c:v>30.019370342001345</c:v>
                </c:pt>
                <c:pt idx="1">
                  <c:v>23.425411279290756</c:v>
                </c:pt>
                <c:pt idx="2">
                  <c:v>18.279860215327421</c:v>
                </c:pt>
                <c:pt idx="3">
                  <c:v>14.264564472654882</c:v>
                </c:pt>
                <c:pt idx="4">
                  <c:v>11.131255775354171</c:v>
                </c:pt>
                <c:pt idx="5">
                  <c:v>8.6861996644817108</c:v>
                </c:pt>
                <c:pt idx="6">
                  <c:v>6.7782167739146404</c:v>
                </c:pt>
                <c:pt idx="7">
                  <c:v>5.289335314504469</c:v>
                </c:pt>
                <c:pt idx="8">
                  <c:v>4.1274968037211526</c:v>
                </c:pt>
                <c:pt idx="9">
                  <c:v>3.2208640314430204</c:v>
                </c:pt>
                <c:pt idx="10">
                  <c:v>2.5133793198070471</c:v>
                </c:pt>
                <c:pt idx="11">
                  <c:v>1.9612984415253827</c:v>
                </c:pt>
                <c:pt idx="12">
                  <c:v>1.530485886637085</c:v>
                </c:pt>
                <c:pt idx="13">
                  <c:v>1.1943042423340504</c:v>
                </c:pt>
                <c:pt idx="14">
                  <c:v>0.93196718487261865</c:v>
                </c:pt>
                <c:pt idx="15">
                  <c:v>0.72725424803128713</c:v>
                </c:pt>
                <c:pt idx="16">
                  <c:v>0.5675079014201978</c:v>
                </c:pt>
                <c:pt idx="17">
                  <c:v>0.44285092736985154</c:v>
                </c:pt>
                <c:pt idx="18">
                  <c:v>0.3455757063146882</c:v>
                </c:pt>
                <c:pt idx="19">
                  <c:v>0.26966764979828906</c:v>
                </c:pt>
                <c:pt idx="20">
                  <c:v>0.21043331466558204</c:v>
                </c:pt>
                <c:pt idx="21">
                  <c:v>0.16421020450288262</c:v>
                </c:pt>
                <c:pt idx="22">
                  <c:v>0.1281403151670438</c:v>
                </c:pt>
                <c:pt idx="23">
                  <c:v>9.9993422581700853E-2</c:v>
                </c:pt>
                <c:pt idx="24">
                  <c:v>7.8029186571832651E-2</c:v>
                </c:pt>
                <c:pt idx="25">
                  <c:v>6.0889544531087338E-2</c:v>
                </c:pt>
                <c:pt idx="26">
                  <c:v>4.7514741548300314E-2</c:v>
                </c:pt>
                <c:pt idx="27">
                  <c:v>3.7077805094468008E-2</c:v>
                </c:pt>
                <c:pt idx="28">
                  <c:v>2.8933412785666583E-2</c:v>
                </c:pt>
                <c:pt idx="29">
                  <c:v>2.2577991693561717E-2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6BBB-4195-B1E1-71077638E08A}"/>
            </c:ext>
          </c:extLst>
        </c:ser>
        <c:ser>
          <c:idx val="203"/>
          <c:order val="203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Sheet5!$GV$1:$GV$30</c:f>
              <c:numCache>
                <c:formatCode>General</c:formatCode>
                <c:ptCount val="30"/>
                <c:pt idx="0">
                  <c:v>10.006456780667433</c:v>
                </c:pt>
                <c:pt idx="1">
                  <c:v>7.8084704264303531</c:v>
                </c:pt>
                <c:pt idx="2">
                  <c:v>6.0932867384426856</c:v>
                </c:pt>
                <c:pt idx="3">
                  <c:v>4.754854824218576</c:v>
                </c:pt>
                <c:pt idx="4">
                  <c:v>3.7104185917851051</c:v>
                </c:pt>
                <c:pt idx="5">
                  <c:v>2.8953998881611778</c:v>
                </c:pt>
                <c:pt idx="6">
                  <c:v>2.2594055913053861</c:v>
                </c:pt>
                <c:pt idx="7">
                  <c:v>1.7631117715017657</c:v>
                </c:pt>
                <c:pt idx="8">
                  <c:v>1.3758322679071691</c:v>
                </c:pt>
                <c:pt idx="9">
                  <c:v>1.0736213438142341</c:v>
                </c:pt>
                <c:pt idx="10">
                  <c:v>0.83779310660272877</c:v>
                </c:pt>
                <c:pt idx="11">
                  <c:v>0.65376614717563453</c:v>
                </c:pt>
                <c:pt idx="12">
                  <c:v>0.51016196221260302</c:v>
                </c:pt>
                <c:pt idx="13">
                  <c:v>0.39810141411136118</c:v>
                </c:pt>
                <c:pt idx="14">
                  <c:v>0.31065572829093513</c:v>
                </c:pt>
                <c:pt idx="15">
                  <c:v>0.24241808267744711</c:v>
                </c:pt>
                <c:pt idx="16">
                  <c:v>0.18916930047387606</c:v>
                </c:pt>
                <c:pt idx="17">
                  <c:v>0.14761697579026406</c:v>
                </c:pt>
                <c:pt idx="18">
                  <c:v>0.11519190210525364</c:v>
                </c:pt>
                <c:pt idx="19">
                  <c:v>8.9889216599400398E-2</c:v>
                </c:pt>
                <c:pt idx="20">
                  <c:v>7.0144438221331498E-2</c:v>
                </c:pt>
                <c:pt idx="21">
                  <c:v>5.4736734833637106E-2</c:v>
                </c:pt>
                <c:pt idx="22">
                  <c:v>4.271343838859501E-2</c:v>
                </c:pt>
                <c:pt idx="23">
                  <c:v>3.3331140860505835E-2</c:v>
                </c:pt>
                <c:pt idx="24">
                  <c:v>2.6009728857303759E-2</c:v>
                </c:pt>
                <c:pt idx="25">
                  <c:v>2.0296514843899445E-2</c:v>
                </c:pt>
                <c:pt idx="26">
                  <c:v>1.5838247183121986E-2</c:v>
                </c:pt>
                <c:pt idx="27">
                  <c:v>1.2359268365160866E-2</c:v>
                </c:pt>
                <c:pt idx="28">
                  <c:v>9.6444709290408187E-3</c:v>
                </c:pt>
                <c:pt idx="29">
                  <c:v>7.5259972314661557E-3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6BBB-4195-B1E1-71077638E08A}"/>
            </c:ext>
          </c:extLst>
        </c:ser>
        <c:ser>
          <c:idx val="204"/>
          <c:order val="204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Sheet5!$GW$1:$GW$30</c:f>
              <c:numCache>
                <c:formatCode>General</c:formatCode>
                <c:ptCount val="30"/>
                <c:pt idx="0">
                  <c:v>180.1162220520072</c:v>
                </c:pt>
                <c:pt idx="1">
                  <c:v>140.55246767574198</c:v>
                </c:pt>
                <c:pt idx="2">
                  <c:v>109.67916129195991</c:v>
                </c:pt>
                <c:pt idx="3">
                  <c:v>85.587386835925656</c:v>
                </c:pt>
                <c:pt idx="4">
                  <c:v>66.787534652121593</c:v>
                </c:pt>
                <c:pt idx="5">
                  <c:v>52.117197986888883</c:v>
                </c:pt>
                <c:pt idx="6">
                  <c:v>40.669300643489059</c:v>
                </c:pt>
                <c:pt idx="7">
                  <c:v>31.736011887027562</c:v>
                </c:pt>
                <c:pt idx="8">
                  <c:v>24.764980822329527</c:v>
                </c:pt>
                <c:pt idx="9">
                  <c:v>19.325184188661126</c:v>
                </c:pt>
                <c:pt idx="10">
                  <c:v>15.080275918846885</c:v>
                </c:pt>
                <c:pt idx="11">
                  <c:v>11.767790649156685</c:v>
                </c:pt>
                <c:pt idx="12">
                  <c:v>9.1829153198254936</c:v>
                </c:pt>
                <c:pt idx="13">
                  <c:v>7.1658254540013884</c:v>
                </c:pt>
                <c:pt idx="14">
                  <c:v>5.59180310923227</c:v>
                </c:pt>
                <c:pt idx="15">
                  <c:v>4.3635254881850303</c:v>
                </c:pt>
                <c:pt idx="16">
                  <c:v>3.4050474085189766</c:v>
                </c:pt>
                <c:pt idx="17">
                  <c:v>2.6571055642177956</c:v>
                </c:pt>
                <c:pt idx="18">
                  <c:v>2.0734542378862146</c:v>
                </c:pt>
                <c:pt idx="19">
                  <c:v>1.6180058987885706</c:v>
                </c:pt>
                <c:pt idx="20">
                  <c:v>1.2625998879933324</c:v>
                </c:pt>
                <c:pt idx="21">
                  <c:v>0.98526122701672736</c:v>
                </c:pt>
                <c:pt idx="22">
                  <c:v>0.76884189100103706</c:v>
                </c:pt>
                <c:pt idx="23">
                  <c:v>0.59996053548945416</c:v>
                </c:pt>
                <c:pt idx="24">
                  <c:v>0.46817511943359952</c:v>
                </c:pt>
                <c:pt idx="25">
                  <c:v>0.36533726718833792</c:v>
                </c:pt>
                <c:pt idx="26">
                  <c:v>0.28508844929254379</c:v>
                </c:pt>
                <c:pt idx="27">
                  <c:v>0.22246683056865782</c:v>
                </c:pt>
                <c:pt idx="28">
                  <c:v>0.17360047671555881</c:v>
                </c:pt>
                <c:pt idx="29">
                  <c:v>0.13546795016058311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6BBB-4195-B1E1-71077638E08A}"/>
            </c:ext>
          </c:extLst>
        </c:ser>
        <c:ser>
          <c:idx val="205"/>
          <c:order val="205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Sheet5!$GX$1:$GX$30</c:f>
              <c:numCache>
                <c:formatCode>General</c:formatCode>
                <c:ptCount val="30"/>
                <c:pt idx="0">
                  <c:v>160.10330849067321</c:v>
                </c:pt>
                <c:pt idx="1">
                  <c:v>124.93552682288232</c:v>
                </c:pt>
                <c:pt idx="2">
                  <c:v>97.492587815076021</c:v>
                </c:pt>
                <c:pt idx="3">
                  <c:v>76.077677187490508</c:v>
                </c:pt>
                <c:pt idx="4">
                  <c:v>59.366697468553276</c:v>
                </c:pt>
                <c:pt idx="5">
                  <c:v>46.326398210567739</c:v>
                </c:pt>
                <c:pt idx="6">
                  <c:v>36.15048946087888</c:v>
                </c:pt>
                <c:pt idx="7">
                  <c:v>28.209788344024592</c:v>
                </c:pt>
                <c:pt idx="8">
                  <c:v>22.013316286515035</c:v>
                </c:pt>
                <c:pt idx="9">
                  <c:v>17.177941501032468</c:v>
                </c:pt>
                <c:pt idx="10">
                  <c:v>13.404689705642328</c:v>
                </c:pt>
                <c:pt idx="11">
                  <c:v>10.460258354806518</c:v>
                </c:pt>
                <c:pt idx="12">
                  <c:v>8.1625913954012521</c:v>
                </c:pt>
                <c:pt idx="13">
                  <c:v>6.3696226257793338</c:v>
                </c:pt>
                <c:pt idx="14">
                  <c:v>4.9704916526509484</c:v>
                </c:pt>
                <c:pt idx="15">
                  <c:v>3.8786893228305233</c:v>
                </c:pt>
                <c:pt idx="16">
                  <c:v>3.0267088075720321</c:v>
                </c:pt>
                <c:pt idx="17">
                  <c:v>2.3618716126376249</c:v>
                </c:pt>
                <c:pt idx="18">
                  <c:v>1.8430704336764392</c:v>
                </c:pt>
                <c:pt idx="19">
                  <c:v>1.4382274655898299</c:v>
                </c:pt>
                <c:pt idx="20">
                  <c:v>1.1223110115500017</c:v>
                </c:pt>
                <c:pt idx="21">
                  <c:v>0.87578775734893533</c:v>
                </c:pt>
                <c:pt idx="22">
                  <c:v>0.68341501422374273</c:v>
                </c:pt>
                <c:pt idx="23">
                  <c:v>0.5332982537692913</c:v>
                </c:pt>
                <c:pt idx="24">
                  <c:v>0.41615566171917817</c:v>
                </c:pt>
                <c:pt idx="25">
                  <c:v>0.32474423750079112</c:v>
                </c:pt>
                <c:pt idx="26">
                  <c:v>0.25341195492654756</c:v>
                </c:pt>
                <c:pt idx="27">
                  <c:v>0.19774829383855219</c:v>
                </c:pt>
                <c:pt idx="28">
                  <c:v>0.15431153485796317</c:v>
                </c:pt>
                <c:pt idx="29">
                  <c:v>0.12041595569830787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6BBB-4195-B1E1-71077638E08A}"/>
            </c:ext>
          </c:extLst>
        </c:ser>
        <c:ser>
          <c:idx val="206"/>
          <c:order val="206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Sheet5!$GY$1:$GY$30</c:f>
              <c:numCache>
                <c:formatCode>General</c:formatCode>
                <c:ptCount val="30"/>
                <c:pt idx="0">
                  <c:v>140.09039492933888</c:v>
                </c:pt>
                <c:pt idx="1">
                  <c:v>109.31858597002227</c:v>
                </c:pt>
                <c:pt idx="2">
                  <c:v>85.306014338191702</c:v>
                </c:pt>
                <c:pt idx="3">
                  <c:v>66.567967539054649</c:v>
                </c:pt>
                <c:pt idx="4">
                  <c:v>51.945860284985216</c:v>
                </c:pt>
                <c:pt idx="5">
                  <c:v>40.535598434247923</c:v>
                </c:pt>
                <c:pt idx="6">
                  <c:v>31.631678278270385</c:v>
                </c:pt>
                <c:pt idx="7">
                  <c:v>24.683564801022804</c:v>
                </c:pt>
                <c:pt idx="8">
                  <c:v>19.261651750702349</c:v>
                </c:pt>
                <c:pt idx="9">
                  <c:v>15.030698813404749</c:v>
                </c:pt>
                <c:pt idx="10">
                  <c:v>11.729103492437702</c:v>
                </c:pt>
                <c:pt idx="11">
                  <c:v>9.152726060455965</c:v>
                </c:pt>
                <c:pt idx="12">
                  <c:v>7.1422674709761687</c:v>
                </c:pt>
                <c:pt idx="13">
                  <c:v>5.5734197975579587</c:v>
                </c:pt>
                <c:pt idx="14">
                  <c:v>4.3491801960702965</c:v>
                </c:pt>
                <c:pt idx="15">
                  <c:v>3.393853157477619</c:v>
                </c:pt>
                <c:pt idx="16">
                  <c:v>2.6483702066258976</c:v>
                </c:pt>
                <c:pt idx="17">
                  <c:v>2.0666376610582287</c:v>
                </c:pt>
                <c:pt idx="18">
                  <c:v>1.6126866294665585</c:v>
                </c:pt>
                <c:pt idx="19">
                  <c:v>1.2584490323906916</c:v>
                </c:pt>
                <c:pt idx="20">
                  <c:v>0.98202213510604341</c:v>
                </c:pt>
                <c:pt idx="21">
                  <c:v>0.76631428767983056</c:v>
                </c:pt>
                <c:pt idx="22">
                  <c:v>0.5979881374457191</c:v>
                </c:pt>
                <c:pt idx="23">
                  <c:v>0.4666359720480629</c:v>
                </c:pt>
                <c:pt idx="24">
                  <c:v>0.36413620400485891</c:v>
                </c:pt>
                <c:pt idx="25">
                  <c:v>0.28415120781436709</c:v>
                </c:pt>
                <c:pt idx="26">
                  <c:v>0.22173546056200882</c:v>
                </c:pt>
                <c:pt idx="27">
                  <c:v>0.17302975711028609</c:v>
                </c:pt>
                <c:pt idx="28">
                  <c:v>0.13502259300162847</c:v>
                </c:pt>
                <c:pt idx="29">
                  <c:v>0.10536396123650492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6BBB-4195-B1E1-71077638E08A}"/>
            </c:ext>
          </c:extLst>
        </c:ser>
        <c:ser>
          <c:idx val="207"/>
          <c:order val="207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Sheet5!$GZ$1:$GZ$30</c:f>
              <c:numCache>
                <c:formatCode>General</c:formatCode>
                <c:ptCount val="30"/>
                <c:pt idx="0">
                  <c:v>120.07748136800478</c:v>
                </c:pt>
                <c:pt idx="1">
                  <c:v>93.701645117162272</c:v>
                </c:pt>
                <c:pt idx="2">
                  <c:v>73.119440861306771</c:v>
                </c:pt>
                <c:pt idx="3">
                  <c:v>57.058257890617881</c:v>
                </c:pt>
                <c:pt idx="4">
                  <c:v>44.525023101415485</c:v>
                </c:pt>
                <c:pt idx="5">
                  <c:v>34.744798657927042</c:v>
                </c:pt>
                <c:pt idx="6">
                  <c:v>27.112867095659858</c:v>
                </c:pt>
                <c:pt idx="7">
                  <c:v>21.157341258018949</c:v>
                </c:pt>
                <c:pt idx="8">
                  <c:v>16.509987214886518</c:v>
                </c:pt>
                <c:pt idx="9">
                  <c:v>12.883456125774204</c:v>
                </c:pt>
                <c:pt idx="10">
                  <c:v>10.053517279231414</c:v>
                </c:pt>
                <c:pt idx="11">
                  <c:v>7.8451937661045594</c:v>
                </c:pt>
                <c:pt idx="12">
                  <c:v>6.1219435465506056</c:v>
                </c:pt>
                <c:pt idx="13">
                  <c:v>4.777216969334396</c:v>
                </c:pt>
                <c:pt idx="14">
                  <c:v>3.7278687394881809</c:v>
                </c:pt>
                <c:pt idx="15">
                  <c:v>2.9090169921233593</c:v>
                </c:pt>
                <c:pt idx="16">
                  <c:v>2.2700316056793315</c:v>
                </c:pt>
                <c:pt idx="17">
                  <c:v>1.7714037094785064</c:v>
                </c:pt>
                <c:pt idx="18">
                  <c:v>1.3823028252572624</c:v>
                </c:pt>
                <c:pt idx="19">
                  <c:v>1.0786705991919026</c:v>
                </c:pt>
                <c:pt idx="20">
                  <c:v>0.84173325866181326</c:v>
                </c:pt>
                <c:pt idx="21">
                  <c:v>0.6568408180113724</c:v>
                </c:pt>
                <c:pt idx="22">
                  <c:v>0.51256126066757823</c:v>
                </c:pt>
                <c:pt idx="23">
                  <c:v>0.39997369032656277</c:v>
                </c:pt>
                <c:pt idx="24">
                  <c:v>0.31211674628934499</c:v>
                </c:pt>
                <c:pt idx="25">
                  <c:v>0.24355817812634556</c:v>
                </c:pt>
                <c:pt idx="26">
                  <c:v>0.19005896619554757</c:v>
                </c:pt>
                <c:pt idx="27">
                  <c:v>0.14831122037946504</c:v>
                </c:pt>
                <c:pt idx="28">
                  <c:v>0.11573365114390571</c:v>
                </c:pt>
                <c:pt idx="29">
                  <c:v>9.031196677378546E-2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F-6BBB-4195-B1E1-71077638E08A}"/>
            </c:ext>
          </c:extLst>
        </c:ser>
        <c:ser>
          <c:idx val="208"/>
          <c:order val="208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Sheet5!$HA$1:$HA$30</c:f>
              <c:numCache>
                <c:formatCode>General</c:formatCode>
                <c:ptCount val="30"/>
                <c:pt idx="0">
                  <c:v>100.06456780667065</c:v>
                </c:pt>
                <c:pt idx="1">
                  <c:v>78.084704264301436</c:v>
                </c:pt>
                <c:pt idx="2">
                  <c:v>60.932867384422543</c:v>
                </c:pt>
                <c:pt idx="3">
                  <c:v>47.548548242181525</c:v>
                </c:pt>
                <c:pt idx="4">
                  <c:v>37.104185917845726</c:v>
                </c:pt>
                <c:pt idx="5">
                  <c:v>28.953998881605177</c:v>
                </c:pt>
                <c:pt idx="6">
                  <c:v>22.594055913049491</c:v>
                </c:pt>
                <c:pt idx="7">
                  <c:v>17.6311177150153</c:v>
                </c:pt>
                <c:pt idx="8">
                  <c:v>13.758322679071428</c:v>
                </c:pt>
                <c:pt idx="9">
                  <c:v>10.736213438144947</c:v>
                </c:pt>
                <c:pt idx="10">
                  <c:v>8.3779310660259938</c:v>
                </c:pt>
                <c:pt idx="11">
                  <c:v>6.537661471753772</c:v>
                </c:pt>
                <c:pt idx="12">
                  <c:v>5.1016196221254653</c:v>
                </c:pt>
                <c:pt idx="13">
                  <c:v>3.9810141411122113</c:v>
                </c:pt>
                <c:pt idx="14">
                  <c:v>3.1065572829071484</c:v>
                </c:pt>
                <c:pt idx="15">
                  <c:v>2.4241808267697045</c:v>
                </c:pt>
                <c:pt idx="16">
                  <c:v>1.8916930047327449</c:v>
                </c:pt>
                <c:pt idx="17">
                  <c:v>1.4761697578983548</c:v>
                </c:pt>
                <c:pt idx="18">
                  <c:v>1.1519190210474193</c:v>
                </c:pt>
                <c:pt idx="19">
                  <c:v>0.89889216599323785</c:v>
                </c:pt>
                <c:pt idx="20">
                  <c:v>0.70144438221818384</c:v>
                </c:pt>
                <c:pt idx="21">
                  <c:v>0.54736734834267364</c:v>
                </c:pt>
                <c:pt idx="22">
                  <c:v>0.42713438388959507</c:v>
                </c:pt>
                <c:pt idx="23">
                  <c:v>0.33331140860542285</c:v>
                </c:pt>
                <c:pt idx="24">
                  <c:v>0.26009728857410663</c:v>
                </c:pt>
                <c:pt idx="25">
                  <c:v>0.20296514843798841</c:v>
                </c:pt>
                <c:pt idx="26">
                  <c:v>0.15838247182910359</c:v>
                </c:pt>
                <c:pt idx="27">
                  <c:v>0.12359268364952988</c:v>
                </c:pt>
                <c:pt idx="28">
                  <c:v>9.6444709286508779E-2</c:v>
                </c:pt>
                <c:pt idx="29">
                  <c:v>7.5259972311342294E-2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0-6BBB-4195-B1E1-71077638E08A}"/>
            </c:ext>
          </c:extLst>
        </c:ser>
        <c:ser>
          <c:idx val="209"/>
          <c:order val="209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Sheet5!$HB$1:$HB$30</c:f>
              <c:numCache>
                <c:formatCode>General</c:formatCode>
                <c:ptCount val="30"/>
                <c:pt idx="0">
                  <c:v>80.051654245336564</c:v>
                </c:pt>
                <c:pt idx="1">
                  <c:v>62.467763411440998</c:v>
                </c:pt>
                <c:pt idx="2">
                  <c:v>48.746293907537499</c:v>
                </c:pt>
                <c:pt idx="3">
                  <c:v>38.03883859374524</c:v>
                </c:pt>
                <c:pt idx="4">
                  <c:v>29.683348734276716</c:v>
                </c:pt>
                <c:pt idx="5">
                  <c:v>23.163199105284779</c:v>
                </c:pt>
                <c:pt idx="6">
                  <c:v>18.075244730440232</c:v>
                </c:pt>
                <c:pt idx="7">
                  <c:v>14.104894172013115</c:v>
                </c:pt>
                <c:pt idx="8">
                  <c:v>11.006658143258319</c:v>
                </c:pt>
                <c:pt idx="9">
                  <c:v>8.588970750516717</c:v>
                </c:pt>
                <c:pt idx="10">
                  <c:v>6.7023448528213887</c:v>
                </c:pt>
                <c:pt idx="11">
                  <c:v>5.2301291774035921</c:v>
                </c:pt>
                <c:pt idx="12">
                  <c:v>4.0812956977006145</c:v>
                </c:pt>
                <c:pt idx="13">
                  <c:v>3.1848113128902109</c:v>
                </c:pt>
                <c:pt idx="14">
                  <c:v>2.4852458263254609</c:v>
                </c:pt>
                <c:pt idx="15">
                  <c:v>1.9393446614152363</c:v>
                </c:pt>
                <c:pt idx="16">
                  <c:v>1.513354403785272</c:v>
                </c:pt>
                <c:pt idx="17">
                  <c:v>1.1809358063181188</c:v>
                </c:pt>
                <c:pt idx="18">
                  <c:v>0.92153521683726314</c:v>
                </c:pt>
                <c:pt idx="19">
                  <c:v>0.71911373279408541</c:v>
                </c:pt>
                <c:pt idx="20">
                  <c:v>0.56115550577373641</c:v>
                </c:pt>
                <c:pt idx="21">
                  <c:v>0.43789387867275836</c:v>
                </c:pt>
                <c:pt idx="22">
                  <c:v>0.34170750711070197</c:v>
                </c:pt>
                <c:pt idx="23">
                  <c:v>0.26664912688381959</c:v>
                </c:pt>
                <c:pt idx="24">
                  <c:v>0.20807783085888801</c:v>
                </c:pt>
                <c:pt idx="25">
                  <c:v>0.16237211874971855</c:v>
                </c:pt>
                <c:pt idx="26">
                  <c:v>0.12670597746259771</c:v>
                </c:pt>
                <c:pt idx="27">
                  <c:v>9.8874146918480774E-2</c:v>
                </c:pt>
                <c:pt idx="28">
                  <c:v>7.7155767428936955E-2</c:v>
                </c:pt>
                <c:pt idx="29">
                  <c:v>6.0207977848776968E-2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6BBB-4195-B1E1-71077638E08A}"/>
            </c:ext>
          </c:extLst>
        </c:ser>
        <c:ser>
          <c:idx val="210"/>
          <c:order val="210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Sheet5!$HC$1:$HC$30</c:f>
              <c:numCache>
                <c:formatCode>General</c:formatCode>
                <c:ptCount val="30"/>
                <c:pt idx="0">
                  <c:v>60.03874068400232</c:v>
                </c:pt>
                <c:pt idx="1">
                  <c:v>46.850822558580461</c:v>
                </c:pt>
                <c:pt idx="2">
                  <c:v>36.55972043065357</c:v>
                </c:pt>
                <c:pt idx="3">
                  <c:v>28.529128945308791</c:v>
                </c:pt>
                <c:pt idx="4">
                  <c:v>22.26251155070721</c:v>
                </c:pt>
                <c:pt idx="5">
                  <c:v>17.372399328962764</c:v>
                </c:pt>
                <c:pt idx="6">
                  <c:v>13.55643354782992</c:v>
                </c:pt>
                <c:pt idx="7">
                  <c:v>10.578670629009098</c:v>
                </c:pt>
                <c:pt idx="8">
                  <c:v>8.2549936074433869</c:v>
                </c:pt>
                <c:pt idx="9">
                  <c:v>6.4417280628873765</c:v>
                </c:pt>
                <c:pt idx="10">
                  <c:v>5.0267586396158057</c:v>
                </c:pt>
                <c:pt idx="11">
                  <c:v>3.9225968830522744</c:v>
                </c:pt>
                <c:pt idx="12">
                  <c:v>3.0609717732752748</c:v>
                </c:pt>
                <c:pt idx="13">
                  <c:v>2.3886084846674276</c:v>
                </c:pt>
                <c:pt idx="14">
                  <c:v>1.8639343697446096</c:v>
                </c:pt>
                <c:pt idx="15">
                  <c:v>1.4545084960620815</c:v>
                </c:pt>
                <c:pt idx="16">
                  <c:v>1.1350158028400621</c:v>
                </c:pt>
                <c:pt idx="17">
                  <c:v>0.88570185473947693</c:v>
                </c:pt>
                <c:pt idx="18">
                  <c:v>0.69115141262860036</c:v>
                </c:pt>
                <c:pt idx="19">
                  <c:v>0.53933529959617765</c:v>
                </c:pt>
                <c:pt idx="20">
                  <c:v>0.42086662933072777</c:v>
                </c:pt>
                <c:pt idx="21">
                  <c:v>0.3284204090053085</c:v>
                </c:pt>
                <c:pt idx="22">
                  <c:v>0.25628063033358611</c:v>
                </c:pt>
                <c:pt idx="23">
                  <c:v>0.19998684516338297</c:v>
                </c:pt>
                <c:pt idx="24">
                  <c:v>0.15605837314484189</c:v>
                </c:pt>
                <c:pt idx="25">
                  <c:v>0.12177908906229716</c:v>
                </c:pt>
                <c:pt idx="26">
                  <c:v>9.5029483097063008E-2</c:v>
                </c:pt>
                <c:pt idx="27">
                  <c:v>7.4155610189230295E-2</c:v>
                </c:pt>
                <c:pt idx="28">
                  <c:v>5.7866825571545759E-2</c:v>
                </c:pt>
                <c:pt idx="29">
                  <c:v>4.5155983386320049E-2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6BBB-4195-B1E1-71077638E08A}"/>
            </c:ext>
          </c:extLst>
        </c:ser>
        <c:ser>
          <c:idx val="211"/>
          <c:order val="211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Sheet5!$HD$1:$HD$30</c:f>
              <c:numCache>
                <c:formatCode>General</c:formatCode>
                <c:ptCount val="30"/>
                <c:pt idx="0">
                  <c:v>40.025827122668225</c:v>
                </c:pt>
                <c:pt idx="1">
                  <c:v>31.233881705720474</c:v>
                </c:pt>
                <c:pt idx="2">
                  <c:v>24.37314695376881</c:v>
                </c:pt>
                <c:pt idx="3">
                  <c:v>19.019419296872329</c:v>
                </c:pt>
                <c:pt idx="4">
                  <c:v>14.841674367138229</c:v>
                </c:pt>
                <c:pt idx="5">
                  <c:v>11.581599552641986</c:v>
                </c:pt>
                <c:pt idx="6">
                  <c:v>9.0376223652195744</c:v>
                </c:pt>
                <c:pt idx="7">
                  <c:v>7.052447086005631</c:v>
                </c:pt>
                <c:pt idx="8">
                  <c:v>5.5033290716279488</c:v>
                </c:pt>
                <c:pt idx="9">
                  <c:v>4.2944853752575085</c:v>
                </c:pt>
                <c:pt idx="10">
                  <c:v>3.3511724264100433</c:v>
                </c:pt>
                <c:pt idx="11">
                  <c:v>2.6150645887012178</c:v>
                </c:pt>
                <c:pt idx="12">
                  <c:v>2.0406478488500395</c:v>
                </c:pt>
                <c:pt idx="13">
                  <c:v>1.5924056564444846</c:v>
                </c:pt>
                <c:pt idx="14">
                  <c:v>1.2426229131626545</c:v>
                </c:pt>
                <c:pt idx="15">
                  <c:v>0.96967233070786873</c:v>
                </c:pt>
                <c:pt idx="16">
                  <c:v>0.75667720189357968</c:v>
                </c:pt>
                <c:pt idx="17">
                  <c:v>0.59046790315989672</c:v>
                </c:pt>
                <c:pt idx="18">
                  <c:v>0.46076760841926828</c:v>
                </c:pt>
                <c:pt idx="19">
                  <c:v>0.35955686639769169</c:v>
                </c:pt>
                <c:pt idx="20">
                  <c:v>0.28057775288802234</c:v>
                </c:pt>
                <c:pt idx="21">
                  <c:v>0.21894693933787623</c:v>
                </c:pt>
                <c:pt idx="22">
                  <c:v>0.1708537535562733</c:v>
                </c:pt>
                <c:pt idx="23">
                  <c:v>0.13332456344235444</c:v>
                </c:pt>
                <c:pt idx="24">
                  <c:v>0.10403891542969274</c:v>
                </c:pt>
                <c:pt idx="25">
                  <c:v>8.1186059375750158E-2</c:v>
                </c:pt>
                <c:pt idx="26">
                  <c:v>6.3352988732018944E-2</c:v>
                </c:pt>
                <c:pt idx="27">
                  <c:v>4.9437073460407405E-2</c:v>
                </c:pt>
                <c:pt idx="28">
                  <c:v>3.8577883715325487E-2</c:v>
                </c:pt>
                <c:pt idx="29">
                  <c:v>3.0103988925334321E-2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3-6BBB-4195-B1E1-71077638E08A}"/>
            </c:ext>
          </c:extLst>
        </c:ser>
        <c:ser>
          <c:idx val="212"/>
          <c:order val="212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Sheet5!$HE$1:$HE$30</c:f>
              <c:numCache>
                <c:formatCode>General</c:formatCode>
                <c:ptCount val="30"/>
                <c:pt idx="0">
                  <c:v>20.012913561333868</c:v>
                </c:pt>
                <c:pt idx="1">
                  <c:v>15.616940852859985</c:v>
                </c:pt>
                <c:pt idx="2">
                  <c:v>12.186573476884494</c:v>
                </c:pt>
                <c:pt idx="3">
                  <c:v>9.5097096484361465</c:v>
                </c:pt>
                <c:pt idx="4">
                  <c:v>7.4208371835690308</c:v>
                </c:pt>
                <c:pt idx="5">
                  <c:v>5.7907997763209416</c:v>
                </c:pt>
                <c:pt idx="6">
                  <c:v>4.5188111826098503</c:v>
                </c:pt>
                <c:pt idx="7">
                  <c:v>3.5262235430027831</c:v>
                </c:pt>
                <c:pt idx="8">
                  <c:v>2.7516645358143439</c:v>
                </c:pt>
                <c:pt idx="9">
                  <c:v>2.1472426876291704</c:v>
                </c:pt>
                <c:pt idx="10">
                  <c:v>1.6755862132051105</c:v>
                </c:pt>
                <c:pt idx="11">
                  <c:v>1.3075322943504637</c:v>
                </c:pt>
                <c:pt idx="12">
                  <c:v>1.0203239244247988</c:v>
                </c:pt>
                <c:pt idx="13">
                  <c:v>0.79620282822274324</c:v>
                </c:pt>
                <c:pt idx="14">
                  <c:v>0.62131145658183817</c:v>
                </c:pt>
                <c:pt idx="15">
                  <c:v>0.4848361653544066</c:v>
                </c:pt>
                <c:pt idx="16">
                  <c:v>0.37833860094661231</c:v>
                </c:pt>
                <c:pt idx="17">
                  <c:v>0.29523395157946331</c:v>
                </c:pt>
                <c:pt idx="18">
                  <c:v>0.23038380420940741</c:v>
                </c:pt>
                <c:pt idx="19">
                  <c:v>0.17977843319866668</c:v>
                </c:pt>
                <c:pt idx="20">
                  <c:v>0.14028887644368895</c:v>
                </c:pt>
                <c:pt idx="21">
                  <c:v>0.10947346966868907</c:v>
                </c:pt>
                <c:pt idx="22">
                  <c:v>8.5426876777803099E-2</c:v>
                </c:pt>
                <c:pt idx="23">
                  <c:v>6.6662281721077118E-2</c:v>
                </c:pt>
                <c:pt idx="24">
                  <c:v>5.2019457714862792E-2</c:v>
                </c:pt>
                <c:pt idx="25">
                  <c:v>4.0593029687177991E-2</c:v>
                </c:pt>
                <c:pt idx="26">
                  <c:v>3.1676494365577519E-2</c:v>
                </c:pt>
                <c:pt idx="27">
                  <c:v>2.471853672955681E-2</c:v>
                </c:pt>
                <c:pt idx="28">
                  <c:v>1.9288941856690209E-2</c:v>
                </c:pt>
                <c:pt idx="29">
                  <c:v>1.5051994461329189E-2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4-6BBB-4195-B1E1-71077638E08A}"/>
            </c:ext>
          </c:extLst>
        </c:ser>
        <c:ser>
          <c:idx val="213"/>
          <c:order val="213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Sheet5!$HF$1:$HF$30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5-6BBB-4195-B1E1-71077638E08A}"/>
            </c:ext>
          </c:extLst>
        </c:ser>
        <c:ser>
          <c:idx val="214"/>
          <c:order val="214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Sheet5!$HG$1:$HG$30</c:f>
              <c:numCache>
                <c:formatCode>General</c:formatCode>
                <c:ptCount val="30"/>
                <c:pt idx="0">
                  <c:v>170.10976527133985</c:v>
                </c:pt>
                <c:pt idx="1">
                  <c:v>132.74399724931192</c:v>
                </c:pt>
                <c:pt idx="2">
                  <c:v>103.58587455351767</c:v>
                </c:pt>
                <c:pt idx="3">
                  <c:v>80.832532011707755</c:v>
                </c:pt>
                <c:pt idx="4">
                  <c:v>63.077116060337111</c:v>
                </c:pt>
                <c:pt idx="5">
                  <c:v>49.221798098728094</c:v>
                </c:pt>
                <c:pt idx="6">
                  <c:v>38.409895052183906</c:v>
                </c:pt>
                <c:pt idx="7">
                  <c:v>29.972900115526048</c:v>
                </c:pt>
                <c:pt idx="8">
                  <c:v>23.389148554422437</c:v>
                </c:pt>
                <c:pt idx="9">
                  <c:v>18.25156284484698</c:v>
                </c:pt>
                <c:pt idx="10">
                  <c:v>14.24248281224428</c:v>
                </c:pt>
                <c:pt idx="11">
                  <c:v>11.114024501980907</c:v>
                </c:pt>
                <c:pt idx="12">
                  <c:v>8.6727533576127183</c:v>
                </c:pt>
                <c:pt idx="13">
                  <c:v>6.7677240398899006</c:v>
                </c:pt>
                <c:pt idx="14">
                  <c:v>5.2811473809410456</c:v>
                </c:pt>
                <c:pt idx="15">
                  <c:v>4.1211074055076971</c:v>
                </c:pt>
                <c:pt idx="16">
                  <c:v>3.2158781080451972</c:v>
                </c:pt>
                <c:pt idx="17">
                  <c:v>2.5094885884275029</c:v>
                </c:pt>
                <c:pt idx="18">
                  <c:v>1.9582623357806557</c:v>
                </c:pt>
                <c:pt idx="19">
                  <c:v>1.5281166821885146</c:v>
                </c:pt>
                <c:pt idx="20">
                  <c:v>1.1924554497705728</c:v>
                </c:pt>
                <c:pt idx="21">
                  <c:v>0.9305244921818121</c:v>
                </c:pt>
                <c:pt idx="22">
                  <c:v>0.72612845261169401</c:v>
                </c:pt>
                <c:pt idx="23">
                  <c:v>0.5666293946285943</c:v>
                </c:pt>
                <c:pt idx="24">
                  <c:v>0.44216539057581894</c:v>
                </c:pt>
                <c:pt idx="25">
                  <c:v>0.34504075234456394</c:v>
                </c:pt>
                <c:pt idx="26">
                  <c:v>0.26925020210978062</c:v>
                </c:pt>
                <c:pt idx="27">
                  <c:v>0.21010756220366603</c:v>
                </c:pt>
                <c:pt idx="28">
                  <c:v>0.16395600578716815</c:v>
                </c:pt>
                <c:pt idx="29">
                  <c:v>0.12794195292922092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6-6BBB-4195-B1E1-71077638E08A}"/>
            </c:ext>
          </c:extLst>
        </c:ser>
        <c:ser>
          <c:idx val="215"/>
          <c:order val="215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Sheet5!$HH$1:$HH$30</c:f>
              <c:numCache>
                <c:formatCode>General</c:formatCode>
                <c:ptCount val="30"/>
                <c:pt idx="0">
                  <c:v>150.09685171000612</c:v>
                </c:pt>
                <c:pt idx="1">
                  <c:v>117.12705639645242</c:v>
                </c:pt>
                <c:pt idx="2">
                  <c:v>91.39930107663352</c:v>
                </c:pt>
                <c:pt idx="3">
                  <c:v>71.322822363272167</c:v>
                </c:pt>
                <c:pt idx="4">
                  <c:v>55.656278876769463</c:v>
                </c:pt>
                <c:pt idx="5">
                  <c:v>43.430998322408165</c:v>
                </c:pt>
                <c:pt idx="6">
                  <c:v>33.891083869574587</c:v>
                </c:pt>
                <c:pt idx="7">
                  <c:v>26.446676572523224</c:v>
                </c:pt>
                <c:pt idx="8">
                  <c:v>20.637484018608085</c:v>
                </c:pt>
                <c:pt idx="9">
                  <c:v>16.104320157217664</c:v>
                </c:pt>
                <c:pt idx="10">
                  <c:v>12.566896599039344</c:v>
                </c:pt>
                <c:pt idx="11">
                  <c:v>9.8064922076310079</c:v>
                </c:pt>
                <c:pt idx="12">
                  <c:v>7.6524294331885052</c:v>
                </c:pt>
                <c:pt idx="13">
                  <c:v>5.9715212116684988</c:v>
                </c:pt>
                <c:pt idx="14">
                  <c:v>4.6598359243607153</c:v>
                </c:pt>
                <c:pt idx="15">
                  <c:v>3.6362712401540747</c:v>
                </c:pt>
                <c:pt idx="16">
                  <c:v>2.8375395070991192</c:v>
                </c:pt>
                <c:pt idx="17">
                  <c:v>2.2142546368476945</c:v>
                </c:pt>
                <c:pt idx="18">
                  <c:v>1.7278785315713805</c:v>
                </c:pt>
                <c:pt idx="19">
                  <c:v>1.3483382489892988</c:v>
                </c:pt>
                <c:pt idx="20">
                  <c:v>1.0521665733269541</c:v>
                </c:pt>
                <c:pt idx="21">
                  <c:v>0.82105102251369078</c:v>
                </c:pt>
                <c:pt idx="22">
                  <c:v>0.64070157583386167</c:v>
                </c:pt>
                <c:pt idx="23">
                  <c:v>0.4999671129073201</c:v>
                </c:pt>
                <c:pt idx="24">
                  <c:v>0.39014593286065979</c:v>
                </c:pt>
                <c:pt idx="25">
                  <c:v>0.30444772265662701</c:v>
                </c:pt>
                <c:pt idx="26">
                  <c:v>0.23757370774367548</c:v>
                </c:pt>
                <c:pt idx="27">
                  <c:v>0.18538902547433458</c:v>
                </c:pt>
                <c:pt idx="28">
                  <c:v>0.14466706393007231</c:v>
                </c:pt>
                <c:pt idx="29">
                  <c:v>0.11288995846762417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7-6BBB-4195-B1E1-71077638E08A}"/>
            </c:ext>
          </c:extLst>
        </c:ser>
        <c:ser>
          <c:idx val="216"/>
          <c:order val="216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Sheet5!$HI$1:$HI$30</c:f>
              <c:numCache>
                <c:formatCode>General</c:formatCode>
                <c:ptCount val="30"/>
                <c:pt idx="0">
                  <c:v>130.08393814867176</c:v>
                </c:pt>
                <c:pt idx="1">
                  <c:v>101.51011554359197</c:v>
                </c:pt>
                <c:pt idx="2">
                  <c:v>79.212727599749527</c:v>
                </c:pt>
                <c:pt idx="3">
                  <c:v>61.81311271483586</c:v>
                </c:pt>
                <c:pt idx="4">
                  <c:v>48.235441693199391</c:v>
                </c:pt>
                <c:pt idx="5">
                  <c:v>37.640198546086921</c:v>
                </c:pt>
                <c:pt idx="6">
                  <c:v>29.37227268696504</c:v>
                </c:pt>
                <c:pt idx="7">
                  <c:v>22.920453029520598</c:v>
                </c:pt>
                <c:pt idx="8">
                  <c:v>17.885819482794385</c:v>
                </c:pt>
                <c:pt idx="9">
                  <c:v>13.957077469589349</c:v>
                </c:pt>
                <c:pt idx="10">
                  <c:v>10.891310385834384</c:v>
                </c:pt>
                <c:pt idx="11">
                  <c:v>8.4989599132801867</c:v>
                </c:pt>
                <c:pt idx="12">
                  <c:v>6.6321055087632566</c:v>
                </c:pt>
                <c:pt idx="13">
                  <c:v>5.1753183834459895</c:v>
                </c:pt>
                <c:pt idx="14">
                  <c:v>4.0385244677794416</c:v>
                </c:pt>
                <c:pt idx="15">
                  <c:v>3.1514350748007525</c:v>
                </c:pt>
                <c:pt idx="16">
                  <c:v>2.459200906152859</c:v>
                </c:pt>
                <c:pt idx="17">
                  <c:v>1.919020685268189</c:v>
                </c:pt>
                <c:pt idx="18">
                  <c:v>1.4974947273613417</c:v>
                </c:pt>
                <c:pt idx="19">
                  <c:v>1.1685598157910331</c:v>
                </c:pt>
                <c:pt idx="20">
                  <c:v>0.91187769688337794</c:v>
                </c:pt>
                <c:pt idx="21">
                  <c:v>0.71157755284457269</c:v>
                </c:pt>
                <c:pt idx="22">
                  <c:v>0.55527469905561999</c:v>
                </c:pt>
                <c:pt idx="23">
                  <c:v>0.43330483118628488</c:v>
                </c:pt>
                <c:pt idx="24">
                  <c:v>0.33812647514579286</c:v>
                </c:pt>
                <c:pt idx="25">
                  <c:v>0.2638546929688797</c:v>
                </c:pt>
                <c:pt idx="26">
                  <c:v>0.20589721337775144</c:v>
                </c:pt>
                <c:pt idx="27">
                  <c:v>0.16067048874415774</c:v>
                </c:pt>
                <c:pt idx="28">
                  <c:v>0.12537812207245844</c:v>
                </c:pt>
                <c:pt idx="29">
                  <c:v>9.7837964004800729E-2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8-6BBB-4195-B1E1-71077638E08A}"/>
            </c:ext>
          </c:extLst>
        </c:ser>
        <c:ser>
          <c:idx val="217"/>
          <c:order val="217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Sheet5!$HJ$1:$HJ$30</c:f>
              <c:numCache>
                <c:formatCode>General</c:formatCode>
                <c:ptCount val="30"/>
                <c:pt idx="0">
                  <c:v>110.07102458733776</c:v>
                </c:pt>
                <c:pt idx="1">
                  <c:v>85.893174690731215</c:v>
                </c:pt>
                <c:pt idx="2">
                  <c:v>67.026154122864654</c:v>
                </c:pt>
                <c:pt idx="3">
                  <c:v>52.303403066399817</c:v>
                </c:pt>
                <c:pt idx="4">
                  <c:v>40.814604509630719</c:v>
                </c:pt>
                <c:pt idx="5">
                  <c:v>31.849398769766232</c:v>
                </c:pt>
                <c:pt idx="6">
                  <c:v>24.853461504354886</c:v>
                </c:pt>
                <c:pt idx="7">
                  <c:v>19.394229486517254</c:v>
                </c:pt>
                <c:pt idx="8">
                  <c:v>15.134154946979388</c:v>
                </c:pt>
                <c:pt idx="9">
                  <c:v>11.809834781959907</c:v>
                </c:pt>
                <c:pt idx="10">
                  <c:v>9.2157241726289065</c:v>
                </c:pt>
                <c:pt idx="11">
                  <c:v>7.1914276189293806</c:v>
                </c:pt>
                <c:pt idx="12">
                  <c:v>5.6117815843381118</c:v>
                </c:pt>
                <c:pt idx="13">
                  <c:v>4.3791155552231986</c:v>
                </c:pt>
                <c:pt idx="14">
                  <c:v>3.4172130111971755</c:v>
                </c:pt>
                <c:pt idx="15">
                  <c:v>2.6665989094459617</c:v>
                </c:pt>
                <c:pt idx="16">
                  <c:v>2.080862305205637</c:v>
                </c:pt>
                <c:pt idx="17">
                  <c:v>1.6237867336879348</c:v>
                </c:pt>
                <c:pt idx="18">
                  <c:v>1.2671109231519493</c:v>
                </c:pt>
                <c:pt idx="19">
                  <c:v>0.98878138259230064</c:v>
                </c:pt>
                <c:pt idx="20">
                  <c:v>0.77158882043964006</c:v>
                </c:pt>
                <c:pt idx="21">
                  <c:v>0.60210408317650599</c:v>
                </c:pt>
                <c:pt idx="22">
                  <c:v>0.4698478222775212</c:v>
                </c:pt>
                <c:pt idx="23">
                  <c:v>0.36664254946475167</c:v>
                </c:pt>
                <c:pt idx="24">
                  <c:v>0.28610701743072897</c:v>
                </c:pt>
                <c:pt idx="25">
                  <c:v>0.22326166328088293</c:v>
                </c:pt>
                <c:pt idx="26">
                  <c:v>0.17422071901141495</c:v>
                </c:pt>
                <c:pt idx="27">
                  <c:v>0.13595195201365437</c:v>
                </c:pt>
                <c:pt idx="28">
                  <c:v>0.10608918021429919</c:v>
                </c:pt>
                <c:pt idx="29">
                  <c:v>8.2785969541798163E-2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9-6BBB-4195-B1E1-71077638E08A}"/>
            </c:ext>
          </c:extLst>
        </c:ser>
        <c:ser>
          <c:idx val="218"/>
          <c:order val="218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Sheet5!$HK$1:$HK$30</c:f>
              <c:numCache>
                <c:formatCode>General</c:formatCode>
                <c:ptCount val="30"/>
                <c:pt idx="0">
                  <c:v>90.058111026003616</c:v>
                </c:pt>
                <c:pt idx="1">
                  <c:v>70.276233837871388</c:v>
                </c:pt>
                <c:pt idx="2">
                  <c:v>54.839580645980192</c:v>
                </c:pt>
                <c:pt idx="3">
                  <c:v>42.793693417963041</c:v>
                </c:pt>
                <c:pt idx="4">
                  <c:v>33.393767326061358</c:v>
                </c:pt>
                <c:pt idx="5">
                  <c:v>26.058598993444512</c:v>
                </c:pt>
                <c:pt idx="6">
                  <c:v>20.334650321744022</c:v>
                </c:pt>
                <c:pt idx="7">
                  <c:v>15.868005943513488</c:v>
                </c:pt>
                <c:pt idx="8">
                  <c:v>12.382490411164067</c:v>
                </c:pt>
                <c:pt idx="9">
                  <c:v>9.6625920943301224</c:v>
                </c:pt>
                <c:pt idx="10">
                  <c:v>7.54013795942301</c:v>
                </c:pt>
                <c:pt idx="11">
                  <c:v>5.8838953245777219</c:v>
                </c:pt>
                <c:pt idx="12">
                  <c:v>4.5914576599124555</c:v>
                </c:pt>
                <c:pt idx="13">
                  <c:v>3.5829127270008074</c:v>
                </c:pt>
                <c:pt idx="14">
                  <c:v>2.7959015546161363</c:v>
                </c:pt>
                <c:pt idx="15">
                  <c:v>2.1817627440925937</c:v>
                </c:pt>
                <c:pt idx="16">
                  <c:v>1.7025237042597108</c:v>
                </c:pt>
                <c:pt idx="17">
                  <c:v>1.3285527821089469</c:v>
                </c:pt>
                <c:pt idx="18">
                  <c:v>1.0367271189430189</c:v>
                </c:pt>
                <c:pt idx="19">
                  <c:v>0.80900294939437101</c:v>
                </c:pt>
                <c:pt idx="20">
                  <c:v>0.63129994399649014</c:v>
                </c:pt>
                <c:pt idx="21">
                  <c:v>0.49263061350837706</c:v>
                </c:pt>
                <c:pt idx="22">
                  <c:v>0.38442094550061506</c:v>
                </c:pt>
                <c:pt idx="23">
                  <c:v>0.29998026774488756</c:v>
                </c:pt>
                <c:pt idx="24">
                  <c:v>0.2340875597162726</c:v>
                </c:pt>
                <c:pt idx="25">
                  <c:v>0.18266863359354901</c:v>
                </c:pt>
                <c:pt idx="26">
                  <c:v>0.1425442246451856</c:v>
                </c:pt>
                <c:pt idx="27">
                  <c:v>0.11123341528345608</c:v>
                </c:pt>
                <c:pt idx="28">
                  <c:v>8.6800238357251827E-2</c:v>
                </c:pt>
                <c:pt idx="29">
                  <c:v>6.7733975079993708E-2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A-6BBB-4195-B1E1-71077638E08A}"/>
            </c:ext>
          </c:extLst>
        </c:ser>
        <c:ser>
          <c:idx val="219"/>
          <c:order val="219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Sheet5!$HL$1:$HL$30</c:f>
              <c:numCache>
                <c:formatCode>General</c:formatCode>
                <c:ptCount val="30"/>
                <c:pt idx="0">
                  <c:v>70.045197464669187</c:v>
                </c:pt>
                <c:pt idx="1">
                  <c:v>54.65929298501058</c:v>
                </c:pt>
                <c:pt idx="2">
                  <c:v>42.653007169095467</c:v>
                </c:pt>
                <c:pt idx="3">
                  <c:v>33.283983769526856</c:v>
                </c:pt>
                <c:pt idx="4">
                  <c:v>25.972930142491705</c:v>
                </c:pt>
                <c:pt idx="5">
                  <c:v>20.267799217123734</c:v>
                </c:pt>
                <c:pt idx="6">
                  <c:v>15.815839139134603</c:v>
                </c:pt>
                <c:pt idx="7">
                  <c:v>12.341782400510834</c:v>
                </c:pt>
                <c:pt idx="8">
                  <c:v>9.6308258753504994</c:v>
                </c:pt>
                <c:pt idx="9">
                  <c:v>7.5153494067015343</c:v>
                </c:pt>
                <c:pt idx="10">
                  <c:v>5.8645517462179244</c:v>
                </c:pt>
                <c:pt idx="11">
                  <c:v>4.5763630302274771</c:v>
                </c:pt>
                <c:pt idx="12">
                  <c:v>3.57113373548763</c:v>
                </c:pt>
                <c:pt idx="13">
                  <c:v>2.7867098987780778</c:v>
                </c:pt>
                <c:pt idx="14">
                  <c:v>2.1745900980348774</c:v>
                </c:pt>
                <c:pt idx="15">
                  <c:v>1.6969265787386805</c:v>
                </c:pt>
                <c:pt idx="16">
                  <c:v>1.3241851033127268</c:v>
                </c:pt>
                <c:pt idx="17">
                  <c:v>1.0333188305285852</c:v>
                </c:pt>
                <c:pt idx="18">
                  <c:v>0.80634331473275689</c:v>
                </c:pt>
                <c:pt idx="19">
                  <c:v>0.62922451619517594</c:v>
                </c:pt>
                <c:pt idx="20">
                  <c:v>0.4910110675528031</c:v>
                </c:pt>
                <c:pt idx="21">
                  <c:v>0.38315714383978355</c:v>
                </c:pt>
                <c:pt idx="22">
                  <c:v>0.29899406872232054</c:v>
                </c:pt>
                <c:pt idx="23">
                  <c:v>0.2333179860236716</c:v>
                </c:pt>
                <c:pt idx="24">
                  <c:v>0.18206810200146795</c:v>
                </c:pt>
                <c:pt idx="25">
                  <c:v>0.14207560390603829</c:v>
                </c:pt>
                <c:pt idx="26">
                  <c:v>0.11086773028008544</c:v>
                </c:pt>
                <c:pt idx="27">
                  <c:v>8.6514878554292129E-2</c:v>
                </c:pt>
                <c:pt idx="28">
                  <c:v>6.7511296500743292E-2</c:v>
                </c:pt>
                <c:pt idx="29">
                  <c:v>5.2681980618167437E-2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B-6BBB-4195-B1E1-71077638E08A}"/>
            </c:ext>
          </c:extLst>
        </c:ser>
        <c:ser>
          <c:idx val="220"/>
          <c:order val="22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Sheet5!$HM$1:$HM$30</c:f>
              <c:numCache>
                <c:formatCode>General</c:formatCode>
                <c:ptCount val="30"/>
                <c:pt idx="0">
                  <c:v>50.032283903335696</c:v>
                </c:pt>
                <c:pt idx="1">
                  <c:v>39.042352132151265</c:v>
                </c:pt>
                <c:pt idx="2">
                  <c:v>30.466433692211556</c:v>
                </c:pt>
                <c:pt idx="3">
                  <c:v>23.774274121090745</c:v>
                </c:pt>
                <c:pt idx="4">
                  <c:v>18.552092958923009</c:v>
                </c:pt>
                <c:pt idx="5">
                  <c:v>14.476999440802636</c:v>
                </c:pt>
                <c:pt idx="6">
                  <c:v>11.297027956524961</c:v>
                </c:pt>
                <c:pt idx="7">
                  <c:v>8.8155588575078205</c:v>
                </c:pt>
                <c:pt idx="8">
                  <c:v>6.8791613395364068</c:v>
                </c:pt>
                <c:pt idx="9">
                  <c:v>5.3681067190726299</c:v>
                </c:pt>
                <c:pt idx="10">
                  <c:v>4.1889655330130093</c:v>
                </c:pt>
                <c:pt idx="11">
                  <c:v>3.268830735876942</c:v>
                </c:pt>
                <c:pt idx="12">
                  <c:v>2.5508098110626722</c:v>
                </c:pt>
                <c:pt idx="13">
                  <c:v>1.9905070705557926</c:v>
                </c:pt>
                <c:pt idx="14">
                  <c:v>1.5532786414533379</c:v>
                </c:pt>
                <c:pt idx="15">
                  <c:v>1.2120904133848525</c:v>
                </c:pt>
                <c:pt idx="16">
                  <c:v>0.94584650236661605</c:v>
                </c:pt>
                <c:pt idx="17">
                  <c:v>0.73808487894936292</c:v>
                </c:pt>
                <c:pt idx="18">
                  <c:v>0.57595951052422034</c:v>
                </c:pt>
                <c:pt idx="19">
                  <c:v>0.44944608299681232</c:v>
                </c:pt>
                <c:pt idx="20">
                  <c:v>0.35072219110914121</c:v>
                </c:pt>
                <c:pt idx="21">
                  <c:v>0.27368367417140516</c:v>
                </c:pt>
                <c:pt idx="22">
                  <c:v>0.21356719194527035</c:v>
                </c:pt>
                <c:pt idx="23">
                  <c:v>0.1666557043027822</c:v>
                </c:pt>
                <c:pt idx="24">
                  <c:v>0.13004864428727342</c:v>
                </c:pt>
                <c:pt idx="25">
                  <c:v>0.10148257421912867</c:v>
                </c:pt>
                <c:pt idx="26">
                  <c:v>7.9191235914769675E-2</c:v>
                </c:pt>
                <c:pt idx="27">
                  <c:v>6.1796341824590199E-2</c:v>
                </c:pt>
                <c:pt idx="28">
                  <c:v>4.8222354643120559E-2</c:v>
                </c:pt>
                <c:pt idx="29">
                  <c:v>3.7629986155345553E-2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C-6BBB-4195-B1E1-71077638E08A}"/>
            </c:ext>
          </c:extLst>
        </c:ser>
        <c:ser>
          <c:idx val="221"/>
          <c:order val="22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Sheet5!$HN$1:$HN$30</c:f>
              <c:numCache>
                <c:formatCode>General</c:formatCode>
                <c:ptCount val="30"/>
                <c:pt idx="0">
                  <c:v>30.019370342001203</c:v>
                </c:pt>
                <c:pt idx="1">
                  <c:v>23.425411279290241</c:v>
                </c:pt>
                <c:pt idx="2">
                  <c:v>18.27986021532697</c:v>
                </c:pt>
                <c:pt idx="3">
                  <c:v>14.264564472654712</c:v>
                </c:pt>
                <c:pt idx="4">
                  <c:v>11.131255775354065</c:v>
                </c:pt>
                <c:pt idx="5">
                  <c:v>8.6861996644816486</c:v>
                </c:pt>
                <c:pt idx="6">
                  <c:v>6.7782167739145738</c:v>
                </c:pt>
                <c:pt idx="7">
                  <c:v>5.2893353145044584</c:v>
                </c:pt>
                <c:pt idx="8">
                  <c:v>4.1274968037211526</c:v>
                </c:pt>
                <c:pt idx="9">
                  <c:v>3.2208640314430204</c:v>
                </c:pt>
                <c:pt idx="10">
                  <c:v>2.5133793198070471</c:v>
                </c:pt>
                <c:pt idx="11">
                  <c:v>1.9612984415253827</c:v>
                </c:pt>
                <c:pt idx="12">
                  <c:v>1.530485886637085</c:v>
                </c:pt>
                <c:pt idx="13">
                  <c:v>1.1943042423340504</c:v>
                </c:pt>
                <c:pt idx="14">
                  <c:v>0.93196718487261865</c:v>
                </c:pt>
                <c:pt idx="15">
                  <c:v>0.72725424803128713</c:v>
                </c:pt>
                <c:pt idx="16">
                  <c:v>0.5675079014201978</c:v>
                </c:pt>
                <c:pt idx="17">
                  <c:v>0.44285092736985154</c:v>
                </c:pt>
                <c:pt idx="18">
                  <c:v>0.3455757063146882</c:v>
                </c:pt>
                <c:pt idx="19">
                  <c:v>0.26966764979828906</c:v>
                </c:pt>
                <c:pt idx="20">
                  <c:v>0.21043331466558204</c:v>
                </c:pt>
                <c:pt idx="21">
                  <c:v>0.16421020450288262</c:v>
                </c:pt>
                <c:pt idx="22">
                  <c:v>0.1281403151670438</c:v>
                </c:pt>
                <c:pt idx="23">
                  <c:v>9.9993422581700853E-2</c:v>
                </c:pt>
                <c:pt idx="24">
                  <c:v>7.8029186571832651E-2</c:v>
                </c:pt>
                <c:pt idx="25">
                  <c:v>6.0889544531087338E-2</c:v>
                </c:pt>
                <c:pt idx="26">
                  <c:v>4.7514741548300314E-2</c:v>
                </c:pt>
                <c:pt idx="27">
                  <c:v>3.7077805094468008E-2</c:v>
                </c:pt>
                <c:pt idx="28">
                  <c:v>2.8933412785666583E-2</c:v>
                </c:pt>
                <c:pt idx="29">
                  <c:v>2.2577991693561717E-2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D-6BBB-4195-B1E1-71077638E08A}"/>
            </c:ext>
          </c:extLst>
        </c:ser>
        <c:ser>
          <c:idx val="222"/>
          <c:order val="222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Sheet5!$HO$1:$HO$30</c:f>
              <c:numCache>
                <c:formatCode>General</c:formatCode>
                <c:ptCount val="30"/>
                <c:pt idx="0">
                  <c:v>10.006456780667031</c:v>
                </c:pt>
                <c:pt idx="1">
                  <c:v>7.8084704264308868</c:v>
                </c:pt>
                <c:pt idx="2">
                  <c:v>6.0932867384434051</c:v>
                </c:pt>
                <c:pt idx="3">
                  <c:v>4.7548548242195317</c:v>
                </c:pt>
                <c:pt idx="4">
                  <c:v>3.7104185917847259</c:v>
                </c:pt>
                <c:pt idx="5">
                  <c:v>2.8953998881607275</c:v>
                </c:pt>
                <c:pt idx="6">
                  <c:v>2.2594055913052462</c:v>
                </c:pt>
                <c:pt idx="7">
                  <c:v>1.7631117715024804</c:v>
                </c:pt>
                <c:pt idx="8">
                  <c:v>1.3758322679082706</c:v>
                </c:pt>
                <c:pt idx="9">
                  <c:v>1.0736213438147155</c:v>
                </c:pt>
                <c:pt idx="10">
                  <c:v>0.83779310660266959</c:v>
                </c:pt>
                <c:pt idx="11">
                  <c:v>0.65376614717535864</c:v>
                </c:pt>
                <c:pt idx="12">
                  <c:v>0.51016196221332388</c:v>
                </c:pt>
                <c:pt idx="13">
                  <c:v>0.39810141411156935</c:v>
                </c:pt>
                <c:pt idx="14">
                  <c:v>0.31065572829077243</c:v>
                </c:pt>
                <c:pt idx="15">
                  <c:v>0.24241808267673279</c:v>
                </c:pt>
                <c:pt idx="16">
                  <c:v>0.18916930047291156</c:v>
                </c:pt>
                <c:pt idx="17">
                  <c:v>0.14761697579049995</c:v>
                </c:pt>
                <c:pt idx="18">
                  <c:v>0.11519190210556615</c:v>
                </c:pt>
                <c:pt idx="19">
                  <c:v>8.9889216600091679E-2</c:v>
                </c:pt>
                <c:pt idx="20">
                  <c:v>7.0144438222948177E-2</c:v>
                </c:pt>
                <c:pt idx="21">
                  <c:v>5.473673483544346E-2</c:v>
                </c:pt>
                <c:pt idx="22">
                  <c:v>4.2713438390390705E-2</c:v>
                </c:pt>
                <c:pt idx="23">
                  <c:v>3.3331140861422304E-2</c:v>
                </c:pt>
                <c:pt idx="24">
                  <c:v>2.600972885846374E-2</c:v>
                </c:pt>
                <c:pt idx="25">
                  <c:v>2.0296514843641457E-2</c:v>
                </c:pt>
                <c:pt idx="26">
                  <c:v>1.5838247182941561E-2</c:v>
                </c:pt>
                <c:pt idx="27">
                  <c:v>1.2359268364523572E-2</c:v>
                </c:pt>
                <c:pt idx="28">
                  <c:v>9.6444709279637324E-3</c:v>
                </c:pt>
                <c:pt idx="29">
                  <c:v>7.5259972306278549E-3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E-6BBB-4195-B1E1-71077638E08A}"/>
            </c:ext>
          </c:extLst>
        </c:ser>
        <c:ser>
          <c:idx val="223"/>
          <c:order val="223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Sheet5!$HP$1:$HP$30</c:f>
              <c:numCache>
                <c:formatCode>General</c:formatCode>
                <c:ptCount val="30"/>
                <c:pt idx="0">
                  <c:v>180.11622205200695</c:v>
                </c:pt>
                <c:pt idx="1">
                  <c:v>140.55246767574158</c:v>
                </c:pt>
                <c:pt idx="2">
                  <c:v>109.67916129195967</c:v>
                </c:pt>
                <c:pt idx="3">
                  <c:v>85.587386835925486</c:v>
                </c:pt>
                <c:pt idx="4">
                  <c:v>66.787534652121479</c:v>
                </c:pt>
                <c:pt idx="5">
                  <c:v>52.117197986888812</c:v>
                </c:pt>
                <c:pt idx="6">
                  <c:v>40.669300643489017</c:v>
                </c:pt>
                <c:pt idx="7">
                  <c:v>31.736011887027502</c:v>
                </c:pt>
                <c:pt idx="8">
                  <c:v>24.764980822329466</c:v>
                </c:pt>
                <c:pt idx="9">
                  <c:v>19.325184188661233</c:v>
                </c:pt>
                <c:pt idx="10">
                  <c:v>15.080275918847255</c:v>
                </c:pt>
                <c:pt idx="11">
                  <c:v>11.767790649156812</c:v>
                </c:pt>
                <c:pt idx="12">
                  <c:v>9.1829153198257156</c:v>
                </c:pt>
                <c:pt idx="13">
                  <c:v>7.1658254540018484</c:v>
                </c:pt>
                <c:pt idx="14">
                  <c:v>5.5918031092322282</c:v>
                </c:pt>
                <c:pt idx="15">
                  <c:v>4.3635254881846137</c:v>
                </c:pt>
                <c:pt idx="16">
                  <c:v>3.4050474085185747</c:v>
                </c:pt>
                <c:pt idx="17">
                  <c:v>2.6571055642172632</c:v>
                </c:pt>
                <c:pt idx="18">
                  <c:v>2.073454237885469</c:v>
                </c:pt>
                <c:pt idx="19">
                  <c:v>1.6180058987877075</c:v>
                </c:pt>
                <c:pt idx="20">
                  <c:v>1.2625998879924722</c:v>
                </c:pt>
                <c:pt idx="21">
                  <c:v>0.98526122701622021</c:v>
                </c:pt>
                <c:pt idx="22">
                  <c:v>0.76884189100060385</c:v>
                </c:pt>
                <c:pt idx="23">
                  <c:v>0.59996053548973016</c:v>
                </c:pt>
                <c:pt idx="24">
                  <c:v>0.46817511943418549</c:v>
                </c:pt>
                <c:pt idx="25">
                  <c:v>0.36533726718878201</c:v>
                </c:pt>
                <c:pt idx="26">
                  <c:v>0.28508844929299321</c:v>
                </c:pt>
                <c:pt idx="27">
                  <c:v>0.22246683056878272</c:v>
                </c:pt>
                <c:pt idx="28">
                  <c:v>0.17360047671526388</c:v>
                </c:pt>
                <c:pt idx="29">
                  <c:v>0.13546795016043575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F-6BBB-4195-B1E1-71077638E08A}"/>
            </c:ext>
          </c:extLst>
        </c:ser>
        <c:ser>
          <c:idx val="224"/>
          <c:order val="224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Sheet5!$HQ$1:$HQ$30</c:f>
              <c:numCache>
                <c:formatCode>General</c:formatCode>
                <c:ptCount val="30"/>
                <c:pt idx="0">
                  <c:v>160.10330849067293</c:v>
                </c:pt>
                <c:pt idx="1">
                  <c:v>124.93552682288205</c:v>
                </c:pt>
                <c:pt idx="2">
                  <c:v>97.492587815075865</c:v>
                </c:pt>
                <c:pt idx="3">
                  <c:v>76.07767718749048</c:v>
                </c:pt>
                <c:pt idx="4">
                  <c:v>59.366697468553276</c:v>
                </c:pt>
                <c:pt idx="5">
                  <c:v>46.326398210567739</c:v>
                </c:pt>
                <c:pt idx="6">
                  <c:v>36.15048946087888</c:v>
                </c:pt>
                <c:pt idx="7">
                  <c:v>28.209788344024592</c:v>
                </c:pt>
                <c:pt idx="8">
                  <c:v>22.013316286515035</c:v>
                </c:pt>
                <c:pt idx="9">
                  <c:v>17.177941501032468</c:v>
                </c:pt>
                <c:pt idx="10">
                  <c:v>13.404689705642328</c:v>
                </c:pt>
                <c:pt idx="11">
                  <c:v>10.460258354806518</c:v>
                </c:pt>
                <c:pt idx="12">
                  <c:v>8.1625913954012521</c:v>
                </c:pt>
                <c:pt idx="13">
                  <c:v>6.3696226257793338</c:v>
                </c:pt>
                <c:pt idx="14">
                  <c:v>4.9704916526509484</c:v>
                </c:pt>
                <c:pt idx="15">
                  <c:v>3.8786893228305233</c:v>
                </c:pt>
                <c:pt idx="16">
                  <c:v>3.0267088075720321</c:v>
                </c:pt>
                <c:pt idx="17">
                  <c:v>2.3618716126376249</c:v>
                </c:pt>
                <c:pt idx="18">
                  <c:v>1.8430704336764392</c:v>
                </c:pt>
                <c:pt idx="19">
                  <c:v>1.4382274655898299</c:v>
                </c:pt>
                <c:pt idx="20">
                  <c:v>1.1223110115500017</c:v>
                </c:pt>
                <c:pt idx="21">
                  <c:v>0.87578775734893533</c:v>
                </c:pt>
                <c:pt idx="22">
                  <c:v>0.68341501422374273</c:v>
                </c:pt>
                <c:pt idx="23">
                  <c:v>0.5332982537692913</c:v>
                </c:pt>
                <c:pt idx="24">
                  <c:v>0.41615566171917817</c:v>
                </c:pt>
                <c:pt idx="25">
                  <c:v>0.32474423750079112</c:v>
                </c:pt>
                <c:pt idx="26">
                  <c:v>0.25341195492654756</c:v>
                </c:pt>
                <c:pt idx="27">
                  <c:v>0.19774829383855219</c:v>
                </c:pt>
                <c:pt idx="28">
                  <c:v>0.15431153485796317</c:v>
                </c:pt>
                <c:pt idx="29">
                  <c:v>0.12041595569830787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0-6BBB-4195-B1E1-71077638E08A}"/>
            </c:ext>
          </c:extLst>
        </c:ser>
        <c:ser>
          <c:idx val="225"/>
          <c:order val="225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Sheet5!$HR$1:$HR$30</c:f>
              <c:numCache>
                <c:formatCode>General</c:formatCode>
                <c:ptCount val="30"/>
                <c:pt idx="0">
                  <c:v>140.09039492933931</c:v>
                </c:pt>
                <c:pt idx="1">
                  <c:v>109.3185859700225</c:v>
                </c:pt>
                <c:pt idx="2">
                  <c:v>85.306014338191943</c:v>
                </c:pt>
                <c:pt idx="3">
                  <c:v>66.567967539054933</c:v>
                </c:pt>
                <c:pt idx="4">
                  <c:v>51.945860284985535</c:v>
                </c:pt>
                <c:pt idx="5">
                  <c:v>40.535598434248186</c:v>
                </c:pt>
                <c:pt idx="6">
                  <c:v>31.631678278270638</c:v>
                </c:pt>
                <c:pt idx="7">
                  <c:v>24.683564801023035</c:v>
                </c:pt>
                <c:pt idx="8">
                  <c:v>19.261651750702633</c:v>
                </c:pt>
                <c:pt idx="9">
                  <c:v>15.03069881340492</c:v>
                </c:pt>
                <c:pt idx="10">
                  <c:v>11.729103492437865</c:v>
                </c:pt>
                <c:pt idx="11">
                  <c:v>9.1527260604561498</c:v>
                </c:pt>
                <c:pt idx="12">
                  <c:v>7.1422674709762921</c:v>
                </c:pt>
                <c:pt idx="13">
                  <c:v>5.5734197975580839</c:v>
                </c:pt>
                <c:pt idx="14">
                  <c:v>4.3491801960704226</c:v>
                </c:pt>
                <c:pt idx="15">
                  <c:v>3.3938531574776962</c:v>
                </c:pt>
                <c:pt idx="16">
                  <c:v>2.6483702066259847</c:v>
                </c:pt>
                <c:pt idx="17">
                  <c:v>2.066637661058309</c:v>
                </c:pt>
                <c:pt idx="18">
                  <c:v>1.6126866294666478</c:v>
                </c:pt>
                <c:pt idx="19">
                  <c:v>1.2584490323907749</c:v>
                </c:pt>
                <c:pt idx="20">
                  <c:v>0.98202213510612646</c:v>
                </c:pt>
                <c:pt idx="21">
                  <c:v>0.76631428767985976</c:v>
                </c:pt>
                <c:pt idx="22">
                  <c:v>0.5979881374457191</c:v>
                </c:pt>
                <c:pt idx="23">
                  <c:v>0.4666359720480629</c:v>
                </c:pt>
                <c:pt idx="24">
                  <c:v>0.36413620400485891</c:v>
                </c:pt>
                <c:pt idx="25">
                  <c:v>0.28415120781436709</c:v>
                </c:pt>
                <c:pt idx="26">
                  <c:v>0.22173546056200882</c:v>
                </c:pt>
                <c:pt idx="27">
                  <c:v>0.17302975711028609</c:v>
                </c:pt>
                <c:pt idx="28">
                  <c:v>0.13502259300162847</c:v>
                </c:pt>
                <c:pt idx="29">
                  <c:v>0.10536396123650492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1-6BBB-4195-B1E1-71077638E08A}"/>
            </c:ext>
          </c:extLst>
        </c:ser>
        <c:ser>
          <c:idx val="226"/>
          <c:order val="226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Sheet5!$HS$1:$HS$30</c:f>
              <c:numCache>
                <c:formatCode>General</c:formatCode>
                <c:ptCount val="30"/>
                <c:pt idx="0">
                  <c:v>120.07748136800485</c:v>
                </c:pt>
                <c:pt idx="1">
                  <c:v>93.701645117162315</c:v>
                </c:pt>
                <c:pt idx="2">
                  <c:v>73.119440861306771</c:v>
                </c:pt>
                <c:pt idx="3">
                  <c:v>57.058257890617881</c:v>
                </c:pt>
                <c:pt idx="4">
                  <c:v>44.525023101415485</c:v>
                </c:pt>
                <c:pt idx="5">
                  <c:v>34.744798657927042</c:v>
                </c:pt>
                <c:pt idx="6">
                  <c:v>27.112867095659858</c:v>
                </c:pt>
                <c:pt idx="7">
                  <c:v>21.157341258018949</c:v>
                </c:pt>
                <c:pt idx="8">
                  <c:v>16.509987214886518</c:v>
                </c:pt>
                <c:pt idx="9">
                  <c:v>12.883456125774204</c:v>
                </c:pt>
                <c:pt idx="10">
                  <c:v>10.053517279231414</c:v>
                </c:pt>
                <c:pt idx="11">
                  <c:v>7.8451937661045594</c:v>
                </c:pt>
                <c:pt idx="12">
                  <c:v>6.1219435465506056</c:v>
                </c:pt>
                <c:pt idx="13">
                  <c:v>4.777216969334396</c:v>
                </c:pt>
                <c:pt idx="14">
                  <c:v>3.7278687394881809</c:v>
                </c:pt>
                <c:pt idx="15">
                  <c:v>2.9090169921233593</c:v>
                </c:pt>
                <c:pt idx="16">
                  <c:v>2.2700316056793315</c:v>
                </c:pt>
                <c:pt idx="17">
                  <c:v>1.7714037094785064</c:v>
                </c:pt>
                <c:pt idx="18">
                  <c:v>1.3823028252572624</c:v>
                </c:pt>
                <c:pt idx="19">
                  <c:v>1.0786705991919026</c:v>
                </c:pt>
                <c:pt idx="20">
                  <c:v>0.84173325866181326</c:v>
                </c:pt>
                <c:pt idx="21">
                  <c:v>0.6568408180113724</c:v>
                </c:pt>
                <c:pt idx="22">
                  <c:v>0.51256126066757823</c:v>
                </c:pt>
                <c:pt idx="23">
                  <c:v>0.39997369032656277</c:v>
                </c:pt>
                <c:pt idx="24">
                  <c:v>0.31211674628934499</c:v>
                </c:pt>
                <c:pt idx="25">
                  <c:v>0.24355817812634556</c:v>
                </c:pt>
                <c:pt idx="26">
                  <c:v>0.19005896619554757</c:v>
                </c:pt>
                <c:pt idx="27">
                  <c:v>0.14831122037946504</c:v>
                </c:pt>
                <c:pt idx="28">
                  <c:v>0.11573365114390571</c:v>
                </c:pt>
                <c:pt idx="29">
                  <c:v>9.031196677378546E-2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2-6BBB-4195-B1E1-71077638E08A}"/>
            </c:ext>
          </c:extLst>
        </c:ser>
        <c:ser>
          <c:idx val="227"/>
          <c:order val="227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Sheet5!$HT$1:$HT$30</c:f>
              <c:numCache>
                <c:formatCode>General</c:formatCode>
                <c:ptCount val="30"/>
                <c:pt idx="0">
                  <c:v>100.06456780667098</c:v>
                </c:pt>
                <c:pt idx="1">
                  <c:v>78.084704264301806</c:v>
                </c:pt>
                <c:pt idx="2">
                  <c:v>60.932867384422856</c:v>
                </c:pt>
                <c:pt idx="3">
                  <c:v>47.54854824218183</c:v>
                </c:pt>
                <c:pt idx="4">
                  <c:v>37.10418591784596</c:v>
                </c:pt>
                <c:pt idx="5">
                  <c:v>28.953998881605322</c:v>
                </c:pt>
                <c:pt idx="6">
                  <c:v>22.594055913049633</c:v>
                </c:pt>
                <c:pt idx="7">
                  <c:v>17.631117715015467</c:v>
                </c:pt>
                <c:pt idx="8">
                  <c:v>13.758322679071574</c:v>
                </c:pt>
                <c:pt idx="9">
                  <c:v>10.73621343814502</c:v>
                </c:pt>
                <c:pt idx="10">
                  <c:v>8.3779310660260773</c:v>
                </c:pt>
                <c:pt idx="11">
                  <c:v>6.5376614717538537</c:v>
                </c:pt>
                <c:pt idx="12">
                  <c:v>5.1016196221255221</c:v>
                </c:pt>
                <c:pt idx="13">
                  <c:v>3.9810141411122113</c:v>
                </c:pt>
                <c:pt idx="14">
                  <c:v>3.1065572829071484</c:v>
                </c:pt>
                <c:pt idx="15">
                  <c:v>2.4241808267697045</c:v>
                </c:pt>
                <c:pt idx="16">
                  <c:v>1.8916930047327449</c:v>
                </c:pt>
                <c:pt idx="17">
                  <c:v>1.4761697578983548</c:v>
                </c:pt>
                <c:pt idx="18">
                  <c:v>1.1519190210474193</c:v>
                </c:pt>
                <c:pt idx="19">
                  <c:v>0.89889216599323785</c:v>
                </c:pt>
                <c:pt idx="20">
                  <c:v>0.70144438221818384</c:v>
                </c:pt>
                <c:pt idx="21">
                  <c:v>0.54736734834267364</c:v>
                </c:pt>
                <c:pt idx="22">
                  <c:v>0.42713438388959507</c:v>
                </c:pt>
                <c:pt idx="23">
                  <c:v>0.33331140860542285</c:v>
                </c:pt>
                <c:pt idx="24">
                  <c:v>0.26009728857410663</c:v>
                </c:pt>
                <c:pt idx="25">
                  <c:v>0.20296514843798841</c:v>
                </c:pt>
                <c:pt idx="26">
                  <c:v>0.15838247182910359</c:v>
                </c:pt>
                <c:pt idx="27">
                  <c:v>0.12359268364952988</c:v>
                </c:pt>
                <c:pt idx="28">
                  <c:v>9.6444709286508779E-2</c:v>
                </c:pt>
                <c:pt idx="29">
                  <c:v>7.5259972311342294E-2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3-6BBB-4195-B1E1-71077638E08A}"/>
            </c:ext>
          </c:extLst>
        </c:ser>
        <c:ser>
          <c:idx val="228"/>
          <c:order val="228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Sheet5!$HU$1:$HU$30</c:f>
              <c:numCache>
                <c:formatCode>General</c:formatCode>
                <c:ptCount val="30"/>
                <c:pt idx="0">
                  <c:v>80.051654245336337</c:v>
                </c:pt>
                <c:pt idx="1">
                  <c:v>62.467763411440771</c:v>
                </c:pt>
                <c:pt idx="2">
                  <c:v>48.746293907537357</c:v>
                </c:pt>
                <c:pt idx="3">
                  <c:v>38.038838593745155</c:v>
                </c:pt>
                <c:pt idx="4">
                  <c:v>29.683348734276645</c:v>
                </c:pt>
                <c:pt idx="5">
                  <c:v>23.16319910528469</c:v>
                </c:pt>
                <c:pt idx="6">
                  <c:v>18.075244730440211</c:v>
                </c:pt>
                <c:pt idx="7">
                  <c:v>14.104894172013115</c:v>
                </c:pt>
                <c:pt idx="8">
                  <c:v>11.006658143258319</c:v>
                </c:pt>
                <c:pt idx="9">
                  <c:v>8.588970750516717</c:v>
                </c:pt>
                <c:pt idx="10">
                  <c:v>6.7023448528213887</c:v>
                </c:pt>
                <c:pt idx="11">
                  <c:v>5.2301291774035921</c:v>
                </c:pt>
                <c:pt idx="12">
                  <c:v>4.0812956977006145</c:v>
                </c:pt>
                <c:pt idx="13">
                  <c:v>3.1848113128902109</c:v>
                </c:pt>
                <c:pt idx="14">
                  <c:v>2.4852458263254609</c:v>
                </c:pt>
                <c:pt idx="15">
                  <c:v>1.9393446614152363</c:v>
                </c:pt>
                <c:pt idx="16">
                  <c:v>1.513354403785272</c:v>
                </c:pt>
                <c:pt idx="17">
                  <c:v>1.1809358063181188</c:v>
                </c:pt>
                <c:pt idx="18">
                  <c:v>0.92153521683726314</c:v>
                </c:pt>
                <c:pt idx="19">
                  <c:v>0.71911373279408541</c:v>
                </c:pt>
                <c:pt idx="20">
                  <c:v>0.56115550577373641</c:v>
                </c:pt>
                <c:pt idx="21">
                  <c:v>0.43789387867275836</c:v>
                </c:pt>
                <c:pt idx="22">
                  <c:v>0.34170750711070197</c:v>
                </c:pt>
                <c:pt idx="23">
                  <c:v>0.26664912688381959</c:v>
                </c:pt>
                <c:pt idx="24">
                  <c:v>0.20807783085888801</c:v>
                </c:pt>
                <c:pt idx="25">
                  <c:v>0.16237211874971855</c:v>
                </c:pt>
                <c:pt idx="26">
                  <c:v>0.12670597746259771</c:v>
                </c:pt>
                <c:pt idx="27">
                  <c:v>9.8874146918480774E-2</c:v>
                </c:pt>
                <c:pt idx="28">
                  <c:v>7.7155767428936955E-2</c:v>
                </c:pt>
                <c:pt idx="29">
                  <c:v>6.0207977848776968E-2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4-6BBB-4195-B1E1-71077638E08A}"/>
            </c:ext>
          </c:extLst>
        </c:ser>
        <c:ser>
          <c:idx val="229"/>
          <c:order val="229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Sheet5!$HV$1:$HV$30</c:f>
              <c:numCache>
                <c:formatCode>General</c:formatCode>
                <c:ptCount val="30"/>
                <c:pt idx="0">
                  <c:v>60.038740684002732</c:v>
                </c:pt>
                <c:pt idx="1">
                  <c:v>46.850822558581555</c:v>
                </c:pt>
                <c:pt idx="2">
                  <c:v>36.55972043065438</c:v>
                </c:pt>
                <c:pt idx="3">
                  <c:v>28.529128945309399</c:v>
                </c:pt>
                <c:pt idx="4">
                  <c:v>22.262511550707718</c:v>
                </c:pt>
                <c:pt idx="5">
                  <c:v>17.372399328963169</c:v>
                </c:pt>
                <c:pt idx="6">
                  <c:v>13.556433547830276</c:v>
                </c:pt>
                <c:pt idx="7">
                  <c:v>10.578670629009427</c:v>
                </c:pt>
                <c:pt idx="8">
                  <c:v>8.2549936074437245</c:v>
                </c:pt>
                <c:pt idx="9">
                  <c:v>6.4417280628876767</c:v>
                </c:pt>
                <c:pt idx="10">
                  <c:v>5.0267586396160446</c:v>
                </c:pt>
                <c:pt idx="11">
                  <c:v>3.9225968830524733</c:v>
                </c:pt>
                <c:pt idx="12">
                  <c:v>3.060971773275432</c:v>
                </c:pt>
                <c:pt idx="13">
                  <c:v>2.3886084846675453</c:v>
                </c:pt>
                <c:pt idx="14">
                  <c:v>1.8639343697446651</c:v>
                </c:pt>
                <c:pt idx="15">
                  <c:v>1.4545084960621653</c:v>
                </c:pt>
                <c:pt idx="16">
                  <c:v>1.135015802840134</c:v>
                </c:pt>
                <c:pt idx="17">
                  <c:v>0.88570185473954055</c:v>
                </c:pt>
                <c:pt idx="18">
                  <c:v>0.69115141262860036</c:v>
                </c:pt>
                <c:pt idx="19">
                  <c:v>0.53933529959617765</c:v>
                </c:pt>
                <c:pt idx="20">
                  <c:v>0.42086662933072777</c:v>
                </c:pt>
                <c:pt idx="21">
                  <c:v>0.3284204090053085</c:v>
                </c:pt>
                <c:pt idx="22">
                  <c:v>0.25628063033358611</c:v>
                </c:pt>
                <c:pt idx="23">
                  <c:v>0.19998684516338297</c:v>
                </c:pt>
                <c:pt idx="24">
                  <c:v>0.15605837314484189</c:v>
                </c:pt>
                <c:pt idx="25">
                  <c:v>0.12177908906229716</c:v>
                </c:pt>
                <c:pt idx="26">
                  <c:v>9.5029483097063008E-2</c:v>
                </c:pt>
                <c:pt idx="27">
                  <c:v>7.4155610189230295E-2</c:v>
                </c:pt>
                <c:pt idx="28">
                  <c:v>5.7866825571545759E-2</c:v>
                </c:pt>
                <c:pt idx="29">
                  <c:v>4.5155983386320049E-2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5-6BBB-4195-B1E1-71077638E08A}"/>
            </c:ext>
          </c:extLst>
        </c:ser>
        <c:ser>
          <c:idx val="230"/>
          <c:order val="230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Sheet5!$HW$1:$HW$30</c:f>
              <c:numCache>
                <c:formatCode>General</c:formatCode>
                <c:ptCount val="30"/>
                <c:pt idx="0">
                  <c:v>40.025827122667735</c:v>
                </c:pt>
                <c:pt idx="1">
                  <c:v>31.23388170571997</c:v>
                </c:pt>
                <c:pt idx="2">
                  <c:v>24.373146953769236</c:v>
                </c:pt>
                <c:pt idx="3">
                  <c:v>19.019419296872705</c:v>
                </c:pt>
                <c:pt idx="4">
                  <c:v>14.841674367138564</c:v>
                </c:pt>
                <c:pt idx="5">
                  <c:v>11.581599552642256</c:v>
                </c:pt>
                <c:pt idx="6">
                  <c:v>9.0376223652197538</c:v>
                </c:pt>
                <c:pt idx="7">
                  <c:v>7.0524470860057153</c:v>
                </c:pt>
                <c:pt idx="8">
                  <c:v>5.5033290716279843</c:v>
                </c:pt>
                <c:pt idx="9">
                  <c:v>4.2944853752575085</c:v>
                </c:pt>
                <c:pt idx="10">
                  <c:v>3.3511724264100433</c:v>
                </c:pt>
                <c:pt idx="11">
                  <c:v>2.6150645887012178</c:v>
                </c:pt>
                <c:pt idx="12">
                  <c:v>2.0406478488500395</c:v>
                </c:pt>
                <c:pt idx="13">
                  <c:v>1.5924056564444846</c:v>
                </c:pt>
                <c:pt idx="14">
                  <c:v>1.2426229131626545</c:v>
                </c:pt>
                <c:pt idx="15">
                  <c:v>0.96967233070786873</c:v>
                </c:pt>
                <c:pt idx="16">
                  <c:v>0.75667720189357968</c:v>
                </c:pt>
                <c:pt idx="17">
                  <c:v>0.59046790315989672</c:v>
                </c:pt>
                <c:pt idx="18">
                  <c:v>0.46076760841926828</c:v>
                </c:pt>
                <c:pt idx="19">
                  <c:v>0.35955686639769169</c:v>
                </c:pt>
                <c:pt idx="20">
                  <c:v>0.28057775288802234</c:v>
                </c:pt>
                <c:pt idx="21">
                  <c:v>0.21894693933787623</c:v>
                </c:pt>
                <c:pt idx="22">
                  <c:v>0.1708537535562733</c:v>
                </c:pt>
                <c:pt idx="23">
                  <c:v>0.13332456344235444</c:v>
                </c:pt>
                <c:pt idx="24">
                  <c:v>0.10403891542969274</c:v>
                </c:pt>
                <c:pt idx="25">
                  <c:v>8.1186059375750158E-2</c:v>
                </c:pt>
                <c:pt idx="26">
                  <c:v>6.3352988732018944E-2</c:v>
                </c:pt>
                <c:pt idx="27">
                  <c:v>4.9437073460407405E-2</c:v>
                </c:pt>
                <c:pt idx="28">
                  <c:v>3.8577883715325487E-2</c:v>
                </c:pt>
                <c:pt idx="29">
                  <c:v>3.0103988925334321E-2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6-6BBB-4195-B1E1-71077638E08A}"/>
            </c:ext>
          </c:extLst>
        </c:ser>
        <c:ser>
          <c:idx val="231"/>
          <c:order val="231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Sheet5!$HX$1:$HX$30</c:f>
              <c:numCache>
                <c:formatCode>General</c:formatCode>
                <c:ptCount val="30"/>
                <c:pt idx="0">
                  <c:v>20.012913561334845</c:v>
                </c:pt>
                <c:pt idx="1">
                  <c:v>15.61694085286069</c:v>
                </c:pt>
                <c:pt idx="2">
                  <c:v>12.18657347688538</c:v>
                </c:pt>
                <c:pt idx="3">
                  <c:v>9.5097096484371431</c:v>
                </c:pt>
                <c:pt idx="4">
                  <c:v>7.4208371835701978</c:v>
                </c:pt>
                <c:pt idx="5">
                  <c:v>5.7907997763223475</c:v>
                </c:pt>
                <c:pt idx="6">
                  <c:v>4.5188111826108042</c:v>
                </c:pt>
                <c:pt idx="7">
                  <c:v>3.5262235430036566</c:v>
                </c:pt>
                <c:pt idx="8">
                  <c:v>2.7516645358144602</c:v>
                </c:pt>
                <c:pt idx="9">
                  <c:v>2.1472426876286246</c:v>
                </c:pt>
                <c:pt idx="10">
                  <c:v>1.6755862132056278</c:v>
                </c:pt>
                <c:pt idx="11">
                  <c:v>1.3075322943514418</c:v>
                </c:pt>
                <c:pt idx="12">
                  <c:v>1.0203239244252913</c:v>
                </c:pt>
                <c:pt idx="13">
                  <c:v>0.79620282822272692</c:v>
                </c:pt>
                <c:pt idx="14">
                  <c:v>0.62131145658187137</c:v>
                </c:pt>
                <c:pt idx="15">
                  <c:v>0.48483616535489188</c:v>
                </c:pt>
                <c:pt idx="16">
                  <c:v>0.37833860094775978</c:v>
                </c:pt>
                <c:pt idx="17">
                  <c:v>0.2952339515805375</c:v>
                </c:pt>
                <c:pt idx="18">
                  <c:v>0.2303838042105123</c:v>
                </c:pt>
                <c:pt idx="19">
                  <c:v>0.17977843319880923</c:v>
                </c:pt>
                <c:pt idx="20">
                  <c:v>0.14028887644266555</c:v>
                </c:pt>
                <c:pt idx="21">
                  <c:v>0.10947346966718449</c:v>
                </c:pt>
                <c:pt idx="22">
                  <c:v>8.5426876777052754E-2</c:v>
                </c:pt>
                <c:pt idx="23">
                  <c:v>6.6662281720897512E-2</c:v>
                </c:pt>
                <c:pt idx="24">
                  <c:v>5.2019457714462911E-2</c:v>
                </c:pt>
                <c:pt idx="25">
                  <c:v>4.0593029687649405E-2</c:v>
                </c:pt>
                <c:pt idx="26">
                  <c:v>3.1676494366078042E-2</c:v>
                </c:pt>
                <c:pt idx="27">
                  <c:v>2.4718536730149853E-2</c:v>
                </c:pt>
                <c:pt idx="28">
                  <c:v>1.9288941857911815E-2</c:v>
                </c:pt>
                <c:pt idx="29">
                  <c:v>1.5051994462741573E-2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7-6BBB-4195-B1E1-71077638E08A}"/>
            </c:ext>
          </c:extLst>
        </c:ser>
        <c:ser>
          <c:idx val="232"/>
          <c:order val="232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Sheet5!$HY$1:$HY$30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8-6BBB-4195-B1E1-71077638E08A}"/>
            </c:ext>
          </c:extLst>
        </c:ser>
        <c:ser>
          <c:idx val="233"/>
          <c:order val="233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Sheet5!$HZ$1:$HZ$30</c:f>
              <c:numCache>
                <c:formatCode>General</c:formatCode>
                <c:ptCount val="30"/>
                <c:pt idx="0">
                  <c:v>170.10976527133971</c:v>
                </c:pt>
                <c:pt idx="1">
                  <c:v>132.74399724931166</c:v>
                </c:pt>
                <c:pt idx="2">
                  <c:v>103.58587455351757</c:v>
                </c:pt>
                <c:pt idx="3">
                  <c:v>80.832532011707656</c:v>
                </c:pt>
                <c:pt idx="4">
                  <c:v>63.077116060337055</c:v>
                </c:pt>
                <c:pt idx="5">
                  <c:v>49.221798098728065</c:v>
                </c:pt>
                <c:pt idx="6">
                  <c:v>38.409895052183856</c:v>
                </c:pt>
                <c:pt idx="7">
                  <c:v>29.972900115526048</c:v>
                </c:pt>
                <c:pt idx="8">
                  <c:v>23.389148554422437</c:v>
                </c:pt>
                <c:pt idx="9">
                  <c:v>18.25156284484698</c:v>
                </c:pt>
                <c:pt idx="10">
                  <c:v>14.24248281224428</c:v>
                </c:pt>
                <c:pt idx="11">
                  <c:v>11.114024501980907</c:v>
                </c:pt>
                <c:pt idx="12">
                  <c:v>8.6727533576127183</c:v>
                </c:pt>
                <c:pt idx="13">
                  <c:v>6.7677240398899006</c:v>
                </c:pt>
                <c:pt idx="14">
                  <c:v>5.2811473809410456</c:v>
                </c:pt>
                <c:pt idx="15">
                  <c:v>4.1211074055076971</c:v>
                </c:pt>
                <c:pt idx="16">
                  <c:v>3.2158781080451972</c:v>
                </c:pt>
                <c:pt idx="17">
                  <c:v>2.5094885884275029</c:v>
                </c:pt>
                <c:pt idx="18">
                  <c:v>1.9582623357806557</c:v>
                </c:pt>
                <c:pt idx="19">
                  <c:v>1.5281166821885146</c:v>
                </c:pt>
                <c:pt idx="20">
                  <c:v>1.1924554497705728</c:v>
                </c:pt>
                <c:pt idx="21">
                  <c:v>0.9305244921818121</c:v>
                </c:pt>
                <c:pt idx="22">
                  <c:v>0.72612845261169401</c:v>
                </c:pt>
                <c:pt idx="23">
                  <c:v>0.5666293946285943</c:v>
                </c:pt>
                <c:pt idx="24">
                  <c:v>0.44216539057581894</c:v>
                </c:pt>
                <c:pt idx="25">
                  <c:v>0.34504075234456394</c:v>
                </c:pt>
                <c:pt idx="26">
                  <c:v>0.26925020210978062</c:v>
                </c:pt>
                <c:pt idx="27">
                  <c:v>0.21010756220366603</c:v>
                </c:pt>
                <c:pt idx="28">
                  <c:v>0.16395600578716815</c:v>
                </c:pt>
                <c:pt idx="29">
                  <c:v>0.12794195292922092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9-6BBB-4195-B1E1-71077638E08A}"/>
            </c:ext>
          </c:extLst>
        </c:ser>
        <c:ser>
          <c:idx val="234"/>
          <c:order val="234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Sheet5!$IA$1:$IA$30</c:f>
              <c:numCache>
                <c:formatCode>General</c:formatCode>
                <c:ptCount val="30"/>
                <c:pt idx="0">
                  <c:v>150.09685171000621</c:v>
                </c:pt>
                <c:pt idx="1">
                  <c:v>117.12705639645249</c:v>
                </c:pt>
                <c:pt idx="2">
                  <c:v>91.399301076633634</c:v>
                </c:pt>
                <c:pt idx="3">
                  <c:v>71.322822363272252</c:v>
                </c:pt>
                <c:pt idx="4">
                  <c:v>55.656278876769548</c:v>
                </c:pt>
                <c:pt idx="5">
                  <c:v>43.430998322408222</c:v>
                </c:pt>
                <c:pt idx="6">
                  <c:v>33.891083869574629</c:v>
                </c:pt>
                <c:pt idx="7">
                  <c:v>26.446676572523277</c:v>
                </c:pt>
                <c:pt idx="8">
                  <c:v>20.637484018608152</c:v>
                </c:pt>
                <c:pt idx="9">
                  <c:v>16.104320157217749</c:v>
                </c:pt>
                <c:pt idx="10">
                  <c:v>12.56689659903938</c:v>
                </c:pt>
                <c:pt idx="11">
                  <c:v>9.8064922076310417</c:v>
                </c:pt>
                <c:pt idx="12">
                  <c:v>7.6524294331885052</c:v>
                </c:pt>
                <c:pt idx="13">
                  <c:v>5.9715212116684988</c:v>
                </c:pt>
                <c:pt idx="14">
                  <c:v>4.6598359243607153</c:v>
                </c:pt>
                <c:pt idx="15">
                  <c:v>3.6362712401540747</c:v>
                </c:pt>
                <c:pt idx="16">
                  <c:v>2.8375395070991192</c:v>
                </c:pt>
                <c:pt idx="17">
                  <c:v>2.2142546368476945</c:v>
                </c:pt>
                <c:pt idx="18">
                  <c:v>1.7278785315713805</c:v>
                </c:pt>
                <c:pt idx="19">
                  <c:v>1.3483382489892988</c:v>
                </c:pt>
                <c:pt idx="20">
                  <c:v>1.0521665733269541</c:v>
                </c:pt>
                <c:pt idx="21">
                  <c:v>0.82105102251369078</c:v>
                </c:pt>
                <c:pt idx="22">
                  <c:v>0.64070157583386167</c:v>
                </c:pt>
                <c:pt idx="23">
                  <c:v>0.4999671129073201</c:v>
                </c:pt>
                <c:pt idx="24">
                  <c:v>0.39014593286065979</c:v>
                </c:pt>
                <c:pt idx="25">
                  <c:v>0.30444772265662701</c:v>
                </c:pt>
                <c:pt idx="26">
                  <c:v>0.23757370774367548</c:v>
                </c:pt>
                <c:pt idx="27">
                  <c:v>0.18538902547433458</c:v>
                </c:pt>
                <c:pt idx="28">
                  <c:v>0.14466706393007231</c:v>
                </c:pt>
                <c:pt idx="29">
                  <c:v>0.11288995846762417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A-6BBB-4195-B1E1-71077638E08A}"/>
            </c:ext>
          </c:extLst>
        </c:ser>
        <c:ser>
          <c:idx val="235"/>
          <c:order val="235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Sheet5!$IB$1:$IB$30</c:f>
              <c:numCache>
                <c:formatCode>General</c:formatCode>
                <c:ptCount val="30"/>
                <c:pt idx="0">
                  <c:v>130.08393814867151</c:v>
                </c:pt>
                <c:pt idx="1">
                  <c:v>101.51011554359087</c:v>
                </c:pt>
                <c:pt idx="2">
                  <c:v>79.212727599748803</c:v>
                </c:pt>
                <c:pt idx="3">
                  <c:v>61.813112714835299</c:v>
                </c:pt>
                <c:pt idx="4">
                  <c:v>48.235441693199</c:v>
                </c:pt>
                <c:pt idx="5">
                  <c:v>37.640198546086687</c:v>
                </c:pt>
                <c:pt idx="6">
                  <c:v>29.372272686964802</c:v>
                </c:pt>
                <c:pt idx="7">
                  <c:v>22.920453029520466</c:v>
                </c:pt>
                <c:pt idx="8">
                  <c:v>17.885819482794229</c:v>
                </c:pt>
                <c:pt idx="9">
                  <c:v>13.957077469589308</c:v>
                </c:pt>
                <c:pt idx="10">
                  <c:v>10.891310385834384</c:v>
                </c:pt>
                <c:pt idx="11">
                  <c:v>8.4989599132801867</c:v>
                </c:pt>
                <c:pt idx="12">
                  <c:v>6.6321055087632566</c:v>
                </c:pt>
                <c:pt idx="13">
                  <c:v>5.1753183834459895</c:v>
                </c:pt>
                <c:pt idx="14">
                  <c:v>4.0385244677794416</c:v>
                </c:pt>
                <c:pt idx="15">
                  <c:v>3.1514350748007525</c:v>
                </c:pt>
                <c:pt idx="16">
                  <c:v>2.459200906152859</c:v>
                </c:pt>
                <c:pt idx="17">
                  <c:v>1.919020685268189</c:v>
                </c:pt>
                <c:pt idx="18">
                  <c:v>1.4974947273613417</c:v>
                </c:pt>
                <c:pt idx="19">
                  <c:v>1.1685598157910331</c:v>
                </c:pt>
                <c:pt idx="20">
                  <c:v>0.91187769688337794</c:v>
                </c:pt>
                <c:pt idx="21">
                  <c:v>0.71157755284457269</c:v>
                </c:pt>
                <c:pt idx="22">
                  <c:v>0.55527469905561999</c:v>
                </c:pt>
                <c:pt idx="23">
                  <c:v>0.43330483118628488</c:v>
                </c:pt>
                <c:pt idx="24">
                  <c:v>0.33812647514579286</c:v>
                </c:pt>
                <c:pt idx="25">
                  <c:v>0.2638546929688797</c:v>
                </c:pt>
                <c:pt idx="26">
                  <c:v>0.20589721337775144</c:v>
                </c:pt>
                <c:pt idx="27">
                  <c:v>0.16067048874415774</c:v>
                </c:pt>
                <c:pt idx="28">
                  <c:v>0.12537812207245844</c:v>
                </c:pt>
                <c:pt idx="29">
                  <c:v>9.7837964004800729E-2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B-6BBB-4195-B1E1-71077638E08A}"/>
            </c:ext>
          </c:extLst>
        </c:ser>
        <c:ser>
          <c:idx val="236"/>
          <c:order val="236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Sheet5!$IC$1:$IC$30</c:f>
              <c:numCache>
                <c:formatCode>General</c:formatCode>
                <c:ptCount val="30"/>
                <c:pt idx="0">
                  <c:v>110.07102458733823</c:v>
                </c:pt>
                <c:pt idx="1">
                  <c:v>85.893174690732238</c:v>
                </c:pt>
                <c:pt idx="2">
                  <c:v>67.026154122865293</c:v>
                </c:pt>
                <c:pt idx="3">
                  <c:v>52.303403066400442</c:v>
                </c:pt>
                <c:pt idx="4">
                  <c:v>40.814604509631266</c:v>
                </c:pt>
                <c:pt idx="5">
                  <c:v>31.849398769766655</c:v>
                </c:pt>
                <c:pt idx="6">
                  <c:v>24.853461504355199</c:v>
                </c:pt>
                <c:pt idx="7">
                  <c:v>19.394229486517577</c:v>
                </c:pt>
                <c:pt idx="8">
                  <c:v>15.134154946979644</c:v>
                </c:pt>
                <c:pt idx="9">
                  <c:v>11.809834781960062</c:v>
                </c:pt>
                <c:pt idx="10">
                  <c:v>9.2157241726290184</c:v>
                </c:pt>
                <c:pt idx="11">
                  <c:v>7.1914276189294029</c:v>
                </c:pt>
                <c:pt idx="12">
                  <c:v>5.6117815843381118</c:v>
                </c:pt>
                <c:pt idx="13">
                  <c:v>4.3791155552231986</c:v>
                </c:pt>
                <c:pt idx="14">
                  <c:v>3.4172130111971755</c:v>
                </c:pt>
                <c:pt idx="15">
                  <c:v>2.6665989094459617</c:v>
                </c:pt>
                <c:pt idx="16">
                  <c:v>2.080862305205637</c:v>
                </c:pt>
                <c:pt idx="17">
                  <c:v>1.6237867336879348</c:v>
                </c:pt>
                <c:pt idx="18">
                  <c:v>1.2671109231519493</c:v>
                </c:pt>
                <c:pt idx="19">
                  <c:v>0.98878138259230064</c:v>
                </c:pt>
                <c:pt idx="20">
                  <c:v>0.77158882043964006</c:v>
                </c:pt>
                <c:pt idx="21">
                  <c:v>0.60210408317650599</c:v>
                </c:pt>
                <c:pt idx="22">
                  <c:v>0.4698478222775212</c:v>
                </c:pt>
                <c:pt idx="23">
                  <c:v>0.36664254946475167</c:v>
                </c:pt>
                <c:pt idx="24">
                  <c:v>0.28610701743072897</c:v>
                </c:pt>
                <c:pt idx="25">
                  <c:v>0.22326166328088293</c:v>
                </c:pt>
                <c:pt idx="26">
                  <c:v>0.17422071901141495</c:v>
                </c:pt>
                <c:pt idx="27">
                  <c:v>0.13595195201365437</c:v>
                </c:pt>
                <c:pt idx="28">
                  <c:v>0.10608918021429919</c:v>
                </c:pt>
                <c:pt idx="29">
                  <c:v>8.2785969541798163E-2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C-6BBB-4195-B1E1-71077638E08A}"/>
            </c:ext>
          </c:extLst>
        </c:ser>
        <c:ser>
          <c:idx val="237"/>
          <c:order val="237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Sheet5!$ID$1:$ID$30</c:f>
              <c:numCache>
                <c:formatCode>General</c:formatCode>
                <c:ptCount val="30"/>
                <c:pt idx="0">
                  <c:v>90.058111026003758</c:v>
                </c:pt>
                <c:pt idx="1">
                  <c:v>70.276233837871899</c:v>
                </c:pt>
                <c:pt idx="2">
                  <c:v>54.839580645980519</c:v>
                </c:pt>
                <c:pt idx="3">
                  <c:v>42.793693417963262</c:v>
                </c:pt>
                <c:pt idx="4">
                  <c:v>33.393767326061521</c:v>
                </c:pt>
                <c:pt idx="5">
                  <c:v>26.058598993444622</c:v>
                </c:pt>
                <c:pt idx="6">
                  <c:v>20.334650321744075</c:v>
                </c:pt>
                <c:pt idx="7">
                  <c:v>15.868005943513488</c:v>
                </c:pt>
                <c:pt idx="8">
                  <c:v>12.382490411164067</c:v>
                </c:pt>
                <c:pt idx="9">
                  <c:v>9.6625920943301224</c:v>
                </c:pt>
                <c:pt idx="10">
                  <c:v>7.54013795942301</c:v>
                </c:pt>
                <c:pt idx="11">
                  <c:v>5.8838953245777219</c:v>
                </c:pt>
                <c:pt idx="12">
                  <c:v>4.5914576599124555</c:v>
                </c:pt>
                <c:pt idx="13">
                  <c:v>3.5829127270008074</c:v>
                </c:pt>
                <c:pt idx="14">
                  <c:v>2.7959015546161363</c:v>
                </c:pt>
                <c:pt idx="15">
                  <c:v>2.1817627440925937</c:v>
                </c:pt>
                <c:pt idx="16">
                  <c:v>1.7025237042597108</c:v>
                </c:pt>
                <c:pt idx="17">
                  <c:v>1.3285527821089469</c:v>
                </c:pt>
                <c:pt idx="18">
                  <c:v>1.0367271189430189</c:v>
                </c:pt>
                <c:pt idx="19">
                  <c:v>0.80900294939437101</c:v>
                </c:pt>
                <c:pt idx="20">
                  <c:v>0.63129994399649014</c:v>
                </c:pt>
                <c:pt idx="21">
                  <c:v>0.49263061350837706</c:v>
                </c:pt>
                <c:pt idx="22">
                  <c:v>0.38442094550061506</c:v>
                </c:pt>
                <c:pt idx="23">
                  <c:v>0.29998026774488756</c:v>
                </c:pt>
                <c:pt idx="24">
                  <c:v>0.2340875597162726</c:v>
                </c:pt>
                <c:pt idx="25">
                  <c:v>0.18266863359354901</c:v>
                </c:pt>
                <c:pt idx="26">
                  <c:v>0.1425442246451856</c:v>
                </c:pt>
                <c:pt idx="27">
                  <c:v>0.11123341528345608</c:v>
                </c:pt>
                <c:pt idx="28">
                  <c:v>8.6800238357251827E-2</c:v>
                </c:pt>
                <c:pt idx="29">
                  <c:v>6.7733975079993708E-2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D-6BBB-4195-B1E1-71077638E08A}"/>
            </c:ext>
          </c:extLst>
        </c:ser>
        <c:ser>
          <c:idx val="238"/>
          <c:order val="238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Sheet5!$IE$1:$IE$30</c:f>
              <c:numCache>
                <c:formatCode>General</c:formatCode>
                <c:ptCount val="30"/>
                <c:pt idx="0">
                  <c:v>70.045197464669045</c:v>
                </c:pt>
                <c:pt idx="1">
                  <c:v>54.659292985010268</c:v>
                </c:pt>
                <c:pt idx="2">
                  <c:v>42.653007169094309</c:v>
                </c:pt>
                <c:pt idx="3">
                  <c:v>33.283983769525925</c:v>
                </c:pt>
                <c:pt idx="4">
                  <c:v>25.972930142491016</c:v>
                </c:pt>
                <c:pt idx="5">
                  <c:v>20.267799217123173</c:v>
                </c:pt>
                <c:pt idx="6">
                  <c:v>15.815839139134091</c:v>
                </c:pt>
                <c:pt idx="7">
                  <c:v>12.341782400510517</c:v>
                </c:pt>
                <c:pt idx="8">
                  <c:v>9.630825875350336</c:v>
                </c:pt>
                <c:pt idx="9">
                  <c:v>7.5153494067014481</c:v>
                </c:pt>
                <c:pt idx="10">
                  <c:v>5.8645517462178809</c:v>
                </c:pt>
                <c:pt idx="11">
                  <c:v>4.5763630302274692</c:v>
                </c:pt>
                <c:pt idx="12">
                  <c:v>3.57113373548763</c:v>
                </c:pt>
                <c:pt idx="13">
                  <c:v>2.7867098987780778</c:v>
                </c:pt>
                <c:pt idx="14">
                  <c:v>2.1745900980348774</c:v>
                </c:pt>
                <c:pt idx="15">
                  <c:v>1.6969265787386805</c:v>
                </c:pt>
                <c:pt idx="16">
                  <c:v>1.3241851033127268</c:v>
                </c:pt>
                <c:pt idx="17">
                  <c:v>1.0333188305285852</c:v>
                </c:pt>
                <c:pt idx="18">
                  <c:v>0.80634331473275689</c:v>
                </c:pt>
                <c:pt idx="19">
                  <c:v>0.62922451619517594</c:v>
                </c:pt>
                <c:pt idx="20">
                  <c:v>0.4910110675528031</c:v>
                </c:pt>
                <c:pt idx="21">
                  <c:v>0.38315714383978355</c:v>
                </c:pt>
                <c:pt idx="22">
                  <c:v>0.29899406872232054</c:v>
                </c:pt>
                <c:pt idx="23">
                  <c:v>0.2333179860236716</c:v>
                </c:pt>
                <c:pt idx="24">
                  <c:v>0.18206810200146795</c:v>
                </c:pt>
                <c:pt idx="25">
                  <c:v>0.14207560390603829</c:v>
                </c:pt>
                <c:pt idx="26">
                  <c:v>0.11086773028008544</c:v>
                </c:pt>
                <c:pt idx="27">
                  <c:v>8.6514878554292129E-2</c:v>
                </c:pt>
                <c:pt idx="28">
                  <c:v>6.7511296500743292E-2</c:v>
                </c:pt>
                <c:pt idx="29">
                  <c:v>5.2681980618167437E-2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E-6BBB-4195-B1E1-71077638E08A}"/>
            </c:ext>
          </c:extLst>
        </c:ser>
        <c:ser>
          <c:idx val="239"/>
          <c:order val="239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Sheet5!$IF$1:$IF$30</c:f>
              <c:numCache>
                <c:formatCode>General</c:formatCode>
                <c:ptCount val="30"/>
                <c:pt idx="0">
                  <c:v>50.032283903335674</c:v>
                </c:pt>
                <c:pt idx="1">
                  <c:v>39.04235213215123</c:v>
                </c:pt>
                <c:pt idx="2">
                  <c:v>30.466433692211766</c:v>
                </c:pt>
                <c:pt idx="3">
                  <c:v>23.77427412109224</c:v>
                </c:pt>
                <c:pt idx="4">
                  <c:v>18.552092958924323</c:v>
                </c:pt>
                <c:pt idx="5">
                  <c:v>14.476999440803807</c:v>
                </c:pt>
                <c:pt idx="6">
                  <c:v>11.297027956525994</c:v>
                </c:pt>
                <c:pt idx="7">
                  <c:v>8.815558857508627</c:v>
                </c:pt>
                <c:pt idx="8">
                  <c:v>6.8791613395370055</c:v>
                </c:pt>
                <c:pt idx="9">
                  <c:v>5.3681067190731877</c:v>
                </c:pt>
                <c:pt idx="10">
                  <c:v>4.1889655330134428</c:v>
                </c:pt>
                <c:pt idx="11">
                  <c:v>3.268830735877311</c:v>
                </c:pt>
                <c:pt idx="12">
                  <c:v>2.5508098110629227</c:v>
                </c:pt>
                <c:pt idx="13">
                  <c:v>1.99050707055591</c:v>
                </c:pt>
                <c:pt idx="14">
                  <c:v>1.5532786414534221</c:v>
                </c:pt>
                <c:pt idx="15">
                  <c:v>1.2120904133849262</c:v>
                </c:pt>
                <c:pt idx="16">
                  <c:v>0.94584650236670131</c:v>
                </c:pt>
                <c:pt idx="17">
                  <c:v>0.73808487894942387</c:v>
                </c:pt>
                <c:pt idx="18">
                  <c:v>0.57595951052423056</c:v>
                </c:pt>
                <c:pt idx="19">
                  <c:v>0.44944608299681232</c:v>
                </c:pt>
                <c:pt idx="20">
                  <c:v>0.35072219110914121</c:v>
                </c:pt>
                <c:pt idx="21">
                  <c:v>0.27368367417140516</c:v>
                </c:pt>
                <c:pt idx="22">
                  <c:v>0.21356719194527035</c:v>
                </c:pt>
                <c:pt idx="23">
                  <c:v>0.1666557043027822</c:v>
                </c:pt>
                <c:pt idx="24">
                  <c:v>0.13004864428727342</c:v>
                </c:pt>
                <c:pt idx="25">
                  <c:v>0.10148257421912867</c:v>
                </c:pt>
                <c:pt idx="26">
                  <c:v>7.9191235914769675E-2</c:v>
                </c:pt>
                <c:pt idx="27">
                  <c:v>6.1796341824590199E-2</c:v>
                </c:pt>
                <c:pt idx="28">
                  <c:v>4.8222354643120559E-2</c:v>
                </c:pt>
                <c:pt idx="29">
                  <c:v>3.7629986155345553E-2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F-6BBB-4195-B1E1-71077638E08A}"/>
            </c:ext>
          </c:extLst>
        </c:ser>
        <c:ser>
          <c:idx val="240"/>
          <c:order val="240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Sheet5!$IG$1:$IG$30</c:f>
              <c:numCache>
                <c:formatCode>General</c:formatCode>
                <c:ptCount val="30"/>
                <c:pt idx="0">
                  <c:v>30.019370342001203</c:v>
                </c:pt>
                <c:pt idx="1">
                  <c:v>23.42541127929033</c:v>
                </c:pt>
                <c:pt idx="2">
                  <c:v>18.279860215327201</c:v>
                </c:pt>
                <c:pt idx="3">
                  <c:v>14.264564472655326</c:v>
                </c:pt>
                <c:pt idx="4">
                  <c:v>11.131255775355044</c:v>
                </c:pt>
                <c:pt idx="5">
                  <c:v>8.6861996644839383</c:v>
                </c:pt>
                <c:pt idx="6">
                  <c:v>6.7782167739173573</c:v>
                </c:pt>
                <c:pt idx="7">
                  <c:v>5.2893353145065358</c:v>
                </c:pt>
                <c:pt idx="8">
                  <c:v>4.1274968037235551</c:v>
                </c:pt>
                <c:pt idx="9">
                  <c:v>3.220864031444743</c:v>
                </c:pt>
                <c:pt idx="10">
                  <c:v>2.5133793198092635</c:v>
                </c:pt>
                <c:pt idx="11">
                  <c:v>1.9612984415273498</c:v>
                </c:pt>
                <c:pt idx="12">
                  <c:v>1.530485886638824</c:v>
                </c:pt>
                <c:pt idx="13">
                  <c:v>1.1943042423342245</c:v>
                </c:pt>
                <c:pt idx="14">
                  <c:v>0.9319671848715757</c:v>
                </c:pt>
                <c:pt idx="15">
                  <c:v>0.72725424803028982</c:v>
                </c:pt>
                <c:pt idx="16">
                  <c:v>0.56750790141939544</c:v>
                </c:pt>
                <c:pt idx="17">
                  <c:v>0.44285092736969095</c:v>
                </c:pt>
                <c:pt idx="18">
                  <c:v>0.34557570631459444</c:v>
                </c:pt>
                <c:pt idx="19">
                  <c:v>0.26966764979899083</c:v>
                </c:pt>
                <c:pt idx="20">
                  <c:v>0.21043331466729637</c:v>
                </c:pt>
                <c:pt idx="21">
                  <c:v>0.16421020450414692</c:v>
                </c:pt>
                <c:pt idx="22">
                  <c:v>0.12814031516695984</c:v>
                </c:pt>
                <c:pt idx="23">
                  <c:v>9.9993422581960159E-2</c:v>
                </c:pt>
                <c:pt idx="24">
                  <c:v>7.8029186573420992E-2</c:v>
                </c:pt>
                <c:pt idx="25">
                  <c:v>6.0889544532238979E-2</c:v>
                </c:pt>
                <c:pt idx="26">
                  <c:v>4.751474154913906E-2</c:v>
                </c:pt>
                <c:pt idx="27">
                  <c:v>3.7077805094826298E-2</c:v>
                </c:pt>
                <c:pt idx="28">
                  <c:v>2.8933412785746595E-2</c:v>
                </c:pt>
                <c:pt idx="29">
                  <c:v>2.2577991693180702E-2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0-6BBB-4195-B1E1-71077638E08A}"/>
            </c:ext>
          </c:extLst>
        </c:ser>
        <c:ser>
          <c:idx val="241"/>
          <c:order val="241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Sheet5!$IH$1:$IH$30</c:f>
              <c:numCache>
                <c:formatCode>General</c:formatCode>
                <c:ptCount val="30"/>
                <c:pt idx="0">
                  <c:v>10.006456780667031</c:v>
                </c:pt>
                <c:pt idx="1">
                  <c:v>7.8084704264308868</c:v>
                </c:pt>
                <c:pt idx="2">
                  <c:v>6.0932867384434051</c:v>
                </c:pt>
                <c:pt idx="3">
                  <c:v>4.7548548242195317</c:v>
                </c:pt>
                <c:pt idx="4">
                  <c:v>3.7104185917847259</c:v>
                </c:pt>
                <c:pt idx="5">
                  <c:v>2.8953998881607275</c:v>
                </c:pt>
                <c:pt idx="6">
                  <c:v>2.2594055913052462</c:v>
                </c:pt>
                <c:pt idx="7">
                  <c:v>1.7631117715024804</c:v>
                </c:pt>
                <c:pt idx="8">
                  <c:v>1.3758322679082706</c:v>
                </c:pt>
                <c:pt idx="9">
                  <c:v>1.0736213438147155</c:v>
                </c:pt>
                <c:pt idx="10">
                  <c:v>0.83779310660266959</c:v>
                </c:pt>
                <c:pt idx="11">
                  <c:v>0.65376614717535864</c:v>
                </c:pt>
                <c:pt idx="12">
                  <c:v>0.51016196221332388</c:v>
                </c:pt>
                <c:pt idx="13">
                  <c:v>0.39810141411156935</c:v>
                </c:pt>
                <c:pt idx="14">
                  <c:v>0.31065572829077243</c:v>
                </c:pt>
                <c:pt idx="15">
                  <c:v>0.24241808267673279</c:v>
                </c:pt>
                <c:pt idx="16">
                  <c:v>0.18916930047291156</c:v>
                </c:pt>
                <c:pt idx="17">
                  <c:v>0.14761697579049995</c:v>
                </c:pt>
                <c:pt idx="18">
                  <c:v>0.11519190210556615</c:v>
                </c:pt>
                <c:pt idx="19">
                  <c:v>8.9889216600091679E-2</c:v>
                </c:pt>
                <c:pt idx="20">
                  <c:v>7.0144438222948177E-2</c:v>
                </c:pt>
                <c:pt idx="21">
                  <c:v>5.473673483544346E-2</c:v>
                </c:pt>
                <c:pt idx="22">
                  <c:v>4.2713438390390705E-2</c:v>
                </c:pt>
                <c:pt idx="23">
                  <c:v>3.3331140861422304E-2</c:v>
                </c:pt>
                <c:pt idx="24">
                  <c:v>2.600972885846374E-2</c:v>
                </c:pt>
                <c:pt idx="25">
                  <c:v>2.0296514843641457E-2</c:v>
                </c:pt>
                <c:pt idx="26">
                  <c:v>1.5838247182941561E-2</c:v>
                </c:pt>
                <c:pt idx="27">
                  <c:v>1.2359268364523572E-2</c:v>
                </c:pt>
                <c:pt idx="28">
                  <c:v>9.6444709279637324E-3</c:v>
                </c:pt>
                <c:pt idx="29">
                  <c:v>7.5259972306278549E-3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1-6BBB-4195-B1E1-71077638E08A}"/>
            </c:ext>
          </c:extLst>
        </c:ser>
        <c:ser>
          <c:idx val="242"/>
          <c:order val="242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Sheet5!$II$1:$II$30</c:f>
              <c:numCache>
                <c:formatCode>General</c:formatCode>
                <c:ptCount val="30"/>
                <c:pt idx="0">
                  <c:v>180.11622205200717</c:v>
                </c:pt>
                <c:pt idx="1">
                  <c:v>140.55246767574232</c:v>
                </c:pt>
                <c:pt idx="2">
                  <c:v>109.6791612919602</c:v>
                </c:pt>
                <c:pt idx="3">
                  <c:v>85.587386835925955</c:v>
                </c:pt>
                <c:pt idx="4">
                  <c:v>66.787534652121764</c:v>
                </c:pt>
                <c:pt idx="5">
                  <c:v>52.117197986889018</c:v>
                </c:pt>
                <c:pt idx="6">
                  <c:v>40.669300643489166</c:v>
                </c:pt>
                <c:pt idx="7">
                  <c:v>31.736011887027601</c:v>
                </c:pt>
                <c:pt idx="8">
                  <c:v>24.764980822329555</c:v>
                </c:pt>
                <c:pt idx="9">
                  <c:v>19.325184188661304</c:v>
                </c:pt>
                <c:pt idx="10">
                  <c:v>15.080275918847297</c:v>
                </c:pt>
                <c:pt idx="11">
                  <c:v>11.767790649156812</c:v>
                </c:pt>
                <c:pt idx="12">
                  <c:v>9.1829153198257156</c:v>
                </c:pt>
                <c:pt idx="13">
                  <c:v>7.1658254540018484</c:v>
                </c:pt>
                <c:pt idx="14">
                  <c:v>5.5918031092322282</c:v>
                </c:pt>
                <c:pt idx="15">
                  <c:v>4.3635254881846137</c:v>
                </c:pt>
                <c:pt idx="16">
                  <c:v>3.4050474085185747</c:v>
                </c:pt>
                <c:pt idx="17">
                  <c:v>2.6571055642172632</c:v>
                </c:pt>
                <c:pt idx="18">
                  <c:v>2.073454237885469</c:v>
                </c:pt>
                <c:pt idx="19">
                  <c:v>1.6180058987877075</c:v>
                </c:pt>
                <c:pt idx="20">
                  <c:v>1.2625998879924722</c:v>
                </c:pt>
                <c:pt idx="21">
                  <c:v>0.98526122701622021</c:v>
                </c:pt>
                <c:pt idx="22">
                  <c:v>0.76884189100060385</c:v>
                </c:pt>
                <c:pt idx="23">
                  <c:v>0.59996053548973016</c:v>
                </c:pt>
                <c:pt idx="24">
                  <c:v>0.46817511943418549</c:v>
                </c:pt>
                <c:pt idx="25">
                  <c:v>0.36533726718878201</c:v>
                </c:pt>
                <c:pt idx="26">
                  <c:v>0.28508844929299321</c:v>
                </c:pt>
                <c:pt idx="27">
                  <c:v>0.22246683056878272</c:v>
                </c:pt>
                <c:pt idx="28">
                  <c:v>0.17360047671526388</c:v>
                </c:pt>
                <c:pt idx="29">
                  <c:v>0.13546795016043575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2-6BBB-4195-B1E1-71077638E08A}"/>
            </c:ext>
          </c:extLst>
        </c:ser>
        <c:ser>
          <c:idx val="243"/>
          <c:order val="243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Sheet5!$IJ$1:$IJ$30</c:f>
              <c:numCache>
                <c:formatCode>General</c:formatCode>
                <c:ptCount val="30"/>
                <c:pt idx="0">
                  <c:v>160.10330849067321</c:v>
                </c:pt>
                <c:pt idx="1">
                  <c:v>124.93552682288237</c:v>
                </c:pt>
                <c:pt idx="2">
                  <c:v>97.49258781507605</c:v>
                </c:pt>
                <c:pt idx="3">
                  <c:v>76.077677187490536</c:v>
                </c:pt>
                <c:pt idx="4">
                  <c:v>59.366697468553305</c:v>
                </c:pt>
                <c:pt idx="5">
                  <c:v>46.326398210567788</c:v>
                </c:pt>
                <c:pt idx="6">
                  <c:v>36.150489460878951</c:v>
                </c:pt>
                <c:pt idx="7">
                  <c:v>28.209788344024624</c:v>
                </c:pt>
                <c:pt idx="8">
                  <c:v>22.013316286515035</c:v>
                </c:pt>
                <c:pt idx="9">
                  <c:v>17.177941501032468</c:v>
                </c:pt>
                <c:pt idx="10">
                  <c:v>13.404689705642328</c:v>
                </c:pt>
                <c:pt idx="11">
                  <c:v>10.460258354806518</c:v>
                </c:pt>
                <c:pt idx="12">
                  <c:v>8.1625913954012521</c:v>
                </c:pt>
                <c:pt idx="13">
                  <c:v>6.3696226257793338</c:v>
                </c:pt>
                <c:pt idx="14">
                  <c:v>4.9704916526509484</c:v>
                </c:pt>
                <c:pt idx="15">
                  <c:v>3.8786893228305233</c:v>
                </c:pt>
                <c:pt idx="16">
                  <c:v>3.0267088075720321</c:v>
                </c:pt>
                <c:pt idx="17">
                  <c:v>2.3618716126376249</c:v>
                </c:pt>
                <c:pt idx="18">
                  <c:v>1.8430704336764392</c:v>
                </c:pt>
                <c:pt idx="19">
                  <c:v>1.4382274655898299</c:v>
                </c:pt>
                <c:pt idx="20">
                  <c:v>1.1223110115500017</c:v>
                </c:pt>
                <c:pt idx="21">
                  <c:v>0.87578775734893533</c:v>
                </c:pt>
                <c:pt idx="22">
                  <c:v>0.68341501422374273</c:v>
                </c:pt>
                <c:pt idx="23">
                  <c:v>0.5332982537692913</c:v>
                </c:pt>
                <c:pt idx="24">
                  <c:v>0.41615566171917817</c:v>
                </c:pt>
                <c:pt idx="25">
                  <c:v>0.32474423750079112</c:v>
                </c:pt>
                <c:pt idx="26">
                  <c:v>0.25341195492654756</c:v>
                </c:pt>
                <c:pt idx="27">
                  <c:v>0.19774829383855219</c:v>
                </c:pt>
                <c:pt idx="28">
                  <c:v>0.15431153485796317</c:v>
                </c:pt>
                <c:pt idx="29">
                  <c:v>0.12041595569830787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3-6BBB-4195-B1E1-71077638E08A}"/>
            </c:ext>
          </c:extLst>
        </c:ser>
        <c:ser>
          <c:idx val="244"/>
          <c:order val="244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Sheet5!$IK$1:$IK$30</c:f>
              <c:numCache>
                <c:formatCode>General</c:formatCode>
                <c:ptCount val="30"/>
                <c:pt idx="0">
                  <c:v>140.09039492933911</c:v>
                </c:pt>
                <c:pt idx="1">
                  <c:v>109.31858597002156</c:v>
                </c:pt>
                <c:pt idx="2">
                  <c:v>85.306014338191048</c:v>
                </c:pt>
                <c:pt idx="3">
                  <c:v>66.567967539054195</c:v>
                </c:pt>
                <c:pt idx="4">
                  <c:v>51.945860284984875</c:v>
                </c:pt>
                <c:pt idx="5">
                  <c:v>40.535598434247575</c:v>
                </c:pt>
                <c:pt idx="6">
                  <c:v>31.631678278270073</c:v>
                </c:pt>
                <c:pt idx="7">
                  <c:v>24.683564801022623</c:v>
                </c:pt>
                <c:pt idx="8">
                  <c:v>19.261651750702246</c:v>
                </c:pt>
                <c:pt idx="9">
                  <c:v>15.030698813404705</c:v>
                </c:pt>
                <c:pt idx="10">
                  <c:v>11.729103492437702</c:v>
                </c:pt>
                <c:pt idx="11">
                  <c:v>9.152726060455965</c:v>
                </c:pt>
                <c:pt idx="12">
                  <c:v>7.1422674709761687</c:v>
                </c:pt>
                <c:pt idx="13">
                  <c:v>5.5734197975579587</c:v>
                </c:pt>
                <c:pt idx="14">
                  <c:v>4.3491801960702965</c:v>
                </c:pt>
                <c:pt idx="15">
                  <c:v>3.393853157477619</c:v>
                </c:pt>
                <c:pt idx="16">
                  <c:v>2.6483702066258976</c:v>
                </c:pt>
                <c:pt idx="17">
                  <c:v>2.0666376610582287</c:v>
                </c:pt>
                <c:pt idx="18">
                  <c:v>1.6126866294665585</c:v>
                </c:pt>
                <c:pt idx="19">
                  <c:v>1.2584490323906916</c:v>
                </c:pt>
                <c:pt idx="20">
                  <c:v>0.98202213510604341</c:v>
                </c:pt>
                <c:pt idx="21">
                  <c:v>0.76631428767983056</c:v>
                </c:pt>
                <c:pt idx="22">
                  <c:v>0.5979881374457191</c:v>
                </c:pt>
                <c:pt idx="23">
                  <c:v>0.4666359720480629</c:v>
                </c:pt>
                <c:pt idx="24">
                  <c:v>0.36413620400485891</c:v>
                </c:pt>
                <c:pt idx="25">
                  <c:v>0.28415120781436709</c:v>
                </c:pt>
                <c:pt idx="26">
                  <c:v>0.22173546056200882</c:v>
                </c:pt>
                <c:pt idx="27">
                  <c:v>0.17302975711028609</c:v>
                </c:pt>
                <c:pt idx="28">
                  <c:v>0.13502259300162847</c:v>
                </c:pt>
                <c:pt idx="29">
                  <c:v>0.10536396123650492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4-6BBB-4195-B1E1-71077638E08A}"/>
            </c:ext>
          </c:extLst>
        </c:ser>
        <c:ser>
          <c:idx val="245"/>
          <c:order val="245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Sheet5!$IL$1:$IL$30</c:f>
              <c:numCache>
                <c:formatCode>General</c:formatCode>
                <c:ptCount val="30"/>
                <c:pt idx="0">
                  <c:v>120.07748136800456</c:v>
                </c:pt>
                <c:pt idx="1">
                  <c:v>93.701645117160609</c:v>
                </c:pt>
                <c:pt idx="2">
                  <c:v>73.119440861305719</c:v>
                </c:pt>
                <c:pt idx="3">
                  <c:v>57.058257890617149</c:v>
                </c:pt>
                <c:pt idx="4">
                  <c:v>44.525023101415123</c:v>
                </c:pt>
                <c:pt idx="5">
                  <c:v>34.744798657926779</c:v>
                </c:pt>
                <c:pt idx="6">
                  <c:v>27.112867095659688</c:v>
                </c:pt>
                <c:pt idx="7">
                  <c:v>21.157341258018821</c:v>
                </c:pt>
                <c:pt idx="8">
                  <c:v>16.50998721488644</c:v>
                </c:pt>
                <c:pt idx="9">
                  <c:v>12.883456125774126</c:v>
                </c:pt>
                <c:pt idx="10">
                  <c:v>10.0535172792314</c:v>
                </c:pt>
                <c:pt idx="11">
                  <c:v>7.8451937661045594</c:v>
                </c:pt>
                <c:pt idx="12">
                  <c:v>6.1219435465506056</c:v>
                </c:pt>
                <c:pt idx="13">
                  <c:v>4.777216969334396</c:v>
                </c:pt>
                <c:pt idx="14">
                  <c:v>3.7278687394881809</c:v>
                </c:pt>
                <c:pt idx="15">
                  <c:v>2.9090169921233593</c:v>
                </c:pt>
                <c:pt idx="16">
                  <c:v>2.2700316056793315</c:v>
                </c:pt>
                <c:pt idx="17">
                  <c:v>1.7714037094785064</c:v>
                </c:pt>
                <c:pt idx="18">
                  <c:v>1.3823028252572624</c:v>
                </c:pt>
                <c:pt idx="19">
                  <c:v>1.0786705991919026</c:v>
                </c:pt>
                <c:pt idx="20">
                  <c:v>0.84173325866181326</c:v>
                </c:pt>
                <c:pt idx="21">
                  <c:v>0.6568408180113724</c:v>
                </c:pt>
                <c:pt idx="22">
                  <c:v>0.51256126066757823</c:v>
                </c:pt>
                <c:pt idx="23">
                  <c:v>0.39997369032656277</c:v>
                </c:pt>
                <c:pt idx="24">
                  <c:v>0.31211674628934499</c:v>
                </c:pt>
                <c:pt idx="25">
                  <c:v>0.24355817812634556</c:v>
                </c:pt>
                <c:pt idx="26">
                  <c:v>0.19005896619554757</c:v>
                </c:pt>
                <c:pt idx="27">
                  <c:v>0.14831122037946504</c:v>
                </c:pt>
                <c:pt idx="28">
                  <c:v>0.11573365114390571</c:v>
                </c:pt>
                <c:pt idx="29">
                  <c:v>9.031196677378546E-2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5-6BBB-4195-B1E1-71077638E08A}"/>
            </c:ext>
          </c:extLst>
        </c:ser>
        <c:ser>
          <c:idx val="246"/>
          <c:order val="246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Sheet5!$IM$1:$IM$30</c:f>
              <c:numCache>
                <c:formatCode>General</c:formatCode>
                <c:ptCount val="30"/>
                <c:pt idx="0">
                  <c:v>100.06456780667092</c:v>
                </c:pt>
                <c:pt idx="1">
                  <c:v>78.084704264301891</c:v>
                </c:pt>
                <c:pt idx="2">
                  <c:v>60.932867384423034</c:v>
                </c:pt>
                <c:pt idx="3">
                  <c:v>47.548548242181894</c:v>
                </c:pt>
                <c:pt idx="4">
                  <c:v>37.10418591784601</c:v>
                </c:pt>
                <c:pt idx="5">
                  <c:v>28.953998881605422</c:v>
                </c:pt>
                <c:pt idx="6">
                  <c:v>22.594055913049715</c:v>
                </c:pt>
                <c:pt idx="7">
                  <c:v>17.63111771501552</c:v>
                </c:pt>
                <c:pt idx="8">
                  <c:v>13.758322679071574</c:v>
                </c:pt>
                <c:pt idx="9">
                  <c:v>10.73621343814502</c:v>
                </c:pt>
                <c:pt idx="10">
                  <c:v>8.3779310660260773</c:v>
                </c:pt>
                <c:pt idx="11">
                  <c:v>6.5376614717538537</c:v>
                </c:pt>
                <c:pt idx="12">
                  <c:v>5.1016196221255221</c:v>
                </c:pt>
                <c:pt idx="13">
                  <c:v>3.9810141411122113</c:v>
                </c:pt>
                <c:pt idx="14">
                  <c:v>3.1065572829071484</c:v>
                </c:pt>
                <c:pt idx="15">
                  <c:v>2.4241808267697045</c:v>
                </c:pt>
                <c:pt idx="16">
                  <c:v>1.8916930047327449</c:v>
                </c:pt>
                <c:pt idx="17">
                  <c:v>1.4761697578983548</c:v>
                </c:pt>
                <c:pt idx="18">
                  <c:v>1.1519190210474193</c:v>
                </c:pt>
                <c:pt idx="19">
                  <c:v>0.89889216599323785</c:v>
                </c:pt>
                <c:pt idx="20">
                  <c:v>0.70144438221818384</c:v>
                </c:pt>
                <c:pt idx="21">
                  <c:v>0.54736734834267364</c:v>
                </c:pt>
                <c:pt idx="22">
                  <c:v>0.42713438388959507</c:v>
                </c:pt>
                <c:pt idx="23">
                  <c:v>0.33331140860542285</c:v>
                </c:pt>
                <c:pt idx="24">
                  <c:v>0.26009728857410663</c:v>
                </c:pt>
                <c:pt idx="25">
                  <c:v>0.20296514843798841</c:v>
                </c:pt>
                <c:pt idx="26">
                  <c:v>0.15838247182910359</c:v>
                </c:pt>
                <c:pt idx="27">
                  <c:v>0.12359268364952988</c:v>
                </c:pt>
                <c:pt idx="28">
                  <c:v>9.6444709286508779E-2</c:v>
                </c:pt>
                <c:pt idx="29">
                  <c:v>7.5259972311342294E-2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6-6BBB-4195-B1E1-71077638E08A}"/>
            </c:ext>
          </c:extLst>
        </c:ser>
        <c:ser>
          <c:idx val="247"/>
          <c:order val="247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Sheet5!$IN$1:$IN$30</c:f>
              <c:numCache>
                <c:formatCode>General</c:formatCode>
                <c:ptCount val="30"/>
                <c:pt idx="0">
                  <c:v>80.051654245336394</c:v>
                </c:pt>
                <c:pt idx="1">
                  <c:v>62.467763411441034</c:v>
                </c:pt>
                <c:pt idx="2">
                  <c:v>48.74629390753794</c:v>
                </c:pt>
                <c:pt idx="3">
                  <c:v>38.03883859374556</c:v>
                </c:pt>
                <c:pt idx="4">
                  <c:v>29.683348734277079</c:v>
                </c:pt>
                <c:pt idx="5">
                  <c:v>23.163199105285013</c:v>
                </c:pt>
                <c:pt idx="6">
                  <c:v>18.075244730440382</c:v>
                </c:pt>
                <c:pt idx="7">
                  <c:v>14.104894172013209</c:v>
                </c:pt>
                <c:pt idx="8">
                  <c:v>11.006658143258408</c:v>
                </c:pt>
                <c:pt idx="9">
                  <c:v>8.5889707505168058</c:v>
                </c:pt>
                <c:pt idx="10">
                  <c:v>6.702344852821402</c:v>
                </c:pt>
                <c:pt idx="11">
                  <c:v>5.2301291774035921</c:v>
                </c:pt>
                <c:pt idx="12">
                  <c:v>4.0812956977006145</c:v>
                </c:pt>
                <c:pt idx="13">
                  <c:v>3.1848113128902109</c:v>
                </c:pt>
                <c:pt idx="14">
                  <c:v>2.4852458263254609</c:v>
                </c:pt>
                <c:pt idx="15">
                  <c:v>1.9393446614152363</c:v>
                </c:pt>
                <c:pt idx="16">
                  <c:v>1.513354403785272</c:v>
                </c:pt>
                <c:pt idx="17">
                  <c:v>1.1809358063181188</c:v>
                </c:pt>
                <c:pt idx="18">
                  <c:v>0.92153521683726314</c:v>
                </c:pt>
                <c:pt idx="19">
                  <c:v>0.71911373279408541</c:v>
                </c:pt>
                <c:pt idx="20">
                  <c:v>0.56115550577373641</c:v>
                </c:pt>
                <c:pt idx="21">
                  <c:v>0.43789387867275836</c:v>
                </c:pt>
                <c:pt idx="22">
                  <c:v>0.34170750711070197</c:v>
                </c:pt>
                <c:pt idx="23">
                  <c:v>0.26664912688381959</c:v>
                </c:pt>
                <c:pt idx="24">
                  <c:v>0.20807783085888801</c:v>
                </c:pt>
                <c:pt idx="25">
                  <c:v>0.16237211874971855</c:v>
                </c:pt>
                <c:pt idx="26">
                  <c:v>0.12670597746259771</c:v>
                </c:pt>
                <c:pt idx="27">
                  <c:v>9.8874146918480774E-2</c:v>
                </c:pt>
                <c:pt idx="28">
                  <c:v>7.7155767428936955E-2</c:v>
                </c:pt>
                <c:pt idx="29">
                  <c:v>6.0207977848776968E-2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7-6BBB-4195-B1E1-71077638E08A}"/>
            </c:ext>
          </c:extLst>
        </c:ser>
        <c:ser>
          <c:idx val="248"/>
          <c:order val="248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Sheet5!$IO$1:$IO$30</c:f>
              <c:numCache>
                <c:formatCode>General</c:formatCode>
                <c:ptCount val="30"/>
                <c:pt idx="0">
                  <c:v>60.038740684002732</c:v>
                </c:pt>
                <c:pt idx="1">
                  <c:v>46.85082255858152</c:v>
                </c:pt>
                <c:pt idx="2">
                  <c:v>36.559720430654814</c:v>
                </c:pt>
                <c:pt idx="3">
                  <c:v>28.52912894530969</c:v>
                </c:pt>
                <c:pt idx="4">
                  <c:v>22.262511550708457</c:v>
                </c:pt>
                <c:pt idx="5">
                  <c:v>17.372399328963713</c:v>
                </c:pt>
                <c:pt idx="6">
                  <c:v>13.5564335478308</c:v>
                </c:pt>
                <c:pt idx="7">
                  <c:v>10.578670629009933</c:v>
                </c:pt>
                <c:pt idx="8">
                  <c:v>8.2549936074441046</c:v>
                </c:pt>
                <c:pt idx="9">
                  <c:v>6.4417280628879281</c:v>
                </c:pt>
                <c:pt idx="10">
                  <c:v>5.0267586396162338</c:v>
                </c:pt>
                <c:pt idx="11">
                  <c:v>3.9225968830526137</c:v>
                </c:pt>
                <c:pt idx="12">
                  <c:v>3.0609717732755164</c:v>
                </c:pt>
                <c:pt idx="13">
                  <c:v>2.3886084846675568</c:v>
                </c:pt>
                <c:pt idx="14">
                  <c:v>1.8639343697446651</c:v>
                </c:pt>
                <c:pt idx="15">
                  <c:v>1.4545084960621653</c:v>
                </c:pt>
                <c:pt idx="16">
                  <c:v>1.135015802840134</c:v>
                </c:pt>
                <c:pt idx="17">
                  <c:v>0.88570185473954055</c:v>
                </c:pt>
                <c:pt idx="18">
                  <c:v>0.69115141262860036</c:v>
                </c:pt>
                <c:pt idx="19">
                  <c:v>0.53933529959617765</c:v>
                </c:pt>
                <c:pt idx="20">
                  <c:v>0.42086662933072777</c:v>
                </c:pt>
                <c:pt idx="21">
                  <c:v>0.3284204090053085</c:v>
                </c:pt>
                <c:pt idx="22">
                  <c:v>0.25628063033358611</c:v>
                </c:pt>
                <c:pt idx="23">
                  <c:v>0.19998684516338297</c:v>
                </c:pt>
                <c:pt idx="24">
                  <c:v>0.15605837314484189</c:v>
                </c:pt>
                <c:pt idx="25">
                  <c:v>0.12177908906229716</c:v>
                </c:pt>
                <c:pt idx="26">
                  <c:v>9.5029483097063008E-2</c:v>
                </c:pt>
                <c:pt idx="27">
                  <c:v>7.4155610189230295E-2</c:v>
                </c:pt>
                <c:pt idx="28">
                  <c:v>5.7866825571545759E-2</c:v>
                </c:pt>
                <c:pt idx="29">
                  <c:v>4.5155983386320049E-2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8-6BBB-4195-B1E1-71077638E08A}"/>
            </c:ext>
          </c:extLst>
        </c:ser>
        <c:ser>
          <c:idx val="249"/>
          <c:order val="249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Sheet5!$IP$1:$IP$30</c:f>
              <c:numCache>
                <c:formatCode>General</c:formatCode>
                <c:ptCount val="30"/>
                <c:pt idx="0">
                  <c:v>40.025827122667735</c:v>
                </c:pt>
                <c:pt idx="1">
                  <c:v>31.23388170571997</c:v>
                </c:pt>
                <c:pt idx="2">
                  <c:v>24.373146953769041</c:v>
                </c:pt>
                <c:pt idx="3">
                  <c:v>19.019419296872371</c:v>
                </c:pt>
                <c:pt idx="4">
                  <c:v>14.841674367138111</c:v>
                </c:pt>
                <c:pt idx="5">
                  <c:v>11.581599552641881</c:v>
                </c:pt>
                <c:pt idx="6">
                  <c:v>9.0376223652197005</c:v>
                </c:pt>
                <c:pt idx="7">
                  <c:v>7.0524470860055626</c:v>
                </c:pt>
                <c:pt idx="8">
                  <c:v>5.5033290716286851</c:v>
                </c:pt>
                <c:pt idx="9">
                  <c:v>4.2944853752583345</c:v>
                </c:pt>
                <c:pt idx="10">
                  <c:v>3.351172426410074</c:v>
                </c:pt>
                <c:pt idx="11">
                  <c:v>2.6150645887007493</c:v>
                </c:pt>
                <c:pt idx="12">
                  <c:v>2.0406478488494399</c:v>
                </c:pt>
                <c:pt idx="13">
                  <c:v>1.5924056564453024</c:v>
                </c:pt>
                <c:pt idx="14">
                  <c:v>1.242622913163387</c:v>
                </c:pt>
                <c:pt idx="15">
                  <c:v>0.9696723307084717</c:v>
                </c:pt>
                <c:pt idx="16">
                  <c:v>0.75667720189302612</c:v>
                </c:pt>
                <c:pt idx="17">
                  <c:v>0.59046790315876219</c:v>
                </c:pt>
                <c:pt idx="18">
                  <c:v>0.46076760841877845</c:v>
                </c:pt>
                <c:pt idx="19">
                  <c:v>0.35955686639733941</c:v>
                </c:pt>
                <c:pt idx="20">
                  <c:v>0.28057775288728698</c:v>
                </c:pt>
                <c:pt idx="21">
                  <c:v>0.21894693933723278</c:v>
                </c:pt>
                <c:pt idx="22">
                  <c:v>0.17085375355560492</c:v>
                </c:pt>
                <c:pt idx="23">
                  <c:v>0.13332456344230731</c:v>
                </c:pt>
                <c:pt idx="24">
                  <c:v>0.1040389154298967</c:v>
                </c:pt>
                <c:pt idx="25">
                  <c:v>8.1186059374536865E-2</c:v>
                </c:pt>
                <c:pt idx="26">
                  <c:v>6.3352988731304558E-2</c:v>
                </c:pt>
                <c:pt idx="27">
                  <c:v>4.9437073459243246E-2</c:v>
                </c:pt>
                <c:pt idx="28">
                  <c:v>3.8577883713564735E-2</c:v>
                </c:pt>
                <c:pt idx="29">
                  <c:v>3.0103988922838418E-2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9-6BBB-4195-B1E1-71077638E08A}"/>
            </c:ext>
          </c:extLst>
        </c:ser>
        <c:ser>
          <c:idx val="250"/>
          <c:order val="250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Sheet5!$IQ$1:$IQ$30</c:f>
              <c:numCache>
                <c:formatCode>General</c:formatCode>
                <c:ptCount val="30"/>
                <c:pt idx="0">
                  <c:v>20.012913561334845</c:v>
                </c:pt>
                <c:pt idx="1">
                  <c:v>15.61694085286069</c:v>
                </c:pt>
                <c:pt idx="2">
                  <c:v>12.18657347688538</c:v>
                </c:pt>
                <c:pt idx="3">
                  <c:v>9.5097096484371431</c:v>
                </c:pt>
                <c:pt idx="4">
                  <c:v>7.4208371835701978</c:v>
                </c:pt>
                <c:pt idx="5">
                  <c:v>5.7907997763223475</c:v>
                </c:pt>
                <c:pt idx="6">
                  <c:v>4.5188111826108042</c:v>
                </c:pt>
                <c:pt idx="7">
                  <c:v>3.5262235430036566</c:v>
                </c:pt>
                <c:pt idx="8">
                  <c:v>2.7516645358144602</c:v>
                </c:pt>
                <c:pt idx="9">
                  <c:v>2.1472426876286246</c:v>
                </c:pt>
                <c:pt idx="10">
                  <c:v>1.6755862132056278</c:v>
                </c:pt>
                <c:pt idx="11">
                  <c:v>1.3075322943514418</c:v>
                </c:pt>
                <c:pt idx="12">
                  <c:v>1.0203239244252913</c:v>
                </c:pt>
                <c:pt idx="13">
                  <c:v>0.79620282822272692</c:v>
                </c:pt>
                <c:pt idx="14">
                  <c:v>0.62131145658187137</c:v>
                </c:pt>
                <c:pt idx="15">
                  <c:v>0.48483616535489188</c:v>
                </c:pt>
                <c:pt idx="16">
                  <c:v>0.37833860094775978</c:v>
                </c:pt>
                <c:pt idx="17">
                  <c:v>0.2952339515805375</c:v>
                </c:pt>
                <c:pt idx="18">
                  <c:v>0.2303838042105123</c:v>
                </c:pt>
                <c:pt idx="19">
                  <c:v>0.17977843319880923</c:v>
                </c:pt>
                <c:pt idx="20">
                  <c:v>0.14028887644266555</c:v>
                </c:pt>
                <c:pt idx="21">
                  <c:v>0.10947346966718449</c:v>
                </c:pt>
                <c:pt idx="22">
                  <c:v>8.5426876777052754E-2</c:v>
                </c:pt>
                <c:pt idx="23">
                  <c:v>6.6662281720897512E-2</c:v>
                </c:pt>
                <c:pt idx="24">
                  <c:v>5.2019457714462911E-2</c:v>
                </c:pt>
                <c:pt idx="25">
                  <c:v>4.0593029687649405E-2</c:v>
                </c:pt>
                <c:pt idx="26">
                  <c:v>3.1676494366078042E-2</c:v>
                </c:pt>
                <c:pt idx="27">
                  <c:v>2.4718536730149853E-2</c:v>
                </c:pt>
                <c:pt idx="28">
                  <c:v>1.9288941857911815E-2</c:v>
                </c:pt>
                <c:pt idx="29">
                  <c:v>1.5051994462741573E-2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A-6BBB-4195-B1E1-71077638E08A}"/>
            </c:ext>
          </c:extLst>
        </c:ser>
        <c:ser>
          <c:idx val="251"/>
          <c:order val="251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Sheet5!$IR$1:$IR$30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B-6BBB-4195-B1E1-71077638E08A}"/>
            </c:ext>
          </c:extLst>
        </c:ser>
        <c:ser>
          <c:idx val="252"/>
          <c:order val="252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Sheet5!$IS$1:$IS$30</c:f>
              <c:numCache>
                <c:formatCode>General</c:formatCode>
                <c:ptCount val="30"/>
                <c:pt idx="0">
                  <c:v>170.10976527133971</c:v>
                </c:pt>
                <c:pt idx="1">
                  <c:v>132.74399724931172</c:v>
                </c:pt>
                <c:pt idx="2">
                  <c:v>103.58587455351761</c:v>
                </c:pt>
                <c:pt idx="3">
                  <c:v>80.832532011707656</c:v>
                </c:pt>
                <c:pt idx="4">
                  <c:v>63.077116060337055</c:v>
                </c:pt>
                <c:pt idx="5">
                  <c:v>49.221798098728065</c:v>
                </c:pt>
                <c:pt idx="6">
                  <c:v>38.409895052183856</c:v>
                </c:pt>
                <c:pt idx="7">
                  <c:v>29.972900115526048</c:v>
                </c:pt>
                <c:pt idx="8">
                  <c:v>23.389148554422437</c:v>
                </c:pt>
                <c:pt idx="9">
                  <c:v>18.25156284484698</c:v>
                </c:pt>
                <c:pt idx="10">
                  <c:v>14.24248281224428</c:v>
                </c:pt>
                <c:pt idx="11">
                  <c:v>11.114024501980907</c:v>
                </c:pt>
                <c:pt idx="12">
                  <c:v>8.6727533576127183</c:v>
                </c:pt>
                <c:pt idx="13">
                  <c:v>6.7677240398899006</c:v>
                </c:pt>
                <c:pt idx="14">
                  <c:v>5.2811473809410456</c:v>
                </c:pt>
                <c:pt idx="15">
                  <c:v>4.1211074055076971</c:v>
                </c:pt>
                <c:pt idx="16">
                  <c:v>3.2158781080451972</c:v>
                </c:pt>
                <c:pt idx="17">
                  <c:v>2.5094885884275029</c:v>
                </c:pt>
                <c:pt idx="18">
                  <c:v>1.9582623357806557</c:v>
                </c:pt>
                <c:pt idx="19">
                  <c:v>1.5281166821885146</c:v>
                </c:pt>
                <c:pt idx="20">
                  <c:v>1.1924554497705728</c:v>
                </c:pt>
                <c:pt idx="21">
                  <c:v>0.9305244921818121</c:v>
                </c:pt>
                <c:pt idx="22">
                  <c:v>0.72612845261169401</c:v>
                </c:pt>
                <c:pt idx="23">
                  <c:v>0.5666293946285943</c:v>
                </c:pt>
                <c:pt idx="24">
                  <c:v>0.44216539057581894</c:v>
                </c:pt>
                <c:pt idx="25">
                  <c:v>0.34504075234456394</c:v>
                </c:pt>
                <c:pt idx="26">
                  <c:v>0.26925020210978062</c:v>
                </c:pt>
                <c:pt idx="27">
                  <c:v>0.21010756220366603</c:v>
                </c:pt>
                <c:pt idx="28">
                  <c:v>0.16395600578716815</c:v>
                </c:pt>
                <c:pt idx="29">
                  <c:v>0.12794195292922092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C-6BBB-4195-B1E1-71077638E08A}"/>
            </c:ext>
          </c:extLst>
        </c:ser>
        <c:ser>
          <c:idx val="253"/>
          <c:order val="253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Sheet5!$IT$1:$IT$30</c:f>
              <c:numCache>
                <c:formatCode>General</c:formatCode>
                <c:ptCount val="30"/>
                <c:pt idx="0">
                  <c:v>150.09685171000612</c:v>
                </c:pt>
                <c:pt idx="1">
                  <c:v>117.1270563964528</c:v>
                </c:pt>
                <c:pt idx="2">
                  <c:v>91.399301076633904</c:v>
                </c:pt>
                <c:pt idx="3">
                  <c:v>71.322822363272593</c:v>
                </c:pt>
                <c:pt idx="4">
                  <c:v>55.656278876769839</c:v>
                </c:pt>
                <c:pt idx="5">
                  <c:v>43.430998322408449</c:v>
                </c:pt>
                <c:pt idx="6">
                  <c:v>33.891083869574807</c:v>
                </c:pt>
                <c:pt idx="7">
                  <c:v>26.446676572523437</c:v>
                </c:pt>
                <c:pt idx="8">
                  <c:v>20.637484018608262</c:v>
                </c:pt>
                <c:pt idx="9">
                  <c:v>16.104320157217749</c:v>
                </c:pt>
                <c:pt idx="10">
                  <c:v>12.56689659903938</c:v>
                </c:pt>
                <c:pt idx="11">
                  <c:v>9.8064922076310417</c:v>
                </c:pt>
                <c:pt idx="12">
                  <c:v>7.6524294331885052</c:v>
                </c:pt>
                <c:pt idx="13">
                  <c:v>5.9715212116684988</c:v>
                </c:pt>
                <c:pt idx="14">
                  <c:v>4.6598359243607153</c:v>
                </c:pt>
                <c:pt idx="15">
                  <c:v>3.6362712401540747</c:v>
                </c:pt>
                <c:pt idx="16">
                  <c:v>2.8375395070991192</c:v>
                </c:pt>
                <c:pt idx="17">
                  <c:v>2.2142546368476945</c:v>
                </c:pt>
                <c:pt idx="18">
                  <c:v>1.7278785315713805</c:v>
                </c:pt>
                <c:pt idx="19">
                  <c:v>1.3483382489892988</c:v>
                </c:pt>
                <c:pt idx="20">
                  <c:v>1.0521665733269541</c:v>
                </c:pt>
                <c:pt idx="21">
                  <c:v>0.82105102251369078</c:v>
                </c:pt>
                <c:pt idx="22">
                  <c:v>0.64070157583386167</c:v>
                </c:pt>
                <c:pt idx="23">
                  <c:v>0.4999671129073201</c:v>
                </c:pt>
                <c:pt idx="24">
                  <c:v>0.39014593286065979</c:v>
                </c:pt>
                <c:pt idx="25">
                  <c:v>0.30444772265662701</c:v>
                </c:pt>
                <c:pt idx="26">
                  <c:v>0.23757370774367548</c:v>
                </c:pt>
                <c:pt idx="27">
                  <c:v>0.18538902547433458</c:v>
                </c:pt>
                <c:pt idx="28">
                  <c:v>0.14466706393007231</c:v>
                </c:pt>
                <c:pt idx="29">
                  <c:v>0.11288995846762417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D-6BBB-4195-B1E1-71077638E08A}"/>
            </c:ext>
          </c:extLst>
        </c:ser>
        <c:ser>
          <c:idx val="254"/>
          <c:order val="254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Sheet5!$IU$1:$IU$30</c:f>
              <c:numCache>
                <c:formatCode>General</c:formatCode>
                <c:ptCount val="30"/>
                <c:pt idx="0">
                  <c:v>130.08393814867148</c:v>
                </c:pt>
                <c:pt idx="1">
                  <c:v>101.51011554359043</c:v>
                </c:pt>
                <c:pt idx="2">
                  <c:v>79.212727599748007</c:v>
                </c:pt>
                <c:pt idx="3">
                  <c:v>61.813112714834766</c:v>
                </c:pt>
                <c:pt idx="4">
                  <c:v>48.235441693198631</c:v>
                </c:pt>
                <c:pt idx="5">
                  <c:v>37.640198546086445</c:v>
                </c:pt>
                <c:pt idx="6">
                  <c:v>29.372272686964561</c:v>
                </c:pt>
                <c:pt idx="7">
                  <c:v>22.920453029520328</c:v>
                </c:pt>
                <c:pt idx="8">
                  <c:v>17.885819482794137</c:v>
                </c:pt>
                <c:pt idx="9">
                  <c:v>13.957077469589214</c:v>
                </c:pt>
                <c:pt idx="10">
                  <c:v>10.89131038583437</c:v>
                </c:pt>
                <c:pt idx="11">
                  <c:v>8.4989599132801867</c:v>
                </c:pt>
                <c:pt idx="12">
                  <c:v>6.6321055087632566</c:v>
                </c:pt>
                <c:pt idx="13">
                  <c:v>5.1753183834459895</c:v>
                </c:pt>
                <c:pt idx="14">
                  <c:v>4.0385244677794416</c:v>
                </c:pt>
                <c:pt idx="15">
                  <c:v>3.1514350748007525</c:v>
                </c:pt>
                <c:pt idx="16">
                  <c:v>2.459200906152859</c:v>
                </c:pt>
                <c:pt idx="17">
                  <c:v>1.919020685268189</c:v>
                </c:pt>
                <c:pt idx="18">
                  <c:v>1.4974947273613417</c:v>
                </c:pt>
                <c:pt idx="19">
                  <c:v>1.1685598157910331</c:v>
                </c:pt>
                <c:pt idx="20">
                  <c:v>0.91187769688337794</c:v>
                </c:pt>
                <c:pt idx="21">
                  <c:v>0.71157755284457269</c:v>
                </c:pt>
                <c:pt idx="22">
                  <c:v>0.55527469905561999</c:v>
                </c:pt>
                <c:pt idx="23">
                  <c:v>0.43330483118628488</c:v>
                </c:pt>
                <c:pt idx="24">
                  <c:v>0.33812647514579286</c:v>
                </c:pt>
                <c:pt idx="25">
                  <c:v>0.2638546929688797</c:v>
                </c:pt>
                <c:pt idx="26">
                  <c:v>0.20589721337775144</c:v>
                </c:pt>
                <c:pt idx="27">
                  <c:v>0.16067048874415774</c:v>
                </c:pt>
                <c:pt idx="28">
                  <c:v>0.12537812207245844</c:v>
                </c:pt>
                <c:pt idx="29">
                  <c:v>9.7837964004800729E-2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E-6BBB-4195-B1E1-71077638E08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40640"/>
        <c:axId val="1928992"/>
      </c:lineChart>
      <c:catAx>
        <c:axId val="1940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28992"/>
        <c:crosses val="autoZero"/>
        <c:auto val="1"/>
        <c:lblAlgn val="ctr"/>
        <c:lblOffset val="100"/>
        <c:noMultiLvlLbl val="0"/>
      </c:catAx>
      <c:valAx>
        <c:axId val="19289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40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Sheet6!$A$1:$A$30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94E9-43ED-8691-4211B2C67B1C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Sheet6!$B$1:$B$30</c:f>
              <c:numCache>
                <c:formatCode>General</c:formatCode>
                <c:ptCount val="30"/>
                <c:pt idx="0">
                  <c:v>19.832332610149489</c:v>
                </c:pt>
                <c:pt idx="1">
                  <c:v>10.679898970499108</c:v>
                </c:pt>
                <c:pt idx="2">
                  <c:v>5.7512267599676425</c:v>
                </c:pt>
                <c:pt idx="3">
                  <c:v>3.097090088205368</c:v>
                </c:pt>
                <c:pt idx="4">
                  <c:v>1.6678123493975976</c:v>
                </c:pt>
                <c:pt idx="5">
                  <c:v>0.89813274834863521</c:v>
                </c:pt>
                <c:pt idx="6">
                  <c:v>0.48365299246506172</c:v>
                </c:pt>
                <c:pt idx="7">
                  <c:v>0.26045171780076432</c:v>
                </c:pt>
                <c:pt idx="8">
                  <c:v>0.14025571714044488</c:v>
                </c:pt>
                <c:pt idx="9">
                  <c:v>7.5529032239487787E-2</c:v>
                </c:pt>
                <c:pt idx="10">
                  <c:v>4.0673099302851699E-2</c:v>
                </c:pt>
                <c:pt idx="11">
                  <c:v>2.1902849246721024E-2</c:v>
                </c:pt>
                <c:pt idx="12">
                  <c:v>1.1794891792121074E-2</c:v>
                </c:pt>
                <c:pt idx="13">
                  <c:v>6.3516609558953076E-3</c:v>
                </c:pt>
                <c:pt idx="14">
                  <c:v>3.4204295902688347E-3</c:v>
                </c:pt>
                <c:pt idx="15">
                  <c:v>1.8419337340177884E-3</c:v>
                </c:pt>
                <c:pt idx="16">
                  <c:v>9.9189876330879959E-4</c:v>
                </c:pt>
                <c:pt idx="17">
                  <c:v>5.341468796666802E-4</c:v>
                </c:pt>
                <c:pt idx="18">
                  <c:v>2.8764315431452353E-4</c:v>
                </c:pt>
                <c:pt idx="19">
                  <c:v>1.5489856310217702E-4</c:v>
                </c:pt>
                <c:pt idx="20">
                  <c:v>8.3414343515474812E-5</c:v>
                </c:pt>
                <c:pt idx="21">
                  <c:v>4.4919414107034953E-5</c:v>
                </c:pt>
                <c:pt idx="22">
                  <c:v>2.4189529909697619E-5</c:v>
                </c:pt>
                <c:pt idx="23">
                  <c:v>1.3026290976379383E-5</c:v>
                </c:pt>
                <c:pt idx="24">
                  <c:v>7.0147811274653446E-6</c:v>
                </c:pt>
                <c:pt idx="25">
                  <c:v>3.7775263023822251E-6</c:v>
                </c:pt>
                <c:pt idx="26">
                  <c:v>2.0342337739399981E-6</c:v>
                </c:pt>
                <c:pt idx="27">
                  <c:v>1.0954541449402223E-6</c:v>
                </c:pt>
                <c:pt idx="28">
                  <c:v>5.8991251111279125E-7</c:v>
                </c:pt>
                <c:pt idx="29">
                  <c:v>3.1767351543790762E-7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94E9-43ED-8691-4211B2C67B1C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Sheet6!$C$1:$C$30</c:f>
              <c:numCache>
                <c:formatCode>General</c:formatCode>
                <c:ptCount val="30"/>
                <c:pt idx="0">
                  <c:v>39.664665220298943</c:v>
                </c:pt>
                <c:pt idx="1">
                  <c:v>21.359797940998757</c:v>
                </c:pt>
                <c:pt idx="2">
                  <c:v>11.502453519935607</c:v>
                </c:pt>
                <c:pt idx="3">
                  <c:v>6.1941801764109465</c:v>
                </c:pt>
                <c:pt idx="4">
                  <c:v>3.3356246987952152</c:v>
                </c:pt>
                <c:pt idx="5">
                  <c:v>1.7962654966971376</c:v>
                </c:pt>
                <c:pt idx="6">
                  <c:v>0.96730598493006137</c:v>
                </c:pt>
                <c:pt idx="7">
                  <c:v>0.52090343560125363</c:v>
                </c:pt>
                <c:pt idx="8">
                  <c:v>0.28051143428098702</c:v>
                </c:pt>
                <c:pt idx="9">
                  <c:v>0.15105806447897785</c:v>
                </c:pt>
                <c:pt idx="10">
                  <c:v>8.1346198605380643E-2</c:v>
                </c:pt>
                <c:pt idx="11">
                  <c:v>4.3805698493255989E-2</c:v>
                </c:pt>
                <c:pt idx="12">
                  <c:v>2.3589783584118808E-2</c:v>
                </c:pt>
                <c:pt idx="13">
                  <c:v>1.2703321912296584E-2</c:v>
                </c:pt>
                <c:pt idx="14">
                  <c:v>6.840859180650664E-3</c:v>
                </c:pt>
                <c:pt idx="15">
                  <c:v>3.6838674683227659E-3</c:v>
                </c:pt>
                <c:pt idx="16">
                  <c:v>1.9837975269307961E-3</c:v>
                </c:pt>
                <c:pt idx="17">
                  <c:v>1.0682937595728091E-3</c:v>
                </c:pt>
                <c:pt idx="18">
                  <c:v>5.7528630885289123E-4</c:v>
                </c:pt>
                <c:pt idx="19">
                  <c:v>3.097971267421374E-4</c:v>
                </c:pt>
                <c:pt idx="20">
                  <c:v>1.6682868750608426E-4</c:v>
                </c:pt>
                <c:pt idx="21">
                  <c:v>8.9838828489138096E-5</c:v>
                </c:pt>
                <c:pt idx="22">
                  <c:v>4.8379060075980126E-5</c:v>
                </c:pt>
                <c:pt idx="23">
                  <c:v>2.6052581866518401E-5</c:v>
                </c:pt>
                <c:pt idx="24">
                  <c:v>1.4029561985435294E-5</c:v>
                </c:pt>
                <c:pt idx="25">
                  <c:v>7.5550517986931886E-6</c:v>
                </c:pt>
                <c:pt idx="26">
                  <c:v>4.068467000529885E-6</c:v>
                </c:pt>
                <c:pt idx="27">
                  <c:v>2.1909081922156501E-6</c:v>
                </c:pt>
                <c:pt idx="28">
                  <c:v>1.179824871989912E-6</c:v>
                </c:pt>
                <c:pt idx="29">
                  <c:v>6.3534686972657931E-7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94E9-43ED-8691-4211B2C67B1C}"/>
            </c:ext>
          </c:extLst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Sheet6!$D$1:$D$30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94E9-43ED-8691-4211B2C67B1C}"/>
            </c:ext>
          </c:extLst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Sheet6!$E$1:$E$30</c:f>
              <c:numCache>
                <c:formatCode>General</c:formatCode>
                <c:ptCount val="30"/>
                <c:pt idx="0">
                  <c:v>59.496997830448429</c:v>
                </c:pt>
                <c:pt idx="1">
                  <c:v>32.039696911497757</c:v>
                </c:pt>
                <c:pt idx="2">
                  <c:v>17.253680279903012</c:v>
                </c:pt>
                <c:pt idx="3">
                  <c:v>9.2912702646161787</c:v>
                </c:pt>
                <c:pt idx="4">
                  <c:v>5.003437048192799</c:v>
                </c:pt>
                <c:pt idx="5">
                  <c:v>2.6943982450460107</c:v>
                </c:pt>
                <c:pt idx="6">
                  <c:v>1.450958977395324</c:v>
                </c:pt>
                <c:pt idx="7">
                  <c:v>0.78135515340201123</c:v>
                </c:pt>
                <c:pt idx="8">
                  <c:v>0.42076715142128013</c:v>
                </c:pt>
                <c:pt idx="9">
                  <c:v>0.22658709671831864</c:v>
                </c:pt>
                <c:pt idx="10">
                  <c:v>0.12201929790812131</c:v>
                </c:pt>
                <c:pt idx="11">
                  <c:v>6.5708547739917203E-2</c:v>
                </c:pt>
                <c:pt idx="12">
                  <c:v>3.5384675375969614E-2</c:v>
                </c:pt>
                <c:pt idx="13">
                  <c:v>1.9054982868084592E-2</c:v>
                </c:pt>
                <c:pt idx="14">
                  <c:v>1.026128877099548E-2</c:v>
                </c:pt>
                <c:pt idx="15">
                  <c:v>5.5258012022548703E-3</c:v>
                </c:pt>
                <c:pt idx="16">
                  <c:v>2.9756962901314886E-3</c:v>
                </c:pt>
                <c:pt idx="17">
                  <c:v>1.6024406391459583E-3</c:v>
                </c:pt>
                <c:pt idx="18">
                  <c:v>8.6292946292109384E-4</c:v>
                </c:pt>
                <c:pt idx="19">
                  <c:v>4.6469568972547242E-4</c:v>
                </c:pt>
                <c:pt idx="20">
                  <c:v>2.5024303062193753E-4</c:v>
                </c:pt>
                <c:pt idx="21">
                  <c:v>1.3475824222882737E-4</c:v>
                </c:pt>
                <c:pt idx="22">
                  <c:v>7.2568589953494369E-5</c:v>
                </c:pt>
                <c:pt idx="23">
                  <c:v>3.9078873082764019E-5</c:v>
                </c:pt>
                <c:pt idx="24">
                  <c:v>2.1044343463667284E-5</c:v>
                </c:pt>
                <c:pt idx="25">
                  <c:v>1.1332578467724758E-5</c:v>
                </c:pt>
                <c:pt idx="26">
                  <c:v>6.1027009837316983E-6</c:v>
                </c:pt>
                <c:pt idx="27">
                  <c:v>3.2863623462118078E-6</c:v>
                </c:pt>
                <c:pt idx="28">
                  <c:v>1.769737320407757E-6</c:v>
                </c:pt>
                <c:pt idx="29">
                  <c:v>9.5302041061399094E-7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94E9-43ED-8691-4211B2C67B1C}"/>
            </c:ext>
          </c:extLst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Sheet6!$F$1:$F$30</c:f>
              <c:numCache>
                <c:formatCode>General</c:formatCode>
                <c:ptCount val="30"/>
                <c:pt idx="0">
                  <c:v>19.832332610149479</c:v>
                </c:pt>
                <c:pt idx="1">
                  <c:v>10.679898970499682</c:v>
                </c:pt>
                <c:pt idx="2">
                  <c:v>5.7512267599678415</c:v>
                </c:pt>
                <c:pt idx="3">
                  <c:v>3.0970900882054693</c:v>
                </c:pt>
                <c:pt idx="4">
                  <c:v>1.6678123493973578</c:v>
                </c:pt>
                <c:pt idx="5">
                  <c:v>0.89813274834820933</c:v>
                </c:pt>
                <c:pt idx="6">
                  <c:v>0.48365299246410542</c:v>
                </c:pt>
                <c:pt idx="7">
                  <c:v>0.26045171779990889</c:v>
                </c:pt>
                <c:pt idx="8">
                  <c:v>0.14025571714030285</c:v>
                </c:pt>
                <c:pt idx="9">
                  <c:v>7.552903223892482E-2</c:v>
                </c:pt>
                <c:pt idx="10">
                  <c:v>4.067309930212127E-2</c:v>
                </c:pt>
                <c:pt idx="11">
                  <c:v>2.1902849246515955E-2</c:v>
                </c:pt>
                <c:pt idx="12">
                  <c:v>1.1794891791955512E-2</c:v>
                </c:pt>
                <c:pt idx="13">
                  <c:v>6.3516609559291139E-3</c:v>
                </c:pt>
                <c:pt idx="14">
                  <c:v>3.420429590295307E-3</c:v>
                </c:pt>
                <c:pt idx="15">
                  <c:v>1.8419337341866939E-3</c:v>
                </c:pt>
                <c:pt idx="16">
                  <c:v>9.9189876329222062E-4</c:v>
                </c:pt>
                <c:pt idx="17">
                  <c:v>5.3414687952359685E-4</c:v>
                </c:pt>
                <c:pt idx="18">
                  <c:v>2.8764315410228966E-4</c:v>
                </c:pt>
                <c:pt idx="19">
                  <c:v>1.5489856306307386E-4</c:v>
                </c:pt>
                <c:pt idx="20">
                  <c:v>8.3414343394357422E-5</c:v>
                </c:pt>
                <c:pt idx="21">
                  <c:v>4.4919414190303144E-5</c:v>
                </c:pt>
                <c:pt idx="22">
                  <c:v>2.4189530322183942E-5</c:v>
                </c:pt>
                <c:pt idx="23">
                  <c:v>1.3026291476963705E-5</c:v>
                </c:pt>
                <c:pt idx="24">
                  <c:v>7.0147812068789474E-6</c:v>
                </c:pt>
                <c:pt idx="25">
                  <c:v>3.7775260318651361E-6</c:v>
                </c:pt>
                <c:pt idx="26">
                  <c:v>2.0342333003377239E-6</c:v>
                </c:pt>
                <c:pt idx="27">
                  <c:v>1.0954540528018697E-6</c:v>
                </c:pt>
                <c:pt idx="28">
                  <c:v>5.8991255063382846E-7</c:v>
                </c:pt>
                <c:pt idx="29">
                  <c:v>3.1767358036200857E-7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94E9-43ED-8691-4211B2C67B1C}"/>
            </c:ext>
          </c:extLst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Sheet6!$G$1:$G$30</c:f>
              <c:numCache>
                <c:formatCode>General</c:formatCode>
                <c:ptCount val="30"/>
                <c:pt idx="0">
                  <c:v>78.445260519818731</c:v>
                </c:pt>
                <c:pt idx="1">
                  <c:v>43.418934962881828</c:v>
                </c:pt>
                <c:pt idx="2">
                  <c:v>23.381507759351809</c:v>
                </c:pt>
                <c:pt idx="3">
                  <c:v>12.591163407577461</c:v>
                </c:pt>
                <c:pt idx="4">
                  <c:v>6.7804607636095584</c:v>
                </c:pt>
                <c:pt idx="5">
                  <c:v>3.651342348490322</c:v>
                </c:pt>
                <c:pt idx="6">
                  <c:v>1.9662824416642919</c:v>
                </c:pt>
                <c:pt idx="7">
                  <c:v>1.0588617202646302</c:v>
                </c:pt>
                <c:pt idx="8">
                  <c:v>0.57020706633208451</c:v>
                </c:pt>
                <c:pt idx="9">
                  <c:v>0.30706190645351955</c:v>
                </c:pt>
                <c:pt idx="10">
                  <c:v>0.16535574524071145</c:v>
                </c:pt>
                <c:pt idx="11">
                  <c:v>8.9045635129008663E-2</c:v>
                </c:pt>
                <c:pt idx="12">
                  <c:v>4.7951917993689287E-2</c:v>
                </c:pt>
                <c:pt idx="13">
                  <c:v>2.5822562059840071E-2</c:v>
                </c:pt>
                <c:pt idx="14">
                  <c:v>1.3905694270945717E-2</c:v>
                </c:pt>
                <c:pt idx="15">
                  <c:v>7.4883480852239621E-3</c:v>
                </c:pt>
                <c:pt idx="16">
                  <c:v>4.032546376674973E-3</c:v>
                </c:pt>
                <c:pt idx="17">
                  <c:v>2.1715644217366052E-3</c:v>
                </c:pt>
                <c:pt idx="18">
                  <c:v>1.1694080110995139E-3</c:v>
                </c:pt>
                <c:pt idx="19">
                  <c:v>6.2973729099845244E-4</c:v>
                </c:pt>
                <c:pt idx="20">
                  <c:v>3.3911949625469026E-4</c:v>
                </c:pt>
                <c:pt idx="21">
                  <c:v>1.8261906092991584E-4</c:v>
                </c:pt>
                <c:pt idx="22">
                  <c:v>9.8342094057120749E-5</c:v>
                </c:pt>
                <c:pt idx="23">
                  <c:v>5.2958149010927156E-5</c:v>
                </c:pt>
                <c:pt idx="24">
                  <c:v>2.8518464754098925E-5</c:v>
                </c:pt>
                <c:pt idx="25">
                  <c:v>1.5357463298666103E-5</c:v>
                </c:pt>
                <c:pt idx="26">
                  <c:v>8.2701394104872814E-6</c:v>
                </c:pt>
                <c:pt idx="27">
                  <c:v>4.4535482474428458E-6</c:v>
                </c:pt>
                <c:pt idx="28">
                  <c:v>2.3982779223525679E-6</c:v>
                </c:pt>
                <c:pt idx="29">
                  <c:v>1.2914955030879406E-6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94E9-43ED-8691-4211B2C67B1C}"/>
            </c:ext>
          </c:extLst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Sheet6!$H$1:$H$30</c:f>
              <c:numCache>
                <c:formatCode>General</c:formatCode>
                <c:ptCount val="30"/>
                <c:pt idx="0">
                  <c:v>39.664665220298978</c:v>
                </c:pt>
                <c:pt idx="1">
                  <c:v>21.359797940998178</c:v>
                </c:pt>
                <c:pt idx="2">
                  <c:v>11.502453519935308</c:v>
                </c:pt>
                <c:pt idx="3">
                  <c:v>6.1941801764108302</c:v>
                </c:pt>
                <c:pt idx="4">
                  <c:v>3.3356246987952796</c:v>
                </c:pt>
                <c:pt idx="5">
                  <c:v>1.7962654966972751</c:v>
                </c:pt>
                <c:pt idx="6">
                  <c:v>0.96730598493014153</c:v>
                </c:pt>
                <c:pt idx="7">
                  <c:v>0.52090343560161212</c:v>
                </c:pt>
                <c:pt idx="8">
                  <c:v>0.28051143428104613</c:v>
                </c:pt>
                <c:pt idx="9">
                  <c:v>0.15105806447903031</c:v>
                </c:pt>
                <c:pt idx="10">
                  <c:v>8.1346198605780046E-2</c:v>
                </c:pt>
                <c:pt idx="11">
                  <c:v>4.3805698493438412E-2</c:v>
                </c:pt>
                <c:pt idx="12">
                  <c:v>2.3589783584283774E-2</c:v>
                </c:pt>
                <c:pt idx="13">
                  <c:v>1.2703321911776679E-2</c:v>
                </c:pt>
                <c:pt idx="14">
                  <c:v>6.8408591805405065E-3</c:v>
                </c:pt>
                <c:pt idx="15">
                  <c:v>3.6838674679807309E-3</c:v>
                </c:pt>
                <c:pt idx="16">
                  <c:v>1.9837975266785773E-3</c:v>
                </c:pt>
                <c:pt idx="17">
                  <c:v>1.0682937594269385E-3</c:v>
                </c:pt>
                <c:pt idx="18">
                  <c:v>5.7528630870158734E-4</c:v>
                </c:pt>
                <c:pt idx="19">
                  <c:v>3.097971262374195E-4</c:v>
                </c:pt>
                <c:pt idx="20">
                  <c:v>1.6682868709991391E-4</c:v>
                </c:pt>
                <c:pt idx="21">
                  <c:v>8.9838828188063189E-5</c:v>
                </c:pt>
                <c:pt idx="22">
                  <c:v>4.8379059815169174E-5</c:v>
                </c:pt>
                <c:pt idx="23">
                  <c:v>2.6052581895497414E-5</c:v>
                </c:pt>
                <c:pt idx="24">
                  <c:v>1.4029562245410351E-5</c:v>
                </c:pt>
                <c:pt idx="25">
                  <c:v>7.5550526036498699E-6</c:v>
                </c:pt>
                <c:pt idx="26">
                  <c:v>4.0684675976644238E-6</c:v>
                </c:pt>
                <c:pt idx="27">
                  <c:v>2.1909082816604425E-6</c:v>
                </c:pt>
                <c:pt idx="28">
                  <c:v>1.1798249238177345E-6</c:v>
                </c:pt>
                <c:pt idx="29">
                  <c:v>6.3534699219071008E-7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7-94E9-43ED-8691-4211B2C67B1C}"/>
            </c:ext>
          </c:extLst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Sheet6!$I$1:$I$30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8-94E9-43ED-8691-4211B2C67B1C}"/>
            </c:ext>
          </c:extLst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Sheet6!$J$1:$J$30</c:f>
              <c:numCache>
                <c:formatCode>General</c:formatCode>
                <c:ptCount val="30"/>
                <c:pt idx="0">
                  <c:v>95.696705280007066</c:v>
                </c:pt>
                <c:pt idx="1">
                  <c:v>56.140432334634362</c:v>
                </c:pt>
                <c:pt idx="2">
                  <c:v>30.232154597246282</c:v>
                </c:pt>
                <c:pt idx="3">
                  <c:v>16.280301621901366</c:v>
                </c:pt>
                <c:pt idx="4">
                  <c:v>8.7670966370430286</c:v>
                </c:pt>
                <c:pt idx="5">
                  <c:v>4.7211645845583972</c:v>
                </c:pt>
                <c:pt idx="6">
                  <c:v>2.5423918495788045</c:v>
                </c:pt>
                <c:pt idx="7">
                  <c:v>1.3691020935693832</c:v>
                </c:pt>
                <c:pt idx="8">
                  <c:v>0.73727444607984205</c:v>
                </c:pt>
                <c:pt idx="9">
                  <c:v>0.397029272978077</c:v>
                </c:pt>
                <c:pt idx="10">
                  <c:v>0.21380402432201337</c:v>
                </c:pt>
                <c:pt idx="11">
                  <c:v>0.1151354923361966</c:v>
                </c:pt>
                <c:pt idx="12">
                  <c:v>6.200155323333658E-2</c:v>
                </c:pt>
                <c:pt idx="13">
                  <c:v>3.338842372010957E-2</c:v>
                </c:pt>
                <c:pt idx="14">
                  <c:v>1.7979982442205767E-2</c:v>
                </c:pt>
                <c:pt idx="15">
                  <c:v>9.6823908587408622E-3</c:v>
                </c:pt>
                <c:pt idx="16">
                  <c:v>5.2140591928306439E-3</c:v>
                </c:pt>
                <c:pt idx="17">
                  <c:v>2.8078202649708998E-3</c:v>
                </c:pt>
                <c:pt idx="18">
                  <c:v>1.5120378095428524E-3</c:v>
                </c:pt>
                <c:pt idx="19">
                  <c:v>8.1424668310092622E-4</c:v>
                </c:pt>
                <c:pt idx="20">
                  <c:v>4.3847955158210901E-4</c:v>
                </c:pt>
                <c:pt idx="21">
                  <c:v>2.3612539191958463E-4</c:v>
                </c:pt>
                <c:pt idx="22">
                  <c:v>1.2715576015669684E-4</c:v>
                </c:pt>
                <c:pt idx="23">
                  <c:v>6.847458139228968E-5</c:v>
                </c:pt>
                <c:pt idx="24">
                  <c:v>3.6874210631709726E-5</c:v>
                </c:pt>
                <c:pt idx="25">
                  <c:v>1.985711173541906E-5</c:v>
                </c:pt>
                <c:pt idx="26">
                  <c:v>1.0693242871937047E-5</c:v>
                </c:pt>
                <c:pt idx="27">
                  <c:v>5.758412600075971E-6</c:v>
                </c:pt>
                <c:pt idx="28">
                  <c:v>3.1009597786068754E-6</c:v>
                </c:pt>
                <c:pt idx="29">
                  <c:v>1.6698960967473532E-6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9-94E9-43ED-8691-4211B2C67B1C}"/>
            </c:ext>
          </c:extLst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Sheet6!$K$1:$K$30</c:f>
              <c:numCache>
                <c:formatCode>General</c:formatCode>
                <c:ptCount val="30"/>
                <c:pt idx="0">
                  <c:v>59.496997830448478</c:v>
                </c:pt>
                <c:pt idx="1">
                  <c:v>32.039696911498012</c:v>
                </c:pt>
                <c:pt idx="2">
                  <c:v>17.253680279903495</c:v>
                </c:pt>
                <c:pt idx="3">
                  <c:v>9.2912702646164416</c:v>
                </c:pt>
                <c:pt idx="4">
                  <c:v>5.0034370481929953</c:v>
                </c:pt>
                <c:pt idx="5">
                  <c:v>2.6943982450453365</c:v>
                </c:pt>
                <c:pt idx="6">
                  <c:v>1.4509589773944671</c:v>
                </c:pt>
                <c:pt idx="7">
                  <c:v>0.7813551534013421</c:v>
                </c:pt>
                <c:pt idx="8">
                  <c:v>0.42076715142088056</c:v>
                </c:pt>
                <c:pt idx="9">
                  <c:v>0.22658709671794855</c:v>
                </c:pt>
                <c:pt idx="10">
                  <c:v>0.12201929790794942</c:v>
                </c:pt>
                <c:pt idx="11">
                  <c:v>6.5708547739990492E-2</c:v>
                </c:pt>
                <c:pt idx="12">
                  <c:v>3.5384675376353467E-2</c:v>
                </c:pt>
                <c:pt idx="13">
                  <c:v>1.9054982868044093E-2</c:v>
                </c:pt>
                <c:pt idx="14">
                  <c:v>1.0261288771207858E-2</c:v>
                </c:pt>
                <c:pt idx="15">
                  <c:v>5.5258012021969609E-3</c:v>
                </c:pt>
                <c:pt idx="16">
                  <c:v>2.9756962897861537E-3</c:v>
                </c:pt>
                <c:pt idx="17">
                  <c:v>1.6024406389235999E-3</c:v>
                </c:pt>
                <c:pt idx="18">
                  <c:v>8.6292946299381995E-4</c:v>
                </c:pt>
                <c:pt idx="19">
                  <c:v>4.6469569010131723E-4</c:v>
                </c:pt>
                <c:pt idx="20">
                  <c:v>2.5024303082897033E-4</c:v>
                </c:pt>
                <c:pt idx="21">
                  <c:v>1.3475824269806424E-4</c:v>
                </c:pt>
                <c:pt idx="22">
                  <c:v>7.2568590175155844E-5</c:v>
                </c:pt>
                <c:pt idx="23">
                  <c:v>3.9078873284827509E-5</c:v>
                </c:pt>
                <c:pt idx="24">
                  <c:v>2.1044343109185398E-5</c:v>
                </c:pt>
                <c:pt idx="25">
                  <c:v>1.1332578169157484E-5</c:v>
                </c:pt>
                <c:pt idx="26">
                  <c:v>6.1027006885081511E-6</c:v>
                </c:pt>
                <c:pt idx="27">
                  <c:v>3.2863620130926545E-6</c:v>
                </c:pt>
                <c:pt idx="28">
                  <c:v>1.7697369321170471E-6</c:v>
                </c:pt>
                <c:pt idx="29">
                  <c:v>9.5302021221931289E-7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A-94E9-43ED-8691-4211B2C67B1C}"/>
            </c:ext>
          </c:extLst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Sheet6!$L$1:$L$30</c:f>
              <c:numCache>
                <c:formatCode>General</c:formatCode>
                <c:ptCount val="30"/>
                <c:pt idx="0">
                  <c:v>19.832332610149479</c:v>
                </c:pt>
                <c:pt idx="1">
                  <c:v>10.679898970499682</c:v>
                </c:pt>
                <c:pt idx="2">
                  <c:v>5.7512267599678415</c:v>
                </c:pt>
                <c:pt idx="3">
                  <c:v>3.0970900882054693</c:v>
                </c:pt>
                <c:pt idx="4">
                  <c:v>1.6678123493973578</c:v>
                </c:pt>
                <c:pt idx="5">
                  <c:v>0.89813274834820933</c:v>
                </c:pt>
                <c:pt idx="6">
                  <c:v>0.48365299246410542</c:v>
                </c:pt>
                <c:pt idx="7">
                  <c:v>0.26045171779990889</c:v>
                </c:pt>
                <c:pt idx="8">
                  <c:v>0.14025571714030285</c:v>
                </c:pt>
                <c:pt idx="9">
                  <c:v>7.552903223892482E-2</c:v>
                </c:pt>
                <c:pt idx="10">
                  <c:v>4.067309930212127E-2</c:v>
                </c:pt>
                <c:pt idx="11">
                  <c:v>2.1902849246515955E-2</c:v>
                </c:pt>
                <c:pt idx="12">
                  <c:v>1.1794891791955512E-2</c:v>
                </c:pt>
                <c:pt idx="13">
                  <c:v>6.3516609559291139E-3</c:v>
                </c:pt>
                <c:pt idx="14">
                  <c:v>3.420429590295307E-3</c:v>
                </c:pt>
                <c:pt idx="15">
                  <c:v>1.8419337341866939E-3</c:v>
                </c:pt>
                <c:pt idx="16">
                  <c:v>9.9189876329222062E-4</c:v>
                </c:pt>
                <c:pt idx="17">
                  <c:v>5.3414687952359685E-4</c:v>
                </c:pt>
                <c:pt idx="18">
                  <c:v>2.8764315410228966E-4</c:v>
                </c:pt>
                <c:pt idx="19">
                  <c:v>1.5489856306307386E-4</c:v>
                </c:pt>
                <c:pt idx="20">
                  <c:v>8.3414343394357422E-5</c:v>
                </c:pt>
                <c:pt idx="21">
                  <c:v>4.4919414190303144E-5</c:v>
                </c:pt>
                <c:pt idx="22">
                  <c:v>2.4189530322183942E-5</c:v>
                </c:pt>
                <c:pt idx="23">
                  <c:v>1.3026291476963705E-5</c:v>
                </c:pt>
                <c:pt idx="24">
                  <c:v>7.0147812068789474E-6</c:v>
                </c:pt>
                <c:pt idx="25">
                  <c:v>3.7775260318651361E-6</c:v>
                </c:pt>
                <c:pt idx="26">
                  <c:v>2.0342333003377239E-6</c:v>
                </c:pt>
                <c:pt idx="27">
                  <c:v>1.0954540528018697E-6</c:v>
                </c:pt>
                <c:pt idx="28">
                  <c:v>5.8991255063382846E-7</c:v>
                </c:pt>
                <c:pt idx="29">
                  <c:v>3.1767358036200857E-7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B-94E9-43ED-8691-4211B2C67B1C}"/>
            </c:ext>
          </c:extLst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Sheet6!$M$1:$M$30</c:f>
              <c:numCache>
                <c:formatCode>General</c:formatCode>
                <c:ptCount val="30"/>
                <c:pt idx="0">
                  <c:v>111.35038901774331</c:v>
                </c:pt>
                <c:pt idx="1">
                  <c:v>69.867805004848336</c:v>
                </c:pt>
                <c:pt idx="2">
                  <c:v>37.965973606774327</c:v>
                </c:pt>
                <c:pt idx="3">
                  <c:v>20.445036416416411</c:v>
                </c:pt>
                <c:pt idx="4">
                  <c:v>11.009845773954051</c:v>
                </c:pt>
                <c:pt idx="5">
                  <c:v>5.9289062390185059</c:v>
                </c:pt>
                <c:pt idx="6">
                  <c:v>3.1927721707268977</c:v>
                </c:pt>
                <c:pt idx="7">
                  <c:v>1.7193380571752133</c:v>
                </c:pt>
                <c:pt idx="8">
                  <c:v>0.92587983005924779</c:v>
                </c:pt>
                <c:pt idx="9">
                  <c:v>0.49859505879772326</c:v>
                </c:pt>
                <c:pt idx="10">
                  <c:v>0.26849816205813304</c:v>
                </c:pt>
                <c:pt idx="11">
                  <c:v>0.14458880359242984</c:v>
                </c:pt>
                <c:pt idx="12">
                  <c:v>7.7862440338762912E-2</c:v>
                </c:pt>
                <c:pt idx="13">
                  <c:v>4.1929661667076498E-2</c:v>
                </c:pt>
                <c:pt idx="14">
                  <c:v>2.2579519982385554E-2</c:v>
                </c:pt>
                <c:pt idx="15">
                  <c:v>1.2159285393000589E-2</c:v>
                </c:pt>
                <c:pt idx="16">
                  <c:v>6.5478903619329096E-3</c:v>
                </c:pt>
                <c:pt idx="17">
                  <c:v>3.5261009842100606E-3</c:v>
                </c:pt>
                <c:pt idx="18">
                  <c:v>1.8988387808071406E-3</c:v>
                </c:pt>
                <c:pt idx="19">
                  <c:v>1.0225426699921737E-3</c:v>
                </c:pt>
                <c:pt idx="20">
                  <c:v>5.50648913732539E-4</c:v>
                </c:pt>
                <c:pt idx="21">
                  <c:v>2.9652965578045914E-4</c:v>
                </c:pt>
                <c:pt idx="22">
                  <c:v>1.5968402847593228E-4</c:v>
                </c:pt>
                <c:pt idx="23">
                  <c:v>8.5991362000024571E-5</c:v>
                </c:pt>
                <c:pt idx="24">
                  <c:v>4.6307163038194804E-5</c:v>
                </c:pt>
                <c:pt idx="25">
                  <c:v>2.4936846068120508E-5</c:v>
                </c:pt>
                <c:pt idx="26">
                  <c:v>1.3428727970899762E-5</c:v>
                </c:pt>
                <c:pt idx="27">
                  <c:v>7.2314973486372774E-6</c:v>
                </c:pt>
                <c:pt idx="28">
                  <c:v>3.8942299654699789E-6</c:v>
                </c:pt>
                <c:pt idx="29">
                  <c:v>2.0970796297157809E-6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C-94E9-43ED-8691-4211B2C67B1C}"/>
            </c:ext>
          </c:extLst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Sheet6!$N$1:$N$30</c:f>
              <c:numCache>
                <c:formatCode>General</c:formatCode>
                <c:ptCount val="30"/>
                <c:pt idx="0">
                  <c:v>79.329330440597886</c:v>
                </c:pt>
                <c:pt idx="1">
                  <c:v>42.719595881997471</c:v>
                </c:pt>
                <c:pt idx="2">
                  <c:v>23.004907039871132</c:v>
                </c:pt>
                <c:pt idx="3">
                  <c:v>12.388360352821792</c:v>
                </c:pt>
                <c:pt idx="4">
                  <c:v>6.6712493975903691</c:v>
                </c:pt>
                <c:pt idx="5">
                  <c:v>3.5925309933942713</c:v>
                </c:pt>
                <c:pt idx="6">
                  <c:v>1.9346119698601425</c:v>
                </c:pt>
                <c:pt idx="7">
                  <c:v>1.0418068712025694</c:v>
                </c:pt>
                <c:pt idx="8">
                  <c:v>0.56102286856198746</c:v>
                </c:pt>
                <c:pt idx="9">
                  <c:v>0.30211612895797529</c:v>
                </c:pt>
                <c:pt idx="10">
                  <c:v>0.1626923972106232</c:v>
                </c:pt>
                <c:pt idx="11">
                  <c:v>8.7611396986361917E-2</c:v>
                </c:pt>
                <c:pt idx="12">
                  <c:v>4.7179567168061827E-2</c:v>
                </c:pt>
                <c:pt idx="13">
                  <c:v>2.5406643824354688E-2</c:v>
                </c:pt>
                <c:pt idx="14">
                  <c:v>1.3681718361147416E-2</c:v>
                </c:pt>
                <c:pt idx="15">
                  <c:v>7.3677349365651457E-3</c:v>
                </c:pt>
                <c:pt idx="16">
                  <c:v>3.9675950538030332E-3</c:v>
                </c:pt>
                <c:pt idx="17">
                  <c:v>2.1365875192069193E-3</c:v>
                </c:pt>
                <c:pt idx="18">
                  <c:v>1.1505726177883995E-3</c:v>
                </c:pt>
                <c:pt idx="19">
                  <c:v>6.1959425365986644E-4</c:v>
                </c:pt>
                <c:pt idx="20">
                  <c:v>3.336573751234874E-4</c:v>
                </c:pt>
                <c:pt idx="21">
                  <c:v>1.7967765697437561E-4</c:v>
                </c:pt>
                <c:pt idx="22">
                  <c:v>9.675812006813474E-5</c:v>
                </c:pt>
                <c:pt idx="23">
                  <c:v>5.2105163739074176E-5</c:v>
                </c:pt>
                <c:pt idx="24">
                  <c:v>2.8059124025206223E-5</c:v>
                </c:pt>
                <c:pt idx="25">
                  <c:v>1.5110103741909832E-5</c:v>
                </c:pt>
                <c:pt idx="26">
                  <c:v>8.13693402957436E-6</c:v>
                </c:pt>
                <c:pt idx="27">
                  <c:v>4.3818163333465296E-6</c:v>
                </c:pt>
                <c:pt idx="28">
                  <c:v>2.3596497169513346E-6</c:v>
                </c:pt>
                <c:pt idx="29">
                  <c:v>1.2706937557538446E-6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D-94E9-43ED-8691-4211B2C67B1C}"/>
            </c:ext>
          </c:extLst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Sheet6!$O$1:$O$30</c:f>
              <c:numCache>
                <c:formatCode>General</c:formatCode>
                <c:ptCount val="30"/>
                <c:pt idx="0">
                  <c:v>39.664665220298978</c:v>
                </c:pt>
                <c:pt idx="1">
                  <c:v>21.359797940998178</c:v>
                </c:pt>
                <c:pt idx="2">
                  <c:v>11.502453519935308</c:v>
                </c:pt>
                <c:pt idx="3">
                  <c:v>6.1941801764108302</c:v>
                </c:pt>
                <c:pt idx="4">
                  <c:v>3.3356246987952796</c:v>
                </c:pt>
                <c:pt idx="5">
                  <c:v>1.7962654966972751</c:v>
                </c:pt>
                <c:pt idx="6">
                  <c:v>0.96730598493014153</c:v>
                </c:pt>
                <c:pt idx="7">
                  <c:v>0.52090343560161212</c:v>
                </c:pt>
                <c:pt idx="8">
                  <c:v>0.28051143428104613</c:v>
                </c:pt>
                <c:pt idx="9">
                  <c:v>0.15105806447903031</c:v>
                </c:pt>
                <c:pt idx="10">
                  <c:v>8.1346198605780046E-2</c:v>
                </c:pt>
                <c:pt idx="11">
                  <c:v>4.3805698493438412E-2</c:v>
                </c:pt>
                <c:pt idx="12">
                  <c:v>2.3589783584283774E-2</c:v>
                </c:pt>
                <c:pt idx="13">
                  <c:v>1.2703321911776679E-2</c:v>
                </c:pt>
                <c:pt idx="14">
                  <c:v>6.8408591805405065E-3</c:v>
                </c:pt>
                <c:pt idx="15">
                  <c:v>3.6838674679807309E-3</c:v>
                </c:pt>
                <c:pt idx="16">
                  <c:v>1.9837975266785773E-3</c:v>
                </c:pt>
                <c:pt idx="17">
                  <c:v>1.0682937594269385E-3</c:v>
                </c:pt>
                <c:pt idx="18">
                  <c:v>5.7528630870158734E-4</c:v>
                </c:pt>
                <c:pt idx="19">
                  <c:v>3.097971262374195E-4</c:v>
                </c:pt>
                <c:pt idx="20">
                  <c:v>1.6682868709991391E-4</c:v>
                </c:pt>
                <c:pt idx="21">
                  <c:v>8.9838828188063189E-5</c:v>
                </c:pt>
                <c:pt idx="22">
                  <c:v>4.8379059815169174E-5</c:v>
                </c:pt>
                <c:pt idx="23">
                  <c:v>2.6052581895497414E-5</c:v>
                </c:pt>
                <c:pt idx="24">
                  <c:v>1.4029562245410351E-5</c:v>
                </c:pt>
                <c:pt idx="25">
                  <c:v>7.5550526036498699E-6</c:v>
                </c:pt>
                <c:pt idx="26">
                  <c:v>4.0684675976644238E-6</c:v>
                </c:pt>
                <c:pt idx="27">
                  <c:v>2.1909082816604425E-6</c:v>
                </c:pt>
                <c:pt idx="28">
                  <c:v>1.1798249238177345E-6</c:v>
                </c:pt>
                <c:pt idx="29">
                  <c:v>6.3534699219071008E-7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E-94E9-43ED-8691-4211B2C67B1C}"/>
            </c:ext>
          </c:extLst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Sheet6!$P$1:$P$30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F-94E9-43ED-8691-4211B2C67B1C}"/>
            </c:ext>
          </c:extLst>
        </c:ser>
        <c:ser>
          <c:idx val="16"/>
          <c:order val="16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Sheet6!$Q$1:$Q$30</c:f>
              <c:numCache>
                <c:formatCode>General</c:formatCode>
                <c:ptCount val="30"/>
                <c:pt idx="0">
                  <c:v>126.44754472605015</c:v>
                </c:pt>
                <c:pt idx="1">
                  <c:v>83.146128985885909</c:v>
                </c:pt>
                <c:pt idx="2">
                  <c:v>46.639784162622384</c:v>
                </c:pt>
                <c:pt idx="3">
                  <c:v>25.115965562607865</c:v>
                </c:pt>
                <c:pt idx="4">
                  <c:v>13.525185364121965</c:v>
                </c:pt>
                <c:pt idx="5">
                  <c:v>7.283440434645315</c:v>
                </c:pt>
                <c:pt idx="6">
                  <c:v>3.9222016657714387</c:v>
                </c:pt>
                <c:pt idx="7">
                  <c:v>2.1121427497099141</c:v>
                </c:pt>
                <c:pt idx="8">
                  <c:v>1.1374088777952867</c:v>
                </c:pt>
                <c:pt idx="9">
                  <c:v>0.61250545469324003</c:v>
                </c:pt>
                <c:pt idx="10">
                  <c:v>0.32983998925359204</c:v>
                </c:pt>
                <c:pt idx="11">
                  <c:v>0.17762195859179525</c:v>
                </c:pt>
                <c:pt idx="12">
                  <c:v>9.5651107209318742E-2</c:v>
                </c:pt>
                <c:pt idx="13">
                  <c:v>5.1509027278242747E-2</c:v>
                </c:pt>
                <c:pt idx="14">
                  <c:v>2.7738099103886055E-2</c:v>
                </c:pt>
                <c:pt idx="15">
                  <c:v>1.4937229113963323E-2</c:v>
                </c:pt>
                <c:pt idx="16">
                  <c:v>8.0438393692275015E-3</c:v>
                </c:pt>
                <c:pt idx="17">
                  <c:v>4.331683694732638E-3</c:v>
                </c:pt>
                <c:pt idx="18">
                  <c:v>2.3326527012262235E-3</c:v>
                </c:pt>
                <c:pt idx="19">
                  <c:v>1.2561555753595652E-3</c:v>
                </c:pt>
                <c:pt idx="20">
                  <c:v>6.7645167608392735E-4</c:v>
                </c:pt>
                <c:pt idx="21">
                  <c:v>3.642756352337289E-4</c:v>
                </c:pt>
                <c:pt idx="22">
                  <c:v>1.9616588020645049E-4</c:v>
                </c:pt>
                <c:pt idx="23">
                  <c:v>1.056371847235129E-4</c:v>
                </c:pt>
                <c:pt idx="24">
                  <c:v>5.6886624612905333E-5</c:v>
                </c:pt>
                <c:pt idx="25">
                  <c:v>3.0633986169940552E-5</c:v>
                </c:pt>
                <c:pt idx="26">
                  <c:v>1.6496691736845206E-5</c:v>
                </c:pt>
                <c:pt idx="27">
                  <c:v>8.8836247761297198E-6</c:v>
                </c:pt>
                <c:pt idx="28">
                  <c:v>4.7839159306891698E-6</c:v>
                </c:pt>
                <c:pt idx="29">
                  <c:v>2.5761840309164595E-6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0-94E9-43ED-8691-4211B2C67B1C}"/>
            </c:ext>
          </c:extLst>
        </c:ser>
        <c:ser>
          <c:idx val="17"/>
          <c:order val="17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Sheet6!$R$1:$R$30</c:f>
              <c:numCache>
                <c:formatCode>General</c:formatCode>
                <c:ptCount val="30"/>
                <c:pt idx="0">
                  <c:v>99.161663050747578</c:v>
                </c:pt>
                <c:pt idx="1">
                  <c:v>53.39949485249651</c:v>
                </c:pt>
                <c:pt idx="2">
                  <c:v>28.756133799838203</c:v>
                </c:pt>
                <c:pt idx="3">
                  <c:v>15.48545044102676</c:v>
                </c:pt>
                <c:pt idx="4">
                  <c:v>8.3390617469879498</c:v>
                </c:pt>
                <c:pt idx="5">
                  <c:v>4.4906637417430506</c:v>
                </c:pt>
                <c:pt idx="6">
                  <c:v>2.4182649623253747</c:v>
                </c:pt>
                <c:pt idx="7">
                  <c:v>1.3022585890032063</c:v>
                </c:pt>
                <c:pt idx="8">
                  <c:v>0.70127858570201029</c:v>
                </c:pt>
                <c:pt idx="9">
                  <c:v>0.3776451611970254</c:v>
                </c:pt>
                <c:pt idx="10">
                  <c:v>0.20336549651338059</c:v>
                </c:pt>
                <c:pt idx="11">
                  <c:v>0.10951424623339423</c:v>
                </c:pt>
                <c:pt idx="12">
                  <c:v>5.8974458960337761E-2</c:v>
                </c:pt>
                <c:pt idx="13">
                  <c:v>3.1758304780059803E-2</c:v>
                </c:pt>
                <c:pt idx="14">
                  <c:v>1.7102147951573939E-2</c:v>
                </c:pt>
                <c:pt idx="15">
                  <c:v>9.2096686704057542E-3</c:v>
                </c:pt>
                <c:pt idx="16">
                  <c:v>4.9594938167552205E-3</c:v>
                </c:pt>
                <c:pt idx="17">
                  <c:v>2.6707343985726646E-3</c:v>
                </c:pt>
                <c:pt idx="18">
                  <c:v>1.4382157720562506E-3</c:v>
                </c:pt>
                <c:pt idx="19">
                  <c:v>7.7449281661747318E-4</c:v>
                </c:pt>
                <c:pt idx="20">
                  <c:v>4.1707171792869819E-4</c:v>
                </c:pt>
                <c:pt idx="21">
                  <c:v>2.2459707038099177E-4</c:v>
                </c:pt>
                <c:pt idx="22">
                  <c:v>1.2094764965883131E-4</c:v>
                </c:pt>
                <c:pt idx="23">
                  <c:v>6.5131455091808812E-5</c:v>
                </c:pt>
                <c:pt idx="24">
                  <c:v>3.5073905395138515E-5</c:v>
                </c:pt>
                <c:pt idx="25">
                  <c:v>1.8887630418093302E-5</c:v>
                </c:pt>
                <c:pt idx="26">
                  <c:v>1.01711681005491E-5</c:v>
                </c:pt>
                <c:pt idx="27">
                  <c:v>5.4772707718384212E-6</c:v>
                </c:pt>
                <c:pt idx="28">
                  <c:v>2.9495619375310964E-6</c:v>
                </c:pt>
                <c:pt idx="29">
                  <c:v>1.5883669018952937E-6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1-94E9-43ED-8691-4211B2C67B1C}"/>
            </c:ext>
          </c:extLst>
        </c:ser>
        <c:ser>
          <c:idx val="18"/>
          <c:order val="18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Sheet6!$S$1:$S$30</c:f>
              <c:numCache>
                <c:formatCode>General</c:formatCode>
                <c:ptCount val="30"/>
                <c:pt idx="0">
                  <c:v>59.496997830448429</c:v>
                </c:pt>
                <c:pt idx="1">
                  <c:v>32.039696911498012</c:v>
                </c:pt>
                <c:pt idx="2">
                  <c:v>17.253680279903495</c:v>
                </c:pt>
                <c:pt idx="3">
                  <c:v>9.2912702646164416</c:v>
                </c:pt>
                <c:pt idx="4">
                  <c:v>5.0034370481929953</c:v>
                </c:pt>
                <c:pt idx="5">
                  <c:v>2.6943982450453365</c:v>
                </c:pt>
                <c:pt idx="6">
                  <c:v>1.4509589773944671</c:v>
                </c:pt>
                <c:pt idx="7">
                  <c:v>0.7813551534013421</c:v>
                </c:pt>
                <c:pt idx="8">
                  <c:v>0.42076715142088056</c:v>
                </c:pt>
                <c:pt idx="9">
                  <c:v>0.22658709671794855</c:v>
                </c:pt>
                <c:pt idx="10">
                  <c:v>0.12201929790794942</c:v>
                </c:pt>
                <c:pt idx="11">
                  <c:v>6.5708547739990492E-2</c:v>
                </c:pt>
                <c:pt idx="12">
                  <c:v>3.5384675376353467E-2</c:v>
                </c:pt>
                <c:pt idx="13">
                  <c:v>1.9054982868044093E-2</c:v>
                </c:pt>
                <c:pt idx="14">
                  <c:v>1.0261288771207858E-2</c:v>
                </c:pt>
                <c:pt idx="15">
                  <c:v>5.5258012021969609E-3</c:v>
                </c:pt>
                <c:pt idx="16">
                  <c:v>2.9756962897861537E-3</c:v>
                </c:pt>
                <c:pt idx="17">
                  <c:v>1.6024406389235999E-3</c:v>
                </c:pt>
                <c:pt idx="18">
                  <c:v>8.6292946299381995E-4</c:v>
                </c:pt>
                <c:pt idx="19">
                  <c:v>4.6469569010131723E-4</c:v>
                </c:pt>
                <c:pt idx="20">
                  <c:v>2.5024303082897033E-4</c:v>
                </c:pt>
                <c:pt idx="21">
                  <c:v>1.3475824269806424E-4</c:v>
                </c:pt>
                <c:pt idx="22">
                  <c:v>7.2568590175155844E-5</c:v>
                </c:pt>
                <c:pt idx="23">
                  <c:v>3.9078873284827509E-5</c:v>
                </c:pt>
                <c:pt idx="24">
                  <c:v>2.1044343109185398E-5</c:v>
                </c:pt>
                <c:pt idx="25">
                  <c:v>1.1332578169157484E-5</c:v>
                </c:pt>
                <c:pt idx="26">
                  <c:v>6.1027006885081511E-6</c:v>
                </c:pt>
                <c:pt idx="27">
                  <c:v>3.2863620130926545E-6</c:v>
                </c:pt>
                <c:pt idx="28">
                  <c:v>1.7697369321170471E-6</c:v>
                </c:pt>
                <c:pt idx="29">
                  <c:v>9.5302021221931289E-7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2-94E9-43ED-8691-4211B2C67B1C}"/>
            </c:ext>
          </c:extLst>
        </c:ser>
        <c:ser>
          <c:idx val="19"/>
          <c:order val="19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Sheet6!$T$1:$T$30</c:f>
              <c:numCache>
                <c:formatCode>General</c:formatCode>
                <c:ptCount val="30"/>
                <c:pt idx="0">
                  <c:v>19.832332610148942</c:v>
                </c:pt>
                <c:pt idx="1">
                  <c:v>10.679898970498437</c:v>
                </c:pt>
                <c:pt idx="2">
                  <c:v>5.7512267599670555</c:v>
                </c:pt>
                <c:pt idx="3">
                  <c:v>3.0970900882051713</c:v>
                </c:pt>
                <c:pt idx="4">
                  <c:v>1.6678123493973913</c:v>
                </c:pt>
                <c:pt idx="5">
                  <c:v>0.8981327483490128</c:v>
                </c:pt>
                <c:pt idx="6">
                  <c:v>0.48365299246671456</c:v>
                </c:pt>
                <c:pt idx="7">
                  <c:v>0.26045171780170873</c:v>
                </c:pt>
                <c:pt idx="8">
                  <c:v>0.14025571714106672</c:v>
                </c:pt>
                <c:pt idx="9">
                  <c:v>7.5529032240799918E-2</c:v>
                </c:pt>
                <c:pt idx="10">
                  <c:v>4.0673099303369077E-2</c:v>
                </c:pt>
                <c:pt idx="11">
                  <c:v>2.1902849247181135E-2</c:v>
                </c:pt>
                <c:pt idx="12">
                  <c:v>1.1794891792086251E-2</c:v>
                </c:pt>
                <c:pt idx="13">
                  <c:v>6.3516609562413312E-3</c:v>
                </c:pt>
                <c:pt idx="14">
                  <c:v>3.4204295912026702E-3</c:v>
                </c:pt>
                <c:pt idx="15">
                  <c:v>1.8419337346028458E-3</c:v>
                </c:pt>
                <c:pt idx="16">
                  <c:v>9.9189876392650838E-4</c:v>
                </c:pt>
                <c:pt idx="17">
                  <c:v>5.3414688057506002E-4</c:v>
                </c:pt>
                <c:pt idx="18">
                  <c:v>2.8764315463547524E-4</c:v>
                </c:pt>
                <c:pt idx="19">
                  <c:v>1.5489856333647035E-4</c:v>
                </c:pt>
                <c:pt idx="20">
                  <c:v>8.341434366375995E-5</c:v>
                </c:pt>
                <c:pt idx="21">
                  <c:v>4.4919413925033871E-5</c:v>
                </c:pt>
                <c:pt idx="22">
                  <c:v>2.4189530185090985E-5</c:v>
                </c:pt>
                <c:pt idx="23">
                  <c:v>1.3026291281448348E-5</c:v>
                </c:pt>
                <c:pt idx="24">
                  <c:v>7.0147810682534497E-6</c:v>
                </c:pt>
                <c:pt idx="25">
                  <c:v>3.7775260197441132E-6</c:v>
                </c:pt>
                <c:pt idx="26">
                  <c:v>2.0342335435941176E-6</c:v>
                </c:pt>
                <c:pt idx="27">
                  <c:v>1.0954539617780954E-6</c:v>
                </c:pt>
                <c:pt idx="28">
                  <c:v>5.8991211218716332E-7</c:v>
                </c:pt>
                <c:pt idx="29">
                  <c:v>3.1767297714373367E-7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3-94E9-43ED-8691-4211B2C67B1C}"/>
            </c:ext>
          </c:extLst>
        </c:ser>
        <c:ser>
          <c:idx val="20"/>
          <c:order val="20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Sheet6!$U$1:$U$30</c:f>
              <c:numCache>
                <c:formatCode>General</c:formatCode>
                <c:ptCount val="30"/>
                <c:pt idx="0">
                  <c:v>141.54470043435737</c:v>
                </c:pt>
                <c:pt idx="1">
                  <c:v>95.540110215544956</c:v>
                </c:pt>
                <c:pt idx="2">
                  <c:v>56.013149620635531</c:v>
                </c:pt>
                <c:pt idx="3">
                  <c:v>30.163611650083983</c:v>
                </c:pt>
                <c:pt idx="4">
                  <c:v>16.24339059558784</c:v>
                </c:pt>
                <c:pt idx="5">
                  <c:v>8.7472196997369593</c:v>
                </c:pt>
                <c:pt idx="6">
                  <c:v>4.7104606655368926</c:v>
                </c:pt>
                <c:pt idx="7">
                  <c:v>2.536627687794017</c:v>
                </c:pt>
                <c:pt idx="8">
                  <c:v>1.3659980378480512</c:v>
                </c:pt>
                <c:pt idx="9">
                  <c:v>0.735602882671063</c:v>
                </c:pt>
                <c:pt idx="10">
                  <c:v>0.3961291202486219</c:v>
                </c:pt>
                <c:pt idx="11">
                  <c:v>0.21331928355020346</c:v>
                </c:pt>
                <c:pt idx="12">
                  <c:v>0.11487445483888695</c:v>
                </c:pt>
                <c:pt idx="13">
                  <c:v>6.1860982068233844E-2</c:v>
                </c:pt>
                <c:pt idx="14">
                  <c:v>3.3312724816174297E-2</c:v>
                </c:pt>
                <c:pt idx="15">
                  <c:v>1.7939217865258171E-2</c:v>
                </c:pt>
                <c:pt idx="16">
                  <c:v>9.6604387480408831E-3</c:v>
                </c:pt>
                <c:pt idx="17">
                  <c:v>5.20223777334695E-3</c:v>
                </c:pt>
                <c:pt idx="18">
                  <c:v>2.8014543185824214E-3</c:v>
                </c:pt>
                <c:pt idx="19">
                  <c:v>1.5086096869192697E-3</c:v>
                </c:pt>
                <c:pt idx="20">
                  <c:v>8.1240060667639425E-4</c:v>
                </c:pt>
                <c:pt idx="21">
                  <c:v>4.3748542182488783E-4</c:v>
                </c:pt>
                <c:pt idx="22">
                  <c:v>2.3559004351476738E-4</c:v>
                </c:pt>
                <c:pt idx="23">
                  <c:v>1.268674699793977E-4</c:v>
                </c:pt>
                <c:pt idx="24">
                  <c:v>6.8319334279892457E-5</c:v>
                </c:pt>
                <c:pt idx="25">
                  <c:v>3.6790608613585132E-5</c:v>
                </c:pt>
                <c:pt idx="26">
                  <c:v>1.9812091147899632E-5</c:v>
                </c:pt>
                <c:pt idx="27">
                  <c:v>1.0668998671599114E-5</c:v>
                </c:pt>
                <c:pt idx="28">
                  <c:v>5.7453568542059532E-6</c:v>
                </c:pt>
                <c:pt idx="29">
                  <c:v>3.0939290781928677E-6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4-94E9-43ED-8691-4211B2C67B1C}"/>
            </c:ext>
          </c:extLst>
        </c:ser>
        <c:ser>
          <c:idx val="21"/>
          <c:order val="21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Sheet6!$V$1:$V$30</c:f>
              <c:numCache>
                <c:formatCode>General</c:formatCode>
                <c:ptCount val="30"/>
                <c:pt idx="0">
                  <c:v>118.99399566089673</c:v>
                </c:pt>
                <c:pt idx="1">
                  <c:v>64.07939382299557</c:v>
                </c:pt>
                <c:pt idx="2">
                  <c:v>34.50736055980601</c:v>
                </c:pt>
                <c:pt idx="3">
                  <c:v>18.5825405292323</c:v>
                </c:pt>
                <c:pt idx="4">
                  <c:v>10.006874096385587</c:v>
                </c:pt>
                <c:pt idx="5">
                  <c:v>5.3887964900919894</c:v>
                </c:pt>
                <c:pt idx="6">
                  <c:v>2.9019179547905058</c:v>
                </c:pt>
                <c:pt idx="7">
                  <c:v>1.5627103068039057</c:v>
                </c:pt>
                <c:pt idx="8">
                  <c:v>0.84153430284254105</c:v>
                </c:pt>
                <c:pt idx="9">
                  <c:v>0.45317419343662158</c:v>
                </c:pt>
                <c:pt idx="10">
                  <c:v>0.24403859581616957</c:v>
                </c:pt>
                <c:pt idx="11">
                  <c:v>0.13141709547991767</c:v>
                </c:pt>
                <c:pt idx="12">
                  <c:v>7.0769350751976101E-2</c:v>
                </c:pt>
                <c:pt idx="13">
                  <c:v>3.8109965736159879E-2</c:v>
                </c:pt>
                <c:pt idx="14">
                  <c:v>2.0522577542045999E-2</c:v>
                </c:pt>
                <c:pt idx="15">
                  <c:v>1.1051602404599691E-2</c:v>
                </c:pt>
                <c:pt idx="16">
                  <c:v>5.9513925803704329E-3</c:v>
                </c:pt>
                <c:pt idx="17">
                  <c:v>3.2048812784035126E-3</c:v>
                </c:pt>
                <c:pt idx="18">
                  <c:v>1.7258589259656265E-3</c:v>
                </c:pt>
                <c:pt idx="19">
                  <c:v>9.2939137954531272E-4</c:v>
                </c:pt>
                <c:pt idx="20">
                  <c:v>5.0048606134557973E-4</c:v>
                </c:pt>
                <c:pt idx="21">
                  <c:v>2.6951648446341283E-4</c:v>
                </c:pt>
                <c:pt idx="22">
                  <c:v>1.4513717988613671E-4</c:v>
                </c:pt>
                <c:pt idx="23">
                  <c:v>7.8157746169475522E-5</c:v>
                </c:pt>
                <c:pt idx="24">
                  <c:v>4.2088686940848816E-5</c:v>
                </c:pt>
                <c:pt idx="25">
                  <c:v>2.266515687591257E-5</c:v>
                </c:pt>
                <c:pt idx="26">
                  <c:v>1.220540188804979E-5</c:v>
                </c:pt>
                <c:pt idx="27">
                  <c:v>6.5727246444968075E-6</c:v>
                </c:pt>
                <c:pt idx="28">
                  <c:v>3.5394745391568157E-6</c:v>
                </c:pt>
                <c:pt idx="29">
                  <c:v>1.906040701085886E-6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5-94E9-43ED-8691-4211B2C67B1C}"/>
            </c:ext>
          </c:extLst>
        </c:ser>
        <c:ser>
          <c:idx val="22"/>
          <c:order val="22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Sheet6!$W$1:$W$30</c:f>
              <c:numCache>
                <c:formatCode>General</c:formatCode>
                <c:ptCount val="30"/>
                <c:pt idx="0">
                  <c:v>79.3293304405979</c:v>
                </c:pt>
                <c:pt idx="1">
                  <c:v>42.719595881996646</c:v>
                </c:pt>
                <c:pt idx="2">
                  <c:v>23.004907039870769</c:v>
                </c:pt>
                <c:pt idx="3">
                  <c:v>12.388360352821541</c:v>
                </c:pt>
                <c:pt idx="4">
                  <c:v>6.6712493975901728</c:v>
                </c:pt>
                <c:pt idx="5">
                  <c:v>3.5925309933941163</c:v>
                </c:pt>
                <c:pt idx="6">
                  <c:v>1.9346119698600632</c:v>
                </c:pt>
                <c:pt idx="7">
                  <c:v>1.0418068712025104</c:v>
                </c:pt>
                <c:pt idx="8">
                  <c:v>0.56102286856196304</c:v>
                </c:pt>
                <c:pt idx="9">
                  <c:v>0.30211612895797529</c:v>
                </c:pt>
                <c:pt idx="10">
                  <c:v>0.1626923972106232</c:v>
                </c:pt>
                <c:pt idx="11">
                  <c:v>8.7611396986361917E-2</c:v>
                </c:pt>
                <c:pt idx="12">
                  <c:v>4.7179567168061827E-2</c:v>
                </c:pt>
                <c:pt idx="13">
                  <c:v>2.5406643824354688E-2</c:v>
                </c:pt>
                <c:pt idx="14">
                  <c:v>1.3681718361147416E-2</c:v>
                </c:pt>
                <c:pt idx="15">
                  <c:v>7.3677349365651457E-3</c:v>
                </c:pt>
                <c:pt idx="16">
                  <c:v>3.9675950538030332E-3</c:v>
                </c:pt>
                <c:pt idx="17">
                  <c:v>2.1365875192069193E-3</c:v>
                </c:pt>
                <c:pt idx="18">
                  <c:v>1.1505726177883995E-3</c:v>
                </c:pt>
                <c:pt idx="19">
                  <c:v>6.1959425365986644E-4</c:v>
                </c:pt>
                <c:pt idx="20">
                  <c:v>3.336573751234874E-4</c:v>
                </c:pt>
                <c:pt idx="21">
                  <c:v>1.7967765697437561E-4</c:v>
                </c:pt>
                <c:pt idx="22">
                  <c:v>9.675812006813474E-5</c:v>
                </c:pt>
                <c:pt idx="23">
                  <c:v>5.2105163739074176E-5</c:v>
                </c:pt>
                <c:pt idx="24">
                  <c:v>2.8059124025206223E-5</c:v>
                </c:pt>
                <c:pt idx="25">
                  <c:v>1.5110103741909832E-5</c:v>
                </c:pt>
                <c:pt idx="26">
                  <c:v>8.13693402957436E-6</c:v>
                </c:pt>
                <c:pt idx="27">
                  <c:v>4.3818163333465296E-6</c:v>
                </c:pt>
                <c:pt idx="28">
                  <c:v>2.3596497169513346E-6</c:v>
                </c:pt>
                <c:pt idx="29">
                  <c:v>1.2706937557538446E-6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6-94E9-43ED-8691-4211B2C67B1C}"/>
            </c:ext>
          </c:extLst>
        </c:ser>
        <c:ser>
          <c:idx val="23"/>
          <c:order val="23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Sheet6!$X$1:$X$30</c:f>
              <c:numCache>
                <c:formatCode>General</c:formatCode>
                <c:ptCount val="30"/>
                <c:pt idx="0">
                  <c:v>39.664665220298929</c:v>
                </c:pt>
                <c:pt idx="1">
                  <c:v>21.359797940999329</c:v>
                </c:pt>
                <c:pt idx="2">
                  <c:v>11.502453519935719</c:v>
                </c:pt>
                <c:pt idx="3">
                  <c:v>6.1941801764109012</c:v>
                </c:pt>
                <c:pt idx="4">
                  <c:v>3.3356246987945544</c:v>
                </c:pt>
                <c:pt idx="5">
                  <c:v>1.7962654966962899</c:v>
                </c:pt>
                <c:pt idx="6">
                  <c:v>0.96730598492828146</c:v>
                </c:pt>
                <c:pt idx="7">
                  <c:v>0.52090343559991059</c:v>
                </c:pt>
                <c:pt idx="8">
                  <c:v>0.28051143428074565</c:v>
                </c:pt>
                <c:pt idx="9">
                  <c:v>0.15105806447787121</c:v>
                </c:pt>
                <c:pt idx="10">
                  <c:v>8.1346198604295622E-2</c:v>
                </c:pt>
                <c:pt idx="11">
                  <c:v>4.380569849313605E-2</c:v>
                </c:pt>
                <c:pt idx="12">
                  <c:v>2.358978358402886E-2</c:v>
                </c:pt>
                <c:pt idx="13">
                  <c:v>1.2703321911879636E-2</c:v>
                </c:pt>
                <c:pt idx="14">
                  <c:v>6.8408591806201988E-3</c:v>
                </c:pt>
                <c:pt idx="15">
                  <c:v>3.683867468362292E-3</c:v>
                </c:pt>
                <c:pt idx="16">
                  <c:v>1.983797526525321E-3</c:v>
                </c:pt>
                <c:pt idx="17">
                  <c:v>1.0682937589216641E-3</c:v>
                </c:pt>
                <c:pt idx="18">
                  <c:v>5.7528630818405222E-4</c:v>
                </c:pt>
                <c:pt idx="19">
                  <c:v>3.0979712616107112E-4</c:v>
                </c:pt>
                <c:pt idx="20">
                  <c:v>1.6682868682261665E-4</c:v>
                </c:pt>
                <c:pt idx="21">
                  <c:v>8.9838828329196415E-5</c:v>
                </c:pt>
                <c:pt idx="22">
                  <c:v>4.8379060466778617E-5</c:v>
                </c:pt>
                <c:pt idx="23">
                  <c:v>2.6052582792081552E-5</c:v>
                </c:pt>
                <c:pt idx="24">
                  <c:v>1.4029562275039519E-5</c:v>
                </c:pt>
                <c:pt idx="25">
                  <c:v>7.5550519526441161E-6</c:v>
                </c:pt>
                <c:pt idx="26">
                  <c:v>4.0684664755177537E-6</c:v>
                </c:pt>
                <c:pt idx="27">
                  <c:v>2.1909078817595571E-6</c:v>
                </c:pt>
                <c:pt idx="28">
                  <c:v>1.1798248577326157E-6</c:v>
                </c:pt>
                <c:pt idx="29">
                  <c:v>6.3534705901888005E-7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7-94E9-43ED-8691-4211B2C67B1C}"/>
            </c:ext>
          </c:extLst>
        </c:ser>
        <c:ser>
          <c:idx val="24"/>
          <c:order val="24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Sheet6!$Y$1:$Y$30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8-94E9-43ED-8691-4211B2C67B1C}"/>
            </c:ext>
          </c:extLst>
        </c:ser>
        <c:ser>
          <c:idx val="25"/>
          <c:order val="25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Sheet6!$Z$1:$Z$30</c:f>
              <c:numCache>
                <c:formatCode>General</c:formatCode>
                <c:ptCount val="30"/>
                <c:pt idx="0">
                  <c:v>156.64185614266444</c:v>
                </c:pt>
                <c:pt idx="1">
                  <c:v>107.07789486489484</c:v>
                </c:pt>
                <c:pt idx="2">
                  <c:v>65.964324458007439</c:v>
                </c:pt>
                <c:pt idx="3">
                  <c:v>35.653711759945253</c:v>
                </c:pt>
                <c:pt idx="4">
                  <c:v>19.199861509212891</c:v>
                </c:pt>
                <c:pt idx="5">
                  <c:v>10.339307291620832</c:v>
                </c:pt>
                <c:pt idx="6">
                  <c:v>5.567814914668574</c:v>
                </c:pt>
                <c:pt idx="7">
                  <c:v>2.9983210721601044</c:v>
                </c:pt>
                <c:pt idx="8">
                  <c:v>1.6146242986769452</c:v>
                </c:pt>
                <c:pt idx="9">
                  <c:v>0.86949047921664091</c:v>
                </c:pt>
                <c:pt idx="10">
                  <c:v>0.46822885922594965</c:v>
                </c:pt>
                <c:pt idx="11">
                  <c:v>0.25214567594774706</c:v>
                </c:pt>
                <c:pt idx="12">
                  <c:v>0.13578283492446369</c:v>
                </c:pt>
                <c:pt idx="13">
                  <c:v>7.3120342797207791E-2</c:v>
                </c:pt>
                <c:pt idx="14">
                  <c:v>3.9375997222143959E-2</c:v>
                </c:pt>
                <c:pt idx="15">
                  <c:v>2.1204347489662954E-2</c:v>
                </c:pt>
                <c:pt idx="16">
                  <c:v>1.1418741979307102E-2</c:v>
                </c:pt>
                <c:pt idx="17">
                  <c:v>6.1491007188095772E-3</c:v>
                </c:pt>
                <c:pt idx="18">
                  <c:v>3.3113489838851287E-3</c:v>
                </c:pt>
                <c:pt idx="19">
                  <c:v>1.7831927942575322E-3</c:v>
                </c:pt>
                <c:pt idx="20">
                  <c:v>9.6026621068183394E-4</c:v>
                </c:pt>
                <c:pt idx="21">
                  <c:v>5.1711245029084293E-4</c:v>
                </c:pt>
                <c:pt idx="22">
                  <c:v>2.784699527221974E-4</c:v>
                </c:pt>
                <c:pt idx="23">
                  <c:v>1.4995870715945624E-4</c:v>
                </c:pt>
                <c:pt idx="24">
                  <c:v>8.0754184224139802E-5</c:v>
                </c:pt>
                <c:pt idx="25">
                  <c:v>4.3486893116095914E-5</c:v>
                </c:pt>
                <c:pt idx="26">
                  <c:v>2.3418103709253789E-5</c:v>
                </c:pt>
                <c:pt idx="27">
                  <c:v>1.2610870672802245E-5</c:v>
                </c:pt>
                <c:pt idx="28">
                  <c:v>6.7910733924041763E-6</c:v>
                </c:pt>
                <c:pt idx="29">
                  <c:v>3.6570573168325168E-6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9-94E9-43ED-8691-4211B2C67B1C}"/>
            </c:ext>
          </c:extLst>
        </c:ser>
        <c:ser>
          <c:idx val="26"/>
          <c:order val="26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Sheet6!$AA$1:$AA$30</c:f>
              <c:numCache>
                <c:formatCode>General</c:formatCode>
                <c:ptCount val="30"/>
                <c:pt idx="0">
                  <c:v>138.37861724112159</c:v>
                </c:pt>
                <c:pt idx="1">
                  <c:v>75.113452360301778</c:v>
                </c:pt>
                <c:pt idx="2">
                  <c:v>40.449305601242877</c:v>
                </c:pt>
                <c:pt idx="3">
                  <c:v>21.782334218569925</c:v>
                </c:pt>
                <c:pt idx="4">
                  <c:v>11.729993307843202</c:v>
                </c:pt>
                <c:pt idx="5">
                  <c:v>6.3167125075488748</c:v>
                </c:pt>
                <c:pt idx="6">
                  <c:v>3.4016095197894827</c:v>
                </c:pt>
                <c:pt idx="7">
                  <c:v>1.8317989478376706</c:v>
                </c:pt>
                <c:pt idx="8">
                  <c:v>0.98644108495635618</c:v>
                </c:pt>
                <c:pt idx="9">
                  <c:v>0.53120786822126687</c:v>
                </c:pt>
                <c:pt idx="10">
                  <c:v>0.28606046885449316</c:v>
                </c:pt>
                <c:pt idx="11">
                  <c:v>0.15404627215902741</c:v>
                </c:pt>
                <c:pt idx="12">
                  <c:v>8.2955376746557577E-2</c:v>
                </c:pt>
                <c:pt idx="13">
                  <c:v>4.4672256165142088E-2</c:v>
                </c:pt>
                <c:pt idx="14">
                  <c:v>2.4056433098988129E-2</c:v>
                </c:pt>
                <c:pt idx="15">
                  <c:v>1.2954617095993264E-2</c:v>
                </c:pt>
                <c:pt idx="16">
                  <c:v>6.9761840172625888E-3</c:v>
                </c:pt>
                <c:pt idx="17">
                  <c:v>3.7567411743183788E-3</c:v>
                </c:pt>
                <c:pt idx="18">
                  <c:v>2.0230407077479555E-3</c:v>
                </c:pt>
                <c:pt idx="19">
                  <c:v>1.0894265845546969E-3</c:v>
                </c:pt>
                <c:pt idx="20">
                  <c:v>5.8666653545955225E-4</c:v>
                </c:pt>
                <c:pt idx="21">
                  <c:v>3.15925486670572E-4</c:v>
                </c:pt>
                <c:pt idx="22">
                  <c:v>1.701288672450398E-4</c:v>
                </c:pt>
                <c:pt idx="23">
                  <c:v>9.1616006588879316E-5</c:v>
                </c:pt>
                <c:pt idx="24">
                  <c:v>4.9336087586268733E-5</c:v>
                </c:pt>
                <c:pt idx="25">
                  <c:v>2.6567951096616338E-5</c:v>
                </c:pt>
                <c:pt idx="26">
                  <c:v>1.4307093671608129E-5</c:v>
                </c:pt>
                <c:pt idx="27">
                  <c:v>7.7045060917130076E-6</c:v>
                </c:pt>
                <c:pt idx="28">
                  <c:v>4.1489495451731791E-6</c:v>
                </c:pt>
                <c:pt idx="29">
                  <c:v>2.2342485797152853E-6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A-94E9-43ED-8691-4211B2C67B1C}"/>
            </c:ext>
          </c:extLst>
        </c:ser>
        <c:ser>
          <c:idx val="27"/>
          <c:order val="27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Sheet6!$AB$1:$AB$30</c:f>
              <c:numCache>
                <c:formatCode>General</c:formatCode>
                <c:ptCount val="30"/>
                <c:pt idx="0">
                  <c:v>99.161663050747549</c:v>
                </c:pt>
                <c:pt idx="1">
                  <c:v>53.399494852495955</c:v>
                </c:pt>
                <c:pt idx="2">
                  <c:v>28.75613379983794</c:v>
                </c:pt>
                <c:pt idx="3">
                  <c:v>15.48545044102657</c:v>
                </c:pt>
                <c:pt idx="4">
                  <c:v>8.339061746987845</c:v>
                </c:pt>
                <c:pt idx="5">
                  <c:v>4.4906637417429707</c:v>
                </c:pt>
                <c:pt idx="6">
                  <c:v>2.4182649623253232</c:v>
                </c:pt>
                <c:pt idx="7">
                  <c:v>1.3022585890031992</c:v>
                </c:pt>
                <c:pt idx="8">
                  <c:v>0.70127858570201029</c:v>
                </c:pt>
                <c:pt idx="9">
                  <c:v>0.3776451611970254</c:v>
                </c:pt>
                <c:pt idx="10">
                  <c:v>0.20336549651338059</c:v>
                </c:pt>
                <c:pt idx="11">
                  <c:v>0.10951424623339423</c:v>
                </c:pt>
                <c:pt idx="12">
                  <c:v>5.8974458960337761E-2</c:v>
                </c:pt>
                <c:pt idx="13">
                  <c:v>3.1758304780059803E-2</c:v>
                </c:pt>
                <c:pt idx="14">
                  <c:v>1.7102147951573939E-2</c:v>
                </c:pt>
                <c:pt idx="15">
                  <c:v>9.2096686704057542E-3</c:v>
                </c:pt>
                <c:pt idx="16">
                  <c:v>4.9594938167552205E-3</c:v>
                </c:pt>
                <c:pt idx="17">
                  <c:v>2.6707343985726646E-3</c:v>
                </c:pt>
                <c:pt idx="18">
                  <c:v>1.4382157720562506E-3</c:v>
                </c:pt>
                <c:pt idx="19">
                  <c:v>7.7449281661747318E-4</c:v>
                </c:pt>
                <c:pt idx="20">
                  <c:v>4.1707171792869819E-4</c:v>
                </c:pt>
                <c:pt idx="21">
                  <c:v>2.2459707038099177E-4</c:v>
                </c:pt>
                <c:pt idx="22">
                  <c:v>1.2094764965883131E-4</c:v>
                </c:pt>
                <c:pt idx="23">
                  <c:v>6.5131455091808812E-5</c:v>
                </c:pt>
                <c:pt idx="24">
                  <c:v>3.5073905395138515E-5</c:v>
                </c:pt>
                <c:pt idx="25">
                  <c:v>1.8887630418093302E-5</c:v>
                </c:pt>
                <c:pt idx="26">
                  <c:v>1.01711681005491E-5</c:v>
                </c:pt>
                <c:pt idx="27">
                  <c:v>5.4772707718384212E-6</c:v>
                </c:pt>
                <c:pt idx="28">
                  <c:v>2.9495619375310964E-6</c:v>
                </c:pt>
                <c:pt idx="29">
                  <c:v>1.5883669018952937E-6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B-94E9-43ED-8691-4211B2C67B1C}"/>
            </c:ext>
          </c:extLst>
        </c:ser>
        <c:ser>
          <c:idx val="28"/>
          <c:order val="28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Sheet6!$AC$1:$AC$30</c:f>
              <c:numCache>
                <c:formatCode>General</c:formatCode>
                <c:ptCount val="30"/>
                <c:pt idx="0">
                  <c:v>59.496997830448436</c:v>
                </c:pt>
                <c:pt idx="1">
                  <c:v>32.039696911497813</c:v>
                </c:pt>
                <c:pt idx="2">
                  <c:v>17.253680279902888</c:v>
                </c:pt>
                <c:pt idx="3">
                  <c:v>9.2912702646159726</c:v>
                </c:pt>
                <c:pt idx="4">
                  <c:v>5.0034370481930832</c:v>
                </c:pt>
                <c:pt idx="5">
                  <c:v>2.6943982450468558</c:v>
                </c:pt>
                <c:pt idx="6">
                  <c:v>1.4509589773956906</c:v>
                </c:pt>
                <c:pt idx="7">
                  <c:v>0.7813551534017682</c:v>
                </c:pt>
                <c:pt idx="8">
                  <c:v>0.42076715142134241</c:v>
                </c:pt>
                <c:pt idx="9">
                  <c:v>0.22658709671878205</c:v>
                </c:pt>
                <c:pt idx="10">
                  <c:v>0.1220192979083122</c:v>
                </c:pt>
                <c:pt idx="11">
                  <c:v>6.5708547739742815E-2</c:v>
                </c:pt>
                <c:pt idx="12">
                  <c:v>3.5384675375398779E-2</c:v>
                </c:pt>
                <c:pt idx="13">
                  <c:v>1.9054982867566822E-2</c:v>
                </c:pt>
                <c:pt idx="14">
                  <c:v>1.0261288771057902E-2</c:v>
                </c:pt>
                <c:pt idx="15">
                  <c:v>5.5258012029290966E-3</c:v>
                </c:pt>
                <c:pt idx="16">
                  <c:v>2.9756962902474466E-3</c:v>
                </c:pt>
                <c:pt idx="17">
                  <c:v>1.6024406395742793E-3</c:v>
                </c:pt>
                <c:pt idx="18">
                  <c:v>8.6292946382413201E-4</c:v>
                </c:pt>
                <c:pt idx="19">
                  <c:v>4.6469569001981353E-4</c:v>
                </c:pt>
                <c:pt idx="20">
                  <c:v>2.5024303080036241E-4</c:v>
                </c:pt>
                <c:pt idx="21">
                  <c:v>1.3475824294020621E-4</c:v>
                </c:pt>
                <c:pt idx="22">
                  <c:v>7.2568590146501939E-5</c:v>
                </c:pt>
                <c:pt idx="23">
                  <c:v>3.9078873251111566E-5</c:v>
                </c:pt>
                <c:pt idx="24">
                  <c:v>2.1044343485122883E-5</c:v>
                </c:pt>
                <c:pt idx="25">
                  <c:v>1.1332578013906218E-5</c:v>
                </c:pt>
                <c:pt idx="26">
                  <c:v>6.1027004015974963E-6</c:v>
                </c:pt>
                <c:pt idx="27">
                  <c:v>3.2863612322386947E-6</c:v>
                </c:pt>
                <c:pt idx="28">
                  <c:v>1.769736038923032E-6</c:v>
                </c:pt>
                <c:pt idx="29">
                  <c:v>9.5301971172787124E-7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C-94E9-43ED-8691-4211B2C67B1C}"/>
            </c:ext>
          </c:extLst>
        </c:ser>
        <c:ser>
          <c:idx val="29"/>
          <c:order val="29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Sheet6!$AD$1:$AD$30</c:f>
              <c:numCache>
                <c:formatCode>General</c:formatCode>
                <c:ptCount val="30"/>
                <c:pt idx="0">
                  <c:v>19.832332610148942</c:v>
                </c:pt>
                <c:pt idx="1">
                  <c:v>10.679898970498437</c:v>
                </c:pt>
                <c:pt idx="2">
                  <c:v>5.7512267599670555</c:v>
                </c:pt>
                <c:pt idx="3">
                  <c:v>3.0970900882051713</c:v>
                </c:pt>
                <c:pt idx="4">
                  <c:v>1.6678123493973913</c:v>
                </c:pt>
                <c:pt idx="5">
                  <c:v>0.8981327483490128</c:v>
                </c:pt>
                <c:pt idx="6">
                  <c:v>0.48365299246671456</c:v>
                </c:pt>
                <c:pt idx="7">
                  <c:v>0.26045171780170873</c:v>
                </c:pt>
                <c:pt idx="8">
                  <c:v>0.14025571714106672</c:v>
                </c:pt>
                <c:pt idx="9">
                  <c:v>7.5529032240799918E-2</c:v>
                </c:pt>
                <c:pt idx="10">
                  <c:v>4.0673099303369077E-2</c:v>
                </c:pt>
                <c:pt idx="11">
                  <c:v>2.1902849247181135E-2</c:v>
                </c:pt>
                <c:pt idx="12">
                  <c:v>1.1794891792086251E-2</c:v>
                </c:pt>
                <c:pt idx="13">
                  <c:v>6.3516609562413312E-3</c:v>
                </c:pt>
                <c:pt idx="14">
                  <c:v>3.4204295912026702E-3</c:v>
                </c:pt>
                <c:pt idx="15">
                  <c:v>1.8419337346028458E-3</c:v>
                </c:pt>
                <c:pt idx="16">
                  <c:v>9.9189876392650838E-4</c:v>
                </c:pt>
                <c:pt idx="17">
                  <c:v>5.3414688057506002E-4</c:v>
                </c:pt>
                <c:pt idx="18">
                  <c:v>2.8764315463547524E-4</c:v>
                </c:pt>
                <c:pt idx="19">
                  <c:v>1.5489856333647035E-4</c:v>
                </c:pt>
                <c:pt idx="20">
                  <c:v>8.341434366375995E-5</c:v>
                </c:pt>
                <c:pt idx="21">
                  <c:v>4.4919413925033871E-5</c:v>
                </c:pt>
                <c:pt idx="22">
                  <c:v>2.4189530185090985E-5</c:v>
                </c:pt>
                <c:pt idx="23">
                  <c:v>1.3026291281448348E-5</c:v>
                </c:pt>
                <c:pt idx="24">
                  <c:v>7.0147810682534497E-6</c:v>
                </c:pt>
                <c:pt idx="25">
                  <c:v>3.7775260197441132E-6</c:v>
                </c:pt>
                <c:pt idx="26">
                  <c:v>2.0342335435941176E-6</c:v>
                </c:pt>
                <c:pt idx="27">
                  <c:v>1.0954539617780954E-6</c:v>
                </c:pt>
                <c:pt idx="28">
                  <c:v>5.8991211218716332E-7</c:v>
                </c:pt>
                <c:pt idx="29">
                  <c:v>3.1767297714373367E-7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D-94E9-43ED-8691-4211B2C67B1C}"/>
            </c:ext>
          </c:extLst>
        </c:ser>
        <c:ser>
          <c:idx val="30"/>
          <c:order val="30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Sheet6!$AE$1:$AE$30</c:f>
              <c:numCache>
                <c:formatCode>General</c:formatCode>
                <c:ptCount val="30"/>
                <c:pt idx="0">
                  <c:v>171.73901185097111</c:v>
                </c:pt>
                <c:pt idx="1">
                  <c:v>118.06974988775423</c:v>
                </c:pt>
                <c:pt idx="2">
                  <c:v>75.889101074844618</c:v>
                </c:pt>
                <c:pt idx="3">
                  <c:v>41.738303771670445</c:v>
                </c:pt>
                <c:pt idx="4">
                  <c:v>22.476471943261227</c:v>
                </c:pt>
                <c:pt idx="5">
                  <c:v>12.103793047744858</c:v>
                </c:pt>
                <c:pt idx="6">
                  <c:v>6.5180072082691298</c:v>
                </c:pt>
                <c:pt idx="7">
                  <c:v>3.5100086228725265</c:v>
                </c:pt>
                <c:pt idx="8">
                  <c:v>1.890172891648545</c:v>
                </c:pt>
                <c:pt idx="9">
                  <c:v>1.0178760066402768</c:v>
                </c:pt>
                <c:pt idx="10">
                  <c:v>0.54813587131192165</c:v>
                </c:pt>
                <c:pt idx="11">
                  <c:v>0.29517635886761084</c:v>
                </c:pt>
                <c:pt idx="12">
                  <c:v>0.15895526528091536</c:v>
                </c:pt>
                <c:pt idx="13">
                  <c:v>8.5598916042562381E-2</c:v>
                </c:pt>
                <c:pt idx="14">
                  <c:v>4.609582711658456E-2</c:v>
                </c:pt>
                <c:pt idx="15">
                  <c:v>2.4823039540669757E-2</c:v>
                </c:pt>
                <c:pt idx="16">
                  <c:v>1.3367441926563143E-2</c:v>
                </c:pt>
                <c:pt idx="17">
                  <c:v>7.1984940994000443E-3</c:v>
                </c:pt>
                <c:pt idx="18">
                  <c:v>3.8764572596194191E-3</c:v>
                </c:pt>
                <c:pt idx="19">
                  <c:v>2.0875089538409733E-3</c:v>
                </c:pt>
                <c:pt idx="20">
                  <c:v>1.1241433453282649E-3</c:v>
                </c:pt>
                <c:pt idx="21">
                  <c:v>6.0536183974284612E-4</c:v>
                </c:pt>
                <c:pt idx="22">
                  <c:v>3.2599308507532423E-4</c:v>
                </c:pt>
                <c:pt idx="23">
                  <c:v>1.7555036427561592E-4</c:v>
                </c:pt>
                <c:pt idx="24">
                  <c:v>9.4535533963036617E-5</c:v>
                </c:pt>
                <c:pt idx="25">
                  <c:v>5.0908280579833694E-5</c:v>
                </c:pt>
                <c:pt idx="26">
                  <c:v>2.7414591206606635E-5</c:v>
                </c:pt>
                <c:pt idx="27">
                  <c:v>1.4763017280899719E-5</c:v>
                </c:pt>
                <c:pt idx="28">
                  <c:v>7.9500245948561455E-6</c:v>
                </c:pt>
                <c:pt idx="29">
                  <c:v>4.2811635946479451E-6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E-94E9-43ED-8691-4211B2C67B1C}"/>
            </c:ext>
          </c:extLst>
        </c:ser>
        <c:ser>
          <c:idx val="31"/>
          <c:order val="31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Sheet6!$AF$1:$AF$30</c:f>
              <c:numCache>
                <c:formatCode>General</c:formatCode>
                <c:ptCount val="30"/>
                <c:pt idx="0">
                  <c:v>156.89052103963746</c:v>
                </c:pt>
                <c:pt idx="1">
                  <c:v>86.837869925763528</c:v>
                </c:pt>
                <c:pt idx="2">
                  <c:v>46.763015518703519</c:v>
                </c:pt>
                <c:pt idx="3">
                  <c:v>25.182326815154838</c:v>
                </c:pt>
                <c:pt idx="4">
                  <c:v>13.560921527218976</c:v>
                </c:pt>
                <c:pt idx="5">
                  <c:v>7.3026846969804682</c:v>
                </c:pt>
                <c:pt idx="6">
                  <c:v>3.9325648833285243</c:v>
                </c:pt>
                <c:pt idx="7">
                  <c:v>2.1177234405291752</c:v>
                </c:pt>
                <c:pt idx="8">
                  <c:v>1.1404141326641886</c:v>
                </c:pt>
                <c:pt idx="9">
                  <c:v>0.61412381290722329</c:v>
                </c:pt>
                <c:pt idx="10">
                  <c:v>0.33071149048155457</c:v>
                </c:pt>
                <c:pt idx="11">
                  <c:v>0.17809127025808263</c:v>
                </c:pt>
                <c:pt idx="12">
                  <c:v>9.5903835987420236E-2</c:v>
                </c:pt>
                <c:pt idx="13">
                  <c:v>5.1645124119618205E-2</c:v>
                </c:pt>
                <c:pt idx="14">
                  <c:v>2.781138854185938E-2</c:v>
                </c:pt>
                <c:pt idx="15">
                  <c:v>1.4976696170503283E-2</c:v>
                </c:pt>
                <c:pt idx="16">
                  <c:v>8.0650927534223534E-3</c:v>
                </c:pt>
                <c:pt idx="17">
                  <c:v>4.343128843394304E-3</c:v>
                </c:pt>
                <c:pt idx="18">
                  <c:v>2.3388160220875701E-3</c:v>
                </c:pt>
                <c:pt idx="19">
                  <c:v>1.2594745819368093E-3</c:v>
                </c:pt>
                <c:pt idx="20">
                  <c:v>6.7823899246586563E-4</c:v>
                </c:pt>
                <c:pt idx="21">
                  <c:v>3.6523812184757125E-4</c:v>
                </c:pt>
                <c:pt idx="22">
                  <c:v>1.9668418809278584E-4</c:v>
                </c:pt>
                <c:pt idx="23">
                  <c:v>1.0591629808403844E-4</c:v>
                </c:pt>
                <c:pt idx="24">
                  <c:v>5.7036929554127689E-5</c:v>
                </c:pt>
                <c:pt idx="25">
                  <c:v>3.071492655451385E-5</c:v>
                </c:pt>
                <c:pt idx="26">
                  <c:v>1.6540278729811459E-5</c:v>
                </c:pt>
                <c:pt idx="27">
                  <c:v>8.9070964920063708E-6</c:v>
                </c:pt>
                <c:pt idx="28">
                  <c:v>4.7965558701081976E-6</c:v>
                </c:pt>
                <c:pt idx="29">
                  <c:v>2.5829910244270741E-6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1F-94E9-43ED-8691-4211B2C67B1C}"/>
            </c:ext>
          </c:extLst>
        </c:ser>
        <c:ser>
          <c:idx val="32"/>
          <c:order val="32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Sheet6!$AG$1:$AG$30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64.079393822995954</c:v>
                </c:pt>
                <c:pt idx="2">
                  <c:v>34.507360559806372</c:v>
                </c:pt>
                <c:pt idx="3">
                  <c:v>18.582540529232524</c:v>
                </c:pt>
                <c:pt idx="4">
                  <c:v>10.006874096385733</c:v>
                </c:pt>
                <c:pt idx="5">
                  <c:v>5.3887964900920844</c:v>
                </c:pt>
                <c:pt idx="6">
                  <c:v>2.9019179547905636</c:v>
                </c:pt>
                <c:pt idx="7">
                  <c:v>1.5627103068039547</c:v>
                </c:pt>
                <c:pt idx="8">
                  <c:v>0.84153430284257624</c:v>
                </c:pt>
                <c:pt idx="9">
                  <c:v>0.45317419343662707</c:v>
                </c:pt>
                <c:pt idx="10">
                  <c:v>0.24403859581616957</c:v>
                </c:pt>
                <c:pt idx="11">
                  <c:v>0.13141709547991767</c:v>
                </c:pt>
                <c:pt idx="12">
                  <c:v>7.0769350751976101E-2</c:v>
                </c:pt>
                <c:pt idx="13">
                  <c:v>3.8109965736159879E-2</c:v>
                </c:pt>
                <c:pt idx="14">
                  <c:v>2.0522577542045999E-2</c:v>
                </c:pt>
                <c:pt idx="15">
                  <c:v>1.1051602404599691E-2</c:v>
                </c:pt>
                <c:pt idx="16">
                  <c:v>5.9513925803704329E-3</c:v>
                </c:pt>
                <c:pt idx="17">
                  <c:v>3.2048812784035126E-3</c:v>
                </c:pt>
                <c:pt idx="18">
                  <c:v>1.7258589259656265E-3</c:v>
                </c:pt>
                <c:pt idx="19">
                  <c:v>9.2939137954531272E-4</c:v>
                </c:pt>
                <c:pt idx="20">
                  <c:v>5.0048606134557973E-4</c:v>
                </c:pt>
                <c:pt idx="21">
                  <c:v>2.6951648446341283E-4</c:v>
                </c:pt>
                <c:pt idx="22">
                  <c:v>1.4513717988613671E-4</c:v>
                </c:pt>
                <c:pt idx="23">
                  <c:v>7.8157746169475522E-5</c:v>
                </c:pt>
                <c:pt idx="24">
                  <c:v>4.2088686940848816E-5</c:v>
                </c:pt>
                <c:pt idx="25">
                  <c:v>2.266515687591257E-5</c:v>
                </c:pt>
                <c:pt idx="26">
                  <c:v>1.220540188804979E-5</c:v>
                </c:pt>
                <c:pt idx="27">
                  <c:v>6.5727246444968075E-6</c:v>
                </c:pt>
                <c:pt idx="28">
                  <c:v>3.5394745391568157E-6</c:v>
                </c:pt>
                <c:pt idx="29">
                  <c:v>1.906040701085886E-6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0-94E9-43ED-8691-4211B2C67B1C}"/>
            </c:ext>
          </c:extLst>
        </c:ser>
        <c:ser>
          <c:idx val="33"/>
          <c:order val="33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Sheet6!$AH$1:$AH$30</c:f>
              <c:numCache>
                <c:formatCode>General</c:formatCode>
                <c:ptCount val="30"/>
                <c:pt idx="0">
                  <c:v>79.329330440597957</c:v>
                </c:pt>
                <c:pt idx="1">
                  <c:v>42.719595881996341</c:v>
                </c:pt>
                <c:pt idx="2">
                  <c:v>23.004907039870432</c:v>
                </c:pt>
                <c:pt idx="3">
                  <c:v>12.388360352821508</c:v>
                </c:pt>
                <c:pt idx="4">
                  <c:v>6.6712493975904783</c:v>
                </c:pt>
                <c:pt idx="5">
                  <c:v>3.5925309933945386</c:v>
                </c:pt>
                <c:pt idx="6">
                  <c:v>1.9346119698602073</c:v>
                </c:pt>
                <c:pt idx="7">
                  <c:v>1.0418068712031301</c:v>
                </c:pt>
                <c:pt idx="8">
                  <c:v>0.56102286856201045</c:v>
                </c:pt>
                <c:pt idx="9">
                  <c:v>0.30211612895794482</c:v>
                </c:pt>
                <c:pt idx="10">
                  <c:v>0.16269239721140361</c:v>
                </c:pt>
                <c:pt idx="11">
                  <c:v>8.7611396986674223E-2</c:v>
                </c:pt>
                <c:pt idx="12">
                  <c:v>4.7179567168351352E-2</c:v>
                </c:pt>
                <c:pt idx="13">
                  <c:v>2.5406643823508827E-2</c:v>
                </c:pt>
                <c:pt idx="14">
                  <c:v>1.3681718360912698E-2</c:v>
                </c:pt>
                <c:pt idx="15">
                  <c:v>7.3677349358018023E-3</c:v>
                </c:pt>
                <c:pt idx="16">
                  <c:v>3.9675950531472392E-3</c:v>
                </c:pt>
                <c:pt idx="17">
                  <c:v>2.1365875186905451E-3</c:v>
                </c:pt>
                <c:pt idx="18">
                  <c:v>1.1505726172680317E-3</c:v>
                </c:pt>
                <c:pt idx="19">
                  <c:v>6.1959425234382986E-4</c:v>
                </c:pt>
                <c:pt idx="20">
                  <c:v>3.3365737407977888E-4</c:v>
                </c:pt>
                <c:pt idx="21">
                  <c:v>1.7967765639976472E-4</c:v>
                </c:pt>
                <c:pt idx="22">
                  <c:v>9.6758119729210444E-5</c:v>
                </c:pt>
                <c:pt idx="23">
                  <c:v>5.2105163900176929E-5</c:v>
                </c:pt>
                <c:pt idx="24">
                  <c:v>2.8059124540372955E-5</c:v>
                </c:pt>
                <c:pt idx="25">
                  <c:v>1.5110105296605209E-5</c:v>
                </c:pt>
                <c:pt idx="26">
                  <c:v>8.136935185808504E-6</c:v>
                </c:pt>
                <c:pt idx="27">
                  <c:v>4.3818165409829059E-6</c:v>
                </c:pt>
                <c:pt idx="28">
                  <c:v>2.3596497856371326E-6</c:v>
                </c:pt>
                <c:pt idx="29">
                  <c:v>1.2706939060823954E-6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1-94E9-43ED-8691-4211B2C67B1C}"/>
            </c:ext>
          </c:extLst>
        </c:ser>
        <c:ser>
          <c:idx val="34"/>
          <c:order val="34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Sheet6!$AI$1:$AI$30</c:f>
              <c:numCache>
                <c:formatCode>General</c:formatCode>
                <c:ptCount val="30"/>
                <c:pt idx="0">
                  <c:v>39.664665220298929</c:v>
                </c:pt>
                <c:pt idx="1">
                  <c:v>21.359797940999329</c:v>
                </c:pt>
                <c:pt idx="2">
                  <c:v>11.502453519935719</c:v>
                </c:pt>
                <c:pt idx="3">
                  <c:v>6.1941801764109012</c:v>
                </c:pt>
                <c:pt idx="4">
                  <c:v>3.3356246987945544</c:v>
                </c:pt>
                <c:pt idx="5">
                  <c:v>1.7962654966962899</c:v>
                </c:pt>
                <c:pt idx="6">
                  <c:v>0.96730598492828146</c:v>
                </c:pt>
                <c:pt idx="7">
                  <c:v>0.52090343559991059</c:v>
                </c:pt>
                <c:pt idx="8">
                  <c:v>0.28051143428074565</c:v>
                </c:pt>
                <c:pt idx="9">
                  <c:v>0.15105806447787121</c:v>
                </c:pt>
                <c:pt idx="10">
                  <c:v>8.1346198604295622E-2</c:v>
                </c:pt>
                <c:pt idx="11">
                  <c:v>4.380569849313605E-2</c:v>
                </c:pt>
                <c:pt idx="12">
                  <c:v>2.358978358402886E-2</c:v>
                </c:pt>
                <c:pt idx="13">
                  <c:v>1.2703321911879636E-2</c:v>
                </c:pt>
                <c:pt idx="14">
                  <c:v>6.8408591806201988E-3</c:v>
                </c:pt>
                <c:pt idx="15">
                  <c:v>3.683867468362292E-3</c:v>
                </c:pt>
                <c:pt idx="16">
                  <c:v>1.983797526525321E-3</c:v>
                </c:pt>
                <c:pt idx="17">
                  <c:v>1.0682937589216641E-3</c:v>
                </c:pt>
                <c:pt idx="18">
                  <c:v>5.7528630818405222E-4</c:v>
                </c:pt>
                <c:pt idx="19">
                  <c:v>3.0979712616107112E-4</c:v>
                </c:pt>
                <c:pt idx="20">
                  <c:v>1.6682868682261665E-4</c:v>
                </c:pt>
                <c:pt idx="21">
                  <c:v>8.9838828329196415E-5</c:v>
                </c:pt>
                <c:pt idx="22">
                  <c:v>4.8379060466778617E-5</c:v>
                </c:pt>
                <c:pt idx="23">
                  <c:v>2.6052582792081552E-5</c:v>
                </c:pt>
                <c:pt idx="24">
                  <c:v>1.4029562275039519E-5</c:v>
                </c:pt>
                <c:pt idx="25">
                  <c:v>7.5550519526441161E-6</c:v>
                </c:pt>
                <c:pt idx="26">
                  <c:v>4.0684664755177537E-6</c:v>
                </c:pt>
                <c:pt idx="27">
                  <c:v>2.1909078817595571E-6</c:v>
                </c:pt>
                <c:pt idx="28">
                  <c:v>1.1798248577326157E-6</c:v>
                </c:pt>
                <c:pt idx="29">
                  <c:v>6.3534705901888005E-7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2-94E9-43ED-8691-4211B2C67B1C}"/>
            </c:ext>
          </c:extLst>
        </c:ser>
        <c:ser>
          <c:idx val="35"/>
          <c:order val="35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Sheet6!$AJ$1:$AJ$30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3-94E9-43ED-8691-4211B2C67B1C}"/>
            </c:ext>
          </c:extLst>
        </c:ser>
        <c:ser>
          <c:idx val="36"/>
          <c:order val="36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Sheet6!$AK$1:$AK$30</c:f>
              <c:numCache>
                <c:formatCode>General</c:formatCode>
                <c:ptCount val="30"/>
                <c:pt idx="0">
                  <c:v>186.83616755927804</c:v>
                </c:pt>
                <c:pt idx="1">
                  <c:v>129.0499082867928</c:v>
                </c:pt>
                <c:pt idx="2">
                  <c:v>85.344668303487651</c:v>
                </c:pt>
                <c:pt idx="3">
                  <c:v>48.206361943554384</c:v>
                </c:pt>
                <c:pt idx="4">
                  <c:v>25.959582536902634</c:v>
                </c:pt>
                <c:pt idx="5">
                  <c:v>13.979481095863351</c:v>
                </c:pt>
                <c:pt idx="6">
                  <c:v>7.5280829894623142</c:v>
                </c:pt>
                <c:pt idx="7">
                  <c:v>4.0539439988941917</c:v>
                </c:pt>
                <c:pt idx="8">
                  <c:v>2.1830872440133748</c:v>
                </c:pt>
                <c:pt idx="9">
                  <c:v>1.1756131599929698</c:v>
                </c:pt>
                <c:pt idx="10">
                  <c:v>0.63307882254292069</c:v>
                </c:pt>
                <c:pt idx="11">
                  <c:v>0.34091894271997902</c:v>
                </c:pt>
                <c:pt idx="12">
                  <c:v>0.18358807997788276</c:v>
                </c:pt>
                <c:pt idx="13">
                  <c:v>9.8863920089092228E-2</c:v>
                </c:pt>
                <c:pt idx="14">
                  <c:v>5.3239157447315506E-2</c:v>
                </c:pt>
                <c:pt idx="15">
                  <c:v>2.8669790588487769E-2</c:v>
                </c:pt>
                <c:pt idx="16">
                  <c:v>1.5438953803836523E-2</c:v>
                </c:pt>
                <c:pt idx="17">
                  <c:v>8.3140228672598012E-3</c:v>
                </c:pt>
                <c:pt idx="18">
                  <c:v>4.4771800679736145E-3</c:v>
                </c:pt>
                <c:pt idx="19">
                  <c:v>2.4110038761431425E-3</c:v>
                </c:pt>
                <c:pt idx="20">
                  <c:v>1.2983484255160408E-3</c:v>
                </c:pt>
                <c:pt idx="21">
                  <c:v>6.991729256711674E-4</c:v>
                </c:pt>
                <c:pt idx="22">
                  <c:v>3.7651124323872961E-4</c:v>
                </c:pt>
                <c:pt idx="23">
                  <c:v>2.0275487089391431E-4</c:v>
                </c:pt>
                <c:pt idx="24">
                  <c:v>1.0918541843301153E-4</c:v>
                </c:pt>
                <c:pt idx="25">
                  <c:v>5.879738216588804E-5</c:v>
                </c:pt>
                <c:pt idx="26">
                  <c:v>3.1662947184819831E-5</c:v>
                </c:pt>
                <c:pt idx="27">
                  <c:v>1.7050796891877049E-5</c:v>
                </c:pt>
                <c:pt idx="28">
                  <c:v>9.1820155088709983E-6</c:v>
                </c:pt>
                <c:pt idx="29">
                  <c:v>4.9446023301608819E-6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4-94E9-43ED-8691-4211B2C67B1C}"/>
            </c:ext>
          </c:extLst>
        </c:ser>
        <c:ser>
          <c:idx val="37"/>
          <c:order val="37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Sheet6!$AL$1:$AL$30</c:f>
              <c:numCache>
                <c:formatCode>General</c:formatCode>
                <c:ptCount val="30"/>
                <c:pt idx="0">
                  <c:v>174.55467419678564</c:v>
                </c:pt>
                <c:pt idx="1">
                  <c:v>99.232896388123891</c:v>
                </c:pt>
                <c:pt idx="2">
                  <c:v>53.437854679424788</c:v>
                </c:pt>
                <c:pt idx="3">
                  <c:v>28.776790929999283</c:v>
                </c:pt>
                <c:pt idx="4">
                  <c:v>15.496574501290857</c:v>
                </c:pt>
                <c:pt idx="5">
                  <c:v>8.3450521588114732</c:v>
                </c:pt>
                <c:pt idx="6">
                  <c:v>4.4938896352537601</c:v>
                </c:pt>
                <c:pt idx="7">
                  <c:v>2.4200021365375579</c:v>
                </c:pt>
                <c:pt idx="8">
                  <c:v>1.3031940737713257</c:v>
                </c:pt>
                <c:pt idx="9">
                  <c:v>0.70178235311091652</c:v>
                </c:pt>
                <c:pt idx="10">
                  <c:v>0.3779164447188324</c:v>
                </c:pt>
                <c:pt idx="11">
                  <c:v>0.2035115852597674</c:v>
                </c:pt>
                <c:pt idx="12">
                  <c:v>0.10959291640730059</c:v>
                </c:pt>
                <c:pt idx="13">
                  <c:v>5.9016823594139595E-2</c:v>
                </c:pt>
                <c:pt idx="14">
                  <c:v>3.1781118536818816E-2</c:v>
                </c:pt>
                <c:pt idx="15">
                  <c:v>1.7114433375548008E-2</c:v>
                </c:pt>
                <c:pt idx="16">
                  <c:v>9.2162844876262692E-3</c:v>
                </c:pt>
                <c:pt idx="17">
                  <c:v>4.963056496842747E-3</c:v>
                </c:pt>
                <c:pt idx="18">
                  <c:v>2.6726529356884544E-3</c:v>
                </c:pt>
                <c:pt idx="19">
                  <c:v>1.4392489220486149E-3</c:v>
                </c:pt>
                <c:pt idx="20">
                  <c:v>7.7504917759536386E-4</c:v>
                </c:pt>
                <c:pt idx="21">
                  <c:v>4.1737132371120469E-4</c:v>
                </c:pt>
                <c:pt idx="22">
                  <c:v>2.2475841128594479E-4</c:v>
                </c:pt>
                <c:pt idx="23">
                  <c:v>1.2103453334700272E-4</c:v>
                </c:pt>
                <c:pt idx="24">
                  <c:v>6.5178242616182209E-5</c:v>
                </c:pt>
                <c:pt idx="25">
                  <c:v>3.5099101135917665E-5</c:v>
                </c:pt>
                <c:pt idx="26">
                  <c:v>1.8901198106567793E-5</c:v>
                </c:pt>
                <c:pt idx="27">
                  <c:v>1.0178474095591154E-5</c:v>
                </c:pt>
                <c:pt idx="28">
                  <c:v>5.4812045485182716E-6</c:v>
                </c:pt>
                <c:pt idx="29">
                  <c:v>2.951680433933366E-6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5-94E9-43ED-8691-4211B2C67B1C}"/>
            </c:ext>
          </c:extLst>
        </c:ser>
        <c:ser>
          <c:idx val="38"/>
          <c:order val="38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Sheet6!$AM$1:$AM$30</c:f>
              <c:numCache>
                <c:formatCode>General</c:formatCode>
                <c:ptCount val="30"/>
                <c:pt idx="0">
                  <c:v>138.82632827104615</c:v>
                </c:pt>
                <c:pt idx="1">
                  <c:v>74.759292793494623</c:v>
                </c:pt>
                <c:pt idx="2">
                  <c:v>40.258587319773874</c:v>
                </c:pt>
                <c:pt idx="3">
                  <c:v>21.679630617437954</c:v>
                </c:pt>
                <c:pt idx="4">
                  <c:v>11.674686445783355</c:v>
                </c:pt>
                <c:pt idx="5">
                  <c:v>6.2869292384406155</c:v>
                </c:pt>
                <c:pt idx="6">
                  <c:v>3.3855709472550766</c:v>
                </c:pt>
                <c:pt idx="7">
                  <c:v>1.8231620246039792</c:v>
                </c:pt>
                <c:pt idx="8">
                  <c:v>0.98179001998249815</c:v>
                </c:pt>
                <c:pt idx="9">
                  <c:v>0.52870322567574846</c:v>
                </c:pt>
                <c:pt idx="10">
                  <c:v>0.28471169511867983</c:v>
                </c:pt>
                <c:pt idx="11">
                  <c:v>0.15331994472671623</c:v>
                </c:pt>
                <c:pt idx="12">
                  <c:v>8.2564242544168581E-2</c:v>
                </c:pt>
                <c:pt idx="13">
                  <c:v>4.4461626692203951E-2</c:v>
                </c:pt>
                <c:pt idx="14">
                  <c:v>2.3943007132026729E-2</c:v>
                </c:pt>
                <c:pt idx="15">
                  <c:v>1.2893536138561215E-2</c:v>
                </c:pt>
                <c:pt idx="16">
                  <c:v>6.9432913434727597E-3</c:v>
                </c:pt>
                <c:pt idx="17">
                  <c:v>3.739028157818485E-3</c:v>
                </c:pt>
                <c:pt idx="18">
                  <c:v>2.0135020803737258E-3</c:v>
                </c:pt>
                <c:pt idx="19">
                  <c:v>1.0842899427719033E-3</c:v>
                </c:pt>
                <c:pt idx="20">
                  <c:v>5.8390040483959874E-4</c:v>
                </c:pt>
                <c:pt idx="21">
                  <c:v>3.1443589884272985E-4</c:v>
                </c:pt>
                <c:pt idx="22">
                  <c:v>1.6932671046755246E-4</c:v>
                </c:pt>
                <c:pt idx="23">
                  <c:v>9.1184037924433016E-5</c:v>
                </c:pt>
                <c:pt idx="24">
                  <c:v>4.9103468510986917E-5</c:v>
                </c:pt>
                <c:pt idx="25">
                  <c:v>2.6442682933738019E-5</c:v>
                </c:pt>
                <c:pt idx="26">
                  <c:v>1.4239635199951234E-5</c:v>
                </c:pt>
                <c:pt idx="27">
                  <c:v>7.668178120644487E-6</c:v>
                </c:pt>
                <c:pt idx="28">
                  <c:v>4.129386372839086E-6</c:v>
                </c:pt>
                <c:pt idx="29">
                  <c:v>2.2237135460593861E-6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6-94E9-43ED-8691-4211B2C67B1C}"/>
            </c:ext>
          </c:extLst>
        </c:ser>
        <c:ser>
          <c:idx val="39"/>
          <c:order val="39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Sheet6!$AN$1:$AN$30</c:f>
              <c:numCache>
                <c:formatCode>General</c:formatCode>
                <c:ptCount val="30"/>
                <c:pt idx="0">
                  <c:v>99.161663050747549</c:v>
                </c:pt>
                <c:pt idx="1">
                  <c:v>53.399494852495586</c:v>
                </c:pt>
                <c:pt idx="2">
                  <c:v>28.756133799836785</c:v>
                </c:pt>
                <c:pt idx="3">
                  <c:v>15.485450441025471</c:v>
                </c:pt>
                <c:pt idx="4">
                  <c:v>8.3390617469865678</c:v>
                </c:pt>
                <c:pt idx="5">
                  <c:v>4.4906637417424378</c:v>
                </c:pt>
                <c:pt idx="6">
                  <c:v>2.4182649623240655</c:v>
                </c:pt>
                <c:pt idx="7">
                  <c:v>1.3022585890020097</c:v>
                </c:pt>
                <c:pt idx="8">
                  <c:v>0.70127858570107449</c:v>
                </c:pt>
                <c:pt idx="9">
                  <c:v>0.37764516119736774</c:v>
                </c:pt>
                <c:pt idx="10">
                  <c:v>0.20336549651423377</c:v>
                </c:pt>
                <c:pt idx="11">
                  <c:v>0.10951424623366758</c:v>
                </c:pt>
                <c:pt idx="12">
                  <c:v>5.897445896052611E-2</c:v>
                </c:pt>
                <c:pt idx="13">
                  <c:v>3.1758304780469419E-2</c:v>
                </c:pt>
                <c:pt idx="14">
                  <c:v>1.7102147951931348E-2</c:v>
                </c:pt>
                <c:pt idx="15">
                  <c:v>9.2096686697549814E-3</c:v>
                </c:pt>
                <c:pt idx="16">
                  <c:v>4.9594938162266303E-3</c:v>
                </c:pt>
                <c:pt idx="17">
                  <c:v>2.670734397996428E-3</c:v>
                </c:pt>
                <c:pt idx="18">
                  <c:v>1.4382157710233173E-3</c:v>
                </c:pt>
                <c:pt idx="19">
                  <c:v>7.7449281575525609E-4</c:v>
                </c:pt>
                <c:pt idx="20">
                  <c:v>4.1707171786121983E-4</c:v>
                </c:pt>
                <c:pt idx="21">
                  <c:v>2.24597070858588E-4</c:v>
                </c:pt>
                <c:pt idx="22">
                  <c:v>1.2094765084070065E-4</c:v>
                </c:pt>
                <c:pt idx="23">
                  <c:v>6.5131456042124972E-5</c:v>
                </c:pt>
                <c:pt idx="24">
                  <c:v>3.5073906128948094E-5</c:v>
                </c:pt>
                <c:pt idx="25">
                  <c:v>1.8887630789200943E-5</c:v>
                </c:pt>
                <c:pt idx="26">
                  <c:v>1.0171168214886112E-5</c:v>
                </c:pt>
                <c:pt idx="27">
                  <c:v>5.4772695356333835E-6</c:v>
                </c:pt>
                <c:pt idx="28">
                  <c:v>2.9495612947917828E-6</c:v>
                </c:pt>
                <c:pt idx="29">
                  <c:v>1.5883666300778671E-6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7-94E9-43ED-8691-4211B2C67B1C}"/>
            </c:ext>
          </c:extLst>
        </c:ser>
        <c:ser>
          <c:idx val="40"/>
          <c:order val="40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Sheet6!$AO$1:$AO$30</c:f>
              <c:numCache>
                <c:formatCode>General</c:formatCode>
                <c:ptCount val="30"/>
                <c:pt idx="0">
                  <c:v>59.496997830448436</c:v>
                </c:pt>
                <c:pt idx="1">
                  <c:v>32.039696911497813</c:v>
                </c:pt>
                <c:pt idx="2">
                  <c:v>17.253680279902888</c:v>
                </c:pt>
                <c:pt idx="3">
                  <c:v>9.2912702646159726</c:v>
                </c:pt>
                <c:pt idx="4">
                  <c:v>5.0034370481930832</c:v>
                </c:pt>
                <c:pt idx="5">
                  <c:v>2.6943982450468558</c:v>
                </c:pt>
                <c:pt idx="6">
                  <c:v>1.4509589773956906</c:v>
                </c:pt>
                <c:pt idx="7">
                  <c:v>0.7813551534017682</c:v>
                </c:pt>
                <c:pt idx="8">
                  <c:v>0.42076715142134241</c:v>
                </c:pt>
                <c:pt idx="9">
                  <c:v>0.22658709671878205</c:v>
                </c:pt>
                <c:pt idx="10">
                  <c:v>0.1220192979083122</c:v>
                </c:pt>
                <c:pt idx="11">
                  <c:v>6.5708547739742815E-2</c:v>
                </c:pt>
                <c:pt idx="12">
                  <c:v>3.5384675375398779E-2</c:v>
                </c:pt>
                <c:pt idx="13">
                  <c:v>1.9054982867566822E-2</c:v>
                </c:pt>
                <c:pt idx="14">
                  <c:v>1.0261288771057902E-2</c:v>
                </c:pt>
                <c:pt idx="15">
                  <c:v>5.5258012029290966E-3</c:v>
                </c:pt>
                <c:pt idx="16">
                  <c:v>2.9756962902474466E-3</c:v>
                </c:pt>
                <c:pt idx="17">
                  <c:v>1.6024406395742793E-3</c:v>
                </c:pt>
                <c:pt idx="18">
                  <c:v>8.6292946382413201E-4</c:v>
                </c:pt>
                <c:pt idx="19">
                  <c:v>4.6469569001981353E-4</c:v>
                </c:pt>
                <c:pt idx="20">
                  <c:v>2.5024303080036241E-4</c:v>
                </c:pt>
                <c:pt idx="21">
                  <c:v>1.3475824294020621E-4</c:v>
                </c:pt>
                <c:pt idx="22">
                  <c:v>7.2568590146501939E-5</c:v>
                </c:pt>
                <c:pt idx="23">
                  <c:v>3.9078873251111566E-5</c:v>
                </c:pt>
                <c:pt idx="24">
                  <c:v>2.1044343485122883E-5</c:v>
                </c:pt>
                <c:pt idx="25">
                  <c:v>1.1332578013906218E-5</c:v>
                </c:pt>
                <c:pt idx="26">
                  <c:v>6.1027004015974963E-6</c:v>
                </c:pt>
                <c:pt idx="27">
                  <c:v>3.2863612322386947E-6</c:v>
                </c:pt>
                <c:pt idx="28">
                  <c:v>1.769736038923032E-6</c:v>
                </c:pt>
                <c:pt idx="29">
                  <c:v>9.5301971172787124E-7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8-94E9-43ED-8691-4211B2C67B1C}"/>
            </c:ext>
          </c:extLst>
        </c:ser>
        <c:ser>
          <c:idx val="41"/>
          <c:order val="41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Sheet6!$AP$1:$AP$30</c:f>
              <c:numCache>
                <c:formatCode>General</c:formatCode>
                <c:ptCount val="30"/>
                <c:pt idx="0">
                  <c:v>19.832332610148942</c:v>
                </c:pt>
                <c:pt idx="1">
                  <c:v>10.679898970498437</c:v>
                </c:pt>
                <c:pt idx="2">
                  <c:v>5.7512267599670555</c:v>
                </c:pt>
                <c:pt idx="3">
                  <c:v>3.0970900882051713</c:v>
                </c:pt>
                <c:pt idx="4">
                  <c:v>1.6678123493973913</c:v>
                </c:pt>
                <c:pt idx="5">
                  <c:v>0.8981327483490128</c:v>
                </c:pt>
                <c:pt idx="6">
                  <c:v>0.48365299246671456</c:v>
                </c:pt>
                <c:pt idx="7">
                  <c:v>0.26045171780170873</c:v>
                </c:pt>
                <c:pt idx="8">
                  <c:v>0.14025571714106672</c:v>
                </c:pt>
                <c:pt idx="9">
                  <c:v>7.5529032240799918E-2</c:v>
                </c:pt>
                <c:pt idx="10">
                  <c:v>4.0673099303369077E-2</c:v>
                </c:pt>
                <c:pt idx="11">
                  <c:v>2.1902849247181135E-2</c:v>
                </c:pt>
                <c:pt idx="12">
                  <c:v>1.1794891792086251E-2</c:v>
                </c:pt>
                <c:pt idx="13">
                  <c:v>6.3516609562413312E-3</c:v>
                </c:pt>
                <c:pt idx="14">
                  <c:v>3.4204295912026702E-3</c:v>
                </c:pt>
                <c:pt idx="15">
                  <c:v>1.8419337346028458E-3</c:v>
                </c:pt>
                <c:pt idx="16">
                  <c:v>9.9189876392650838E-4</c:v>
                </c:pt>
                <c:pt idx="17">
                  <c:v>5.3414688057506002E-4</c:v>
                </c:pt>
                <c:pt idx="18">
                  <c:v>2.8764315463547524E-4</c:v>
                </c:pt>
                <c:pt idx="19">
                  <c:v>1.5489856333647035E-4</c:v>
                </c:pt>
                <c:pt idx="20">
                  <c:v>8.341434366375995E-5</c:v>
                </c:pt>
                <c:pt idx="21">
                  <c:v>4.4919413925033871E-5</c:v>
                </c:pt>
                <c:pt idx="22">
                  <c:v>2.4189530185090985E-5</c:v>
                </c:pt>
                <c:pt idx="23">
                  <c:v>1.3026291281448348E-5</c:v>
                </c:pt>
                <c:pt idx="24">
                  <c:v>7.0147810682534497E-6</c:v>
                </c:pt>
                <c:pt idx="25">
                  <c:v>3.7775260197441132E-6</c:v>
                </c:pt>
                <c:pt idx="26">
                  <c:v>2.0342335435941176E-6</c:v>
                </c:pt>
                <c:pt idx="27">
                  <c:v>1.0954539617780954E-6</c:v>
                </c:pt>
                <c:pt idx="28">
                  <c:v>5.8991211218716332E-7</c:v>
                </c:pt>
                <c:pt idx="29">
                  <c:v>3.1767297714373367E-7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9-94E9-43ED-8691-4211B2C67B1C}"/>
            </c:ext>
          </c:extLst>
        </c:ser>
        <c:ser>
          <c:idx val="42"/>
          <c:order val="42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Sheet6!$AQ$1:$AQ$30</c:f>
              <c:numCache>
                <c:formatCode>General</c:formatCode>
                <c:ptCount val="30"/>
                <c:pt idx="0">
                  <c:v>201.93332326758457</c:v>
                </c:pt>
                <c:pt idx="1">
                  <c:v>140.03006668583103</c:v>
                </c:pt>
                <c:pt idx="2">
                  <c:v>94.335638772370643</c:v>
                </c:pt>
                <c:pt idx="3">
                  <c:v>55.041937054218536</c:v>
                </c:pt>
                <c:pt idx="4">
                  <c:v>29.640604483347442</c:v>
                </c:pt>
                <c:pt idx="5">
                  <c:v>15.961746282163254</c:v>
                </c:pt>
                <c:pt idx="6">
                  <c:v>8.5955515691081423</c:v>
                </c:pt>
                <c:pt idx="7">
                  <c:v>4.628785940530932</c:v>
                </c:pt>
                <c:pt idx="8">
                  <c:v>2.492645074722263</c:v>
                </c:pt>
                <c:pt idx="9">
                  <c:v>1.3423129840875436</c:v>
                </c:pt>
                <c:pt idx="10">
                  <c:v>0.72284825686661891</c:v>
                </c:pt>
                <c:pt idx="11">
                  <c:v>0.38926063343599271</c:v>
                </c:pt>
                <c:pt idx="12">
                  <c:v>0.20962053834042288</c:v>
                </c:pt>
                <c:pt idx="13">
                  <c:v>0.11288264550739205</c:v>
                </c:pt>
                <c:pt idx="14">
                  <c:v>6.0788373876020887E-2</c:v>
                </c:pt>
                <c:pt idx="15">
                  <c:v>3.273511514453805E-2</c:v>
                </c:pt>
                <c:pt idx="16">
                  <c:v>1.7628169585806434E-2</c:v>
                </c:pt>
                <c:pt idx="17">
                  <c:v>9.4929363031693286E-3</c:v>
                </c:pt>
                <c:pt idx="18">
                  <c:v>5.1120361200280469E-3</c:v>
                </c:pt>
                <c:pt idx="19">
                  <c:v>2.7528798738986719E-3</c:v>
                </c:pt>
                <c:pt idx="20">
                  <c:v>1.4824518884199046E-3</c:v>
                </c:pt>
                <c:pt idx="21">
                  <c:v>7.9831438423945281E-4</c:v>
                </c:pt>
                <c:pt idx="22">
                  <c:v>4.298998577435772E-4</c:v>
                </c:pt>
                <c:pt idx="23">
                  <c:v>2.3150514550985797E-4</c:v>
                </c:pt>
                <c:pt idx="24">
                  <c:v>1.2466771353382197E-4</c:v>
                </c:pt>
                <c:pt idx="25">
                  <c:v>6.713474458090336E-5</c:v>
                </c:pt>
                <c:pt idx="26">
                  <c:v>3.6152696023220411E-5</c:v>
                </c:pt>
                <c:pt idx="27">
                  <c:v>1.9468569056394953E-5</c:v>
                </c:pt>
                <c:pt idx="28">
                  <c:v>1.0484008685788618E-5</c:v>
                </c:pt>
                <c:pt idx="29">
                  <c:v>5.6457379296455109E-6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A-94E9-43ED-8691-4211B2C67B1C}"/>
            </c:ext>
          </c:extLst>
        </c:ser>
        <c:ser>
          <c:idx val="43"/>
          <c:order val="43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Sheet6!$AR$1:$AR$30</c:f>
              <c:numCache>
                <c:formatCode>General</c:formatCode>
                <c:ptCount val="30"/>
                <c:pt idx="0">
                  <c:v>191.39341056001413</c:v>
                </c:pt>
                <c:pt idx="1">
                  <c:v>112.28086466926872</c:v>
                </c:pt>
                <c:pt idx="2">
                  <c:v>60.464309194492422</c:v>
                </c:pt>
                <c:pt idx="3">
                  <c:v>32.560603243802632</c:v>
                </c:pt>
                <c:pt idx="4">
                  <c:v>17.534193274086064</c:v>
                </c:pt>
                <c:pt idx="5">
                  <c:v>9.4423291691167996</c:v>
                </c:pt>
                <c:pt idx="6">
                  <c:v>5.084783699157442</c:v>
                </c:pt>
                <c:pt idx="7">
                  <c:v>2.7382041871386149</c:v>
                </c:pt>
                <c:pt idx="8">
                  <c:v>1.4745488921596461</c:v>
                </c:pt>
                <c:pt idx="9">
                  <c:v>0.7940585459561299</c:v>
                </c:pt>
                <c:pt idx="10">
                  <c:v>0.42760804864395102</c:v>
                </c:pt>
                <c:pt idx="11">
                  <c:v>0.23027098467243176</c:v>
                </c:pt>
                <c:pt idx="12">
                  <c:v>0.12400310646676431</c:v>
                </c:pt>
                <c:pt idx="13">
                  <c:v>6.6776847440286558E-2</c:v>
                </c:pt>
                <c:pt idx="14">
                  <c:v>3.5959964884441378E-2</c:v>
                </c:pt>
                <c:pt idx="15">
                  <c:v>1.9364781717427247E-2</c:v>
                </c:pt>
                <c:pt idx="16">
                  <c:v>1.0428118385697831E-2</c:v>
                </c:pt>
                <c:pt idx="17">
                  <c:v>5.6156405300498702E-3</c:v>
                </c:pt>
                <c:pt idx="18">
                  <c:v>3.0240756191223504E-3</c:v>
                </c:pt>
                <c:pt idx="19">
                  <c:v>1.6284933662435565E-3</c:v>
                </c:pt>
                <c:pt idx="20">
                  <c:v>8.7695910325097056E-4</c:v>
                </c:pt>
                <c:pt idx="21">
                  <c:v>4.7225078387390628E-4</c:v>
                </c:pt>
                <c:pt idx="22">
                  <c:v>2.5431152038272976E-4</c:v>
                </c:pt>
                <c:pt idx="23">
                  <c:v>1.3694916274584789E-4</c:v>
                </c:pt>
                <c:pt idx="24">
                  <c:v>7.3748421215771287E-5</c:v>
                </c:pt>
                <c:pt idx="25">
                  <c:v>3.9714223402941802E-5</c:v>
                </c:pt>
                <c:pt idx="26">
                  <c:v>2.1386485755902243E-5</c:v>
                </c:pt>
                <c:pt idx="27">
                  <c:v>1.1516825325123866E-5</c:v>
                </c:pt>
                <c:pt idx="28">
                  <c:v>6.2019195758829101E-6</c:v>
                </c:pt>
                <c:pt idx="29">
                  <c:v>3.339792131914332E-6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B-94E9-43ED-8691-4211B2C67B1C}"/>
            </c:ext>
          </c:extLst>
        </c:ser>
        <c:ser>
          <c:idx val="44"/>
          <c:order val="44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Sheet6!$AS$1:$AS$30</c:f>
              <c:numCache>
                <c:formatCode>General</c:formatCode>
                <c:ptCount val="30"/>
                <c:pt idx="0">
                  <c:v>158.65866088119597</c:v>
                </c:pt>
                <c:pt idx="1">
                  <c:v>85.439191763994955</c:v>
                </c:pt>
                <c:pt idx="2">
                  <c:v>46.009814079742036</c:v>
                </c:pt>
                <c:pt idx="3">
                  <c:v>24.776720705643569</c:v>
                </c:pt>
                <c:pt idx="4">
                  <c:v>13.342498795181319</c:v>
                </c:pt>
                <c:pt idx="5">
                  <c:v>7.1850619867890906</c:v>
                </c:pt>
                <c:pt idx="6">
                  <c:v>3.8692239397203054</c:v>
                </c:pt>
                <c:pt idx="7">
                  <c:v>2.0836137424046965</c:v>
                </c:pt>
                <c:pt idx="8">
                  <c:v>1.1220457371227275</c:v>
                </c:pt>
                <c:pt idx="9">
                  <c:v>0.60423225791477031</c:v>
                </c:pt>
                <c:pt idx="10">
                  <c:v>0.32538479442115587</c:v>
                </c:pt>
                <c:pt idx="11">
                  <c:v>0.17522279397314244</c:v>
                </c:pt>
                <c:pt idx="12">
                  <c:v>9.4359134335960659E-2</c:v>
                </c:pt>
                <c:pt idx="13">
                  <c:v>5.0813287648283766E-2</c:v>
                </c:pt>
                <c:pt idx="14">
                  <c:v>2.7363436722863347E-2</c:v>
                </c:pt>
                <c:pt idx="15">
                  <c:v>1.4735469872634457E-2</c:v>
                </c:pt>
                <c:pt idx="16">
                  <c:v>7.9351901067658669E-3</c:v>
                </c:pt>
                <c:pt idx="17">
                  <c:v>4.2731750378897058E-3</c:v>
                </c:pt>
                <c:pt idx="18">
                  <c:v>2.3011452354159763E-3</c:v>
                </c:pt>
                <c:pt idx="19">
                  <c:v>1.2391885068908542E-3</c:v>
                </c:pt>
                <c:pt idx="20">
                  <c:v>6.6731474869088589E-4</c:v>
                </c:pt>
                <c:pt idx="21">
                  <c:v>3.5935531319701585E-4</c:v>
                </c:pt>
                <c:pt idx="22">
                  <c:v>1.9351624013348305E-4</c:v>
                </c:pt>
                <c:pt idx="23">
                  <c:v>1.0421032860651765E-4</c:v>
                </c:pt>
                <c:pt idx="24">
                  <c:v>5.6118248858248462E-5</c:v>
                </c:pt>
                <c:pt idx="25">
                  <c:v>3.0220208871282133E-5</c:v>
                </c:pt>
                <c:pt idx="26">
                  <c:v>1.627386898564071E-5</c:v>
                </c:pt>
                <c:pt idx="27">
                  <c:v>8.763632612728968E-6</c:v>
                </c:pt>
                <c:pt idx="28">
                  <c:v>4.7192992435886741E-6</c:v>
                </c:pt>
                <c:pt idx="29">
                  <c:v>2.5413872395509398E-6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C-94E9-43ED-8691-4211B2C67B1C}"/>
            </c:ext>
          </c:extLst>
        </c:ser>
        <c:ser>
          <c:idx val="45"/>
          <c:order val="45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Sheet6!$AT$1:$AT$30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64.079393822996195</c:v>
                </c:pt>
                <c:pt idx="2">
                  <c:v>34.507360559807083</c:v>
                </c:pt>
                <c:pt idx="3">
                  <c:v>18.582540529232919</c:v>
                </c:pt>
                <c:pt idx="4">
                  <c:v>10.006874096385909</c:v>
                </c:pt>
                <c:pt idx="5">
                  <c:v>5.388796490090658</c:v>
                </c:pt>
                <c:pt idx="6">
                  <c:v>2.901917954788944</c:v>
                </c:pt>
                <c:pt idx="7">
                  <c:v>1.5627103068025836</c:v>
                </c:pt>
                <c:pt idx="8">
                  <c:v>0.84153430284170105</c:v>
                </c:pt>
                <c:pt idx="9">
                  <c:v>0.45317419343601828</c:v>
                </c:pt>
                <c:pt idx="10">
                  <c:v>0.2440385958158785</c:v>
                </c:pt>
                <c:pt idx="11">
                  <c:v>0.13141709547982311</c:v>
                </c:pt>
                <c:pt idx="12">
                  <c:v>7.0769350752591706E-2</c:v>
                </c:pt>
                <c:pt idx="13">
                  <c:v>3.8109965735975332E-2</c:v>
                </c:pt>
                <c:pt idx="14">
                  <c:v>2.0522577542364445E-2</c:v>
                </c:pt>
                <c:pt idx="15">
                  <c:v>1.105160240437009E-2</c:v>
                </c:pt>
                <c:pt idx="16">
                  <c:v>5.9513925794509601E-3</c:v>
                </c:pt>
                <c:pt idx="17">
                  <c:v>3.2048812778210974E-3</c:v>
                </c:pt>
                <c:pt idx="18">
                  <c:v>1.7258589260166649E-3</c:v>
                </c:pt>
                <c:pt idx="19">
                  <c:v>9.2939138022148939E-4</c:v>
                </c:pt>
                <c:pt idx="20">
                  <c:v>5.0048606170558809E-4</c:v>
                </c:pt>
                <c:pt idx="21">
                  <c:v>2.695164853475978E-4</c:v>
                </c:pt>
                <c:pt idx="22">
                  <c:v>1.4513718021131442E-4</c:v>
                </c:pt>
                <c:pt idx="23">
                  <c:v>7.8157746543741177E-5</c:v>
                </c:pt>
                <c:pt idx="24">
                  <c:v>4.2088686213308799E-5</c:v>
                </c:pt>
                <c:pt idx="25">
                  <c:v>2.266515630079089E-5</c:v>
                </c:pt>
                <c:pt idx="26">
                  <c:v>1.2205401356628834E-5</c:v>
                </c:pt>
                <c:pt idx="27">
                  <c:v>6.5727241203670457E-6</c:v>
                </c:pt>
                <c:pt idx="28">
                  <c:v>3.5394739925033132E-6</c:v>
                </c:pt>
                <c:pt idx="29">
                  <c:v>1.9060403908619994E-6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D-94E9-43ED-8691-4211B2C67B1C}"/>
            </c:ext>
          </c:extLst>
        </c:ser>
        <c:ser>
          <c:idx val="46"/>
          <c:order val="46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Sheet6!$AU$1:$AU$30</c:f>
              <c:numCache>
                <c:formatCode>General</c:formatCode>
                <c:ptCount val="30"/>
                <c:pt idx="0">
                  <c:v>79.329330440597957</c:v>
                </c:pt>
                <c:pt idx="1">
                  <c:v>42.719595881996341</c:v>
                </c:pt>
                <c:pt idx="2">
                  <c:v>23.004907039870432</c:v>
                </c:pt>
                <c:pt idx="3">
                  <c:v>12.388360352821508</c:v>
                </c:pt>
                <c:pt idx="4">
                  <c:v>6.6712493975904783</c:v>
                </c:pt>
                <c:pt idx="5">
                  <c:v>3.5925309933945386</c:v>
                </c:pt>
                <c:pt idx="6">
                  <c:v>1.9346119698602073</c:v>
                </c:pt>
                <c:pt idx="7">
                  <c:v>1.0418068712031301</c:v>
                </c:pt>
                <c:pt idx="8">
                  <c:v>0.56102286856201045</c:v>
                </c:pt>
                <c:pt idx="9">
                  <c:v>0.30211612895794482</c:v>
                </c:pt>
                <c:pt idx="10">
                  <c:v>0.16269239721140361</c:v>
                </c:pt>
                <c:pt idx="11">
                  <c:v>8.7611396986674223E-2</c:v>
                </c:pt>
                <c:pt idx="12">
                  <c:v>4.7179567168351352E-2</c:v>
                </c:pt>
                <c:pt idx="13">
                  <c:v>2.5406643823508827E-2</c:v>
                </c:pt>
                <c:pt idx="14">
                  <c:v>1.3681718360912698E-2</c:v>
                </c:pt>
                <c:pt idx="15">
                  <c:v>7.3677349358018023E-3</c:v>
                </c:pt>
                <c:pt idx="16">
                  <c:v>3.9675950531472392E-3</c:v>
                </c:pt>
                <c:pt idx="17">
                  <c:v>2.1365875186905451E-3</c:v>
                </c:pt>
                <c:pt idx="18">
                  <c:v>1.1505726172680317E-3</c:v>
                </c:pt>
                <c:pt idx="19">
                  <c:v>6.1959425234382986E-4</c:v>
                </c:pt>
                <c:pt idx="20">
                  <c:v>3.3365737407977888E-4</c:v>
                </c:pt>
                <c:pt idx="21">
                  <c:v>1.7967765639976472E-4</c:v>
                </c:pt>
                <c:pt idx="22">
                  <c:v>9.6758119729210444E-5</c:v>
                </c:pt>
                <c:pt idx="23">
                  <c:v>5.2105163900176929E-5</c:v>
                </c:pt>
                <c:pt idx="24">
                  <c:v>2.8059124540372955E-5</c:v>
                </c:pt>
                <c:pt idx="25">
                  <c:v>1.5110105296605209E-5</c:v>
                </c:pt>
                <c:pt idx="26">
                  <c:v>8.136935185808504E-6</c:v>
                </c:pt>
                <c:pt idx="27">
                  <c:v>4.3818165409829059E-6</c:v>
                </c:pt>
                <c:pt idx="28">
                  <c:v>2.3596497856371326E-6</c:v>
                </c:pt>
                <c:pt idx="29">
                  <c:v>1.2706939060823954E-6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E-94E9-43ED-8691-4211B2C67B1C}"/>
            </c:ext>
          </c:extLst>
        </c:ser>
        <c:ser>
          <c:idx val="47"/>
          <c:order val="47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Sheet6!$AV$1:$AV$30</c:f>
              <c:numCache>
                <c:formatCode>General</c:formatCode>
                <c:ptCount val="30"/>
                <c:pt idx="0">
                  <c:v>39.664665220298929</c:v>
                </c:pt>
                <c:pt idx="1">
                  <c:v>21.359797940999329</c:v>
                </c:pt>
                <c:pt idx="2">
                  <c:v>11.502453519935719</c:v>
                </c:pt>
                <c:pt idx="3">
                  <c:v>6.1941801764109012</c:v>
                </c:pt>
                <c:pt idx="4">
                  <c:v>3.3356246987945544</c:v>
                </c:pt>
                <c:pt idx="5">
                  <c:v>1.7962654966962899</c:v>
                </c:pt>
                <c:pt idx="6">
                  <c:v>0.96730598492828146</c:v>
                </c:pt>
                <c:pt idx="7">
                  <c:v>0.52090343559991059</c:v>
                </c:pt>
                <c:pt idx="8">
                  <c:v>0.28051143428074565</c:v>
                </c:pt>
                <c:pt idx="9">
                  <c:v>0.15105806447787121</c:v>
                </c:pt>
                <c:pt idx="10">
                  <c:v>8.1346198604295622E-2</c:v>
                </c:pt>
                <c:pt idx="11">
                  <c:v>4.380569849313605E-2</c:v>
                </c:pt>
                <c:pt idx="12">
                  <c:v>2.358978358402886E-2</c:v>
                </c:pt>
                <c:pt idx="13">
                  <c:v>1.2703321911879636E-2</c:v>
                </c:pt>
                <c:pt idx="14">
                  <c:v>6.8408591806201988E-3</c:v>
                </c:pt>
                <c:pt idx="15">
                  <c:v>3.683867468362292E-3</c:v>
                </c:pt>
                <c:pt idx="16">
                  <c:v>1.983797526525321E-3</c:v>
                </c:pt>
                <c:pt idx="17">
                  <c:v>1.0682937589216641E-3</c:v>
                </c:pt>
                <c:pt idx="18">
                  <c:v>5.7528630818405222E-4</c:v>
                </c:pt>
                <c:pt idx="19">
                  <c:v>3.0979712616107112E-4</c:v>
                </c:pt>
                <c:pt idx="20">
                  <c:v>1.6682868682261665E-4</c:v>
                </c:pt>
                <c:pt idx="21">
                  <c:v>8.9838828329196415E-5</c:v>
                </c:pt>
                <c:pt idx="22">
                  <c:v>4.8379060466778617E-5</c:v>
                </c:pt>
                <c:pt idx="23">
                  <c:v>2.6052582792081552E-5</c:v>
                </c:pt>
                <c:pt idx="24">
                  <c:v>1.4029562275039519E-5</c:v>
                </c:pt>
                <c:pt idx="25">
                  <c:v>7.5550519526441161E-6</c:v>
                </c:pt>
                <c:pt idx="26">
                  <c:v>4.0684664755177537E-6</c:v>
                </c:pt>
                <c:pt idx="27">
                  <c:v>2.1909078817595571E-6</c:v>
                </c:pt>
                <c:pt idx="28">
                  <c:v>1.1798248577326157E-6</c:v>
                </c:pt>
                <c:pt idx="29">
                  <c:v>6.3534705901888005E-7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2F-94E9-43ED-8691-4211B2C67B1C}"/>
            </c:ext>
          </c:extLst>
        </c:ser>
        <c:ser>
          <c:idx val="48"/>
          <c:order val="48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Sheet6!$AW$1:$AW$30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0-94E9-43ED-8691-4211B2C67B1C}"/>
            </c:ext>
          </c:extLst>
        </c:ser>
        <c:ser>
          <c:idx val="49"/>
          <c:order val="49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Sheet6!$AX$1:$AX$30</c:f>
              <c:numCache>
                <c:formatCode>General</c:formatCode>
                <c:ptCount val="30"/>
                <c:pt idx="0">
                  <c:v>217.03047897589204</c:v>
                </c:pt>
                <c:pt idx="1">
                  <c:v>151.01022508487051</c:v>
                </c:pt>
                <c:pt idx="2">
                  <c:v>102.87261379318423</c:v>
                </c:pt>
                <c:pt idx="3">
                  <c:v>62.218894277361166</c:v>
                </c:pt>
                <c:pt idx="4">
                  <c:v>33.528654274733981</c:v>
                </c:pt>
                <c:pt idx="5">
                  <c:v>18.055497924016315</c:v>
                </c:pt>
                <c:pt idx="6">
                  <c:v>9.7230566611145619</c:v>
                </c:pt>
                <c:pt idx="7">
                  <c:v>5.2359581127639805</c:v>
                </c:pt>
                <c:pt idx="8">
                  <c:v>2.8196130408517539</c:v>
                </c:pt>
                <c:pt idx="9">
                  <c:v>1.5183883310220299</c:v>
                </c:pt>
                <c:pt idx="10">
                  <c:v>0.81766649904816013</c:v>
                </c:pt>
                <c:pt idx="11">
                  <c:v>0.44032115500759084</c:v>
                </c:pt>
                <c:pt idx="12">
                  <c:v>0.23711711287278306</c:v>
                </c:pt>
                <c:pt idx="13">
                  <c:v>0.12768981135162469</c:v>
                </c:pt>
                <c:pt idx="14">
                  <c:v>6.8762172942788052E-2</c:v>
                </c:pt>
                <c:pt idx="15">
                  <c:v>3.7029081473069526E-2</c:v>
                </c:pt>
                <c:pt idx="16">
                  <c:v>1.9940511127882487E-2</c:v>
                </c:pt>
                <c:pt idx="17">
                  <c:v>1.0738154127035751E-2</c:v>
                </c:pt>
                <c:pt idx="18">
                  <c:v>5.7825977134653272E-3</c:v>
                </c:pt>
                <c:pt idx="19">
                  <c:v>3.1139836437141027E-3</c:v>
                </c:pt>
                <c:pt idx="20">
                  <c:v>1.6769096891010142E-3</c:v>
                </c:pt>
                <c:pt idx="21">
                  <c:v>9.0303175196640136E-4</c:v>
                </c:pt>
                <c:pt idx="22">
                  <c:v>4.8629115217877145E-4</c:v>
                </c:pt>
                <c:pt idx="23">
                  <c:v>2.6187239179415958E-4</c:v>
                </c:pt>
                <c:pt idx="24">
                  <c:v>1.4102076339625482E-4</c:v>
                </c:pt>
                <c:pt idx="25">
                  <c:v>7.5941016755695108E-5</c:v>
                </c:pt>
                <c:pt idx="26">
                  <c:v>4.0894956806685583E-5</c:v>
                </c:pt>
                <c:pt idx="27">
                  <c:v>2.2022321519527324E-5</c:v>
                </c:pt>
                <c:pt idx="28">
                  <c:v>1.1859228776087448E-5</c:v>
                </c:pt>
                <c:pt idx="29">
                  <c:v>6.3863070786219871E-6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1-94E9-43ED-8691-4211B2C67B1C}"/>
            </c:ext>
          </c:extLst>
        </c:ser>
        <c:ser>
          <c:idx val="50"/>
          <c:order val="50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Sheet6!$AY$1:$AY$30</c:f>
              <c:numCache>
                <c:formatCode>General</c:formatCode>
                <c:ptCount val="30"/>
                <c:pt idx="0">
                  <c:v>207.42291035854211</c:v>
                </c:pt>
                <c:pt idx="1">
                  <c:v>125.91193485240636</c:v>
                </c:pt>
                <c:pt idx="2">
                  <c:v>67.879574621374971</c:v>
                </c:pt>
                <c:pt idx="3">
                  <c:v>36.553793916594195</c:v>
                </c:pt>
                <c:pt idx="4">
                  <c:v>19.684564276513381</c:v>
                </c:pt>
                <c:pt idx="5">
                  <c:v>10.600324323114624</c:v>
                </c:pt>
                <c:pt idx="6">
                  <c:v>5.7083750585879276</c:v>
                </c:pt>
                <c:pt idx="7">
                  <c:v>3.0740140411038452</c:v>
                </c:pt>
                <c:pt idx="8">
                  <c:v>1.6553856794475281</c:v>
                </c:pt>
                <c:pt idx="9">
                  <c:v>0.89144086887025187</c:v>
                </c:pt>
                <c:pt idx="10">
                  <c:v>0.48004935197790155</c:v>
                </c:pt>
                <c:pt idx="11">
                  <c:v>0.25851112326337072</c:v>
                </c:pt>
                <c:pt idx="12">
                  <c:v>0.13921068860018193</c:v>
                </c:pt>
                <c:pt idx="13">
                  <c:v>7.4966274471782043E-2</c:v>
                </c:pt>
                <c:pt idx="14">
                  <c:v>4.0370048914257772E-2</c:v>
                </c:pt>
                <c:pt idx="15">
                  <c:v>2.173965374192809E-2</c:v>
                </c:pt>
                <c:pt idx="16">
                  <c:v>1.1707009466836369E-2</c:v>
                </c:pt>
                <c:pt idx="17">
                  <c:v>6.3043354910587426E-3</c:v>
                </c:pt>
                <c:pt idx="18">
                  <c:v>3.3949443788984187E-3</c:v>
                </c:pt>
                <c:pt idx="19">
                  <c:v>1.8282097062733151E-3</c:v>
                </c:pt>
                <c:pt idx="20">
                  <c:v>9.8450824420186927E-4</c:v>
                </c:pt>
                <c:pt idx="21">
                  <c:v>5.3016701555045839E-4</c:v>
                </c:pt>
                <c:pt idx="22">
                  <c:v>2.8549995959383737E-4</c:v>
                </c:pt>
                <c:pt idx="23">
                  <c:v>1.5374443254338551E-4</c:v>
                </c:pt>
                <c:pt idx="24">
                  <c:v>8.2792833507177005E-5</c:v>
                </c:pt>
                <c:pt idx="25">
                  <c:v>4.4584725035225785E-5</c:v>
                </c:pt>
                <c:pt idx="26">
                  <c:v>2.4009296836508407E-5</c:v>
                </c:pt>
                <c:pt idx="27">
                  <c:v>1.292923376086282E-5</c:v>
                </c:pt>
                <c:pt idx="28">
                  <c:v>6.9625146360603265E-6</c:v>
                </c:pt>
                <c:pt idx="29">
                  <c:v>3.7493800288060484E-6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2-94E9-43ED-8691-4211B2C67B1C}"/>
            </c:ext>
          </c:extLst>
        </c:ser>
        <c:ser>
          <c:idx val="51"/>
          <c:order val="51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Sheet6!$AZ$1:$AZ$30</c:f>
              <c:numCache>
                <c:formatCode>General</c:formatCode>
                <c:ptCount val="30"/>
                <c:pt idx="0">
                  <c:v>178.49099349134491</c:v>
                </c:pt>
                <c:pt idx="1">
                  <c:v>96.119090734493184</c:v>
                </c:pt>
                <c:pt idx="2">
                  <c:v>51.761040839709011</c:v>
                </c:pt>
                <c:pt idx="3">
                  <c:v>27.873810793848801</c:v>
                </c:pt>
                <c:pt idx="4">
                  <c:v>15.010311144578477</c:v>
                </c:pt>
                <c:pt idx="5">
                  <c:v>8.0831947351371198</c:v>
                </c:pt>
                <c:pt idx="6">
                  <c:v>4.3528769321847394</c:v>
                </c:pt>
                <c:pt idx="7">
                  <c:v>2.3440654602049866</c:v>
                </c:pt>
                <c:pt idx="8">
                  <c:v>1.2623014542634738</c:v>
                </c:pt>
                <c:pt idx="9">
                  <c:v>0.67976129015420628</c:v>
                </c:pt>
                <c:pt idx="10">
                  <c:v>0.36605789372374509</c:v>
                </c:pt>
                <c:pt idx="11">
                  <c:v>0.19712564321969789</c:v>
                </c:pt>
                <c:pt idx="12">
                  <c:v>0.10615402612835691</c:v>
                </c:pt>
                <c:pt idx="13">
                  <c:v>5.7164948604204298E-2</c:v>
                </c:pt>
                <c:pt idx="14">
                  <c:v>3.0783866312928582E-2</c:v>
                </c:pt>
                <c:pt idx="15">
                  <c:v>1.6577403606903632E-2</c:v>
                </c:pt>
                <c:pt idx="16">
                  <c:v>8.9270888703032875E-3</c:v>
                </c:pt>
                <c:pt idx="17">
                  <c:v>4.8073219179895479E-3</c:v>
                </c:pt>
                <c:pt idx="18">
                  <c:v>2.588788389671704E-3</c:v>
                </c:pt>
                <c:pt idx="19">
                  <c:v>1.3940870701078794E-3</c:v>
                </c:pt>
                <c:pt idx="20">
                  <c:v>7.5072909284106643E-4</c:v>
                </c:pt>
                <c:pt idx="21">
                  <c:v>4.0427472765936813E-4</c:v>
                </c:pt>
                <c:pt idx="22">
                  <c:v>2.1770577041201283E-4</c:v>
                </c:pt>
                <c:pt idx="23">
                  <c:v>1.1723661942574193E-4</c:v>
                </c:pt>
                <c:pt idx="24">
                  <c:v>6.3133029632067897E-5</c:v>
                </c:pt>
                <c:pt idx="25">
                  <c:v>3.3997734590601306E-5</c:v>
                </c:pt>
                <c:pt idx="26">
                  <c:v>1.8308101933214868E-5</c:v>
                </c:pt>
                <c:pt idx="27">
                  <c:v>9.8590862579672199E-6</c:v>
                </c:pt>
                <c:pt idx="28">
                  <c:v>5.3092112130635646E-6</c:v>
                </c:pt>
                <c:pt idx="29">
                  <c:v>2.8590604343157994E-6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3-94E9-43ED-8691-4211B2C67B1C}"/>
            </c:ext>
          </c:extLst>
        </c:ser>
        <c:ser>
          <c:idx val="52"/>
          <c:order val="52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Sheet6!$BA$1:$BA$30</c:f>
              <c:numCache>
                <c:formatCode>General</c:formatCode>
                <c:ptCount val="30"/>
                <c:pt idx="0">
                  <c:v>138.82632827104615</c:v>
                </c:pt>
                <c:pt idx="1">
                  <c:v>74.759292793494666</c:v>
                </c:pt>
                <c:pt idx="2">
                  <c:v>40.258587319773774</c:v>
                </c:pt>
                <c:pt idx="3">
                  <c:v>21.67963061743793</c:v>
                </c:pt>
                <c:pt idx="4">
                  <c:v>11.674686445783443</c:v>
                </c:pt>
                <c:pt idx="5">
                  <c:v>6.2869292384408784</c:v>
                </c:pt>
                <c:pt idx="6">
                  <c:v>3.3855709472561597</c:v>
                </c:pt>
                <c:pt idx="7">
                  <c:v>1.8231620246051592</c:v>
                </c:pt>
                <c:pt idx="8">
                  <c:v>0.98179001998318682</c:v>
                </c:pt>
                <c:pt idx="9">
                  <c:v>0.52870322567578698</c:v>
                </c:pt>
                <c:pt idx="10">
                  <c:v>0.28471169511895822</c:v>
                </c:pt>
                <c:pt idx="11">
                  <c:v>0.1533199447264173</c:v>
                </c:pt>
                <c:pt idx="12">
                  <c:v>8.2564242544843985E-2</c:v>
                </c:pt>
                <c:pt idx="13">
                  <c:v>4.4461626692534319E-2</c:v>
                </c:pt>
                <c:pt idx="14">
                  <c:v>2.3943007132765214E-2</c:v>
                </c:pt>
                <c:pt idx="15">
                  <c:v>1.2893536138706016E-2</c:v>
                </c:pt>
                <c:pt idx="16">
                  <c:v>6.9432913437207956E-3</c:v>
                </c:pt>
                <c:pt idx="17">
                  <c:v>3.7390281583493923E-3</c:v>
                </c:pt>
                <c:pt idx="18">
                  <c:v>2.0135020808897284E-3</c:v>
                </c:pt>
                <c:pt idx="19">
                  <c:v>1.0842899428627878E-3</c:v>
                </c:pt>
                <c:pt idx="20">
                  <c:v>5.8390040499944819E-4</c:v>
                </c:pt>
                <c:pt idx="21">
                  <c:v>3.1443589917817095E-4</c:v>
                </c:pt>
                <c:pt idx="22">
                  <c:v>1.6932670986373057E-4</c:v>
                </c:pt>
                <c:pt idx="23">
                  <c:v>9.1184037551607074E-5</c:v>
                </c:pt>
                <c:pt idx="24">
                  <c:v>4.9103467363065709E-5</c:v>
                </c:pt>
                <c:pt idx="25">
                  <c:v>2.64426821789373E-5</c:v>
                </c:pt>
                <c:pt idx="26">
                  <c:v>1.4239635152999684E-5</c:v>
                </c:pt>
                <c:pt idx="27">
                  <c:v>7.6681787947312754E-6</c:v>
                </c:pt>
                <c:pt idx="28">
                  <c:v>4.1293867020572205E-6</c:v>
                </c:pt>
                <c:pt idx="29">
                  <c:v>2.2237138018083294E-6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4-94E9-43ED-8691-4211B2C67B1C}"/>
            </c:ext>
          </c:extLst>
        </c:ser>
        <c:ser>
          <c:idx val="53"/>
          <c:order val="53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Sheet6!$BB$1:$BB$30</c:f>
              <c:numCache>
                <c:formatCode>General</c:formatCode>
                <c:ptCount val="30"/>
                <c:pt idx="0">
                  <c:v>99.161663050747549</c:v>
                </c:pt>
                <c:pt idx="1">
                  <c:v>53.399494852495586</c:v>
                </c:pt>
                <c:pt idx="2">
                  <c:v>28.756133799836785</c:v>
                </c:pt>
                <c:pt idx="3">
                  <c:v>15.485450441025471</c:v>
                </c:pt>
                <c:pt idx="4">
                  <c:v>8.3390617469865678</c:v>
                </c:pt>
                <c:pt idx="5">
                  <c:v>4.4906637417424378</c:v>
                </c:pt>
                <c:pt idx="6">
                  <c:v>2.4182649623240655</c:v>
                </c:pt>
                <c:pt idx="7">
                  <c:v>1.3022585890020097</c:v>
                </c:pt>
                <c:pt idx="8">
                  <c:v>0.70127858570107449</c:v>
                </c:pt>
                <c:pt idx="9">
                  <c:v>0.37764516119736774</c:v>
                </c:pt>
                <c:pt idx="10">
                  <c:v>0.20336549651423377</c:v>
                </c:pt>
                <c:pt idx="11">
                  <c:v>0.10951424623366758</c:v>
                </c:pt>
                <c:pt idx="12">
                  <c:v>5.897445896052611E-2</c:v>
                </c:pt>
                <c:pt idx="13">
                  <c:v>3.1758304780469419E-2</c:v>
                </c:pt>
                <c:pt idx="14">
                  <c:v>1.7102147951931348E-2</c:v>
                </c:pt>
                <c:pt idx="15">
                  <c:v>9.2096686697549814E-3</c:v>
                </c:pt>
                <c:pt idx="16">
                  <c:v>4.9594938162266303E-3</c:v>
                </c:pt>
                <c:pt idx="17">
                  <c:v>2.670734397996428E-3</c:v>
                </c:pt>
                <c:pt idx="18">
                  <c:v>1.4382157710233173E-3</c:v>
                </c:pt>
                <c:pt idx="19">
                  <c:v>7.7449281575525609E-4</c:v>
                </c:pt>
                <c:pt idx="20">
                  <c:v>4.1707171786121983E-4</c:v>
                </c:pt>
                <c:pt idx="21">
                  <c:v>2.24597070858588E-4</c:v>
                </c:pt>
                <c:pt idx="22">
                  <c:v>1.2094765084070065E-4</c:v>
                </c:pt>
                <c:pt idx="23">
                  <c:v>6.5131456042124972E-5</c:v>
                </c:pt>
                <c:pt idx="24">
                  <c:v>3.5073906128948094E-5</c:v>
                </c:pt>
                <c:pt idx="25">
                  <c:v>1.8887630789200943E-5</c:v>
                </c:pt>
                <c:pt idx="26">
                  <c:v>1.0171168214886112E-5</c:v>
                </c:pt>
                <c:pt idx="27">
                  <c:v>5.4772695356333835E-6</c:v>
                </c:pt>
                <c:pt idx="28">
                  <c:v>2.9495612947917828E-6</c:v>
                </c:pt>
                <c:pt idx="29">
                  <c:v>1.5883666300778671E-6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5-94E9-43ED-8691-4211B2C67B1C}"/>
            </c:ext>
          </c:extLst>
        </c:ser>
        <c:ser>
          <c:idx val="54"/>
          <c:order val="54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Sheet6!$BC$1:$BC$30</c:f>
              <c:numCache>
                <c:formatCode>General</c:formatCode>
                <c:ptCount val="30"/>
                <c:pt idx="0">
                  <c:v>59.496997830448436</c:v>
                </c:pt>
                <c:pt idx="1">
                  <c:v>32.039696911497813</c:v>
                </c:pt>
                <c:pt idx="2">
                  <c:v>17.253680279902888</c:v>
                </c:pt>
                <c:pt idx="3">
                  <c:v>9.2912702646159726</c:v>
                </c:pt>
                <c:pt idx="4">
                  <c:v>5.0034370481930832</c:v>
                </c:pt>
                <c:pt idx="5">
                  <c:v>2.6943982450468558</c:v>
                </c:pt>
                <c:pt idx="6">
                  <c:v>1.4509589773956906</c:v>
                </c:pt>
                <c:pt idx="7">
                  <c:v>0.7813551534017682</c:v>
                </c:pt>
                <c:pt idx="8">
                  <c:v>0.42076715142134241</c:v>
                </c:pt>
                <c:pt idx="9">
                  <c:v>0.22658709671878205</c:v>
                </c:pt>
                <c:pt idx="10">
                  <c:v>0.1220192979083122</c:v>
                </c:pt>
                <c:pt idx="11">
                  <c:v>6.5708547739742815E-2</c:v>
                </c:pt>
                <c:pt idx="12">
                  <c:v>3.5384675375398779E-2</c:v>
                </c:pt>
                <c:pt idx="13">
                  <c:v>1.9054982867566822E-2</c:v>
                </c:pt>
                <c:pt idx="14">
                  <c:v>1.0261288771057902E-2</c:v>
                </c:pt>
                <c:pt idx="15">
                  <c:v>5.5258012029290966E-3</c:v>
                </c:pt>
                <c:pt idx="16">
                  <c:v>2.9756962902474466E-3</c:v>
                </c:pt>
                <c:pt idx="17">
                  <c:v>1.6024406395742793E-3</c:v>
                </c:pt>
                <c:pt idx="18">
                  <c:v>8.6292946382413201E-4</c:v>
                </c:pt>
                <c:pt idx="19">
                  <c:v>4.6469569001981353E-4</c:v>
                </c:pt>
                <c:pt idx="20">
                  <c:v>2.5024303080036241E-4</c:v>
                </c:pt>
                <c:pt idx="21">
                  <c:v>1.3475824294020621E-4</c:v>
                </c:pt>
                <c:pt idx="22">
                  <c:v>7.2568590146501939E-5</c:v>
                </c:pt>
                <c:pt idx="23">
                  <c:v>3.9078873251111566E-5</c:v>
                </c:pt>
                <c:pt idx="24">
                  <c:v>2.1044343485122883E-5</c:v>
                </c:pt>
                <c:pt idx="25">
                  <c:v>1.1332578013906218E-5</c:v>
                </c:pt>
                <c:pt idx="26">
                  <c:v>6.1027004015974963E-6</c:v>
                </c:pt>
                <c:pt idx="27">
                  <c:v>3.2863612322386947E-6</c:v>
                </c:pt>
                <c:pt idx="28">
                  <c:v>1.769736038923032E-6</c:v>
                </c:pt>
                <c:pt idx="29">
                  <c:v>9.5301971172787124E-7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6-94E9-43ED-8691-4211B2C67B1C}"/>
            </c:ext>
          </c:extLst>
        </c:ser>
        <c:ser>
          <c:idx val="55"/>
          <c:order val="55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Sheet6!$BD$1:$BD$30</c:f>
              <c:numCache>
                <c:formatCode>General</c:formatCode>
                <c:ptCount val="30"/>
                <c:pt idx="0">
                  <c:v>19.832332610148942</c:v>
                </c:pt>
                <c:pt idx="1">
                  <c:v>10.679898970498437</c:v>
                </c:pt>
                <c:pt idx="2">
                  <c:v>5.7512267599670555</c:v>
                </c:pt>
                <c:pt idx="3">
                  <c:v>3.0970900882051713</c:v>
                </c:pt>
                <c:pt idx="4">
                  <c:v>1.6678123493973913</c:v>
                </c:pt>
                <c:pt idx="5">
                  <c:v>0.8981327483490128</c:v>
                </c:pt>
                <c:pt idx="6">
                  <c:v>0.48365299246671456</c:v>
                </c:pt>
                <c:pt idx="7">
                  <c:v>0.26045171780170873</c:v>
                </c:pt>
                <c:pt idx="8">
                  <c:v>0.14025571714106672</c:v>
                </c:pt>
                <c:pt idx="9">
                  <c:v>7.5529032240799918E-2</c:v>
                </c:pt>
                <c:pt idx="10">
                  <c:v>4.0673099303369077E-2</c:v>
                </c:pt>
                <c:pt idx="11">
                  <c:v>2.1902849247181135E-2</c:v>
                </c:pt>
                <c:pt idx="12">
                  <c:v>1.1794891792086251E-2</c:v>
                </c:pt>
                <c:pt idx="13">
                  <c:v>6.3516609562413312E-3</c:v>
                </c:pt>
                <c:pt idx="14">
                  <c:v>3.4204295912026702E-3</c:v>
                </c:pt>
                <c:pt idx="15">
                  <c:v>1.8419337346028458E-3</c:v>
                </c:pt>
                <c:pt idx="16">
                  <c:v>9.9189876392650838E-4</c:v>
                </c:pt>
                <c:pt idx="17">
                  <c:v>5.3414688057506002E-4</c:v>
                </c:pt>
                <c:pt idx="18">
                  <c:v>2.8764315463547524E-4</c:v>
                </c:pt>
                <c:pt idx="19">
                  <c:v>1.5489856333647035E-4</c:v>
                </c:pt>
                <c:pt idx="20">
                  <c:v>8.341434366375995E-5</c:v>
                </c:pt>
                <c:pt idx="21">
                  <c:v>4.4919413925033871E-5</c:v>
                </c:pt>
                <c:pt idx="22">
                  <c:v>2.4189530185090985E-5</c:v>
                </c:pt>
                <c:pt idx="23">
                  <c:v>1.3026291281448348E-5</c:v>
                </c:pt>
                <c:pt idx="24">
                  <c:v>7.0147810682534497E-6</c:v>
                </c:pt>
                <c:pt idx="25">
                  <c:v>3.7775260197441132E-6</c:v>
                </c:pt>
                <c:pt idx="26">
                  <c:v>2.0342335435941176E-6</c:v>
                </c:pt>
                <c:pt idx="27">
                  <c:v>1.0954539617780954E-6</c:v>
                </c:pt>
                <c:pt idx="28">
                  <c:v>5.8991211218716332E-7</c:v>
                </c:pt>
                <c:pt idx="29">
                  <c:v>3.1767297714373367E-7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7-94E9-43ED-8691-4211B2C67B1C}"/>
            </c:ext>
          </c:extLst>
        </c:ser>
        <c:ser>
          <c:idx val="56"/>
          <c:order val="56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Sheet6!$BE$1:$BE$30</c:f>
              <c:numCache>
                <c:formatCode>General</c:formatCode>
                <c:ptCount val="30"/>
                <c:pt idx="0">
                  <c:v>232.12763468419863</c:v>
                </c:pt>
                <c:pt idx="1">
                  <c:v>161.99038348390968</c:v>
                </c:pt>
                <c:pt idx="2">
                  <c:v>110.97957437974146</c:v>
                </c:pt>
                <c:pt idx="3">
                  <c:v>69.530234809805535</c:v>
                </c:pt>
                <c:pt idx="4">
                  <c:v>37.76196969527323</c:v>
                </c:pt>
                <c:pt idx="5">
                  <c:v>20.335178377664992</c:v>
                </c:pt>
                <c:pt idx="6">
                  <c:v>10.950686179466484</c:v>
                </c:pt>
                <c:pt idx="7">
                  <c:v>5.8970482370034851</c:v>
                </c:pt>
                <c:pt idx="8">
                  <c:v>3.1756163348697632</c:v>
                </c:pt>
                <c:pt idx="9">
                  <c:v>1.7100994770590334</c:v>
                </c:pt>
                <c:pt idx="10">
                  <c:v>0.92090476715512892</c:v>
                </c:pt>
                <c:pt idx="11">
                  <c:v>0.49591594029806924</c:v>
                </c:pt>
                <c:pt idx="12">
                  <c:v>0.26705543136826881</c:v>
                </c:pt>
                <c:pt idx="13">
                  <c:v>0.14381187944973939</c:v>
                </c:pt>
                <c:pt idx="14">
                  <c:v>7.7444059328340489E-2</c:v>
                </c:pt>
                <c:pt idx="15">
                  <c:v>4.1704359529949948E-2</c:v>
                </c:pt>
                <c:pt idx="16">
                  <c:v>2.2458192647501346E-2</c:v>
                </c:pt>
                <c:pt idx="17">
                  <c:v>1.2093949473850583E-2</c:v>
                </c:pt>
                <c:pt idx="18">
                  <c:v>6.5127063504005133E-3</c:v>
                </c:pt>
                <c:pt idx="19">
                  <c:v>3.5071540606971497E-3</c:v>
                </c:pt>
                <c:pt idx="20">
                  <c:v>1.8886356828496027E-3</c:v>
                </c:pt>
                <c:pt idx="21">
                  <c:v>1.017048205129282E-3</c:v>
                </c:pt>
                <c:pt idx="22">
                  <c:v>5.4769009235298126E-4</c:v>
                </c:pt>
                <c:pt idx="23">
                  <c:v>2.9493630248404485E-4</c:v>
                </c:pt>
                <c:pt idx="24">
                  <c:v>1.5882599268177833E-4</c:v>
                </c:pt>
                <c:pt idx="25">
                  <c:v>8.5529301463682157E-5</c:v>
                </c:pt>
                <c:pt idx="26">
                  <c:v>4.6058339103387526E-5</c:v>
                </c:pt>
                <c:pt idx="27">
                  <c:v>2.4802852053967557E-5</c:v>
                </c:pt>
                <c:pt idx="28">
                  <c:v>1.335657091707175E-5</c:v>
                </c:pt>
                <c:pt idx="29">
                  <c:v>7.1926399089139027E-6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8-94E9-43ED-8691-4211B2C67B1C}"/>
            </c:ext>
          </c:extLst>
        </c:ser>
        <c:ser>
          <c:idx val="57"/>
          <c:order val="57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Sheet6!$BF$1:$BF$30</c:f>
              <c:numCache>
                <c:formatCode>General</c:formatCode>
                <c:ptCount val="30"/>
                <c:pt idx="0">
                  <c:v>222.70077803548662</c:v>
                </c:pt>
                <c:pt idx="1">
                  <c:v>139.73561000969673</c:v>
                </c:pt>
                <c:pt idx="2">
                  <c:v>75.931947213548824</c:v>
                </c:pt>
                <c:pt idx="3">
                  <c:v>40.890072832832857</c:v>
                </c:pt>
                <c:pt idx="4">
                  <c:v>22.019691547908124</c:v>
                </c:pt>
                <c:pt idx="5">
                  <c:v>11.857812478036955</c:v>
                </c:pt>
                <c:pt idx="6">
                  <c:v>6.3855443414537083</c:v>
                </c:pt>
                <c:pt idx="7">
                  <c:v>3.438676114350403</c:v>
                </c:pt>
                <c:pt idx="8">
                  <c:v>1.8517596601185129</c:v>
                </c:pt>
                <c:pt idx="9">
                  <c:v>0.99719011759536713</c:v>
                </c:pt>
                <c:pt idx="10">
                  <c:v>0.53699632411625775</c:v>
                </c:pt>
                <c:pt idx="11">
                  <c:v>0.28917760718489222</c:v>
                </c:pt>
                <c:pt idx="12">
                  <c:v>0.15572488067742227</c:v>
                </c:pt>
                <c:pt idx="13">
                  <c:v>8.385932333405037E-2</c:v>
                </c:pt>
                <c:pt idx="14">
                  <c:v>4.5159039964632879E-2</c:v>
                </c:pt>
                <c:pt idx="15">
                  <c:v>2.4318570785969443E-2</c:v>
                </c:pt>
                <c:pt idx="16">
                  <c:v>1.3095780723865871E-2</c:v>
                </c:pt>
                <c:pt idx="17">
                  <c:v>7.0522019684669344E-3</c:v>
                </c:pt>
                <c:pt idx="18">
                  <c:v>3.7976775616061511E-3</c:v>
                </c:pt>
                <c:pt idx="19">
                  <c:v>2.0450853398847808E-3</c:v>
                </c:pt>
                <c:pt idx="20">
                  <c:v>1.1012978272953839E-3</c:v>
                </c:pt>
                <c:pt idx="21">
                  <c:v>5.9305931146757249E-4</c:v>
                </c:pt>
                <c:pt idx="22">
                  <c:v>3.1936805692102849E-4</c:v>
                </c:pt>
                <c:pt idx="23">
                  <c:v>1.719827239585313E-4</c:v>
                </c:pt>
                <c:pt idx="24">
                  <c:v>9.2614326125152279E-5</c:v>
                </c:pt>
                <c:pt idx="25">
                  <c:v>4.9873692122494593E-5</c:v>
                </c:pt>
                <c:pt idx="26">
                  <c:v>2.6857455846224605E-5</c:v>
                </c:pt>
                <c:pt idx="27">
                  <c:v>1.4462994592039932E-5</c:v>
                </c:pt>
                <c:pt idx="28">
                  <c:v>7.7884597932432816E-6</c:v>
                </c:pt>
                <c:pt idx="29">
                  <c:v>4.1941592148949277E-6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9-94E9-43ED-8691-4211B2C67B1C}"/>
            </c:ext>
          </c:extLst>
        </c:ser>
        <c:ser>
          <c:idx val="58"/>
          <c:order val="58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Sheet6!$BG$1:$BG$30</c:f>
              <c:numCache>
                <c:formatCode>General</c:formatCode>
                <c:ptCount val="30"/>
                <c:pt idx="0">
                  <c:v>198.02305025469826</c:v>
                </c:pt>
                <c:pt idx="1">
                  <c:v>107.03652140896193</c:v>
                </c:pt>
                <c:pt idx="2">
                  <c:v>57.640180672260925</c:v>
                </c:pt>
                <c:pt idx="3">
                  <c:v>31.039783283285345</c:v>
                </c:pt>
                <c:pt idx="4">
                  <c:v>16.715217319521845</c:v>
                </c:pt>
                <c:pt idx="5">
                  <c:v>9.0013028599105525</c:v>
                </c:pt>
                <c:pt idx="6">
                  <c:v>4.8472868540695639</c:v>
                </c:pt>
                <c:pt idx="7">
                  <c:v>2.6103098863921157</c:v>
                </c:pt>
                <c:pt idx="8">
                  <c:v>1.4056765997411549</c:v>
                </c:pt>
                <c:pt idx="9">
                  <c:v>0.75697016410215201</c:v>
                </c:pt>
                <c:pt idx="10">
                  <c:v>0.40763560369886809</c:v>
                </c:pt>
                <c:pt idx="11">
                  <c:v>0.21951563388274953</c:v>
                </c:pt>
                <c:pt idx="12">
                  <c:v>0.11821124818751097</c:v>
                </c:pt>
                <c:pt idx="13">
                  <c:v>6.3657876894125887E-2</c:v>
                </c:pt>
                <c:pt idx="14">
                  <c:v>3.4280369701007819E-2</c:v>
                </c:pt>
                <c:pt idx="15">
                  <c:v>1.8460303801538448E-2</c:v>
                </c:pt>
                <c:pt idx="16">
                  <c:v>9.9410484606719043E-3</c:v>
                </c:pt>
                <c:pt idx="17">
                  <c:v>5.3533487617466874E-3</c:v>
                </c:pt>
                <c:pt idx="18">
                  <c:v>2.8828290172267603E-3</c:v>
                </c:pt>
                <c:pt idx="19">
                  <c:v>1.5524307331806415E-3</c:v>
                </c:pt>
                <c:pt idx="20">
                  <c:v>8.3599865477433286E-4</c:v>
                </c:pt>
                <c:pt idx="21">
                  <c:v>4.5019319463883304E-4</c:v>
                </c:pt>
                <c:pt idx="22">
                  <c:v>2.4243330002432831E-4</c:v>
                </c:pt>
                <c:pt idx="23">
                  <c:v>1.305526284842445E-4</c:v>
                </c:pt>
                <c:pt idx="24">
                  <c:v>7.0303827003048082E-5</c:v>
                </c:pt>
                <c:pt idx="25">
                  <c:v>3.7859276666180462E-5</c:v>
                </c:pt>
                <c:pt idx="26">
                  <c:v>2.038757915361694E-5</c:v>
                </c:pt>
                <c:pt idx="27">
                  <c:v>1.0978904936583446E-5</c:v>
                </c:pt>
                <c:pt idx="28">
                  <c:v>5.9122444766724593E-6</c:v>
                </c:pt>
                <c:pt idx="29">
                  <c:v>3.1837996523388182E-6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A-94E9-43ED-8691-4211B2C67B1C}"/>
            </c:ext>
          </c:extLst>
        </c:ser>
        <c:ser>
          <c:idx val="59"/>
          <c:order val="59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Sheet6!$BH$1:$BH$30</c:f>
              <c:numCache>
                <c:formatCode>General</c:formatCode>
                <c:ptCount val="30"/>
                <c:pt idx="0">
                  <c:v>158.65866088119597</c:v>
                </c:pt>
                <c:pt idx="1">
                  <c:v>85.439191763994955</c:v>
                </c:pt>
                <c:pt idx="2">
                  <c:v>46.009814079742462</c:v>
                </c:pt>
                <c:pt idx="3">
                  <c:v>24.776720705643658</c:v>
                </c:pt>
                <c:pt idx="4">
                  <c:v>13.342498795180783</c:v>
                </c:pt>
                <c:pt idx="5">
                  <c:v>7.1850619867884635</c:v>
                </c:pt>
                <c:pt idx="6">
                  <c:v>3.8692239397201087</c:v>
                </c:pt>
                <c:pt idx="7">
                  <c:v>2.0836137424050643</c:v>
                </c:pt>
                <c:pt idx="8">
                  <c:v>1.1220457371240469</c:v>
                </c:pt>
                <c:pt idx="9">
                  <c:v>0.60423225791602186</c:v>
                </c:pt>
                <c:pt idx="10">
                  <c:v>0.32538479442138973</c:v>
                </c:pt>
                <c:pt idx="11">
                  <c:v>0.17522279397281335</c:v>
                </c:pt>
                <c:pt idx="12">
                  <c:v>9.435913433614497E-2</c:v>
                </c:pt>
                <c:pt idx="13">
                  <c:v>5.0813287648756152E-2</c:v>
                </c:pt>
                <c:pt idx="14">
                  <c:v>2.736343672230478E-2</c:v>
                </c:pt>
                <c:pt idx="15">
                  <c:v>1.4735469873115978E-2</c:v>
                </c:pt>
                <c:pt idx="16">
                  <c:v>7.9351901075149951E-3</c:v>
                </c:pt>
                <c:pt idx="17">
                  <c:v>4.2731750382132153E-3</c:v>
                </c:pt>
                <c:pt idx="18">
                  <c:v>2.3011452354923692E-3</c:v>
                </c:pt>
                <c:pt idx="19">
                  <c:v>1.2391885073116074E-3</c:v>
                </c:pt>
                <c:pt idx="20">
                  <c:v>6.6731475032745687E-4</c:v>
                </c:pt>
                <c:pt idx="21">
                  <c:v>3.5935531409099914E-4</c:v>
                </c:pt>
                <c:pt idx="22">
                  <c:v>1.9351624036271443E-4</c:v>
                </c:pt>
                <c:pt idx="23">
                  <c:v>1.0421032754975969E-4</c:v>
                </c:pt>
                <c:pt idx="24">
                  <c:v>5.611824805840023E-5</c:v>
                </c:pt>
                <c:pt idx="25">
                  <c:v>3.0220207359962343E-5</c:v>
                </c:pt>
                <c:pt idx="26">
                  <c:v>1.6273867873153719E-5</c:v>
                </c:pt>
                <c:pt idx="27">
                  <c:v>8.7636325361482516E-6</c:v>
                </c:pt>
                <c:pt idx="28">
                  <c:v>4.7192993860223057E-6</c:v>
                </c:pt>
                <c:pt idx="29">
                  <c:v>2.5413875461524548E-6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B-94E9-43ED-8691-4211B2C67B1C}"/>
            </c:ext>
          </c:extLst>
        </c:ser>
        <c:ser>
          <c:idx val="60"/>
          <c:order val="60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Sheet6!$BI$1:$BI$30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64.079393822996195</c:v>
                </c:pt>
                <c:pt idx="2">
                  <c:v>34.507360559807083</c:v>
                </c:pt>
                <c:pt idx="3">
                  <c:v>18.582540529232919</c:v>
                </c:pt>
                <c:pt idx="4">
                  <c:v>10.006874096385909</c:v>
                </c:pt>
                <c:pt idx="5">
                  <c:v>5.388796490090658</c:v>
                </c:pt>
                <c:pt idx="6">
                  <c:v>2.901917954788944</c:v>
                </c:pt>
                <c:pt idx="7">
                  <c:v>1.5627103068025836</c:v>
                </c:pt>
                <c:pt idx="8">
                  <c:v>0.84153430284170105</c:v>
                </c:pt>
                <c:pt idx="9">
                  <c:v>0.45317419343601828</c:v>
                </c:pt>
                <c:pt idx="10">
                  <c:v>0.2440385958158785</c:v>
                </c:pt>
                <c:pt idx="11">
                  <c:v>0.13141709547982311</c:v>
                </c:pt>
                <c:pt idx="12">
                  <c:v>7.0769350752591706E-2</c:v>
                </c:pt>
                <c:pt idx="13">
                  <c:v>3.8109965735975332E-2</c:v>
                </c:pt>
                <c:pt idx="14">
                  <c:v>2.0522577542364445E-2</c:v>
                </c:pt>
                <c:pt idx="15">
                  <c:v>1.105160240437009E-2</c:v>
                </c:pt>
                <c:pt idx="16">
                  <c:v>5.9513925794509601E-3</c:v>
                </c:pt>
                <c:pt idx="17">
                  <c:v>3.2048812778210974E-3</c:v>
                </c:pt>
                <c:pt idx="18">
                  <c:v>1.7258589260166649E-3</c:v>
                </c:pt>
                <c:pt idx="19">
                  <c:v>9.2939138022148939E-4</c:v>
                </c:pt>
                <c:pt idx="20">
                  <c:v>5.0048606170558809E-4</c:v>
                </c:pt>
                <c:pt idx="21">
                  <c:v>2.695164853475978E-4</c:v>
                </c:pt>
                <c:pt idx="22">
                  <c:v>1.4513718021131442E-4</c:v>
                </c:pt>
                <c:pt idx="23">
                  <c:v>7.8157746543741177E-5</c:v>
                </c:pt>
                <c:pt idx="24">
                  <c:v>4.2088686213308799E-5</c:v>
                </c:pt>
                <c:pt idx="25">
                  <c:v>2.266515630079089E-5</c:v>
                </c:pt>
                <c:pt idx="26">
                  <c:v>1.2205401356628834E-5</c:v>
                </c:pt>
                <c:pt idx="27">
                  <c:v>6.5727241203670457E-6</c:v>
                </c:pt>
                <c:pt idx="28">
                  <c:v>3.5394739925033132E-6</c:v>
                </c:pt>
                <c:pt idx="29">
                  <c:v>1.9060403908619994E-6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C-94E9-43ED-8691-4211B2C67B1C}"/>
            </c:ext>
          </c:extLst>
        </c:ser>
        <c:ser>
          <c:idx val="61"/>
          <c:order val="61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Sheet6!$BJ$1:$BJ$30</c:f>
              <c:numCache>
                <c:formatCode>General</c:formatCode>
                <c:ptCount val="30"/>
                <c:pt idx="0">
                  <c:v>79.329330440597957</c:v>
                </c:pt>
                <c:pt idx="1">
                  <c:v>42.719595881996341</c:v>
                </c:pt>
                <c:pt idx="2">
                  <c:v>23.004907039870432</c:v>
                </c:pt>
                <c:pt idx="3">
                  <c:v>12.388360352821508</c:v>
                </c:pt>
                <c:pt idx="4">
                  <c:v>6.6712493975904783</c:v>
                </c:pt>
                <c:pt idx="5">
                  <c:v>3.5925309933945386</c:v>
                </c:pt>
                <c:pt idx="6">
                  <c:v>1.9346119698602073</c:v>
                </c:pt>
                <c:pt idx="7">
                  <c:v>1.0418068712031301</c:v>
                </c:pt>
                <c:pt idx="8">
                  <c:v>0.56102286856201045</c:v>
                </c:pt>
                <c:pt idx="9">
                  <c:v>0.30211612895794482</c:v>
                </c:pt>
                <c:pt idx="10">
                  <c:v>0.16269239721140361</c:v>
                </c:pt>
                <c:pt idx="11">
                  <c:v>8.7611396986674223E-2</c:v>
                </c:pt>
                <c:pt idx="12">
                  <c:v>4.7179567168351352E-2</c:v>
                </c:pt>
                <c:pt idx="13">
                  <c:v>2.5406643823508827E-2</c:v>
                </c:pt>
                <c:pt idx="14">
                  <c:v>1.3681718360912698E-2</c:v>
                </c:pt>
                <c:pt idx="15">
                  <c:v>7.3677349358018023E-3</c:v>
                </c:pt>
                <c:pt idx="16">
                  <c:v>3.9675950531472392E-3</c:v>
                </c:pt>
                <c:pt idx="17">
                  <c:v>2.1365875186905451E-3</c:v>
                </c:pt>
                <c:pt idx="18">
                  <c:v>1.1505726172680317E-3</c:v>
                </c:pt>
                <c:pt idx="19">
                  <c:v>6.1959425234382986E-4</c:v>
                </c:pt>
                <c:pt idx="20">
                  <c:v>3.3365737407977888E-4</c:v>
                </c:pt>
                <c:pt idx="21">
                  <c:v>1.7967765639976472E-4</c:v>
                </c:pt>
                <c:pt idx="22">
                  <c:v>9.6758119729210444E-5</c:v>
                </c:pt>
                <c:pt idx="23">
                  <c:v>5.2105163900176929E-5</c:v>
                </c:pt>
                <c:pt idx="24">
                  <c:v>2.8059124540372955E-5</c:v>
                </c:pt>
                <c:pt idx="25">
                  <c:v>1.5110105296605209E-5</c:v>
                </c:pt>
                <c:pt idx="26">
                  <c:v>8.136935185808504E-6</c:v>
                </c:pt>
                <c:pt idx="27">
                  <c:v>4.3818165409829059E-6</c:v>
                </c:pt>
                <c:pt idx="28">
                  <c:v>2.3596497856371326E-6</c:v>
                </c:pt>
                <c:pt idx="29">
                  <c:v>1.2706939060823954E-6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D-94E9-43ED-8691-4211B2C67B1C}"/>
            </c:ext>
          </c:extLst>
        </c:ser>
        <c:ser>
          <c:idx val="62"/>
          <c:order val="62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Sheet6!$BK$1:$BK$30</c:f>
              <c:numCache>
                <c:formatCode>General</c:formatCode>
                <c:ptCount val="30"/>
                <c:pt idx="0">
                  <c:v>39.664665220298929</c:v>
                </c:pt>
                <c:pt idx="1">
                  <c:v>21.359797940999329</c:v>
                </c:pt>
                <c:pt idx="2">
                  <c:v>11.502453519935719</c:v>
                </c:pt>
                <c:pt idx="3">
                  <c:v>6.1941801764109012</c:v>
                </c:pt>
                <c:pt idx="4">
                  <c:v>3.3356246987945544</c:v>
                </c:pt>
                <c:pt idx="5">
                  <c:v>1.7962654966962899</c:v>
                </c:pt>
                <c:pt idx="6">
                  <c:v>0.96730598492828146</c:v>
                </c:pt>
                <c:pt idx="7">
                  <c:v>0.52090343559991059</c:v>
                </c:pt>
                <c:pt idx="8">
                  <c:v>0.28051143428074565</c:v>
                </c:pt>
                <c:pt idx="9">
                  <c:v>0.15105806447787121</c:v>
                </c:pt>
                <c:pt idx="10">
                  <c:v>8.1346198604295622E-2</c:v>
                </c:pt>
                <c:pt idx="11">
                  <c:v>4.380569849313605E-2</c:v>
                </c:pt>
                <c:pt idx="12">
                  <c:v>2.358978358402886E-2</c:v>
                </c:pt>
                <c:pt idx="13">
                  <c:v>1.2703321911879636E-2</c:v>
                </c:pt>
                <c:pt idx="14">
                  <c:v>6.8408591806201988E-3</c:v>
                </c:pt>
                <c:pt idx="15">
                  <c:v>3.683867468362292E-3</c:v>
                </c:pt>
                <c:pt idx="16">
                  <c:v>1.983797526525321E-3</c:v>
                </c:pt>
                <c:pt idx="17">
                  <c:v>1.0682937589216641E-3</c:v>
                </c:pt>
                <c:pt idx="18">
                  <c:v>5.7528630818405222E-4</c:v>
                </c:pt>
                <c:pt idx="19">
                  <c:v>3.0979712616107112E-4</c:v>
                </c:pt>
                <c:pt idx="20">
                  <c:v>1.6682868682261665E-4</c:v>
                </c:pt>
                <c:pt idx="21">
                  <c:v>8.9838828329196415E-5</c:v>
                </c:pt>
                <c:pt idx="22">
                  <c:v>4.8379060466778617E-5</c:v>
                </c:pt>
                <c:pt idx="23">
                  <c:v>2.6052582792081552E-5</c:v>
                </c:pt>
                <c:pt idx="24">
                  <c:v>1.4029562275039519E-5</c:v>
                </c:pt>
                <c:pt idx="25">
                  <c:v>7.5550519526441161E-6</c:v>
                </c:pt>
                <c:pt idx="26">
                  <c:v>4.0684664755177537E-6</c:v>
                </c:pt>
                <c:pt idx="27">
                  <c:v>2.1909078817595571E-6</c:v>
                </c:pt>
                <c:pt idx="28">
                  <c:v>1.1798248577326157E-6</c:v>
                </c:pt>
                <c:pt idx="29">
                  <c:v>6.3534705901888005E-7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E-94E9-43ED-8691-4211B2C67B1C}"/>
            </c:ext>
          </c:extLst>
        </c:ser>
        <c:ser>
          <c:idx val="63"/>
          <c:order val="63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Sheet6!$BL$1:$BL$30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3F-94E9-43ED-8691-4211B2C67B1C}"/>
            </c:ext>
          </c:extLst>
        </c:ser>
        <c:ser>
          <c:idx val="64"/>
          <c:order val="64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Sheet6!$BM$1:$BM$30</c:f>
              <c:numCache>
                <c:formatCode>General</c:formatCode>
                <c:ptCount val="30"/>
                <c:pt idx="0">
                  <c:v>247.2247903925057</c:v>
                </c:pt>
                <c:pt idx="1">
                  <c:v>172.97054188294868</c:v>
                </c:pt>
                <c:pt idx="2">
                  <c:v>118.96544143956429</c:v>
                </c:pt>
                <c:pt idx="3">
                  <c:v>76.678145242575241</c:v>
                </c:pt>
                <c:pt idx="4">
                  <c:v>42.251910271555808</c:v>
                </c:pt>
                <c:pt idx="5">
                  <c:v>22.753053908539606</c:v>
                </c:pt>
                <c:pt idx="6">
                  <c:v>12.252735055944486</c:v>
                </c:pt>
                <c:pt idx="7">
                  <c:v>6.5982138905240566</c:v>
                </c:pt>
                <c:pt idx="8">
                  <c:v>3.5532006810171177</c:v>
                </c:pt>
                <c:pt idx="9">
                  <c:v>1.9134322240920656</c:v>
                </c:pt>
                <c:pt idx="10">
                  <c:v>1.0304013774829748</c:v>
                </c:pt>
                <c:pt idx="11">
                  <c:v>0.55488090215620778</c:v>
                </c:pt>
                <c:pt idx="12">
                  <c:v>0.29880862186904134</c:v>
                </c:pt>
                <c:pt idx="13">
                  <c:v>0.16091127331335839</c:v>
                </c:pt>
                <c:pt idx="14">
                  <c:v>8.6652244896445796E-2</c:v>
                </c:pt>
                <c:pt idx="15">
                  <c:v>4.6663054682089852E-2</c:v>
                </c:pt>
                <c:pt idx="16">
                  <c:v>2.5128496957824598E-2</c:v>
                </c:pt>
                <c:pt idx="17">
                  <c:v>1.3531933639331081E-2</c:v>
                </c:pt>
                <c:pt idx="18">
                  <c:v>7.2870744447787444E-3</c:v>
                </c:pt>
                <c:pt idx="19">
                  <c:v>3.9241586146048146E-3</c:v>
                </c:pt>
                <c:pt idx="20">
                  <c:v>2.113196585223132E-3</c:v>
                </c:pt>
                <c:pt idx="21">
                  <c:v>1.1379763780645876E-3</c:v>
                </c:pt>
                <c:pt idx="22">
                  <c:v>6.12811058923029E-4</c:v>
                </c:pt>
                <c:pt idx="23">
                  <c:v>3.3000456000755184E-4</c:v>
                </c:pt>
                <c:pt idx="24">
                  <c:v>1.7771058151445923E-4</c:v>
                </c:pt>
                <c:pt idx="25">
                  <c:v>9.569883140637493E-5</c:v>
                </c:pt>
                <c:pt idx="26">
                  <c:v>5.1534727399492295E-5</c:v>
                </c:pt>
                <c:pt idx="27">
                  <c:v>2.7751938981837426E-5</c:v>
                </c:pt>
                <c:pt idx="28">
                  <c:v>1.494468222727109E-5</c:v>
                </c:pt>
                <c:pt idx="29">
                  <c:v>8.0478529236258287E-6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0-94E9-43ED-8691-4211B2C67B1C}"/>
            </c:ext>
          </c:extLst>
        </c:ser>
        <c:ser>
          <c:idx val="65"/>
          <c:order val="65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Sheet6!$BN$1:$BN$30</c:f>
              <c:numCache>
                <c:formatCode>General</c:formatCode>
                <c:ptCount val="30"/>
                <c:pt idx="0">
                  <c:v>237.79793374379349</c:v>
                </c:pt>
                <c:pt idx="1">
                  <c:v>153.23938865781355</c:v>
                </c:pt>
                <c:pt idx="2">
                  <c:v>84.427412984724612</c:v>
                </c:pt>
                <c:pt idx="3">
                  <c:v>45.464961623124402</c:v>
                </c:pt>
                <c:pt idx="4">
                  <c:v>24.48331249669021</c:v>
                </c:pt>
                <c:pt idx="5">
                  <c:v>13.184495695377429</c:v>
                </c:pt>
                <c:pt idx="6">
                  <c:v>7.0999758208745423</c:v>
                </c:pt>
                <c:pt idx="7">
                  <c:v>3.8234042334039913</c:v>
                </c:pt>
                <c:pt idx="8">
                  <c:v>2.0589393965304632</c:v>
                </c:pt>
                <c:pt idx="9">
                  <c:v>1.108758368144239</c:v>
                </c:pt>
                <c:pt idx="10">
                  <c:v>0.59707688385626889</c:v>
                </c:pt>
                <c:pt idx="11">
                  <c:v>0.32153155771185998</c:v>
                </c:pt>
                <c:pt idx="12">
                  <c:v>0.17314778950564408</c:v>
                </c:pt>
                <c:pt idx="13">
                  <c:v>9.3241724775095236E-2</c:v>
                </c:pt>
                <c:pt idx="14">
                  <c:v>5.0211552014902371E-2</c:v>
                </c:pt>
                <c:pt idx="15">
                  <c:v>2.7039396384383785E-2</c:v>
                </c:pt>
                <c:pt idx="16">
                  <c:v>1.4560971080843057E-2</c:v>
                </c:pt>
                <c:pt idx="17">
                  <c:v>7.8412208543994846E-3</c:v>
                </c:pt>
                <c:pt idx="18">
                  <c:v>4.222571705401656E-3</c:v>
                </c:pt>
                <c:pt idx="19">
                  <c:v>2.2738948611875352E-3</c:v>
                </c:pt>
                <c:pt idx="20">
                  <c:v>1.224513922047972E-3</c:v>
                </c:pt>
                <c:pt idx="21">
                  <c:v>6.5941234637176846E-4</c:v>
                </c:pt>
                <c:pt idx="22">
                  <c:v>3.5509979452755101E-4</c:v>
                </c:pt>
                <c:pt idx="23">
                  <c:v>1.9122460307729596E-4</c:v>
                </c:pt>
                <c:pt idx="24">
                  <c:v>1.0297626016130432E-4</c:v>
                </c:pt>
                <c:pt idx="25">
                  <c:v>5.5453691324899771E-5</c:v>
                </c:pt>
                <c:pt idx="26">
                  <c:v>2.9862338324003127E-5</c:v>
                </c:pt>
                <c:pt idx="27">
                  <c:v>1.6081152225745481E-5</c:v>
                </c:pt>
                <c:pt idx="28">
                  <c:v>8.6598529328842734E-6</c:v>
                </c:pt>
                <c:pt idx="29">
                  <c:v>4.6634126260182069E-6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1-94E9-43ED-8691-4211B2C67B1C}"/>
            </c:ext>
          </c:extLst>
        </c:ser>
        <c:ser>
          <c:idx val="66"/>
          <c:order val="66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Sheet6!$BO$1:$BO$30</c:f>
              <c:numCache>
                <c:formatCode>General</c:formatCode>
                <c:ptCount val="30"/>
                <c:pt idx="0">
                  <c:v>216.96739251921767</c:v>
                </c:pt>
                <c:pt idx="1">
                  <c:v>118.41886069277948</c:v>
                </c:pt>
                <c:pt idx="2">
                  <c:v>63.76967819475162</c:v>
                </c:pt>
                <c:pt idx="3">
                  <c:v>34.340575760244008</c:v>
                </c:pt>
                <c:pt idx="4">
                  <c:v>18.492725334814534</c:v>
                </c:pt>
                <c:pt idx="5">
                  <c:v>9.9585077634254695</c:v>
                </c:pt>
                <c:pt idx="6">
                  <c:v>5.3627507616466987</c:v>
                </c:pt>
                <c:pt idx="7">
                  <c:v>2.8878920833066304</c:v>
                </c:pt>
                <c:pt idx="8">
                  <c:v>1.5551572421509268</c:v>
                </c:pt>
                <c:pt idx="9">
                  <c:v>0.83746690598102824</c:v>
                </c:pt>
                <c:pt idx="10">
                  <c:v>0.45098386169837867</c:v>
                </c:pt>
                <c:pt idx="11">
                  <c:v>0.24285908142754645</c:v>
                </c:pt>
                <c:pt idx="12">
                  <c:v>0.13078191580909454</c:v>
                </c:pt>
                <c:pt idx="13">
                  <c:v>7.0427300483051888E-2</c:v>
                </c:pt>
                <c:pt idx="14">
                  <c:v>3.7925768426480017E-2</c:v>
                </c:pt>
                <c:pt idx="15">
                  <c:v>2.042338554613508E-2</c:v>
                </c:pt>
                <c:pt idx="16">
                  <c:v>1.0998186575116928E-2</c:v>
                </c:pt>
                <c:pt idx="17">
                  <c:v>5.9226276500390388E-3</c:v>
                </c:pt>
                <c:pt idx="18">
                  <c:v>3.1893910911399031E-3</c:v>
                </c:pt>
                <c:pt idx="19">
                  <c:v>1.7175173137958097E-3</c:v>
                </c:pt>
                <c:pt idx="20">
                  <c:v>9.2489934221427436E-4</c:v>
                </c:pt>
                <c:pt idx="21">
                  <c:v>4.9806705664534937E-4</c:v>
                </c:pt>
                <c:pt idx="22">
                  <c:v>2.6821382801282459E-4</c:v>
                </c:pt>
                <c:pt idx="23">
                  <c:v>1.4443568699803956E-4</c:v>
                </c:pt>
                <c:pt idx="24">
                  <c:v>7.7779985624538801E-5</c:v>
                </c:pt>
                <c:pt idx="25">
                  <c:v>4.1885259469182186E-5</c:v>
                </c:pt>
                <c:pt idx="26">
                  <c:v>2.255560868709744E-5</c:v>
                </c:pt>
                <c:pt idx="27">
                  <c:v>1.2146408746523289E-5</c:v>
                </c:pt>
                <c:pt idx="28">
                  <c:v>6.540956151487013E-6</c:v>
                </c:pt>
                <c:pt idx="29">
                  <c:v>3.5223666697698861E-6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2-94E9-43ED-8691-4211B2C67B1C}"/>
            </c:ext>
          </c:extLst>
        </c:ser>
        <c:ser>
          <c:idx val="67"/>
          <c:order val="67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Sheet6!$BP$1:$BP$30</c:f>
              <c:numCache>
                <c:formatCode>General</c:formatCode>
                <c:ptCount val="30"/>
                <c:pt idx="0">
                  <c:v>178.49099349134471</c:v>
                </c:pt>
                <c:pt idx="1">
                  <c:v>96.119090734493014</c:v>
                </c:pt>
                <c:pt idx="2">
                  <c:v>51.761040839708478</c:v>
                </c:pt>
                <c:pt idx="3">
                  <c:v>27.87381079384738</c:v>
                </c:pt>
                <c:pt idx="4">
                  <c:v>15.010311144577528</c:v>
                </c:pt>
                <c:pt idx="5">
                  <c:v>8.083194735137706</c:v>
                </c:pt>
                <c:pt idx="6">
                  <c:v>4.352876932185203</c:v>
                </c:pt>
                <c:pt idx="7">
                  <c:v>2.3440654602049507</c:v>
                </c:pt>
                <c:pt idx="8">
                  <c:v>1.2623014542642712</c:v>
                </c:pt>
                <c:pt idx="9">
                  <c:v>0.67976129015541142</c:v>
                </c:pt>
                <c:pt idx="10">
                  <c:v>0.36605789372468134</c:v>
                </c:pt>
                <c:pt idx="11">
                  <c:v>0.19712564322006754</c:v>
                </c:pt>
                <c:pt idx="12">
                  <c:v>0.10615402612796995</c:v>
                </c:pt>
                <c:pt idx="13">
                  <c:v>5.7164948603814228E-2</c:v>
                </c:pt>
                <c:pt idx="14">
                  <c:v>3.0783866313139643E-2</c:v>
                </c:pt>
                <c:pt idx="15">
                  <c:v>1.6577403606803456E-2</c:v>
                </c:pt>
                <c:pt idx="16">
                  <c:v>8.9270888700844087E-3</c:v>
                </c:pt>
                <c:pt idx="17">
                  <c:v>4.8073219173372355E-3</c:v>
                </c:pt>
                <c:pt idx="18">
                  <c:v>2.5887883896393844E-3</c:v>
                </c:pt>
                <c:pt idx="19">
                  <c:v>1.394087069838384E-3</c:v>
                </c:pt>
                <c:pt idx="20">
                  <c:v>7.5072909239426E-4</c:v>
                </c:pt>
                <c:pt idx="21">
                  <c:v>4.0427472729675921E-4</c:v>
                </c:pt>
                <c:pt idx="22">
                  <c:v>2.1770577003092011E-4</c:v>
                </c:pt>
                <c:pt idx="23">
                  <c:v>1.1723661923914305E-4</c:v>
                </c:pt>
                <c:pt idx="24">
                  <c:v>6.3133029771854409E-5</c:v>
                </c:pt>
                <c:pt idx="25">
                  <c:v>3.3997734771348542E-5</c:v>
                </c:pt>
                <c:pt idx="26">
                  <c:v>1.8308101692605591E-5</c:v>
                </c:pt>
                <c:pt idx="27">
                  <c:v>9.8590863359875941E-6</c:v>
                </c:pt>
                <c:pt idx="28">
                  <c:v>5.3092123635390602E-6</c:v>
                </c:pt>
                <c:pt idx="29">
                  <c:v>2.8590612104328088E-6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3-94E9-43ED-8691-4211B2C67B1C}"/>
            </c:ext>
          </c:extLst>
        </c:ser>
        <c:ser>
          <c:idx val="68"/>
          <c:order val="68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Sheet6!$BQ$1:$BQ$30</c:f>
              <c:numCache>
                <c:formatCode>General</c:formatCode>
                <c:ptCount val="30"/>
                <c:pt idx="0">
                  <c:v>138.82632827104655</c:v>
                </c:pt>
                <c:pt idx="1">
                  <c:v>74.759292793494922</c:v>
                </c:pt>
                <c:pt idx="2">
                  <c:v>40.258587319773994</c:v>
                </c:pt>
                <c:pt idx="3">
                  <c:v>21.679630617438022</c:v>
                </c:pt>
                <c:pt idx="4">
                  <c:v>11.674686445783488</c:v>
                </c:pt>
                <c:pt idx="5">
                  <c:v>6.2869292384409103</c:v>
                </c:pt>
                <c:pt idx="6">
                  <c:v>3.3855709472561597</c:v>
                </c:pt>
                <c:pt idx="7">
                  <c:v>1.8231620246051592</c:v>
                </c:pt>
                <c:pt idx="8">
                  <c:v>0.98179001998318682</c:v>
                </c:pt>
                <c:pt idx="9">
                  <c:v>0.52870322567578698</c:v>
                </c:pt>
                <c:pt idx="10">
                  <c:v>0.28471169511895822</c:v>
                </c:pt>
                <c:pt idx="11">
                  <c:v>0.1533199447264173</c:v>
                </c:pt>
                <c:pt idx="12">
                  <c:v>8.2564242544843985E-2</c:v>
                </c:pt>
                <c:pt idx="13">
                  <c:v>4.4461626692534319E-2</c:v>
                </c:pt>
                <c:pt idx="14">
                  <c:v>2.3943007132765214E-2</c:v>
                </c:pt>
                <c:pt idx="15">
                  <c:v>1.2893536138706016E-2</c:v>
                </c:pt>
                <c:pt idx="16">
                  <c:v>6.9432913437207956E-3</c:v>
                </c:pt>
                <c:pt idx="17">
                  <c:v>3.7390281583493923E-3</c:v>
                </c:pt>
                <c:pt idx="18">
                  <c:v>2.0135020808897284E-3</c:v>
                </c:pt>
                <c:pt idx="19">
                  <c:v>1.0842899428627878E-3</c:v>
                </c:pt>
                <c:pt idx="20">
                  <c:v>5.8390040499944819E-4</c:v>
                </c:pt>
                <c:pt idx="21">
                  <c:v>3.1443589917817095E-4</c:v>
                </c:pt>
                <c:pt idx="22">
                  <c:v>1.6932670986373057E-4</c:v>
                </c:pt>
                <c:pt idx="23">
                  <c:v>9.1184037551607074E-5</c:v>
                </c:pt>
                <c:pt idx="24">
                  <c:v>4.9103467363065709E-5</c:v>
                </c:pt>
                <c:pt idx="25">
                  <c:v>2.64426821789373E-5</c:v>
                </c:pt>
                <c:pt idx="26">
                  <c:v>1.4239635152999684E-5</c:v>
                </c:pt>
                <c:pt idx="27">
                  <c:v>7.6681787947312754E-6</c:v>
                </c:pt>
                <c:pt idx="28">
                  <c:v>4.1293867020572205E-6</c:v>
                </c:pt>
                <c:pt idx="29">
                  <c:v>2.2237138018083294E-6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4-94E9-43ED-8691-4211B2C67B1C}"/>
            </c:ext>
          </c:extLst>
        </c:ser>
        <c:ser>
          <c:idx val="69"/>
          <c:order val="69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Sheet6!$BR$1:$BR$30</c:f>
              <c:numCache>
                <c:formatCode>General</c:formatCode>
                <c:ptCount val="30"/>
                <c:pt idx="0">
                  <c:v>99.161663050747933</c:v>
                </c:pt>
                <c:pt idx="1">
                  <c:v>53.399494852495813</c:v>
                </c:pt>
                <c:pt idx="2">
                  <c:v>28.75613379983686</c:v>
                </c:pt>
                <c:pt idx="3">
                  <c:v>15.485450441025471</c:v>
                </c:pt>
                <c:pt idx="4">
                  <c:v>8.3390617469865678</c:v>
                </c:pt>
                <c:pt idx="5">
                  <c:v>4.4906637417424378</c:v>
                </c:pt>
                <c:pt idx="6">
                  <c:v>2.4182649623240655</c:v>
                </c:pt>
                <c:pt idx="7">
                  <c:v>1.3022585890020097</c:v>
                </c:pt>
                <c:pt idx="8">
                  <c:v>0.70127858570107449</c:v>
                </c:pt>
                <c:pt idx="9">
                  <c:v>0.37764516119736774</c:v>
                </c:pt>
                <c:pt idx="10">
                  <c:v>0.20336549651423377</c:v>
                </c:pt>
                <c:pt idx="11">
                  <c:v>0.10951424623366758</c:v>
                </c:pt>
                <c:pt idx="12">
                  <c:v>5.897445896052611E-2</c:v>
                </c:pt>
                <c:pt idx="13">
                  <c:v>3.1758304780469419E-2</c:v>
                </c:pt>
                <c:pt idx="14">
                  <c:v>1.7102147951931348E-2</c:v>
                </c:pt>
                <c:pt idx="15">
                  <c:v>9.2096686697549814E-3</c:v>
                </c:pt>
                <c:pt idx="16">
                  <c:v>4.9594938162266303E-3</c:v>
                </c:pt>
                <c:pt idx="17">
                  <c:v>2.670734397996428E-3</c:v>
                </c:pt>
                <c:pt idx="18">
                  <c:v>1.4382157710233173E-3</c:v>
                </c:pt>
                <c:pt idx="19">
                  <c:v>7.7449281575525609E-4</c:v>
                </c:pt>
                <c:pt idx="20">
                  <c:v>4.1707171786121983E-4</c:v>
                </c:pt>
                <c:pt idx="21">
                  <c:v>2.24597070858588E-4</c:v>
                </c:pt>
                <c:pt idx="22">
                  <c:v>1.2094765084070065E-4</c:v>
                </c:pt>
                <c:pt idx="23">
                  <c:v>6.5131456042124972E-5</c:v>
                </c:pt>
                <c:pt idx="24">
                  <c:v>3.5073906128948094E-5</c:v>
                </c:pt>
                <c:pt idx="25">
                  <c:v>1.8887630789200943E-5</c:v>
                </c:pt>
                <c:pt idx="26">
                  <c:v>1.0171168214886112E-5</c:v>
                </c:pt>
                <c:pt idx="27">
                  <c:v>5.4772695356333835E-6</c:v>
                </c:pt>
                <c:pt idx="28">
                  <c:v>2.9495612947917828E-6</c:v>
                </c:pt>
                <c:pt idx="29">
                  <c:v>1.5883666300778671E-6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5-94E9-43ED-8691-4211B2C67B1C}"/>
            </c:ext>
          </c:extLst>
        </c:ser>
        <c:ser>
          <c:idx val="70"/>
          <c:order val="70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Sheet6!$BS$1:$BS$30</c:f>
              <c:numCache>
                <c:formatCode>General</c:formatCode>
                <c:ptCount val="30"/>
                <c:pt idx="0">
                  <c:v>59.49699783044899</c:v>
                </c:pt>
                <c:pt idx="1">
                  <c:v>32.039696911498275</c:v>
                </c:pt>
                <c:pt idx="2">
                  <c:v>17.253680279903076</c:v>
                </c:pt>
                <c:pt idx="3">
                  <c:v>9.2912702646160241</c:v>
                </c:pt>
                <c:pt idx="4">
                  <c:v>5.003437048193117</c:v>
                </c:pt>
                <c:pt idx="5">
                  <c:v>2.6943982450468558</c:v>
                </c:pt>
                <c:pt idx="6">
                  <c:v>1.4509589773956906</c:v>
                </c:pt>
                <c:pt idx="7">
                  <c:v>0.7813551534017682</c:v>
                </c:pt>
                <c:pt idx="8">
                  <c:v>0.42076715142134241</c:v>
                </c:pt>
                <c:pt idx="9">
                  <c:v>0.22658709671878205</c:v>
                </c:pt>
                <c:pt idx="10">
                  <c:v>0.1220192979083122</c:v>
                </c:pt>
                <c:pt idx="11">
                  <c:v>6.5708547739742815E-2</c:v>
                </c:pt>
                <c:pt idx="12">
                  <c:v>3.5384675375398779E-2</c:v>
                </c:pt>
                <c:pt idx="13">
                  <c:v>1.9054982867566822E-2</c:v>
                </c:pt>
                <c:pt idx="14">
                  <c:v>1.0261288771057902E-2</c:v>
                </c:pt>
                <c:pt idx="15">
                  <c:v>5.5258012029290966E-3</c:v>
                </c:pt>
                <c:pt idx="16">
                  <c:v>2.9756962902474466E-3</c:v>
                </c:pt>
                <c:pt idx="17">
                  <c:v>1.6024406395742793E-3</c:v>
                </c:pt>
                <c:pt idx="18">
                  <c:v>8.6292946382413201E-4</c:v>
                </c:pt>
                <c:pt idx="19">
                  <c:v>4.6469569001981353E-4</c:v>
                </c:pt>
                <c:pt idx="20">
                  <c:v>2.5024303080036241E-4</c:v>
                </c:pt>
                <c:pt idx="21">
                  <c:v>1.3475824294020621E-4</c:v>
                </c:pt>
                <c:pt idx="22">
                  <c:v>7.2568590146501939E-5</c:v>
                </c:pt>
                <c:pt idx="23">
                  <c:v>3.9078873251111566E-5</c:v>
                </c:pt>
                <c:pt idx="24">
                  <c:v>2.1044343485122883E-5</c:v>
                </c:pt>
                <c:pt idx="25">
                  <c:v>1.1332578013906218E-5</c:v>
                </c:pt>
                <c:pt idx="26">
                  <c:v>6.1027004015974963E-6</c:v>
                </c:pt>
                <c:pt idx="27">
                  <c:v>3.2863612322386947E-6</c:v>
                </c:pt>
                <c:pt idx="28">
                  <c:v>1.769736038923032E-6</c:v>
                </c:pt>
                <c:pt idx="29">
                  <c:v>9.5301971172787124E-7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6-94E9-43ED-8691-4211B2C67B1C}"/>
            </c:ext>
          </c:extLst>
        </c:ser>
        <c:ser>
          <c:idx val="71"/>
          <c:order val="71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Sheet6!$BT$1:$BT$30</c:f>
              <c:numCache>
                <c:formatCode>General</c:formatCode>
                <c:ptCount val="30"/>
                <c:pt idx="0">
                  <c:v>19.832332610150388</c:v>
                </c:pt>
                <c:pt idx="1">
                  <c:v>10.679898970499579</c:v>
                </c:pt>
                <c:pt idx="2">
                  <c:v>5.7512267599676825</c:v>
                </c:pt>
                <c:pt idx="3">
                  <c:v>3.0970900882055283</c:v>
                </c:pt>
                <c:pt idx="4">
                  <c:v>1.6678123493972445</c:v>
                </c:pt>
                <c:pt idx="5">
                  <c:v>0.89813274834842038</c:v>
                </c:pt>
                <c:pt idx="6">
                  <c:v>0.48365299246394577</c:v>
                </c:pt>
                <c:pt idx="7">
                  <c:v>0.26045171779913689</c:v>
                </c:pt>
                <c:pt idx="8">
                  <c:v>0.14025571713852508</c:v>
                </c:pt>
                <c:pt idx="9">
                  <c:v>7.5529032236750671E-2</c:v>
                </c:pt>
                <c:pt idx="10">
                  <c:v>4.0673099300253215E-2</c:v>
                </c:pt>
                <c:pt idx="11">
                  <c:v>2.1902849243684526E-2</c:v>
                </c:pt>
                <c:pt idx="12">
                  <c:v>1.1794891789329669E-2</c:v>
                </c:pt>
                <c:pt idx="13">
                  <c:v>6.3516609548515549E-3</c:v>
                </c:pt>
                <c:pt idx="14">
                  <c:v>3.4204295885258691E-3</c:v>
                </c:pt>
                <c:pt idx="15">
                  <c:v>1.8419337341555782E-3</c:v>
                </c:pt>
                <c:pt idx="16">
                  <c:v>9.9189876379364114E-4</c:v>
                </c:pt>
                <c:pt idx="17">
                  <c:v>5.3414687773655899E-4</c:v>
                </c:pt>
                <c:pt idx="18">
                  <c:v>2.8764315263313803E-4</c:v>
                </c:pt>
                <c:pt idx="19">
                  <c:v>1.5489856163883054E-4</c:v>
                </c:pt>
                <c:pt idx="20">
                  <c:v>8.3414343043265775E-5</c:v>
                </c:pt>
                <c:pt idx="21">
                  <c:v>4.491941500617341E-5</c:v>
                </c:pt>
                <c:pt idx="22">
                  <c:v>2.4189529701225301E-5</c:v>
                </c:pt>
                <c:pt idx="23">
                  <c:v>1.302629159394783E-5</c:v>
                </c:pt>
                <c:pt idx="24">
                  <c:v>7.0147841995177863E-6</c:v>
                </c:pt>
                <c:pt idx="25">
                  <c:v>3.7775278427738601E-6</c:v>
                </c:pt>
                <c:pt idx="26">
                  <c:v>2.0342350560284476E-6</c:v>
                </c:pt>
                <c:pt idx="27">
                  <c:v>1.0954558844231442E-6</c:v>
                </c:pt>
                <c:pt idx="28">
                  <c:v>5.8991294259335018E-7</c:v>
                </c:pt>
                <c:pt idx="29">
                  <c:v>3.1767430000712121E-7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7-94E9-43ED-8691-4211B2C67B1C}"/>
            </c:ext>
          </c:extLst>
        </c:ser>
        <c:ser>
          <c:idx val="72"/>
          <c:order val="72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Sheet6!$BU$1:$BU$30</c:f>
              <c:numCache>
                <c:formatCode>General</c:formatCode>
                <c:ptCount val="30"/>
                <c:pt idx="0">
                  <c:v>262.32194610081251</c:v>
                </c:pt>
                <c:pt idx="1">
                  <c:v>183.9507002819866</c:v>
                </c:pt>
                <c:pt idx="2">
                  <c:v>126.95130849938549</c:v>
                </c:pt>
                <c:pt idx="3">
                  <c:v>83.573765998226321</c:v>
                </c:pt>
                <c:pt idx="4">
                  <c:v>46.941423332733962</c:v>
                </c:pt>
                <c:pt idx="5">
                  <c:v>25.278401112961937</c:v>
                </c:pt>
                <c:pt idx="6">
                  <c:v>13.612658446643366</c:v>
                </c:pt>
                <c:pt idx="7">
                  <c:v>7.3305455181637553</c:v>
                </c:pt>
                <c:pt idx="8">
                  <c:v>3.9475681994445764</c:v>
                </c:pt>
                <c:pt idx="9">
                  <c:v>2.1258028683750489</c:v>
                </c:pt>
                <c:pt idx="10">
                  <c:v>1.1447649810908123</c:v>
                </c:pt>
                <c:pt idx="11">
                  <c:v>0.61646678599758176</c:v>
                </c:pt>
                <c:pt idx="12">
                  <c:v>0.33197320368436378</c:v>
                </c:pt>
                <c:pt idx="13">
                  <c:v>0.17877071476956286</c:v>
                </c:pt>
                <c:pt idx="14">
                  <c:v>9.6269723292479403E-2</c:v>
                </c:pt>
                <c:pt idx="15">
                  <c:v>5.184215789907852E-2</c:v>
                </c:pt>
                <c:pt idx="16">
                  <c:v>2.7917493098745812E-2</c:v>
                </c:pt>
                <c:pt idx="17">
                  <c:v>1.5033834479707093E-2</c:v>
                </c:pt>
                <c:pt idx="18">
                  <c:v>8.0958622740627244E-3</c:v>
                </c:pt>
                <c:pt idx="19">
                  <c:v>4.3596985219114589E-3</c:v>
                </c:pt>
                <c:pt idx="20">
                  <c:v>2.3477389510098449E-3</c:v>
                </c:pt>
                <c:pt idx="21">
                  <c:v>1.2642796638008668E-3</c:v>
                </c:pt>
                <c:pt idx="22">
                  <c:v>6.8082657480145637E-4</c:v>
                </c:pt>
                <c:pt idx="23">
                  <c:v>3.6663155972878819E-4</c:v>
                </c:pt>
                <c:pt idx="24">
                  <c:v>1.9743456772700264E-4</c:v>
                </c:pt>
                <c:pt idx="25">
                  <c:v>1.0632038509007925E-4</c:v>
                </c:pt>
                <c:pt idx="26">
                  <c:v>5.7254534628642095E-5</c:v>
                </c:pt>
                <c:pt idx="27">
                  <c:v>3.0832109199800487E-5</c:v>
                </c:pt>
                <c:pt idx="28">
                  <c:v>1.6603382919281529E-5</c:v>
                </c:pt>
                <c:pt idx="29">
                  <c:v>8.9410790647882651E-6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8-94E9-43ED-8691-4211B2C67B1C}"/>
            </c:ext>
          </c:extLst>
        </c:ser>
        <c:ser>
          <c:idx val="73"/>
          <c:order val="73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Sheet6!$BV$1:$BV$30</c:f>
              <c:numCache>
                <c:formatCode>General</c:formatCode>
                <c:ptCount val="30"/>
                <c:pt idx="0">
                  <c:v>252.89508945210031</c:v>
                </c:pt>
                <c:pt idx="1">
                  <c:v>166.29225797177179</c:v>
                </c:pt>
                <c:pt idx="2">
                  <c:v>93.279568325244838</c:v>
                </c:pt>
                <c:pt idx="3">
                  <c:v>50.231931125215702</c:v>
                </c:pt>
                <c:pt idx="4">
                  <c:v>27.050370728244019</c:v>
                </c:pt>
                <c:pt idx="5">
                  <c:v>14.566880869290747</c:v>
                </c:pt>
                <c:pt idx="6">
                  <c:v>7.8444033315430479</c:v>
                </c:pt>
                <c:pt idx="7">
                  <c:v>4.2242854994200361</c:v>
                </c:pt>
                <c:pt idx="8">
                  <c:v>2.2748177555907421</c:v>
                </c:pt>
                <c:pt idx="9">
                  <c:v>1.2250109093864237</c:v>
                </c:pt>
                <c:pt idx="10">
                  <c:v>0.65967997850722837</c:v>
                </c:pt>
                <c:pt idx="11">
                  <c:v>0.35524391718361931</c:v>
                </c:pt>
                <c:pt idx="12">
                  <c:v>0.19130221441865417</c:v>
                </c:pt>
                <c:pt idx="13">
                  <c:v>0.10301805455646716</c:v>
                </c:pt>
                <c:pt idx="14">
                  <c:v>5.5476198207736159E-2</c:v>
                </c:pt>
                <c:pt idx="15">
                  <c:v>2.9874458227938484E-2</c:v>
                </c:pt>
                <c:pt idx="16">
                  <c:v>1.6087678738407829E-2</c:v>
                </c:pt>
                <c:pt idx="17">
                  <c:v>8.6633673893886497E-3</c:v>
                </c:pt>
                <c:pt idx="18">
                  <c:v>4.6653054023729369E-3</c:v>
                </c:pt>
                <c:pt idx="19">
                  <c:v>2.5123111507576752E-3</c:v>
                </c:pt>
                <c:pt idx="20">
                  <c:v>1.3529033522487559E-3</c:v>
                </c:pt>
                <c:pt idx="21">
                  <c:v>7.285512704734026E-4</c:v>
                </c:pt>
                <c:pt idx="22">
                  <c:v>3.9233176044499142E-4</c:v>
                </c:pt>
                <c:pt idx="23">
                  <c:v>2.1127436943829493E-4</c:v>
                </c:pt>
                <c:pt idx="24">
                  <c:v>1.1377324908351634E-4</c:v>
                </c:pt>
                <c:pt idx="25">
                  <c:v>6.1267972344246536E-5</c:v>
                </c:pt>
                <c:pt idx="26">
                  <c:v>3.2993383503273138E-5</c:v>
                </c:pt>
                <c:pt idx="27">
                  <c:v>1.7767249690466976E-5</c:v>
                </c:pt>
                <c:pt idx="28">
                  <c:v>9.5678320109638345E-6</c:v>
                </c:pt>
                <c:pt idx="29">
                  <c:v>5.1523681836468828E-6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9-94E9-43ED-8691-4211B2C67B1C}"/>
            </c:ext>
          </c:extLst>
        </c:ser>
        <c:ser>
          <c:idx val="74"/>
          <c:order val="74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Sheet6!$BW$1:$BW$30</c:f>
              <c:numCache>
                <c:formatCode>General</c:formatCode>
                <c:ptCount val="30"/>
                <c:pt idx="0">
                  <c:v>235.33578155945611</c:v>
                </c:pt>
                <c:pt idx="1">
                  <c:v>130.25680488864541</c:v>
                </c:pt>
                <c:pt idx="2">
                  <c:v>70.144523278055559</c:v>
                </c:pt>
                <c:pt idx="3">
                  <c:v>37.773490222732562</c:v>
                </c:pt>
                <c:pt idx="4">
                  <c:v>20.341382290828896</c:v>
                </c:pt>
                <c:pt idx="5">
                  <c:v>10.954027045471307</c:v>
                </c:pt>
                <c:pt idx="6">
                  <c:v>5.8988473249928024</c:v>
                </c:pt>
                <c:pt idx="7">
                  <c:v>3.17658516079354</c:v>
                </c:pt>
                <c:pt idx="8">
                  <c:v>1.7106211989956019</c:v>
                </c:pt>
                <c:pt idx="9">
                  <c:v>0.92118571936023752</c:v>
                </c:pt>
                <c:pt idx="10">
                  <c:v>0.49606723572211825</c:v>
                </c:pt>
                <c:pt idx="11">
                  <c:v>0.26713690538741885</c:v>
                </c:pt>
                <c:pt idx="12">
                  <c:v>0.1438557539807151</c:v>
                </c:pt>
                <c:pt idx="13">
                  <c:v>7.7467686178598588E-2</c:v>
                </c:pt>
                <c:pt idx="14">
                  <c:v>4.1717082812384017E-2</c:v>
                </c:pt>
                <c:pt idx="15">
                  <c:v>2.2465044255622971E-2</c:v>
                </c:pt>
                <c:pt idx="16">
                  <c:v>1.2097639129718887E-2</c:v>
                </c:pt>
                <c:pt idx="17">
                  <c:v>6.5146932649904326E-3</c:v>
                </c:pt>
                <c:pt idx="18">
                  <c:v>3.5082240325031047E-3</c:v>
                </c:pt>
                <c:pt idx="19">
                  <c:v>1.8892118727440177E-3</c:v>
                </c:pt>
                <c:pt idx="20">
                  <c:v>1.0173584885986952E-3</c:v>
                </c:pt>
                <c:pt idx="21">
                  <c:v>5.4785718291300127E-4</c:v>
                </c:pt>
                <c:pt idx="22">
                  <c:v>2.950262824798681E-4</c:v>
                </c:pt>
                <c:pt idx="23">
                  <c:v>1.5887444781558635E-4</c:v>
                </c:pt>
                <c:pt idx="24">
                  <c:v>8.5555395093538889E-5</c:v>
                </c:pt>
                <c:pt idx="25">
                  <c:v>4.6072390693942498E-5</c:v>
                </c:pt>
                <c:pt idx="26">
                  <c:v>2.4810418813410244E-5</c:v>
                </c:pt>
                <c:pt idx="27">
                  <c:v>1.3360645754132122E-5</c:v>
                </c:pt>
                <c:pt idx="28">
                  <c:v>7.1948344341783888E-6</c:v>
                </c:pt>
                <c:pt idx="29">
                  <c:v>3.8744864167539387E-6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A-94E9-43ED-8691-4211B2C67B1C}"/>
            </c:ext>
          </c:extLst>
        </c:ser>
        <c:ser>
          <c:idx val="75"/>
          <c:order val="75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Sheet6!$BX$1:$BX$30</c:f>
              <c:numCache>
                <c:formatCode>General</c:formatCode>
                <c:ptCount val="30"/>
                <c:pt idx="0">
                  <c:v>198.32332610149513</c:v>
                </c:pt>
                <c:pt idx="1">
                  <c:v>106.79898970499306</c:v>
                </c:pt>
                <c:pt idx="2">
                  <c:v>57.51226759967652</c:v>
                </c:pt>
                <c:pt idx="3">
                  <c:v>30.970900882053542</c:v>
                </c:pt>
                <c:pt idx="4">
                  <c:v>16.678123493975885</c:v>
                </c:pt>
                <c:pt idx="5">
                  <c:v>8.981327483486087</c:v>
                </c:pt>
                <c:pt idx="6">
                  <c:v>4.836529924650673</c:v>
                </c:pt>
                <c:pt idx="7">
                  <c:v>2.604517178006442</c:v>
                </c:pt>
                <c:pt idx="8">
                  <c:v>1.4025571714042155</c:v>
                </c:pt>
                <c:pt idx="9">
                  <c:v>0.7552903223941948</c:v>
                </c:pt>
                <c:pt idx="10">
                  <c:v>0.40673099302676413</c:v>
                </c:pt>
                <c:pt idx="11">
                  <c:v>0.21902849246668782</c:v>
                </c:pt>
                <c:pt idx="12">
                  <c:v>0.11794891792061449</c:v>
                </c:pt>
                <c:pt idx="13">
                  <c:v>6.351660956019356E-2</c:v>
                </c:pt>
                <c:pt idx="14">
                  <c:v>3.4204295903276297E-2</c:v>
                </c:pt>
                <c:pt idx="15">
                  <c:v>1.8419337340866496E-2</c:v>
                </c:pt>
                <c:pt idx="16">
                  <c:v>9.918987633442674E-3</c:v>
                </c:pt>
                <c:pt idx="17">
                  <c:v>5.3414687971723579E-3</c:v>
                </c:pt>
                <c:pt idx="18">
                  <c:v>2.8764315441765901E-3</c:v>
                </c:pt>
                <c:pt idx="19">
                  <c:v>1.5489856332633676E-3</c:v>
                </c:pt>
                <c:pt idx="20">
                  <c:v>8.3414343593550945E-4</c:v>
                </c:pt>
                <c:pt idx="21">
                  <c:v>4.4919414082086987E-4</c:v>
                </c:pt>
                <c:pt idx="22">
                  <c:v>2.4189529939498642E-4</c:v>
                </c:pt>
                <c:pt idx="23">
                  <c:v>1.302629103824767E-4</c:v>
                </c:pt>
                <c:pt idx="24">
                  <c:v>7.014781079677872E-5</c:v>
                </c:pt>
                <c:pt idx="25">
                  <c:v>3.7775260826666251E-5</c:v>
                </c:pt>
                <c:pt idx="26">
                  <c:v>2.034233622854465E-5</c:v>
                </c:pt>
                <c:pt idx="27">
                  <c:v>1.0954541531741576E-5</c:v>
                </c:pt>
                <c:pt idx="28">
                  <c:v>5.8991239765815675E-6</c:v>
                </c:pt>
                <c:pt idx="29">
                  <c:v>3.1767340416134176E-6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B-94E9-43ED-8691-4211B2C67B1C}"/>
            </c:ext>
          </c:extLst>
        </c:ser>
        <c:ser>
          <c:idx val="76"/>
          <c:order val="76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Sheet6!$BY$1:$BY$30</c:f>
              <c:numCache>
                <c:formatCode>General</c:formatCode>
                <c:ptCount val="30"/>
                <c:pt idx="0">
                  <c:v>158.65866088119614</c:v>
                </c:pt>
                <c:pt idx="1">
                  <c:v>85.439191763995169</c:v>
                </c:pt>
                <c:pt idx="2">
                  <c:v>46.009814079742569</c:v>
                </c:pt>
                <c:pt idx="3">
                  <c:v>24.776720705643736</c:v>
                </c:pt>
                <c:pt idx="4">
                  <c:v>13.342498795180854</c:v>
                </c:pt>
                <c:pt idx="5">
                  <c:v>7.185061986788507</c:v>
                </c:pt>
                <c:pt idx="6">
                  <c:v>3.8692239397201087</c:v>
                </c:pt>
                <c:pt idx="7">
                  <c:v>2.0836137424050643</c:v>
                </c:pt>
                <c:pt idx="8">
                  <c:v>1.1220457371240469</c:v>
                </c:pt>
                <c:pt idx="9">
                  <c:v>0.60423225791602186</c:v>
                </c:pt>
                <c:pt idx="10">
                  <c:v>0.32538479442138973</c:v>
                </c:pt>
                <c:pt idx="11">
                  <c:v>0.17522279397281335</c:v>
                </c:pt>
                <c:pt idx="12">
                  <c:v>9.435913433614497E-2</c:v>
                </c:pt>
                <c:pt idx="13">
                  <c:v>5.0813287648756152E-2</c:v>
                </c:pt>
                <c:pt idx="14">
                  <c:v>2.736343672230478E-2</c:v>
                </c:pt>
                <c:pt idx="15">
                  <c:v>1.4735469873115978E-2</c:v>
                </c:pt>
                <c:pt idx="16">
                  <c:v>7.9351901075149951E-3</c:v>
                </c:pt>
                <c:pt idx="17">
                  <c:v>4.2731750382132153E-3</c:v>
                </c:pt>
                <c:pt idx="18">
                  <c:v>2.3011452354923692E-3</c:v>
                </c:pt>
                <c:pt idx="19">
                  <c:v>1.2391885073116074E-3</c:v>
                </c:pt>
                <c:pt idx="20">
                  <c:v>6.6731475032745687E-4</c:v>
                </c:pt>
                <c:pt idx="21">
                  <c:v>3.5935531409099914E-4</c:v>
                </c:pt>
                <c:pt idx="22">
                  <c:v>1.9351624036271443E-4</c:v>
                </c:pt>
                <c:pt idx="23">
                  <c:v>1.0421032754975969E-4</c:v>
                </c:pt>
                <c:pt idx="24">
                  <c:v>5.611824805840023E-5</c:v>
                </c:pt>
                <c:pt idx="25">
                  <c:v>3.0220207359962343E-5</c:v>
                </c:pt>
                <c:pt idx="26">
                  <c:v>1.6273867873153719E-5</c:v>
                </c:pt>
                <c:pt idx="27">
                  <c:v>8.7636325361482516E-6</c:v>
                </c:pt>
                <c:pt idx="28">
                  <c:v>4.7192993860223057E-6</c:v>
                </c:pt>
                <c:pt idx="29">
                  <c:v>2.5413875461524548E-6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C-94E9-43ED-8691-4211B2C67B1C}"/>
            </c:ext>
          </c:extLst>
        </c:ser>
        <c:ser>
          <c:idx val="77"/>
          <c:order val="77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Sheet6!$BZ$1:$BZ$30</c:f>
              <c:numCache>
                <c:formatCode>General</c:formatCode>
                <c:ptCount val="30"/>
                <c:pt idx="0">
                  <c:v>118.99399566089686</c:v>
                </c:pt>
                <c:pt idx="1">
                  <c:v>64.079393822996181</c:v>
                </c:pt>
                <c:pt idx="2">
                  <c:v>34.507360559807083</c:v>
                </c:pt>
                <c:pt idx="3">
                  <c:v>18.582540529232919</c:v>
                </c:pt>
                <c:pt idx="4">
                  <c:v>10.006874096385909</c:v>
                </c:pt>
                <c:pt idx="5">
                  <c:v>5.388796490090658</c:v>
                </c:pt>
                <c:pt idx="6">
                  <c:v>2.901917954788944</c:v>
                </c:pt>
                <c:pt idx="7">
                  <c:v>1.5627103068025836</c:v>
                </c:pt>
                <c:pt idx="8">
                  <c:v>0.84153430284170105</c:v>
                </c:pt>
                <c:pt idx="9">
                  <c:v>0.45317419343601828</c:v>
                </c:pt>
                <c:pt idx="10">
                  <c:v>0.2440385958158785</c:v>
                </c:pt>
                <c:pt idx="11">
                  <c:v>0.13141709547982311</c:v>
                </c:pt>
                <c:pt idx="12">
                  <c:v>7.0769350752591706E-2</c:v>
                </c:pt>
                <c:pt idx="13">
                  <c:v>3.8109965735975332E-2</c:v>
                </c:pt>
                <c:pt idx="14">
                  <c:v>2.0522577542364445E-2</c:v>
                </c:pt>
                <c:pt idx="15">
                  <c:v>1.105160240437009E-2</c:v>
                </c:pt>
                <c:pt idx="16">
                  <c:v>5.9513925794509601E-3</c:v>
                </c:pt>
                <c:pt idx="17">
                  <c:v>3.2048812778210974E-3</c:v>
                </c:pt>
                <c:pt idx="18">
                  <c:v>1.7258589260166649E-3</c:v>
                </c:pt>
                <c:pt idx="19">
                  <c:v>9.2939138022148939E-4</c:v>
                </c:pt>
                <c:pt idx="20">
                  <c:v>5.0048606170558809E-4</c:v>
                </c:pt>
                <c:pt idx="21">
                  <c:v>2.695164853475978E-4</c:v>
                </c:pt>
                <c:pt idx="22">
                  <c:v>1.4513718021131442E-4</c:v>
                </c:pt>
                <c:pt idx="23">
                  <c:v>7.8157746543741177E-5</c:v>
                </c:pt>
                <c:pt idx="24">
                  <c:v>4.2088686213308799E-5</c:v>
                </c:pt>
                <c:pt idx="25">
                  <c:v>2.266515630079089E-5</c:v>
                </c:pt>
                <c:pt idx="26">
                  <c:v>1.2205401356628834E-5</c:v>
                </c:pt>
                <c:pt idx="27">
                  <c:v>6.5727241203670457E-6</c:v>
                </c:pt>
                <c:pt idx="28">
                  <c:v>3.5394739925033132E-6</c:v>
                </c:pt>
                <c:pt idx="29">
                  <c:v>1.9060403908619994E-6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D-94E9-43ED-8691-4211B2C67B1C}"/>
            </c:ext>
          </c:extLst>
        </c:ser>
        <c:ser>
          <c:idx val="78"/>
          <c:order val="78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Sheet6!$CA$1:$CA$30</c:f>
              <c:numCache>
                <c:formatCode>General</c:formatCode>
                <c:ptCount val="30"/>
                <c:pt idx="0">
                  <c:v>79.329330440597658</c:v>
                </c:pt>
                <c:pt idx="1">
                  <c:v>42.719595881996419</c:v>
                </c:pt>
                <c:pt idx="2">
                  <c:v>23.004907039870478</c:v>
                </c:pt>
                <c:pt idx="3">
                  <c:v>12.388360352821522</c:v>
                </c:pt>
                <c:pt idx="4">
                  <c:v>6.6712493975904783</c:v>
                </c:pt>
                <c:pt idx="5">
                  <c:v>3.5925309933945386</c:v>
                </c:pt>
                <c:pt idx="6">
                  <c:v>1.9346119698602073</c:v>
                </c:pt>
                <c:pt idx="7">
                  <c:v>1.0418068712031301</c:v>
                </c:pt>
                <c:pt idx="8">
                  <c:v>0.56102286856201045</c:v>
                </c:pt>
                <c:pt idx="9">
                  <c:v>0.30211612895794482</c:v>
                </c:pt>
                <c:pt idx="10">
                  <c:v>0.16269239721140361</c:v>
                </c:pt>
                <c:pt idx="11">
                  <c:v>8.7611396986674223E-2</c:v>
                </c:pt>
                <c:pt idx="12">
                  <c:v>4.7179567168351352E-2</c:v>
                </c:pt>
                <c:pt idx="13">
                  <c:v>2.5406643823508827E-2</c:v>
                </c:pt>
                <c:pt idx="14">
                  <c:v>1.3681718360912698E-2</c:v>
                </c:pt>
                <c:pt idx="15">
                  <c:v>7.3677349358018023E-3</c:v>
                </c:pt>
                <c:pt idx="16">
                  <c:v>3.9675950531472392E-3</c:v>
                </c:pt>
                <c:pt idx="17">
                  <c:v>2.1365875186905451E-3</c:v>
                </c:pt>
                <c:pt idx="18">
                  <c:v>1.1505726172680317E-3</c:v>
                </c:pt>
                <c:pt idx="19">
                  <c:v>6.1959425234382986E-4</c:v>
                </c:pt>
                <c:pt idx="20">
                  <c:v>3.3365737407977888E-4</c:v>
                </c:pt>
                <c:pt idx="21">
                  <c:v>1.7967765639976472E-4</c:v>
                </c:pt>
                <c:pt idx="22">
                  <c:v>9.6758119729210444E-5</c:v>
                </c:pt>
                <c:pt idx="23">
                  <c:v>5.2105163900176929E-5</c:v>
                </c:pt>
                <c:pt idx="24">
                  <c:v>2.8059124540372955E-5</c:v>
                </c:pt>
                <c:pt idx="25">
                  <c:v>1.5110105296605209E-5</c:v>
                </c:pt>
                <c:pt idx="26">
                  <c:v>8.136935185808504E-6</c:v>
                </c:pt>
                <c:pt idx="27">
                  <c:v>4.3818165409829059E-6</c:v>
                </c:pt>
                <c:pt idx="28">
                  <c:v>2.3596497856371326E-6</c:v>
                </c:pt>
                <c:pt idx="29">
                  <c:v>1.2706939060823954E-6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E-94E9-43ED-8691-4211B2C67B1C}"/>
            </c:ext>
          </c:extLst>
        </c:ser>
        <c:ser>
          <c:idx val="79"/>
          <c:order val="79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Sheet6!$CB$1:$CB$30</c:f>
              <c:numCache>
                <c:formatCode>General</c:formatCode>
                <c:ptCount val="30"/>
                <c:pt idx="0">
                  <c:v>39.664665220297763</c:v>
                </c:pt>
                <c:pt idx="1">
                  <c:v>21.359797940996899</c:v>
                </c:pt>
                <c:pt idx="2">
                  <c:v>11.5024535199342</c:v>
                </c:pt>
                <c:pt idx="3">
                  <c:v>6.1941801764104119</c:v>
                </c:pt>
                <c:pt idx="4">
                  <c:v>3.3356246987949691</c:v>
                </c:pt>
                <c:pt idx="5">
                  <c:v>1.7962654966982392</c:v>
                </c:pt>
                <c:pt idx="6">
                  <c:v>0.96730598493344144</c:v>
                </c:pt>
                <c:pt idx="7">
                  <c:v>0.52090343560348329</c:v>
                </c:pt>
                <c:pt idx="8">
                  <c:v>0.2805114342822097</c:v>
                </c:pt>
                <c:pt idx="9">
                  <c:v>0.15105806448160666</c:v>
                </c:pt>
                <c:pt idx="10">
                  <c:v>8.1346198607042813E-2</c:v>
                </c:pt>
                <c:pt idx="11">
                  <c:v>4.380569849457535E-2</c:v>
                </c:pt>
                <c:pt idx="12">
                  <c:v>2.3589783584274389E-2</c:v>
                </c:pt>
                <c:pt idx="13">
                  <c:v>1.2703321912676644E-2</c:v>
                </c:pt>
                <c:pt idx="14">
                  <c:v>6.8408591825489303E-3</c:v>
                </c:pt>
                <c:pt idx="15">
                  <c:v>3.6838674692690407E-3</c:v>
                </c:pt>
                <c:pt idx="16">
                  <c:v>1.9837975279302007E-3</c:v>
                </c:pt>
                <c:pt idx="17">
                  <c:v>1.0682937612358499E-3</c:v>
                </c:pt>
                <c:pt idx="18">
                  <c:v>5.7528630941644878E-4</c:v>
                </c:pt>
                <c:pt idx="19">
                  <c:v>3.0979712676192111E-4</c:v>
                </c:pt>
                <c:pt idx="20">
                  <c:v>1.6682868730406733E-4</c:v>
                </c:pt>
                <c:pt idx="21">
                  <c:v>8.9838827847745802E-5</c:v>
                </c:pt>
                <c:pt idx="22">
                  <c:v>4.8379060293229697E-5</c:v>
                </c:pt>
                <c:pt idx="23">
                  <c:v>2.6052582544320397E-5</c:v>
                </c:pt>
                <c:pt idx="24">
                  <c:v>1.4029562103116036E-5</c:v>
                </c:pt>
                <c:pt idx="25">
                  <c:v>7.55505204691874E-6</c:v>
                </c:pt>
                <c:pt idx="26">
                  <c:v>4.0684670936899304E-6</c:v>
                </c:pt>
                <c:pt idx="27">
                  <c:v>2.1909078548239521E-6</c:v>
                </c:pt>
                <c:pt idx="28">
                  <c:v>1.1798242449011156E-6</c:v>
                </c:pt>
                <c:pt idx="29">
                  <c:v>6.3534601726105983E-7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4F-94E9-43ED-8691-4211B2C67B1C}"/>
            </c:ext>
          </c:extLst>
        </c:ser>
        <c:ser>
          <c:idx val="80"/>
          <c:order val="80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Sheet6!$CC$1:$CC$30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0-94E9-43ED-8691-4211B2C67B1C}"/>
            </c:ext>
          </c:extLst>
        </c:ser>
        <c:ser>
          <c:idx val="81"/>
          <c:order val="81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Sheet6!$CD$1:$CD$30</c:f>
              <c:numCache>
                <c:formatCode>General</c:formatCode>
                <c:ptCount val="30"/>
                <c:pt idx="0">
                  <c:v>277.41910180912004</c:v>
                </c:pt>
                <c:pt idx="1">
                  <c:v>194.93085868102557</c:v>
                </c:pt>
                <c:pt idx="2">
                  <c:v>134.93717555920867</c:v>
                </c:pt>
                <c:pt idx="3">
                  <c:v>90.222351410499982</c:v>
                </c:pt>
                <c:pt idx="4">
                  <c:v>51.826352464433505</c:v>
                </c:pt>
                <c:pt idx="5">
                  <c:v>27.908981722420773</c:v>
                </c:pt>
                <c:pt idx="6">
                  <c:v>15.029251022768031</c:v>
                </c:pt>
                <c:pt idx="7">
                  <c:v>8.0933940389489791</c:v>
                </c:pt>
                <c:pt idx="8">
                  <c:v>4.3583693538994464</c:v>
                </c:pt>
                <c:pt idx="9">
                  <c:v>2.347023181324889</c:v>
                </c:pt>
                <c:pt idx="10">
                  <c:v>1.263894215103273</c:v>
                </c:pt>
                <c:pt idx="11">
                  <c:v>0.68061900695406963</c:v>
                </c:pt>
                <c:pt idx="12">
                  <c:v>0.36651978234529126</c:v>
                </c:pt>
                <c:pt idx="13">
                  <c:v>0.19737437461773336</c:v>
                </c:pt>
                <c:pt idx="14">
                  <c:v>0.1062879703421999</c:v>
                </c:pt>
                <c:pt idx="15">
                  <c:v>5.72370788324367E-2</c:v>
                </c:pt>
                <c:pt idx="16">
                  <c:v>3.0822709124286998E-2</c:v>
                </c:pt>
                <c:pt idx="17">
                  <c:v>1.6598320828714729E-2</c:v>
                </c:pt>
                <c:pt idx="18">
                  <c:v>8.9383529923724604E-3</c:v>
                </c:pt>
                <c:pt idx="19">
                  <c:v>4.8133877539527784E-3</c:v>
                </c:pt>
                <c:pt idx="20">
                  <c:v>2.5920548997243995E-3</c:v>
                </c:pt>
                <c:pt idx="21">
                  <c:v>1.3958461165067544E-3</c:v>
                </c:pt>
                <c:pt idx="22">
                  <c:v>7.5167635593264388E-4</c:v>
                </c:pt>
                <c:pt idx="23">
                  <c:v>4.0478483785830584E-4</c:v>
                </c:pt>
                <c:pt idx="24">
                  <c:v>2.1798046933338891E-4</c:v>
                </c:pt>
                <c:pt idx="25">
                  <c:v>1.1738454756371046E-4</c:v>
                </c:pt>
                <c:pt idx="26">
                  <c:v>6.3212690739245536E-5</c:v>
                </c:pt>
                <c:pt idx="27">
                  <c:v>3.4040632614163168E-5</c:v>
                </c:pt>
                <c:pt idx="28">
                  <c:v>1.8331203147681309E-5</c:v>
                </c:pt>
                <c:pt idx="29">
                  <c:v>9.8715264521666055E-6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1-94E9-43ED-8691-4211B2C67B1C}"/>
            </c:ext>
          </c:extLst>
        </c:ser>
        <c:ser>
          <c:idx val="82"/>
          <c:order val="82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Sheet6!$CE$1:$CE$30</c:f>
              <c:numCache>
                <c:formatCode>General</c:formatCode>
                <c:ptCount val="30"/>
                <c:pt idx="0">
                  <c:v>267.99224516040783</c:v>
                </c:pt>
                <c:pt idx="1">
                  <c:v>178.90312316206982</c:v>
                </c:pt>
                <c:pt idx="2">
                  <c:v>102.48136881297157</c:v>
                </c:pt>
                <c:pt idx="3">
                  <c:v>55.187187851059647</c:v>
                </c:pt>
                <c:pt idx="4">
                  <c:v>29.718823413321264</c:v>
                </c:pt>
                <c:pt idx="5">
                  <c:v>16.003867916875741</c:v>
                </c:pt>
                <c:pt idx="6">
                  <c:v>8.6182344683940482</c:v>
                </c:pt>
                <c:pt idx="7">
                  <c:v>4.6410008966580767</c:v>
                </c:pt>
                <c:pt idx="8">
                  <c:v>2.4992229443012635</c:v>
                </c:pt>
                <c:pt idx="9">
                  <c:v>1.3458552291639281</c:v>
                </c:pt>
                <c:pt idx="10">
                  <c:v>0.7247557893937735</c:v>
                </c:pt>
                <c:pt idx="11">
                  <c:v>0.39028785777068314</c:v>
                </c:pt>
                <c:pt idx="12">
                  <c:v>0.21017370837500568</c:v>
                </c:pt>
                <c:pt idx="13">
                  <c:v>0.11318053281087502</c:v>
                </c:pt>
                <c:pt idx="14">
                  <c:v>6.094878901111541E-2</c:v>
                </c:pt>
                <c:pt idx="15">
                  <c:v>3.2821500214123188E-2</c:v>
                </c:pt>
                <c:pt idx="16">
                  <c:v>1.7674688764197422E-2</c:v>
                </c:pt>
                <c:pt idx="17">
                  <c:v>9.5179873213946577E-3</c:v>
                </c:pt>
                <c:pt idx="18">
                  <c:v>5.1255263311041719E-3</c:v>
                </c:pt>
                <c:pt idx="19">
                  <c:v>2.7601444804501289E-3</c:v>
                </c:pt>
                <c:pt idx="20">
                  <c:v>1.4863639478492679E-3</c:v>
                </c:pt>
                <c:pt idx="21">
                  <c:v>8.0042106528984195E-4</c:v>
                </c:pt>
                <c:pt idx="22">
                  <c:v>4.3103432533342454E-4</c:v>
                </c:pt>
                <c:pt idx="23">
                  <c:v>2.3211606712436624E-4</c:v>
                </c:pt>
                <c:pt idx="24">
                  <c:v>1.2499670098854693E-4</c:v>
                </c:pt>
                <c:pt idx="25">
                  <c:v>6.7311907489908733E-5</c:v>
                </c:pt>
                <c:pt idx="26">
                  <c:v>3.6248099948410309E-5</c:v>
                </c:pt>
                <c:pt idx="27">
                  <c:v>1.9519945238216465E-5</c:v>
                </c:pt>
                <c:pt idx="28">
                  <c:v>1.0511675456751424E-5</c:v>
                </c:pt>
                <c:pt idx="29">
                  <c:v>5.6606366253953897E-6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2-94E9-43ED-8691-4211B2C67B1C}"/>
            </c:ext>
          </c:extLst>
        </c:ser>
        <c:ser>
          <c:idx val="83"/>
          <c:order val="83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Sheet6!$CF$1:$CF$30</c:f>
              <c:numCache>
                <c:formatCode>General</c:formatCode>
                <c:ptCount val="30"/>
                <c:pt idx="0">
                  <c:v>253.1390859403202</c:v>
                </c:pt>
                <c:pt idx="1">
                  <c:v>142.54175647275221</c:v>
                </c:pt>
                <c:pt idx="2">
                  <c:v>76.760086074162786</c:v>
                </c:pt>
                <c:pt idx="3">
                  <c:v>41.336033453742459</c:v>
                </c:pt>
                <c:pt idx="4">
                  <c:v>22.259845566589011</c:v>
                </c:pt>
                <c:pt idx="5">
                  <c:v>11.987137691933363</c:v>
                </c:pt>
                <c:pt idx="6">
                  <c:v>6.4551871941575198</c:v>
                </c:pt>
                <c:pt idx="7">
                  <c:v>3.476179450216546</c:v>
                </c:pt>
                <c:pt idx="8">
                  <c:v>1.8719555617297214</c:v>
                </c:pt>
                <c:pt idx="9">
                  <c:v>1.0080658019171336</c:v>
                </c:pt>
                <c:pt idx="10">
                  <c:v>0.54285298314266583</c:v>
                </c:pt>
                <c:pt idx="11">
                  <c:v>0.29233147354714117</c:v>
                </c:pt>
                <c:pt idx="12">
                  <c:v>0.15742326758763026</c:v>
                </c:pt>
                <c:pt idx="13">
                  <c:v>8.477392077271928E-2</c:v>
                </c:pt>
                <c:pt idx="14">
                  <c:v>4.5651559349116841E-2</c:v>
                </c:pt>
                <c:pt idx="15">
                  <c:v>2.4583797139518655E-2</c:v>
                </c:pt>
                <c:pt idx="16">
                  <c:v>1.3238607627223301E-2</c:v>
                </c:pt>
                <c:pt idx="17">
                  <c:v>7.1291156087945904E-3</c:v>
                </c:pt>
                <c:pt idx="18">
                  <c:v>3.8390962849156589E-3</c:v>
                </c:pt>
                <c:pt idx="19">
                  <c:v>2.0673897149544019E-3</c:v>
                </c:pt>
                <c:pt idx="20">
                  <c:v>1.1133089445137915E-3</c:v>
                </c:pt>
                <c:pt idx="21">
                  <c:v>5.9952741249967286E-4</c:v>
                </c:pt>
                <c:pt idx="22">
                  <c:v>3.2285119099231184E-4</c:v>
                </c:pt>
                <c:pt idx="23">
                  <c:v>1.7385842454391927E-4</c:v>
                </c:pt>
                <c:pt idx="24">
                  <c:v>9.362440880364733E-5</c:v>
                </c:pt>
                <c:pt idx="25">
                  <c:v>5.0417631483161818E-5</c:v>
                </c:pt>
                <c:pt idx="26">
                  <c:v>2.7150372735225896E-5</c:v>
                </c:pt>
                <c:pt idx="27">
                  <c:v>1.4620732783257504E-5</c:v>
                </c:pt>
                <c:pt idx="28">
                  <c:v>7.8734031405071024E-6</c:v>
                </c:pt>
                <c:pt idx="29">
                  <c:v>4.2399021436890169E-6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3-94E9-43ED-8691-4211B2C67B1C}"/>
            </c:ext>
          </c:extLst>
        </c:ser>
        <c:ser>
          <c:idx val="84"/>
          <c:order val="84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Sheet6!$CG$1:$CG$30</c:f>
              <c:numCache>
                <c:formatCode>General</c:formatCode>
                <c:ptCount val="30"/>
                <c:pt idx="0">
                  <c:v>218.15565871164384</c:v>
                </c:pt>
                <c:pt idx="1">
                  <c:v>117.4788886754915</c:v>
                </c:pt>
                <c:pt idx="2">
                  <c:v>63.263494359643587</c:v>
                </c:pt>
                <c:pt idx="3">
                  <c:v>34.067990970259494</c:v>
                </c:pt>
                <c:pt idx="4">
                  <c:v>18.345935843373898</c:v>
                </c:pt>
                <c:pt idx="5">
                  <c:v>9.8794602318356741</c:v>
                </c:pt>
                <c:pt idx="6">
                  <c:v>5.3201829171165302</c:v>
                </c:pt>
                <c:pt idx="7">
                  <c:v>2.86496889580682</c:v>
                </c:pt>
                <c:pt idx="8">
                  <c:v>1.5428128885440608</c:v>
                </c:pt>
                <c:pt idx="9">
                  <c:v>0.83081935463345513</c:v>
                </c:pt>
                <c:pt idx="10">
                  <c:v>0.44740409232973077</c:v>
                </c:pt>
                <c:pt idx="11">
                  <c:v>0.24093134171360112</c:v>
                </c:pt>
                <c:pt idx="12">
                  <c:v>0.12974380971252203</c:v>
                </c:pt>
                <c:pt idx="13">
                  <c:v>6.986827051626468E-2</c:v>
                </c:pt>
                <c:pt idx="14">
                  <c:v>3.7624725494286873E-2</c:v>
                </c:pt>
                <c:pt idx="15">
                  <c:v>2.0261271075115606E-2</c:v>
                </c:pt>
                <c:pt idx="16">
                  <c:v>1.091088639711549E-2</c:v>
                </c:pt>
                <c:pt idx="17">
                  <c:v>5.8756156775971779E-3</c:v>
                </c:pt>
                <c:pt idx="18">
                  <c:v>3.164074698642134E-3</c:v>
                </c:pt>
                <c:pt idx="19">
                  <c:v>1.7038841961249847E-3</c:v>
                </c:pt>
                <c:pt idx="20">
                  <c:v>9.1755777939702072E-4</c:v>
                </c:pt>
                <c:pt idx="21">
                  <c:v>4.9411355505993607E-4</c:v>
                </c:pt>
                <c:pt idx="22">
                  <c:v>2.6608483030641009E-4</c:v>
                </c:pt>
                <c:pt idx="23">
                  <c:v>1.4328920157996019E-4</c:v>
                </c:pt>
                <c:pt idx="24">
                  <c:v>7.7162592539629902E-5</c:v>
                </c:pt>
                <c:pt idx="25">
                  <c:v>4.1552787514970754E-5</c:v>
                </c:pt>
                <c:pt idx="26">
                  <c:v>2.2376569653250586E-5</c:v>
                </c:pt>
                <c:pt idx="27">
                  <c:v>1.2049994186028166E-5</c:v>
                </c:pt>
                <c:pt idx="28">
                  <c:v>6.489035833948598E-6</c:v>
                </c:pt>
                <c:pt idx="29">
                  <c:v>3.4944067518159993E-6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4-94E9-43ED-8691-4211B2C67B1C}"/>
            </c:ext>
          </c:extLst>
        </c:ser>
        <c:ser>
          <c:idx val="85"/>
          <c:order val="85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Sheet6!$CH$1:$CH$30</c:f>
              <c:numCache>
                <c:formatCode>General</c:formatCode>
                <c:ptCount val="30"/>
                <c:pt idx="0">
                  <c:v>178.49099349134536</c:v>
                </c:pt>
                <c:pt idx="1">
                  <c:v>96.11909073449354</c:v>
                </c:pt>
                <c:pt idx="2">
                  <c:v>51.761040839708805</c:v>
                </c:pt>
                <c:pt idx="3">
                  <c:v>27.873810793847479</c:v>
                </c:pt>
                <c:pt idx="4">
                  <c:v>15.010311144577571</c:v>
                </c:pt>
                <c:pt idx="5">
                  <c:v>8.0831947351377522</c:v>
                </c:pt>
                <c:pt idx="6">
                  <c:v>4.3528769321852128</c:v>
                </c:pt>
                <c:pt idx="7">
                  <c:v>2.3440654602049507</c:v>
                </c:pt>
                <c:pt idx="8">
                  <c:v>1.2623014542642712</c:v>
                </c:pt>
                <c:pt idx="9">
                  <c:v>0.67976129015541142</c:v>
                </c:pt>
                <c:pt idx="10">
                  <c:v>0.36605789372468134</c:v>
                </c:pt>
                <c:pt idx="11">
                  <c:v>0.19712564322006754</c:v>
                </c:pt>
                <c:pt idx="12">
                  <c:v>0.10615402612796995</c:v>
                </c:pt>
                <c:pt idx="13">
                  <c:v>5.7164948603814228E-2</c:v>
                </c:pt>
                <c:pt idx="14">
                  <c:v>3.0783866313139643E-2</c:v>
                </c:pt>
                <c:pt idx="15">
                  <c:v>1.6577403606803456E-2</c:v>
                </c:pt>
                <c:pt idx="16">
                  <c:v>8.9270888700844087E-3</c:v>
                </c:pt>
                <c:pt idx="17">
                  <c:v>4.8073219173372355E-3</c:v>
                </c:pt>
                <c:pt idx="18">
                  <c:v>2.5887883896393844E-3</c:v>
                </c:pt>
                <c:pt idx="19">
                  <c:v>1.394087069838384E-3</c:v>
                </c:pt>
                <c:pt idx="20">
                  <c:v>7.5072909239426E-4</c:v>
                </c:pt>
                <c:pt idx="21">
                  <c:v>4.0427472729675921E-4</c:v>
                </c:pt>
                <c:pt idx="22">
                  <c:v>2.1770577003092011E-4</c:v>
                </c:pt>
                <c:pt idx="23">
                  <c:v>1.1723661923914305E-4</c:v>
                </c:pt>
                <c:pt idx="24">
                  <c:v>6.3133029771854409E-5</c:v>
                </c:pt>
                <c:pt idx="25">
                  <c:v>3.3997734771348542E-5</c:v>
                </c:pt>
                <c:pt idx="26">
                  <c:v>1.8308101692605591E-5</c:v>
                </c:pt>
                <c:pt idx="27">
                  <c:v>9.8590863359875941E-6</c:v>
                </c:pt>
                <c:pt idx="28">
                  <c:v>5.3092123635390602E-6</c:v>
                </c:pt>
                <c:pt idx="29">
                  <c:v>2.8590612104328088E-6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5-94E9-43ED-8691-4211B2C67B1C}"/>
            </c:ext>
          </c:extLst>
        </c:ser>
        <c:ser>
          <c:idx val="86"/>
          <c:order val="86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Sheet6!$CI$1:$CI$30</c:f>
              <c:numCache>
                <c:formatCode>General</c:formatCode>
                <c:ptCount val="30"/>
                <c:pt idx="0">
                  <c:v>138.82632827104661</c:v>
                </c:pt>
                <c:pt idx="1">
                  <c:v>74.759292793495007</c:v>
                </c:pt>
                <c:pt idx="2">
                  <c:v>40.258587319774016</c:v>
                </c:pt>
                <c:pt idx="3">
                  <c:v>21.679630617438022</c:v>
                </c:pt>
                <c:pt idx="4">
                  <c:v>11.674686445783488</c:v>
                </c:pt>
                <c:pt idx="5">
                  <c:v>6.2869292384409103</c:v>
                </c:pt>
                <c:pt idx="6">
                  <c:v>3.3855709472561597</c:v>
                </c:pt>
                <c:pt idx="7">
                  <c:v>1.8231620246051592</c:v>
                </c:pt>
                <c:pt idx="8">
                  <c:v>0.98179001998318682</c:v>
                </c:pt>
                <c:pt idx="9">
                  <c:v>0.52870322567578698</c:v>
                </c:pt>
                <c:pt idx="10">
                  <c:v>0.28471169511895822</c:v>
                </c:pt>
                <c:pt idx="11">
                  <c:v>0.1533199447264173</c:v>
                </c:pt>
                <c:pt idx="12">
                  <c:v>8.2564242544843985E-2</c:v>
                </c:pt>
                <c:pt idx="13">
                  <c:v>4.4461626692534319E-2</c:v>
                </c:pt>
                <c:pt idx="14">
                  <c:v>2.3943007132765214E-2</c:v>
                </c:pt>
                <c:pt idx="15">
                  <c:v>1.2893536138706016E-2</c:v>
                </c:pt>
                <c:pt idx="16">
                  <c:v>6.9432913437207956E-3</c:v>
                </c:pt>
                <c:pt idx="17">
                  <c:v>3.7390281583493923E-3</c:v>
                </c:pt>
                <c:pt idx="18">
                  <c:v>2.0135020808897284E-3</c:v>
                </c:pt>
                <c:pt idx="19">
                  <c:v>1.0842899428627878E-3</c:v>
                </c:pt>
                <c:pt idx="20">
                  <c:v>5.8390040499944819E-4</c:v>
                </c:pt>
                <c:pt idx="21">
                  <c:v>3.1443589917817095E-4</c:v>
                </c:pt>
                <c:pt idx="22">
                  <c:v>1.6932670986373057E-4</c:v>
                </c:pt>
                <c:pt idx="23">
                  <c:v>9.1184037551607074E-5</c:v>
                </c:pt>
                <c:pt idx="24">
                  <c:v>4.9103467363065709E-5</c:v>
                </c:pt>
                <c:pt idx="25">
                  <c:v>2.64426821789373E-5</c:v>
                </c:pt>
                <c:pt idx="26">
                  <c:v>1.4239635152999684E-5</c:v>
                </c:pt>
                <c:pt idx="27">
                  <c:v>7.6681787947312754E-6</c:v>
                </c:pt>
                <c:pt idx="28">
                  <c:v>4.1293867020572205E-6</c:v>
                </c:pt>
                <c:pt idx="29">
                  <c:v>2.2237138018083294E-6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6-94E9-43ED-8691-4211B2C67B1C}"/>
            </c:ext>
          </c:extLst>
        </c:ser>
        <c:ser>
          <c:idx val="87"/>
          <c:order val="87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Sheet6!$CJ$1:$CJ$30</c:f>
              <c:numCache>
                <c:formatCode>General</c:formatCode>
                <c:ptCount val="30"/>
                <c:pt idx="0">
                  <c:v>99.161663050747094</c:v>
                </c:pt>
                <c:pt idx="1">
                  <c:v>53.39949485249489</c:v>
                </c:pt>
                <c:pt idx="2">
                  <c:v>28.756133799836572</c:v>
                </c:pt>
                <c:pt idx="3">
                  <c:v>15.485450441025341</c:v>
                </c:pt>
                <c:pt idx="4">
                  <c:v>8.3390617469865038</c:v>
                </c:pt>
                <c:pt idx="5">
                  <c:v>4.4906637417424315</c:v>
                </c:pt>
                <c:pt idx="6">
                  <c:v>2.4182649623240655</c:v>
                </c:pt>
                <c:pt idx="7">
                  <c:v>1.3022585890020097</c:v>
                </c:pt>
                <c:pt idx="8">
                  <c:v>0.70127858570107449</c:v>
                </c:pt>
                <c:pt idx="9">
                  <c:v>0.37764516119736774</c:v>
                </c:pt>
                <c:pt idx="10">
                  <c:v>0.20336549651423377</c:v>
                </c:pt>
                <c:pt idx="11">
                  <c:v>0.10951424623366758</c:v>
                </c:pt>
                <c:pt idx="12">
                  <c:v>5.897445896052611E-2</c:v>
                </c:pt>
                <c:pt idx="13">
                  <c:v>3.1758304780469419E-2</c:v>
                </c:pt>
                <c:pt idx="14">
                  <c:v>1.7102147951931348E-2</c:v>
                </c:pt>
                <c:pt idx="15">
                  <c:v>9.2096686697549814E-3</c:v>
                </c:pt>
                <c:pt idx="16">
                  <c:v>4.9594938162266303E-3</c:v>
                </c:pt>
                <c:pt idx="17">
                  <c:v>2.670734397996428E-3</c:v>
                </c:pt>
                <c:pt idx="18">
                  <c:v>1.4382157710233173E-3</c:v>
                </c:pt>
                <c:pt idx="19">
                  <c:v>7.7449281575525609E-4</c:v>
                </c:pt>
                <c:pt idx="20">
                  <c:v>4.1707171786121983E-4</c:v>
                </c:pt>
                <c:pt idx="21">
                  <c:v>2.24597070858588E-4</c:v>
                </c:pt>
                <c:pt idx="22">
                  <c:v>1.2094765084070065E-4</c:v>
                </c:pt>
                <c:pt idx="23">
                  <c:v>6.5131456042124972E-5</c:v>
                </c:pt>
                <c:pt idx="24">
                  <c:v>3.5073906128948094E-5</c:v>
                </c:pt>
                <c:pt idx="25">
                  <c:v>1.8887630789200943E-5</c:v>
                </c:pt>
                <c:pt idx="26">
                  <c:v>1.0171168214886112E-5</c:v>
                </c:pt>
                <c:pt idx="27">
                  <c:v>5.4772695356333835E-6</c:v>
                </c:pt>
                <c:pt idx="28">
                  <c:v>2.9495612947917828E-6</c:v>
                </c:pt>
                <c:pt idx="29">
                  <c:v>1.5883666300778671E-6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7-94E9-43ED-8691-4211B2C67B1C}"/>
            </c:ext>
          </c:extLst>
        </c:ser>
        <c:ser>
          <c:idx val="88"/>
          <c:order val="88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Sheet6!$CK$1:$CK$30</c:f>
              <c:numCache>
                <c:formatCode>General</c:formatCode>
                <c:ptCount val="30"/>
                <c:pt idx="0">
                  <c:v>59.496997830449025</c:v>
                </c:pt>
                <c:pt idx="1">
                  <c:v>32.039696911497835</c:v>
                </c:pt>
                <c:pt idx="2">
                  <c:v>17.25368027990276</c:v>
                </c:pt>
                <c:pt idx="3">
                  <c:v>9.2912702646163865</c:v>
                </c:pt>
                <c:pt idx="4">
                  <c:v>5.0034370481933497</c:v>
                </c:pt>
                <c:pt idx="5">
                  <c:v>2.6943982450460444</c:v>
                </c:pt>
                <c:pt idx="6">
                  <c:v>1.4509589773949541</c:v>
                </c:pt>
                <c:pt idx="7">
                  <c:v>0.78135515340064132</c:v>
                </c:pt>
                <c:pt idx="8">
                  <c:v>0.42076715141889559</c:v>
                </c:pt>
                <c:pt idx="9">
                  <c:v>0.2265870967154337</c:v>
                </c:pt>
                <c:pt idx="10">
                  <c:v>0.12201929790619473</c:v>
                </c:pt>
                <c:pt idx="11">
                  <c:v>6.570854773907879E-2</c:v>
                </c:pt>
                <c:pt idx="12">
                  <c:v>3.5384675375211935E-2</c:v>
                </c:pt>
                <c:pt idx="13">
                  <c:v>1.905498286719191E-2</c:v>
                </c:pt>
                <c:pt idx="14">
                  <c:v>1.0261288770018926E-2</c:v>
                </c:pt>
                <c:pt idx="15">
                  <c:v>5.5258012013244748E-3</c:v>
                </c:pt>
                <c:pt idx="16">
                  <c:v>2.9756962890029283E-3</c:v>
                </c:pt>
                <c:pt idx="17">
                  <c:v>1.6024406386531283E-3</c:v>
                </c:pt>
                <c:pt idx="18">
                  <c:v>8.6292946246950444E-4</c:v>
                </c:pt>
                <c:pt idx="19">
                  <c:v>4.6469568884045212E-4</c:v>
                </c:pt>
                <c:pt idx="20">
                  <c:v>2.5024303047439513E-4</c:v>
                </c:pt>
                <c:pt idx="21">
                  <c:v>1.3475824364735849E-4</c:v>
                </c:pt>
                <c:pt idx="22">
                  <c:v>7.256859154798944E-5</c:v>
                </c:pt>
                <c:pt idx="23">
                  <c:v>3.9078874041346482E-5</c:v>
                </c:pt>
                <c:pt idx="24">
                  <c:v>2.1044344788527631E-5</c:v>
                </c:pt>
                <c:pt idx="25">
                  <c:v>1.1332578513933262E-5</c:v>
                </c:pt>
                <c:pt idx="26">
                  <c:v>6.1027010646778412E-6</c:v>
                </c:pt>
                <c:pt idx="27">
                  <c:v>3.2863649572938195E-6</c:v>
                </c:pt>
                <c:pt idx="28">
                  <c:v>1.7697391039629029E-6</c:v>
                </c:pt>
                <c:pt idx="29">
                  <c:v>9.5302123038525637E-7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8-94E9-43ED-8691-4211B2C67B1C}"/>
            </c:ext>
          </c:extLst>
        </c:ser>
        <c:ser>
          <c:idx val="89"/>
          <c:order val="89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Sheet6!$CL$1:$CL$30</c:f>
              <c:numCache>
                <c:formatCode>General</c:formatCode>
                <c:ptCount val="30"/>
                <c:pt idx="0">
                  <c:v>19.832332610150388</c:v>
                </c:pt>
                <c:pt idx="1">
                  <c:v>10.679898970499579</c:v>
                </c:pt>
                <c:pt idx="2">
                  <c:v>5.7512267599676825</c:v>
                </c:pt>
                <c:pt idx="3">
                  <c:v>3.0970900882055283</c:v>
                </c:pt>
                <c:pt idx="4">
                  <c:v>1.6678123493972445</c:v>
                </c:pt>
                <c:pt idx="5">
                  <c:v>0.89813274834842038</c:v>
                </c:pt>
                <c:pt idx="6">
                  <c:v>0.48365299246394577</c:v>
                </c:pt>
                <c:pt idx="7">
                  <c:v>0.26045171779913689</c:v>
                </c:pt>
                <c:pt idx="8">
                  <c:v>0.14025571713852508</c:v>
                </c:pt>
                <c:pt idx="9">
                  <c:v>7.5529032236750671E-2</c:v>
                </c:pt>
                <c:pt idx="10">
                  <c:v>4.0673099300253215E-2</c:v>
                </c:pt>
                <c:pt idx="11">
                  <c:v>2.1902849243684526E-2</c:v>
                </c:pt>
                <c:pt idx="12">
                  <c:v>1.1794891789329669E-2</c:v>
                </c:pt>
                <c:pt idx="13">
                  <c:v>6.3516609548515549E-3</c:v>
                </c:pt>
                <c:pt idx="14">
                  <c:v>3.4204295885258691E-3</c:v>
                </c:pt>
                <c:pt idx="15">
                  <c:v>1.8419337341555782E-3</c:v>
                </c:pt>
                <c:pt idx="16">
                  <c:v>9.9189876379364114E-4</c:v>
                </c:pt>
                <c:pt idx="17">
                  <c:v>5.3414687773655899E-4</c:v>
                </c:pt>
                <c:pt idx="18">
                  <c:v>2.8764315263313803E-4</c:v>
                </c:pt>
                <c:pt idx="19">
                  <c:v>1.5489856163883054E-4</c:v>
                </c:pt>
                <c:pt idx="20">
                  <c:v>8.3414343043265775E-5</c:v>
                </c:pt>
                <c:pt idx="21">
                  <c:v>4.491941500617341E-5</c:v>
                </c:pt>
                <c:pt idx="22">
                  <c:v>2.4189529701225301E-5</c:v>
                </c:pt>
                <c:pt idx="23">
                  <c:v>1.302629159394783E-5</c:v>
                </c:pt>
                <c:pt idx="24">
                  <c:v>7.0147841995177863E-6</c:v>
                </c:pt>
                <c:pt idx="25">
                  <c:v>3.7775278427738601E-6</c:v>
                </c:pt>
                <c:pt idx="26">
                  <c:v>2.0342350560284476E-6</c:v>
                </c:pt>
                <c:pt idx="27">
                  <c:v>1.0954558844231442E-6</c:v>
                </c:pt>
                <c:pt idx="28">
                  <c:v>5.8991294259335018E-7</c:v>
                </c:pt>
                <c:pt idx="29">
                  <c:v>3.1767430000712121E-7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9-94E9-43ED-8691-4211B2C67B1C}"/>
            </c:ext>
          </c:extLst>
        </c:ser>
        <c:ser>
          <c:idx val="90"/>
          <c:order val="90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Sheet6!$CM$1:$CM$30</c:f>
              <c:numCache>
                <c:formatCode>General</c:formatCode>
                <c:ptCount val="30"/>
                <c:pt idx="0">
                  <c:v>292.51625751742688</c:v>
                </c:pt>
                <c:pt idx="1">
                  <c:v>205.91101708006485</c:v>
                </c:pt>
                <c:pt idx="2">
                  <c:v>142.92304261903197</c:v>
                </c:pt>
                <c:pt idx="3">
                  <c:v>96.628744531217876</c:v>
                </c:pt>
                <c:pt idx="4">
                  <c:v>56.902866594778509</c:v>
                </c:pt>
                <c:pt idx="5">
                  <c:v>30.64273266842158</c:v>
                </c:pt>
                <c:pt idx="6">
                  <c:v>16.501401802391911</c:v>
                </c:pt>
                <c:pt idx="7">
                  <c:v>8.8861611785882371</c:v>
                </c:pt>
                <c:pt idx="8">
                  <c:v>4.7852819680082641</c:v>
                </c:pt>
                <c:pt idx="9">
                  <c:v>2.5769196679128537</c:v>
                </c:pt>
                <c:pt idx="10">
                  <c:v>1.3876956508039977</c:v>
                </c:pt>
                <c:pt idx="11">
                  <c:v>0.74728725277635077</c:v>
                </c:pt>
                <c:pt idx="12">
                  <c:v>0.40242126422937158</c:v>
                </c:pt>
                <c:pt idx="13">
                  <c:v>0.21670766268561653</c:v>
                </c:pt>
                <c:pt idx="14">
                  <c:v>0.11669912909944982</c:v>
                </c:pt>
                <c:pt idx="15">
                  <c:v>6.2843586441836838E-2</c:v>
                </c:pt>
                <c:pt idx="16">
                  <c:v>3.384186657903248E-2</c:v>
                </c:pt>
                <c:pt idx="17">
                  <c:v>1.8224165716649553E-2</c:v>
                </c:pt>
                <c:pt idx="18">
                  <c:v>9.8138858652202041E-3</c:v>
                </c:pt>
                <c:pt idx="19">
                  <c:v>5.2848704997909982E-3</c:v>
                </c:pt>
                <c:pt idx="20">
                  <c:v>2.845952824613415E-3</c:v>
                </c:pt>
                <c:pt idx="21">
                  <c:v>1.5325725541211449E-3</c:v>
                </c:pt>
                <c:pt idx="22">
                  <c:v>8.2530483783016702E-4</c:v>
                </c:pt>
                <c:pt idx="23">
                  <c:v>4.4443447269859024E-4</c:v>
                </c:pt>
                <c:pt idx="24">
                  <c:v>2.3933217348705348E-4</c:v>
                </c:pt>
                <c:pt idx="25">
                  <c:v>1.2888264242015486E-4</c:v>
                </c:pt>
                <c:pt idx="26">
                  <c:v>6.9404523797735208E-5</c:v>
                </c:pt>
                <c:pt idx="27">
                  <c:v>3.7374993362978319E-5</c:v>
                </c:pt>
                <c:pt idx="28">
                  <c:v>2.0126787933015587E-5</c:v>
                </c:pt>
                <c:pt idx="29">
                  <c:v>1.0838465806616898E-5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A-94E9-43ED-8691-4211B2C67B1C}"/>
            </c:ext>
          </c:extLst>
        </c:ser>
        <c:ser>
          <c:idx val="91"/>
          <c:order val="91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Sheet6!$CN$1:$CN$30</c:f>
              <c:numCache>
                <c:formatCode>General</c:formatCode>
                <c:ptCount val="30"/>
                <c:pt idx="0">
                  <c:v>283.08940086871473</c:v>
                </c:pt>
                <c:pt idx="1">
                  <c:v>191.08022043108994</c:v>
                </c:pt>
                <c:pt idx="2">
                  <c:v>112.02629924127103</c:v>
                </c:pt>
                <c:pt idx="3">
                  <c:v>60.327223300167951</c:v>
                </c:pt>
                <c:pt idx="4">
                  <c:v>32.48678119117568</c:v>
                </c:pt>
                <c:pt idx="5">
                  <c:v>17.494439399473944</c:v>
                </c:pt>
                <c:pt idx="6">
                  <c:v>9.4209213310737958</c:v>
                </c:pt>
                <c:pt idx="7">
                  <c:v>5.0732553755879808</c:v>
                </c:pt>
                <c:pt idx="8">
                  <c:v>2.7319960756960846</c:v>
                </c:pt>
                <c:pt idx="9">
                  <c:v>1.4712057653421022</c:v>
                </c:pt>
                <c:pt idx="10">
                  <c:v>0.79225824049716498</c:v>
                </c:pt>
                <c:pt idx="11">
                  <c:v>0.42663856710033538</c:v>
                </c:pt>
                <c:pt idx="12">
                  <c:v>0.22974890967774311</c:v>
                </c:pt>
                <c:pt idx="13">
                  <c:v>0.12372196413656027</c:v>
                </c:pt>
                <c:pt idx="14">
                  <c:v>6.6625449632444392E-2</c:v>
                </c:pt>
                <c:pt idx="15">
                  <c:v>3.587843573052342E-2</c:v>
                </c:pt>
                <c:pt idx="16">
                  <c:v>1.9320877496064918E-2</c:v>
                </c:pt>
                <c:pt idx="17">
                  <c:v>1.0404475546664379E-2</c:v>
                </c:pt>
                <c:pt idx="18">
                  <c:v>5.6029086371483091E-3</c:v>
                </c:pt>
                <c:pt idx="19">
                  <c:v>3.0172193738642215E-3</c:v>
                </c:pt>
                <c:pt idx="20">
                  <c:v>1.6248012133582702E-3</c:v>
                </c:pt>
                <c:pt idx="21">
                  <c:v>8.7497084375844677E-4</c:v>
                </c:pt>
                <c:pt idx="22">
                  <c:v>4.7118008719820739E-4</c:v>
                </c:pt>
                <c:pt idx="23">
                  <c:v>2.5373493999539129E-4</c:v>
                </c:pt>
                <c:pt idx="24">
                  <c:v>1.366386685459921E-4</c:v>
                </c:pt>
                <c:pt idx="25">
                  <c:v>7.358121705050978E-5</c:v>
                </c:pt>
                <c:pt idx="26">
                  <c:v>3.9624182135764619E-5</c:v>
                </c:pt>
                <c:pt idx="27">
                  <c:v>2.1337997219805277E-5</c:v>
                </c:pt>
                <c:pt idx="28">
                  <c:v>1.1490713608239315E-5</c:v>
                </c:pt>
                <c:pt idx="29">
                  <c:v>6.1878579311947681E-6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B-94E9-43ED-8691-4211B2C67B1C}"/>
            </c:ext>
          </c:extLst>
        </c:ser>
        <c:ser>
          <c:idx val="92"/>
          <c:order val="92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Sheet6!$CO$1:$CO$30</c:f>
              <c:numCache>
                <c:formatCode>General</c:formatCode>
                <c:ptCount val="30"/>
                <c:pt idx="0">
                  <c:v>270.3873960675524</c:v>
                </c:pt>
                <c:pt idx="1">
                  <c:v>155.26573348019846</c:v>
                </c:pt>
                <c:pt idx="2">
                  <c:v>83.61206821936625</c:v>
                </c:pt>
                <c:pt idx="3">
                  <c:v>45.02589074370028</c:v>
                </c:pt>
                <c:pt idx="4">
                  <c:v>24.246868669062064</c:v>
                </c:pt>
                <c:pt idx="5">
                  <c:v>13.05716845450746</c:v>
                </c:pt>
                <c:pt idx="6">
                  <c:v>7.0314088955712943</c:v>
                </c:pt>
                <c:pt idx="7">
                  <c:v>3.7864802946346172</c:v>
                </c:pt>
                <c:pt idx="8">
                  <c:v>2.0390555057446655</c:v>
                </c:pt>
                <c:pt idx="9">
                  <c:v>1.0980507046074763</c:v>
                </c:pt>
                <c:pt idx="10">
                  <c:v>0.59131070561465227</c:v>
                </c:pt>
                <c:pt idx="11">
                  <c:v>0.31842641610946809</c:v>
                </c:pt>
                <c:pt idx="12">
                  <c:v>0.1714756413395267</c:v>
                </c:pt>
                <c:pt idx="13">
                  <c:v>9.2341257148625983E-2</c:v>
                </c:pt>
                <c:pt idx="14">
                  <c:v>4.9726641668598248E-2</c:v>
                </c:pt>
                <c:pt idx="15">
                  <c:v>2.6778267569713472E-2</c:v>
                </c:pt>
                <c:pt idx="16">
                  <c:v>1.442035074123724E-2</c:v>
                </c:pt>
                <c:pt idx="17">
                  <c:v>7.7654954698559275E-3</c:v>
                </c:pt>
                <c:pt idx="18">
                  <c:v>4.1817928686165868E-3</c:v>
                </c:pt>
                <c:pt idx="19">
                  <c:v>2.2519350711905895E-3</c:v>
                </c:pt>
                <c:pt idx="20">
                  <c:v>1.2126883672791302E-3</c:v>
                </c:pt>
                <c:pt idx="21">
                  <c:v>6.5304417267962188E-4</c:v>
                </c:pt>
                <c:pt idx="22">
                  <c:v>3.5167047292649484E-4</c:v>
                </c:pt>
                <c:pt idx="23">
                  <c:v>1.8937788110151427E-4</c:v>
                </c:pt>
                <c:pt idx="24">
                  <c:v>1.0198178286132967E-4</c:v>
                </c:pt>
                <c:pt idx="25">
                  <c:v>5.4918156312055915E-5</c:v>
                </c:pt>
                <c:pt idx="26">
                  <c:v>2.9573947640201874E-5</c:v>
                </c:pt>
                <c:pt idx="27">
                  <c:v>1.5925851154129166E-5</c:v>
                </c:pt>
                <c:pt idx="28">
                  <c:v>8.5762218961479343E-6</c:v>
                </c:pt>
                <c:pt idx="29">
                  <c:v>4.6183768538289957E-6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C-94E9-43ED-8691-4211B2C67B1C}"/>
            </c:ext>
          </c:extLst>
        </c:ser>
        <c:ser>
          <c:idx val="93"/>
          <c:order val="93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Sheet6!$CP$1:$CP$30</c:f>
              <c:numCache>
                <c:formatCode>General</c:formatCode>
                <c:ptCount val="30"/>
                <c:pt idx="0">
                  <c:v>237.98799132179329</c:v>
                </c:pt>
                <c:pt idx="1">
                  <c:v>128.15878764599097</c:v>
                </c:pt>
                <c:pt idx="2">
                  <c:v>69.01472111961202</c:v>
                </c:pt>
                <c:pt idx="3">
                  <c:v>37.165081058464679</c:v>
                </c:pt>
                <c:pt idx="4">
                  <c:v>20.013748192771271</c:v>
                </c:pt>
                <c:pt idx="5">
                  <c:v>10.777592980184025</c:v>
                </c:pt>
                <c:pt idx="6">
                  <c:v>5.8038359095810996</c:v>
                </c:pt>
                <c:pt idx="7">
                  <c:v>3.1254206136077554</c:v>
                </c:pt>
                <c:pt idx="8">
                  <c:v>1.6830686056850213</c:v>
                </c:pt>
                <c:pt idx="9">
                  <c:v>0.90634838687307384</c:v>
                </c:pt>
                <c:pt idx="10">
                  <c:v>0.48807719163219093</c:v>
                </c:pt>
                <c:pt idx="11">
                  <c:v>0.26283419095961036</c:v>
                </c:pt>
                <c:pt idx="12">
                  <c:v>0.14153870150394149</c:v>
                </c:pt>
                <c:pt idx="13">
                  <c:v>7.6219931472456301E-2</c:v>
                </c:pt>
                <c:pt idx="14">
                  <c:v>4.1045155084132104E-2</c:v>
                </c:pt>
                <c:pt idx="15">
                  <c:v>2.2103204809086081E-2</c:v>
                </c:pt>
                <c:pt idx="16">
                  <c:v>1.1902785160684718E-2</c:v>
                </c:pt>
                <c:pt idx="17">
                  <c:v>6.409762556759983E-3</c:v>
                </c:pt>
                <c:pt idx="18">
                  <c:v>3.4517178519449542E-3</c:v>
                </c:pt>
                <c:pt idx="19">
                  <c:v>1.8587827589962584E-3</c:v>
                </c:pt>
                <c:pt idx="20">
                  <c:v>1.0009721226493628E-3</c:v>
                </c:pt>
                <c:pt idx="21">
                  <c:v>5.3903296887982722E-4</c:v>
                </c:pt>
                <c:pt idx="22">
                  <c:v>2.9027435978049335E-4</c:v>
                </c:pt>
                <c:pt idx="23">
                  <c:v>1.5631549232260366E-4</c:v>
                </c:pt>
                <c:pt idx="24">
                  <c:v>8.4177373854483413E-5</c:v>
                </c:pt>
                <c:pt idx="25">
                  <c:v>4.5330313634469498E-5</c:v>
                </c:pt>
                <c:pt idx="26">
                  <c:v>2.4410803658743928E-5</c:v>
                </c:pt>
                <c:pt idx="27">
                  <c:v>1.3145449263869205E-5</c:v>
                </c:pt>
                <c:pt idx="28">
                  <c:v>7.0789491616282494E-6</c:v>
                </c:pt>
                <c:pt idx="29">
                  <c:v>3.812081393348037E-6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D-94E9-43ED-8691-4211B2C67B1C}"/>
            </c:ext>
          </c:extLst>
        </c:ser>
        <c:ser>
          <c:idx val="94"/>
          <c:order val="94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Sheet6!$CQ$1:$CQ$30</c:f>
              <c:numCache>
                <c:formatCode>General</c:formatCode>
                <c:ptCount val="30"/>
                <c:pt idx="0">
                  <c:v>198.32332610149521</c:v>
                </c:pt>
                <c:pt idx="1">
                  <c:v>106.79898970499319</c:v>
                </c:pt>
                <c:pt idx="2">
                  <c:v>57.512267599676569</c:v>
                </c:pt>
                <c:pt idx="3">
                  <c:v>30.970900882053542</c:v>
                </c:pt>
                <c:pt idx="4">
                  <c:v>16.678123493975885</c:v>
                </c:pt>
                <c:pt idx="5">
                  <c:v>8.981327483486087</c:v>
                </c:pt>
                <c:pt idx="6">
                  <c:v>4.836529924650673</c:v>
                </c:pt>
                <c:pt idx="7">
                  <c:v>2.604517178006442</c:v>
                </c:pt>
                <c:pt idx="8">
                  <c:v>1.4025571714042155</c:v>
                </c:pt>
                <c:pt idx="9">
                  <c:v>0.7552903223941948</c:v>
                </c:pt>
                <c:pt idx="10">
                  <c:v>0.40673099302676413</c:v>
                </c:pt>
                <c:pt idx="11">
                  <c:v>0.21902849246668782</c:v>
                </c:pt>
                <c:pt idx="12">
                  <c:v>0.11794891792061449</c:v>
                </c:pt>
                <c:pt idx="13">
                  <c:v>6.351660956019356E-2</c:v>
                </c:pt>
                <c:pt idx="14">
                  <c:v>3.4204295903276297E-2</c:v>
                </c:pt>
                <c:pt idx="15">
                  <c:v>1.8419337340866496E-2</c:v>
                </c:pt>
                <c:pt idx="16">
                  <c:v>9.918987633442674E-3</c:v>
                </c:pt>
                <c:pt idx="17">
                  <c:v>5.3414687971723579E-3</c:v>
                </c:pt>
                <c:pt idx="18">
                  <c:v>2.8764315441765901E-3</c:v>
                </c:pt>
                <c:pt idx="19">
                  <c:v>1.5489856332633676E-3</c:v>
                </c:pt>
                <c:pt idx="20">
                  <c:v>8.3414343593550945E-4</c:v>
                </c:pt>
                <c:pt idx="21">
                  <c:v>4.4919414082086987E-4</c:v>
                </c:pt>
                <c:pt idx="22">
                  <c:v>2.4189529939498642E-4</c:v>
                </c:pt>
                <c:pt idx="23">
                  <c:v>1.302629103824767E-4</c:v>
                </c:pt>
                <c:pt idx="24">
                  <c:v>7.014781079677872E-5</c:v>
                </c:pt>
                <c:pt idx="25">
                  <c:v>3.7775260826666251E-5</c:v>
                </c:pt>
                <c:pt idx="26">
                  <c:v>2.034233622854465E-5</c:v>
                </c:pt>
                <c:pt idx="27">
                  <c:v>1.0954541531741576E-5</c:v>
                </c:pt>
                <c:pt idx="28">
                  <c:v>5.8991239765815675E-6</c:v>
                </c:pt>
                <c:pt idx="29">
                  <c:v>3.1767340416134176E-6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E-94E9-43ED-8691-4211B2C67B1C}"/>
            </c:ext>
          </c:extLst>
        </c:ser>
        <c:ser>
          <c:idx val="95"/>
          <c:order val="95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Sheet6!$CR$1:$CR$30</c:f>
              <c:numCache>
                <c:formatCode>General</c:formatCode>
                <c:ptCount val="30"/>
                <c:pt idx="0">
                  <c:v>158.65866088119591</c:v>
                </c:pt>
                <c:pt idx="1">
                  <c:v>85.439191763993307</c:v>
                </c:pt>
                <c:pt idx="2">
                  <c:v>46.00981407974141</c:v>
                </c:pt>
                <c:pt idx="3">
                  <c:v>24.776720705643005</c:v>
                </c:pt>
                <c:pt idx="4">
                  <c:v>13.342498795180257</c:v>
                </c:pt>
                <c:pt idx="5">
                  <c:v>7.1850619867882326</c:v>
                </c:pt>
                <c:pt idx="6">
                  <c:v>3.8692239397200376</c:v>
                </c:pt>
                <c:pt idx="7">
                  <c:v>2.0836137424050114</c:v>
                </c:pt>
                <c:pt idx="8">
                  <c:v>1.12204573712404</c:v>
                </c:pt>
                <c:pt idx="9">
                  <c:v>0.60423225791602186</c:v>
                </c:pt>
                <c:pt idx="10">
                  <c:v>0.32538479442138973</c:v>
                </c:pt>
                <c:pt idx="11">
                  <c:v>0.17522279397281335</c:v>
                </c:pt>
                <c:pt idx="12">
                  <c:v>9.435913433614497E-2</c:v>
                </c:pt>
                <c:pt idx="13">
                  <c:v>5.0813287648756152E-2</c:v>
                </c:pt>
                <c:pt idx="14">
                  <c:v>2.736343672230478E-2</c:v>
                </c:pt>
                <c:pt idx="15">
                  <c:v>1.4735469873115978E-2</c:v>
                </c:pt>
                <c:pt idx="16">
                  <c:v>7.9351901075149951E-3</c:v>
                </c:pt>
                <c:pt idx="17">
                  <c:v>4.2731750382132153E-3</c:v>
                </c:pt>
                <c:pt idx="18">
                  <c:v>2.3011452354923692E-3</c:v>
                </c:pt>
                <c:pt idx="19">
                  <c:v>1.2391885073116074E-3</c:v>
                </c:pt>
                <c:pt idx="20">
                  <c:v>6.6731475032745687E-4</c:v>
                </c:pt>
                <c:pt idx="21">
                  <c:v>3.5935531409099914E-4</c:v>
                </c:pt>
                <c:pt idx="22">
                  <c:v>1.9351624036271443E-4</c:v>
                </c:pt>
                <c:pt idx="23">
                  <c:v>1.0421032754975969E-4</c:v>
                </c:pt>
                <c:pt idx="24">
                  <c:v>5.611824805840023E-5</c:v>
                </c:pt>
                <c:pt idx="25">
                  <c:v>3.0220207359962343E-5</c:v>
                </c:pt>
                <c:pt idx="26">
                  <c:v>1.6273867873153719E-5</c:v>
                </c:pt>
                <c:pt idx="27">
                  <c:v>8.7636325361482516E-6</c:v>
                </c:pt>
                <c:pt idx="28">
                  <c:v>4.7192993860223057E-6</c:v>
                </c:pt>
                <c:pt idx="29">
                  <c:v>2.5413875461524548E-6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5F-94E9-43ED-8691-4211B2C67B1C}"/>
            </c:ext>
          </c:extLst>
        </c:ser>
        <c:ser>
          <c:idx val="96"/>
          <c:order val="96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Sheet6!$CS$1:$CS$30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64.079393822995925</c:v>
                </c:pt>
                <c:pt idx="2">
                  <c:v>34.507360559806692</c:v>
                </c:pt>
                <c:pt idx="3">
                  <c:v>18.582540529232812</c:v>
                </c:pt>
                <c:pt idx="4">
                  <c:v>10.006874096385857</c:v>
                </c:pt>
                <c:pt idx="5">
                  <c:v>5.3887964900906047</c:v>
                </c:pt>
                <c:pt idx="6">
                  <c:v>2.9019179547889178</c:v>
                </c:pt>
                <c:pt idx="7">
                  <c:v>1.5627103068025836</c:v>
                </c:pt>
                <c:pt idx="8">
                  <c:v>0.84153430284170105</c:v>
                </c:pt>
                <c:pt idx="9">
                  <c:v>0.45317419343601828</c:v>
                </c:pt>
                <c:pt idx="10">
                  <c:v>0.2440385958158785</c:v>
                </c:pt>
                <c:pt idx="11">
                  <c:v>0.13141709547982311</c:v>
                </c:pt>
                <c:pt idx="12">
                  <c:v>7.0769350752591706E-2</c:v>
                </c:pt>
                <c:pt idx="13">
                  <c:v>3.8109965735975332E-2</c:v>
                </c:pt>
                <c:pt idx="14">
                  <c:v>2.0522577542364445E-2</c:v>
                </c:pt>
                <c:pt idx="15">
                  <c:v>1.105160240437009E-2</c:v>
                </c:pt>
                <c:pt idx="16">
                  <c:v>5.9513925794509601E-3</c:v>
                </c:pt>
                <c:pt idx="17">
                  <c:v>3.2048812778210974E-3</c:v>
                </c:pt>
                <c:pt idx="18">
                  <c:v>1.7258589260166649E-3</c:v>
                </c:pt>
                <c:pt idx="19">
                  <c:v>9.2939138022148939E-4</c:v>
                </c:pt>
                <c:pt idx="20">
                  <c:v>5.0048606170558809E-4</c:v>
                </c:pt>
                <c:pt idx="21">
                  <c:v>2.695164853475978E-4</c:v>
                </c:pt>
                <c:pt idx="22">
                  <c:v>1.4513718021131442E-4</c:v>
                </c:pt>
                <c:pt idx="23">
                  <c:v>7.8157746543741177E-5</c:v>
                </c:pt>
                <c:pt idx="24">
                  <c:v>4.2088686213308799E-5</c:v>
                </c:pt>
                <c:pt idx="25">
                  <c:v>2.266515630079089E-5</c:v>
                </c:pt>
                <c:pt idx="26">
                  <c:v>1.2205401356628834E-5</c:v>
                </c:pt>
                <c:pt idx="27">
                  <c:v>6.5727241203670457E-6</c:v>
                </c:pt>
                <c:pt idx="28">
                  <c:v>3.5394739925033132E-6</c:v>
                </c:pt>
                <c:pt idx="29">
                  <c:v>1.9060403908619994E-6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0-94E9-43ED-8691-4211B2C67B1C}"/>
            </c:ext>
          </c:extLst>
        </c:ser>
        <c:ser>
          <c:idx val="97"/>
          <c:order val="97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Sheet6!$CT$1:$CT$30</c:f>
              <c:numCache>
                <c:formatCode>General</c:formatCode>
                <c:ptCount val="30"/>
                <c:pt idx="0">
                  <c:v>79.329330440597872</c:v>
                </c:pt>
                <c:pt idx="1">
                  <c:v>42.719595881998728</c:v>
                </c:pt>
                <c:pt idx="2">
                  <c:v>23.004907039871444</c:v>
                </c:pt>
                <c:pt idx="3">
                  <c:v>12.388360352822007</c:v>
                </c:pt>
                <c:pt idx="4">
                  <c:v>6.6712493975894418</c:v>
                </c:pt>
                <c:pt idx="5">
                  <c:v>3.5925309933929865</c:v>
                </c:pt>
                <c:pt idx="6">
                  <c:v>1.9346119698568034</c:v>
                </c:pt>
                <c:pt idx="7">
                  <c:v>1.0418068711998993</c:v>
                </c:pt>
                <c:pt idx="8">
                  <c:v>0.56102286856144734</c:v>
                </c:pt>
                <c:pt idx="9">
                  <c:v>0.30211612895577006</c:v>
                </c:pt>
                <c:pt idx="10">
                  <c:v>0.16269239720874876</c:v>
                </c:pt>
                <c:pt idx="11">
                  <c:v>8.7611396986353396E-2</c:v>
                </c:pt>
                <c:pt idx="12">
                  <c:v>4.7179567168193777E-2</c:v>
                </c:pt>
                <c:pt idx="13">
                  <c:v>2.5406643823851598E-2</c:v>
                </c:pt>
                <c:pt idx="14">
                  <c:v>1.3681718361480437E-2</c:v>
                </c:pt>
                <c:pt idx="15">
                  <c:v>7.3677349368495987E-3</c:v>
                </c:pt>
                <c:pt idx="16">
                  <c:v>3.9675950533388576E-3</c:v>
                </c:pt>
                <c:pt idx="17">
                  <c:v>2.136587518129774E-3</c:v>
                </c:pt>
                <c:pt idx="18">
                  <c:v>1.1505726165721645E-3</c:v>
                </c:pt>
                <c:pt idx="19">
                  <c:v>6.1959425255671404E-4</c:v>
                </c:pt>
                <c:pt idx="20">
                  <c:v>3.3365737381395224E-4</c:v>
                </c:pt>
                <c:pt idx="21">
                  <c:v>1.7967765689092164E-4</c:v>
                </c:pt>
                <c:pt idx="22">
                  <c:v>9.6758121195296973E-5</c:v>
                </c:pt>
                <c:pt idx="23">
                  <c:v>5.2105165575850153E-5</c:v>
                </c:pt>
                <c:pt idx="24">
                  <c:v>2.8059124629817744E-5</c:v>
                </c:pt>
                <c:pt idx="25">
                  <c:v>1.511010411041681E-5</c:v>
                </c:pt>
                <c:pt idx="26">
                  <c:v>8.1369332240603894E-6</c:v>
                </c:pt>
                <c:pt idx="27">
                  <c:v>4.3818159696693931E-6</c:v>
                </c:pt>
                <c:pt idx="28">
                  <c:v>2.3596499295104267E-6</c:v>
                </c:pt>
                <c:pt idx="29">
                  <c:v>1.2706942173279793E-6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1-94E9-43ED-8691-4211B2C67B1C}"/>
            </c:ext>
          </c:extLst>
        </c:ser>
        <c:ser>
          <c:idx val="98"/>
          <c:order val="98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Sheet6!$CU$1:$CU$30</c:f>
              <c:numCache>
                <c:formatCode>General</c:formatCode>
                <c:ptCount val="30"/>
                <c:pt idx="0">
                  <c:v>39.664665220297763</c:v>
                </c:pt>
                <c:pt idx="1">
                  <c:v>21.359797940996899</c:v>
                </c:pt>
                <c:pt idx="2">
                  <c:v>11.5024535199342</c:v>
                </c:pt>
                <c:pt idx="3">
                  <c:v>6.1941801764104119</c:v>
                </c:pt>
                <c:pt idx="4">
                  <c:v>3.3356246987949691</c:v>
                </c:pt>
                <c:pt idx="5">
                  <c:v>1.7962654966982392</c:v>
                </c:pt>
                <c:pt idx="6">
                  <c:v>0.96730598493344144</c:v>
                </c:pt>
                <c:pt idx="7">
                  <c:v>0.52090343560348329</c:v>
                </c:pt>
                <c:pt idx="8">
                  <c:v>0.2805114342822097</c:v>
                </c:pt>
                <c:pt idx="9">
                  <c:v>0.15105806448160666</c:v>
                </c:pt>
                <c:pt idx="10">
                  <c:v>8.1346198607042813E-2</c:v>
                </c:pt>
                <c:pt idx="11">
                  <c:v>4.380569849457535E-2</c:v>
                </c:pt>
                <c:pt idx="12">
                  <c:v>2.3589783584274389E-2</c:v>
                </c:pt>
                <c:pt idx="13">
                  <c:v>1.2703321912676644E-2</c:v>
                </c:pt>
                <c:pt idx="14">
                  <c:v>6.8408591825489303E-3</c:v>
                </c:pt>
                <c:pt idx="15">
                  <c:v>3.6838674692690407E-3</c:v>
                </c:pt>
                <c:pt idx="16">
                  <c:v>1.9837975279302007E-3</c:v>
                </c:pt>
                <c:pt idx="17">
                  <c:v>1.0682937612358499E-3</c:v>
                </c:pt>
                <c:pt idx="18">
                  <c:v>5.7528630941644878E-4</c:v>
                </c:pt>
                <c:pt idx="19">
                  <c:v>3.0979712676192111E-4</c:v>
                </c:pt>
                <c:pt idx="20">
                  <c:v>1.6682868730406733E-4</c:v>
                </c:pt>
                <c:pt idx="21">
                  <c:v>8.9838827847745802E-5</c:v>
                </c:pt>
                <c:pt idx="22">
                  <c:v>4.8379060293229697E-5</c:v>
                </c:pt>
                <c:pt idx="23">
                  <c:v>2.6052582544320397E-5</c:v>
                </c:pt>
                <c:pt idx="24">
                  <c:v>1.4029562103116036E-5</c:v>
                </c:pt>
                <c:pt idx="25">
                  <c:v>7.55505204691874E-6</c:v>
                </c:pt>
                <c:pt idx="26">
                  <c:v>4.0684670936899304E-6</c:v>
                </c:pt>
                <c:pt idx="27">
                  <c:v>2.1909078548239521E-6</c:v>
                </c:pt>
                <c:pt idx="28">
                  <c:v>1.1798242449011156E-6</c:v>
                </c:pt>
                <c:pt idx="29">
                  <c:v>6.3534601726105983E-7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2-94E9-43ED-8691-4211B2C67B1C}"/>
            </c:ext>
          </c:extLst>
        </c:ser>
        <c:ser>
          <c:idx val="99"/>
          <c:order val="99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Sheet6!$CV$1:$CV$30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3-94E9-43ED-8691-4211B2C67B1C}"/>
            </c:ext>
          </c:extLst>
        </c:ser>
        <c:ser>
          <c:idx val="100"/>
          <c:order val="100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Sheet6!$CW$1:$CW$30</c:f>
              <c:numCache>
                <c:formatCode>General</c:formatCode>
                <c:ptCount val="30"/>
                <c:pt idx="0">
                  <c:v>298.18655657702197</c:v>
                </c:pt>
                <c:pt idx="1">
                  <c:v>202.82950641964936</c:v>
                </c:pt>
                <c:pt idx="2">
                  <c:v>121.89926922353301</c:v>
                </c:pt>
                <c:pt idx="3">
                  <c:v>65.657269329322673</c:v>
                </c:pt>
                <c:pt idx="4">
                  <c:v>35.357061466242776</c:v>
                </c:pt>
                <c:pt idx="5">
                  <c:v>19.040112516061637</c:v>
                </c:pt>
                <c:pt idx="6">
                  <c:v>10.253280945601499</c:v>
                </c:pt>
                <c:pt idx="7">
                  <c:v>5.5214889124606863</c:v>
                </c:pt>
                <c:pt idx="8">
                  <c:v>2.9733740811525227</c:v>
                </c:pt>
                <c:pt idx="9">
                  <c:v>1.601190107711391</c:v>
                </c:pt>
                <c:pt idx="10">
                  <c:v>0.86225604012753221</c:v>
                </c:pt>
                <c:pt idx="11">
                  <c:v>0.46433304524925839</c:v>
                </c:pt>
                <c:pt idx="12">
                  <c:v>0.25004774321825723</c:v>
                </c:pt>
                <c:pt idx="13">
                  <c:v>0.13465307827733353</c:v>
                </c:pt>
                <c:pt idx="14">
                  <c:v>7.2511958141150273E-2</c:v>
                </c:pt>
                <c:pt idx="15">
                  <c:v>3.9048376321791332E-2</c:v>
                </c:pt>
                <c:pt idx="16">
                  <c:v>2.1027920531561366E-2</c:v>
                </c:pt>
                <c:pt idx="17">
                  <c:v>1.1323734391242008E-2</c:v>
                </c:pt>
                <c:pt idx="18">
                  <c:v>6.0979382324505083E-3</c:v>
                </c:pt>
                <c:pt idx="19">
                  <c:v>3.2837975003370064E-3</c:v>
                </c:pt>
                <c:pt idx="20">
                  <c:v>1.7683560593159536E-3</c:v>
                </c:pt>
                <c:pt idx="21">
                  <c:v>9.5227648834204665E-4</c:v>
                </c:pt>
                <c:pt idx="22">
                  <c:v>5.1280990922956591E-4</c:v>
                </c:pt>
                <c:pt idx="23">
                  <c:v>2.7615299391242724E-4</c:v>
                </c:pt>
                <c:pt idx="24">
                  <c:v>1.4871100290687187E-4</c:v>
                </c:pt>
                <c:pt idx="25">
                  <c:v>8.0082283747201689E-5</c:v>
                </c:pt>
                <c:pt idx="26">
                  <c:v>4.3125068441635854E-5</c:v>
                </c:pt>
                <c:pt idx="27">
                  <c:v>2.3223257538044589E-5</c:v>
                </c:pt>
                <c:pt idx="28">
                  <c:v>1.2505944043093498E-5</c:v>
                </c:pt>
                <c:pt idx="29">
                  <c:v>6.7345690862870592E-6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4-94E9-43ED-8691-4211B2C67B1C}"/>
            </c:ext>
          </c:extLst>
        </c:ser>
        <c:ser>
          <c:idx val="101"/>
          <c:order val="101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Sheet6!$CX$1:$CX$30</c:f>
              <c:numCache>
                <c:formatCode>General</c:formatCode>
                <c:ptCount val="30"/>
                <c:pt idx="0">
                  <c:v>287.09011584002258</c:v>
                </c:pt>
                <c:pt idx="1">
                  <c:v>168.42129700390407</c:v>
                </c:pt>
                <c:pt idx="2">
                  <c:v>90.696463791739234</c:v>
                </c:pt>
                <c:pt idx="3">
                  <c:v>48.840904865705141</c:v>
                </c:pt>
                <c:pt idx="4">
                  <c:v>26.301289911129455</c:v>
                </c:pt>
                <c:pt idx="5">
                  <c:v>14.163493753675947</c:v>
                </c:pt>
                <c:pt idx="6">
                  <c:v>7.6271755487371307</c:v>
                </c:pt>
                <c:pt idx="7">
                  <c:v>4.1073062807091674</c:v>
                </c:pt>
                <c:pt idx="8">
                  <c:v>2.2118233382402837</c:v>
                </c:pt>
                <c:pt idx="9">
                  <c:v>1.1910878189340357</c:v>
                </c:pt>
                <c:pt idx="10">
                  <c:v>0.64141207296469349</c:v>
                </c:pt>
                <c:pt idx="11">
                  <c:v>0.34540647700810273</c:v>
                </c:pt>
                <c:pt idx="12">
                  <c:v>0.18600465969974184</c:v>
                </c:pt>
                <c:pt idx="13">
                  <c:v>0.1001652711600679</c:v>
                </c:pt>
                <c:pt idx="14">
                  <c:v>5.3939947325969281E-2</c:v>
                </c:pt>
                <c:pt idx="15">
                  <c:v>2.9047172576161351E-2</c:v>
                </c:pt>
                <c:pt idx="16">
                  <c:v>1.564217757918104E-2</c:v>
                </c:pt>
                <c:pt idx="17">
                  <c:v>8.423460795549861E-3</c:v>
                </c:pt>
                <c:pt idx="18">
                  <c:v>4.5361134292210906E-3</c:v>
                </c:pt>
                <c:pt idx="19">
                  <c:v>2.4427400492692489E-3</c:v>
                </c:pt>
                <c:pt idx="20">
                  <c:v>1.3154386550445262E-3</c:v>
                </c:pt>
                <c:pt idx="21">
                  <c:v>7.0837617597196154E-4</c:v>
                </c:pt>
                <c:pt idx="22">
                  <c:v>3.8146728103564552E-4</c:v>
                </c:pt>
                <c:pt idx="23">
                  <c:v>2.0542374436365344E-4</c:v>
                </c:pt>
                <c:pt idx="24">
                  <c:v>1.1062263200575101E-4</c:v>
                </c:pt>
                <c:pt idx="25">
                  <c:v>5.9571335064520159E-5</c:v>
                </c:pt>
                <c:pt idx="26">
                  <c:v>3.2079728007252195E-5</c:v>
                </c:pt>
                <c:pt idx="27">
                  <c:v>1.727523746757319E-5</c:v>
                </c:pt>
                <c:pt idx="28">
                  <c:v>9.3028793363779282E-6</c:v>
                </c:pt>
                <c:pt idx="29">
                  <c:v>5.0096889948403797E-6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5-94E9-43ED-8691-4211B2C67B1C}"/>
            </c:ext>
          </c:extLst>
        </c:ser>
        <c:ser>
          <c:idx val="102"/>
          <c:order val="102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Sheet6!$CY$1:$CY$30</c:f>
              <c:numCache>
                <c:formatCode>General</c:formatCode>
                <c:ptCount val="30"/>
                <c:pt idx="0">
                  <c:v>257.59414768332528</c:v>
                </c:pt>
                <c:pt idx="1">
                  <c:v>139.01760220462211</c:v>
                </c:pt>
                <c:pt idx="2">
                  <c:v>74.862295618549894</c:v>
                </c:pt>
                <c:pt idx="3">
                  <c:v>40.314055316750064</c:v>
                </c:pt>
                <c:pt idx="4">
                  <c:v>21.709500659224613</c:v>
                </c:pt>
                <c:pt idx="5">
                  <c:v>11.690771746226925</c:v>
                </c:pt>
                <c:pt idx="6">
                  <c:v>6.2955913250956952</c:v>
                </c:pt>
                <c:pt idx="7">
                  <c:v>3.3902355629693721</c:v>
                </c:pt>
                <c:pt idx="8">
                  <c:v>1.8256739643512936</c:v>
                </c:pt>
                <c:pt idx="9">
                  <c:v>0.98314272333044028</c:v>
                </c:pt>
                <c:pt idx="10">
                  <c:v>0.5294316692411003</c:v>
                </c:pt>
                <c:pt idx="11">
                  <c:v>0.28510396887853262</c:v>
                </c:pt>
                <c:pt idx="12">
                  <c:v>0.15353118786128958</c:v>
                </c:pt>
                <c:pt idx="13">
                  <c:v>8.2677998972515668E-2</c:v>
                </c:pt>
                <c:pt idx="14">
                  <c:v>4.4522885605728993E-2</c:v>
                </c:pt>
                <c:pt idx="15">
                  <c:v>2.3975995637219999E-2</c:v>
                </c:pt>
                <c:pt idx="16">
                  <c:v>1.2911300760911194E-2</c:v>
                </c:pt>
                <c:pt idx="17">
                  <c:v>6.9528577611854105E-3</c:v>
                </c:pt>
                <c:pt idx="18">
                  <c:v>3.7441797646008772E-3</c:v>
                </c:pt>
                <c:pt idx="19">
                  <c:v>2.0162762697269673E-3</c:v>
                </c:pt>
                <c:pt idx="20">
                  <c:v>1.0857838698442024E-3</c:v>
                </c:pt>
                <c:pt idx="21">
                  <c:v>5.8470489880971775E-4</c:v>
                </c:pt>
                <c:pt idx="22">
                  <c:v>3.1486912612435804E-4</c:v>
                </c:pt>
                <c:pt idx="23">
                  <c:v>1.6956000755474114E-4</c:v>
                </c:pt>
                <c:pt idx="24">
                  <c:v>9.1309669922716316E-5</c:v>
                </c:pt>
                <c:pt idx="25">
                  <c:v>4.9171121740364406E-5</c:v>
                </c:pt>
                <c:pt idx="26">
                  <c:v>2.6479115416354864E-5</c:v>
                </c:pt>
                <c:pt idx="27">
                  <c:v>1.4259255298879447E-5</c:v>
                </c:pt>
                <c:pt idx="28">
                  <c:v>7.678743837671994E-6</c:v>
                </c:pt>
                <c:pt idx="29">
                  <c:v>4.1350759331739385E-6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6-94E9-43ED-8691-4211B2C67B1C}"/>
            </c:ext>
          </c:extLst>
        </c:ser>
        <c:ser>
          <c:idx val="103"/>
          <c:order val="103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Sheet6!$CZ$1:$CZ$30</c:f>
              <c:numCache>
                <c:formatCode>General</c:formatCode>
                <c:ptCount val="30"/>
                <c:pt idx="0">
                  <c:v>218.15565871164389</c:v>
                </c:pt>
                <c:pt idx="1">
                  <c:v>117.47888867549189</c:v>
                </c:pt>
                <c:pt idx="2">
                  <c:v>63.263494359643765</c:v>
                </c:pt>
                <c:pt idx="3">
                  <c:v>34.067990970259601</c:v>
                </c:pt>
                <c:pt idx="4">
                  <c:v>18.345935843373962</c:v>
                </c:pt>
                <c:pt idx="5">
                  <c:v>9.8794602318357168</c:v>
                </c:pt>
                <c:pt idx="6">
                  <c:v>5.3201829171165302</c:v>
                </c:pt>
                <c:pt idx="7">
                  <c:v>2.86496889580682</c:v>
                </c:pt>
                <c:pt idx="8">
                  <c:v>1.5428128885440608</c:v>
                </c:pt>
                <c:pt idx="9">
                  <c:v>0.83081935463345513</c:v>
                </c:pt>
                <c:pt idx="10">
                  <c:v>0.44740409232973077</c:v>
                </c:pt>
                <c:pt idx="11">
                  <c:v>0.24093134171360112</c:v>
                </c:pt>
                <c:pt idx="12">
                  <c:v>0.12974380971252203</c:v>
                </c:pt>
                <c:pt idx="13">
                  <c:v>6.986827051626468E-2</c:v>
                </c:pt>
                <c:pt idx="14">
                  <c:v>3.7624725494286873E-2</c:v>
                </c:pt>
                <c:pt idx="15">
                  <c:v>2.0261271075115606E-2</c:v>
                </c:pt>
                <c:pt idx="16">
                  <c:v>1.091088639711549E-2</c:v>
                </c:pt>
                <c:pt idx="17">
                  <c:v>5.8756156775971779E-3</c:v>
                </c:pt>
                <c:pt idx="18">
                  <c:v>3.164074698642134E-3</c:v>
                </c:pt>
                <c:pt idx="19">
                  <c:v>1.7038841961249847E-3</c:v>
                </c:pt>
                <c:pt idx="20">
                  <c:v>9.1755777939702072E-4</c:v>
                </c:pt>
                <c:pt idx="21">
                  <c:v>4.9411355505993607E-4</c:v>
                </c:pt>
                <c:pt idx="22">
                  <c:v>2.6608483030641009E-4</c:v>
                </c:pt>
                <c:pt idx="23">
                  <c:v>1.4328920157996019E-4</c:v>
                </c:pt>
                <c:pt idx="24">
                  <c:v>7.7162592539629902E-5</c:v>
                </c:pt>
                <c:pt idx="25">
                  <c:v>4.1552787514970754E-5</c:v>
                </c:pt>
                <c:pt idx="26">
                  <c:v>2.2376569653250586E-5</c:v>
                </c:pt>
                <c:pt idx="27">
                  <c:v>1.2049994186028166E-5</c:v>
                </c:pt>
                <c:pt idx="28">
                  <c:v>6.489035833948598E-6</c:v>
                </c:pt>
                <c:pt idx="29">
                  <c:v>3.4944067518159993E-6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7-94E9-43ED-8691-4211B2C67B1C}"/>
            </c:ext>
          </c:extLst>
        </c:ser>
        <c:ser>
          <c:idx val="104"/>
          <c:order val="104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Sheet6!$DA$1:$DA$30</c:f>
              <c:numCache>
                <c:formatCode>General</c:formatCode>
                <c:ptCount val="30"/>
                <c:pt idx="0">
                  <c:v>178.49099349134536</c:v>
                </c:pt>
                <c:pt idx="1">
                  <c:v>96.119090734493426</c:v>
                </c:pt>
                <c:pt idx="2">
                  <c:v>51.761040839708762</c:v>
                </c:pt>
                <c:pt idx="3">
                  <c:v>27.873810793847479</c:v>
                </c:pt>
                <c:pt idx="4">
                  <c:v>15.010311144577571</c:v>
                </c:pt>
                <c:pt idx="5">
                  <c:v>8.0831947351377522</c:v>
                </c:pt>
                <c:pt idx="6">
                  <c:v>4.3528769321852128</c:v>
                </c:pt>
                <c:pt idx="7">
                  <c:v>2.3440654602049507</c:v>
                </c:pt>
                <c:pt idx="8">
                  <c:v>1.2623014542642712</c:v>
                </c:pt>
                <c:pt idx="9">
                  <c:v>0.67976129015541142</c:v>
                </c:pt>
                <c:pt idx="10">
                  <c:v>0.36605789372468134</c:v>
                </c:pt>
                <c:pt idx="11">
                  <c:v>0.19712564322006754</c:v>
                </c:pt>
                <c:pt idx="12">
                  <c:v>0.10615402612796995</c:v>
                </c:pt>
                <c:pt idx="13">
                  <c:v>5.7164948603814228E-2</c:v>
                </c:pt>
                <c:pt idx="14">
                  <c:v>3.0783866313139643E-2</c:v>
                </c:pt>
                <c:pt idx="15">
                  <c:v>1.6577403606803456E-2</c:v>
                </c:pt>
                <c:pt idx="16">
                  <c:v>8.9270888700844087E-3</c:v>
                </c:pt>
                <c:pt idx="17">
                  <c:v>4.8073219173372355E-3</c:v>
                </c:pt>
                <c:pt idx="18">
                  <c:v>2.5887883896393844E-3</c:v>
                </c:pt>
                <c:pt idx="19">
                  <c:v>1.394087069838384E-3</c:v>
                </c:pt>
                <c:pt idx="20">
                  <c:v>7.5072909239426E-4</c:v>
                </c:pt>
                <c:pt idx="21">
                  <c:v>4.0427472729675921E-4</c:v>
                </c:pt>
                <c:pt idx="22">
                  <c:v>2.1770577003092011E-4</c:v>
                </c:pt>
                <c:pt idx="23">
                  <c:v>1.1723661923914305E-4</c:v>
                </c:pt>
                <c:pt idx="24">
                  <c:v>6.3133029771854409E-5</c:v>
                </c:pt>
                <c:pt idx="25">
                  <c:v>3.3997734771348542E-5</c:v>
                </c:pt>
                <c:pt idx="26">
                  <c:v>1.8308101692605591E-5</c:v>
                </c:pt>
                <c:pt idx="27">
                  <c:v>9.8590863359875941E-6</c:v>
                </c:pt>
                <c:pt idx="28">
                  <c:v>5.3092123635390602E-6</c:v>
                </c:pt>
                <c:pt idx="29">
                  <c:v>2.8590612104328088E-6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8-94E9-43ED-8691-4211B2C67B1C}"/>
            </c:ext>
          </c:extLst>
        </c:ser>
        <c:ser>
          <c:idx val="105"/>
          <c:order val="105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Sheet6!$DB$1:$DB$30</c:f>
              <c:numCache>
                <c:formatCode>General</c:formatCode>
                <c:ptCount val="30"/>
                <c:pt idx="0">
                  <c:v>138.82632827104672</c:v>
                </c:pt>
                <c:pt idx="1">
                  <c:v>74.759292793494794</c:v>
                </c:pt>
                <c:pt idx="2">
                  <c:v>40.258587319773753</c:v>
                </c:pt>
                <c:pt idx="3">
                  <c:v>21.67963061743793</c:v>
                </c:pt>
                <c:pt idx="4">
                  <c:v>11.674686445783443</c:v>
                </c:pt>
                <c:pt idx="5">
                  <c:v>6.2869292384408784</c:v>
                </c:pt>
                <c:pt idx="6">
                  <c:v>3.3855709472561597</c:v>
                </c:pt>
                <c:pt idx="7">
                  <c:v>1.8231620246051592</c:v>
                </c:pt>
                <c:pt idx="8">
                  <c:v>0.98179001998318682</c:v>
                </c:pt>
                <c:pt idx="9">
                  <c:v>0.52870322567578698</c:v>
                </c:pt>
                <c:pt idx="10">
                  <c:v>0.28471169511895822</c:v>
                </c:pt>
                <c:pt idx="11">
                  <c:v>0.1533199447264173</c:v>
                </c:pt>
                <c:pt idx="12">
                  <c:v>8.2564242544843985E-2</c:v>
                </c:pt>
                <c:pt idx="13">
                  <c:v>4.4461626692534319E-2</c:v>
                </c:pt>
                <c:pt idx="14">
                  <c:v>2.3943007132765214E-2</c:v>
                </c:pt>
                <c:pt idx="15">
                  <c:v>1.2893536138706016E-2</c:v>
                </c:pt>
                <c:pt idx="16">
                  <c:v>6.9432913437207956E-3</c:v>
                </c:pt>
                <c:pt idx="17">
                  <c:v>3.7390281583493923E-3</c:v>
                </c:pt>
                <c:pt idx="18">
                  <c:v>2.0135020808897284E-3</c:v>
                </c:pt>
                <c:pt idx="19">
                  <c:v>1.0842899428627878E-3</c:v>
                </c:pt>
                <c:pt idx="20">
                  <c:v>5.8390040499944819E-4</c:v>
                </c:pt>
                <c:pt idx="21">
                  <c:v>3.1443589917817095E-4</c:v>
                </c:pt>
                <c:pt idx="22">
                  <c:v>1.6932670986373057E-4</c:v>
                </c:pt>
                <c:pt idx="23">
                  <c:v>9.1184037551607074E-5</c:v>
                </c:pt>
                <c:pt idx="24">
                  <c:v>4.9103467363065709E-5</c:v>
                </c:pt>
                <c:pt idx="25">
                  <c:v>2.64426821789373E-5</c:v>
                </c:pt>
                <c:pt idx="26">
                  <c:v>1.4239635152999684E-5</c:v>
                </c:pt>
                <c:pt idx="27">
                  <c:v>7.6681787947312754E-6</c:v>
                </c:pt>
                <c:pt idx="28">
                  <c:v>4.1293867020572205E-6</c:v>
                </c:pt>
                <c:pt idx="29">
                  <c:v>2.2237138018083294E-6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9-94E9-43ED-8691-4211B2C67B1C}"/>
            </c:ext>
          </c:extLst>
        </c:ser>
        <c:ser>
          <c:idx val="106"/>
          <c:order val="106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Sheet6!$DC$1:$DC$30</c:f>
              <c:numCache>
                <c:formatCode>General</c:formatCode>
                <c:ptCount val="30"/>
                <c:pt idx="0">
                  <c:v>99.161663050747094</c:v>
                </c:pt>
                <c:pt idx="1">
                  <c:v>53.399494852495224</c:v>
                </c:pt>
                <c:pt idx="2">
                  <c:v>28.756133799839489</c:v>
                </c:pt>
                <c:pt idx="3">
                  <c:v>15.485450441029252</c:v>
                </c:pt>
                <c:pt idx="4">
                  <c:v>8.3390617469897634</c:v>
                </c:pt>
                <c:pt idx="5">
                  <c:v>4.4906637417441431</c:v>
                </c:pt>
                <c:pt idx="6">
                  <c:v>2.4182649623259356</c:v>
                </c:pt>
                <c:pt idx="7">
                  <c:v>1.3022585890040559</c:v>
                </c:pt>
                <c:pt idx="8">
                  <c:v>0.70127858570178325</c:v>
                </c:pt>
                <c:pt idx="9">
                  <c:v>0.37764516119570735</c:v>
                </c:pt>
                <c:pt idx="10">
                  <c:v>0.20336549651254318</c:v>
                </c:pt>
                <c:pt idx="11">
                  <c:v>0.10951424623323013</c:v>
                </c:pt>
                <c:pt idx="12">
                  <c:v>5.8974458960684567E-2</c:v>
                </c:pt>
                <c:pt idx="13">
                  <c:v>3.1758304780701595E-2</c:v>
                </c:pt>
                <c:pt idx="14">
                  <c:v>1.7102147951864936E-2</c:v>
                </c:pt>
                <c:pt idx="15">
                  <c:v>9.2096686725852781E-3</c:v>
                </c:pt>
                <c:pt idx="16">
                  <c:v>4.9594938177177431E-3</c:v>
                </c:pt>
                <c:pt idx="17">
                  <c:v>2.6707343982562155E-3</c:v>
                </c:pt>
                <c:pt idx="18">
                  <c:v>1.4382157727530921E-3</c:v>
                </c:pt>
                <c:pt idx="19">
                  <c:v>7.7449281772006874E-4</c:v>
                </c:pt>
                <c:pt idx="20">
                  <c:v>4.1707171815244932E-4</c:v>
                </c:pt>
                <c:pt idx="21">
                  <c:v>2.2459707104393312E-4</c:v>
                </c:pt>
                <c:pt idx="22">
                  <c:v>1.209476514748484E-4</c:v>
                </c:pt>
                <c:pt idx="23">
                  <c:v>6.513145562661994E-5</c:v>
                </c:pt>
                <c:pt idx="24">
                  <c:v>3.5073905833538747E-5</c:v>
                </c:pt>
                <c:pt idx="25">
                  <c:v>1.8887630018563941E-5</c:v>
                </c:pt>
                <c:pt idx="26">
                  <c:v>1.0171168185442699E-5</c:v>
                </c:pt>
                <c:pt idx="27">
                  <c:v>5.4772705955959591E-6</c:v>
                </c:pt>
                <c:pt idx="28">
                  <c:v>2.9495617085784368E-6</c:v>
                </c:pt>
                <c:pt idx="29">
                  <c:v>1.5883675258725614E-6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A-94E9-43ED-8691-4211B2C67B1C}"/>
            </c:ext>
          </c:extLst>
        </c:ser>
        <c:ser>
          <c:idx val="107"/>
          <c:order val="107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Sheet6!$DD$1:$DD$30</c:f>
              <c:numCache>
                <c:formatCode>General</c:formatCode>
                <c:ptCount val="30"/>
                <c:pt idx="0">
                  <c:v>59.496997830449025</c:v>
                </c:pt>
                <c:pt idx="1">
                  <c:v>32.039696911497835</c:v>
                </c:pt>
                <c:pt idx="2">
                  <c:v>17.25368027990276</c:v>
                </c:pt>
                <c:pt idx="3">
                  <c:v>9.2912702646163865</c:v>
                </c:pt>
                <c:pt idx="4">
                  <c:v>5.0034370481933497</c:v>
                </c:pt>
                <c:pt idx="5">
                  <c:v>2.6943982450460444</c:v>
                </c:pt>
                <c:pt idx="6">
                  <c:v>1.4509589773949541</c:v>
                </c:pt>
                <c:pt idx="7">
                  <c:v>0.78135515340064132</c:v>
                </c:pt>
                <c:pt idx="8">
                  <c:v>0.42076715141889559</c:v>
                </c:pt>
                <c:pt idx="9">
                  <c:v>0.2265870967154337</c:v>
                </c:pt>
                <c:pt idx="10">
                  <c:v>0.12201929790619473</c:v>
                </c:pt>
                <c:pt idx="11">
                  <c:v>6.570854773907879E-2</c:v>
                </c:pt>
                <c:pt idx="12">
                  <c:v>3.5384675375211935E-2</c:v>
                </c:pt>
                <c:pt idx="13">
                  <c:v>1.905498286719191E-2</c:v>
                </c:pt>
                <c:pt idx="14">
                  <c:v>1.0261288770018926E-2</c:v>
                </c:pt>
                <c:pt idx="15">
                  <c:v>5.5258012013244748E-3</c:v>
                </c:pt>
                <c:pt idx="16">
                  <c:v>2.9756962890029283E-3</c:v>
                </c:pt>
                <c:pt idx="17">
                  <c:v>1.6024406386531283E-3</c:v>
                </c:pt>
                <c:pt idx="18">
                  <c:v>8.6292946246950444E-4</c:v>
                </c:pt>
                <c:pt idx="19">
                  <c:v>4.6469568884045212E-4</c:v>
                </c:pt>
                <c:pt idx="20">
                  <c:v>2.5024303047439513E-4</c:v>
                </c:pt>
                <c:pt idx="21">
                  <c:v>1.3475824364735849E-4</c:v>
                </c:pt>
                <c:pt idx="22">
                  <c:v>7.256859154798944E-5</c:v>
                </c:pt>
                <c:pt idx="23">
                  <c:v>3.9078874041346482E-5</c:v>
                </c:pt>
                <c:pt idx="24">
                  <c:v>2.1044344788527631E-5</c:v>
                </c:pt>
                <c:pt idx="25">
                  <c:v>1.1332578513933262E-5</c:v>
                </c:pt>
                <c:pt idx="26">
                  <c:v>6.1027010646778412E-6</c:v>
                </c:pt>
                <c:pt idx="27">
                  <c:v>3.2863649572938195E-6</c:v>
                </c:pt>
                <c:pt idx="28">
                  <c:v>1.7697391039629029E-6</c:v>
                </c:pt>
                <c:pt idx="29">
                  <c:v>9.5302123038525637E-7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B-94E9-43ED-8691-4211B2C67B1C}"/>
            </c:ext>
          </c:extLst>
        </c:ser>
        <c:ser>
          <c:idx val="108"/>
          <c:order val="108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Sheet6!$DE$1:$DE$30</c:f>
              <c:numCache>
                <c:formatCode>General</c:formatCode>
                <c:ptCount val="30"/>
                <c:pt idx="0">
                  <c:v>19.832332610150388</c:v>
                </c:pt>
                <c:pt idx="1">
                  <c:v>10.679898970499579</c:v>
                </c:pt>
                <c:pt idx="2">
                  <c:v>5.7512267599676825</c:v>
                </c:pt>
                <c:pt idx="3">
                  <c:v>3.0970900882055283</c:v>
                </c:pt>
                <c:pt idx="4">
                  <c:v>1.6678123493972445</c:v>
                </c:pt>
                <c:pt idx="5">
                  <c:v>0.89813274834842038</c:v>
                </c:pt>
                <c:pt idx="6">
                  <c:v>0.48365299246394577</c:v>
                </c:pt>
                <c:pt idx="7">
                  <c:v>0.26045171779913689</c:v>
                </c:pt>
                <c:pt idx="8">
                  <c:v>0.14025571713852508</c:v>
                </c:pt>
                <c:pt idx="9">
                  <c:v>7.5529032236750671E-2</c:v>
                </c:pt>
                <c:pt idx="10">
                  <c:v>4.0673099300253215E-2</c:v>
                </c:pt>
                <c:pt idx="11">
                  <c:v>2.1902849243684526E-2</c:v>
                </c:pt>
                <c:pt idx="12">
                  <c:v>1.1794891789329669E-2</c:v>
                </c:pt>
                <c:pt idx="13">
                  <c:v>6.3516609548515549E-3</c:v>
                </c:pt>
                <c:pt idx="14">
                  <c:v>3.4204295885258691E-3</c:v>
                </c:pt>
                <c:pt idx="15">
                  <c:v>1.8419337341555782E-3</c:v>
                </c:pt>
                <c:pt idx="16">
                  <c:v>9.9189876379364114E-4</c:v>
                </c:pt>
                <c:pt idx="17">
                  <c:v>5.3414687773655899E-4</c:v>
                </c:pt>
                <c:pt idx="18">
                  <c:v>2.8764315263313803E-4</c:v>
                </c:pt>
                <c:pt idx="19">
                  <c:v>1.5489856163883054E-4</c:v>
                </c:pt>
                <c:pt idx="20">
                  <c:v>8.3414343043265775E-5</c:v>
                </c:pt>
                <c:pt idx="21">
                  <c:v>4.491941500617341E-5</c:v>
                </c:pt>
                <c:pt idx="22">
                  <c:v>2.4189529701225301E-5</c:v>
                </c:pt>
                <c:pt idx="23">
                  <c:v>1.302629159394783E-5</c:v>
                </c:pt>
                <c:pt idx="24">
                  <c:v>7.0147841995177863E-6</c:v>
                </c:pt>
                <c:pt idx="25">
                  <c:v>3.7775278427738601E-6</c:v>
                </c:pt>
                <c:pt idx="26">
                  <c:v>2.0342350560284476E-6</c:v>
                </c:pt>
                <c:pt idx="27">
                  <c:v>1.0954558844231442E-6</c:v>
                </c:pt>
                <c:pt idx="28">
                  <c:v>5.8991294259335018E-7</c:v>
                </c:pt>
                <c:pt idx="29">
                  <c:v>3.1767430000712121E-7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C-94E9-43ED-8691-4211B2C67B1C}"/>
            </c:ext>
          </c:extLst>
        </c:ser>
        <c:ser>
          <c:idx val="109"/>
          <c:order val="109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Sheet6!$DF$1:$DF$30</c:f>
              <c:numCache>
                <c:formatCode>General</c:formatCode>
                <c:ptCount val="30"/>
                <c:pt idx="0">
                  <c:v>313.28371228532887</c:v>
                </c:pt>
                <c:pt idx="1">
                  <c:v>214.15578972978966</c:v>
                </c:pt>
                <c:pt idx="2">
                  <c:v>131.92864891601485</c:v>
                </c:pt>
                <c:pt idx="3">
                  <c:v>71.307423519890449</c:v>
                </c:pt>
                <c:pt idx="4">
                  <c:v>38.399723018425732</c:v>
                </c:pt>
                <c:pt idx="5">
                  <c:v>20.678614583241615</c:v>
                </c:pt>
                <c:pt idx="6">
                  <c:v>11.135629829337089</c:v>
                </c:pt>
                <c:pt idx="7">
                  <c:v>5.9966421443200435</c:v>
                </c:pt>
                <c:pt idx="8">
                  <c:v>3.2292485973536986</c:v>
                </c:pt>
                <c:pt idx="9">
                  <c:v>1.7389809584331812</c:v>
                </c:pt>
                <c:pt idx="10">
                  <c:v>0.93645771845185266</c:v>
                </c:pt>
                <c:pt idx="11">
                  <c:v>0.50429135189549534</c:v>
                </c:pt>
                <c:pt idx="12">
                  <c:v>0.27156566984897268</c:v>
                </c:pt>
                <c:pt idx="13">
                  <c:v>0.14624068559435494</c:v>
                </c:pt>
                <c:pt idx="14">
                  <c:v>7.8751994444119053E-2</c:v>
                </c:pt>
                <c:pt idx="15">
                  <c:v>4.2408694979165863E-2</c:v>
                </c:pt>
                <c:pt idx="16">
                  <c:v>2.283748395852285E-2</c:v>
                </c:pt>
                <c:pt idx="17">
                  <c:v>1.229820143757847E-2</c:v>
                </c:pt>
                <c:pt idx="18">
                  <c:v>6.6226979677471865E-3</c:v>
                </c:pt>
                <c:pt idx="19">
                  <c:v>3.5663855885357783E-3</c:v>
                </c:pt>
                <c:pt idx="20">
                  <c:v>1.9205324213868872E-3</c:v>
                </c:pt>
                <c:pt idx="21">
                  <c:v>1.0342249005898126E-3</c:v>
                </c:pt>
                <c:pt idx="22">
                  <c:v>5.5693990537450172E-4</c:v>
                </c:pt>
                <c:pt idx="23">
                  <c:v>2.999174141961229E-4</c:v>
                </c:pt>
                <c:pt idx="24">
                  <c:v>1.615083683569308E-4</c:v>
                </c:pt>
                <c:pt idx="25">
                  <c:v>8.6973786129465123E-5</c:v>
                </c:pt>
                <c:pt idx="26">
                  <c:v>4.6836207313226492E-5</c:v>
                </c:pt>
                <c:pt idx="27">
                  <c:v>2.5221741308033931E-5</c:v>
                </c:pt>
                <c:pt idx="28">
                  <c:v>1.3582146776263262E-5</c:v>
                </c:pt>
                <c:pt idx="29">
                  <c:v>7.3141146495941962E-6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D-94E9-43ED-8691-4211B2C67B1C}"/>
            </c:ext>
          </c:extLst>
        </c:ser>
        <c:ser>
          <c:idx val="110"/>
          <c:order val="110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Sheet6!$DG$1:$DG$30</c:f>
              <c:numCache>
                <c:formatCode>General</c:formatCode>
                <c:ptCount val="30"/>
                <c:pt idx="0">
                  <c:v>303.25399389255369</c:v>
                </c:pt>
                <c:pt idx="1">
                  <c:v>181.99290323823283</c:v>
                </c:pt>
                <c:pt idx="2">
                  <c:v>98.017935959358553</c:v>
                </c:pt>
                <c:pt idx="3">
                  <c:v>52.783586979934256</c:v>
                </c:pt>
                <c:pt idx="4">
                  <c:v>28.424461576333073</c:v>
                </c:pt>
                <c:pt idx="5">
                  <c:v>15.306841806935035</c:v>
                </c:pt>
                <c:pt idx="6">
                  <c:v>8.242879305676194</c:v>
                </c:pt>
                <c:pt idx="7">
                  <c:v>4.4388685860179384</c:v>
                </c:pt>
                <c:pt idx="8">
                  <c:v>2.3903727803424073</c:v>
                </c:pt>
                <c:pt idx="9">
                  <c:v>1.2872383847994064</c:v>
                </c:pt>
                <c:pt idx="10">
                  <c:v>0.69319006346062184</c:v>
                </c:pt>
                <c:pt idx="11">
                  <c:v>0.37328941535176668</c:v>
                </c:pt>
                <c:pt idx="12">
                  <c:v>0.20101988611649843</c:v>
                </c:pt>
                <c:pt idx="13">
                  <c:v>0.10825111281592473</c:v>
                </c:pt>
                <c:pt idx="14">
                  <c:v>5.8294249650325571E-2</c:v>
                </c:pt>
                <c:pt idx="15">
                  <c:v>3.1392005623523317E-2</c:v>
                </c:pt>
                <c:pt idx="16">
                  <c:v>1.6904892386071863E-2</c:v>
                </c:pt>
                <c:pt idx="17">
                  <c:v>9.103444679719512E-3</c:v>
                </c:pt>
                <c:pt idx="18">
                  <c:v>4.9022911914676694E-3</c:v>
                </c:pt>
                <c:pt idx="19">
                  <c:v>2.6399302432418225E-3</c:v>
                </c:pt>
                <c:pt idx="20">
                  <c:v>1.4216274426322088E-3</c:v>
                </c:pt>
                <c:pt idx="21">
                  <c:v>7.6555984426994732E-4</c:v>
                </c:pt>
                <c:pt idx="22">
                  <c:v>4.1226122801915675E-4</c:v>
                </c:pt>
                <c:pt idx="23">
                  <c:v>2.2200657636861135E-4</c:v>
                </c:pt>
                <c:pt idx="24">
                  <c:v>1.1955264442380873E-4</c:v>
                </c:pt>
                <c:pt idx="25">
                  <c:v>6.4380231451524277E-5</c:v>
                </c:pt>
                <c:pt idx="26">
                  <c:v>3.4669364183431312E-5</c:v>
                </c:pt>
                <c:pt idx="27">
                  <c:v>1.8669780904617514E-5</c:v>
                </c:pt>
                <c:pt idx="28">
                  <c:v>1.0053853843474919E-5</c:v>
                </c:pt>
                <c:pt idx="29">
                  <c:v>5.4140950620623158E-6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E-94E9-43ED-8691-4211B2C67B1C}"/>
            </c:ext>
          </c:extLst>
        </c:ser>
        <c:ser>
          <c:idx val="111"/>
          <c:order val="111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Sheet6!$DH$1:$DH$30</c:f>
              <c:numCache>
                <c:formatCode>General</c:formatCode>
                <c:ptCount val="30"/>
                <c:pt idx="0">
                  <c:v>276.75723448224295</c:v>
                </c:pt>
                <c:pt idx="1">
                  <c:v>150.22690472060339</c:v>
                </c:pt>
                <c:pt idx="2">
                  <c:v>80.898611202485725</c:v>
                </c:pt>
                <c:pt idx="3">
                  <c:v>43.5646684371399</c:v>
                </c:pt>
                <c:pt idx="4">
                  <c:v>23.459986615686372</c:v>
                </c:pt>
                <c:pt idx="5">
                  <c:v>12.633425015097792</c:v>
                </c:pt>
                <c:pt idx="6">
                  <c:v>6.803219039579016</c:v>
                </c:pt>
                <c:pt idx="7">
                  <c:v>3.6635978956754043</c:v>
                </c:pt>
                <c:pt idx="8">
                  <c:v>1.9728821699127821</c:v>
                </c:pt>
                <c:pt idx="9">
                  <c:v>1.0624157364424658</c:v>
                </c:pt>
                <c:pt idx="10">
                  <c:v>0.57212093770898398</c:v>
                </c:pt>
                <c:pt idx="11">
                  <c:v>0.30809254431814065</c:v>
                </c:pt>
                <c:pt idx="12">
                  <c:v>0.16591075349321002</c:v>
                </c:pt>
                <c:pt idx="13">
                  <c:v>8.9344512330473719E-2</c:v>
                </c:pt>
                <c:pt idx="14">
                  <c:v>4.8112866198134339E-2</c:v>
                </c:pt>
                <c:pt idx="15">
                  <c:v>2.590923419209985E-2</c:v>
                </c:pt>
                <c:pt idx="16">
                  <c:v>1.3952368034643494E-2</c:v>
                </c:pt>
                <c:pt idx="17">
                  <c:v>7.513482348729175E-3</c:v>
                </c:pt>
                <c:pt idx="18">
                  <c:v>4.046081415540359E-3</c:v>
                </c:pt>
                <c:pt idx="19">
                  <c:v>2.1788531691410689E-3</c:v>
                </c:pt>
                <c:pt idx="20">
                  <c:v>1.1733330709698629E-3</c:v>
                </c:pt>
                <c:pt idx="21">
                  <c:v>6.3185097338475181E-4</c:v>
                </c:pt>
                <c:pt idx="22">
                  <c:v>3.4025773455950828E-4</c:v>
                </c:pt>
                <c:pt idx="23">
                  <c:v>1.8323201327254403E-4</c:v>
                </c:pt>
                <c:pt idx="24">
                  <c:v>9.8672175342696153E-5</c:v>
                </c:pt>
                <c:pt idx="25">
                  <c:v>5.3135902072626122E-5</c:v>
                </c:pt>
                <c:pt idx="26">
                  <c:v>2.8614187279638948E-5</c:v>
                </c:pt>
                <c:pt idx="27">
                  <c:v>1.5409012044475441E-5</c:v>
                </c:pt>
                <c:pt idx="28">
                  <c:v>8.2978989596622171E-6</c:v>
                </c:pt>
                <c:pt idx="29">
                  <c:v>4.4684970416569522E-6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6F-94E9-43ED-8691-4211B2C67B1C}"/>
            </c:ext>
          </c:extLst>
        </c:ser>
        <c:ser>
          <c:idx val="112"/>
          <c:order val="112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Sheet6!$DI$1:$DI$30</c:f>
              <c:numCache>
                <c:formatCode>General</c:formatCode>
                <c:ptCount val="30"/>
                <c:pt idx="0">
                  <c:v>237.98799132179371</c:v>
                </c:pt>
                <c:pt idx="1">
                  <c:v>128.15878764599125</c:v>
                </c:pt>
                <c:pt idx="2">
                  <c:v>69.014721119612105</c:v>
                </c:pt>
                <c:pt idx="3">
                  <c:v>37.165081058464743</c:v>
                </c:pt>
                <c:pt idx="4">
                  <c:v>20.013748192771324</c:v>
                </c:pt>
                <c:pt idx="5">
                  <c:v>10.777592980184034</c:v>
                </c:pt>
                <c:pt idx="6">
                  <c:v>5.8038359095810996</c:v>
                </c:pt>
                <c:pt idx="7">
                  <c:v>3.1254206136077554</c:v>
                </c:pt>
                <c:pt idx="8">
                  <c:v>1.6830686056850213</c:v>
                </c:pt>
                <c:pt idx="9">
                  <c:v>0.90634838687307384</c:v>
                </c:pt>
                <c:pt idx="10">
                  <c:v>0.48807719163219093</c:v>
                </c:pt>
                <c:pt idx="11">
                  <c:v>0.26283419095961036</c:v>
                </c:pt>
                <c:pt idx="12">
                  <c:v>0.14153870150394149</c:v>
                </c:pt>
                <c:pt idx="13">
                  <c:v>7.6219931472456301E-2</c:v>
                </c:pt>
                <c:pt idx="14">
                  <c:v>4.1045155084132104E-2</c:v>
                </c:pt>
                <c:pt idx="15">
                  <c:v>2.2103204809086081E-2</c:v>
                </c:pt>
                <c:pt idx="16">
                  <c:v>1.1902785160684718E-2</c:v>
                </c:pt>
                <c:pt idx="17">
                  <c:v>6.409762556759983E-3</c:v>
                </c:pt>
                <c:pt idx="18">
                  <c:v>3.4517178519449542E-3</c:v>
                </c:pt>
                <c:pt idx="19">
                  <c:v>1.8587827589962584E-3</c:v>
                </c:pt>
                <c:pt idx="20">
                  <c:v>1.0009721226493628E-3</c:v>
                </c:pt>
                <c:pt idx="21">
                  <c:v>5.3903296887982722E-4</c:v>
                </c:pt>
                <c:pt idx="22">
                  <c:v>2.9027435978049335E-4</c:v>
                </c:pt>
                <c:pt idx="23">
                  <c:v>1.5631549232260366E-4</c:v>
                </c:pt>
                <c:pt idx="24">
                  <c:v>8.4177373854483413E-5</c:v>
                </c:pt>
                <c:pt idx="25">
                  <c:v>4.5330313634469498E-5</c:v>
                </c:pt>
                <c:pt idx="26">
                  <c:v>2.4410803658743928E-5</c:v>
                </c:pt>
                <c:pt idx="27">
                  <c:v>1.3145449263869205E-5</c:v>
                </c:pt>
                <c:pt idx="28">
                  <c:v>7.0789491616282494E-6</c:v>
                </c:pt>
                <c:pt idx="29">
                  <c:v>3.812081393348037E-6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0-94E9-43ED-8691-4211B2C67B1C}"/>
            </c:ext>
          </c:extLst>
        </c:ser>
        <c:ser>
          <c:idx val="113"/>
          <c:order val="113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Sheet6!$DJ$1:$DJ$30</c:f>
              <c:numCache>
                <c:formatCode>General</c:formatCode>
                <c:ptCount val="30"/>
                <c:pt idx="0">
                  <c:v>198.32332610149498</c:v>
                </c:pt>
                <c:pt idx="1">
                  <c:v>106.7989897049918</c:v>
                </c:pt>
                <c:pt idx="2">
                  <c:v>57.512267599675781</c:v>
                </c:pt>
                <c:pt idx="3">
                  <c:v>30.970900882053098</c:v>
                </c:pt>
                <c:pt idx="4">
                  <c:v>16.678123493975658</c:v>
                </c:pt>
                <c:pt idx="5">
                  <c:v>8.9813274834859804</c:v>
                </c:pt>
                <c:pt idx="6">
                  <c:v>4.8365299246506286</c:v>
                </c:pt>
                <c:pt idx="7">
                  <c:v>2.6045171780063887</c:v>
                </c:pt>
                <c:pt idx="8">
                  <c:v>1.4025571714041603</c:v>
                </c:pt>
                <c:pt idx="9">
                  <c:v>0.75529032239415672</c:v>
                </c:pt>
                <c:pt idx="10">
                  <c:v>0.40673099302676413</c:v>
                </c:pt>
                <c:pt idx="11">
                  <c:v>0.21902849246668782</c:v>
                </c:pt>
                <c:pt idx="12">
                  <c:v>0.11794891792061449</c:v>
                </c:pt>
                <c:pt idx="13">
                  <c:v>6.351660956019356E-2</c:v>
                </c:pt>
                <c:pt idx="14">
                  <c:v>3.4204295903276297E-2</c:v>
                </c:pt>
                <c:pt idx="15">
                  <c:v>1.8419337340866496E-2</c:v>
                </c:pt>
                <c:pt idx="16">
                  <c:v>9.918987633442674E-3</c:v>
                </c:pt>
                <c:pt idx="17">
                  <c:v>5.3414687971723579E-3</c:v>
                </c:pt>
                <c:pt idx="18">
                  <c:v>2.8764315441765901E-3</c:v>
                </c:pt>
                <c:pt idx="19">
                  <c:v>1.5489856332633676E-3</c:v>
                </c:pt>
                <c:pt idx="20">
                  <c:v>8.3414343593550945E-4</c:v>
                </c:pt>
                <c:pt idx="21">
                  <c:v>4.4919414082086987E-4</c:v>
                </c:pt>
                <c:pt idx="22">
                  <c:v>2.4189529939498642E-4</c:v>
                </c:pt>
                <c:pt idx="23">
                  <c:v>1.302629103824767E-4</c:v>
                </c:pt>
                <c:pt idx="24">
                  <c:v>7.014781079677872E-5</c:v>
                </c:pt>
                <c:pt idx="25">
                  <c:v>3.7775260826666251E-5</c:v>
                </c:pt>
                <c:pt idx="26">
                  <c:v>2.034233622854465E-5</c:v>
                </c:pt>
                <c:pt idx="27">
                  <c:v>1.0954541531741576E-5</c:v>
                </c:pt>
                <c:pt idx="28">
                  <c:v>5.8991239765815675E-6</c:v>
                </c:pt>
                <c:pt idx="29">
                  <c:v>3.1767340416134176E-6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1-94E9-43ED-8691-4211B2C67B1C}"/>
            </c:ext>
          </c:extLst>
        </c:ser>
        <c:ser>
          <c:idx val="114"/>
          <c:order val="114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Sheet6!$DK$1:$DK$30</c:f>
              <c:numCache>
                <c:formatCode>General</c:formatCode>
                <c:ptCount val="30"/>
                <c:pt idx="0">
                  <c:v>158.65866088119603</c:v>
                </c:pt>
                <c:pt idx="1">
                  <c:v>85.439191763992795</c:v>
                </c:pt>
                <c:pt idx="2">
                  <c:v>46.009814079741311</c:v>
                </c:pt>
                <c:pt idx="3">
                  <c:v>24.776720705642937</c:v>
                </c:pt>
                <c:pt idx="4">
                  <c:v>13.342498795180235</c:v>
                </c:pt>
                <c:pt idx="5">
                  <c:v>7.1850619867882326</c:v>
                </c:pt>
                <c:pt idx="6">
                  <c:v>3.8692239397200376</c:v>
                </c:pt>
                <c:pt idx="7">
                  <c:v>2.0836137424050114</c:v>
                </c:pt>
                <c:pt idx="8">
                  <c:v>1.12204573712404</c:v>
                </c:pt>
                <c:pt idx="9">
                  <c:v>0.60423225791602186</c:v>
                </c:pt>
                <c:pt idx="10">
                  <c:v>0.32538479442138973</c:v>
                </c:pt>
                <c:pt idx="11">
                  <c:v>0.17522279397281335</c:v>
                </c:pt>
                <c:pt idx="12">
                  <c:v>9.435913433614497E-2</c:v>
                </c:pt>
                <c:pt idx="13">
                  <c:v>5.0813287648756152E-2</c:v>
                </c:pt>
                <c:pt idx="14">
                  <c:v>2.736343672230478E-2</c:v>
                </c:pt>
                <c:pt idx="15">
                  <c:v>1.4735469873115978E-2</c:v>
                </c:pt>
                <c:pt idx="16">
                  <c:v>7.9351901075149951E-3</c:v>
                </c:pt>
                <c:pt idx="17">
                  <c:v>4.2731750382132153E-3</c:v>
                </c:pt>
                <c:pt idx="18">
                  <c:v>2.3011452354923692E-3</c:v>
                </c:pt>
                <c:pt idx="19">
                  <c:v>1.2391885073116074E-3</c:v>
                </c:pt>
                <c:pt idx="20">
                  <c:v>6.6731475032745687E-4</c:v>
                </c:pt>
                <c:pt idx="21">
                  <c:v>3.5935531409099914E-4</c:v>
                </c:pt>
                <c:pt idx="22">
                  <c:v>1.9351624036271443E-4</c:v>
                </c:pt>
                <c:pt idx="23">
                  <c:v>1.0421032754975969E-4</c:v>
                </c:pt>
                <c:pt idx="24">
                  <c:v>5.611824805840023E-5</c:v>
                </c:pt>
                <c:pt idx="25">
                  <c:v>3.0220207359962343E-5</c:v>
                </c:pt>
                <c:pt idx="26">
                  <c:v>1.6273867873153719E-5</c:v>
                </c:pt>
                <c:pt idx="27">
                  <c:v>8.7636325361482516E-6</c:v>
                </c:pt>
                <c:pt idx="28">
                  <c:v>4.7192993860223057E-6</c:v>
                </c:pt>
                <c:pt idx="29">
                  <c:v>2.5413875461524548E-6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2-94E9-43ED-8691-4211B2C67B1C}"/>
            </c:ext>
          </c:extLst>
        </c:ser>
        <c:ser>
          <c:idx val="115"/>
          <c:order val="115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Sheet6!$DL$1:$DL$30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64.079393822995854</c:v>
                </c:pt>
                <c:pt idx="2">
                  <c:v>34.50736055980596</c:v>
                </c:pt>
                <c:pt idx="3">
                  <c:v>18.582540529232386</c:v>
                </c:pt>
                <c:pt idx="4">
                  <c:v>10.006874096386504</c:v>
                </c:pt>
                <c:pt idx="5">
                  <c:v>5.3887964900941583</c:v>
                </c:pt>
                <c:pt idx="6">
                  <c:v>2.9019179547916614</c:v>
                </c:pt>
                <c:pt idx="7">
                  <c:v>1.5627103068035719</c:v>
                </c:pt>
                <c:pt idx="8">
                  <c:v>0.84153430284274655</c:v>
                </c:pt>
                <c:pt idx="9">
                  <c:v>0.45317419343759446</c:v>
                </c:pt>
                <c:pt idx="10">
                  <c:v>0.24403859581651097</c:v>
                </c:pt>
                <c:pt idx="11">
                  <c:v>0.13141709547948169</c:v>
                </c:pt>
                <c:pt idx="12">
                  <c:v>7.0769350750788745E-2</c:v>
                </c:pt>
                <c:pt idx="13">
                  <c:v>3.8109965735331486E-2</c:v>
                </c:pt>
                <c:pt idx="14">
                  <c:v>2.0522577542220893E-2</c:v>
                </c:pt>
                <c:pt idx="15">
                  <c:v>1.1051602405818994E-2</c:v>
                </c:pt>
                <c:pt idx="16">
                  <c:v>5.9513925805563346E-3</c:v>
                </c:pt>
                <c:pt idx="17">
                  <c:v>3.2048812792123231E-3</c:v>
                </c:pt>
                <c:pt idx="18">
                  <c:v>1.7258589275289595E-3</c:v>
                </c:pt>
                <c:pt idx="19">
                  <c:v>9.293913799271015E-4</c:v>
                </c:pt>
                <c:pt idx="20">
                  <c:v>5.0048606153482549E-4</c:v>
                </c:pt>
                <c:pt idx="21">
                  <c:v>2.695164860099355E-4</c:v>
                </c:pt>
                <c:pt idx="22">
                  <c:v>1.4513718038031248E-4</c:v>
                </c:pt>
                <c:pt idx="23">
                  <c:v>7.8157746552890055E-5</c:v>
                </c:pt>
                <c:pt idx="24">
                  <c:v>4.2088686891017963E-5</c:v>
                </c:pt>
                <c:pt idx="25">
                  <c:v>2.2665156318809897E-5</c:v>
                </c:pt>
                <c:pt idx="26">
                  <c:v>1.2205401054950039E-5</c:v>
                </c:pt>
                <c:pt idx="27">
                  <c:v>6.572722556940829E-6</c:v>
                </c:pt>
                <c:pt idx="28">
                  <c:v>3.5394720492385917E-6</c:v>
                </c:pt>
                <c:pt idx="29">
                  <c:v>1.9060395355635954E-6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3-94E9-43ED-8691-4211B2C67B1C}"/>
            </c:ext>
          </c:extLst>
        </c:ser>
        <c:ser>
          <c:idx val="116"/>
          <c:order val="116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Sheet6!$DM$1:$DM$30</c:f>
              <c:numCache>
                <c:formatCode>General</c:formatCode>
                <c:ptCount val="30"/>
                <c:pt idx="0">
                  <c:v>79.329330440597872</c:v>
                </c:pt>
                <c:pt idx="1">
                  <c:v>42.719595881998728</c:v>
                </c:pt>
                <c:pt idx="2">
                  <c:v>23.004907039871444</c:v>
                </c:pt>
                <c:pt idx="3">
                  <c:v>12.388360352822007</c:v>
                </c:pt>
                <c:pt idx="4">
                  <c:v>6.6712493975894418</c:v>
                </c:pt>
                <c:pt idx="5">
                  <c:v>3.5925309933929865</c:v>
                </c:pt>
                <c:pt idx="6">
                  <c:v>1.9346119698568034</c:v>
                </c:pt>
                <c:pt idx="7">
                  <c:v>1.0418068711998993</c:v>
                </c:pt>
                <c:pt idx="8">
                  <c:v>0.56102286856144734</c:v>
                </c:pt>
                <c:pt idx="9">
                  <c:v>0.30211612895577006</c:v>
                </c:pt>
                <c:pt idx="10">
                  <c:v>0.16269239720874876</c:v>
                </c:pt>
                <c:pt idx="11">
                  <c:v>8.7611396986353396E-2</c:v>
                </c:pt>
                <c:pt idx="12">
                  <c:v>4.7179567168193777E-2</c:v>
                </c:pt>
                <c:pt idx="13">
                  <c:v>2.5406643823851598E-2</c:v>
                </c:pt>
                <c:pt idx="14">
                  <c:v>1.3681718361480437E-2</c:v>
                </c:pt>
                <c:pt idx="15">
                  <c:v>7.3677349368495987E-3</c:v>
                </c:pt>
                <c:pt idx="16">
                  <c:v>3.9675950533388576E-3</c:v>
                </c:pt>
                <c:pt idx="17">
                  <c:v>2.136587518129774E-3</c:v>
                </c:pt>
                <c:pt idx="18">
                  <c:v>1.1505726165721645E-3</c:v>
                </c:pt>
                <c:pt idx="19">
                  <c:v>6.1959425255671404E-4</c:v>
                </c:pt>
                <c:pt idx="20">
                  <c:v>3.3365737381395224E-4</c:v>
                </c:pt>
                <c:pt idx="21">
                  <c:v>1.7967765689092164E-4</c:v>
                </c:pt>
                <c:pt idx="22">
                  <c:v>9.6758121195296973E-5</c:v>
                </c:pt>
                <c:pt idx="23">
                  <c:v>5.2105165575850153E-5</c:v>
                </c:pt>
                <c:pt idx="24">
                  <c:v>2.8059124629817744E-5</c:v>
                </c:pt>
                <c:pt idx="25">
                  <c:v>1.511010411041681E-5</c:v>
                </c:pt>
                <c:pt idx="26">
                  <c:v>8.1369332240603894E-6</c:v>
                </c:pt>
                <c:pt idx="27">
                  <c:v>4.3818159696693931E-6</c:v>
                </c:pt>
                <c:pt idx="28">
                  <c:v>2.3596499295104267E-6</c:v>
                </c:pt>
                <c:pt idx="29">
                  <c:v>1.2706942173279793E-6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4-94E9-43ED-8691-4211B2C67B1C}"/>
            </c:ext>
          </c:extLst>
        </c:ser>
        <c:ser>
          <c:idx val="117"/>
          <c:order val="117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Sheet6!$DN$1:$DN$30</c:f>
              <c:numCache>
                <c:formatCode>General</c:formatCode>
                <c:ptCount val="30"/>
                <c:pt idx="0">
                  <c:v>39.664665220297763</c:v>
                </c:pt>
                <c:pt idx="1">
                  <c:v>21.359797940996899</c:v>
                </c:pt>
                <c:pt idx="2">
                  <c:v>11.5024535199342</c:v>
                </c:pt>
                <c:pt idx="3">
                  <c:v>6.1941801764104119</c:v>
                </c:pt>
                <c:pt idx="4">
                  <c:v>3.3356246987949691</c:v>
                </c:pt>
                <c:pt idx="5">
                  <c:v>1.7962654966982392</c:v>
                </c:pt>
                <c:pt idx="6">
                  <c:v>0.96730598493344144</c:v>
                </c:pt>
                <c:pt idx="7">
                  <c:v>0.52090343560348329</c:v>
                </c:pt>
                <c:pt idx="8">
                  <c:v>0.2805114342822097</c:v>
                </c:pt>
                <c:pt idx="9">
                  <c:v>0.15105806448160666</c:v>
                </c:pt>
                <c:pt idx="10">
                  <c:v>8.1346198607042813E-2</c:v>
                </c:pt>
                <c:pt idx="11">
                  <c:v>4.380569849457535E-2</c:v>
                </c:pt>
                <c:pt idx="12">
                  <c:v>2.3589783584274389E-2</c:v>
                </c:pt>
                <c:pt idx="13">
                  <c:v>1.2703321912676644E-2</c:v>
                </c:pt>
                <c:pt idx="14">
                  <c:v>6.8408591825489303E-3</c:v>
                </c:pt>
                <c:pt idx="15">
                  <c:v>3.6838674692690407E-3</c:v>
                </c:pt>
                <c:pt idx="16">
                  <c:v>1.9837975279302007E-3</c:v>
                </c:pt>
                <c:pt idx="17">
                  <c:v>1.0682937612358499E-3</c:v>
                </c:pt>
                <c:pt idx="18">
                  <c:v>5.7528630941644878E-4</c:v>
                </c:pt>
                <c:pt idx="19">
                  <c:v>3.0979712676192111E-4</c:v>
                </c:pt>
                <c:pt idx="20">
                  <c:v>1.6682868730406733E-4</c:v>
                </c:pt>
                <c:pt idx="21">
                  <c:v>8.9838827847745802E-5</c:v>
                </c:pt>
                <c:pt idx="22">
                  <c:v>4.8379060293229697E-5</c:v>
                </c:pt>
                <c:pt idx="23">
                  <c:v>2.6052582544320397E-5</c:v>
                </c:pt>
                <c:pt idx="24">
                  <c:v>1.4029562103116036E-5</c:v>
                </c:pt>
                <c:pt idx="25">
                  <c:v>7.55505204691874E-6</c:v>
                </c:pt>
                <c:pt idx="26">
                  <c:v>4.0684670936899304E-6</c:v>
                </c:pt>
                <c:pt idx="27">
                  <c:v>2.1909078548239521E-6</c:v>
                </c:pt>
                <c:pt idx="28">
                  <c:v>1.1798242449011156E-6</c:v>
                </c:pt>
                <c:pt idx="29">
                  <c:v>6.3534601726105983E-7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5-94E9-43ED-8691-4211B2C67B1C}"/>
            </c:ext>
          </c:extLst>
        </c:ser>
        <c:ser>
          <c:idx val="118"/>
          <c:order val="118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Sheet6!$DO$1:$DO$30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6-94E9-43ED-8691-4211B2C67B1C}"/>
            </c:ext>
          </c:extLst>
        </c:ser>
        <c:ser>
          <c:idx val="119"/>
          <c:order val="119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Sheet6!$DP$1:$DP$30</c:f>
              <c:numCache>
                <c:formatCode>General</c:formatCode>
                <c:ptCount val="30"/>
                <c:pt idx="0">
                  <c:v>318.8835389065722</c:v>
                </c:pt>
                <c:pt idx="1">
                  <c:v>195.77103530207648</c:v>
                </c:pt>
                <c:pt idx="2">
                  <c:v>105.73650362802725</c:v>
                </c:pt>
                <c:pt idx="3">
                  <c:v>56.940108782930572</c:v>
                </c:pt>
                <c:pt idx="4">
                  <c:v>30.662787939514836</c:v>
                </c:pt>
                <c:pt idx="5">
                  <c:v>16.512201755847546</c:v>
                </c:pt>
                <c:pt idx="6">
                  <c:v>8.8919770558256825</c:v>
                </c:pt>
                <c:pt idx="7">
                  <c:v>4.7884138729912928</c:v>
                </c:pt>
                <c:pt idx="8">
                  <c:v>2.5786062284126143</c:v>
                </c:pt>
                <c:pt idx="9">
                  <c:v>1.3886038796087319</c:v>
                </c:pt>
                <c:pt idx="10">
                  <c:v>0.74777634259093417</c:v>
                </c:pt>
                <c:pt idx="11">
                  <c:v>0.40268464372742946</c:v>
                </c:pt>
                <c:pt idx="12">
                  <c:v>0.21684949504044163</c:v>
                </c:pt>
                <c:pt idx="13">
                  <c:v>0.11677550716604523</c:v>
                </c:pt>
                <c:pt idx="14">
                  <c:v>6.2884716754225287E-2</c:v>
                </c:pt>
                <c:pt idx="15">
                  <c:v>3.3864015641832432E-2</c:v>
                </c:pt>
                <c:pt idx="16">
                  <c:v>1.8236093197052789E-2</c:v>
                </c:pt>
                <c:pt idx="17">
                  <c:v>9.8203089264565918E-3</c:v>
                </c:pt>
                <c:pt idx="18">
                  <c:v>5.2883293786979476E-3</c:v>
                </c:pt>
                <c:pt idx="19">
                  <c:v>2.8478154636430134E-3</c:v>
                </c:pt>
                <c:pt idx="20">
                  <c:v>1.5335756024097437E-3</c:v>
                </c:pt>
                <c:pt idx="21">
                  <c:v>8.2584498797732468E-4</c:v>
                </c:pt>
                <c:pt idx="22">
                  <c:v>4.4472534846980453E-4</c:v>
                </c:pt>
                <c:pt idx="23">
                  <c:v>2.3948881286229022E-4</c:v>
                </c:pt>
                <c:pt idx="24">
                  <c:v>1.2896699428294531E-4</c:v>
                </c:pt>
                <c:pt idx="25">
                  <c:v>6.9449947917056703E-5</c:v>
                </c:pt>
                <c:pt idx="26">
                  <c:v>3.7399454753521026E-5</c:v>
                </c:pt>
                <c:pt idx="27">
                  <c:v>2.013996057974499E-5</c:v>
                </c:pt>
                <c:pt idx="28">
                  <c:v>1.0845559254595506E-5</c:v>
                </c:pt>
                <c:pt idx="29">
                  <c:v>5.8404364901061053E-6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7-94E9-43ED-8691-4211B2C67B1C}"/>
            </c:ext>
          </c:extLst>
        </c:ser>
        <c:ser>
          <c:idx val="120"/>
          <c:order val="120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Sheet6!$DQ$1:$DQ$30</c:f>
              <c:numCache>
                <c:formatCode>General</c:formatCode>
                <c:ptCount val="30"/>
                <c:pt idx="0">
                  <c:v>295.48406119712268</c:v>
                </c:pt>
                <c:pt idx="1">
                  <c:v>161.78130859002295</c:v>
                </c:pt>
                <c:pt idx="2">
                  <c:v>87.120767134188469</c:v>
                </c:pt>
                <c:pt idx="3">
                  <c:v>46.915358345158019</c:v>
                </c:pt>
                <c:pt idx="4">
                  <c:v>25.264364870253644</c:v>
                </c:pt>
                <c:pt idx="5">
                  <c:v>13.605099796987288</c:v>
                </c:pt>
                <c:pt idx="6">
                  <c:v>7.3264751137247206</c:v>
                </c:pt>
                <c:pt idx="7">
                  <c:v>3.94537624809765</c:v>
                </c:pt>
                <c:pt idx="8">
                  <c:v>2.1246224818117927</c:v>
                </c:pt>
                <c:pt idx="9">
                  <c:v>1.1441293317455692</c:v>
                </c:pt>
                <c:pt idx="10">
                  <c:v>0.61612448280426102</c:v>
                </c:pt>
                <c:pt idx="11">
                  <c:v>0.33178887017156006</c:v>
                </c:pt>
                <c:pt idx="12">
                  <c:v>0.17867144942622956</c:v>
                </c:pt>
                <c:pt idx="13">
                  <c:v>9.6216267964123636E-2</c:v>
                </c:pt>
                <c:pt idx="14">
                  <c:v>5.1813371697760152E-2</c:v>
                </c:pt>
                <c:pt idx="15">
                  <c:v>2.7901991457249472E-2</c:v>
                </c:pt>
                <c:pt idx="16">
                  <c:v>1.5025486698865675E-2</c:v>
                </c:pt>
                <c:pt idx="17">
                  <c:v>8.0913669150114095E-3</c:v>
                </c:pt>
                <c:pt idx="18">
                  <c:v>4.3572777282160661E-3</c:v>
                </c:pt>
                <c:pt idx="19">
                  <c:v>2.3464353304117427E-3</c:v>
                </c:pt>
                <c:pt idx="20">
                  <c:v>1.2635776515754552E-3</c:v>
                </c:pt>
                <c:pt idx="21">
                  <c:v>6.8044853408231944E-4</c:v>
                </c:pt>
                <c:pt idx="22">
                  <c:v>3.6642798089442906E-4</c:v>
                </c:pt>
                <c:pt idx="23">
                  <c:v>1.9732493848044781E-4</c:v>
                </c:pt>
                <c:pt idx="24">
                  <c:v>1.0626134788974816E-4</c:v>
                </c:pt>
                <c:pt idx="25">
                  <c:v>5.7222743180875769E-5</c:v>
                </c:pt>
                <c:pt idx="26">
                  <c:v>3.0814989388744408E-5</c:v>
                </c:pt>
                <c:pt idx="27">
                  <c:v>1.6594164019569659E-5</c:v>
                </c:pt>
                <c:pt idx="28">
                  <c:v>8.9361141165855207E-6</c:v>
                </c:pt>
                <c:pt idx="29">
                  <c:v>4.8121825055128893E-6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8-94E9-43ED-8691-4211B2C67B1C}"/>
            </c:ext>
          </c:extLst>
        </c:ser>
        <c:ser>
          <c:idx val="121"/>
          <c:order val="121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Sheet6!$DR$1:$DR$30</c:f>
              <c:numCache>
                <c:formatCode>General</c:formatCode>
                <c:ptCount val="30"/>
                <c:pt idx="0">
                  <c:v>257.82032393194254</c:v>
                </c:pt>
                <c:pt idx="1">
                  <c:v>138.83868661649024</c:v>
                </c:pt>
                <c:pt idx="2">
                  <c:v>74.76594787957967</c:v>
                </c:pt>
                <c:pt idx="3">
                  <c:v>40.262171146669601</c:v>
                </c:pt>
                <c:pt idx="4">
                  <c:v>21.68156054216859</c:v>
                </c:pt>
                <c:pt idx="5">
                  <c:v>11.675725728531377</c:v>
                </c:pt>
                <c:pt idx="6">
                  <c:v>6.2874889020442275</c:v>
                </c:pt>
                <c:pt idx="7">
                  <c:v>3.3858723314066701</c:v>
                </c:pt>
                <c:pt idx="8">
                  <c:v>1.8233243228245144</c:v>
                </c:pt>
                <c:pt idx="9">
                  <c:v>0.98187741911144444</c:v>
                </c:pt>
                <c:pt idx="10">
                  <c:v>0.52875029093445669</c:v>
                </c:pt>
                <c:pt idx="11">
                  <c:v>0.28473704020612239</c:v>
                </c:pt>
                <c:pt idx="12">
                  <c:v>0.15333359329576574</c:v>
                </c:pt>
                <c:pt idx="13">
                  <c:v>8.257159242778031E-2</c:v>
                </c:pt>
                <c:pt idx="14">
                  <c:v>4.446558467439677E-2</c:v>
                </c:pt>
                <c:pt idx="15">
                  <c:v>2.3945138543963223E-2</c:v>
                </c:pt>
                <c:pt idx="16">
                  <c:v>1.2894683923866744E-2</c:v>
                </c:pt>
                <c:pt idx="17">
                  <c:v>6.9439094372762368E-3</c:v>
                </c:pt>
                <c:pt idx="18">
                  <c:v>3.7393610077450659E-3</c:v>
                </c:pt>
                <c:pt idx="19">
                  <c:v>2.0136813237345871E-3</c:v>
                </c:pt>
                <c:pt idx="20">
                  <c:v>1.0843864667957333E-3</c:v>
                </c:pt>
                <c:pt idx="21">
                  <c:v>5.8395238426695419E-4</c:v>
                </c:pt>
                <c:pt idx="22">
                  <c:v>3.1446389022500278E-4</c:v>
                </c:pt>
                <c:pt idx="23">
                  <c:v>1.6934178382910385E-4</c:v>
                </c:pt>
                <c:pt idx="24">
                  <c:v>9.1192154987985964E-5</c:v>
                </c:pt>
                <c:pt idx="25">
                  <c:v>4.910783918441944E-5</c:v>
                </c:pt>
                <c:pt idx="26">
                  <c:v>2.6445036753720796E-5</c:v>
                </c:pt>
                <c:pt idx="27">
                  <c:v>1.4240902785528785E-5</c:v>
                </c:pt>
                <c:pt idx="28">
                  <c:v>7.6688604882245029E-6</c:v>
                </c:pt>
                <c:pt idx="29">
                  <c:v>4.1297544644413116E-6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9-94E9-43ED-8691-4211B2C67B1C}"/>
            </c:ext>
          </c:extLst>
        </c:ser>
        <c:ser>
          <c:idx val="122"/>
          <c:order val="122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Sheet6!$DS$1:$DS$30</c:f>
              <c:numCache>
                <c:formatCode>General</c:formatCode>
                <c:ptCount val="30"/>
                <c:pt idx="0">
                  <c:v>218.15565871164392</c:v>
                </c:pt>
                <c:pt idx="1">
                  <c:v>117.47888867549173</c:v>
                </c:pt>
                <c:pt idx="2">
                  <c:v>63.263494359643666</c:v>
                </c:pt>
                <c:pt idx="3">
                  <c:v>34.067990970259544</c:v>
                </c:pt>
                <c:pt idx="4">
                  <c:v>18.345935843373915</c:v>
                </c:pt>
                <c:pt idx="5">
                  <c:v>9.8794602318356741</c:v>
                </c:pt>
                <c:pt idx="6">
                  <c:v>5.3201829171165302</c:v>
                </c:pt>
                <c:pt idx="7">
                  <c:v>2.86496889580682</c:v>
                </c:pt>
                <c:pt idx="8">
                  <c:v>1.5428128885440608</c:v>
                </c:pt>
                <c:pt idx="9">
                  <c:v>0.83081935463345513</c:v>
                </c:pt>
                <c:pt idx="10">
                  <c:v>0.44740409232973077</c:v>
                </c:pt>
                <c:pt idx="11">
                  <c:v>0.24093134171360112</c:v>
                </c:pt>
                <c:pt idx="12">
                  <c:v>0.12974380971252203</c:v>
                </c:pt>
                <c:pt idx="13">
                  <c:v>6.986827051626468E-2</c:v>
                </c:pt>
                <c:pt idx="14">
                  <c:v>3.7624725494286873E-2</c:v>
                </c:pt>
                <c:pt idx="15">
                  <c:v>2.0261271075115606E-2</c:v>
                </c:pt>
                <c:pt idx="16">
                  <c:v>1.091088639711549E-2</c:v>
                </c:pt>
                <c:pt idx="17">
                  <c:v>5.8756156775971779E-3</c:v>
                </c:pt>
                <c:pt idx="18">
                  <c:v>3.164074698642134E-3</c:v>
                </c:pt>
                <c:pt idx="19">
                  <c:v>1.7038841961249847E-3</c:v>
                </c:pt>
                <c:pt idx="20">
                  <c:v>9.1755777939702072E-4</c:v>
                </c:pt>
                <c:pt idx="21">
                  <c:v>4.9411355505993607E-4</c:v>
                </c:pt>
                <c:pt idx="22">
                  <c:v>2.6608483030641009E-4</c:v>
                </c:pt>
                <c:pt idx="23">
                  <c:v>1.4328920157996019E-4</c:v>
                </c:pt>
                <c:pt idx="24">
                  <c:v>7.7162592539629902E-5</c:v>
                </c:pt>
                <c:pt idx="25">
                  <c:v>4.1552787514970754E-5</c:v>
                </c:pt>
                <c:pt idx="26">
                  <c:v>2.2376569653250586E-5</c:v>
                </c:pt>
                <c:pt idx="27">
                  <c:v>1.2049994186028166E-5</c:v>
                </c:pt>
                <c:pt idx="28">
                  <c:v>6.489035833948598E-6</c:v>
                </c:pt>
                <c:pt idx="29">
                  <c:v>3.4944067518159993E-6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A-94E9-43ED-8691-4211B2C67B1C}"/>
            </c:ext>
          </c:extLst>
        </c:ser>
        <c:ser>
          <c:idx val="123"/>
          <c:order val="123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Sheet6!$DT$1:$DT$30</c:f>
              <c:numCache>
                <c:formatCode>General</c:formatCode>
                <c:ptCount val="30"/>
                <c:pt idx="0">
                  <c:v>178.49099349134536</c:v>
                </c:pt>
                <c:pt idx="1">
                  <c:v>96.119090734493071</c:v>
                </c:pt>
                <c:pt idx="2">
                  <c:v>51.76104083970754</c:v>
                </c:pt>
                <c:pt idx="3">
                  <c:v>27.873810793846847</c:v>
                </c:pt>
                <c:pt idx="4">
                  <c:v>15.010311144577283</c:v>
                </c:pt>
                <c:pt idx="5">
                  <c:v>8.0831947351375266</c:v>
                </c:pt>
                <c:pt idx="6">
                  <c:v>4.3528769321850156</c:v>
                </c:pt>
                <c:pt idx="7">
                  <c:v>2.3440654602048405</c:v>
                </c:pt>
                <c:pt idx="8">
                  <c:v>1.2623014542642077</c:v>
                </c:pt>
                <c:pt idx="9">
                  <c:v>0.67976129015535636</c:v>
                </c:pt>
                <c:pt idx="10">
                  <c:v>0.36605789372457775</c:v>
                </c:pt>
                <c:pt idx="11">
                  <c:v>0.19712564322004236</c:v>
                </c:pt>
                <c:pt idx="12">
                  <c:v>0.10615402612796995</c:v>
                </c:pt>
                <c:pt idx="13">
                  <c:v>5.7164948603814228E-2</c:v>
                </c:pt>
                <c:pt idx="14">
                  <c:v>3.0783866313139643E-2</c:v>
                </c:pt>
                <c:pt idx="15">
                  <c:v>1.6577403606803456E-2</c:v>
                </c:pt>
                <c:pt idx="16">
                  <c:v>8.9270888700844087E-3</c:v>
                </c:pt>
                <c:pt idx="17">
                  <c:v>4.8073219173372355E-3</c:v>
                </c:pt>
                <c:pt idx="18">
                  <c:v>2.5887883896393844E-3</c:v>
                </c:pt>
                <c:pt idx="19">
                  <c:v>1.394087069838384E-3</c:v>
                </c:pt>
                <c:pt idx="20">
                  <c:v>7.5072909239426E-4</c:v>
                </c:pt>
                <c:pt idx="21">
                  <c:v>4.0427472729675921E-4</c:v>
                </c:pt>
                <c:pt idx="22">
                  <c:v>2.1770577003092011E-4</c:v>
                </c:pt>
                <c:pt idx="23">
                  <c:v>1.1723661923914305E-4</c:v>
                </c:pt>
                <c:pt idx="24">
                  <c:v>6.3133029771854409E-5</c:v>
                </c:pt>
                <c:pt idx="25">
                  <c:v>3.3997734771348542E-5</c:v>
                </c:pt>
                <c:pt idx="26">
                  <c:v>1.8308101692605591E-5</c:v>
                </c:pt>
                <c:pt idx="27">
                  <c:v>9.8590863359875941E-6</c:v>
                </c:pt>
                <c:pt idx="28">
                  <c:v>5.3092123635390602E-6</c:v>
                </c:pt>
                <c:pt idx="29">
                  <c:v>2.8590612104328088E-6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B-94E9-43ED-8691-4211B2C67B1C}"/>
            </c:ext>
          </c:extLst>
        </c:ser>
        <c:ser>
          <c:idx val="124"/>
          <c:order val="124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Sheet6!$DU$1:$DU$30</c:f>
              <c:numCache>
                <c:formatCode>General</c:formatCode>
                <c:ptCount val="30"/>
                <c:pt idx="0">
                  <c:v>138.82632827104672</c:v>
                </c:pt>
                <c:pt idx="1">
                  <c:v>74.759292793494765</c:v>
                </c:pt>
                <c:pt idx="2">
                  <c:v>40.258587319773383</c:v>
                </c:pt>
                <c:pt idx="3">
                  <c:v>21.679630617437436</c:v>
                </c:pt>
                <c:pt idx="4">
                  <c:v>11.674686445782479</c:v>
                </c:pt>
                <c:pt idx="5">
                  <c:v>6.2869292384392592</c:v>
                </c:pt>
                <c:pt idx="6">
                  <c:v>3.3855709472548647</c:v>
                </c:pt>
                <c:pt idx="7">
                  <c:v>1.823162024603532</c:v>
                </c:pt>
                <c:pt idx="8">
                  <c:v>0.98179001998217663</c:v>
                </c:pt>
                <c:pt idx="9">
                  <c:v>0.52870322567656558</c:v>
                </c:pt>
                <c:pt idx="10">
                  <c:v>0.28471169511964473</c:v>
                </c:pt>
                <c:pt idx="11">
                  <c:v>0.15331994472748142</c:v>
                </c:pt>
                <c:pt idx="12">
                  <c:v>8.2564242544222302E-2</c:v>
                </c:pt>
                <c:pt idx="13">
                  <c:v>4.4461626690720873E-2</c:v>
                </c:pt>
                <c:pt idx="14">
                  <c:v>2.3943007131216641E-2</c:v>
                </c:pt>
                <c:pt idx="15">
                  <c:v>1.289353613650737E-2</c:v>
                </c:pt>
                <c:pt idx="16">
                  <c:v>6.9432913420695991E-3</c:v>
                </c:pt>
                <c:pt idx="17">
                  <c:v>3.7390281573913249E-3</c:v>
                </c:pt>
                <c:pt idx="18">
                  <c:v>2.0135020796014174E-3</c:v>
                </c:pt>
                <c:pt idx="19">
                  <c:v>1.0842899415917553E-3</c:v>
                </c:pt>
                <c:pt idx="20">
                  <c:v>5.839004039556461E-4</c:v>
                </c:pt>
                <c:pt idx="21">
                  <c:v>3.14435897439292E-4</c:v>
                </c:pt>
                <c:pt idx="22">
                  <c:v>1.6932670868413709E-4</c:v>
                </c:pt>
                <c:pt idx="23">
                  <c:v>9.1184036000905802E-5</c:v>
                </c:pt>
                <c:pt idx="24">
                  <c:v>4.9103467006586865E-5</c:v>
                </c:pt>
                <c:pt idx="25">
                  <c:v>2.6442681457527413E-5</c:v>
                </c:pt>
                <c:pt idx="26">
                  <c:v>1.4239633863945117E-5</c:v>
                </c:pt>
                <c:pt idx="27">
                  <c:v>7.6681767720529486E-6</c:v>
                </c:pt>
                <c:pt idx="28">
                  <c:v>4.1293855863193609E-6</c:v>
                </c:pt>
                <c:pt idx="29">
                  <c:v>2.2237133381908029E-6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C-94E9-43ED-8691-4211B2C67B1C}"/>
            </c:ext>
          </c:extLst>
        </c:ser>
        <c:ser>
          <c:idx val="125"/>
          <c:order val="125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Sheet6!$DV$1:$DV$30</c:f>
              <c:numCache>
                <c:formatCode>General</c:formatCode>
                <c:ptCount val="30"/>
                <c:pt idx="0">
                  <c:v>99.161663050747094</c:v>
                </c:pt>
                <c:pt idx="1">
                  <c:v>53.399494852495224</c:v>
                </c:pt>
                <c:pt idx="2">
                  <c:v>28.756133799839489</c:v>
                </c:pt>
                <c:pt idx="3">
                  <c:v>15.485450441029252</c:v>
                </c:pt>
                <c:pt idx="4">
                  <c:v>8.3390617469897634</c:v>
                </c:pt>
                <c:pt idx="5">
                  <c:v>4.4906637417441431</c:v>
                </c:pt>
                <c:pt idx="6">
                  <c:v>2.4182649623259356</c:v>
                </c:pt>
                <c:pt idx="7">
                  <c:v>1.3022585890040559</c:v>
                </c:pt>
                <c:pt idx="8">
                  <c:v>0.70127858570178325</c:v>
                </c:pt>
                <c:pt idx="9">
                  <c:v>0.37764516119570735</c:v>
                </c:pt>
                <c:pt idx="10">
                  <c:v>0.20336549651254318</c:v>
                </c:pt>
                <c:pt idx="11">
                  <c:v>0.10951424623323013</c:v>
                </c:pt>
                <c:pt idx="12">
                  <c:v>5.8974458960684567E-2</c:v>
                </c:pt>
                <c:pt idx="13">
                  <c:v>3.1758304780701595E-2</c:v>
                </c:pt>
                <c:pt idx="14">
                  <c:v>1.7102147951864936E-2</c:v>
                </c:pt>
                <c:pt idx="15">
                  <c:v>9.2096686725852781E-3</c:v>
                </c:pt>
                <c:pt idx="16">
                  <c:v>4.9594938177177431E-3</c:v>
                </c:pt>
                <c:pt idx="17">
                  <c:v>2.6707343982562155E-3</c:v>
                </c:pt>
                <c:pt idx="18">
                  <c:v>1.4382157727530921E-3</c:v>
                </c:pt>
                <c:pt idx="19">
                  <c:v>7.7449281772006874E-4</c:v>
                </c:pt>
                <c:pt idx="20">
                  <c:v>4.1707171815244932E-4</c:v>
                </c:pt>
                <c:pt idx="21">
                  <c:v>2.2459707104393312E-4</c:v>
                </c:pt>
                <c:pt idx="22">
                  <c:v>1.209476514748484E-4</c:v>
                </c:pt>
                <c:pt idx="23">
                  <c:v>6.513145562661994E-5</c:v>
                </c:pt>
                <c:pt idx="24">
                  <c:v>3.5073905833538747E-5</c:v>
                </c:pt>
                <c:pt idx="25">
                  <c:v>1.8887630018563941E-5</c:v>
                </c:pt>
                <c:pt idx="26">
                  <c:v>1.0171168185442699E-5</c:v>
                </c:pt>
                <c:pt idx="27">
                  <c:v>5.4772705955959591E-6</c:v>
                </c:pt>
                <c:pt idx="28">
                  <c:v>2.9495617085784368E-6</c:v>
                </c:pt>
                <c:pt idx="29">
                  <c:v>1.5883675258725614E-6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D-94E9-43ED-8691-4211B2C67B1C}"/>
            </c:ext>
          </c:extLst>
        </c:ser>
        <c:ser>
          <c:idx val="126"/>
          <c:order val="126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Sheet6!$DW$1:$DW$30</c:f>
              <c:numCache>
                <c:formatCode>General</c:formatCode>
                <c:ptCount val="30"/>
                <c:pt idx="0">
                  <c:v>59.496997830449025</c:v>
                </c:pt>
                <c:pt idx="1">
                  <c:v>32.039696911497835</c:v>
                </c:pt>
                <c:pt idx="2">
                  <c:v>17.25368027990276</c:v>
                </c:pt>
                <c:pt idx="3">
                  <c:v>9.2912702646163865</c:v>
                </c:pt>
                <c:pt idx="4">
                  <c:v>5.0034370481933497</c:v>
                </c:pt>
                <c:pt idx="5">
                  <c:v>2.6943982450460444</c:v>
                </c:pt>
                <c:pt idx="6">
                  <c:v>1.4509589773949541</c:v>
                </c:pt>
                <c:pt idx="7">
                  <c:v>0.78135515340064132</c:v>
                </c:pt>
                <c:pt idx="8">
                  <c:v>0.42076715141889559</c:v>
                </c:pt>
                <c:pt idx="9">
                  <c:v>0.2265870967154337</c:v>
                </c:pt>
                <c:pt idx="10">
                  <c:v>0.12201929790619473</c:v>
                </c:pt>
                <c:pt idx="11">
                  <c:v>6.570854773907879E-2</c:v>
                </c:pt>
                <c:pt idx="12">
                  <c:v>3.5384675375211935E-2</c:v>
                </c:pt>
                <c:pt idx="13">
                  <c:v>1.905498286719191E-2</c:v>
                </c:pt>
                <c:pt idx="14">
                  <c:v>1.0261288770018926E-2</c:v>
                </c:pt>
                <c:pt idx="15">
                  <c:v>5.5258012013244748E-3</c:v>
                </c:pt>
                <c:pt idx="16">
                  <c:v>2.9756962890029283E-3</c:v>
                </c:pt>
                <c:pt idx="17">
                  <c:v>1.6024406386531283E-3</c:v>
                </c:pt>
                <c:pt idx="18">
                  <c:v>8.6292946246950444E-4</c:v>
                </c:pt>
                <c:pt idx="19">
                  <c:v>4.6469568884045212E-4</c:v>
                </c:pt>
                <c:pt idx="20">
                  <c:v>2.5024303047439513E-4</c:v>
                </c:pt>
                <c:pt idx="21">
                  <c:v>1.3475824364735849E-4</c:v>
                </c:pt>
                <c:pt idx="22">
                  <c:v>7.256859154798944E-5</c:v>
                </c:pt>
                <c:pt idx="23">
                  <c:v>3.9078874041346482E-5</c:v>
                </c:pt>
                <c:pt idx="24">
                  <c:v>2.1044344788527631E-5</c:v>
                </c:pt>
                <c:pt idx="25">
                  <c:v>1.1332578513933262E-5</c:v>
                </c:pt>
                <c:pt idx="26">
                  <c:v>6.1027010646778412E-6</c:v>
                </c:pt>
                <c:pt idx="27">
                  <c:v>3.2863649572938195E-6</c:v>
                </c:pt>
                <c:pt idx="28">
                  <c:v>1.7697391039629029E-6</c:v>
                </c:pt>
                <c:pt idx="29">
                  <c:v>9.5302123038525637E-7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E-94E9-43ED-8691-4211B2C67B1C}"/>
            </c:ext>
          </c:extLst>
        </c:ser>
        <c:ser>
          <c:idx val="127"/>
          <c:order val="127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Sheet6!$DX$1:$DX$30</c:f>
              <c:numCache>
                <c:formatCode>General</c:formatCode>
                <c:ptCount val="30"/>
                <c:pt idx="0">
                  <c:v>19.832332610150388</c:v>
                </c:pt>
                <c:pt idx="1">
                  <c:v>10.679898970499579</c:v>
                </c:pt>
                <c:pt idx="2">
                  <c:v>5.7512267599676825</c:v>
                </c:pt>
                <c:pt idx="3">
                  <c:v>3.0970900882055283</c:v>
                </c:pt>
                <c:pt idx="4">
                  <c:v>1.6678123493972445</c:v>
                </c:pt>
                <c:pt idx="5">
                  <c:v>0.89813274834842038</c:v>
                </c:pt>
                <c:pt idx="6">
                  <c:v>0.48365299246394577</c:v>
                </c:pt>
                <c:pt idx="7">
                  <c:v>0.26045171779913689</c:v>
                </c:pt>
                <c:pt idx="8">
                  <c:v>0.14025571713852508</c:v>
                </c:pt>
                <c:pt idx="9">
                  <c:v>7.5529032236750671E-2</c:v>
                </c:pt>
                <c:pt idx="10">
                  <c:v>4.0673099300253215E-2</c:v>
                </c:pt>
                <c:pt idx="11">
                  <c:v>2.1902849243684526E-2</c:v>
                </c:pt>
                <c:pt idx="12">
                  <c:v>1.1794891789329669E-2</c:v>
                </c:pt>
                <c:pt idx="13">
                  <c:v>6.3516609548515549E-3</c:v>
                </c:pt>
                <c:pt idx="14">
                  <c:v>3.4204295885258691E-3</c:v>
                </c:pt>
                <c:pt idx="15">
                  <c:v>1.8419337341555782E-3</c:v>
                </c:pt>
                <c:pt idx="16">
                  <c:v>9.9189876379364114E-4</c:v>
                </c:pt>
                <c:pt idx="17">
                  <c:v>5.3414687773655899E-4</c:v>
                </c:pt>
                <c:pt idx="18">
                  <c:v>2.8764315263313803E-4</c:v>
                </c:pt>
                <c:pt idx="19">
                  <c:v>1.5489856163883054E-4</c:v>
                </c:pt>
                <c:pt idx="20">
                  <c:v>8.3414343043265775E-5</c:v>
                </c:pt>
                <c:pt idx="21">
                  <c:v>4.491941500617341E-5</c:v>
                </c:pt>
                <c:pt idx="22">
                  <c:v>2.4189529701225301E-5</c:v>
                </c:pt>
                <c:pt idx="23">
                  <c:v>1.302629159394783E-5</c:v>
                </c:pt>
                <c:pt idx="24">
                  <c:v>7.0147841995177863E-6</c:v>
                </c:pt>
                <c:pt idx="25">
                  <c:v>3.7775278427738601E-6</c:v>
                </c:pt>
                <c:pt idx="26">
                  <c:v>2.0342350560284476E-6</c:v>
                </c:pt>
                <c:pt idx="27">
                  <c:v>1.0954558844231442E-6</c:v>
                </c:pt>
                <c:pt idx="28">
                  <c:v>5.8991294259335018E-7</c:v>
                </c:pt>
                <c:pt idx="29">
                  <c:v>3.1767430000712121E-7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7F-94E9-43ED-8691-4211B2C67B1C}"/>
            </c:ext>
          </c:extLst>
        </c:ser>
        <c:ser>
          <c:idx val="128"/>
          <c:order val="128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Sheet6!$DY$1:$DY$30</c:f>
              <c:numCache>
                <c:formatCode>General</c:formatCode>
                <c:ptCount val="30"/>
                <c:pt idx="0">
                  <c:v>334.05116705322996</c:v>
                </c:pt>
                <c:pt idx="1">
                  <c:v>209.60341501454459</c:v>
                </c:pt>
                <c:pt idx="2">
                  <c:v>113.89792082032351</c:v>
                </c:pt>
                <c:pt idx="3">
                  <c:v>61.335109249250614</c:v>
                </c:pt>
                <c:pt idx="4">
                  <c:v>33.02953732186274</c:v>
                </c:pt>
                <c:pt idx="5">
                  <c:v>17.786718717056328</c:v>
                </c:pt>
                <c:pt idx="6">
                  <c:v>9.5783165121803098</c:v>
                </c:pt>
                <c:pt idx="7">
                  <c:v>5.1580141715251955</c:v>
                </c:pt>
                <c:pt idx="8">
                  <c:v>2.7776394901775037</c:v>
                </c:pt>
                <c:pt idx="9">
                  <c:v>1.4957851763935632</c:v>
                </c:pt>
                <c:pt idx="10">
                  <c:v>0.80549448617452146</c:v>
                </c:pt>
                <c:pt idx="11">
                  <c:v>0.4337664107769798</c:v>
                </c:pt>
                <c:pt idx="12">
                  <c:v>0.23358732101558954</c:v>
                </c:pt>
                <c:pt idx="13">
                  <c:v>0.12578898500087649</c:v>
                </c:pt>
                <c:pt idx="14">
                  <c:v>6.7738559947462793E-2</c:v>
                </c:pt>
                <c:pt idx="15">
                  <c:v>3.6477856179196126E-2</c:v>
                </c:pt>
                <c:pt idx="16">
                  <c:v>1.9643671085557899E-2</c:v>
                </c:pt>
                <c:pt idx="17">
                  <c:v>1.0578302952609746E-2</c:v>
                </c:pt>
                <c:pt idx="18">
                  <c:v>5.6965163418616757E-3</c:v>
                </c:pt>
                <c:pt idx="19">
                  <c:v>3.0676280095303238E-3</c:v>
                </c:pt>
                <c:pt idx="20">
                  <c:v>1.6519467407445894E-3</c:v>
                </c:pt>
                <c:pt idx="21">
                  <c:v>8.8958896793238189E-4</c:v>
                </c:pt>
                <c:pt idx="22">
                  <c:v>4.7905208571661213E-4</c:v>
                </c:pt>
                <c:pt idx="23">
                  <c:v>2.5797408582299542E-4</c:v>
                </c:pt>
                <c:pt idx="24">
                  <c:v>1.3892148845150385E-4</c:v>
                </c:pt>
                <c:pt idx="25">
                  <c:v>7.4810537636206033E-5</c:v>
                </c:pt>
                <c:pt idx="26">
                  <c:v>4.0286183512566139E-5</c:v>
                </c:pt>
                <c:pt idx="27">
                  <c:v>2.1694491454164408E-5</c:v>
                </c:pt>
                <c:pt idx="28">
                  <c:v>1.1682688779093108E-5</c:v>
                </c:pt>
                <c:pt idx="29">
                  <c:v>6.2912383687792757E-6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0-94E9-43ED-8691-4211B2C67B1C}"/>
            </c:ext>
          </c:extLst>
        </c:ser>
        <c:ser>
          <c:idx val="129"/>
          <c:order val="129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Sheet6!$DZ$1:$DZ$30</c:f>
              <c:numCache>
                <c:formatCode>General</c:formatCode>
                <c:ptCount val="30"/>
                <c:pt idx="0">
                  <c:v>313.78104207927498</c:v>
                </c:pt>
                <c:pt idx="1">
                  <c:v>173.67573985152711</c:v>
                </c:pt>
                <c:pt idx="2">
                  <c:v>93.526031037407122</c:v>
                </c:pt>
                <c:pt idx="3">
                  <c:v>50.364653630309718</c:v>
                </c:pt>
                <c:pt idx="4">
                  <c:v>27.12184305443802</c:v>
                </c:pt>
                <c:pt idx="5">
                  <c:v>14.605369393960904</c:v>
                </c:pt>
                <c:pt idx="6">
                  <c:v>7.8651297666569846</c:v>
                </c:pt>
                <c:pt idx="7">
                  <c:v>4.2354468810582944</c:v>
                </c:pt>
                <c:pt idx="8">
                  <c:v>2.2808282653282257</c:v>
                </c:pt>
                <c:pt idx="9">
                  <c:v>1.2282476258143518</c:v>
                </c:pt>
                <c:pt idx="10">
                  <c:v>0.66142298096310692</c:v>
                </c:pt>
                <c:pt idx="11">
                  <c:v>0.35618254051623738</c:v>
                </c:pt>
                <c:pt idx="12">
                  <c:v>0.19180767197496545</c:v>
                </c:pt>
                <c:pt idx="13">
                  <c:v>0.10329024823943218</c:v>
                </c:pt>
                <c:pt idx="14">
                  <c:v>5.5622777083883357E-2</c:v>
                </c:pt>
                <c:pt idx="15">
                  <c:v>2.995339234110701E-2</c:v>
                </c:pt>
                <c:pt idx="16">
                  <c:v>1.6130185506944464E-2</c:v>
                </c:pt>
                <c:pt idx="17">
                  <c:v>8.6862576868777762E-3</c:v>
                </c:pt>
                <c:pt idx="18">
                  <c:v>4.6776320441589249E-3</c:v>
                </c:pt>
                <c:pt idx="19">
                  <c:v>2.5189491638904779E-3</c:v>
                </c:pt>
                <c:pt idx="20">
                  <c:v>1.3564779849438531E-3</c:v>
                </c:pt>
                <c:pt idx="21">
                  <c:v>7.3047624363258706E-4</c:v>
                </c:pt>
                <c:pt idx="22">
                  <c:v>3.9336837616272321E-4</c:v>
                </c:pt>
                <c:pt idx="23">
                  <c:v>2.1183259610830791E-4</c:v>
                </c:pt>
                <c:pt idx="24">
                  <c:v>1.1407385899289675E-4</c:v>
                </c:pt>
                <c:pt idx="25">
                  <c:v>6.1429852958327732E-5</c:v>
                </c:pt>
                <c:pt idx="26">
                  <c:v>3.3080557296662555E-5</c:v>
                </c:pt>
                <c:pt idx="27">
                  <c:v>1.7814192812925202E-5</c:v>
                </c:pt>
                <c:pt idx="28">
                  <c:v>9.5931115795315702E-6</c:v>
                </c:pt>
                <c:pt idx="29">
                  <c:v>5.1659818675496487E-6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1-94E9-43ED-8691-4211B2C67B1C}"/>
            </c:ext>
          </c:extLst>
        </c:ser>
        <c:ser>
          <c:idx val="130"/>
          <c:order val="130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Sheet6!$EA$1:$EA$30</c:f>
              <c:numCache>
                <c:formatCode>General</c:formatCode>
                <c:ptCount val="30"/>
                <c:pt idx="0">
                  <c:v>277.65265654209247</c:v>
                </c:pt>
                <c:pt idx="1">
                  <c:v>149.51858558698888</c:v>
                </c:pt>
                <c:pt idx="2">
                  <c:v>80.517174639546965</c:v>
                </c:pt>
                <c:pt idx="3">
                  <c:v>43.359261234875497</c:v>
                </c:pt>
                <c:pt idx="4">
                  <c:v>23.349372891566492</c:v>
                </c:pt>
                <c:pt idx="5">
                  <c:v>12.573858476881091</c:v>
                </c:pt>
                <c:pt idx="6">
                  <c:v>6.771141894510162</c:v>
                </c:pt>
                <c:pt idx="7">
                  <c:v>3.6463240492080211</c:v>
                </c:pt>
                <c:pt idx="8">
                  <c:v>1.9635800399649368</c:v>
                </c:pt>
                <c:pt idx="9">
                  <c:v>1.0574064513513921</c:v>
                </c:pt>
                <c:pt idx="10">
                  <c:v>0.56942339023720678</c:v>
                </c:pt>
                <c:pt idx="11">
                  <c:v>0.30663988945330167</c:v>
                </c:pt>
                <c:pt idx="12">
                  <c:v>0.16512848508823738</c:v>
                </c:pt>
                <c:pt idx="13">
                  <c:v>8.8923253384549469E-2</c:v>
                </c:pt>
                <c:pt idx="14">
                  <c:v>4.7886014264230614E-2</c:v>
                </c:pt>
                <c:pt idx="15">
                  <c:v>2.5787072277244791E-2</c:v>
                </c:pt>
                <c:pt idx="16">
                  <c:v>1.3886582687077586E-2</c:v>
                </c:pt>
                <c:pt idx="17">
                  <c:v>7.4780563157610114E-3</c:v>
                </c:pt>
                <c:pt idx="18">
                  <c:v>4.0270041608105635E-3</c:v>
                </c:pt>
                <c:pt idx="19">
                  <c:v>2.1685798855338241E-3</c:v>
                </c:pt>
                <c:pt idx="20">
                  <c:v>1.1678008097003279E-3</c:v>
                </c:pt>
                <c:pt idx="21">
                  <c:v>6.2887179776826424E-4</c:v>
                </c:pt>
                <c:pt idx="22">
                  <c:v>3.386534209034794E-4</c:v>
                </c:pt>
                <c:pt idx="23">
                  <c:v>1.8236807581027418E-4</c:v>
                </c:pt>
                <c:pt idx="24">
                  <c:v>9.8206936974325738E-5</c:v>
                </c:pt>
                <c:pt idx="25">
                  <c:v>5.288536585331175E-5</c:v>
                </c:pt>
                <c:pt idx="26">
                  <c:v>2.8479270385320046E-5</c:v>
                </c:pt>
                <c:pt idx="27">
                  <c:v>1.5336356303798159E-5</c:v>
                </c:pt>
                <c:pt idx="28">
                  <c:v>8.2587727960198896E-6</c:v>
                </c:pt>
                <c:pt idx="29">
                  <c:v>4.447427042148576E-6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2-94E9-43ED-8691-4211B2C67B1C}"/>
            </c:ext>
          </c:extLst>
        </c:ser>
        <c:ser>
          <c:idx val="131"/>
          <c:order val="131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Sheet6!$EB$1:$EB$30</c:f>
              <c:numCache>
                <c:formatCode>General</c:formatCode>
                <c:ptCount val="30"/>
                <c:pt idx="0">
                  <c:v>237.98799132179374</c:v>
                </c:pt>
                <c:pt idx="1">
                  <c:v>128.15878764599199</c:v>
                </c:pt>
                <c:pt idx="2">
                  <c:v>69.014721119612744</c:v>
                </c:pt>
                <c:pt idx="3">
                  <c:v>37.165081058465077</c:v>
                </c:pt>
                <c:pt idx="4">
                  <c:v>20.013748192771416</c:v>
                </c:pt>
                <c:pt idx="5">
                  <c:v>10.777592980184037</c:v>
                </c:pt>
                <c:pt idx="6">
                  <c:v>5.8038359095810996</c:v>
                </c:pt>
                <c:pt idx="7">
                  <c:v>3.1254206136077554</c:v>
                </c:pt>
                <c:pt idx="8">
                  <c:v>1.6830686056850213</c:v>
                </c:pt>
                <c:pt idx="9">
                  <c:v>0.90634838687307384</c:v>
                </c:pt>
                <c:pt idx="10">
                  <c:v>0.48807719163219093</c:v>
                </c:pt>
                <c:pt idx="11">
                  <c:v>0.26283419095961036</c:v>
                </c:pt>
                <c:pt idx="12">
                  <c:v>0.14153870150394149</c:v>
                </c:pt>
                <c:pt idx="13">
                  <c:v>7.6219931472456301E-2</c:v>
                </c:pt>
                <c:pt idx="14">
                  <c:v>4.1045155084132104E-2</c:v>
                </c:pt>
                <c:pt idx="15">
                  <c:v>2.2103204809086081E-2</c:v>
                </c:pt>
                <c:pt idx="16">
                  <c:v>1.1902785160684718E-2</c:v>
                </c:pt>
                <c:pt idx="17">
                  <c:v>6.409762556759983E-3</c:v>
                </c:pt>
                <c:pt idx="18">
                  <c:v>3.4517178519449542E-3</c:v>
                </c:pt>
                <c:pt idx="19">
                  <c:v>1.8587827589962584E-3</c:v>
                </c:pt>
                <c:pt idx="20">
                  <c:v>1.0009721226493628E-3</c:v>
                </c:pt>
                <c:pt idx="21">
                  <c:v>5.3903296887982722E-4</c:v>
                </c:pt>
                <c:pt idx="22">
                  <c:v>2.9027435978049335E-4</c:v>
                </c:pt>
                <c:pt idx="23">
                  <c:v>1.5631549232260366E-4</c:v>
                </c:pt>
                <c:pt idx="24">
                  <c:v>8.4177373854483413E-5</c:v>
                </c:pt>
                <c:pt idx="25">
                  <c:v>4.5330313634469498E-5</c:v>
                </c:pt>
                <c:pt idx="26">
                  <c:v>2.4410803658743928E-5</c:v>
                </c:pt>
                <c:pt idx="27">
                  <c:v>1.3145449263869205E-5</c:v>
                </c:pt>
                <c:pt idx="28">
                  <c:v>7.0789491616282494E-6</c:v>
                </c:pt>
                <c:pt idx="29">
                  <c:v>3.812081393348037E-6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3-94E9-43ED-8691-4211B2C67B1C}"/>
            </c:ext>
          </c:extLst>
        </c:ser>
        <c:ser>
          <c:idx val="132"/>
          <c:order val="132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Sheet6!$EC$1:$EC$30</c:f>
              <c:numCache>
                <c:formatCode>General</c:formatCode>
                <c:ptCount val="30"/>
                <c:pt idx="0">
                  <c:v>198.32332610149498</c:v>
                </c:pt>
                <c:pt idx="1">
                  <c:v>106.79898970499121</c:v>
                </c:pt>
                <c:pt idx="2">
                  <c:v>57.51226759967372</c:v>
                </c:pt>
                <c:pt idx="3">
                  <c:v>30.970900882051424</c:v>
                </c:pt>
                <c:pt idx="4">
                  <c:v>16.678123493974937</c:v>
                </c:pt>
                <c:pt idx="5">
                  <c:v>8.9813274834856038</c:v>
                </c:pt>
                <c:pt idx="6">
                  <c:v>4.8365299246504367</c:v>
                </c:pt>
                <c:pt idx="7">
                  <c:v>2.6045171780062804</c:v>
                </c:pt>
                <c:pt idx="8">
                  <c:v>1.4025571714041412</c:v>
                </c:pt>
                <c:pt idx="9">
                  <c:v>0.75529032239415672</c:v>
                </c:pt>
                <c:pt idx="10">
                  <c:v>0.40673099302676413</c:v>
                </c:pt>
                <c:pt idx="11">
                  <c:v>0.21902849246668782</c:v>
                </c:pt>
                <c:pt idx="12">
                  <c:v>0.11794891792061449</c:v>
                </c:pt>
                <c:pt idx="13">
                  <c:v>6.351660956019356E-2</c:v>
                </c:pt>
                <c:pt idx="14">
                  <c:v>3.4204295903276297E-2</c:v>
                </c:pt>
                <c:pt idx="15">
                  <c:v>1.8419337340866496E-2</c:v>
                </c:pt>
                <c:pt idx="16">
                  <c:v>9.918987633442674E-3</c:v>
                </c:pt>
                <c:pt idx="17">
                  <c:v>5.3414687971723579E-3</c:v>
                </c:pt>
                <c:pt idx="18">
                  <c:v>2.8764315441765901E-3</c:v>
                </c:pt>
                <c:pt idx="19">
                  <c:v>1.5489856332633676E-3</c:v>
                </c:pt>
                <c:pt idx="20">
                  <c:v>8.3414343593550945E-4</c:v>
                </c:pt>
                <c:pt idx="21">
                  <c:v>4.4919414082086987E-4</c:v>
                </c:pt>
                <c:pt idx="22">
                  <c:v>2.4189529939498642E-4</c:v>
                </c:pt>
                <c:pt idx="23">
                  <c:v>1.302629103824767E-4</c:v>
                </c:pt>
                <c:pt idx="24">
                  <c:v>7.014781079677872E-5</c:v>
                </c:pt>
                <c:pt idx="25">
                  <c:v>3.7775260826666251E-5</c:v>
                </c:pt>
                <c:pt idx="26">
                  <c:v>2.034233622854465E-5</c:v>
                </c:pt>
                <c:pt idx="27">
                  <c:v>1.0954541531741576E-5</c:v>
                </c:pt>
                <c:pt idx="28">
                  <c:v>5.8991239765815675E-6</c:v>
                </c:pt>
                <c:pt idx="29">
                  <c:v>3.1767340416134176E-6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4-94E9-43ED-8691-4211B2C67B1C}"/>
            </c:ext>
          </c:extLst>
        </c:ser>
        <c:ser>
          <c:idx val="133"/>
          <c:order val="133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Sheet6!$ED$1:$ED$30</c:f>
              <c:numCache>
                <c:formatCode>General</c:formatCode>
                <c:ptCount val="30"/>
                <c:pt idx="0">
                  <c:v>158.65866088119603</c:v>
                </c:pt>
                <c:pt idx="1">
                  <c:v>85.439191763992795</c:v>
                </c:pt>
                <c:pt idx="2">
                  <c:v>46.009814079741034</c:v>
                </c:pt>
                <c:pt idx="3">
                  <c:v>24.776720705643143</c:v>
                </c:pt>
                <c:pt idx="4">
                  <c:v>13.342498795181035</c:v>
                </c:pt>
                <c:pt idx="5">
                  <c:v>7.1850619867892771</c:v>
                </c:pt>
                <c:pt idx="6">
                  <c:v>3.8692239397207331</c:v>
                </c:pt>
                <c:pt idx="7">
                  <c:v>2.0836137424067132</c:v>
                </c:pt>
                <c:pt idx="8">
                  <c:v>1.1220457371244359</c:v>
                </c:pt>
                <c:pt idx="9">
                  <c:v>0.6042322579161673</c:v>
                </c:pt>
                <c:pt idx="10">
                  <c:v>0.32538479442319135</c:v>
                </c:pt>
                <c:pt idx="11">
                  <c:v>0.17522279397373383</c:v>
                </c:pt>
                <c:pt idx="12">
                  <c:v>9.4359134336815462E-2</c:v>
                </c:pt>
                <c:pt idx="13">
                  <c:v>5.0813287647294522E-2</c:v>
                </c:pt>
                <c:pt idx="14">
                  <c:v>2.736343672204149E-2</c:v>
                </c:pt>
                <c:pt idx="15">
                  <c:v>1.4735469871658313E-2</c:v>
                </c:pt>
                <c:pt idx="16">
                  <c:v>7.9351901063849095E-3</c:v>
                </c:pt>
                <c:pt idx="17">
                  <c:v>4.2731750373656719E-3</c:v>
                </c:pt>
                <c:pt idx="18">
                  <c:v>2.3011452346050764E-3</c:v>
                </c:pt>
                <c:pt idx="19">
                  <c:v>1.2391885047932671E-3</c:v>
                </c:pt>
                <c:pt idx="20">
                  <c:v>6.6731474814478984E-4</c:v>
                </c:pt>
                <c:pt idx="21">
                  <c:v>3.5935531265217304E-4</c:v>
                </c:pt>
                <c:pt idx="22">
                  <c:v>1.9351623934097249E-4</c:v>
                </c:pt>
                <c:pt idx="23">
                  <c:v>1.042103276925185E-4</c:v>
                </c:pt>
                <c:pt idx="24">
                  <c:v>5.6118248957910297E-5</c:v>
                </c:pt>
                <c:pt idx="25">
                  <c:v>3.0220210503719255E-5</c:v>
                </c:pt>
                <c:pt idx="26">
                  <c:v>1.6273870321182406E-5</c:v>
                </c:pt>
                <c:pt idx="27">
                  <c:v>8.7636331391343152E-6</c:v>
                </c:pt>
                <c:pt idx="28">
                  <c:v>4.7192997827187813E-6</c:v>
                </c:pt>
                <c:pt idx="29">
                  <c:v>2.5413879924475985E-6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5-94E9-43ED-8691-4211B2C67B1C}"/>
            </c:ext>
          </c:extLst>
        </c:ser>
        <c:ser>
          <c:idx val="134"/>
          <c:order val="134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Sheet6!$EE$1:$EE$30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64.079393822995854</c:v>
                </c:pt>
                <c:pt idx="2">
                  <c:v>34.50736055980596</c:v>
                </c:pt>
                <c:pt idx="3">
                  <c:v>18.582540529232386</c:v>
                </c:pt>
                <c:pt idx="4">
                  <c:v>10.006874096386504</c:v>
                </c:pt>
                <c:pt idx="5">
                  <c:v>5.3887964900941583</c:v>
                </c:pt>
                <c:pt idx="6">
                  <c:v>2.9019179547916614</c:v>
                </c:pt>
                <c:pt idx="7">
                  <c:v>1.5627103068035719</c:v>
                </c:pt>
                <c:pt idx="8">
                  <c:v>0.84153430284274655</c:v>
                </c:pt>
                <c:pt idx="9">
                  <c:v>0.45317419343759446</c:v>
                </c:pt>
                <c:pt idx="10">
                  <c:v>0.24403859581651097</c:v>
                </c:pt>
                <c:pt idx="11">
                  <c:v>0.13141709547948169</c:v>
                </c:pt>
                <c:pt idx="12">
                  <c:v>7.0769350750788745E-2</c:v>
                </c:pt>
                <c:pt idx="13">
                  <c:v>3.8109965735331486E-2</c:v>
                </c:pt>
                <c:pt idx="14">
                  <c:v>2.0522577542220893E-2</c:v>
                </c:pt>
                <c:pt idx="15">
                  <c:v>1.1051602405818994E-2</c:v>
                </c:pt>
                <c:pt idx="16">
                  <c:v>5.9513925805563346E-3</c:v>
                </c:pt>
                <c:pt idx="17">
                  <c:v>3.2048812792123231E-3</c:v>
                </c:pt>
                <c:pt idx="18">
                  <c:v>1.7258589275289595E-3</c:v>
                </c:pt>
                <c:pt idx="19">
                  <c:v>9.293913799271015E-4</c:v>
                </c:pt>
                <c:pt idx="20">
                  <c:v>5.0048606153482549E-4</c:v>
                </c:pt>
                <c:pt idx="21">
                  <c:v>2.695164860099355E-4</c:v>
                </c:pt>
                <c:pt idx="22">
                  <c:v>1.4513718038031248E-4</c:v>
                </c:pt>
                <c:pt idx="23">
                  <c:v>7.8157746552890055E-5</c:v>
                </c:pt>
                <c:pt idx="24">
                  <c:v>4.2088686891017963E-5</c:v>
                </c:pt>
                <c:pt idx="25">
                  <c:v>2.2665156318809897E-5</c:v>
                </c:pt>
                <c:pt idx="26">
                  <c:v>1.2205401054950039E-5</c:v>
                </c:pt>
                <c:pt idx="27">
                  <c:v>6.572722556940829E-6</c:v>
                </c:pt>
                <c:pt idx="28">
                  <c:v>3.5394720492385917E-6</c:v>
                </c:pt>
                <c:pt idx="29">
                  <c:v>1.9060395355635954E-6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6-94E9-43ED-8691-4211B2C67B1C}"/>
            </c:ext>
          </c:extLst>
        </c:ser>
        <c:ser>
          <c:idx val="135"/>
          <c:order val="135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Sheet6!$EF$1:$EF$30</c:f>
              <c:numCache>
                <c:formatCode>General</c:formatCode>
                <c:ptCount val="30"/>
                <c:pt idx="0">
                  <c:v>79.329330440597872</c:v>
                </c:pt>
                <c:pt idx="1">
                  <c:v>42.719595881998728</c:v>
                </c:pt>
                <c:pt idx="2">
                  <c:v>23.004907039871444</c:v>
                </c:pt>
                <c:pt idx="3">
                  <c:v>12.388360352822007</c:v>
                </c:pt>
                <c:pt idx="4">
                  <c:v>6.6712493975894418</c:v>
                </c:pt>
                <c:pt idx="5">
                  <c:v>3.5925309933929865</c:v>
                </c:pt>
                <c:pt idx="6">
                  <c:v>1.9346119698568034</c:v>
                </c:pt>
                <c:pt idx="7">
                  <c:v>1.0418068711998993</c:v>
                </c:pt>
                <c:pt idx="8">
                  <c:v>0.56102286856144734</c:v>
                </c:pt>
                <c:pt idx="9">
                  <c:v>0.30211612895577006</c:v>
                </c:pt>
                <c:pt idx="10">
                  <c:v>0.16269239720874876</c:v>
                </c:pt>
                <c:pt idx="11">
                  <c:v>8.7611396986353396E-2</c:v>
                </c:pt>
                <c:pt idx="12">
                  <c:v>4.7179567168193777E-2</c:v>
                </c:pt>
                <c:pt idx="13">
                  <c:v>2.5406643823851598E-2</c:v>
                </c:pt>
                <c:pt idx="14">
                  <c:v>1.3681718361480437E-2</c:v>
                </c:pt>
                <c:pt idx="15">
                  <c:v>7.3677349368495987E-3</c:v>
                </c:pt>
                <c:pt idx="16">
                  <c:v>3.9675950533388576E-3</c:v>
                </c:pt>
                <c:pt idx="17">
                  <c:v>2.136587518129774E-3</c:v>
                </c:pt>
                <c:pt idx="18">
                  <c:v>1.1505726165721645E-3</c:v>
                </c:pt>
                <c:pt idx="19">
                  <c:v>6.1959425255671404E-4</c:v>
                </c:pt>
                <c:pt idx="20">
                  <c:v>3.3365737381395224E-4</c:v>
                </c:pt>
                <c:pt idx="21">
                  <c:v>1.7967765689092164E-4</c:v>
                </c:pt>
                <c:pt idx="22">
                  <c:v>9.6758121195296973E-5</c:v>
                </c:pt>
                <c:pt idx="23">
                  <c:v>5.2105165575850153E-5</c:v>
                </c:pt>
                <c:pt idx="24">
                  <c:v>2.8059124629817744E-5</c:v>
                </c:pt>
                <c:pt idx="25">
                  <c:v>1.511010411041681E-5</c:v>
                </c:pt>
                <c:pt idx="26">
                  <c:v>8.1369332240603894E-6</c:v>
                </c:pt>
                <c:pt idx="27">
                  <c:v>4.3818159696693931E-6</c:v>
                </c:pt>
                <c:pt idx="28">
                  <c:v>2.3596499295104267E-6</c:v>
                </c:pt>
                <c:pt idx="29">
                  <c:v>1.2706942173279793E-6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7-94E9-43ED-8691-4211B2C67B1C}"/>
            </c:ext>
          </c:extLst>
        </c:ser>
        <c:ser>
          <c:idx val="136"/>
          <c:order val="136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Sheet6!$EG$1:$EG$30</c:f>
              <c:numCache>
                <c:formatCode>General</c:formatCode>
                <c:ptCount val="30"/>
                <c:pt idx="0">
                  <c:v>39.664665220297763</c:v>
                </c:pt>
                <c:pt idx="1">
                  <c:v>21.359797940996899</c:v>
                </c:pt>
                <c:pt idx="2">
                  <c:v>11.5024535199342</c:v>
                </c:pt>
                <c:pt idx="3">
                  <c:v>6.1941801764104119</c:v>
                </c:pt>
                <c:pt idx="4">
                  <c:v>3.3356246987949691</c:v>
                </c:pt>
                <c:pt idx="5">
                  <c:v>1.7962654966982392</c:v>
                </c:pt>
                <c:pt idx="6">
                  <c:v>0.96730598493344144</c:v>
                </c:pt>
                <c:pt idx="7">
                  <c:v>0.52090343560348329</c:v>
                </c:pt>
                <c:pt idx="8">
                  <c:v>0.2805114342822097</c:v>
                </c:pt>
                <c:pt idx="9">
                  <c:v>0.15105806448160666</c:v>
                </c:pt>
                <c:pt idx="10">
                  <c:v>8.1346198607042813E-2</c:v>
                </c:pt>
                <c:pt idx="11">
                  <c:v>4.380569849457535E-2</c:v>
                </c:pt>
                <c:pt idx="12">
                  <c:v>2.3589783584274389E-2</c:v>
                </c:pt>
                <c:pt idx="13">
                  <c:v>1.2703321912676644E-2</c:v>
                </c:pt>
                <c:pt idx="14">
                  <c:v>6.8408591825489303E-3</c:v>
                </c:pt>
                <c:pt idx="15">
                  <c:v>3.6838674692690407E-3</c:v>
                </c:pt>
                <c:pt idx="16">
                  <c:v>1.9837975279302007E-3</c:v>
                </c:pt>
                <c:pt idx="17">
                  <c:v>1.0682937612358499E-3</c:v>
                </c:pt>
                <c:pt idx="18">
                  <c:v>5.7528630941644878E-4</c:v>
                </c:pt>
                <c:pt idx="19">
                  <c:v>3.0979712676192111E-4</c:v>
                </c:pt>
                <c:pt idx="20">
                  <c:v>1.6682868730406733E-4</c:v>
                </c:pt>
                <c:pt idx="21">
                  <c:v>8.9838827847745802E-5</c:v>
                </c:pt>
                <c:pt idx="22">
                  <c:v>4.8379060293229697E-5</c:v>
                </c:pt>
                <c:pt idx="23">
                  <c:v>2.6052582544320397E-5</c:v>
                </c:pt>
                <c:pt idx="24">
                  <c:v>1.4029562103116036E-5</c:v>
                </c:pt>
                <c:pt idx="25">
                  <c:v>7.55505204691874E-6</c:v>
                </c:pt>
                <c:pt idx="26">
                  <c:v>4.0684670936899304E-6</c:v>
                </c:pt>
                <c:pt idx="27">
                  <c:v>2.1909078548239521E-6</c:v>
                </c:pt>
                <c:pt idx="28">
                  <c:v>1.1798242449011156E-6</c:v>
                </c:pt>
                <c:pt idx="29">
                  <c:v>6.3534601726105983E-7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8-94E9-43ED-8691-4211B2C67B1C}"/>
            </c:ext>
          </c:extLst>
        </c:ser>
        <c:ser>
          <c:idx val="137"/>
          <c:order val="137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Sheet6!$EH$1:$EH$30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9-94E9-43ED-8691-4211B2C67B1C}"/>
            </c:ext>
          </c:extLst>
        </c:ser>
        <c:ser>
          <c:idx val="138"/>
          <c:order val="138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Sheet6!$EI$1:$EI$30</c:f>
              <c:numCache>
                <c:formatCode>General</c:formatCode>
                <c:ptCount val="30"/>
                <c:pt idx="0">
                  <c:v>331.65423274325843</c:v>
                </c:pt>
                <c:pt idx="1">
                  <c:v>185.90540824156264</c:v>
                </c:pt>
                <c:pt idx="2">
                  <c:v>100.11182330984235</c:v>
                </c:pt>
                <c:pt idx="3">
                  <c:v>53.911165152323264</c:v>
                </c:pt>
                <c:pt idx="4">
                  <c:v>29.031673103044067</c:v>
                </c:pt>
                <c:pt idx="5">
                  <c:v>15.633830965824082</c:v>
                </c:pt>
                <c:pt idx="6">
                  <c:v>8.4189660651121638</c:v>
                </c:pt>
                <c:pt idx="7">
                  <c:v>4.5336929739390053</c:v>
                </c:pt>
                <c:pt idx="8">
                  <c:v>2.4414366114530592</c:v>
                </c:pt>
                <c:pt idx="9">
                  <c:v>1.3147367415494027</c:v>
                </c:pt>
                <c:pt idx="10">
                  <c:v>0.70799818904669443</c:v>
                </c:pt>
                <c:pt idx="11">
                  <c:v>0.38126373124876878</c:v>
                </c:pt>
                <c:pt idx="12">
                  <c:v>0.20531413076247726</c:v>
                </c:pt>
                <c:pt idx="13">
                  <c:v>0.11056360423455414</c:v>
                </c:pt>
                <c:pt idx="14">
                  <c:v>5.9539548183237666E-2</c:v>
                </c:pt>
                <c:pt idx="15">
                  <c:v>3.2062610679468855E-2</c:v>
                </c:pt>
                <c:pt idx="16">
                  <c:v>1.7266019560922878E-2</c:v>
                </c:pt>
                <c:pt idx="17">
                  <c:v>9.297915083858882E-3</c:v>
                </c:pt>
                <c:pt idx="18">
                  <c:v>5.0070153455960831E-3</c:v>
                </c:pt>
                <c:pt idx="19">
                  <c:v>2.6963251920538492E-3</c:v>
                </c:pt>
                <c:pt idx="20">
                  <c:v>1.45199665671149E-3</c:v>
                </c:pt>
                <c:pt idx="21">
                  <c:v>7.8191395384078378E-4</c:v>
                </c:pt>
                <c:pt idx="22">
                  <c:v>4.2106807103195519E-4</c:v>
                </c:pt>
                <c:pt idx="23">
                  <c:v>2.2674914517695013E-4</c:v>
                </c:pt>
                <c:pt idx="24">
                  <c:v>1.221065624588632E-4</c:v>
                </c:pt>
                <c:pt idx="25">
                  <c:v>6.5755540103033745E-5</c:v>
                </c:pt>
                <c:pt idx="26">
                  <c:v>3.5409981726033867E-5</c:v>
                </c:pt>
                <c:pt idx="27">
                  <c:v>1.9068610873615748E-5</c:v>
                </c:pt>
                <c:pt idx="28">
                  <c:v>1.0268627194021393E-5</c:v>
                </c:pt>
                <c:pt idx="29">
                  <c:v>5.5297527839514978E-6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A-94E9-43ED-8691-4211B2C67B1C}"/>
            </c:ext>
          </c:extLst>
        </c:ser>
        <c:ser>
          <c:idx val="139"/>
          <c:order val="139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Sheet6!$EJ$1:$EJ$30</c:f>
              <c:numCache>
                <c:formatCode>General</c:formatCode>
                <c:ptCount val="30"/>
                <c:pt idx="0">
                  <c:v>297.48498915224195</c:v>
                </c:pt>
                <c:pt idx="1">
                  <c:v>160.19848455748846</c:v>
                </c:pt>
                <c:pt idx="2">
                  <c:v>86.268401399514332</c:v>
                </c:pt>
                <c:pt idx="3">
                  <c:v>46.456351323079907</c:v>
                </c:pt>
                <c:pt idx="4">
                  <c:v>25.01718524096303</c:v>
                </c:pt>
                <c:pt idx="5">
                  <c:v>13.471991225228702</c:v>
                </c:pt>
                <c:pt idx="6">
                  <c:v>7.2547948869739516</c:v>
                </c:pt>
                <c:pt idx="7">
                  <c:v>3.9067757670074545</c:v>
                </c:pt>
                <c:pt idx="8">
                  <c:v>2.103835757104747</c:v>
                </c:pt>
                <c:pt idx="9">
                  <c:v>1.1329354835907695</c:v>
                </c:pt>
                <c:pt idx="10">
                  <c:v>0.61009648954006002</c:v>
                </c:pt>
                <c:pt idx="11">
                  <c:v>0.32854273869968609</c:v>
                </c:pt>
                <c:pt idx="12">
                  <c:v>0.1769233768797312</c:v>
                </c:pt>
                <c:pt idx="13">
                  <c:v>9.5274914339727138E-2</c:v>
                </c:pt>
                <c:pt idx="14">
                  <c:v>5.1306443854412492E-2</c:v>
                </c:pt>
                <c:pt idx="15">
                  <c:v>2.7629006011315103E-2</c:v>
                </c:pt>
                <c:pt idx="16">
                  <c:v>1.487848144940101E-2</c:v>
                </c:pt>
                <c:pt idx="17">
                  <c:v>8.0122031946142386E-3</c:v>
                </c:pt>
                <c:pt idx="18">
                  <c:v>4.3146473151168332E-3</c:v>
                </c:pt>
                <c:pt idx="19">
                  <c:v>2.3234784491680737E-3</c:v>
                </c:pt>
                <c:pt idx="20">
                  <c:v>1.2512151539975382E-3</c:v>
                </c:pt>
                <c:pt idx="21">
                  <c:v>6.7379121276691322E-4</c:v>
                </c:pt>
                <c:pt idx="22">
                  <c:v>3.6284295099578179E-4</c:v>
                </c:pt>
                <c:pt idx="23">
                  <c:v>1.9539436653099747E-4</c:v>
                </c:pt>
                <c:pt idx="24">
                  <c:v>1.0522171747298398E-4</c:v>
                </c:pt>
                <c:pt idx="25">
                  <c:v>5.6662891639784122E-5</c:v>
                </c:pt>
                <c:pt idx="26">
                  <c:v>3.0513504512023634E-5</c:v>
                </c:pt>
                <c:pt idx="27">
                  <c:v>1.643181091170572E-5</c:v>
                </c:pt>
                <c:pt idx="28">
                  <c:v>8.8486855844765567E-6</c:v>
                </c:pt>
                <c:pt idx="29">
                  <c:v>4.7651008459367904E-6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B-94E9-43ED-8691-4211B2C67B1C}"/>
            </c:ext>
          </c:extLst>
        </c:ser>
        <c:ser>
          <c:idx val="140"/>
          <c:order val="140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Sheet6!$EK$1:$EK$30</c:f>
              <c:numCache>
                <c:formatCode>General</c:formatCode>
                <c:ptCount val="30"/>
                <c:pt idx="0">
                  <c:v>257.82032393194254</c:v>
                </c:pt>
                <c:pt idx="1">
                  <c:v>138.83868661649032</c:v>
                </c:pt>
                <c:pt idx="2">
                  <c:v>74.765947879579613</c:v>
                </c:pt>
                <c:pt idx="3">
                  <c:v>40.262171146669559</c:v>
                </c:pt>
                <c:pt idx="4">
                  <c:v>21.681560542168548</c:v>
                </c:pt>
                <c:pt idx="5">
                  <c:v>11.675725728531328</c:v>
                </c:pt>
                <c:pt idx="6">
                  <c:v>6.2874889020441866</c:v>
                </c:pt>
                <c:pt idx="7">
                  <c:v>3.3858723314066124</c:v>
                </c:pt>
                <c:pt idx="8">
                  <c:v>1.8233243228244922</c:v>
                </c:pt>
                <c:pt idx="9">
                  <c:v>0.98187741911144444</c:v>
                </c:pt>
                <c:pt idx="10">
                  <c:v>0.52875029093445669</c:v>
                </c:pt>
                <c:pt idx="11">
                  <c:v>0.28473704020612239</c:v>
                </c:pt>
                <c:pt idx="12">
                  <c:v>0.15333359329576574</c:v>
                </c:pt>
                <c:pt idx="13">
                  <c:v>8.257159242778031E-2</c:v>
                </c:pt>
                <c:pt idx="14">
                  <c:v>4.446558467439677E-2</c:v>
                </c:pt>
                <c:pt idx="15">
                  <c:v>2.3945138543963223E-2</c:v>
                </c:pt>
                <c:pt idx="16">
                  <c:v>1.2894683923866744E-2</c:v>
                </c:pt>
                <c:pt idx="17">
                  <c:v>6.9439094372762368E-3</c:v>
                </c:pt>
                <c:pt idx="18">
                  <c:v>3.7393610077450659E-3</c:v>
                </c:pt>
                <c:pt idx="19">
                  <c:v>2.0136813237345871E-3</c:v>
                </c:pt>
                <c:pt idx="20">
                  <c:v>1.0843864667957333E-3</c:v>
                </c:pt>
                <c:pt idx="21">
                  <c:v>5.8395238426695419E-4</c:v>
                </c:pt>
                <c:pt idx="22">
                  <c:v>3.1446389022500278E-4</c:v>
                </c:pt>
                <c:pt idx="23">
                  <c:v>1.6934178382910385E-4</c:v>
                </c:pt>
                <c:pt idx="24">
                  <c:v>9.1192154987985964E-5</c:v>
                </c:pt>
                <c:pt idx="25">
                  <c:v>4.910783918441944E-5</c:v>
                </c:pt>
                <c:pt idx="26">
                  <c:v>2.6445036753720796E-5</c:v>
                </c:pt>
                <c:pt idx="27">
                  <c:v>1.4240902785528785E-5</c:v>
                </c:pt>
                <c:pt idx="28">
                  <c:v>7.6688604882245029E-6</c:v>
                </c:pt>
                <c:pt idx="29">
                  <c:v>4.1297544644413116E-6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C-94E9-43ED-8691-4211B2C67B1C}"/>
            </c:ext>
          </c:extLst>
        </c:ser>
        <c:ser>
          <c:idx val="141"/>
          <c:order val="141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Sheet6!$EL$1:$EL$30</c:f>
              <c:numCache>
                <c:formatCode>General</c:formatCode>
                <c:ptCount val="30"/>
                <c:pt idx="0">
                  <c:v>218.15565871164392</c:v>
                </c:pt>
                <c:pt idx="1">
                  <c:v>117.47888867549156</c:v>
                </c:pt>
                <c:pt idx="2">
                  <c:v>63.263494359643836</c:v>
                </c:pt>
                <c:pt idx="3">
                  <c:v>34.067990970259622</c:v>
                </c:pt>
                <c:pt idx="4">
                  <c:v>18.345935843373962</c:v>
                </c:pt>
                <c:pt idx="5">
                  <c:v>9.8794602318357168</c:v>
                </c:pt>
                <c:pt idx="6">
                  <c:v>5.3201829171165302</c:v>
                </c:pt>
                <c:pt idx="7">
                  <c:v>2.86496889580682</c:v>
                </c:pt>
                <c:pt idx="8">
                  <c:v>1.5428128885440608</c:v>
                </c:pt>
                <c:pt idx="9">
                  <c:v>0.83081935463345513</c:v>
                </c:pt>
                <c:pt idx="10">
                  <c:v>0.44740409232973077</c:v>
                </c:pt>
                <c:pt idx="11">
                  <c:v>0.24093134171360112</c:v>
                </c:pt>
                <c:pt idx="12">
                  <c:v>0.12974380971252203</c:v>
                </c:pt>
                <c:pt idx="13">
                  <c:v>6.986827051626468E-2</c:v>
                </c:pt>
                <c:pt idx="14">
                  <c:v>3.7624725494286873E-2</c:v>
                </c:pt>
                <c:pt idx="15">
                  <c:v>2.0261271075115606E-2</c:v>
                </c:pt>
                <c:pt idx="16">
                  <c:v>1.091088639711549E-2</c:v>
                </c:pt>
                <c:pt idx="17">
                  <c:v>5.8756156775971779E-3</c:v>
                </c:pt>
                <c:pt idx="18">
                  <c:v>3.164074698642134E-3</c:v>
                </c:pt>
                <c:pt idx="19">
                  <c:v>1.7038841961249847E-3</c:v>
                </c:pt>
                <c:pt idx="20">
                  <c:v>9.1755777939702072E-4</c:v>
                </c:pt>
                <c:pt idx="21">
                  <c:v>4.9411355505993607E-4</c:v>
                </c:pt>
                <c:pt idx="22">
                  <c:v>2.6608483030641009E-4</c:v>
                </c:pt>
                <c:pt idx="23">
                  <c:v>1.4328920157996019E-4</c:v>
                </c:pt>
                <c:pt idx="24">
                  <c:v>7.7162592539629902E-5</c:v>
                </c:pt>
                <c:pt idx="25">
                  <c:v>4.1552787514970754E-5</c:v>
                </c:pt>
                <c:pt idx="26">
                  <c:v>2.2376569653250586E-5</c:v>
                </c:pt>
                <c:pt idx="27">
                  <c:v>1.2049994186028166E-5</c:v>
                </c:pt>
                <c:pt idx="28">
                  <c:v>6.489035833948598E-6</c:v>
                </c:pt>
                <c:pt idx="29">
                  <c:v>3.4944067518159993E-6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D-94E9-43ED-8691-4211B2C67B1C}"/>
            </c:ext>
          </c:extLst>
        </c:ser>
        <c:ser>
          <c:idx val="142"/>
          <c:order val="142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Sheet6!$EM$1:$EM$30</c:f>
              <c:numCache>
                <c:formatCode>General</c:formatCode>
                <c:ptCount val="30"/>
                <c:pt idx="0">
                  <c:v>178.49099349134536</c:v>
                </c:pt>
                <c:pt idx="1">
                  <c:v>96.119090734493071</c:v>
                </c:pt>
                <c:pt idx="2">
                  <c:v>51.761040839708137</c:v>
                </c:pt>
                <c:pt idx="3">
                  <c:v>27.873810793848559</c:v>
                </c:pt>
                <c:pt idx="4">
                  <c:v>15.010311144580035</c:v>
                </c:pt>
                <c:pt idx="5">
                  <c:v>8.0831947351379299</c:v>
                </c:pt>
                <c:pt idx="6">
                  <c:v>4.3528769321842331</c:v>
                </c:pt>
                <c:pt idx="7">
                  <c:v>2.3440654602039603</c:v>
                </c:pt>
                <c:pt idx="8">
                  <c:v>1.2623014542616475</c:v>
                </c:pt>
                <c:pt idx="9">
                  <c:v>0.67976129015349285</c:v>
                </c:pt>
                <c:pt idx="10">
                  <c:v>0.36605789372297509</c:v>
                </c:pt>
                <c:pt idx="11">
                  <c:v>0.19712564321934306</c:v>
                </c:pt>
                <c:pt idx="12">
                  <c:v>0.10615402612748216</c:v>
                </c:pt>
                <c:pt idx="13">
                  <c:v>5.7164948603178209E-2</c:v>
                </c:pt>
                <c:pt idx="14">
                  <c:v>3.078386631267388E-2</c:v>
                </c:pt>
                <c:pt idx="15">
                  <c:v>1.6577403606769091E-2</c:v>
                </c:pt>
                <c:pt idx="16">
                  <c:v>8.9270888686432733E-3</c:v>
                </c:pt>
                <c:pt idx="17">
                  <c:v>4.8073219165772748E-3</c:v>
                </c:pt>
                <c:pt idx="18">
                  <c:v>2.5887883875830345E-3</c:v>
                </c:pt>
                <c:pt idx="19">
                  <c:v>1.3940870669792147E-3</c:v>
                </c:pt>
                <c:pt idx="20">
                  <c:v>7.5072909066545876E-4</c:v>
                </c:pt>
                <c:pt idx="21">
                  <c:v>4.0427472722788765E-4</c:v>
                </c:pt>
                <c:pt idx="22">
                  <c:v>2.177057685234559E-4</c:v>
                </c:pt>
                <c:pt idx="23">
                  <c:v>1.1723661689732423E-4</c:v>
                </c:pt>
                <c:pt idx="24">
                  <c:v>6.3133029489587821E-5</c:v>
                </c:pt>
                <c:pt idx="25">
                  <c:v>3.39977335392303E-5</c:v>
                </c:pt>
                <c:pt idx="26">
                  <c:v>1.8308102657132535E-5</c:v>
                </c:pt>
                <c:pt idx="27">
                  <c:v>9.8590872955918164E-6</c:v>
                </c:pt>
                <c:pt idx="28">
                  <c:v>5.3092117771323199E-6</c:v>
                </c:pt>
                <c:pt idx="29">
                  <c:v>2.8590615922218204E-6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E-94E9-43ED-8691-4211B2C67B1C}"/>
            </c:ext>
          </c:extLst>
        </c:ser>
        <c:ser>
          <c:idx val="143"/>
          <c:order val="143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Sheet6!$EN$1:$EN$30</c:f>
              <c:numCache>
                <c:formatCode>General</c:formatCode>
                <c:ptCount val="30"/>
                <c:pt idx="0">
                  <c:v>138.82632827104672</c:v>
                </c:pt>
                <c:pt idx="1">
                  <c:v>74.759292793494765</c:v>
                </c:pt>
                <c:pt idx="2">
                  <c:v>40.258587319773383</c:v>
                </c:pt>
                <c:pt idx="3">
                  <c:v>21.679630617437436</c:v>
                </c:pt>
                <c:pt idx="4">
                  <c:v>11.674686445782479</c:v>
                </c:pt>
                <c:pt idx="5">
                  <c:v>6.2869292384392592</c:v>
                </c:pt>
                <c:pt idx="6">
                  <c:v>3.3855709472548647</c:v>
                </c:pt>
                <c:pt idx="7">
                  <c:v>1.823162024603532</c:v>
                </c:pt>
                <c:pt idx="8">
                  <c:v>0.98179001998217663</c:v>
                </c:pt>
                <c:pt idx="9">
                  <c:v>0.52870322567656558</c:v>
                </c:pt>
                <c:pt idx="10">
                  <c:v>0.28471169511964473</c:v>
                </c:pt>
                <c:pt idx="11">
                  <c:v>0.15331994472748142</c:v>
                </c:pt>
                <c:pt idx="12">
                  <c:v>8.2564242544222302E-2</c:v>
                </c:pt>
                <c:pt idx="13">
                  <c:v>4.4461626690720873E-2</c:v>
                </c:pt>
                <c:pt idx="14">
                  <c:v>2.3943007131216641E-2</c:v>
                </c:pt>
                <c:pt idx="15">
                  <c:v>1.289353613650737E-2</c:v>
                </c:pt>
                <c:pt idx="16">
                  <c:v>6.9432913420695991E-3</c:v>
                </c:pt>
                <c:pt idx="17">
                  <c:v>3.7390281573913249E-3</c:v>
                </c:pt>
                <c:pt idx="18">
                  <c:v>2.0135020796014174E-3</c:v>
                </c:pt>
                <c:pt idx="19">
                  <c:v>1.0842899415917553E-3</c:v>
                </c:pt>
                <c:pt idx="20">
                  <c:v>5.839004039556461E-4</c:v>
                </c:pt>
                <c:pt idx="21">
                  <c:v>3.14435897439292E-4</c:v>
                </c:pt>
                <c:pt idx="22">
                  <c:v>1.6932670868413709E-4</c:v>
                </c:pt>
                <c:pt idx="23">
                  <c:v>9.1184036000905802E-5</c:v>
                </c:pt>
                <c:pt idx="24">
                  <c:v>4.9103467006586865E-5</c:v>
                </c:pt>
                <c:pt idx="25">
                  <c:v>2.6442681457527413E-5</c:v>
                </c:pt>
                <c:pt idx="26">
                  <c:v>1.4239633863945117E-5</c:v>
                </c:pt>
                <c:pt idx="27">
                  <c:v>7.6681767720529486E-6</c:v>
                </c:pt>
                <c:pt idx="28">
                  <c:v>4.1293855863193609E-6</c:v>
                </c:pt>
                <c:pt idx="29">
                  <c:v>2.2237133381908029E-6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8F-94E9-43ED-8691-4211B2C67B1C}"/>
            </c:ext>
          </c:extLst>
        </c:ser>
        <c:ser>
          <c:idx val="144"/>
          <c:order val="144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Sheet6!$EO$1:$EO$30</c:f>
              <c:numCache>
                <c:formatCode>General</c:formatCode>
                <c:ptCount val="30"/>
                <c:pt idx="0">
                  <c:v>99.161663050747094</c:v>
                </c:pt>
                <c:pt idx="1">
                  <c:v>53.399494852495224</c:v>
                </c:pt>
                <c:pt idx="2">
                  <c:v>28.756133799839489</c:v>
                </c:pt>
                <c:pt idx="3">
                  <c:v>15.485450441029252</c:v>
                </c:pt>
                <c:pt idx="4">
                  <c:v>8.3390617469897634</c:v>
                </c:pt>
                <c:pt idx="5">
                  <c:v>4.4906637417441431</c:v>
                </c:pt>
                <c:pt idx="6">
                  <c:v>2.4182649623259356</c:v>
                </c:pt>
                <c:pt idx="7">
                  <c:v>1.3022585890040559</c:v>
                </c:pt>
                <c:pt idx="8">
                  <c:v>0.70127858570178325</c:v>
                </c:pt>
                <c:pt idx="9">
                  <c:v>0.37764516119570735</c:v>
                </c:pt>
                <c:pt idx="10">
                  <c:v>0.20336549651254318</c:v>
                </c:pt>
                <c:pt idx="11">
                  <c:v>0.10951424623323013</c:v>
                </c:pt>
                <c:pt idx="12">
                  <c:v>5.8974458960684567E-2</c:v>
                </c:pt>
                <c:pt idx="13">
                  <c:v>3.1758304780701595E-2</c:v>
                </c:pt>
                <c:pt idx="14">
                  <c:v>1.7102147951864936E-2</c:v>
                </c:pt>
                <c:pt idx="15">
                  <c:v>9.2096686725852781E-3</c:v>
                </c:pt>
                <c:pt idx="16">
                  <c:v>4.9594938177177431E-3</c:v>
                </c:pt>
                <c:pt idx="17">
                  <c:v>2.6707343982562155E-3</c:v>
                </c:pt>
                <c:pt idx="18">
                  <c:v>1.4382157727530921E-3</c:v>
                </c:pt>
                <c:pt idx="19">
                  <c:v>7.7449281772006874E-4</c:v>
                </c:pt>
                <c:pt idx="20">
                  <c:v>4.1707171815244932E-4</c:v>
                </c:pt>
                <c:pt idx="21">
                  <c:v>2.2459707104393312E-4</c:v>
                </c:pt>
                <c:pt idx="22">
                  <c:v>1.209476514748484E-4</c:v>
                </c:pt>
                <c:pt idx="23">
                  <c:v>6.513145562661994E-5</c:v>
                </c:pt>
                <c:pt idx="24">
                  <c:v>3.5073905833538747E-5</c:v>
                </c:pt>
                <c:pt idx="25">
                  <c:v>1.8887630018563941E-5</c:v>
                </c:pt>
                <c:pt idx="26">
                  <c:v>1.0171168185442699E-5</c:v>
                </c:pt>
                <c:pt idx="27">
                  <c:v>5.4772705955959591E-6</c:v>
                </c:pt>
                <c:pt idx="28">
                  <c:v>2.9495617085784368E-6</c:v>
                </c:pt>
                <c:pt idx="29">
                  <c:v>1.5883675258725614E-6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0-94E9-43ED-8691-4211B2C67B1C}"/>
            </c:ext>
          </c:extLst>
        </c:ser>
        <c:ser>
          <c:idx val="145"/>
          <c:order val="145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Sheet6!$EP$1:$EP$30</c:f>
              <c:numCache>
                <c:formatCode>General</c:formatCode>
                <c:ptCount val="30"/>
                <c:pt idx="0">
                  <c:v>59.496997830449025</c:v>
                </c:pt>
                <c:pt idx="1">
                  <c:v>32.039696911497835</c:v>
                </c:pt>
                <c:pt idx="2">
                  <c:v>17.25368027990276</c:v>
                </c:pt>
                <c:pt idx="3">
                  <c:v>9.2912702646163865</c:v>
                </c:pt>
                <c:pt idx="4">
                  <c:v>5.0034370481933497</c:v>
                </c:pt>
                <c:pt idx="5">
                  <c:v>2.6943982450460444</c:v>
                </c:pt>
                <c:pt idx="6">
                  <c:v>1.4509589773949541</c:v>
                </c:pt>
                <c:pt idx="7">
                  <c:v>0.78135515340064132</c:v>
                </c:pt>
                <c:pt idx="8">
                  <c:v>0.42076715141889559</c:v>
                </c:pt>
                <c:pt idx="9">
                  <c:v>0.2265870967154337</c:v>
                </c:pt>
                <c:pt idx="10">
                  <c:v>0.12201929790619473</c:v>
                </c:pt>
                <c:pt idx="11">
                  <c:v>6.570854773907879E-2</c:v>
                </c:pt>
                <c:pt idx="12">
                  <c:v>3.5384675375211935E-2</c:v>
                </c:pt>
                <c:pt idx="13">
                  <c:v>1.905498286719191E-2</c:v>
                </c:pt>
                <c:pt idx="14">
                  <c:v>1.0261288770018926E-2</c:v>
                </c:pt>
                <c:pt idx="15">
                  <c:v>5.5258012013244748E-3</c:v>
                </c:pt>
                <c:pt idx="16">
                  <c:v>2.9756962890029283E-3</c:v>
                </c:pt>
                <c:pt idx="17">
                  <c:v>1.6024406386531283E-3</c:v>
                </c:pt>
                <c:pt idx="18">
                  <c:v>8.6292946246950444E-4</c:v>
                </c:pt>
                <c:pt idx="19">
                  <c:v>4.6469568884045212E-4</c:v>
                </c:pt>
                <c:pt idx="20">
                  <c:v>2.5024303047439513E-4</c:v>
                </c:pt>
                <c:pt idx="21">
                  <c:v>1.3475824364735849E-4</c:v>
                </c:pt>
                <c:pt idx="22">
                  <c:v>7.256859154798944E-5</c:v>
                </c:pt>
                <c:pt idx="23">
                  <c:v>3.9078874041346482E-5</c:v>
                </c:pt>
                <c:pt idx="24">
                  <c:v>2.1044344788527631E-5</c:v>
                </c:pt>
                <c:pt idx="25">
                  <c:v>1.1332578513933262E-5</c:v>
                </c:pt>
                <c:pt idx="26">
                  <c:v>6.1027010646778412E-6</c:v>
                </c:pt>
                <c:pt idx="27">
                  <c:v>3.2863649572938195E-6</c:v>
                </c:pt>
                <c:pt idx="28">
                  <c:v>1.7697391039629029E-6</c:v>
                </c:pt>
                <c:pt idx="29">
                  <c:v>9.5302123038525637E-7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1-94E9-43ED-8691-4211B2C67B1C}"/>
            </c:ext>
          </c:extLst>
        </c:ser>
        <c:ser>
          <c:idx val="146"/>
          <c:order val="146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Sheet6!$EQ$1:$EQ$30</c:f>
              <c:numCache>
                <c:formatCode>General</c:formatCode>
                <c:ptCount val="30"/>
                <c:pt idx="0">
                  <c:v>19.832332610150388</c:v>
                </c:pt>
                <c:pt idx="1">
                  <c:v>10.679898970499579</c:v>
                </c:pt>
                <c:pt idx="2">
                  <c:v>5.7512267599676825</c:v>
                </c:pt>
                <c:pt idx="3">
                  <c:v>3.0970900882055283</c:v>
                </c:pt>
                <c:pt idx="4">
                  <c:v>1.6678123493972445</c:v>
                </c:pt>
                <c:pt idx="5">
                  <c:v>0.89813274834842038</c:v>
                </c:pt>
                <c:pt idx="6">
                  <c:v>0.48365299246394577</c:v>
                </c:pt>
                <c:pt idx="7">
                  <c:v>0.26045171779913689</c:v>
                </c:pt>
                <c:pt idx="8">
                  <c:v>0.14025571713852508</c:v>
                </c:pt>
                <c:pt idx="9">
                  <c:v>7.5529032236750671E-2</c:v>
                </c:pt>
                <c:pt idx="10">
                  <c:v>4.0673099300253215E-2</c:v>
                </c:pt>
                <c:pt idx="11">
                  <c:v>2.1902849243684526E-2</c:v>
                </c:pt>
                <c:pt idx="12">
                  <c:v>1.1794891789329669E-2</c:v>
                </c:pt>
                <c:pt idx="13">
                  <c:v>6.3516609548515549E-3</c:v>
                </c:pt>
                <c:pt idx="14">
                  <c:v>3.4204295885258691E-3</c:v>
                </c:pt>
                <c:pt idx="15">
                  <c:v>1.8419337341555782E-3</c:v>
                </c:pt>
                <c:pt idx="16">
                  <c:v>9.9189876379364114E-4</c:v>
                </c:pt>
                <c:pt idx="17">
                  <c:v>5.3414687773655899E-4</c:v>
                </c:pt>
                <c:pt idx="18">
                  <c:v>2.8764315263313803E-4</c:v>
                </c:pt>
                <c:pt idx="19">
                  <c:v>1.5489856163883054E-4</c:v>
                </c:pt>
                <c:pt idx="20">
                  <c:v>8.3414343043265775E-5</c:v>
                </c:pt>
                <c:pt idx="21">
                  <c:v>4.491941500617341E-5</c:v>
                </c:pt>
                <c:pt idx="22">
                  <c:v>2.4189529701225301E-5</c:v>
                </c:pt>
                <c:pt idx="23">
                  <c:v>1.302629159394783E-5</c:v>
                </c:pt>
                <c:pt idx="24">
                  <c:v>7.0147841995177863E-6</c:v>
                </c:pt>
                <c:pt idx="25">
                  <c:v>3.7775278427738601E-6</c:v>
                </c:pt>
                <c:pt idx="26">
                  <c:v>2.0342350560284476E-6</c:v>
                </c:pt>
                <c:pt idx="27">
                  <c:v>1.0954558844231442E-6</c:v>
                </c:pt>
                <c:pt idx="28">
                  <c:v>5.8991294259335018E-7</c:v>
                </c:pt>
                <c:pt idx="29">
                  <c:v>3.1767430000712121E-7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2-94E9-43ED-8691-4211B2C67B1C}"/>
            </c:ext>
          </c:extLst>
        </c:ser>
        <c:ser>
          <c:idx val="147"/>
          <c:order val="147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Sheet6!$ER$1:$ER$30</c:f>
              <c:numCache>
                <c:formatCode>General</c:formatCode>
                <c:ptCount val="30"/>
                <c:pt idx="0">
                  <c:v>349.10934839357128</c:v>
                </c:pt>
                <c:pt idx="1">
                  <c:v>198.46579277624812</c:v>
                </c:pt>
                <c:pt idx="2">
                  <c:v>106.87570935884966</c:v>
                </c:pt>
                <c:pt idx="3">
                  <c:v>57.553581859998403</c:v>
                </c:pt>
                <c:pt idx="4">
                  <c:v>30.993149002581646</c:v>
                </c:pt>
                <c:pt idx="5">
                  <c:v>16.690104317622886</c:v>
                </c:pt>
                <c:pt idx="6">
                  <c:v>8.9877792705074739</c:v>
                </c:pt>
                <c:pt idx="7">
                  <c:v>4.8400042730750981</c:v>
                </c:pt>
                <c:pt idx="8">
                  <c:v>2.6063881475426141</c:v>
                </c:pt>
                <c:pt idx="9">
                  <c:v>1.4035647062216032</c:v>
                </c:pt>
                <c:pt idx="10">
                  <c:v>0.75583288943754345</c:v>
                </c:pt>
                <c:pt idx="11">
                  <c:v>0.40702317051936443</c:v>
                </c:pt>
                <c:pt idx="12">
                  <c:v>0.21918583281448442</c:v>
                </c:pt>
                <c:pt idx="13">
                  <c:v>0.11803364718821387</c:v>
                </c:pt>
                <c:pt idx="14">
                  <c:v>6.3562237073631733E-2</c:v>
                </c:pt>
                <c:pt idx="15">
                  <c:v>3.422886675116113E-2</c:v>
                </c:pt>
                <c:pt idx="16">
                  <c:v>1.8432568975173869E-2</c:v>
                </c:pt>
                <c:pt idx="17">
                  <c:v>9.9261129935606721E-3</c:v>
                </c:pt>
                <c:pt idx="18">
                  <c:v>5.3453058713403192E-3</c:v>
                </c:pt>
                <c:pt idx="19">
                  <c:v>2.8784978441596496E-3</c:v>
                </c:pt>
                <c:pt idx="20">
                  <c:v>1.5500983552680038E-3</c:v>
                </c:pt>
                <c:pt idx="21">
                  <c:v>8.3474264729107607E-4</c:v>
                </c:pt>
                <c:pt idx="22">
                  <c:v>4.4951682239392885E-4</c:v>
                </c:pt>
                <c:pt idx="23">
                  <c:v>2.4206906666131116E-4</c:v>
                </c:pt>
                <c:pt idx="24">
                  <c:v>1.3035648513971509E-4</c:v>
                </c:pt>
                <c:pt idx="25">
                  <c:v>7.0198202114029853E-5</c:v>
                </c:pt>
                <c:pt idx="26">
                  <c:v>3.7802396084773556E-5</c:v>
                </c:pt>
                <c:pt idx="27">
                  <c:v>2.0356948188163669E-5</c:v>
                </c:pt>
                <c:pt idx="28">
                  <c:v>1.0962409098801284E-5</c:v>
                </c:pt>
                <c:pt idx="29">
                  <c:v>5.9033608415812914E-6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3-94E9-43ED-8691-4211B2C67B1C}"/>
            </c:ext>
          </c:extLst>
        </c:ser>
        <c:ser>
          <c:idx val="148"/>
          <c:order val="148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Sheet6!$ES$1:$ES$30</c:f>
              <c:numCache>
                <c:formatCode>General</c:formatCode>
                <c:ptCount val="30"/>
                <c:pt idx="0">
                  <c:v>317.13573378609539</c:v>
                </c:pt>
                <c:pt idx="1">
                  <c:v>171.02202778672572</c:v>
                </c:pt>
                <c:pt idx="2">
                  <c:v>92.096981953469566</c:v>
                </c:pt>
                <c:pt idx="3">
                  <c:v>49.595097162074971</c:v>
                </c:pt>
                <c:pt idx="4">
                  <c:v>26.707429606740877</c:v>
                </c:pt>
                <c:pt idx="5">
                  <c:v>14.3822038268829</c:v>
                </c:pt>
                <c:pt idx="6">
                  <c:v>7.7449529948705846</c:v>
                </c:pt>
                <c:pt idx="7">
                  <c:v>4.1707305510880719</c:v>
                </c:pt>
                <c:pt idx="8">
                  <c:v>2.2459779086204659</c:v>
                </c:pt>
                <c:pt idx="9">
                  <c:v>1.2094803786106578</c:v>
                </c:pt>
                <c:pt idx="10">
                  <c:v>0.65131664057332672</c:v>
                </c:pt>
                <c:pt idx="11">
                  <c:v>0.3507401804851854</c:v>
                </c:pt>
                <c:pt idx="12">
                  <c:v>0.18887690954499989</c:v>
                </c:pt>
                <c:pt idx="13">
                  <c:v>0.1017120049088448</c:v>
                </c:pt>
                <c:pt idx="14">
                  <c:v>5.477287810025256E-2</c:v>
                </c:pt>
                <c:pt idx="15">
                  <c:v>2.9495713687531986E-2</c:v>
                </c:pt>
                <c:pt idx="16">
                  <c:v>1.5883721216158962E-2</c:v>
                </c:pt>
                <c:pt idx="17">
                  <c:v>8.5535343314755204E-3</c:v>
                </c:pt>
                <c:pt idx="18">
                  <c:v>4.6061592601162188E-3</c:v>
                </c:pt>
                <c:pt idx="19">
                  <c:v>2.4804603933870589E-3</c:v>
                </c:pt>
                <c:pt idx="20">
                  <c:v>1.3357514171996245E-3</c:v>
                </c:pt>
                <c:pt idx="21">
                  <c:v>7.1931479146672092E-4</c:v>
                </c:pt>
                <c:pt idx="22">
                  <c:v>3.8735782901478706E-4</c:v>
                </c:pt>
                <c:pt idx="23">
                  <c:v>2.0859585985737639E-4</c:v>
                </c:pt>
                <c:pt idx="24">
                  <c:v>1.1233084650216438E-4</c:v>
                </c:pt>
                <c:pt idx="25">
                  <c:v>6.0491225311121805E-5</c:v>
                </c:pt>
                <c:pt idx="26">
                  <c:v>3.257509876665953E-5</c:v>
                </c:pt>
                <c:pt idx="27">
                  <c:v>1.7541999093869384E-5</c:v>
                </c:pt>
                <c:pt idx="28">
                  <c:v>9.4465325908056104E-6</c:v>
                </c:pt>
                <c:pt idx="29">
                  <c:v>5.0870479086772286E-6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4-94E9-43ED-8691-4211B2C67B1C}"/>
            </c:ext>
          </c:extLst>
        </c:ser>
        <c:ser>
          <c:idx val="149"/>
          <c:order val="149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Sheet6!$ET$1:$ET$30</c:f>
              <c:numCache>
                <c:formatCode>General</c:formatCode>
                <c:ptCount val="30"/>
                <c:pt idx="0">
                  <c:v>277.65265654209247</c:v>
                </c:pt>
                <c:pt idx="1">
                  <c:v>149.51858558698945</c:v>
                </c:pt>
                <c:pt idx="2">
                  <c:v>80.517174639547832</c:v>
                </c:pt>
                <c:pt idx="3">
                  <c:v>43.359261234876023</c:v>
                </c:pt>
                <c:pt idx="4">
                  <c:v>23.349372891566738</c:v>
                </c:pt>
                <c:pt idx="5">
                  <c:v>12.573858476881107</c:v>
                </c:pt>
                <c:pt idx="6">
                  <c:v>6.771141894510162</c:v>
                </c:pt>
                <c:pt idx="7">
                  <c:v>3.6463240492080211</c:v>
                </c:pt>
                <c:pt idx="8">
                  <c:v>1.9635800399649368</c:v>
                </c:pt>
                <c:pt idx="9">
                  <c:v>1.0574064513513921</c:v>
                </c:pt>
                <c:pt idx="10">
                  <c:v>0.56942339023720678</c:v>
                </c:pt>
                <c:pt idx="11">
                  <c:v>0.30663988945330167</c:v>
                </c:pt>
                <c:pt idx="12">
                  <c:v>0.16512848508823738</c:v>
                </c:pt>
                <c:pt idx="13">
                  <c:v>8.8923253384549469E-2</c:v>
                </c:pt>
                <c:pt idx="14">
                  <c:v>4.7886014264230614E-2</c:v>
                </c:pt>
                <c:pt idx="15">
                  <c:v>2.5787072277244791E-2</c:v>
                </c:pt>
                <c:pt idx="16">
                  <c:v>1.3886582687077586E-2</c:v>
                </c:pt>
                <c:pt idx="17">
                  <c:v>7.4780563157610114E-3</c:v>
                </c:pt>
                <c:pt idx="18">
                  <c:v>4.0270041608105635E-3</c:v>
                </c:pt>
                <c:pt idx="19">
                  <c:v>2.1685798855338241E-3</c:v>
                </c:pt>
                <c:pt idx="20">
                  <c:v>1.1678008097003279E-3</c:v>
                </c:pt>
                <c:pt idx="21">
                  <c:v>6.2887179776826424E-4</c:v>
                </c:pt>
                <c:pt idx="22">
                  <c:v>3.386534209034794E-4</c:v>
                </c:pt>
                <c:pt idx="23">
                  <c:v>1.8236807581027418E-4</c:v>
                </c:pt>
                <c:pt idx="24">
                  <c:v>9.8206936974325738E-5</c:v>
                </c:pt>
                <c:pt idx="25">
                  <c:v>5.288536585331175E-5</c:v>
                </c:pt>
                <c:pt idx="26">
                  <c:v>2.8479270385320046E-5</c:v>
                </c:pt>
                <c:pt idx="27">
                  <c:v>1.5336356303798159E-5</c:v>
                </c:pt>
                <c:pt idx="28">
                  <c:v>8.2587727960198896E-6</c:v>
                </c:pt>
                <c:pt idx="29">
                  <c:v>4.447427042148576E-6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5-94E9-43ED-8691-4211B2C67B1C}"/>
            </c:ext>
          </c:extLst>
        </c:ser>
        <c:ser>
          <c:idx val="150"/>
          <c:order val="150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Sheet6!$EU$1:$EU$30</c:f>
              <c:numCache>
                <c:formatCode>General</c:formatCode>
                <c:ptCount val="30"/>
                <c:pt idx="0">
                  <c:v>237.98799132179374</c:v>
                </c:pt>
                <c:pt idx="1">
                  <c:v>128.15878764599239</c:v>
                </c:pt>
                <c:pt idx="2">
                  <c:v>69.014721119614435</c:v>
                </c:pt>
                <c:pt idx="3">
                  <c:v>37.165081058466157</c:v>
                </c:pt>
                <c:pt idx="4">
                  <c:v>20.013748192771928</c:v>
                </c:pt>
                <c:pt idx="5">
                  <c:v>10.777592980184245</c:v>
                </c:pt>
                <c:pt idx="6">
                  <c:v>5.8038359095811574</c:v>
                </c:pt>
                <c:pt idx="7">
                  <c:v>3.1254206136077554</c:v>
                </c:pt>
                <c:pt idx="8">
                  <c:v>1.6830686056850213</c:v>
                </c:pt>
                <c:pt idx="9">
                  <c:v>0.90634838687307384</c:v>
                </c:pt>
                <c:pt idx="10">
                  <c:v>0.48807719163219093</c:v>
                </c:pt>
                <c:pt idx="11">
                  <c:v>0.26283419095961036</c:v>
                </c:pt>
                <c:pt idx="12">
                  <c:v>0.14153870150394149</c:v>
                </c:pt>
                <c:pt idx="13">
                  <c:v>7.6219931472456301E-2</c:v>
                </c:pt>
                <c:pt idx="14">
                  <c:v>4.1045155084132104E-2</c:v>
                </c:pt>
                <c:pt idx="15">
                  <c:v>2.2103204809086081E-2</c:v>
                </c:pt>
                <c:pt idx="16">
                  <c:v>1.1902785160684718E-2</c:v>
                </c:pt>
                <c:pt idx="17">
                  <c:v>6.409762556759983E-3</c:v>
                </c:pt>
                <c:pt idx="18">
                  <c:v>3.4517178519449542E-3</c:v>
                </c:pt>
                <c:pt idx="19">
                  <c:v>1.8587827589962584E-3</c:v>
                </c:pt>
                <c:pt idx="20">
                  <c:v>1.0009721226493628E-3</c:v>
                </c:pt>
                <c:pt idx="21">
                  <c:v>5.3903296887982722E-4</c:v>
                </c:pt>
                <c:pt idx="22">
                  <c:v>2.9027435978049335E-4</c:v>
                </c:pt>
                <c:pt idx="23">
                  <c:v>1.5631549232260366E-4</c:v>
                </c:pt>
                <c:pt idx="24">
                  <c:v>8.4177373854483413E-5</c:v>
                </c:pt>
                <c:pt idx="25">
                  <c:v>4.5330313634469498E-5</c:v>
                </c:pt>
                <c:pt idx="26">
                  <c:v>2.4410803658743928E-5</c:v>
                </c:pt>
                <c:pt idx="27">
                  <c:v>1.3145449263869205E-5</c:v>
                </c:pt>
                <c:pt idx="28">
                  <c:v>7.0789491616282494E-6</c:v>
                </c:pt>
                <c:pt idx="29">
                  <c:v>3.812081393348037E-6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6-94E9-43ED-8691-4211B2C67B1C}"/>
            </c:ext>
          </c:extLst>
        </c:ser>
        <c:ser>
          <c:idx val="151"/>
          <c:order val="151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Sheet6!$EV$1:$EV$30</c:f>
              <c:numCache>
                <c:formatCode>General</c:formatCode>
                <c:ptCount val="30"/>
                <c:pt idx="0">
                  <c:v>198.32332610149498</c:v>
                </c:pt>
                <c:pt idx="1">
                  <c:v>106.79898970499121</c:v>
                </c:pt>
                <c:pt idx="2">
                  <c:v>57.512267599673685</c:v>
                </c:pt>
                <c:pt idx="3">
                  <c:v>30.970900882050888</c:v>
                </c:pt>
                <c:pt idx="4">
                  <c:v>16.678123493973207</c:v>
                </c:pt>
                <c:pt idx="5">
                  <c:v>8.9813274834848702</c:v>
                </c:pt>
                <c:pt idx="6">
                  <c:v>4.8365299246483504</c:v>
                </c:pt>
                <c:pt idx="7">
                  <c:v>2.6045171780041936</c:v>
                </c:pt>
                <c:pt idx="8">
                  <c:v>1.4025571714024252</c:v>
                </c:pt>
                <c:pt idx="9">
                  <c:v>0.75529032239496308</c:v>
                </c:pt>
                <c:pt idx="10">
                  <c:v>0.40673099302854049</c:v>
                </c:pt>
                <c:pt idx="11">
                  <c:v>0.21902849246740536</c:v>
                </c:pt>
                <c:pt idx="12">
                  <c:v>0.11794891792124128</c:v>
                </c:pt>
                <c:pt idx="13">
                  <c:v>6.3516609560995294E-2</c:v>
                </c:pt>
                <c:pt idx="14">
                  <c:v>3.4204295903922564E-2</c:v>
                </c:pt>
                <c:pt idx="15">
                  <c:v>1.8419337339518411E-2</c:v>
                </c:pt>
                <c:pt idx="16">
                  <c:v>9.918987632458371E-3</c:v>
                </c:pt>
                <c:pt idx="17">
                  <c:v>5.3414687959671249E-3</c:v>
                </c:pt>
                <c:pt idx="18">
                  <c:v>2.8764315419568596E-3</c:v>
                </c:pt>
                <c:pt idx="19">
                  <c:v>1.548985631526906E-3</c:v>
                </c:pt>
                <c:pt idx="20">
                  <c:v>8.3414343583459343E-4</c:v>
                </c:pt>
                <c:pt idx="21">
                  <c:v>4.4919414178846203E-4</c:v>
                </c:pt>
                <c:pt idx="22">
                  <c:v>2.418953016521438E-4</c:v>
                </c:pt>
                <c:pt idx="23">
                  <c:v>1.3026291212994768E-4</c:v>
                </c:pt>
                <c:pt idx="24">
                  <c:v>7.0147812373765647E-5</c:v>
                </c:pt>
                <c:pt idx="25">
                  <c:v>3.7775261854306051E-5</c:v>
                </c:pt>
                <c:pt idx="26">
                  <c:v>2.0342336516291249E-5</c:v>
                </c:pt>
                <c:pt idx="27">
                  <c:v>1.0954538999005036E-5</c:v>
                </c:pt>
                <c:pt idx="28">
                  <c:v>5.8991225584682964E-6</c:v>
                </c:pt>
                <c:pt idx="29">
                  <c:v>3.1767332106499445E-6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7-94E9-43ED-8691-4211B2C67B1C}"/>
            </c:ext>
          </c:extLst>
        </c:ser>
        <c:ser>
          <c:idx val="152"/>
          <c:order val="152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Sheet6!$EW$1:$EW$30</c:f>
              <c:numCache>
                <c:formatCode>General</c:formatCode>
                <c:ptCount val="30"/>
                <c:pt idx="0">
                  <c:v>158.65866088119603</c:v>
                </c:pt>
                <c:pt idx="1">
                  <c:v>85.439191763992795</c:v>
                </c:pt>
                <c:pt idx="2">
                  <c:v>46.009814079741034</c:v>
                </c:pt>
                <c:pt idx="3">
                  <c:v>24.776720705643143</c:v>
                </c:pt>
                <c:pt idx="4">
                  <c:v>13.342498795181035</c:v>
                </c:pt>
                <c:pt idx="5">
                  <c:v>7.1850619867892771</c:v>
                </c:pt>
                <c:pt idx="6">
                  <c:v>3.8692239397207331</c:v>
                </c:pt>
                <c:pt idx="7">
                  <c:v>2.0836137424067132</c:v>
                </c:pt>
                <c:pt idx="8">
                  <c:v>1.1220457371244359</c:v>
                </c:pt>
                <c:pt idx="9">
                  <c:v>0.6042322579161673</c:v>
                </c:pt>
                <c:pt idx="10">
                  <c:v>0.32538479442319135</c:v>
                </c:pt>
                <c:pt idx="11">
                  <c:v>0.17522279397373383</c:v>
                </c:pt>
                <c:pt idx="12">
                  <c:v>9.4359134336815462E-2</c:v>
                </c:pt>
                <c:pt idx="13">
                  <c:v>5.0813287647294522E-2</c:v>
                </c:pt>
                <c:pt idx="14">
                  <c:v>2.736343672204149E-2</c:v>
                </c:pt>
                <c:pt idx="15">
                  <c:v>1.4735469871658313E-2</c:v>
                </c:pt>
                <c:pt idx="16">
                  <c:v>7.9351901063849095E-3</c:v>
                </c:pt>
                <c:pt idx="17">
                  <c:v>4.2731750373656719E-3</c:v>
                </c:pt>
                <c:pt idx="18">
                  <c:v>2.3011452346050764E-3</c:v>
                </c:pt>
                <c:pt idx="19">
                  <c:v>1.2391885047932671E-3</c:v>
                </c:pt>
                <c:pt idx="20">
                  <c:v>6.6731474814478984E-4</c:v>
                </c:pt>
                <c:pt idx="21">
                  <c:v>3.5935531265217304E-4</c:v>
                </c:pt>
                <c:pt idx="22">
                  <c:v>1.9351623934097249E-4</c:v>
                </c:pt>
                <c:pt idx="23">
                  <c:v>1.042103276925185E-4</c:v>
                </c:pt>
                <c:pt idx="24">
                  <c:v>5.6118248957910297E-5</c:v>
                </c:pt>
                <c:pt idx="25">
                  <c:v>3.0220210503719255E-5</c:v>
                </c:pt>
                <c:pt idx="26">
                  <c:v>1.6273870321182406E-5</c:v>
                </c:pt>
                <c:pt idx="27">
                  <c:v>8.7636331391343152E-6</c:v>
                </c:pt>
                <c:pt idx="28">
                  <c:v>4.7192997827187813E-6</c:v>
                </c:pt>
                <c:pt idx="29">
                  <c:v>2.5413879924475985E-6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8-94E9-43ED-8691-4211B2C67B1C}"/>
            </c:ext>
          </c:extLst>
        </c:ser>
        <c:ser>
          <c:idx val="153"/>
          <c:order val="153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Sheet6!$EX$1:$EX$30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64.079393822995854</c:v>
                </c:pt>
                <c:pt idx="2">
                  <c:v>34.50736055980596</c:v>
                </c:pt>
                <c:pt idx="3">
                  <c:v>18.582540529232386</c:v>
                </c:pt>
                <c:pt idx="4">
                  <c:v>10.006874096386504</c:v>
                </c:pt>
                <c:pt idx="5">
                  <c:v>5.3887964900941583</c:v>
                </c:pt>
                <c:pt idx="6">
                  <c:v>2.9019179547916614</c:v>
                </c:pt>
                <c:pt idx="7">
                  <c:v>1.5627103068035719</c:v>
                </c:pt>
                <c:pt idx="8">
                  <c:v>0.84153430284274655</c:v>
                </c:pt>
                <c:pt idx="9">
                  <c:v>0.45317419343759446</c:v>
                </c:pt>
                <c:pt idx="10">
                  <c:v>0.24403859581651097</c:v>
                </c:pt>
                <c:pt idx="11">
                  <c:v>0.13141709547948169</c:v>
                </c:pt>
                <c:pt idx="12">
                  <c:v>7.0769350750788745E-2</c:v>
                </c:pt>
                <c:pt idx="13">
                  <c:v>3.8109965735331486E-2</c:v>
                </c:pt>
                <c:pt idx="14">
                  <c:v>2.0522577542220893E-2</c:v>
                </c:pt>
                <c:pt idx="15">
                  <c:v>1.1051602405818994E-2</c:v>
                </c:pt>
                <c:pt idx="16">
                  <c:v>5.9513925805563346E-3</c:v>
                </c:pt>
                <c:pt idx="17">
                  <c:v>3.2048812792123231E-3</c:v>
                </c:pt>
                <c:pt idx="18">
                  <c:v>1.7258589275289595E-3</c:v>
                </c:pt>
                <c:pt idx="19">
                  <c:v>9.293913799271015E-4</c:v>
                </c:pt>
                <c:pt idx="20">
                  <c:v>5.0048606153482549E-4</c:v>
                </c:pt>
                <c:pt idx="21">
                  <c:v>2.695164860099355E-4</c:v>
                </c:pt>
                <c:pt idx="22">
                  <c:v>1.4513718038031248E-4</c:v>
                </c:pt>
                <c:pt idx="23">
                  <c:v>7.8157746552890055E-5</c:v>
                </c:pt>
                <c:pt idx="24">
                  <c:v>4.2088686891017963E-5</c:v>
                </c:pt>
                <c:pt idx="25">
                  <c:v>2.2665156318809897E-5</c:v>
                </c:pt>
                <c:pt idx="26">
                  <c:v>1.2205401054950039E-5</c:v>
                </c:pt>
                <c:pt idx="27">
                  <c:v>6.572722556940829E-6</c:v>
                </c:pt>
                <c:pt idx="28">
                  <c:v>3.5394720492385917E-6</c:v>
                </c:pt>
                <c:pt idx="29">
                  <c:v>1.9060395355635954E-6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9-94E9-43ED-8691-4211B2C67B1C}"/>
            </c:ext>
          </c:extLst>
        </c:ser>
        <c:ser>
          <c:idx val="154"/>
          <c:order val="154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Sheet6!$EY$1:$EY$30</c:f>
              <c:numCache>
                <c:formatCode>General</c:formatCode>
                <c:ptCount val="30"/>
                <c:pt idx="0">
                  <c:v>79.329330440597872</c:v>
                </c:pt>
                <c:pt idx="1">
                  <c:v>42.719595881998728</c:v>
                </c:pt>
                <c:pt idx="2">
                  <c:v>23.004907039871444</c:v>
                </c:pt>
                <c:pt idx="3">
                  <c:v>12.388360352822007</c:v>
                </c:pt>
                <c:pt idx="4">
                  <c:v>6.6712493975894418</c:v>
                </c:pt>
                <c:pt idx="5">
                  <c:v>3.5925309933929865</c:v>
                </c:pt>
                <c:pt idx="6">
                  <c:v>1.9346119698568034</c:v>
                </c:pt>
                <c:pt idx="7">
                  <c:v>1.0418068711998993</c:v>
                </c:pt>
                <c:pt idx="8">
                  <c:v>0.56102286856144734</c:v>
                </c:pt>
                <c:pt idx="9">
                  <c:v>0.30211612895577006</c:v>
                </c:pt>
                <c:pt idx="10">
                  <c:v>0.16269239720874876</c:v>
                </c:pt>
                <c:pt idx="11">
                  <c:v>8.7611396986353396E-2</c:v>
                </c:pt>
                <c:pt idx="12">
                  <c:v>4.7179567168193777E-2</c:v>
                </c:pt>
                <c:pt idx="13">
                  <c:v>2.5406643823851598E-2</c:v>
                </c:pt>
                <c:pt idx="14">
                  <c:v>1.3681718361480437E-2</c:v>
                </c:pt>
                <c:pt idx="15">
                  <c:v>7.3677349368495987E-3</c:v>
                </c:pt>
                <c:pt idx="16">
                  <c:v>3.9675950533388576E-3</c:v>
                </c:pt>
                <c:pt idx="17">
                  <c:v>2.136587518129774E-3</c:v>
                </c:pt>
                <c:pt idx="18">
                  <c:v>1.1505726165721645E-3</c:v>
                </c:pt>
                <c:pt idx="19">
                  <c:v>6.1959425255671404E-4</c:v>
                </c:pt>
                <c:pt idx="20">
                  <c:v>3.3365737381395224E-4</c:v>
                </c:pt>
                <c:pt idx="21">
                  <c:v>1.7967765689092164E-4</c:v>
                </c:pt>
                <c:pt idx="22">
                  <c:v>9.6758121195296973E-5</c:v>
                </c:pt>
                <c:pt idx="23">
                  <c:v>5.2105165575850153E-5</c:v>
                </c:pt>
                <c:pt idx="24">
                  <c:v>2.8059124629817744E-5</c:v>
                </c:pt>
                <c:pt idx="25">
                  <c:v>1.511010411041681E-5</c:v>
                </c:pt>
                <c:pt idx="26">
                  <c:v>8.1369332240603894E-6</c:v>
                </c:pt>
                <c:pt idx="27">
                  <c:v>4.3818159696693931E-6</c:v>
                </c:pt>
                <c:pt idx="28">
                  <c:v>2.3596499295104267E-6</c:v>
                </c:pt>
                <c:pt idx="29">
                  <c:v>1.2706942173279793E-6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A-94E9-43ED-8691-4211B2C67B1C}"/>
            </c:ext>
          </c:extLst>
        </c:ser>
        <c:ser>
          <c:idx val="155"/>
          <c:order val="155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Sheet6!$EZ$1:$EZ$30</c:f>
              <c:numCache>
                <c:formatCode>General</c:formatCode>
                <c:ptCount val="30"/>
                <c:pt idx="0">
                  <c:v>39.664665220297763</c:v>
                </c:pt>
                <c:pt idx="1">
                  <c:v>21.359797940996899</c:v>
                </c:pt>
                <c:pt idx="2">
                  <c:v>11.5024535199342</c:v>
                </c:pt>
                <c:pt idx="3">
                  <c:v>6.1941801764104119</c:v>
                </c:pt>
                <c:pt idx="4">
                  <c:v>3.3356246987949691</c:v>
                </c:pt>
                <c:pt idx="5">
                  <c:v>1.7962654966982392</c:v>
                </c:pt>
                <c:pt idx="6">
                  <c:v>0.96730598493344144</c:v>
                </c:pt>
                <c:pt idx="7">
                  <c:v>0.52090343560348329</c:v>
                </c:pt>
                <c:pt idx="8">
                  <c:v>0.2805114342822097</c:v>
                </c:pt>
                <c:pt idx="9">
                  <c:v>0.15105806448160666</c:v>
                </c:pt>
                <c:pt idx="10">
                  <c:v>8.1346198607042813E-2</c:v>
                </c:pt>
                <c:pt idx="11">
                  <c:v>4.380569849457535E-2</c:v>
                </c:pt>
                <c:pt idx="12">
                  <c:v>2.3589783584274389E-2</c:v>
                </c:pt>
                <c:pt idx="13">
                  <c:v>1.2703321912676644E-2</c:v>
                </c:pt>
                <c:pt idx="14">
                  <c:v>6.8408591825489303E-3</c:v>
                </c:pt>
                <c:pt idx="15">
                  <c:v>3.6838674692690407E-3</c:v>
                </c:pt>
                <c:pt idx="16">
                  <c:v>1.9837975279302007E-3</c:v>
                </c:pt>
                <c:pt idx="17">
                  <c:v>1.0682937612358499E-3</c:v>
                </c:pt>
                <c:pt idx="18">
                  <c:v>5.7528630941644878E-4</c:v>
                </c:pt>
                <c:pt idx="19">
                  <c:v>3.0979712676192111E-4</c:v>
                </c:pt>
                <c:pt idx="20">
                  <c:v>1.6682868730406733E-4</c:v>
                </c:pt>
                <c:pt idx="21">
                  <c:v>8.9838827847745802E-5</c:v>
                </c:pt>
                <c:pt idx="22">
                  <c:v>4.8379060293229697E-5</c:v>
                </c:pt>
                <c:pt idx="23">
                  <c:v>2.6052582544320397E-5</c:v>
                </c:pt>
                <c:pt idx="24">
                  <c:v>1.4029562103116036E-5</c:v>
                </c:pt>
                <c:pt idx="25">
                  <c:v>7.55505204691874E-6</c:v>
                </c:pt>
                <c:pt idx="26">
                  <c:v>4.0684670936899304E-6</c:v>
                </c:pt>
                <c:pt idx="27">
                  <c:v>2.1909078548239521E-6</c:v>
                </c:pt>
                <c:pt idx="28">
                  <c:v>1.1798242449011156E-6</c:v>
                </c:pt>
                <c:pt idx="29">
                  <c:v>6.3534601726105983E-7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B-94E9-43ED-8691-4211B2C67B1C}"/>
            </c:ext>
          </c:extLst>
        </c:ser>
        <c:ser>
          <c:idx val="156"/>
          <c:order val="156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Sheet6!$FA$1:$FA$30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C-94E9-43ED-8691-4211B2C67B1C}"/>
            </c:ext>
          </c:extLst>
        </c:ser>
        <c:ser>
          <c:idx val="157"/>
          <c:order val="157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Sheet6!$FB$1:$FB$30</c:f>
              <c:numCache>
                <c:formatCode>General</c:formatCode>
                <c:ptCount val="30"/>
                <c:pt idx="0">
                  <c:v>336.43090851640972</c:v>
                </c:pt>
                <c:pt idx="1">
                  <c:v>182.12684280645013</c:v>
                </c:pt>
                <c:pt idx="2">
                  <c:v>98.077030030923112</c:v>
                </c:pt>
                <c:pt idx="3">
                  <c:v>52.81540969723499</c:v>
                </c:pt>
                <c:pt idx="4">
                  <c:v>28.441598411038299</c:v>
                </c:pt>
                <c:pt idx="5">
                  <c:v>15.316070154750028</c:v>
                </c:pt>
                <c:pt idx="6">
                  <c:v>8.2478488583889469</c:v>
                </c:pt>
                <c:pt idx="7">
                  <c:v>4.4415447372262671</c:v>
                </c:pt>
                <c:pt idx="8">
                  <c:v>2.391813913117129</c:v>
                </c:pt>
                <c:pt idx="9">
                  <c:v>1.2880144484499882</c:v>
                </c:pt>
                <c:pt idx="10">
                  <c:v>0.6936079810878405</c:v>
                </c:pt>
                <c:pt idx="11">
                  <c:v>0.3735144679531851</c:v>
                </c:pt>
                <c:pt idx="12">
                  <c:v>0.20114107907406914</c:v>
                </c:pt>
                <c:pt idx="13">
                  <c:v>0.10831637637175932</c:v>
                </c:pt>
                <c:pt idx="14">
                  <c:v>5.8329394693343459E-2</c:v>
                </c:pt>
                <c:pt idx="15">
                  <c:v>3.141093156143155E-2</c:v>
                </c:pt>
                <c:pt idx="16">
                  <c:v>1.6915084182021718E-2</c:v>
                </c:pt>
                <c:pt idx="17">
                  <c:v>9.1089330580667038E-3</c:v>
                </c:pt>
                <c:pt idx="18">
                  <c:v>4.9052467352591247E-3</c:v>
                </c:pt>
                <c:pt idx="19">
                  <c:v>2.6415218310493543E-3</c:v>
                </c:pt>
                <c:pt idx="20">
                  <c:v>1.4224845277141002E-3</c:v>
                </c:pt>
                <c:pt idx="21">
                  <c:v>7.6602139271827834E-4</c:v>
                </c:pt>
                <c:pt idx="22">
                  <c:v>4.1250977637019646E-4</c:v>
                </c:pt>
                <c:pt idx="23">
                  <c:v>2.2214042247103356E-4</c:v>
                </c:pt>
                <c:pt idx="24">
                  <c:v>1.1962472159851533E-4</c:v>
                </c:pt>
                <c:pt idx="25">
                  <c:v>6.4419045599457703E-5</c:v>
                </c:pt>
                <c:pt idx="26">
                  <c:v>3.4690265741864476E-5</c:v>
                </c:pt>
                <c:pt idx="27">
                  <c:v>1.8681037162695636E-5</c:v>
                </c:pt>
                <c:pt idx="28">
                  <c:v>1.0059916068288578E-5</c:v>
                </c:pt>
                <c:pt idx="29">
                  <c:v>5.4173599615822571E-6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D-94E9-43ED-8691-4211B2C67B1C}"/>
            </c:ext>
          </c:extLst>
        </c:ser>
        <c:ser>
          <c:idx val="158"/>
          <c:order val="158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Sheet6!$FC$1:$FC$30</c:f>
              <c:numCache>
                <c:formatCode>General</c:formatCode>
                <c:ptCount val="30"/>
                <c:pt idx="0">
                  <c:v>297.48498915224195</c:v>
                </c:pt>
                <c:pt idx="1">
                  <c:v>160.19848455748925</c:v>
                </c:pt>
                <c:pt idx="2">
                  <c:v>86.268401399516733</c:v>
                </c:pt>
                <c:pt idx="3">
                  <c:v>46.45635132308113</c:v>
                </c:pt>
                <c:pt idx="4">
                  <c:v>25.01718524096373</c:v>
                </c:pt>
                <c:pt idx="5">
                  <c:v>13.471991225228921</c:v>
                </c:pt>
                <c:pt idx="6">
                  <c:v>7.2547948869739862</c:v>
                </c:pt>
                <c:pt idx="7">
                  <c:v>3.9067757670074545</c:v>
                </c:pt>
                <c:pt idx="8">
                  <c:v>2.103835757104747</c:v>
                </c:pt>
                <c:pt idx="9">
                  <c:v>1.1329354835907695</c:v>
                </c:pt>
                <c:pt idx="10">
                  <c:v>0.61009648954006002</c:v>
                </c:pt>
                <c:pt idx="11">
                  <c:v>0.32854273869968609</c:v>
                </c:pt>
                <c:pt idx="12">
                  <c:v>0.1769233768797312</c:v>
                </c:pt>
                <c:pt idx="13">
                  <c:v>9.5274914339727138E-2</c:v>
                </c:pt>
                <c:pt idx="14">
                  <c:v>5.1306443854412492E-2</c:v>
                </c:pt>
                <c:pt idx="15">
                  <c:v>2.7629006011315103E-2</c:v>
                </c:pt>
                <c:pt idx="16">
                  <c:v>1.487848144940101E-2</c:v>
                </c:pt>
                <c:pt idx="17">
                  <c:v>8.0122031946142386E-3</c:v>
                </c:pt>
                <c:pt idx="18">
                  <c:v>4.3146473151168332E-3</c:v>
                </c:pt>
                <c:pt idx="19">
                  <c:v>2.3234784491680737E-3</c:v>
                </c:pt>
                <c:pt idx="20">
                  <c:v>1.2512151539975382E-3</c:v>
                </c:pt>
                <c:pt idx="21">
                  <c:v>6.7379121276691322E-4</c:v>
                </c:pt>
                <c:pt idx="22">
                  <c:v>3.6284295099578179E-4</c:v>
                </c:pt>
                <c:pt idx="23">
                  <c:v>1.9539436653099747E-4</c:v>
                </c:pt>
                <c:pt idx="24">
                  <c:v>1.0522171747298398E-4</c:v>
                </c:pt>
                <c:pt idx="25">
                  <c:v>5.6662891639784122E-5</c:v>
                </c:pt>
                <c:pt idx="26">
                  <c:v>3.0513504512023634E-5</c:v>
                </c:pt>
                <c:pt idx="27">
                  <c:v>1.643181091170572E-5</c:v>
                </c:pt>
                <c:pt idx="28">
                  <c:v>8.8486855844765567E-6</c:v>
                </c:pt>
                <c:pt idx="29">
                  <c:v>4.7651008459367904E-6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E-94E9-43ED-8691-4211B2C67B1C}"/>
            </c:ext>
          </c:extLst>
        </c:ser>
        <c:ser>
          <c:idx val="159"/>
          <c:order val="159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Sheet6!$FD$1:$FD$30</c:f>
              <c:numCache>
                <c:formatCode>General</c:formatCode>
                <c:ptCount val="30"/>
                <c:pt idx="0">
                  <c:v>257.82032393194254</c:v>
                </c:pt>
                <c:pt idx="1">
                  <c:v>138.83868661649004</c:v>
                </c:pt>
                <c:pt idx="2">
                  <c:v>74.765947879579912</c:v>
                </c:pt>
                <c:pt idx="3">
                  <c:v>40.262171146669786</c:v>
                </c:pt>
                <c:pt idx="4">
                  <c:v>21.681560542168732</c:v>
                </c:pt>
                <c:pt idx="5">
                  <c:v>11.675725728531434</c:v>
                </c:pt>
                <c:pt idx="6">
                  <c:v>6.2874889020442275</c:v>
                </c:pt>
                <c:pt idx="7">
                  <c:v>3.3858723314066701</c:v>
                </c:pt>
                <c:pt idx="8">
                  <c:v>1.8233243228245144</c:v>
                </c:pt>
                <c:pt idx="9">
                  <c:v>0.98187741911144444</c:v>
                </c:pt>
                <c:pt idx="10">
                  <c:v>0.52875029093445669</c:v>
                </c:pt>
                <c:pt idx="11">
                  <c:v>0.28473704020612239</c:v>
                </c:pt>
                <c:pt idx="12">
                  <c:v>0.15333359329576574</c:v>
                </c:pt>
                <c:pt idx="13">
                  <c:v>8.257159242778031E-2</c:v>
                </c:pt>
                <c:pt idx="14">
                  <c:v>4.446558467439677E-2</c:v>
                </c:pt>
                <c:pt idx="15">
                  <c:v>2.3945138543963223E-2</c:v>
                </c:pt>
                <c:pt idx="16">
                  <c:v>1.2894683923866744E-2</c:v>
                </c:pt>
                <c:pt idx="17">
                  <c:v>6.9439094372762368E-3</c:v>
                </c:pt>
                <c:pt idx="18">
                  <c:v>3.7393610077450659E-3</c:v>
                </c:pt>
                <c:pt idx="19">
                  <c:v>2.0136813237345871E-3</c:v>
                </c:pt>
                <c:pt idx="20">
                  <c:v>1.0843864667957333E-3</c:v>
                </c:pt>
                <c:pt idx="21">
                  <c:v>5.8395238426695419E-4</c:v>
                </c:pt>
                <c:pt idx="22">
                  <c:v>3.1446389022500278E-4</c:v>
                </c:pt>
                <c:pt idx="23">
                  <c:v>1.6934178382910385E-4</c:v>
                </c:pt>
                <c:pt idx="24">
                  <c:v>9.1192154987985964E-5</c:v>
                </c:pt>
                <c:pt idx="25">
                  <c:v>4.910783918441944E-5</c:v>
                </c:pt>
                <c:pt idx="26">
                  <c:v>2.6445036753720796E-5</c:v>
                </c:pt>
                <c:pt idx="27">
                  <c:v>1.4240902785528785E-5</c:v>
                </c:pt>
                <c:pt idx="28">
                  <c:v>7.6688604882245029E-6</c:v>
                </c:pt>
                <c:pt idx="29">
                  <c:v>4.1297544644413116E-6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9F-94E9-43ED-8691-4211B2C67B1C}"/>
            </c:ext>
          </c:extLst>
        </c:ser>
        <c:ser>
          <c:idx val="160"/>
          <c:order val="160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Sheet6!$FE$1:$FE$30</c:f>
              <c:numCache>
                <c:formatCode>General</c:formatCode>
                <c:ptCount val="30"/>
                <c:pt idx="0">
                  <c:v>218.15565871164392</c:v>
                </c:pt>
                <c:pt idx="1">
                  <c:v>117.47888867549156</c:v>
                </c:pt>
                <c:pt idx="2">
                  <c:v>63.263494359643801</c:v>
                </c:pt>
                <c:pt idx="3">
                  <c:v>34.067990970258975</c:v>
                </c:pt>
                <c:pt idx="4">
                  <c:v>18.345935843374058</c:v>
                </c:pt>
                <c:pt idx="5">
                  <c:v>9.8794602318365801</c:v>
                </c:pt>
                <c:pt idx="6">
                  <c:v>5.3201829171154102</c:v>
                </c:pt>
                <c:pt idx="7">
                  <c:v>2.8649688958078885</c:v>
                </c:pt>
                <c:pt idx="8">
                  <c:v>1.5428128885462249</c:v>
                </c:pt>
                <c:pt idx="9">
                  <c:v>0.83081935463537226</c:v>
                </c:pt>
                <c:pt idx="10">
                  <c:v>0.4474040923299365</c:v>
                </c:pt>
                <c:pt idx="11">
                  <c:v>0.24093134171357472</c:v>
                </c:pt>
                <c:pt idx="12">
                  <c:v>0.12974380971240562</c:v>
                </c:pt>
                <c:pt idx="13">
                  <c:v>6.9868270516357314E-2</c:v>
                </c:pt>
                <c:pt idx="14">
                  <c:v>3.7624725493839058E-2</c:v>
                </c:pt>
                <c:pt idx="15">
                  <c:v>2.0261271076215996E-2</c:v>
                </c:pt>
                <c:pt idx="16">
                  <c:v>1.0910886396959505E-2</c:v>
                </c:pt>
                <c:pt idx="17">
                  <c:v>5.8756156764815338E-3</c:v>
                </c:pt>
                <c:pt idx="18">
                  <c:v>3.1640746991606012E-3</c:v>
                </c:pt>
                <c:pt idx="19">
                  <c:v>1.7038841981937283E-3</c:v>
                </c:pt>
                <c:pt idx="20">
                  <c:v>9.1755778034538472E-4</c:v>
                </c:pt>
                <c:pt idx="21">
                  <c:v>4.9411355675762299E-4</c:v>
                </c:pt>
                <c:pt idx="22">
                  <c:v>2.6608483075112613E-4</c:v>
                </c:pt>
                <c:pt idx="23">
                  <c:v>1.4328920212823912E-4</c:v>
                </c:pt>
                <c:pt idx="24">
                  <c:v>7.7162592238415512E-5</c:v>
                </c:pt>
                <c:pt idx="25">
                  <c:v>4.1552785526704987E-5</c:v>
                </c:pt>
                <c:pt idx="26">
                  <c:v>2.2376568406875005E-5</c:v>
                </c:pt>
                <c:pt idx="27">
                  <c:v>1.2049994375320465E-5</c:v>
                </c:pt>
                <c:pt idx="28">
                  <c:v>6.489035221999475E-6</c:v>
                </c:pt>
                <c:pt idx="29">
                  <c:v>3.494405745353114E-6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0-94E9-43ED-8691-4211B2C67B1C}"/>
            </c:ext>
          </c:extLst>
        </c:ser>
        <c:ser>
          <c:idx val="161"/>
          <c:order val="161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Sheet6!$FF$1:$FF$30</c:f>
              <c:numCache>
                <c:formatCode>General</c:formatCode>
                <c:ptCount val="30"/>
                <c:pt idx="0">
                  <c:v>178.49099349134536</c:v>
                </c:pt>
                <c:pt idx="1">
                  <c:v>96.119090734493071</c:v>
                </c:pt>
                <c:pt idx="2">
                  <c:v>51.761040839708137</c:v>
                </c:pt>
                <c:pt idx="3">
                  <c:v>27.873810793848559</c:v>
                </c:pt>
                <c:pt idx="4">
                  <c:v>15.010311144580035</c:v>
                </c:pt>
                <c:pt idx="5">
                  <c:v>8.0831947351379299</c:v>
                </c:pt>
                <c:pt idx="6">
                  <c:v>4.3528769321842331</c:v>
                </c:pt>
                <c:pt idx="7">
                  <c:v>2.3440654602039603</c:v>
                </c:pt>
                <c:pt idx="8">
                  <c:v>1.2623014542616475</c:v>
                </c:pt>
                <c:pt idx="9">
                  <c:v>0.67976129015349285</c:v>
                </c:pt>
                <c:pt idx="10">
                  <c:v>0.36605789372297509</c:v>
                </c:pt>
                <c:pt idx="11">
                  <c:v>0.19712564321934306</c:v>
                </c:pt>
                <c:pt idx="12">
                  <c:v>0.10615402612748216</c:v>
                </c:pt>
                <c:pt idx="13">
                  <c:v>5.7164948603178209E-2</c:v>
                </c:pt>
                <c:pt idx="14">
                  <c:v>3.078386631267388E-2</c:v>
                </c:pt>
                <c:pt idx="15">
                  <c:v>1.6577403606769091E-2</c:v>
                </c:pt>
                <c:pt idx="16">
                  <c:v>8.9270888686432733E-3</c:v>
                </c:pt>
                <c:pt idx="17">
                  <c:v>4.8073219165772748E-3</c:v>
                </c:pt>
                <c:pt idx="18">
                  <c:v>2.5887883875830345E-3</c:v>
                </c:pt>
                <c:pt idx="19">
                  <c:v>1.3940870669792147E-3</c:v>
                </c:pt>
                <c:pt idx="20">
                  <c:v>7.5072909066545876E-4</c:v>
                </c:pt>
                <c:pt idx="21">
                  <c:v>4.0427472722788765E-4</c:v>
                </c:pt>
                <c:pt idx="22">
                  <c:v>2.177057685234559E-4</c:v>
                </c:pt>
                <c:pt idx="23">
                  <c:v>1.1723661689732423E-4</c:v>
                </c:pt>
                <c:pt idx="24">
                  <c:v>6.3133029489587821E-5</c:v>
                </c:pt>
                <c:pt idx="25">
                  <c:v>3.39977335392303E-5</c:v>
                </c:pt>
                <c:pt idx="26">
                  <c:v>1.8308102657132535E-5</c:v>
                </c:pt>
                <c:pt idx="27">
                  <c:v>9.8590872955918164E-6</c:v>
                </c:pt>
                <c:pt idx="28">
                  <c:v>5.3092117771323199E-6</c:v>
                </c:pt>
                <c:pt idx="29">
                  <c:v>2.8590615922218204E-6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1-94E9-43ED-8691-4211B2C67B1C}"/>
            </c:ext>
          </c:extLst>
        </c:ser>
        <c:ser>
          <c:idx val="162"/>
          <c:order val="162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Sheet6!$FG$1:$FG$30</c:f>
              <c:numCache>
                <c:formatCode>General</c:formatCode>
                <c:ptCount val="30"/>
                <c:pt idx="0">
                  <c:v>138.82632827104672</c:v>
                </c:pt>
                <c:pt idx="1">
                  <c:v>74.759292793494765</c:v>
                </c:pt>
                <c:pt idx="2">
                  <c:v>40.258587319773383</c:v>
                </c:pt>
                <c:pt idx="3">
                  <c:v>21.679630617437436</c:v>
                </c:pt>
                <c:pt idx="4">
                  <c:v>11.674686445782479</c:v>
                </c:pt>
                <c:pt idx="5">
                  <c:v>6.2869292384392592</c:v>
                </c:pt>
                <c:pt idx="6">
                  <c:v>3.3855709472548647</c:v>
                </c:pt>
                <c:pt idx="7">
                  <c:v>1.823162024603532</c:v>
                </c:pt>
                <c:pt idx="8">
                  <c:v>0.98179001998217663</c:v>
                </c:pt>
                <c:pt idx="9">
                  <c:v>0.52870322567656558</c:v>
                </c:pt>
                <c:pt idx="10">
                  <c:v>0.28471169511964473</c:v>
                </c:pt>
                <c:pt idx="11">
                  <c:v>0.15331994472748142</c:v>
                </c:pt>
                <c:pt idx="12">
                  <c:v>8.2564242544222302E-2</c:v>
                </c:pt>
                <c:pt idx="13">
                  <c:v>4.4461626690720873E-2</c:v>
                </c:pt>
                <c:pt idx="14">
                  <c:v>2.3943007131216641E-2</c:v>
                </c:pt>
                <c:pt idx="15">
                  <c:v>1.289353613650737E-2</c:v>
                </c:pt>
                <c:pt idx="16">
                  <c:v>6.9432913420695991E-3</c:v>
                </c:pt>
                <c:pt idx="17">
                  <c:v>3.7390281573913249E-3</c:v>
                </c:pt>
                <c:pt idx="18">
                  <c:v>2.0135020796014174E-3</c:v>
                </c:pt>
                <c:pt idx="19">
                  <c:v>1.0842899415917553E-3</c:v>
                </c:pt>
                <c:pt idx="20">
                  <c:v>5.839004039556461E-4</c:v>
                </c:pt>
                <c:pt idx="21">
                  <c:v>3.14435897439292E-4</c:v>
                </c:pt>
                <c:pt idx="22">
                  <c:v>1.6932670868413709E-4</c:v>
                </c:pt>
                <c:pt idx="23">
                  <c:v>9.1184036000905802E-5</c:v>
                </c:pt>
                <c:pt idx="24">
                  <c:v>4.9103467006586865E-5</c:v>
                </c:pt>
                <c:pt idx="25">
                  <c:v>2.6442681457527413E-5</c:v>
                </c:pt>
                <c:pt idx="26">
                  <c:v>1.4239633863945117E-5</c:v>
                </c:pt>
                <c:pt idx="27">
                  <c:v>7.6681767720529486E-6</c:v>
                </c:pt>
                <c:pt idx="28">
                  <c:v>4.1293855863193609E-6</c:v>
                </c:pt>
                <c:pt idx="29">
                  <c:v>2.2237133381908029E-6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2-94E9-43ED-8691-4211B2C67B1C}"/>
            </c:ext>
          </c:extLst>
        </c:ser>
        <c:ser>
          <c:idx val="163"/>
          <c:order val="163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Sheet6!$FH$1:$FH$30</c:f>
              <c:numCache>
                <c:formatCode>General</c:formatCode>
                <c:ptCount val="30"/>
                <c:pt idx="0">
                  <c:v>99.161663050747094</c:v>
                </c:pt>
                <c:pt idx="1">
                  <c:v>53.399494852495224</c:v>
                </c:pt>
                <c:pt idx="2">
                  <c:v>28.756133799839489</c:v>
                </c:pt>
                <c:pt idx="3">
                  <c:v>15.485450441029252</c:v>
                </c:pt>
                <c:pt idx="4">
                  <c:v>8.3390617469897634</c:v>
                </c:pt>
                <c:pt idx="5">
                  <c:v>4.4906637417441431</c:v>
                </c:pt>
                <c:pt idx="6">
                  <c:v>2.4182649623259356</c:v>
                </c:pt>
                <c:pt idx="7">
                  <c:v>1.3022585890040559</c:v>
                </c:pt>
                <c:pt idx="8">
                  <c:v>0.70127858570178325</c:v>
                </c:pt>
                <c:pt idx="9">
                  <c:v>0.37764516119570735</c:v>
                </c:pt>
                <c:pt idx="10">
                  <c:v>0.20336549651254318</c:v>
                </c:pt>
                <c:pt idx="11">
                  <c:v>0.10951424623323013</c:v>
                </c:pt>
                <c:pt idx="12">
                  <c:v>5.8974458960684567E-2</c:v>
                </c:pt>
                <c:pt idx="13">
                  <c:v>3.1758304780701595E-2</c:v>
                </c:pt>
                <c:pt idx="14">
                  <c:v>1.7102147951864936E-2</c:v>
                </c:pt>
                <c:pt idx="15">
                  <c:v>9.2096686725852781E-3</c:v>
                </c:pt>
                <c:pt idx="16">
                  <c:v>4.9594938177177431E-3</c:v>
                </c:pt>
                <c:pt idx="17">
                  <c:v>2.6707343982562155E-3</c:v>
                </c:pt>
                <c:pt idx="18">
                  <c:v>1.4382157727530921E-3</c:v>
                </c:pt>
                <c:pt idx="19">
                  <c:v>7.7449281772006874E-4</c:v>
                </c:pt>
                <c:pt idx="20">
                  <c:v>4.1707171815244932E-4</c:v>
                </c:pt>
                <c:pt idx="21">
                  <c:v>2.2459707104393312E-4</c:v>
                </c:pt>
                <c:pt idx="22">
                  <c:v>1.209476514748484E-4</c:v>
                </c:pt>
                <c:pt idx="23">
                  <c:v>6.513145562661994E-5</c:v>
                </c:pt>
                <c:pt idx="24">
                  <c:v>3.5073905833538747E-5</c:v>
                </c:pt>
                <c:pt idx="25">
                  <c:v>1.8887630018563941E-5</c:v>
                </c:pt>
                <c:pt idx="26">
                  <c:v>1.0171168185442699E-5</c:v>
                </c:pt>
                <c:pt idx="27">
                  <c:v>5.4772705955959591E-6</c:v>
                </c:pt>
                <c:pt idx="28">
                  <c:v>2.9495617085784368E-6</c:v>
                </c:pt>
                <c:pt idx="29">
                  <c:v>1.5883675258725614E-6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3-94E9-43ED-8691-4211B2C67B1C}"/>
            </c:ext>
          </c:extLst>
        </c:ser>
        <c:ser>
          <c:idx val="164"/>
          <c:order val="164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Sheet6!$FI$1:$FI$30</c:f>
              <c:numCache>
                <c:formatCode>General</c:formatCode>
                <c:ptCount val="30"/>
                <c:pt idx="0">
                  <c:v>59.496997830449025</c:v>
                </c:pt>
                <c:pt idx="1">
                  <c:v>32.039696911497835</c:v>
                </c:pt>
                <c:pt idx="2">
                  <c:v>17.25368027990276</c:v>
                </c:pt>
                <c:pt idx="3">
                  <c:v>9.2912702646163865</c:v>
                </c:pt>
                <c:pt idx="4">
                  <c:v>5.0034370481933497</c:v>
                </c:pt>
                <c:pt idx="5">
                  <c:v>2.6943982450460444</c:v>
                </c:pt>
                <c:pt idx="6">
                  <c:v>1.4509589773949541</c:v>
                </c:pt>
                <c:pt idx="7">
                  <c:v>0.78135515340064132</c:v>
                </c:pt>
                <c:pt idx="8">
                  <c:v>0.42076715141889559</c:v>
                </c:pt>
                <c:pt idx="9">
                  <c:v>0.2265870967154337</c:v>
                </c:pt>
                <c:pt idx="10">
                  <c:v>0.12201929790619473</c:v>
                </c:pt>
                <c:pt idx="11">
                  <c:v>6.570854773907879E-2</c:v>
                </c:pt>
                <c:pt idx="12">
                  <c:v>3.5384675375211935E-2</c:v>
                </c:pt>
                <c:pt idx="13">
                  <c:v>1.905498286719191E-2</c:v>
                </c:pt>
                <c:pt idx="14">
                  <c:v>1.0261288770018926E-2</c:v>
                </c:pt>
                <c:pt idx="15">
                  <c:v>5.5258012013244748E-3</c:v>
                </c:pt>
                <c:pt idx="16">
                  <c:v>2.9756962890029283E-3</c:v>
                </c:pt>
                <c:pt idx="17">
                  <c:v>1.6024406386531283E-3</c:v>
                </c:pt>
                <c:pt idx="18">
                  <c:v>8.6292946246950444E-4</c:v>
                </c:pt>
                <c:pt idx="19">
                  <c:v>4.6469568884045212E-4</c:v>
                </c:pt>
                <c:pt idx="20">
                  <c:v>2.5024303047439513E-4</c:v>
                </c:pt>
                <c:pt idx="21">
                  <c:v>1.3475824364735849E-4</c:v>
                </c:pt>
                <c:pt idx="22">
                  <c:v>7.256859154798944E-5</c:v>
                </c:pt>
                <c:pt idx="23">
                  <c:v>3.9078874041346482E-5</c:v>
                </c:pt>
                <c:pt idx="24">
                  <c:v>2.1044344788527631E-5</c:v>
                </c:pt>
                <c:pt idx="25">
                  <c:v>1.1332578513933262E-5</c:v>
                </c:pt>
                <c:pt idx="26">
                  <c:v>6.1027010646778412E-6</c:v>
                </c:pt>
                <c:pt idx="27">
                  <c:v>3.2863649572938195E-6</c:v>
                </c:pt>
                <c:pt idx="28">
                  <c:v>1.7697391039629029E-6</c:v>
                </c:pt>
                <c:pt idx="29">
                  <c:v>9.5302123038525637E-7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4-94E9-43ED-8691-4211B2C67B1C}"/>
            </c:ext>
          </c:extLst>
        </c:ser>
        <c:ser>
          <c:idx val="165"/>
          <c:order val="165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Sheet6!$FJ$1:$FJ$30</c:f>
              <c:numCache>
                <c:formatCode>General</c:formatCode>
                <c:ptCount val="30"/>
                <c:pt idx="0">
                  <c:v>19.832332610150388</c:v>
                </c:pt>
                <c:pt idx="1">
                  <c:v>10.679898970499579</c:v>
                </c:pt>
                <c:pt idx="2">
                  <c:v>5.7512267599676825</c:v>
                </c:pt>
                <c:pt idx="3">
                  <c:v>3.0970900882055283</c:v>
                </c:pt>
                <c:pt idx="4">
                  <c:v>1.6678123493972445</c:v>
                </c:pt>
                <c:pt idx="5">
                  <c:v>0.89813274834842038</c:v>
                </c:pt>
                <c:pt idx="6">
                  <c:v>0.48365299246394577</c:v>
                </c:pt>
                <c:pt idx="7">
                  <c:v>0.26045171779913689</c:v>
                </c:pt>
                <c:pt idx="8">
                  <c:v>0.14025571713852508</c:v>
                </c:pt>
                <c:pt idx="9">
                  <c:v>7.5529032236750671E-2</c:v>
                </c:pt>
                <c:pt idx="10">
                  <c:v>4.0673099300253215E-2</c:v>
                </c:pt>
                <c:pt idx="11">
                  <c:v>2.1902849243684526E-2</c:v>
                </c:pt>
                <c:pt idx="12">
                  <c:v>1.1794891789329669E-2</c:v>
                </c:pt>
                <c:pt idx="13">
                  <c:v>6.3516609548515549E-3</c:v>
                </c:pt>
                <c:pt idx="14">
                  <c:v>3.4204295885258691E-3</c:v>
                </c:pt>
                <c:pt idx="15">
                  <c:v>1.8419337341555782E-3</c:v>
                </c:pt>
                <c:pt idx="16">
                  <c:v>9.9189876379364114E-4</c:v>
                </c:pt>
                <c:pt idx="17">
                  <c:v>5.3414687773655899E-4</c:v>
                </c:pt>
                <c:pt idx="18">
                  <c:v>2.8764315263313803E-4</c:v>
                </c:pt>
                <c:pt idx="19">
                  <c:v>1.5489856163883054E-4</c:v>
                </c:pt>
                <c:pt idx="20">
                  <c:v>8.3414343043265775E-5</c:v>
                </c:pt>
                <c:pt idx="21">
                  <c:v>4.491941500617341E-5</c:v>
                </c:pt>
                <c:pt idx="22">
                  <c:v>2.4189529701225301E-5</c:v>
                </c:pt>
                <c:pt idx="23">
                  <c:v>1.302629159394783E-5</c:v>
                </c:pt>
                <c:pt idx="24">
                  <c:v>7.0147841995177863E-6</c:v>
                </c:pt>
                <c:pt idx="25">
                  <c:v>3.7775278427738601E-6</c:v>
                </c:pt>
                <c:pt idx="26">
                  <c:v>2.0342350560284476E-6</c:v>
                </c:pt>
                <c:pt idx="27">
                  <c:v>1.0954558844231442E-6</c:v>
                </c:pt>
                <c:pt idx="28">
                  <c:v>5.8991294259335018E-7</c:v>
                </c:pt>
                <c:pt idx="29">
                  <c:v>3.1767430000712121E-7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5-94E9-43ED-8691-4211B2C67B1C}"/>
            </c:ext>
          </c:extLst>
        </c:ser>
        <c:ser>
          <c:idx val="166"/>
          <c:order val="166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Sheet6!$FK$1:$FK$30</c:f>
              <c:numCache>
                <c:formatCode>General</c:formatCode>
                <c:ptCount val="30"/>
                <c:pt idx="0">
                  <c:v>355.37493601350218</c:v>
                </c:pt>
                <c:pt idx="1">
                  <c:v>193.50943108546306</c:v>
                </c:pt>
                <c:pt idx="2">
                  <c:v>104.20666163968511</c:v>
                </c:pt>
                <c:pt idx="3">
                  <c:v>56.116274380920409</c:v>
                </c:pt>
                <c:pt idx="4">
                  <c:v>30.219145310336636</c:v>
                </c:pt>
                <c:pt idx="5">
                  <c:v>16.273295997670985</c:v>
                </c:pt>
                <c:pt idx="6">
                  <c:v>8.7633240420349878</c:v>
                </c:pt>
                <c:pt idx="7">
                  <c:v>4.7191330064118544</c:v>
                </c:pt>
                <c:pt idx="8">
                  <c:v>2.5412978255031344</c:v>
                </c:pt>
                <c:pt idx="9">
                  <c:v>1.368512951242064</c:v>
                </c:pt>
                <c:pt idx="10">
                  <c:v>0.73695718735620841</c:v>
                </c:pt>
                <c:pt idx="11">
                  <c:v>0.39685842614913641</c:v>
                </c:pt>
                <c:pt idx="12">
                  <c:v>0.21371202168605843</c:v>
                </c:pt>
                <c:pt idx="13">
                  <c:v>0.11508594804552126</c:v>
                </c:pt>
                <c:pt idx="14">
                  <c:v>6.1974873163761462E-2</c:v>
                </c:pt>
                <c:pt idx="15">
                  <c:v>3.3374056249599077E-2</c:v>
                </c:pt>
                <c:pt idx="16">
                  <c:v>1.7972245423183278E-2</c:v>
                </c:pt>
                <c:pt idx="17">
                  <c:v>9.6782244009733284E-3</c:v>
                </c:pt>
                <c:pt idx="18">
                  <c:v>5.2118155166251141E-3</c:v>
                </c:pt>
                <c:pt idx="19">
                  <c:v>2.8066120238142644E-3</c:v>
                </c:pt>
                <c:pt idx="20">
                  <c:v>1.5113871606042624E-3</c:v>
                </c:pt>
                <c:pt idx="21">
                  <c:v>8.1389630224948156E-4</c:v>
                </c:pt>
                <c:pt idx="22">
                  <c:v>4.3829086830740594E-4</c:v>
                </c:pt>
                <c:pt idx="23">
                  <c:v>2.3602378404565566E-4</c:v>
                </c:pt>
                <c:pt idx="24">
                  <c:v>1.2710104410979954E-4</c:v>
                </c:pt>
                <c:pt idx="25">
                  <c:v>6.8445116969707411E-5</c:v>
                </c:pt>
                <c:pt idx="26">
                  <c:v>3.6858345656726012E-5</c:v>
                </c:pt>
                <c:pt idx="27">
                  <c:v>1.9848567997455063E-5</c:v>
                </c:pt>
                <c:pt idx="28">
                  <c:v>1.0688641349021269E-5</c:v>
                </c:pt>
                <c:pt idx="29">
                  <c:v>5.7559347668403587E-6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6-94E9-43ED-8691-4211B2C67B1C}"/>
            </c:ext>
          </c:extLst>
        </c:ser>
        <c:ser>
          <c:idx val="167"/>
          <c:order val="167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Sheet6!$FL$1:$FL$30</c:f>
              <c:numCache>
                <c:formatCode>General</c:formatCode>
                <c:ptCount val="30"/>
                <c:pt idx="0">
                  <c:v>317.317321762392</c:v>
                </c:pt>
                <c:pt idx="1">
                  <c:v>170.87838352798997</c:v>
                </c:pt>
                <c:pt idx="2">
                  <c:v>92.019628159484071</c:v>
                </c:pt>
                <c:pt idx="3">
                  <c:v>49.55344141128711</c:v>
                </c:pt>
                <c:pt idx="4">
                  <c:v>26.684997590362514</c:v>
                </c:pt>
                <c:pt idx="5">
                  <c:v>14.370123973578167</c:v>
                </c:pt>
                <c:pt idx="6">
                  <c:v>7.7384478794404856</c:v>
                </c:pt>
                <c:pt idx="7">
                  <c:v>4.1672274848091559</c:v>
                </c:pt>
                <c:pt idx="8">
                  <c:v>2.2440914742453462</c:v>
                </c:pt>
                <c:pt idx="9">
                  <c:v>1.2084645158296956</c:v>
                </c:pt>
                <c:pt idx="10">
                  <c:v>0.65076958884245872</c:v>
                </c:pt>
                <c:pt idx="11">
                  <c:v>0.35044558794649622</c:v>
                </c:pt>
                <c:pt idx="12">
                  <c:v>0.18871826867209426</c:v>
                </c:pt>
                <c:pt idx="13">
                  <c:v>0.10162657529676231</c:v>
                </c:pt>
                <c:pt idx="14">
                  <c:v>5.4726873445840402E-2</c:v>
                </c:pt>
                <c:pt idx="15">
                  <c:v>2.9470939745354675E-2</c:v>
                </c:pt>
                <c:pt idx="16">
                  <c:v>1.5870380213512322E-2</c:v>
                </c:pt>
                <c:pt idx="17">
                  <c:v>8.5463500757446322E-3</c:v>
                </c:pt>
                <c:pt idx="18">
                  <c:v>4.6022904708454687E-3</c:v>
                </c:pt>
                <c:pt idx="19">
                  <c:v>2.4783770136834827E-3</c:v>
                </c:pt>
                <c:pt idx="20">
                  <c:v>1.3346294973553018E-3</c:v>
                </c:pt>
                <c:pt idx="21">
                  <c:v>7.1871062629715466E-4</c:v>
                </c:pt>
                <c:pt idx="22">
                  <c:v>3.8703248026673414E-4</c:v>
                </c:pt>
                <c:pt idx="23">
                  <c:v>2.0842065723885651E-4</c:v>
                </c:pt>
                <c:pt idx="24">
                  <c:v>1.1223649788475166E-4</c:v>
                </c:pt>
                <c:pt idx="25">
                  <c:v>6.044041788327964E-5</c:v>
                </c:pt>
                <c:pt idx="26">
                  <c:v>3.2547738003836352E-5</c:v>
                </c:pt>
                <c:pt idx="27">
                  <c:v>1.7527265208135543E-5</c:v>
                </c:pt>
                <c:pt idx="28">
                  <c:v>9.4385984254576505E-6</c:v>
                </c:pt>
                <c:pt idx="29">
                  <c:v>5.0827745276788515E-6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7-94E9-43ED-8691-4211B2C67B1C}"/>
            </c:ext>
          </c:extLst>
        </c:ser>
        <c:ser>
          <c:idx val="168"/>
          <c:order val="168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Sheet6!$FM$1:$FM$30</c:f>
              <c:numCache>
                <c:formatCode>General</c:formatCode>
                <c:ptCount val="30"/>
                <c:pt idx="0">
                  <c:v>277.65265654209247</c:v>
                </c:pt>
                <c:pt idx="1">
                  <c:v>149.5185855869895</c:v>
                </c:pt>
                <c:pt idx="2">
                  <c:v>80.517174639547548</c:v>
                </c:pt>
                <c:pt idx="3">
                  <c:v>43.359261234875021</c:v>
                </c:pt>
                <c:pt idx="4">
                  <c:v>23.349372891566315</c:v>
                </c:pt>
                <c:pt idx="5">
                  <c:v>12.573858476881057</c:v>
                </c:pt>
                <c:pt idx="6">
                  <c:v>6.771141894510162</c:v>
                </c:pt>
                <c:pt idx="7">
                  <c:v>3.6463240492080211</c:v>
                </c:pt>
                <c:pt idx="8">
                  <c:v>1.9635800399649368</c:v>
                </c:pt>
                <c:pt idx="9">
                  <c:v>1.0574064513513921</c:v>
                </c:pt>
                <c:pt idx="10">
                  <c:v>0.56942339023720678</c:v>
                </c:pt>
                <c:pt idx="11">
                  <c:v>0.30663988945330167</c:v>
                </c:pt>
                <c:pt idx="12">
                  <c:v>0.16512848508823738</c:v>
                </c:pt>
                <c:pt idx="13">
                  <c:v>8.8923253384549469E-2</c:v>
                </c:pt>
                <c:pt idx="14">
                  <c:v>4.7886014264230614E-2</c:v>
                </c:pt>
                <c:pt idx="15">
                  <c:v>2.5787072277244791E-2</c:v>
                </c:pt>
                <c:pt idx="16">
                  <c:v>1.3886582687077586E-2</c:v>
                </c:pt>
                <c:pt idx="17">
                  <c:v>7.4780563157610114E-3</c:v>
                </c:pt>
                <c:pt idx="18">
                  <c:v>4.0270041608105635E-3</c:v>
                </c:pt>
                <c:pt idx="19">
                  <c:v>2.1685798855338241E-3</c:v>
                </c:pt>
                <c:pt idx="20">
                  <c:v>1.1678008097003279E-3</c:v>
                </c:pt>
                <c:pt idx="21">
                  <c:v>6.2887179776826424E-4</c:v>
                </c:pt>
                <c:pt idx="22">
                  <c:v>3.386534209034794E-4</c:v>
                </c:pt>
                <c:pt idx="23">
                  <c:v>1.8236807581027418E-4</c:v>
                </c:pt>
                <c:pt idx="24">
                  <c:v>9.8206936974325738E-5</c:v>
                </c:pt>
                <c:pt idx="25">
                  <c:v>5.288536585331175E-5</c:v>
                </c:pt>
                <c:pt idx="26">
                  <c:v>2.8479270385320046E-5</c:v>
                </c:pt>
                <c:pt idx="27">
                  <c:v>1.5336356303798159E-5</c:v>
                </c:pt>
                <c:pt idx="28">
                  <c:v>8.2587727960198896E-6</c:v>
                </c:pt>
                <c:pt idx="29">
                  <c:v>4.447427042148576E-6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8-94E9-43ED-8691-4211B2C67B1C}"/>
            </c:ext>
          </c:extLst>
        </c:ser>
        <c:ser>
          <c:idx val="169"/>
          <c:order val="169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Sheet6!$FN$1:$FN$30</c:f>
              <c:numCache>
                <c:formatCode>General</c:formatCode>
                <c:ptCount val="30"/>
                <c:pt idx="0">
                  <c:v>237.98799132179374</c:v>
                </c:pt>
                <c:pt idx="1">
                  <c:v>128.15878764599239</c:v>
                </c:pt>
                <c:pt idx="2">
                  <c:v>69.014721119614322</c:v>
                </c:pt>
                <c:pt idx="3">
                  <c:v>37.165081058466058</c:v>
                </c:pt>
                <c:pt idx="4">
                  <c:v>20.013748192772038</c:v>
                </c:pt>
                <c:pt idx="5">
                  <c:v>10.777592980181469</c:v>
                </c:pt>
                <c:pt idx="6">
                  <c:v>5.8038359095780647</c:v>
                </c:pt>
                <c:pt idx="7">
                  <c:v>3.1254206136054212</c:v>
                </c:pt>
                <c:pt idx="8">
                  <c:v>1.6830686056835482</c:v>
                </c:pt>
                <c:pt idx="9">
                  <c:v>0.90634838687189934</c:v>
                </c:pt>
                <c:pt idx="10">
                  <c:v>0.48807719163177143</c:v>
                </c:pt>
                <c:pt idx="11">
                  <c:v>0.26283419095989646</c:v>
                </c:pt>
                <c:pt idx="12">
                  <c:v>0.14153870150535935</c:v>
                </c:pt>
                <c:pt idx="13">
                  <c:v>7.6219931472068903E-2</c:v>
                </c:pt>
                <c:pt idx="14">
                  <c:v>4.1045155084629088E-2</c:v>
                </c:pt>
                <c:pt idx="15">
                  <c:v>2.2103204808706662E-2</c:v>
                </c:pt>
                <c:pt idx="16">
                  <c:v>1.1902785158926846E-2</c:v>
                </c:pt>
                <c:pt idx="17">
                  <c:v>6.409762555601886E-3</c:v>
                </c:pt>
                <c:pt idx="18">
                  <c:v>3.4517178520396007E-3</c:v>
                </c:pt>
                <c:pt idx="19">
                  <c:v>1.8587827604107474E-3</c:v>
                </c:pt>
                <c:pt idx="20">
                  <c:v>1.0009721232847636E-3</c:v>
                </c:pt>
                <c:pt idx="21">
                  <c:v>5.3903297073016547E-4</c:v>
                </c:pt>
                <c:pt idx="22">
                  <c:v>2.9027436058233898E-4</c:v>
                </c:pt>
                <c:pt idx="23">
                  <c:v>1.5631549330287416E-4</c:v>
                </c:pt>
                <c:pt idx="24">
                  <c:v>8.4177372312327036E-5</c:v>
                </c:pt>
                <c:pt idx="25">
                  <c:v>4.5330312598423852E-5</c:v>
                </c:pt>
                <c:pt idx="26">
                  <c:v>2.4410802686925765E-5</c:v>
                </c:pt>
                <c:pt idx="27">
                  <c:v>1.3145448262421901E-5</c:v>
                </c:pt>
                <c:pt idx="28">
                  <c:v>7.0789481262792426E-6</c:v>
                </c:pt>
                <c:pt idx="29">
                  <c:v>3.8120811089916214E-6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9-94E9-43ED-8691-4211B2C67B1C}"/>
            </c:ext>
          </c:extLst>
        </c:ser>
        <c:ser>
          <c:idx val="170"/>
          <c:order val="170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Sheet6!$FO$1:$FO$30</c:f>
              <c:numCache>
                <c:formatCode>General</c:formatCode>
                <c:ptCount val="30"/>
                <c:pt idx="0">
                  <c:v>198.32332610149498</c:v>
                </c:pt>
                <c:pt idx="1">
                  <c:v>106.79898970499121</c:v>
                </c:pt>
                <c:pt idx="2">
                  <c:v>57.512267599673685</c:v>
                </c:pt>
                <c:pt idx="3">
                  <c:v>30.970900882050888</c:v>
                </c:pt>
                <c:pt idx="4">
                  <c:v>16.678123493973207</c:v>
                </c:pt>
                <c:pt idx="5">
                  <c:v>8.9813274834848702</c:v>
                </c:pt>
                <c:pt idx="6">
                  <c:v>4.8365299246483504</c:v>
                </c:pt>
                <c:pt idx="7">
                  <c:v>2.6045171780041936</c:v>
                </c:pt>
                <c:pt idx="8">
                  <c:v>1.4025571714024252</c:v>
                </c:pt>
                <c:pt idx="9">
                  <c:v>0.75529032239496308</c:v>
                </c:pt>
                <c:pt idx="10">
                  <c:v>0.40673099302854049</c:v>
                </c:pt>
                <c:pt idx="11">
                  <c:v>0.21902849246740536</c:v>
                </c:pt>
                <c:pt idx="12">
                  <c:v>0.11794891792124128</c:v>
                </c:pt>
                <c:pt idx="13">
                  <c:v>6.3516609560995294E-2</c:v>
                </c:pt>
                <c:pt idx="14">
                  <c:v>3.4204295903922564E-2</c:v>
                </c:pt>
                <c:pt idx="15">
                  <c:v>1.8419337339518411E-2</c:v>
                </c:pt>
                <c:pt idx="16">
                  <c:v>9.918987632458371E-3</c:v>
                </c:pt>
                <c:pt idx="17">
                  <c:v>5.3414687959671249E-3</c:v>
                </c:pt>
                <c:pt idx="18">
                  <c:v>2.8764315419568596E-3</c:v>
                </c:pt>
                <c:pt idx="19">
                  <c:v>1.548985631526906E-3</c:v>
                </c:pt>
                <c:pt idx="20">
                  <c:v>8.3414343583459343E-4</c:v>
                </c:pt>
                <c:pt idx="21">
                  <c:v>4.4919414178846203E-4</c:v>
                </c:pt>
                <c:pt idx="22">
                  <c:v>2.418953016521438E-4</c:v>
                </c:pt>
                <c:pt idx="23">
                  <c:v>1.3026291212994768E-4</c:v>
                </c:pt>
                <c:pt idx="24">
                  <c:v>7.0147812373765647E-5</c:v>
                </c:pt>
                <c:pt idx="25">
                  <c:v>3.7775261854306051E-5</c:v>
                </c:pt>
                <c:pt idx="26">
                  <c:v>2.0342336516291249E-5</c:v>
                </c:pt>
                <c:pt idx="27">
                  <c:v>1.0954538999005036E-5</c:v>
                </c:pt>
                <c:pt idx="28">
                  <c:v>5.8991225584682964E-6</c:v>
                </c:pt>
                <c:pt idx="29">
                  <c:v>3.1767332106499445E-6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A-94E9-43ED-8691-4211B2C67B1C}"/>
            </c:ext>
          </c:extLst>
        </c:ser>
        <c:ser>
          <c:idx val="171"/>
          <c:order val="171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Sheet6!$FP$1:$FP$30</c:f>
              <c:numCache>
                <c:formatCode>General</c:formatCode>
                <c:ptCount val="30"/>
                <c:pt idx="0">
                  <c:v>158.65866088119603</c:v>
                </c:pt>
                <c:pt idx="1">
                  <c:v>85.439191763992795</c:v>
                </c:pt>
                <c:pt idx="2">
                  <c:v>46.009814079741034</c:v>
                </c:pt>
                <c:pt idx="3">
                  <c:v>24.776720705643143</c:v>
                </c:pt>
                <c:pt idx="4">
                  <c:v>13.342498795181035</c:v>
                </c:pt>
                <c:pt idx="5">
                  <c:v>7.1850619867892771</c:v>
                </c:pt>
                <c:pt idx="6">
                  <c:v>3.8692239397207331</c:v>
                </c:pt>
                <c:pt idx="7">
                  <c:v>2.0836137424067132</c:v>
                </c:pt>
                <c:pt idx="8">
                  <c:v>1.1220457371244359</c:v>
                </c:pt>
                <c:pt idx="9">
                  <c:v>0.6042322579161673</c:v>
                </c:pt>
                <c:pt idx="10">
                  <c:v>0.32538479442319135</c:v>
                </c:pt>
                <c:pt idx="11">
                  <c:v>0.17522279397373383</c:v>
                </c:pt>
                <c:pt idx="12">
                  <c:v>9.4359134336815462E-2</c:v>
                </c:pt>
                <c:pt idx="13">
                  <c:v>5.0813287647294522E-2</c:v>
                </c:pt>
                <c:pt idx="14">
                  <c:v>2.736343672204149E-2</c:v>
                </c:pt>
                <c:pt idx="15">
                  <c:v>1.4735469871658313E-2</c:v>
                </c:pt>
                <c:pt idx="16">
                  <c:v>7.9351901063849095E-3</c:v>
                </c:pt>
                <c:pt idx="17">
                  <c:v>4.2731750373656719E-3</c:v>
                </c:pt>
                <c:pt idx="18">
                  <c:v>2.3011452346050764E-3</c:v>
                </c:pt>
                <c:pt idx="19">
                  <c:v>1.2391885047932671E-3</c:v>
                </c:pt>
                <c:pt idx="20">
                  <c:v>6.6731474814478984E-4</c:v>
                </c:pt>
                <c:pt idx="21">
                  <c:v>3.5935531265217304E-4</c:v>
                </c:pt>
                <c:pt idx="22">
                  <c:v>1.9351623934097249E-4</c:v>
                </c:pt>
                <c:pt idx="23">
                  <c:v>1.042103276925185E-4</c:v>
                </c:pt>
                <c:pt idx="24">
                  <c:v>5.6118248957910297E-5</c:v>
                </c:pt>
                <c:pt idx="25">
                  <c:v>3.0220210503719255E-5</c:v>
                </c:pt>
                <c:pt idx="26">
                  <c:v>1.6273870321182406E-5</c:v>
                </c:pt>
                <c:pt idx="27">
                  <c:v>8.7636331391343152E-6</c:v>
                </c:pt>
                <c:pt idx="28">
                  <c:v>4.7192997827187813E-6</c:v>
                </c:pt>
                <c:pt idx="29">
                  <c:v>2.5413879924475985E-6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B-94E9-43ED-8691-4211B2C67B1C}"/>
            </c:ext>
          </c:extLst>
        </c:ser>
        <c:ser>
          <c:idx val="172"/>
          <c:order val="172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Sheet6!$FQ$1:$FQ$30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64.079393822995854</c:v>
                </c:pt>
                <c:pt idx="2">
                  <c:v>34.50736055980596</c:v>
                </c:pt>
                <c:pt idx="3">
                  <c:v>18.582540529232386</c:v>
                </c:pt>
                <c:pt idx="4">
                  <c:v>10.006874096386504</c:v>
                </c:pt>
                <c:pt idx="5">
                  <c:v>5.3887964900941583</c:v>
                </c:pt>
                <c:pt idx="6">
                  <c:v>2.9019179547916614</c:v>
                </c:pt>
                <c:pt idx="7">
                  <c:v>1.5627103068035719</c:v>
                </c:pt>
                <c:pt idx="8">
                  <c:v>0.84153430284274655</c:v>
                </c:pt>
                <c:pt idx="9">
                  <c:v>0.45317419343759446</c:v>
                </c:pt>
                <c:pt idx="10">
                  <c:v>0.24403859581651097</c:v>
                </c:pt>
                <c:pt idx="11">
                  <c:v>0.13141709547948169</c:v>
                </c:pt>
                <c:pt idx="12">
                  <c:v>7.0769350750788745E-2</c:v>
                </c:pt>
                <c:pt idx="13">
                  <c:v>3.8109965735331486E-2</c:v>
                </c:pt>
                <c:pt idx="14">
                  <c:v>2.0522577542220893E-2</c:v>
                </c:pt>
                <c:pt idx="15">
                  <c:v>1.1051602405818994E-2</c:v>
                </c:pt>
                <c:pt idx="16">
                  <c:v>5.9513925805563346E-3</c:v>
                </c:pt>
                <c:pt idx="17">
                  <c:v>3.2048812792123231E-3</c:v>
                </c:pt>
                <c:pt idx="18">
                  <c:v>1.7258589275289595E-3</c:v>
                </c:pt>
                <c:pt idx="19">
                  <c:v>9.293913799271015E-4</c:v>
                </c:pt>
                <c:pt idx="20">
                  <c:v>5.0048606153482549E-4</c:v>
                </c:pt>
                <c:pt idx="21">
                  <c:v>2.695164860099355E-4</c:v>
                </c:pt>
                <c:pt idx="22">
                  <c:v>1.4513718038031248E-4</c:v>
                </c:pt>
                <c:pt idx="23">
                  <c:v>7.8157746552890055E-5</c:v>
                </c:pt>
                <c:pt idx="24">
                  <c:v>4.2088686891017963E-5</c:v>
                </c:pt>
                <c:pt idx="25">
                  <c:v>2.2665156318809897E-5</c:v>
                </c:pt>
                <c:pt idx="26">
                  <c:v>1.2205401054950039E-5</c:v>
                </c:pt>
                <c:pt idx="27">
                  <c:v>6.572722556940829E-6</c:v>
                </c:pt>
                <c:pt idx="28">
                  <c:v>3.5394720492385917E-6</c:v>
                </c:pt>
                <c:pt idx="29">
                  <c:v>1.9060395355635954E-6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C-94E9-43ED-8691-4211B2C67B1C}"/>
            </c:ext>
          </c:extLst>
        </c:ser>
        <c:ser>
          <c:idx val="173"/>
          <c:order val="173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Sheet6!$FR$1:$FR$30</c:f>
              <c:numCache>
                <c:formatCode>General</c:formatCode>
                <c:ptCount val="30"/>
                <c:pt idx="0">
                  <c:v>79.329330440597872</c:v>
                </c:pt>
                <c:pt idx="1">
                  <c:v>42.719595881998728</c:v>
                </c:pt>
                <c:pt idx="2">
                  <c:v>23.004907039871444</c:v>
                </c:pt>
                <c:pt idx="3">
                  <c:v>12.388360352822007</c:v>
                </c:pt>
                <c:pt idx="4">
                  <c:v>6.6712493975894418</c:v>
                </c:pt>
                <c:pt idx="5">
                  <c:v>3.5925309933929865</c:v>
                </c:pt>
                <c:pt idx="6">
                  <c:v>1.9346119698568034</c:v>
                </c:pt>
                <c:pt idx="7">
                  <c:v>1.0418068711998993</c:v>
                </c:pt>
                <c:pt idx="8">
                  <c:v>0.56102286856144734</c:v>
                </c:pt>
                <c:pt idx="9">
                  <c:v>0.30211612895577006</c:v>
                </c:pt>
                <c:pt idx="10">
                  <c:v>0.16269239720874876</c:v>
                </c:pt>
                <c:pt idx="11">
                  <c:v>8.7611396986353396E-2</c:v>
                </c:pt>
                <c:pt idx="12">
                  <c:v>4.7179567168193777E-2</c:v>
                </c:pt>
                <c:pt idx="13">
                  <c:v>2.5406643823851598E-2</c:v>
                </c:pt>
                <c:pt idx="14">
                  <c:v>1.3681718361480437E-2</c:v>
                </c:pt>
                <c:pt idx="15">
                  <c:v>7.3677349368495987E-3</c:v>
                </c:pt>
                <c:pt idx="16">
                  <c:v>3.9675950533388576E-3</c:v>
                </c:pt>
                <c:pt idx="17">
                  <c:v>2.136587518129774E-3</c:v>
                </c:pt>
                <c:pt idx="18">
                  <c:v>1.1505726165721645E-3</c:v>
                </c:pt>
                <c:pt idx="19">
                  <c:v>6.1959425255671404E-4</c:v>
                </c:pt>
                <c:pt idx="20">
                  <c:v>3.3365737381395224E-4</c:v>
                </c:pt>
                <c:pt idx="21">
                  <c:v>1.7967765689092164E-4</c:v>
                </c:pt>
                <c:pt idx="22">
                  <c:v>9.6758121195296973E-5</c:v>
                </c:pt>
                <c:pt idx="23">
                  <c:v>5.2105165575850153E-5</c:v>
                </c:pt>
                <c:pt idx="24">
                  <c:v>2.8059124629817744E-5</c:v>
                </c:pt>
                <c:pt idx="25">
                  <c:v>1.511010411041681E-5</c:v>
                </c:pt>
                <c:pt idx="26">
                  <c:v>8.1369332240603894E-6</c:v>
                </c:pt>
                <c:pt idx="27">
                  <c:v>4.3818159696693931E-6</c:v>
                </c:pt>
                <c:pt idx="28">
                  <c:v>2.3596499295104267E-6</c:v>
                </c:pt>
                <c:pt idx="29">
                  <c:v>1.2706942173279793E-6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D-94E9-43ED-8691-4211B2C67B1C}"/>
            </c:ext>
          </c:extLst>
        </c:ser>
        <c:ser>
          <c:idx val="174"/>
          <c:order val="174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Sheet6!$FS$1:$FS$30</c:f>
              <c:numCache>
                <c:formatCode>General</c:formatCode>
                <c:ptCount val="30"/>
                <c:pt idx="0">
                  <c:v>39.664665220297763</c:v>
                </c:pt>
                <c:pt idx="1">
                  <c:v>21.359797940996899</c:v>
                </c:pt>
                <c:pt idx="2">
                  <c:v>11.5024535199342</c:v>
                </c:pt>
                <c:pt idx="3">
                  <c:v>6.1941801764104119</c:v>
                </c:pt>
                <c:pt idx="4">
                  <c:v>3.3356246987949691</c:v>
                </c:pt>
                <c:pt idx="5">
                  <c:v>1.7962654966982392</c:v>
                </c:pt>
                <c:pt idx="6">
                  <c:v>0.96730598493344144</c:v>
                </c:pt>
                <c:pt idx="7">
                  <c:v>0.52090343560348329</c:v>
                </c:pt>
                <c:pt idx="8">
                  <c:v>0.2805114342822097</c:v>
                </c:pt>
                <c:pt idx="9">
                  <c:v>0.15105806448160666</c:v>
                </c:pt>
                <c:pt idx="10">
                  <c:v>8.1346198607042813E-2</c:v>
                </c:pt>
                <c:pt idx="11">
                  <c:v>4.380569849457535E-2</c:v>
                </c:pt>
                <c:pt idx="12">
                  <c:v>2.3589783584274389E-2</c:v>
                </c:pt>
                <c:pt idx="13">
                  <c:v>1.2703321912676644E-2</c:v>
                </c:pt>
                <c:pt idx="14">
                  <c:v>6.8408591825489303E-3</c:v>
                </c:pt>
                <c:pt idx="15">
                  <c:v>3.6838674692690407E-3</c:v>
                </c:pt>
                <c:pt idx="16">
                  <c:v>1.9837975279302007E-3</c:v>
                </c:pt>
                <c:pt idx="17">
                  <c:v>1.0682937612358499E-3</c:v>
                </c:pt>
                <c:pt idx="18">
                  <c:v>5.7528630941644878E-4</c:v>
                </c:pt>
                <c:pt idx="19">
                  <c:v>3.0979712676192111E-4</c:v>
                </c:pt>
                <c:pt idx="20">
                  <c:v>1.6682868730406733E-4</c:v>
                </c:pt>
                <c:pt idx="21">
                  <c:v>8.9838827847745802E-5</c:v>
                </c:pt>
                <c:pt idx="22">
                  <c:v>4.8379060293229697E-5</c:v>
                </c:pt>
                <c:pt idx="23">
                  <c:v>2.6052582544320397E-5</c:v>
                </c:pt>
                <c:pt idx="24">
                  <c:v>1.4029562103116036E-5</c:v>
                </c:pt>
                <c:pt idx="25">
                  <c:v>7.55505204691874E-6</c:v>
                </c:pt>
                <c:pt idx="26">
                  <c:v>4.0684670936899304E-6</c:v>
                </c:pt>
                <c:pt idx="27">
                  <c:v>2.1909078548239521E-6</c:v>
                </c:pt>
                <c:pt idx="28">
                  <c:v>1.1798242449011156E-6</c:v>
                </c:pt>
                <c:pt idx="29">
                  <c:v>6.3534601726105983E-7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E-94E9-43ED-8691-4211B2C67B1C}"/>
            </c:ext>
          </c:extLst>
        </c:ser>
        <c:ser>
          <c:idx val="175"/>
          <c:order val="175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Sheet6!$FT$1:$FT$30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AF-94E9-43ED-8691-4211B2C67B1C}"/>
            </c:ext>
          </c:extLst>
        </c:ser>
        <c:ser>
          <c:idx val="176"/>
          <c:order val="176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Sheet6!$FU$1:$FU$30</c:f>
              <c:numCache>
                <c:formatCode>General</c:formatCode>
                <c:ptCount val="30"/>
                <c:pt idx="0">
                  <c:v>337.1496543725404</c:v>
                </c:pt>
                <c:pt idx="1">
                  <c:v>181.55828249848668</c:v>
                </c:pt>
                <c:pt idx="2">
                  <c:v>97.770854919450258</c:v>
                </c:pt>
                <c:pt idx="3">
                  <c:v>52.650531499491599</c:v>
                </c:pt>
                <c:pt idx="4">
                  <c:v>28.352809939759517</c:v>
                </c:pt>
                <c:pt idx="5">
                  <c:v>15.268256721926807</c:v>
                </c:pt>
                <c:pt idx="6">
                  <c:v>8.2221008719052673</c:v>
                </c:pt>
                <c:pt idx="7">
                  <c:v>4.4276792026103386</c:v>
                </c:pt>
                <c:pt idx="8">
                  <c:v>2.3843471913870644</c:v>
                </c:pt>
                <c:pt idx="9">
                  <c:v>1.2839935480696809</c:v>
                </c:pt>
                <c:pt idx="10">
                  <c:v>0.69144268814566767</c:v>
                </c:pt>
                <c:pt idx="11">
                  <c:v>0.37234843719378857</c:v>
                </c:pt>
                <c:pt idx="12">
                  <c:v>0.200513160464968</c:v>
                </c:pt>
                <c:pt idx="13">
                  <c:v>0.10797823625241849</c:v>
                </c:pt>
                <c:pt idx="14">
                  <c:v>5.8147303035209458E-2</c:v>
                </c:pt>
                <c:pt idx="15">
                  <c:v>3.1312873479291042E-2</c:v>
                </c:pt>
                <c:pt idx="16">
                  <c:v>1.6862278976650227E-2</c:v>
                </c:pt>
                <c:pt idx="17">
                  <c:v>9.0804969553925693E-3</c:v>
                </c:pt>
                <c:pt idx="18">
                  <c:v>4.8899336246705071E-3</c:v>
                </c:pt>
                <c:pt idx="19">
                  <c:v>2.6332755764298769E-3</c:v>
                </c:pt>
                <c:pt idx="20">
                  <c:v>1.4180438410692647E-3</c:v>
                </c:pt>
                <c:pt idx="21">
                  <c:v>7.6363004087820951E-4</c:v>
                </c:pt>
                <c:pt idx="22">
                  <c:v>4.1122201028835403E-4</c:v>
                </c:pt>
                <c:pt idx="23">
                  <c:v>2.2144694781208403E-4</c:v>
                </c:pt>
                <c:pt idx="24">
                  <c:v>1.1925127944750584E-4</c:v>
                </c:pt>
                <c:pt idx="25">
                  <c:v>6.4217944545112845E-5</c:v>
                </c:pt>
                <c:pt idx="26">
                  <c:v>3.4581971881060493E-5</c:v>
                </c:pt>
                <c:pt idx="27">
                  <c:v>1.86227196698942E-5</c:v>
                </c:pt>
                <c:pt idx="28">
                  <c:v>1.0028511133153936E-5</c:v>
                </c:pt>
                <c:pt idx="29">
                  <c:v>5.4004474704564741E-6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0-94E9-43ED-8691-4211B2C67B1C}"/>
            </c:ext>
          </c:extLst>
        </c:ser>
        <c:ser>
          <c:idx val="177"/>
          <c:order val="177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Sheet6!$FV$1:$FV$30</c:f>
              <c:numCache>
                <c:formatCode>General</c:formatCode>
                <c:ptCount val="30"/>
                <c:pt idx="0">
                  <c:v>297.48498915224195</c:v>
                </c:pt>
                <c:pt idx="1">
                  <c:v>160.19848455748928</c:v>
                </c:pt>
                <c:pt idx="2">
                  <c:v>86.268401399517117</c:v>
                </c:pt>
                <c:pt idx="3">
                  <c:v>46.456351323081449</c:v>
                </c:pt>
                <c:pt idx="4">
                  <c:v>25.017185240963904</c:v>
                </c:pt>
                <c:pt idx="5">
                  <c:v>13.471991225229008</c:v>
                </c:pt>
                <c:pt idx="6">
                  <c:v>7.2547948869740511</c:v>
                </c:pt>
                <c:pt idx="7">
                  <c:v>3.9067757670075101</c:v>
                </c:pt>
                <c:pt idx="8">
                  <c:v>2.1038357571047901</c:v>
                </c:pt>
                <c:pt idx="9">
                  <c:v>1.1329354835908141</c:v>
                </c:pt>
                <c:pt idx="10">
                  <c:v>0.61009648954006002</c:v>
                </c:pt>
                <c:pt idx="11">
                  <c:v>0.32854273869968609</c:v>
                </c:pt>
                <c:pt idx="12">
                  <c:v>0.1769233768797312</c:v>
                </c:pt>
                <c:pt idx="13">
                  <c:v>9.5274914339727138E-2</c:v>
                </c:pt>
                <c:pt idx="14">
                  <c:v>5.1306443854412492E-2</c:v>
                </c:pt>
                <c:pt idx="15">
                  <c:v>2.7629006011315103E-2</c:v>
                </c:pt>
                <c:pt idx="16">
                  <c:v>1.487848144940101E-2</c:v>
                </c:pt>
                <c:pt idx="17">
                  <c:v>8.0122031946142386E-3</c:v>
                </c:pt>
                <c:pt idx="18">
                  <c:v>4.3146473151168332E-3</c:v>
                </c:pt>
                <c:pt idx="19">
                  <c:v>2.3234784491680737E-3</c:v>
                </c:pt>
                <c:pt idx="20">
                  <c:v>1.2512151539975382E-3</c:v>
                </c:pt>
                <c:pt idx="21">
                  <c:v>6.7379121276691322E-4</c:v>
                </c:pt>
                <c:pt idx="22">
                  <c:v>3.6284295099578179E-4</c:v>
                </c:pt>
                <c:pt idx="23">
                  <c:v>1.9539436653099747E-4</c:v>
                </c:pt>
                <c:pt idx="24">
                  <c:v>1.0522171747298398E-4</c:v>
                </c:pt>
                <c:pt idx="25">
                  <c:v>5.6662891639784122E-5</c:v>
                </c:pt>
                <c:pt idx="26">
                  <c:v>3.0513504512023634E-5</c:v>
                </c:pt>
                <c:pt idx="27">
                  <c:v>1.643181091170572E-5</c:v>
                </c:pt>
                <c:pt idx="28">
                  <c:v>8.8486855844765567E-6</c:v>
                </c:pt>
                <c:pt idx="29">
                  <c:v>4.7651008459367904E-6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1-94E9-43ED-8691-4211B2C67B1C}"/>
            </c:ext>
          </c:extLst>
        </c:ser>
        <c:ser>
          <c:idx val="178"/>
          <c:order val="178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Sheet6!$FW$1:$FW$30</c:f>
              <c:numCache>
                <c:formatCode>General</c:formatCode>
                <c:ptCount val="30"/>
                <c:pt idx="0">
                  <c:v>257.82032393194254</c:v>
                </c:pt>
                <c:pt idx="1">
                  <c:v>138.83868661649004</c:v>
                </c:pt>
                <c:pt idx="2">
                  <c:v>74.765947879579869</c:v>
                </c:pt>
                <c:pt idx="3">
                  <c:v>40.262171146670127</c:v>
                </c:pt>
                <c:pt idx="4">
                  <c:v>21.681560542169326</c:v>
                </c:pt>
                <c:pt idx="5">
                  <c:v>11.675725728531713</c:v>
                </c:pt>
                <c:pt idx="6">
                  <c:v>6.2874889020432869</c:v>
                </c:pt>
                <c:pt idx="7">
                  <c:v>3.3858723314065036</c:v>
                </c:pt>
                <c:pt idx="8">
                  <c:v>1.8233243228232168</c:v>
                </c:pt>
                <c:pt idx="9">
                  <c:v>0.9818774191112597</c:v>
                </c:pt>
                <c:pt idx="10">
                  <c:v>0.52875029093360326</c:v>
                </c:pt>
                <c:pt idx="11">
                  <c:v>0.28473704020521939</c:v>
                </c:pt>
                <c:pt idx="12">
                  <c:v>0.15333359329638385</c:v>
                </c:pt>
                <c:pt idx="13">
                  <c:v>8.2571592427686552E-2</c:v>
                </c:pt>
                <c:pt idx="14">
                  <c:v>4.446558467262219E-2</c:v>
                </c:pt>
                <c:pt idx="15">
                  <c:v>2.3945138541981315E-2</c:v>
                </c:pt>
                <c:pt idx="16">
                  <c:v>1.2894683923095068E-2</c:v>
                </c:pt>
                <c:pt idx="17">
                  <c:v>6.9439094342836081E-3</c:v>
                </c:pt>
                <c:pt idx="18">
                  <c:v>3.7393610059149747E-3</c:v>
                </c:pt>
                <c:pt idx="19">
                  <c:v>2.0136813228191484E-3</c:v>
                </c:pt>
                <c:pt idx="20">
                  <c:v>1.0843864667774816E-3</c:v>
                </c:pt>
                <c:pt idx="21">
                  <c:v>5.839523843456715E-4</c:v>
                </c:pt>
                <c:pt idx="22">
                  <c:v>3.1446389073464269E-4</c:v>
                </c:pt>
                <c:pt idx="23">
                  <c:v>1.6934178264073249E-4</c:v>
                </c:pt>
                <c:pt idx="24">
                  <c:v>9.1192154280926281E-5</c:v>
                </c:pt>
                <c:pt idx="25">
                  <c:v>4.9107838054470691E-5</c:v>
                </c:pt>
                <c:pt idx="26">
                  <c:v>2.6445035836284778E-5</c:v>
                </c:pt>
                <c:pt idx="27">
                  <c:v>1.4240903206978143E-5</c:v>
                </c:pt>
                <c:pt idx="28">
                  <c:v>7.668861849308583E-6</c:v>
                </c:pt>
                <c:pt idx="29">
                  <c:v>4.1297542041411819E-6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2-94E9-43ED-8691-4211B2C67B1C}"/>
            </c:ext>
          </c:extLst>
        </c:ser>
        <c:ser>
          <c:idx val="179"/>
          <c:order val="179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Sheet6!$FX$1:$FX$30</c:f>
              <c:numCache>
                <c:formatCode>General</c:formatCode>
                <c:ptCount val="30"/>
                <c:pt idx="0">
                  <c:v>218.15565871164392</c:v>
                </c:pt>
                <c:pt idx="1">
                  <c:v>117.47888867549156</c:v>
                </c:pt>
                <c:pt idx="2">
                  <c:v>63.263494359643801</c:v>
                </c:pt>
                <c:pt idx="3">
                  <c:v>34.067990970258975</c:v>
                </c:pt>
                <c:pt idx="4">
                  <c:v>18.345935843374058</c:v>
                </c:pt>
                <c:pt idx="5">
                  <c:v>9.8794602318365801</c:v>
                </c:pt>
                <c:pt idx="6">
                  <c:v>5.3201829171154102</c:v>
                </c:pt>
                <c:pt idx="7">
                  <c:v>2.8649688958078885</c:v>
                </c:pt>
                <c:pt idx="8">
                  <c:v>1.5428128885462249</c:v>
                </c:pt>
                <c:pt idx="9">
                  <c:v>0.83081935463537226</c:v>
                </c:pt>
                <c:pt idx="10">
                  <c:v>0.4474040923299365</c:v>
                </c:pt>
                <c:pt idx="11">
                  <c:v>0.24093134171357472</c:v>
                </c:pt>
                <c:pt idx="12">
                  <c:v>0.12974380971240562</c:v>
                </c:pt>
                <c:pt idx="13">
                  <c:v>6.9868270516357314E-2</c:v>
                </c:pt>
                <c:pt idx="14">
                  <c:v>3.7624725493839058E-2</c:v>
                </c:pt>
                <c:pt idx="15">
                  <c:v>2.0261271076215996E-2</c:v>
                </c:pt>
                <c:pt idx="16">
                  <c:v>1.0910886396959505E-2</c:v>
                </c:pt>
                <c:pt idx="17">
                  <c:v>5.8756156764815338E-3</c:v>
                </c:pt>
                <c:pt idx="18">
                  <c:v>3.1640746991606012E-3</c:v>
                </c:pt>
                <c:pt idx="19">
                  <c:v>1.7038841981937283E-3</c:v>
                </c:pt>
                <c:pt idx="20">
                  <c:v>9.1755778034538472E-4</c:v>
                </c:pt>
                <c:pt idx="21">
                  <c:v>4.9411355675762299E-4</c:v>
                </c:pt>
                <c:pt idx="22">
                  <c:v>2.6608483075112613E-4</c:v>
                </c:pt>
                <c:pt idx="23">
                  <c:v>1.4328920212823912E-4</c:v>
                </c:pt>
                <c:pt idx="24">
                  <c:v>7.7162592238415512E-5</c:v>
                </c:pt>
                <c:pt idx="25">
                  <c:v>4.1552785526704987E-5</c:v>
                </c:pt>
                <c:pt idx="26">
                  <c:v>2.2376568406875005E-5</c:v>
                </c:pt>
                <c:pt idx="27">
                  <c:v>1.2049994375320465E-5</c:v>
                </c:pt>
                <c:pt idx="28">
                  <c:v>6.489035221999475E-6</c:v>
                </c:pt>
                <c:pt idx="29">
                  <c:v>3.494405745353114E-6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3-94E9-43ED-8691-4211B2C67B1C}"/>
            </c:ext>
          </c:extLst>
        </c:ser>
        <c:ser>
          <c:idx val="180"/>
          <c:order val="180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Sheet6!$FY$1:$FY$30</c:f>
              <c:numCache>
                <c:formatCode>General</c:formatCode>
                <c:ptCount val="30"/>
                <c:pt idx="0">
                  <c:v>178.49099349134536</c:v>
                </c:pt>
                <c:pt idx="1">
                  <c:v>96.119090734493071</c:v>
                </c:pt>
                <c:pt idx="2">
                  <c:v>51.761040839708137</c:v>
                </c:pt>
                <c:pt idx="3">
                  <c:v>27.873810793848559</c:v>
                </c:pt>
                <c:pt idx="4">
                  <c:v>15.010311144580035</c:v>
                </c:pt>
                <c:pt idx="5">
                  <c:v>8.0831947351379299</c:v>
                </c:pt>
                <c:pt idx="6">
                  <c:v>4.3528769321842331</c:v>
                </c:pt>
                <c:pt idx="7">
                  <c:v>2.3440654602039603</c:v>
                </c:pt>
                <c:pt idx="8">
                  <c:v>1.2623014542616475</c:v>
                </c:pt>
                <c:pt idx="9">
                  <c:v>0.67976129015349285</c:v>
                </c:pt>
                <c:pt idx="10">
                  <c:v>0.36605789372297509</c:v>
                </c:pt>
                <c:pt idx="11">
                  <c:v>0.19712564321934306</c:v>
                </c:pt>
                <c:pt idx="12">
                  <c:v>0.10615402612748216</c:v>
                </c:pt>
                <c:pt idx="13">
                  <c:v>5.7164948603178209E-2</c:v>
                </c:pt>
                <c:pt idx="14">
                  <c:v>3.078386631267388E-2</c:v>
                </c:pt>
                <c:pt idx="15">
                  <c:v>1.6577403606769091E-2</c:v>
                </c:pt>
                <c:pt idx="16">
                  <c:v>8.9270888686432733E-3</c:v>
                </c:pt>
                <c:pt idx="17">
                  <c:v>4.8073219165772748E-3</c:v>
                </c:pt>
                <c:pt idx="18">
                  <c:v>2.5887883875830345E-3</c:v>
                </c:pt>
                <c:pt idx="19">
                  <c:v>1.3940870669792147E-3</c:v>
                </c:pt>
                <c:pt idx="20">
                  <c:v>7.5072909066545876E-4</c:v>
                </c:pt>
                <c:pt idx="21">
                  <c:v>4.0427472722788765E-4</c:v>
                </c:pt>
                <c:pt idx="22">
                  <c:v>2.177057685234559E-4</c:v>
                </c:pt>
                <c:pt idx="23">
                  <c:v>1.1723661689732423E-4</c:v>
                </c:pt>
                <c:pt idx="24">
                  <c:v>6.3133029489587821E-5</c:v>
                </c:pt>
                <c:pt idx="25">
                  <c:v>3.39977335392303E-5</c:v>
                </c:pt>
                <c:pt idx="26">
                  <c:v>1.8308102657132535E-5</c:v>
                </c:pt>
                <c:pt idx="27">
                  <c:v>9.8590872955918164E-6</c:v>
                </c:pt>
                <c:pt idx="28">
                  <c:v>5.3092117771323199E-6</c:v>
                </c:pt>
                <c:pt idx="29">
                  <c:v>2.8590615922218204E-6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4-94E9-43ED-8691-4211B2C67B1C}"/>
            </c:ext>
          </c:extLst>
        </c:ser>
        <c:ser>
          <c:idx val="181"/>
          <c:order val="181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Sheet6!$FZ$1:$FZ$30</c:f>
              <c:numCache>
                <c:formatCode>General</c:formatCode>
                <c:ptCount val="30"/>
                <c:pt idx="0">
                  <c:v>138.82632827104672</c:v>
                </c:pt>
                <c:pt idx="1">
                  <c:v>74.759292793494765</c:v>
                </c:pt>
                <c:pt idx="2">
                  <c:v>40.258587319773383</c:v>
                </c:pt>
                <c:pt idx="3">
                  <c:v>21.679630617437436</c:v>
                </c:pt>
                <c:pt idx="4">
                  <c:v>11.674686445782479</c:v>
                </c:pt>
                <c:pt idx="5">
                  <c:v>6.2869292384392592</c:v>
                </c:pt>
                <c:pt idx="6">
                  <c:v>3.3855709472548647</c:v>
                </c:pt>
                <c:pt idx="7">
                  <c:v>1.823162024603532</c:v>
                </c:pt>
                <c:pt idx="8">
                  <c:v>0.98179001998217663</c:v>
                </c:pt>
                <c:pt idx="9">
                  <c:v>0.52870322567656558</c:v>
                </c:pt>
                <c:pt idx="10">
                  <c:v>0.28471169511964473</c:v>
                </c:pt>
                <c:pt idx="11">
                  <c:v>0.15331994472748142</c:v>
                </c:pt>
                <c:pt idx="12">
                  <c:v>8.2564242544222302E-2</c:v>
                </c:pt>
                <c:pt idx="13">
                  <c:v>4.4461626690720873E-2</c:v>
                </c:pt>
                <c:pt idx="14">
                  <c:v>2.3943007131216641E-2</c:v>
                </c:pt>
                <c:pt idx="15">
                  <c:v>1.289353613650737E-2</c:v>
                </c:pt>
                <c:pt idx="16">
                  <c:v>6.9432913420695991E-3</c:v>
                </c:pt>
                <c:pt idx="17">
                  <c:v>3.7390281573913249E-3</c:v>
                </c:pt>
                <c:pt idx="18">
                  <c:v>2.0135020796014174E-3</c:v>
                </c:pt>
                <c:pt idx="19">
                  <c:v>1.0842899415917553E-3</c:v>
                </c:pt>
                <c:pt idx="20">
                  <c:v>5.839004039556461E-4</c:v>
                </c:pt>
                <c:pt idx="21">
                  <c:v>3.14435897439292E-4</c:v>
                </c:pt>
                <c:pt idx="22">
                  <c:v>1.6932670868413709E-4</c:v>
                </c:pt>
                <c:pt idx="23">
                  <c:v>9.1184036000905802E-5</c:v>
                </c:pt>
                <c:pt idx="24">
                  <c:v>4.9103467006586865E-5</c:v>
                </c:pt>
                <c:pt idx="25">
                  <c:v>2.6442681457527413E-5</c:v>
                </c:pt>
                <c:pt idx="26">
                  <c:v>1.4239633863945117E-5</c:v>
                </c:pt>
                <c:pt idx="27">
                  <c:v>7.6681767720529486E-6</c:v>
                </c:pt>
                <c:pt idx="28">
                  <c:v>4.1293855863193609E-6</c:v>
                </c:pt>
                <c:pt idx="29">
                  <c:v>2.2237133381908029E-6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5-94E9-43ED-8691-4211B2C67B1C}"/>
            </c:ext>
          </c:extLst>
        </c:ser>
        <c:ser>
          <c:idx val="182"/>
          <c:order val="182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Sheet6!$GA$1:$GA$30</c:f>
              <c:numCache>
                <c:formatCode>General</c:formatCode>
                <c:ptCount val="30"/>
                <c:pt idx="0">
                  <c:v>99.161663050747094</c:v>
                </c:pt>
                <c:pt idx="1">
                  <c:v>53.399494852495224</c:v>
                </c:pt>
                <c:pt idx="2">
                  <c:v>28.756133799839489</c:v>
                </c:pt>
                <c:pt idx="3">
                  <c:v>15.485450441029252</c:v>
                </c:pt>
                <c:pt idx="4">
                  <c:v>8.3390617469897634</c:v>
                </c:pt>
                <c:pt idx="5">
                  <c:v>4.4906637417441431</c:v>
                </c:pt>
                <c:pt idx="6">
                  <c:v>2.4182649623259356</c:v>
                </c:pt>
                <c:pt idx="7">
                  <c:v>1.3022585890040559</c:v>
                </c:pt>
                <c:pt idx="8">
                  <c:v>0.70127858570178325</c:v>
                </c:pt>
                <c:pt idx="9">
                  <c:v>0.37764516119570735</c:v>
                </c:pt>
                <c:pt idx="10">
                  <c:v>0.20336549651254318</c:v>
                </c:pt>
                <c:pt idx="11">
                  <c:v>0.10951424623323013</c:v>
                </c:pt>
                <c:pt idx="12">
                  <c:v>5.8974458960684567E-2</c:v>
                </c:pt>
                <c:pt idx="13">
                  <c:v>3.1758304780701595E-2</c:v>
                </c:pt>
                <c:pt idx="14">
                  <c:v>1.7102147951864936E-2</c:v>
                </c:pt>
                <c:pt idx="15">
                  <c:v>9.2096686725852781E-3</c:v>
                </c:pt>
                <c:pt idx="16">
                  <c:v>4.9594938177177431E-3</c:v>
                </c:pt>
                <c:pt idx="17">
                  <c:v>2.6707343982562155E-3</c:v>
                </c:pt>
                <c:pt idx="18">
                  <c:v>1.4382157727530921E-3</c:v>
                </c:pt>
                <c:pt idx="19">
                  <c:v>7.7449281772006874E-4</c:v>
                </c:pt>
                <c:pt idx="20">
                  <c:v>4.1707171815244932E-4</c:v>
                </c:pt>
                <c:pt idx="21">
                  <c:v>2.2459707104393312E-4</c:v>
                </c:pt>
                <c:pt idx="22">
                  <c:v>1.209476514748484E-4</c:v>
                </c:pt>
                <c:pt idx="23">
                  <c:v>6.513145562661994E-5</c:v>
                </c:pt>
                <c:pt idx="24">
                  <c:v>3.5073905833538747E-5</c:v>
                </c:pt>
                <c:pt idx="25">
                  <c:v>1.8887630018563941E-5</c:v>
                </c:pt>
                <c:pt idx="26">
                  <c:v>1.0171168185442699E-5</c:v>
                </c:pt>
                <c:pt idx="27">
                  <c:v>5.4772705955959591E-6</c:v>
                </c:pt>
                <c:pt idx="28">
                  <c:v>2.9495617085784368E-6</c:v>
                </c:pt>
                <c:pt idx="29">
                  <c:v>1.5883675258725614E-6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6-94E9-43ED-8691-4211B2C67B1C}"/>
            </c:ext>
          </c:extLst>
        </c:ser>
        <c:ser>
          <c:idx val="183"/>
          <c:order val="183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Sheet6!$GB$1:$GB$30</c:f>
              <c:numCache>
                <c:formatCode>General</c:formatCode>
                <c:ptCount val="30"/>
                <c:pt idx="0">
                  <c:v>59.496997830449025</c:v>
                </c:pt>
                <c:pt idx="1">
                  <c:v>32.039696911497835</c:v>
                </c:pt>
                <c:pt idx="2">
                  <c:v>17.25368027990276</c:v>
                </c:pt>
                <c:pt idx="3">
                  <c:v>9.2912702646163865</c:v>
                </c:pt>
                <c:pt idx="4">
                  <c:v>5.0034370481933497</c:v>
                </c:pt>
                <c:pt idx="5">
                  <c:v>2.6943982450460444</c:v>
                </c:pt>
                <c:pt idx="6">
                  <c:v>1.4509589773949541</c:v>
                </c:pt>
                <c:pt idx="7">
                  <c:v>0.78135515340064132</c:v>
                </c:pt>
                <c:pt idx="8">
                  <c:v>0.42076715141889559</c:v>
                </c:pt>
                <c:pt idx="9">
                  <c:v>0.2265870967154337</c:v>
                </c:pt>
                <c:pt idx="10">
                  <c:v>0.12201929790619473</c:v>
                </c:pt>
                <c:pt idx="11">
                  <c:v>6.570854773907879E-2</c:v>
                </c:pt>
                <c:pt idx="12">
                  <c:v>3.5384675375211935E-2</c:v>
                </c:pt>
                <c:pt idx="13">
                  <c:v>1.905498286719191E-2</c:v>
                </c:pt>
                <c:pt idx="14">
                  <c:v>1.0261288770018926E-2</c:v>
                </c:pt>
                <c:pt idx="15">
                  <c:v>5.5258012013244748E-3</c:v>
                </c:pt>
                <c:pt idx="16">
                  <c:v>2.9756962890029283E-3</c:v>
                </c:pt>
                <c:pt idx="17">
                  <c:v>1.6024406386531283E-3</c:v>
                </c:pt>
                <c:pt idx="18">
                  <c:v>8.6292946246950444E-4</c:v>
                </c:pt>
                <c:pt idx="19">
                  <c:v>4.6469568884045212E-4</c:v>
                </c:pt>
                <c:pt idx="20">
                  <c:v>2.5024303047439513E-4</c:v>
                </c:pt>
                <c:pt idx="21">
                  <c:v>1.3475824364735849E-4</c:v>
                </c:pt>
                <c:pt idx="22">
                  <c:v>7.256859154798944E-5</c:v>
                </c:pt>
                <c:pt idx="23">
                  <c:v>3.9078874041346482E-5</c:v>
                </c:pt>
                <c:pt idx="24">
                  <c:v>2.1044344788527631E-5</c:v>
                </c:pt>
                <c:pt idx="25">
                  <c:v>1.1332578513933262E-5</c:v>
                </c:pt>
                <c:pt idx="26">
                  <c:v>6.1027010646778412E-6</c:v>
                </c:pt>
                <c:pt idx="27">
                  <c:v>3.2863649572938195E-6</c:v>
                </c:pt>
                <c:pt idx="28">
                  <c:v>1.7697391039629029E-6</c:v>
                </c:pt>
                <c:pt idx="29">
                  <c:v>9.5302123038525637E-7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7-94E9-43ED-8691-4211B2C67B1C}"/>
            </c:ext>
          </c:extLst>
        </c:ser>
        <c:ser>
          <c:idx val="184"/>
          <c:order val="184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Sheet6!$GC$1:$GC$30</c:f>
              <c:numCache>
                <c:formatCode>General</c:formatCode>
                <c:ptCount val="30"/>
                <c:pt idx="0">
                  <c:v>19.832332610150388</c:v>
                </c:pt>
                <c:pt idx="1">
                  <c:v>10.679898970499579</c:v>
                </c:pt>
                <c:pt idx="2">
                  <c:v>5.7512267599676825</c:v>
                </c:pt>
                <c:pt idx="3">
                  <c:v>3.0970900882055283</c:v>
                </c:pt>
                <c:pt idx="4">
                  <c:v>1.6678123493972445</c:v>
                </c:pt>
                <c:pt idx="5">
                  <c:v>0.89813274834842038</c:v>
                </c:pt>
                <c:pt idx="6">
                  <c:v>0.48365299246394577</c:v>
                </c:pt>
                <c:pt idx="7">
                  <c:v>0.26045171779913689</c:v>
                </c:pt>
                <c:pt idx="8">
                  <c:v>0.14025571713852508</c:v>
                </c:pt>
                <c:pt idx="9">
                  <c:v>7.5529032236750671E-2</c:v>
                </c:pt>
                <c:pt idx="10">
                  <c:v>4.0673099300253215E-2</c:v>
                </c:pt>
                <c:pt idx="11">
                  <c:v>2.1902849243684526E-2</c:v>
                </c:pt>
                <c:pt idx="12">
                  <c:v>1.1794891789329669E-2</c:v>
                </c:pt>
                <c:pt idx="13">
                  <c:v>6.3516609548515549E-3</c:v>
                </c:pt>
                <c:pt idx="14">
                  <c:v>3.4204295885258691E-3</c:v>
                </c:pt>
                <c:pt idx="15">
                  <c:v>1.8419337341555782E-3</c:v>
                </c:pt>
                <c:pt idx="16">
                  <c:v>9.9189876379364114E-4</c:v>
                </c:pt>
                <c:pt idx="17">
                  <c:v>5.3414687773655899E-4</c:v>
                </c:pt>
                <c:pt idx="18">
                  <c:v>2.8764315263313803E-4</c:v>
                </c:pt>
                <c:pt idx="19">
                  <c:v>1.5489856163883054E-4</c:v>
                </c:pt>
                <c:pt idx="20">
                  <c:v>8.3414343043265775E-5</c:v>
                </c:pt>
                <c:pt idx="21">
                  <c:v>4.491941500617341E-5</c:v>
                </c:pt>
                <c:pt idx="22">
                  <c:v>2.4189529701225301E-5</c:v>
                </c:pt>
                <c:pt idx="23">
                  <c:v>1.302629159394783E-5</c:v>
                </c:pt>
                <c:pt idx="24">
                  <c:v>7.0147841995177863E-6</c:v>
                </c:pt>
                <c:pt idx="25">
                  <c:v>3.7775278427738601E-6</c:v>
                </c:pt>
                <c:pt idx="26">
                  <c:v>2.0342350560284476E-6</c:v>
                </c:pt>
                <c:pt idx="27">
                  <c:v>1.0954558844231442E-6</c:v>
                </c:pt>
                <c:pt idx="28">
                  <c:v>5.8991294259335018E-7</c:v>
                </c:pt>
                <c:pt idx="29">
                  <c:v>3.1767430000712121E-7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8-94E9-43ED-8691-4211B2C67B1C}"/>
            </c:ext>
          </c:extLst>
        </c:ser>
        <c:ser>
          <c:idx val="185"/>
          <c:order val="185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Sheet6!$GD$1:$GD$30</c:f>
              <c:numCache>
                <c:formatCode>General</c:formatCode>
                <c:ptCount val="30"/>
                <c:pt idx="0">
                  <c:v>356.9819869826901</c:v>
                </c:pt>
                <c:pt idx="1">
                  <c:v>192.2381814689866</c:v>
                </c:pt>
                <c:pt idx="2">
                  <c:v>103.52208167941802</c:v>
                </c:pt>
                <c:pt idx="3">
                  <c:v>55.747621587697537</c:v>
                </c:pt>
                <c:pt idx="4">
                  <c:v>30.020622289156872</c:v>
                </c:pt>
                <c:pt idx="5">
                  <c:v>16.166389470274215</c:v>
                </c:pt>
                <c:pt idx="6">
                  <c:v>8.7057538643695569</c:v>
                </c:pt>
                <c:pt idx="7">
                  <c:v>4.6881309204100337</c:v>
                </c:pt>
                <c:pt idx="8">
                  <c:v>2.5246029085270463</c:v>
                </c:pt>
                <c:pt idx="9">
                  <c:v>1.3595225803084048</c:v>
                </c:pt>
                <c:pt idx="10">
                  <c:v>0.73211578744751704</c:v>
                </c:pt>
                <c:pt idx="11">
                  <c:v>0.39425128643939761</c:v>
                </c:pt>
                <c:pt idx="12">
                  <c:v>0.2123080522567749</c:v>
                </c:pt>
                <c:pt idx="13">
                  <c:v>0.11432989720850151</c:v>
                </c:pt>
                <c:pt idx="14">
                  <c:v>6.1567732625814595E-2</c:v>
                </c:pt>
                <c:pt idx="15">
                  <c:v>3.3154807213616189E-2</c:v>
                </c:pt>
                <c:pt idx="16">
                  <c:v>1.7854177740453739E-2</c:v>
                </c:pt>
                <c:pt idx="17">
                  <c:v>9.6146438357723255E-3</c:v>
                </c:pt>
                <c:pt idx="18">
                  <c:v>5.1775767791948958E-3</c:v>
                </c:pt>
                <c:pt idx="19">
                  <c:v>2.7881741401046241E-3</c:v>
                </c:pt>
                <c:pt idx="20">
                  <c:v>1.5014581856638803E-3</c:v>
                </c:pt>
                <c:pt idx="21">
                  <c:v>8.0854945523574687E-4</c:v>
                </c:pt>
                <c:pt idx="22">
                  <c:v>4.3541154068967269E-4</c:v>
                </c:pt>
                <c:pt idx="23">
                  <c:v>2.3447323874624911E-4</c:v>
                </c:pt>
                <c:pt idx="24">
                  <c:v>1.2626605920102306E-4</c:v>
                </c:pt>
                <c:pt idx="25">
                  <c:v>6.7995469080937141E-5</c:v>
                </c:pt>
                <c:pt idx="26">
                  <c:v>3.6616203855283988E-5</c:v>
                </c:pt>
                <c:pt idx="27">
                  <c:v>1.9718172558706324E-5</c:v>
                </c:pt>
                <c:pt idx="28">
                  <c:v>1.0618422382287103E-5</c:v>
                </c:pt>
                <c:pt idx="29">
                  <c:v>5.7181209273326482E-6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9-94E9-43ED-8691-4211B2C67B1C}"/>
            </c:ext>
          </c:extLst>
        </c:ser>
        <c:ser>
          <c:idx val="186"/>
          <c:order val="186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Sheet6!$GE$1:$GE$30</c:f>
              <c:numCache>
                <c:formatCode>General</c:formatCode>
                <c:ptCount val="30"/>
                <c:pt idx="0">
                  <c:v>317.317321762392</c:v>
                </c:pt>
                <c:pt idx="1">
                  <c:v>170.87838352798997</c:v>
                </c:pt>
                <c:pt idx="2">
                  <c:v>92.019628159484839</c:v>
                </c:pt>
                <c:pt idx="3">
                  <c:v>49.55344141128819</c:v>
                </c:pt>
                <c:pt idx="4">
                  <c:v>26.684997590363103</c:v>
                </c:pt>
                <c:pt idx="5">
                  <c:v>14.37012397357851</c:v>
                </c:pt>
                <c:pt idx="6">
                  <c:v>7.738447879440697</c:v>
                </c:pt>
                <c:pt idx="7">
                  <c:v>4.1672274848092234</c:v>
                </c:pt>
                <c:pt idx="8">
                  <c:v>2.2440914742453919</c:v>
                </c:pt>
                <c:pt idx="9">
                  <c:v>1.208464515829702</c:v>
                </c:pt>
                <c:pt idx="10">
                  <c:v>0.65076958884245872</c:v>
                </c:pt>
                <c:pt idx="11">
                  <c:v>0.35044558794649622</c:v>
                </c:pt>
                <c:pt idx="12">
                  <c:v>0.18871826867209426</c:v>
                </c:pt>
                <c:pt idx="13">
                  <c:v>0.10162657529676231</c:v>
                </c:pt>
                <c:pt idx="14">
                  <c:v>5.4726873445840402E-2</c:v>
                </c:pt>
                <c:pt idx="15">
                  <c:v>2.9470939745354675E-2</c:v>
                </c:pt>
                <c:pt idx="16">
                  <c:v>1.5870380213512322E-2</c:v>
                </c:pt>
                <c:pt idx="17">
                  <c:v>8.5463500757446322E-3</c:v>
                </c:pt>
                <c:pt idx="18">
                  <c:v>4.6022904708454687E-3</c:v>
                </c:pt>
                <c:pt idx="19">
                  <c:v>2.4783770136834827E-3</c:v>
                </c:pt>
                <c:pt idx="20">
                  <c:v>1.3346294973553018E-3</c:v>
                </c:pt>
                <c:pt idx="21">
                  <c:v>7.1871062629715466E-4</c:v>
                </c:pt>
                <c:pt idx="22">
                  <c:v>3.8703248026673414E-4</c:v>
                </c:pt>
                <c:pt idx="23">
                  <c:v>2.0842065723885651E-4</c:v>
                </c:pt>
                <c:pt idx="24">
                  <c:v>1.1223649788475166E-4</c:v>
                </c:pt>
                <c:pt idx="25">
                  <c:v>6.044041788327964E-5</c:v>
                </c:pt>
                <c:pt idx="26">
                  <c:v>3.2547738003836352E-5</c:v>
                </c:pt>
                <c:pt idx="27">
                  <c:v>1.7527265208135543E-5</c:v>
                </c:pt>
                <c:pt idx="28">
                  <c:v>9.4385984254576505E-6</c:v>
                </c:pt>
                <c:pt idx="29">
                  <c:v>5.0827745276788515E-6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A-94E9-43ED-8691-4211B2C67B1C}"/>
            </c:ext>
          </c:extLst>
        </c:ser>
        <c:ser>
          <c:idx val="187"/>
          <c:order val="187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Sheet6!$GF$1:$GF$30</c:f>
              <c:numCache>
                <c:formatCode>General</c:formatCode>
                <c:ptCount val="30"/>
                <c:pt idx="0">
                  <c:v>277.65265654209247</c:v>
                </c:pt>
                <c:pt idx="1">
                  <c:v>149.5185855869895</c:v>
                </c:pt>
                <c:pt idx="2">
                  <c:v>80.51717463954769</c:v>
                </c:pt>
                <c:pt idx="3">
                  <c:v>43.359261234876016</c:v>
                </c:pt>
                <c:pt idx="4">
                  <c:v>23.349372891567111</c:v>
                </c:pt>
                <c:pt idx="5">
                  <c:v>12.573858476881849</c:v>
                </c:pt>
                <c:pt idx="6">
                  <c:v>6.7711418945125299</c:v>
                </c:pt>
                <c:pt idx="7">
                  <c:v>3.646324049210568</c:v>
                </c:pt>
                <c:pt idx="8">
                  <c:v>1.9635800399665595</c:v>
                </c:pt>
                <c:pt idx="9">
                  <c:v>1.0574064513517223</c:v>
                </c:pt>
                <c:pt idx="10">
                  <c:v>0.56942339023806587</c:v>
                </c:pt>
                <c:pt idx="11">
                  <c:v>0.30663988945296372</c:v>
                </c:pt>
                <c:pt idx="12">
                  <c:v>0.1651284850898142</c:v>
                </c:pt>
                <c:pt idx="13">
                  <c:v>8.892325338511177E-2</c:v>
                </c:pt>
                <c:pt idx="14">
                  <c:v>4.7886014265800921E-2</c:v>
                </c:pt>
                <c:pt idx="15">
                  <c:v>2.5787072277666741E-2</c:v>
                </c:pt>
                <c:pt idx="16">
                  <c:v>1.3886582687662269E-2</c:v>
                </c:pt>
                <c:pt idx="17">
                  <c:v>7.4780563167909679E-3</c:v>
                </c:pt>
                <c:pt idx="18">
                  <c:v>4.0270041619685669E-3</c:v>
                </c:pt>
                <c:pt idx="19">
                  <c:v>2.1685798858106543E-3</c:v>
                </c:pt>
                <c:pt idx="20">
                  <c:v>1.1678008101667317E-3</c:v>
                </c:pt>
                <c:pt idx="21">
                  <c:v>6.2887179850523137E-4</c:v>
                </c:pt>
                <c:pt idx="22">
                  <c:v>3.3865341971784832E-4</c:v>
                </c:pt>
                <c:pt idx="23">
                  <c:v>1.8236807501441981E-4</c:v>
                </c:pt>
                <c:pt idx="24">
                  <c:v>9.8206934659813929E-5</c:v>
                </c:pt>
                <c:pt idx="25">
                  <c:v>5.2885364308275949E-5</c:v>
                </c:pt>
                <c:pt idx="26">
                  <c:v>2.8479270066179577E-5</c:v>
                </c:pt>
                <c:pt idx="27">
                  <c:v>1.5336357597032383E-5</c:v>
                </c:pt>
                <c:pt idx="28">
                  <c:v>8.2587737740146287E-6</c:v>
                </c:pt>
                <c:pt idx="29">
                  <c:v>4.4474279218747859E-6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B-94E9-43ED-8691-4211B2C67B1C}"/>
            </c:ext>
          </c:extLst>
        </c:ser>
        <c:ser>
          <c:idx val="188"/>
          <c:order val="188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Sheet6!$GG$1:$GG$30</c:f>
              <c:numCache>
                <c:formatCode>General</c:formatCode>
                <c:ptCount val="30"/>
                <c:pt idx="0">
                  <c:v>237.98799132179374</c:v>
                </c:pt>
                <c:pt idx="1">
                  <c:v>128.15878764599239</c:v>
                </c:pt>
                <c:pt idx="2">
                  <c:v>69.014721119614322</c:v>
                </c:pt>
                <c:pt idx="3">
                  <c:v>37.165081058466058</c:v>
                </c:pt>
                <c:pt idx="4">
                  <c:v>20.013748192772038</c:v>
                </c:pt>
                <c:pt idx="5">
                  <c:v>10.777592980181469</c:v>
                </c:pt>
                <c:pt idx="6">
                  <c:v>5.8038359095780647</c:v>
                </c:pt>
                <c:pt idx="7">
                  <c:v>3.1254206136054212</c:v>
                </c:pt>
                <c:pt idx="8">
                  <c:v>1.6830686056835482</c:v>
                </c:pt>
                <c:pt idx="9">
                  <c:v>0.90634838687189934</c:v>
                </c:pt>
                <c:pt idx="10">
                  <c:v>0.48807719163177143</c:v>
                </c:pt>
                <c:pt idx="11">
                  <c:v>0.26283419095989646</c:v>
                </c:pt>
                <c:pt idx="12">
                  <c:v>0.14153870150535935</c:v>
                </c:pt>
                <c:pt idx="13">
                  <c:v>7.6219931472068903E-2</c:v>
                </c:pt>
                <c:pt idx="14">
                  <c:v>4.1045155084629088E-2</c:v>
                </c:pt>
                <c:pt idx="15">
                  <c:v>2.2103204808706662E-2</c:v>
                </c:pt>
                <c:pt idx="16">
                  <c:v>1.1902785158926846E-2</c:v>
                </c:pt>
                <c:pt idx="17">
                  <c:v>6.409762555601886E-3</c:v>
                </c:pt>
                <c:pt idx="18">
                  <c:v>3.4517178520396007E-3</c:v>
                </c:pt>
                <c:pt idx="19">
                  <c:v>1.8587827604107474E-3</c:v>
                </c:pt>
                <c:pt idx="20">
                  <c:v>1.0009721232847636E-3</c:v>
                </c:pt>
                <c:pt idx="21">
                  <c:v>5.3903297073016547E-4</c:v>
                </c:pt>
                <c:pt idx="22">
                  <c:v>2.9027436058233898E-4</c:v>
                </c:pt>
                <c:pt idx="23">
                  <c:v>1.5631549330287416E-4</c:v>
                </c:pt>
                <c:pt idx="24">
                  <c:v>8.4177372312327036E-5</c:v>
                </c:pt>
                <c:pt idx="25">
                  <c:v>4.5330312598423852E-5</c:v>
                </c:pt>
                <c:pt idx="26">
                  <c:v>2.4410802686925765E-5</c:v>
                </c:pt>
                <c:pt idx="27">
                  <c:v>1.3145448262421901E-5</c:v>
                </c:pt>
                <c:pt idx="28">
                  <c:v>7.0789481262792426E-6</c:v>
                </c:pt>
                <c:pt idx="29">
                  <c:v>3.8120811089916214E-6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C-94E9-43ED-8691-4211B2C67B1C}"/>
            </c:ext>
          </c:extLst>
        </c:ser>
        <c:ser>
          <c:idx val="189"/>
          <c:order val="189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Sheet6!$GH$1:$GH$30</c:f>
              <c:numCache>
                <c:formatCode>General</c:formatCode>
                <c:ptCount val="30"/>
                <c:pt idx="0">
                  <c:v>198.32332610149498</c:v>
                </c:pt>
                <c:pt idx="1">
                  <c:v>106.79898970499121</c:v>
                </c:pt>
                <c:pt idx="2">
                  <c:v>57.512267599673685</c:v>
                </c:pt>
                <c:pt idx="3">
                  <c:v>30.970900882050888</c:v>
                </c:pt>
                <c:pt idx="4">
                  <c:v>16.678123493973207</c:v>
                </c:pt>
                <c:pt idx="5">
                  <c:v>8.9813274834848702</c:v>
                </c:pt>
                <c:pt idx="6">
                  <c:v>4.8365299246483504</c:v>
                </c:pt>
                <c:pt idx="7">
                  <c:v>2.6045171780041936</c:v>
                </c:pt>
                <c:pt idx="8">
                  <c:v>1.4025571714024252</c:v>
                </c:pt>
                <c:pt idx="9">
                  <c:v>0.75529032239496308</c:v>
                </c:pt>
                <c:pt idx="10">
                  <c:v>0.40673099302854049</c:v>
                </c:pt>
                <c:pt idx="11">
                  <c:v>0.21902849246740536</c:v>
                </c:pt>
                <c:pt idx="12">
                  <c:v>0.11794891792124128</c:v>
                </c:pt>
                <c:pt idx="13">
                  <c:v>6.3516609560995294E-2</c:v>
                </c:pt>
                <c:pt idx="14">
                  <c:v>3.4204295903922564E-2</c:v>
                </c:pt>
                <c:pt idx="15">
                  <c:v>1.8419337339518411E-2</c:v>
                </c:pt>
                <c:pt idx="16">
                  <c:v>9.918987632458371E-3</c:v>
                </c:pt>
                <c:pt idx="17">
                  <c:v>5.3414687959671249E-3</c:v>
                </c:pt>
                <c:pt idx="18">
                  <c:v>2.8764315419568596E-3</c:v>
                </c:pt>
                <c:pt idx="19">
                  <c:v>1.548985631526906E-3</c:v>
                </c:pt>
                <c:pt idx="20">
                  <c:v>8.3414343583459343E-4</c:v>
                </c:pt>
                <c:pt idx="21">
                  <c:v>4.4919414178846203E-4</c:v>
                </c:pt>
                <c:pt idx="22">
                  <c:v>2.418953016521438E-4</c:v>
                </c:pt>
                <c:pt idx="23">
                  <c:v>1.3026291212994768E-4</c:v>
                </c:pt>
                <c:pt idx="24">
                  <c:v>7.0147812373765647E-5</c:v>
                </c:pt>
                <c:pt idx="25">
                  <c:v>3.7775261854306051E-5</c:v>
                </c:pt>
                <c:pt idx="26">
                  <c:v>2.0342336516291249E-5</c:v>
                </c:pt>
                <c:pt idx="27">
                  <c:v>1.0954538999005036E-5</c:v>
                </c:pt>
                <c:pt idx="28">
                  <c:v>5.8991225584682964E-6</c:v>
                </c:pt>
                <c:pt idx="29">
                  <c:v>3.1767332106499445E-6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D-94E9-43ED-8691-4211B2C67B1C}"/>
            </c:ext>
          </c:extLst>
        </c:ser>
        <c:ser>
          <c:idx val="190"/>
          <c:order val="190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Sheet6!$GI$1:$GI$30</c:f>
              <c:numCache>
                <c:formatCode>General</c:formatCode>
                <c:ptCount val="30"/>
                <c:pt idx="0">
                  <c:v>158.65866088119603</c:v>
                </c:pt>
                <c:pt idx="1">
                  <c:v>85.439191763992795</c:v>
                </c:pt>
                <c:pt idx="2">
                  <c:v>46.009814079741034</c:v>
                </c:pt>
                <c:pt idx="3">
                  <c:v>24.776720705643143</c:v>
                </c:pt>
                <c:pt idx="4">
                  <c:v>13.342498795181035</c:v>
                </c:pt>
                <c:pt idx="5">
                  <c:v>7.1850619867892771</c:v>
                </c:pt>
                <c:pt idx="6">
                  <c:v>3.8692239397207331</c:v>
                </c:pt>
                <c:pt idx="7">
                  <c:v>2.0836137424067132</c:v>
                </c:pt>
                <c:pt idx="8">
                  <c:v>1.1220457371244359</c:v>
                </c:pt>
                <c:pt idx="9">
                  <c:v>0.6042322579161673</c:v>
                </c:pt>
                <c:pt idx="10">
                  <c:v>0.32538479442319135</c:v>
                </c:pt>
                <c:pt idx="11">
                  <c:v>0.17522279397373383</c:v>
                </c:pt>
                <c:pt idx="12">
                  <c:v>9.4359134336815462E-2</c:v>
                </c:pt>
                <c:pt idx="13">
                  <c:v>5.0813287647294522E-2</c:v>
                </c:pt>
                <c:pt idx="14">
                  <c:v>2.736343672204149E-2</c:v>
                </c:pt>
                <c:pt idx="15">
                  <c:v>1.4735469871658313E-2</c:v>
                </c:pt>
                <c:pt idx="16">
                  <c:v>7.9351901063849095E-3</c:v>
                </c:pt>
                <c:pt idx="17">
                  <c:v>4.2731750373656719E-3</c:v>
                </c:pt>
                <c:pt idx="18">
                  <c:v>2.3011452346050764E-3</c:v>
                </c:pt>
                <c:pt idx="19">
                  <c:v>1.2391885047932671E-3</c:v>
                </c:pt>
                <c:pt idx="20">
                  <c:v>6.6731474814478984E-4</c:v>
                </c:pt>
                <c:pt idx="21">
                  <c:v>3.5935531265217304E-4</c:v>
                </c:pt>
                <c:pt idx="22">
                  <c:v>1.9351623934097249E-4</c:v>
                </c:pt>
                <c:pt idx="23">
                  <c:v>1.042103276925185E-4</c:v>
                </c:pt>
                <c:pt idx="24">
                  <c:v>5.6118248957910297E-5</c:v>
                </c:pt>
                <c:pt idx="25">
                  <c:v>3.0220210503719255E-5</c:v>
                </c:pt>
                <c:pt idx="26">
                  <c:v>1.6273870321182406E-5</c:v>
                </c:pt>
                <c:pt idx="27">
                  <c:v>8.7636331391343152E-6</c:v>
                </c:pt>
                <c:pt idx="28">
                  <c:v>4.7192997827187813E-6</c:v>
                </c:pt>
                <c:pt idx="29">
                  <c:v>2.5413879924475985E-6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E-94E9-43ED-8691-4211B2C67B1C}"/>
            </c:ext>
          </c:extLst>
        </c:ser>
        <c:ser>
          <c:idx val="191"/>
          <c:order val="191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Sheet6!$GJ$1:$GJ$30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64.079393822995854</c:v>
                </c:pt>
                <c:pt idx="2">
                  <c:v>34.50736055980596</c:v>
                </c:pt>
                <c:pt idx="3">
                  <c:v>18.582540529232386</c:v>
                </c:pt>
                <c:pt idx="4">
                  <c:v>10.006874096386504</c:v>
                </c:pt>
                <c:pt idx="5">
                  <c:v>5.3887964900941583</c:v>
                </c:pt>
                <c:pt idx="6">
                  <c:v>2.9019179547916614</c:v>
                </c:pt>
                <c:pt idx="7">
                  <c:v>1.5627103068035719</c:v>
                </c:pt>
                <c:pt idx="8">
                  <c:v>0.84153430284274655</c:v>
                </c:pt>
                <c:pt idx="9">
                  <c:v>0.45317419343759446</c:v>
                </c:pt>
                <c:pt idx="10">
                  <c:v>0.24403859581651097</c:v>
                </c:pt>
                <c:pt idx="11">
                  <c:v>0.13141709547948169</c:v>
                </c:pt>
                <c:pt idx="12">
                  <c:v>7.0769350750788745E-2</c:v>
                </c:pt>
                <c:pt idx="13">
                  <c:v>3.8109965735331486E-2</c:v>
                </c:pt>
                <c:pt idx="14">
                  <c:v>2.0522577542220893E-2</c:v>
                </c:pt>
                <c:pt idx="15">
                  <c:v>1.1051602405818994E-2</c:v>
                </c:pt>
                <c:pt idx="16">
                  <c:v>5.9513925805563346E-3</c:v>
                </c:pt>
                <c:pt idx="17">
                  <c:v>3.2048812792123231E-3</c:v>
                </c:pt>
                <c:pt idx="18">
                  <c:v>1.7258589275289595E-3</c:v>
                </c:pt>
                <c:pt idx="19">
                  <c:v>9.293913799271015E-4</c:v>
                </c:pt>
                <c:pt idx="20">
                  <c:v>5.0048606153482549E-4</c:v>
                </c:pt>
                <c:pt idx="21">
                  <c:v>2.695164860099355E-4</c:v>
                </c:pt>
                <c:pt idx="22">
                  <c:v>1.4513718038031248E-4</c:v>
                </c:pt>
                <c:pt idx="23">
                  <c:v>7.8157746552890055E-5</c:v>
                </c:pt>
                <c:pt idx="24">
                  <c:v>4.2088686891017963E-5</c:v>
                </c:pt>
                <c:pt idx="25">
                  <c:v>2.2665156318809897E-5</c:v>
                </c:pt>
                <c:pt idx="26">
                  <c:v>1.2205401054950039E-5</c:v>
                </c:pt>
                <c:pt idx="27">
                  <c:v>6.572722556940829E-6</c:v>
                </c:pt>
                <c:pt idx="28">
                  <c:v>3.5394720492385917E-6</c:v>
                </c:pt>
                <c:pt idx="29">
                  <c:v>1.9060395355635954E-6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BF-94E9-43ED-8691-4211B2C67B1C}"/>
            </c:ext>
          </c:extLst>
        </c:ser>
        <c:ser>
          <c:idx val="192"/>
          <c:order val="192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Sheet6!$GK$1:$GK$30</c:f>
              <c:numCache>
                <c:formatCode>General</c:formatCode>
                <c:ptCount val="30"/>
                <c:pt idx="0">
                  <c:v>79.329330440597872</c:v>
                </c:pt>
                <c:pt idx="1">
                  <c:v>42.719595881998728</c:v>
                </c:pt>
                <c:pt idx="2">
                  <c:v>23.004907039871444</c:v>
                </c:pt>
                <c:pt idx="3">
                  <c:v>12.388360352822007</c:v>
                </c:pt>
                <c:pt idx="4">
                  <c:v>6.6712493975894418</c:v>
                </c:pt>
                <c:pt idx="5">
                  <c:v>3.5925309933929865</c:v>
                </c:pt>
                <c:pt idx="6">
                  <c:v>1.9346119698568034</c:v>
                </c:pt>
                <c:pt idx="7">
                  <c:v>1.0418068711998993</c:v>
                </c:pt>
                <c:pt idx="8">
                  <c:v>0.56102286856144734</c:v>
                </c:pt>
                <c:pt idx="9">
                  <c:v>0.30211612895577006</c:v>
                </c:pt>
                <c:pt idx="10">
                  <c:v>0.16269239720874876</c:v>
                </c:pt>
                <c:pt idx="11">
                  <c:v>8.7611396986353396E-2</c:v>
                </c:pt>
                <c:pt idx="12">
                  <c:v>4.7179567168193777E-2</c:v>
                </c:pt>
                <c:pt idx="13">
                  <c:v>2.5406643823851598E-2</c:v>
                </c:pt>
                <c:pt idx="14">
                  <c:v>1.3681718361480437E-2</c:v>
                </c:pt>
                <c:pt idx="15">
                  <c:v>7.3677349368495987E-3</c:v>
                </c:pt>
                <c:pt idx="16">
                  <c:v>3.9675950533388576E-3</c:v>
                </c:pt>
                <c:pt idx="17">
                  <c:v>2.136587518129774E-3</c:v>
                </c:pt>
                <c:pt idx="18">
                  <c:v>1.1505726165721645E-3</c:v>
                </c:pt>
                <c:pt idx="19">
                  <c:v>6.1959425255671404E-4</c:v>
                </c:pt>
                <c:pt idx="20">
                  <c:v>3.3365737381395224E-4</c:v>
                </c:pt>
                <c:pt idx="21">
                  <c:v>1.7967765689092164E-4</c:v>
                </c:pt>
                <c:pt idx="22">
                  <c:v>9.6758121195296973E-5</c:v>
                </c:pt>
                <c:pt idx="23">
                  <c:v>5.2105165575850153E-5</c:v>
                </c:pt>
                <c:pt idx="24">
                  <c:v>2.8059124629817744E-5</c:v>
                </c:pt>
                <c:pt idx="25">
                  <c:v>1.511010411041681E-5</c:v>
                </c:pt>
                <c:pt idx="26">
                  <c:v>8.1369332240603894E-6</c:v>
                </c:pt>
                <c:pt idx="27">
                  <c:v>4.3818159696693931E-6</c:v>
                </c:pt>
                <c:pt idx="28">
                  <c:v>2.3596499295104267E-6</c:v>
                </c:pt>
                <c:pt idx="29">
                  <c:v>1.2706942173279793E-6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0-94E9-43ED-8691-4211B2C67B1C}"/>
            </c:ext>
          </c:extLst>
        </c:ser>
        <c:ser>
          <c:idx val="193"/>
          <c:order val="193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Sheet6!$GL$1:$GL$30</c:f>
              <c:numCache>
                <c:formatCode>General</c:formatCode>
                <c:ptCount val="30"/>
                <c:pt idx="0">
                  <c:v>39.664665220297763</c:v>
                </c:pt>
                <c:pt idx="1">
                  <c:v>21.359797940996899</c:v>
                </c:pt>
                <c:pt idx="2">
                  <c:v>11.5024535199342</c:v>
                </c:pt>
                <c:pt idx="3">
                  <c:v>6.1941801764104119</c:v>
                </c:pt>
                <c:pt idx="4">
                  <c:v>3.3356246987949691</c:v>
                </c:pt>
                <c:pt idx="5">
                  <c:v>1.7962654966982392</c:v>
                </c:pt>
                <c:pt idx="6">
                  <c:v>0.96730598493344144</c:v>
                </c:pt>
                <c:pt idx="7">
                  <c:v>0.52090343560348329</c:v>
                </c:pt>
                <c:pt idx="8">
                  <c:v>0.2805114342822097</c:v>
                </c:pt>
                <c:pt idx="9">
                  <c:v>0.15105806448160666</c:v>
                </c:pt>
                <c:pt idx="10">
                  <c:v>8.1346198607042813E-2</c:v>
                </c:pt>
                <c:pt idx="11">
                  <c:v>4.380569849457535E-2</c:v>
                </c:pt>
                <c:pt idx="12">
                  <c:v>2.3589783584274389E-2</c:v>
                </c:pt>
                <c:pt idx="13">
                  <c:v>1.2703321912676644E-2</c:v>
                </c:pt>
                <c:pt idx="14">
                  <c:v>6.8408591825489303E-3</c:v>
                </c:pt>
                <c:pt idx="15">
                  <c:v>3.6838674692690407E-3</c:v>
                </c:pt>
                <c:pt idx="16">
                  <c:v>1.9837975279302007E-3</c:v>
                </c:pt>
                <c:pt idx="17">
                  <c:v>1.0682937612358499E-3</c:v>
                </c:pt>
                <c:pt idx="18">
                  <c:v>5.7528630941644878E-4</c:v>
                </c:pt>
                <c:pt idx="19">
                  <c:v>3.0979712676192111E-4</c:v>
                </c:pt>
                <c:pt idx="20">
                  <c:v>1.6682868730406733E-4</c:v>
                </c:pt>
                <c:pt idx="21">
                  <c:v>8.9838827847745802E-5</c:v>
                </c:pt>
                <c:pt idx="22">
                  <c:v>4.8379060293229697E-5</c:v>
                </c:pt>
                <c:pt idx="23">
                  <c:v>2.6052582544320397E-5</c:v>
                </c:pt>
                <c:pt idx="24">
                  <c:v>1.4029562103116036E-5</c:v>
                </c:pt>
                <c:pt idx="25">
                  <c:v>7.55505204691874E-6</c:v>
                </c:pt>
                <c:pt idx="26">
                  <c:v>4.0684670936899304E-6</c:v>
                </c:pt>
                <c:pt idx="27">
                  <c:v>2.1909078548239521E-6</c:v>
                </c:pt>
                <c:pt idx="28">
                  <c:v>1.1798242449011156E-6</c:v>
                </c:pt>
                <c:pt idx="29">
                  <c:v>6.3534601726105983E-7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1-94E9-43ED-8691-4211B2C67B1C}"/>
            </c:ext>
          </c:extLst>
        </c:ser>
        <c:ser>
          <c:idx val="194"/>
          <c:order val="194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Sheet6!$GM$1:$GM$30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2-94E9-43ED-8691-4211B2C67B1C}"/>
            </c:ext>
          </c:extLst>
        </c:ser>
        <c:ser>
          <c:idx val="195"/>
          <c:order val="195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Sheet6!$GN$1:$GN$30</c:f>
              <c:numCache>
                <c:formatCode>General</c:formatCode>
                <c:ptCount val="30"/>
                <c:pt idx="0">
                  <c:v>337.1496543725404</c:v>
                </c:pt>
                <c:pt idx="1">
                  <c:v>181.55828249848668</c:v>
                </c:pt>
                <c:pt idx="2">
                  <c:v>97.770854919450656</c:v>
                </c:pt>
                <c:pt idx="3">
                  <c:v>52.650531499492516</c:v>
                </c:pt>
                <c:pt idx="4">
                  <c:v>28.352809939760181</c:v>
                </c:pt>
                <c:pt idx="5">
                  <c:v>15.268256721927326</c:v>
                </c:pt>
                <c:pt idx="6">
                  <c:v>8.2221008719054538</c:v>
                </c:pt>
                <c:pt idx="7">
                  <c:v>4.4276792026103919</c:v>
                </c:pt>
                <c:pt idx="8">
                  <c:v>2.3843471913871164</c:v>
                </c:pt>
                <c:pt idx="9">
                  <c:v>1.283993548069712</c:v>
                </c:pt>
                <c:pt idx="10">
                  <c:v>0.69144268814566767</c:v>
                </c:pt>
                <c:pt idx="11">
                  <c:v>0.37234843719378857</c:v>
                </c:pt>
                <c:pt idx="12">
                  <c:v>0.200513160464968</c:v>
                </c:pt>
                <c:pt idx="13">
                  <c:v>0.10797823625241849</c:v>
                </c:pt>
                <c:pt idx="14">
                  <c:v>5.8147303035209458E-2</c:v>
                </c:pt>
                <c:pt idx="15">
                  <c:v>3.1312873479291042E-2</c:v>
                </c:pt>
                <c:pt idx="16">
                  <c:v>1.6862278976650227E-2</c:v>
                </c:pt>
                <c:pt idx="17">
                  <c:v>9.0804969553925693E-3</c:v>
                </c:pt>
                <c:pt idx="18">
                  <c:v>4.8899336246705071E-3</c:v>
                </c:pt>
                <c:pt idx="19">
                  <c:v>2.6332755764298769E-3</c:v>
                </c:pt>
                <c:pt idx="20">
                  <c:v>1.4180438410692647E-3</c:v>
                </c:pt>
                <c:pt idx="21">
                  <c:v>7.6363004087820951E-4</c:v>
                </c:pt>
                <c:pt idx="22">
                  <c:v>4.1122201028835403E-4</c:v>
                </c:pt>
                <c:pt idx="23">
                  <c:v>2.2144694781208403E-4</c:v>
                </c:pt>
                <c:pt idx="24">
                  <c:v>1.1925127944750584E-4</c:v>
                </c:pt>
                <c:pt idx="25">
                  <c:v>6.4217944545112845E-5</c:v>
                </c:pt>
                <c:pt idx="26">
                  <c:v>3.4581971881060493E-5</c:v>
                </c:pt>
                <c:pt idx="27">
                  <c:v>1.86227196698942E-5</c:v>
                </c:pt>
                <c:pt idx="28">
                  <c:v>1.0028511133153936E-5</c:v>
                </c:pt>
                <c:pt idx="29">
                  <c:v>5.4004474704564741E-6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3-94E9-43ED-8691-4211B2C67B1C}"/>
            </c:ext>
          </c:extLst>
        </c:ser>
        <c:ser>
          <c:idx val="196"/>
          <c:order val="196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Sheet6!$GO$1:$GO$30</c:f>
              <c:numCache>
                <c:formatCode>General</c:formatCode>
                <c:ptCount val="30"/>
                <c:pt idx="0">
                  <c:v>297.48498915224195</c:v>
                </c:pt>
                <c:pt idx="1">
                  <c:v>160.19848455748928</c:v>
                </c:pt>
                <c:pt idx="2">
                  <c:v>86.268401399517117</c:v>
                </c:pt>
                <c:pt idx="3">
                  <c:v>46.456351323082153</c:v>
                </c:pt>
                <c:pt idx="4">
                  <c:v>25.017185240964679</c:v>
                </c:pt>
                <c:pt idx="5">
                  <c:v>13.471991225228647</c:v>
                </c:pt>
                <c:pt idx="6">
                  <c:v>7.2547948869753256</c:v>
                </c:pt>
                <c:pt idx="7">
                  <c:v>3.9067757670096186</c:v>
                </c:pt>
                <c:pt idx="8">
                  <c:v>2.1038357571059727</c:v>
                </c:pt>
                <c:pt idx="9">
                  <c:v>1.1329354835916183</c:v>
                </c:pt>
                <c:pt idx="10">
                  <c:v>0.61009648954023343</c:v>
                </c:pt>
                <c:pt idx="11">
                  <c:v>0.32854273869953221</c:v>
                </c:pt>
                <c:pt idx="12">
                  <c:v>0.17692337688038379</c:v>
                </c:pt>
                <c:pt idx="13">
                  <c:v>9.5274914340312766E-2</c:v>
                </c:pt>
                <c:pt idx="14">
                  <c:v>5.1306443856067599E-2</c:v>
                </c:pt>
                <c:pt idx="15">
                  <c:v>2.7629006012572482E-2</c:v>
                </c:pt>
                <c:pt idx="16">
                  <c:v>1.487848145095531E-2</c:v>
                </c:pt>
                <c:pt idx="17">
                  <c:v>8.0122031964957735E-3</c:v>
                </c:pt>
                <c:pt idx="18">
                  <c:v>4.3146473158500766E-3</c:v>
                </c:pt>
                <c:pt idx="19">
                  <c:v>2.3234784489157148E-3</c:v>
                </c:pt>
                <c:pt idx="20">
                  <c:v>1.2512151532828629E-3</c:v>
                </c:pt>
                <c:pt idx="21">
                  <c:v>6.7379121191393819E-4</c:v>
                </c:pt>
                <c:pt idx="22">
                  <c:v>3.6284295011494136E-4</c:v>
                </c:pt>
                <c:pt idx="23">
                  <c:v>1.953943658863539E-4</c:v>
                </c:pt>
                <c:pt idx="24">
                  <c:v>1.0522171641028147E-4</c:v>
                </c:pt>
                <c:pt idx="25">
                  <c:v>5.6662889859805004E-5</c:v>
                </c:pt>
                <c:pt idx="26">
                  <c:v>3.051350351433805E-5</c:v>
                </c:pt>
                <c:pt idx="27">
                  <c:v>1.6431809612898613E-5</c:v>
                </c:pt>
                <c:pt idx="28">
                  <c:v>8.8486841526168566E-6</c:v>
                </c:pt>
                <c:pt idx="29">
                  <c:v>4.7651012949719417E-6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4-94E9-43ED-8691-4211B2C67B1C}"/>
            </c:ext>
          </c:extLst>
        </c:ser>
        <c:ser>
          <c:idx val="197"/>
          <c:order val="197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Sheet6!$GP$1:$GP$30</c:f>
              <c:numCache>
                <c:formatCode>General</c:formatCode>
                <c:ptCount val="30"/>
                <c:pt idx="0">
                  <c:v>257.82032393194254</c:v>
                </c:pt>
                <c:pt idx="1">
                  <c:v>138.83868661649004</c:v>
                </c:pt>
                <c:pt idx="2">
                  <c:v>74.765947879579869</c:v>
                </c:pt>
                <c:pt idx="3">
                  <c:v>40.262171146670127</c:v>
                </c:pt>
                <c:pt idx="4">
                  <c:v>21.681560542169326</c:v>
                </c:pt>
                <c:pt idx="5">
                  <c:v>11.675725728531713</c:v>
                </c:pt>
                <c:pt idx="6">
                  <c:v>6.2874889020432869</c:v>
                </c:pt>
                <c:pt idx="7">
                  <c:v>3.3858723314065036</c:v>
                </c:pt>
                <c:pt idx="8">
                  <c:v>1.8233243228232168</c:v>
                </c:pt>
                <c:pt idx="9">
                  <c:v>0.9818774191112597</c:v>
                </c:pt>
                <c:pt idx="10">
                  <c:v>0.52875029093360326</c:v>
                </c:pt>
                <c:pt idx="11">
                  <c:v>0.28473704020521939</c:v>
                </c:pt>
                <c:pt idx="12">
                  <c:v>0.15333359329638385</c:v>
                </c:pt>
                <c:pt idx="13">
                  <c:v>8.2571592427686552E-2</c:v>
                </c:pt>
                <c:pt idx="14">
                  <c:v>4.446558467262219E-2</c:v>
                </c:pt>
                <c:pt idx="15">
                  <c:v>2.3945138541981315E-2</c:v>
                </c:pt>
                <c:pt idx="16">
                  <c:v>1.2894683923095068E-2</c:v>
                </c:pt>
                <c:pt idx="17">
                  <c:v>6.9439094342836081E-3</c:v>
                </c:pt>
                <c:pt idx="18">
                  <c:v>3.7393610059149747E-3</c:v>
                </c:pt>
                <c:pt idx="19">
                  <c:v>2.0136813228191484E-3</c:v>
                </c:pt>
                <c:pt idx="20">
                  <c:v>1.0843864667774816E-3</c:v>
                </c:pt>
                <c:pt idx="21">
                  <c:v>5.839523843456715E-4</c:v>
                </c:pt>
                <c:pt idx="22">
                  <c:v>3.1446389073464269E-4</c:v>
                </c:pt>
                <c:pt idx="23">
                  <c:v>1.6934178264073249E-4</c:v>
                </c:pt>
                <c:pt idx="24">
                  <c:v>9.1192154280926281E-5</c:v>
                </c:pt>
                <c:pt idx="25">
                  <c:v>4.9107838054470691E-5</c:v>
                </c:pt>
                <c:pt idx="26">
                  <c:v>2.6445035836284778E-5</c:v>
                </c:pt>
                <c:pt idx="27">
                  <c:v>1.4240903206978143E-5</c:v>
                </c:pt>
                <c:pt idx="28">
                  <c:v>7.668861849308583E-6</c:v>
                </c:pt>
                <c:pt idx="29">
                  <c:v>4.1297542041411819E-6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5-94E9-43ED-8691-4211B2C67B1C}"/>
            </c:ext>
          </c:extLst>
        </c:ser>
        <c:ser>
          <c:idx val="198"/>
          <c:order val="198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Sheet6!$GQ$1:$GQ$30</c:f>
              <c:numCache>
                <c:formatCode>General</c:formatCode>
                <c:ptCount val="30"/>
                <c:pt idx="0">
                  <c:v>218.15565871164392</c:v>
                </c:pt>
                <c:pt idx="1">
                  <c:v>117.47888867549156</c:v>
                </c:pt>
                <c:pt idx="2">
                  <c:v>63.263494359643801</c:v>
                </c:pt>
                <c:pt idx="3">
                  <c:v>34.067990970258975</c:v>
                </c:pt>
                <c:pt idx="4">
                  <c:v>18.345935843374058</c:v>
                </c:pt>
                <c:pt idx="5">
                  <c:v>9.8794602318365801</c:v>
                </c:pt>
                <c:pt idx="6">
                  <c:v>5.3201829171154102</c:v>
                </c:pt>
                <c:pt idx="7">
                  <c:v>2.8649688958078885</c:v>
                </c:pt>
                <c:pt idx="8">
                  <c:v>1.5428128885462249</c:v>
                </c:pt>
                <c:pt idx="9">
                  <c:v>0.83081935463537226</c:v>
                </c:pt>
                <c:pt idx="10">
                  <c:v>0.4474040923299365</c:v>
                </c:pt>
                <c:pt idx="11">
                  <c:v>0.24093134171357472</c:v>
                </c:pt>
                <c:pt idx="12">
                  <c:v>0.12974380971240562</c:v>
                </c:pt>
                <c:pt idx="13">
                  <c:v>6.9868270516357314E-2</c:v>
                </c:pt>
                <c:pt idx="14">
                  <c:v>3.7624725493839058E-2</c:v>
                </c:pt>
                <c:pt idx="15">
                  <c:v>2.0261271076215996E-2</c:v>
                </c:pt>
                <c:pt idx="16">
                  <c:v>1.0910886396959505E-2</c:v>
                </c:pt>
                <c:pt idx="17">
                  <c:v>5.8756156764815338E-3</c:v>
                </c:pt>
                <c:pt idx="18">
                  <c:v>3.1640746991606012E-3</c:v>
                </c:pt>
                <c:pt idx="19">
                  <c:v>1.7038841981937283E-3</c:v>
                </c:pt>
                <c:pt idx="20">
                  <c:v>9.1755778034538472E-4</c:v>
                </c:pt>
                <c:pt idx="21">
                  <c:v>4.9411355675762299E-4</c:v>
                </c:pt>
                <c:pt idx="22">
                  <c:v>2.6608483075112613E-4</c:v>
                </c:pt>
                <c:pt idx="23">
                  <c:v>1.4328920212823912E-4</c:v>
                </c:pt>
                <c:pt idx="24">
                  <c:v>7.7162592238415512E-5</c:v>
                </c:pt>
                <c:pt idx="25">
                  <c:v>4.1552785526704987E-5</c:v>
                </c:pt>
                <c:pt idx="26">
                  <c:v>2.2376568406875005E-5</c:v>
                </c:pt>
                <c:pt idx="27">
                  <c:v>1.2049994375320465E-5</c:v>
                </c:pt>
                <c:pt idx="28">
                  <c:v>6.489035221999475E-6</c:v>
                </c:pt>
                <c:pt idx="29">
                  <c:v>3.494405745353114E-6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6-94E9-43ED-8691-4211B2C67B1C}"/>
            </c:ext>
          </c:extLst>
        </c:ser>
        <c:ser>
          <c:idx val="199"/>
          <c:order val="199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Sheet6!$GR$1:$GR$30</c:f>
              <c:numCache>
                <c:formatCode>General</c:formatCode>
                <c:ptCount val="30"/>
                <c:pt idx="0">
                  <c:v>178.49099349134536</c:v>
                </c:pt>
                <c:pt idx="1">
                  <c:v>96.119090734493071</c:v>
                </c:pt>
                <c:pt idx="2">
                  <c:v>51.761040839708137</c:v>
                </c:pt>
                <c:pt idx="3">
                  <c:v>27.873810793848559</c:v>
                </c:pt>
                <c:pt idx="4">
                  <c:v>15.010311144580035</c:v>
                </c:pt>
                <c:pt idx="5">
                  <c:v>8.0831947351379299</c:v>
                </c:pt>
                <c:pt idx="6">
                  <c:v>4.3528769321842331</c:v>
                </c:pt>
                <c:pt idx="7">
                  <c:v>2.3440654602039603</c:v>
                </c:pt>
                <c:pt idx="8">
                  <c:v>1.2623014542616475</c:v>
                </c:pt>
                <c:pt idx="9">
                  <c:v>0.67976129015349285</c:v>
                </c:pt>
                <c:pt idx="10">
                  <c:v>0.36605789372297509</c:v>
                </c:pt>
                <c:pt idx="11">
                  <c:v>0.19712564321934306</c:v>
                </c:pt>
                <c:pt idx="12">
                  <c:v>0.10615402612748216</c:v>
                </c:pt>
                <c:pt idx="13">
                  <c:v>5.7164948603178209E-2</c:v>
                </c:pt>
                <c:pt idx="14">
                  <c:v>3.078386631267388E-2</c:v>
                </c:pt>
                <c:pt idx="15">
                  <c:v>1.6577403606769091E-2</c:v>
                </c:pt>
                <c:pt idx="16">
                  <c:v>8.9270888686432733E-3</c:v>
                </c:pt>
                <c:pt idx="17">
                  <c:v>4.8073219165772748E-3</c:v>
                </c:pt>
                <c:pt idx="18">
                  <c:v>2.5887883875830345E-3</c:v>
                </c:pt>
                <c:pt idx="19">
                  <c:v>1.3940870669792147E-3</c:v>
                </c:pt>
                <c:pt idx="20">
                  <c:v>7.5072909066545876E-4</c:v>
                </c:pt>
                <c:pt idx="21">
                  <c:v>4.0427472722788765E-4</c:v>
                </c:pt>
                <c:pt idx="22">
                  <c:v>2.177057685234559E-4</c:v>
                </c:pt>
                <c:pt idx="23">
                  <c:v>1.1723661689732423E-4</c:v>
                </c:pt>
                <c:pt idx="24">
                  <c:v>6.3133029489587821E-5</c:v>
                </c:pt>
                <c:pt idx="25">
                  <c:v>3.39977335392303E-5</c:v>
                </c:pt>
                <c:pt idx="26">
                  <c:v>1.8308102657132535E-5</c:v>
                </c:pt>
                <c:pt idx="27">
                  <c:v>9.8590872955918164E-6</c:v>
                </c:pt>
                <c:pt idx="28">
                  <c:v>5.3092117771323199E-6</c:v>
                </c:pt>
                <c:pt idx="29">
                  <c:v>2.8590615922218204E-6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7-94E9-43ED-8691-4211B2C67B1C}"/>
            </c:ext>
          </c:extLst>
        </c:ser>
        <c:ser>
          <c:idx val="200"/>
          <c:order val="200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Sheet6!$GS$1:$GS$30</c:f>
              <c:numCache>
                <c:formatCode>General</c:formatCode>
                <c:ptCount val="30"/>
                <c:pt idx="0">
                  <c:v>138.82632827104672</c:v>
                </c:pt>
                <c:pt idx="1">
                  <c:v>74.759292793494765</c:v>
                </c:pt>
                <c:pt idx="2">
                  <c:v>40.258587319773383</c:v>
                </c:pt>
                <c:pt idx="3">
                  <c:v>21.679630617437436</c:v>
                </c:pt>
                <c:pt idx="4">
                  <c:v>11.674686445782479</c:v>
                </c:pt>
                <c:pt idx="5">
                  <c:v>6.2869292384392592</c:v>
                </c:pt>
                <c:pt idx="6">
                  <c:v>3.3855709472548647</c:v>
                </c:pt>
                <c:pt idx="7">
                  <c:v>1.823162024603532</c:v>
                </c:pt>
                <c:pt idx="8">
                  <c:v>0.98179001998217663</c:v>
                </c:pt>
                <c:pt idx="9">
                  <c:v>0.52870322567656558</c:v>
                </c:pt>
                <c:pt idx="10">
                  <c:v>0.28471169511964473</c:v>
                </c:pt>
                <c:pt idx="11">
                  <c:v>0.15331994472748142</c:v>
                </c:pt>
                <c:pt idx="12">
                  <c:v>8.2564242544222302E-2</c:v>
                </c:pt>
                <c:pt idx="13">
                  <c:v>4.4461626690720873E-2</c:v>
                </c:pt>
                <c:pt idx="14">
                  <c:v>2.3943007131216641E-2</c:v>
                </c:pt>
                <c:pt idx="15">
                  <c:v>1.289353613650737E-2</c:v>
                </c:pt>
                <c:pt idx="16">
                  <c:v>6.9432913420695991E-3</c:v>
                </c:pt>
                <c:pt idx="17">
                  <c:v>3.7390281573913249E-3</c:v>
                </c:pt>
                <c:pt idx="18">
                  <c:v>2.0135020796014174E-3</c:v>
                </c:pt>
                <c:pt idx="19">
                  <c:v>1.0842899415917553E-3</c:v>
                </c:pt>
                <c:pt idx="20">
                  <c:v>5.839004039556461E-4</c:v>
                </c:pt>
                <c:pt idx="21">
                  <c:v>3.14435897439292E-4</c:v>
                </c:pt>
                <c:pt idx="22">
                  <c:v>1.6932670868413709E-4</c:v>
                </c:pt>
                <c:pt idx="23">
                  <c:v>9.1184036000905802E-5</c:v>
                </c:pt>
                <c:pt idx="24">
                  <c:v>4.9103467006586865E-5</c:v>
                </c:pt>
                <c:pt idx="25">
                  <c:v>2.6442681457527413E-5</c:v>
                </c:pt>
                <c:pt idx="26">
                  <c:v>1.4239633863945117E-5</c:v>
                </c:pt>
                <c:pt idx="27">
                  <c:v>7.6681767720529486E-6</c:v>
                </c:pt>
                <c:pt idx="28">
                  <c:v>4.1293855863193609E-6</c:v>
                </c:pt>
                <c:pt idx="29">
                  <c:v>2.2237133381908029E-6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8-94E9-43ED-8691-4211B2C67B1C}"/>
            </c:ext>
          </c:extLst>
        </c:ser>
        <c:ser>
          <c:idx val="201"/>
          <c:order val="201"/>
          <c:spPr>
            <a:ln w="28575" cap="rnd">
              <a:solidFill>
                <a:schemeClr val="accent4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  <a:lumOff val="30000"/>
                </a:schemeClr>
              </a:solidFill>
              <a:ln w="9525">
                <a:solidFill>
                  <a:schemeClr val="accent4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Sheet6!$GT$1:$GT$30</c:f>
              <c:numCache>
                <c:formatCode>General</c:formatCode>
                <c:ptCount val="30"/>
                <c:pt idx="0">
                  <c:v>99.161663050747094</c:v>
                </c:pt>
                <c:pt idx="1">
                  <c:v>53.399494852495224</c:v>
                </c:pt>
                <c:pt idx="2">
                  <c:v>28.756133799839489</c:v>
                </c:pt>
                <c:pt idx="3">
                  <c:v>15.485450441029252</c:v>
                </c:pt>
                <c:pt idx="4">
                  <c:v>8.3390617469897634</c:v>
                </c:pt>
                <c:pt idx="5">
                  <c:v>4.4906637417441431</c:v>
                </c:pt>
                <c:pt idx="6">
                  <c:v>2.4182649623259356</c:v>
                </c:pt>
                <c:pt idx="7">
                  <c:v>1.3022585890040559</c:v>
                </c:pt>
                <c:pt idx="8">
                  <c:v>0.70127858570178325</c:v>
                </c:pt>
                <c:pt idx="9">
                  <c:v>0.37764516119570735</c:v>
                </c:pt>
                <c:pt idx="10">
                  <c:v>0.20336549651254318</c:v>
                </c:pt>
                <c:pt idx="11">
                  <c:v>0.10951424623323013</c:v>
                </c:pt>
                <c:pt idx="12">
                  <c:v>5.8974458960684567E-2</c:v>
                </c:pt>
                <c:pt idx="13">
                  <c:v>3.1758304780701595E-2</c:v>
                </c:pt>
                <c:pt idx="14">
                  <c:v>1.7102147951864936E-2</c:v>
                </c:pt>
                <c:pt idx="15">
                  <c:v>9.2096686725852781E-3</c:v>
                </c:pt>
                <c:pt idx="16">
                  <c:v>4.9594938177177431E-3</c:v>
                </c:pt>
                <c:pt idx="17">
                  <c:v>2.6707343982562155E-3</c:v>
                </c:pt>
                <c:pt idx="18">
                  <c:v>1.4382157727530921E-3</c:v>
                </c:pt>
                <c:pt idx="19">
                  <c:v>7.7449281772006874E-4</c:v>
                </c:pt>
                <c:pt idx="20">
                  <c:v>4.1707171815244932E-4</c:v>
                </c:pt>
                <c:pt idx="21">
                  <c:v>2.2459707104393312E-4</c:v>
                </c:pt>
                <c:pt idx="22">
                  <c:v>1.209476514748484E-4</c:v>
                </c:pt>
                <c:pt idx="23">
                  <c:v>6.513145562661994E-5</c:v>
                </c:pt>
                <c:pt idx="24">
                  <c:v>3.5073905833538747E-5</c:v>
                </c:pt>
                <c:pt idx="25">
                  <c:v>1.8887630018563941E-5</c:v>
                </c:pt>
                <c:pt idx="26">
                  <c:v>1.0171168185442699E-5</c:v>
                </c:pt>
                <c:pt idx="27">
                  <c:v>5.4772705955959591E-6</c:v>
                </c:pt>
                <c:pt idx="28">
                  <c:v>2.9495617085784368E-6</c:v>
                </c:pt>
                <c:pt idx="29">
                  <c:v>1.5883675258725614E-6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9-94E9-43ED-8691-4211B2C67B1C}"/>
            </c:ext>
          </c:extLst>
        </c:ser>
        <c:ser>
          <c:idx val="202"/>
          <c:order val="202"/>
          <c:spPr>
            <a:ln w="28575" cap="rnd">
              <a:solidFill>
                <a:schemeClr val="accent5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  <a:lumOff val="30000"/>
                </a:schemeClr>
              </a:solidFill>
              <a:ln w="9525">
                <a:solidFill>
                  <a:schemeClr val="accent5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Sheet6!$GU$1:$GU$30</c:f>
              <c:numCache>
                <c:formatCode>General</c:formatCode>
                <c:ptCount val="30"/>
                <c:pt idx="0">
                  <c:v>59.496997830449025</c:v>
                </c:pt>
                <c:pt idx="1">
                  <c:v>32.039696911497835</c:v>
                </c:pt>
                <c:pt idx="2">
                  <c:v>17.25368027990276</c:v>
                </c:pt>
                <c:pt idx="3">
                  <c:v>9.2912702646163865</c:v>
                </c:pt>
                <c:pt idx="4">
                  <c:v>5.0034370481933497</c:v>
                </c:pt>
                <c:pt idx="5">
                  <c:v>2.6943982450460444</c:v>
                </c:pt>
                <c:pt idx="6">
                  <c:v>1.4509589773949541</c:v>
                </c:pt>
                <c:pt idx="7">
                  <c:v>0.78135515340064132</c:v>
                </c:pt>
                <c:pt idx="8">
                  <c:v>0.42076715141889559</c:v>
                </c:pt>
                <c:pt idx="9">
                  <c:v>0.2265870967154337</c:v>
                </c:pt>
                <c:pt idx="10">
                  <c:v>0.12201929790619473</c:v>
                </c:pt>
                <c:pt idx="11">
                  <c:v>6.570854773907879E-2</c:v>
                </c:pt>
                <c:pt idx="12">
                  <c:v>3.5384675375211935E-2</c:v>
                </c:pt>
                <c:pt idx="13">
                  <c:v>1.905498286719191E-2</c:v>
                </c:pt>
                <c:pt idx="14">
                  <c:v>1.0261288770018926E-2</c:v>
                </c:pt>
                <c:pt idx="15">
                  <c:v>5.5258012013244748E-3</c:v>
                </c:pt>
                <c:pt idx="16">
                  <c:v>2.9756962890029283E-3</c:v>
                </c:pt>
                <c:pt idx="17">
                  <c:v>1.6024406386531283E-3</c:v>
                </c:pt>
                <c:pt idx="18">
                  <c:v>8.6292946246950444E-4</c:v>
                </c:pt>
                <c:pt idx="19">
                  <c:v>4.6469568884045212E-4</c:v>
                </c:pt>
                <c:pt idx="20">
                  <c:v>2.5024303047439513E-4</c:v>
                </c:pt>
                <c:pt idx="21">
                  <c:v>1.3475824364735849E-4</c:v>
                </c:pt>
                <c:pt idx="22">
                  <c:v>7.256859154798944E-5</c:v>
                </c:pt>
                <c:pt idx="23">
                  <c:v>3.9078874041346482E-5</c:v>
                </c:pt>
                <c:pt idx="24">
                  <c:v>2.1044344788527631E-5</c:v>
                </c:pt>
                <c:pt idx="25">
                  <c:v>1.1332578513933262E-5</c:v>
                </c:pt>
                <c:pt idx="26">
                  <c:v>6.1027010646778412E-6</c:v>
                </c:pt>
                <c:pt idx="27">
                  <c:v>3.2863649572938195E-6</c:v>
                </c:pt>
                <c:pt idx="28">
                  <c:v>1.7697391039629029E-6</c:v>
                </c:pt>
                <c:pt idx="29">
                  <c:v>9.5302123038525637E-7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A-94E9-43ED-8691-4211B2C67B1C}"/>
            </c:ext>
          </c:extLst>
        </c:ser>
        <c:ser>
          <c:idx val="203"/>
          <c:order val="203"/>
          <c:spPr>
            <a:ln w="28575" cap="rnd">
              <a:solidFill>
                <a:schemeClr val="accent6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  <a:lumOff val="30000"/>
                </a:schemeClr>
              </a:solidFill>
              <a:ln w="9525">
                <a:solidFill>
                  <a:schemeClr val="accent6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Sheet6!$GV$1:$GV$30</c:f>
              <c:numCache>
                <c:formatCode>General</c:formatCode>
                <c:ptCount val="30"/>
                <c:pt idx="0">
                  <c:v>19.832332610150388</c:v>
                </c:pt>
                <c:pt idx="1">
                  <c:v>10.679898970499579</c:v>
                </c:pt>
                <c:pt idx="2">
                  <c:v>5.7512267599676825</c:v>
                </c:pt>
                <c:pt idx="3">
                  <c:v>3.0970900882055283</c:v>
                </c:pt>
                <c:pt idx="4">
                  <c:v>1.6678123493972445</c:v>
                </c:pt>
                <c:pt idx="5">
                  <c:v>0.89813274834842038</c:v>
                </c:pt>
                <c:pt idx="6">
                  <c:v>0.48365299246394577</c:v>
                </c:pt>
                <c:pt idx="7">
                  <c:v>0.26045171779913689</c:v>
                </c:pt>
                <c:pt idx="8">
                  <c:v>0.14025571713852508</c:v>
                </c:pt>
                <c:pt idx="9">
                  <c:v>7.5529032236750671E-2</c:v>
                </c:pt>
                <c:pt idx="10">
                  <c:v>4.0673099300253215E-2</c:v>
                </c:pt>
                <c:pt idx="11">
                  <c:v>2.1902849243684526E-2</c:v>
                </c:pt>
                <c:pt idx="12">
                  <c:v>1.1794891789329669E-2</c:v>
                </c:pt>
                <c:pt idx="13">
                  <c:v>6.3516609548515549E-3</c:v>
                </c:pt>
                <c:pt idx="14">
                  <c:v>3.4204295885258691E-3</c:v>
                </c:pt>
                <c:pt idx="15">
                  <c:v>1.8419337341555782E-3</c:v>
                </c:pt>
                <c:pt idx="16">
                  <c:v>9.9189876379364114E-4</c:v>
                </c:pt>
                <c:pt idx="17">
                  <c:v>5.3414687773655899E-4</c:v>
                </c:pt>
                <c:pt idx="18">
                  <c:v>2.8764315263313803E-4</c:v>
                </c:pt>
                <c:pt idx="19">
                  <c:v>1.5489856163883054E-4</c:v>
                </c:pt>
                <c:pt idx="20">
                  <c:v>8.3414343043265775E-5</c:v>
                </c:pt>
                <c:pt idx="21">
                  <c:v>4.491941500617341E-5</c:v>
                </c:pt>
                <c:pt idx="22">
                  <c:v>2.4189529701225301E-5</c:v>
                </c:pt>
                <c:pt idx="23">
                  <c:v>1.302629159394783E-5</c:v>
                </c:pt>
                <c:pt idx="24">
                  <c:v>7.0147841995177863E-6</c:v>
                </c:pt>
                <c:pt idx="25">
                  <c:v>3.7775278427738601E-6</c:v>
                </c:pt>
                <c:pt idx="26">
                  <c:v>2.0342350560284476E-6</c:v>
                </c:pt>
                <c:pt idx="27">
                  <c:v>1.0954558844231442E-6</c:v>
                </c:pt>
                <c:pt idx="28">
                  <c:v>5.8991294259335018E-7</c:v>
                </c:pt>
                <c:pt idx="29">
                  <c:v>3.1767430000712121E-7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B-94E9-43ED-8691-4211B2C67B1C}"/>
            </c:ext>
          </c:extLst>
        </c:ser>
        <c:ser>
          <c:idx val="204"/>
          <c:order val="204"/>
          <c:spPr>
            <a:ln w="28575" cap="rnd">
              <a:solidFill>
                <a:schemeClr val="accent1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</a:schemeClr>
              </a:solidFill>
              <a:ln w="9525">
                <a:solidFill>
                  <a:schemeClr val="accent1">
                    <a:lumMod val="70000"/>
                  </a:schemeClr>
                </a:solidFill>
              </a:ln>
              <a:effectLst/>
            </c:spPr>
          </c:marker>
          <c:val>
            <c:numRef>
              <c:f>Sheet6!$GW$1:$GW$30</c:f>
              <c:numCache>
                <c:formatCode>General</c:formatCode>
                <c:ptCount val="30"/>
                <c:pt idx="0">
                  <c:v>356.9819869826901</c:v>
                </c:pt>
                <c:pt idx="1">
                  <c:v>192.2381814689866</c:v>
                </c:pt>
                <c:pt idx="2">
                  <c:v>103.52208167941731</c:v>
                </c:pt>
                <c:pt idx="3">
                  <c:v>55.747621587694702</c:v>
                </c:pt>
                <c:pt idx="4">
                  <c:v>30.020622289155241</c:v>
                </c:pt>
                <c:pt idx="5">
                  <c:v>16.166389470273437</c:v>
                </c:pt>
                <c:pt idx="6">
                  <c:v>8.7057538643691483</c:v>
                </c:pt>
                <c:pt idx="7">
                  <c:v>4.6881309204097654</c:v>
                </c:pt>
                <c:pt idx="8">
                  <c:v>2.5246029085269432</c:v>
                </c:pt>
                <c:pt idx="9">
                  <c:v>1.359522580308385</c:v>
                </c:pt>
                <c:pt idx="10">
                  <c:v>0.73211578744751704</c:v>
                </c:pt>
                <c:pt idx="11">
                  <c:v>0.39425128643939761</c:v>
                </c:pt>
                <c:pt idx="12">
                  <c:v>0.2123080522567749</c:v>
                </c:pt>
                <c:pt idx="13">
                  <c:v>0.11432989720850151</c:v>
                </c:pt>
                <c:pt idx="14">
                  <c:v>6.1567732625814595E-2</c:v>
                </c:pt>
                <c:pt idx="15">
                  <c:v>3.3154807213616189E-2</c:v>
                </c:pt>
                <c:pt idx="16">
                  <c:v>1.7854177740453739E-2</c:v>
                </c:pt>
                <c:pt idx="17">
                  <c:v>9.6146438357723255E-3</c:v>
                </c:pt>
                <c:pt idx="18">
                  <c:v>5.1775767791948958E-3</c:v>
                </c:pt>
                <c:pt idx="19">
                  <c:v>2.7881741401046241E-3</c:v>
                </c:pt>
                <c:pt idx="20">
                  <c:v>1.5014581856638803E-3</c:v>
                </c:pt>
                <c:pt idx="21">
                  <c:v>8.0854945523574687E-4</c:v>
                </c:pt>
                <c:pt idx="22">
                  <c:v>4.3541154068967269E-4</c:v>
                </c:pt>
                <c:pt idx="23">
                  <c:v>2.3447323874624911E-4</c:v>
                </c:pt>
                <c:pt idx="24">
                  <c:v>1.2626605920102306E-4</c:v>
                </c:pt>
                <c:pt idx="25">
                  <c:v>6.7995469080937141E-5</c:v>
                </c:pt>
                <c:pt idx="26">
                  <c:v>3.6616203855283988E-5</c:v>
                </c:pt>
                <c:pt idx="27">
                  <c:v>1.9718172558706324E-5</c:v>
                </c:pt>
                <c:pt idx="28">
                  <c:v>1.0618422382287103E-5</c:v>
                </c:pt>
                <c:pt idx="29">
                  <c:v>5.7181209273326482E-6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C-94E9-43ED-8691-4211B2C67B1C}"/>
            </c:ext>
          </c:extLst>
        </c:ser>
        <c:ser>
          <c:idx val="205"/>
          <c:order val="205"/>
          <c:spPr>
            <a:ln w="28575" cap="rnd">
              <a:solidFill>
                <a:schemeClr val="accent2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</a:schemeClr>
              </a:solidFill>
              <a:ln w="9525">
                <a:solidFill>
                  <a:schemeClr val="accent2">
                    <a:lumMod val="70000"/>
                  </a:schemeClr>
                </a:solidFill>
              </a:ln>
              <a:effectLst/>
            </c:spPr>
          </c:marker>
          <c:val>
            <c:numRef>
              <c:f>Sheet6!$GX$1:$GX$30</c:f>
              <c:numCache>
                <c:formatCode>General</c:formatCode>
                <c:ptCount val="30"/>
                <c:pt idx="0">
                  <c:v>317.317321762392</c:v>
                </c:pt>
                <c:pt idx="1">
                  <c:v>170.87838352798997</c:v>
                </c:pt>
                <c:pt idx="2">
                  <c:v>92.019628159484839</c:v>
                </c:pt>
                <c:pt idx="3">
                  <c:v>49.553441411287366</c:v>
                </c:pt>
                <c:pt idx="4">
                  <c:v>26.68499759036165</c:v>
                </c:pt>
                <c:pt idx="5">
                  <c:v>14.370123973577035</c:v>
                </c:pt>
                <c:pt idx="6">
                  <c:v>7.7384478794404936</c:v>
                </c:pt>
                <c:pt idx="7">
                  <c:v>4.167227484810418</c:v>
                </c:pt>
                <c:pt idx="8">
                  <c:v>2.2440914742482136</c:v>
                </c:pt>
                <c:pt idx="9">
                  <c:v>1.2084645158320706</c:v>
                </c:pt>
                <c:pt idx="10">
                  <c:v>0.65076958884301295</c:v>
                </c:pt>
                <c:pt idx="11">
                  <c:v>0.35044558794566011</c:v>
                </c:pt>
                <c:pt idx="12">
                  <c:v>0.18871826867254227</c:v>
                </c:pt>
                <c:pt idx="13">
                  <c:v>0.10162657529782704</c:v>
                </c:pt>
                <c:pt idx="14">
                  <c:v>5.4726873444809025E-2</c:v>
                </c:pt>
                <c:pt idx="15">
                  <c:v>2.9470939746329725E-2</c:v>
                </c:pt>
                <c:pt idx="16">
                  <c:v>1.5870380215161108E-2</c:v>
                </c:pt>
                <c:pt idx="17">
                  <c:v>8.5463500764669798E-3</c:v>
                </c:pt>
                <c:pt idx="18">
                  <c:v>4.6022904708936307E-3</c:v>
                </c:pt>
                <c:pt idx="19">
                  <c:v>2.4783770144143694E-3</c:v>
                </c:pt>
                <c:pt idx="20">
                  <c:v>1.3346295006080081E-3</c:v>
                </c:pt>
                <c:pt idx="21">
                  <c:v>7.1871062805024615E-4</c:v>
                </c:pt>
                <c:pt idx="22">
                  <c:v>3.8703248069059826E-4</c:v>
                </c:pt>
                <c:pt idx="23">
                  <c:v>2.0842065522802075E-4</c:v>
                </c:pt>
                <c:pt idx="24">
                  <c:v>1.1223649606023591E-4</c:v>
                </c:pt>
                <c:pt idx="25">
                  <c:v>6.0440414624396093E-5</c:v>
                </c:pt>
                <c:pt idx="26">
                  <c:v>3.2547735866821083E-5</c:v>
                </c:pt>
                <c:pt idx="27">
                  <c:v>1.7527265212779618E-5</c:v>
                </c:pt>
                <c:pt idx="28">
                  <c:v>9.4385987195666208E-6</c:v>
                </c:pt>
                <c:pt idx="29">
                  <c:v>5.0827750486506492E-6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D-94E9-43ED-8691-4211B2C67B1C}"/>
            </c:ext>
          </c:extLst>
        </c:ser>
        <c:ser>
          <c:idx val="206"/>
          <c:order val="206"/>
          <c:spPr>
            <a:ln w="28575" cap="rnd">
              <a:solidFill>
                <a:schemeClr val="accent3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</a:schemeClr>
              </a:solidFill>
              <a:ln w="9525">
                <a:solidFill>
                  <a:schemeClr val="accent3">
                    <a:lumMod val="70000"/>
                  </a:schemeClr>
                </a:solidFill>
              </a:ln>
              <a:effectLst/>
            </c:spPr>
          </c:marker>
          <c:val>
            <c:numRef>
              <c:f>Sheet6!$GY$1:$GY$30</c:f>
              <c:numCache>
                <c:formatCode>General</c:formatCode>
                <c:ptCount val="30"/>
                <c:pt idx="0">
                  <c:v>277.65265654209247</c:v>
                </c:pt>
                <c:pt idx="1">
                  <c:v>149.5185855869895</c:v>
                </c:pt>
                <c:pt idx="2">
                  <c:v>80.51717463954769</c:v>
                </c:pt>
                <c:pt idx="3">
                  <c:v>43.359261234876016</c:v>
                </c:pt>
                <c:pt idx="4">
                  <c:v>23.349372891567111</c:v>
                </c:pt>
                <c:pt idx="5">
                  <c:v>12.573858476881849</c:v>
                </c:pt>
                <c:pt idx="6">
                  <c:v>6.7711418945125299</c:v>
                </c:pt>
                <c:pt idx="7">
                  <c:v>3.646324049210568</c:v>
                </c:pt>
                <c:pt idx="8">
                  <c:v>1.9635800399665595</c:v>
                </c:pt>
                <c:pt idx="9">
                  <c:v>1.0574064513517223</c:v>
                </c:pt>
                <c:pt idx="10">
                  <c:v>0.56942339023806587</c:v>
                </c:pt>
                <c:pt idx="11">
                  <c:v>0.30663988945296372</c:v>
                </c:pt>
                <c:pt idx="12">
                  <c:v>0.1651284850898142</c:v>
                </c:pt>
                <c:pt idx="13">
                  <c:v>8.892325338511177E-2</c:v>
                </c:pt>
                <c:pt idx="14">
                  <c:v>4.7886014265800921E-2</c:v>
                </c:pt>
                <c:pt idx="15">
                  <c:v>2.5787072277666741E-2</c:v>
                </c:pt>
                <c:pt idx="16">
                  <c:v>1.3886582687662269E-2</c:v>
                </c:pt>
                <c:pt idx="17">
                  <c:v>7.4780563167909679E-3</c:v>
                </c:pt>
                <c:pt idx="18">
                  <c:v>4.0270041619685669E-3</c:v>
                </c:pt>
                <c:pt idx="19">
                  <c:v>2.1685798858106543E-3</c:v>
                </c:pt>
                <c:pt idx="20">
                  <c:v>1.1678008101667317E-3</c:v>
                </c:pt>
                <c:pt idx="21">
                  <c:v>6.2887179850523137E-4</c:v>
                </c:pt>
                <c:pt idx="22">
                  <c:v>3.3865341971784832E-4</c:v>
                </c:pt>
                <c:pt idx="23">
                  <c:v>1.8236807501441981E-4</c:v>
                </c:pt>
                <c:pt idx="24">
                  <c:v>9.8206934659813929E-5</c:v>
                </c:pt>
                <c:pt idx="25">
                  <c:v>5.2885364308275949E-5</c:v>
                </c:pt>
                <c:pt idx="26">
                  <c:v>2.8479270066179577E-5</c:v>
                </c:pt>
                <c:pt idx="27">
                  <c:v>1.5336357597032383E-5</c:v>
                </c:pt>
                <c:pt idx="28">
                  <c:v>8.2587737740146287E-6</c:v>
                </c:pt>
                <c:pt idx="29">
                  <c:v>4.4474279218747859E-6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E-94E9-43ED-8691-4211B2C67B1C}"/>
            </c:ext>
          </c:extLst>
        </c:ser>
        <c:ser>
          <c:idx val="207"/>
          <c:order val="207"/>
          <c:spPr>
            <a:ln w="28575" cap="rnd">
              <a:solidFill>
                <a:schemeClr val="accent4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70000"/>
                </a:schemeClr>
              </a:solidFill>
              <a:ln w="9525">
                <a:solidFill>
                  <a:schemeClr val="accent4">
                    <a:lumMod val="70000"/>
                  </a:schemeClr>
                </a:solidFill>
              </a:ln>
              <a:effectLst/>
            </c:spPr>
          </c:marker>
          <c:val>
            <c:numRef>
              <c:f>Sheet6!$GZ$1:$GZ$30</c:f>
              <c:numCache>
                <c:formatCode>General</c:formatCode>
                <c:ptCount val="30"/>
                <c:pt idx="0">
                  <c:v>237.98799132179374</c:v>
                </c:pt>
                <c:pt idx="1">
                  <c:v>128.15878764599239</c:v>
                </c:pt>
                <c:pt idx="2">
                  <c:v>69.014721119614322</c:v>
                </c:pt>
                <c:pt idx="3">
                  <c:v>37.165081058466058</c:v>
                </c:pt>
                <c:pt idx="4">
                  <c:v>20.013748192772038</c:v>
                </c:pt>
                <c:pt idx="5">
                  <c:v>10.777592980181469</c:v>
                </c:pt>
                <c:pt idx="6">
                  <c:v>5.8038359095780647</c:v>
                </c:pt>
                <c:pt idx="7">
                  <c:v>3.1254206136054212</c:v>
                </c:pt>
                <c:pt idx="8">
                  <c:v>1.6830686056835482</c:v>
                </c:pt>
                <c:pt idx="9">
                  <c:v>0.90634838687189934</c:v>
                </c:pt>
                <c:pt idx="10">
                  <c:v>0.48807719163177143</c:v>
                </c:pt>
                <c:pt idx="11">
                  <c:v>0.26283419095989646</c:v>
                </c:pt>
                <c:pt idx="12">
                  <c:v>0.14153870150535935</c:v>
                </c:pt>
                <c:pt idx="13">
                  <c:v>7.6219931472068903E-2</c:v>
                </c:pt>
                <c:pt idx="14">
                  <c:v>4.1045155084629088E-2</c:v>
                </c:pt>
                <c:pt idx="15">
                  <c:v>2.2103204808706662E-2</c:v>
                </c:pt>
                <c:pt idx="16">
                  <c:v>1.1902785158926846E-2</c:v>
                </c:pt>
                <c:pt idx="17">
                  <c:v>6.409762555601886E-3</c:v>
                </c:pt>
                <c:pt idx="18">
                  <c:v>3.4517178520396007E-3</c:v>
                </c:pt>
                <c:pt idx="19">
                  <c:v>1.8587827604107474E-3</c:v>
                </c:pt>
                <c:pt idx="20">
                  <c:v>1.0009721232847636E-3</c:v>
                </c:pt>
                <c:pt idx="21">
                  <c:v>5.3903297073016547E-4</c:v>
                </c:pt>
                <c:pt idx="22">
                  <c:v>2.9027436058233898E-4</c:v>
                </c:pt>
                <c:pt idx="23">
                  <c:v>1.5631549330287416E-4</c:v>
                </c:pt>
                <c:pt idx="24">
                  <c:v>8.4177372312327036E-5</c:v>
                </c:pt>
                <c:pt idx="25">
                  <c:v>4.5330312598423852E-5</c:v>
                </c:pt>
                <c:pt idx="26">
                  <c:v>2.4410802686925765E-5</c:v>
                </c:pt>
                <c:pt idx="27">
                  <c:v>1.3145448262421901E-5</c:v>
                </c:pt>
                <c:pt idx="28">
                  <c:v>7.0789481262792426E-6</c:v>
                </c:pt>
                <c:pt idx="29">
                  <c:v>3.8120811089916214E-6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CF-94E9-43ED-8691-4211B2C67B1C}"/>
            </c:ext>
          </c:extLst>
        </c:ser>
        <c:ser>
          <c:idx val="208"/>
          <c:order val="208"/>
          <c:spPr>
            <a:ln w="28575" cap="rnd">
              <a:solidFill>
                <a:schemeClr val="accent5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70000"/>
                </a:schemeClr>
              </a:solidFill>
              <a:ln w="9525">
                <a:solidFill>
                  <a:schemeClr val="accent5">
                    <a:lumMod val="70000"/>
                  </a:schemeClr>
                </a:solidFill>
              </a:ln>
              <a:effectLst/>
            </c:spPr>
          </c:marker>
          <c:val>
            <c:numRef>
              <c:f>Sheet6!$HA$1:$HA$30</c:f>
              <c:numCache>
                <c:formatCode>General</c:formatCode>
                <c:ptCount val="30"/>
                <c:pt idx="0">
                  <c:v>198.32332610149498</c:v>
                </c:pt>
                <c:pt idx="1">
                  <c:v>106.79898970499121</c:v>
                </c:pt>
                <c:pt idx="2">
                  <c:v>57.512267599673685</c:v>
                </c:pt>
                <c:pt idx="3">
                  <c:v>30.970900882050888</c:v>
                </c:pt>
                <c:pt idx="4">
                  <c:v>16.678123493973207</c:v>
                </c:pt>
                <c:pt idx="5">
                  <c:v>8.9813274834848702</c:v>
                </c:pt>
                <c:pt idx="6">
                  <c:v>4.8365299246483504</c:v>
                </c:pt>
                <c:pt idx="7">
                  <c:v>2.6045171780041936</c:v>
                </c:pt>
                <c:pt idx="8">
                  <c:v>1.4025571714024252</c:v>
                </c:pt>
                <c:pt idx="9">
                  <c:v>0.75529032239496308</c:v>
                </c:pt>
                <c:pt idx="10">
                  <c:v>0.40673099302854049</c:v>
                </c:pt>
                <c:pt idx="11">
                  <c:v>0.21902849246740536</c:v>
                </c:pt>
                <c:pt idx="12">
                  <c:v>0.11794891792124128</c:v>
                </c:pt>
                <c:pt idx="13">
                  <c:v>6.3516609560995294E-2</c:v>
                </c:pt>
                <c:pt idx="14">
                  <c:v>3.4204295903922564E-2</c:v>
                </c:pt>
                <c:pt idx="15">
                  <c:v>1.8419337339518411E-2</c:v>
                </c:pt>
                <c:pt idx="16">
                  <c:v>9.918987632458371E-3</c:v>
                </c:pt>
                <c:pt idx="17">
                  <c:v>5.3414687959671249E-3</c:v>
                </c:pt>
                <c:pt idx="18">
                  <c:v>2.8764315419568596E-3</c:v>
                </c:pt>
                <c:pt idx="19">
                  <c:v>1.548985631526906E-3</c:v>
                </c:pt>
                <c:pt idx="20">
                  <c:v>8.3414343583459343E-4</c:v>
                </c:pt>
                <c:pt idx="21">
                  <c:v>4.4919414178846203E-4</c:v>
                </c:pt>
                <c:pt idx="22">
                  <c:v>2.418953016521438E-4</c:v>
                </c:pt>
                <c:pt idx="23">
                  <c:v>1.3026291212994768E-4</c:v>
                </c:pt>
                <c:pt idx="24">
                  <c:v>7.0147812373765647E-5</c:v>
                </c:pt>
                <c:pt idx="25">
                  <c:v>3.7775261854306051E-5</c:v>
                </c:pt>
                <c:pt idx="26">
                  <c:v>2.0342336516291249E-5</c:v>
                </c:pt>
                <c:pt idx="27">
                  <c:v>1.0954538999005036E-5</c:v>
                </c:pt>
                <c:pt idx="28">
                  <c:v>5.8991225584682964E-6</c:v>
                </c:pt>
                <c:pt idx="29">
                  <c:v>3.1767332106499445E-6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0-94E9-43ED-8691-4211B2C67B1C}"/>
            </c:ext>
          </c:extLst>
        </c:ser>
        <c:ser>
          <c:idx val="209"/>
          <c:order val="209"/>
          <c:spPr>
            <a:ln w="28575" cap="rnd">
              <a:solidFill>
                <a:schemeClr val="accent6">
                  <a:lumMod val="7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70000"/>
                </a:schemeClr>
              </a:solidFill>
              <a:ln w="9525">
                <a:solidFill>
                  <a:schemeClr val="accent6">
                    <a:lumMod val="70000"/>
                  </a:schemeClr>
                </a:solidFill>
              </a:ln>
              <a:effectLst/>
            </c:spPr>
          </c:marker>
          <c:val>
            <c:numRef>
              <c:f>Sheet6!$HB$1:$HB$30</c:f>
              <c:numCache>
                <c:formatCode>General</c:formatCode>
                <c:ptCount val="30"/>
                <c:pt idx="0">
                  <c:v>158.65866088119603</c:v>
                </c:pt>
                <c:pt idx="1">
                  <c:v>85.439191763992795</c:v>
                </c:pt>
                <c:pt idx="2">
                  <c:v>46.009814079741034</c:v>
                </c:pt>
                <c:pt idx="3">
                  <c:v>24.776720705643143</c:v>
                </c:pt>
                <c:pt idx="4">
                  <c:v>13.342498795181035</c:v>
                </c:pt>
                <c:pt idx="5">
                  <c:v>7.1850619867892771</c:v>
                </c:pt>
                <c:pt idx="6">
                  <c:v>3.8692239397207331</c:v>
                </c:pt>
                <c:pt idx="7">
                  <c:v>2.0836137424067132</c:v>
                </c:pt>
                <c:pt idx="8">
                  <c:v>1.1220457371244359</c:v>
                </c:pt>
                <c:pt idx="9">
                  <c:v>0.6042322579161673</c:v>
                </c:pt>
                <c:pt idx="10">
                  <c:v>0.32538479442319135</c:v>
                </c:pt>
                <c:pt idx="11">
                  <c:v>0.17522279397373383</c:v>
                </c:pt>
                <c:pt idx="12">
                  <c:v>9.4359134336815462E-2</c:v>
                </c:pt>
                <c:pt idx="13">
                  <c:v>5.0813287647294522E-2</c:v>
                </c:pt>
                <c:pt idx="14">
                  <c:v>2.736343672204149E-2</c:v>
                </c:pt>
                <c:pt idx="15">
                  <c:v>1.4735469871658313E-2</c:v>
                </c:pt>
                <c:pt idx="16">
                  <c:v>7.9351901063849095E-3</c:v>
                </c:pt>
                <c:pt idx="17">
                  <c:v>4.2731750373656719E-3</c:v>
                </c:pt>
                <c:pt idx="18">
                  <c:v>2.3011452346050764E-3</c:v>
                </c:pt>
                <c:pt idx="19">
                  <c:v>1.2391885047932671E-3</c:v>
                </c:pt>
                <c:pt idx="20">
                  <c:v>6.6731474814478984E-4</c:v>
                </c:pt>
                <c:pt idx="21">
                  <c:v>3.5935531265217304E-4</c:v>
                </c:pt>
                <c:pt idx="22">
                  <c:v>1.9351623934097249E-4</c:v>
                </c:pt>
                <c:pt idx="23">
                  <c:v>1.042103276925185E-4</c:v>
                </c:pt>
                <c:pt idx="24">
                  <c:v>5.6118248957910297E-5</c:v>
                </c:pt>
                <c:pt idx="25">
                  <c:v>3.0220210503719255E-5</c:v>
                </c:pt>
                <c:pt idx="26">
                  <c:v>1.6273870321182406E-5</c:v>
                </c:pt>
                <c:pt idx="27">
                  <c:v>8.7636331391343152E-6</c:v>
                </c:pt>
                <c:pt idx="28">
                  <c:v>4.7192997827187813E-6</c:v>
                </c:pt>
                <c:pt idx="29">
                  <c:v>2.5413879924475985E-6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1-94E9-43ED-8691-4211B2C67B1C}"/>
            </c:ext>
          </c:extLst>
        </c:ser>
        <c:ser>
          <c:idx val="210"/>
          <c:order val="210"/>
          <c:spPr>
            <a:ln w="28575" cap="rnd">
              <a:solidFill>
                <a:schemeClr val="accent1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  <a:lumOff val="50000"/>
                </a:schemeClr>
              </a:solidFill>
              <a:ln w="9525">
                <a:solidFill>
                  <a:schemeClr val="accent1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Sheet6!$HC$1:$HC$30</c:f>
              <c:numCache>
                <c:formatCode>General</c:formatCode>
                <c:ptCount val="30"/>
                <c:pt idx="0">
                  <c:v>118.9939956608969</c:v>
                </c:pt>
                <c:pt idx="1">
                  <c:v>64.079393822995854</c:v>
                </c:pt>
                <c:pt idx="2">
                  <c:v>34.50736055980596</c:v>
                </c:pt>
                <c:pt idx="3">
                  <c:v>18.582540529232386</c:v>
                </c:pt>
                <c:pt idx="4">
                  <c:v>10.006874096386504</c:v>
                </c:pt>
                <c:pt idx="5">
                  <c:v>5.3887964900941583</c:v>
                </c:pt>
                <c:pt idx="6">
                  <c:v>2.9019179547916614</c:v>
                </c:pt>
                <c:pt idx="7">
                  <c:v>1.5627103068035719</c:v>
                </c:pt>
                <c:pt idx="8">
                  <c:v>0.84153430284274655</c:v>
                </c:pt>
                <c:pt idx="9">
                  <c:v>0.45317419343759446</c:v>
                </c:pt>
                <c:pt idx="10">
                  <c:v>0.24403859581651097</c:v>
                </c:pt>
                <c:pt idx="11">
                  <c:v>0.13141709547948169</c:v>
                </c:pt>
                <c:pt idx="12">
                  <c:v>7.0769350750788745E-2</c:v>
                </c:pt>
                <c:pt idx="13">
                  <c:v>3.8109965735331486E-2</c:v>
                </c:pt>
                <c:pt idx="14">
                  <c:v>2.0522577542220893E-2</c:v>
                </c:pt>
                <c:pt idx="15">
                  <c:v>1.1051602405818994E-2</c:v>
                </c:pt>
                <c:pt idx="16">
                  <c:v>5.9513925805563346E-3</c:v>
                </c:pt>
                <c:pt idx="17">
                  <c:v>3.2048812792123231E-3</c:v>
                </c:pt>
                <c:pt idx="18">
                  <c:v>1.7258589275289595E-3</c:v>
                </c:pt>
                <c:pt idx="19">
                  <c:v>9.293913799271015E-4</c:v>
                </c:pt>
                <c:pt idx="20">
                  <c:v>5.0048606153482549E-4</c:v>
                </c:pt>
                <c:pt idx="21">
                  <c:v>2.695164860099355E-4</c:v>
                </c:pt>
                <c:pt idx="22">
                  <c:v>1.4513718038031248E-4</c:v>
                </c:pt>
                <c:pt idx="23">
                  <c:v>7.8157746552890055E-5</c:v>
                </c:pt>
                <c:pt idx="24">
                  <c:v>4.2088686891017963E-5</c:v>
                </c:pt>
                <c:pt idx="25">
                  <c:v>2.2665156318809897E-5</c:v>
                </c:pt>
                <c:pt idx="26">
                  <c:v>1.2205401054950039E-5</c:v>
                </c:pt>
                <c:pt idx="27">
                  <c:v>6.572722556940829E-6</c:v>
                </c:pt>
                <c:pt idx="28">
                  <c:v>3.5394720492385917E-6</c:v>
                </c:pt>
                <c:pt idx="29">
                  <c:v>1.9060395355635954E-6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2-94E9-43ED-8691-4211B2C67B1C}"/>
            </c:ext>
          </c:extLst>
        </c:ser>
        <c:ser>
          <c:idx val="211"/>
          <c:order val="211"/>
          <c:spPr>
            <a:ln w="28575" cap="rnd">
              <a:solidFill>
                <a:schemeClr val="accent2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  <a:lumOff val="50000"/>
                </a:schemeClr>
              </a:solidFill>
              <a:ln w="9525">
                <a:solidFill>
                  <a:schemeClr val="accent2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Sheet6!$HD$1:$HD$30</c:f>
              <c:numCache>
                <c:formatCode>General</c:formatCode>
                <c:ptCount val="30"/>
                <c:pt idx="0">
                  <c:v>79.329330440597872</c:v>
                </c:pt>
                <c:pt idx="1">
                  <c:v>42.719595881998728</c:v>
                </c:pt>
                <c:pt idx="2">
                  <c:v>23.004907039871444</c:v>
                </c:pt>
                <c:pt idx="3">
                  <c:v>12.388360352822007</c:v>
                </c:pt>
                <c:pt idx="4">
                  <c:v>6.6712493975894418</c:v>
                </c:pt>
                <c:pt idx="5">
                  <c:v>3.5925309933929865</c:v>
                </c:pt>
                <c:pt idx="6">
                  <c:v>1.9346119698568034</c:v>
                </c:pt>
                <c:pt idx="7">
                  <c:v>1.0418068711998993</c:v>
                </c:pt>
                <c:pt idx="8">
                  <c:v>0.56102286856144734</c:v>
                </c:pt>
                <c:pt idx="9">
                  <c:v>0.30211612895577006</c:v>
                </c:pt>
                <c:pt idx="10">
                  <c:v>0.16269239720874876</c:v>
                </c:pt>
                <c:pt idx="11">
                  <c:v>8.7611396986353396E-2</c:v>
                </c:pt>
                <c:pt idx="12">
                  <c:v>4.7179567168193777E-2</c:v>
                </c:pt>
                <c:pt idx="13">
                  <c:v>2.5406643823851598E-2</c:v>
                </c:pt>
                <c:pt idx="14">
                  <c:v>1.3681718361480437E-2</c:v>
                </c:pt>
                <c:pt idx="15">
                  <c:v>7.3677349368495987E-3</c:v>
                </c:pt>
                <c:pt idx="16">
                  <c:v>3.9675950533388576E-3</c:v>
                </c:pt>
                <c:pt idx="17">
                  <c:v>2.136587518129774E-3</c:v>
                </c:pt>
                <c:pt idx="18">
                  <c:v>1.1505726165721645E-3</c:v>
                </c:pt>
                <c:pt idx="19">
                  <c:v>6.1959425255671404E-4</c:v>
                </c:pt>
                <c:pt idx="20">
                  <c:v>3.3365737381395224E-4</c:v>
                </c:pt>
                <c:pt idx="21">
                  <c:v>1.7967765689092164E-4</c:v>
                </c:pt>
                <c:pt idx="22">
                  <c:v>9.6758121195296973E-5</c:v>
                </c:pt>
                <c:pt idx="23">
                  <c:v>5.2105165575850153E-5</c:v>
                </c:pt>
                <c:pt idx="24">
                  <c:v>2.8059124629817744E-5</c:v>
                </c:pt>
                <c:pt idx="25">
                  <c:v>1.511010411041681E-5</c:v>
                </c:pt>
                <c:pt idx="26">
                  <c:v>8.1369332240603894E-6</c:v>
                </c:pt>
                <c:pt idx="27">
                  <c:v>4.3818159696693931E-6</c:v>
                </c:pt>
                <c:pt idx="28">
                  <c:v>2.3596499295104267E-6</c:v>
                </c:pt>
                <c:pt idx="29">
                  <c:v>1.2706942173279793E-6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3-94E9-43ED-8691-4211B2C67B1C}"/>
            </c:ext>
          </c:extLst>
        </c:ser>
        <c:ser>
          <c:idx val="212"/>
          <c:order val="212"/>
          <c:spPr>
            <a:ln w="28575" cap="rnd">
              <a:solidFill>
                <a:schemeClr val="accent3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  <a:lumOff val="50000"/>
                </a:schemeClr>
              </a:solidFill>
              <a:ln w="9525">
                <a:solidFill>
                  <a:schemeClr val="accent3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Sheet6!$HE$1:$HE$30</c:f>
              <c:numCache>
                <c:formatCode>General</c:formatCode>
                <c:ptCount val="30"/>
                <c:pt idx="0">
                  <c:v>39.664665220297763</c:v>
                </c:pt>
                <c:pt idx="1">
                  <c:v>21.359797940996899</c:v>
                </c:pt>
                <c:pt idx="2">
                  <c:v>11.5024535199342</c:v>
                </c:pt>
                <c:pt idx="3">
                  <c:v>6.1941801764104119</c:v>
                </c:pt>
                <c:pt idx="4">
                  <c:v>3.3356246987949691</c:v>
                </c:pt>
                <c:pt idx="5">
                  <c:v>1.7962654966982392</c:v>
                </c:pt>
                <c:pt idx="6">
                  <c:v>0.96730598493344144</c:v>
                </c:pt>
                <c:pt idx="7">
                  <c:v>0.52090343560348329</c:v>
                </c:pt>
                <c:pt idx="8">
                  <c:v>0.2805114342822097</c:v>
                </c:pt>
                <c:pt idx="9">
                  <c:v>0.15105806448160666</c:v>
                </c:pt>
                <c:pt idx="10">
                  <c:v>8.1346198607042813E-2</c:v>
                </c:pt>
                <c:pt idx="11">
                  <c:v>4.380569849457535E-2</c:v>
                </c:pt>
                <c:pt idx="12">
                  <c:v>2.3589783584274389E-2</c:v>
                </c:pt>
                <c:pt idx="13">
                  <c:v>1.2703321912676644E-2</c:v>
                </c:pt>
                <c:pt idx="14">
                  <c:v>6.8408591825489303E-3</c:v>
                </c:pt>
                <c:pt idx="15">
                  <c:v>3.6838674692690407E-3</c:v>
                </c:pt>
                <c:pt idx="16">
                  <c:v>1.9837975279302007E-3</c:v>
                </c:pt>
                <c:pt idx="17">
                  <c:v>1.0682937612358499E-3</c:v>
                </c:pt>
                <c:pt idx="18">
                  <c:v>5.7528630941644878E-4</c:v>
                </c:pt>
                <c:pt idx="19">
                  <c:v>3.0979712676192111E-4</c:v>
                </c:pt>
                <c:pt idx="20">
                  <c:v>1.6682868730406733E-4</c:v>
                </c:pt>
                <c:pt idx="21">
                  <c:v>8.9838827847745802E-5</c:v>
                </c:pt>
                <c:pt idx="22">
                  <c:v>4.8379060293229697E-5</c:v>
                </c:pt>
                <c:pt idx="23">
                  <c:v>2.6052582544320397E-5</c:v>
                </c:pt>
                <c:pt idx="24">
                  <c:v>1.4029562103116036E-5</c:v>
                </c:pt>
                <c:pt idx="25">
                  <c:v>7.55505204691874E-6</c:v>
                </c:pt>
                <c:pt idx="26">
                  <c:v>4.0684670936899304E-6</c:v>
                </c:pt>
                <c:pt idx="27">
                  <c:v>2.1909078548239521E-6</c:v>
                </c:pt>
                <c:pt idx="28">
                  <c:v>1.1798242449011156E-6</c:v>
                </c:pt>
                <c:pt idx="29">
                  <c:v>6.3534601726105983E-7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4-94E9-43ED-8691-4211B2C67B1C}"/>
            </c:ext>
          </c:extLst>
        </c:ser>
        <c:ser>
          <c:idx val="213"/>
          <c:order val="213"/>
          <c:spPr>
            <a:ln w="28575" cap="rnd">
              <a:solidFill>
                <a:schemeClr val="accent4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  <a:lumOff val="50000"/>
                </a:schemeClr>
              </a:solidFill>
              <a:ln w="9525">
                <a:solidFill>
                  <a:schemeClr val="accent4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Sheet6!$HF$1:$HF$30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5-94E9-43ED-8691-4211B2C67B1C}"/>
            </c:ext>
          </c:extLst>
        </c:ser>
        <c:ser>
          <c:idx val="214"/>
          <c:order val="214"/>
          <c:spPr>
            <a:ln w="28575" cap="rnd">
              <a:solidFill>
                <a:schemeClr val="accent5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  <a:lumOff val="50000"/>
                </a:schemeClr>
              </a:solidFill>
              <a:ln w="9525">
                <a:solidFill>
                  <a:schemeClr val="accent5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Sheet6!$HG$1:$HG$30</c:f>
              <c:numCache>
                <c:formatCode>General</c:formatCode>
                <c:ptCount val="30"/>
                <c:pt idx="0">
                  <c:v>337.1496543725404</c:v>
                </c:pt>
                <c:pt idx="1">
                  <c:v>181.55828249848668</c:v>
                </c:pt>
                <c:pt idx="2">
                  <c:v>97.770854919450656</c:v>
                </c:pt>
                <c:pt idx="3">
                  <c:v>52.650531499492075</c:v>
                </c:pt>
                <c:pt idx="4">
                  <c:v>28.352809939759219</c:v>
                </c:pt>
                <c:pt idx="5">
                  <c:v>15.268256721926365</c:v>
                </c:pt>
                <c:pt idx="6">
                  <c:v>8.2221008719043116</c:v>
                </c:pt>
                <c:pt idx="7">
                  <c:v>4.4276792026097116</c:v>
                </c:pt>
                <c:pt idx="8">
                  <c:v>2.3843471913870271</c:v>
                </c:pt>
                <c:pt idx="9">
                  <c:v>1.2839935480711571</c:v>
                </c:pt>
                <c:pt idx="10">
                  <c:v>0.69144268814600851</c:v>
                </c:pt>
                <c:pt idx="11">
                  <c:v>0.37234843719491456</c:v>
                </c:pt>
                <c:pt idx="12">
                  <c:v>0.20051316046632628</c:v>
                </c:pt>
                <c:pt idx="13">
                  <c:v>0.10797823625303622</c:v>
                </c:pt>
                <c:pt idx="14">
                  <c:v>5.8147303036340532E-2</c:v>
                </c:pt>
                <c:pt idx="15">
                  <c:v>3.1312873479713406E-2</c:v>
                </c:pt>
                <c:pt idx="16">
                  <c:v>1.6862278976432509E-2</c:v>
                </c:pt>
                <c:pt idx="17">
                  <c:v>9.0804969540783185E-3</c:v>
                </c:pt>
                <c:pt idx="18">
                  <c:v>4.8899336233182945E-3</c:v>
                </c:pt>
                <c:pt idx="19">
                  <c:v>2.6332755753290045E-3</c:v>
                </c:pt>
                <c:pt idx="20">
                  <c:v>1.4180438398351488E-3</c:v>
                </c:pt>
                <c:pt idx="21">
                  <c:v>7.6363004001353118E-4</c:v>
                </c:pt>
                <c:pt idx="22">
                  <c:v>4.1122201028853992E-4</c:v>
                </c:pt>
                <c:pt idx="23">
                  <c:v>2.2144694780089219E-4</c:v>
                </c:pt>
                <c:pt idx="24">
                  <c:v>1.1925127943882153E-4</c:v>
                </c:pt>
                <c:pt idx="25">
                  <c:v>6.4217942488625567E-5</c:v>
                </c:pt>
                <c:pt idx="26">
                  <c:v>3.4581969877144207E-5</c:v>
                </c:pt>
                <c:pt idx="27">
                  <c:v>1.8622717421932031E-5</c:v>
                </c:pt>
                <c:pt idx="28">
                  <c:v>1.0028509088555611E-5</c:v>
                </c:pt>
                <c:pt idx="29">
                  <c:v>5.4004477764078147E-6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6-94E9-43ED-8691-4211B2C67B1C}"/>
            </c:ext>
          </c:extLst>
        </c:ser>
        <c:ser>
          <c:idx val="215"/>
          <c:order val="215"/>
          <c:spPr>
            <a:ln w="28575" cap="rnd">
              <a:solidFill>
                <a:schemeClr val="accent6">
                  <a:lumMod val="50000"/>
                  <a:lumOff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  <a:lumOff val="50000"/>
                </a:schemeClr>
              </a:solidFill>
              <a:ln w="9525">
                <a:solidFill>
                  <a:schemeClr val="accent6">
                    <a:lumMod val="50000"/>
                    <a:lumOff val="50000"/>
                  </a:schemeClr>
                </a:solidFill>
              </a:ln>
              <a:effectLst/>
            </c:spPr>
          </c:marker>
          <c:val>
            <c:numRef>
              <c:f>Sheet6!$HH$1:$HH$30</c:f>
              <c:numCache>
                <c:formatCode>General</c:formatCode>
                <c:ptCount val="30"/>
                <c:pt idx="0">
                  <c:v>297.48498915224224</c:v>
                </c:pt>
                <c:pt idx="1">
                  <c:v>160.19848455748937</c:v>
                </c:pt>
                <c:pt idx="2">
                  <c:v>86.268401399517231</c:v>
                </c:pt>
                <c:pt idx="3">
                  <c:v>46.456351323082252</c:v>
                </c:pt>
                <c:pt idx="4">
                  <c:v>25.017185240964679</c:v>
                </c:pt>
                <c:pt idx="5">
                  <c:v>13.471991225228647</c:v>
                </c:pt>
                <c:pt idx="6">
                  <c:v>7.2547948869753256</c:v>
                </c:pt>
                <c:pt idx="7">
                  <c:v>3.9067757670096186</c:v>
                </c:pt>
                <c:pt idx="8">
                  <c:v>2.1038357571059727</c:v>
                </c:pt>
                <c:pt idx="9">
                  <c:v>1.1329354835916183</c:v>
                </c:pt>
                <c:pt idx="10">
                  <c:v>0.61009648954023343</c:v>
                </c:pt>
                <c:pt idx="11">
                  <c:v>0.32854273869953221</c:v>
                </c:pt>
                <c:pt idx="12">
                  <c:v>0.17692337688038379</c:v>
                </c:pt>
                <c:pt idx="13">
                  <c:v>9.5274914340312766E-2</c:v>
                </c:pt>
                <c:pt idx="14">
                  <c:v>5.1306443856067599E-2</c:v>
                </c:pt>
                <c:pt idx="15">
                  <c:v>2.7629006012572482E-2</c:v>
                </c:pt>
                <c:pt idx="16">
                  <c:v>1.487848145095531E-2</c:v>
                </c:pt>
                <c:pt idx="17">
                  <c:v>8.0122031964957735E-3</c:v>
                </c:pt>
                <c:pt idx="18">
                  <c:v>4.3146473158500766E-3</c:v>
                </c:pt>
                <c:pt idx="19">
                  <c:v>2.3234784489157148E-3</c:v>
                </c:pt>
                <c:pt idx="20">
                  <c:v>1.2512151532828629E-3</c:v>
                </c:pt>
                <c:pt idx="21">
                  <c:v>6.7379121191393819E-4</c:v>
                </c:pt>
                <c:pt idx="22">
                  <c:v>3.6284295011494136E-4</c:v>
                </c:pt>
                <c:pt idx="23">
                  <c:v>1.953943658863539E-4</c:v>
                </c:pt>
                <c:pt idx="24">
                  <c:v>1.0522171641028147E-4</c:v>
                </c:pt>
                <c:pt idx="25">
                  <c:v>5.6662889859805004E-5</c:v>
                </c:pt>
                <c:pt idx="26">
                  <c:v>3.051350351433805E-5</c:v>
                </c:pt>
                <c:pt idx="27">
                  <c:v>1.6431809612898613E-5</c:v>
                </c:pt>
                <c:pt idx="28">
                  <c:v>8.8486841526168566E-6</c:v>
                </c:pt>
                <c:pt idx="29">
                  <c:v>4.7651012949719417E-6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7-94E9-43ED-8691-4211B2C67B1C}"/>
            </c:ext>
          </c:extLst>
        </c:ser>
        <c:ser>
          <c:idx val="216"/>
          <c:order val="216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Sheet6!$HI$1:$HI$30</c:f>
              <c:numCache>
                <c:formatCode>General</c:formatCode>
                <c:ptCount val="30"/>
                <c:pt idx="0">
                  <c:v>257.82032393194288</c:v>
                </c:pt>
                <c:pt idx="1">
                  <c:v>138.83868661649041</c:v>
                </c:pt>
                <c:pt idx="2">
                  <c:v>74.765947879580068</c:v>
                </c:pt>
                <c:pt idx="3">
                  <c:v>40.262171146670319</c:v>
                </c:pt>
                <c:pt idx="4">
                  <c:v>21.681560542169326</c:v>
                </c:pt>
                <c:pt idx="5">
                  <c:v>11.675725728531713</c:v>
                </c:pt>
                <c:pt idx="6">
                  <c:v>6.2874889020432869</c:v>
                </c:pt>
                <c:pt idx="7">
                  <c:v>3.3858723314065036</c:v>
                </c:pt>
                <c:pt idx="8">
                  <c:v>1.8233243228232168</c:v>
                </c:pt>
                <c:pt idx="9">
                  <c:v>0.9818774191112597</c:v>
                </c:pt>
                <c:pt idx="10">
                  <c:v>0.52875029093360326</c:v>
                </c:pt>
                <c:pt idx="11">
                  <c:v>0.28473704020521939</c:v>
                </c:pt>
                <c:pt idx="12">
                  <c:v>0.15333359329638385</c:v>
                </c:pt>
                <c:pt idx="13">
                  <c:v>8.2571592427686552E-2</c:v>
                </c:pt>
                <c:pt idx="14">
                  <c:v>4.446558467262219E-2</c:v>
                </c:pt>
                <c:pt idx="15">
                  <c:v>2.3945138541981315E-2</c:v>
                </c:pt>
                <c:pt idx="16">
                  <c:v>1.2894683923095068E-2</c:v>
                </c:pt>
                <c:pt idx="17">
                  <c:v>6.9439094342836081E-3</c:v>
                </c:pt>
                <c:pt idx="18">
                  <c:v>3.7393610059149747E-3</c:v>
                </c:pt>
                <c:pt idx="19">
                  <c:v>2.0136813228191484E-3</c:v>
                </c:pt>
                <c:pt idx="20">
                  <c:v>1.0843864667774816E-3</c:v>
                </c:pt>
                <c:pt idx="21">
                  <c:v>5.839523843456715E-4</c:v>
                </c:pt>
                <c:pt idx="22">
                  <c:v>3.1446389073464269E-4</c:v>
                </c:pt>
                <c:pt idx="23">
                  <c:v>1.6934178264073249E-4</c:v>
                </c:pt>
                <c:pt idx="24">
                  <c:v>9.1192154280926281E-5</c:v>
                </c:pt>
                <c:pt idx="25">
                  <c:v>4.9107838054470691E-5</c:v>
                </c:pt>
                <c:pt idx="26">
                  <c:v>2.6445035836284778E-5</c:v>
                </c:pt>
                <c:pt idx="27">
                  <c:v>1.4240903206978143E-5</c:v>
                </c:pt>
                <c:pt idx="28">
                  <c:v>7.668861849308583E-6</c:v>
                </c:pt>
                <c:pt idx="29">
                  <c:v>4.1297542041411819E-6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8-94E9-43ED-8691-4211B2C67B1C}"/>
            </c:ext>
          </c:extLst>
        </c:ser>
        <c:ser>
          <c:idx val="217"/>
          <c:order val="217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Sheet6!$HJ$1:$HJ$30</c:f>
              <c:numCache>
                <c:formatCode>General</c:formatCode>
                <c:ptCount val="30"/>
                <c:pt idx="0">
                  <c:v>218.15565871164446</c:v>
                </c:pt>
                <c:pt idx="1">
                  <c:v>117.47888867549176</c:v>
                </c:pt>
                <c:pt idx="2">
                  <c:v>63.263494359643978</c:v>
                </c:pt>
                <c:pt idx="3">
                  <c:v>34.067990970259132</c:v>
                </c:pt>
                <c:pt idx="4">
                  <c:v>18.345935843374068</c:v>
                </c:pt>
                <c:pt idx="5">
                  <c:v>9.8794602318365801</c:v>
                </c:pt>
                <c:pt idx="6">
                  <c:v>5.3201829171154102</c:v>
                </c:pt>
                <c:pt idx="7">
                  <c:v>2.8649688958078885</c:v>
                </c:pt>
                <c:pt idx="8">
                  <c:v>1.5428128885462249</c:v>
                </c:pt>
                <c:pt idx="9">
                  <c:v>0.83081935463537226</c:v>
                </c:pt>
                <c:pt idx="10">
                  <c:v>0.4474040923299365</c:v>
                </c:pt>
                <c:pt idx="11">
                  <c:v>0.24093134171357472</c:v>
                </c:pt>
                <c:pt idx="12">
                  <c:v>0.12974380971240562</c:v>
                </c:pt>
                <c:pt idx="13">
                  <c:v>6.9868270516357314E-2</c:v>
                </c:pt>
                <c:pt idx="14">
                  <c:v>3.7624725493839058E-2</c:v>
                </c:pt>
                <c:pt idx="15">
                  <c:v>2.0261271076215996E-2</c:v>
                </c:pt>
                <c:pt idx="16">
                  <c:v>1.0910886396959505E-2</c:v>
                </c:pt>
                <c:pt idx="17">
                  <c:v>5.8756156764815338E-3</c:v>
                </c:pt>
                <c:pt idx="18">
                  <c:v>3.1640746991606012E-3</c:v>
                </c:pt>
                <c:pt idx="19">
                  <c:v>1.7038841981937283E-3</c:v>
                </c:pt>
                <c:pt idx="20">
                  <c:v>9.1755778034538472E-4</c:v>
                </c:pt>
                <c:pt idx="21">
                  <c:v>4.9411355675762299E-4</c:v>
                </c:pt>
                <c:pt idx="22">
                  <c:v>2.6608483075112613E-4</c:v>
                </c:pt>
                <c:pt idx="23">
                  <c:v>1.4328920212823912E-4</c:v>
                </c:pt>
                <c:pt idx="24">
                  <c:v>7.7162592238415512E-5</c:v>
                </c:pt>
                <c:pt idx="25">
                  <c:v>4.1552785526704987E-5</c:v>
                </c:pt>
                <c:pt idx="26">
                  <c:v>2.2376568406875005E-5</c:v>
                </c:pt>
                <c:pt idx="27">
                  <c:v>1.2049994375320465E-5</c:v>
                </c:pt>
                <c:pt idx="28">
                  <c:v>6.489035221999475E-6</c:v>
                </c:pt>
                <c:pt idx="29">
                  <c:v>3.494405745353114E-6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9-94E9-43ED-8691-4211B2C67B1C}"/>
            </c:ext>
          </c:extLst>
        </c:ser>
        <c:ser>
          <c:idx val="218"/>
          <c:order val="218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Sheet6!$HK$1:$HK$30</c:f>
              <c:numCache>
                <c:formatCode>General</c:formatCode>
                <c:ptCount val="30"/>
                <c:pt idx="0">
                  <c:v>178.49099349134534</c:v>
                </c:pt>
                <c:pt idx="1">
                  <c:v>96.119090734493071</c:v>
                </c:pt>
                <c:pt idx="2">
                  <c:v>51.761040839708137</c:v>
                </c:pt>
                <c:pt idx="3">
                  <c:v>27.873810793848559</c:v>
                </c:pt>
                <c:pt idx="4">
                  <c:v>15.010311144580035</c:v>
                </c:pt>
                <c:pt idx="5">
                  <c:v>8.0831947351379299</c:v>
                </c:pt>
                <c:pt idx="6">
                  <c:v>4.3528769321842331</c:v>
                </c:pt>
                <c:pt idx="7">
                  <c:v>2.3440654602039603</c:v>
                </c:pt>
                <c:pt idx="8">
                  <c:v>1.2623014542616475</c:v>
                </c:pt>
                <c:pt idx="9">
                  <c:v>0.67976129015349285</c:v>
                </c:pt>
                <c:pt idx="10">
                  <c:v>0.36605789372297509</c:v>
                </c:pt>
                <c:pt idx="11">
                  <c:v>0.19712564321934306</c:v>
                </c:pt>
                <c:pt idx="12">
                  <c:v>0.10615402612748216</c:v>
                </c:pt>
                <c:pt idx="13">
                  <c:v>5.7164948603178209E-2</c:v>
                </c:pt>
                <c:pt idx="14">
                  <c:v>3.078386631267388E-2</c:v>
                </c:pt>
                <c:pt idx="15">
                  <c:v>1.6577403606769091E-2</c:v>
                </c:pt>
                <c:pt idx="16">
                  <c:v>8.9270888686432733E-3</c:v>
                </c:pt>
                <c:pt idx="17">
                  <c:v>4.8073219165772748E-3</c:v>
                </c:pt>
                <c:pt idx="18">
                  <c:v>2.5887883875830345E-3</c:v>
                </c:pt>
                <c:pt idx="19">
                  <c:v>1.3940870669792147E-3</c:v>
                </c:pt>
                <c:pt idx="20">
                  <c:v>7.5072909066545876E-4</c:v>
                </c:pt>
                <c:pt idx="21">
                  <c:v>4.0427472722788765E-4</c:v>
                </c:pt>
                <c:pt idx="22">
                  <c:v>2.177057685234559E-4</c:v>
                </c:pt>
                <c:pt idx="23">
                  <c:v>1.1723661689732423E-4</c:v>
                </c:pt>
                <c:pt idx="24">
                  <c:v>6.3133029489587821E-5</c:v>
                </c:pt>
                <c:pt idx="25">
                  <c:v>3.39977335392303E-5</c:v>
                </c:pt>
                <c:pt idx="26">
                  <c:v>1.8308102657132535E-5</c:v>
                </c:pt>
                <c:pt idx="27">
                  <c:v>9.8590872955918164E-6</c:v>
                </c:pt>
                <c:pt idx="28">
                  <c:v>5.3092117771323199E-6</c:v>
                </c:pt>
                <c:pt idx="29">
                  <c:v>2.8590615922218204E-6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A-94E9-43ED-8691-4211B2C67B1C}"/>
            </c:ext>
          </c:extLst>
        </c:ser>
        <c:ser>
          <c:idx val="219"/>
          <c:order val="219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val>
            <c:numRef>
              <c:f>Sheet6!$HL$1:$HL$30</c:f>
              <c:numCache>
                <c:formatCode>General</c:formatCode>
                <c:ptCount val="30"/>
                <c:pt idx="0">
                  <c:v>138.82632827104598</c:v>
                </c:pt>
                <c:pt idx="1">
                  <c:v>74.759292793494112</c:v>
                </c:pt>
                <c:pt idx="2">
                  <c:v>40.258587319772943</c:v>
                </c:pt>
                <c:pt idx="3">
                  <c:v>21.679630617437091</c:v>
                </c:pt>
                <c:pt idx="4">
                  <c:v>11.674686445782129</c:v>
                </c:pt>
                <c:pt idx="5">
                  <c:v>6.2869292384390514</c:v>
                </c:pt>
                <c:pt idx="6">
                  <c:v>3.3855709472546618</c:v>
                </c:pt>
                <c:pt idx="7">
                  <c:v>1.8231620246035074</c:v>
                </c:pt>
                <c:pt idx="8">
                  <c:v>0.98179001998217663</c:v>
                </c:pt>
                <c:pt idx="9">
                  <c:v>0.52870322567656558</c:v>
                </c:pt>
                <c:pt idx="10">
                  <c:v>0.28471169511964473</c:v>
                </c:pt>
                <c:pt idx="11">
                  <c:v>0.15331994472748142</c:v>
                </c:pt>
                <c:pt idx="12">
                  <c:v>8.2564242544222302E-2</c:v>
                </c:pt>
                <c:pt idx="13">
                  <c:v>4.4461626690720873E-2</c:v>
                </c:pt>
                <c:pt idx="14">
                  <c:v>2.3943007131216641E-2</c:v>
                </c:pt>
                <c:pt idx="15">
                  <c:v>1.289353613650737E-2</c:v>
                </c:pt>
                <c:pt idx="16">
                  <c:v>6.9432913420695991E-3</c:v>
                </c:pt>
                <c:pt idx="17">
                  <c:v>3.7390281573913249E-3</c:v>
                </c:pt>
                <c:pt idx="18">
                  <c:v>2.0135020796014174E-3</c:v>
                </c:pt>
                <c:pt idx="19">
                  <c:v>1.0842899415917553E-3</c:v>
                </c:pt>
                <c:pt idx="20">
                  <c:v>5.839004039556461E-4</c:v>
                </c:pt>
                <c:pt idx="21">
                  <c:v>3.14435897439292E-4</c:v>
                </c:pt>
                <c:pt idx="22">
                  <c:v>1.6932670868413709E-4</c:v>
                </c:pt>
                <c:pt idx="23">
                  <c:v>9.1184036000905802E-5</c:v>
                </c:pt>
                <c:pt idx="24">
                  <c:v>4.9103467006586865E-5</c:v>
                </c:pt>
                <c:pt idx="25">
                  <c:v>2.6442681457527413E-5</c:v>
                </c:pt>
                <c:pt idx="26">
                  <c:v>1.4239633863945117E-5</c:v>
                </c:pt>
                <c:pt idx="27">
                  <c:v>7.6681767720529486E-6</c:v>
                </c:pt>
                <c:pt idx="28">
                  <c:v>4.1293855863193609E-6</c:v>
                </c:pt>
                <c:pt idx="29">
                  <c:v>2.2237133381908029E-6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B-94E9-43ED-8691-4211B2C67B1C}"/>
            </c:ext>
          </c:extLst>
        </c:ser>
        <c:ser>
          <c:idx val="220"/>
          <c:order val="220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val>
            <c:numRef>
              <c:f>Sheet6!$HM$1:$HM$30</c:f>
              <c:numCache>
                <c:formatCode>General</c:formatCode>
                <c:ptCount val="30"/>
                <c:pt idx="0">
                  <c:v>99.161663050747833</c:v>
                </c:pt>
                <c:pt idx="1">
                  <c:v>53.399494852495671</c:v>
                </c:pt>
                <c:pt idx="2">
                  <c:v>28.756133799839827</c:v>
                </c:pt>
                <c:pt idx="3">
                  <c:v>15.485450441029339</c:v>
                </c:pt>
                <c:pt idx="4">
                  <c:v>8.3390617469897634</c:v>
                </c:pt>
                <c:pt idx="5">
                  <c:v>4.4906637417441431</c:v>
                </c:pt>
                <c:pt idx="6">
                  <c:v>2.4182649623259356</c:v>
                </c:pt>
                <c:pt idx="7">
                  <c:v>1.3022585890040559</c:v>
                </c:pt>
                <c:pt idx="8">
                  <c:v>0.70127858570178325</c:v>
                </c:pt>
                <c:pt idx="9">
                  <c:v>0.37764516119570735</c:v>
                </c:pt>
                <c:pt idx="10">
                  <c:v>0.20336549651254318</c:v>
                </c:pt>
                <c:pt idx="11">
                  <c:v>0.10951424623323013</c:v>
                </c:pt>
                <c:pt idx="12">
                  <c:v>5.8974458960684567E-2</c:v>
                </c:pt>
                <c:pt idx="13">
                  <c:v>3.1758304780701595E-2</c:v>
                </c:pt>
                <c:pt idx="14">
                  <c:v>1.7102147951864936E-2</c:v>
                </c:pt>
                <c:pt idx="15">
                  <c:v>9.2096686725852781E-3</c:v>
                </c:pt>
                <c:pt idx="16">
                  <c:v>4.9594938177177431E-3</c:v>
                </c:pt>
                <c:pt idx="17">
                  <c:v>2.6707343982562155E-3</c:v>
                </c:pt>
                <c:pt idx="18">
                  <c:v>1.4382157727530921E-3</c:v>
                </c:pt>
                <c:pt idx="19">
                  <c:v>7.7449281772006874E-4</c:v>
                </c:pt>
                <c:pt idx="20">
                  <c:v>4.1707171815244932E-4</c:v>
                </c:pt>
                <c:pt idx="21">
                  <c:v>2.2459707104393312E-4</c:v>
                </c:pt>
                <c:pt idx="22">
                  <c:v>1.209476514748484E-4</c:v>
                </c:pt>
                <c:pt idx="23">
                  <c:v>6.513145562661994E-5</c:v>
                </c:pt>
                <c:pt idx="24">
                  <c:v>3.5073905833538747E-5</c:v>
                </c:pt>
                <c:pt idx="25">
                  <c:v>1.8887630018563941E-5</c:v>
                </c:pt>
                <c:pt idx="26">
                  <c:v>1.0171168185442699E-5</c:v>
                </c:pt>
                <c:pt idx="27">
                  <c:v>5.4772705955959591E-6</c:v>
                </c:pt>
                <c:pt idx="28">
                  <c:v>2.9495617085784368E-6</c:v>
                </c:pt>
                <c:pt idx="29">
                  <c:v>1.5883675258725614E-6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C-94E9-43ED-8691-4211B2C67B1C}"/>
            </c:ext>
          </c:extLst>
        </c:ser>
        <c:ser>
          <c:idx val="221"/>
          <c:order val="221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val>
            <c:numRef>
              <c:f>Sheet6!$HN$1:$HN$30</c:f>
              <c:numCache>
                <c:formatCode>General</c:formatCode>
                <c:ptCount val="30"/>
                <c:pt idx="0">
                  <c:v>59.49699783044835</c:v>
                </c:pt>
                <c:pt idx="1">
                  <c:v>32.039696911496954</c:v>
                </c:pt>
                <c:pt idx="2">
                  <c:v>17.253680279902149</c:v>
                </c:pt>
                <c:pt idx="3">
                  <c:v>9.2912702646161254</c:v>
                </c:pt>
                <c:pt idx="4">
                  <c:v>5.0034370481931605</c:v>
                </c:pt>
                <c:pt idx="5">
                  <c:v>2.6943982450459365</c:v>
                </c:pt>
                <c:pt idx="6">
                  <c:v>1.4509589773949405</c:v>
                </c:pt>
                <c:pt idx="7">
                  <c:v>0.78135515340064132</c:v>
                </c:pt>
                <c:pt idx="8">
                  <c:v>0.42076715141889559</c:v>
                </c:pt>
                <c:pt idx="9">
                  <c:v>0.2265870967154337</c:v>
                </c:pt>
                <c:pt idx="10">
                  <c:v>0.12201929790619473</c:v>
                </c:pt>
                <c:pt idx="11">
                  <c:v>6.570854773907879E-2</c:v>
                </c:pt>
                <c:pt idx="12">
                  <c:v>3.5384675375211935E-2</c:v>
                </c:pt>
                <c:pt idx="13">
                  <c:v>1.905498286719191E-2</c:v>
                </c:pt>
                <c:pt idx="14">
                  <c:v>1.0261288770018926E-2</c:v>
                </c:pt>
                <c:pt idx="15">
                  <c:v>5.5258012013244748E-3</c:v>
                </c:pt>
                <c:pt idx="16">
                  <c:v>2.9756962890029283E-3</c:v>
                </c:pt>
                <c:pt idx="17">
                  <c:v>1.6024406386531283E-3</c:v>
                </c:pt>
                <c:pt idx="18">
                  <c:v>8.6292946246950444E-4</c:v>
                </c:pt>
                <c:pt idx="19">
                  <c:v>4.6469568884045212E-4</c:v>
                </c:pt>
                <c:pt idx="20">
                  <c:v>2.5024303047439513E-4</c:v>
                </c:pt>
                <c:pt idx="21">
                  <c:v>1.3475824364735849E-4</c:v>
                </c:pt>
                <c:pt idx="22">
                  <c:v>7.256859154798944E-5</c:v>
                </c:pt>
                <c:pt idx="23">
                  <c:v>3.9078874041346482E-5</c:v>
                </c:pt>
                <c:pt idx="24">
                  <c:v>2.1044344788527631E-5</c:v>
                </c:pt>
                <c:pt idx="25">
                  <c:v>1.1332578513933262E-5</c:v>
                </c:pt>
                <c:pt idx="26">
                  <c:v>6.1027010646778412E-6</c:v>
                </c:pt>
                <c:pt idx="27">
                  <c:v>3.2863649572938195E-6</c:v>
                </c:pt>
                <c:pt idx="28">
                  <c:v>1.7697391039629029E-6</c:v>
                </c:pt>
                <c:pt idx="29">
                  <c:v>9.5302123038525637E-7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D-94E9-43ED-8691-4211B2C67B1C}"/>
            </c:ext>
          </c:extLst>
        </c:ser>
        <c:ser>
          <c:idx val="222"/>
          <c:order val="222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</a:schemeClr>
              </a:solidFill>
              <a:ln w="9525">
                <a:solidFill>
                  <a:schemeClr val="accent1">
                    <a:lumMod val="60000"/>
                  </a:schemeClr>
                </a:solidFill>
              </a:ln>
              <a:effectLst/>
            </c:spPr>
          </c:marker>
          <c:val>
            <c:numRef>
              <c:f>Sheet6!$HO$1:$HO$30</c:f>
              <c:numCache>
                <c:formatCode>General</c:formatCode>
                <c:ptCount val="30"/>
                <c:pt idx="0">
                  <c:v>19.8323326101494</c:v>
                </c:pt>
                <c:pt idx="1">
                  <c:v>10.679898970500952</c:v>
                </c:pt>
                <c:pt idx="2">
                  <c:v>5.7512267599686018</c:v>
                </c:pt>
                <c:pt idx="3">
                  <c:v>3.0970900882032879</c:v>
                </c:pt>
                <c:pt idx="4">
                  <c:v>1.6678123494000567</c:v>
                </c:pt>
                <c:pt idx="5">
                  <c:v>0.89813274835442547</c:v>
                </c:pt>
                <c:pt idx="6">
                  <c:v>0.48365299246703441</c:v>
                </c:pt>
                <c:pt idx="7">
                  <c:v>0.2604517178019341</c:v>
                </c:pt>
                <c:pt idx="8">
                  <c:v>0.14025571714180862</c:v>
                </c:pt>
                <c:pt idx="9">
                  <c:v>7.5529032241978294E-2</c:v>
                </c:pt>
                <c:pt idx="10">
                  <c:v>4.0673099306072345E-2</c:v>
                </c:pt>
                <c:pt idx="11">
                  <c:v>2.19028492503162E-2</c:v>
                </c:pt>
                <c:pt idx="12">
                  <c:v>1.1794891796842561E-2</c:v>
                </c:pt>
                <c:pt idx="13">
                  <c:v>6.3516609594500605E-3</c:v>
                </c:pt>
                <c:pt idx="14">
                  <c:v>3.4204295935320859E-3</c:v>
                </c:pt>
                <c:pt idx="15">
                  <c:v>1.8419337333624186E-3</c:v>
                </c:pt>
                <c:pt idx="16">
                  <c:v>9.9189876417329491E-4</c:v>
                </c:pt>
                <c:pt idx="17">
                  <c:v>5.3414688387950202E-4</c:v>
                </c:pt>
                <c:pt idx="18">
                  <c:v>2.8764315800019677E-4</c:v>
                </c:pt>
                <c:pt idx="19">
                  <c:v>1.5489856607767914E-4</c:v>
                </c:pt>
                <c:pt idx="20">
                  <c:v>8.3414345220452293E-5</c:v>
                </c:pt>
                <c:pt idx="21">
                  <c:v>4.491941426702318E-5</c:v>
                </c:pt>
                <c:pt idx="22">
                  <c:v>2.4189531439732971E-5</c:v>
                </c:pt>
                <c:pt idx="23">
                  <c:v>1.3026292456769626E-5</c:v>
                </c:pt>
                <c:pt idx="24">
                  <c:v>7.014779494378072E-6</c:v>
                </c:pt>
                <c:pt idx="25">
                  <c:v>3.7775254278109318E-6</c:v>
                </c:pt>
                <c:pt idx="26">
                  <c:v>2.0342344066481145E-6</c:v>
                </c:pt>
                <c:pt idx="27">
                  <c:v>1.0954537563244302E-6</c:v>
                </c:pt>
                <c:pt idx="28">
                  <c:v>5.8991398133252466E-7</c:v>
                </c:pt>
                <c:pt idx="29">
                  <c:v>3.17674427858373E-7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E-94E9-43ED-8691-4211B2C67B1C}"/>
            </c:ext>
          </c:extLst>
        </c:ser>
        <c:ser>
          <c:idx val="223"/>
          <c:order val="223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</a:schemeClr>
              </a:solidFill>
              <a:ln w="9525">
                <a:solidFill>
                  <a:schemeClr val="accent2">
                    <a:lumMod val="60000"/>
                  </a:schemeClr>
                </a:solidFill>
              </a:ln>
              <a:effectLst/>
            </c:spPr>
          </c:marker>
          <c:val>
            <c:numRef>
              <c:f>Sheet6!$HP$1:$HP$30</c:f>
              <c:numCache>
                <c:formatCode>General</c:formatCode>
                <c:ptCount val="30"/>
                <c:pt idx="0">
                  <c:v>356.98198698268948</c:v>
                </c:pt>
                <c:pt idx="1">
                  <c:v>192.23818146898617</c:v>
                </c:pt>
                <c:pt idx="2">
                  <c:v>103.52208167941716</c:v>
                </c:pt>
                <c:pt idx="3">
                  <c:v>55.74762158769478</c:v>
                </c:pt>
                <c:pt idx="4">
                  <c:v>30.020622289155018</c:v>
                </c:pt>
                <c:pt idx="5">
                  <c:v>16.166389470275483</c:v>
                </c:pt>
                <c:pt idx="6">
                  <c:v>8.7057538643704682</c:v>
                </c:pt>
                <c:pt idx="7">
                  <c:v>4.6881309204100114</c:v>
                </c:pt>
                <c:pt idx="8">
                  <c:v>2.5246029085286215</c:v>
                </c:pt>
                <c:pt idx="9">
                  <c:v>1.3595225803108852</c:v>
                </c:pt>
                <c:pt idx="10">
                  <c:v>0.73211578744951933</c:v>
                </c:pt>
                <c:pt idx="11">
                  <c:v>0.39425128644042745</c:v>
                </c:pt>
                <c:pt idx="12">
                  <c:v>0.21230805225617919</c:v>
                </c:pt>
                <c:pt idx="13">
                  <c:v>0.11432989720796248</c:v>
                </c:pt>
                <c:pt idx="14">
                  <c:v>6.1567732626487931E-2</c:v>
                </c:pt>
                <c:pt idx="15">
                  <c:v>3.3154807213813434E-2</c:v>
                </c:pt>
                <c:pt idx="16">
                  <c:v>1.7854177740434872E-2</c:v>
                </c:pt>
                <c:pt idx="17">
                  <c:v>9.614643834780669E-3</c:v>
                </c:pt>
                <c:pt idx="18">
                  <c:v>5.1775767792049295E-3</c:v>
                </c:pt>
                <c:pt idx="19">
                  <c:v>2.7881741397681147E-3</c:v>
                </c:pt>
                <c:pt idx="20">
                  <c:v>1.5014581849287249E-3</c:v>
                </c:pt>
                <c:pt idx="21">
                  <c:v>8.0854945480649486E-4</c:v>
                </c:pt>
                <c:pt idx="22">
                  <c:v>4.3541154013823565E-4</c:v>
                </c:pt>
                <c:pt idx="23">
                  <c:v>2.3447323845427639E-4</c:v>
                </c:pt>
                <c:pt idx="24">
                  <c:v>1.2626605947943487E-4</c:v>
                </c:pt>
                <c:pt idx="25">
                  <c:v>6.7995469591738435E-5</c:v>
                </c:pt>
                <c:pt idx="26">
                  <c:v>3.6616203271431483E-5</c:v>
                </c:pt>
                <c:pt idx="27">
                  <c:v>1.9718172524990374E-5</c:v>
                </c:pt>
                <c:pt idx="28">
                  <c:v>1.061842488539447E-5</c:v>
                </c:pt>
                <c:pt idx="29">
                  <c:v>5.7181227263989983E-6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DF-94E9-43ED-8691-4211B2C67B1C}"/>
            </c:ext>
          </c:extLst>
        </c:ser>
        <c:ser>
          <c:idx val="224"/>
          <c:order val="224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</a:schemeClr>
              </a:solidFill>
              <a:ln w="9525">
                <a:solidFill>
                  <a:schemeClr val="accent3">
                    <a:lumMod val="60000"/>
                  </a:schemeClr>
                </a:solidFill>
              </a:ln>
              <a:effectLst/>
            </c:spPr>
          </c:marker>
          <c:val>
            <c:numRef>
              <c:f>Sheet6!$HQ$1:$HQ$30</c:f>
              <c:numCache>
                <c:formatCode>General</c:formatCode>
                <c:ptCount val="30"/>
                <c:pt idx="0">
                  <c:v>317.31732176239132</c:v>
                </c:pt>
                <c:pt idx="1">
                  <c:v>170.87838352798957</c:v>
                </c:pt>
                <c:pt idx="2">
                  <c:v>92.019628159484796</c:v>
                </c:pt>
                <c:pt idx="3">
                  <c:v>49.553441411287366</c:v>
                </c:pt>
                <c:pt idx="4">
                  <c:v>26.68499759036165</c:v>
                </c:pt>
                <c:pt idx="5">
                  <c:v>14.370123973577035</c:v>
                </c:pt>
                <c:pt idx="6">
                  <c:v>7.7384478794404936</c:v>
                </c:pt>
                <c:pt idx="7">
                  <c:v>4.167227484810418</c:v>
                </c:pt>
                <c:pt idx="8">
                  <c:v>2.2440914742482136</c:v>
                </c:pt>
                <c:pt idx="9">
                  <c:v>1.2084645158320706</c:v>
                </c:pt>
                <c:pt idx="10">
                  <c:v>0.65076958884301295</c:v>
                </c:pt>
                <c:pt idx="11">
                  <c:v>0.35044558794566011</c:v>
                </c:pt>
                <c:pt idx="12">
                  <c:v>0.18871826867254227</c:v>
                </c:pt>
                <c:pt idx="13">
                  <c:v>0.10162657529782704</c:v>
                </c:pt>
                <c:pt idx="14">
                  <c:v>5.4726873444809025E-2</c:v>
                </c:pt>
                <c:pt idx="15">
                  <c:v>2.9470939746329725E-2</c:v>
                </c:pt>
                <c:pt idx="16">
                  <c:v>1.5870380215161108E-2</c:v>
                </c:pt>
                <c:pt idx="17">
                  <c:v>8.5463500764669798E-3</c:v>
                </c:pt>
                <c:pt idx="18">
                  <c:v>4.6022904708936307E-3</c:v>
                </c:pt>
                <c:pt idx="19">
                  <c:v>2.4783770144143694E-3</c:v>
                </c:pt>
                <c:pt idx="20">
                  <c:v>1.3346295006080081E-3</c:v>
                </c:pt>
                <c:pt idx="21">
                  <c:v>7.1871062805024615E-4</c:v>
                </c:pt>
                <c:pt idx="22">
                  <c:v>3.8703248069059826E-4</c:v>
                </c:pt>
                <c:pt idx="23">
                  <c:v>2.0842065522802075E-4</c:v>
                </c:pt>
                <c:pt idx="24">
                  <c:v>1.1223649606023591E-4</c:v>
                </c:pt>
                <c:pt idx="25">
                  <c:v>6.0440414624396093E-5</c:v>
                </c:pt>
                <c:pt idx="26">
                  <c:v>3.2547735866821083E-5</c:v>
                </c:pt>
                <c:pt idx="27">
                  <c:v>1.7527265212779618E-5</c:v>
                </c:pt>
                <c:pt idx="28">
                  <c:v>9.4385987195666208E-6</c:v>
                </c:pt>
                <c:pt idx="29">
                  <c:v>5.0827750486506492E-6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0-94E9-43ED-8691-4211B2C67B1C}"/>
            </c:ext>
          </c:extLst>
        </c:ser>
        <c:ser>
          <c:idx val="225"/>
          <c:order val="225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</a:schemeClr>
              </a:solidFill>
              <a:ln w="9525">
                <a:solidFill>
                  <a:schemeClr val="accent4">
                    <a:lumMod val="60000"/>
                  </a:schemeClr>
                </a:solidFill>
              </a:ln>
              <a:effectLst/>
            </c:spPr>
          </c:marker>
          <c:val>
            <c:numRef>
              <c:f>Sheet6!$HR$1:$HR$30</c:f>
              <c:numCache>
                <c:formatCode>General</c:formatCode>
                <c:ptCount val="30"/>
                <c:pt idx="0">
                  <c:v>277.6526565420931</c:v>
                </c:pt>
                <c:pt idx="1">
                  <c:v>149.51858558698976</c:v>
                </c:pt>
                <c:pt idx="2">
                  <c:v>80.517174639547846</c:v>
                </c:pt>
                <c:pt idx="3">
                  <c:v>43.359261234876129</c:v>
                </c:pt>
                <c:pt idx="4">
                  <c:v>23.349372891567111</c:v>
                </c:pt>
                <c:pt idx="5">
                  <c:v>12.573858476881849</c:v>
                </c:pt>
                <c:pt idx="6">
                  <c:v>6.7711418945125299</c:v>
                </c:pt>
                <c:pt idx="7">
                  <c:v>3.646324049210568</c:v>
                </c:pt>
                <c:pt idx="8">
                  <c:v>1.9635800399665595</c:v>
                </c:pt>
                <c:pt idx="9">
                  <c:v>1.0574064513517223</c:v>
                </c:pt>
                <c:pt idx="10">
                  <c:v>0.56942339023806587</c:v>
                </c:pt>
                <c:pt idx="11">
                  <c:v>0.30663988945296372</c:v>
                </c:pt>
                <c:pt idx="12">
                  <c:v>0.1651284850898142</c:v>
                </c:pt>
                <c:pt idx="13">
                  <c:v>8.892325338511177E-2</c:v>
                </c:pt>
                <c:pt idx="14">
                  <c:v>4.7886014265800921E-2</c:v>
                </c:pt>
                <c:pt idx="15">
                  <c:v>2.5787072277666741E-2</c:v>
                </c:pt>
                <c:pt idx="16">
                  <c:v>1.3886582687662269E-2</c:v>
                </c:pt>
                <c:pt idx="17">
                  <c:v>7.4780563167909679E-3</c:v>
                </c:pt>
                <c:pt idx="18">
                  <c:v>4.0270041619685669E-3</c:v>
                </c:pt>
                <c:pt idx="19">
                  <c:v>2.1685798858106543E-3</c:v>
                </c:pt>
                <c:pt idx="20">
                  <c:v>1.1678008101667317E-3</c:v>
                </c:pt>
                <c:pt idx="21">
                  <c:v>6.2887179850523137E-4</c:v>
                </c:pt>
                <c:pt idx="22">
                  <c:v>3.3865341971784832E-4</c:v>
                </c:pt>
                <c:pt idx="23">
                  <c:v>1.8236807501441981E-4</c:v>
                </c:pt>
                <c:pt idx="24">
                  <c:v>9.8206934659813929E-5</c:v>
                </c:pt>
                <c:pt idx="25">
                  <c:v>5.2885364308275949E-5</c:v>
                </c:pt>
                <c:pt idx="26">
                  <c:v>2.8479270066179577E-5</c:v>
                </c:pt>
                <c:pt idx="27">
                  <c:v>1.5336357597032383E-5</c:v>
                </c:pt>
                <c:pt idx="28">
                  <c:v>8.2587737740146287E-6</c:v>
                </c:pt>
                <c:pt idx="29">
                  <c:v>4.4474279218747859E-6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1-94E9-43ED-8691-4211B2C67B1C}"/>
            </c:ext>
          </c:extLst>
        </c:ser>
        <c:ser>
          <c:idx val="226"/>
          <c:order val="226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val>
            <c:numRef>
              <c:f>Sheet6!$HS$1:$HS$30</c:f>
              <c:numCache>
                <c:formatCode>General</c:formatCode>
                <c:ptCount val="30"/>
                <c:pt idx="0">
                  <c:v>237.98799132179391</c:v>
                </c:pt>
                <c:pt idx="1">
                  <c:v>128.15878764599239</c:v>
                </c:pt>
                <c:pt idx="2">
                  <c:v>69.014721119614322</c:v>
                </c:pt>
                <c:pt idx="3">
                  <c:v>37.165081058466058</c:v>
                </c:pt>
                <c:pt idx="4">
                  <c:v>20.013748192772038</c:v>
                </c:pt>
                <c:pt idx="5">
                  <c:v>10.777592980181469</c:v>
                </c:pt>
                <c:pt idx="6">
                  <c:v>5.8038359095780647</c:v>
                </c:pt>
                <c:pt idx="7">
                  <c:v>3.1254206136054212</c:v>
                </c:pt>
                <c:pt idx="8">
                  <c:v>1.6830686056835482</c:v>
                </c:pt>
                <c:pt idx="9">
                  <c:v>0.90634838687189934</c:v>
                </c:pt>
                <c:pt idx="10">
                  <c:v>0.48807719163177143</c:v>
                </c:pt>
                <c:pt idx="11">
                  <c:v>0.26283419095989646</c:v>
                </c:pt>
                <c:pt idx="12">
                  <c:v>0.14153870150535935</c:v>
                </c:pt>
                <c:pt idx="13">
                  <c:v>7.6219931472068903E-2</c:v>
                </c:pt>
                <c:pt idx="14">
                  <c:v>4.1045155084629088E-2</c:v>
                </c:pt>
                <c:pt idx="15">
                  <c:v>2.2103204808706662E-2</c:v>
                </c:pt>
                <c:pt idx="16">
                  <c:v>1.1902785158926846E-2</c:v>
                </c:pt>
                <c:pt idx="17">
                  <c:v>6.409762555601886E-3</c:v>
                </c:pt>
                <c:pt idx="18">
                  <c:v>3.4517178520396007E-3</c:v>
                </c:pt>
                <c:pt idx="19">
                  <c:v>1.8587827604107474E-3</c:v>
                </c:pt>
                <c:pt idx="20">
                  <c:v>1.0009721232847636E-3</c:v>
                </c:pt>
                <c:pt idx="21">
                  <c:v>5.3903297073016547E-4</c:v>
                </c:pt>
                <c:pt idx="22">
                  <c:v>2.9027436058233898E-4</c:v>
                </c:pt>
                <c:pt idx="23">
                  <c:v>1.5631549330287416E-4</c:v>
                </c:pt>
                <c:pt idx="24">
                  <c:v>8.4177372312327036E-5</c:v>
                </c:pt>
                <c:pt idx="25">
                  <c:v>4.5330312598423852E-5</c:v>
                </c:pt>
                <c:pt idx="26">
                  <c:v>2.4410802686925765E-5</c:v>
                </c:pt>
                <c:pt idx="27">
                  <c:v>1.3145448262421901E-5</c:v>
                </c:pt>
                <c:pt idx="28">
                  <c:v>7.0789481262792426E-6</c:v>
                </c:pt>
                <c:pt idx="29">
                  <c:v>3.8120811089916214E-6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2-94E9-43ED-8691-4211B2C67B1C}"/>
            </c:ext>
          </c:extLst>
        </c:ser>
        <c:ser>
          <c:idx val="227"/>
          <c:order val="227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</a:schemeClr>
              </a:solidFill>
              <a:ln w="9525">
                <a:solidFill>
                  <a:schemeClr val="accent6">
                    <a:lumMod val="60000"/>
                  </a:schemeClr>
                </a:solidFill>
              </a:ln>
              <a:effectLst/>
            </c:spPr>
          </c:marker>
          <c:val>
            <c:numRef>
              <c:f>Sheet6!$HT$1:$HT$30</c:f>
              <c:numCache>
                <c:formatCode>General</c:formatCode>
                <c:ptCount val="30"/>
                <c:pt idx="0">
                  <c:v>198.32332610149575</c:v>
                </c:pt>
                <c:pt idx="1">
                  <c:v>106.79898970499168</c:v>
                </c:pt>
                <c:pt idx="2">
                  <c:v>57.512267599673919</c:v>
                </c:pt>
                <c:pt idx="3">
                  <c:v>30.970900882051097</c:v>
                </c:pt>
                <c:pt idx="4">
                  <c:v>16.678123493973299</c:v>
                </c:pt>
                <c:pt idx="5">
                  <c:v>8.9813274834848702</c:v>
                </c:pt>
                <c:pt idx="6">
                  <c:v>4.8365299246483504</c:v>
                </c:pt>
                <c:pt idx="7">
                  <c:v>2.6045171780041936</c:v>
                </c:pt>
                <c:pt idx="8">
                  <c:v>1.4025571714024252</c:v>
                </c:pt>
                <c:pt idx="9">
                  <c:v>0.75529032239496308</c:v>
                </c:pt>
                <c:pt idx="10">
                  <c:v>0.40673099302854049</c:v>
                </c:pt>
                <c:pt idx="11">
                  <c:v>0.21902849246740536</c:v>
                </c:pt>
                <c:pt idx="12">
                  <c:v>0.11794891792124128</c:v>
                </c:pt>
                <c:pt idx="13">
                  <c:v>6.3516609560995294E-2</c:v>
                </c:pt>
                <c:pt idx="14">
                  <c:v>3.4204295903922564E-2</c:v>
                </c:pt>
                <c:pt idx="15">
                  <c:v>1.8419337339518411E-2</c:v>
                </c:pt>
                <c:pt idx="16">
                  <c:v>9.918987632458371E-3</c:v>
                </c:pt>
                <c:pt idx="17">
                  <c:v>5.3414687959671249E-3</c:v>
                </c:pt>
                <c:pt idx="18">
                  <c:v>2.8764315419568596E-3</c:v>
                </c:pt>
                <c:pt idx="19">
                  <c:v>1.548985631526906E-3</c:v>
                </c:pt>
                <c:pt idx="20">
                  <c:v>8.3414343583459343E-4</c:v>
                </c:pt>
                <c:pt idx="21">
                  <c:v>4.4919414178846203E-4</c:v>
                </c:pt>
                <c:pt idx="22">
                  <c:v>2.418953016521438E-4</c:v>
                </c:pt>
                <c:pt idx="23">
                  <c:v>1.3026291212994768E-4</c:v>
                </c:pt>
                <c:pt idx="24">
                  <c:v>7.0147812373765647E-5</c:v>
                </c:pt>
                <c:pt idx="25">
                  <c:v>3.7775261854306051E-5</c:v>
                </c:pt>
                <c:pt idx="26">
                  <c:v>2.0342336516291249E-5</c:v>
                </c:pt>
                <c:pt idx="27">
                  <c:v>1.0954538999005036E-5</c:v>
                </c:pt>
                <c:pt idx="28">
                  <c:v>5.8991225584682964E-6</c:v>
                </c:pt>
                <c:pt idx="29">
                  <c:v>3.1767332106499445E-6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3-94E9-43ED-8691-4211B2C67B1C}"/>
            </c:ext>
          </c:extLst>
        </c:ser>
        <c:ser>
          <c:idx val="228"/>
          <c:order val="228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  <a:lumOff val="20000"/>
                </a:schemeClr>
              </a:solidFill>
              <a:ln w="9525">
                <a:solidFill>
                  <a:schemeClr val="accent1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Sheet6!$HU$1:$HU$30</c:f>
              <c:numCache>
                <c:formatCode>General</c:formatCode>
                <c:ptCount val="30"/>
                <c:pt idx="0">
                  <c:v>158.65866088119512</c:v>
                </c:pt>
                <c:pt idx="1">
                  <c:v>85.439191763991928</c:v>
                </c:pt>
                <c:pt idx="2">
                  <c:v>46.009814079740806</c:v>
                </c:pt>
                <c:pt idx="3">
                  <c:v>24.776720705643143</c:v>
                </c:pt>
                <c:pt idx="4">
                  <c:v>13.342498795181035</c:v>
                </c:pt>
                <c:pt idx="5">
                  <c:v>7.1850619867892771</c:v>
                </c:pt>
                <c:pt idx="6">
                  <c:v>3.8692239397207331</c:v>
                </c:pt>
                <c:pt idx="7">
                  <c:v>2.0836137424067132</c:v>
                </c:pt>
                <c:pt idx="8">
                  <c:v>1.1220457371244359</c:v>
                </c:pt>
                <c:pt idx="9">
                  <c:v>0.6042322579161673</c:v>
                </c:pt>
                <c:pt idx="10">
                  <c:v>0.32538479442319135</c:v>
                </c:pt>
                <c:pt idx="11">
                  <c:v>0.17522279397373383</c:v>
                </c:pt>
                <c:pt idx="12">
                  <c:v>9.4359134336815462E-2</c:v>
                </c:pt>
                <c:pt idx="13">
                  <c:v>5.0813287647294522E-2</c:v>
                </c:pt>
                <c:pt idx="14">
                  <c:v>2.736343672204149E-2</c:v>
                </c:pt>
                <c:pt idx="15">
                  <c:v>1.4735469871658313E-2</c:v>
                </c:pt>
                <c:pt idx="16">
                  <c:v>7.9351901063849095E-3</c:v>
                </c:pt>
                <c:pt idx="17">
                  <c:v>4.2731750373656719E-3</c:v>
                </c:pt>
                <c:pt idx="18">
                  <c:v>2.3011452346050764E-3</c:v>
                </c:pt>
                <c:pt idx="19">
                  <c:v>1.2391885047932671E-3</c:v>
                </c:pt>
                <c:pt idx="20">
                  <c:v>6.6731474814478984E-4</c:v>
                </c:pt>
                <c:pt idx="21">
                  <c:v>3.5935531265217304E-4</c:v>
                </c:pt>
                <c:pt idx="22">
                  <c:v>1.9351623934097249E-4</c:v>
                </c:pt>
                <c:pt idx="23">
                  <c:v>1.042103276925185E-4</c:v>
                </c:pt>
                <c:pt idx="24">
                  <c:v>5.6118248957910297E-5</c:v>
                </c:pt>
                <c:pt idx="25">
                  <c:v>3.0220210503719255E-5</c:v>
                </c:pt>
                <c:pt idx="26">
                  <c:v>1.6273870321182406E-5</c:v>
                </c:pt>
                <c:pt idx="27">
                  <c:v>8.7636331391343152E-6</c:v>
                </c:pt>
                <c:pt idx="28">
                  <c:v>4.7192997827187813E-6</c:v>
                </c:pt>
                <c:pt idx="29">
                  <c:v>2.5413879924475985E-6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4-94E9-43ED-8691-4211B2C67B1C}"/>
            </c:ext>
          </c:extLst>
        </c:ser>
        <c:ser>
          <c:idx val="229"/>
          <c:order val="229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  <a:lumOff val="20000"/>
                </a:schemeClr>
              </a:solidFill>
              <a:ln w="9525">
                <a:solidFill>
                  <a:schemeClr val="accent2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Sheet6!$HV$1:$HV$30</c:f>
              <c:numCache>
                <c:formatCode>General</c:formatCode>
                <c:ptCount val="30"/>
                <c:pt idx="0">
                  <c:v>118.99399566089805</c:v>
                </c:pt>
                <c:pt idx="1">
                  <c:v>64.079393822996622</c:v>
                </c:pt>
                <c:pt idx="2">
                  <c:v>34.507360559806138</c:v>
                </c:pt>
                <c:pt idx="3">
                  <c:v>18.582540529232386</c:v>
                </c:pt>
                <c:pt idx="4">
                  <c:v>10.006874096386504</c:v>
                </c:pt>
                <c:pt idx="5">
                  <c:v>5.3887964900941583</c:v>
                </c:pt>
                <c:pt idx="6">
                  <c:v>2.9019179547916614</c:v>
                </c:pt>
                <c:pt idx="7">
                  <c:v>1.5627103068035719</c:v>
                </c:pt>
                <c:pt idx="8">
                  <c:v>0.84153430284274655</c:v>
                </c:pt>
                <c:pt idx="9">
                  <c:v>0.45317419343759446</c:v>
                </c:pt>
                <c:pt idx="10">
                  <c:v>0.24403859581651097</c:v>
                </c:pt>
                <c:pt idx="11">
                  <c:v>0.13141709547948169</c:v>
                </c:pt>
                <c:pt idx="12">
                  <c:v>7.0769350750788745E-2</c:v>
                </c:pt>
                <c:pt idx="13">
                  <c:v>3.8109965735331486E-2</c:v>
                </c:pt>
                <c:pt idx="14">
                  <c:v>2.0522577542220893E-2</c:v>
                </c:pt>
                <c:pt idx="15">
                  <c:v>1.1051602405818994E-2</c:v>
                </c:pt>
                <c:pt idx="16">
                  <c:v>5.9513925805563346E-3</c:v>
                </c:pt>
                <c:pt idx="17">
                  <c:v>3.2048812792123231E-3</c:v>
                </c:pt>
                <c:pt idx="18">
                  <c:v>1.7258589275289595E-3</c:v>
                </c:pt>
                <c:pt idx="19">
                  <c:v>9.293913799271015E-4</c:v>
                </c:pt>
                <c:pt idx="20">
                  <c:v>5.0048606153482549E-4</c:v>
                </c:pt>
                <c:pt idx="21">
                  <c:v>2.695164860099355E-4</c:v>
                </c:pt>
                <c:pt idx="22">
                  <c:v>1.4513718038031248E-4</c:v>
                </c:pt>
                <c:pt idx="23">
                  <c:v>7.8157746552890055E-5</c:v>
                </c:pt>
                <c:pt idx="24">
                  <c:v>4.2088686891017963E-5</c:v>
                </c:pt>
                <c:pt idx="25">
                  <c:v>2.2665156318809897E-5</c:v>
                </c:pt>
                <c:pt idx="26">
                  <c:v>1.2205401054950039E-5</c:v>
                </c:pt>
                <c:pt idx="27">
                  <c:v>6.572722556940829E-6</c:v>
                </c:pt>
                <c:pt idx="28">
                  <c:v>3.5394720492385917E-6</c:v>
                </c:pt>
                <c:pt idx="29">
                  <c:v>1.9060395355635954E-6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5-94E9-43ED-8691-4211B2C67B1C}"/>
            </c:ext>
          </c:extLst>
        </c:ser>
        <c:ser>
          <c:idx val="230"/>
          <c:order val="230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  <a:lumOff val="20000"/>
                </a:schemeClr>
              </a:solidFill>
              <a:ln w="9525">
                <a:solidFill>
                  <a:schemeClr val="accent3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Sheet6!$HW$1:$HW$30</c:f>
              <c:numCache>
                <c:formatCode>General</c:formatCode>
                <c:ptCount val="30"/>
                <c:pt idx="0">
                  <c:v>79.329330440596166</c:v>
                </c:pt>
                <c:pt idx="1">
                  <c:v>42.719595881997208</c:v>
                </c:pt>
                <c:pt idx="2">
                  <c:v>23.004907039870645</c:v>
                </c:pt>
                <c:pt idx="3">
                  <c:v>12.388360352821534</c:v>
                </c:pt>
                <c:pt idx="4">
                  <c:v>6.6712493975891585</c:v>
                </c:pt>
                <c:pt idx="5">
                  <c:v>3.5925309933927734</c:v>
                </c:pt>
                <c:pt idx="6">
                  <c:v>1.9346119698565318</c:v>
                </c:pt>
                <c:pt idx="7">
                  <c:v>1.0418068711998723</c:v>
                </c:pt>
                <c:pt idx="8">
                  <c:v>0.56102286856144734</c:v>
                </c:pt>
                <c:pt idx="9">
                  <c:v>0.30211612895577006</c:v>
                </c:pt>
                <c:pt idx="10">
                  <c:v>0.16269239720874876</c:v>
                </c:pt>
                <c:pt idx="11">
                  <c:v>8.7611396986353396E-2</c:v>
                </c:pt>
                <c:pt idx="12">
                  <c:v>4.7179567168193777E-2</c:v>
                </c:pt>
                <c:pt idx="13">
                  <c:v>2.5406643823851598E-2</c:v>
                </c:pt>
                <c:pt idx="14">
                  <c:v>1.3681718361480437E-2</c:v>
                </c:pt>
                <c:pt idx="15">
                  <c:v>7.3677349368495987E-3</c:v>
                </c:pt>
                <c:pt idx="16">
                  <c:v>3.9675950533388576E-3</c:v>
                </c:pt>
                <c:pt idx="17">
                  <c:v>2.136587518129774E-3</c:v>
                </c:pt>
                <c:pt idx="18">
                  <c:v>1.1505726165721645E-3</c:v>
                </c:pt>
                <c:pt idx="19">
                  <c:v>6.1959425255671404E-4</c:v>
                </c:pt>
                <c:pt idx="20">
                  <c:v>3.3365737381395224E-4</c:v>
                </c:pt>
                <c:pt idx="21">
                  <c:v>1.7967765689092164E-4</c:v>
                </c:pt>
                <c:pt idx="22">
                  <c:v>9.6758121195296973E-5</c:v>
                </c:pt>
                <c:pt idx="23">
                  <c:v>5.2105165575850153E-5</c:v>
                </c:pt>
                <c:pt idx="24">
                  <c:v>2.8059124629817744E-5</c:v>
                </c:pt>
                <c:pt idx="25">
                  <c:v>1.511010411041681E-5</c:v>
                </c:pt>
                <c:pt idx="26">
                  <c:v>8.1369332240603894E-6</c:v>
                </c:pt>
                <c:pt idx="27">
                  <c:v>4.3818159696693931E-6</c:v>
                </c:pt>
                <c:pt idx="28">
                  <c:v>2.3596499295104267E-6</c:v>
                </c:pt>
                <c:pt idx="29">
                  <c:v>1.2706942173279793E-6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6-94E9-43ED-8691-4211B2C67B1C}"/>
            </c:ext>
          </c:extLst>
        </c:ser>
        <c:ser>
          <c:idx val="231"/>
          <c:order val="231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  <a:lumOff val="20000"/>
                </a:schemeClr>
              </a:solidFill>
              <a:ln w="9525">
                <a:solidFill>
                  <a:schemeClr val="accent4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Sheet6!$HX$1:$HX$30</c:f>
              <c:numCache>
                <c:formatCode>General</c:formatCode>
                <c:ptCount val="30"/>
                <c:pt idx="0">
                  <c:v>39.664665220300783</c:v>
                </c:pt>
                <c:pt idx="1">
                  <c:v>21.359797940999176</c:v>
                </c:pt>
                <c:pt idx="2">
                  <c:v>11.502453519935322</c:v>
                </c:pt>
                <c:pt idx="3">
                  <c:v>6.1941801764110496</c:v>
                </c:pt>
                <c:pt idx="4">
                  <c:v>3.3356246987944758</c:v>
                </c:pt>
                <c:pt idx="5">
                  <c:v>1.7962654966968434</c:v>
                </c:pt>
                <c:pt idx="6">
                  <c:v>0.96730598492782327</c:v>
                </c:pt>
                <c:pt idx="7">
                  <c:v>0.52090343559814944</c:v>
                </c:pt>
                <c:pt idx="8">
                  <c:v>0.28051143427704006</c:v>
                </c:pt>
                <c:pt idx="9">
                  <c:v>0.15105806447367728</c:v>
                </c:pt>
                <c:pt idx="10">
                  <c:v>8.1346198600939265E-2</c:v>
                </c:pt>
                <c:pt idx="11">
                  <c:v>4.3805698487509551E-2</c:v>
                </c:pt>
                <c:pt idx="12">
                  <c:v>2.3589783578659162E-2</c:v>
                </c:pt>
                <c:pt idx="13">
                  <c:v>1.2703321909404916E-2</c:v>
                </c:pt>
                <c:pt idx="14">
                  <c:v>6.8408591766394361E-3</c:v>
                </c:pt>
                <c:pt idx="15">
                  <c:v>3.683867467868951E-3</c:v>
                </c:pt>
                <c:pt idx="16">
                  <c:v>1.9837975272619652E-3</c:v>
                </c:pt>
                <c:pt idx="17">
                  <c:v>1.0682937552321354E-3</c:v>
                </c:pt>
                <c:pt idx="18">
                  <c:v>5.7528630487018318E-4</c:v>
                </c:pt>
                <c:pt idx="19">
                  <c:v>3.0979712302019381E-4</c:v>
                </c:pt>
                <c:pt idx="20">
                  <c:v>1.6682868598306169E-4</c:v>
                </c:pt>
                <c:pt idx="21">
                  <c:v>8.9838829996603486E-5</c:v>
                </c:pt>
                <c:pt idx="22">
                  <c:v>4.8379059352155344E-5</c:v>
                </c:pt>
                <c:pt idx="23">
                  <c:v>2.6052583198066148E-5</c:v>
                </c:pt>
                <c:pt idx="24">
                  <c:v>1.4029568293382973E-5</c:v>
                </c:pt>
                <c:pt idx="25">
                  <c:v>7.5550552766373439E-6</c:v>
                </c:pt>
                <c:pt idx="26">
                  <c:v>4.0684696864278614E-6</c:v>
                </c:pt>
                <c:pt idx="27">
                  <c:v>2.1909113925837195E-6</c:v>
                </c:pt>
                <c:pt idx="28">
                  <c:v>1.1798258462229523E-6</c:v>
                </c:pt>
                <c:pt idx="29">
                  <c:v>6.3534855687083101E-7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7-94E9-43ED-8691-4211B2C67B1C}"/>
            </c:ext>
          </c:extLst>
        </c:ser>
        <c:ser>
          <c:idx val="232"/>
          <c:order val="232"/>
          <c:spPr>
            <a:ln w="28575" cap="rnd">
              <a:solidFill>
                <a:schemeClr val="accent5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  <a:lumOff val="20000"/>
                </a:schemeClr>
              </a:solidFill>
              <a:ln w="9525">
                <a:solidFill>
                  <a:schemeClr val="accent5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Sheet6!$HY$1:$HY$30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8-94E9-43ED-8691-4211B2C67B1C}"/>
            </c:ext>
          </c:extLst>
        </c:ser>
        <c:ser>
          <c:idx val="233"/>
          <c:order val="233"/>
          <c:spPr>
            <a:ln w="28575" cap="rnd">
              <a:solidFill>
                <a:schemeClr val="accent6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  <a:lumOff val="20000"/>
                </a:schemeClr>
              </a:solidFill>
              <a:ln w="9525">
                <a:solidFill>
                  <a:schemeClr val="accent6">
                    <a:lumMod val="80000"/>
                    <a:lumOff val="20000"/>
                  </a:schemeClr>
                </a:solidFill>
              </a:ln>
              <a:effectLst/>
            </c:spPr>
          </c:marker>
          <c:val>
            <c:numRef>
              <c:f>Sheet6!$HZ$1:$HZ$30</c:f>
              <c:numCache>
                <c:formatCode>General</c:formatCode>
                <c:ptCount val="30"/>
                <c:pt idx="0">
                  <c:v>337.14965437253977</c:v>
                </c:pt>
                <c:pt idx="1">
                  <c:v>181.55828249848616</c:v>
                </c:pt>
                <c:pt idx="2">
                  <c:v>97.770854919450287</c:v>
                </c:pt>
                <c:pt idx="3">
                  <c:v>52.650531499492033</c:v>
                </c:pt>
                <c:pt idx="4">
                  <c:v>28.352809939759219</c:v>
                </c:pt>
                <c:pt idx="5">
                  <c:v>15.268256721926365</c:v>
                </c:pt>
                <c:pt idx="6">
                  <c:v>8.2221008719043116</c:v>
                </c:pt>
                <c:pt idx="7">
                  <c:v>4.4276792026097116</c:v>
                </c:pt>
                <c:pt idx="8">
                  <c:v>2.3843471913870271</c:v>
                </c:pt>
                <c:pt idx="9">
                  <c:v>1.2839935480711571</c:v>
                </c:pt>
                <c:pt idx="10">
                  <c:v>0.69144268814600851</c:v>
                </c:pt>
                <c:pt idx="11">
                  <c:v>0.37234843719491456</c:v>
                </c:pt>
                <c:pt idx="12">
                  <c:v>0.20051316046632628</c:v>
                </c:pt>
                <c:pt idx="13">
                  <c:v>0.10797823625303622</c:v>
                </c:pt>
                <c:pt idx="14">
                  <c:v>5.8147303036340532E-2</c:v>
                </c:pt>
                <c:pt idx="15">
                  <c:v>3.1312873479713406E-2</c:v>
                </c:pt>
                <c:pt idx="16">
                  <c:v>1.6862278976432509E-2</c:v>
                </c:pt>
                <c:pt idx="17">
                  <c:v>9.0804969540783185E-3</c:v>
                </c:pt>
                <c:pt idx="18">
                  <c:v>4.8899336233182945E-3</c:v>
                </c:pt>
                <c:pt idx="19">
                  <c:v>2.6332755753290045E-3</c:v>
                </c:pt>
                <c:pt idx="20">
                  <c:v>1.4180438398351488E-3</c:v>
                </c:pt>
                <c:pt idx="21">
                  <c:v>7.6363004001353118E-4</c:v>
                </c:pt>
                <c:pt idx="22">
                  <c:v>4.1122201028853992E-4</c:v>
                </c:pt>
                <c:pt idx="23">
                  <c:v>2.2144694780089219E-4</c:v>
                </c:pt>
                <c:pt idx="24">
                  <c:v>1.1925127943882153E-4</c:v>
                </c:pt>
                <c:pt idx="25">
                  <c:v>6.4217942488625567E-5</c:v>
                </c:pt>
                <c:pt idx="26">
                  <c:v>3.4581969877144207E-5</c:v>
                </c:pt>
                <c:pt idx="27">
                  <c:v>1.8622717421932031E-5</c:v>
                </c:pt>
                <c:pt idx="28">
                  <c:v>1.0028509088555611E-5</c:v>
                </c:pt>
                <c:pt idx="29">
                  <c:v>5.4004477764078147E-6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9-94E9-43ED-8691-4211B2C67B1C}"/>
            </c:ext>
          </c:extLst>
        </c:ser>
        <c:ser>
          <c:idx val="234"/>
          <c:order val="234"/>
          <c:spPr>
            <a:ln w="28575" cap="rnd">
              <a:solidFill>
                <a:schemeClr val="accent1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80000"/>
                </a:schemeClr>
              </a:solidFill>
              <a:ln w="9525">
                <a:solidFill>
                  <a:schemeClr val="accent1">
                    <a:lumMod val="80000"/>
                  </a:schemeClr>
                </a:solidFill>
              </a:ln>
              <a:effectLst/>
            </c:spPr>
          </c:marker>
          <c:val>
            <c:numRef>
              <c:f>Sheet6!$IA$1:$IA$30</c:f>
              <c:numCache>
                <c:formatCode>General</c:formatCode>
                <c:ptCount val="30"/>
                <c:pt idx="0">
                  <c:v>297.48498915224246</c:v>
                </c:pt>
                <c:pt idx="1">
                  <c:v>160.19848455748945</c:v>
                </c:pt>
                <c:pt idx="2">
                  <c:v>86.268401399517245</c:v>
                </c:pt>
                <c:pt idx="3">
                  <c:v>46.456351323082252</c:v>
                </c:pt>
                <c:pt idx="4">
                  <c:v>25.017185240964679</c:v>
                </c:pt>
                <c:pt idx="5">
                  <c:v>13.471991225228647</c:v>
                </c:pt>
                <c:pt idx="6">
                  <c:v>7.2547948869753256</c:v>
                </c:pt>
                <c:pt idx="7">
                  <c:v>3.9067757670096186</c:v>
                </c:pt>
                <c:pt idx="8">
                  <c:v>2.1038357571059727</c:v>
                </c:pt>
                <c:pt idx="9">
                  <c:v>1.1329354835916183</c:v>
                </c:pt>
                <c:pt idx="10">
                  <c:v>0.61009648954023343</c:v>
                </c:pt>
                <c:pt idx="11">
                  <c:v>0.32854273869953221</c:v>
                </c:pt>
                <c:pt idx="12">
                  <c:v>0.17692337688038379</c:v>
                </c:pt>
                <c:pt idx="13">
                  <c:v>9.5274914340312766E-2</c:v>
                </c:pt>
                <c:pt idx="14">
                  <c:v>5.1306443856067599E-2</c:v>
                </c:pt>
                <c:pt idx="15">
                  <c:v>2.7629006012572482E-2</c:v>
                </c:pt>
                <c:pt idx="16">
                  <c:v>1.487848145095531E-2</c:v>
                </c:pt>
                <c:pt idx="17">
                  <c:v>8.0122031964957735E-3</c:v>
                </c:pt>
                <c:pt idx="18">
                  <c:v>4.3146473158500766E-3</c:v>
                </c:pt>
                <c:pt idx="19">
                  <c:v>2.3234784489157148E-3</c:v>
                </c:pt>
                <c:pt idx="20">
                  <c:v>1.2512151532828629E-3</c:v>
                </c:pt>
                <c:pt idx="21">
                  <c:v>6.7379121191393819E-4</c:v>
                </c:pt>
                <c:pt idx="22">
                  <c:v>3.6284295011494136E-4</c:v>
                </c:pt>
                <c:pt idx="23">
                  <c:v>1.953943658863539E-4</c:v>
                </c:pt>
                <c:pt idx="24">
                  <c:v>1.0522171641028147E-4</c:v>
                </c:pt>
                <c:pt idx="25">
                  <c:v>5.6662889859805004E-5</c:v>
                </c:pt>
                <c:pt idx="26">
                  <c:v>3.051350351433805E-5</c:v>
                </c:pt>
                <c:pt idx="27">
                  <c:v>1.6431809612898613E-5</c:v>
                </c:pt>
                <c:pt idx="28">
                  <c:v>8.8486841526168566E-6</c:v>
                </c:pt>
                <c:pt idx="29">
                  <c:v>4.7651012949719417E-6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A-94E9-43ED-8691-4211B2C67B1C}"/>
            </c:ext>
          </c:extLst>
        </c:ser>
        <c:ser>
          <c:idx val="235"/>
          <c:order val="235"/>
          <c:spPr>
            <a:ln w="28575" cap="rnd">
              <a:solidFill>
                <a:schemeClr val="accent2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80000"/>
                </a:schemeClr>
              </a:solidFill>
              <a:ln w="9525">
                <a:solidFill>
                  <a:schemeClr val="accent2">
                    <a:lumMod val="80000"/>
                  </a:schemeClr>
                </a:solidFill>
              </a:ln>
              <a:effectLst/>
            </c:spPr>
          </c:marker>
          <c:val>
            <c:numRef>
              <c:f>Sheet6!$IB$1:$IB$30</c:f>
              <c:numCache>
                <c:formatCode>General</c:formatCode>
                <c:ptCount val="30"/>
                <c:pt idx="0">
                  <c:v>257.82032393194203</c:v>
                </c:pt>
                <c:pt idx="1">
                  <c:v>138.83868661648944</c:v>
                </c:pt>
                <c:pt idx="2">
                  <c:v>74.7659478795794</c:v>
                </c:pt>
                <c:pt idx="3">
                  <c:v>40.262171146669772</c:v>
                </c:pt>
                <c:pt idx="4">
                  <c:v>21.681560542168999</c:v>
                </c:pt>
                <c:pt idx="5">
                  <c:v>11.675725728531681</c:v>
                </c:pt>
                <c:pt idx="6">
                  <c:v>6.2874889020432869</c:v>
                </c:pt>
                <c:pt idx="7">
                  <c:v>3.3858723314065036</c:v>
                </c:pt>
                <c:pt idx="8">
                  <c:v>1.8233243228232168</c:v>
                </c:pt>
                <c:pt idx="9">
                  <c:v>0.9818774191112597</c:v>
                </c:pt>
                <c:pt idx="10">
                  <c:v>0.52875029093360326</c:v>
                </c:pt>
                <c:pt idx="11">
                  <c:v>0.28473704020521939</c:v>
                </c:pt>
                <c:pt idx="12">
                  <c:v>0.15333359329638385</c:v>
                </c:pt>
                <c:pt idx="13">
                  <c:v>8.2571592427686552E-2</c:v>
                </c:pt>
                <c:pt idx="14">
                  <c:v>4.446558467262219E-2</c:v>
                </c:pt>
                <c:pt idx="15">
                  <c:v>2.3945138541981315E-2</c:v>
                </c:pt>
                <c:pt idx="16">
                  <c:v>1.2894683923095068E-2</c:v>
                </c:pt>
                <c:pt idx="17">
                  <c:v>6.9439094342836081E-3</c:v>
                </c:pt>
                <c:pt idx="18">
                  <c:v>3.7393610059149747E-3</c:v>
                </c:pt>
                <c:pt idx="19">
                  <c:v>2.0136813228191484E-3</c:v>
                </c:pt>
                <c:pt idx="20">
                  <c:v>1.0843864667774816E-3</c:v>
                </c:pt>
                <c:pt idx="21">
                  <c:v>5.839523843456715E-4</c:v>
                </c:pt>
                <c:pt idx="22">
                  <c:v>3.1446389073464269E-4</c:v>
                </c:pt>
                <c:pt idx="23">
                  <c:v>1.6934178264073249E-4</c:v>
                </c:pt>
                <c:pt idx="24">
                  <c:v>9.1192154280926281E-5</c:v>
                </c:pt>
                <c:pt idx="25">
                  <c:v>4.9107838054470691E-5</c:v>
                </c:pt>
                <c:pt idx="26">
                  <c:v>2.6445035836284778E-5</c:v>
                </c:pt>
                <c:pt idx="27">
                  <c:v>1.4240903206978143E-5</c:v>
                </c:pt>
                <c:pt idx="28">
                  <c:v>7.668861849308583E-6</c:v>
                </c:pt>
                <c:pt idx="29">
                  <c:v>4.1297542041411819E-6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B-94E9-43ED-8691-4211B2C67B1C}"/>
            </c:ext>
          </c:extLst>
        </c:ser>
        <c:ser>
          <c:idx val="236"/>
          <c:order val="236"/>
          <c:spPr>
            <a:ln w="28575" cap="rnd">
              <a:solidFill>
                <a:schemeClr val="accent3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80000"/>
                </a:schemeClr>
              </a:solidFill>
              <a:ln w="9525">
                <a:solidFill>
                  <a:schemeClr val="accent3">
                    <a:lumMod val="80000"/>
                  </a:schemeClr>
                </a:solidFill>
              </a:ln>
              <a:effectLst/>
            </c:spPr>
          </c:marker>
          <c:val>
            <c:numRef>
              <c:f>Sheet6!$IC$1:$IC$30</c:f>
              <c:numCache>
                <c:formatCode>General</c:formatCode>
                <c:ptCount val="30"/>
                <c:pt idx="0">
                  <c:v>218.1556587116462</c:v>
                </c:pt>
                <c:pt idx="1">
                  <c:v>117.47888867549301</c:v>
                </c:pt>
                <c:pt idx="2">
                  <c:v>63.263494359644625</c:v>
                </c:pt>
                <c:pt idx="3">
                  <c:v>34.067990970259501</c:v>
                </c:pt>
                <c:pt idx="4">
                  <c:v>18.345935843374527</c:v>
                </c:pt>
                <c:pt idx="5">
                  <c:v>9.8794602318368714</c:v>
                </c:pt>
                <c:pt idx="6">
                  <c:v>5.320182917115547</c:v>
                </c:pt>
                <c:pt idx="7">
                  <c:v>2.864968895808051</c:v>
                </c:pt>
                <c:pt idx="8">
                  <c:v>1.5428128885462913</c:v>
                </c:pt>
                <c:pt idx="9">
                  <c:v>0.83081935463537226</c:v>
                </c:pt>
                <c:pt idx="10">
                  <c:v>0.4474040923299365</c:v>
                </c:pt>
                <c:pt idx="11">
                  <c:v>0.24093134171357472</c:v>
                </c:pt>
                <c:pt idx="12">
                  <c:v>0.12974380971240562</c:v>
                </c:pt>
                <c:pt idx="13">
                  <c:v>6.9868270516357314E-2</c:v>
                </c:pt>
                <c:pt idx="14">
                  <c:v>3.7624725493839058E-2</c:v>
                </c:pt>
                <c:pt idx="15">
                  <c:v>2.0261271076215996E-2</c:v>
                </c:pt>
                <c:pt idx="16">
                  <c:v>1.0910886396959505E-2</c:v>
                </c:pt>
                <c:pt idx="17">
                  <c:v>5.8756156764815338E-3</c:v>
                </c:pt>
                <c:pt idx="18">
                  <c:v>3.1640746991606012E-3</c:v>
                </c:pt>
                <c:pt idx="19">
                  <c:v>1.7038841981937283E-3</c:v>
                </c:pt>
                <c:pt idx="20">
                  <c:v>9.1755778034538472E-4</c:v>
                </c:pt>
                <c:pt idx="21">
                  <c:v>4.9411355675762299E-4</c:v>
                </c:pt>
                <c:pt idx="22">
                  <c:v>2.6608483075112613E-4</c:v>
                </c:pt>
                <c:pt idx="23">
                  <c:v>1.4328920212823912E-4</c:v>
                </c:pt>
                <c:pt idx="24">
                  <c:v>7.7162592238415512E-5</c:v>
                </c:pt>
                <c:pt idx="25">
                  <c:v>4.1552785526704987E-5</c:v>
                </c:pt>
                <c:pt idx="26">
                  <c:v>2.2376568406875005E-5</c:v>
                </c:pt>
                <c:pt idx="27">
                  <c:v>1.2049994375320465E-5</c:v>
                </c:pt>
                <c:pt idx="28">
                  <c:v>6.489035221999475E-6</c:v>
                </c:pt>
                <c:pt idx="29">
                  <c:v>3.494405745353114E-6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C-94E9-43ED-8691-4211B2C67B1C}"/>
            </c:ext>
          </c:extLst>
        </c:ser>
        <c:ser>
          <c:idx val="237"/>
          <c:order val="237"/>
          <c:spPr>
            <a:ln w="28575" cap="rnd">
              <a:solidFill>
                <a:schemeClr val="accent4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80000"/>
                </a:schemeClr>
              </a:solidFill>
              <a:ln w="9525">
                <a:solidFill>
                  <a:schemeClr val="accent4">
                    <a:lumMod val="80000"/>
                  </a:schemeClr>
                </a:solidFill>
              </a:ln>
              <a:effectLst/>
            </c:spPr>
          </c:marker>
          <c:val>
            <c:numRef>
              <c:f>Sheet6!$ID$1:$ID$30</c:f>
              <c:numCache>
                <c:formatCode>General</c:formatCode>
                <c:ptCount val="30"/>
                <c:pt idx="0">
                  <c:v>178.49099349134565</c:v>
                </c:pt>
                <c:pt idx="1">
                  <c:v>96.11909073449344</c:v>
                </c:pt>
                <c:pt idx="2">
                  <c:v>51.761040839708542</c:v>
                </c:pt>
                <c:pt idx="3">
                  <c:v>27.873810793848932</c:v>
                </c:pt>
                <c:pt idx="4">
                  <c:v>15.010311144580129</c:v>
                </c:pt>
                <c:pt idx="5">
                  <c:v>8.0831947351379299</c:v>
                </c:pt>
                <c:pt idx="6">
                  <c:v>4.3528769321842331</c:v>
                </c:pt>
                <c:pt idx="7">
                  <c:v>2.3440654602039603</c:v>
                </c:pt>
                <c:pt idx="8">
                  <c:v>1.2623014542616475</c:v>
                </c:pt>
                <c:pt idx="9">
                  <c:v>0.67976129015349285</c:v>
                </c:pt>
                <c:pt idx="10">
                  <c:v>0.36605789372297509</c:v>
                </c:pt>
                <c:pt idx="11">
                  <c:v>0.19712564321934306</c:v>
                </c:pt>
                <c:pt idx="12">
                  <c:v>0.10615402612748216</c:v>
                </c:pt>
                <c:pt idx="13">
                  <c:v>5.7164948603178209E-2</c:v>
                </c:pt>
                <c:pt idx="14">
                  <c:v>3.078386631267388E-2</c:v>
                </c:pt>
                <c:pt idx="15">
                  <c:v>1.6577403606769091E-2</c:v>
                </c:pt>
                <c:pt idx="16">
                  <c:v>8.9270888686432733E-3</c:v>
                </c:pt>
                <c:pt idx="17">
                  <c:v>4.8073219165772748E-3</c:v>
                </c:pt>
                <c:pt idx="18">
                  <c:v>2.5887883875830345E-3</c:v>
                </c:pt>
                <c:pt idx="19">
                  <c:v>1.3940870669792147E-3</c:v>
                </c:pt>
                <c:pt idx="20">
                  <c:v>7.5072909066545876E-4</c:v>
                </c:pt>
                <c:pt idx="21">
                  <c:v>4.0427472722788765E-4</c:v>
                </c:pt>
                <c:pt idx="22">
                  <c:v>2.177057685234559E-4</c:v>
                </c:pt>
                <c:pt idx="23">
                  <c:v>1.1723661689732423E-4</c:v>
                </c:pt>
                <c:pt idx="24">
                  <c:v>6.3133029489587821E-5</c:v>
                </c:pt>
                <c:pt idx="25">
                  <c:v>3.39977335392303E-5</c:v>
                </c:pt>
                <c:pt idx="26">
                  <c:v>1.8308102657132535E-5</c:v>
                </c:pt>
                <c:pt idx="27">
                  <c:v>9.8590872955918164E-6</c:v>
                </c:pt>
                <c:pt idx="28">
                  <c:v>5.3092117771323199E-6</c:v>
                </c:pt>
                <c:pt idx="29">
                  <c:v>2.8590615922218204E-6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D-94E9-43ED-8691-4211B2C67B1C}"/>
            </c:ext>
          </c:extLst>
        </c:ser>
        <c:ser>
          <c:idx val="238"/>
          <c:order val="238"/>
          <c:spPr>
            <a:ln w="28575" cap="rnd">
              <a:solidFill>
                <a:schemeClr val="accent5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80000"/>
                </a:schemeClr>
              </a:solidFill>
              <a:ln w="9525">
                <a:solidFill>
                  <a:schemeClr val="accent5">
                    <a:lumMod val="80000"/>
                  </a:schemeClr>
                </a:solidFill>
              </a:ln>
              <a:effectLst/>
            </c:spPr>
          </c:marker>
          <c:val>
            <c:numRef>
              <c:f>Sheet6!$IE$1:$IE$30</c:f>
              <c:numCache>
                <c:formatCode>General</c:formatCode>
                <c:ptCount val="30"/>
                <c:pt idx="0">
                  <c:v>138.82632827104592</c:v>
                </c:pt>
                <c:pt idx="1">
                  <c:v>74.759292793494595</c:v>
                </c:pt>
                <c:pt idx="2">
                  <c:v>40.258587319773376</c:v>
                </c:pt>
                <c:pt idx="3">
                  <c:v>21.679630617437436</c:v>
                </c:pt>
                <c:pt idx="4">
                  <c:v>11.674686445782479</c:v>
                </c:pt>
                <c:pt idx="5">
                  <c:v>6.2869292384392592</c:v>
                </c:pt>
                <c:pt idx="6">
                  <c:v>3.3855709472548647</c:v>
                </c:pt>
                <c:pt idx="7">
                  <c:v>1.823162024603532</c:v>
                </c:pt>
                <c:pt idx="8">
                  <c:v>0.98179001998217663</c:v>
                </c:pt>
                <c:pt idx="9">
                  <c:v>0.52870322567656558</c:v>
                </c:pt>
                <c:pt idx="10">
                  <c:v>0.28471169511964473</c:v>
                </c:pt>
                <c:pt idx="11">
                  <c:v>0.15331994472748142</c:v>
                </c:pt>
                <c:pt idx="12">
                  <c:v>8.2564242544222302E-2</c:v>
                </c:pt>
                <c:pt idx="13">
                  <c:v>4.4461626690720873E-2</c:v>
                </c:pt>
                <c:pt idx="14">
                  <c:v>2.3943007131216641E-2</c:v>
                </c:pt>
                <c:pt idx="15">
                  <c:v>1.289353613650737E-2</c:v>
                </c:pt>
                <c:pt idx="16">
                  <c:v>6.9432913420695991E-3</c:v>
                </c:pt>
                <c:pt idx="17">
                  <c:v>3.7390281573913249E-3</c:v>
                </c:pt>
                <c:pt idx="18">
                  <c:v>2.0135020796014174E-3</c:v>
                </c:pt>
                <c:pt idx="19">
                  <c:v>1.0842899415917553E-3</c:v>
                </c:pt>
                <c:pt idx="20">
                  <c:v>5.839004039556461E-4</c:v>
                </c:pt>
                <c:pt idx="21">
                  <c:v>3.14435897439292E-4</c:v>
                </c:pt>
                <c:pt idx="22">
                  <c:v>1.6932670868413709E-4</c:v>
                </c:pt>
                <c:pt idx="23">
                  <c:v>9.1184036000905802E-5</c:v>
                </c:pt>
                <c:pt idx="24">
                  <c:v>4.9103467006586865E-5</c:v>
                </c:pt>
                <c:pt idx="25">
                  <c:v>2.6442681457527413E-5</c:v>
                </c:pt>
                <c:pt idx="26">
                  <c:v>1.4239633863945117E-5</c:v>
                </c:pt>
                <c:pt idx="27">
                  <c:v>7.6681767720529486E-6</c:v>
                </c:pt>
                <c:pt idx="28">
                  <c:v>4.1293855863193609E-6</c:v>
                </c:pt>
                <c:pt idx="29">
                  <c:v>2.2237133381908029E-6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E-94E9-43ED-8691-4211B2C67B1C}"/>
            </c:ext>
          </c:extLst>
        </c:ser>
        <c:ser>
          <c:idx val="239"/>
          <c:order val="239"/>
          <c:spPr>
            <a:ln w="28575" cap="rnd">
              <a:solidFill>
                <a:schemeClr val="accent6">
                  <a:lumMod val="8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80000"/>
                </a:schemeClr>
              </a:solidFill>
              <a:ln w="9525">
                <a:solidFill>
                  <a:schemeClr val="accent6">
                    <a:lumMod val="80000"/>
                  </a:schemeClr>
                </a:solidFill>
              </a:ln>
              <a:effectLst/>
            </c:spPr>
          </c:marker>
          <c:val>
            <c:numRef>
              <c:f>Sheet6!$IF$1:$IF$30</c:f>
              <c:numCache>
                <c:formatCode>General</c:formatCode>
                <c:ptCount val="30"/>
                <c:pt idx="0">
                  <c:v>99.161663050748601</c:v>
                </c:pt>
                <c:pt idx="1">
                  <c:v>53.399494852498158</c:v>
                </c:pt>
                <c:pt idx="2">
                  <c:v>28.756133799841106</c:v>
                </c:pt>
                <c:pt idx="3">
                  <c:v>15.485450441029846</c:v>
                </c:pt>
                <c:pt idx="4">
                  <c:v>8.339061746990069</c:v>
                </c:pt>
                <c:pt idx="5">
                  <c:v>4.49066374174435</c:v>
                </c:pt>
                <c:pt idx="6">
                  <c:v>2.4182649623259533</c:v>
                </c:pt>
                <c:pt idx="7">
                  <c:v>1.3022585890040559</c:v>
                </c:pt>
                <c:pt idx="8">
                  <c:v>0.70127858570178325</c:v>
                </c:pt>
                <c:pt idx="9">
                  <c:v>0.37764516119570735</c:v>
                </c:pt>
                <c:pt idx="10">
                  <c:v>0.20336549651254318</c:v>
                </c:pt>
                <c:pt idx="11">
                  <c:v>0.10951424623323013</c:v>
                </c:pt>
                <c:pt idx="12">
                  <c:v>5.8974458960684567E-2</c:v>
                </c:pt>
                <c:pt idx="13">
                  <c:v>3.1758304780701595E-2</c:v>
                </c:pt>
                <c:pt idx="14">
                  <c:v>1.7102147951864936E-2</c:v>
                </c:pt>
                <c:pt idx="15">
                  <c:v>9.2096686725852781E-3</c:v>
                </c:pt>
                <c:pt idx="16">
                  <c:v>4.9594938177177431E-3</c:v>
                </c:pt>
                <c:pt idx="17">
                  <c:v>2.6707343982562155E-3</c:v>
                </c:pt>
                <c:pt idx="18">
                  <c:v>1.4382157727530921E-3</c:v>
                </c:pt>
                <c:pt idx="19">
                  <c:v>7.7449281772006874E-4</c:v>
                </c:pt>
                <c:pt idx="20">
                  <c:v>4.1707171815244932E-4</c:v>
                </c:pt>
                <c:pt idx="21">
                  <c:v>2.2459707104393312E-4</c:v>
                </c:pt>
                <c:pt idx="22">
                  <c:v>1.209476514748484E-4</c:v>
                </c:pt>
                <c:pt idx="23">
                  <c:v>6.513145562661994E-5</c:v>
                </c:pt>
                <c:pt idx="24">
                  <c:v>3.5073905833538747E-5</c:v>
                </c:pt>
                <c:pt idx="25">
                  <c:v>1.8887630018563941E-5</c:v>
                </c:pt>
                <c:pt idx="26">
                  <c:v>1.0171168185442699E-5</c:v>
                </c:pt>
                <c:pt idx="27">
                  <c:v>5.4772705955959591E-6</c:v>
                </c:pt>
                <c:pt idx="28">
                  <c:v>2.9495617085784368E-6</c:v>
                </c:pt>
                <c:pt idx="29">
                  <c:v>1.5883675258725614E-6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EF-94E9-43ED-8691-4211B2C67B1C}"/>
            </c:ext>
          </c:extLst>
        </c:ser>
        <c:ser>
          <c:idx val="240"/>
          <c:order val="240"/>
          <c:spPr>
            <a:ln w="28575" cap="rnd">
              <a:solidFill>
                <a:schemeClr val="accent1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60000"/>
                  <a:lumOff val="40000"/>
                </a:schemeClr>
              </a:solidFill>
              <a:ln w="9525">
                <a:solidFill>
                  <a:schemeClr val="accent1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Sheet6!$IG$1:$IG$30</c:f>
              <c:numCache>
                <c:formatCode>General</c:formatCode>
                <c:ptCount val="30"/>
                <c:pt idx="0">
                  <c:v>59.496997830447938</c:v>
                </c:pt>
                <c:pt idx="1">
                  <c:v>32.0396969114977</c:v>
                </c:pt>
                <c:pt idx="2">
                  <c:v>17.253680279903211</c:v>
                </c:pt>
                <c:pt idx="3">
                  <c:v>9.2912702646169869</c:v>
                </c:pt>
                <c:pt idx="4">
                  <c:v>5.0034370481973793</c:v>
                </c:pt>
                <c:pt idx="5">
                  <c:v>2.6943982450486827</c:v>
                </c:pt>
                <c:pt idx="6">
                  <c:v>1.4509589773976068</c:v>
                </c:pt>
                <c:pt idx="7">
                  <c:v>0.78135515340611117</c:v>
                </c:pt>
                <c:pt idx="8">
                  <c:v>0.42076715142469723</c:v>
                </c:pt>
                <c:pt idx="9">
                  <c:v>0.22658709672356592</c:v>
                </c:pt>
                <c:pt idx="10">
                  <c:v>0.12201929791339336</c:v>
                </c:pt>
                <c:pt idx="11">
                  <c:v>6.5708547743362933E-2</c:v>
                </c:pt>
                <c:pt idx="12">
                  <c:v>3.5384675381352079E-2</c:v>
                </c:pt>
                <c:pt idx="13">
                  <c:v>1.9054982869750162E-2</c:v>
                </c:pt>
                <c:pt idx="14">
                  <c:v>1.0261288771908175E-2</c:v>
                </c:pt>
                <c:pt idx="15">
                  <c:v>5.5258011999072508E-3</c:v>
                </c:pt>
                <c:pt idx="16">
                  <c:v>2.9756962887229413E-3</c:v>
                </c:pt>
                <c:pt idx="17">
                  <c:v>1.6024406403271775E-3</c:v>
                </c:pt>
                <c:pt idx="18">
                  <c:v>8.6292946568886607E-4</c:v>
                </c:pt>
                <c:pt idx="19">
                  <c:v>4.6469569090734105E-4</c:v>
                </c:pt>
                <c:pt idx="20">
                  <c:v>2.5024303377916201E-4</c:v>
                </c:pt>
                <c:pt idx="21">
                  <c:v>1.3475824044206772E-4</c:v>
                </c:pt>
                <c:pt idx="22">
                  <c:v>7.2568588271133467E-5</c:v>
                </c:pt>
                <c:pt idx="23">
                  <c:v>3.9078873970570869E-5</c:v>
                </c:pt>
                <c:pt idx="24">
                  <c:v>2.1044345980521133E-5</c:v>
                </c:pt>
                <c:pt idx="25">
                  <c:v>1.1332580769929653E-5</c:v>
                </c:pt>
                <c:pt idx="26">
                  <c:v>6.1027029649849157E-6</c:v>
                </c:pt>
                <c:pt idx="27">
                  <c:v>3.286361677651463E-6</c:v>
                </c:pt>
                <c:pt idx="28">
                  <c:v>1.7697373966169478E-6</c:v>
                </c:pt>
                <c:pt idx="29">
                  <c:v>9.5302003504803562E-7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0-94E9-43ED-8691-4211B2C67B1C}"/>
            </c:ext>
          </c:extLst>
        </c:ser>
        <c:ser>
          <c:idx val="241"/>
          <c:order val="241"/>
          <c:spPr>
            <a:ln w="28575" cap="rnd">
              <a:solidFill>
                <a:schemeClr val="accent2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60000"/>
                  <a:lumOff val="40000"/>
                </a:schemeClr>
              </a:solidFill>
              <a:ln w="9525">
                <a:solidFill>
                  <a:schemeClr val="accent2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Sheet6!$IH$1:$IH$30</c:f>
              <c:numCache>
                <c:formatCode>General</c:formatCode>
                <c:ptCount val="30"/>
                <c:pt idx="0">
                  <c:v>19.8323326101494</c:v>
                </c:pt>
                <c:pt idx="1">
                  <c:v>10.679898970500952</c:v>
                </c:pt>
                <c:pt idx="2">
                  <c:v>5.7512267599686018</c:v>
                </c:pt>
                <c:pt idx="3">
                  <c:v>3.0970900882032879</c:v>
                </c:pt>
                <c:pt idx="4">
                  <c:v>1.6678123494000567</c:v>
                </c:pt>
                <c:pt idx="5">
                  <c:v>0.89813274835442547</c:v>
                </c:pt>
                <c:pt idx="6">
                  <c:v>0.48365299246703441</c:v>
                </c:pt>
                <c:pt idx="7">
                  <c:v>0.2604517178019341</c:v>
                </c:pt>
                <c:pt idx="8">
                  <c:v>0.14025571714180862</c:v>
                </c:pt>
                <c:pt idx="9">
                  <c:v>7.5529032241978294E-2</c:v>
                </c:pt>
                <c:pt idx="10">
                  <c:v>4.0673099306072345E-2</c:v>
                </c:pt>
                <c:pt idx="11">
                  <c:v>2.19028492503162E-2</c:v>
                </c:pt>
                <c:pt idx="12">
                  <c:v>1.1794891796842561E-2</c:v>
                </c:pt>
                <c:pt idx="13">
                  <c:v>6.3516609594500605E-3</c:v>
                </c:pt>
                <c:pt idx="14">
                  <c:v>3.4204295935320859E-3</c:v>
                </c:pt>
                <c:pt idx="15">
                  <c:v>1.8419337333624186E-3</c:v>
                </c:pt>
                <c:pt idx="16">
                  <c:v>9.9189876417329491E-4</c:v>
                </c:pt>
                <c:pt idx="17">
                  <c:v>5.3414688387950202E-4</c:v>
                </c:pt>
                <c:pt idx="18">
                  <c:v>2.8764315800019677E-4</c:v>
                </c:pt>
                <c:pt idx="19">
                  <c:v>1.5489856607767914E-4</c:v>
                </c:pt>
                <c:pt idx="20">
                  <c:v>8.3414345220452293E-5</c:v>
                </c:pt>
                <c:pt idx="21">
                  <c:v>4.491941426702318E-5</c:v>
                </c:pt>
                <c:pt idx="22">
                  <c:v>2.4189531439732971E-5</c:v>
                </c:pt>
                <c:pt idx="23">
                  <c:v>1.3026292456769626E-5</c:v>
                </c:pt>
                <c:pt idx="24">
                  <c:v>7.014779494378072E-6</c:v>
                </c:pt>
                <c:pt idx="25">
                  <c:v>3.7775254278109318E-6</c:v>
                </c:pt>
                <c:pt idx="26">
                  <c:v>2.0342344066481145E-6</c:v>
                </c:pt>
                <c:pt idx="27">
                  <c:v>1.0954537563244302E-6</c:v>
                </c:pt>
                <c:pt idx="28">
                  <c:v>5.8991398133252466E-7</c:v>
                </c:pt>
                <c:pt idx="29">
                  <c:v>3.17674427858373E-7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1-94E9-43ED-8691-4211B2C67B1C}"/>
            </c:ext>
          </c:extLst>
        </c:ser>
        <c:ser>
          <c:idx val="242"/>
          <c:order val="242"/>
          <c:spPr>
            <a:ln w="28575" cap="rnd">
              <a:solidFill>
                <a:schemeClr val="accent3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60000"/>
                  <a:lumOff val="40000"/>
                </a:schemeClr>
              </a:solidFill>
              <a:ln w="9525">
                <a:solidFill>
                  <a:schemeClr val="accent3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Sheet6!$II$1:$II$30</c:f>
              <c:numCache>
                <c:formatCode>General</c:formatCode>
                <c:ptCount val="30"/>
                <c:pt idx="0">
                  <c:v>356.98198698269016</c:v>
                </c:pt>
                <c:pt idx="1">
                  <c:v>192.23818146898671</c:v>
                </c:pt>
                <c:pt idx="2">
                  <c:v>103.52208167941737</c:v>
                </c:pt>
                <c:pt idx="3">
                  <c:v>55.74762158769478</c:v>
                </c:pt>
                <c:pt idx="4">
                  <c:v>30.020622289155018</c:v>
                </c:pt>
                <c:pt idx="5">
                  <c:v>16.166389470275483</c:v>
                </c:pt>
                <c:pt idx="6">
                  <c:v>8.7057538643704682</c:v>
                </c:pt>
                <c:pt idx="7">
                  <c:v>4.6881309204100114</c:v>
                </c:pt>
                <c:pt idx="8">
                  <c:v>2.5246029085286215</c:v>
                </c:pt>
                <c:pt idx="9">
                  <c:v>1.3595225803108852</c:v>
                </c:pt>
                <c:pt idx="10">
                  <c:v>0.73211578744951933</c:v>
                </c:pt>
                <c:pt idx="11">
                  <c:v>0.39425128644042745</c:v>
                </c:pt>
                <c:pt idx="12">
                  <c:v>0.21230805225617919</c:v>
                </c:pt>
                <c:pt idx="13">
                  <c:v>0.11432989720796248</c:v>
                </c:pt>
                <c:pt idx="14">
                  <c:v>6.1567732626487931E-2</c:v>
                </c:pt>
                <c:pt idx="15">
                  <c:v>3.3154807213813434E-2</c:v>
                </c:pt>
                <c:pt idx="16">
                  <c:v>1.7854177740434872E-2</c:v>
                </c:pt>
                <c:pt idx="17">
                  <c:v>9.614643834780669E-3</c:v>
                </c:pt>
                <c:pt idx="18">
                  <c:v>5.1775767792049295E-3</c:v>
                </c:pt>
                <c:pt idx="19">
                  <c:v>2.7881741397681147E-3</c:v>
                </c:pt>
                <c:pt idx="20">
                  <c:v>1.5014581849287249E-3</c:v>
                </c:pt>
                <c:pt idx="21">
                  <c:v>8.0854945480649486E-4</c:v>
                </c:pt>
                <c:pt idx="22">
                  <c:v>4.3541154013823565E-4</c:v>
                </c:pt>
                <c:pt idx="23">
                  <c:v>2.3447323845427639E-4</c:v>
                </c:pt>
                <c:pt idx="24">
                  <c:v>1.2626605947943487E-4</c:v>
                </c:pt>
                <c:pt idx="25">
                  <c:v>6.7995469591738435E-5</c:v>
                </c:pt>
                <c:pt idx="26">
                  <c:v>3.6616203271431483E-5</c:v>
                </c:pt>
                <c:pt idx="27">
                  <c:v>1.9718172524990374E-5</c:v>
                </c:pt>
                <c:pt idx="28">
                  <c:v>1.061842488539447E-5</c:v>
                </c:pt>
                <c:pt idx="29">
                  <c:v>5.7181227263989983E-6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2-94E9-43ED-8691-4211B2C67B1C}"/>
            </c:ext>
          </c:extLst>
        </c:ser>
        <c:ser>
          <c:idx val="243"/>
          <c:order val="243"/>
          <c:spPr>
            <a:ln w="28575" cap="rnd">
              <a:solidFill>
                <a:schemeClr val="accent4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60000"/>
                  <a:lumOff val="40000"/>
                </a:schemeClr>
              </a:solidFill>
              <a:ln w="9525">
                <a:solidFill>
                  <a:schemeClr val="accent4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Sheet6!$IJ$1:$IJ$30</c:f>
              <c:numCache>
                <c:formatCode>General</c:formatCode>
                <c:ptCount val="30"/>
                <c:pt idx="0">
                  <c:v>317.31732176239223</c:v>
                </c:pt>
                <c:pt idx="1">
                  <c:v>170.87838352799017</c:v>
                </c:pt>
                <c:pt idx="2">
                  <c:v>92.019628159484839</c:v>
                </c:pt>
                <c:pt idx="3">
                  <c:v>49.553441411287366</c:v>
                </c:pt>
                <c:pt idx="4">
                  <c:v>26.68499759036165</c:v>
                </c:pt>
                <c:pt idx="5">
                  <c:v>14.370123973577035</c:v>
                </c:pt>
                <c:pt idx="6">
                  <c:v>7.7384478794404936</c:v>
                </c:pt>
                <c:pt idx="7">
                  <c:v>4.167227484810418</c:v>
                </c:pt>
                <c:pt idx="8">
                  <c:v>2.2440914742482136</c:v>
                </c:pt>
                <c:pt idx="9">
                  <c:v>1.2084645158320706</c:v>
                </c:pt>
                <c:pt idx="10">
                  <c:v>0.65076958884301295</c:v>
                </c:pt>
                <c:pt idx="11">
                  <c:v>0.35044558794566011</c:v>
                </c:pt>
                <c:pt idx="12">
                  <c:v>0.18871826867254227</c:v>
                </c:pt>
                <c:pt idx="13">
                  <c:v>0.10162657529782704</c:v>
                </c:pt>
                <c:pt idx="14">
                  <c:v>5.4726873444809025E-2</c:v>
                </c:pt>
                <c:pt idx="15">
                  <c:v>2.9470939746329725E-2</c:v>
                </c:pt>
                <c:pt idx="16">
                  <c:v>1.5870380215161108E-2</c:v>
                </c:pt>
                <c:pt idx="17">
                  <c:v>8.5463500764669798E-3</c:v>
                </c:pt>
                <c:pt idx="18">
                  <c:v>4.6022904708936307E-3</c:v>
                </c:pt>
                <c:pt idx="19">
                  <c:v>2.4783770144143694E-3</c:v>
                </c:pt>
                <c:pt idx="20">
                  <c:v>1.3346295006080081E-3</c:v>
                </c:pt>
                <c:pt idx="21">
                  <c:v>7.1871062805024615E-4</c:v>
                </c:pt>
                <c:pt idx="22">
                  <c:v>3.8703248069059826E-4</c:v>
                </c:pt>
                <c:pt idx="23">
                  <c:v>2.0842065522802075E-4</c:v>
                </c:pt>
                <c:pt idx="24">
                  <c:v>1.1223649606023591E-4</c:v>
                </c:pt>
                <c:pt idx="25">
                  <c:v>6.0440414624396093E-5</c:v>
                </c:pt>
                <c:pt idx="26">
                  <c:v>3.2547735866821083E-5</c:v>
                </c:pt>
                <c:pt idx="27">
                  <c:v>1.7527265212779618E-5</c:v>
                </c:pt>
                <c:pt idx="28">
                  <c:v>9.4385987195666208E-6</c:v>
                </c:pt>
                <c:pt idx="29">
                  <c:v>5.0827750486506492E-6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3-94E9-43ED-8691-4211B2C67B1C}"/>
            </c:ext>
          </c:extLst>
        </c:ser>
        <c:ser>
          <c:idx val="244"/>
          <c:order val="244"/>
          <c:spPr>
            <a:ln w="28575" cap="rnd">
              <a:solidFill>
                <a:schemeClr val="accent5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  <a:lumOff val="40000"/>
                </a:schemeClr>
              </a:solidFill>
              <a:ln w="9525">
                <a:solidFill>
                  <a:schemeClr val="accent5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Sheet6!$IK$1:$IK$30</c:f>
              <c:numCache>
                <c:formatCode>General</c:formatCode>
                <c:ptCount val="30"/>
                <c:pt idx="0">
                  <c:v>277.65265654209293</c:v>
                </c:pt>
                <c:pt idx="1">
                  <c:v>149.5185855869897</c:v>
                </c:pt>
                <c:pt idx="2">
                  <c:v>80.517174639547846</c:v>
                </c:pt>
                <c:pt idx="3">
                  <c:v>43.359261234876129</c:v>
                </c:pt>
                <c:pt idx="4">
                  <c:v>23.349372891567111</c:v>
                </c:pt>
                <c:pt idx="5">
                  <c:v>12.573858476881849</c:v>
                </c:pt>
                <c:pt idx="6">
                  <c:v>6.7711418945125299</c:v>
                </c:pt>
                <c:pt idx="7">
                  <c:v>3.646324049210568</c:v>
                </c:pt>
                <c:pt idx="8">
                  <c:v>1.9635800399665595</c:v>
                </c:pt>
                <c:pt idx="9">
                  <c:v>1.0574064513517223</c:v>
                </c:pt>
                <c:pt idx="10">
                  <c:v>0.56942339023806587</c:v>
                </c:pt>
                <c:pt idx="11">
                  <c:v>0.30663988945296372</c:v>
                </c:pt>
                <c:pt idx="12">
                  <c:v>0.1651284850898142</c:v>
                </c:pt>
                <c:pt idx="13">
                  <c:v>8.892325338511177E-2</c:v>
                </c:pt>
                <c:pt idx="14">
                  <c:v>4.7886014265800921E-2</c:v>
                </c:pt>
                <c:pt idx="15">
                  <c:v>2.5787072277666741E-2</c:v>
                </c:pt>
                <c:pt idx="16">
                  <c:v>1.3886582687662269E-2</c:v>
                </c:pt>
                <c:pt idx="17">
                  <c:v>7.4780563167909679E-3</c:v>
                </c:pt>
                <c:pt idx="18">
                  <c:v>4.0270041619685669E-3</c:v>
                </c:pt>
                <c:pt idx="19">
                  <c:v>2.1685798858106543E-3</c:v>
                </c:pt>
                <c:pt idx="20">
                  <c:v>1.1678008101667317E-3</c:v>
                </c:pt>
                <c:pt idx="21">
                  <c:v>6.2887179850523137E-4</c:v>
                </c:pt>
                <c:pt idx="22">
                  <c:v>3.3865341971784832E-4</c:v>
                </c:pt>
                <c:pt idx="23">
                  <c:v>1.8236807501441981E-4</c:v>
                </c:pt>
                <c:pt idx="24">
                  <c:v>9.8206934659813929E-5</c:v>
                </c:pt>
                <c:pt idx="25">
                  <c:v>5.2885364308275949E-5</c:v>
                </c:pt>
                <c:pt idx="26">
                  <c:v>2.8479270066179577E-5</c:v>
                </c:pt>
                <c:pt idx="27">
                  <c:v>1.5336357597032383E-5</c:v>
                </c:pt>
                <c:pt idx="28">
                  <c:v>8.2587737740146287E-6</c:v>
                </c:pt>
                <c:pt idx="29">
                  <c:v>4.4474279218747859E-6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4-94E9-43ED-8691-4211B2C67B1C}"/>
            </c:ext>
          </c:extLst>
        </c:ser>
        <c:ser>
          <c:idx val="245"/>
          <c:order val="245"/>
          <c:spPr>
            <a:ln w="28575" cap="rnd">
              <a:solidFill>
                <a:schemeClr val="accent6">
                  <a:lumMod val="60000"/>
                  <a:lumOff val="4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60000"/>
                  <a:lumOff val="40000"/>
                </a:schemeClr>
              </a:solidFill>
              <a:ln w="9525">
                <a:solidFill>
                  <a:schemeClr val="accent6">
                    <a:lumMod val="60000"/>
                    <a:lumOff val="40000"/>
                  </a:schemeClr>
                </a:solidFill>
              </a:ln>
              <a:effectLst/>
            </c:spPr>
          </c:marker>
          <c:val>
            <c:numRef>
              <c:f>Sheet6!$IL$1:$IL$30</c:f>
              <c:numCache>
                <c:formatCode>General</c:formatCode>
                <c:ptCount val="30"/>
                <c:pt idx="0">
                  <c:v>237.98799132179371</c:v>
                </c:pt>
                <c:pt idx="1">
                  <c:v>128.15878764599219</c:v>
                </c:pt>
                <c:pt idx="2">
                  <c:v>69.014721119614123</c:v>
                </c:pt>
                <c:pt idx="3">
                  <c:v>37.165081058465837</c:v>
                </c:pt>
                <c:pt idx="4">
                  <c:v>20.01374819277201</c:v>
                </c:pt>
                <c:pt idx="5">
                  <c:v>10.777592980181469</c:v>
                </c:pt>
                <c:pt idx="6">
                  <c:v>5.8038359095780647</c:v>
                </c:pt>
                <c:pt idx="7">
                  <c:v>3.1254206136054212</c:v>
                </c:pt>
                <c:pt idx="8">
                  <c:v>1.6830686056835482</c:v>
                </c:pt>
                <c:pt idx="9">
                  <c:v>0.90634838687189934</c:v>
                </c:pt>
                <c:pt idx="10">
                  <c:v>0.48807719163177143</c:v>
                </c:pt>
                <c:pt idx="11">
                  <c:v>0.26283419095989646</c:v>
                </c:pt>
                <c:pt idx="12">
                  <c:v>0.14153870150535935</c:v>
                </c:pt>
                <c:pt idx="13">
                  <c:v>7.6219931472068903E-2</c:v>
                </c:pt>
                <c:pt idx="14">
                  <c:v>4.1045155084629088E-2</c:v>
                </c:pt>
                <c:pt idx="15">
                  <c:v>2.2103204808706662E-2</c:v>
                </c:pt>
                <c:pt idx="16">
                  <c:v>1.1902785158926846E-2</c:v>
                </c:pt>
                <c:pt idx="17">
                  <c:v>6.409762555601886E-3</c:v>
                </c:pt>
                <c:pt idx="18">
                  <c:v>3.4517178520396007E-3</c:v>
                </c:pt>
                <c:pt idx="19">
                  <c:v>1.8587827604107474E-3</c:v>
                </c:pt>
                <c:pt idx="20">
                  <c:v>1.0009721232847636E-3</c:v>
                </c:pt>
                <c:pt idx="21">
                  <c:v>5.3903297073016547E-4</c:v>
                </c:pt>
                <c:pt idx="22">
                  <c:v>2.9027436058233898E-4</c:v>
                </c:pt>
                <c:pt idx="23">
                  <c:v>1.5631549330287416E-4</c:v>
                </c:pt>
                <c:pt idx="24">
                  <c:v>8.4177372312327036E-5</c:v>
                </c:pt>
                <c:pt idx="25">
                  <c:v>4.5330312598423852E-5</c:v>
                </c:pt>
                <c:pt idx="26">
                  <c:v>2.4410802686925765E-5</c:v>
                </c:pt>
                <c:pt idx="27">
                  <c:v>1.3145448262421901E-5</c:v>
                </c:pt>
                <c:pt idx="28">
                  <c:v>7.0789481262792426E-6</c:v>
                </c:pt>
                <c:pt idx="29">
                  <c:v>3.8120811089916214E-6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5-94E9-43ED-8691-4211B2C67B1C}"/>
            </c:ext>
          </c:extLst>
        </c:ser>
        <c:ser>
          <c:idx val="246"/>
          <c:order val="246"/>
          <c:spPr>
            <a:ln w="28575" cap="rnd">
              <a:solidFill>
                <a:schemeClr val="accent1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50000"/>
                </a:schemeClr>
              </a:solidFill>
              <a:ln w="9525">
                <a:solidFill>
                  <a:schemeClr val="accent1">
                    <a:lumMod val="50000"/>
                  </a:schemeClr>
                </a:solidFill>
              </a:ln>
              <a:effectLst/>
            </c:spPr>
          </c:marker>
          <c:val>
            <c:numRef>
              <c:f>Sheet6!$IM$1:$IM$30</c:f>
              <c:numCache>
                <c:formatCode>General</c:formatCode>
                <c:ptCount val="30"/>
                <c:pt idx="0">
                  <c:v>198.32332610149516</c:v>
                </c:pt>
                <c:pt idx="1">
                  <c:v>106.79898970499121</c:v>
                </c:pt>
                <c:pt idx="2">
                  <c:v>57.512267599673685</c:v>
                </c:pt>
                <c:pt idx="3">
                  <c:v>30.970900882050888</c:v>
                </c:pt>
                <c:pt idx="4">
                  <c:v>16.678123493973207</c:v>
                </c:pt>
                <c:pt idx="5">
                  <c:v>8.9813274834848702</c:v>
                </c:pt>
                <c:pt idx="6">
                  <c:v>4.8365299246483504</c:v>
                </c:pt>
                <c:pt idx="7">
                  <c:v>2.6045171780041936</c:v>
                </c:pt>
                <c:pt idx="8">
                  <c:v>1.4025571714024252</c:v>
                </c:pt>
                <c:pt idx="9">
                  <c:v>0.75529032239496308</c:v>
                </c:pt>
                <c:pt idx="10">
                  <c:v>0.40673099302854049</c:v>
                </c:pt>
                <c:pt idx="11">
                  <c:v>0.21902849246740536</c:v>
                </c:pt>
                <c:pt idx="12">
                  <c:v>0.11794891792124128</c:v>
                </c:pt>
                <c:pt idx="13">
                  <c:v>6.3516609560995294E-2</c:v>
                </c:pt>
                <c:pt idx="14">
                  <c:v>3.4204295903922564E-2</c:v>
                </c:pt>
                <c:pt idx="15">
                  <c:v>1.8419337339518411E-2</c:v>
                </c:pt>
                <c:pt idx="16">
                  <c:v>9.918987632458371E-3</c:v>
                </c:pt>
                <c:pt idx="17">
                  <c:v>5.3414687959671249E-3</c:v>
                </c:pt>
                <c:pt idx="18">
                  <c:v>2.8764315419568596E-3</c:v>
                </c:pt>
                <c:pt idx="19">
                  <c:v>1.548985631526906E-3</c:v>
                </c:pt>
                <c:pt idx="20">
                  <c:v>8.3414343583459343E-4</c:v>
                </c:pt>
                <c:pt idx="21">
                  <c:v>4.4919414178846203E-4</c:v>
                </c:pt>
                <c:pt idx="22">
                  <c:v>2.418953016521438E-4</c:v>
                </c:pt>
                <c:pt idx="23">
                  <c:v>1.3026291212994768E-4</c:v>
                </c:pt>
                <c:pt idx="24">
                  <c:v>7.0147812373765647E-5</c:v>
                </c:pt>
                <c:pt idx="25">
                  <c:v>3.7775261854306051E-5</c:v>
                </c:pt>
                <c:pt idx="26">
                  <c:v>2.0342336516291249E-5</c:v>
                </c:pt>
                <c:pt idx="27">
                  <c:v>1.0954538999005036E-5</c:v>
                </c:pt>
                <c:pt idx="28">
                  <c:v>5.8991225584682964E-6</c:v>
                </c:pt>
                <c:pt idx="29">
                  <c:v>3.1767332106499445E-6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6-94E9-43ED-8691-4211B2C67B1C}"/>
            </c:ext>
          </c:extLst>
        </c:ser>
        <c:ser>
          <c:idx val="247"/>
          <c:order val="247"/>
          <c:spPr>
            <a:ln w="28575" cap="rnd">
              <a:solidFill>
                <a:schemeClr val="accent2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50000"/>
                </a:schemeClr>
              </a:solidFill>
              <a:ln w="9525">
                <a:solidFill>
                  <a:schemeClr val="accent2">
                    <a:lumMod val="50000"/>
                  </a:schemeClr>
                </a:solidFill>
              </a:ln>
              <a:effectLst/>
            </c:spPr>
          </c:marker>
          <c:val>
            <c:numRef>
              <c:f>Sheet6!$IN$1:$IN$30</c:f>
              <c:numCache>
                <c:formatCode>General</c:formatCode>
                <c:ptCount val="30"/>
                <c:pt idx="0">
                  <c:v>158.65866088119529</c:v>
                </c:pt>
                <c:pt idx="1">
                  <c:v>85.439191763992795</c:v>
                </c:pt>
                <c:pt idx="2">
                  <c:v>46.009814079741034</c:v>
                </c:pt>
                <c:pt idx="3">
                  <c:v>24.776720705643143</c:v>
                </c:pt>
                <c:pt idx="4">
                  <c:v>13.342498795181035</c:v>
                </c:pt>
                <c:pt idx="5">
                  <c:v>7.1850619867892771</c:v>
                </c:pt>
                <c:pt idx="6">
                  <c:v>3.8692239397207331</c:v>
                </c:pt>
                <c:pt idx="7">
                  <c:v>2.0836137424067132</c:v>
                </c:pt>
                <c:pt idx="8">
                  <c:v>1.1220457371244359</c:v>
                </c:pt>
                <c:pt idx="9">
                  <c:v>0.6042322579161673</c:v>
                </c:pt>
                <c:pt idx="10">
                  <c:v>0.32538479442319135</c:v>
                </c:pt>
                <c:pt idx="11">
                  <c:v>0.17522279397373383</c:v>
                </c:pt>
                <c:pt idx="12">
                  <c:v>9.4359134336815462E-2</c:v>
                </c:pt>
                <c:pt idx="13">
                  <c:v>5.0813287647294522E-2</c:v>
                </c:pt>
                <c:pt idx="14">
                  <c:v>2.736343672204149E-2</c:v>
                </c:pt>
                <c:pt idx="15">
                  <c:v>1.4735469871658313E-2</c:v>
                </c:pt>
                <c:pt idx="16">
                  <c:v>7.9351901063849095E-3</c:v>
                </c:pt>
                <c:pt idx="17">
                  <c:v>4.2731750373656719E-3</c:v>
                </c:pt>
                <c:pt idx="18">
                  <c:v>2.3011452346050764E-3</c:v>
                </c:pt>
                <c:pt idx="19">
                  <c:v>1.2391885047932671E-3</c:v>
                </c:pt>
                <c:pt idx="20">
                  <c:v>6.6731474814478984E-4</c:v>
                </c:pt>
                <c:pt idx="21">
                  <c:v>3.5935531265217304E-4</c:v>
                </c:pt>
                <c:pt idx="22">
                  <c:v>1.9351623934097249E-4</c:v>
                </c:pt>
                <c:pt idx="23">
                  <c:v>1.042103276925185E-4</c:v>
                </c:pt>
                <c:pt idx="24">
                  <c:v>5.6118248957910297E-5</c:v>
                </c:pt>
                <c:pt idx="25">
                  <c:v>3.0220210503719255E-5</c:v>
                </c:pt>
                <c:pt idx="26">
                  <c:v>1.6273870321182406E-5</c:v>
                </c:pt>
                <c:pt idx="27">
                  <c:v>8.7636331391343152E-6</c:v>
                </c:pt>
                <c:pt idx="28">
                  <c:v>4.7192997827187813E-6</c:v>
                </c:pt>
                <c:pt idx="29">
                  <c:v>2.5413879924475985E-6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7-94E9-43ED-8691-4211B2C67B1C}"/>
            </c:ext>
          </c:extLst>
        </c:ser>
        <c:ser>
          <c:idx val="248"/>
          <c:order val="248"/>
          <c:spPr>
            <a:ln w="28575" cap="rnd">
              <a:solidFill>
                <a:schemeClr val="accent3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50000"/>
                </a:schemeClr>
              </a:solidFill>
              <a:ln w="9525">
                <a:solidFill>
                  <a:schemeClr val="accent3">
                    <a:lumMod val="50000"/>
                  </a:schemeClr>
                </a:solidFill>
              </a:ln>
              <a:effectLst/>
            </c:spPr>
          </c:marker>
          <c:val>
            <c:numRef>
              <c:f>Sheet6!$IO$1:$IO$30</c:f>
              <c:numCache>
                <c:formatCode>General</c:formatCode>
                <c:ptCount val="30"/>
                <c:pt idx="0">
                  <c:v>118.99399566089808</c:v>
                </c:pt>
                <c:pt idx="1">
                  <c:v>64.079393822996337</c:v>
                </c:pt>
                <c:pt idx="2">
                  <c:v>34.507360559806138</c:v>
                </c:pt>
                <c:pt idx="3">
                  <c:v>18.582540529232386</c:v>
                </c:pt>
                <c:pt idx="4">
                  <c:v>10.006874096386504</c:v>
                </c:pt>
                <c:pt idx="5">
                  <c:v>5.3887964900941583</c:v>
                </c:pt>
                <c:pt idx="6">
                  <c:v>2.9019179547916614</c:v>
                </c:pt>
                <c:pt idx="7">
                  <c:v>1.5627103068035719</c:v>
                </c:pt>
                <c:pt idx="8">
                  <c:v>0.84153430284274655</c:v>
                </c:pt>
                <c:pt idx="9">
                  <c:v>0.45317419343759446</c:v>
                </c:pt>
                <c:pt idx="10">
                  <c:v>0.24403859581651097</c:v>
                </c:pt>
                <c:pt idx="11">
                  <c:v>0.13141709547948169</c:v>
                </c:pt>
                <c:pt idx="12">
                  <c:v>7.0769350750788745E-2</c:v>
                </c:pt>
                <c:pt idx="13">
                  <c:v>3.8109965735331486E-2</c:v>
                </c:pt>
                <c:pt idx="14">
                  <c:v>2.0522577542220893E-2</c:v>
                </c:pt>
                <c:pt idx="15">
                  <c:v>1.1051602405818994E-2</c:v>
                </c:pt>
                <c:pt idx="16">
                  <c:v>5.9513925805563346E-3</c:v>
                </c:pt>
                <c:pt idx="17">
                  <c:v>3.2048812792123231E-3</c:v>
                </c:pt>
                <c:pt idx="18">
                  <c:v>1.7258589275289595E-3</c:v>
                </c:pt>
                <c:pt idx="19">
                  <c:v>9.293913799271015E-4</c:v>
                </c:pt>
                <c:pt idx="20">
                  <c:v>5.0048606153482549E-4</c:v>
                </c:pt>
                <c:pt idx="21">
                  <c:v>2.695164860099355E-4</c:v>
                </c:pt>
                <c:pt idx="22">
                  <c:v>1.4513718038031248E-4</c:v>
                </c:pt>
                <c:pt idx="23">
                  <c:v>7.8157746552890055E-5</c:v>
                </c:pt>
                <c:pt idx="24">
                  <c:v>4.2088686891017963E-5</c:v>
                </c:pt>
                <c:pt idx="25">
                  <c:v>2.2665156318809897E-5</c:v>
                </c:pt>
                <c:pt idx="26">
                  <c:v>1.2205401054950039E-5</c:v>
                </c:pt>
                <c:pt idx="27">
                  <c:v>6.572722556940829E-6</c:v>
                </c:pt>
                <c:pt idx="28">
                  <c:v>3.5394720492385917E-6</c:v>
                </c:pt>
                <c:pt idx="29">
                  <c:v>1.9060395355635954E-6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8-94E9-43ED-8691-4211B2C67B1C}"/>
            </c:ext>
          </c:extLst>
        </c:ser>
        <c:ser>
          <c:idx val="249"/>
          <c:order val="249"/>
          <c:spPr>
            <a:ln w="28575" cap="rnd">
              <a:solidFill>
                <a:schemeClr val="accent4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>
                  <a:lumMod val="50000"/>
                </a:schemeClr>
              </a:solidFill>
              <a:ln w="9525">
                <a:solidFill>
                  <a:schemeClr val="accent4">
                    <a:lumMod val="50000"/>
                  </a:schemeClr>
                </a:solidFill>
              </a:ln>
              <a:effectLst/>
            </c:spPr>
          </c:marker>
          <c:val>
            <c:numRef>
              <c:f>Sheet6!$IP$1:$IP$30</c:f>
              <c:numCache>
                <c:formatCode>General</c:formatCode>
                <c:ptCount val="30"/>
                <c:pt idx="0">
                  <c:v>79.329330440595569</c:v>
                </c:pt>
                <c:pt idx="1">
                  <c:v>42.719595881993868</c:v>
                </c:pt>
                <c:pt idx="2">
                  <c:v>23.004907039868044</c:v>
                </c:pt>
                <c:pt idx="3">
                  <c:v>12.388360352820557</c:v>
                </c:pt>
                <c:pt idx="4">
                  <c:v>6.6712493975896301</c:v>
                </c:pt>
                <c:pt idx="5">
                  <c:v>3.5925309933964273</c:v>
                </c:pt>
                <c:pt idx="6">
                  <c:v>1.9346119698667856</c:v>
                </c:pt>
                <c:pt idx="7">
                  <c:v>1.0418068712066693</c:v>
                </c:pt>
                <c:pt idx="8">
                  <c:v>0.56102286856409189</c:v>
                </c:pt>
                <c:pt idx="9">
                  <c:v>0.30211612896315149</c:v>
                </c:pt>
                <c:pt idx="10">
                  <c:v>0.16269239721378259</c:v>
                </c:pt>
                <c:pt idx="11">
                  <c:v>8.7611396989071069E-2</c:v>
                </c:pt>
                <c:pt idx="12">
                  <c:v>4.7179567168547189E-2</c:v>
                </c:pt>
                <c:pt idx="13">
                  <c:v>2.5406643825326286E-2</c:v>
                </c:pt>
                <c:pt idx="14">
                  <c:v>1.3681718365097075E-2</c:v>
                </c:pt>
                <c:pt idx="15">
                  <c:v>7.3677349385557764E-3</c:v>
                </c:pt>
                <c:pt idx="16">
                  <c:v>3.9675950558832971E-3</c:v>
                </c:pt>
                <c:pt idx="17">
                  <c:v>2.1365875225122892E-3</c:v>
                </c:pt>
                <c:pt idx="18">
                  <c:v>1.1505726187806993E-3</c:v>
                </c:pt>
                <c:pt idx="19">
                  <c:v>6.1959425352458436E-4</c:v>
                </c:pt>
                <c:pt idx="20">
                  <c:v>3.3365737472446891E-4</c:v>
                </c:pt>
                <c:pt idx="21">
                  <c:v>1.7967765566665196E-4</c:v>
                </c:pt>
                <c:pt idx="22">
                  <c:v>9.6758120801572803E-5</c:v>
                </c:pt>
                <c:pt idx="23">
                  <c:v>5.2105165097882539E-5</c:v>
                </c:pt>
                <c:pt idx="24">
                  <c:v>2.8059124206232078E-5</c:v>
                </c:pt>
                <c:pt idx="25">
                  <c:v>1.5110103873476345E-5</c:v>
                </c:pt>
                <c:pt idx="26">
                  <c:v>8.1369339690621246E-6</c:v>
                </c:pt>
                <c:pt idx="27">
                  <c:v>4.3818157546953881E-6</c:v>
                </c:pt>
                <c:pt idx="28">
                  <c:v>2.3596485133012269E-6</c:v>
                </c:pt>
                <c:pt idx="29">
                  <c:v>1.2706920484078897E-6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9-94E9-43ED-8691-4211B2C67B1C}"/>
            </c:ext>
          </c:extLst>
        </c:ser>
        <c:ser>
          <c:idx val="250"/>
          <c:order val="250"/>
          <c:spPr>
            <a:ln w="28575" cap="rnd">
              <a:solidFill>
                <a:schemeClr val="accent5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50000"/>
                </a:schemeClr>
              </a:solidFill>
              <a:ln w="9525">
                <a:solidFill>
                  <a:schemeClr val="accent5">
                    <a:lumMod val="50000"/>
                  </a:schemeClr>
                </a:solidFill>
              </a:ln>
              <a:effectLst/>
            </c:spPr>
          </c:marker>
          <c:val>
            <c:numRef>
              <c:f>Sheet6!$IQ$1:$IQ$30</c:f>
              <c:numCache>
                <c:formatCode>General</c:formatCode>
                <c:ptCount val="30"/>
                <c:pt idx="0">
                  <c:v>39.664665220300783</c:v>
                </c:pt>
                <c:pt idx="1">
                  <c:v>21.359797940999176</c:v>
                </c:pt>
                <c:pt idx="2">
                  <c:v>11.502453519935322</c:v>
                </c:pt>
                <c:pt idx="3">
                  <c:v>6.1941801764110496</c:v>
                </c:pt>
                <c:pt idx="4">
                  <c:v>3.3356246987944758</c:v>
                </c:pt>
                <c:pt idx="5">
                  <c:v>1.7962654966968434</c:v>
                </c:pt>
                <c:pt idx="6">
                  <c:v>0.96730598492782327</c:v>
                </c:pt>
                <c:pt idx="7">
                  <c:v>0.52090343559814944</c:v>
                </c:pt>
                <c:pt idx="8">
                  <c:v>0.28051143427704006</c:v>
                </c:pt>
                <c:pt idx="9">
                  <c:v>0.15105806447367728</c:v>
                </c:pt>
                <c:pt idx="10">
                  <c:v>8.1346198600939265E-2</c:v>
                </c:pt>
                <c:pt idx="11">
                  <c:v>4.3805698487509551E-2</c:v>
                </c:pt>
                <c:pt idx="12">
                  <c:v>2.3589783578659162E-2</c:v>
                </c:pt>
                <c:pt idx="13">
                  <c:v>1.2703321909404916E-2</c:v>
                </c:pt>
                <c:pt idx="14">
                  <c:v>6.8408591766394361E-3</c:v>
                </c:pt>
                <c:pt idx="15">
                  <c:v>3.683867467868951E-3</c:v>
                </c:pt>
                <c:pt idx="16">
                  <c:v>1.9837975272619652E-3</c:v>
                </c:pt>
                <c:pt idx="17">
                  <c:v>1.0682937552321354E-3</c:v>
                </c:pt>
                <c:pt idx="18">
                  <c:v>5.7528630487018318E-4</c:v>
                </c:pt>
                <c:pt idx="19">
                  <c:v>3.0979712302019381E-4</c:v>
                </c:pt>
                <c:pt idx="20">
                  <c:v>1.6682868598306169E-4</c:v>
                </c:pt>
                <c:pt idx="21">
                  <c:v>8.9838829996603486E-5</c:v>
                </c:pt>
                <c:pt idx="22">
                  <c:v>4.8379059352155344E-5</c:v>
                </c:pt>
                <c:pt idx="23">
                  <c:v>2.6052583198066148E-5</c:v>
                </c:pt>
                <c:pt idx="24">
                  <c:v>1.4029568293382973E-5</c:v>
                </c:pt>
                <c:pt idx="25">
                  <c:v>7.5550552766373439E-6</c:v>
                </c:pt>
                <c:pt idx="26">
                  <c:v>4.0684696864278614E-6</c:v>
                </c:pt>
                <c:pt idx="27">
                  <c:v>2.1909113925837195E-6</c:v>
                </c:pt>
                <c:pt idx="28">
                  <c:v>1.1798258462229523E-6</c:v>
                </c:pt>
                <c:pt idx="29">
                  <c:v>6.3534855687083101E-7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A-94E9-43ED-8691-4211B2C67B1C}"/>
            </c:ext>
          </c:extLst>
        </c:ser>
        <c:ser>
          <c:idx val="251"/>
          <c:order val="251"/>
          <c:spPr>
            <a:ln w="28575" cap="rnd">
              <a:solidFill>
                <a:schemeClr val="accent6">
                  <a:lumMod val="5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>
                  <a:lumMod val="50000"/>
                </a:schemeClr>
              </a:solidFill>
              <a:ln w="9525">
                <a:solidFill>
                  <a:schemeClr val="accent6">
                    <a:lumMod val="50000"/>
                  </a:schemeClr>
                </a:solidFill>
              </a:ln>
              <a:effectLst/>
            </c:spPr>
          </c:marker>
          <c:val>
            <c:numRef>
              <c:f>Sheet6!$IR$1:$IR$30</c:f>
              <c:numCache>
                <c:formatCode>General</c:formatCode>
                <c:ptCount val="30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B-94E9-43ED-8691-4211B2C67B1C}"/>
            </c:ext>
          </c:extLst>
        </c:ser>
        <c:ser>
          <c:idx val="252"/>
          <c:order val="252"/>
          <c:spPr>
            <a:ln w="28575" cap="rnd">
              <a:solidFill>
                <a:schemeClr val="accent1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>
                  <a:lumMod val="70000"/>
                  <a:lumOff val="30000"/>
                </a:schemeClr>
              </a:solidFill>
              <a:ln w="9525">
                <a:solidFill>
                  <a:schemeClr val="accent1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Sheet6!$IS$1:$IS$30</c:f>
              <c:numCache>
                <c:formatCode>General</c:formatCode>
                <c:ptCount val="30"/>
                <c:pt idx="0">
                  <c:v>337.14965437253954</c:v>
                </c:pt>
                <c:pt idx="1">
                  <c:v>181.55828249848588</c:v>
                </c:pt>
                <c:pt idx="2">
                  <c:v>97.770854919450002</c:v>
                </c:pt>
                <c:pt idx="3">
                  <c:v>52.650531499492018</c:v>
                </c:pt>
                <c:pt idx="4">
                  <c:v>28.352809939759219</c:v>
                </c:pt>
                <c:pt idx="5">
                  <c:v>15.268256721926365</c:v>
                </c:pt>
                <c:pt idx="6">
                  <c:v>8.2221008719043116</c:v>
                </c:pt>
                <c:pt idx="7">
                  <c:v>4.4276792026097116</c:v>
                </c:pt>
                <c:pt idx="8">
                  <c:v>2.3843471913870271</c:v>
                </c:pt>
                <c:pt idx="9">
                  <c:v>1.2839935480711571</c:v>
                </c:pt>
                <c:pt idx="10">
                  <c:v>0.69144268814600851</c:v>
                </c:pt>
                <c:pt idx="11">
                  <c:v>0.37234843719491456</c:v>
                </c:pt>
                <c:pt idx="12">
                  <c:v>0.20051316046632628</c:v>
                </c:pt>
                <c:pt idx="13">
                  <c:v>0.10797823625303622</c:v>
                </c:pt>
                <c:pt idx="14">
                  <c:v>5.8147303036340532E-2</c:v>
                </c:pt>
                <c:pt idx="15">
                  <c:v>3.1312873479713406E-2</c:v>
                </c:pt>
                <c:pt idx="16">
                  <c:v>1.6862278976432509E-2</c:v>
                </c:pt>
                <c:pt idx="17">
                  <c:v>9.0804969540783185E-3</c:v>
                </c:pt>
                <c:pt idx="18">
                  <c:v>4.8899336233182945E-3</c:v>
                </c:pt>
                <c:pt idx="19">
                  <c:v>2.6332755753290045E-3</c:v>
                </c:pt>
                <c:pt idx="20">
                  <c:v>1.4180438398351488E-3</c:v>
                </c:pt>
                <c:pt idx="21">
                  <c:v>7.6363004001353118E-4</c:v>
                </c:pt>
                <c:pt idx="22">
                  <c:v>4.1122201028853992E-4</c:v>
                </c:pt>
                <c:pt idx="23">
                  <c:v>2.2144694780089219E-4</c:v>
                </c:pt>
                <c:pt idx="24">
                  <c:v>1.1925127943882153E-4</c:v>
                </c:pt>
                <c:pt idx="25">
                  <c:v>6.4217942488625567E-5</c:v>
                </c:pt>
                <c:pt idx="26">
                  <c:v>3.4581969877144207E-5</c:v>
                </c:pt>
                <c:pt idx="27">
                  <c:v>1.8622717421932031E-5</c:v>
                </c:pt>
                <c:pt idx="28">
                  <c:v>1.0028509088555611E-5</c:v>
                </c:pt>
                <c:pt idx="29">
                  <c:v>5.4004477764078147E-6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C-94E9-43ED-8691-4211B2C67B1C}"/>
            </c:ext>
          </c:extLst>
        </c:ser>
        <c:ser>
          <c:idx val="253"/>
          <c:order val="253"/>
          <c:spPr>
            <a:ln w="28575" cap="rnd">
              <a:solidFill>
                <a:schemeClr val="accent2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>
                  <a:lumMod val="70000"/>
                  <a:lumOff val="30000"/>
                </a:schemeClr>
              </a:solidFill>
              <a:ln w="9525">
                <a:solidFill>
                  <a:schemeClr val="accent2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Sheet6!$IT$1:$IT$30</c:f>
              <c:numCache>
                <c:formatCode>General</c:formatCode>
                <c:ptCount val="30"/>
                <c:pt idx="0">
                  <c:v>297.48498915224224</c:v>
                </c:pt>
                <c:pt idx="1">
                  <c:v>160.19848455748928</c:v>
                </c:pt>
                <c:pt idx="2">
                  <c:v>86.268401399517117</c:v>
                </c:pt>
                <c:pt idx="3">
                  <c:v>46.456351323082153</c:v>
                </c:pt>
                <c:pt idx="4">
                  <c:v>25.017185240964679</c:v>
                </c:pt>
                <c:pt idx="5">
                  <c:v>13.471991225228647</c:v>
                </c:pt>
                <c:pt idx="6">
                  <c:v>7.2547948869753256</c:v>
                </c:pt>
                <c:pt idx="7">
                  <c:v>3.9067757670096186</c:v>
                </c:pt>
                <c:pt idx="8">
                  <c:v>2.1038357571059727</c:v>
                </c:pt>
                <c:pt idx="9">
                  <c:v>1.1329354835916183</c:v>
                </c:pt>
                <c:pt idx="10">
                  <c:v>0.61009648954023343</c:v>
                </c:pt>
                <c:pt idx="11">
                  <c:v>0.32854273869953221</c:v>
                </c:pt>
                <c:pt idx="12">
                  <c:v>0.17692337688038379</c:v>
                </c:pt>
                <c:pt idx="13">
                  <c:v>9.5274914340312766E-2</c:v>
                </c:pt>
                <c:pt idx="14">
                  <c:v>5.1306443856067599E-2</c:v>
                </c:pt>
                <c:pt idx="15">
                  <c:v>2.7629006012572482E-2</c:v>
                </c:pt>
                <c:pt idx="16">
                  <c:v>1.487848145095531E-2</c:v>
                </c:pt>
                <c:pt idx="17">
                  <c:v>8.0122031964957735E-3</c:v>
                </c:pt>
                <c:pt idx="18">
                  <c:v>4.3146473158500766E-3</c:v>
                </c:pt>
                <c:pt idx="19">
                  <c:v>2.3234784489157148E-3</c:v>
                </c:pt>
                <c:pt idx="20">
                  <c:v>1.2512151532828629E-3</c:v>
                </c:pt>
                <c:pt idx="21">
                  <c:v>6.7379121191393819E-4</c:v>
                </c:pt>
                <c:pt idx="22">
                  <c:v>3.6284295011494136E-4</c:v>
                </c:pt>
                <c:pt idx="23">
                  <c:v>1.953943658863539E-4</c:v>
                </c:pt>
                <c:pt idx="24">
                  <c:v>1.0522171641028147E-4</c:v>
                </c:pt>
                <c:pt idx="25">
                  <c:v>5.6662889859805004E-5</c:v>
                </c:pt>
                <c:pt idx="26">
                  <c:v>3.051350351433805E-5</c:v>
                </c:pt>
                <c:pt idx="27">
                  <c:v>1.6431809612898613E-5</c:v>
                </c:pt>
                <c:pt idx="28">
                  <c:v>8.8486841526168566E-6</c:v>
                </c:pt>
                <c:pt idx="29">
                  <c:v>4.7651012949719417E-6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D-94E9-43ED-8691-4211B2C67B1C}"/>
            </c:ext>
          </c:extLst>
        </c:ser>
        <c:ser>
          <c:idx val="254"/>
          <c:order val="254"/>
          <c:spPr>
            <a:ln w="28575" cap="rnd">
              <a:solidFill>
                <a:schemeClr val="accent3">
                  <a:lumMod val="70000"/>
                  <a:lumOff val="30000"/>
                </a:schemeClr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>
                  <a:lumMod val="70000"/>
                  <a:lumOff val="30000"/>
                </a:schemeClr>
              </a:solidFill>
              <a:ln w="9525">
                <a:solidFill>
                  <a:schemeClr val="accent3">
                    <a:lumMod val="70000"/>
                    <a:lumOff val="30000"/>
                  </a:schemeClr>
                </a:solidFill>
              </a:ln>
              <a:effectLst/>
            </c:spPr>
          </c:marker>
          <c:val>
            <c:numRef>
              <c:f>Sheet6!$IU$1:$IU$30</c:f>
              <c:numCache>
                <c:formatCode>General</c:formatCode>
                <c:ptCount val="30"/>
                <c:pt idx="0">
                  <c:v>257.82032393194169</c:v>
                </c:pt>
                <c:pt idx="1">
                  <c:v>138.83868661648921</c:v>
                </c:pt>
                <c:pt idx="2">
                  <c:v>74.765947879579372</c:v>
                </c:pt>
                <c:pt idx="3">
                  <c:v>40.262171146669772</c:v>
                </c:pt>
                <c:pt idx="4">
                  <c:v>21.681560542168999</c:v>
                </c:pt>
                <c:pt idx="5">
                  <c:v>11.675725728531681</c:v>
                </c:pt>
                <c:pt idx="6">
                  <c:v>6.2874889020432869</c:v>
                </c:pt>
                <c:pt idx="7">
                  <c:v>3.3858723314065036</c:v>
                </c:pt>
                <c:pt idx="8">
                  <c:v>1.8233243228232168</c:v>
                </c:pt>
                <c:pt idx="9">
                  <c:v>0.9818774191112597</c:v>
                </c:pt>
                <c:pt idx="10">
                  <c:v>0.52875029093360326</c:v>
                </c:pt>
                <c:pt idx="11">
                  <c:v>0.28473704020521939</c:v>
                </c:pt>
                <c:pt idx="12">
                  <c:v>0.15333359329638385</c:v>
                </c:pt>
                <c:pt idx="13">
                  <c:v>8.2571592427686552E-2</c:v>
                </c:pt>
                <c:pt idx="14">
                  <c:v>4.446558467262219E-2</c:v>
                </c:pt>
                <c:pt idx="15">
                  <c:v>2.3945138541981315E-2</c:v>
                </c:pt>
                <c:pt idx="16">
                  <c:v>1.2894683923095068E-2</c:v>
                </c:pt>
                <c:pt idx="17">
                  <c:v>6.9439094342836081E-3</c:v>
                </c:pt>
                <c:pt idx="18">
                  <c:v>3.7393610059149747E-3</c:v>
                </c:pt>
                <c:pt idx="19">
                  <c:v>2.0136813228191484E-3</c:v>
                </c:pt>
                <c:pt idx="20">
                  <c:v>1.0843864667774816E-3</c:v>
                </c:pt>
                <c:pt idx="21">
                  <c:v>5.839523843456715E-4</c:v>
                </c:pt>
                <c:pt idx="22">
                  <c:v>3.1446389073464269E-4</c:v>
                </c:pt>
                <c:pt idx="23">
                  <c:v>1.6934178264073249E-4</c:v>
                </c:pt>
                <c:pt idx="24">
                  <c:v>9.1192154280926281E-5</c:v>
                </c:pt>
                <c:pt idx="25">
                  <c:v>4.9107838054470691E-5</c:v>
                </c:pt>
                <c:pt idx="26">
                  <c:v>2.6445035836284778E-5</c:v>
                </c:pt>
                <c:pt idx="27">
                  <c:v>1.4240903206978143E-5</c:v>
                </c:pt>
                <c:pt idx="28">
                  <c:v>7.668861849308583E-6</c:v>
                </c:pt>
                <c:pt idx="29">
                  <c:v>4.1297542041411819E-6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FE-94E9-43ED-8691-4211B2C67B1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51648640"/>
        <c:axId val="1651653632"/>
      </c:lineChart>
      <c:catAx>
        <c:axId val="1651648640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653632"/>
        <c:crosses val="autoZero"/>
        <c:auto val="1"/>
        <c:lblAlgn val="ctr"/>
        <c:lblOffset val="100"/>
        <c:noMultiLvlLbl val="0"/>
      </c:catAx>
      <c:valAx>
        <c:axId val="16516536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5164864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217714</xdr:colOff>
      <xdr:row>5</xdr:row>
      <xdr:rowOff>108858</xdr:rowOff>
    </xdr:from>
    <xdr:to>
      <xdr:col>30</xdr:col>
      <xdr:colOff>258536</xdr:colOff>
      <xdr:row>39</xdr:row>
      <xdr:rowOff>40821</xdr:rowOff>
    </xdr:to>
    <xdr:graphicFrame macro="">
      <xdr:nvGraphicFramePr>
        <xdr:cNvPr id="3" name="Chart 2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217715</xdr:colOff>
      <xdr:row>0</xdr:row>
      <xdr:rowOff>122464</xdr:rowOff>
    </xdr:from>
    <xdr:to>
      <xdr:col>38</xdr:col>
      <xdr:colOff>95251</xdr:colOff>
      <xdr:row>28</xdr:row>
      <xdr:rowOff>92528</xdr:rowOff>
    </xdr:to>
    <xdr:graphicFrame macro="">
      <xdr:nvGraphicFramePr>
        <xdr:cNvPr id="8" name="Chart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1699"/>
  <sheetViews>
    <sheetView tabSelected="1" topLeftCell="A1066" workbookViewId="0">
      <selection activeCell="P1114" sqref="P1114"/>
    </sheetView>
  </sheetViews>
  <sheetFormatPr defaultRowHeight="15" x14ac:dyDescent="0.25"/>
  <sheetData>
    <row r="1" spans="1:3" x14ac:dyDescent="0.25">
      <c r="A1">
        <v>2</v>
      </c>
      <c r="B1">
        <v>76</v>
      </c>
      <c r="C1">
        <v>0.85</v>
      </c>
    </row>
    <row r="2" spans="1:3" x14ac:dyDescent="0.25">
      <c r="A2">
        <v>3</v>
      </c>
      <c r="B2">
        <v>76</v>
      </c>
      <c r="C2">
        <v>0.85</v>
      </c>
    </row>
    <row r="3" spans="1:3" x14ac:dyDescent="0.25">
      <c r="A3">
        <v>4</v>
      </c>
      <c r="B3">
        <v>76</v>
      </c>
      <c r="C3">
        <v>0.85</v>
      </c>
    </row>
    <row r="4" spans="1:3" x14ac:dyDescent="0.25">
      <c r="A4">
        <v>4</v>
      </c>
      <c r="B4">
        <v>77</v>
      </c>
      <c r="C4">
        <v>0.85</v>
      </c>
    </row>
    <row r="5" spans="1:3" x14ac:dyDescent="0.25">
      <c r="A5">
        <v>5</v>
      </c>
      <c r="B5">
        <v>76</v>
      </c>
      <c r="C5">
        <v>0.85</v>
      </c>
    </row>
    <row r="6" spans="1:3" x14ac:dyDescent="0.25">
      <c r="A6">
        <v>5</v>
      </c>
      <c r="B6">
        <v>77</v>
      </c>
      <c r="C6">
        <v>0.85</v>
      </c>
    </row>
    <row r="7" spans="1:3" x14ac:dyDescent="0.25">
      <c r="A7">
        <v>6</v>
      </c>
      <c r="B7">
        <v>76</v>
      </c>
      <c r="C7">
        <v>0.85</v>
      </c>
    </row>
    <row r="8" spans="1:3" x14ac:dyDescent="0.25">
      <c r="A8">
        <v>6</v>
      </c>
      <c r="B8">
        <v>77</v>
      </c>
      <c r="C8">
        <v>0.85</v>
      </c>
    </row>
    <row r="9" spans="1:3" x14ac:dyDescent="0.25">
      <c r="A9">
        <v>6</v>
      </c>
      <c r="B9">
        <v>78</v>
      </c>
      <c r="C9">
        <v>0.85</v>
      </c>
    </row>
    <row r="10" spans="1:3" x14ac:dyDescent="0.25">
      <c r="A10">
        <v>7</v>
      </c>
      <c r="B10">
        <v>76</v>
      </c>
      <c r="C10">
        <v>0.85</v>
      </c>
    </row>
    <row r="11" spans="1:3" x14ac:dyDescent="0.25">
      <c r="A11">
        <v>7</v>
      </c>
      <c r="B11">
        <v>77</v>
      </c>
      <c r="C11">
        <v>0.85</v>
      </c>
    </row>
    <row r="12" spans="1:3" x14ac:dyDescent="0.25">
      <c r="A12">
        <v>7</v>
      </c>
      <c r="B12">
        <v>78</v>
      </c>
      <c r="C12">
        <v>0.85</v>
      </c>
    </row>
    <row r="13" spans="1:3" x14ac:dyDescent="0.25">
      <c r="A13">
        <v>8</v>
      </c>
      <c r="B13">
        <v>76</v>
      </c>
      <c r="C13">
        <v>0.85</v>
      </c>
    </row>
    <row r="14" spans="1:3" x14ac:dyDescent="0.25">
      <c r="A14">
        <v>8</v>
      </c>
      <c r="B14">
        <v>77</v>
      </c>
      <c r="C14">
        <v>0.85</v>
      </c>
    </row>
    <row r="15" spans="1:3" x14ac:dyDescent="0.25">
      <c r="A15">
        <v>8</v>
      </c>
      <c r="B15">
        <v>78</v>
      </c>
      <c r="C15">
        <v>0.85</v>
      </c>
    </row>
    <row r="16" spans="1:3" x14ac:dyDescent="0.25">
      <c r="A16">
        <v>8</v>
      </c>
      <c r="B16">
        <v>79</v>
      </c>
      <c r="C16">
        <v>0.85</v>
      </c>
    </row>
    <row r="17" spans="1:3" x14ac:dyDescent="0.25">
      <c r="A17">
        <v>9</v>
      </c>
      <c r="B17">
        <v>76</v>
      </c>
      <c r="C17">
        <v>0.85</v>
      </c>
    </row>
    <row r="18" spans="1:3" x14ac:dyDescent="0.25">
      <c r="A18">
        <v>9</v>
      </c>
      <c r="B18">
        <v>77</v>
      </c>
      <c r="C18">
        <v>0.85</v>
      </c>
    </row>
    <row r="19" spans="1:3" x14ac:dyDescent="0.25">
      <c r="A19">
        <v>9</v>
      </c>
      <c r="B19">
        <v>78</v>
      </c>
      <c r="C19">
        <v>0.85</v>
      </c>
    </row>
    <row r="20" spans="1:3" x14ac:dyDescent="0.25">
      <c r="A20">
        <v>9</v>
      </c>
      <c r="B20">
        <v>79</v>
      </c>
      <c r="C20">
        <v>0.85</v>
      </c>
    </row>
    <row r="21" spans="1:3" x14ac:dyDescent="0.25">
      <c r="A21">
        <v>10</v>
      </c>
      <c r="B21">
        <v>76</v>
      </c>
      <c r="C21">
        <v>0.85</v>
      </c>
    </row>
    <row r="22" spans="1:3" x14ac:dyDescent="0.25">
      <c r="A22">
        <v>10</v>
      </c>
      <c r="B22">
        <v>77</v>
      </c>
      <c r="C22">
        <v>0.85</v>
      </c>
    </row>
    <row r="23" spans="1:3" x14ac:dyDescent="0.25">
      <c r="A23">
        <v>10</v>
      </c>
      <c r="B23">
        <v>78</v>
      </c>
      <c r="C23">
        <v>0.85</v>
      </c>
    </row>
    <row r="24" spans="1:3" x14ac:dyDescent="0.25">
      <c r="A24">
        <v>10</v>
      </c>
      <c r="B24">
        <v>79</v>
      </c>
      <c r="C24">
        <v>0.85</v>
      </c>
    </row>
    <row r="25" spans="1:3" x14ac:dyDescent="0.25">
      <c r="A25">
        <v>10</v>
      </c>
      <c r="B25">
        <v>80</v>
      </c>
      <c r="C25">
        <v>0.85</v>
      </c>
    </row>
    <row r="26" spans="1:3" x14ac:dyDescent="0.25">
      <c r="A26">
        <v>11</v>
      </c>
      <c r="B26">
        <v>76</v>
      </c>
      <c r="C26">
        <v>0.85</v>
      </c>
    </row>
    <row r="27" spans="1:3" x14ac:dyDescent="0.25">
      <c r="A27">
        <v>11</v>
      </c>
      <c r="B27">
        <v>77</v>
      </c>
      <c r="C27">
        <v>0.85</v>
      </c>
    </row>
    <row r="28" spans="1:3" x14ac:dyDescent="0.25">
      <c r="A28">
        <v>11</v>
      </c>
      <c r="B28">
        <v>78</v>
      </c>
      <c r="C28">
        <v>0.85</v>
      </c>
    </row>
    <row r="29" spans="1:3" x14ac:dyDescent="0.25">
      <c r="A29">
        <v>11</v>
      </c>
      <c r="B29">
        <v>79</v>
      </c>
      <c r="C29">
        <v>0.85</v>
      </c>
    </row>
    <row r="30" spans="1:3" x14ac:dyDescent="0.25">
      <c r="A30">
        <v>11</v>
      </c>
      <c r="B30">
        <v>80</v>
      </c>
      <c r="C30">
        <v>0.85</v>
      </c>
    </row>
    <row r="31" spans="1:3" x14ac:dyDescent="0.25">
      <c r="A31">
        <v>12</v>
      </c>
      <c r="B31">
        <v>76</v>
      </c>
      <c r="C31">
        <v>0.85</v>
      </c>
    </row>
    <row r="32" spans="1:3" x14ac:dyDescent="0.25">
      <c r="A32">
        <v>12</v>
      </c>
      <c r="B32">
        <v>77</v>
      </c>
      <c r="C32">
        <v>0.85</v>
      </c>
    </row>
    <row r="33" spans="1:3" x14ac:dyDescent="0.25">
      <c r="A33">
        <v>12</v>
      </c>
      <c r="B33">
        <v>78</v>
      </c>
      <c r="C33">
        <v>0.85</v>
      </c>
    </row>
    <row r="34" spans="1:3" x14ac:dyDescent="0.25">
      <c r="A34">
        <v>12</v>
      </c>
      <c r="B34">
        <v>79</v>
      </c>
      <c r="C34">
        <v>0.85</v>
      </c>
    </row>
    <row r="35" spans="1:3" x14ac:dyDescent="0.25">
      <c r="A35">
        <v>12</v>
      </c>
      <c r="B35">
        <v>80</v>
      </c>
      <c r="C35">
        <v>0.85</v>
      </c>
    </row>
    <row r="36" spans="1:3" x14ac:dyDescent="0.25">
      <c r="A36">
        <v>12</v>
      </c>
      <c r="B36">
        <v>81</v>
      </c>
      <c r="C36">
        <v>0.85</v>
      </c>
    </row>
    <row r="37" spans="1:3" x14ac:dyDescent="0.25">
      <c r="A37">
        <v>13</v>
      </c>
      <c r="B37">
        <v>76</v>
      </c>
      <c r="C37">
        <v>0.85</v>
      </c>
    </row>
    <row r="38" spans="1:3" x14ac:dyDescent="0.25">
      <c r="A38">
        <v>13</v>
      </c>
      <c r="B38">
        <v>77</v>
      </c>
      <c r="C38">
        <v>0.85</v>
      </c>
    </row>
    <row r="39" spans="1:3" x14ac:dyDescent="0.25">
      <c r="A39">
        <v>13</v>
      </c>
      <c r="B39">
        <v>78</v>
      </c>
      <c r="C39">
        <v>0.85</v>
      </c>
    </row>
    <row r="40" spans="1:3" x14ac:dyDescent="0.25">
      <c r="A40">
        <v>13</v>
      </c>
      <c r="B40">
        <v>79</v>
      </c>
      <c r="C40">
        <v>0.85</v>
      </c>
    </row>
    <row r="41" spans="1:3" x14ac:dyDescent="0.25">
      <c r="A41">
        <v>13</v>
      </c>
      <c r="B41">
        <v>80</v>
      </c>
      <c r="C41">
        <v>0.85</v>
      </c>
    </row>
    <row r="42" spans="1:3" x14ac:dyDescent="0.25">
      <c r="A42">
        <v>13</v>
      </c>
      <c r="B42">
        <v>81</v>
      </c>
      <c r="C42">
        <v>0.85</v>
      </c>
    </row>
    <row r="43" spans="1:3" x14ac:dyDescent="0.25">
      <c r="A43">
        <v>14</v>
      </c>
      <c r="B43">
        <v>76</v>
      </c>
      <c r="C43">
        <v>0.85</v>
      </c>
    </row>
    <row r="44" spans="1:3" x14ac:dyDescent="0.25">
      <c r="A44">
        <v>14</v>
      </c>
      <c r="B44">
        <v>77</v>
      </c>
      <c r="C44">
        <v>0.85</v>
      </c>
    </row>
    <row r="45" spans="1:3" x14ac:dyDescent="0.25">
      <c r="A45">
        <v>14</v>
      </c>
      <c r="B45">
        <v>78</v>
      </c>
      <c r="C45">
        <v>0.85</v>
      </c>
    </row>
    <row r="46" spans="1:3" x14ac:dyDescent="0.25">
      <c r="A46">
        <v>14</v>
      </c>
      <c r="B46">
        <v>79</v>
      </c>
      <c r="C46">
        <v>0.85</v>
      </c>
    </row>
    <row r="47" spans="1:3" x14ac:dyDescent="0.25">
      <c r="A47">
        <v>14</v>
      </c>
      <c r="B47">
        <v>80</v>
      </c>
      <c r="C47">
        <v>0.85</v>
      </c>
    </row>
    <row r="48" spans="1:3" x14ac:dyDescent="0.25">
      <c r="A48">
        <v>14</v>
      </c>
      <c r="B48">
        <v>81</v>
      </c>
      <c r="C48">
        <v>0.85</v>
      </c>
    </row>
    <row r="49" spans="1:3" x14ac:dyDescent="0.25">
      <c r="A49">
        <v>14</v>
      </c>
      <c r="B49">
        <v>82</v>
      </c>
      <c r="C49">
        <v>0.85</v>
      </c>
    </row>
    <row r="50" spans="1:3" x14ac:dyDescent="0.25">
      <c r="A50">
        <v>15</v>
      </c>
      <c r="B50">
        <v>76</v>
      </c>
      <c r="C50">
        <v>0.85</v>
      </c>
    </row>
    <row r="51" spans="1:3" x14ac:dyDescent="0.25">
      <c r="A51">
        <v>15</v>
      </c>
      <c r="B51">
        <v>77</v>
      </c>
      <c r="C51">
        <v>0.85</v>
      </c>
    </row>
    <row r="52" spans="1:3" x14ac:dyDescent="0.25">
      <c r="A52">
        <v>15</v>
      </c>
      <c r="B52">
        <v>78</v>
      </c>
      <c r="C52">
        <v>0.85</v>
      </c>
    </row>
    <row r="53" spans="1:3" x14ac:dyDescent="0.25">
      <c r="A53">
        <v>15</v>
      </c>
      <c r="B53">
        <v>79</v>
      </c>
      <c r="C53">
        <v>0.85</v>
      </c>
    </row>
    <row r="54" spans="1:3" x14ac:dyDescent="0.25">
      <c r="A54">
        <v>15</v>
      </c>
      <c r="B54">
        <v>80</v>
      </c>
      <c r="C54">
        <v>0.85</v>
      </c>
    </row>
    <row r="55" spans="1:3" x14ac:dyDescent="0.25">
      <c r="A55">
        <v>15</v>
      </c>
      <c r="B55">
        <v>81</v>
      </c>
      <c r="C55">
        <v>0.85</v>
      </c>
    </row>
    <row r="56" spans="1:3" x14ac:dyDescent="0.25">
      <c r="A56">
        <v>15</v>
      </c>
      <c r="B56">
        <v>82</v>
      </c>
      <c r="C56">
        <v>0.85</v>
      </c>
    </row>
    <row r="57" spans="1:3" x14ac:dyDescent="0.25">
      <c r="A57">
        <v>16</v>
      </c>
      <c r="B57">
        <v>76</v>
      </c>
      <c r="C57">
        <v>0.85</v>
      </c>
    </row>
    <row r="58" spans="1:3" x14ac:dyDescent="0.25">
      <c r="A58">
        <v>16</v>
      </c>
      <c r="B58">
        <v>77</v>
      </c>
      <c r="C58">
        <v>0.85</v>
      </c>
    </row>
    <row r="59" spans="1:3" x14ac:dyDescent="0.25">
      <c r="A59">
        <v>16</v>
      </c>
      <c r="B59">
        <v>78</v>
      </c>
      <c r="C59">
        <v>0.85</v>
      </c>
    </row>
    <row r="60" spans="1:3" x14ac:dyDescent="0.25">
      <c r="A60">
        <v>16</v>
      </c>
      <c r="B60">
        <v>79</v>
      </c>
      <c r="C60">
        <v>0.85</v>
      </c>
    </row>
    <row r="61" spans="1:3" x14ac:dyDescent="0.25">
      <c r="A61">
        <v>16</v>
      </c>
      <c r="B61">
        <v>80</v>
      </c>
      <c r="C61">
        <v>0.85</v>
      </c>
    </row>
    <row r="62" spans="1:3" x14ac:dyDescent="0.25">
      <c r="A62">
        <v>16</v>
      </c>
      <c r="B62">
        <v>81</v>
      </c>
      <c r="C62">
        <v>0.85</v>
      </c>
    </row>
    <row r="63" spans="1:3" x14ac:dyDescent="0.25">
      <c r="A63">
        <v>16</v>
      </c>
      <c r="B63">
        <v>82</v>
      </c>
      <c r="C63">
        <v>0.85</v>
      </c>
    </row>
    <row r="64" spans="1:3" x14ac:dyDescent="0.25">
      <c r="A64">
        <v>16</v>
      </c>
      <c r="B64">
        <v>83</v>
      </c>
      <c r="C64">
        <v>0.85</v>
      </c>
    </row>
    <row r="65" spans="1:3" x14ac:dyDescent="0.25">
      <c r="A65">
        <v>17</v>
      </c>
      <c r="B65">
        <v>76</v>
      </c>
      <c r="C65">
        <v>0.85</v>
      </c>
    </row>
    <row r="66" spans="1:3" x14ac:dyDescent="0.25">
      <c r="A66">
        <v>17</v>
      </c>
      <c r="B66">
        <v>77</v>
      </c>
      <c r="C66">
        <v>0.85</v>
      </c>
    </row>
    <row r="67" spans="1:3" x14ac:dyDescent="0.25">
      <c r="A67">
        <v>17</v>
      </c>
      <c r="B67">
        <v>78</v>
      </c>
      <c r="C67">
        <v>0.85</v>
      </c>
    </row>
    <row r="68" spans="1:3" x14ac:dyDescent="0.25">
      <c r="A68">
        <v>17</v>
      </c>
      <c r="B68">
        <v>79</v>
      </c>
      <c r="C68">
        <v>0.85</v>
      </c>
    </row>
    <row r="69" spans="1:3" x14ac:dyDescent="0.25">
      <c r="A69">
        <v>17</v>
      </c>
      <c r="B69">
        <v>80</v>
      </c>
      <c r="C69">
        <v>0.85</v>
      </c>
    </row>
    <row r="70" spans="1:3" x14ac:dyDescent="0.25">
      <c r="A70">
        <v>17</v>
      </c>
      <c r="B70">
        <v>81</v>
      </c>
      <c r="C70">
        <v>0.85</v>
      </c>
    </row>
    <row r="71" spans="1:3" x14ac:dyDescent="0.25">
      <c r="A71">
        <v>17</v>
      </c>
      <c r="B71">
        <v>82</v>
      </c>
      <c r="C71">
        <v>0.85</v>
      </c>
    </row>
    <row r="72" spans="1:3" x14ac:dyDescent="0.25">
      <c r="A72">
        <v>17</v>
      </c>
      <c r="B72">
        <v>83</v>
      </c>
      <c r="C72">
        <v>0.85</v>
      </c>
    </row>
    <row r="73" spans="1:3" x14ac:dyDescent="0.25">
      <c r="A73">
        <v>18</v>
      </c>
      <c r="B73">
        <v>76</v>
      </c>
      <c r="C73">
        <v>0.85</v>
      </c>
    </row>
    <row r="74" spans="1:3" x14ac:dyDescent="0.25">
      <c r="A74">
        <v>18</v>
      </c>
      <c r="B74">
        <v>77</v>
      </c>
      <c r="C74">
        <v>0.85</v>
      </c>
    </row>
    <row r="75" spans="1:3" x14ac:dyDescent="0.25">
      <c r="A75">
        <v>18</v>
      </c>
      <c r="B75">
        <v>78</v>
      </c>
      <c r="C75">
        <v>0.85</v>
      </c>
    </row>
    <row r="76" spans="1:3" x14ac:dyDescent="0.25">
      <c r="A76">
        <v>18</v>
      </c>
      <c r="B76">
        <v>79</v>
      </c>
      <c r="C76">
        <v>0.85</v>
      </c>
    </row>
    <row r="77" spans="1:3" x14ac:dyDescent="0.25">
      <c r="A77">
        <v>18</v>
      </c>
      <c r="B77">
        <v>80</v>
      </c>
      <c r="C77">
        <v>0.85</v>
      </c>
    </row>
    <row r="78" spans="1:3" x14ac:dyDescent="0.25">
      <c r="A78">
        <v>18</v>
      </c>
      <c r="B78">
        <v>81</v>
      </c>
      <c r="C78">
        <v>0.85</v>
      </c>
    </row>
    <row r="79" spans="1:3" x14ac:dyDescent="0.25">
      <c r="A79">
        <v>18</v>
      </c>
      <c r="B79">
        <v>82</v>
      </c>
      <c r="C79">
        <v>0.85</v>
      </c>
    </row>
    <row r="80" spans="1:3" x14ac:dyDescent="0.25">
      <c r="A80">
        <v>18</v>
      </c>
      <c r="B80">
        <v>83</v>
      </c>
      <c r="C80">
        <v>0.85</v>
      </c>
    </row>
    <row r="81" spans="1:3" x14ac:dyDescent="0.25">
      <c r="A81">
        <v>18</v>
      </c>
      <c r="B81">
        <v>84</v>
      </c>
      <c r="C81">
        <v>0.85</v>
      </c>
    </row>
    <row r="82" spans="1:3" x14ac:dyDescent="0.25">
      <c r="A82">
        <v>19</v>
      </c>
      <c r="B82">
        <v>76</v>
      </c>
      <c r="C82">
        <v>0.85</v>
      </c>
    </row>
    <row r="83" spans="1:3" x14ac:dyDescent="0.25">
      <c r="A83">
        <v>19</v>
      </c>
      <c r="B83">
        <v>77</v>
      </c>
      <c r="C83">
        <v>0.85</v>
      </c>
    </row>
    <row r="84" spans="1:3" x14ac:dyDescent="0.25">
      <c r="A84">
        <v>19</v>
      </c>
      <c r="B84">
        <v>78</v>
      </c>
      <c r="C84">
        <v>0.85</v>
      </c>
    </row>
    <row r="85" spans="1:3" x14ac:dyDescent="0.25">
      <c r="A85">
        <v>19</v>
      </c>
      <c r="B85">
        <v>79</v>
      </c>
      <c r="C85">
        <v>0.85</v>
      </c>
    </row>
    <row r="86" spans="1:3" x14ac:dyDescent="0.25">
      <c r="A86">
        <v>19</v>
      </c>
      <c r="B86">
        <v>80</v>
      </c>
      <c r="C86">
        <v>0.85</v>
      </c>
    </row>
    <row r="87" spans="1:3" x14ac:dyDescent="0.25">
      <c r="A87">
        <v>19</v>
      </c>
      <c r="B87">
        <v>81</v>
      </c>
      <c r="C87">
        <v>0.85</v>
      </c>
    </row>
    <row r="88" spans="1:3" x14ac:dyDescent="0.25">
      <c r="A88">
        <v>19</v>
      </c>
      <c r="B88">
        <v>82</v>
      </c>
      <c r="C88">
        <v>0.85</v>
      </c>
    </row>
    <row r="89" spans="1:3" x14ac:dyDescent="0.25">
      <c r="A89">
        <v>19</v>
      </c>
      <c r="B89">
        <v>83</v>
      </c>
      <c r="C89">
        <v>0.85</v>
      </c>
    </row>
    <row r="90" spans="1:3" x14ac:dyDescent="0.25">
      <c r="A90">
        <v>19</v>
      </c>
      <c r="B90">
        <v>84</v>
      </c>
      <c r="C90">
        <v>0.85</v>
      </c>
    </row>
    <row r="91" spans="1:3" x14ac:dyDescent="0.25">
      <c r="A91">
        <v>20</v>
      </c>
      <c r="B91">
        <v>76</v>
      </c>
      <c r="C91">
        <v>0.85</v>
      </c>
    </row>
    <row r="92" spans="1:3" x14ac:dyDescent="0.25">
      <c r="A92">
        <v>20</v>
      </c>
      <c r="B92">
        <v>77</v>
      </c>
      <c r="C92">
        <v>0.85</v>
      </c>
    </row>
    <row r="93" spans="1:3" x14ac:dyDescent="0.25">
      <c r="A93">
        <v>20</v>
      </c>
      <c r="B93">
        <v>78</v>
      </c>
      <c r="C93">
        <v>0.85</v>
      </c>
    </row>
    <row r="94" spans="1:3" x14ac:dyDescent="0.25">
      <c r="A94">
        <v>20</v>
      </c>
      <c r="B94">
        <v>79</v>
      </c>
      <c r="C94">
        <v>0.85</v>
      </c>
    </row>
    <row r="95" spans="1:3" x14ac:dyDescent="0.25">
      <c r="A95">
        <v>20</v>
      </c>
      <c r="B95">
        <v>80</v>
      </c>
      <c r="C95">
        <v>0.85</v>
      </c>
    </row>
    <row r="96" spans="1:3" x14ac:dyDescent="0.25">
      <c r="A96">
        <v>20</v>
      </c>
      <c r="B96">
        <v>81</v>
      </c>
      <c r="C96">
        <v>0.85</v>
      </c>
    </row>
    <row r="97" spans="1:3" x14ac:dyDescent="0.25">
      <c r="A97">
        <v>20</v>
      </c>
      <c r="B97">
        <v>82</v>
      </c>
      <c r="C97">
        <v>0.85</v>
      </c>
    </row>
    <row r="98" spans="1:3" x14ac:dyDescent="0.25">
      <c r="A98">
        <v>20</v>
      </c>
      <c r="B98">
        <v>83</v>
      </c>
      <c r="C98">
        <v>0.85</v>
      </c>
    </row>
    <row r="99" spans="1:3" x14ac:dyDescent="0.25">
      <c r="A99">
        <v>20</v>
      </c>
      <c r="B99">
        <v>84</v>
      </c>
      <c r="C99">
        <v>0.85</v>
      </c>
    </row>
    <row r="100" spans="1:3" x14ac:dyDescent="0.25">
      <c r="A100">
        <v>20</v>
      </c>
      <c r="B100">
        <v>85</v>
      </c>
      <c r="C100">
        <v>0.85</v>
      </c>
    </row>
    <row r="101" spans="1:3" x14ac:dyDescent="0.25">
      <c r="A101">
        <v>21</v>
      </c>
      <c r="B101">
        <v>77</v>
      </c>
      <c r="C101">
        <v>0.85</v>
      </c>
    </row>
    <row r="102" spans="1:3" x14ac:dyDescent="0.25">
      <c r="A102">
        <v>21</v>
      </c>
      <c r="B102">
        <v>78</v>
      </c>
      <c r="C102">
        <v>0.85</v>
      </c>
    </row>
    <row r="103" spans="1:3" x14ac:dyDescent="0.25">
      <c r="A103">
        <v>21</v>
      </c>
      <c r="B103">
        <v>79</v>
      </c>
      <c r="C103">
        <v>0.85</v>
      </c>
    </row>
    <row r="104" spans="1:3" x14ac:dyDescent="0.25">
      <c r="A104">
        <v>21</v>
      </c>
      <c r="B104">
        <v>80</v>
      </c>
      <c r="C104">
        <v>0.85</v>
      </c>
    </row>
    <row r="105" spans="1:3" x14ac:dyDescent="0.25">
      <c r="A105">
        <v>21</v>
      </c>
      <c r="B105">
        <v>81</v>
      </c>
      <c r="C105">
        <v>0.85</v>
      </c>
    </row>
    <row r="106" spans="1:3" x14ac:dyDescent="0.25">
      <c r="A106">
        <v>21</v>
      </c>
      <c r="B106">
        <v>82</v>
      </c>
      <c r="C106">
        <v>0.85</v>
      </c>
    </row>
    <row r="107" spans="1:3" x14ac:dyDescent="0.25">
      <c r="A107">
        <v>21</v>
      </c>
      <c r="B107">
        <v>83</v>
      </c>
      <c r="C107">
        <v>0.85</v>
      </c>
    </row>
    <row r="108" spans="1:3" x14ac:dyDescent="0.25">
      <c r="A108">
        <v>21</v>
      </c>
      <c r="B108">
        <v>84</v>
      </c>
      <c r="C108">
        <v>0.85</v>
      </c>
    </row>
    <row r="109" spans="1:3" x14ac:dyDescent="0.25">
      <c r="A109">
        <v>21</v>
      </c>
      <c r="B109">
        <v>85</v>
      </c>
      <c r="C109">
        <v>0.85</v>
      </c>
    </row>
    <row r="110" spans="1:3" x14ac:dyDescent="0.25">
      <c r="A110">
        <v>22</v>
      </c>
      <c r="B110">
        <v>77</v>
      </c>
      <c r="C110">
        <v>0.85</v>
      </c>
    </row>
    <row r="111" spans="1:3" x14ac:dyDescent="0.25">
      <c r="A111">
        <v>22</v>
      </c>
      <c r="B111">
        <v>78</v>
      </c>
      <c r="C111">
        <v>0.85</v>
      </c>
    </row>
    <row r="112" spans="1:3" x14ac:dyDescent="0.25">
      <c r="A112">
        <v>22</v>
      </c>
      <c r="B112">
        <v>79</v>
      </c>
      <c r="C112">
        <v>0.85</v>
      </c>
    </row>
    <row r="113" spans="1:3" x14ac:dyDescent="0.25">
      <c r="A113">
        <v>22</v>
      </c>
      <c r="B113">
        <v>80</v>
      </c>
      <c r="C113">
        <v>0.85</v>
      </c>
    </row>
    <row r="114" spans="1:3" x14ac:dyDescent="0.25">
      <c r="A114">
        <v>22</v>
      </c>
      <c r="B114">
        <v>81</v>
      </c>
      <c r="C114">
        <v>0.85</v>
      </c>
    </row>
    <row r="115" spans="1:3" x14ac:dyDescent="0.25">
      <c r="A115">
        <v>22</v>
      </c>
      <c r="B115">
        <v>82</v>
      </c>
      <c r="C115">
        <v>0.85</v>
      </c>
    </row>
    <row r="116" spans="1:3" x14ac:dyDescent="0.25">
      <c r="A116">
        <v>22</v>
      </c>
      <c r="B116">
        <v>83</v>
      </c>
      <c r="C116">
        <v>0.85</v>
      </c>
    </row>
    <row r="117" spans="1:3" x14ac:dyDescent="0.25">
      <c r="A117">
        <v>22</v>
      </c>
      <c r="B117">
        <v>84</v>
      </c>
      <c r="C117">
        <v>0.85</v>
      </c>
    </row>
    <row r="118" spans="1:3" x14ac:dyDescent="0.25">
      <c r="A118">
        <v>22</v>
      </c>
      <c r="B118">
        <v>85</v>
      </c>
      <c r="C118">
        <v>0.85</v>
      </c>
    </row>
    <row r="119" spans="1:3" x14ac:dyDescent="0.25">
      <c r="A119">
        <v>22</v>
      </c>
      <c r="B119">
        <v>86</v>
      </c>
      <c r="C119">
        <v>0.85</v>
      </c>
    </row>
    <row r="120" spans="1:3" x14ac:dyDescent="0.25">
      <c r="A120">
        <v>23</v>
      </c>
      <c r="B120">
        <v>78</v>
      </c>
      <c r="C120">
        <v>0.85</v>
      </c>
    </row>
    <row r="121" spans="1:3" x14ac:dyDescent="0.25">
      <c r="A121">
        <v>23</v>
      </c>
      <c r="B121">
        <v>79</v>
      </c>
      <c r="C121">
        <v>0.85</v>
      </c>
    </row>
    <row r="122" spans="1:3" x14ac:dyDescent="0.25">
      <c r="A122">
        <v>23</v>
      </c>
      <c r="B122">
        <v>80</v>
      </c>
      <c r="C122">
        <v>0.85</v>
      </c>
    </row>
    <row r="123" spans="1:3" x14ac:dyDescent="0.25">
      <c r="A123">
        <v>23</v>
      </c>
      <c r="B123">
        <v>81</v>
      </c>
      <c r="C123">
        <v>0.85</v>
      </c>
    </row>
    <row r="124" spans="1:3" x14ac:dyDescent="0.25">
      <c r="A124">
        <v>23</v>
      </c>
      <c r="B124">
        <v>82</v>
      </c>
      <c r="C124">
        <v>0.85</v>
      </c>
    </row>
    <row r="125" spans="1:3" x14ac:dyDescent="0.25">
      <c r="A125">
        <v>23</v>
      </c>
      <c r="B125">
        <v>83</v>
      </c>
      <c r="C125">
        <v>0.85</v>
      </c>
    </row>
    <row r="126" spans="1:3" x14ac:dyDescent="0.25">
      <c r="A126">
        <v>23</v>
      </c>
      <c r="B126">
        <v>84</v>
      </c>
      <c r="C126">
        <v>0.85</v>
      </c>
    </row>
    <row r="127" spans="1:3" x14ac:dyDescent="0.25">
      <c r="A127">
        <v>23</v>
      </c>
      <c r="B127">
        <v>85</v>
      </c>
      <c r="C127">
        <v>0.85</v>
      </c>
    </row>
    <row r="128" spans="1:3" x14ac:dyDescent="0.25">
      <c r="A128">
        <v>23</v>
      </c>
      <c r="B128">
        <v>86</v>
      </c>
      <c r="C128">
        <v>0.85</v>
      </c>
    </row>
    <row r="129" spans="1:3" x14ac:dyDescent="0.25">
      <c r="A129">
        <v>24</v>
      </c>
      <c r="B129">
        <v>78</v>
      </c>
      <c r="C129">
        <v>0.85</v>
      </c>
    </row>
    <row r="130" spans="1:3" x14ac:dyDescent="0.25">
      <c r="A130">
        <v>24</v>
      </c>
      <c r="B130">
        <v>79</v>
      </c>
      <c r="C130">
        <v>0.85</v>
      </c>
    </row>
    <row r="131" spans="1:3" x14ac:dyDescent="0.25">
      <c r="A131">
        <v>24</v>
      </c>
      <c r="B131">
        <v>80</v>
      </c>
      <c r="C131">
        <v>0.85</v>
      </c>
    </row>
    <row r="132" spans="1:3" x14ac:dyDescent="0.25">
      <c r="A132">
        <v>24</v>
      </c>
      <c r="B132">
        <v>81</v>
      </c>
      <c r="C132">
        <v>0.85</v>
      </c>
    </row>
    <row r="133" spans="1:3" x14ac:dyDescent="0.25">
      <c r="A133">
        <v>24</v>
      </c>
      <c r="B133">
        <v>82</v>
      </c>
      <c r="C133">
        <v>0.85</v>
      </c>
    </row>
    <row r="134" spans="1:3" x14ac:dyDescent="0.25">
      <c r="A134">
        <v>24</v>
      </c>
      <c r="B134">
        <v>83</v>
      </c>
      <c r="C134">
        <v>0.85</v>
      </c>
    </row>
    <row r="135" spans="1:3" x14ac:dyDescent="0.25">
      <c r="A135">
        <v>24</v>
      </c>
      <c r="B135">
        <v>84</v>
      </c>
      <c r="C135">
        <v>0.85</v>
      </c>
    </row>
    <row r="136" spans="1:3" x14ac:dyDescent="0.25">
      <c r="A136">
        <v>24</v>
      </c>
      <c r="B136">
        <v>85</v>
      </c>
      <c r="C136">
        <v>0.85</v>
      </c>
    </row>
    <row r="137" spans="1:3" x14ac:dyDescent="0.25">
      <c r="A137">
        <v>24</v>
      </c>
      <c r="B137">
        <v>86</v>
      </c>
      <c r="C137">
        <v>0.85</v>
      </c>
    </row>
    <row r="138" spans="1:3" x14ac:dyDescent="0.25">
      <c r="A138">
        <v>24</v>
      </c>
      <c r="B138">
        <v>87</v>
      </c>
      <c r="C138">
        <v>0.85</v>
      </c>
    </row>
    <row r="139" spans="1:3" x14ac:dyDescent="0.25">
      <c r="A139">
        <v>25</v>
      </c>
      <c r="B139">
        <v>79</v>
      </c>
      <c r="C139">
        <v>0.85</v>
      </c>
    </row>
    <row r="140" spans="1:3" x14ac:dyDescent="0.25">
      <c r="A140">
        <v>25</v>
      </c>
      <c r="B140">
        <v>80</v>
      </c>
      <c r="C140">
        <v>0.85</v>
      </c>
    </row>
    <row r="141" spans="1:3" x14ac:dyDescent="0.25">
      <c r="A141">
        <v>25</v>
      </c>
      <c r="B141">
        <v>81</v>
      </c>
      <c r="C141">
        <v>0.85</v>
      </c>
    </row>
    <row r="142" spans="1:3" x14ac:dyDescent="0.25">
      <c r="A142">
        <v>25</v>
      </c>
      <c r="B142">
        <v>82</v>
      </c>
      <c r="C142">
        <v>0.85</v>
      </c>
    </row>
    <row r="143" spans="1:3" x14ac:dyDescent="0.25">
      <c r="A143">
        <v>25</v>
      </c>
      <c r="B143">
        <v>83</v>
      </c>
      <c r="C143">
        <v>0.85</v>
      </c>
    </row>
    <row r="144" spans="1:3" x14ac:dyDescent="0.25">
      <c r="A144">
        <v>25</v>
      </c>
      <c r="B144">
        <v>84</v>
      </c>
      <c r="C144">
        <v>0.85</v>
      </c>
    </row>
    <row r="145" spans="1:3" x14ac:dyDescent="0.25">
      <c r="A145">
        <v>25</v>
      </c>
      <c r="B145">
        <v>85</v>
      </c>
      <c r="C145">
        <v>0.85</v>
      </c>
    </row>
    <row r="146" spans="1:3" x14ac:dyDescent="0.25">
      <c r="A146">
        <v>25</v>
      </c>
      <c r="B146">
        <v>86</v>
      </c>
      <c r="C146">
        <v>0.85</v>
      </c>
    </row>
    <row r="147" spans="1:3" x14ac:dyDescent="0.25">
      <c r="A147">
        <v>25</v>
      </c>
      <c r="B147">
        <v>87</v>
      </c>
      <c r="C147">
        <v>0.85</v>
      </c>
    </row>
    <row r="148" spans="1:3" x14ac:dyDescent="0.25">
      <c r="A148">
        <v>26</v>
      </c>
      <c r="B148">
        <v>79</v>
      </c>
      <c r="C148">
        <v>0.85</v>
      </c>
    </row>
    <row r="149" spans="1:3" x14ac:dyDescent="0.25">
      <c r="A149">
        <v>26</v>
      </c>
      <c r="B149">
        <v>80</v>
      </c>
      <c r="C149">
        <v>0.85</v>
      </c>
    </row>
    <row r="150" spans="1:3" x14ac:dyDescent="0.25">
      <c r="A150">
        <v>26</v>
      </c>
      <c r="B150">
        <v>81</v>
      </c>
      <c r="C150">
        <v>0.85</v>
      </c>
    </row>
    <row r="151" spans="1:3" x14ac:dyDescent="0.25">
      <c r="A151">
        <v>26</v>
      </c>
      <c r="B151">
        <v>82</v>
      </c>
      <c r="C151">
        <v>0.85</v>
      </c>
    </row>
    <row r="152" spans="1:3" x14ac:dyDescent="0.25">
      <c r="A152">
        <v>26</v>
      </c>
      <c r="B152">
        <v>83</v>
      </c>
      <c r="C152">
        <v>0.85</v>
      </c>
    </row>
    <row r="153" spans="1:3" x14ac:dyDescent="0.25">
      <c r="A153">
        <v>26</v>
      </c>
      <c r="B153">
        <v>84</v>
      </c>
      <c r="C153">
        <v>0.85</v>
      </c>
    </row>
    <row r="154" spans="1:3" x14ac:dyDescent="0.25">
      <c r="A154">
        <v>26</v>
      </c>
      <c r="B154">
        <v>85</v>
      </c>
      <c r="C154">
        <v>0.85</v>
      </c>
    </row>
    <row r="155" spans="1:3" x14ac:dyDescent="0.25">
      <c r="A155">
        <v>26</v>
      </c>
      <c r="B155">
        <v>86</v>
      </c>
      <c r="C155">
        <v>0.85</v>
      </c>
    </row>
    <row r="156" spans="1:3" x14ac:dyDescent="0.25">
      <c r="A156">
        <v>26</v>
      </c>
      <c r="B156">
        <v>87</v>
      </c>
      <c r="C156">
        <v>0.85</v>
      </c>
    </row>
    <row r="157" spans="1:3" x14ac:dyDescent="0.25">
      <c r="A157">
        <v>26</v>
      </c>
      <c r="B157">
        <v>88</v>
      </c>
      <c r="C157">
        <v>0.85</v>
      </c>
    </row>
    <row r="158" spans="1:3" x14ac:dyDescent="0.25">
      <c r="A158">
        <v>27</v>
      </c>
      <c r="B158">
        <v>80</v>
      </c>
      <c r="C158">
        <v>0.85</v>
      </c>
    </row>
    <row r="159" spans="1:3" x14ac:dyDescent="0.25">
      <c r="A159">
        <v>27</v>
      </c>
      <c r="B159">
        <v>81</v>
      </c>
      <c r="C159">
        <v>0.85</v>
      </c>
    </row>
    <row r="160" spans="1:3" x14ac:dyDescent="0.25">
      <c r="A160">
        <v>27</v>
      </c>
      <c r="B160">
        <v>82</v>
      </c>
      <c r="C160">
        <v>0.85</v>
      </c>
    </row>
    <row r="161" spans="1:3" x14ac:dyDescent="0.25">
      <c r="A161">
        <v>27</v>
      </c>
      <c r="B161">
        <v>83</v>
      </c>
      <c r="C161">
        <v>0.85</v>
      </c>
    </row>
    <row r="162" spans="1:3" x14ac:dyDescent="0.25">
      <c r="A162">
        <v>27</v>
      </c>
      <c r="B162">
        <v>84</v>
      </c>
      <c r="C162">
        <v>0.85</v>
      </c>
    </row>
    <row r="163" spans="1:3" x14ac:dyDescent="0.25">
      <c r="A163">
        <v>27</v>
      </c>
      <c r="B163">
        <v>85</v>
      </c>
      <c r="C163">
        <v>0.85</v>
      </c>
    </row>
    <row r="164" spans="1:3" x14ac:dyDescent="0.25">
      <c r="A164">
        <v>27</v>
      </c>
      <c r="B164">
        <v>86</v>
      </c>
      <c r="C164">
        <v>0.85</v>
      </c>
    </row>
    <row r="165" spans="1:3" x14ac:dyDescent="0.25">
      <c r="A165">
        <v>27</v>
      </c>
      <c r="B165">
        <v>87</v>
      </c>
      <c r="C165">
        <v>0.85</v>
      </c>
    </row>
    <row r="166" spans="1:3" x14ac:dyDescent="0.25">
      <c r="A166">
        <v>27</v>
      </c>
      <c r="B166">
        <v>88</v>
      </c>
      <c r="C166">
        <v>0.85</v>
      </c>
    </row>
    <row r="167" spans="1:3" x14ac:dyDescent="0.25">
      <c r="A167">
        <v>28</v>
      </c>
      <c r="B167">
        <v>80</v>
      </c>
      <c r="C167">
        <v>0.85</v>
      </c>
    </row>
    <row r="168" spans="1:3" x14ac:dyDescent="0.25">
      <c r="A168">
        <v>28</v>
      </c>
      <c r="B168">
        <v>81</v>
      </c>
      <c r="C168">
        <v>0.85</v>
      </c>
    </row>
    <row r="169" spans="1:3" x14ac:dyDescent="0.25">
      <c r="A169">
        <v>28</v>
      </c>
      <c r="B169">
        <v>82</v>
      </c>
      <c r="C169">
        <v>0.85</v>
      </c>
    </row>
    <row r="170" spans="1:3" x14ac:dyDescent="0.25">
      <c r="A170">
        <v>28</v>
      </c>
      <c r="B170">
        <v>83</v>
      </c>
      <c r="C170">
        <v>0.85</v>
      </c>
    </row>
    <row r="171" spans="1:3" x14ac:dyDescent="0.25">
      <c r="A171">
        <v>28</v>
      </c>
      <c r="B171">
        <v>84</v>
      </c>
      <c r="C171">
        <v>0.85</v>
      </c>
    </row>
    <row r="172" spans="1:3" x14ac:dyDescent="0.25">
      <c r="A172">
        <v>28</v>
      </c>
      <c r="B172">
        <v>85</v>
      </c>
      <c r="C172">
        <v>0.85</v>
      </c>
    </row>
    <row r="173" spans="1:3" x14ac:dyDescent="0.25">
      <c r="A173">
        <v>28</v>
      </c>
      <c r="B173">
        <v>86</v>
      </c>
      <c r="C173">
        <v>0.85</v>
      </c>
    </row>
    <row r="174" spans="1:3" x14ac:dyDescent="0.25">
      <c r="A174">
        <v>28</v>
      </c>
      <c r="B174">
        <v>87</v>
      </c>
      <c r="C174">
        <v>0.85</v>
      </c>
    </row>
    <row r="175" spans="1:3" x14ac:dyDescent="0.25">
      <c r="A175">
        <v>28</v>
      </c>
      <c r="B175">
        <v>88</v>
      </c>
      <c r="C175">
        <v>0.85</v>
      </c>
    </row>
    <row r="176" spans="1:3" x14ac:dyDescent="0.25">
      <c r="A176">
        <v>28</v>
      </c>
      <c r="B176">
        <v>89</v>
      </c>
      <c r="C176">
        <v>0.85</v>
      </c>
    </row>
    <row r="177" spans="1:3" x14ac:dyDescent="0.25">
      <c r="A177">
        <v>29</v>
      </c>
      <c r="B177">
        <v>81</v>
      </c>
      <c r="C177">
        <v>0.85</v>
      </c>
    </row>
    <row r="178" spans="1:3" x14ac:dyDescent="0.25">
      <c r="A178">
        <v>29</v>
      </c>
      <c r="B178">
        <v>82</v>
      </c>
      <c r="C178">
        <v>0.85</v>
      </c>
    </row>
    <row r="179" spans="1:3" x14ac:dyDescent="0.25">
      <c r="A179">
        <v>29</v>
      </c>
      <c r="B179">
        <v>83</v>
      </c>
      <c r="C179">
        <v>0.85</v>
      </c>
    </row>
    <row r="180" spans="1:3" x14ac:dyDescent="0.25">
      <c r="A180">
        <v>29</v>
      </c>
      <c r="B180">
        <v>84</v>
      </c>
      <c r="C180">
        <v>0.85</v>
      </c>
    </row>
    <row r="181" spans="1:3" x14ac:dyDescent="0.25">
      <c r="A181">
        <v>29</v>
      </c>
      <c r="B181">
        <v>85</v>
      </c>
      <c r="C181">
        <v>0.85</v>
      </c>
    </row>
    <row r="182" spans="1:3" x14ac:dyDescent="0.25">
      <c r="A182">
        <v>29</v>
      </c>
      <c r="B182">
        <v>86</v>
      </c>
      <c r="C182">
        <v>0.85</v>
      </c>
    </row>
    <row r="183" spans="1:3" x14ac:dyDescent="0.25">
      <c r="A183">
        <v>29</v>
      </c>
      <c r="B183">
        <v>87</v>
      </c>
      <c r="C183">
        <v>0.85</v>
      </c>
    </row>
    <row r="184" spans="1:3" x14ac:dyDescent="0.25">
      <c r="A184">
        <v>29</v>
      </c>
      <c r="B184">
        <v>88</v>
      </c>
      <c r="C184">
        <v>0.85</v>
      </c>
    </row>
    <row r="185" spans="1:3" x14ac:dyDescent="0.25">
      <c r="A185">
        <v>29</v>
      </c>
      <c r="B185">
        <v>89</v>
      </c>
      <c r="C185">
        <v>0.85</v>
      </c>
    </row>
    <row r="186" spans="1:3" x14ac:dyDescent="0.25">
      <c r="A186">
        <v>30</v>
      </c>
      <c r="B186">
        <v>81</v>
      </c>
      <c r="C186">
        <v>0.85</v>
      </c>
    </row>
    <row r="187" spans="1:3" x14ac:dyDescent="0.25">
      <c r="A187">
        <v>30</v>
      </c>
      <c r="B187">
        <v>82</v>
      </c>
      <c r="C187">
        <v>0.85</v>
      </c>
    </row>
    <row r="188" spans="1:3" x14ac:dyDescent="0.25">
      <c r="A188">
        <v>30</v>
      </c>
      <c r="B188">
        <v>83</v>
      </c>
      <c r="C188">
        <v>0.85</v>
      </c>
    </row>
    <row r="189" spans="1:3" x14ac:dyDescent="0.25">
      <c r="A189">
        <v>30</v>
      </c>
      <c r="B189">
        <v>84</v>
      </c>
      <c r="C189">
        <v>0.85</v>
      </c>
    </row>
    <row r="190" spans="1:3" x14ac:dyDescent="0.25">
      <c r="A190">
        <v>30</v>
      </c>
      <c r="B190">
        <v>85</v>
      </c>
      <c r="C190">
        <v>0.85</v>
      </c>
    </row>
    <row r="191" spans="1:3" x14ac:dyDescent="0.25">
      <c r="A191">
        <v>30</v>
      </c>
      <c r="B191">
        <v>86</v>
      </c>
      <c r="C191">
        <v>0.85</v>
      </c>
    </row>
    <row r="192" spans="1:3" x14ac:dyDescent="0.25">
      <c r="A192">
        <v>30</v>
      </c>
      <c r="B192">
        <v>87</v>
      </c>
      <c r="C192">
        <v>0.85</v>
      </c>
    </row>
    <row r="193" spans="1:3" x14ac:dyDescent="0.25">
      <c r="A193">
        <v>30</v>
      </c>
      <c r="B193">
        <v>88</v>
      </c>
      <c r="C193">
        <v>0.85</v>
      </c>
    </row>
    <row r="194" spans="1:3" x14ac:dyDescent="0.25">
      <c r="A194">
        <v>30</v>
      </c>
      <c r="B194">
        <v>89</v>
      </c>
      <c r="C194">
        <v>0.85</v>
      </c>
    </row>
    <row r="195" spans="1:3" x14ac:dyDescent="0.25">
      <c r="A195">
        <v>30</v>
      </c>
      <c r="B195">
        <v>90</v>
      </c>
      <c r="C195">
        <v>0.85</v>
      </c>
    </row>
    <row r="196" spans="1:3" x14ac:dyDescent="0.25">
      <c r="A196">
        <v>31</v>
      </c>
      <c r="B196">
        <v>82</v>
      </c>
      <c r="C196">
        <v>0.85</v>
      </c>
    </row>
    <row r="197" spans="1:3" x14ac:dyDescent="0.25">
      <c r="A197">
        <v>31</v>
      </c>
      <c r="B197">
        <v>83</v>
      </c>
      <c r="C197">
        <v>0.85</v>
      </c>
    </row>
    <row r="198" spans="1:3" x14ac:dyDescent="0.25">
      <c r="A198">
        <v>31</v>
      </c>
      <c r="B198">
        <v>84</v>
      </c>
      <c r="C198">
        <v>0.85</v>
      </c>
    </row>
    <row r="199" spans="1:3" x14ac:dyDescent="0.25">
      <c r="A199">
        <v>31</v>
      </c>
      <c r="B199">
        <v>85</v>
      </c>
      <c r="C199">
        <v>0.85</v>
      </c>
    </row>
    <row r="200" spans="1:3" x14ac:dyDescent="0.25">
      <c r="A200">
        <v>31</v>
      </c>
      <c r="B200">
        <v>86</v>
      </c>
      <c r="C200">
        <v>0.85</v>
      </c>
    </row>
    <row r="201" spans="1:3" x14ac:dyDescent="0.25">
      <c r="A201">
        <v>31</v>
      </c>
      <c r="B201">
        <v>87</v>
      </c>
      <c r="C201">
        <v>0.85</v>
      </c>
    </row>
    <row r="202" spans="1:3" x14ac:dyDescent="0.25">
      <c r="A202">
        <v>31</v>
      </c>
      <c r="B202">
        <v>88</v>
      </c>
      <c r="C202">
        <v>0.85</v>
      </c>
    </row>
    <row r="203" spans="1:3" x14ac:dyDescent="0.25">
      <c r="A203">
        <v>31</v>
      </c>
      <c r="B203">
        <v>89</v>
      </c>
      <c r="C203">
        <v>0.85</v>
      </c>
    </row>
    <row r="204" spans="1:3" x14ac:dyDescent="0.25">
      <c r="A204">
        <v>31</v>
      </c>
      <c r="B204">
        <v>90</v>
      </c>
      <c r="C204">
        <v>0.85</v>
      </c>
    </row>
    <row r="205" spans="1:3" x14ac:dyDescent="0.25">
      <c r="A205">
        <v>32</v>
      </c>
      <c r="B205">
        <v>82</v>
      </c>
      <c r="C205">
        <v>0.85</v>
      </c>
    </row>
    <row r="206" spans="1:3" x14ac:dyDescent="0.25">
      <c r="A206">
        <v>32</v>
      </c>
      <c r="B206">
        <v>83</v>
      </c>
      <c r="C206">
        <v>0.85</v>
      </c>
    </row>
    <row r="207" spans="1:3" x14ac:dyDescent="0.25">
      <c r="A207">
        <v>32</v>
      </c>
      <c r="B207">
        <v>84</v>
      </c>
      <c r="C207">
        <v>0.85</v>
      </c>
    </row>
    <row r="208" spans="1:3" x14ac:dyDescent="0.25">
      <c r="A208">
        <v>32</v>
      </c>
      <c r="B208">
        <v>85</v>
      </c>
      <c r="C208">
        <v>0.85</v>
      </c>
    </row>
    <row r="209" spans="1:3" x14ac:dyDescent="0.25">
      <c r="A209">
        <v>32</v>
      </c>
      <c r="B209">
        <v>86</v>
      </c>
      <c r="C209">
        <v>0.85</v>
      </c>
    </row>
    <row r="210" spans="1:3" x14ac:dyDescent="0.25">
      <c r="A210">
        <v>32</v>
      </c>
      <c r="B210">
        <v>87</v>
      </c>
      <c r="C210">
        <v>0.85</v>
      </c>
    </row>
    <row r="211" spans="1:3" x14ac:dyDescent="0.25">
      <c r="A211">
        <v>32</v>
      </c>
      <c r="B211">
        <v>88</v>
      </c>
      <c r="C211">
        <v>0.85</v>
      </c>
    </row>
    <row r="212" spans="1:3" x14ac:dyDescent="0.25">
      <c r="A212">
        <v>32</v>
      </c>
      <c r="B212">
        <v>89</v>
      </c>
      <c r="C212">
        <v>0.85</v>
      </c>
    </row>
    <row r="213" spans="1:3" x14ac:dyDescent="0.25">
      <c r="A213">
        <v>32</v>
      </c>
      <c r="B213">
        <v>90</v>
      </c>
      <c r="C213">
        <v>0.85</v>
      </c>
    </row>
    <row r="214" spans="1:3" x14ac:dyDescent="0.25">
      <c r="A214">
        <v>32</v>
      </c>
      <c r="B214">
        <v>91</v>
      </c>
      <c r="C214">
        <v>0.85</v>
      </c>
    </row>
    <row r="215" spans="1:3" x14ac:dyDescent="0.25">
      <c r="A215">
        <v>33</v>
      </c>
      <c r="B215">
        <v>83</v>
      </c>
      <c r="C215">
        <v>0.85</v>
      </c>
    </row>
    <row r="216" spans="1:3" x14ac:dyDescent="0.25">
      <c r="A216">
        <v>33</v>
      </c>
      <c r="B216">
        <v>84</v>
      </c>
      <c r="C216">
        <v>0.85</v>
      </c>
    </row>
    <row r="217" spans="1:3" x14ac:dyDescent="0.25">
      <c r="A217">
        <v>33</v>
      </c>
      <c r="B217">
        <v>85</v>
      </c>
      <c r="C217">
        <v>0.85</v>
      </c>
    </row>
    <row r="218" spans="1:3" x14ac:dyDescent="0.25">
      <c r="A218">
        <v>33</v>
      </c>
      <c r="B218">
        <v>86</v>
      </c>
      <c r="C218">
        <v>0.85</v>
      </c>
    </row>
    <row r="219" spans="1:3" x14ac:dyDescent="0.25">
      <c r="A219">
        <v>33</v>
      </c>
      <c r="B219">
        <v>87</v>
      </c>
      <c r="C219">
        <v>0.85</v>
      </c>
    </row>
    <row r="220" spans="1:3" x14ac:dyDescent="0.25">
      <c r="A220">
        <v>33</v>
      </c>
      <c r="B220">
        <v>88</v>
      </c>
      <c r="C220">
        <v>0.85</v>
      </c>
    </row>
    <row r="221" spans="1:3" x14ac:dyDescent="0.25">
      <c r="A221">
        <v>33</v>
      </c>
      <c r="B221">
        <v>89</v>
      </c>
      <c r="C221">
        <v>0.85</v>
      </c>
    </row>
    <row r="222" spans="1:3" x14ac:dyDescent="0.25">
      <c r="A222">
        <v>33</v>
      </c>
      <c r="B222">
        <v>90</v>
      </c>
      <c r="C222">
        <v>0.85</v>
      </c>
    </row>
    <row r="223" spans="1:3" x14ac:dyDescent="0.25">
      <c r="A223">
        <v>33</v>
      </c>
      <c r="B223">
        <v>91</v>
      </c>
      <c r="C223">
        <v>0.85</v>
      </c>
    </row>
    <row r="224" spans="1:3" x14ac:dyDescent="0.25">
      <c r="A224">
        <v>34</v>
      </c>
      <c r="B224">
        <v>83</v>
      </c>
      <c r="C224">
        <v>0.85</v>
      </c>
    </row>
    <row r="225" spans="1:3" x14ac:dyDescent="0.25">
      <c r="A225">
        <v>34</v>
      </c>
      <c r="B225">
        <v>84</v>
      </c>
      <c r="C225">
        <v>0.85</v>
      </c>
    </row>
    <row r="226" spans="1:3" x14ac:dyDescent="0.25">
      <c r="A226">
        <v>34</v>
      </c>
      <c r="B226">
        <v>85</v>
      </c>
      <c r="C226">
        <v>0.85</v>
      </c>
    </row>
    <row r="227" spans="1:3" x14ac:dyDescent="0.25">
      <c r="A227">
        <v>34</v>
      </c>
      <c r="B227">
        <v>86</v>
      </c>
      <c r="C227">
        <v>0.85</v>
      </c>
    </row>
    <row r="228" spans="1:3" x14ac:dyDescent="0.25">
      <c r="A228">
        <v>34</v>
      </c>
      <c r="B228">
        <v>87</v>
      </c>
      <c r="C228">
        <v>0.85</v>
      </c>
    </row>
    <row r="229" spans="1:3" x14ac:dyDescent="0.25">
      <c r="A229">
        <v>34</v>
      </c>
      <c r="B229">
        <v>88</v>
      </c>
      <c r="C229">
        <v>0.85</v>
      </c>
    </row>
    <row r="230" spans="1:3" x14ac:dyDescent="0.25">
      <c r="A230">
        <v>34</v>
      </c>
      <c r="B230">
        <v>89</v>
      </c>
      <c r="C230">
        <v>0.85</v>
      </c>
    </row>
    <row r="231" spans="1:3" x14ac:dyDescent="0.25">
      <c r="A231">
        <v>34</v>
      </c>
      <c r="B231">
        <v>90</v>
      </c>
      <c r="C231">
        <v>0.85</v>
      </c>
    </row>
    <row r="232" spans="1:3" x14ac:dyDescent="0.25">
      <c r="A232">
        <v>34</v>
      </c>
      <c r="B232">
        <v>91</v>
      </c>
      <c r="C232">
        <v>0.85</v>
      </c>
    </row>
    <row r="233" spans="1:3" x14ac:dyDescent="0.25">
      <c r="A233">
        <v>34</v>
      </c>
      <c r="B233">
        <v>92</v>
      </c>
      <c r="C233">
        <v>0.85</v>
      </c>
    </row>
    <row r="234" spans="1:3" x14ac:dyDescent="0.25">
      <c r="A234">
        <v>35</v>
      </c>
      <c r="B234">
        <v>84</v>
      </c>
      <c r="C234">
        <v>0.85</v>
      </c>
    </row>
    <row r="235" spans="1:3" x14ac:dyDescent="0.25">
      <c r="A235">
        <v>35</v>
      </c>
      <c r="B235">
        <v>85</v>
      </c>
      <c r="C235">
        <v>0.85</v>
      </c>
    </row>
    <row r="236" spans="1:3" x14ac:dyDescent="0.25">
      <c r="A236">
        <v>35</v>
      </c>
      <c r="B236">
        <v>86</v>
      </c>
      <c r="C236">
        <v>0.85</v>
      </c>
    </row>
    <row r="237" spans="1:3" x14ac:dyDescent="0.25">
      <c r="A237">
        <v>35</v>
      </c>
      <c r="B237">
        <v>87</v>
      </c>
      <c r="C237">
        <v>0.85</v>
      </c>
    </row>
    <row r="238" spans="1:3" x14ac:dyDescent="0.25">
      <c r="A238">
        <v>35</v>
      </c>
      <c r="B238">
        <v>88</v>
      </c>
      <c r="C238">
        <v>0.85</v>
      </c>
    </row>
    <row r="239" spans="1:3" x14ac:dyDescent="0.25">
      <c r="A239">
        <v>35</v>
      </c>
      <c r="B239">
        <v>89</v>
      </c>
      <c r="C239">
        <v>0.85</v>
      </c>
    </row>
    <row r="240" spans="1:3" x14ac:dyDescent="0.25">
      <c r="A240">
        <v>35</v>
      </c>
      <c r="B240">
        <v>90</v>
      </c>
      <c r="C240">
        <v>0.85</v>
      </c>
    </row>
    <row r="241" spans="1:3" x14ac:dyDescent="0.25">
      <c r="A241">
        <v>35</v>
      </c>
      <c r="B241">
        <v>91</v>
      </c>
      <c r="C241">
        <v>0.85</v>
      </c>
    </row>
    <row r="242" spans="1:3" x14ac:dyDescent="0.25">
      <c r="A242">
        <v>35</v>
      </c>
      <c r="B242">
        <v>92</v>
      </c>
      <c r="C242">
        <v>0.85</v>
      </c>
    </row>
    <row r="243" spans="1:3" x14ac:dyDescent="0.25">
      <c r="A243">
        <v>36</v>
      </c>
      <c r="B243">
        <v>84</v>
      </c>
      <c r="C243">
        <v>0.85</v>
      </c>
    </row>
    <row r="244" spans="1:3" x14ac:dyDescent="0.25">
      <c r="A244">
        <v>36</v>
      </c>
      <c r="B244">
        <v>85</v>
      </c>
      <c r="C244">
        <v>0.85</v>
      </c>
    </row>
    <row r="245" spans="1:3" x14ac:dyDescent="0.25">
      <c r="A245">
        <v>36</v>
      </c>
      <c r="B245">
        <v>86</v>
      </c>
      <c r="C245">
        <v>0.85</v>
      </c>
    </row>
    <row r="246" spans="1:3" x14ac:dyDescent="0.25">
      <c r="A246">
        <v>36</v>
      </c>
      <c r="B246">
        <v>87</v>
      </c>
      <c r="C246">
        <v>0.85</v>
      </c>
    </row>
    <row r="247" spans="1:3" x14ac:dyDescent="0.25">
      <c r="A247">
        <v>36</v>
      </c>
      <c r="B247">
        <v>88</v>
      </c>
      <c r="C247">
        <v>0.85</v>
      </c>
    </row>
    <row r="248" spans="1:3" x14ac:dyDescent="0.25">
      <c r="A248">
        <v>36</v>
      </c>
      <c r="B248">
        <v>89</v>
      </c>
      <c r="C248">
        <v>0.85</v>
      </c>
    </row>
    <row r="249" spans="1:3" x14ac:dyDescent="0.25">
      <c r="A249">
        <v>36</v>
      </c>
      <c r="B249">
        <v>90</v>
      </c>
      <c r="C249">
        <v>0.85</v>
      </c>
    </row>
    <row r="250" spans="1:3" x14ac:dyDescent="0.25">
      <c r="A250">
        <v>36</v>
      </c>
      <c r="B250">
        <v>91</v>
      </c>
      <c r="C250">
        <v>0.85</v>
      </c>
    </row>
    <row r="251" spans="1:3" x14ac:dyDescent="0.25">
      <c r="A251">
        <v>36</v>
      </c>
      <c r="B251">
        <v>92</v>
      </c>
      <c r="C251">
        <v>0.85</v>
      </c>
    </row>
    <row r="252" spans="1:3" x14ac:dyDescent="0.25">
      <c r="A252">
        <v>36</v>
      </c>
      <c r="B252">
        <v>93</v>
      </c>
      <c r="C252">
        <v>0.85</v>
      </c>
    </row>
    <row r="253" spans="1:3" x14ac:dyDescent="0.25">
      <c r="A253">
        <v>37</v>
      </c>
      <c r="B253">
        <v>85</v>
      </c>
      <c r="C253">
        <v>0.85</v>
      </c>
    </row>
    <row r="254" spans="1:3" x14ac:dyDescent="0.25">
      <c r="A254">
        <v>37</v>
      </c>
      <c r="B254">
        <v>86</v>
      </c>
      <c r="C254">
        <v>0.85</v>
      </c>
    </row>
    <row r="255" spans="1:3" x14ac:dyDescent="0.25">
      <c r="A255">
        <v>37</v>
      </c>
      <c r="B255">
        <v>87</v>
      </c>
      <c r="C255">
        <v>0.85</v>
      </c>
    </row>
    <row r="256" spans="1:3" x14ac:dyDescent="0.25">
      <c r="A256">
        <v>37</v>
      </c>
      <c r="B256">
        <v>88</v>
      </c>
      <c r="C256">
        <v>0.85</v>
      </c>
    </row>
    <row r="257" spans="1:3" x14ac:dyDescent="0.25">
      <c r="A257">
        <v>37</v>
      </c>
      <c r="B257">
        <v>89</v>
      </c>
      <c r="C257">
        <v>0.85</v>
      </c>
    </row>
    <row r="258" spans="1:3" x14ac:dyDescent="0.25">
      <c r="A258">
        <v>37</v>
      </c>
      <c r="B258">
        <v>90</v>
      </c>
      <c r="C258">
        <v>0.85</v>
      </c>
    </row>
    <row r="259" spans="1:3" x14ac:dyDescent="0.25">
      <c r="A259">
        <v>37</v>
      </c>
      <c r="B259">
        <v>91</v>
      </c>
      <c r="C259">
        <v>0.85</v>
      </c>
    </row>
    <row r="260" spans="1:3" x14ac:dyDescent="0.25">
      <c r="A260">
        <v>37</v>
      </c>
      <c r="B260">
        <v>92</v>
      </c>
      <c r="C260">
        <v>0.85</v>
      </c>
    </row>
    <row r="261" spans="1:3" x14ac:dyDescent="0.25">
      <c r="A261">
        <v>37</v>
      </c>
      <c r="B261">
        <v>93</v>
      </c>
      <c r="C261">
        <v>0.85</v>
      </c>
    </row>
    <row r="262" spans="1:3" x14ac:dyDescent="0.25">
      <c r="A262">
        <v>38</v>
      </c>
      <c r="B262">
        <v>85</v>
      </c>
      <c r="C262">
        <v>0.85</v>
      </c>
    </row>
    <row r="263" spans="1:3" x14ac:dyDescent="0.25">
      <c r="A263">
        <v>38</v>
      </c>
      <c r="B263">
        <v>86</v>
      </c>
      <c r="C263">
        <v>0.85</v>
      </c>
    </row>
    <row r="264" spans="1:3" x14ac:dyDescent="0.25">
      <c r="A264">
        <v>38</v>
      </c>
      <c r="B264">
        <v>87</v>
      </c>
      <c r="C264">
        <v>0.85</v>
      </c>
    </row>
    <row r="265" spans="1:3" x14ac:dyDescent="0.25">
      <c r="A265">
        <v>38</v>
      </c>
      <c r="B265">
        <v>88</v>
      </c>
      <c r="C265">
        <v>0.85</v>
      </c>
    </row>
    <row r="266" spans="1:3" x14ac:dyDescent="0.25">
      <c r="A266">
        <v>38</v>
      </c>
      <c r="B266">
        <v>89</v>
      </c>
      <c r="C266">
        <v>0.85</v>
      </c>
    </row>
    <row r="267" spans="1:3" x14ac:dyDescent="0.25">
      <c r="A267">
        <v>38</v>
      </c>
      <c r="B267">
        <v>90</v>
      </c>
      <c r="C267">
        <v>0.85</v>
      </c>
    </row>
    <row r="268" spans="1:3" x14ac:dyDescent="0.25">
      <c r="A268">
        <v>38</v>
      </c>
      <c r="B268">
        <v>91</v>
      </c>
      <c r="C268">
        <v>0.85</v>
      </c>
    </row>
    <row r="269" spans="1:3" x14ac:dyDescent="0.25">
      <c r="A269">
        <v>38</v>
      </c>
      <c r="B269">
        <v>92</v>
      </c>
      <c r="C269">
        <v>0.85</v>
      </c>
    </row>
    <row r="270" spans="1:3" x14ac:dyDescent="0.25">
      <c r="A270">
        <v>38</v>
      </c>
      <c r="B270">
        <v>93</v>
      </c>
      <c r="C270">
        <v>0.85</v>
      </c>
    </row>
    <row r="271" spans="1:3" x14ac:dyDescent="0.25">
      <c r="A271">
        <v>38</v>
      </c>
      <c r="B271">
        <v>94</v>
      </c>
      <c r="C271">
        <v>0.85</v>
      </c>
    </row>
    <row r="272" spans="1:3" x14ac:dyDescent="0.25">
      <c r="A272">
        <v>39</v>
      </c>
      <c r="B272">
        <v>86</v>
      </c>
      <c r="C272">
        <v>0.85</v>
      </c>
    </row>
    <row r="273" spans="1:3" x14ac:dyDescent="0.25">
      <c r="A273">
        <v>39</v>
      </c>
      <c r="B273">
        <v>87</v>
      </c>
      <c r="C273">
        <v>0.85</v>
      </c>
    </row>
    <row r="274" spans="1:3" x14ac:dyDescent="0.25">
      <c r="A274">
        <v>39</v>
      </c>
      <c r="B274">
        <v>88</v>
      </c>
      <c r="C274">
        <v>0.85</v>
      </c>
    </row>
    <row r="275" spans="1:3" x14ac:dyDescent="0.25">
      <c r="A275">
        <v>39</v>
      </c>
      <c r="B275">
        <v>89</v>
      </c>
      <c r="C275">
        <v>0.85</v>
      </c>
    </row>
    <row r="276" spans="1:3" x14ac:dyDescent="0.25">
      <c r="A276">
        <v>39</v>
      </c>
      <c r="B276">
        <v>90</v>
      </c>
      <c r="C276">
        <v>0.85</v>
      </c>
    </row>
    <row r="277" spans="1:3" x14ac:dyDescent="0.25">
      <c r="A277">
        <v>39</v>
      </c>
      <c r="B277">
        <v>91</v>
      </c>
      <c r="C277">
        <v>0.85</v>
      </c>
    </row>
    <row r="278" spans="1:3" x14ac:dyDescent="0.25">
      <c r="A278">
        <v>39</v>
      </c>
      <c r="B278">
        <v>92</v>
      </c>
      <c r="C278">
        <v>0.85</v>
      </c>
    </row>
    <row r="279" spans="1:3" x14ac:dyDescent="0.25">
      <c r="A279">
        <v>39</v>
      </c>
      <c r="B279">
        <v>93</v>
      </c>
      <c r="C279">
        <v>0.85</v>
      </c>
    </row>
    <row r="280" spans="1:3" x14ac:dyDescent="0.25">
      <c r="A280">
        <v>39</v>
      </c>
      <c r="B280">
        <v>94</v>
      </c>
      <c r="C280">
        <v>0.85</v>
      </c>
    </row>
    <row r="281" spans="1:3" x14ac:dyDescent="0.25">
      <c r="A281">
        <v>40</v>
      </c>
      <c r="B281">
        <v>86</v>
      </c>
      <c r="C281">
        <v>0.85</v>
      </c>
    </row>
    <row r="282" spans="1:3" x14ac:dyDescent="0.25">
      <c r="A282">
        <v>40</v>
      </c>
      <c r="B282">
        <v>87</v>
      </c>
      <c r="C282">
        <v>0.85</v>
      </c>
    </row>
    <row r="283" spans="1:3" x14ac:dyDescent="0.25">
      <c r="A283">
        <v>40</v>
      </c>
      <c r="B283">
        <v>88</v>
      </c>
      <c r="C283">
        <v>0.85</v>
      </c>
    </row>
    <row r="284" spans="1:3" x14ac:dyDescent="0.25">
      <c r="A284">
        <v>40</v>
      </c>
      <c r="B284">
        <v>89</v>
      </c>
      <c r="C284">
        <v>0.85</v>
      </c>
    </row>
    <row r="285" spans="1:3" x14ac:dyDescent="0.25">
      <c r="A285">
        <v>40</v>
      </c>
      <c r="B285">
        <v>90</v>
      </c>
      <c r="C285">
        <v>0.85</v>
      </c>
    </row>
    <row r="286" spans="1:3" x14ac:dyDescent="0.25">
      <c r="A286">
        <v>40</v>
      </c>
      <c r="B286">
        <v>91</v>
      </c>
      <c r="C286">
        <v>0.85</v>
      </c>
    </row>
    <row r="287" spans="1:3" x14ac:dyDescent="0.25">
      <c r="A287">
        <v>40</v>
      </c>
      <c r="B287">
        <v>92</v>
      </c>
      <c r="C287">
        <v>0.85</v>
      </c>
    </row>
    <row r="288" spans="1:3" x14ac:dyDescent="0.25">
      <c r="A288">
        <v>40</v>
      </c>
      <c r="B288">
        <v>93</v>
      </c>
      <c r="C288">
        <v>0.85</v>
      </c>
    </row>
    <row r="289" spans="1:3" x14ac:dyDescent="0.25">
      <c r="A289">
        <v>40</v>
      </c>
      <c r="B289">
        <v>94</v>
      </c>
      <c r="C289">
        <v>0.85</v>
      </c>
    </row>
    <row r="290" spans="1:3" x14ac:dyDescent="0.25">
      <c r="A290">
        <v>40</v>
      </c>
      <c r="B290">
        <v>95</v>
      </c>
      <c r="C290">
        <v>0.85</v>
      </c>
    </row>
    <row r="291" spans="1:3" x14ac:dyDescent="0.25">
      <c r="A291">
        <v>41</v>
      </c>
      <c r="B291">
        <v>87</v>
      </c>
      <c r="C291">
        <v>0.85</v>
      </c>
    </row>
    <row r="292" spans="1:3" x14ac:dyDescent="0.25">
      <c r="A292">
        <v>41</v>
      </c>
      <c r="B292">
        <v>88</v>
      </c>
      <c r="C292">
        <v>0.85</v>
      </c>
    </row>
    <row r="293" spans="1:3" x14ac:dyDescent="0.25">
      <c r="A293">
        <v>41</v>
      </c>
      <c r="B293">
        <v>89</v>
      </c>
      <c r="C293">
        <v>0.85</v>
      </c>
    </row>
    <row r="294" spans="1:3" x14ac:dyDescent="0.25">
      <c r="A294">
        <v>41</v>
      </c>
      <c r="B294">
        <v>90</v>
      </c>
      <c r="C294">
        <v>0.85</v>
      </c>
    </row>
    <row r="295" spans="1:3" x14ac:dyDescent="0.25">
      <c r="A295">
        <v>41</v>
      </c>
      <c r="B295">
        <v>91</v>
      </c>
      <c r="C295">
        <v>0.85</v>
      </c>
    </row>
    <row r="296" spans="1:3" x14ac:dyDescent="0.25">
      <c r="A296">
        <v>41</v>
      </c>
      <c r="B296">
        <v>92</v>
      </c>
      <c r="C296">
        <v>0.85</v>
      </c>
    </row>
    <row r="297" spans="1:3" x14ac:dyDescent="0.25">
      <c r="A297">
        <v>41</v>
      </c>
      <c r="B297">
        <v>93</v>
      </c>
      <c r="C297">
        <v>0.85</v>
      </c>
    </row>
    <row r="298" spans="1:3" x14ac:dyDescent="0.25">
      <c r="A298">
        <v>41</v>
      </c>
      <c r="B298">
        <v>94</v>
      </c>
      <c r="C298">
        <v>0.85</v>
      </c>
    </row>
    <row r="299" spans="1:3" x14ac:dyDescent="0.25">
      <c r="A299">
        <v>41</v>
      </c>
      <c r="B299">
        <v>95</v>
      </c>
      <c r="C299">
        <v>0.85</v>
      </c>
    </row>
    <row r="300" spans="1:3" x14ac:dyDescent="0.25">
      <c r="A300">
        <v>42</v>
      </c>
      <c r="B300">
        <v>87</v>
      </c>
      <c r="C300">
        <v>0.85</v>
      </c>
    </row>
    <row r="301" spans="1:3" x14ac:dyDescent="0.25">
      <c r="A301">
        <v>42</v>
      </c>
      <c r="B301">
        <v>88</v>
      </c>
      <c r="C301">
        <v>0.85</v>
      </c>
    </row>
    <row r="302" spans="1:3" x14ac:dyDescent="0.25">
      <c r="A302">
        <v>42</v>
      </c>
      <c r="B302">
        <v>89</v>
      </c>
      <c r="C302">
        <v>0.85</v>
      </c>
    </row>
    <row r="303" spans="1:3" x14ac:dyDescent="0.25">
      <c r="A303">
        <v>42</v>
      </c>
      <c r="B303">
        <v>90</v>
      </c>
      <c r="C303">
        <v>0.85</v>
      </c>
    </row>
    <row r="304" spans="1:3" x14ac:dyDescent="0.25">
      <c r="A304">
        <v>42</v>
      </c>
      <c r="B304">
        <v>91</v>
      </c>
      <c r="C304">
        <v>0.85</v>
      </c>
    </row>
    <row r="305" spans="1:3" x14ac:dyDescent="0.25">
      <c r="A305">
        <v>42</v>
      </c>
      <c r="B305">
        <v>92</v>
      </c>
      <c r="C305">
        <v>0.85</v>
      </c>
    </row>
    <row r="306" spans="1:3" x14ac:dyDescent="0.25">
      <c r="A306">
        <v>42</v>
      </c>
      <c r="B306">
        <v>93</v>
      </c>
      <c r="C306">
        <v>0.85</v>
      </c>
    </row>
    <row r="307" spans="1:3" x14ac:dyDescent="0.25">
      <c r="A307">
        <v>42</v>
      </c>
      <c r="B307">
        <v>94</v>
      </c>
      <c r="C307">
        <v>0.85</v>
      </c>
    </row>
    <row r="308" spans="1:3" x14ac:dyDescent="0.25">
      <c r="A308">
        <v>42</v>
      </c>
      <c r="B308">
        <v>95</v>
      </c>
      <c r="C308">
        <v>0.85</v>
      </c>
    </row>
    <row r="309" spans="1:3" x14ac:dyDescent="0.25">
      <c r="A309">
        <v>42</v>
      </c>
      <c r="B309">
        <v>96</v>
      </c>
      <c r="C309">
        <v>0.85</v>
      </c>
    </row>
    <row r="310" spans="1:3" x14ac:dyDescent="0.25">
      <c r="A310">
        <v>43</v>
      </c>
      <c r="B310">
        <v>88</v>
      </c>
      <c r="C310">
        <v>0.85</v>
      </c>
    </row>
    <row r="311" spans="1:3" x14ac:dyDescent="0.25">
      <c r="A311">
        <v>43</v>
      </c>
      <c r="B311">
        <v>89</v>
      </c>
      <c r="C311">
        <v>0.85</v>
      </c>
    </row>
    <row r="312" spans="1:3" x14ac:dyDescent="0.25">
      <c r="A312">
        <v>43</v>
      </c>
      <c r="B312">
        <v>90</v>
      </c>
      <c r="C312">
        <v>0.85</v>
      </c>
    </row>
    <row r="313" spans="1:3" x14ac:dyDescent="0.25">
      <c r="A313">
        <v>43</v>
      </c>
      <c r="B313">
        <v>91</v>
      </c>
      <c r="C313">
        <v>0.85</v>
      </c>
    </row>
    <row r="314" spans="1:3" x14ac:dyDescent="0.25">
      <c r="A314">
        <v>43</v>
      </c>
      <c r="B314">
        <v>92</v>
      </c>
      <c r="C314">
        <v>0.85</v>
      </c>
    </row>
    <row r="315" spans="1:3" x14ac:dyDescent="0.25">
      <c r="A315">
        <v>43</v>
      </c>
      <c r="B315">
        <v>93</v>
      </c>
      <c r="C315">
        <v>0.85</v>
      </c>
    </row>
    <row r="316" spans="1:3" x14ac:dyDescent="0.25">
      <c r="A316">
        <v>43</v>
      </c>
      <c r="B316">
        <v>94</v>
      </c>
      <c r="C316">
        <v>0.85</v>
      </c>
    </row>
    <row r="317" spans="1:3" x14ac:dyDescent="0.25">
      <c r="A317">
        <v>43</v>
      </c>
      <c r="B317">
        <v>95</v>
      </c>
      <c r="C317">
        <v>0.85</v>
      </c>
    </row>
    <row r="318" spans="1:3" x14ac:dyDescent="0.25">
      <c r="A318">
        <v>43</v>
      </c>
      <c r="B318">
        <v>96</v>
      </c>
      <c r="C318">
        <v>0.85</v>
      </c>
    </row>
    <row r="319" spans="1:3" x14ac:dyDescent="0.25">
      <c r="A319">
        <v>44</v>
      </c>
      <c r="B319">
        <v>88</v>
      </c>
      <c r="C319">
        <v>0.85</v>
      </c>
    </row>
    <row r="320" spans="1:3" x14ac:dyDescent="0.25">
      <c r="A320">
        <v>44</v>
      </c>
      <c r="B320">
        <v>89</v>
      </c>
      <c r="C320">
        <v>0.85</v>
      </c>
    </row>
    <row r="321" spans="1:3" x14ac:dyDescent="0.25">
      <c r="A321">
        <v>44</v>
      </c>
      <c r="B321">
        <v>90</v>
      </c>
      <c r="C321">
        <v>0.85</v>
      </c>
    </row>
    <row r="322" spans="1:3" x14ac:dyDescent="0.25">
      <c r="A322">
        <v>44</v>
      </c>
      <c r="B322">
        <v>91</v>
      </c>
      <c r="C322">
        <v>0.85</v>
      </c>
    </row>
    <row r="323" spans="1:3" x14ac:dyDescent="0.25">
      <c r="A323">
        <v>44</v>
      </c>
      <c r="B323">
        <v>92</v>
      </c>
      <c r="C323">
        <v>0.85</v>
      </c>
    </row>
    <row r="324" spans="1:3" x14ac:dyDescent="0.25">
      <c r="A324">
        <v>44</v>
      </c>
      <c r="B324">
        <v>93</v>
      </c>
      <c r="C324">
        <v>0.85</v>
      </c>
    </row>
    <row r="325" spans="1:3" x14ac:dyDescent="0.25">
      <c r="A325">
        <v>44</v>
      </c>
      <c r="B325">
        <v>94</v>
      </c>
      <c r="C325">
        <v>0.85</v>
      </c>
    </row>
    <row r="326" spans="1:3" x14ac:dyDescent="0.25">
      <c r="A326">
        <v>44</v>
      </c>
      <c r="B326">
        <v>95</v>
      </c>
      <c r="C326">
        <v>0.85</v>
      </c>
    </row>
    <row r="327" spans="1:3" x14ac:dyDescent="0.25">
      <c r="A327">
        <v>44</v>
      </c>
      <c r="B327">
        <v>96</v>
      </c>
      <c r="C327">
        <v>0.85</v>
      </c>
    </row>
    <row r="328" spans="1:3" x14ac:dyDescent="0.25">
      <c r="A328">
        <v>44</v>
      </c>
      <c r="B328">
        <v>97</v>
      </c>
      <c r="C328">
        <v>0.85</v>
      </c>
    </row>
    <row r="329" spans="1:3" x14ac:dyDescent="0.25">
      <c r="A329">
        <v>45</v>
      </c>
      <c r="B329">
        <v>89</v>
      </c>
      <c r="C329">
        <v>0.85</v>
      </c>
    </row>
    <row r="330" spans="1:3" x14ac:dyDescent="0.25">
      <c r="A330">
        <v>45</v>
      </c>
      <c r="B330">
        <v>90</v>
      </c>
      <c r="C330">
        <v>0.85</v>
      </c>
    </row>
    <row r="331" spans="1:3" x14ac:dyDescent="0.25">
      <c r="A331">
        <v>45</v>
      </c>
      <c r="B331">
        <v>91</v>
      </c>
      <c r="C331">
        <v>0.85</v>
      </c>
    </row>
    <row r="332" spans="1:3" x14ac:dyDescent="0.25">
      <c r="A332">
        <v>45</v>
      </c>
      <c r="B332">
        <v>92</v>
      </c>
      <c r="C332">
        <v>0.85</v>
      </c>
    </row>
    <row r="333" spans="1:3" x14ac:dyDescent="0.25">
      <c r="A333">
        <v>45</v>
      </c>
      <c r="B333">
        <v>93</v>
      </c>
      <c r="C333">
        <v>0.85</v>
      </c>
    </row>
    <row r="334" spans="1:3" x14ac:dyDescent="0.25">
      <c r="A334">
        <v>45</v>
      </c>
      <c r="B334">
        <v>94</v>
      </c>
      <c r="C334">
        <v>0.85</v>
      </c>
    </row>
    <row r="335" spans="1:3" x14ac:dyDescent="0.25">
      <c r="A335">
        <v>45</v>
      </c>
      <c r="B335">
        <v>95</v>
      </c>
      <c r="C335">
        <v>0.85</v>
      </c>
    </row>
    <row r="336" spans="1:3" x14ac:dyDescent="0.25">
      <c r="A336">
        <v>45</v>
      </c>
      <c r="B336">
        <v>96</v>
      </c>
      <c r="C336">
        <v>0.85</v>
      </c>
    </row>
    <row r="337" spans="1:3" x14ac:dyDescent="0.25">
      <c r="A337">
        <v>45</v>
      </c>
      <c r="B337">
        <v>97</v>
      </c>
      <c r="C337">
        <v>0.85</v>
      </c>
    </row>
    <row r="338" spans="1:3" x14ac:dyDescent="0.25">
      <c r="A338">
        <v>46</v>
      </c>
      <c r="B338">
        <v>89</v>
      </c>
      <c r="C338">
        <v>0.85</v>
      </c>
    </row>
    <row r="339" spans="1:3" x14ac:dyDescent="0.25">
      <c r="A339">
        <v>46</v>
      </c>
      <c r="B339">
        <v>90</v>
      </c>
      <c r="C339">
        <v>0.85</v>
      </c>
    </row>
    <row r="340" spans="1:3" x14ac:dyDescent="0.25">
      <c r="A340">
        <v>46</v>
      </c>
      <c r="B340">
        <v>91</v>
      </c>
      <c r="C340">
        <v>0.85</v>
      </c>
    </row>
    <row r="341" spans="1:3" x14ac:dyDescent="0.25">
      <c r="A341">
        <v>46</v>
      </c>
      <c r="B341">
        <v>92</v>
      </c>
      <c r="C341">
        <v>0.85</v>
      </c>
    </row>
    <row r="342" spans="1:3" x14ac:dyDescent="0.25">
      <c r="A342">
        <v>46</v>
      </c>
      <c r="B342">
        <v>93</v>
      </c>
      <c r="C342">
        <v>0.85</v>
      </c>
    </row>
    <row r="343" spans="1:3" x14ac:dyDescent="0.25">
      <c r="A343">
        <v>46</v>
      </c>
      <c r="B343">
        <v>94</v>
      </c>
      <c r="C343">
        <v>0.85</v>
      </c>
    </row>
    <row r="344" spans="1:3" x14ac:dyDescent="0.25">
      <c r="A344">
        <v>46</v>
      </c>
      <c r="B344">
        <v>95</v>
      </c>
      <c r="C344">
        <v>0.85</v>
      </c>
    </row>
    <row r="345" spans="1:3" x14ac:dyDescent="0.25">
      <c r="A345">
        <v>46</v>
      </c>
      <c r="B345">
        <v>96</v>
      </c>
      <c r="C345">
        <v>0.85</v>
      </c>
    </row>
    <row r="346" spans="1:3" x14ac:dyDescent="0.25">
      <c r="A346">
        <v>46</v>
      </c>
      <c r="B346">
        <v>97</v>
      </c>
      <c r="C346">
        <v>0.85</v>
      </c>
    </row>
    <row r="347" spans="1:3" x14ac:dyDescent="0.25">
      <c r="A347">
        <v>46</v>
      </c>
      <c r="B347">
        <v>98</v>
      </c>
      <c r="C347">
        <v>0.85</v>
      </c>
    </row>
    <row r="348" spans="1:3" x14ac:dyDescent="0.25">
      <c r="A348">
        <v>47</v>
      </c>
      <c r="B348">
        <v>90</v>
      </c>
      <c r="C348">
        <v>0.85</v>
      </c>
    </row>
    <row r="349" spans="1:3" x14ac:dyDescent="0.25">
      <c r="A349">
        <v>47</v>
      </c>
      <c r="B349">
        <v>91</v>
      </c>
      <c r="C349">
        <v>0.85</v>
      </c>
    </row>
    <row r="350" spans="1:3" x14ac:dyDescent="0.25">
      <c r="A350">
        <v>47</v>
      </c>
      <c r="B350">
        <v>92</v>
      </c>
      <c r="C350">
        <v>0.85</v>
      </c>
    </row>
    <row r="351" spans="1:3" x14ac:dyDescent="0.25">
      <c r="A351">
        <v>47</v>
      </c>
      <c r="B351">
        <v>93</v>
      </c>
      <c r="C351">
        <v>0.85</v>
      </c>
    </row>
    <row r="352" spans="1:3" x14ac:dyDescent="0.25">
      <c r="A352">
        <v>47</v>
      </c>
      <c r="B352">
        <v>94</v>
      </c>
      <c r="C352">
        <v>0.85</v>
      </c>
    </row>
    <row r="353" spans="1:3" x14ac:dyDescent="0.25">
      <c r="A353">
        <v>47</v>
      </c>
      <c r="B353">
        <v>95</v>
      </c>
      <c r="C353">
        <v>0.85</v>
      </c>
    </row>
    <row r="354" spans="1:3" x14ac:dyDescent="0.25">
      <c r="A354">
        <v>47</v>
      </c>
      <c r="B354">
        <v>96</v>
      </c>
      <c r="C354">
        <v>0.85</v>
      </c>
    </row>
    <row r="355" spans="1:3" x14ac:dyDescent="0.25">
      <c r="A355">
        <v>47</v>
      </c>
      <c r="B355">
        <v>97</v>
      </c>
      <c r="C355">
        <v>0.85</v>
      </c>
    </row>
    <row r="356" spans="1:3" x14ac:dyDescent="0.25">
      <c r="A356">
        <v>47</v>
      </c>
      <c r="B356">
        <v>98</v>
      </c>
      <c r="C356">
        <v>0.85</v>
      </c>
    </row>
    <row r="357" spans="1:3" x14ac:dyDescent="0.25">
      <c r="A357">
        <v>48</v>
      </c>
      <c r="B357">
        <v>90</v>
      </c>
      <c r="C357">
        <v>0.85</v>
      </c>
    </row>
    <row r="358" spans="1:3" x14ac:dyDescent="0.25">
      <c r="A358">
        <v>48</v>
      </c>
      <c r="B358">
        <v>91</v>
      </c>
      <c r="C358">
        <v>0.85</v>
      </c>
    </row>
    <row r="359" spans="1:3" x14ac:dyDescent="0.25">
      <c r="A359">
        <v>48</v>
      </c>
      <c r="B359">
        <v>92</v>
      </c>
      <c r="C359">
        <v>0.85</v>
      </c>
    </row>
    <row r="360" spans="1:3" x14ac:dyDescent="0.25">
      <c r="A360">
        <v>48</v>
      </c>
      <c r="B360">
        <v>93</v>
      </c>
      <c r="C360">
        <v>0.85</v>
      </c>
    </row>
    <row r="361" spans="1:3" x14ac:dyDescent="0.25">
      <c r="A361">
        <v>48</v>
      </c>
      <c r="B361">
        <v>94</v>
      </c>
      <c r="C361">
        <v>0.85</v>
      </c>
    </row>
    <row r="362" spans="1:3" x14ac:dyDescent="0.25">
      <c r="A362">
        <v>48</v>
      </c>
      <c r="B362">
        <v>95</v>
      </c>
      <c r="C362">
        <v>0.85</v>
      </c>
    </row>
    <row r="363" spans="1:3" x14ac:dyDescent="0.25">
      <c r="A363">
        <v>48</v>
      </c>
      <c r="B363">
        <v>96</v>
      </c>
      <c r="C363">
        <v>0.85</v>
      </c>
    </row>
    <row r="364" spans="1:3" x14ac:dyDescent="0.25">
      <c r="A364">
        <v>48</v>
      </c>
      <c r="B364">
        <v>97</v>
      </c>
      <c r="C364">
        <v>0.85</v>
      </c>
    </row>
    <row r="365" spans="1:3" x14ac:dyDescent="0.25">
      <c r="A365">
        <v>48</v>
      </c>
      <c r="B365">
        <v>98</v>
      </c>
      <c r="C365">
        <v>0.85</v>
      </c>
    </row>
    <row r="366" spans="1:3" x14ac:dyDescent="0.25">
      <c r="A366">
        <v>48</v>
      </c>
      <c r="B366">
        <v>99</v>
      </c>
      <c r="C366">
        <v>0.85</v>
      </c>
    </row>
    <row r="367" spans="1:3" x14ac:dyDescent="0.25">
      <c r="A367">
        <v>49</v>
      </c>
      <c r="B367">
        <v>91</v>
      </c>
      <c r="C367">
        <v>0.85</v>
      </c>
    </row>
    <row r="368" spans="1:3" x14ac:dyDescent="0.25">
      <c r="A368">
        <v>49</v>
      </c>
      <c r="B368">
        <v>92</v>
      </c>
      <c r="C368">
        <v>0.85</v>
      </c>
    </row>
    <row r="369" spans="1:3" x14ac:dyDescent="0.25">
      <c r="A369">
        <v>49</v>
      </c>
      <c r="B369">
        <v>93</v>
      </c>
      <c r="C369">
        <v>0.85</v>
      </c>
    </row>
    <row r="370" spans="1:3" x14ac:dyDescent="0.25">
      <c r="A370">
        <v>49</v>
      </c>
      <c r="B370">
        <v>94</v>
      </c>
      <c r="C370">
        <v>0.85</v>
      </c>
    </row>
    <row r="371" spans="1:3" x14ac:dyDescent="0.25">
      <c r="A371">
        <v>49</v>
      </c>
      <c r="B371">
        <v>95</v>
      </c>
      <c r="C371">
        <v>0.85</v>
      </c>
    </row>
    <row r="372" spans="1:3" x14ac:dyDescent="0.25">
      <c r="A372">
        <v>49</v>
      </c>
      <c r="B372">
        <v>96</v>
      </c>
      <c r="C372">
        <v>0.85</v>
      </c>
    </row>
    <row r="373" spans="1:3" x14ac:dyDescent="0.25">
      <c r="A373">
        <v>49</v>
      </c>
      <c r="B373">
        <v>97</v>
      </c>
      <c r="C373">
        <v>0.85</v>
      </c>
    </row>
    <row r="374" spans="1:3" x14ac:dyDescent="0.25">
      <c r="A374">
        <v>49</v>
      </c>
      <c r="B374">
        <v>98</v>
      </c>
      <c r="C374">
        <v>0.85</v>
      </c>
    </row>
    <row r="375" spans="1:3" x14ac:dyDescent="0.25">
      <c r="A375">
        <v>49</v>
      </c>
      <c r="B375">
        <v>99</v>
      </c>
      <c r="C375">
        <v>0.85</v>
      </c>
    </row>
    <row r="376" spans="1:3" x14ac:dyDescent="0.25">
      <c r="A376">
        <v>50</v>
      </c>
      <c r="B376">
        <v>92</v>
      </c>
      <c r="C376">
        <v>0.85</v>
      </c>
    </row>
    <row r="377" spans="1:3" x14ac:dyDescent="0.25">
      <c r="A377">
        <v>50</v>
      </c>
      <c r="B377">
        <v>93</v>
      </c>
      <c r="C377">
        <v>0.85</v>
      </c>
    </row>
    <row r="378" spans="1:3" x14ac:dyDescent="0.25">
      <c r="A378">
        <v>50</v>
      </c>
      <c r="B378">
        <v>94</v>
      </c>
      <c r="C378">
        <v>0.85</v>
      </c>
    </row>
    <row r="379" spans="1:3" x14ac:dyDescent="0.25">
      <c r="A379">
        <v>50</v>
      </c>
      <c r="B379">
        <v>95</v>
      </c>
      <c r="C379">
        <v>0.85</v>
      </c>
    </row>
    <row r="380" spans="1:3" x14ac:dyDescent="0.25">
      <c r="A380">
        <v>50</v>
      </c>
      <c r="B380">
        <v>96</v>
      </c>
      <c r="C380">
        <v>0.85</v>
      </c>
    </row>
    <row r="381" spans="1:3" x14ac:dyDescent="0.25">
      <c r="A381">
        <v>50</v>
      </c>
      <c r="B381">
        <v>97</v>
      </c>
      <c r="C381">
        <v>0.85</v>
      </c>
    </row>
    <row r="382" spans="1:3" x14ac:dyDescent="0.25">
      <c r="A382">
        <v>50</v>
      </c>
      <c r="B382">
        <v>98</v>
      </c>
      <c r="C382">
        <v>0.85</v>
      </c>
    </row>
    <row r="383" spans="1:3" x14ac:dyDescent="0.25">
      <c r="A383">
        <v>50</v>
      </c>
      <c r="B383">
        <v>99</v>
      </c>
      <c r="C383">
        <v>0.85</v>
      </c>
    </row>
    <row r="384" spans="1:3" x14ac:dyDescent="0.25">
      <c r="A384">
        <v>50</v>
      </c>
      <c r="B384">
        <v>100</v>
      </c>
      <c r="C384">
        <v>0.85</v>
      </c>
    </row>
    <row r="385" spans="1:3" x14ac:dyDescent="0.25">
      <c r="A385">
        <v>51</v>
      </c>
      <c r="B385">
        <v>92</v>
      </c>
      <c r="C385">
        <v>0.85</v>
      </c>
    </row>
    <row r="386" spans="1:3" x14ac:dyDescent="0.25">
      <c r="A386">
        <v>51</v>
      </c>
      <c r="B386">
        <v>93</v>
      </c>
      <c r="C386">
        <v>0.85</v>
      </c>
    </row>
    <row r="387" spans="1:3" x14ac:dyDescent="0.25">
      <c r="A387">
        <v>51</v>
      </c>
      <c r="B387">
        <v>94</v>
      </c>
      <c r="C387">
        <v>0.85</v>
      </c>
    </row>
    <row r="388" spans="1:3" x14ac:dyDescent="0.25">
      <c r="A388">
        <v>51</v>
      </c>
      <c r="B388">
        <v>95</v>
      </c>
      <c r="C388">
        <v>0.85</v>
      </c>
    </row>
    <row r="389" spans="1:3" x14ac:dyDescent="0.25">
      <c r="A389">
        <v>51</v>
      </c>
      <c r="B389">
        <v>96</v>
      </c>
      <c r="C389">
        <v>0.85</v>
      </c>
    </row>
    <row r="390" spans="1:3" x14ac:dyDescent="0.25">
      <c r="A390">
        <v>51</v>
      </c>
      <c r="B390">
        <v>97</v>
      </c>
      <c r="C390">
        <v>0.85</v>
      </c>
    </row>
    <row r="391" spans="1:3" x14ac:dyDescent="0.25">
      <c r="A391">
        <v>51</v>
      </c>
      <c r="B391">
        <v>98</v>
      </c>
      <c r="C391">
        <v>0.85</v>
      </c>
    </row>
    <row r="392" spans="1:3" x14ac:dyDescent="0.25">
      <c r="A392">
        <v>51</v>
      </c>
      <c r="B392">
        <v>99</v>
      </c>
      <c r="C392">
        <v>0.85</v>
      </c>
    </row>
    <row r="393" spans="1:3" x14ac:dyDescent="0.25">
      <c r="A393">
        <v>51</v>
      </c>
      <c r="B393">
        <v>100</v>
      </c>
      <c r="C393">
        <v>0.85</v>
      </c>
    </row>
    <row r="394" spans="1:3" x14ac:dyDescent="0.25">
      <c r="A394">
        <v>52</v>
      </c>
      <c r="B394">
        <v>93</v>
      </c>
      <c r="C394">
        <v>0.85</v>
      </c>
    </row>
    <row r="395" spans="1:3" x14ac:dyDescent="0.25">
      <c r="A395">
        <v>52</v>
      </c>
      <c r="B395">
        <v>94</v>
      </c>
      <c r="C395">
        <v>0.85</v>
      </c>
    </row>
    <row r="396" spans="1:3" x14ac:dyDescent="0.25">
      <c r="A396">
        <v>52</v>
      </c>
      <c r="B396">
        <v>95</v>
      </c>
      <c r="C396">
        <v>0.85</v>
      </c>
    </row>
    <row r="397" spans="1:3" x14ac:dyDescent="0.25">
      <c r="A397">
        <v>52</v>
      </c>
      <c r="B397">
        <v>96</v>
      </c>
      <c r="C397">
        <v>0.85</v>
      </c>
    </row>
    <row r="398" spans="1:3" x14ac:dyDescent="0.25">
      <c r="A398">
        <v>52</v>
      </c>
      <c r="B398">
        <v>97</v>
      </c>
      <c r="C398">
        <v>0.85</v>
      </c>
    </row>
    <row r="399" spans="1:3" x14ac:dyDescent="0.25">
      <c r="A399">
        <v>52</v>
      </c>
      <c r="B399">
        <v>98</v>
      </c>
      <c r="C399">
        <v>0.85</v>
      </c>
    </row>
    <row r="400" spans="1:3" x14ac:dyDescent="0.25">
      <c r="A400">
        <v>52</v>
      </c>
      <c r="B400">
        <v>99</v>
      </c>
      <c r="C400">
        <v>0.85</v>
      </c>
    </row>
    <row r="401" spans="1:3" x14ac:dyDescent="0.25">
      <c r="A401">
        <v>52</v>
      </c>
      <c r="B401">
        <v>100</v>
      </c>
      <c r="C401">
        <v>0.85</v>
      </c>
    </row>
    <row r="402" spans="1:3" x14ac:dyDescent="0.25">
      <c r="A402">
        <v>52</v>
      </c>
      <c r="B402">
        <v>101</v>
      </c>
      <c r="C402">
        <v>0.85</v>
      </c>
    </row>
    <row r="403" spans="1:3" x14ac:dyDescent="0.25">
      <c r="A403">
        <v>53</v>
      </c>
      <c r="B403">
        <v>93</v>
      </c>
      <c r="C403">
        <v>0.85</v>
      </c>
    </row>
    <row r="404" spans="1:3" x14ac:dyDescent="0.25">
      <c r="A404">
        <v>53</v>
      </c>
      <c r="B404">
        <v>94</v>
      </c>
      <c r="C404">
        <v>0.85</v>
      </c>
    </row>
    <row r="405" spans="1:3" x14ac:dyDescent="0.25">
      <c r="A405">
        <v>53</v>
      </c>
      <c r="B405">
        <v>95</v>
      </c>
      <c r="C405">
        <v>0.85</v>
      </c>
    </row>
    <row r="406" spans="1:3" x14ac:dyDescent="0.25">
      <c r="A406">
        <v>53</v>
      </c>
      <c r="B406">
        <v>96</v>
      </c>
      <c r="C406">
        <v>0.85</v>
      </c>
    </row>
    <row r="407" spans="1:3" x14ac:dyDescent="0.25">
      <c r="A407">
        <v>53</v>
      </c>
      <c r="B407">
        <v>97</v>
      </c>
      <c r="C407">
        <v>0.85</v>
      </c>
    </row>
    <row r="408" spans="1:3" x14ac:dyDescent="0.25">
      <c r="A408">
        <v>53</v>
      </c>
      <c r="B408">
        <v>98</v>
      </c>
      <c r="C408">
        <v>0.85</v>
      </c>
    </row>
    <row r="409" spans="1:3" x14ac:dyDescent="0.25">
      <c r="A409">
        <v>53</v>
      </c>
      <c r="B409">
        <v>99</v>
      </c>
      <c r="C409">
        <v>0.85</v>
      </c>
    </row>
    <row r="410" spans="1:3" x14ac:dyDescent="0.25">
      <c r="A410">
        <v>53</v>
      </c>
      <c r="B410">
        <v>100</v>
      </c>
      <c r="C410">
        <v>0.85</v>
      </c>
    </row>
    <row r="411" spans="1:3" x14ac:dyDescent="0.25">
      <c r="A411">
        <v>53</v>
      </c>
      <c r="B411">
        <v>101</v>
      </c>
      <c r="C411">
        <v>0.85</v>
      </c>
    </row>
    <row r="412" spans="1:3" x14ac:dyDescent="0.25">
      <c r="A412">
        <v>54</v>
      </c>
      <c r="B412">
        <v>94</v>
      </c>
      <c r="C412">
        <v>0.85</v>
      </c>
    </row>
    <row r="413" spans="1:3" x14ac:dyDescent="0.25">
      <c r="A413">
        <v>54</v>
      </c>
      <c r="B413">
        <v>95</v>
      </c>
      <c r="C413">
        <v>0.85</v>
      </c>
    </row>
    <row r="414" spans="1:3" x14ac:dyDescent="0.25">
      <c r="A414">
        <v>54</v>
      </c>
      <c r="B414">
        <v>96</v>
      </c>
      <c r="C414">
        <v>0.85</v>
      </c>
    </row>
    <row r="415" spans="1:3" x14ac:dyDescent="0.25">
      <c r="A415">
        <v>54</v>
      </c>
      <c r="B415">
        <v>97</v>
      </c>
      <c r="C415">
        <v>0.85</v>
      </c>
    </row>
    <row r="416" spans="1:3" x14ac:dyDescent="0.25">
      <c r="A416">
        <v>54</v>
      </c>
      <c r="B416">
        <v>98</v>
      </c>
      <c r="C416">
        <v>0.85</v>
      </c>
    </row>
    <row r="417" spans="1:3" x14ac:dyDescent="0.25">
      <c r="A417">
        <v>54</v>
      </c>
      <c r="B417">
        <v>99</v>
      </c>
      <c r="C417">
        <v>0.85</v>
      </c>
    </row>
    <row r="418" spans="1:3" x14ac:dyDescent="0.25">
      <c r="A418">
        <v>54</v>
      </c>
      <c r="B418">
        <v>100</v>
      </c>
      <c r="C418">
        <v>0.85</v>
      </c>
    </row>
    <row r="419" spans="1:3" x14ac:dyDescent="0.25">
      <c r="A419">
        <v>54</v>
      </c>
      <c r="B419">
        <v>101</v>
      </c>
      <c r="C419">
        <v>0.85</v>
      </c>
    </row>
    <row r="420" spans="1:3" x14ac:dyDescent="0.25">
      <c r="A420">
        <v>54</v>
      </c>
      <c r="B420">
        <v>102</v>
      </c>
      <c r="C420">
        <v>0.85</v>
      </c>
    </row>
    <row r="421" spans="1:3" x14ac:dyDescent="0.25">
      <c r="A421">
        <v>55</v>
      </c>
      <c r="B421">
        <v>95</v>
      </c>
      <c r="C421">
        <v>0.85</v>
      </c>
    </row>
    <row r="422" spans="1:3" x14ac:dyDescent="0.25">
      <c r="A422">
        <v>55</v>
      </c>
      <c r="B422">
        <v>96</v>
      </c>
      <c r="C422">
        <v>0.85</v>
      </c>
    </row>
    <row r="423" spans="1:3" x14ac:dyDescent="0.25">
      <c r="A423">
        <v>55</v>
      </c>
      <c r="B423">
        <v>97</v>
      </c>
      <c r="C423">
        <v>0.85</v>
      </c>
    </row>
    <row r="424" spans="1:3" x14ac:dyDescent="0.25">
      <c r="A424">
        <v>55</v>
      </c>
      <c r="B424">
        <v>98</v>
      </c>
      <c r="C424">
        <v>0.85</v>
      </c>
    </row>
    <row r="425" spans="1:3" x14ac:dyDescent="0.25">
      <c r="A425">
        <v>55</v>
      </c>
      <c r="B425">
        <v>99</v>
      </c>
      <c r="C425">
        <v>0.85</v>
      </c>
    </row>
    <row r="426" spans="1:3" x14ac:dyDescent="0.25">
      <c r="A426">
        <v>55</v>
      </c>
      <c r="B426">
        <v>100</v>
      </c>
      <c r="C426">
        <v>0.85</v>
      </c>
    </row>
    <row r="427" spans="1:3" x14ac:dyDescent="0.25">
      <c r="A427">
        <v>55</v>
      </c>
      <c r="B427">
        <v>101</v>
      </c>
      <c r="C427">
        <v>0.85</v>
      </c>
    </row>
    <row r="428" spans="1:3" x14ac:dyDescent="0.25">
      <c r="A428">
        <v>55</v>
      </c>
      <c r="B428">
        <v>102</v>
      </c>
      <c r="C428">
        <v>0.85</v>
      </c>
    </row>
    <row r="429" spans="1:3" x14ac:dyDescent="0.25">
      <c r="A429">
        <v>56</v>
      </c>
      <c r="B429">
        <v>95</v>
      </c>
      <c r="C429">
        <v>0.85</v>
      </c>
    </row>
    <row r="430" spans="1:3" x14ac:dyDescent="0.25">
      <c r="A430">
        <v>56</v>
      </c>
      <c r="B430">
        <v>96</v>
      </c>
      <c r="C430">
        <v>0.85</v>
      </c>
    </row>
    <row r="431" spans="1:3" x14ac:dyDescent="0.25">
      <c r="A431">
        <v>56</v>
      </c>
      <c r="B431">
        <v>97</v>
      </c>
      <c r="C431">
        <v>0.85</v>
      </c>
    </row>
    <row r="432" spans="1:3" x14ac:dyDescent="0.25">
      <c r="A432">
        <v>56</v>
      </c>
      <c r="B432">
        <v>98</v>
      </c>
      <c r="C432">
        <v>0.85</v>
      </c>
    </row>
    <row r="433" spans="1:3" x14ac:dyDescent="0.25">
      <c r="A433">
        <v>56</v>
      </c>
      <c r="B433">
        <v>99</v>
      </c>
      <c r="C433">
        <v>0.85</v>
      </c>
    </row>
    <row r="434" spans="1:3" x14ac:dyDescent="0.25">
      <c r="A434">
        <v>56</v>
      </c>
      <c r="B434">
        <v>100</v>
      </c>
      <c r="C434">
        <v>0.85</v>
      </c>
    </row>
    <row r="435" spans="1:3" x14ac:dyDescent="0.25">
      <c r="A435">
        <v>56</v>
      </c>
      <c r="B435">
        <v>101</v>
      </c>
      <c r="C435">
        <v>0.85</v>
      </c>
    </row>
    <row r="436" spans="1:3" x14ac:dyDescent="0.25">
      <c r="A436">
        <v>56</v>
      </c>
      <c r="B436">
        <v>102</v>
      </c>
      <c r="C436">
        <v>0.85</v>
      </c>
    </row>
    <row r="437" spans="1:3" x14ac:dyDescent="0.25">
      <c r="A437">
        <v>56</v>
      </c>
      <c r="B437">
        <v>103</v>
      </c>
      <c r="C437">
        <v>0.85</v>
      </c>
    </row>
    <row r="438" spans="1:3" x14ac:dyDescent="0.25">
      <c r="A438">
        <v>57</v>
      </c>
      <c r="B438">
        <v>96</v>
      </c>
      <c r="C438">
        <v>0.85</v>
      </c>
    </row>
    <row r="439" spans="1:3" x14ac:dyDescent="0.25">
      <c r="A439">
        <v>57</v>
      </c>
      <c r="B439">
        <v>97</v>
      </c>
      <c r="C439">
        <v>0.85</v>
      </c>
    </row>
    <row r="440" spans="1:3" x14ac:dyDescent="0.25">
      <c r="A440">
        <v>57</v>
      </c>
      <c r="B440">
        <v>98</v>
      </c>
      <c r="C440">
        <v>0.85</v>
      </c>
    </row>
    <row r="441" spans="1:3" x14ac:dyDescent="0.25">
      <c r="A441">
        <v>57</v>
      </c>
      <c r="B441">
        <v>99</v>
      </c>
      <c r="C441">
        <v>0.85</v>
      </c>
    </row>
    <row r="442" spans="1:3" x14ac:dyDescent="0.25">
      <c r="A442">
        <v>57</v>
      </c>
      <c r="B442">
        <v>100</v>
      </c>
      <c r="C442">
        <v>0.85</v>
      </c>
    </row>
    <row r="443" spans="1:3" x14ac:dyDescent="0.25">
      <c r="A443">
        <v>57</v>
      </c>
      <c r="B443">
        <v>101</v>
      </c>
      <c r="C443">
        <v>0.85</v>
      </c>
    </row>
    <row r="444" spans="1:3" x14ac:dyDescent="0.25">
      <c r="A444">
        <v>57</v>
      </c>
      <c r="B444">
        <v>102</v>
      </c>
      <c r="C444">
        <v>0.85</v>
      </c>
    </row>
    <row r="445" spans="1:3" x14ac:dyDescent="0.25">
      <c r="A445">
        <v>57</v>
      </c>
      <c r="B445">
        <v>103</v>
      </c>
      <c r="C445">
        <v>0.85</v>
      </c>
    </row>
    <row r="446" spans="1:3" x14ac:dyDescent="0.25">
      <c r="A446">
        <v>58</v>
      </c>
      <c r="B446">
        <v>96</v>
      </c>
      <c r="C446">
        <v>0.85</v>
      </c>
    </row>
    <row r="447" spans="1:3" x14ac:dyDescent="0.25">
      <c r="A447">
        <v>58</v>
      </c>
      <c r="B447">
        <v>97</v>
      </c>
      <c r="C447">
        <v>0.85</v>
      </c>
    </row>
    <row r="448" spans="1:3" x14ac:dyDescent="0.25">
      <c r="A448">
        <v>58</v>
      </c>
      <c r="B448">
        <v>98</v>
      </c>
      <c r="C448">
        <v>0.85</v>
      </c>
    </row>
    <row r="449" spans="1:3" x14ac:dyDescent="0.25">
      <c r="A449">
        <v>58</v>
      </c>
      <c r="B449">
        <v>99</v>
      </c>
      <c r="C449">
        <v>0.85</v>
      </c>
    </row>
    <row r="450" spans="1:3" x14ac:dyDescent="0.25">
      <c r="A450">
        <v>58</v>
      </c>
      <c r="B450">
        <v>100</v>
      </c>
      <c r="C450">
        <v>0.85</v>
      </c>
    </row>
    <row r="451" spans="1:3" x14ac:dyDescent="0.25">
      <c r="A451">
        <v>58</v>
      </c>
      <c r="B451">
        <v>101</v>
      </c>
      <c r="C451">
        <v>0.85</v>
      </c>
    </row>
    <row r="452" spans="1:3" x14ac:dyDescent="0.25">
      <c r="A452">
        <v>58</v>
      </c>
      <c r="B452">
        <v>102</v>
      </c>
      <c r="C452">
        <v>0.85</v>
      </c>
    </row>
    <row r="453" spans="1:3" x14ac:dyDescent="0.25">
      <c r="A453">
        <v>58</v>
      </c>
      <c r="B453">
        <v>103</v>
      </c>
      <c r="C453">
        <v>0.85</v>
      </c>
    </row>
    <row r="454" spans="1:3" x14ac:dyDescent="0.25">
      <c r="A454">
        <v>58</v>
      </c>
      <c r="B454">
        <v>104</v>
      </c>
      <c r="C454">
        <v>0.85</v>
      </c>
    </row>
    <row r="455" spans="1:3" x14ac:dyDescent="0.25">
      <c r="A455">
        <v>59</v>
      </c>
      <c r="B455">
        <v>97</v>
      </c>
      <c r="C455">
        <v>0.85</v>
      </c>
    </row>
    <row r="456" spans="1:3" x14ac:dyDescent="0.25">
      <c r="A456">
        <v>59</v>
      </c>
      <c r="B456">
        <v>98</v>
      </c>
      <c r="C456">
        <v>0.85</v>
      </c>
    </row>
    <row r="457" spans="1:3" x14ac:dyDescent="0.25">
      <c r="A457">
        <v>59</v>
      </c>
      <c r="B457">
        <v>99</v>
      </c>
      <c r="C457">
        <v>0.85</v>
      </c>
    </row>
    <row r="458" spans="1:3" x14ac:dyDescent="0.25">
      <c r="A458">
        <v>59</v>
      </c>
      <c r="B458">
        <v>100</v>
      </c>
      <c r="C458">
        <v>0.85</v>
      </c>
    </row>
    <row r="459" spans="1:3" x14ac:dyDescent="0.25">
      <c r="A459">
        <v>59</v>
      </c>
      <c r="B459">
        <v>101</v>
      </c>
      <c r="C459">
        <v>0.85</v>
      </c>
    </row>
    <row r="460" spans="1:3" x14ac:dyDescent="0.25">
      <c r="A460">
        <v>59</v>
      </c>
      <c r="B460">
        <v>102</v>
      </c>
      <c r="C460">
        <v>0.85</v>
      </c>
    </row>
    <row r="461" spans="1:3" x14ac:dyDescent="0.25">
      <c r="A461">
        <v>59</v>
      </c>
      <c r="B461">
        <v>103</v>
      </c>
      <c r="C461">
        <v>0.85</v>
      </c>
    </row>
    <row r="462" spans="1:3" x14ac:dyDescent="0.25">
      <c r="A462">
        <v>59</v>
      </c>
      <c r="B462">
        <v>104</v>
      </c>
      <c r="C462">
        <v>0.85</v>
      </c>
    </row>
    <row r="463" spans="1:3" x14ac:dyDescent="0.25">
      <c r="A463">
        <v>60</v>
      </c>
      <c r="B463">
        <v>97</v>
      </c>
      <c r="C463">
        <v>0.85</v>
      </c>
    </row>
    <row r="464" spans="1:3" x14ac:dyDescent="0.25">
      <c r="A464">
        <v>60</v>
      </c>
      <c r="B464">
        <v>98</v>
      </c>
      <c r="C464">
        <v>0.85</v>
      </c>
    </row>
    <row r="465" spans="1:3" x14ac:dyDescent="0.25">
      <c r="A465">
        <v>60</v>
      </c>
      <c r="B465">
        <v>99</v>
      </c>
      <c r="C465">
        <v>0.85</v>
      </c>
    </row>
    <row r="466" spans="1:3" x14ac:dyDescent="0.25">
      <c r="A466">
        <v>60</v>
      </c>
      <c r="B466">
        <v>100</v>
      </c>
      <c r="C466">
        <v>0.85</v>
      </c>
    </row>
    <row r="467" spans="1:3" x14ac:dyDescent="0.25">
      <c r="A467">
        <v>60</v>
      </c>
      <c r="B467">
        <v>101</v>
      </c>
      <c r="C467">
        <v>0.85</v>
      </c>
    </row>
    <row r="468" spans="1:3" x14ac:dyDescent="0.25">
      <c r="A468">
        <v>60</v>
      </c>
      <c r="B468">
        <v>102</v>
      </c>
      <c r="C468">
        <v>0.85</v>
      </c>
    </row>
    <row r="469" spans="1:3" x14ac:dyDescent="0.25">
      <c r="A469">
        <v>60</v>
      </c>
      <c r="B469">
        <v>103</v>
      </c>
      <c r="C469">
        <v>0.85</v>
      </c>
    </row>
    <row r="470" spans="1:3" x14ac:dyDescent="0.25">
      <c r="A470">
        <v>60</v>
      </c>
      <c r="B470">
        <v>104</v>
      </c>
      <c r="C470">
        <v>0.85</v>
      </c>
    </row>
    <row r="471" spans="1:3" x14ac:dyDescent="0.25">
      <c r="A471">
        <v>60</v>
      </c>
      <c r="B471">
        <v>105</v>
      </c>
      <c r="C471">
        <v>0.85</v>
      </c>
    </row>
    <row r="472" spans="1:3" x14ac:dyDescent="0.25">
      <c r="A472">
        <v>61</v>
      </c>
      <c r="B472">
        <v>98</v>
      </c>
      <c r="C472">
        <v>0.85</v>
      </c>
    </row>
    <row r="473" spans="1:3" x14ac:dyDescent="0.25">
      <c r="A473">
        <v>61</v>
      </c>
      <c r="B473">
        <v>99</v>
      </c>
      <c r="C473">
        <v>0.85</v>
      </c>
    </row>
    <row r="474" spans="1:3" x14ac:dyDescent="0.25">
      <c r="A474">
        <v>61</v>
      </c>
      <c r="B474">
        <v>100</v>
      </c>
      <c r="C474">
        <v>0.85</v>
      </c>
    </row>
    <row r="475" spans="1:3" x14ac:dyDescent="0.25">
      <c r="A475">
        <v>61</v>
      </c>
      <c r="B475">
        <v>101</v>
      </c>
      <c r="C475">
        <v>0.85</v>
      </c>
    </row>
    <row r="476" spans="1:3" x14ac:dyDescent="0.25">
      <c r="A476">
        <v>61</v>
      </c>
      <c r="B476">
        <v>102</v>
      </c>
      <c r="C476">
        <v>0.85</v>
      </c>
    </row>
    <row r="477" spans="1:3" x14ac:dyDescent="0.25">
      <c r="A477">
        <v>61</v>
      </c>
      <c r="B477">
        <v>103</v>
      </c>
      <c r="C477">
        <v>0.85</v>
      </c>
    </row>
    <row r="478" spans="1:3" x14ac:dyDescent="0.25">
      <c r="A478">
        <v>61</v>
      </c>
      <c r="B478">
        <v>104</v>
      </c>
      <c r="C478">
        <v>0.85</v>
      </c>
    </row>
    <row r="479" spans="1:3" x14ac:dyDescent="0.25">
      <c r="A479">
        <v>61</v>
      </c>
      <c r="B479">
        <v>105</v>
      </c>
      <c r="C479">
        <v>0.85</v>
      </c>
    </row>
    <row r="480" spans="1:3" x14ac:dyDescent="0.25">
      <c r="A480">
        <v>62</v>
      </c>
      <c r="B480">
        <v>99</v>
      </c>
      <c r="C480">
        <v>0.85</v>
      </c>
    </row>
    <row r="481" spans="1:3" x14ac:dyDescent="0.25">
      <c r="A481">
        <v>62</v>
      </c>
      <c r="B481">
        <v>100</v>
      </c>
      <c r="C481">
        <v>0.85</v>
      </c>
    </row>
    <row r="482" spans="1:3" x14ac:dyDescent="0.25">
      <c r="A482">
        <v>62</v>
      </c>
      <c r="B482">
        <v>101</v>
      </c>
      <c r="C482">
        <v>0.85</v>
      </c>
    </row>
    <row r="483" spans="1:3" x14ac:dyDescent="0.25">
      <c r="A483">
        <v>62</v>
      </c>
      <c r="B483">
        <v>102</v>
      </c>
      <c r="C483">
        <v>0.85</v>
      </c>
    </row>
    <row r="484" spans="1:3" x14ac:dyDescent="0.25">
      <c r="A484">
        <v>62</v>
      </c>
      <c r="B484">
        <v>103</v>
      </c>
      <c r="C484">
        <v>0.85</v>
      </c>
    </row>
    <row r="485" spans="1:3" x14ac:dyDescent="0.25">
      <c r="A485">
        <v>62</v>
      </c>
      <c r="B485">
        <v>104</v>
      </c>
      <c r="C485">
        <v>0.85</v>
      </c>
    </row>
    <row r="486" spans="1:3" x14ac:dyDescent="0.25">
      <c r="A486">
        <v>62</v>
      </c>
      <c r="B486">
        <v>105</v>
      </c>
      <c r="C486">
        <v>0.85</v>
      </c>
    </row>
    <row r="487" spans="1:3" x14ac:dyDescent="0.25">
      <c r="A487">
        <v>62</v>
      </c>
      <c r="B487">
        <v>106</v>
      </c>
      <c r="C487">
        <v>0.85</v>
      </c>
    </row>
    <row r="488" spans="1:3" x14ac:dyDescent="0.25">
      <c r="A488">
        <v>63</v>
      </c>
      <c r="B488">
        <v>99</v>
      </c>
      <c r="C488">
        <v>0.85</v>
      </c>
    </row>
    <row r="489" spans="1:3" x14ac:dyDescent="0.25">
      <c r="A489">
        <v>63</v>
      </c>
      <c r="B489">
        <v>100</v>
      </c>
      <c r="C489">
        <v>0.85</v>
      </c>
    </row>
    <row r="490" spans="1:3" x14ac:dyDescent="0.25">
      <c r="A490">
        <v>63</v>
      </c>
      <c r="B490">
        <v>101</v>
      </c>
      <c r="C490">
        <v>0.85</v>
      </c>
    </row>
    <row r="491" spans="1:3" x14ac:dyDescent="0.25">
      <c r="A491">
        <v>63</v>
      </c>
      <c r="B491">
        <v>102</v>
      </c>
      <c r="C491">
        <v>0.85</v>
      </c>
    </row>
    <row r="492" spans="1:3" x14ac:dyDescent="0.25">
      <c r="A492">
        <v>63</v>
      </c>
      <c r="B492">
        <v>103</v>
      </c>
      <c r="C492">
        <v>0.85</v>
      </c>
    </row>
    <row r="493" spans="1:3" x14ac:dyDescent="0.25">
      <c r="A493">
        <v>63</v>
      </c>
      <c r="B493">
        <v>104</v>
      </c>
      <c r="C493">
        <v>0.85</v>
      </c>
    </row>
    <row r="494" spans="1:3" x14ac:dyDescent="0.25">
      <c r="A494">
        <v>63</v>
      </c>
      <c r="B494">
        <v>105</v>
      </c>
      <c r="C494">
        <v>0.85</v>
      </c>
    </row>
    <row r="495" spans="1:3" x14ac:dyDescent="0.25">
      <c r="A495">
        <v>63</v>
      </c>
      <c r="B495">
        <v>106</v>
      </c>
      <c r="C495">
        <v>0.85</v>
      </c>
    </row>
    <row r="496" spans="1:3" x14ac:dyDescent="0.25">
      <c r="A496">
        <v>64</v>
      </c>
      <c r="B496">
        <v>100</v>
      </c>
      <c r="C496">
        <v>0.85</v>
      </c>
    </row>
    <row r="497" spans="1:3" x14ac:dyDescent="0.25">
      <c r="A497">
        <v>64</v>
      </c>
      <c r="B497">
        <v>101</v>
      </c>
      <c r="C497">
        <v>0.85</v>
      </c>
    </row>
    <row r="498" spans="1:3" x14ac:dyDescent="0.25">
      <c r="A498">
        <v>64</v>
      </c>
      <c r="B498">
        <v>102</v>
      </c>
      <c r="C498">
        <v>0.85</v>
      </c>
    </row>
    <row r="499" spans="1:3" x14ac:dyDescent="0.25">
      <c r="A499">
        <v>64</v>
      </c>
      <c r="B499">
        <v>103</v>
      </c>
      <c r="C499">
        <v>0.85</v>
      </c>
    </row>
    <row r="500" spans="1:3" x14ac:dyDescent="0.25">
      <c r="A500">
        <v>64</v>
      </c>
      <c r="B500">
        <v>104</v>
      </c>
      <c r="C500">
        <v>0.85</v>
      </c>
    </row>
    <row r="501" spans="1:3" x14ac:dyDescent="0.25">
      <c r="A501">
        <v>64</v>
      </c>
      <c r="B501">
        <v>105</v>
      </c>
      <c r="C501">
        <v>0.85</v>
      </c>
    </row>
    <row r="502" spans="1:3" x14ac:dyDescent="0.25">
      <c r="A502">
        <v>64</v>
      </c>
      <c r="B502">
        <v>106</v>
      </c>
      <c r="C502">
        <v>0.85</v>
      </c>
    </row>
    <row r="503" spans="1:3" x14ac:dyDescent="0.25">
      <c r="A503">
        <v>64</v>
      </c>
      <c r="B503">
        <v>107</v>
      </c>
      <c r="C503">
        <v>0.85</v>
      </c>
    </row>
    <row r="504" spans="1:3" x14ac:dyDescent="0.25">
      <c r="A504">
        <v>65</v>
      </c>
      <c r="B504">
        <v>100</v>
      </c>
      <c r="C504">
        <v>0.85</v>
      </c>
    </row>
    <row r="505" spans="1:3" x14ac:dyDescent="0.25">
      <c r="A505">
        <v>65</v>
      </c>
      <c r="B505">
        <v>101</v>
      </c>
      <c r="C505">
        <v>0.85</v>
      </c>
    </row>
    <row r="506" spans="1:3" x14ac:dyDescent="0.25">
      <c r="A506">
        <v>65</v>
      </c>
      <c r="B506">
        <v>102</v>
      </c>
      <c r="C506">
        <v>0.85</v>
      </c>
    </row>
    <row r="507" spans="1:3" x14ac:dyDescent="0.25">
      <c r="A507">
        <v>65</v>
      </c>
      <c r="B507">
        <v>103</v>
      </c>
      <c r="C507">
        <v>0.85</v>
      </c>
    </row>
    <row r="508" spans="1:3" x14ac:dyDescent="0.25">
      <c r="A508">
        <v>65</v>
      </c>
      <c r="B508">
        <v>104</v>
      </c>
      <c r="C508">
        <v>0.85</v>
      </c>
    </row>
    <row r="509" spans="1:3" x14ac:dyDescent="0.25">
      <c r="A509">
        <v>65</v>
      </c>
      <c r="B509">
        <v>105</v>
      </c>
      <c r="C509">
        <v>0.85</v>
      </c>
    </row>
    <row r="510" spans="1:3" x14ac:dyDescent="0.25">
      <c r="A510">
        <v>65</v>
      </c>
      <c r="B510">
        <v>106</v>
      </c>
      <c r="C510">
        <v>0.85</v>
      </c>
    </row>
    <row r="511" spans="1:3" x14ac:dyDescent="0.25">
      <c r="A511">
        <v>65</v>
      </c>
      <c r="B511">
        <v>107</v>
      </c>
      <c r="C511">
        <v>0.85</v>
      </c>
    </row>
    <row r="512" spans="1:3" x14ac:dyDescent="0.25">
      <c r="A512">
        <v>66</v>
      </c>
      <c r="B512">
        <v>101</v>
      </c>
      <c r="C512">
        <v>0.85</v>
      </c>
    </row>
    <row r="513" spans="1:3" x14ac:dyDescent="0.25">
      <c r="A513">
        <v>66</v>
      </c>
      <c r="B513">
        <v>102</v>
      </c>
      <c r="C513">
        <v>0.85</v>
      </c>
    </row>
    <row r="514" spans="1:3" x14ac:dyDescent="0.25">
      <c r="A514">
        <v>66</v>
      </c>
      <c r="B514">
        <v>103</v>
      </c>
      <c r="C514">
        <v>0.85</v>
      </c>
    </row>
    <row r="515" spans="1:3" x14ac:dyDescent="0.25">
      <c r="A515">
        <v>66</v>
      </c>
      <c r="B515">
        <v>104</v>
      </c>
      <c r="C515">
        <v>0.85</v>
      </c>
    </row>
    <row r="516" spans="1:3" x14ac:dyDescent="0.25">
      <c r="A516">
        <v>66</v>
      </c>
      <c r="B516">
        <v>105</v>
      </c>
      <c r="C516">
        <v>0.85</v>
      </c>
    </row>
    <row r="517" spans="1:3" x14ac:dyDescent="0.25">
      <c r="A517">
        <v>66</v>
      </c>
      <c r="B517">
        <v>106</v>
      </c>
      <c r="C517">
        <v>0.85</v>
      </c>
    </row>
    <row r="518" spans="1:3" x14ac:dyDescent="0.25">
      <c r="A518">
        <v>66</v>
      </c>
      <c r="B518">
        <v>107</v>
      </c>
      <c r="C518">
        <v>0.85</v>
      </c>
    </row>
    <row r="519" spans="1:3" x14ac:dyDescent="0.25">
      <c r="A519">
        <v>66</v>
      </c>
      <c r="B519">
        <v>108</v>
      </c>
      <c r="C519">
        <v>0.85</v>
      </c>
    </row>
    <row r="520" spans="1:3" x14ac:dyDescent="0.25">
      <c r="A520">
        <v>67</v>
      </c>
      <c r="B520">
        <v>102</v>
      </c>
      <c r="C520">
        <v>0.85</v>
      </c>
    </row>
    <row r="521" spans="1:3" x14ac:dyDescent="0.25">
      <c r="A521">
        <v>67</v>
      </c>
      <c r="B521">
        <v>103</v>
      </c>
      <c r="C521">
        <v>0.85</v>
      </c>
    </row>
    <row r="522" spans="1:3" x14ac:dyDescent="0.25">
      <c r="A522">
        <v>67</v>
      </c>
      <c r="B522">
        <v>104</v>
      </c>
      <c r="C522">
        <v>0.85</v>
      </c>
    </row>
    <row r="523" spans="1:3" x14ac:dyDescent="0.25">
      <c r="A523">
        <v>67</v>
      </c>
      <c r="B523">
        <v>105</v>
      </c>
      <c r="C523">
        <v>0.85</v>
      </c>
    </row>
    <row r="524" spans="1:3" x14ac:dyDescent="0.25">
      <c r="A524">
        <v>67</v>
      </c>
      <c r="B524">
        <v>106</v>
      </c>
      <c r="C524">
        <v>0.85</v>
      </c>
    </row>
    <row r="525" spans="1:3" x14ac:dyDescent="0.25">
      <c r="A525">
        <v>67</v>
      </c>
      <c r="B525">
        <v>107</v>
      </c>
      <c r="C525">
        <v>0.85</v>
      </c>
    </row>
    <row r="526" spans="1:3" x14ac:dyDescent="0.25">
      <c r="A526">
        <v>67</v>
      </c>
      <c r="B526">
        <v>108</v>
      </c>
      <c r="C526">
        <v>0.85</v>
      </c>
    </row>
    <row r="527" spans="1:3" x14ac:dyDescent="0.25">
      <c r="A527">
        <v>68</v>
      </c>
      <c r="B527">
        <v>102</v>
      </c>
      <c r="C527">
        <v>0.85</v>
      </c>
    </row>
    <row r="528" spans="1:3" x14ac:dyDescent="0.25">
      <c r="A528">
        <v>68</v>
      </c>
      <c r="B528">
        <v>103</v>
      </c>
      <c r="C528">
        <v>0.85</v>
      </c>
    </row>
    <row r="529" spans="1:3" x14ac:dyDescent="0.25">
      <c r="A529">
        <v>68</v>
      </c>
      <c r="B529">
        <v>104</v>
      </c>
      <c r="C529">
        <v>0.85</v>
      </c>
    </row>
    <row r="530" spans="1:3" x14ac:dyDescent="0.25">
      <c r="A530">
        <v>68</v>
      </c>
      <c r="B530">
        <v>105</v>
      </c>
      <c r="C530">
        <v>0.85</v>
      </c>
    </row>
    <row r="531" spans="1:3" x14ac:dyDescent="0.25">
      <c r="A531">
        <v>68</v>
      </c>
      <c r="B531">
        <v>106</v>
      </c>
      <c r="C531">
        <v>0.85</v>
      </c>
    </row>
    <row r="532" spans="1:3" x14ac:dyDescent="0.25">
      <c r="A532">
        <v>68</v>
      </c>
      <c r="B532">
        <v>107</v>
      </c>
      <c r="C532">
        <v>0.85</v>
      </c>
    </row>
    <row r="533" spans="1:3" x14ac:dyDescent="0.25">
      <c r="A533">
        <v>68</v>
      </c>
      <c r="B533">
        <v>108</v>
      </c>
      <c r="C533">
        <v>0.85</v>
      </c>
    </row>
    <row r="534" spans="1:3" x14ac:dyDescent="0.25">
      <c r="A534">
        <v>68</v>
      </c>
      <c r="B534">
        <v>109</v>
      </c>
      <c r="C534">
        <v>0.85</v>
      </c>
    </row>
    <row r="535" spans="1:3" x14ac:dyDescent="0.25">
      <c r="A535">
        <v>69</v>
      </c>
      <c r="B535">
        <v>103</v>
      </c>
      <c r="C535">
        <v>0.85</v>
      </c>
    </row>
    <row r="536" spans="1:3" x14ac:dyDescent="0.25">
      <c r="A536">
        <v>69</v>
      </c>
      <c r="B536">
        <v>104</v>
      </c>
      <c r="C536">
        <v>0.85</v>
      </c>
    </row>
    <row r="537" spans="1:3" x14ac:dyDescent="0.25">
      <c r="A537">
        <v>69</v>
      </c>
      <c r="B537">
        <v>105</v>
      </c>
      <c r="C537">
        <v>0.85</v>
      </c>
    </row>
    <row r="538" spans="1:3" x14ac:dyDescent="0.25">
      <c r="A538">
        <v>69</v>
      </c>
      <c r="B538">
        <v>106</v>
      </c>
      <c r="C538">
        <v>0.85</v>
      </c>
    </row>
    <row r="539" spans="1:3" x14ac:dyDescent="0.25">
      <c r="A539">
        <v>69</v>
      </c>
      <c r="B539">
        <v>107</v>
      </c>
      <c r="C539">
        <v>0.85</v>
      </c>
    </row>
    <row r="540" spans="1:3" x14ac:dyDescent="0.25">
      <c r="A540">
        <v>69</v>
      </c>
      <c r="B540">
        <v>108</v>
      </c>
      <c r="C540">
        <v>0.85</v>
      </c>
    </row>
    <row r="541" spans="1:3" x14ac:dyDescent="0.25">
      <c r="A541">
        <v>69</v>
      </c>
      <c r="B541">
        <v>109</v>
      </c>
      <c r="C541">
        <v>0.85</v>
      </c>
    </row>
    <row r="542" spans="1:3" x14ac:dyDescent="0.25">
      <c r="A542">
        <v>70</v>
      </c>
      <c r="B542">
        <v>103</v>
      </c>
      <c r="C542">
        <v>0.85</v>
      </c>
    </row>
    <row r="543" spans="1:3" x14ac:dyDescent="0.25">
      <c r="A543">
        <v>70</v>
      </c>
      <c r="B543">
        <v>104</v>
      </c>
      <c r="C543">
        <v>0.85</v>
      </c>
    </row>
    <row r="544" spans="1:3" x14ac:dyDescent="0.25">
      <c r="A544">
        <v>70</v>
      </c>
      <c r="B544">
        <v>105</v>
      </c>
      <c r="C544">
        <v>0.85</v>
      </c>
    </row>
    <row r="545" spans="1:3" x14ac:dyDescent="0.25">
      <c r="A545">
        <v>70</v>
      </c>
      <c r="B545">
        <v>106</v>
      </c>
      <c r="C545">
        <v>0.85</v>
      </c>
    </row>
    <row r="546" spans="1:3" x14ac:dyDescent="0.25">
      <c r="A546">
        <v>70</v>
      </c>
      <c r="B546">
        <v>107</v>
      </c>
      <c r="C546">
        <v>0.85</v>
      </c>
    </row>
    <row r="547" spans="1:3" x14ac:dyDescent="0.25">
      <c r="A547">
        <v>70</v>
      </c>
      <c r="B547">
        <v>108</v>
      </c>
      <c r="C547">
        <v>0.85</v>
      </c>
    </row>
    <row r="548" spans="1:3" x14ac:dyDescent="0.25">
      <c r="A548">
        <v>70</v>
      </c>
      <c r="B548">
        <v>109</v>
      </c>
      <c r="C548">
        <v>0.85</v>
      </c>
    </row>
    <row r="549" spans="1:3" x14ac:dyDescent="0.25">
      <c r="A549">
        <v>70</v>
      </c>
      <c r="B549">
        <v>110</v>
      </c>
      <c r="C549">
        <v>0.85</v>
      </c>
    </row>
    <row r="550" spans="1:3" x14ac:dyDescent="0.25">
      <c r="A550">
        <v>71</v>
      </c>
      <c r="B550">
        <v>104</v>
      </c>
      <c r="C550">
        <v>0.85</v>
      </c>
    </row>
    <row r="551" spans="1:3" x14ac:dyDescent="0.25">
      <c r="A551">
        <v>71</v>
      </c>
      <c r="B551">
        <v>105</v>
      </c>
      <c r="C551">
        <v>0.85</v>
      </c>
    </row>
    <row r="552" spans="1:3" x14ac:dyDescent="0.25">
      <c r="A552">
        <v>71</v>
      </c>
      <c r="B552">
        <v>106</v>
      </c>
      <c r="C552">
        <v>0.85</v>
      </c>
    </row>
    <row r="553" spans="1:3" x14ac:dyDescent="0.25">
      <c r="A553">
        <v>71</v>
      </c>
      <c r="B553">
        <v>107</v>
      </c>
      <c r="C553">
        <v>0.85</v>
      </c>
    </row>
    <row r="554" spans="1:3" x14ac:dyDescent="0.25">
      <c r="A554">
        <v>71</v>
      </c>
      <c r="B554">
        <v>108</v>
      </c>
      <c r="C554">
        <v>0.85</v>
      </c>
    </row>
    <row r="555" spans="1:3" x14ac:dyDescent="0.25">
      <c r="A555">
        <v>71</v>
      </c>
      <c r="B555">
        <v>109</v>
      </c>
      <c r="C555">
        <v>0.85</v>
      </c>
    </row>
    <row r="556" spans="1:3" x14ac:dyDescent="0.25">
      <c r="A556">
        <v>71</v>
      </c>
      <c r="B556">
        <v>110</v>
      </c>
      <c r="C556">
        <v>0.85</v>
      </c>
    </row>
    <row r="557" spans="1:3" x14ac:dyDescent="0.25">
      <c r="A557">
        <v>72</v>
      </c>
      <c r="B557">
        <v>105</v>
      </c>
      <c r="C557">
        <v>0.85</v>
      </c>
    </row>
    <row r="558" spans="1:3" x14ac:dyDescent="0.25">
      <c r="A558">
        <v>72</v>
      </c>
      <c r="B558">
        <v>106</v>
      </c>
      <c r="C558">
        <v>0.85</v>
      </c>
    </row>
    <row r="559" spans="1:3" x14ac:dyDescent="0.25">
      <c r="A559">
        <v>72</v>
      </c>
      <c r="B559">
        <v>107</v>
      </c>
      <c r="C559">
        <v>0.85</v>
      </c>
    </row>
    <row r="560" spans="1:3" x14ac:dyDescent="0.25">
      <c r="A560">
        <v>72</v>
      </c>
      <c r="B560">
        <v>108</v>
      </c>
      <c r="C560">
        <v>0.85</v>
      </c>
    </row>
    <row r="561" spans="1:3" x14ac:dyDescent="0.25">
      <c r="A561">
        <v>72</v>
      </c>
      <c r="B561">
        <v>109</v>
      </c>
      <c r="C561">
        <v>0.85</v>
      </c>
    </row>
    <row r="562" spans="1:3" x14ac:dyDescent="0.25">
      <c r="A562">
        <v>72</v>
      </c>
      <c r="B562">
        <v>110</v>
      </c>
      <c r="C562">
        <v>0.85</v>
      </c>
    </row>
    <row r="563" spans="1:3" x14ac:dyDescent="0.25">
      <c r="A563">
        <v>72</v>
      </c>
      <c r="B563">
        <v>111</v>
      </c>
      <c r="C563">
        <v>0.85</v>
      </c>
    </row>
    <row r="564" spans="1:3" x14ac:dyDescent="0.25">
      <c r="A564">
        <v>73</v>
      </c>
      <c r="B564">
        <v>105</v>
      </c>
      <c r="C564">
        <v>0.85</v>
      </c>
    </row>
    <row r="565" spans="1:3" x14ac:dyDescent="0.25">
      <c r="A565">
        <v>73</v>
      </c>
      <c r="B565">
        <v>106</v>
      </c>
      <c r="C565">
        <v>0.85</v>
      </c>
    </row>
    <row r="566" spans="1:3" x14ac:dyDescent="0.25">
      <c r="A566">
        <v>73</v>
      </c>
      <c r="B566">
        <v>107</v>
      </c>
      <c r="C566">
        <v>0.85</v>
      </c>
    </row>
    <row r="567" spans="1:3" x14ac:dyDescent="0.25">
      <c r="A567">
        <v>73</v>
      </c>
      <c r="B567">
        <v>108</v>
      </c>
      <c r="C567">
        <v>0.85</v>
      </c>
    </row>
    <row r="568" spans="1:3" x14ac:dyDescent="0.25">
      <c r="A568">
        <v>73</v>
      </c>
      <c r="B568">
        <v>109</v>
      </c>
      <c r="C568">
        <v>0.85</v>
      </c>
    </row>
    <row r="569" spans="1:3" x14ac:dyDescent="0.25">
      <c r="A569">
        <v>73</v>
      </c>
      <c r="B569">
        <v>110</v>
      </c>
      <c r="C569">
        <v>0.85</v>
      </c>
    </row>
    <row r="570" spans="1:3" x14ac:dyDescent="0.25">
      <c r="A570">
        <v>73</v>
      </c>
      <c r="B570">
        <v>111</v>
      </c>
      <c r="C570">
        <v>0.85</v>
      </c>
    </row>
    <row r="571" spans="1:3" x14ac:dyDescent="0.25">
      <c r="A571">
        <v>74</v>
      </c>
      <c r="B571">
        <v>106</v>
      </c>
      <c r="C571">
        <v>0.85</v>
      </c>
    </row>
    <row r="572" spans="1:3" x14ac:dyDescent="0.25">
      <c r="A572">
        <v>74</v>
      </c>
      <c r="B572">
        <v>107</v>
      </c>
      <c r="C572">
        <v>0.85</v>
      </c>
    </row>
    <row r="573" spans="1:3" x14ac:dyDescent="0.25">
      <c r="A573">
        <v>74</v>
      </c>
      <c r="B573">
        <v>108</v>
      </c>
      <c r="C573">
        <v>0.85</v>
      </c>
    </row>
    <row r="574" spans="1:3" x14ac:dyDescent="0.25">
      <c r="A574">
        <v>74</v>
      </c>
      <c r="B574">
        <v>109</v>
      </c>
      <c r="C574">
        <v>0.85</v>
      </c>
    </row>
    <row r="575" spans="1:3" x14ac:dyDescent="0.25">
      <c r="A575">
        <v>74</v>
      </c>
      <c r="B575">
        <v>110</v>
      </c>
      <c r="C575">
        <v>0.85</v>
      </c>
    </row>
    <row r="576" spans="1:3" x14ac:dyDescent="0.25">
      <c r="A576">
        <v>74</v>
      </c>
      <c r="B576">
        <v>111</v>
      </c>
      <c r="C576">
        <v>0.85</v>
      </c>
    </row>
    <row r="577" spans="1:3" x14ac:dyDescent="0.25">
      <c r="A577">
        <v>74</v>
      </c>
      <c r="B577">
        <v>112</v>
      </c>
      <c r="C577">
        <v>0.85</v>
      </c>
    </row>
    <row r="578" spans="1:3" x14ac:dyDescent="0.25">
      <c r="A578">
        <v>75</v>
      </c>
      <c r="B578">
        <v>106</v>
      </c>
      <c r="C578">
        <v>0.85</v>
      </c>
    </row>
    <row r="579" spans="1:3" x14ac:dyDescent="0.25">
      <c r="A579">
        <v>75</v>
      </c>
      <c r="B579">
        <v>107</v>
      </c>
      <c r="C579">
        <v>0.85</v>
      </c>
    </row>
    <row r="580" spans="1:3" x14ac:dyDescent="0.25">
      <c r="A580">
        <v>75</v>
      </c>
      <c r="B580">
        <v>108</v>
      </c>
      <c r="C580">
        <v>0.85</v>
      </c>
    </row>
    <row r="581" spans="1:3" x14ac:dyDescent="0.25">
      <c r="A581">
        <v>75</v>
      </c>
      <c r="B581">
        <v>109</v>
      </c>
      <c r="C581">
        <v>0.85</v>
      </c>
    </row>
    <row r="582" spans="1:3" x14ac:dyDescent="0.25">
      <c r="A582">
        <v>75</v>
      </c>
      <c r="B582">
        <v>110</v>
      </c>
      <c r="C582">
        <v>0.85</v>
      </c>
    </row>
    <row r="583" spans="1:3" x14ac:dyDescent="0.25">
      <c r="A583">
        <v>75</v>
      </c>
      <c r="B583">
        <v>111</v>
      </c>
      <c r="C583">
        <v>0.85</v>
      </c>
    </row>
    <row r="584" spans="1:3" x14ac:dyDescent="0.25">
      <c r="A584">
        <v>75</v>
      </c>
      <c r="B584">
        <v>112</v>
      </c>
      <c r="C584">
        <v>0.85</v>
      </c>
    </row>
    <row r="585" spans="1:3" x14ac:dyDescent="0.25">
      <c r="A585">
        <v>76</v>
      </c>
      <c r="B585">
        <v>107</v>
      </c>
      <c r="C585">
        <v>0.85</v>
      </c>
    </row>
    <row r="586" spans="1:3" x14ac:dyDescent="0.25">
      <c r="A586">
        <v>76</v>
      </c>
      <c r="B586">
        <v>108</v>
      </c>
      <c r="C586">
        <v>0.85</v>
      </c>
    </row>
    <row r="587" spans="1:3" x14ac:dyDescent="0.25">
      <c r="A587">
        <v>76</v>
      </c>
      <c r="B587">
        <v>109</v>
      </c>
      <c r="C587">
        <v>0.85</v>
      </c>
    </row>
    <row r="588" spans="1:3" x14ac:dyDescent="0.25">
      <c r="A588">
        <v>76</v>
      </c>
      <c r="B588">
        <v>110</v>
      </c>
      <c r="C588">
        <v>0.85</v>
      </c>
    </row>
    <row r="589" spans="1:3" x14ac:dyDescent="0.25">
      <c r="A589">
        <v>76</v>
      </c>
      <c r="B589">
        <v>111</v>
      </c>
      <c r="C589">
        <v>0.85</v>
      </c>
    </row>
    <row r="590" spans="1:3" x14ac:dyDescent="0.25">
      <c r="A590">
        <v>76</v>
      </c>
      <c r="B590">
        <v>112</v>
      </c>
      <c r="C590">
        <v>0.85</v>
      </c>
    </row>
    <row r="591" spans="1:3" x14ac:dyDescent="0.25">
      <c r="A591">
        <v>76</v>
      </c>
      <c r="B591">
        <v>113</v>
      </c>
      <c r="C591">
        <v>0.85</v>
      </c>
    </row>
    <row r="592" spans="1:3" x14ac:dyDescent="0.25">
      <c r="A592">
        <v>77</v>
      </c>
      <c r="B592">
        <v>107</v>
      </c>
      <c r="C592">
        <v>0.85</v>
      </c>
    </row>
    <row r="593" spans="1:3" x14ac:dyDescent="0.25">
      <c r="A593">
        <v>77</v>
      </c>
      <c r="B593">
        <v>108</v>
      </c>
      <c r="C593">
        <v>0.85</v>
      </c>
    </row>
    <row r="594" spans="1:3" x14ac:dyDescent="0.25">
      <c r="A594">
        <v>77</v>
      </c>
      <c r="B594">
        <v>109</v>
      </c>
      <c r="C594">
        <v>0.85</v>
      </c>
    </row>
    <row r="595" spans="1:3" x14ac:dyDescent="0.25">
      <c r="A595">
        <v>77</v>
      </c>
      <c r="B595">
        <v>110</v>
      </c>
      <c r="C595">
        <v>0.85</v>
      </c>
    </row>
    <row r="596" spans="1:3" x14ac:dyDescent="0.25">
      <c r="A596">
        <v>77</v>
      </c>
      <c r="B596">
        <v>111</v>
      </c>
      <c r="C596">
        <v>0.85</v>
      </c>
    </row>
    <row r="597" spans="1:3" x14ac:dyDescent="0.25">
      <c r="A597">
        <v>77</v>
      </c>
      <c r="B597">
        <v>112</v>
      </c>
      <c r="C597">
        <v>0.85</v>
      </c>
    </row>
    <row r="598" spans="1:3" x14ac:dyDescent="0.25">
      <c r="A598">
        <v>77</v>
      </c>
      <c r="B598">
        <v>113</v>
      </c>
      <c r="C598">
        <v>0.85</v>
      </c>
    </row>
    <row r="599" spans="1:3" x14ac:dyDescent="0.25">
      <c r="A599">
        <v>78</v>
      </c>
      <c r="B599">
        <v>108</v>
      </c>
      <c r="C599">
        <v>0.85</v>
      </c>
    </row>
    <row r="600" spans="1:3" x14ac:dyDescent="0.25">
      <c r="A600">
        <v>78</v>
      </c>
      <c r="B600">
        <v>109</v>
      </c>
      <c r="C600">
        <v>0.85</v>
      </c>
    </row>
    <row r="601" spans="1:3" x14ac:dyDescent="0.25">
      <c r="A601">
        <v>78</v>
      </c>
      <c r="B601">
        <v>110</v>
      </c>
      <c r="C601">
        <v>0.85</v>
      </c>
    </row>
    <row r="602" spans="1:3" x14ac:dyDescent="0.25">
      <c r="A602">
        <v>78</v>
      </c>
      <c r="B602">
        <v>111</v>
      </c>
      <c r="C602">
        <v>0.85</v>
      </c>
    </row>
    <row r="603" spans="1:3" x14ac:dyDescent="0.25">
      <c r="A603">
        <v>78</v>
      </c>
      <c r="B603">
        <v>112</v>
      </c>
      <c r="C603">
        <v>0.85</v>
      </c>
    </row>
    <row r="604" spans="1:3" x14ac:dyDescent="0.25">
      <c r="A604">
        <v>78</v>
      </c>
      <c r="B604">
        <v>113</v>
      </c>
      <c r="C604">
        <v>0.85</v>
      </c>
    </row>
    <row r="605" spans="1:3" x14ac:dyDescent="0.25">
      <c r="A605">
        <v>78</v>
      </c>
      <c r="B605">
        <v>114</v>
      </c>
      <c r="C605">
        <v>0.85</v>
      </c>
    </row>
    <row r="606" spans="1:3" x14ac:dyDescent="0.25">
      <c r="A606">
        <v>79</v>
      </c>
      <c r="B606">
        <v>109</v>
      </c>
      <c r="C606">
        <v>0.85</v>
      </c>
    </row>
    <row r="607" spans="1:3" x14ac:dyDescent="0.25">
      <c r="A607">
        <v>79</v>
      </c>
      <c r="B607">
        <v>110</v>
      </c>
      <c r="C607">
        <v>0.85</v>
      </c>
    </row>
    <row r="608" spans="1:3" x14ac:dyDescent="0.25">
      <c r="A608">
        <v>79</v>
      </c>
      <c r="B608">
        <v>111</v>
      </c>
      <c r="C608">
        <v>0.85</v>
      </c>
    </row>
    <row r="609" spans="1:3" x14ac:dyDescent="0.25">
      <c r="A609">
        <v>79</v>
      </c>
      <c r="B609">
        <v>112</v>
      </c>
      <c r="C609">
        <v>0.85</v>
      </c>
    </row>
    <row r="610" spans="1:3" x14ac:dyDescent="0.25">
      <c r="A610">
        <v>79</v>
      </c>
      <c r="B610">
        <v>113</v>
      </c>
      <c r="C610">
        <v>0.85</v>
      </c>
    </row>
    <row r="611" spans="1:3" x14ac:dyDescent="0.25">
      <c r="A611">
        <v>79</v>
      </c>
      <c r="B611">
        <v>114</v>
      </c>
      <c r="C611">
        <v>0.85</v>
      </c>
    </row>
    <row r="612" spans="1:3" x14ac:dyDescent="0.25">
      <c r="A612">
        <v>80</v>
      </c>
      <c r="B612">
        <v>109</v>
      </c>
      <c r="C612">
        <v>0.85</v>
      </c>
    </row>
    <row r="613" spans="1:3" x14ac:dyDescent="0.25">
      <c r="A613">
        <v>80</v>
      </c>
      <c r="B613">
        <v>110</v>
      </c>
      <c r="C613">
        <v>0.85</v>
      </c>
    </row>
    <row r="614" spans="1:3" x14ac:dyDescent="0.25">
      <c r="A614">
        <v>80</v>
      </c>
      <c r="B614">
        <v>111</v>
      </c>
      <c r="C614">
        <v>0.85</v>
      </c>
    </row>
    <row r="615" spans="1:3" x14ac:dyDescent="0.25">
      <c r="A615">
        <v>80</v>
      </c>
      <c r="B615">
        <v>112</v>
      </c>
      <c r="C615">
        <v>0.85</v>
      </c>
    </row>
    <row r="616" spans="1:3" x14ac:dyDescent="0.25">
      <c r="A616">
        <v>80</v>
      </c>
      <c r="B616">
        <v>113</v>
      </c>
      <c r="C616">
        <v>0.85</v>
      </c>
    </row>
    <row r="617" spans="1:3" x14ac:dyDescent="0.25">
      <c r="A617">
        <v>80</v>
      </c>
      <c r="B617">
        <v>114</v>
      </c>
      <c r="C617">
        <v>0.85</v>
      </c>
    </row>
    <row r="618" spans="1:3" x14ac:dyDescent="0.25">
      <c r="A618">
        <v>80</v>
      </c>
      <c r="B618">
        <v>115</v>
      </c>
      <c r="C618">
        <v>0.85</v>
      </c>
    </row>
    <row r="619" spans="1:3" x14ac:dyDescent="0.25">
      <c r="A619">
        <v>81</v>
      </c>
      <c r="B619">
        <v>110</v>
      </c>
      <c r="C619">
        <v>0.85</v>
      </c>
    </row>
    <row r="620" spans="1:3" x14ac:dyDescent="0.25">
      <c r="A620">
        <v>81</v>
      </c>
      <c r="B620">
        <v>111</v>
      </c>
      <c r="C620">
        <v>0.85</v>
      </c>
    </row>
    <row r="621" spans="1:3" x14ac:dyDescent="0.25">
      <c r="A621">
        <v>81</v>
      </c>
      <c r="B621">
        <v>112</v>
      </c>
      <c r="C621">
        <v>0.85</v>
      </c>
    </row>
    <row r="622" spans="1:3" x14ac:dyDescent="0.25">
      <c r="A622">
        <v>81</v>
      </c>
      <c r="B622">
        <v>113</v>
      </c>
      <c r="C622">
        <v>0.85</v>
      </c>
    </row>
    <row r="623" spans="1:3" x14ac:dyDescent="0.25">
      <c r="A623">
        <v>81</v>
      </c>
      <c r="B623">
        <v>114</v>
      </c>
      <c r="C623">
        <v>0.85</v>
      </c>
    </row>
    <row r="624" spans="1:3" x14ac:dyDescent="0.25">
      <c r="A624">
        <v>81</v>
      </c>
      <c r="B624">
        <v>115</v>
      </c>
      <c r="C624">
        <v>0.85</v>
      </c>
    </row>
    <row r="625" spans="1:3" x14ac:dyDescent="0.25">
      <c r="A625">
        <v>82</v>
      </c>
      <c r="B625">
        <v>110</v>
      </c>
      <c r="C625">
        <v>0.85</v>
      </c>
    </row>
    <row r="626" spans="1:3" x14ac:dyDescent="0.25">
      <c r="A626">
        <v>82</v>
      </c>
      <c r="B626">
        <v>111</v>
      </c>
      <c r="C626">
        <v>0.85</v>
      </c>
    </row>
    <row r="627" spans="1:3" x14ac:dyDescent="0.25">
      <c r="A627">
        <v>82</v>
      </c>
      <c r="B627">
        <v>112</v>
      </c>
      <c r="C627">
        <v>0.85</v>
      </c>
    </row>
    <row r="628" spans="1:3" x14ac:dyDescent="0.25">
      <c r="A628">
        <v>82</v>
      </c>
      <c r="B628">
        <v>113</v>
      </c>
      <c r="C628">
        <v>0.85</v>
      </c>
    </row>
    <row r="629" spans="1:3" x14ac:dyDescent="0.25">
      <c r="A629">
        <v>82</v>
      </c>
      <c r="B629">
        <v>114</v>
      </c>
      <c r="C629">
        <v>0.85</v>
      </c>
    </row>
    <row r="630" spans="1:3" x14ac:dyDescent="0.25">
      <c r="A630">
        <v>82</v>
      </c>
      <c r="B630">
        <v>115</v>
      </c>
      <c r="C630">
        <v>0.85</v>
      </c>
    </row>
    <row r="631" spans="1:3" x14ac:dyDescent="0.25">
      <c r="A631">
        <v>82</v>
      </c>
      <c r="B631">
        <v>116</v>
      </c>
      <c r="C631">
        <v>0.85</v>
      </c>
    </row>
    <row r="632" spans="1:3" x14ac:dyDescent="0.25">
      <c r="A632">
        <v>83</v>
      </c>
      <c r="B632">
        <v>111</v>
      </c>
      <c r="C632">
        <v>0.85</v>
      </c>
    </row>
    <row r="633" spans="1:3" x14ac:dyDescent="0.25">
      <c r="A633">
        <v>83</v>
      </c>
      <c r="B633">
        <v>112</v>
      </c>
      <c r="C633">
        <v>0.85</v>
      </c>
    </row>
    <row r="634" spans="1:3" x14ac:dyDescent="0.25">
      <c r="A634">
        <v>83</v>
      </c>
      <c r="B634">
        <v>113</v>
      </c>
      <c r="C634">
        <v>0.85</v>
      </c>
    </row>
    <row r="635" spans="1:3" x14ac:dyDescent="0.25">
      <c r="A635">
        <v>83</v>
      </c>
      <c r="B635">
        <v>114</v>
      </c>
      <c r="C635">
        <v>0.85</v>
      </c>
    </row>
    <row r="636" spans="1:3" x14ac:dyDescent="0.25">
      <c r="A636">
        <v>83</v>
      </c>
      <c r="B636">
        <v>115</v>
      </c>
      <c r="C636">
        <v>0.85</v>
      </c>
    </row>
    <row r="637" spans="1:3" x14ac:dyDescent="0.25">
      <c r="A637">
        <v>83</v>
      </c>
      <c r="B637">
        <v>116</v>
      </c>
      <c r="C637">
        <v>0.85</v>
      </c>
    </row>
    <row r="638" spans="1:3" x14ac:dyDescent="0.25">
      <c r="A638">
        <v>84</v>
      </c>
      <c r="B638">
        <v>112</v>
      </c>
      <c r="C638">
        <v>0.85</v>
      </c>
    </row>
    <row r="639" spans="1:3" x14ac:dyDescent="0.25">
      <c r="A639">
        <v>84</v>
      </c>
      <c r="B639">
        <v>113</v>
      </c>
      <c r="C639">
        <v>0.85</v>
      </c>
    </row>
    <row r="640" spans="1:3" x14ac:dyDescent="0.25">
      <c r="A640">
        <v>84</v>
      </c>
      <c r="B640">
        <v>114</v>
      </c>
      <c r="C640">
        <v>0.85</v>
      </c>
    </row>
    <row r="641" spans="1:3" x14ac:dyDescent="0.25">
      <c r="A641">
        <v>84</v>
      </c>
      <c r="B641">
        <v>115</v>
      </c>
      <c r="C641">
        <v>0.85</v>
      </c>
    </row>
    <row r="642" spans="1:3" x14ac:dyDescent="0.25">
      <c r="A642">
        <v>84</v>
      </c>
      <c r="B642">
        <v>116</v>
      </c>
      <c r="C642">
        <v>0.85</v>
      </c>
    </row>
    <row r="643" spans="1:3" x14ac:dyDescent="0.25">
      <c r="A643">
        <v>84</v>
      </c>
      <c r="B643">
        <v>117</v>
      </c>
      <c r="C643">
        <v>0.85</v>
      </c>
    </row>
    <row r="644" spans="1:3" x14ac:dyDescent="0.25">
      <c r="A644">
        <v>85</v>
      </c>
      <c r="B644">
        <v>112</v>
      </c>
      <c r="C644">
        <v>0.85</v>
      </c>
    </row>
    <row r="645" spans="1:3" x14ac:dyDescent="0.25">
      <c r="A645">
        <v>85</v>
      </c>
      <c r="B645">
        <v>113</v>
      </c>
      <c r="C645">
        <v>0.85</v>
      </c>
    </row>
    <row r="646" spans="1:3" x14ac:dyDescent="0.25">
      <c r="A646">
        <v>85</v>
      </c>
      <c r="B646">
        <v>114</v>
      </c>
      <c r="C646">
        <v>0.85</v>
      </c>
    </row>
    <row r="647" spans="1:3" x14ac:dyDescent="0.25">
      <c r="A647">
        <v>85</v>
      </c>
      <c r="B647">
        <v>115</v>
      </c>
      <c r="C647">
        <v>0.85</v>
      </c>
    </row>
    <row r="648" spans="1:3" x14ac:dyDescent="0.25">
      <c r="A648">
        <v>85</v>
      </c>
      <c r="B648">
        <v>116</v>
      </c>
      <c r="C648">
        <v>0.85</v>
      </c>
    </row>
    <row r="649" spans="1:3" x14ac:dyDescent="0.25">
      <c r="A649">
        <v>85</v>
      </c>
      <c r="B649">
        <v>117</v>
      </c>
      <c r="C649">
        <v>0.85</v>
      </c>
    </row>
    <row r="650" spans="1:3" x14ac:dyDescent="0.25">
      <c r="A650">
        <v>86</v>
      </c>
      <c r="B650">
        <v>113</v>
      </c>
      <c r="C650">
        <v>0.85</v>
      </c>
    </row>
    <row r="651" spans="1:3" x14ac:dyDescent="0.25">
      <c r="A651">
        <v>86</v>
      </c>
      <c r="B651">
        <v>114</v>
      </c>
      <c r="C651">
        <v>0.85</v>
      </c>
    </row>
    <row r="652" spans="1:3" x14ac:dyDescent="0.25">
      <c r="A652">
        <v>86</v>
      </c>
      <c r="B652">
        <v>115</v>
      </c>
      <c r="C652">
        <v>0.85</v>
      </c>
    </row>
    <row r="653" spans="1:3" x14ac:dyDescent="0.25">
      <c r="A653">
        <v>86</v>
      </c>
      <c r="B653">
        <v>116</v>
      </c>
      <c r="C653">
        <v>0.85</v>
      </c>
    </row>
    <row r="654" spans="1:3" x14ac:dyDescent="0.25">
      <c r="A654">
        <v>86</v>
      </c>
      <c r="B654">
        <v>117</v>
      </c>
      <c r="C654">
        <v>0.85</v>
      </c>
    </row>
    <row r="655" spans="1:3" x14ac:dyDescent="0.25">
      <c r="A655">
        <v>86</v>
      </c>
      <c r="B655">
        <v>118</v>
      </c>
      <c r="C655">
        <v>0.85</v>
      </c>
    </row>
    <row r="656" spans="1:3" x14ac:dyDescent="0.25">
      <c r="A656">
        <v>87</v>
      </c>
      <c r="B656">
        <v>113</v>
      </c>
      <c r="C656">
        <v>0.85</v>
      </c>
    </row>
    <row r="657" spans="1:3" x14ac:dyDescent="0.25">
      <c r="A657">
        <v>87</v>
      </c>
      <c r="B657">
        <v>114</v>
      </c>
      <c r="C657">
        <v>0.85</v>
      </c>
    </row>
    <row r="658" spans="1:3" x14ac:dyDescent="0.25">
      <c r="A658">
        <v>87</v>
      </c>
      <c r="B658">
        <v>115</v>
      </c>
      <c r="C658">
        <v>0.85</v>
      </c>
    </row>
    <row r="659" spans="1:3" x14ac:dyDescent="0.25">
      <c r="A659">
        <v>87</v>
      </c>
      <c r="B659">
        <v>116</v>
      </c>
      <c r="C659">
        <v>0.85</v>
      </c>
    </row>
    <row r="660" spans="1:3" x14ac:dyDescent="0.25">
      <c r="A660">
        <v>87</v>
      </c>
      <c r="B660">
        <v>117</v>
      </c>
      <c r="C660">
        <v>0.85</v>
      </c>
    </row>
    <row r="661" spans="1:3" x14ac:dyDescent="0.25">
      <c r="A661">
        <v>87</v>
      </c>
      <c r="B661">
        <v>118</v>
      </c>
      <c r="C661">
        <v>0.85</v>
      </c>
    </row>
    <row r="662" spans="1:3" x14ac:dyDescent="0.25">
      <c r="A662">
        <v>88</v>
      </c>
      <c r="B662">
        <v>114</v>
      </c>
      <c r="C662">
        <v>0.85</v>
      </c>
    </row>
    <row r="663" spans="1:3" x14ac:dyDescent="0.25">
      <c r="A663">
        <v>88</v>
      </c>
      <c r="B663">
        <v>115</v>
      </c>
      <c r="C663">
        <v>0.85</v>
      </c>
    </row>
    <row r="664" spans="1:3" x14ac:dyDescent="0.25">
      <c r="A664">
        <v>88</v>
      </c>
      <c r="B664">
        <v>116</v>
      </c>
      <c r="C664">
        <v>0.85</v>
      </c>
    </row>
    <row r="665" spans="1:3" x14ac:dyDescent="0.25">
      <c r="A665">
        <v>88</v>
      </c>
      <c r="B665">
        <v>117</v>
      </c>
      <c r="C665">
        <v>0.85</v>
      </c>
    </row>
    <row r="666" spans="1:3" x14ac:dyDescent="0.25">
      <c r="A666">
        <v>88</v>
      </c>
      <c r="B666">
        <v>118</v>
      </c>
      <c r="C666">
        <v>0.85</v>
      </c>
    </row>
    <row r="667" spans="1:3" x14ac:dyDescent="0.25">
      <c r="A667">
        <v>88</v>
      </c>
      <c r="B667">
        <v>119</v>
      </c>
      <c r="C667">
        <v>0.85</v>
      </c>
    </row>
    <row r="668" spans="1:3" x14ac:dyDescent="0.25">
      <c r="A668">
        <v>89</v>
      </c>
      <c r="B668">
        <v>115</v>
      </c>
      <c r="C668">
        <v>0.85</v>
      </c>
    </row>
    <row r="669" spans="1:3" x14ac:dyDescent="0.25">
      <c r="A669">
        <v>89</v>
      </c>
      <c r="B669">
        <v>116</v>
      </c>
      <c r="C669">
        <v>0.85</v>
      </c>
    </row>
    <row r="670" spans="1:3" x14ac:dyDescent="0.25">
      <c r="A670">
        <v>89</v>
      </c>
      <c r="B670">
        <v>117</v>
      </c>
      <c r="C670">
        <v>0.85</v>
      </c>
    </row>
    <row r="671" spans="1:3" x14ac:dyDescent="0.25">
      <c r="A671">
        <v>89</v>
      </c>
      <c r="B671">
        <v>118</v>
      </c>
      <c r="C671">
        <v>0.85</v>
      </c>
    </row>
    <row r="672" spans="1:3" x14ac:dyDescent="0.25">
      <c r="A672">
        <v>89</v>
      </c>
      <c r="B672">
        <v>119</v>
      </c>
      <c r="C672">
        <v>0.85</v>
      </c>
    </row>
    <row r="673" spans="1:3" x14ac:dyDescent="0.25">
      <c r="A673">
        <v>90</v>
      </c>
      <c r="B673">
        <v>115</v>
      </c>
      <c r="C673">
        <v>0.85</v>
      </c>
    </row>
    <row r="674" spans="1:3" x14ac:dyDescent="0.25">
      <c r="A674">
        <v>90</v>
      </c>
      <c r="B674">
        <v>116</v>
      </c>
      <c r="C674">
        <v>0.85</v>
      </c>
    </row>
    <row r="675" spans="1:3" x14ac:dyDescent="0.25">
      <c r="A675">
        <v>90</v>
      </c>
      <c r="B675">
        <v>117</v>
      </c>
      <c r="C675">
        <v>0.85</v>
      </c>
    </row>
    <row r="676" spans="1:3" x14ac:dyDescent="0.25">
      <c r="A676">
        <v>90</v>
      </c>
      <c r="B676">
        <v>118</v>
      </c>
      <c r="C676">
        <v>0.85</v>
      </c>
    </row>
    <row r="677" spans="1:3" x14ac:dyDescent="0.25">
      <c r="A677">
        <v>90</v>
      </c>
      <c r="B677">
        <v>119</v>
      </c>
      <c r="C677">
        <v>0.85</v>
      </c>
    </row>
    <row r="678" spans="1:3" x14ac:dyDescent="0.25">
      <c r="A678">
        <v>90</v>
      </c>
      <c r="B678">
        <v>120</v>
      </c>
      <c r="C678">
        <v>0.85</v>
      </c>
    </row>
    <row r="679" spans="1:3" x14ac:dyDescent="0.25">
      <c r="A679">
        <v>91</v>
      </c>
      <c r="B679">
        <v>116</v>
      </c>
      <c r="C679">
        <v>0.85</v>
      </c>
    </row>
    <row r="680" spans="1:3" x14ac:dyDescent="0.25">
      <c r="A680">
        <v>91</v>
      </c>
      <c r="B680">
        <v>117</v>
      </c>
      <c r="C680">
        <v>0.85</v>
      </c>
    </row>
    <row r="681" spans="1:3" x14ac:dyDescent="0.25">
      <c r="A681">
        <v>91</v>
      </c>
      <c r="B681">
        <v>118</v>
      </c>
      <c r="C681">
        <v>0.85</v>
      </c>
    </row>
    <row r="682" spans="1:3" x14ac:dyDescent="0.25">
      <c r="A682">
        <v>91</v>
      </c>
      <c r="B682">
        <v>119</v>
      </c>
      <c r="C682">
        <v>0.85</v>
      </c>
    </row>
    <row r="683" spans="1:3" x14ac:dyDescent="0.25">
      <c r="A683">
        <v>91</v>
      </c>
      <c r="B683">
        <v>120</v>
      </c>
      <c r="C683">
        <v>0.85</v>
      </c>
    </row>
    <row r="684" spans="1:3" x14ac:dyDescent="0.25">
      <c r="A684">
        <v>92</v>
      </c>
      <c r="B684">
        <v>116</v>
      </c>
      <c r="C684">
        <v>0.85</v>
      </c>
    </row>
    <row r="685" spans="1:3" x14ac:dyDescent="0.25">
      <c r="A685">
        <v>92</v>
      </c>
      <c r="B685">
        <v>117</v>
      </c>
      <c r="C685">
        <v>0.85</v>
      </c>
    </row>
    <row r="686" spans="1:3" x14ac:dyDescent="0.25">
      <c r="A686">
        <v>92</v>
      </c>
      <c r="B686">
        <v>118</v>
      </c>
      <c r="C686">
        <v>0.85</v>
      </c>
    </row>
    <row r="687" spans="1:3" x14ac:dyDescent="0.25">
      <c r="A687">
        <v>92</v>
      </c>
      <c r="B687">
        <v>119</v>
      </c>
      <c r="C687">
        <v>0.85</v>
      </c>
    </row>
    <row r="688" spans="1:3" x14ac:dyDescent="0.25">
      <c r="A688">
        <v>92</v>
      </c>
      <c r="B688">
        <v>120</v>
      </c>
      <c r="C688">
        <v>0.85</v>
      </c>
    </row>
    <row r="689" spans="1:3" x14ac:dyDescent="0.25">
      <c r="A689">
        <v>92</v>
      </c>
      <c r="B689">
        <v>121</v>
      </c>
      <c r="C689">
        <v>0.85</v>
      </c>
    </row>
    <row r="690" spans="1:3" x14ac:dyDescent="0.25">
      <c r="A690">
        <v>93</v>
      </c>
      <c r="B690">
        <v>117</v>
      </c>
      <c r="C690">
        <v>0.85</v>
      </c>
    </row>
    <row r="691" spans="1:3" x14ac:dyDescent="0.25">
      <c r="A691">
        <v>93</v>
      </c>
      <c r="B691">
        <v>118</v>
      </c>
      <c r="C691">
        <v>0.85</v>
      </c>
    </row>
    <row r="692" spans="1:3" x14ac:dyDescent="0.25">
      <c r="A692">
        <v>93</v>
      </c>
      <c r="B692">
        <v>119</v>
      </c>
      <c r="C692">
        <v>0.85</v>
      </c>
    </row>
    <row r="693" spans="1:3" x14ac:dyDescent="0.25">
      <c r="A693">
        <v>93</v>
      </c>
      <c r="B693">
        <v>120</v>
      </c>
      <c r="C693">
        <v>0.85</v>
      </c>
    </row>
    <row r="694" spans="1:3" x14ac:dyDescent="0.25">
      <c r="A694">
        <v>93</v>
      </c>
      <c r="B694">
        <v>121</v>
      </c>
      <c r="C694">
        <v>0.85</v>
      </c>
    </row>
    <row r="695" spans="1:3" x14ac:dyDescent="0.25">
      <c r="A695">
        <v>94</v>
      </c>
      <c r="B695">
        <v>118</v>
      </c>
      <c r="C695">
        <v>0.85</v>
      </c>
    </row>
    <row r="696" spans="1:3" x14ac:dyDescent="0.25">
      <c r="A696">
        <v>94</v>
      </c>
      <c r="B696">
        <v>119</v>
      </c>
      <c r="C696">
        <v>0.85</v>
      </c>
    </row>
    <row r="697" spans="1:3" x14ac:dyDescent="0.25">
      <c r="A697">
        <v>94</v>
      </c>
      <c r="B697">
        <v>120</v>
      </c>
      <c r="C697">
        <v>0.85</v>
      </c>
    </row>
    <row r="698" spans="1:3" x14ac:dyDescent="0.25">
      <c r="A698">
        <v>94</v>
      </c>
      <c r="B698">
        <v>121</v>
      </c>
      <c r="C698">
        <v>0.85</v>
      </c>
    </row>
    <row r="699" spans="1:3" x14ac:dyDescent="0.25">
      <c r="A699">
        <v>94</v>
      </c>
      <c r="B699">
        <v>122</v>
      </c>
      <c r="C699">
        <v>0.85</v>
      </c>
    </row>
    <row r="700" spans="1:3" x14ac:dyDescent="0.25">
      <c r="A700">
        <v>95</v>
      </c>
      <c r="B700">
        <v>118</v>
      </c>
      <c r="C700">
        <v>0.85</v>
      </c>
    </row>
    <row r="701" spans="1:3" x14ac:dyDescent="0.25">
      <c r="A701">
        <v>95</v>
      </c>
      <c r="B701">
        <v>119</v>
      </c>
      <c r="C701">
        <v>0.85</v>
      </c>
    </row>
    <row r="702" spans="1:3" x14ac:dyDescent="0.25">
      <c r="A702">
        <v>95</v>
      </c>
      <c r="B702">
        <v>120</v>
      </c>
      <c r="C702">
        <v>0.85</v>
      </c>
    </row>
    <row r="703" spans="1:3" x14ac:dyDescent="0.25">
      <c r="A703">
        <v>95</v>
      </c>
      <c r="B703">
        <v>121</v>
      </c>
      <c r="C703">
        <v>0.85</v>
      </c>
    </row>
    <row r="704" spans="1:3" x14ac:dyDescent="0.25">
      <c r="A704">
        <v>95</v>
      </c>
      <c r="B704">
        <v>122</v>
      </c>
      <c r="C704">
        <v>0.85</v>
      </c>
    </row>
    <row r="705" spans="1:3" x14ac:dyDescent="0.25">
      <c r="A705">
        <v>96</v>
      </c>
      <c r="B705">
        <v>119</v>
      </c>
      <c r="C705">
        <v>0.85</v>
      </c>
    </row>
    <row r="706" spans="1:3" x14ac:dyDescent="0.25">
      <c r="A706">
        <v>96</v>
      </c>
      <c r="B706">
        <v>120</v>
      </c>
      <c r="C706">
        <v>0.85</v>
      </c>
    </row>
    <row r="707" spans="1:3" x14ac:dyDescent="0.25">
      <c r="A707">
        <v>96</v>
      </c>
      <c r="B707">
        <v>121</v>
      </c>
      <c r="C707">
        <v>0.85</v>
      </c>
    </row>
    <row r="708" spans="1:3" x14ac:dyDescent="0.25">
      <c r="A708">
        <v>96</v>
      </c>
      <c r="B708">
        <v>122</v>
      </c>
      <c r="C708">
        <v>0.85</v>
      </c>
    </row>
    <row r="709" spans="1:3" x14ac:dyDescent="0.25">
      <c r="A709">
        <v>96</v>
      </c>
      <c r="B709">
        <v>123</v>
      </c>
      <c r="C709">
        <v>0.85</v>
      </c>
    </row>
    <row r="710" spans="1:3" x14ac:dyDescent="0.25">
      <c r="A710">
        <v>97</v>
      </c>
      <c r="B710">
        <v>119</v>
      </c>
      <c r="C710">
        <v>0.85</v>
      </c>
    </row>
    <row r="711" spans="1:3" x14ac:dyDescent="0.25">
      <c r="A711">
        <v>97</v>
      </c>
      <c r="B711">
        <v>120</v>
      </c>
      <c r="C711">
        <v>0.85</v>
      </c>
    </row>
    <row r="712" spans="1:3" x14ac:dyDescent="0.25">
      <c r="A712">
        <v>97</v>
      </c>
      <c r="B712">
        <v>121</v>
      </c>
      <c r="C712">
        <v>0.85</v>
      </c>
    </row>
    <row r="713" spans="1:3" x14ac:dyDescent="0.25">
      <c r="A713">
        <v>97</v>
      </c>
      <c r="B713">
        <v>122</v>
      </c>
      <c r="C713">
        <v>0.85</v>
      </c>
    </row>
    <row r="714" spans="1:3" x14ac:dyDescent="0.25">
      <c r="A714">
        <v>97</v>
      </c>
      <c r="B714">
        <v>123</v>
      </c>
      <c r="C714">
        <v>0.85</v>
      </c>
    </row>
    <row r="715" spans="1:3" x14ac:dyDescent="0.25">
      <c r="A715">
        <v>98</v>
      </c>
      <c r="B715">
        <v>120</v>
      </c>
      <c r="C715">
        <v>0.85</v>
      </c>
    </row>
    <row r="716" spans="1:3" x14ac:dyDescent="0.25">
      <c r="A716">
        <v>98</v>
      </c>
      <c r="B716">
        <v>121</v>
      </c>
      <c r="C716">
        <v>0.85</v>
      </c>
    </row>
    <row r="717" spans="1:3" x14ac:dyDescent="0.25">
      <c r="A717">
        <v>98</v>
      </c>
      <c r="B717">
        <v>122</v>
      </c>
      <c r="C717">
        <v>0.85</v>
      </c>
    </row>
    <row r="718" spans="1:3" x14ac:dyDescent="0.25">
      <c r="A718">
        <v>98</v>
      </c>
      <c r="B718">
        <v>123</v>
      </c>
      <c r="C718">
        <v>0.85</v>
      </c>
    </row>
    <row r="719" spans="1:3" x14ac:dyDescent="0.25">
      <c r="A719">
        <v>98</v>
      </c>
      <c r="B719">
        <v>124</v>
      </c>
      <c r="C719">
        <v>0.85</v>
      </c>
    </row>
    <row r="720" spans="1:3" x14ac:dyDescent="0.25">
      <c r="A720">
        <v>99</v>
      </c>
      <c r="B720">
        <v>120</v>
      </c>
      <c r="C720">
        <v>0.85</v>
      </c>
    </row>
    <row r="721" spans="1:3" x14ac:dyDescent="0.25">
      <c r="A721">
        <v>99</v>
      </c>
      <c r="B721">
        <v>121</v>
      </c>
      <c r="C721">
        <v>0.85</v>
      </c>
    </row>
    <row r="722" spans="1:3" x14ac:dyDescent="0.25">
      <c r="A722">
        <v>99</v>
      </c>
      <c r="B722">
        <v>122</v>
      </c>
      <c r="C722">
        <v>0.85</v>
      </c>
    </row>
    <row r="723" spans="1:3" x14ac:dyDescent="0.25">
      <c r="A723">
        <v>99</v>
      </c>
      <c r="B723">
        <v>123</v>
      </c>
      <c r="C723">
        <v>0.85</v>
      </c>
    </row>
    <row r="724" spans="1:3" x14ac:dyDescent="0.25">
      <c r="A724">
        <v>99</v>
      </c>
      <c r="B724">
        <v>124</v>
      </c>
      <c r="C724">
        <v>0.85</v>
      </c>
    </row>
    <row r="725" spans="1:3" x14ac:dyDescent="0.25">
      <c r="A725">
        <v>100</v>
      </c>
      <c r="B725">
        <v>121</v>
      </c>
      <c r="C725">
        <v>0.85</v>
      </c>
    </row>
    <row r="726" spans="1:3" x14ac:dyDescent="0.25">
      <c r="A726">
        <v>100</v>
      </c>
      <c r="B726">
        <v>122</v>
      </c>
      <c r="C726">
        <v>0.85</v>
      </c>
    </row>
    <row r="727" spans="1:3" x14ac:dyDescent="0.25">
      <c r="A727">
        <v>100</v>
      </c>
      <c r="B727">
        <v>123</v>
      </c>
      <c r="C727">
        <v>0.85</v>
      </c>
    </row>
    <row r="728" spans="1:3" x14ac:dyDescent="0.25">
      <c r="A728">
        <v>100</v>
      </c>
      <c r="B728">
        <v>124</v>
      </c>
      <c r="C728">
        <v>0.85</v>
      </c>
    </row>
    <row r="729" spans="1:3" x14ac:dyDescent="0.25">
      <c r="A729">
        <v>100</v>
      </c>
      <c r="B729">
        <v>125</v>
      </c>
      <c r="C729">
        <v>0.85</v>
      </c>
    </row>
    <row r="730" spans="1:3" x14ac:dyDescent="0.25">
      <c r="A730">
        <v>101</v>
      </c>
      <c r="B730">
        <v>122</v>
      </c>
      <c r="C730">
        <v>0.85</v>
      </c>
    </row>
    <row r="731" spans="1:3" x14ac:dyDescent="0.25">
      <c r="A731">
        <v>101</v>
      </c>
      <c r="B731">
        <v>123</v>
      </c>
      <c r="C731">
        <v>0.85</v>
      </c>
    </row>
    <row r="732" spans="1:3" x14ac:dyDescent="0.25">
      <c r="A732">
        <v>101</v>
      </c>
      <c r="B732">
        <v>124</v>
      </c>
      <c r="C732">
        <v>0.85</v>
      </c>
    </row>
    <row r="733" spans="1:3" x14ac:dyDescent="0.25">
      <c r="A733">
        <v>101</v>
      </c>
      <c r="B733">
        <v>125</v>
      </c>
      <c r="C733">
        <v>0.85</v>
      </c>
    </row>
    <row r="734" spans="1:3" x14ac:dyDescent="0.25">
      <c r="A734">
        <v>102</v>
      </c>
      <c r="B734">
        <v>122</v>
      </c>
      <c r="C734">
        <v>0.85</v>
      </c>
    </row>
    <row r="735" spans="1:3" x14ac:dyDescent="0.25">
      <c r="A735">
        <v>102</v>
      </c>
      <c r="B735">
        <v>123</v>
      </c>
      <c r="C735">
        <v>0.85</v>
      </c>
    </row>
    <row r="736" spans="1:3" x14ac:dyDescent="0.25">
      <c r="A736">
        <v>102</v>
      </c>
      <c r="B736">
        <v>124</v>
      </c>
      <c r="C736">
        <v>0.85</v>
      </c>
    </row>
    <row r="737" spans="1:3" x14ac:dyDescent="0.25">
      <c r="A737">
        <v>102</v>
      </c>
      <c r="B737">
        <v>125</v>
      </c>
      <c r="C737">
        <v>0.85</v>
      </c>
    </row>
    <row r="738" spans="1:3" x14ac:dyDescent="0.25">
      <c r="A738">
        <v>102</v>
      </c>
      <c r="B738">
        <v>126</v>
      </c>
      <c r="C738">
        <v>0.85</v>
      </c>
    </row>
    <row r="739" spans="1:3" x14ac:dyDescent="0.25">
      <c r="A739">
        <v>103</v>
      </c>
      <c r="B739">
        <v>123</v>
      </c>
      <c r="C739">
        <v>0.85</v>
      </c>
    </row>
    <row r="740" spans="1:3" x14ac:dyDescent="0.25">
      <c r="A740">
        <v>103</v>
      </c>
      <c r="B740">
        <v>124</v>
      </c>
      <c r="C740">
        <v>0.85</v>
      </c>
    </row>
    <row r="741" spans="1:3" x14ac:dyDescent="0.25">
      <c r="A741">
        <v>103</v>
      </c>
      <c r="B741">
        <v>125</v>
      </c>
      <c r="C741">
        <v>0.85</v>
      </c>
    </row>
    <row r="742" spans="1:3" x14ac:dyDescent="0.25">
      <c r="A742">
        <v>103</v>
      </c>
      <c r="B742">
        <v>126</v>
      </c>
      <c r="C742">
        <v>0.85</v>
      </c>
    </row>
    <row r="743" spans="1:3" x14ac:dyDescent="0.25">
      <c r="A743">
        <v>104</v>
      </c>
      <c r="B743">
        <v>123</v>
      </c>
      <c r="C743">
        <v>0.85</v>
      </c>
    </row>
    <row r="744" spans="1:3" x14ac:dyDescent="0.25">
      <c r="A744">
        <v>104</v>
      </c>
      <c r="B744">
        <v>124</v>
      </c>
      <c r="C744">
        <v>0.85</v>
      </c>
    </row>
    <row r="745" spans="1:3" x14ac:dyDescent="0.25">
      <c r="A745">
        <v>104</v>
      </c>
      <c r="B745">
        <v>125</v>
      </c>
      <c r="C745">
        <v>0.85</v>
      </c>
    </row>
    <row r="746" spans="1:3" x14ac:dyDescent="0.25">
      <c r="A746">
        <v>104</v>
      </c>
      <c r="B746">
        <v>126</v>
      </c>
      <c r="C746">
        <v>0.85</v>
      </c>
    </row>
    <row r="747" spans="1:3" x14ac:dyDescent="0.25">
      <c r="A747">
        <v>104</v>
      </c>
      <c r="B747">
        <v>127</v>
      </c>
      <c r="C747">
        <v>0.85</v>
      </c>
    </row>
    <row r="748" spans="1:3" x14ac:dyDescent="0.25">
      <c r="A748">
        <v>105</v>
      </c>
      <c r="B748">
        <v>124</v>
      </c>
      <c r="C748">
        <v>0.85</v>
      </c>
    </row>
    <row r="749" spans="1:3" x14ac:dyDescent="0.25">
      <c r="A749">
        <v>105</v>
      </c>
      <c r="B749">
        <v>125</v>
      </c>
      <c r="C749">
        <v>0.85</v>
      </c>
    </row>
    <row r="750" spans="1:3" x14ac:dyDescent="0.25">
      <c r="A750">
        <v>105</v>
      </c>
      <c r="B750">
        <v>126</v>
      </c>
      <c r="C750">
        <v>0.85</v>
      </c>
    </row>
    <row r="751" spans="1:3" x14ac:dyDescent="0.25">
      <c r="A751">
        <v>105</v>
      </c>
      <c r="B751">
        <v>127</v>
      </c>
      <c r="C751">
        <v>0.85</v>
      </c>
    </row>
    <row r="752" spans="1:3" x14ac:dyDescent="0.25">
      <c r="A752">
        <v>106</v>
      </c>
      <c r="B752">
        <v>125</v>
      </c>
      <c r="C752">
        <v>0.85</v>
      </c>
    </row>
    <row r="753" spans="1:3" x14ac:dyDescent="0.25">
      <c r="A753">
        <v>106</v>
      </c>
      <c r="B753">
        <v>126</v>
      </c>
      <c r="C753">
        <v>0.85</v>
      </c>
    </row>
    <row r="754" spans="1:3" x14ac:dyDescent="0.25">
      <c r="A754">
        <v>106</v>
      </c>
      <c r="B754">
        <v>127</v>
      </c>
      <c r="C754">
        <v>0.85</v>
      </c>
    </row>
    <row r="755" spans="1:3" x14ac:dyDescent="0.25">
      <c r="A755">
        <v>106</v>
      </c>
      <c r="B755">
        <v>128</v>
      </c>
      <c r="C755">
        <v>0.85</v>
      </c>
    </row>
    <row r="756" spans="1:3" x14ac:dyDescent="0.25">
      <c r="A756">
        <v>107</v>
      </c>
      <c r="B756">
        <v>125</v>
      </c>
      <c r="C756">
        <v>0.85</v>
      </c>
    </row>
    <row r="757" spans="1:3" x14ac:dyDescent="0.25">
      <c r="A757">
        <v>107</v>
      </c>
      <c r="B757">
        <v>126</v>
      </c>
      <c r="C757">
        <v>0.85</v>
      </c>
    </row>
    <row r="758" spans="1:3" x14ac:dyDescent="0.25">
      <c r="A758">
        <v>107</v>
      </c>
      <c r="B758">
        <v>127</v>
      </c>
      <c r="C758">
        <v>0.85</v>
      </c>
    </row>
    <row r="759" spans="1:3" x14ac:dyDescent="0.25">
      <c r="A759">
        <v>107</v>
      </c>
      <c r="B759">
        <v>128</v>
      </c>
      <c r="C759">
        <v>0.85</v>
      </c>
    </row>
    <row r="760" spans="1:3" x14ac:dyDescent="0.25">
      <c r="A760">
        <v>108</v>
      </c>
      <c r="B760">
        <v>126</v>
      </c>
      <c r="C760">
        <v>0.85</v>
      </c>
    </row>
    <row r="761" spans="1:3" x14ac:dyDescent="0.25">
      <c r="A761">
        <v>108</v>
      </c>
      <c r="B761">
        <v>127</v>
      </c>
      <c r="C761">
        <v>0.85</v>
      </c>
    </row>
    <row r="762" spans="1:3" x14ac:dyDescent="0.25">
      <c r="A762">
        <v>108</v>
      </c>
      <c r="B762">
        <v>128</v>
      </c>
      <c r="C762">
        <v>0.85</v>
      </c>
    </row>
    <row r="763" spans="1:3" x14ac:dyDescent="0.25">
      <c r="A763">
        <v>108</v>
      </c>
      <c r="B763">
        <v>129</v>
      </c>
      <c r="C763">
        <v>0.85</v>
      </c>
    </row>
    <row r="764" spans="1:3" x14ac:dyDescent="0.25">
      <c r="A764">
        <v>109</v>
      </c>
      <c r="B764">
        <v>126</v>
      </c>
      <c r="C764">
        <v>0.85</v>
      </c>
    </row>
    <row r="765" spans="1:3" x14ac:dyDescent="0.25">
      <c r="A765">
        <v>109</v>
      </c>
      <c r="B765">
        <v>127</v>
      </c>
      <c r="C765">
        <v>0.85</v>
      </c>
    </row>
    <row r="766" spans="1:3" x14ac:dyDescent="0.25">
      <c r="A766">
        <v>109</v>
      </c>
      <c r="B766">
        <v>128</v>
      </c>
      <c r="C766">
        <v>0.85</v>
      </c>
    </row>
    <row r="767" spans="1:3" x14ac:dyDescent="0.25">
      <c r="A767">
        <v>109</v>
      </c>
      <c r="B767">
        <v>129</v>
      </c>
      <c r="C767">
        <v>0.85</v>
      </c>
    </row>
    <row r="768" spans="1:3" x14ac:dyDescent="0.25">
      <c r="A768">
        <v>110</v>
      </c>
      <c r="B768">
        <v>127</v>
      </c>
      <c r="C768">
        <v>0.85</v>
      </c>
    </row>
    <row r="769" spans="1:3" x14ac:dyDescent="0.25">
      <c r="A769">
        <v>110</v>
      </c>
      <c r="B769">
        <v>128</v>
      </c>
      <c r="C769">
        <v>0.85</v>
      </c>
    </row>
    <row r="770" spans="1:3" x14ac:dyDescent="0.25">
      <c r="A770">
        <v>110</v>
      </c>
      <c r="B770">
        <v>129</v>
      </c>
      <c r="C770">
        <v>0.85</v>
      </c>
    </row>
    <row r="771" spans="1:3" x14ac:dyDescent="0.25">
      <c r="A771">
        <v>110</v>
      </c>
      <c r="B771">
        <v>130</v>
      </c>
      <c r="C771">
        <v>0.85</v>
      </c>
    </row>
    <row r="772" spans="1:3" x14ac:dyDescent="0.25">
      <c r="A772">
        <v>111</v>
      </c>
      <c r="B772">
        <v>128</v>
      </c>
      <c r="C772">
        <v>0.85</v>
      </c>
    </row>
    <row r="773" spans="1:3" x14ac:dyDescent="0.25">
      <c r="A773">
        <v>111</v>
      </c>
      <c r="B773">
        <v>129</v>
      </c>
      <c r="C773">
        <v>0.85</v>
      </c>
    </row>
    <row r="774" spans="1:3" x14ac:dyDescent="0.25">
      <c r="A774">
        <v>111</v>
      </c>
      <c r="B774">
        <v>130</v>
      </c>
      <c r="C774">
        <v>0.85</v>
      </c>
    </row>
    <row r="775" spans="1:3" x14ac:dyDescent="0.25">
      <c r="A775">
        <v>112</v>
      </c>
      <c r="B775">
        <v>128</v>
      </c>
      <c r="C775">
        <v>0.85</v>
      </c>
    </row>
    <row r="776" spans="1:3" x14ac:dyDescent="0.25">
      <c r="A776">
        <v>112</v>
      </c>
      <c r="B776">
        <v>129</v>
      </c>
      <c r="C776">
        <v>0.85</v>
      </c>
    </row>
    <row r="777" spans="1:3" x14ac:dyDescent="0.25">
      <c r="A777">
        <v>112</v>
      </c>
      <c r="B777">
        <v>130</v>
      </c>
      <c r="C777">
        <v>0.85</v>
      </c>
    </row>
    <row r="778" spans="1:3" x14ac:dyDescent="0.25">
      <c r="A778">
        <v>112</v>
      </c>
      <c r="B778">
        <v>131</v>
      </c>
      <c r="C778">
        <v>0.85</v>
      </c>
    </row>
    <row r="779" spans="1:3" x14ac:dyDescent="0.25">
      <c r="A779">
        <v>113</v>
      </c>
      <c r="B779">
        <v>129</v>
      </c>
      <c r="C779">
        <v>0.85</v>
      </c>
    </row>
    <row r="780" spans="1:3" x14ac:dyDescent="0.25">
      <c r="A780">
        <v>113</v>
      </c>
      <c r="B780">
        <v>130</v>
      </c>
      <c r="C780">
        <v>0.85</v>
      </c>
    </row>
    <row r="781" spans="1:3" x14ac:dyDescent="0.25">
      <c r="A781">
        <v>113</v>
      </c>
      <c r="B781">
        <v>131</v>
      </c>
      <c r="C781">
        <v>0.85</v>
      </c>
    </row>
    <row r="782" spans="1:3" x14ac:dyDescent="0.25">
      <c r="A782">
        <v>114</v>
      </c>
      <c r="B782">
        <v>129</v>
      </c>
      <c r="C782">
        <v>0.85</v>
      </c>
    </row>
    <row r="783" spans="1:3" x14ac:dyDescent="0.25">
      <c r="A783">
        <v>114</v>
      </c>
      <c r="B783">
        <v>130</v>
      </c>
      <c r="C783">
        <v>0.85</v>
      </c>
    </row>
    <row r="784" spans="1:3" x14ac:dyDescent="0.25">
      <c r="A784">
        <v>114</v>
      </c>
      <c r="B784">
        <v>131</v>
      </c>
      <c r="C784">
        <v>0.85</v>
      </c>
    </row>
    <row r="785" spans="1:3" x14ac:dyDescent="0.25">
      <c r="A785">
        <v>114</v>
      </c>
      <c r="B785">
        <v>132</v>
      </c>
      <c r="C785">
        <v>0.85</v>
      </c>
    </row>
    <row r="786" spans="1:3" x14ac:dyDescent="0.25">
      <c r="A786">
        <v>115</v>
      </c>
      <c r="B786">
        <v>130</v>
      </c>
      <c r="C786">
        <v>0.85</v>
      </c>
    </row>
    <row r="787" spans="1:3" x14ac:dyDescent="0.25">
      <c r="A787">
        <v>115</v>
      </c>
      <c r="B787">
        <v>131</v>
      </c>
      <c r="C787">
        <v>0.85</v>
      </c>
    </row>
    <row r="788" spans="1:3" x14ac:dyDescent="0.25">
      <c r="A788">
        <v>115</v>
      </c>
      <c r="B788">
        <v>132</v>
      </c>
      <c r="C788">
        <v>0.85</v>
      </c>
    </row>
    <row r="789" spans="1:3" x14ac:dyDescent="0.25">
      <c r="A789">
        <v>116</v>
      </c>
      <c r="B789">
        <v>130</v>
      </c>
      <c r="C789">
        <v>0.85</v>
      </c>
    </row>
    <row r="790" spans="1:3" x14ac:dyDescent="0.25">
      <c r="A790">
        <v>116</v>
      </c>
      <c r="B790">
        <v>131</v>
      </c>
      <c r="C790">
        <v>0.85</v>
      </c>
    </row>
    <row r="791" spans="1:3" x14ac:dyDescent="0.25">
      <c r="A791">
        <v>116</v>
      </c>
      <c r="B791">
        <v>132</v>
      </c>
      <c r="C791">
        <v>0.85</v>
      </c>
    </row>
    <row r="792" spans="1:3" x14ac:dyDescent="0.25">
      <c r="A792">
        <v>116</v>
      </c>
      <c r="B792">
        <v>133</v>
      </c>
      <c r="C792">
        <v>0.85</v>
      </c>
    </row>
    <row r="793" spans="1:3" x14ac:dyDescent="0.25">
      <c r="A793">
        <v>117</v>
      </c>
      <c r="B793">
        <v>131</v>
      </c>
      <c r="C793">
        <v>0.85</v>
      </c>
    </row>
    <row r="794" spans="1:3" x14ac:dyDescent="0.25">
      <c r="A794">
        <v>117</v>
      </c>
      <c r="B794">
        <v>132</v>
      </c>
      <c r="C794">
        <v>0.85</v>
      </c>
    </row>
    <row r="795" spans="1:3" x14ac:dyDescent="0.25">
      <c r="A795">
        <v>117</v>
      </c>
      <c r="B795">
        <v>133</v>
      </c>
      <c r="C795">
        <v>0.85</v>
      </c>
    </row>
    <row r="796" spans="1:3" x14ac:dyDescent="0.25">
      <c r="A796">
        <v>118</v>
      </c>
      <c r="B796">
        <v>132</v>
      </c>
      <c r="C796">
        <v>0.85</v>
      </c>
    </row>
    <row r="797" spans="1:3" x14ac:dyDescent="0.25">
      <c r="A797">
        <v>118</v>
      </c>
      <c r="B797">
        <v>133</v>
      </c>
      <c r="C797">
        <v>0.85</v>
      </c>
    </row>
    <row r="798" spans="1:3" x14ac:dyDescent="0.25">
      <c r="A798">
        <v>118</v>
      </c>
      <c r="B798">
        <v>134</v>
      </c>
      <c r="C798">
        <v>0.85</v>
      </c>
    </row>
    <row r="799" spans="1:3" x14ac:dyDescent="0.25">
      <c r="A799">
        <v>119</v>
      </c>
      <c r="B799">
        <v>132</v>
      </c>
      <c r="C799">
        <v>0.85</v>
      </c>
    </row>
    <row r="800" spans="1:3" x14ac:dyDescent="0.25">
      <c r="A800">
        <v>119</v>
      </c>
      <c r="B800">
        <v>133</v>
      </c>
      <c r="C800">
        <v>0.85</v>
      </c>
    </row>
    <row r="801" spans="1:3" x14ac:dyDescent="0.25">
      <c r="A801">
        <v>119</v>
      </c>
      <c r="B801">
        <v>134</v>
      </c>
      <c r="C801">
        <v>0.85</v>
      </c>
    </row>
    <row r="802" spans="1:3" x14ac:dyDescent="0.25">
      <c r="A802">
        <v>120</v>
      </c>
      <c r="B802">
        <v>133</v>
      </c>
      <c r="C802">
        <v>0.85</v>
      </c>
    </row>
    <row r="803" spans="1:3" x14ac:dyDescent="0.25">
      <c r="A803">
        <v>120</v>
      </c>
      <c r="B803">
        <v>134</v>
      </c>
      <c r="C803">
        <v>0.85</v>
      </c>
    </row>
    <row r="804" spans="1:3" x14ac:dyDescent="0.25">
      <c r="A804">
        <v>120</v>
      </c>
      <c r="B804">
        <v>135</v>
      </c>
      <c r="C804">
        <v>0.85</v>
      </c>
    </row>
    <row r="805" spans="1:3" x14ac:dyDescent="0.25">
      <c r="A805">
        <v>121</v>
      </c>
      <c r="B805">
        <v>133</v>
      </c>
      <c r="C805">
        <v>0.85</v>
      </c>
    </row>
    <row r="806" spans="1:3" x14ac:dyDescent="0.25">
      <c r="A806">
        <v>121</v>
      </c>
      <c r="B806">
        <v>134</v>
      </c>
      <c r="C806">
        <v>0.85</v>
      </c>
    </row>
    <row r="807" spans="1:3" x14ac:dyDescent="0.25">
      <c r="A807">
        <v>121</v>
      </c>
      <c r="B807">
        <v>135</v>
      </c>
      <c r="C807">
        <v>0.85</v>
      </c>
    </row>
    <row r="808" spans="1:3" x14ac:dyDescent="0.25">
      <c r="A808">
        <v>122</v>
      </c>
      <c r="B808">
        <v>134</v>
      </c>
      <c r="C808">
        <v>0.85</v>
      </c>
    </row>
    <row r="809" spans="1:3" x14ac:dyDescent="0.25">
      <c r="A809">
        <v>122</v>
      </c>
      <c r="B809">
        <v>135</v>
      </c>
      <c r="C809">
        <v>0.85</v>
      </c>
    </row>
    <row r="810" spans="1:3" x14ac:dyDescent="0.25">
      <c r="A810">
        <v>122</v>
      </c>
      <c r="B810">
        <v>136</v>
      </c>
      <c r="C810">
        <v>0.85</v>
      </c>
    </row>
    <row r="811" spans="1:3" x14ac:dyDescent="0.25">
      <c r="A811">
        <v>123</v>
      </c>
      <c r="B811">
        <v>135</v>
      </c>
      <c r="C811">
        <v>0.85</v>
      </c>
    </row>
    <row r="812" spans="1:3" x14ac:dyDescent="0.25">
      <c r="A812">
        <v>123</v>
      </c>
      <c r="B812">
        <v>136</v>
      </c>
      <c r="C812">
        <v>0.85</v>
      </c>
    </row>
    <row r="813" spans="1:3" x14ac:dyDescent="0.25">
      <c r="A813">
        <v>124</v>
      </c>
      <c r="B813">
        <v>135</v>
      </c>
      <c r="C813">
        <v>0.85</v>
      </c>
    </row>
    <row r="814" spans="1:3" x14ac:dyDescent="0.25">
      <c r="A814">
        <v>124</v>
      </c>
      <c r="B814">
        <v>136</v>
      </c>
      <c r="C814">
        <v>0.85</v>
      </c>
    </row>
    <row r="815" spans="1:3" x14ac:dyDescent="0.25">
      <c r="A815">
        <v>124</v>
      </c>
      <c r="B815">
        <v>137</v>
      </c>
      <c r="C815">
        <v>0.85</v>
      </c>
    </row>
    <row r="816" spans="1:3" x14ac:dyDescent="0.25">
      <c r="A816">
        <v>125</v>
      </c>
      <c r="B816">
        <v>136</v>
      </c>
      <c r="C816">
        <v>0.85</v>
      </c>
    </row>
    <row r="817" spans="1:3" x14ac:dyDescent="0.25">
      <c r="A817">
        <v>125</v>
      </c>
      <c r="B817">
        <v>137</v>
      </c>
      <c r="C817">
        <v>0.85</v>
      </c>
    </row>
    <row r="818" spans="1:3" x14ac:dyDescent="0.25">
      <c r="A818">
        <v>126</v>
      </c>
      <c r="B818">
        <v>136</v>
      </c>
      <c r="C818">
        <v>0.85</v>
      </c>
    </row>
    <row r="819" spans="1:3" x14ac:dyDescent="0.25">
      <c r="A819">
        <v>126</v>
      </c>
      <c r="B819">
        <v>137</v>
      </c>
      <c r="C819">
        <v>0.85</v>
      </c>
    </row>
    <row r="820" spans="1:3" x14ac:dyDescent="0.25">
      <c r="A820">
        <v>126</v>
      </c>
      <c r="B820">
        <v>138</v>
      </c>
      <c r="C820">
        <v>0.85</v>
      </c>
    </row>
    <row r="821" spans="1:3" x14ac:dyDescent="0.25">
      <c r="A821">
        <v>127</v>
      </c>
      <c r="B821">
        <v>137</v>
      </c>
      <c r="C821">
        <v>0.85</v>
      </c>
    </row>
    <row r="822" spans="1:3" x14ac:dyDescent="0.25">
      <c r="A822">
        <v>127</v>
      </c>
      <c r="B822">
        <v>138</v>
      </c>
      <c r="C822">
        <v>0.85</v>
      </c>
    </row>
    <row r="823" spans="1:3" x14ac:dyDescent="0.25">
      <c r="A823">
        <v>128</v>
      </c>
      <c r="B823">
        <v>138</v>
      </c>
      <c r="C823">
        <v>0.85</v>
      </c>
    </row>
    <row r="824" spans="1:3" x14ac:dyDescent="0.25">
      <c r="A824">
        <v>128</v>
      </c>
      <c r="B824">
        <v>139</v>
      </c>
      <c r="C824">
        <v>0.85</v>
      </c>
    </row>
    <row r="825" spans="1:3" x14ac:dyDescent="0.25">
      <c r="A825">
        <v>129</v>
      </c>
      <c r="B825">
        <v>138</v>
      </c>
      <c r="C825">
        <v>0.85</v>
      </c>
    </row>
    <row r="826" spans="1:3" x14ac:dyDescent="0.25">
      <c r="A826">
        <v>129</v>
      </c>
      <c r="B826">
        <v>139</v>
      </c>
      <c r="C826">
        <v>0.85</v>
      </c>
    </row>
    <row r="827" spans="1:3" x14ac:dyDescent="0.25">
      <c r="A827">
        <v>130</v>
      </c>
      <c r="B827">
        <v>139</v>
      </c>
      <c r="C827">
        <v>0.85</v>
      </c>
    </row>
    <row r="828" spans="1:3" x14ac:dyDescent="0.25">
      <c r="A828">
        <v>130</v>
      </c>
      <c r="B828">
        <v>140</v>
      </c>
      <c r="C828">
        <v>0.85</v>
      </c>
    </row>
    <row r="829" spans="1:3" x14ac:dyDescent="0.25">
      <c r="A829">
        <v>131</v>
      </c>
      <c r="B829">
        <v>139</v>
      </c>
      <c r="C829">
        <v>0.85</v>
      </c>
    </row>
    <row r="830" spans="1:3" x14ac:dyDescent="0.25">
      <c r="A830">
        <v>131</v>
      </c>
      <c r="B830">
        <v>140</v>
      </c>
      <c r="C830">
        <v>0.85</v>
      </c>
    </row>
    <row r="831" spans="1:3" x14ac:dyDescent="0.25">
      <c r="A831">
        <v>132</v>
      </c>
      <c r="B831">
        <v>76</v>
      </c>
      <c r="C831">
        <v>0.85</v>
      </c>
    </row>
    <row r="832" spans="1:3" x14ac:dyDescent="0.25">
      <c r="A832">
        <v>132</v>
      </c>
      <c r="B832">
        <v>77</v>
      </c>
      <c r="C832">
        <v>0.85</v>
      </c>
    </row>
    <row r="833" spans="1:3" x14ac:dyDescent="0.25">
      <c r="A833">
        <v>132</v>
      </c>
      <c r="B833">
        <v>78</v>
      </c>
      <c r="C833">
        <v>0.85</v>
      </c>
    </row>
    <row r="834" spans="1:3" x14ac:dyDescent="0.25">
      <c r="A834">
        <v>132</v>
      </c>
      <c r="B834">
        <v>79</v>
      </c>
      <c r="C834">
        <v>0.85</v>
      </c>
    </row>
    <row r="835" spans="1:3" x14ac:dyDescent="0.25">
      <c r="A835">
        <v>132</v>
      </c>
      <c r="B835">
        <v>80</v>
      </c>
      <c r="C835">
        <v>0.85</v>
      </c>
    </row>
    <row r="836" spans="1:3" x14ac:dyDescent="0.25">
      <c r="A836">
        <v>132</v>
      </c>
      <c r="B836">
        <v>81</v>
      </c>
      <c r="C836">
        <v>0.85</v>
      </c>
    </row>
    <row r="837" spans="1:3" x14ac:dyDescent="0.25">
      <c r="A837">
        <v>132</v>
      </c>
      <c r="B837">
        <v>82</v>
      </c>
      <c r="C837">
        <v>0.85</v>
      </c>
    </row>
    <row r="838" spans="1:3" x14ac:dyDescent="0.25">
      <c r="A838">
        <v>132</v>
      </c>
      <c r="B838">
        <v>83</v>
      </c>
      <c r="C838">
        <v>0.85</v>
      </c>
    </row>
    <row r="839" spans="1:3" x14ac:dyDescent="0.25">
      <c r="A839">
        <v>132</v>
      </c>
      <c r="B839">
        <v>84</v>
      </c>
      <c r="C839">
        <v>0.85</v>
      </c>
    </row>
    <row r="840" spans="1:3" x14ac:dyDescent="0.25">
      <c r="A840">
        <v>132</v>
      </c>
      <c r="B840">
        <v>85</v>
      </c>
      <c r="C840">
        <v>0.85</v>
      </c>
    </row>
    <row r="841" spans="1:3" x14ac:dyDescent="0.25">
      <c r="A841">
        <v>132</v>
      </c>
      <c r="B841">
        <v>86</v>
      </c>
      <c r="C841">
        <v>0.85</v>
      </c>
    </row>
    <row r="842" spans="1:3" x14ac:dyDescent="0.25">
      <c r="A842">
        <v>132</v>
      </c>
      <c r="B842">
        <v>87</v>
      </c>
      <c r="C842">
        <v>0.85</v>
      </c>
    </row>
    <row r="843" spans="1:3" x14ac:dyDescent="0.25">
      <c r="A843">
        <v>132</v>
      </c>
      <c r="B843">
        <v>88</v>
      </c>
      <c r="C843">
        <v>0.85</v>
      </c>
    </row>
    <row r="844" spans="1:3" x14ac:dyDescent="0.25">
      <c r="A844">
        <v>132</v>
      </c>
      <c r="B844">
        <v>89</v>
      </c>
      <c r="C844">
        <v>0.85</v>
      </c>
    </row>
    <row r="845" spans="1:3" x14ac:dyDescent="0.25">
      <c r="A845">
        <v>132</v>
      </c>
      <c r="B845">
        <v>90</v>
      </c>
      <c r="C845">
        <v>0.85</v>
      </c>
    </row>
    <row r="846" spans="1:3" x14ac:dyDescent="0.25">
      <c r="A846">
        <v>132</v>
      </c>
      <c r="B846">
        <v>140</v>
      </c>
      <c r="C846">
        <v>0.85</v>
      </c>
    </row>
    <row r="847" spans="1:3" x14ac:dyDescent="0.25">
      <c r="A847">
        <v>132</v>
      </c>
      <c r="B847">
        <v>141</v>
      </c>
      <c r="C847">
        <v>0.85</v>
      </c>
    </row>
    <row r="848" spans="1:3" x14ac:dyDescent="0.25">
      <c r="A848">
        <v>133</v>
      </c>
      <c r="B848">
        <v>76</v>
      </c>
      <c r="C848">
        <v>0.85</v>
      </c>
    </row>
    <row r="849" spans="1:3" x14ac:dyDescent="0.25">
      <c r="A849">
        <v>133</v>
      </c>
      <c r="B849">
        <v>77</v>
      </c>
      <c r="C849">
        <v>0.85</v>
      </c>
    </row>
    <row r="850" spans="1:3" x14ac:dyDescent="0.25">
      <c r="A850">
        <v>133</v>
      </c>
      <c r="B850">
        <v>78</v>
      </c>
      <c r="C850">
        <v>0.85</v>
      </c>
    </row>
    <row r="851" spans="1:3" x14ac:dyDescent="0.25">
      <c r="A851">
        <v>133</v>
      </c>
      <c r="B851">
        <v>79</v>
      </c>
      <c r="C851">
        <v>0.85</v>
      </c>
    </row>
    <row r="852" spans="1:3" x14ac:dyDescent="0.25">
      <c r="A852">
        <v>133</v>
      </c>
      <c r="B852">
        <v>80</v>
      </c>
      <c r="C852">
        <v>0.85</v>
      </c>
    </row>
    <row r="853" spans="1:3" x14ac:dyDescent="0.25">
      <c r="A853">
        <v>133</v>
      </c>
      <c r="B853">
        <v>81</v>
      </c>
      <c r="C853">
        <v>0.85</v>
      </c>
    </row>
    <row r="854" spans="1:3" x14ac:dyDescent="0.25">
      <c r="A854">
        <v>133</v>
      </c>
      <c r="B854">
        <v>82</v>
      </c>
      <c r="C854">
        <v>0.85</v>
      </c>
    </row>
    <row r="855" spans="1:3" x14ac:dyDescent="0.25">
      <c r="A855">
        <v>133</v>
      </c>
      <c r="B855">
        <v>83</v>
      </c>
      <c r="C855">
        <v>0.85</v>
      </c>
    </row>
    <row r="856" spans="1:3" x14ac:dyDescent="0.25">
      <c r="A856">
        <v>133</v>
      </c>
      <c r="B856">
        <v>84</v>
      </c>
      <c r="C856">
        <v>0.85</v>
      </c>
    </row>
    <row r="857" spans="1:3" x14ac:dyDescent="0.25">
      <c r="A857">
        <v>133</v>
      </c>
      <c r="B857">
        <v>85</v>
      </c>
      <c r="C857">
        <v>0.85</v>
      </c>
    </row>
    <row r="858" spans="1:3" x14ac:dyDescent="0.25">
      <c r="A858">
        <v>133</v>
      </c>
      <c r="B858">
        <v>86</v>
      </c>
      <c r="C858">
        <v>0.85</v>
      </c>
    </row>
    <row r="859" spans="1:3" x14ac:dyDescent="0.25">
      <c r="A859">
        <v>133</v>
      </c>
      <c r="B859">
        <v>87</v>
      </c>
      <c r="C859">
        <v>0.85</v>
      </c>
    </row>
    <row r="860" spans="1:3" x14ac:dyDescent="0.25">
      <c r="A860">
        <v>133</v>
      </c>
      <c r="B860">
        <v>88</v>
      </c>
      <c r="C860">
        <v>0.85</v>
      </c>
    </row>
    <row r="861" spans="1:3" x14ac:dyDescent="0.25">
      <c r="A861">
        <v>133</v>
      </c>
      <c r="B861">
        <v>89</v>
      </c>
      <c r="C861">
        <v>0.85</v>
      </c>
    </row>
    <row r="862" spans="1:3" x14ac:dyDescent="0.25">
      <c r="A862">
        <v>133</v>
      </c>
      <c r="B862">
        <v>90</v>
      </c>
      <c r="C862">
        <v>0.85</v>
      </c>
    </row>
    <row r="863" spans="1:3" x14ac:dyDescent="0.25">
      <c r="A863">
        <v>133</v>
      </c>
      <c r="B863">
        <v>91</v>
      </c>
      <c r="C863">
        <v>0.85</v>
      </c>
    </row>
    <row r="864" spans="1:3" x14ac:dyDescent="0.25">
      <c r="A864">
        <v>133</v>
      </c>
      <c r="B864">
        <v>92</v>
      </c>
      <c r="C864">
        <v>0.85</v>
      </c>
    </row>
    <row r="865" spans="1:3" x14ac:dyDescent="0.25">
      <c r="A865">
        <v>133</v>
      </c>
      <c r="B865">
        <v>93</v>
      </c>
      <c r="C865">
        <v>0.85</v>
      </c>
    </row>
    <row r="866" spans="1:3" x14ac:dyDescent="0.25">
      <c r="A866">
        <v>133</v>
      </c>
      <c r="B866">
        <v>140</v>
      </c>
      <c r="C866">
        <v>0.85</v>
      </c>
    </row>
    <row r="867" spans="1:3" x14ac:dyDescent="0.25">
      <c r="A867">
        <v>133</v>
      </c>
      <c r="B867">
        <v>141</v>
      </c>
      <c r="C867">
        <v>0.85</v>
      </c>
    </row>
    <row r="868" spans="1:3" x14ac:dyDescent="0.25">
      <c r="A868">
        <v>134</v>
      </c>
      <c r="B868">
        <v>76</v>
      </c>
      <c r="C868">
        <v>0.85</v>
      </c>
    </row>
    <row r="869" spans="1:3" x14ac:dyDescent="0.25">
      <c r="A869">
        <v>134</v>
      </c>
      <c r="B869">
        <v>77</v>
      </c>
      <c r="C869">
        <v>0.85</v>
      </c>
    </row>
    <row r="870" spans="1:3" x14ac:dyDescent="0.25">
      <c r="A870">
        <v>134</v>
      </c>
      <c r="B870">
        <v>78</v>
      </c>
      <c r="C870">
        <v>0.85</v>
      </c>
    </row>
    <row r="871" spans="1:3" x14ac:dyDescent="0.25">
      <c r="A871">
        <v>134</v>
      </c>
      <c r="B871">
        <v>79</v>
      </c>
      <c r="C871">
        <v>0.85</v>
      </c>
    </row>
    <row r="872" spans="1:3" x14ac:dyDescent="0.25">
      <c r="A872">
        <v>134</v>
      </c>
      <c r="B872">
        <v>80</v>
      </c>
      <c r="C872">
        <v>0.85</v>
      </c>
    </row>
    <row r="873" spans="1:3" x14ac:dyDescent="0.25">
      <c r="A873">
        <v>134</v>
      </c>
      <c r="B873">
        <v>81</v>
      </c>
      <c r="C873">
        <v>0.85</v>
      </c>
    </row>
    <row r="874" spans="1:3" x14ac:dyDescent="0.25">
      <c r="A874">
        <v>134</v>
      </c>
      <c r="B874">
        <v>82</v>
      </c>
      <c r="C874">
        <v>0.85</v>
      </c>
    </row>
    <row r="875" spans="1:3" x14ac:dyDescent="0.25">
      <c r="A875">
        <v>134</v>
      </c>
      <c r="B875">
        <v>83</v>
      </c>
      <c r="C875">
        <v>0.85</v>
      </c>
    </row>
    <row r="876" spans="1:3" x14ac:dyDescent="0.25">
      <c r="A876">
        <v>134</v>
      </c>
      <c r="B876">
        <v>84</v>
      </c>
      <c r="C876">
        <v>0.85</v>
      </c>
    </row>
    <row r="877" spans="1:3" x14ac:dyDescent="0.25">
      <c r="A877">
        <v>134</v>
      </c>
      <c r="B877">
        <v>85</v>
      </c>
      <c r="C877">
        <v>0.85</v>
      </c>
    </row>
    <row r="878" spans="1:3" x14ac:dyDescent="0.25">
      <c r="A878">
        <v>134</v>
      </c>
      <c r="B878">
        <v>86</v>
      </c>
      <c r="C878">
        <v>0.85</v>
      </c>
    </row>
    <row r="879" spans="1:3" x14ac:dyDescent="0.25">
      <c r="A879">
        <v>134</v>
      </c>
      <c r="B879">
        <v>87</v>
      </c>
      <c r="C879">
        <v>0.85</v>
      </c>
    </row>
    <row r="880" spans="1:3" x14ac:dyDescent="0.25">
      <c r="A880">
        <v>134</v>
      </c>
      <c r="B880">
        <v>88</v>
      </c>
      <c r="C880">
        <v>0.85</v>
      </c>
    </row>
    <row r="881" spans="1:3" x14ac:dyDescent="0.25">
      <c r="A881">
        <v>134</v>
      </c>
      <c r="B881">
        <v>89</v>
      </c>
      <c r="C881">
        <v>0.85</v>
      </c>
    </row>
    <row r="882" spans="1:3" x14ac:dyDescent="0.25">
      <c r="A882">
        <v>134</v>
      </c>
      <c r="B882">
        <v>90</v>
      </c>
      <c r="C882">
        <v>0.85</v>
      </c>
    </row>
    <row r="883" spans="1:3" x14ac:dyDescent="0.25">
      <c r="A883">
        <v>134</v>
      </c>
      <c r="B883">
        <v>91</v>
      </c>
      <c r="C883">
        <v>0.85</v>
      </c>
    </row>
    <row r="884" spans="1:3" x14ac:dyDescent="0.25">
      <c r="A884">
        <v>134</v>
      </c>
      <c r="B884">
        <v>92</v>
      </c>
      <c r="C884">
        <v>0.85</v>
      </c>
    </row>
    <row r="885" spans="1:3" x14ac:dyDescent="0.25">
      <c r="A885">
        <v>134</v>
      </c>
      <c r="B885">
        <v>93</v>
      </c>
      <c r="C885">
        <v>0.85</v>
      </c>
    </row>
    <row r="886" spans="1:3" x14ac:dyDescent="0.25">
      <c r="A886">
        <v>134</v>
      </c>
      <c r="B886">
        <v>94</v>
      </c>
      <c r="C886">
        <v>0.85</v>
      </c>
    </row>
    <row r="887" spans="1:3" x14ac:dyDescent="0.25">
      <c r="A887">
        <v>134</v>
      </c>
      <c r="B887">
        <v>95</v>
      </c>
      <c r="C887">
        <v>0.85</v>
      </c>
    </row>
    <row r="888" spans="1:3" x14ac:dyDescent="0.25">
      <c r="A888">
        <v>134</v>
      </c>
      <c r="B888">
        <v>96</v>
      </c>
      <c r="C888">
        <v>0.85</v>
      </c>
    </row>
    <row r="889" spans="1:3" x14ac:dyDescent="0.25">
      <c r="A889">
        <v>134</v>
      </c>
      <c r="B889">
        <v>97</v>
      </c>
      <c r="C889">
        <v>0.85</v>
      </c>
    </row>
    <row r="890" spans="1:3" x14ac:dyDescent="0.25">
      <c r="A890">
        <v>134</v>
      </c>
      <c r="B890">
        <v>141</v>
      </c>
      <c r="C890">
        <v>0.85</v>
      </c>
    </row>
    <row r="891" spans="1:3" x14ac:dyDescent="0.25">
      <c r="A891">
        <v>134</v>
      </c>
      <c r="B891">
        <v>142</v>
      </c>
      <c r="C891">
        <v>0.85</v>
      </c>
    </row>
    <row r="892" spans="1:3" x14ac:dyDescent="0.25">
      <c r="A892">
        <v>135</v>
      </c>
      <c r="B892">
        <v>76</v>
      </c>
      <c r="C892">
        <v>0.85</v>
      </c>
    </row>
    <row r="893" spans="1:3" x14ac:dyDescent="0.25">
      <c r="A893">
        <v>135</v>
      </c>
      <c r="B893">
        <v>77</v>
      </c>
      <c r="C893">
        <v>0.85</v>
      </c>
    </row>
    <row r="894" spans="1:3" x14ac:dyDescent="0.25">
      <c r="A894">
        <v>135</v>
      </c>
      <c r="B894">
        <v>78</v>
      </c>
      <c r="C894">
        <v>0.85</v>
      </c>
    </row>
    <row r="895" spans="1:3" x14ac:dyDescent="0.25">
      <c r="A895">
        <v>135</v>
      </c>
      <c r="B895">
        <v>79</v>
      </c>
      <c r="C895">
        <v>0.85</v>
      </c>
    </row>
    <row r="896" spans="1:3" x14ac:dyDescent="0.25">
      <c r="A896">
        <v>135</v>
      </c>
      <c r="B896">
        <v>80</v>
      </c>
      <c r="C896">
        <v>0.85</v>
      </c>
    </row>
    <row r="897" spans="1:3" x14ac:dyDescent="0.25">
      <c r="A897">
        <v>135</v>
      </c>
      <c r="B897">
        <v>81</v>
      </c>
      <c r="C897">
        <v>0.85</v>
      </c>
    </row>
    <row r="898" spans="1:3" x14ac:dyDescent="0.25">
      <c r="A898">
        <v>135</v>
      </c>
      <c r="B898">
        <v>82</v>
      </c>
      <c r="C898">
        <v>0.85</v>
      </c>
    </row>
    <row r="899" spans="1:3" x14ac:dyDescent="0.25">
      <c r="A899">
        <v>135</v>
      </c>
      <c r="B899">
        <v>83</v>
      </c>
      <c r="C899">
        <v>0.85</v>
      </c>
    </row>
    <row r="900" spans="1:3" x14ac:dyDescent="0.25">
      <c r="A900">
        <v>135</v>
      </c>
      <c r="B900">
        <v>84</v>
      </c>
      <c r="C900">
        <v>0.85</v>
      </c>
    </row>
    <row r="901" spans="1:3" x14ac:dyDescent="0.25">
      <c r="A901">
        <v>135</v>
      </c>
      <c r="B901">
        <v>85</v>
      </c>
      <c r="C901">
        <v>0.85</v>
      </c>
    </row>
    <row r="902" spans="1:3" x14ac:dyDescent="0.25">
      <c r="A902">
        <v>135</v>
      </c>
      <c r="B902">
        <v>86</v>
      </c>
      <c r="C902">
        <v>0.85</v>
      </c>
    </row>
    <row r="903" spans="1:3" x14ac:dyDescent="0.25">
      <c r="A903">
        <v>135</v>
      </c>
      <c r="B903">
        <v>87</v>
      </c>
      <c r="C903">
        <v>0.85</v>
      </c>
    </row>
    <row r="904" spans="1:3" x14ac:dyDescent="0.25">
      <c r="A904">
        <v>135</v>
      </c>
      <c r="B904">
        <v>88</v>
      </c>
      <c r="C904">
        <v>0.85</v>
      </c>
    </row>
    <row r="905" spans="1:3" x14ac:dyDescent="0.25">
      <c r="A905">
        <v>135</v>
      </c>
      <c r="B905">
        <v>89</v>
      </c>
      <c r="C905">
        <v>0.85</v>
      </c>
    </row>
    <row r="906" spans="1:3" x14ac:dyDescent="0.25">
      <c r="A906">
        <v>135</v>
      </c>
      <c r="B906">
        <v>90</v>
      </c>
      <c r="C906">
        <v>0.85</v>
      </c>
    </row>
    <row r="907" spans="1:3" x14ac:dyDescent="0.25">
      <c r="A907">
        <v>135</v>
      </c>
      <c r="B907">
        <v>91</v>
      </c>
      <c r="C907">
        <v>0.85</v>
      </c>
    </row>
    <row r="908" spans="1:3" x14ac:dyDescent="0.25">
      <c r="A908">
        <v>135</v>
      </c>
      <c r="B908">
        <v>92</v>
      </c>
      <c r="C908">
        <v>0.85</v>
      </c>
    </row>
    <row r="909" spans="1:3" x14ac:dyDescent="0.25">
      <c r="A909">
        <v>135</v>
      </c>
      <c r="B909">
        <v>93</v>
      </c>
      <c r="C909">
        <v>0.85</v>
      </c>
    </row>
    <row r="910" spans="1:3" x14ac:dyDescent="0.25">
      <c r="A910">
        <v>135</v>
      </c>
      <c r="B910">
        <v>94</v>
      </c>
      <c r="C910">
        <v>0.85</v>
      </c>
    </row>
    <row r="911" spans="1:3" x14ac:dyDescent="0.25">
      <c r="A911">
        <v>135</v>
      </c>
      <c r="B911">
        <v>95</v>
      </c>
      <c r="C911">
        <v>0.85</v>
      </c>
    </row>
    <row r="912" spans="1:3" x14ac:dyDescent="0.25">
      <c r="A912">
        <v>135</v>
      </c>
      <c r="B912">
        <v>96</v>
      </c>
      <c r="C912">
        <v>0.85</v>
      </c>
    </row>
    <row r="913" spans="1:3" x14ac:dyDescent="0.25">
      <c r="A913">
        <v>135</v>
      </c>
      <c r="B913">
        <v>97</v>
      </c>
      <c r="C913">
        <v>0.85</v>
      </c>
    </row>
    <row r="914" spans="1:3" x14ac:dyDescent="0.25">
      <c r="A914">
        <v>135</v>
      </c>
      <c r="B914">
        <v>98</v>
      </c>
      <c r="C914">
        <v>0.85</v>
      </c>
    </row>
    <row r="915" spans="1:3" x14ac:dyDescent="0.25">
      <c r="A915">
        <v>135</v>
      </c>
      <c r="B915">
        <v>99</v>
      </c>
      <c r="C915">
        <v>0.85</v>
      </c>
    </row>
    <row r="916" spans="1:3" x14ac:dyDescent="0.25">
      <c r="A916">
        <v>135</v>
      </c>
      <c r="B916">
        <v>100</v>
      </c>
      <c r="C916">
        <v>0.85</v>
      </c>
    </row>
    <row r="917" spans="1:3" x14ac:dyDescent="0.25">
      <c r="A917">
        <v>135</v>
      </c>
      <c r="B917">
        <v>142</v>
      </c>
      <c r="C917">
        <v>0.85</v>
      </c>
    </row>
    <row r="918" spans="1:3" x14ac:dyDescent="0.25">
      <c r="A918">
        <v>136</v>
      </c>
      <c r="B918">
        <v>76</v>
      </c>
      <c r="C918">
        <v>0.85</v>
      </c>
    </row>
    <row r="919" spans="1:3" x14ac:dyDescent="0.25">
      <c r="A919">
        <v>136</v>
      </c>
      <c r="B919">
        <v>77</v>
      </c>
      <c r="C919">
        <v>0.85</v>
      </c>
    </row>
    <row r="920" spans="1:3" x14ac:dyDescent="0.25">
      <c r="A920">
        <v>136</v>
      </c>
      <c r="B920">
        <v>78</v>
      </c>
      <c r="C920">
        <v>0.85</v>
      </c>
    </row>
    <row r="921" spans="1:3" x14ac:dyDescent="0.25">
      <c r="A921">
        <v>136</v>
      </c>
      <c r="B921">
        <v>79</v>
      </c>
      <c r="C921">
        <v>0.85</v>
      </c>
    </row>
    <row r="922" spans="1:3" x14ac:dyDescent="0.25">
      <c r="A922">
        <v>136</v>
      </c>
      <c r="B922">
        <v>80</v>
      </c>
      <c r="C922">
        <v>0.85</v>
      </c>
    </row>
    <row r="923" spans="1:3" x14ac:dyDescent="0.25">
      <c r="A923">
        <v>136</v>
      </c>
      <c r="B923">
        <v>81</v>
      </c>
      <c r="C923">
        <v>0.85</v>
      </c>
    </row>
    <row r="924" spans="1:3" x14ac:dyDescent="0.25">
      <c r="A924">
        <v>136</v>
      </c>
      <c r="B924">
        <v>82</v>
      </c>
      <c r="C924">
        <v>0.85</v>
      </c>
    </row>
    <row r="925" spans="1:3" x14ac:dyDescent="0.25">
      <c r="A925">
        <v>136</v>
      </c>
      <c r="B925">
        <v>83</v>
      </c>
      <c r="C925">
        <v>0.85</v>
      </c>
    </row>
    <row r="926" spans="1:3" x14ac:dyDescent="0.25">
      <c r="A926">
        <v>136</v>
      </c>
      <c r="B926">
        <v>84</v>
      </c>
      <c r="C926">
        <v>0.85</v>
      </c>
    </row>
    <row r="927" spans="1:3" x14ac:dyDescent="0.25">
      <c r="A927">
        <v>136</v>
      </c>
      <c r="B927">
        <v>85</v>
      </c>
      <c r="C927">
        <v>0.85</v>
      </c>
    </row>
    <row r="928" spans="1:3" x14ac:dyDescent="0.25">
      <c r="A928">
        <v>136</v>
      </c>
      <c r="B928">
        <v>86</v>
      </c>
      <c r="C928">
        <v>0.85</v>
      </c>
    </row>
    <row r="929" spans="1:3" x14ac:dyDescent="0.25">
      <c r="A929">
        <v>136</v>
      </c>
      <c r="B929">
        <v>87</v>
      </c>
      <c r="C929">
        <v>0.85</v>
      </c>
    </row>
    <row r="930" spans="1:3" x14ac:dyDescent="0.25">
      <c r="A930">
        <v>136</v>
      </c>
      <c r="B930">
        <v>88</v>
      </c>
      <c r="C930">
        <v>0.85</v>
      </c>
    </row>
    <row r="931" spans="1:3" x14ac:dyDescent="0.25">
      <c r="A931">
        <v>136</v>
      </c>
      <c r="B931">
        <v>89</v>
      </c>
      <c r="C931">
        <v>0.85</v>
      </c>
    </row>
    <row r="932" spans="1:3" x14ac:dyDescent="0.25">
      <c r="A932">
        <v>136</v>
      </c>
      <c r="B932">
        <v>90</v>
      </c>
      <c r="C932">
        <v>0.85</v>
      </c>
    </row>
    <row r="933" spans="1:3" x14ac:dyDescent="0.25">
      <c r="A933">
        <v>136</v>
      </c>
      <c r="B933">
        <v>91</v>
      </c>
      <c r="C933">
        <v>0.85</v>
      </c>
    </row>
    <row r="934" spans="1:3" x14ac:dyDescent="0.25">
      <c r="A934">
        <v>136</v>
      </c>
      <c r="B934">
        <v>92</v>
      </c>
      <c r="C934">
        <v>0.85</v>
      </c>
    </row>
    <row r="935" spans="1:3" x14ac:dyDescent="0.25">
      <c r="A935">
        <v>136</v>
      </c>
      <c r="B935">
        <v>93</v>
      </c>
      <c r="C935">
        <v>0.85</v>
      </c>
    </row>
    <row r="936" spans="1:3" x14ac:dyDescent="0.25">
      <c r="A936">
        <v>136</v>
      </c>
      <c r="B936">
        <v>94</v>
      </c>
      <c r="C936">
        <v>0.85</v>
      </c>
    </row>
    <row r="937" spans="1:3" x14ac:dyDescent="0.25">
      <c r="A937">
        <v>136</v>
      </c>
      <c r="B937">
        <v>95</v>
      </c>
      <c r="C937">
        <v>0.85</v>
      </c>
    </row>
    <row r="938" spans="1:3" x14ac:dyDescent="0.25">
      <c r="A938">
        <v>136</v>
      </c>
      <c r="B938">
        <v>96</v>
      </c>
      <c r="C938">
        <v>0.85</v>
      </c>
    </row>
    <row r="939" spans="1:3" x14ac:dyDescent="0.25">
      <c r="A939">
        <v>136</v>
      </c>
      <c r="B939">
        <v>97</v>
      </c>
      <c r="C939">
        <v>0.85</v>
      </c>
    </row>
    <row r="940" spans="1:3" x14ac:dyDescent="0.25">
      <c r="A940">
        <v>136</v>
      </c>
      <c r="B940">
        <v>98</v>
      </c>
      <c r="C940">
        <v>0.85</v>
      </c>
    </row>
    <row r="941" spans="1:3" x14ac:dyDescent="0.25">
      <c r="A941">
        <v>136</v>
      </c>
      <c r="B941">
        <v>99</v>
      </c>
      <c r="C941">
        <v>0.85</v>
      </c>
    </row>
    <row r="942" spans="1:3" x14ac:dyDescent="0.25">
      <c r="A942">
        <v>136</v>
      </c>
      <c r="B942">
        <v>100</v>
      </c>
      <c r="C942">
        <v>0.85</v>
      </c>
    </row>
    <row r="943" spans="1:3" x14ac:dyDescent="0.25">
      <c r="A943">
        <v>136</v>
      </c>
      <c r="B943">
        <v>101</v>
      </c>
      <c r="C943">
        <v>0.85</v>
      </c>
    </row>
    <row r="944" spans="1:3" x14ac:dyDescent="0.25">
      <c r="A944">
        <v>136</v>
      </c>
      <c r="B944">
        <v>102</v>
      </c>
      <c r="C944">
        <v>0.85</v>
      </c>
    </row>
    <row r="945" spans="1:3" x14ac:dyDescent="0.25">
      <c r="A945">
        <v>136</v>
      </c>
      <c r="B945">
        <v>103</v>
      </c>
      <c r="C945">
        <v>0.85</v>
      </c>
    </row>
    <row r="946" spans="1:3" x14ac:dyDescent="0.25">
      <c r="A946">
        <v>136</v>
      </c>
      <c r="B946">
        <v>142</v>
      </c>
      <c r="C946">
        <v>0.85</v>
      </c>
    </row>
    <row r="947" spans="1:3" x14ac:dyDescent="0.25">
      <c r="A947">
        <v>136</v>
      </c>
      <c r="B947">
        <v>143</v>
      </c>
      <c r="C947">
        <v>0.85</v>
      </c>
    </row>
    <row r="948" spans="1:3" x14ac:dyDescent="0.25">
      <c r="A948">
        <v>137</v>
      </c>
      <c r="B948">
        <v>76</v>
      </c>
      <c r="C948">
        <v>0.85</v>
      </c>
    </row>
    <row r="949" spans="1:3" x14ac:dyDescent="0.25">
      <c r="A949">
        <v>137</v>
      </c>
      <c r="B949">
        <v>77</v>
      </c>
      <c r="C949">
        <v>0.85</v>
      </c>
    </row>
    <row r="950" spans="1:3" x14ac:dyDescent="0.25">
      <c r="A950">
        <v>137</v>
      </c>
      <c r="B950">
        <v>78</v>
      </c>
      <c r="C950">
        <v>0.85</v>
      </c>
    </row>
    <row r="951" spans="1:3" x14ac:dyDescent="0.25">
      <c r="A951">
        <v>137</v>
      </c>
      <c r="B951">
        <v>79</v>
      </c>
      <c r="C951">
        <v>0.85</v>
      </c>
    </row>
    <row r="952" spans="1:3" x14ac:dyDescent="0.25">
      <c r="A952">
        <v>137</v>
      </c>
      <c r="B952">
        <v>80</v>
      </c>
      <c r="C952">
        <v>0.85</v>
      </c>
    </row>
    <row r="953" spans="1:3" x14ac:dyDescent="0.25">
      <c r="A953">
        <v>137</v>
      </c>
      <c r="B953">
        <v>81</v>
      </c>
      <c r="C953">
        <v>0.85</v>
      </c>
    </row>
    <row r="954" spans="1:3" x14ac:dyDescent="0.25">
      <c r="A954">
        <v>137</v>
      </c>
      <c r="B954">
        <v>82</v>
      </c>
      <c r="C954">
        <v>0.85</v>
      </c>
    </row>
    <row r="955" spans="1:3" x14ac:dyDescent="0.25">
      <c r="A955">
        <v>137</v>
      </c>
      <c r="B955">
        <v>83</v>
      </c>
      <c r="C955">
        <v>0.85</v>
      </c>
    </row>
    <row r="956" spans="1:3" x14ac:dyDescent="0.25">
      <c r="A956">
        <v>137</v>
      </c>
      <c r="B956">
        <v>84</v>
      </c>
      <c r="C956">
        <v>0.85</v>
      </c>
    </row>
    <row r="957" spans="1:3" x14ac:dyDescent="0.25">
      <c r="A957">
        <v>137</v>
      </c>
      <c r="B957">
        <v>85</v>
      </c>
      <c r="C957">
        <v>0.85</v>
      </c>
    </row>
    <row r="958" spans="1:3" x14ac:dyDescent="0.25">
      <c r="A958">
        <v>137</v>
      </c>
      <c r="B958">
        <v>86</v>
      </c>
      <c r="C958">
        <v>0.85</v>
      </c>
    </row>
    <row r="959" spans="1:3" x14ac:dyDescent="0.25">
      <c r="A959">
        <v>137</v>
      </c>
      <c r="B959">
        <v>87</v>
      </c>
      <c r="C959">
        <v>0.85</v>
      </c>
    </row>
    <row r="960" spans="1:3" x14ac:dyDescent="0.25">
      <c r="A960">
        <v>137</v>
      </c>
      <c r="B960">
        <v>88</v>
      </c>
      <c r="C960">
        <v>0.85</v>
      </c>
    </row>
    <row r="961" spans="1:3" x14ac:dyDescent="0.25">
      <c r="A961">
        <v>137</v>
      </c>
      <c r="B961">
        <v>89</v>
      </c>
      <c r="C961">
        <v>0.85</v>
      </c>
    </row>
    <row r="962" spans="1:3" x14ac:dyDescent="0.25">
      <c r="A962">
        <v>137</v>
      </c>
      <c r="B962">
        <v>90</v>
      </c>
      <c r="C962">
        <v>0.85</v>
      </c>
    </row>
    <row r="963" spans="1:3" x14ac:dyDescent="0.25">
      <c r="A963">
        <v>137</v>
      </c>
      <c r="B963">
        <v>91</v>
      </c>
      <c r="C963">
        <v>0.85</v>
      </c>
    </row>
    <row r="964" spans="1:3" x14ac:dyDescent="0.25">
      <c r="A964">
        <v>137</v>
      </c>
      <c r="B964">
        <v>92</v>
      </c>
      <c r="C964">
        <v>0.85</v>
      </c>
    </row>
    <row r="965" spans="1:3" x14ac:dyDescent="0.25">
      <c r="A965">
        <v>137</v>
      </c>
      <c r="B965">
        <v>93</v>
      </c>
      <c r="C965">
        <v>0.85</v>
      </c>
    </row>
    <row r="966" spans="1:3" x14ac:dyDescent="0.25">
      <c r="A966">
        <v>137</v>
      </c>
      <c r="B966">
        <v>94</v>
      </c>
      <c r="C966">
        <v>0.85</v>
      </c>
    </row>
    <row r="967" spans="1:3" x14ac:dyDescent="0.25">
      <c r="A967">
        <v>137</v>
      </c>
      <c r="B967">
        <v>95</v>
      </c>
      <c r="C967">
        <v>0.85</v>
      </c>
    </row>
    <row r="968" spans="1:3" x14ac:dyDescent="0.25">
      <c r="A968">
        <v>137</v>
      </c>
      <c r="B968">
        <v>96</v>
      </c>
      <c r="C968">
        <v>0.85</v>
      </c>
    </row>
    <row r="969" spans="1:3" x14ac:dyDescent="0.25">
      <c r="A969">
        <v>137</v>
      </c>
      <c r="B969">
        <v>97</v>
      </c>
      <c r="C969">
        <v>0.85</v>
      </c>
    </row>
    <row r="970" spans="1:3" x14ac:dyDescent="0.25">
      <c r="A970">
        <v>137</v>
      </c>
      <c r="B970">
        <v>98</v>
      </c>
      <c r="C970">
        <v>0.85</v>
      </c>
    </row>
    <row r="971" spans="1:3" x14ac:dyDescent="0.25">
      <c r="A971">
        <v>137</v>
      </c>
      <c r="B971">
        <v>99</v>
      </c>
      <c r="C971">
        <v>0.85</v>
      </c>
    </row>
    <row r="972" spans="1:3" x14ac:dyDescent="0.25">
      <c r="A972">
        <v>137</v>
      </c>
      <c r="B972">
        <v>100</v>
      </c>
      <c r="C972">
        <v>0.85</v>
      </c>
    </row>
    <row r="973" spans="1:3" x14ac:dyDescent="0.25">
      <c r="A973">
        <v>137</v>
      </c>
      <c r="B973">
        <v>101</v>
      </c>
      <c r="C973">
        <v>0.85</v>
      </c>
    </row>
    <row r="974" spans="1:3" x14ac:dyDescent="0.25">
      <c r="A974">
        <v>137</v>
      </c>
      <c r="B974">
        <v>102</v>
      </c>
      <c r="C974">
        <v>0.85</v>
      </c>
    </row>
    <row r="975" spans="1:3" x14ac:dyDescent="0.25">
      <c r="A975">
        <v>137</v>
      </c>
      <c r="B975">
        <v>103</v>
      </c>
      <c r="C975">
        <v>0.85</v>
      </c>
    </row>
    <row r="976" spans="1:3" x14ac:dyDescent="0.25">
      <c r="A976">
        <v>137</v>
      </c>
      <c r="B976">
        <v>104</v>
      </c>
      <c r="C976">
        <v>0.85</v>
      </c>
    </row>
    <row r="977" spans="1:3" x14ac:dyDescent="0.25">
      <c r="A977">
        <v>137</v>
      </c>
      <c r="B977">
        <v>105</v>
      </c>
      <c r="C977">
        <v>0.85</v>
      </c>
    </row>
    <row r="978" spans="1:3" x14ac:dyDescent="0.25">
      <c r="A978">
        <v>137</v>
      </c>
      <c r="B978">
        <v>106</v>
      </c>
      <c r="C978">
        <v>0.85</v>
      </c>
    </row>
    <row r="979" spans="1:3" x14ac:dyDescent="0.25">
      <c r="A979">
        <v>137</v>
      </c>
      <c r="B979">
        <v>143</v>
      </c>
      <c r="C979">
        <v>0.85</v>
      </c>
    </row>
    <row r="980" spans="1:3" x14ac:dyDescent="0.25">
      <c r="A980">
        <v>138</v>
      </c>
      <c r="B980">
        <v>76</v>
      </c>
      <c r="C980">
        <v>0.85</v>
      </c>
    </row>
    <row r="981" spans="1:3" x14ac:dyDescent="0.25">
      <c r="A981">
        <v>138</v>
      </c>
      <c r="B981">
        <v>77</v>
      </c>
      <c r="C981">
        <v>0.85</v>
      </c>
    </row>
    <row r="982" spans="1:3" x14ac:dyDescent="0.25">
      <c r="A982">
        <v>138</v>
      </c>
      <c r="B982">
        <v>78</v>
      </c>
      <c r="C982">
        <v>0.85</v>
      </c>
    </row>
    <row r="983" spans="1:3" x14ac:dyDescent="0.25">
      <c r="A983">
        <v>138</v>
      </c>
      <c r="B983">
        <v>79</v>
      </c>
      <c r="C983">
        <v>0.85</v>
      </c>
    </row>
    <row r="984" spans="1:3" x14ac:dyDescent="0.25">
      <c r="A984">
        <v>138</v>
      </c>
      <c r="B984">
        <v>80</v>
      </c>
      <c r="C984">
        <v>0.85</v>
      </c>
    </row>
    <row r="985" spans="1:3" x14ac:dyDescent="0.25">
      <c r="A985">
        <v>138</v>
      </c>
      <c r="B985">
        <v>81</v>
      </c>
      <c r="C985">
        <v>0.85</v>
      </c>
    </row>
    <row r="986" spans="1:3" x14ac:dyDescent="0.25">
      <c r="A986">
        <v>138</v>
      </c>
      <c r="B986">
        <v>82</v>
      </c>
      <c r="C986">
        <v>0.85</v>
      </c>
    </row>
    <row r="987" spans="1:3" x14ac:dyDescent="0.25">
      <c r="A987">
        <v>138</v>
      </c>
      <c r="B987">
        <v>83</v>
      </c>
      <c r="C987">
        <v>0.85</v>
      </c>
    </row>
    <row r="988" spans="1:3" x14ac:dyDescent="0.25">
      <c r="A988">
        <v>138</v>
      </c>
      <c r="B988">
        <v>84</v>
      </c>
      <c r="C988">
        <v>0.85</v>
      </c>
    </row>
    <row r="989" spans="1:3" x14ac:dyDescent="0.25">
      <c r="A989">
        <v>138</v>
      </c>
      <c r="B989">
        <v>85</v>
      </c>
      <c r="C989">
        <v>0.85</v>
      </c>
    </row>
    <row r="990" spans="1:3" x14ac:dyDescent="0.25">
      <c r="A990">
        <v>138</v>
      </c>
      <c r="B990">
        <v>86</v>
      </c>
      <c r="C990">
        <v>0.85</v>
      </c>
    </row>
    <row r="991" spans="1:3" x14ac:dyDescent="0.25">
      <c r="A991">
        <v>138</v>
      </c>
      <c r="B991">
        <v>87</v>
      </c>
      <c r="C991">
        <v>0.85</v>
      </c>
    </row>
    <row r="992" spans="1:3" x14ac:dyDescent="0.25">
      <c r="A992">
        <v>138</v>
      </c>
      <c r="B992">
        <v>88</v>
      </c>
      <c r="C992">
        <v>0.85</v>
      </c>
    </row>
    <row r="993" spans="1:3" x14ac:dyDescent="0.25">
      <c r="A993">
        <v>138</v>
      </c>
      <c r="B993">
        <v>89</v>
      </c>
      <c r="C993">
        <v>0.85</v>
      </c>
    </row>
    <row r="994" spans="1:3" x14ac:dyDescent="0.25">
      <c r="A994">
        <v>138</v>
      </c>
      <c r="B994">
        <v>90</v>
      </c>
      <c r="C994">
        <v>0.85</v>
      </c>
    </row>
    <row r="995" spans="1:3" x14ac:dyDescent="0.25">
      <c r="A995">
        <v>138</v>
      </c>
      <c r="B995">
        <v>91</v>
      </c>
      <c r="C995">
        <v>0.85</v>
      </c>
    </row>
    <row r="996" spans="1:3" x14ac:dyDescent="0.25">
      <c r="A996">
        <v>138</v>
      </c>
      <c r="B996">
        <v>92</v>
      </c>
      <c r="C996">
        <v>0.85</v>
      </c>
    </row>
    <row r="997" spans="1:3" x14ac:dyDescent="0.25">
      <c r="A997">
        <v>138</v>
      </c>
      <c r="B997">
        <v>93</v>
      </c>
      <c r="C997">
        <v>0.85</v>
      </c>
    </row>
    <row r="998" spans="1:3" x14ac:dyDescent="0.25">
      <c r="A998">
        <v>138</v>
      </c>
      <c r="B998">
        <v>94</v>
      </c>
      <c r="C998">
        <v>0.85</v>
      </c>
    </row>
    <row r="999" spans="1:3" x14ac:dyDescent="0.25">
      <c r="A999">
        <v>138</v>
      </c>
      <c r="B999">
        <v>95</v>
      </c>
      <c r="C999">
        <v>0.85</v>
      </c>
    </row>
    <row r="1000" spans="1:3" x14ac:dyDescent="0.25">
      <c r="A1000">
        <v>138</v>
      </c>
      <c r="B1000">
        <v>96</v>
      </c>
      <c r="C1000">
        <v>0.85</v>
      </c>
    </row>
    <row r="1001" spans="1:3" x14ac:dyDescent="0.25">
      <c r="A1001">
        <v>138</v>
      </c>
      <c r="B1001">
        <v>97</v>
      </c>
      <c r="C1001">
        <v>0.85</v>
      </c>
    </row>
    <row r="1002" spans="1:3" x14ac:dyDescent="0.25">
      <c r="A1002">
        <v>138</v>
      </c>
      <c r="B1002">
        <v>98</v>
      </c>
      <c r="C1002">
        <v>0.85</v>
      </c>
    </row>
    <row r="1003" spans="1:3" x14ac:dyDescent="0.25">
      <c r="A1003">
        <v>138</v>
      </c>
      <c r="B1003">
        <v>99</v>
      </c>
      <c r="C1003">
        <v>0.85</v>
      </c>
    </row>
    <row r="1004" spans="1:3" x14ac:dyDescent="0.25">
      <c r="A1004">
        <v>138</v>
      </c>
      <c r="B1004">
        <v>100</v>
      </c>
      <c r="C1004">
        <v>0.85</v>
      </c>
    </row>
    <row r="1005" spans="1:3" x14ac:dyDescent="0.25">
      <c r="A1005">
        <v>138</v>
      </c>
      <c r="B1005">
        <v>101</v>
      </c>
      <c r="C1005">
        <v>0.85</v>
      </c>
    </row>
    <row r="1006" spans="1:3" x14ac:dyDescent="0.25">
      <c r="A1006">
        <v>138</v>
      </c>
      <c r="B1006">
        <v>102</v>
      </c>
      <c r="C1006">
        <v>0.85</v>
      </c>
    </row>
    <row r="1007" spans="1:3" x14ac:dyDescent="0.25">
      <c r="A1007">
        <v>138</v>
      </c>
      <c r="B1007">
        <v>103</v>
      </c>
      <c r="C1007">
        <v>0.85</v>
      </c>
    </row>
    <row r="1008" spans="1:3" x14ac:dyDescent="0.25">
      <c r="A1008">
        <v>138</v>
      </c>
      <c r="B1008">
        <v>104</v>
      </c>
      <c r="C1008">
        <v>0.85</v>
      </c>
    </row>
    <row r="1009" spans="1:3" x14ac:dyDescent="0.25">
      <c r="A1009">
        <v>138</v>
      </c>
      <c r="B1009">
        <v>105</v>
      </c>
      <c r="C1009">
        <v>0.85</v>
      </c>
    </row>
    <row r="1010" spans="1:3" x14ac:dyDescent="0.25">
      <c r="A1010">
        <v>138</v>
      </c>
      <c r="B1010">
        <v>106</v>
      </c>
      <c r="C1010">
        <v>0.85</v>
      </c>
    </row>
    <row r="1011" spans="1:3" x14ac:dyDescent="0.25">
      <c r="A1011">
        <v>138</v>
      </c>
      <c r="B1011">
        <v>107</v>
      </c>
      <c r="C1011">
        <v>0.85</v>
      </c>
    </row>
    <row r="1012" spans="1:3" x14ac:dyDescent="0.25">
      <c r="A1012">
        <v>138</v>
      </c>
      <c r="B1012">
        <v>108</v>
      </c>
      <c r="C1012">
        <v>0.85</v>
      </c>
    </row>
    <row r="1013" spans="1:3" x14ac:dyDescent="0.25">
      <c r="A1013">
        <v>138</v>
      </c>
      <c r="B1013">
        <v>109</v>
      </c>
      <c r="C1013">
        <v>0.85</v>
      </c>
    </row>
    <row r="1014" spans="1:3" x14ac:dyDescent="0.25">
      <c r="A1014">
        <v>138</v>
      </c>
      <c r="B1014">
        <v>110</v>
      </c>
      <c r="C1014">
        <v>0.85</v>
      </c>
    </row>
    <row r="1015" spans="1:3" x14ac:dyDescent="0.25">
      <c r="A1015">
        <v>138</v>
      </c>
      <c r="B1015">
        <v>143</v>
      </c>
      <c r="C1015">
        <v>0.85</v>
      </c>
    </row>
    <row r="1016" spans="1:3" x14ac:dyDescent="0.25">
      <c r="A1016">
        <v>138</v>
      </c>
      <c r="B1016">
        <v>144</v>
      </c>
      <c r="C1016">
        <v>0.85</v>
      </c>
    </row>
    <row r="1017" spans="1:3" x14ac:dyDescent="0.25">
      <c r="A1017">
        <v>139</v>
      </c>
      <c r="B1017">
        <v>76</v>
      </c>
      <c r="C1017">
        <v>0.85</v>
      </c>
    </row>
    <row r="1018" spans="1:3" x14ac:dyDescent="0.25">
      <c r="A1018">
        <v>139</v>
      </c>
      <c r="B1018">
        <v>77</v>
      </c>
      <c r="C1018">
        <v>0.85</v>
      </c>
    </row>
    <row r="1019" spans="1:3" x14ac:dyDescent="0.25">
      <c r="A1019">
        <v>139</v>
      </c>
      <c r="B1019">
        <v>78</v>
      </c>
      <c r="C1019">
        <v>0.85</v>
      </c>
    </row>
    <row r="1020" spans="1:3" x14ac:dyDescent="0.25">
      <c r="A1020">
        <v>139</v>
      </c>
      <c r="B1020">
        <v>79</v>
      </c>
      <c r="C1020">
        <v>0.85</v>
      </c>
    </row>
    <row r="1021" spans="1:3" x14ac:dyDescent="0.25">
      <c r="A1021">
        <v>139</v>
      </c>
      <c r="B1021">
        <v>80</v>
      </c>
      <c r="C1021">
        <v>0.85</v>
      </c>
    </row>
    <row r="1022" spans="1:3" x14ac:dyDescent="0.25">
      <c r="A1022">
        <v>139</v>
      </c>
      <c r="B1022">
        <v>81</v>
      </c>
      <c r="C1022">
        <v>0.85</v>
      </c>
    </row>
    <row r="1023" spans="1:3" x14ac:dyDescent="0.25">
      <c r="A1023">
        <v>139</v>
      </c>
      <c r="B1023">
        <v>82</v>
      </c>
      <c r="C1023">
        <v>0.85</v>
      </c>
    </row>
    <row r="1024" spans="1:3" x14ac:dyDescent="0.25">
      <c r="A1024">
        <v>139</v>
      </c>
      <c r="B1024">
        <v>83</v>
      </c>
      <c r="C1024">
        <v>0.85</v>
      </c>
    </row>
    <row r="1025" spans="1:3" x14ac:dyDescent="0.25">
      <c r="A1025">
        <v>139</v>
      </c>
      <c r="B1025">
        <v>84</v>
      </c>
      <c r="C1025">
        <v>0.85</v>
      </c>
    </row>
    <row r="1026" spans="1:3" x14ac:dyDescent="0.25">
      <c r="A1026">
        <v>139</v>
      </c>
      <c r="B1026">
        <v>85</v>
      </c>
      <c r="C1026">
        <v>0.85</v>
      </c>
    </row>
    <row r="1027" spans="1:3" x14ac:dyDescent="0.25">
      <c r="A1027">
        <v>139</v>
      </c>
      <c r="B1027">
        <v>86</v>
      </c>
      <c r="C1027">
        <v>0.85</v>
      </c>
    </row>
    <row r="1028" spans="1:3" x14ac:dyDescent="0.25">
      <c r="A1028">
        <v>139</v>
      </c>
      <c r="B1028">
        <v>87</v>
      </c>
      <c r="C1028">
        <v>0.85</v>
      </c>
    </row>
    <row r="1029" spans="1:3" x14ac:dyDescent="0.25">
      <c r="A1029">
        <v>139</v>
      </c>
      <c r="B1029">
        <v>88</v>
      </c>
      <c r="C1029">
        <v>0.85</v>
      </c>
    </row>
    <row r="1030" spans="1:3" x14ac:dyDescent="0.25">
      <c r="A1030">
        <v>139</v>
      </c>
      <c r="B1030">
        <v>89</v>
      </c>
      <c r="C1030">
        <v>0.85</v>
      </c>
    </row>
    <row r="1031" spans="1:3" x14ac:dyDescent="0.25">
      <c r="A1031">
        <v>139</v>
      </c>
      <c r="B1031">
        <v>90</v>
      </c>
      <c r="C1031">
        <v>0.85</v>
      </c>
    </row>
    <row r="1032" spans="1:3" x14ac:dyDescent="0.25">
      <c r="A1032">
        <v>139</v>
      </c>
      <c r="B1032">
        <v>91</v>
      </c>
      <c r="C1032">
        <v>0.85</v>
      </c>
    </row>
    <row r="1033" spans="1:3" x14ac:dyDescent="0.25">
      <c r="A1033">
        <v>139</v>
      </c>
      <c r="B1033">
        <v>92</v>
      </c>
      <c r="C1033">
        <v>0.85</v>
      </c>
    </row>
    <row r="1034" spans="1:3" x14ac:dyDescent="0.25">
      <c r="A1034">
        <v>139</v>
      </c>
      <c r="B1034">
        <v>93</v>
      </c>
      <c r="C1034">
        <v>0.85</v>
      </c>
    </row>
    <row r="1035" spans="1:3" x14ac:dyDescent="0.25">
      <c r="A1035">
        <v>139</v>
      </c>
      <c r="B1035">
        <v>94</v>
      </c>
      <c r="C1035">
        <v>0.85</v>
      </c>
    </row>
    <row r="1036" spans="1:3" x14ac:dyDescent="0.25">
      <c r="A1036">
        <v>139</v>
      </c>
      <c r="B1036">
        <v>95</v>
      </c>
      <c r="C1036">
        <v>0.85</v>
      </c>
    </row>
    <row r="1037" spans="1:3" x14ac:dyDescent="0.25">
      <c r="A1037">
        <v>139</v>
      </c>
      <c r="B1037">
        <v>96</v>
      </c>
      <c r="C1037">
        <v>0.85</v>
      </c>
    </row>
    <row r="1038" spans="1:3" x14ac:dyDescent="0.25">
      <c r="A1038">
        <v>139</v>
      </c>
      <c r="B1038">
        <v>97</v>
      </c>
      <c r="C1038">
        <v>0.85</v>
      </c>
    </row>
    <row r="1039" spans="1:3" x14ac:dyDescent="0.25">
      <c r="A1039">
        <v>139</v>
      </c>
      <c r="B1039">
        <v>98</v>
      </c>
      <c r="C1039">
        <v>0.85</v>
      </c>
    </row>
    <row r="1040" spans="1:3" x14ac:dyDescent="0.25">
      <c r="A1040">
        <v>139</v>
      </c>
      <c r="B1040">
        <v>99</v>
      </c>
      <c r="C1040">
        <v>0.85</v>
      </c>
    </row>
    <row r="1041" spans="1:3" x14ac:dyDescent="0.25">
      <c r="A1041">
        <v>139</v>
      </c>
      <c r="B1041">
        <v>100</v>
      </c>
      <c r="C1041">
        <v>0.85</v>
      </c>
    </row>
    <row r="1042" spans="1:3" x14ac:dyDescent="0.25">
      <c r="A1042">
        <v>139</v>
      </c>
      <c r="B1042">
        <v>101</v>
      </c>
      <c r="C1042">
        <v>0.85</v>
      </c>
    </row>
    <row r="1043" spans="1:3" x14ac:dyDescent="0.25">
      <c r="A1043">
        <v>139</v>
      </c>
      <c r="B1043">
        <v>102</v>
      </c>
      <c r="C1043">
        <v>0.85</v>
      </c>
    </row>
    <row r="1044" spans="1:3" x14ac:dyDescent="0.25">
      <c r="A1044">
        <v>139</v>
      </c>
      <c r="B1044">
        <v>103</v>
      </c>
      <c r="C1044">
        <v>0.85</v>
      </c>
    </row>
    <row r="1045" spans="1:3" x14ac:dyDescent="0.25">
      <c r="A1045">
        <v>139</v>
      </c>
      <c r="B1045">
        <v>104</v>
      </c>
      <c r="C1045">
        <v>0.85</v>
      </c>
    </row>
    <row r="1046" spans="1:3" x14ac:dyDescent="0.25">
      <c r="A1046">
        <v>139</v>
      </c>
      <c r="B1046">
        <v>105</v>
      </c>
      <c r="C1046">
        <v>0.85</v>
      </c>
    </row>
    <row r="1047" spans="1:3" x14ac:dyDescent="0.25">
      <c r="A1047">
        <v>139</v>
      </c>
      <c r="B1047">
        <v>106</v>
      </c>
      <c r="C1047">
        <v>0.85</v>
      </c>
    </row>
    <row r="1048" spans="1:3" x14ac:dyDescent="0.25">
      <c r="A1048">
        <v>139</v>
      </c>
      <c r="B1048">
        <v>107</v>
      </c>
      <c r="C1048">
        <v>0.85</v>
      </c>
    </row>
    <row r="1049" spans="1:3" x14ac:dyDescent="0.25">
      <c r="A1049">
        <v>139</v>
      </c>
      <c r="B1049">
        <v>108</v>
      </c>
      <c r="C1049">
        <v>0.85</v>
      </c>
    </row>
    <row r="1050" spans="1:3" x14ac:dyDescent="0.25">
      <c r="A1050">
        <v>139</v>
      </c>
      <c r="B1050">
        <v>109</v>
      </c>
      <c r="C1050">
        <v>0.85</v>
      </c>
    </row>
    <row r="1051" spans="1:3" x14ac:dyDescent="0.25">
      <c r="A1051">
        <v>139</v>
      </c>
      <c r="B1051">
        <v>110</v>
      </c>
      <c r="C1051">
        <v>0.85</v>
      </c>
    </row>
    <row r="1052" spans="1:3" x14ac:dyDescent="0.25">
      <c r="A1052">
        <v>139</v>
      </c>
      <c r="B1052">
        <v>111</v>
      </c>
      <c r="C1052">
        <v>0.85</v>
      </c>
    </row>
    <row r="1053" spans="1:3" x14ac:dyDescent="0.25">
      <c r="A1053">
        <v>139</v>
      </c>
      <c r="B1053">
        <v>112</v>
      </c>
      <c r="C1053">
        <v>0.85</v>
      </c>
    </row>
    <row r="1054" spans="1:3" x14ac:dyDescent="0.25">
      <c r="A1054">
        <v>139</v>
      </c>
      <c r="B1054">
        <v>113</v>
      </c>
      <c r="C1054">
        <v>0.85</v>
      </c>
    </row>
    <row r="1055" spans="1:3" x14ac:dyDescent="0.25">
      <c r="A1055">
        <v>139</v>
      </c>
      <c r="B1055">
        <v>144</v>
      </c>
      <c r="C1055">
        <v>0.85</v>
      </c>
    </row>
    <row r="1056" spans="1:3" x14ac:dyDescent="0.25">
      <c r="A1056">
        <v>140</v>
      </c>
      <c r="B1056">
        <v>76</v>
      </c>
      <c r="C1056">
        <v>0.85</v>
      </c>
    </row>
    <row r="1057" spans="1:3" x14ac:dyDescent="0.25">
      <c r="A1057">
        <v>140</v>
      </c>
      <c r="B1057">
        <v>77</v>
      </c>
      <c r="C1057">
        <v>0.85</v>
      </c>
    </row>
    <row r="1058" spans="1:3" x14ac:dyDescent="0.25">
      <c r="A1058">
        <v>140</v>
      </c>
      <c r="B1058">
        <v>78</v>
      </c>
      <c r="C1058">
        <v>0.85</v>
      </c>
    </row>
    <row r="1059" spans="1:3" x14ac:dyDescent="0.25">
      <c r="A1059">
        <v>140</v>
      </c>
      <c r="B1059">
        <v>79</v>
      </c>
      <c r="C1059">
        <v>0.85</v>
      </c>
    </row>
    <row r="1060" spans="1:3" x14ac:dyDescent="0.25">
      <c r="A1060">
        <v>140</v>
      </c>
      <c r="B1060">
        <v>80</v>
      </c>
      <c r="C1060">
        <v>0.85</v>
      </c>
    </row>
    <row r="1061" spans="1:3" x14ac:dyDescent="0.25">
      <c r="A1061">
        <v>140</v>
      </c>
      <c r="B1061">
        <v>81</v>
      </c>
      <c r="C1061">
        <v>0.85</v>
      </c>
    </row>
    <row r="1062" spans="1:3" x14ac:dyDescent="0.25">
      <c r="A1062">
        <v>140</v>
      </c>
      <c r="B1062">
        <v>82</v>
      </c>
      <c r="C1062">
        <v>0.85</v>
      </c>
    </row>
    <row r="1063" spans="1:3" x14ac:dyDescent="0.25">
      <c r="A1063">
        <v>140</v>
      </c>
      <c r="B1063">
        <v>83</v>
      </c>
      <c r="C1063">
        <v>0.85</v>
      </c>
    </row>
    <row r="1064" spans="1:3" x14ac:dyDescent="0.25">
      <c r="A1064">
        <v>140</v>
      </c>
      <c r="B1064">
        <v>84</v>
      </c>
      <c r="C1064">
        <v>0.85</v>
      </c>
    </row>
    <row r="1065" spans="1:3" x14ac:dyDescent="0.25">
      <c r="A1065">
        <v>140</v>
      </c>
      <c r="B1065">
        <v>85</v>
      </c>
      <c r="C1065">
        <v>0.85</v>
      </c>
    </row>
    <row r="1066" spans="1:3" x14ac:dyDescent="0.25">
      <c r="A1066">
        <v>140</v>
      </c>
      <c r="B1066">
        <v>86</v>
      </c>
      <c r="C1066">
        <v>0.85</v>
      </c>
    </row>
    <row r="1067" spans="1:3" x14ac:dyDescent="0.25">
      <c r="A1067">
        <v>140</v>
      </c>
      <c r="B1067">
        <v>87</v>
      </c>
      <c r="C1067">
        <v>0.85</v>
      </c>
    </row>
    <row r="1068" spans="1:3" x14ac:dyDescent="0.25">
      <c r="A1068">
        <v>140</v>
      </c>
      <c r="B1068">
        <v>88</v>
      </c>
      <c r="C1068">
        <v>0.85</v>
      </c>
    </row>
    <row r="1069" spans="1:3" x14ac:dyDescent="0.25">
      <c r="A1069">
        <v>140</v>
      </c>
      <c r="B1069">
        <v>89</v>
      </c>
      <c r="C1069">
        <v>0.85</v>
      </c>
    </row>
    <row r="1070" spans="1:3" x14ac:dyDescent="0.25">
      <c r="A1070">
        <v>140</v>
      </c>
      <c r="B1070">
        <v>90</v>
      </c>
      <c r="C1070">
        <v>0.85</v>
      </c>
    </row>
    <row r="1071" spans="1:3" x14ac:dyDescent="0.25">
      <c r="A1071">
        <v>140</v>
      </c>
      <c r="B1071">
        <v>91</v>
      </c>
      <c r="C1071">
        <v>0.85</v>
      </c>
    </row>
    <row r="1072" spans="1:3" x14ac:dyDescent="0.25">
      <c r="A1072">
        <v>140</v>
      </c>
      <c r="B1072">
        <v>92</v>
      </c>
      <c r="C1072">
        <v>0.85</v>
      </c>
    </row>
    <row r="1073" spans="1:3" x14ac:dyDescent="0.25">
      <c r="A1073">
        <v>140</v>
      </c>
      <c r="B1073">
        <v>93</v>
      </c>
      <c r="C1073">
        <v>0.85</v>
      </c>
    </row>
    <row r="1074" spans="1:3" x14ac:dyDescent="0.25">
      <c r="A1074">
        <v>140</v>
      </c>
      <c r="B1074">
        <v>94</v>
      </c>
      <c r="C1074">
        <v>0.85</v>
      </c>
    </row>
    <row r="1075" spans="1:3" x14ac:dyDescent="0.25">
      <c r="A1075">
        <v>140</v>
      </c>
      <c r="B1075">
        <v>95</v>
      </c>
      <c r="C1075">
        <v>0.85</v>
      </c>
    </row>
    <row r="1076" spans="1:3" x14ac:dyDescent="0.25">
      <c r="A1076">
        <v>140</v>
      </c>
      <c r="B1076">
        <v>96</v>
      </c>
      <c r="C1076">
        <v>0.85</v>
      </c>
    </row>
    <row r="1077" spans="1:3" x14ac:dyDescent="0.25">
      <c r="A1077">
        <v>140</v>
      </c>
      <c r="B1077">
        <v>97</v>
      </c>
      <c r="C1077">
        <v>0.85</v>
      </c>
    </row>
    <row r="1078" spans="1:3" x14ac:dyDescent="0.25">
      <c r="A1078">
        <v>140</v>
      </c>
      <c r="B1078">
        <v>98</v>
      </c>
      <c r="C1078">
        <v>0.85</v>
      </c>
    </row>
    <row r="1079" spans="1:3" x14ac:dyDescent="0.25">
      <c r="A1079">
        <v>140</v>
      </c>
      <c r="B1079">
        <v>99</v>
      </c>
      <c r="C1079">
        <v>0.85</v>
      </c>
    </row>
    <row r="1080" spans="1:3" x14ac:dyDescent="0.25">
      <c r="A1080">
        <v>140</v>
      </c>
      <c r="B1080">
        <v>100</v>
      </c>
      <c r="C1080">
        <v>0.85</v>
      </c>
    </row>
    <row r="1081" spans="1:3" x14ac:dyDescent="0.25">
      <c r="A1081">
        <v>140</v>
      </c>
      <c r="B1081">
        <v>101</v>
      </c>
      <c r="C1081">
        <v>0.85</v>
      </c>
    </row>
    <row r="1082" spans="1:3" x14ac:dyDescent="0.25">
      <c r="A1082">
        <v>140</v>
      </c>
      <c r="B1082">
        <v>102</v>
      </c>
      <c r="C1082">
        <v>0.85</v>
      </c>
    </row>
    <row r="1083" spans="1:3" x14ac:dyDescent="0.25">
      <c r="A1083">
        <v>140</v>
      </c>
      <c r="B1083">
        <v>103</v>
      </c>
      <c r="C1083">
        <v>0.85</v>
      </c>
    </row>
    <row r="1084" spans="1:3" x14ac:dyDescent="0.25">
      <c r="A1084">
        <v>140</v>
      </c>
      <c r="B1084">
        <v>104</v>
      </c>
      <c r="C1084">
        <v>0.85</v>
      </c>
    </row>
    <row r="1085" spans="1:3" x14ac:dyDescent="0.25">
      <c r="A1085">
        <v>140</v>
      </c>
      <c r="B1085">
        <v>105</v>
      </c>
      <c r="C1085">
        <v>0.85</v>
      </c>
    </row>
    <row r="1086" spans="1:3" x14ac:dyDescent="0.25">
      <c r="A1086">
        <v>140</v>
      </c>
      <c r="B1086">
        <v>106</v>
      </c>
      <c r="C1086">
        <v>0.85</v>
      </c>
    </row>
    <row r="1087" spans="1:3" x14ac:dyDescent="0.25">
      <c r="A1087">
        <v>140</v>
      </c>
      <c r="B1087">
        <v>107</v>
      </c>
      <c r="C1087">
        <v>0.85</v>
      </c>
    </row>
    <row r="1088" spans="1:3" x14ac:dyDescent="0.25">
      <c r="A1088">
        <v>140</v>
      </c>
      <c r="B1088">
        <v>108</v>
      </c>
      <c r="C1088">
        <v>0.85</v>
      </c>
    </row>
    <row r="1089" spans="1:3" x14ac:dyDescent="0.25">
      <c r="A1089">
        <v>140</v>
      </c>
      <c r="B1089">
        <v>109</v>
      </c>
      <c r="C1089">
        <v>0.85</v>
      </c>
    </row>
    <row r="1090" spans="1:3" x14ac:dyDescent="0.25">
      <c r="A1090">
        <v>140</v>
      </c>
      <c r="B1090">
        <v>110</v>
      </c>
      <c r="C1090">
        <v>0.85</v>
      </c>
    </row>
    <row r="1091" spans="1:3" x14ac:dyDescent="0.25">
      <c r="A1091">
        <v>140</v>
      </c>
      <c r="B1091">
        <v>111</v>
      </c>
      <c r="C1091">
        <v>0.85</v>
      </c>
    </row>
    <row r="1092" spans="1:3" x14ac:dyDescent="0.25">
      <c r="A1092">
        <v>140</v>
      </c>
      <c r="B1092">
        <v>112</v>
      </c>
      <c r="C1092">
        <v>0.85</v>
      </c>
    </row>
    <row r="1093" spans="1:3" x14ac:dyDescent="0.25">
      <c r="A1093">
        <v>140</v>
      </c>
      <c r="B1093">
        <v>113</v>
      </c>
      <c r="C1093">
        <v>0.85</v>
      </c>
    </row>
    <row r="1094" spans="1:3" x14ac:dyDescent="0.25">
      <c r="A1094">
        <v>140</v>
      </c>
      <c r="B1094">
        <v>114</v>
      </c>
      <c r="C1094">
        <v>0.85</v>
      </c>
    </row>
    <row r="1095" spans="1:3" x14ac:dyDescent="0.25">
      <c r="A1095">
        <v>140</v>
      </c>
      <c r="B1095">
        <v>115</v>
      </c>
      <c r="C1095">
        <v>0.85</v>
      </c>
    </row>
    <row r="1096" spans="1:3" x14ac:dyDescent="0.25">
      <c r="A1096">
        <v>140</v>
      </c>
      <c r="B1096">
        <v>116</v>
      </c>
      <c r="C1096">
        <v>0.85</v>
      </c>
    </row>
    <row r="1097" spans="1:3" x14ac:dyDescent="0.25">
      <c r="A1097">
        <v>140</v>
      </c>
      <c r="B1097">
        <v>145</v>
      </c>
      <c r="C1097">
        <v>0.85</v>
      </c>
    </row>
    <row r="1098" spans="1:3" x14ac:dyDescent="0.25">
      <c r="A1098">
        <v>141</v>
      </c>
      <c r="B1098">
        <v>76</v>
      </c>
      <c r="C1098">
        <v>0.85</v>
      </c>
    </row>
    <row r="1099" spans="1:3" x14ac:dyDescent="0.25">
      <c r="A1099">
        <v>141</v>
      </c>
      <c r="B1099">
        <v>77</v>
      </c>
      <c r="C1099">
        <v>0.85</v>
      </c>
    </row>
    <row r="1100" spans="1:3" x14ac:dyDescent="0.25">
      <c r="A1100">
        <v>141</v>
      </c>
      <c r="B1100">
        <v>78</v>
      </c>
      <c r="C1100">
        <v>0.85</v>
      </c>
    </row>
    <row r="1101" spans="1:3" x14ac:dyDescent="0.25">
      <c r="A1101">
        <v>141</v>
      </c>
      <c r="B1101">
        <v>79</v>
      </c>
      <c r="C1101">
        <v>0.85</v>
      </c>
    </row>
    <row r="1102" spans="1:3" x14ac:dyDescent="0.25">
      <c r="A1102">
        <v>141</v>
      </c>
      <c r="B1102">
        <v>80</v>
      </c>
      <c r="C1102">
        <v>0.85</v>
      </c>
    </row>
    <row r="1103" spans="1:3" x14ac:dyDescent="0.25">
      <c r="A1103">
        <v>141</v>
      </c>
      <c r="B1103">
        <v>81</v>
      </c>
      <c r="C1103">
        <v>0.85</v>
      </c>
    </row>
    <row r="1104" spans="1:3" x14ac:dyDescent="0.25">
      <c r="A1104">
        <v>141</v>
      </c>
      <c r="B1104">
        <v>82</v>
      </c>
      <c r="C1104">
        <v>0.85</v>
      </c>
    </row>
    <row r="1105" spans="1:3" x14ac:dyDescent="0.25">
      <c r="A1105">
        <v>141</v>
      </c>
      <c r="B1105">
        <v>83</v>
      </c>
      <c r="C1105">
        <v>0.85</v>
      </c>
    </row>
    <row r="1106" spans="1:3" x14ac:dyDescent="0.25">
      <c r="A1106">
        <v>141</v>
      </c>
      <c r="B1106">
        <v>84</v>
      </c>
      <c r="C1106">
        <v>0.85</v>
      </c>
    </row>
    <row r="1107" spans="1:3" x14ac:dyDescent="0.25">
      <c r="A1107">
        <v>141</v>
      </c>
      <c r="B1107">
        <v>85</v>
      </c>
      <c r="C1107">
        <v>0.85</v>
      </c>
    </row>
    <row r="1108" spans="1:3" x14ac:dyDescent="0.25">
      <c r="A1108">
        <v>141</v>
      </c>
      <c r="B1108">
        <v>86</v>
      </c>
      <c r="C1108">
        <v>0.85</v>
      </c>
    </row>
    <row r="1109" spans="1:3" x14ac:dyDescent="0.25">
      <c r="A1109">
        <v>141</v>
      </c>
      <c r="B1109">
        <v>87</v>
      </c>
      <c r="C1109">
        <v>0.85</v>
      </c>
    </row>
    <row r="1110" spans="1:3" x14ac:dyDescent="0.25">
      <c r="A1110">
        <v>141</v>
      </c>
      <c r="B1110">
        <v>88</v>
      </c>
      <c r="C1110">
        <v>0.85</v>
      </c>
    </row>
    <row r="1111" spans="1:3" x14ac:dyDescent="0.25">
      <c r="A1111">
        <v>141</v>
      </c>
      <c r="B1111">
        <v>89</v>
      </c>
      <c r="C1111">
        <v>0.85</v>
      </c>
    </row>
    <row r="1112" spans="1:3" x14ac:dyDescent="0.25">
      <c r="A1112">
        <v>141</v>
      </c>
      <c r="B1112">
        <v>90</v>
      </c>
      <c r="C1112">
        <v>0.85</v>
      </c>
    </row>
    <row r="1113" spans="1:3" x14ac:dyDescent="0.25">
      <c r="A1113">
        <v>141</v>
      </c>
      <c r="B1113">
        <v>91</v>
      </c>
      <c r="C1113">
        <v>0.85</v>
      </c>
    </row>
    <row r="1114" spans="1:3" x14ac:dyDescent="0.25">
      <c r="A1114">
        <v>141</v>
      </c>
      <c r="B1114">
        <v>92</v>
      </c>
      <c r="C1114">
        <v>0.85</v>
      </c>
    </row>
    <row r="1115" spans="1:3" x14ac:dyDescent="0.25">
      <c r="A1115">
        <v>141</v>
      </c>
      <c r="B1115">
        <v>93</v>
      </c>
      <c r="C1115">
        <v>0.85</v>
      </c>
    </row>
    <row r="1116" spans="1:3" x14ac:dyDescent="0.25">
      <c r="A1116">
        <v>141</v>
      </c>
      <c r="B1116">
        <v>94</v>
      </c>
      <c r="C1116">
        <v>0.85</v>
      </c>
    </row>
    <row r="1117" spans="1:3" x14ac:dyDescent="0.25">
      <c r="A1117">
        <v>141</v>
      </c>
      <c r="B1117">
        <v>95</v>
      </c>
      <c r="C1117">
        <v>0.85</v>
      </c>
    </row>
    <row r="1118" spans="1:3" x14ac:dyDescent="0.25">
      <c r="A1118">
        <v>141</v>
      </c>
      <c r="B1118">
        <v>96</v>
      </c>
      <c r="C1118">
        <v>0.85</v>
      </c>
    </row>
    <row r="1119" spans="1:3" x14ac:dyDescent="0.25">
      <c r="A1119">
        <v>141</v>
      </c>
      <c r="B1119">
        <v>97</v>
      </c>
      <c r="C1119">
        <v>0.85</v>
      </c>
    </row>
    <row r="1120" spans="1:3" x14ac:dyDescent="0.25">
      <c r="A1120">
        <v>141</v>
      </c>
      <c r="B1120">
        <v>98</v>
      </c>
      <c r="C1120">
        <v>0.85</v>
      </c>
    </row>
    <row r="1121" spans="1:3" x14ac:dyDescent="0.25">
      <c r="A1121">
        <v>141</v>
      </c>
      <c r="B1121">
        <v>99</v>
      </c>
      <c r="C1121">
        <v>0.85</v>
      </c>
    </row>
    <row r="1122" spans="1:3" x14ac:dyDescent="0.25">
      <c r="A1122">
        <v>141</v>
      </c>
      <c r="B1122">
        <v>100</v>
      </c>
      <c r="C1122">
        <v>0.85</v>
      </c>
    </row>
    <row r="1123" spans="1:3" x14ac:dyDescent="0.25">
      <c r="A1123">
        <v>141</v>
      </c>
      <c r="B1123">
        <v>101</v>
      </c>
      <c r="C1123">
        <v>0.85</v>
      </c>
    </row>
    <row r="1124" spans="1:3" x14ac:dyDescent="0.25">
      <c r="A1124">
        <v>141</v>
      </c>
      <c r="B1124">
        <v>102</v>
      </c>
      <c r="C1124">
        <v>0.85</v>
      </c>
    </row>
    <row r="1125" spans="1:3" x14ac:dyDescent="0.25">
      <c r="A1125">
        <v>141</v>
      </c>
      <c r="B1125">
        <v>103</v>
      </c>
      <c r="C1125">
        <v>0.85</v>
      </c>
    </row>
    <row r="1126" spans="1:3" x14ac:dyDescent="0.25">
      <c r="A1126">
        <v>141</v>
      </c>
      <c r="B1126">
        <v>104</v>
      </c>
      <c r="C1126">
        <v>0.85</v>
      </c>
    </row>
    <row r="1127" spans="1:3" x14ac:dyDescent="0.25">
      <c r="A1127">
        <v>141</v>
      </c>
      <c r="B1127">
        <v>105</v>
      </c>
      <c r="C1127">
        <v>0.85</v>
      </c>
    </row>
    <row r="1128" spans="1:3" x14ac:dyDescent="0.25">
      <c r="A1128">
        <v>141</v>
      </c>
      <c r="B1128">
        <v>106</v>
      </c>
      <c r="C1128">
        <v>0.85</v>
      </c>
    </row>
    <row r="1129" spans="1:3" x14ac:dyDescent="0.25">
      <c r="A1129">
        <v>141</v>
      </c>
      <c r="B1129">
        <v>107</v>
      </c>
      <c r="C1129">
        <v>0.85</v>
      </c>
    </row>
    <row r="1130" spans="1:3" x14ac:dyDescent="0.25">
      <c r="A1130">
        <v>141</v>
      </c>
      <c r="B1130">
        <v>108</v>
      </c>
      <c r="C1130">
        <v>0.85</v>
      </c>
    </row>
    <row r="1131" spans="1:3" x14ac:dyDescent="0.25">
      <c r="A1131">
        <v>141</v>
      </c>
      <c r="B1131">
        <v>109</v>
      </c>
      <c r="C1131">
        <v>0.85</v>
      </c>
    </row>
    <row r="1132" spans="1:3" x14ac:dyDescent="0.25">
      <c r="A1132">
        <v>141</v>
      </c>
      <c r="B1132">
        <v>110</v>
      </c>
      <c r="C1132">
        <v>0.85</v>
      </c>
    </row>
    <row r="1133" spans="1:3" x14ac:dyDescent="0.25">
      <c r="A1133">
        <v>141</v>
      </c>
      <c r="B1133">
        <v>111</v>
      </c>
      <c r="C1133">
        <v>0.85</v>
      </c>
    </row>
    <row r="1134" spans="1:3" x14ac:dyDescent="0.25">
      <c r="A1134">
        <v>141</v>
      </c>
      <c r="B1134">
        <v>112</v>
      </c>
      <c r="C1134">
        <v>0.85</v>
      </c>
    </row>
    <row r="1135" spans="1:3" x14ac:dyDescent="0.25">
      <c r="A1135">
        <v>141</v>
      </c>
      <c r="B1135">
        <v>113</v>
      </c>
      <c r="C1135">
        <v>0.85</v>
      </c>
    </row>
    <row r="1136" spans="1:3" x14ac:dyDescent="0.25">
      <c r="A1136">
        <v>141</v>
      </c>
      <c r="B1136">
        <v>114</v>
      </c>
      <c r="C1136">
        <v>0.85</v>
      </c>
    </row>
    <row r="1137" spans="1:3" x14ac:dyDescent="0.25">
      <c r="A1137">
        <v>141</v>
      </c>
      <c r="B1137">
        <v>115</v>
      </c>
      <c r="C1137">
        <v>0.85</v>
      </c>
    </row>
    <row r="1138" spans="1:3" x14ac:dyDescent="0.25">
      <c r="A1138">
        <v>141</v>
      </c>
      <c r="B1138">
        <v>116</v>
      </c>
      <c r="C1138">
        <v>0.85</v>
      </c>
    </row>
    <row r="1139" spans="1:3" x14ac:dyDescent="0.25">
      <c r="A1139">
        <v>141</v>
      </c>
      <c r="B1139">
        <v>117</v>
      </c>
      <c r="C1139">
        <v>0.85</v>
      </c>
    </row>
    <row r="1140" spans="1:3" x14ac:dyDescent="0.25">
      <c r="A1140">
        <v>141</v>
      </c>
      <c r="B1140">
        <v>118</v>
      </c>
      <c r="C1140">
        <v>0.85</v>
      </c>
    </row>
    <row r="1141" spans="1:3" x14ac:dyDescent="0.25">
      <c r="A1141">
        <v>141</v>
      </c>
      <c r="B1141">
        <v>119</v>
      </c>
      <c r="C1141">
        <v>0.85</v>
      </c>
    </row>
    <row r="1142" spans="1:3" x14ac:dyDescent="0.25">
      <c r="A1142">
        <v>141</v>
      </c>
      <c r="B1142">
        <v>120</v>
      </c>
      <c r="C1142">
        <v>0.85</v>
      </c>
    </row>
    <row r="1143" spans="1:3" x14ac:dyDescent="0.25">
      <c r="A1143">
        <v>141</v>
      </c>
      <c r="B1143">
        <v>145</v>
      </c>
      <c r="C1143">
        <v>0.85</v>
      </c>
    </row>
    <row r="1144" spans="1:3" x14ac:dyDescent="0.25">
      <c r="A1144">
        <v>142</v>
      </c>
      <c r="B1144">
        <v>76</v>
      </c>
      <c r="C1144">
        <v>0.85</v>
      </c>
    </row>
    <row r="1145" spans="1:3" x14ac:dyDescent="0.25">
      <c r="A1145">
        <v>142</v>
      </c>
      <c r="B1145">
        <v>77</v>
      </c>
      <c r="C1145">
        <v>0.85</v>
      </c>
    </row>
    <row r="1146" spans="1:3" x14ac:dyDescent="0.25">
      <c r="A1146">
        <v>142</v>
      </c>
      <c r="B1146">
        <v>78</v>
      </c>
      <c r="C1146">
        <v>0.85</v>
      </c>
    </row>
    <row r="1147" spans="1:3" x14ac:dyDescent="0.25">
      <c r="A1147">
        <v>142</v>
      </c>
      <c r="B1147">
        <v>79</v>
      </c>
      <c r="C1147">
        <v>0.85</v>
      </c>
    </row>
    <row r="1148" spans="1:3" x14ac:dyDescent="0.25">
      <c r="A1148">
        <v>142</v>
      </c>
      <c r="B1148">
        <v>80</v>
      </c>
      <c r="C1148">
        <v>0.85</v>
      </c>
    </row>
    <row r="1149" spans="1:3" x14ac:dyDescent="0.25">
      <c r="A1149">
        <v>142</v>
      </c>
      <c r="B1149">
        <v>81</v>
      </c>
      <c r="C1149">
        <v>0.85</v>
      </c>
    </row>
    <row r="1150" spans="1:3" x14ac:dyDescent="0.25">
      <c r="A1150">
        <v>142</v>
      </c>
      <c r="B1150">
        <v>82</v>
      </c>
      <c r="C1150">
        <v>0.85</v>
      </c>
    </row>
    <row r="1151" spans="1:3" x14ac:dyDescent="0.25">
      <c r="A1151">
        <v>142</v>
      </c>
      <c r="B1151">
        <v>83</v>
      </c>
      <c r="C1151">
        <v>0.85</v>
      </c>
    </row>
    <row r="1152" spans="1:3" x14ac:dyDescent="0.25">
      <c r="A1152">
        <v>142</v>
      </c>
      <c r="B1152">
        <v>84</v>
      </c>
      <c r="C1152">
        <v>0.85</v>
      </c>
    </row>
    <row r="1153" spans="1:3" x14ac:dyDescent="0.25">
      <c r="A1153">
        <v>142</v>
      </c>
      <c r="B1153">
        <v>85</v>
      </c>
      <c r="C1153">
        <v>0.85</v>
      </c>
    </row>
    <row r="1154" spans="1:3" x14ac:dyDescent="0.25">
      <c r="A1154">
        <v>142</v>
      </c>
      <c r="B1154">
        <v>86</v>
      </c>
      <c r="C1154">
        <v>0.85</v>
      </c>
    </row>
    <row r="1155" spans="1:3" x14ac:dyDescent="0.25">
      <c r="A1155">
        <v>142</v>
      </c>
      <c r="B1155">
        <v>87</v>
      </c>
      <c r="C1155">
        <v>0.85</v>
      </c>
    </row>
    <row r="1156" spans="1:3" x14ac:dyDescent="0.25">
      <c r="A1156">
        <v>142</v>
      </c>
      <c r="B1156">
        <v>88</v>
      </c>
      <c r="C1156">
        <v>0.85</v>
      </c>
    </row>
    <row r="1157" spans="1:3" x14ac:dyDescent="0.25">
      <c r="A1157">
        <v>142</v>
      </c>
      <c r="B1157">
        <v>89</v>
      </c>
      <c r="C1157">
        <v>0.85</v>
      </c>
    </row>
    <row r="1158" spans="1:3" x14ac:dyDescent="0.25">
      <c r="A1158">
        <v>142</v>
      </c>
      <c r="B1158">
        <v>90</v>
      </c>
      <c r="C1158">
        <v>0.85</v>
      </c>
    </row>
    <row r="1159" spans="1:3" x14ac:dyDescent="0.25">
      <c r="A1159">
        <v>142</v>
      </c>
      <c r="B1159">
        <v>91</v>
      </c>
      <c r="C1159">
        <v>0.85</v>
      </c>
    </row>
    <row r="1160" spans="1:3" x14ac:dyDescent="0.25">
      <c r="A1160">
        <v>142</v>
      </c>
      <c r="B1160">
        <v>92</v>
      </c>
      <c r="C1160">
        <v>0.85</v>
      </c>
    </row>
    <row r="1161" spans="1:3" x14ac:dyDescent="0.25">
      <c r="A1161">
        <v>142</v>
      </c>
      <c r="B1161">
        <v>93</v>
      </c>
      <c r="C1161">
        <v>0.85</v>
      </c>
    </row>
    <row r="1162" spans="1:3" x14ac:dyDescent="0.25">
      <c r="A1162">
        <v>142</v>
      </c>
      <c r="B1162">
        <v>94</v>
      </c>
      <c r="C1162">
        <v>0.85</v>
      </c>
    </row>
    <row r="1163" spans="1:3" x14ac:dyDescent="0.25">
      <c r="A1163">
        <v>142</v>
      </c>
      <c r="B1163">
        <v>95</v>
      </c>
      <c r="C1163">
        <v>0.85</v>
      </c>
    </row>
    <row r="1164" spans="1:3" x14ac:dyDescent="0.25">
      <c r="A1164">
        <v>142</v>
      </c>
      <c r="B1164">
        <v>96</v>
      </c>
      <c r="C1164">
        <v>0.85</v>
      </c>
    </row>
    <row r="1165" spans="1:3" x14ac:dyDescent="0.25">
      <c r="A1165">
        <v>142</v>
      </c>
      <c r="B1165">
        <v>97</v>
      </c>
      <c r="C1165">
        <v>0.85</v>
      </c>
    </row>
    <row r="1166" spans="1:3" x14ac:dyDescent="0.25">
      <c r="A1166">
        <v>142</v>
      </c>
      <c r="B1166">
        <v>98</v>
      </c>
      <c r="C1166">
        <v>0.85</v>
      </c>
    </row>
    <row r="1167" spans="1:3" x14ac:dyDescent="0.25">
      <c r="A1167">
        <v>142</v>
      </c>
      <c r="B1167">
        <v>99</v>
      </c>
      <c r="C1167">
        <v>0.85</v>
      </c>
    </row>
    <row r="1168" spans="1:3" x14ac:dyDescent="0.25">
      <c r="A1168">
        <v>142</v>
      </c>
      <c r="B1168">
        <v>100</v>
      </c>
      <c r="C1168">
        <v>0.85</v>
      </c>
    </row>
    <row r="1169" spans="1:3" x14ac:dyDescent="0.25">
      <c r="A1169">
        <v>142</v>
      </c>
      <c r="B1169">
        <v>101</v>
      </c>
      <c r="C1169">
        <v>0.85</v>
      </c>
    </row>
    <row r="1170" spans="1:3" x14ac:dyDescent="0.25">
      <c r="A1170">
        <v>142</v>
      </c>
      <c r="B1170">
        <v>102</v>
      </c>
      <c r="C1170">
        <v>0.85</v>
      </c>
    </row>
    <row r="1171" spans="1:3" x14ac:dyDescent="0.25">
      <c r="A1171">
        <v>142</v>
      </c>
      <c r="B1171">
        <v>103</v>
      </c>
      <c r="C1171">
        <v>0.85</v>
      </c>
    </row>
    <row r="1172" spans="1:3" x14ac:dyDescent="0.25">
      <c r="A1172">
        <v>142</v>
      </c>
      <c r="B1172">
        <v>104</v>
      </c>
      <c r="C1172">
        <v>0.85</v>
      </c>
    </row>
    <row r="1173" spans="1:3" x14ac:dyDescent="0.25">
      <c r="A1173">
        <v>142</v>
      </c>
      <c r="B1173">
        <v>105</v>
      </c>
      <c r="C1173">
        <v>0.85</v>
      </c>
    </row>
    <row r="1174" spans="1:3" x14ac:dyDescent="0.25">
      <c r="A1174">
        <v>142</v>
      </c>
      <c r="B1174">
        <v>106</v>
      </c>
      <c r="C1174">
        <v>0.85</v>
      </c>
    </row>
    <row r="1175" spans="1:3" x14ac:dyDescent="0.25">
      <c r="A1175">
        <v>142</v>
      </c>
      <c r="B1175">
        <v>107</v>
      </c>
      <c r="C1175">
        <v>0.85</v>
      </c>
    </row>
    <row r="1176" spans="1:3" x14ac:dyDescent="0.25">
      <c r="A1176">
        <v>142</v>
      </c>
      <c r="B1176">
        <v>108</v>
      </c>
      <c r="C1176">
        <v>0.85</v>
      </c>
    </row>
    <row r="1177" spans="1:3" x14ac:dyDescent="0.25">
      <c r="A1177">
        <v>142</v>
      </c>
      <c r="B1177">
        <v>109</v>
      </c>
      <c r="C1177">
        <v>0.85</v>
      </c>
    </row>
    <row r="1178" spans="1:3" x14ac:dyDescent="0.25">
      <c r="A1178">
        <v>142</v>
      </c>
      <c r="B1178">
        <v>110</v>
      </c>
      <c r="C1178">
        <v>0.85</v>
      </c>
    </row>
    <row r="1179" spans="1:3" x14ac:dyDescent="0.25">
      <c r="A1179">
        <v>142</v>
      </c>
      <c r="B1179">
        <v>111</v>
      </c>
      <c r="C1179">
        <v>0.85</v>
      </c>
    </row>
    <row r="1180" spans="1:3" x14ac:dyDescent="0.25">
      <c r="A1180">
        <v>142</v>
      </c>
      <c r="B1180">
        <v>112</v>
      </c>
      <c r="C1180">
        <v>0.85</v>
      </c>
    </row>
    <row r="1181" spans="1:3" x14ac:dyDescent="0.25">
      <c r="A1181">
        <v>142</v>
      </c>
      <c r="B1181">
        <v>113</v>
      </c>
      <c r="C1181">
        <v>0.85</v>
      </c>
    </row>
    <row r="1182" spans="1:3" x14ac:dyDescent="0.25">
      <c r="A1182">
        <v>142</v>
      </c>
      <c r="B1182">
        <v>114</v>
      </c>
      <c r="C1182">
        <v>0.85</v>
      </c>
    </row>
    <row r="1183" spans="1:3" x14ac:dyDescent="0.25">
      <c r="A1183">
        <v>142</v>
      </c>
      <c r="B1183">
        <v>115</v>
      </c>
      <c r="C1183">
        <v>0.85</v>
      </c>
    </row>
    <row r="1184" spans="1:3" x14ac:dyDescent="0.25">
      <c r="A1184">
        <v>142</v>
      </c>
      <c r="B1184">
        <v>116</v>
      </c>
      <c r="C1184">
        <v>0.85</v>
      </c>
    </row>
    <row r="1185" spans="1:3" x14ac:dyDescent="0.25">
      <c r="A1185">
        <v>142</v>
      </c>
      <c r="B1185">
        <v>117</v>
      </c>
      <c r="C1185">
        <v>0.85</v>
      </c>
    </row>
    <row r="1186" spans="1:3" x14ac:dyDescent="0.25">
      <c r="A1186">
        <v>142</v>
      </c>
      <c r="B1186">
        <v>118</v>
      </c>
      <c r="C1186">
        <v>0.85</v>
      </c>
    </row>
    <row r="1187" spans="1:3" x14ac:dyDescent="0.25">
      <c r="A1187">
        <v>142</v>
      </c>
      <c r="B1187">
        <v>119</v>
      </c>
      <c r="C1187">
        <v>0.85</v>
      </c>
    </row>
    <row r="1188" spans="1:3" x14ac:dyDescent="0.25">
      <c r="A1188">
        <v>142</v>
      </c>
      <c r="B1188">
        <v>120</v>
      </c>
      <c r="C1188">
        <v>0.85</v>
      </c>
    </row>
    <row r="1189" spans="1:3" x14ac:dyDescent="0.25">
      <c r="A1189">
        <v>142</v>
      </c>
      <c r="B1189">
        <v>121</v>
      </c>
      <c r="C1189">
        <v>0.85</v>
      </c>
    </row>
    <row r="1190" spans="1:3" x14ac:dyDescent="0.25">
      <c r="A1190">
        <v>142</v>
      </c>
      <c r="B1190">
        <v>122</v>
      </c>
      <c r="C1190">
        <v>0.85</v>
      </c>
    </row>
    <row r="1191" spans="1:3" x14ac:dyDescent="0.25">
      <c r="A1191">
        <v>142</v>
      </c>
      <c r="B1191">
        <v>123</v>
      </c>
      <c r="C1191">
        <v>0.85</v>
      </c>
    </row>
    <row r="1192" spans="1:3" x14ac:dyDescent="0.25">
      <c r="A1192">
        <v>142</v>
      </c>
      <c r="B1192">
        <v>146</v>
      </c>
      <c r="C1192">
        <v>0.85</v>
      </c>
    </row>
    <row r="1193" spans="1:3" x14ac:dyDescent="0.25">
      <c r="A1193">
        <v>143</v>
      </c>
      <c r="B1193">
        <v>76</v>
      </c>
      <c r="C1193">
        <v>0.85</v>
      </c>
    </row>
    <row r="1194" spans="1:3" x14ac:dyDescent="0.25">
      <c r="A1194">
        <v>143</v>
      </c>
      <c r="B1194">
        <v>77</v>
      </c>
      <c r="C1194">
        <v>0.85</v>
      </c>
    </row>
    <row r="1195" spans="1:3" x14ac:dyDescent="0.25">
      <c r="A1195">
        <v>143</v>
      </c>
      <c r="B1195">
        <v>78</v>
      </c>
      <c r="C1195">
        <v>0.85</v>
      </c>
    </row>
    <row r="1196" spans="1:3" x14ac:dyDescent="0.25">
      <c r="A1196">
        <v>143</v>
      </c>
      <c r="B1196">
        <v>79</v>
      </c>
      <c r="C1196">
        <v>0.85</v>
      </c>
    </row>
    <row r="1197" spans="1:3" x14ac:dyDescent="0.25">
      <c r="A1197">
        <v>143</v>
      </c>
      <c r="B1197">
        <v>80</v>
      </c>
      <c r="C1197">
        <v>0.85</v>
      </c>
    </row>
    <row r="1198" spans="1:3" x14ac:dyDescent="0.25">
      <c r="A1198">
        <v>143</v>
      </c>
      <c r="B1198">
        <v>81</v>
      </c>
      <c r="C1198">
        <v>0.85</v>
      </c>
    </row>
    <row r="1199" spans="1:3" x14ac:dyDescent="0.25">
      <c r="A1199">
        <v>143</v>
      </c>
      <c r="B1199">
        <v>82</v>
      </c>
      <c r="C1199">
        <v>0.85</v>
      </c>
    </row>
    <row r="1200" spans="1:3" x14ac:dyDescent="0.25">
      <c r="A1200">
        <v>143</v>
      </c>
      <c r="B1200">
        <v>83</v>
      </c>
      <c r="C1200">
        <v>0.85</v>
      </c>
    </row>
    <row r="1201" spans="1:3" x14ac:dyDescent="0.25">
      <c r="A1201">
        <v>143</v>
      </c>
      <c r="B1201">
        <v>84</v>
      </c>
      <c r="C1201">
        <v>0.85</v>
      </c>
    </row>
    <row r="1202" spans="1:3" x14ac:dyDescent="0.25">
      <c r="A1202">
        <v>143</v>
      </c>
      <c r="B1202">
        <v>85</v>
      </c>
      <c r="C1202">
        <v>0.85</v>
      </c>
    </row>
    <row r="1203" spans="1:3" x14ac:dyDescent="0.25">
      <c r="A1203">
        <v>143</v>
      </c>
      <c r="B1203">
        <v>86</v>
      </c>
      <c r="C1203">
        <v>0.85</v>
      </c>
    </row>
    <row r="1204" spans="1:3" x14ac:dyDescent="0.25">
      <c r="A1204">
        <v>143</v>
      </c>
      <c r="B1204">
        <v>87</v>
      </c>
      <c r="C1204">
        <v>0.85</v>
      </c>
    </row>
    <row r="1205" spans="1:3" x14ac:dyDescent="0.25">
      <c r="A1205">
        <v>143</v>
      </c>
      <c r="B1205">
        <v>88</v>
      </c>
      <c r="C1205">
        <v>0.85</v>
      </c>
    </row>
    <row r="1206" spans="1:3" x14ac:dyDescent="0.25">
      <c r="A1206">
        <v>143</v>
      </c>
      <c r="B1206">
        <v>89</v>
      </c>
      <c r="C1206">
        <v>0.85</v>
      </c>
    </row>
    <row r="1207" spans="1:3" x14ac:dyDescent="0.25">
      <c r="A1207">
        <v>143</v>
      </c>
      <c r="B1207">
        <v>90</v>
      </c>
      <c r="C1207">
        <v>0.85</v>
      </c>
    </row>
    <row r="1208" spans="1:3" x14ac:dyDescent="0.25">
      <c r="A1208">
        <v>143</v>
      </c>
      <c r="B1208">
        <v>91</v>
      </c>
      <c r="C1208">
        <v>0.85</v>
      </c>
    </row>
    <row r="1209" spans="1:3" x14ac:dyDescent="0.25">
      <c r="A1209">
        <v>143</v>
      </c>
      <c r="B1209">
        <v>92</v>
      </c>
      <c r="C1209">
        <v>0.85</v>
      </c>
    </row>
    <row r="1210" spans="1:3" x14ac:dyDescent="0.25">
      <c r="A1210">
        <v>143</v>
      </c>
      <c r="B1210">
        <v>93</v>
      </c>
      <c r="C1210">
        <v>0.85</v>
      </c>
    </row>
    <row r="1211" spans="1:3" x14ac:dyDescent="0.25">
      <c r="A1211">
        <v>143</v>
      </c>
      <c r="B1211">
        <v>94</v>
      </c>
      <c r="C1211">
        <v>0.85</v>
      </c>
    </row>
    <row r="1212" spans="1:3" x14ac:dyDescent="0.25">
      <c r="A1212">
        <v>143</v>
      </c>
      <c r="B1212">
        <v>95</v>
      </c>
      <c r="C1212">
        <v>0.85</v>
      </c>
    </row>
    <row r="1213" spans="1:3" x14ac:dyDescent="0.25">
      <c r="A1213">
        <v>143</v>
      </c>
      <c r="B1213">
        <v>96</v>
      </c>
      <c r="C1213">
        <v>0.85</v>
      </c>
    </row>
    <row r="1214" spans="1:3" x14ac:dyDescent="0.25">
      <c r="A1214">
        <v>143</v>
      </c>
      <c r="B1214">
        <v>97</v>
      </c>
      <c r="C1214">
        <v>0.85</v>
      </c>
    </row>
    <row r="1215" spans="1:3" x14ac:dyDescent="0.25">
      <c r="A1215">
        <v>143</v>
      </c>
      <c r="B1215">
        <v>98</v>
      </c>
      <c r="C1215">
        <v>0.85</v>
      </c>
    </row>
    <row r="1216" spans="1:3" x14ac:dyDescent="0.25">
      <c r="A1216">
        <v>143</v>
      </c>
      <c r="B1216">
        <v>99</v>
      </c>
      <c r="C1216">
        <v>0.85</v>
      </c>
    </row>
    <row r="1217" spans="1:3" x14ac:dyDescent="0.25">
      <c r="A1217">
        <v>143</v>
      </c>
      <c r="B1217">
        <v>100</v>
      </c>
      <c r="C1217">
        <v>0.85</v>
      </c>
    </row>
    <row r="1218" spans="1:3" x14ac:dyDescent="0.25">
      <c r="A1218">
        <v>143</v>
      </c>
      <c r="B1218">
        <v>101</v>
      </c>
      <c r="C1218">
        <v>0.85</v>
      </c>
    </row>
    <row r="1219" spans="1:3" x14ac:dyDescent="0.25">
      <c r="A1219">
        <v>143</v>
      </c>
      <c r="B1219">
        <v>102</v>
      </c>
      <c r="C1219">
        <v>0.85</v>
      </c>
    </row>
    <row r="1220" spans="1:3" x14ac:dyDescent="0.25">
      <c r="A1220">
        <v>143</v>
      </c>
      <c r="B1220">
        <v>103</v>
      </c>
      <c r="C1220">
        <v>0.85</v>
      </c>
    </row>
    <row r="1221" spans="1:3" x14ac:dyDescent="0.25">
      <c r="A1221">
        <v>143</v>
      </c>
      <c r="B1221">
        <v>104</v>
      </c>
      <c r="C1221">
        <v>0.85</v>
      </c>
    </row>
    <row r="1222" spans="1:3" x14ac:dyDescent="0.25">
      <c r="A1222">
        <v>143</v>
      </c>
      <c r="B1222">
        <v>105</v>
      </c>
      <c r="C1222">
        <v>0.85</v>
      </c>
    </row>
    <row r="1223" spans="1:3" x14ac:dyDescent="0.25">
      <c r="A1223">
        <v>143</v>
      </c>
      <c r="B1223">
        <v>106</v>
      </c>
      <c r="C1223">
        <v>0.85</v>
      </c>
    </row>
    <row r="1224" spans="1:3" x14ac:dyDescent="0.25">
      <c r="A1224">
        <v>143</v>
      </c>
      <c r="B1224">
        <v>107</v>
      </c>
      <c r="C1224">
        <v>0.85</v>
      </c>
    </row>
    <row r="1225" spans="1:3" x14ac:dyDescent="0.25">
      <c r="A1225">
        <v>143</v>
      </c>
      <c r="B1225">
        <v>108</v>
      </c>
      <c r="C1225">
        <v>0.85</v>
      </c>
    </row>
    <row r="1226" spans="1:3" x14ac:dyDescent="0.25">
      <c r="A1226">
        <v>143</v>
      </c>
      <c r="B1226">
        <v>109</v>
      </c>
      <c r="C1226">
        <v>0.85</v>
      </c>
    </row>
    <row r="1227" spans="1:3" x14ac:dyDescent="0.25">
      <c r="A1227">
        <v>143</v>
      </c>
      <c r="B1227">
        <v>110</v>
      </c>
      <c r="C1227">
        <v>0.85</v>
      </c>
    </row>
    <row r="1228" spans="1:3" x14ac:dyDescent="0.25">
      <c r="A1228">
        <v>143</v>
      </c>
      <c r="B1228">
        <v>111</v>
      </c>
      <c r="C1228">
        <v>0.85</v>
      </c>
    </row>
    <row r="1229" spans="1:3" x14ac:dyDescent="0.25">
      <c r="A1229">
        <v>143</v>
      </c>
      <c r="B1229">
        <v>112</v>
      </c>
      <c r="C1229">
        <v>0.85</v>
      </c>
    </row>
    <row r="1230" spans="1:3" x14ac:dyDescent="0.25">
      <c r="A1230">
        <v>143</v>
      </c>
      <c r="B1230">
        <v>113</v>
      </c>
      <c r="C1230">
        <v>0.85</v>
      </c>
    </row>
    <row r="1231" spans="1:3" x14ac:dyDescent="0.25">
      <c r="A1231">
        <v>143</v>
      </c>
      <c r="B1231">
        <v>114</v>
      </c>
      <c r="C1231">
        <v>0.85</v>
      </c>
    </row>
    <row r="1232" spans="1:3" x14ac:dyDescent="0.25">
      <c r="A1232">
        <v>143</v>
      </c>
      <c r="B1232">
        <v>115</v>
      </c>
      <c r="C1232">
        <v>0.85</v>
      </c>
    </row>
    <row r="1233" spans="1:3" x14ac:dyDescent="0.25">
      <c r="A1233">
        <v>143</v>
      </c>
      <c r="B1233">
        <v>116</v>
      </c>
      <c r="C1233">
        <v>0.85</v>
      </c>
    </row>
    <row r="1234" spans="1:3" x14ac:dyDescent="0.25">
      <c r="A1234">
        <v>143</v>
      </c>
      <c r="B1234">
        <v>117</v>
      </c>
      <c r="C1234">
        <v>0.85</v>
      </c>
    </row>
    <row r="1235" spans="1:3" x14ac:dyDescent="0.25">
      <c r="A1235">
        <v>143</v>
      </c>
      <c r="B1235">
        <v>118</v>
      </c>
      <c r="C1235">
        <v>0.85</v>
      </c>
    </row>
    <row r="1236" spans="1:3" x14ac:dyDescent="0.25">
      <c r="A1236">
        <v>143</v>
      </c>
      <c r="B1236">
        <v>119</v>
      </c>
      <c r="C1236">
        <v>0.85</v>
      </c>
    </row>
    <row r="1237" spans="1:3" x14ac:dyDescent="0.25">
      <c r="A1237">
        <v>143</v>
      </c>
      <c r="B1237">
        <v>120</v>
      </c>
      <c r="C1237">
        <v>0.85</v>
      </c>
    </row>
    <row r="1238" spans="1:3" x14ac:dyDescent="0.25">
      <c r="A1238">
        <v>143</v>
      </c>
      <c r="B1238">
        <v>121</v>
      </c>
      <c r="C1238">
        <v>0.85</v>
      </c>
    </row>
    <row r="1239" spans="1:3" x14ac:dyDescent="0.25">
      <c r="A1239">
        <v>143</v>
      </c>
      <c r="B1239">
        <v>122</v>
      </c>
      <c r="C1239">
        <v>0.85</v>
      </c>
    </row>
    <row r="1240" spans="1:3" x14ac:dyDescent="0.25">
      <c r="A1240">
        <v>143</v>
      </c>
      <c r="B1240">
        <v>123</v>
      </c>
      <c r="C1240">
        <v>0.85</v>
      </c>
    </row>
    <row r="1241" spans="1:3" x14ac:dyDescent="0.25">
      <c r="A1241">
        <v>143</v>
      </c>
      <c r="B1241">
        <v>124</v>
      </c>
      <c r="C1241">
        <v>0.85</v>
      </c>
    </row>
    <row r="1242" spans="1:3" x14ac:dyDescent="0.25">
      <c r="A1242">
        <v>143</v>
      </c>
      <c r="B1242">
        <v>125</v>
      </c>
      <c r="C1242">
        <v>0.85</v>
      </c>
    </row>
    <row r="1243" spans="1:3" x14ac:dyDescent="0.25">
      <c r="A1243">
        <v>143</v>
      </c>
      <c r="B1243">
        <v>126</v>
      </c>
      <c r="C1243">
        <v>0.85</v>
      </c>
    </row>
    <row r="1244" spans="1:3" x14ac:dyDescent="0.25">
      <c r="A1244">
        <v>143</v>
      </c>
      <c r="B1244">
        <v>146</v>
      </c>
      <c r="C1244">
        <v>0.85</v>
      </c>
    </row>
    <row r="1245" spans="1:3" x14ac:dyDescent="0.25">
      <c r="A1245">
        <v>144</v>
      </c>
      <c r="B1245">
        <v>76</v>
      </c>
      <c r="C1245">
        <v>0.85</v>
      </c>
    </row>
    <row r="1246" spans="1:3" x14ac:dyDescent="0.25">
      <c r="A1246">
        <v>144</v>
      </c>
      <c r="B1246">
        <v>77</v>
      </c>
      <c r="C1246">
        <v>0.85</v>
      </c>
    </row>
    <row r="1247" spans="1:3" x14ac:dyDescent="0.25">
      <c r="A1247">
        <v>144</v>
      </c>
      <c r="B1247">
        <v>78</v>
      </c>
      <c r="C1247">
        <v>0.85</v>
      </c>
    </row>
    <row r="1248" spans="1:3" x14ac:dyDescent="0.25">
      <c r="A1248">
        <v>144</v>
      </c>
      <c r="B1248">
        <v>79</v>
      </c>
      <c r="C1248">
        <v>0.85</v>
      </c>
    </row>
    <row r="1249" spans="1:3" x14ac:dyDescent="0.25">
      <c r="A1249">
        <v>144</v>
      </c>
      <c r="B1249">
        <v>80</v>
      </c>
      <c r="C1249">
        <v>0.85</v>
      </c>
    </row>
    <row r="1250" spans="1:3" x14ac:dyDescent="0.25">
      <c r="A1250">
        <v>144</v>
      </c>
      <c r="B1250">
        <v>81</v>
      </c>
      <c r="C1250">
        <v>0.85</v>
      </c>
    </row>
    <row r="1251" spans="1:3" x14ac:dyDescent="0.25">
      <c r="A1251">
        <v>144</v>
      </c>
      <c r="B1251">
        <v>82</v>
      </c>
      <c r="C1251">
        <v>0.85</v>
      </c>
    </row>
    <row r="1252" spans="1:3" x14ac:dyDescent="0.25">
      <c r="A1252">
        <v>144</v>
      </c>
      <c r="B1252">
        <v>83</v>
      </c>
      <c r="C1252">
        <v>0.85</v>
      </c>
    </row>
    <row r="1253" spans="1:3" x14ac:dyDescent="0.25">
      <c r="A1253">
        <v>144</v>
      </c>
      <c r="B1253">
        <v>84</v>
      </c>
      <c r="C1253">
        <v>0.85</v>
      </c>
    </row>
    <row r="1254" spans="1:3" x14ac:dyDescent="0.25">
      <c r="A1254">
        <v>144</v>
      </c>
      <c r="B1254">
        <v>85</v>
      </c>
      <c r="C1254">
        <v>0.85</v>
      </c>
    </row>
    <row r="1255" spans="1:3" x14ac:dyDescent="0.25">
      <c r="A1255">
        <v>144</v>
      </c>
      <c r="B1255">
        <v>86</v>
      </c>
      <c r="C1255">
        <v>0.85</v>
      </c>
    </row>
    <row r="1256" spans="1:3" x14ac:dyDescent="0.25">
      <c r="A1256">
        <v>144</v>
      </c>
      <c r="B1256">
        <v>87</v>
      </c>
      <c r="C1256">
        <v>0.85</v>
      </c>
    </row>
    <row r="1257" spans="1:3" x14ac:dyDescent="0.25">
      <c r="A1257">
        <v>144</v>
      </c>
      <c r="B1257">
        <v>88</v>
      </c>
      <c r="C1257">
        <v>0.85</v>
      </c>
    </row>
    <row r="1258" spans="1:3" x14ac:dyDescent="0.25">
      <c r="A1258">
        <v>144</v>
      </c>
      <c r="B1258">
        <v>89</v>
      </c>
      <c r="C1258">
        <v>0.85</v>
      </c>
    </row>
    <row r="1259" spans="1:3" x14ac:dyDescent="0.25">
      <c r="A1259">
        <v>144</v>
      </c>
      <c r="B1259">
        <v>90</v>
      </c>
      <c r="C1259">
        <v>0.85</v>
      </c>
    </row>
    <row r="1260" spans="1:3" x14ac:dyDescent="0.25">
      <c r="A1260">
        <v>144</v>
      </c>
      <c r="B1260">
        <v>91</v>
      </c>
      <c r="C1260">
        <v>0.85</v>
      </c>
    </row>
    <row r="1261" spans="1:3" x14ac:dyDescent="0.25">
      <c r="A1261">
        <v>144</v>
      </c>
      <c r="B1261">
        <v>92</v>
      </c>
      <c r="C1261">
        <v>0.85</v>
      </c>
    </row>
    <row r="1262" spans="1:3" x14ac:dyDescent="0.25">
      <c r="A1262">
        <v>144</v>
      </c>
      <c r="B1262">
        <v>93</v>
      </c>
      <c r="C1262">
        <v>0.85</v>
      </c>
    </row>
    <row r="1263" spans="1:3" x14ac:dyDescent="0.25">
      <c r="A1263">
        <v>144</v>
      </c>
      <c r="B1263">
        <v>94</v>
      </c>
      <c r="C1263">
        <v>0.85</v>
      </c>
    </row>
    <row r="1264" spans="1:3" x14ac:dyDescent="0.25">
      <c r="A1264">
        <v>144</v>
      </c>
      <c r="B1264">
        <v>95</v>
      </c>
      <c r="C1264">
        <v>0.85</v>
      </c>
    </row>
    <row r="1265" spans="1:3" x14ac:dyDescent="0.25">
      <c r="A1265">
        <v>144</v>
      </c>
      <c r="B1265">
        <v>96</v>
      </c>
      <c r="C1265">
        <v>0.85</v>
      </c>
    </row>
    <row r="1266" spans="1:3" x14ac:dyDescent="0.25">
      <c r="A1266">
        <v>144</v>
      </c>
      <c r="B1266">
        <v>97</v>
      </c>
      <c r="C1266">
        <v>0.85</v>
      </c>
    </row>
    <row r="1267" spans="1:3" x14ac:dyDescent="0.25">
      <c r="A1267">
        <v>144</v>
      </c>
      <c r="B1267">
        <v>98</v>
      </c>
      <c r="C1267">
        <v>0.85</v>
      </c>
    </row>
    <row r="1268" spans="1:3" x14ac:dyDescent="0.25">
      <c r="A1268">
        <v>144</v>
      </c>
      <c r="B1268">
        <v>99</v>
      </c>
      <c r="C1268">
        <v>0.85</v>
      </c>
    </row>
    <row r="1269" spans="1:3" x14ac:dyDescent="0.25">
      <c r="A1269">
        <v>144</v>
      </c>
      <c r="B1269">
        <v>100</v>
      </c>
      <c r="C1269">
        <v>0.85</v>
      </c>
    </row>
    <row r="1270" spans="1:3" x14ac:dyDescent="0.25">
      <c r="A1270">
        <v>144</v>
      </c>
      <c r="B1270">
        <v>101</v>
      </c>
      <c r="C1270">
        <v>0.85</v>
      </c>
    </row>
    <row r="1271" spans="1:3" x14ac:dyDescent="0.25">
      <c r="A1271">
        <v>144</v>
      </c>
      <c r="B1271">
        <v>102</v>
      </c>
      <c r="C1271">
        <v>0.85</v>
      </c>
    </row>
    <row r="1272" spans="1:3" x14ac:dyDescent="0.25">
      <c r="A1272">
        <v>144</v>
      </c>
      <c r="B1272">
        <v>103</v>
      </c>
      <c r="C1272">
        <v>0.85</v>
      </c>
    </row>
    <row r="1273" spans="1:3" x14ac:dyDescent="0.25">
      <c r="A1273">
        <v>144</v>
      </c>
      <c r="B1273">
        <v>104</v>
      </c>
      <c r="C1273">
        <v>0.85</v>
      </c>
    </row>
    <row r="1274" spans="1:3" x14ac:dyDescent="0.25">
      <c r="A1274">
        <v>144</v>
      </c>
      <c r="B1274">
        <v>105</v>
      </c>
      <c r="C1274">
        <v>0.85</v>
      </c>
    </row>
    <row r="1275" spans="1:3" x14ac:dyDescent="0.25">
      <c r="A1275">
        <v>144</v>
      </c>
      <c r="B1275">
        <v>106</v>
      </c>
      <c r="C1275">
        <v>0.85</v>
      </c>
    </row>
    <row r="1276" spans="1:3" x14ac:dyDescent="0.25">
      <c r="A1276">
        <v>144</v>
      </c>
      <c r="B1276">
        <v>107</v>
      </c>
      <c r="C1276">
        <v>0.85</v>
      </c>
    </row>
    <row r="1277" spans="1:3" x14ac:dyDescent="0.25">
      <c r="A1277">
        <v>144</v>
      </c>
      <c r="B1277">
        <v>108</v>
      </c>
      <c r="C1277">
        <v>0.85</v>
      </c>
    </row>
    <row r="1278" spans="1:3" x14ac:dyDescent="0.25">
      <c r="A1278">
        <v>144</v>
      </c>
      <c r="B1278">
        <v>109</v>
      </c>
      <c r="C1278">
        <v>0.85</v>
      </c>
    </row>
    <row r="1279" spans="1:3" x14ac:dyDescent="0.25">
      <c r="A1279">
        <v>144</v>
      </c>
      <c r="B1279">
        <v>110</v>
      </c>
      <c r="C1279">
        <v>0.85</v>
      </c>
    </row>
    <row r="1280" spans="1:3" x14ac:dyDescent="0.25">
      <c r="A1280">
        <v>144</v>
      </c>
      <c r="B1280">
        <v>111</v>
      </c>
      <c r="C1280">
        <v>0.85</v>
      </c>
    </row>
    <row r="1281" spans="1:3" x14ac:dyDescent="0.25">
      <c r="A1281">
        <v>144</v>
      </c>
      <c r="B1281">
        <v>112</v>
      </c>
      <c r="C1281">
        <v>0.85</v>
      </c>
    </row>
    <row r="1282" spans="1:3" x14ac:dyDescent="0.25">
      <c r="A1282">
        <v>144</v>
      </c>
      <c r="B1282">
        <v>113</v>
      </c>
      <c r="C1282">
        <v>0.85</v>
      </c>
    </row>
    <row r="1283" spans="1:3" x14ac:dyDescent="0.25">
      <c r="A1283">
        <v>144</v>
      </c>
      <c r="B1283">
        <v>114</v>
      </c>
      <c r="C1283">
        <v>0.85</v>
      </c>
    </row>
    <row r="1284" spans="1:3" x14ac:dyDescent="0.25">
      <c r="A1284">
        <v>144</v>
      </c>
      <c r="B1284">
        <v>115</v>
      </c>
      <c r="C1284">
        <v>0.85</v>
      </c>
    </row>
    <row r="1285" spans="1:3" x14ac:dyDescent="0.25">
      <c r="A1285">
        <v>144</v>
      </c>
      <c r="B1285">
        <v>116</v>
      </c>
      <c r="C1285">
        <v>0.85</v>
      </c>
    </row>
    <row r="1286" spans="1:3" x14ac:dyDescent="0.25">
      <c r="A1286">
        <v>144</v>
      </c>
      <c r="B1286">
        <v>117</v>
      </c>
      <c r="C1286">
        <v>0.85</v>
      </c>
    </row>
    <row r="1287" spans="1:3" x14ac:dyDescent="0.25">
      <c r="A1287">
        <v>144</v>
      </c>
      <c r="B1287">
        <v>118</v>
      </c>
      <c r="C1287">
        <v>0.85</v>
      </c>
    </row>
    <row r="1288" spans="1:3" x14ac:dyDescent="0.25">
      <c r="A1288">
        <v>144</v>
      </c>
      <c r="B1288">
        <v>119</v>
      </c>
      <c r="C1288">
        <v>0.85</v>
      </c>
    </row>
    <row r="1289" spans="1:3" x14ac:dyDescent="0.25">
      <c r="A1289">
        <v>144</v>
      </c>
      <c r="B1289">
        <v>120</v>
      </c>
      <c r="C1289">
        <v>0.85</v>
      </c>
    </row>
    <row r="1290" spans="1:3" x14ac:dyDescent="0.25">
      <c r="A1290">
        <v>144</v>
      </c>
      <c r="B1290">
        <v>121</v>
      </c>
      <c r="C1290">
        <v>0.85</v>
      </c>
    </row>
    <row r="1291" spans="1:3" x14ac:dyDescent="0.25">
      <c r="A1291">
        <v>144</v>
      </c>
      <c r="B1291">
        <v>122</v>
      </c>
      <c r="C1291">
        <v>0.85</v>
      </c>
    </row>
    <row r="1292" spans="1:3" x14ac:dyDescent="0.25">
      <c r="A1292">
        <v>144</v>
      </c>
      <c r="B1292">
        <v>123</v>
      </c>
      <c r="C1292">
        <v>0.85</v>
      </c>
    </row>
    <row r="1293" spans="1:3" x14ac:dyDescent="0.25">
      <c r="A1293">
        <v>144</v>
      </c>
      <c r="B1293">
        <v>124</v>
      </c>
      <c r="C1293">
        <v>0.85</v>
      </c>
    </row>
    <row r="1294" spans="1:3" x14ac:dyDescent="0.25">
      <c r="A1294">
        <v>144</v>
      </c>
      <c r="B1294">
        <v>125</v>
      </c>
      <c r="C1294">
        <v>0.85</v>
      </c>
    </row>
    <row r="1295" spans="1:3" x14ac:dyDescent="0.25">
      <c r="A1295">
        <v>144</v>
      </c>
      <c r="B1295">
        <v>126</v>
      </c>
      <c r="C1295">
        <v>0.85</v>
      </c>
    </row>
    <row r="1296" spans="1:3" x14ac:dyDescent="0.25">
      <c r="A1296">
        <v>144</v>
      </c>
      <c r="B1296">
        <v>127</v>
      </c>
      <c r="C1296">
        <v>0.85</v>
      </c>
    </row>
    <row r="1297" spans="1:3" x14ac:dyDescent="0.25">
      <c r="A1297">
        <v>144</v>
      </c>
      <c r="B1297">
        <v>128</v>
      </c>
      <c r="C1297">
        <v>0.85</v>
      </c>
    </row>
    <row r="1298" spans="1:3" x14ac:dyDescent="0.25">
      <c r="A1298">
        <v>144</v>
      </c>
      <c r="B1298">
        <v>129</v>
      </c>
      <c r="C1298">
        <v>0.85</v>
      </c>
    </row>
    <row r="1299" spans="1:3" x14ac:dyDescent="0.25">
      <c r="A1299">
        <v>144</v>
      </c>
      <c r="B1299">
        <v>130</v>
      </c>
      <c r="C1299">
        <v>0.85</v>
      </c>
    </row>
    <row r="1300" spans="1:3" x14ac:dyDescent="0.25">
      <c r="A1300">
        <v>144</v>
      </c>
      <c r="B1300">
        <v>147</v>
      </c>
      <c r="C1300">
        <v>0.85</v>
      </c>
    </row>
    <row r="1301" spans="1:3" x14ac:dyDescent="0.25">
      <c r="A1301">
        <v>145</v>
      </c>
      <c r="B1301">
        <v>76</v>
      </c>
      <c r="C1301">
        <v>0.85</v>
      </c>
    </row>
    <row r="1302" spans="1:3" x14ac:dyDescent="0.25">
      <c r="A1302">
        <v>145</v>
      </c>
      <c r="B1302">
        <v>77</v>
      </c>
      <c r="C1302">
        <v>0.85</v>
      </c>
    </row>
    <row r="1303" spans="1:3" x14ac:dyDescent="0.25">
      <c r="A1303">
        <v>145</v>
      </c>
      <c r="B1303">
        <v>78</v>
      </c>
      <c r="C1303">
        <v>0.85</v>
      </c>
    </row>
    <row r="1304" spans="1:3" x14ac:dyDescent="0.25">
      <c r="A1304">
        <v>145</v>
      </c>
      <c r="B1304">
        <v>79</v>
      </c>
      <c r="C1304">
        <v>0.85</v>
      </c>
    </row>
    <row r="1305" spans="1:3" x14ac:dyDescent="0.25">
      <c r="A1305">
        <v>145</v>
      </c>
      <c r="B1305">
        <v>80</v>
      </c>
      <c r="C1305">
        <v>0.85</v>
      </c>
    </row>
    <row r="1306" spans="1:3" x14ac:dyDescent="0.25">
      <c r="A1306">
        <v>145</v>
      </c>
      <c r="B1306">
        <v>81</v>
      </c>
      <c r="C1306">
        <v>0.85</v>
      </c>
    </row>
    <row r="1307" spans="1:3" x14ac:dyDescent="0.25">
      <c r="A1307">
        <v>145</v>
      </c>
      <c r="B1307">
        <v>82</v>
      </c>
      <c r="C1307">
        <v>0.85</v>
      </c>
    </row>
    <row r="1308" spans="1:3" x14ac:dyDescent="0.25">
      <c r="A1308">
        <v>145</v>
      </c>
      <c r="B1308">
        <v>83</v>
      </c>
      <c r="C1308">
        <v>0.85</v>
      </c>
    </row>
    <row r="1309" spans="1:3" x14ac:dyDescent="0.25">
      <c r="A1309">
        <v>145</v>
      </c>
      <c r="B1309">
        <v>84</v>
      </c>
      <c r="C1309">
        <v>0.85</v>
      </c>
    </row>
    <row r="1310" spans="1:3" x14ac:dyDescent="0.25">
      <c r="A1310">
        <v>145</v>
      </c>
      <c r="B1310">
        <v>85</v>
      </c>
      <c r="C1310">
        <v>0.85</v>
      </c>
    </row>
    <row r="1311" spans="1:3" x14ac:dyDescent="0.25">
      <c r="A1311">
        <v>145</v>
      </c>
      <c r="B1311">
        <v>86</v>
      </c>
      <c r="C1311">
        <v>0.85</v>
      </c>
    </row>
    <row r="1312" spans="1:3" x14ac:dyDescent="0.25">
      <c r="A1312">
        <v>145</v>
      </c>
      <c r="B1312">
        <v>87</v>
      </c>
      <c r="C1312">
        <v>0.85</v>
      </c>
    </row>
    <row r="1313" spans="1:3" x14ac:dyDescent="0.25">
      <c r="A1313">
        <v>145</v>
      </c>
      <c r="B1313">
        <v>88</v>
      </c>
      <c r="C1313">
        <v>0.85</v>
      </c>
    </row>
    <row r="1314" spans="1:3" x14ac:dyDescent="0.25">
      <c r="A1314">
        <v>145</v>
      </c>
      <c r="B1314">
        <v>89</v>
      </c>
      <c r="C1314">
        <v>0.85</v>
      </c>
    </row>
    <row r="1315" spans="1:3" x14ac:dyDescent="0.25">
      <c r="A1315">
        <v>145</v>
      </c>
      <c r="B1315">
        <v>90</v>
      </c>
      <c r="C1315">
        <v>0.85</v>
      </c>
    </row>
    <row r="1316" spans="1:3" x14ac:dyDescent="0.25">
      <c r="A1316">
        <v>145</v>
      </c>
      <c r="B1316">
        <v>91</v>
      </c>
      <c r="C1316">
        <v>0.85</v>
      </c>
    </row>
    <row r="1317" spans="1:3" x14ac:dyDescent="0.25">
      <c r="A1317">
        <v>145</v>
      </c>
      <c r="B1317">
        <v>92</v>
      </c>
      <c r="C1317">
        <v>0.85</v>
      </c>
    </row>
    <row r="1318" spans="1:3" x14ac:dyDescent="0.25">
      <c r="A1318">
        <v>145</v>
      </c>
      <c r="B1318">
        <v>93</v>
      </c>
      <c r="C1318">
        <v>0.85</v>
      </c>
    </row>
    <row r="1319" spans="1:3" x14ac:dyDescent="0.25">
      <c r="A1319">
        <v>145</v>
      </c>
      <c r="B1319">
        <v>94</v>
      </c>
      <c r="C1319">
        <v>0.85</v>
      </c>
    </row>
    <row r="1320" spans="1:3" x14ac:dyDescent="0.25">
      <c r="A1320">
        <v>145</v>
      </c>
      <c r="B1320">
        <v>95</v>
      </c>
      <c r="C1320">
        <v>0.85</v>
      </c>
    </row>
    <row r="1321" spans="1:3" x14ac:dyDescent="0.25">
      <c r="A1321">
        <v>145</v>
      </c>
      <c r="B1321">
        <v>96</v>
      </c>
      <c r="C1321">
        <v>0.85</v>
      </c>
    </row>
    <row r="1322" spans="1:3" x14ac:dyDescent="0.25">
      <c r="A1322">
        <v>145</v>
      </c>
      <c r="B1322">
        <v>97</v>
      </c>
      <c r="C1322">
        <v>0.85</v>
      </c>
    </row>
    <row r="1323" spans="1:3" x14ac:dyDescent="0.25">
      <c r="A1323">
        <v>145</v>
      </c>
      <c r="B1323">
        <v>98</v>
      </c>
      <c r="C1323">
        <v>0.85</v>
      </c>
    </row>
    <row r="1324" spans="1:3" x14ac:dyDescent="0.25">
      <c r="A1324">
        <v>145</v>
      </c>
      <c r="B1324">
        <v>99</v>
      </c>
      <c r="C1324">
        <v>0.85</v>
      </c>
    </row>
    <row r="1325" spans="1:3" x14ac:dyDescent="0.25">
      <c r="A1325">
        <v>145</v>
      </c>
      <c r="B1325">
        <v>100</v>
      </c>
      <c r="C1325">
        <v>0.85</v>
      </c>
    </row>
    <row r="1326" spans="1:3" x14ac:dyDescent="0.25">
      <c r="A1326">
        <v>145</v>
      </c>
      <c r="B1326">
        <v>101</v>
      </c>
      <c r="C1326">
        <v>0.85</v>
      </c>
    </row>
    <row r="1327" spans="1:3" x14ac:dyDescent="0.25">
      <c r="A1327">
        <v>145</v>
      </c>
      <c r="B1327">
        <v>102</v>
      </c>
      <c r="C1327">
        <v>0.85</v>
      </c>
    </row>
    <row r="1328" spans="1:3" x14ac:dyDescent="0.25">
      <c r="A1328">
        <v>145</v>
      </c>
      <c r="B1328">
        <v>103</v>
      </c>
      <c r="C1328">
        <v>0.85</v>
      </c>
    </row>
    <row r="1329" spans="1:3" x14ac:dyDescent="0.25">
      <c r="A1329">
        <v>145</v>
      </c>
      <c r="B1329">
        <v>104</v>
      </c>
      <c r="C1329">
        <v>0.85</v>
      </c>
    </row>
    <row r="1330" spans="1:3" x14ac:dyDescent="0.25">
      <c r="A1330">
        <v>145</v>
      </c>
      <c r="B1330">
        <v>105</v>
      </c>
      <c r="C1330">
        <v>0.85</v>
      </c>
    </row>
    <row r="1331" spans="1:3" x14ac:dyDescent="0.25">
      <c r="A1331">
        <v>145</v>
      </c>
      <c r="B1331">
        <v>106</v>
      </c>
      <c r="C1331">
        <v>0.85</v>
      </c>
    </row>
    <row r="1332" spans="1:3" x14ac:dyDescent="0.25">
      <c r="A1332">
        <v>145</v>
      </c>
      <c r="B1332">
        <v>107</v>
      </c>
      <c r="C1332">
        <v>0.85</v>
      </c>
    </row>
    <row r="1333" spans="1:3" x14ac:dyDescent="0.25">
      <c r="A1333">
        <v>145</v>
      </c>
      <c r="B1333">
        <v>108</v>
      </c>
      <c r="C1333">
        <v>0.85</v>
      </c>
    </row>
    <row r="1334" spans="1:3" x14ac:dyDescent="0.25">
      <c r="A1334">
        <v>145</v>
      </c>
      <c r="B1334">
        <v>109</v>
      </c>
      <c r="C1334">
        <v>0.85</v>
      </c>
    </row>
    <row r="1335" spans="1:3" x14ac:dyDescent="0.25">
      <c r="A1335">
        <v>145</v>
      </c>
      <c r="B1335">
        <v>110</v>
      </c>
      <c r="C1335">
        <v>0.85</v>
      </c>
    </row>
    <row r="1336" spans="1:3" x14ac:dyDescent="0.25">
      <c r="A1336">
        <v>145</v>
      </c>
      <c r="B1336">
        <v>111</v>
      </c>
      <c r="C1336">
        <v>0.85</v>
      </c>
    </row>
    <row r="1337" spans="1:3" x14ac:dyDescent="0.25">
      <c r="A1337">
        <v>145</v>
      </c>
      <c r="B1337">
        <v>112</v>
      </c>
      <c r="C1337">
        <v>0.85</v>
      </c>
    </row>
    <row r="1338" spans="1:3" x14ac:dyDescent="0.25">
      <c r="A1338">
        <v>145</v>
      </c>
      <c r="B1338">
        <v>113</v>
      </c>
      <c r="C1338">
        <v>0.85</v>
      </c>
    </row>
    <row r="1339" spans="1:3" x14ac:dyDescent="0.25">
      <c r="A1339">
        <v>145</v>
      </c>
      <c r="B1339">
        <v>114</v>
      </c>
      <c r="C1339">
        <v>0.85</v>
      </c>
    </row>
    <row r="1340" spans="1:3" x14ac:dyDescent="0.25">
      <c r="A1340">
        <v>145</v>
      </c>
      <c r="B1340">
        <v>115</v>
      </c>
      <c r="C1340">
        <v>0.85</v>
      </c>
    </row>
    <row r="1341" spans="1:3" x14ac:dyDescent="0.25">
      <c r="A1341">
        <v>145</v>
      </c>
      <c r="B1341">
        <v>116</v>
      </c>
      <c r="C1341">
        <v>0.85</v>
      </c>
    </row>
    <row r="1342" spans="1:3" x14ac:dyDescent="0.25">
      <c r="A1342">
        <v>145</v>
      </c>
      <c r="B1342">
        <v>117</v>
      </c>
      <c r="C1342">
        <v>0.85</v>
      </c>
    </row>
    <row r="1343" spans="1:3" x14ac:dyDescent="0.25">
      <c r="A1343">
        <v>145</v>
      </c>
      <c r="B1343">
        <v>118</v>
      </c>
      <c r="C1343">
        <v>0.85</v>
      </c>
    </row>
    <row r="1344" spans="1:3" x14ac:dyDescent="0.25">
      <c r="A1344">
        <v>145</v>
      </c>
      <c r="B1344">
        <v>119</v>
      </c>
      <c r="C1344">
        <v>0.85</v>
      </c>
    </row>
    <row r="1345" spans="1:3" x14ac:dyDescent="0.25">
      <c r="A1345">
        <v>145</v>
      </c>
      <c r="B1345">
        <v>120</v>
      </c>
      <c r="C1345">
        <v>0.85</v>
      </c>
    </row>
    <row r="1346" spans="1:3" x14ac:dyDescent="0.25">
      <c r="A1346">
        <v>145</v>
      </c>
      <c r="B1346">
        <v>121</v>
      </c>
      <c r="C1346">
        <v>0.85</v>
      </c>
    </row>
    <row r="1347" spans="1:3" x14ac:dyDescent="0.25">
      <c r="A1347">
        <v>145</v>
      </c>
      <c r="B1347">
        <v>122</v>
      </c>
      <c r="C1347">
        <v>0.85</v>
      </c>
    </row>
    <row r="1348" spans="1:3" x14ac:dyDescent="0.25">
      <c r="A1348">
        <v>145</v>
      </c>
      <c r="B1348">
        <v>123</v>
      </c>
      <c r="C1348">
        <v>0.85</v>
      </c>
    </row>
    <row r="1349" spans="1:3" x14ac:dyDescent="0.25">
      <c r="A1349">
        <v>145</v>
      </c>
      <c r="B1349">
        <v>124</v>
      </c>
      <c r="C1349">
        <v>0.85</v>
      </c>
    </row>
    <row r="1350" spans="1:3" x14ac:dyDescent="0.25">
      <c r="A1350">
        <v>145</v>
      </c>
      <c r="B1350">
        <v>125</v>
      </c>
      <c r="C1350">
        <v>0.85</v>
      </c>
    </row>
    <row r="1351" spans="1:3" x14ac:dyDescent="0.25">
      <c r="A1351">
        <v>145</v>
      </c>
      <c r="B1351">
        <v>126</v>
      </c>
      <c r="C1351">
        <v>0.85</v>
      </c>
    </row>
    <row r="1352" spans="1:3" x14ac:dyDescent="0.25">
      <c r="A1352">
        <v>145</v>
      </c>
      <c r="B1352">
        <v>127</v>
      </c>
      <c r="C1352">
        <v>0.85</v>
      </c>
    </row>
    <row r="1353" spans="1:3" x14ac:dyDescent="0.25">
      <c r="A1353">
        <v>145</v>
      </c>
      <c r="B1353">
        <v>128</v>
      </c>
      <c r="C1353">
        <v>0.85</v>
      </c>
    </row>
    <row r="1354" spans="1:3" x14ac:dyDescent="0.25">
      <c r="A1354">
        <v>145</v>
      </c>
      <c r="B1354">
        <v>129</v>
      </c>
      <c r="C1354">
        <v>0.85</v>
      </c>
    </row>
    <row r="1355" spans="1:3" x14ac:dyDescent="0.25">
      <c r="A1355">
        <v>145</v>
      </c>
      <c r="B1355">
        <v>130</v>
      </c>
      <c r="C1355">
        <v>0.85</v>
      </c>
    </row>
    <row r="1356" spans="1:3" x14ac:dyDescent="0.25">
      <c r="A1356">
        <v>145</v>
      </c>
      <c r="B1356">
        <v>131</v>
      </c>
      <c r="C1356">
        <v>0.85</v>
      </c>
    </row>
    <row r="1357" spans="1:3" x14ac:dyDescent="0.25">
      <c r="A1357">
        <v>145</v>
      </c>
      <c r="B1357">
        <v>132</v>
      </c>
      <c r="C1357">
        <v>0.85</v>
      </c>
    </row>
    <row r="1358" spans="1:3" x14ac:dyDescent="0.25">
      <c r="A1358">
        <v>145</v>
      </c>
      <c r="B1358">
        <v>133</v>
      </c>
      <c r="C1358">
        <v>0.85</v>
      </c>
    </row>
    <row r="1359" spans="1:3" x14ac:dyDescent="0.25">
      <c r="A1359">
        <v>146</v>
      </c>
      <c r="B1359">
        <v>76</v>
      </c>
      <c r="C1359">
        <v>0.85</v>
      </c>
    </row>
    <row r="1360" spans="1:3" x14ac:dyDescent="0.25">
      <c r="A1360">
        <v>146</v>
      </c>
      <c r="B1360">
        <v>77</v>
      </c>
      <c r="C1360">
        <v>0.85</v>
      </c>
    </row>
    <row r="1361" spans="1:3" x14ac:dyDescent="0.25">
      <c r="A1361">
        <v>146</v>
      </c>
      <c r="B1361">
        <v>78</v>
      </c>
      <c r="C1361">
        <v>0.85</v>
      </c>
    </row>
    <row r="1362" spans="1:3" x14ac:dyDescent="0.25">
      <c r="A1362">
        <v>146</v>
      </c>
      <c r="B1362">
        <v>79</v>
      </c>
      <c r="C1362">
        <v>0.85</v>
      </c>
    </row>
    <row r="1363" spans="1:3" x14ac:dyDescent="0.25">
      <c r="A1363">
        <v>146</v>
      </c>
      <c r="B1363">
        <v>80</v>
      </c>
      <c r="C1363">
        <v>0.85</v>
      </c>
    </row>
    <row r="1364" spans="1:3" x14ac:dyDescent="0.25">
      <c r="A1364">
        <v>146</v>
      </c>
      <c r="B1364">
        <v>81</v>
      </c>
      <c r="C1364">
        <v>0.85</v>
      </c>
    </row>
    <row r="1365" spans="1:3" x14ac:dyDescent="0.25">
      <c r="A1365">
        <v>146</v>
      </c>
      <c r="B1365">
        <v>82</v>
      </c>
      <c r="C1365">
        <v>0.85</v>
      </c>
    </row>
    <row r="1366" spans="1:3" x14ac:dyDescent="0.25">
      <c r="A1366">
        <v>146</v>
      </c>
      <c r="B1366">
        <v>83</v>
      </c>
      <c r="C1366">
        <v>0.85</v>
      </c>
    </row>
    <row r="1367" spans="1:3" x14ac:dyDescent="0.25">
      <c r="A1367">
        <v>146</v>
      </c>
      <c r="B1367">
        <v>84</v>
      </c>
      <c r="C1367">
        <v>0.85</v>
      </c>
    </row>
    <row r="1368" spans="1:3" x14ac:dyDescent="0.25">
      <c r="A1368">
        <v>146</v>
      </c>
      <c r="B1368">
        <v>85</v>
      </c>
      <c r="C1368">
        <v>0.85</v>
      </c>
    </row>
    <row r="1369" spans="1:3" x14ac:dyDescent="0.25">
      <c r="A1369">
        <v>146</v>
      </c>
      <c r="B1369">
        <v>86</v>
      </c>
      <c r="C1369">
        <v>0.85</v>
      </c>
    </row>
    <row r="1370" spans="1:3" x14ac:dyDescent="0.25">
      <c r="A1370">
        <v>146</v>
      </c>
      <c r="B1370">
        <v>87</v>
      </c>
      <c r="C1370">
        <v>0.85</v>
      </c>
    </row>
    <row r="1371" spans="1:3" x14ac:dyDescent="0.25">
      <c r="A1371">
        <v>146</v>
      </c>
      <c r="B1371">
        <v>88</v>
      </c>
      <c r="C1371">
        <v>0.85</v>
      </c>
    </row>
    <row r="1372" spans="1:3" x14ac:dyDescent="0.25">
      <c r="A1372">
        <v>146</v>
      </c>
      <c r="B1372">
        <v>89</v>
      </c>
      <c r="C1372">
        <v>0.85</v>
      </c>
    </row>
    <row r="1373" spans="1:3" x14ac:dyDescent="0.25">
      <c r="A1373">
        <v>146</v>
      </c>
      <c r="B1373">
        <v>90</v>
      </c>
      <c r="C1373">
        <v>0.85</v>
      </c>
    </row>
    <row r="1374" spans="1:3" x14ac:dyDescent="0.25">
      <c r="A1374">
        <v>146</v>
      </c>
      <c r="B1374">
        <v>91</v>
      </c>
      <c r="C1374">
        <v>0.85</v>
      </c>
    </row>
    <row r="1375" spans="1:3" x14ac:dyDescent="0.25">
      <c r="A1375">
        <v>146</v>
      </c>
      <c r="B1375">
        <v>92</v>
      </c>
      <c r="C1375">
        <v>0.85</v>
      </c>
    </row>
    <row r="1376" spans="1:3" x14ac:dyDescent="0.25">
      <c r="A1376">
        <v>146</v>
      </c>
      <c r="B1376">
        <v>93</v>
      </c>
      <c r="C1376">
        <v>0.85</v>
      </c>
    </row>
    <row r="1377" spans="1:3" x14ac:dyDescent="0.25">
      <c r="A1377">
        <v>146</v>
      </c>
      <c r="B1377">
        <v>94</v>
      </c>
      <c r="C1377">
        <v>0.85</v>
      </c>
    </row>
    <row r="1378" spans="1:3" x14ac:dyDescent="0.25">
      <c r="A1378">
        <v>146</v>
      </c>
      <c r="B1378">
        <v>95</v>
      </c>
      <c r="C1378">
        <v>0.85</v>
      </c>
    </row>
    <row r="1379" spans="1:3" x14ac:dyDescent="0.25">
      <c r="A1379">
        <v>146</v>
      </c>
      <c r="B1379">
        <v>96</v>
      </c>
      <c r="C1379">
        <v>0.85</v>
      </c>
    </row>
    <row r="1380" spans="1:3" x14ac:dyDescent="0.25">
      <c r="A1380">
        <v>146</v>
      </c>
      <c r="B1380">
        <v>97</v>
      </c>
      <c r="C1380">
        <v>0.85</v>
      </c>
    </row>
    <row r="1381" spans="1:3" x14ac:dyDescent="0.25">
      <c r="A1381">
        <v>146</v>
      </c>
      <c r="B1381">
        <v>98</v>
      </c>
      <c r="C1381">
        <v>0.85</v>
      </c>
    </row>
    <row r="1382" spans="1:3" x14ac:dyDescent="0.25">
      <c r="A1382">
        <v>146</v>
      </c>
      <c r="B1382">
        <v>99</v>
      </c>
      <c r="C1382">
        <v>0.85</v>
      </c>
    </row>
    <row r="1383" spans="1:3" x14ac:dyDescent="0.25">
      <c r="A1383">
        <v>146</v>
      </c>
      <c r="B1383">
        <v>100</v>
      </c>
      <c r="C1383">
        <v>0.85</v>
      </c>
    </row>
    <row r="1384" spans="1:3" x14ac:dyDescent="0.25">
      <c r="A1384">
        <v>146</v>
      </c>
      <c r="B1384">
        <v>101</v>
      </c>
      <c r="C1384">
        <v>0.85</v>
      </c>
    </row>
    <row r="1385" spans="1:3" x14ac:dyDescent="0.25">
      <c r="A1385">
        <v>146</v>
      </c>
      <c r="B1385">
        <v>102</v>
      </c>
      <c r="C1385">
        <v>0.85</v>
      </c>
    </row>
    <row r="1386" spans="1:3" x14ac:dyDescent="0.25">
      <c r="A1386">
        <v>146</v>
      </c>
      <c r="B1386">
        <v>103</v>
      </c>
      <c r="C1386">
        <v>0.85</v>
      </c>
    </row>
    <row r="1387" spans="1:3" x14ac:dyDescent="0.25">
      <c r="A1387">
        <v>146</v>
      </c>
      <c r="B1387">
        <v>104</v>
      </c>
      <c r="C1387">
        <v>0.85</v>
      </c>
    </row>
    <row r="1388" spans="1:3" x14ac:dyDescent="0.25">
      <c r="A1388">
        <v>146</v>
      </c>
      <c r="B1388">
        <v>105</v>
      </c>
      <c r="C1388">
        <v>0.85</v>
      </c>
    </row>
    <row r="1389" spans="1:3" x14ac:dyDescent="0.25">
      <c r="A1389">
        <v>146</v>
      </c>
      <c r="B1389">
        <v>106</v>
      </c>
      <c r="C1389">
        <v>0.85</v>
      </c>
    </row>
    <row r="1390" spans="1:3" x14ac:dyDescent="0.25">
      <c r="A1390">
        <v>146</v>
      </c>
      <c r="B1390">
        <v>107</v>
      </c>
      <c r="C1390">
        <v>0.85</v>
      </c>
    </row>
    <row r="1391" spans="1:3" x14ac:dyDescent="0.25">
      <c r="A1391">
        <v>146</v>
      </c>
      <c r="B1391">
        <v>108</v>
      </c>
      <c r="C1391">
        <v>0.85</v>
      </c>
    </row>
    <row r="1392" spans="1:3" x14ac:dyDescent="0.25">
      <c r="A1392">
        <v>146</v>
      </c>
      <c r="B1392">
        <v>109</v>
      </c>
      <c r="C1392">
        <v>0.85</v>
      </c>
    </row>
    <row r="1393" spans="1:3" x14ac:dyDescent="0.25">
      <c r="A1393">
        <v>146</v>
      </c>
      <c r="B1393">
        <v>110</v>
      </c>
      <c r="C1393">
        <v>0.85</v>
      </c>
    </row>
    <row r="1394" spans="1:3" x14ac:dyDescent="0.25">
      <c r="A1394">
        <v>146</v>
      </c>
      <c r="B1394">
        <v>111</v>
      </c>
      <c r="C1394">
        <v>0.85</v>
      </c>
    </row>
    <row r="1395" spans="1:3" x14ac:dyDescent="0.25">
      <c r="A1395">
        <v>146</v>
      </c>
      <c r="B1395">
        <v>112</v>
      </c>
      <c r="C1395">
        <v>0.85</v>
      </c>
    </row>
    <row r="1396" spans="1:3" x14ac:dyDescent="0.25">
      <c r="A1396">
        <v>146</v>
      </c>
      <c r="B1396">
        <v>113</v>
      </c>
      <c r="C1396">
        <v>0.85</v>
      </c>
    </row>
    <row r="1397" spans="1:3" x14ac:dyDescent="0.25">
      <c r="A1397">
        <v>146</v>
      </c>
      <c r="B1397">
        <v>114</v>
      </c>
      <c r="C1397">
        <v>0.85</v>
      </c>
    </row>
    <row r="1398" spans="1:3" x14ac:dyDescent="0.25">
      <c r="A1398">
        <v>146</v>
      </c>
      <c r="B1398">
        <v>115</v>
      </c>
      <c r="C1398">
        <v>0.85</v>
      </c>
    </row>
    <row r="1399" spans="1:3" x14ac:dyDescent="0.25">
      <c r="A1399">
        <v>146</v>
      </c>
      <c r="B1399">
        <v>116</v>
      </c>
      <c r="C1399">
        <v>0.85</v>
      </c>
    </row>
    <row r="1400" spans="1:3" x14ac:dyDescent="0.25">
      <c r="A1400">
        <v>146</v>
      </c>
      <c r="B1400">
        <v>117</v>
      </c>
      <c r="C1400">
        <v>0.85</v>
      </c>
    </row>
    <row r="1401" spans="1:3" x14ac:dyDescent="0.25">
      <c r="A1401">
        <v>146</v>
      </c>
      <c r="B1401">
        <v>118</v>
      </c>
      <c r="C1401">
        <v>0.85</v>
      </c>
    </row>
    <row r="1402" spans="1:3" x14ac:dyDescent="0.25">
      <c r="A1402">
        <v>146</v>
      </c>
      <c r="B1402">
        <v>119</v>
      </c>
      <c r="C1402">
        <v>0.85</v>
      </c>
    </row>
    <row r="1403" spans="1:3" x14ac:dyDescent="0.25">
      <c r="A1403">
        <v>146</v>
      </c>
      <c r="B1403">
        <v>120</v>
      </c>
      <c r="C1403">
        <v>0.85</v>
      </c>
    </row>
    <row r="1404" spans="1:3" x14ac:dyDescent="0.25">
      <c r="A1404">
        <v>146</v>
      </c>
      <c r="B1404">
        <v>121</v>
      </c>
      <c r="C1404">
        <v>0.85</v>
      </c>
    </row>
    <row r="1405" spans="1:3" x14ac:dyDescent="0.25">
      <c r="A1405">
        <v>146</v>
      </c>
      <c r="B1405">
        <v>122</v>
      </c>
      <c r="C1405">
        <v>0.85</v>
      </c>
    </row>
    <row r="1406" spans="1:3" x14ac:dyDescent="0.25">
      <c r="A1406">
        <v>146</v>
      </c>
      <c r="B1406">
        <v>123</v>
      </c>
      <c r="C1406">
        <v>0.85</v>
      </c>
    </row>
    <row r="1407" spans="1:3" x14ac:dyDescent="0.25">
      <c r="A1407">
        <v>146</v>
      </c>
      <c r="B1407">
        <v>124</v>
      </c>
      <c r="C1407">
        <v>0.85</v>
      </c>
    </row>
    <row r="1408" spans="1:3" x14ac:dyDescent="0.25">
      <c r="A1408">
        <v>146</v>
      </c>
      <c r="B1408">
        <v>125</v>
      </c>
      <c r="C1408">
        <v>0.85</v>
      </c>
    </row>
    <row r="1409" spans="1:3" x14ac:dyDescent="0.25">
      <c r="A1409">
        <v>146</v>
      </c>
      <c r="B1409">
        <v>126</v>
      </c>
      <c r="C1409">
        <v>0.85</v>
      </c>
    </row>
    <row r="1410" spans="1:3" x14ac:dyDescent="0.25">
      <c r="A1410">
        <v>146</v>
      </c>
      <c r="B1410">
        <v>127</v>
      </c>
      <c r="C1410">
        <v>0.85</v>
      </c>
    </row>
    <row r="1411" spans="1:3" x14ac:dyDescent="0.25">
      <c r="A1411">
        <v>146</v>
      </c>
      <c r="B1411">
        <v>128</v>
      </c>
      <c r="C1411">
        <v>0.85</v>
      </c>
    </row>
    <row r="1412" spans="1:3" x14ac:dyDescent="0.25">
      <c r="A1412">
        <v>146</v>
      </c>
      <c r="B1412">
        <v>129</v>
      </c>
      <c r="C1412">
        <v>0.85</v>
      </c>
    </row>
    <row r="1413" spans="1:3" x14ac:dyDescent="0.25">
      <c r="A1413">
        <v>146</v>
      </c>
      <c r="B1413">
        <v>130</v>
      </c>
      <c r="C1413">
        <v>0.85</v>
      </c>
    </row>
    <row r="1414" spans="1:3" x14ac:dyDescent="0.25">
      <c r="A1414">
        <v>146</v>
      </c>
      <c r="B1414">
        <v>131</v>
      </c>
      <c r="C1414">
        <v>0.85</v>
      </c>
    </row>
    <row r="1415" spans="1:3" x14ac:dyDescent="0.25">
      <c r="A1415">
        <v>146</v>
      </c>
      <c r="B1415">
        <v>132</v>
      </c>
      <c r="C1415">
        <v>0.85</v>
      </c>
    </row>
    <row r="1416" spans="1:3" x14ac:dyDescent="0.25">
      <c r="A1416">
        <v>146</v>
      </c>
      <c r="B1416">
        <v>133</v>
      </c>
      <c r="C1416">
        <v>0.85</v>
      </c>
    </row>
    <row r="1417" spans="1:3" x14ac:dyDescent="0.25">
      <c r="A1417">
        <v>146</v>
      </c>
      <c r="B1417">
        <v>134</v>
      </c>
      <c r="C1417">
        <v>0.85</v>
      </c>
    </row>
    <row r="1418" spans="1:3" x14ac:dyDescent="0.25">
      <c r="A1418">
        <v>146</v>
      </c>
      <c r="B1418">
        <v>135</v>
      </c>
      <c r="C1418">
        <v>0.85</v>
      </c>
    </row>
    <row r="1419" spans="1:3" x14ac:dyDescent="0.25">
      <c r="A1419">
        <v>146</v>
      </c>
      <c r="B1419">
        <v>136</v>
      </c>
      <c r="C1419">
        <v>0.85</v>
      </c>
    </row>
    <row r="1420" spans="1:3" x14ac:dyDescent="0.25">
      <c r="A1420">
        <v>146</v>
      </c>
      <c r="B1420">
        <v>148</v>
      </c>
      <c r="C1420">
        <v>0.85</v>
      </c>
    </row>
    <row r="1421" spans="1:3" x14ac:dyDescent="0.25">
      <c r="A1421">
        <v>147</v>
      </c>
      <c r="B1421">
        <v>76</v>
      </c>
      <c r="C1421">
        <v>0.85</v>
      </c>
    </row>
    <row r="1422" spans="1:3" x14ac:dyDescent="0.25">
      <c r="A1422">
        <v>147</v>
      </c>
      <c r="B1422">
        <v>77</v>
      </c>
      <c r="C1422">
        <v>0.85</v>
      </c>
    </row>
    <row r="1423" spans="1:3" x14ac:dyDescent="0.25">
      <c r="A1423">
        <v>147</v>
      </c>
      <c r="B1423">
        <v>78</v>
      </c>
      <c r="C1423">
        <v>0.85</v>
      </c>
    </row>
    <row r="1424" spans="1:3" x14ac:dyDescent="0.25">
      <c r="A1424">
        <v>147</v>
      </c>
      <c r="B1424">
        <v>79</v>
      </c>
      <c r="C1424">
        <v>0.85</v>
      </c>
    </row>
    <row r="1425" spans="1:3" x14ac:dyDescent="0.25">
      <c r="A1425">
        <v>147</v>
      </c>
      <c r="B1425">
        <v>80</v>
      </c>
      <c r="C1425">
        <v>0.85</v>
      </c>
    </row>
    <row r="1426" spans="1:3" x14ac:dyDescent="0.25">
      <c r="A1426">
        <v>147</v>
      </c>
      <c r="B1426">
        <v>81</v>
      </c>
      <c r="C1426">
        <v>0.85</v>
      </c>
    </row>
    <row r="1427" spans="1:3" x14ac:dyDescent="0.25">
      <c r="A1427">
        <v>147</v>
      </c>
      <c r="B1427">
        <v>82</v>
      </c>
      <c r="C1427">
        <v>0.85</v>
      </c>
    </row>
    <row r="1428" spans="1:3" x14ac:dyDescent="0.25">
      <c r="A1428">
        <v>147</v>
      </c>
      <c r="B1428">
        <v>83</v>
      </c>
      <c r="C1428">
        <v>0.85</v>
      </c>
    </row>
    <row r="1429" spans="1:3" x14ac:dyDescent="0.25">
      <c r="A1429">
        <v>147</v>
      </c>
      <c r="B1429">
        <v>84</v>
      </c>
      <c r="C1429">
        <v>0.85</v>
      </c>
    </row>
    <row r="1430" spans="1:3" x14ac:dyDescent="0.25">
      <c r="A1430">
        <v>147</v>
      </c>
      <c r="B1430">
        <v>85</v>
      </c>
      <c r="C1430">
        <v>0.85</v>
      </c>
    </row>
    <row r="1431" spans="1:3" x14ac:dyDescent="0.25">
      <c r="A1431">
        <v>147</v>
      </c>
      <c r="B1431">
        <v>86</v>
      </c>
      <c r="C1431">
        <v>0.85</v>
      </c>
    </row>
    <row r="1432" spans="1:3" x14ac:dyDescent="0.25">
      <c r="A1432">
        <v>147</v>
      </c>
      <c r="B1432">
        <v>87</v>
      </c>
      <c r="C1432">
        <v>0.85</v>
      </c>
    </row>
    <row r="1433" spans="1:3" x14ac:dyDescent="0.25">
      <c r="A1433">
        <v>147</v>
      </c>
      <c r="B1433">
        <v>88</v>
      </c>
      <c r="C1433">
        <v>0.85</v>
      </c>
    </row>
    <row r="1434" spans="1:3" x14ac:dyDescent="0.25">
      <c r="A1434">
        <v>147</v>
      </c>
      <c r="B1434">
        <v>89</v>
      </c>
      <c r="C1434">
        <v>0.85</v>
      </c>
    </row>
    <row r="1435" spans="1:3" x14ac:dyDescent="0.25">
      <c r="A1435">
        <v>147</v>
      </c>
      <c r="B1435">
        <v>90</v>
      </c>
      <c r="C1435">
        <v>0.85</v>
      </c>
    </row>
    <row r="1436" spans="1:3" x14ac:dyDescent="0.25">
      <c r="A1436">
        <v>147</v>
      </c>
      <c r="B1436">
        <v>91</v>
      </c>
      <c r="C1436">
        <v>0.85</v>
      </c>
    </row>
    <row r="1437" spans="1:3" x14ac:dyDescent="0.25">
      <c r="A1437">
        <v>147</v>
      </c>
      <c r="B1437">
        <v>92</v>
      </c>
      <c r="C1437">
        <v>0.85</v>
      </c>
    </row>
    <row r="1438" spans="1:3" x14ac:dyDescent="0.25">
      <c r="A1438">
        <v>147</v>
      </c>
      <c r="B1438">
        <v>93</v>
      </c>
      <c r="C1438">
        <v>0.85</v>
      </c>
    </row>
    <row r="1439" spans="1:3" x14ac:dyDescent="0.25">
      <c r="A1439">
        <v>147</v>
      </c>
      <c r="B1439">
        <v>94</v>
      </c>
      <c r="C1439">
        <v>0.85</v>
      </c>
    </row>
    <row r="1440" spans="1:3" x14ac:dyDescent="0.25">
      <c r="A1440">
        <v>147</v>
      </c>
      <c r="B1440">
        <v>95</v>
      </c>
      <c r="C1440">
        <v>0.85</v>
      </c>
    </row>
    <row r="1441" spans="1:3" x14ac:dyDescent="0.25">
      <c r="A1441">
        <v>147</v>
      </c>
      <c r="B1441">
        <v>96</v>
      </c>
      <c r="C1441">
        <v>0.85</v>
      </c>
    </row>
    <row r="1442" spans="1:3" x14ac:dyDescent="0.25">
      <c r="A1442">
        <v>147</v>
      </c>
      <c r="B1442">
        <v>97</v>
      </c>
      <c r="C1442">
        <v>0.85</v>
      </c>
    </row>
    <row r="1443" spans="1:3" x14ac:dyDescent="0.25">
      <c r="A1443">
        <v>147</v>
      </c>
      <c r="B1443">
        <v>98</v>
      </c>
      <c r="C1443">
        <v>0.85</v>
      </c>
    </row>
    <row r="1444" spans="1:3" x14ac:dyDescent="0.25">
      <c r="A1444">
        <v>147</v>
      </c>
      <c r="B1444">
        <v>99</v>
      </c>
      <c r="C1444">
        <v>0.85</v>
      </c>
    </row>
    <row r="1445" spans="1:3" x14ac:dyDescent="0.25">
      <c r="A1445">
        <v>147</v>
      </c>
      <c r="B1445">
        <v>100</v>
      </c>
      <c r="C1445">
        <v>0.85</v>
      </c>
    </row>
    <row r="1446" spans="1:3" x14ac:dyDescent="0.25">
      <c r="A1446">
        <v>147</v>
      </c>
      <c r="B1446">
        <v>101</v>
      </c>
      <c r="C1446">
        <v>0.85</v>
      </c>
    </row>
    <row r="1447" spans="1:3" x14ac:dyDescent="0.25">
      <c r="A1447">
        <v>147</v>
      </c>
      <c r="B1447">
        <v>102</v>
      </c>
      <c r="C1447">
        <v>0.85</v>
      </c>
    </row>
    <row r="1448" spans="1:3" x14ac:dyDescent="0.25">
      <c r="A1448">
        <v>147</v>
      </c>
      <c r="B1448">
        <v>103</v>
      </c>
      <c r="C1448">
        <v>0.85</v>
      </c>
    </row>
    <row r="1449" spans="1:3" x14ac:dyDescent="0.25">
      <c r="A1449">
        <v>147</v>
      </c>
      <c r="B1449">
        <v>104</v>
      </c>
      <c r="C1449">
        <v>0.85</v>
      </c>
    </row>
    <row r="1450" spans="1:3" x14ac:dyDescent="0.25">
      <c r="A1450">
        <v>147</v>
      </c>
      <c r="B1450">
        <v>105</v>
      </c>
      <c r="C1450">
        <v>0.85</v>
      </c>
    </row>
    <row r="1451" spans="1:3" x14ac:dyDescent="0.25">
      <c r="A1451">
        <v>147</v>
      </c>
      <c r="B1451">
        <v>106</v>
      </c>
      <c r="C1451">
        <v>0.85</v>
      </c>
    </row>
    <row r="1452" spans="1:3" x14ac:dyDescent="0.25">
      <c r="A1452">
        <v>147</v>
      </c>
      <c r="B1452">
        <v>107</v>
      </c>
      <c r="C1452">
        <v>0.85</v>
      </c>
    </row>
    <row r="1453" spans="1:3" x14ac:dyDescent="0.25">
      <c r="A1453">
        <v>147</v>
      </c>
      <c r="B1453">
        <v>108</v>
      </c>
      <c r="C1453">
        <v>0.85</v>
      </c>
    </row>
    <row r="1454" spans="1:3" x14ac:dyDescent="0.25">
      <c r="A1454">
        <v>147</v>
      </c>
      <c r="B1454">
        <v>109</v>
      </c>
      <c r="C1454">
        <v>0.85</v>
      </c>
    </row>
    <row r="1455" spans="1:3" x14ac:dyDescent="0.25">
      <c r="A1455">
        <v>147</v>
      </c>
      <c r="B1455">
        <v>110</v>
      </c>
      <c r="C1455">
        <v>0.85</v>
      </c>
    </row>
    <row r="1456" spans="1:3" x14ac:dyDescent="0.25">
      <c r="A1456">
        <v>147</v>
      </c>
      <c r="B1456">
        <v>111</v>
      </c>
      <c r="C1456">
        <v>0.85</v>
      </c>
    </row>
    <row r="1457" spans="1:3" x14ac:dyDescent="0.25">
      <c r="A1457">
        <v>147</v>
      </c>
      <c r="B1457">
        <v>112</v>
      </c>
      <c r="C1457">
        <v>0.85</v>
      </c>
    </row>
    <row r="1458" spans="1:3" x14ac:dyDescent="0.25">
      <c r="A1458">
        <v>147</v>
      </c>
      <c r="B1458">
        <v>113</v>
      </c>
      <c r="C1458">
        <v>0.85</v>
      </c>
    </row>
    <row r="1459" spans="1:3" x14ac:dyDescent="0.25">
      <c r="A1459">
        <v>147</v>
      </c>
      <c r="B1459">
        <v>114</v>
      </c>
      <c r="C1459">
        <v>0.85</v>
      </c>
    </row>
    <row r="1460" spans="1:3" x14ac:dyDescent="0.25">
      <c r="A1460">
        <v>147</v>
      </c>
      <c r="B1460">
        <v>115</v>
      </c>
      <c r="C1460">
        <v>0.85</v>
      </c>
    </row>
    <row r="1461" spans="1:3" x14ac:dyDescent="0.25">
      <c r="A1461">
        <v>147</v>
      </c>
      <c r="B1461">
        <v>116</v>
      </c>
      <c r="C1461">
        <v>0.85</v>
      </c>
    </row>
    <row r="1462" spans="1:3" x14ac:dyDescent="0.25">
      <c r="A1462">
        <v>147</v>
      </c>
      <c r="B1462">
        <v>117</v>
      </c>
      <c r="C1462">
        <v>0.85</v>
      </c>
    </row>
    <row r="1463" spans="1:3" x14ac:dyDescent="0.25">
      <c r="A1463">
        <v>147</v>
      </c>
      <c r="B1463">
        <v>118</v>
      </c>
      <c r="C1463">
        <v>0.85</v>
      </c>
    </row>
    <row r="1464" spans="1:3" x14ac:dyDescent="0.25">
      <c r="A1464">
        <v>147</v>
      </c>
      <c r="B1464">
        <v>119</v>
      </c>
      <c r="C1464">
        <v>0.85</v>
      </c>
    </row>
    <row r="1465" spans="1:3" x14ac:dyDescent="0.25">
      <c r="A1465">
        <v>147</v>
      </c>
      <c r="B1465">
        <v>120</v>
      </c>
      <c r="C1465">
        <v>0.85</v>
      </c>
    </row>
    <row r="1466" spans="1:3" x14ac:dyDescent="0.25">
      <c r="A1466">
        <v>147</v>
      </c>
      <c r="B1466">
        <v>121</v>
      </c>
      <c r="C1466">
        <v>0.85</v>
      </c>
    </row>
    <row r="1467" spans="1:3" x14ac:dyDescent="0.25">
      <c r="A1467">
        <v>147</v>
      </c>
      <c r="B1467">
        <v>122</v>
      </c>
      <c r="C1467">
        <v>0.85</v>
      </c>
    </row>
    <row r="1468" spans="1:3" x14ac:dyDescent="0.25">
      <c r="A1468">
        <v>147</v>
      </c>
      <c r="B1468">
        <v>123</v>
      </c>
      <c r="C1468">
        <v>0.85</v>
      </c>
    </row>
    <row r="1469" spans="1:3" x14ac:dyDescent="0.25">
      <c r="A1469">
        <v>147</v>
      </c>
      <c r="B1469">
        <v>124</v>
      </c>
      <c r="C1469">
        <v>0.85</v>
      </c>
    </row>
    <row r="1470" spans="1:3" x14ac:dyDescent="0.25">
      <c r="A1470">
        <v>147</v>
      </c>
      <c r="B1470">
        <v>125</v>
      </c>
      <c r="C1470">
        <v>0.85</v>
      </c>
    </row>
    <row r="1471" spans="1:3" x14ac:dyDescent="0.25">
      <c r="A1471">
        <v>147</v>
      </c>
      <c r="B1471">
        <v>126</v>
      </c>
      <c r="C1471">
        <v>0.85</v>
      </c>
    </row>
    <row r="1472" spans="1:3" x14ac:dyDescent="0.25">
      <c r="A1472">
        <v>147</v>
      </c>
      <c r="B1472">
        <v>127</v>
      </c>
      <c r="C1472">
        <v>0.85</v>
      </c>
    </row>
    <row r="1473" spans="1:3" x14ac:dyDescent="0.25">
      <c r="A1473">
        <v>147</v>
      </c>
      <c r="B1473">
        <v>128</v>
      </c>
      <c r="C1473">
        <v>0.85</v>
      </c>
    </row>
    <row r="1474" spans="1:3" x14ac:dyDescent="0.25">
      <c r="A1474">
        <v>147</v>
      </c>
      <c r="B1474">
        <v>129</v>
      </c>
      <c r="C1474">
        <v>0.85</v>
      </c>
    </row>
    <row r="1475" spans="1:3" x14ac:dyDescent="0.25">
      <c r="A1475">
        <v>147</v>
      </c>
      <c r="B1475">
        <v>130</v>
      </c>
      <c r="C1475">
        <v>0.85</v>
      </c>
    </row>
    <row r="1476" spans="1:3" x14ac:dyDescent="0.25">
      <c r="A1476">
        <v>147</v>
      </c>
      <c r="B1476">
        <v>131</v>
      </c>
      <c r="C1476">
        <v>0.85</v>
      </c>
    </row>
    <row r="1477" spans="1:3" x14ac:dyDescent="0.25">
      <c r="A1477">
        <v>147</v>
      </c>
      <c r="B1477">
        <v>132</v>
      </c>
      <c r="C1477">
        <v>0.85</v>
      </c>
    </row>
    <row r="1478" spans="1:3" x14ac:dyDescent="0.25">
      <c r="A1478">
        <v>147</v>
      </c>
      <c r="B1478">
        <v>133</v>
      </c>
      <c r="C1478">
        <v>0.85</v>
      </c>
    </row>
    <row r="1479" spans="1:3" x14ac:dyDescent="0.25">
      <c r="A1479">
        <v>147</v>
      </c>
      <c r="B1479">
        <v>134</v>
      </c>
      <c r="C1479">
        <v>0.85</v>
      </c>
    </row>
    <row r="1480" spans="1:3" x14ac:dyDescent="0.25">
      <c r="A1480">
        <v>147</v>
      </c>
      <c r="B1480">
        <v>135</v>
      </c>
      <c r="C1480">
        <v>0.85</v>
      </c>
    </row>
    <row r="1481" spans="1:3" x14ac:dyDescent="0.25">
      <c r="A1481">
        <v>147</v>
      </c>
      <c r="B1481">
        <v>136</v>
      </c>
      <c r="C1481">
        <v>0.85</v>
      </c>
    </row>
    <row r="1482" spans="1:3" x14ac:dyDescent="0.25">
      <c r="A1482">
        <v>147</v>
      </c>
      <c r="B1482">
        <v>137</v>
      </c>
      <c r="C1482">
        <v>0.85</v>
      </c>
    </row>
    <row r="1483" spans="1:3" x14ac:dyDescent="0.25">
      <c r="A1483">
        <v>147</v>
      </c>
      <c r="B1483">
        <v>138</v>
      </c>
      <c r="C1483">
        <v>0.85</v>
      </c>
    </row>
    <row r="1484" spans="1:3" x14ac:dyDescent="0.25">
      <c r="A1484">
        <v>147</v>
      </c>
      <c r="B1484">
        <v>139</v>
      </c>
      <c r="C1484">
        <v>0.85</v>
      </c>
    </row>
    <row r="1485" spans="1:3" x14ac:dyDescent="0.25">
      <c r="A1485">
        <v>147</v>
      </c>
      <c r="B1485">
        <v>140</v>
      </c>
      <c r="C1485">
        <v>0.85</v>
      </c>
    </row>
    <row r="1486" spans="1:3" x14ac:dyDescent="0.25">
      <c r="A1486">
        <v>148</v>
      </c>
      <c r="B1486">
        <v>76</v>
      </c>
      <c r="C1486">
        <v>0.85</v>
      </c>
    </row>
    <row r="1487" spans="1:3" x14ac:dyDescent="0.25">
      <c r="A1487">
        <v>148</v>
      </c>
      <c r="B1487">
        <v>77</v>
      </c>
      <c r="C1487">
        <v>0.85</v>
      </c>
    </row>
    <row r="1488" spans="1:3" x14ac:dyDescent="0.25">
      <c r="A1488">
        <v>148</v>
      </c>
      <c r="B1488">
        <v>78</v>
      </c>
      <c r="C1488">
        <v>0.85</v>
      </c>
    </row>
    <row r="1489" spans="1:3" x14ac:dyDescent="0.25">
      <c r="A1489">
        <v>148</v>
      </c>
      <c r="B1489">
        <v>79</v>
      </c>
      <c r="C1489">
        <v>0.85</v>
      </c>
    </row>
    <row r="1490" spans="1:3" x14ac:dyDescent="0.25">
      <c r="A1490">
        <v>148</v>
      </c>
      <c r="B1490">
        <v>80</v>
      </c>
      <c r="C1490">
        <v>0.85</v>
      </c>
    </row>
    <row r="1491" spans="1:3" x14ac:dyDescent="0.25">
      <c r="A1491">
        <v>148</v>
      </c>
      <c r="B1491">
        <v>81</v>
      </c>
      <c r="C1491">
        <v>0.85</v>
      </c>
    </row>
    <row r="1492" spans="1:3" x14ac:dyDescent="0.25">
      <c r="A1492">
        <v>148</v>
      </c>
      <c r="B1492">
        <v>82</v>
      </c>
      <c r="C1492">
        <v>0.85</v>
      </c>
    </row>
    <row r="1493" spans="1:3" x14ac:dyDescent="0.25">
      <c r="A1493">
        <v>148</v>
      </c>
      <c r="B1493">
        <v>83</v>
      </c>
      <c r="C1493">
        <v>0.85</v>
      </c>
    </row>
    <row r="1494" spans="1:3" x14ac:dyDescent="0.25">
      <c r="A1494">
        <v>148</v>
      </c>
      <c r="B1494">
        <v>84</v>
      </c>
      <c r="C1494">
        <v>0.85</v>
      </c>
    </row>
    <row r="1495" spans="1:3" x14ac:dyDescent="0.25">
      <c r="A1495">
        <v>148</v>
      </c>
      <c r="B1495">
        <v>85</v>
      </c>
      <c r="C1495">
        <v>0.85</v>
      </c>
    </row>
    <row r="1496" spans="1:3" x14ac:dyDescent="0.25">
      <c r="A1496">
        <v>148</v>
      </c>
      <c r="B1496">
        <v>86</v>
      </c>
      <c r="C1496">
        <v>0.85</v>
      </c>
    </row>
    <row r="1497" spans="1:3" x14ac:dyDescent="0.25">
      <c r="A1497">
        <v>148</v>
      </c>
      <c r="B1497">
        <v>87</v>
      </c>
      <c r="C1497">
        <v>0.85</v>
      </c>
    </row>
    <row r="1498" spans="1:3" x14ac:dyDescent="0.25">
      <c r="A1498">
        <v>148</v>
      </c>
      <c r="B1498">
        <v>88</v>
      </c>
      <c r="C1498">
        <v>0.85</v>
      </c>
    </row>
    <row r="1499" spans="1:3" x14ac:dyDescent="0.25">
      <c r="A1499">
        <v>148</v>
      </c>
      <c r="B1499">
        <v>89</v>
      </c>
      <c r="C1499">
        <v>0.85</v>
      </c>
    </row>
    <row r="1500" spans="1:3" x14ac:dyDescent="0.25">
      <c r="A1500">
        <v>148</v>
      </c>
      <c r="B1500">
        <v>90</v>
      </c>
      <c r="C1500">
        <v>0.85</v>
      </c>
    </row>
    <row r="1501" spans="1:3" x14ac:dyDescent="0.25">
      <c r="A1501">
        <v>148</v>
      </c>
      <c r="B1501">
        <v>91</v>
      </c>
      <c r="C1501">
        <v>0.85</v>
      </c>
    </row>
    <row r="1502" spans="1:3" x14ac:dyDescent="0.25">
      <c r="A1502">
        <v>148</v>
      </c>
      <c r="B1502">
        <v>92</v>
      </c>
      <c r="C1502">
        <v>0.85</v>
      </c>
    </row>
    <row r="1503" spans="1:3" x14ac:dyDescent="0.25">
      <c r="A1503">
        <v>148</v>
      </c>
      <c r="B1503">
        <v>93</v>
      </c>
      <c r="C1503">
        <v>0.85</v>
      </c>
    </row>
    <row r="1504" spans="1:3" x14ac:dyDescent="0.25">
      <c r="A1504">
        <v>148</v>
      </c>
      <c r="B1504">
        <v>94</v>
      </c>
      <c r="C1504">
        <v>0.85</v>
      </c>
    </row>
    <row r="1505" spans="1:3" x14ac:dyDescent="0.25">
      <c r="A1505">
        <v>148</v>
      </c>
      <c r="B1505">
        <v>95</v>
      </c>
      <c r="C1505">
        <v>0.85</v>
      </c>
    </row>
    <row r="1506" spans="1:3" x14ac:dyDescent="0.25">
      <c r="A1506">
        <v>148</v>
      </c>
      <c r="B1506">
        <v>96</v>
      </c>
      <c r="C1506">
        <v>0.85</v>
      </c>
    </row>
    <row r="1507" spans="1:3" x14ac:dyDescent="0.25">
      <c r="A1507">
        <v>148</v>
      </c>
      <c r="B1507">
        <v>97</v>
      </c>
      <c r="C1507">
        <v>0.85</v>
      </c>
    </row>
    <row r="1508" spans="1:3" x14ac:dyDescent="0.25">
      <c r="A1508">
        <v>148</v>
      </c>
      <c r="B1508">
        <v>98</v>
      </c>
      <c r="C1508">
        <v>0.85</v>
      </c>
    </row>
    <row r="1509" spans="1:3" x14ac:dyDescent="0.25">
      <c r="A1509">
        <v>148</v>
      </c>
      <c r="B1509">
        <v>99</v>
      </c>
      <c r="C1509">
        <v>0.85</v>
      </c>
    </row>
    <row r="1510" spans="1:3" x14ac:dyDescent="0.25">
      <c r="A1510">
        <v>148</v>
      </c>
      <c r="B1510">
        <v>100</v>
      </c>
      <c r="C1510">
        <v>0.85</v>
      </c>
    </row>
    <row r="1511" spans="1:3" x14ac:dyDescent="0.25">
      <c r="A1511">
        <v>148</v>
      </c>
      <c r="B1511">
        <v>101</v>
      </c>
      <c r="C1511">
        <v>0.85</v>
      </c>
    </row>
    <row r="1512" spans="1:3" x14ac:dyDescent="0.25">
      <c r="A1512">
        <v>148</v>
      </c>
      <c r="B1512">
        <v>102</v>
      </c>
      <c r="C1512">
        <v>0.85</v>
      </c>
    </row>
    <row r="1513" spans="1:3" x14ac:dyDescent="0.25">
      <c r="A1513">
        <v>148</v>
      </c>
      <c r="B1513">
        <v>103</v>
      </c>
      <c r="C1513">
        <v>0.85</v>
      </c>
    </row>
    <row r="1514" spans="1:3" x14ac:dyDescent="0.25">
      <c r="A1514">
        <v>148</v>
      </c>
      <c r="B1514">
        <v>104</v>
      </c>
      <c r="C1514">
        <v>0.85</v>
      </c>
    </row>
    <row r="1515" spans="1:3" x14ac:dyDescent="0.25">
      <c r="A1515">
        <v>148</v>
      </c>
      <c r="B1515">
        <v>105</v>
      </c>
      <c r="C1515">
        <v>0.85</v>
      </c>
    </row>
    <row r="1516" spans="1:3" x14ac:dyDescent="0.25">
      <c r="A1516">
        <v>148</v>
      </c>
      <c r="B1516">
        <v>106</v>
      </c>
      <c r="C1516">
        <v>0.85</v>
      </c>
    </row>
    <row r="1517" spans="1:3" x14ac:dyDescent="0.25">
      <c r="A1517">
        <v>148</v>
      </c>
      <c r="B1517">
        <v>107</v>
      </c>
      <c r="C1517">
        <v>0.85</v>
      </c>
    </row>
    <row r="1518" spans="1:3" x14ac:dyDescent="0.25">
      <c r="A1518">
        <v>148</v>
      </c>
      <c r="B1518">
        <v>108</v>
      </c>
      <c r="C1518">
        <v>0.85</v>
      </c>
    </row>
    <row r="1519" spans="1:3" x14ac:dyDescent="0.25">
      <c r="A1519">
        <v>148</v>
      </c>
      <c r="B1519">
        <v>109</v>
      </c>
      <c r="C1519">
        <v>0.85</v>
      </c>
    </row>
    <row r="1520" spans="1:3" x14ac:dyDescent="0.25">
      <c r="A1520">
        <v>148</v>
      </c>
      <c r="B1520">
        <v>110</v>
      </c>
      <c r="C1520">
        <v>0.85</v>
      </c>
    </row>
    <row r="1521" spans="1:3" x14ac:dyDescent="0.25">
      <c r="A1521">
        <v>148</v>
      </c>
      <c r="B1521">
        <v>111</v>
      </c>
      <c r="C1521">
        <v>0.85</v>
      </c>
    </row>
    <row r="1522" spans="1:3" x14ac:dyDescent="0.25">
      <c r="A1522">
        <v>148</v>
      </c>
      <c r="B1522">
        <v>112</v>
      </c>
      <c r="C1522">
        <v>0.85</v>
      </c>
    </row>
    <row r="1523" spans="1:3" x14ac:dyDescent="0.25">
      <c r="A1523">
        <v>148</v>
      </c>
      <c r="B1523">
        <v>113</v>
      </c>
      <c r="C1523">
        <v>0.85</v>
      </c>
    </row>
    <row r="1524" spans="1:3" x14ac:dyDescent="0.25">
      <c r="A1524">
        <v>148</v>
      </c>
      <c r="B1524">
        <v>114</v>
      </c>
      <c r="C1524">
        <v>0.85</v>
      </c>
    </row>
    <row r="1525" spans="1:3" x14ac:dyDescent="0.25">
      <c r="A1525">
        <v>148</v>
      </c>
      <c r="B1525">
        <v>115</v>
      </c>
      <c r="C1525">
        <v>0.85</v>
      </c>
    </row>
    <row r="1526" spans="1:3" x14ac:dyDescent="0.25">
      <c r="A1526">
        <v>148</v>
      </c>
      <c r="B1526">
        <v>116</v>
      </c>
      <c r="C1526">
        <v>0.85</v>
      </c>
    </row>
    <row r="1527" spans="1:3" x14ac:dyDescent="0.25">
      <c r="A1527">
        <v>148</v>
      </c>
      <c r="B1527">
        <v>117</v>
      </c>
      <c r="C1527">
        <v>0.85</v>
      </c>
    </row>
    <row r="1528" spans="1:3" x14ac:dyDescent="0.25">
      <c r="A1528">
        <v>148</v>
      </c>
      <c r="B1528">
        <v>118</v>
      </c>
      <c r="C1528">
        <v>0.85</v>
      </c>
    </row>
    <row r="1529" spans="1:3" x14ac:dyDescent="0.25">
      <c r="A1529">
        <v>148</v>
      </c>
      <c r="B1529">
        <v>119</v>
      </c>
      <c r="C1529">
        <v>0.85</v>
      </c>
    </row>
    <row r="1530" spans="1:3" x14ac:dyDescent="0.25">
      <c r="A1530">
        <v>148</v>
      </c>
      <c r="B1530">
        <v>120</v>
      </c>
      <c r="C1530">
        <v>0.85</v>
      </c>
    </row>
    <row r="1531" spans="1:3" x14ac:dyDescent="0.25">
      <c r="A1531">
        <v>148</v>
      </c>
      <c r="B1531">
        <v>121</v>
      </c>
      <c r="C1531">
        <v>0.85</v>
      </c>
    </row>
    <row r="1532" spans="1:3" x14ac:dyDescent="0.25">
      <c r="A1532">
        <v>148</v>
      </c>
      <c r="B1532">
        <v>122</v>
      </c>
      <c r="C1532">
        <v>0.85</v>
      </c>
    </row>
    <row r="1533" spans="1:3" x14ac:dyDescent="0.25">
      <c r="A1533">
        <v>148</v>
      </c>
      <c r="B1533">
        <v>123</v>
      </c>
      <c r="C1533">
        <v>0.85</v>
      </c>
    </row>
    <row r="1534" spans="1:3" x14ac:dyDescent="0.25">
      <c r="A1534">
        <v>148</v>
      </c>
      <c r="B1534">
        <v>124</v>
      </c>
      <c r="C1534">
        <v>0.85</v>
      </c>
    </row>
    <row r="1535" spans="1:3" x14ac:dyDescent="0.25">
      <c r="A1535">
        <v>148</v>
      </c>
      <c r="B1535">
        <v>125</v>
      </c>
      <c r="C1535">
        <v>0.85</v>
      </c>
    </row>
    <row r="1536" spans="1:3" x14ac:dyDescent="0.25">
      <c r="A1536">
        <v>148</v>
      </c>
      <c r="B1536">
        <v>126</v>
      </c>
      <c r="C1536">
        <v>0.85</v>
      </c>
    </row>
    <row r="1537" spans="1:3" x14ac:dyDescent="0.25">
      <c r="A1537">
        <v>148</v>
      </c>
      <c r="B1537">
        <v>127</v>
      </c>
      <c r="C1537">
        <v>0.85</v>
      </c>
    </row>
    <row r="1538" spans="1:3" x14ac:dyDescent="0.25">
      <c r="A1538">
        <v>148</v>
      </c>
      <c r="B1538">
        <v>128</v>
      </c>
      <c r="C1538">
        <v>0.85</v>
      </c>
    </row>
    <row r="1539" spans="1:3" x14ac:dyDescent="0.25">
      <c r="A1539">
        <v>148</v>
      </c>
      <c r="B1539">
        <v>129</v>
      </c>
      <c r="C1539">
        <v>0.85</v>
      </c>
    </row>
    <row r="1540" spans="1:3" x14ac:dyDescent="0.25">
      <c r="A1540">
        <v>148</v>
      </c>
      <c r="B1540">
        <v>130</v>
      </c>
      <c r="C1540">
        <v>0.85</v>
      </c>
    </row>
    <row r="1541" spans="1:3" x14ac:dyDescent="0.25">
      <c r="A1541">
        <v>148</v>
      </c>
      <c r="B1541">
        <v>131</v>
      </c>
      <c r="C1541">
        <v>0.85</v>
      </c>
    </row>
    <row r="1542" spans="1:3" x14ac:dyDescent="0.25">
      <c r="A1542">
        <v>148</v>
      </c>
      <c r="B1542">
        <v>132</v>
      </c>
      <c r="C1542">
        <v>0.85</v>
      </c>
    </row>
    <row r="1543" spans="1:3" x14ac:dyDescent="0.25">
      <c r="A1543">
        <v>148</v>
      </c>
      <c r="B1543">
        <v>133</v>
      </c>
      <c r="C1543">
        <v>0.85</v>
      </c>
    </row>
    <row r="1544" spans="1:3" x14ac:dyDescent="0.25">
      <c r="A1544">
        <v>148</v>
      </c>
      <c r="B1544">
        <v>134</v>
      </c>
      <c r="C1544">
        <v>0.85</v>
      </c>
    </row>
    <row r="1545" spans="1:3" x14ac:dyDescent="0.25">
      <c r="A1545">
        <v>148</v>
      </c>
      <c r="B1545">
        <v>135</v>
      </c>
      <c r="C1545">
        <v>0.85</v>
      </c>
    </row>
    <row r="1546" spans="1:3" x14ac:dyDescent="0.25">
      <c r="A1546">
        <v>148</v>
      </c>
      <c r="B1546">
        <v>136</v>
      </c>
      <c r="C1546">
        <v>0.85</v>
      </c>
    </row>
    <row r="1547" spans="1:3" x14ac:dyDescent="0.25">
      <c r="A1547">
        <v>148</v>
      </c>
      <c r="B1547">
        <v>137</v>
      </c>
      <c r="C1547">
        <v>0.85</v>
      </c>
    </row>
    <row r="1548" spans="1:3" x14ac:dyDescent="0.25">
      <c r="A1548">
        <v>148</v>
      </c>
      <c r="B1548">
        <v>138</v>
      </c>
      <c r="C1548">
        <v>0.85</v>
      </c>
    </row>
    <row r="1549" spans="1:3" x14ac:dyDescent="0.25">
      <c r="A1549">
        <v>148</v>
      </c>
      <c r="B1549">
        <v>139</v>
      </c>
      <c r="C1549">
        <v>0.85</v>
      </c>
    </row>
    <row r="1550" spans="1:3" x14ac:dyDescent="0.25">
      <c r="A1550">
        <v>148</v>
      </c>
      <c r="B1550">
        <v>140</v>
      </c>
      <c r="C1550">
        <v>0.85</v>
      </c>
    </row>
    <row r="1551" spans="1:3" x14ac:dyDescent="0.25">
      <c r="A1551">
        <v>148</v>
      </c>
      <c r="B1551">
        <v>141</v>
      </c>
      <c r="C1551">
        <v>0.85</v>
      </c>
    </row>
    <row r="1552" spans="1:3" x14ac:dyDescent="0.25">
      <c r="A1552">
        <v>148</v>
      </c>
      <c r="B1552">
        <v>142</v>
      </c>
      <c r="C1552">
        <v>0.85</v>
      </c>
    </row>
    <row r="1553" spans="1:3" x14ac:dyDescent="0.25">
      <c r="A1553">
        <v>148</v>
      </c>
      <c r="B1553">
        <v>143</v>
      </c>
      <c r="C1553">
        <v>0.85</v>
      </c>
    </row>
    <row r="1554" spans="1:3" x14ac:dyDescent="0.25">
      <c r="A1554">
        <v>148</v>
      </c>
      <c r="B1554">
        <v>149</v>
      </c>
      <c r="C1554">
        <v>0.85</v>
      </c>
    </row>
    <row r="1555" spans="1:3" x14ac:dyDescent="0.25">
      <c r="A1555">
        <v>149</v>
      </c>
      <c r="B1555">
        <v>76</v>
      </c>
      <c r="C1555">
        <v>0.85</v>
      </c>
    </row>
    <row r="1556" spans="1:3" x14ac:dyDescent="0.25">
      <c r="A1556">
        <v>149</v>
      </c>
      <c r="B1556">
        <v>77</v>
      </c>
      <c r="C1556">
        <v>0.85</v>
      </c>
    </row>
    <row r="1557" spans="1:3" x14ac:dyDescent="0.25">
      <c r="A1557">
        <v>149</v>
      </c>
      <c r="B1557">
        <v>78</v>
      </c>
      <c r="C1557">
        <v>0.85</v>
      </c>
    </row>
    <row r="1558" spans="1:3" x14ac:dyDescent="0.25">
      <c r="A1558">
        <v>149</v>
      </c>
      <c r="B1558">
        <v>79</v>
      </c>
      <c r="C1558">
        <v>0.85</v>
      </c>
    </row>
    <row r="1559" spans="1:3" x14ac:dyDescent="0.25">
      <c r="A1559">
        <v>149</v>
      </c>
      <c r="B1559">
        <v>80</v>
      </c>
      <c r="C1559">
        <v>0.85</v>
      </c>
    </row>
    <row r="1560" spans="1:3" x14ac:dyDescent="0.25">
      <c r="A1560">
        <v>149</v>
      </c>
      <c r="B1560">
        <v>81</v>
      </c>
      <c r="C1560">
        <v>0.85</v>
      </c>
    </row>
    <row r="1561" spans="1:3" x14ac:dyDescent="0.25">
      <c r="A1561">
        <v>149</v>
      </c>
      <c r="B1561">
        <v>82</v>
      </c>
      <c r="C1561">
        <v>0.85</v>
      </c>
    </row>
    <row r="1562" spans="1:3" x14ac:dyDescent="0.25">
      <c r="A1562">
        <v>149</v>
      </c>
      <c r="B1562">
        <v>83</v>
      </c>
      <c r="C1562">
        <v>0.85</v>
      </c>
    </row>
    <row r="1563" spans="1:3" x14ac:dyDescent="0.25">
      <c r="A1563">
        <v>149</v>
      </c>
      <c r="B1563">
        <v>84</v>
      </c>
      <c r="C1563">
        <v>0.85</v>
      </c>
    </row>
    <row r="1564" spans="1:3" x14ac:dyDescent="0.25">
      <c r="A1564">
        <v>149</v>
      </c>
      <c r="B1564">
        <v>85</v>
      </c>
      <c r="C1564">
        <v>0.85</v>
      </c>
    </row>
    <row r="1565" spans="1:3" x14ac:dyDescent="0.25">
      <c r="A1565">
        <v>149</v>
      </c>
      <c r="B1565">
        <v>86</v>
      </c>
      <c r="C1565">
        <v>0.85</v>
      </c>
    </row>
    <row r="1566" spans="1:3" x14ac:dyDescent="0.25">
      <c r="A1566">
        <v>149</v>
      </c>
      <c r="B1566">
        <v>87</v>
      </c>
      <c r="C1566">
        <v>0.85</v>
      </c>
    </row>
    <row r="1567" spans="1:3" x14ac:dyDescent="0.25">
      <c r="A1567">
        <v>149</v>
      </c>
      <c r="B1567">
        <v>88</v>
      </c>
      <c r="C1567">
        <v>0.85</v>
      </c>
    </row>
    <row r="1568" spans="1:3" x14ac:dyDescent="0.25">
      <c r="A1568">
        <v>149</v>
      </c>
      <c r="B1568">
        <v>89</v>
      </c>
      <c r="C1568">
        <v>0.85</v>
      </c>
    </row>
    <row r="1569" spans="1:3" x14ac:dyDescent="0.25">
      <c r="A1569">
        <v>149</v>
      </c>
      <c r="B1569">
        <v>90</v>
      </c>
      <c r="C1569">
        <v>0.85</v>
      </c>
    </row>
    <row r="1570" spans="1:3" x14ac:dyDescent="0.25">
      <c r="A1570">
        <v>149</v>
      </c>
      <c r="B1570">
        <v>91</v>
      </c>
      <c r="C1570">
        <v>0.85</v>
      </c>
    </row>
    <row r="1571" spans="1:3" x14ac:dyDescent="0.25">
      <c r="A1571">
        <v>149</v>
      </c>
      <c r="B1571">
        <v>92</v>
      </c>
      <c r="C1571">
        <v>0.85</v>
      </c>
    </row>
    <row r="1572" spans="1:3" x14ac:dyDescent="0.25">
      <c r="A1572">
        <v>149</v>
      </c>
      <c r="B1572">
        <v>93</v>
      </c>
      <c r="C1572">
        <v>0.85</v>
      </c>
    </row>
    <row r="1573" spans="1:3" x14ac:dyDescent="0.25">
      <c r="A1573">
        <v>149</v>
      </c>
      <c r="B1573">
        <v>94</v>
      </c>
      <c r="C1573">
        <v>0.85</v>
      </c>
    </row>
    <row r="1574" spans="1:3" x14ac:dyDescent="0.25">
      <c r="A1574">
        <v>149</v>
      </c>
      <c r="B1574">
        <v>95</v>
      </c>
      <c r="C1574">
        <v>0.85</v>
      </c>
    </row>
    <row r="1575" spans="1:3" x14ac:dyDescent="0.25">
      <c r="A1575">
        <v>149</v>
      </c>
      <c r="B1575">
        <v>96</v>
      </c>
      <c r="C1575">
        <v>0.85</v>
      </c>
    </row>
    <row r="1576" spans="1:3" x14ac:dyDescent="0.25">
      <c r="A1576">
        <v>149</v>
      </c>
      <c r="B1576">
        <v>97</v>
      </c>
      <c r="C1576">
        <v>0.85</v>
      </c>
    </row>
    <row r="1577" spans="1:3" x14ac:dyDescent="0.25">
      <c r="A1577">
        <v>149</v>
      </c>
      <c r="B1577">
        <v>98</v>
      </c>
      <c r="C1577">
        <v>0.85</v>
      </c>
    </row>
    <row r="1578" spans="1:3" x14ac:dyDescent="0.25">
      <c r="A1578">
        <v>149</v>
      </c>
      <c r="B1578">
        <v>99</v>
      </c>
      <c r="C1578">
        <v>0.85</v>
      </c>
    </row>
    <row r="1579" spans="1:3" x14ac:dyDescent="0.25">
      <c r="A1579">
        <v>149</v>
      </c>
      <c r="B1579">
        <v>100</v>
      </c>
      <c r="C1579">
        <v>0.85</v>
      </c>
    </row>
    <row r="1580" spans="1:3" x14ac:dyDescent="0.25">
      <c r="A1580">
        <v>149</v>
      </c>
      <c r="B1580">
        <v>101</v>
      </c>
      <c r="C1580">
        <v>0.85</v>
      </c>
    </row>
    <row r="1581" spans="1:3" x14ac:dyDescent="0.25">
      <c r="A1581">
        <v>149</v>
      </c>
      <c r="B1581">
        <v>102</v>
      </c>
      <c r="C1581">
        <v>0.85</v>
      </c>
    </row>
    <row r="1582" spans="1:3" x14ac:dyDescent="0.25">
      <c r="A1582">
        <v>149</v>
      </c>
      <c r="B1582">
        <v>103</v>
      </c>
      <c r="C1582">
        <v>0.85</v>
      </c>
    </row>
    <row r="1583" spans="1:3" x14ac:dyDescent="0.25">
      <c r="A1583">
        <v>149</v>
      </c>
      <c r="B1583">
        <v>104</v>
      </c>
      <c r="C1583">
        <v>0.85</v>
      </c>
    </row>
    <row r="1584" spans="1:3" x14ac:dyDescent="0.25">
      <c r="A1584">
        <v>149</v>
      </c>
      <c r="B1584">
        <v>105</v>
      </c>
      <c r="C1584">
        <v>0.85</v>
      </c>
    </row>
    <row r="1585" spans="1:3" x14ac:dyDescent="0.25">
      <c r="A1585">
        <v>149</v>
      </c>
      <c r="B1585">
        <v>106</v>
      </c>
      <c r="C1585">
        <v>0.85</v>
      </c>
    </row>
    <row r="1586" spans="1:3" x14ac:dyDescent="0.25">
      <c r="A1586">
        <v>149</v>
      </c>
      <c r="B1586">
        <v>107</v>
      </c>
      <c r="C1586">
        <v>0.85</v>
      </c>
    </row>
    <row r="1587" spans="1:3" x14ac:dyDescent="0.25">
      <c r="A1587">
        <v>149</v>
      </c>
      <c r="B1587">
        <v>108</v>
      </c>
      <c r="C1587">
        <v>0.85</v>
      </c>
    </row>
    <row r="1588" spans="1:3" x14ac:dyDescent="0.25">
      <c r="A1588">
        <v>149</v>
      </c>
      <c r="B1588">
        <v>109</v>
      </c>
      <c r="C1588">
        <v>0.85</v>
      </c>
    </row>
    <row r="1589" spans="1:3" x14ac:dyDescent="0.25">
      <c r="A1589">
        <v>149</v>
      </c>
      <c r="B1589">
        <v>110</v>
      </c>
      <c r="C1589">
        <v>0.85</v>
      </c>
    </row>
    <row r="1590" spans="1:3" x14ac:dyDescent="0.25">
      <c r="A1590">
        <v>149</v>
      </c>
      <c r="B1590">
        <v>111</v>
      </c>
      <c r="C1590">
        <v>0.85</v>
      </c>
    </row>
    <row r="1591" spans="1:3" x14ac:dyDescent="0.25">
      <c r="A1591">
        <v>149</v>
      </c>
      <c r="B1591">
        <v>112</v>
      </c>
      <c r="C1591">
        <v>0.85</v>
      </c>
    </row>
    <row r="1592" spans="1:3" x14ac:dyDescent="0.25">
      <c r="A1592">
        <v>149</v>
      </c>
      <c r="B1592">
        <v>113</v>
      </c>
      <c r="C1592">
        <v>0.85</v>
      </c>
    </row>
    <row r="1593" spans="1:3" x14ac:dyDescent="0.25">
      <c r="A1593">
        <v>149</v>
      </c>
      <c r="B1593">
        <v>114</v>
      </c>
      <c r="C1593">
        <v>0.85</v>
      </c>
    </row>
    <row r="1594" spans="1:3" x14ac:dyDescent="0.25">
      <c r="A1594">
        <v>149</v>
      </c>
      <c r="B1594">
        <v>115</v>
      </c>
      <c r="C1594">
        <v>0.85</v>
      </c>
    </row>
    <row r="1595" spans="1:3" x14ac:dyDescent="0.25">
      <c r="A1595">
        <v>149</v>
      </c>
      <c r="B1595">
        <v>116</v>
      </c>
      <c r="C1595">
        <v>0.85</v>
      </c>
    </row>
    <row r="1596" spans="1:3" x14ac:dyDescent="0.25">
      <c r="A1596">
        <v>149</v>
      </c>
      <c r="B1596">
        <v>117</v>
      </c>
      <c r="C1596">
        <v>0.85</v>
      </c>
    </row>
    <row r="1597" spans="1:3" x14ac:dyDescent="0.25">
      <c r="A1597">
        <v>149</v>
      </c>
      <c r="B1597">
        <v>118</v>
      </c>
      <c r="C1597">
        <v>0.85</v>
      </c>
    </row>
    <row r="1598" spans="1:3" x14ac:dyDescent="0.25">
      <c r="A1598">
        <v>149</v>
      </c>
      <c r="B1598">
        <v>119</v>
      </c>
      <c r="C1598">
        <v>0.85</v>
      </c>
    </row>
    <row r="1599" spans="1:3" x14ac:dyDescent="0.25">
      <c r="A1599">
        <v>149</v>
      </c>
      <c r="B1599">
        <v>120</v>
      </c>
      <c r="C1599">
        <v>0.85</v>
      </c>
    </row>
    <row r="1600" spans="1:3" x14ac:dyDescent="0.25">
      <c r="A1600">
        <v>149</v>
      </c>
      <c r="B1600">
        <v>121</v>
      </c>
      <c r="C1600">
        <v>0.85</v>
      </c>
    </row>
    <row r="1601" spans="1:3" x14ac:dyDescent="0.25">
      <c r="A1601">
        <v>149</v>
      </c>
      <c r="B1601">
        <v>122</v>
      </c>
      <c r="C1601">
        <v>0.85</v>
      </c>
    </row>
    <row r="1602" spans="1:3" x14ac:dyDescent="0.25">
      <c r="A1602">
        <v>149</v>
      </c>
      <c r="B1602">
        <v>123</v>
      </c>
      <c r="C1602">
        <v>0.85</v>
      </c>
    </row>
    <row r="1603" spans="1:3" x14ac:dyDescent="0.25">
      <c r="A1603">
        <v>149</v>
      </c>
      <c r="B1603">
        <v>124</v>
      </c>
      <c r="C1603">
        <v>0.85</v>
      </c>
    </row>
    <row r="1604" spans="1:3" x14ac:dyDescent="0.25">
      <c r="A1604">
        <v>149</v>
      </c>
      <c r="B1604">
        <v>125</v>
      </c>
      <c r="C1604">
        <v>0.85</v>
      </c>
    </row>
    <row r="1605" spans="1:3" x14ac:dyDescent="0.25">
      <c r="A1605">
        <v>149</v>
      </c>
      <c r="B1605">
        <v>126</v>
      </c>
      <c r="C1605">
        <v>0.85</v>
      </c>
    </row>
    <row r="1606" spans="1:3" x14ac:dyDescent="0.25">
      <c r="A1606">
        <v>149</v>
      </c>
      <c r="B1606">
        <v>127</v>
      </c>
      <c r="C1606">
        <v>0.85</v>
      </c>
    </row>
    <row r="1607" spans="1:3" x14ac:dyDescent="0.25">
      <c r="A1607">
        <v>149</v>
      </c>
      <c r="B1607">
        <v>128</v>
      </c>
      <c r="C1607">
        <v>0.85</v>
      </c>
    </row>
    <row r="1608" spans="1:3" x14ac:dyDescent="0.25">
      <c r="A1608">
        <v>149</v>
      </c>
      <c r="B1608">
        <v>129</v>
      </c>
      <c r="C1608">
        <v>0.85</v>
      </c>
    </row>
    <row r="1609" spans="1:3" x14ac:dyDescent="0.25">
      <c r="A1609">
        <v>149</v>
      </c>
      <c r="B1609">
        <v>130</v>
      </c>
      <c r="C1609">
        <v>0.85</v>
      </c>
    </row>
    <row r="1610" spans="1:3" x14ac:dyDescent="0.25">
      <c r="A1610">
        <v>149</v>
      </c>
      <c r="B1610">
        <v>131</v>
      </c>
      <c r="C1610">
        <v>0.85</v>
      </c>
    </row>
    <row r="1611" spans="1:3" x14ac:dyDescent="0.25">
      <c r="A1611">
        <v>149</v>
      </c>
      <c r="B1611">
        <v>132</v>
      </c>
      <c r="C1611">
        <v>0.85</v>
      </c>
    </row>
    <row r="1612" spans="1:3" x14ac:dyDescent="0.25">
      <c r="A1612">
        <v>149</v>
      </c>
      <c r="B1612">
        <v>133</v>
      </c>
      <c r="C1612">
        <v>0.85</v>
      </c>
    </row>
    <row r="1613" spans="1:3" x14ac:dyDescent="0.25">
      <c r="A1613">
        <v>149</v>
      </c>
      <c r="B1613">
        <v>134</v>
      </c>
      <c r="C1613">
        <v>0.85</v>
      </c>
    </row>
    <row r="1614" spans="1:3" x14ac:dyDescent="0.25">
      <c r="A1614">
        <v>149</v>
      </c>
      <c r="B1614">
        <v>135</v>
      </c>
      <c r="C1614">
        <v>0.85</v>
      </c>
    </row>
    <row r="1615" spans="1:3" x14ac:dyDescent="0.25">
      <c r="A1615">
        <v>149</v>
      </c>
      <c r="B1615">
        <v>136</v>
      </c>
      <c r="C1615">
        <v>0.85</v>
      </c>
    </row>
    <row r="1616" spans="1:3" x14ac:dyDescent="0.25">
      <c r="A1616">
        <v>149</v>
      </c>
      <c r="B1616">
        <v>137</v>
      </c>
      <c r="C1616">
        <v>0.85</v>
      </c>
    </row>
    <row r="1617" spans="1:3" x14ac:dyDescent="0.25">
      <c r="A1617">
        <v>149</v>
      </c>
      <c r="B1617">
        <v>138</v>
      </c>
      <c r="C1617">
        <v>0.85</v>
      </c>
    </row>
    <row r="1618" spans="1:3" x14ac:dyDescent="0.25">
      <c r="A1618">
        <v>149</v>
      </c>
      <c r="B1618">
        <v>139</v>
      </c>
      <c r="C1618">
        <v>0.85</v>
      </c>
    </row>
    <row r="1619" spans="1:3" x14ac:dyDescent="0.25">
      <c r="A1619">
        <v>149</v>
      </c>
      <c r="B1619">
        <v>140</v>
      </c>
      <c r="C1619">
        <v>0.85</v>
      </c>
    </row>
    <row r="1620" spans="1:3" x14ac:dyDescent="0.25">
      <c r="A1620">
        <v>149</v>
      </c>
      <c r="B1620">
        <v>141</v>
      </c>
      <c r="C1620">
        <v>0.85</v>
      </c>
    </row>
    <row r="1621" spans="1:3" x14ac:dyDescent="0.25">
      <c r="A1621">
        <v>149</v>
      </c>
      <c r="B1621">
        <v>142</v>
      </c>
      <c r="C1621">
        <v>0.85</v>
      </c>
    </row>
    <row r="1622" spans="1:3" x14ac:dyDescent="0.25">
      <c r="A1622">
        <v>149</v>
      </c>
      <c r="B1622">
        <v>143</v>
      </c>
      <c r="C1622">
        <v>0.85</v>
      </c>
    </row>
    <row r="1623" spans="1:3" x14ac:dyDescent="0.25">
      <c r="A1623">
        <v>149</v>
      </c>
      <c r="B1623">
        <v>144</v>
      </c>
      <c r="C1623">
        <v>0.85</v>
      </c>
    </row>
    <row r="1624" spans="1:3" x14ac:dyDescent="0.25">
      <c r="A1624">
        <v>149</v>
      </c>
      <c r="B1624">
        <v>145</v>
      </c>
      <c r="C1624">
        <v>0.85</v>
      </c>
    </row>
    <row r="1625" spans="1:3" x14ac:dyDescent="0.25">
      <c r="A1625">
        <v>149</v>
      </c>
      <c r="B1625">
        <v>146</v>
      </c>
      <c r="C1625">
        <v>0.85</v>
      </c>
    </row>
    <row r="1626" spans="1:3" x14ac:dyDescent="0.25">
      <c r="A1626">
        <v>150</v>
      </c>
      <c r="B1626">
        <v>76</v>
      </c>
      <c r="C1626">
        <v>0.85</v>
      </c>
    </row>
    <row r="1627" spans="1:3" x14ac:dyDescent="0.25">
      <c r="A1627">
        <v>150</v>
      </c>
      <c r="B1627">
        <v>77</v>
      </c>
      <c r="C1627">
        <v>0.85</v>
      </c>
    </row>
    <row r="1628" spans="1:3" x14ac:dyDescent="0.25">
      <c r="A1628">
        <v>150</v>
      </c>
      <c r="B1628">
        <v>78</v>
      </c>
      <c r="C1628">
        <v>0.85</v>
      </c>
    </row>
    <row r="1629" spans="1:3" x14ac:dyDescent="0.25">
      <c r="A1629">
        <v>150</v>
      </c>
      <c r="B1629">
        <v>79</v>
      </c>
      <c r="C1629">
        <v>0.85</v>
      </c>
    </row>
    <row r="1630" spans="1:3" x14ac:dyDescent="0.25">
      <c r="A1630">
        <v>150</v>
      </c>
      <c r="B1630">
        <v>80</v>
      </c>
      <c r="C1630">
        <v>0.85</v>
      </c>
    </row>
    <row r="1631" spans="1:3" x14ac:dyDescent="0.25">
      <c r="A1631">
        <v>150</v>
      </c>
      <c r="B1631">
        <v>81</v>
      </c>
      <c r="C1631">
        <v>0.85</v>
      </c>
    </row>
    <row r="1632" spans="1:3" x14ac:dyDescent="0.25">
      <c r="A1632">
        <v>150</v>
      </c>
      <c r="B1632">
        <v>82</v>
      </c>
      <c r="C1632">
        <v>0.85</v>
      </c>
    </row>
    <row r="1633" spans="1:3" x14ac:dyDescent="0.25">
      <c r="A1633">
        <v>150</v>
      </c>
      <c r="B1633">
        <v>83</v>
      </c>
      <c r="C1633">
        <v>0.85</v>
      </c>
    </row>
    <row r="1634" spans="1:3" x14ac:dyDescent="0.25">
      <c r="A1634">
        <v>150</v>
      </c>
      <c r="B1634">
        <v>84</v>
      </c>
      <c r="C1634">
        <v>0.85</v>
      </c>
    </row>
    <row r="1635" spans="1:3" x14ac:dyDescent="0.25">
      <c r="A1635">
        <v>150</v>
      </c>
      <c r="B1635">
        <v>85</v>
      </c>
      <c r="C1635">
        <v>0.85</v>
      </c>
    </row>
    <row r="1636" spans="1:3" x14ac:dyDescent="0.25">
      <c r="A1636">
        <v>150</v>
      </c>
      <c r="B1636">
        <v>86</v>
      </c>
      <c r="C1636">
        <v>0.85</v>
      </c>
    </row>
    <row r="1637" spans="1:3" x14ac:dyDescent="0.25">
      <c r="A1637">
        <v>150</v>
      </c>
      <c r="B1637">
        <v>87</v>
      </c>
      <c r="C1637">
        <v>0.85</v>
      </c>
    </row>
    <row r="1638" spans="1:3" x14ac:dyDescent="0.25">
      <c r="A1638">
        <v>150</v>
      </c>
      <c r="B1638">
        <v>88</v>
      </c>
      <c r="C1638">
        <v>0.85</v>
      </c>
    </row>
    <row r="1639" spans="1:3" x14ac:dyDescent="0.25">
      <c r="A1639">
        <v>150</v>
      </c>
      <c r="B1639">
        <v>89</v>
      </c>
      <c r="C1639">
        <v>0.85</v>
      </c>
    </row>
    <row r="1640" spans="1:3" x14ac:dyDescent="0.25">
      <c r="A1640">
        <v>150</v>
      </c>
      <c r="B1640">
        <v>90</v>
      </c>
      <c r="C1640">
        <v>0.85</v>
      </c>
    </row>
    <row r="1641" spans="1:3" x14ac:dyDescent="0.25">
      <c r="A1641">
        <v>150</v>
      </c>
      <c r="B1641">
        <v>91</v>
      </c>
      <c r="C1641">
        <v>0.85</v>
      </c>
    </row>
    <row r="1642" spans="1:3" x14ac:dyDescent="0.25">
      <c r="A1642">
        <v>150</v>
      </c>
      <c r="B1642">
        <v>92</v>
      </c>
      <c r="C1642">
        <v>0.85</v>
      </c>
    </row>
    <row r="1643" spans="1:3" x14ac:dyDescent="0.25">
      <c r="A1643">
        <v>150</v>
      </c>
      <c r="B1643">
        <v>93</v>
      </c>
      <c r="C1643">
        <v>0.85</v>
      </c>
    </row>
    <row r="1644" spans="1:3" x14ac:dyDescent="0.25">
      <c r="A1644">
        <v>150</v>
      </c>
      <c r="B1644">
        <v>94</v>
      </c>
      <c r="C1644">
        <v>0.85</v>
      </c>
    </row>
    <row r="1645" spans="1:3" x14ac:dyDescent="0.25">
      <c r="A1645">
        <v>150</v>
      </c>
      <c r="B1645">
        <v>95</v>
      </c>
      <c r="C1645">
        <v>0.85</v>
      </c>
    </row>
    <row r="1646" spans="1:3" x14ac:dyDescent="0.25">
      <c r="A1646">
        <v>150</v>
      </c>
      <c r="B1646">
        <v>96</v>
      </c>
      <c r="C1646">
        <v>0.85</v>
      </c>
    </row>
    <row r="1647" spans="1:3" x14ac:dyDescent="0.25">
      <c r="A1647">
        <v>150</v>
      </c>
      <c r="B1647">
        <v>97</v>
      </c>
      <c r="C1647">
        <v>0.85</v>
      </c>
    </row>
    <row r="1648" spans="1:3" x14ac:dyDescent="0.25">
      <c r="A1648">
        <v>150</v>
      </c>
      <c r="B1648">
        <v>98</v>
      </c>
      <c r="C1648">
        <v>0.85</v>
      </c>
    </row>
    <row r="1649" spans="1:3" x14ac:dyDescent="0.25">
      <c r="A1649">
        <v>150</v>
      </c>
      <c r="B1649">
        <v>99</v>
      </c>
      <c r="C1649">
        <v>0.85</v>
      </c>
    </row>
    <row r="1650" spans="1:3" x14ac:dyDescent="0.25">
      <c r="A1650">
        <v>150</v>
      </c>
      <c r="B1650">
        <v>100</v>
      </c>
      <c r="C1650">
        <v>0.85</v>
      </c>
    </row>
    <row r="1651" spans="1:3" x14ac:dyDescent="0.25">
      <c r="A1651">
        <v>150</v>
      </c>
      <c r="B1651">
        <v>101</v>
      </c>
      <c r="C1651">
        <v>0.85</v>
      </c>
    </row>
    <row r="1652" spans="1:3" x14ac:dyDescent="0.25">
      <c r="A1652">
        <v>150</v>
      </c>
      <c r="B1652">
        <v>102</v>
      </c>
      <c r="C1652">
        <v>0.85</v>
      </c>
    </row>
    <row r="1653" spans="1:3" x14ac:dyDescent="0.25">
      <c r="A1653">
        <v>150</v>
      </c>
      <c r="B1653">
        <v>103</v>
      </c>
      <c r="C1653">
        <v>0.85</v>
      </c>
    </row>
    <row r="1654" spans="1:3" x14ac:dyDescent="0.25">
      <c r="A1654">
        <v>150</v>
      </c>
      <c r="B1654">
        <v>104</v>
      </c>
      <c r="C1654">
        <v>0.85</v>
      </c>
    </row>
    <row r="1655" spans="1:3" x14ac:dyDescent="0.25">
      <c r="A1655">
        <v>150</v>
      </c>
      <c r="B1655">
        <v>105</v>
      </c>
      <c r="C1655">
        <v>0.85</v>
      </c>
    </row>
    <row r="1656" spans="1:3" x14ac:dyDescent="0.25">
      <c r="A1656">
        <v>150</v>
      </c>
      <c r="B1656">
        <v>106</v>
      </c>
      <c r="C1656">
        <v>0.85</v>
      </c>
    </row>
    <row r="1657" spans="1:3" x14ac:dyDescent="0.25">
      <c r="A1657">
        <v>150</v>
      </c>
      <c r="B1657">
        <v>107</v>
      </c>
      <c r="C1657">
        <v>0.85</v>
      </c>
    </row>
    <row r="1658" spans="1:3" x14ac:dyDescent="0.25">
      <c r="A1658">
        <v>150</v>
      </c>
      <c r="B1658">
        <v>108</v>
      </c>
      <c r="C1658">
        <v>0.85</v>
      </c>
    </row>
    <row r="1659" spans="1:3" x14ac:dyDescent="0.25">
      <c r="A1659">
        <v>150</v>
      </c>
      <c r="B1659">
        <v>109</v>
      </c>
      <c r="C1659">
        <v>0.85</v>
      </c>
    </row>
    <row r="1660" spans="1:3" x14ac:dyDescent="0.25">
      <c r="A1660">
        <v>150</v>
      </c>
      <c r="B1660">
        <v>110</v>
      </c>
      <c r="C1660">
        <v>0.85</v>
      </c>
    </row>
    <row r="1661" spans="1:3" x14ac:dyDescent="0.25">
      <c r="A1661">
        <v>150</v>
      </c>
      <c r="B1661">
        <v>111</v>
      </c>
      <c r="C1661">
        <v>0.85</v>
      </c>
    </row>
    <row r="1662" spans="1:3" x14ac:dyDescent="0.25">
      <c r="A1662">
        <v>150</v>
      </c>
      <c r="B1662">
        <v>112</v>
      </c>
      <c r="C1662">
        <v>0.85</v>
      </c>
    </row>
    <row r="1663" spans="1:3" x14ac:dyDescent="0.25">
      <c r="A1663">
        <v>150</v>
      </c>
      <c r="B1663">
        <v>113</v>
      </c>
      <c r="C1663">
        <v>0.85</v>
      </c>
    </row>
    <row r="1664" spans="1:3" x14ac:dyDescent="0.25">
      <c r="A1664">
        <v>150</v>
      </c>
      <c r="B1664">
        <v>114</v>
      </c>
      <c r="C1664">
        <v>0.85</v>
      </c>
    </row>
    <row r="1665" spans="1:3" x14ac:dyDescent="0.25">
      <c r="A1665">
        <v>150</v>
      </c>
      <c r="B1665">
        <v>115</v>
      </c>
      <c r="C1665">
        <v>0.85</v>
      </c>
    </row>
    <row r="1666" spans="1:3" x14ac:dyDescent="0.25">
      <c r="A1666">
        <v>150</v>
      </c>
      <c r="B1666">
        <v>116</v>
      </c>
      <c r="C1666">
        <v>0.85</v>
      </c>
    </row>
    <row r="1667" spans="1:3" x14ac:dyDescent="0.25">
      <c r="A1667">
        <v>150</v>
      </c>
      <c r="B1667">
        <v>117</v>
      </c>
      <c r="C1667">
        <v>0.85</v>
      </c>
    </row>
    <row r="1668" spans="1:3" x14ac:dyDescent="0.25">
      <c r="A1668">
        <v>150</v>
      </c>
      <c r="B1668">
        <v>118</v>
      </c>
      <c r="C1668">
        <v>0.85</v>
      </c>
    </row>
    <row r="1669" spans="1:3" x14ac:dyDescent="0.25">
      <c r="A1669">
        <v>150</v>
      </c>
      <c r="B1669">
        <v>119</v>
      </c>
      <c r="C1669">
        <v>0.85</v>
      </c>
    </row>
    <row r="1670" spans="1:3" x14ac:dyDescent="0.25">
      <c r="A1670">
        <v>150</v>
      </c>
      <c r="B1670">
        <v>120</v>
      </c>
      <c r="C1670">
        <v>0.85</v>
      </c>
    </row>
    <row r="1671" spans="1:3" x14ac:dyDescent="0.25">
      <c r="A1671">
        <v>150</v>
      </c>
      <c r="B1671">
        <v>121</v>
      </c>
      <c r="C1671">
        <v>0.85</v>
      </c>
    </row>
    <row r="1672" spans="1:3" x14ac:dyDescent="0.25">
      <c r="A1672">
        <v>150</v>
      </c>
      <c r="B1672">
        <v>122</v>
      </c>
      <c r="C1672">
        <v>0.85</v>
      </c>
    </row>
    <row r="1673" spans="1:3" x14ac:dyDescent="0.25">
      <c r="A1673">
        <v>150</v>
      </c>
      <c r="B1673">
        <v>123</v>
      </c>
      <c r="C1673">
        <v>0.85</v>
      </c>
    </row>
    <row r="1674" spans="1:3" x14ac:dyDescent="0.25">
      <c r="A1674">
        <v>150</v>
      </c>
      <c r="B1674">
        <v>124</v>
      </c>
      <c r="C1674">
        <v>0.85</v>
      </c>
    </row>
    <row r="1675" spans="1:3" x14ac:dyDescent="0.25">
      <c r="A1675">
        <v>150</v>
      </c>
      <c r="B1675">
        <v>125</v>
      </c>
      <c r="C1675">
        <v>0.85</v>
      </c>
    </row>
    <row r="1676" spans="1:3" x14ac:dyDescent="0.25">
      <c r="A1676">
        <v>150</v>
      </c>
      <c r="B1676">
        <v>126</v>
      </c>
      <c r="C1676">
        <v>0.85</v>
      </c>
    </row>
    <row r="1677" spans="1:3" x14ac:dyDescent="0.25">
      <c r="A1677">
        <v>150</v>
      </c>
      <c r="B1677">
        <v>127</v>
      </c>
      <c r="C1677">
        <v>0.85</v>
      </c>
    </row>
    <row r="1678" spans="1:3" x14ac:dyDescent="0.25">
      <c r="A1678">
        <v>150</v>
      </c>
      <c r="B1678">
        <v>128</v>
      </c>
      <c r="C1678">
        <v>0.85</v>
      </c>
    </row>
    <row r="1679" spans="1:3" x14ac:dyDescent="0.25">
      <c r="A1679">
        <v>150</v>
      </c>
      <c r="B1679">
        <v>129</v>
      </c>
      <c r="C1679">
        <v>0.85</v>
      </c>
    </row>
    <row r="1680" spans="1:3" x14ac:dyDescent="0.25">
      <c r="A1680">
        <v>150</v>
      </c>
      <c r="B1680">
        <v>130</v>
      </c>
      <c r="C1680">
        <v>0.85</v>
      </c>
    </row>
    <row r="1681" spans="1:3" x14ac:dyDescent="0.25">
      <c r="A1681">
        <v>150</v>
      </c>
      <c r="B1681">
        <v>131</v>
      </c>
      <c r="C1681">
        <v>0.85</v>
      </c>
    </row>
    <row r="1682" spans="1:3" x14ac:dyDescent="0.25">
      <c r="A1682">
        <v>150</v>
      </c>
      <c r="B1682">
        <v>132</v>
      </c>
      <c r="C1682">
        <v>0.85</v>
      </c>
    </row>
    <row r="1683" spans="1:3" x14ac:dyDescent="0.25">
      <c r="A1683">
        <v>150</v>
      </c>
      <c r="B1683">
        <v>133</v>
      </c>
      <c r="C1683">
        <v>0.85</v>
      </c>
    </row>
    <row r="1684" spans="1:3" x14ac:dyDescent="0.25">
      <c r="A1684">
        <v>150</v>
      </c>
      <c r="B1684">
        <v>134</v>
      </c>
      <c r="C1684">
        <v>0.85</v>
      </c>
    </row>
    <row r="1685" spans="1:3" x14ac:dyDescent="0.25">
      <c r="A1685">
        <v>150</v>
      </c>
      <c r="B1685">
        <v>135</v>
      </c>
      <c r="C1685">
        <v>0.85</v>
      </c>
    </row>
    <row r="1686" spans="1:3" x14ac:dyDescent="0.25">
      <c r="A1686">
        <v>150</v>
      </c>
      <c r="B1686">
        <v>136</v>
      </c>
      <c r="C1686">
        <v>0.85</v>
      </c>
    </row>
    <row r="1687" spans="1:3" x14ac:dyDescent="0.25">
      <c r="A1687">
        <v>150</v>
      </c>
      <c r="B1687">
        <v>137</v>
      </c>
      <c r="C1687">
        <v>0.85</v>
      </c>
    </row>
    <row r="1688" spans="1:3" x14ac:dyDescent="0.25">
      <c r="A1688">
        <v>150</v>
      </c>
      <c r="B1688">
        <v>138</v>
      </c>
      <c r="C1688">
        <v>0.85</v>
      </c>
    </row>
    <row r="1689" spans="1:3" x14ac:dyDescent="0.25">
      <c r="A1689">
        <v>150</v>
      </c>
      <c r="B1689">
        <v>139</v>
      </c>
      <c r="C1689">
        <v>0.85</v>
      </c>
    </row>
    <row r="1690" spans="1:3" x14ac:dyDescent="0.25">
      <c r="A1690">
        <v>150</v>
      </c>
      <c r="B1690">
        <v>140</v>
      </c>
      <c r="C1690">
        <v>0.85</v>
      </c>
    </row>
    <row r="1691" spans="1:3" x14ac:dyDescent="0.25">
      <c r="A1691">
        <v>150</v>
      </c>
      <c r="B1691">
        <v>141</v>
      </c>
      <c r="C1691">
        <v>0.85</v>
      </c>
    </row>
    <row r="1692" spans="1:3" x14ac:dyDescent="0.25">
      <c r="A1692">
        <v>150</v>
      </c>
      <c r="B1692">
        <v>142</v>
      </c>
      <c r="C1692">
        <v>0.85</v>
      </c>
    </row>
    <row r="1693" spans="1:3" x14ac:dyDescent="0.25">
      <c r="A1693">
        <v>150</v>
      </c>
      <c r="B1693">
        <v>143</v>
      </c>
      <c r="C1693">
        <v>0.85</v>
      </c>
    </row>
    <row r="1694" spans="1:3" x14ac:dyDescent="0.25">
      <c r="A1694">
        <v>150</v>
      </c>
      <c r="B1694">
        <v>144</v>
      </c>
      <c r="C1694">
        <v>0.85</v>
      </c>
    </row>
    <row r="1695" spans="1:3" x14ac:dyDescent="0.25">
      <c r="A1695">
        <v>150</v>
      </c>
      <c r="B1695">
        <v>145</v>
      </c>
      <c r="C1695">
        <v>0.85</v>
      </c>
    </row>
    <row r="1696" spans="1:3" x14ac:dyDescent="0.25">
      <c r="A1696">
        <v>150</v>
      </c>
      <c r="B1696">
        <v>146</v>
      </c>
      <c r="C1696">
        <v>0.85</v>
      </c>
    </row>
    <row r="1697" spans="1:3" x14ac:dyDescent="0.25">
      <c r="A1697">
        <v>150</v>
      </c>
      <c r="B1697">
        <v>147</v>
      </c>
      <c r="C1697">
        <v>0.85</v>
      </c>
    </row>
    <row r="1698" spans="1:3" x14ac:dyDescent="0.25">
      <c r="A1698">
        <v>150</v>
      </c>
      <c r="B1698">
        <v>148</v>
      </c>
      <c r="C1698">
        <v>0.85</v>
      </c>
    </row>
    <row r="1699" spans="1:3" x14ac:dyDescent="0.25">
      <c r="A1699">
        <v>150</v>
      </c>
      <c r="B1699">
        <v>149</v>
      </c>
      <c r="C1699">
        <v>0.85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9"/>
  <sheetViews>
    <sheetView workbookViewId="0">
      <selection sqref="A1:B16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4</v>
      </c>
      <c r="B917">
        <v>7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4</v>
      </c>
      <c r="B979">
        <v>7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4</v>
      </c>
      <c r="B1055">
        <v>7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4</v>
      </c>
      <c r="B1097">
        <v>7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4</v>
      </c>
      <c r="B1143">
        <v>7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4</v>
      </c>
      <c r="B1192">
        <v>7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4</v>
      </c>
      <c r="B1244">
        <v>7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4</v>
      </c>
      <c r="B1300">
        <v>7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4</v>
      </c>
      <c r="B1420">
        <v>7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  <row r="1472" spans="1:2" x14ac:dyDescent="0.25">
      <c r="A1472">
        <v>3</v>
      </c>
      <c r="B1472">
        <v>8</v>
      </c>
    </row>
    <row r="1473" spans="1:2" x14ac:dyDescent="0.25">
      <c r="A1473">
        <v>3</v>
      </c>
      <c r="B1473">
        <v>8</v>
      </c>
    </row>
    <row r="1474" spans="1:2" x14ac:dyDescent="0.25">
      <c r="A1474">
        <v>3</v>
      </c>
      <c r="B1474">
        <v>8</v>
      </c>
    </row>
    <row r="1475" spans="1:2" x14ac:dyDescent="0.25">
      <c r="A1475">
        <v>3</v>
      </c>
      <c r="B1475">
        <v>8</v>
      </c>
    </row>
    <row r="1476" spans="1:2" x14ac:dyDescent="0.25">
      <c r="A1476">
        <v>3</v>
      </c>
      <c r="B1476">
        <v>8</v>
      </c>
    </row>
    <row r="1477" spans="1:2" x14ac:dyDescent="0.25">
      <c r="A1477">
        <v>3</v>
      </c>
      <c r="B1477">
        <v>8</v>
      </c>
    </row>
    <row r="1478" spans="1:2" x14ac:dyDescent="0.25">
      <c r="A1478">
        <v>3</v>
      </c>
      <c r="B1478">
        <v>8</v>
      </c>
    </row>
    <row r="1479" spans="1:2" x14ac:dyDescent="0.25">
      <c r="A1479">
        <v>3</v>
      </c>
      <c r="B1479">
        <v>8</v>
      </c>
    </row>
    <row r="1480" spans="1:2" x14ac:dyDescent="0.25">
      <c r="A1480">
        <v>3</v>
      </c>
      <c r="B1480">
        <v>8</v>
      </c>
    </row>
    <row r="1481" spans="1:2" x14ac:dyDescent="0.25">
      <c r="A1481">
        <v>3</v>
      </c>
      <c r="B1481">
        <v>8</v>
      </c>
    </row>
    <row r="1482" spans="1:2" x14ac:dyDescent="0.25">
      <c r="A1482">
        <v>3</v>
      </c>
      <c r="B1482">
        <v>8</v>
      </c>
    </row>
    <row r="1483" spans="1:2" x14ac:dyDescent="0.25">
      <c r="A1483">
        <v>3</v>
      </c>
      <c r="B1483">
        <v>8</v>
      </c>
    </row>
    <row r="1484" spans="1:2" x14ac:dyDescent="0.25">
      <c r="A1484">
        <v>3</v>
      </c>
      <c r="B1484">
        <v>8</v>
      </c>
    </row>
    <row r="1485" spans="1:2" x14ac:dyDescent="0.25">
      <c r="A1485">
        <v>3</v>
      </c>
      <c r="B1485">
        <v>8</v>
      </c>
    </row>
    <row r="1486" spans="1:2" x14ac:dyDescent="0.25">
      <c r="A1486">
        <v>3</v>
      </c>
      <c r="B1486">
        <v>8</v>
      </c>
    </row>
    <row r="1487" spans="1:2" x14ac:dyDescent="0.25">
      <c r="A1487">
        <v>3</v>
      </c>
      <c r="B1487">
        <v>8</v>
      </c>
    </row>
    <row r="1488" spans="1:2" x14ac:dyDescent="0.25">
      <c r="A1488">
        <v>3</v>
      </c>
      <c r="B1488">
        <v>8</v>
      </c>
    </row>
    <row r="1489" spans="1:2" x14ac:dyDescent="0.25">
      <c r="A1489">
        <v>3</v>
      </c>
      <c r="B1489">
        <v>8</v>
      </c>
    </row>
    <row r="1490" spans="1:2" x14ac:dyDescent="0.25">
      <c r="A1490">
        <v>3</v>
      </c>
      <c r="B1490">
        <v>8</v>
      </c>
    </row>
    <row r="1491" spans="1:2" x14ac:dyDescent="0.25">
      <c r="A1491">
        <v>3</v>
      </c>
      <c r="B1491">
        <v>8</v>
      </c>
    </row>
    <row r="1492" spans="1:2" x14ac:dyDescent="0.25">
      <c r="A1492">
        <v>3</v>
      </c>
      <c r="B1492">
        <v>8</v>
      </c>
    </row>
    <row r="1493" spans="1:2" x14ac:dyDescent="0.25">
      <c r="A1493">
        <v>3</v>
      </c>
      <c r="B1493">
        <v>8</v>
      </c>
    </row>
    <row r="1494" spans="1:2" x14ac:dyDescent="0.25">
      <c r="A1494">
        <v>3</v>
      </c>
      <c r="B1494">
        <v>8</v>
      </c>
    </row>
    <row r="1495" spans="1:2" x14ac:dyDescent="0.25">
      <c r="A1495">
        <v>3</v>
      </c>
      <c r="B1495">
        <v>8</v>
      </c>
    </row>
    <row r="1496" spans="1:2" x14ac:dyDescent="0.25">
      <c r="A1496">
        <v>3</v>
      </c>
      <c r="B1496">
        <v>8</v>
      </c>
    </row>
    <row r="1497" spans="1:2" x14ac:dyDescent="0.25">
      <c r="A1497">
        <v>3</v>
      </c>
      <c r="B1497">
        <v>8</v>
      </c>
    </row>
    <row r="1498" spans="1:2" x14ac:dyDescent="0.25">
      <c r="A1498">
        <v>3</v>
      </c>
      <c r="B1498">
        <v>8</v>
      </c>
    </row>
    <row r="1499" spans="1:2" x14ac:dyDescent="0.25">
      <c r="A1499">
        <v>3</v>
      </c>
      <c r="B1499">
        <v>8</v>
      </c>
    </row>
    <row r="1500" spans="1:2" x14ac:dyDescent="0.25">
      <c r="A1500">
        <v>3</v>
      </c>
      <c r="B1500">
        <v>8</v>
      </c>
    </row>
    <row r="1501" spans="1:2" x14ac:dyDescent="0.25">
      <c r="A1501">
        <v>3</v>
      </c>
      <c r="B1501">
        <v>8</v>
      </c>
    </row>
    <row r="1502" spans="1:2" x14ac:dyDescent="0.25">
      <c r="A1502">
        <v>3</v>
      </c>
      <c r="B1502">
        <v>8</v>
      </c>
    </row>
    <row r="1503" spans="1:2" x14ac:dyDescent="0.25">
      <c r="A1503">
        <v>3</v>
      </c>
      <c r="B1503">
        <v>8</v>
      </c>
    </row>
    <row r="1504" spans="1:2" x14ac:dyDescent="0.25">
      <c r="A1504">
        <v>3</v>
      </c>
      <c r="B1504">
        <v>8</v>
      </c>
    </row>
    <row r="1505" spans="1:2" x14ac:dyDescent="0.25">
      <c r="A1505">
        <v>3</v>
      </c>
      <c r="B1505">
        <v>8</v>
      </c>
    </row>
    <row r="1506" spans="1:2" x14ac:dyDescent="0.25">
      <c r="A1506">
        <v>3</v>
      </c>
      <c r="B1506">
        <v>8</v>
      </c>
    </row>
    <row r="1507" spans="1:2" x14ac:dyDescent="0.25">
      <c r="A1507">
        <v>3</v>
      </c>
      <c r="B1507">
        <v>8</v>
      </c>
    </row>
    <row r="1508" spans="1:2" x14ac:dyDescent="0.25">
      <c r="A1508">
        <v>3</v>
      </c>
      <c r="B1508">
        <v>8</v>
      </c>
    </row>
    <row r="1509" spans="1:2" x14ac:dyDescent="0.25">
      <c r="A1509">
        <v>3</v>
      </c>
      <c r="B1509">
        <v>8</v>
      </c>
    </row>
    <row r="1510" spans="1:2" x14ac:dyDescent="0.25">
      <c r="A1510">
        <v>3</v>
      </c>
      <c r="B1510">
        <v>8</v>
      </c>
    </row>
    <row r="1511" spans="1:2" x14ac:dyDescent="0.25">
      <c r="A1511">
        <v>3</v>
      </c>
      <c r="B1511">
        <v>8</v>
      </c>
    </row>
    <row r="1512" spans="1:2" x14ac:dyDescent="0.25">
      <c r="A1512">
        <v>3</v>
      </c>
      <c r="B1512">
        <v>8</v>
      </c>
    </row>
    <row r="1513" spans="1:2" x14ac:dyDescent="0.25">
      <c r="A1513">
        <v>3</v>
      </c>
      <c r="B1513">
        <v>8</v>
      </c>
    </row>
    <row r="1514" spans="1:2" x14ac:dyDescent="0.25">
      <c r="A1514">
        <v>3</v>
      </c>
      <c r="B1514">
        <v>8</v>
      </c>
    </row>
    <row r="1515" spans="1:2" x14ac:dyDescent="0.25">
      <c r="A1515">
        <v>3</v>
      </c>
      <c r="B1515">
        <v>8</v>
      </c>
    </row>
    <row r="1516" spans="1:2" x14ac:dyDescent="0.25">
      <c r="A1516">
        <v>3</v>
      </c>
      <c r="B1516">
        <v>8</v>
      </c>
    </row>
    <row r="1517" spans="1:2" x14ac:dyDescent="0.25">
      <c r="A1517">
        <v>3</v>
      </c>
      <c r="B1517">
        <v>8</v>
      </c>
    </row>
    <row r="1518" spans="1:2" x14ac:dyDescent="0.25">
      <c r="A1518">
        <v>3</v>
      </c>
      <c r="B1518">
        <v>8</v>
      </c>
    </row>
    <row r="1519" spans="1:2" x14ac:dyDescent="0.25">
      <c r="A1519">
        <v>3</v>
      </c>
      <c r="B1519">
        <v>8</v>
      </c>
    </row>
    <row r="1520" spans="1:2" x14ac:dyDescent="0.25">
      <c r="A1520">
        <v>3</v>
      </c>
      <c r="B1520">
        <v>8</v>
      </c>
    </row>
    <row r="1521" spans="1:2" x14ac:dyDescent="0.25">
      <c r="A1521">
        <v>3</v>
      </c>
      <c r="B1521">
        <v>8</v>
      </c>
    </row>
    <row r="1522" spans="1:2" x14ac:dyDescent="0.25">
      <c r="A1522">
        <v>3</v>
      </c>
      <c r="B1522">
        <v>8</v>
      </c>
    </row>
    <row r="1523" spans="1:2" x14ac:dyDescent="0.25">
      <c r="A1523">
        <v>3</v>
      </c>
      <c r="B1523">
        <v>8</v>
      </c>
    </row>
    <row r="1524" spans="1:2" x14ac:dyDescent="0.25">
      <c r="A1524">
        <v>3</v>
      </c>
      <c r="B1524">
        <v>8</v>
      </c>
    </row>
    <row r="1525" spans="1:2" x14ac:dyDescent="0.25">
      <c r="A1525">
        <v>3</v>
      </c>
      <c r="B1525">
        <v>8</v>
      </c>
    </row>
    <row r="1526" spans="1:2" x14ac:dyDescent="0.25">
      <c r="A1526">
        <v>3</v>
      </c>
      <c r="B1526">
        <v>8</v>
      </c>
    </row>
    <row r="1527" spans="1:2" x14ac:dyDescent="0.25">
      <c r="A1527">
        <v>3</v>
      </c>
      <c r="B1527">
        <v>8</v>
      </c>
    </row>
    <row r="1528" spans="1:2" x14ac:dyDescent="0.25">
      <c r="A1528">
        <v>3</v>
      </c>
      <c r="B1528">
        <v>8</v>
      </c>
    </row>
    <row r="1529" spans="1:2" x14ac:dyDescent="0.25">
      <c r="A1529">
        <v>3</v>
      </c>
      <c r="B1529">
        <v>8</v>
      </c>
    </row>
    <row r="1530" spans="1:2" x14ac:dyDescent="0.25">
      <c r="A1530">
        <v>3</v>
      </c>
      <c r="B1530">
        <v>8</v>
      </c>
    </row>
    <row r="1531" spans="1:2" x14ac:dyDescent="0.25">
      <c r="A1531">
        <v>3</v>
      </c>
      <c r="B1531">
        <v>8</v>
      </c>
    </row>
    <row r="1532" spans="1:2" x14ac:dyDescent="0.25">
      <c r="A1532">
        <v>3</v>
      </c>
      <c r="B1532">
        <v>8</v>
      </c>
    </row>
    <row r="1533" spans="1:2" x14ac:dyDescent="0.25">
      <c r="A1533">
        <v>3</v>
      </c>
      <c r="B1533">
        <v>8</v>
      </c>
    </row>
    <row r="1534" spans="1:2" x14ac:dyDescent="0.25">
      <c r="A1534">
        <v>3</v>
      </c>
      <c r="B1534">
        <v>8</v>
      </c>
    </row>
    <row r="1535" spans="1:2" x14ac:dyDescent="0.25">
      <c r="A1535">
        <v>3</v>
      </c>
      <c r="B1535">
        <v>8</v>
      </c>
    </row>
    <row r="1536" spans="1:2" x14ac:dyDescent="0.25">
      <c r="A1536">
        <v>3</v>
      </c>
      <c r="B1536">
        <v>8</v>
      </c>
    </row>
    <row r="1537" spans="1:2" x14ac:dyDescent="0.25">
      <c r="A1537">
        <v>3</v>
      </c>
      <c r="B1537">
        <v>8</v>
      </c>
    </row>
    <row r="1538" spans="1:2" x14ac:dyDescent="0.25">
      <c r="A1538">
        <v>3</v>
      </c>
      <c r="B1538">
        <v>8</v>
      </c>
    </row>
    <row r="1539" spans="1:2" x14ac:dyDescent="0.25">
      <c r="A1539">
        <v>3</v>
      </c>
      <c r="B1539">
        <v>8</v>
      </c>
    </row>
    <row r="1540" spans="1:2" x14ac:dyDescent="0.25">
      <c r="A1540">
        <v>3</v>
      </c>
      <c r="B1540">
        <v>8</v>
      </c>
    </row>
    <row r="1541" spans="1:2" x14ac:dyDescent="0.25">
      <c r="A1541">
        <v>3</v>
      </c>
      <c r="B1541">
        <v>8</v>
      </c>
    </row>
    <row r="1542" spans="1:2" x14ac:dyDescent="0.25">
      <c r="A1542">
        <v>3</v>
      </c>
      <c r="B1542">
        <v>8</v>
      </c>
    </row>
    <row r="1543" spans="1:2" x14ac:dyDescent="0.25">
      <c r="A1543">
        <v>3</v>
      </c>
      <c r="B1543">
        <v>8</v>
      </c>
    </row>
    <row r="1544" spans="1:2" x14ac:dyDescent="0.25">
      <c r="A1544">
        <v>3</v>
      </c>
      <c r="B1544">
        <v>8</v>
      </c>
    </row>
    <row r="1545" spans="1:2" x14ac:dyDescent="0.25">
      <c r="A1545">
        <v>3</v>
      </c>
      <c r="B1545">
        <v>8</v>
      </c>
    </row>
    <row r="1546" spans="1:2" x14ac:dyDescent="0.25">
      <c r="A1546">
        <v>3</v>
      </c>
      <c r="B1546">
        <v>8</v>
      </c>
    </row>
    <row r="1547" spans="1:2" x14ac:dyDescent="0.25">
      <c r="A1547">
        <v>3</v>
      </c>
      <c r="B1547">
        <v>8</v>
      </c>
    </row>
    <row r="1548" spans="1:2" x14ac:dyDescent="0.25">
      <c r="A1548">
        <v>3</v>
      </c>
      <c r="B1548">
        <v>8</v>
      </c>
    </row>
    <row r="1549" spans="1:2" x14ac:dyDescent="0.25">
      <c r="A1549">
        <v>3</v>
      </c>
      <c r="B1549">
        <v>8</v>
      </c>
    </row>
    <row r="1550" spans="1:2" x14ac:dyDescent="0.25">
      <c r="A1550">
        <v>3</v>
      </c>
      <c r="B1550">
        <v>8</v>
      </c>
    </row>
    <row r="1551" spans="1:2" x14ac:dyDescent="0.25">
      <c r="A1551">
        <v>3</v>
      </c>
      <c r="B1551">
        <v>8</v>
      </c>
    </row>
    <row r="1552" spans="1:2" x14ac:dyDescent="0.25">
      <c r="A1552">
        <v>3</v>
      </c>
      <c r="B1552">
        <v>8</v>
      </c>
    </row>
    <row r="1553" spans="1:2" x14ac:dyDescent="0.25">
      <c r="A1553">
        <v>3</v>
      </c>
      <c r="B1553">
        <v>8</v>
      </c>
    </row>
    <row r="1554" spans="1:2" x14ac:dyDescent="0.25">
      <c r="A1554">
        <v>4</v>
      </c>
      <c r="B1554">
        <v>7</v>
      </c>
    </row>
    <row r="1555" spans="1:2" x14ac:dyDescent="0.25">
      <c r="A1555">
        <v>3</v>
      </c>
      <c r="B1555">
        <v>8</v>
      </c>
    </row>
    <row r="1556" spans="1:2" x14ac:dyDescent="0.25">
      <c r="A1556">
        <v>3</v>
      </c>
      <c r="B1556">
        <v>8</v>
      </c>
    </row>
    <row r="1557" spans="1:2" x14ac:dyDescent="0.25">
      <c r="A1557">
        <v>3</v>
      </c>
      <c r="B1557">
        <v>8</v>
      </c>
    </row>
    <row r="1558" spans="1:2" x14ac:dyDescent="0.25">
      <c r="A1558">
        <v>3</v>
      </c>
      <c r="B1558">
        <v>8</v>
      </c>
    </row>
    <row r="1559" spans="1:2" x14ac:dyDescent="0.25">
      <c r="A1559">
        <v>3</v>
      </c>
      <c r="B1559">
        <v>8</v>
      </c>
    </row>
    <row r="1560" spans="1:2" x14ac:dyDescent="0.25">
      <c r="A1560">
        <v>3</v>
      </c>
      <c r="B1560">
        <v>8</v>
      </c>
    </row>
    <row r="1561" spans="1:2" x14ac:dyDescent="0.25">
      <c r="A1561">
        <v>3</v>
      </c>
      <c r="B1561">
        <v>8</v>
      </c>
    </row>
    <row r="1562" spans="1:2" x14ac:dyDescent="0.25">
      <c r="A1562">
        <v>3</v>
      </c>
      <c r="B1562">
        <v>8</v>
      </c>
    </row>
    <row r="1563" spans="1:2" x14ac:dyDescent="0.25">
      <c r="A1563">
        <v>3</v>
      </c>
      <c r="B1563">
        <v>8</v>
      </c>
    </row>
    <row r="1564" spans="1:2" x14ac:dyDescent="0.25">
      <c r="A1564">
        <v>3</v>
      </c>
      <c r="B1564">
        <v>8</v>
      </c>
    </row>
    <row r="1565" spans="1:2" x14ac:dyDescent="0.25">
      <c r="A1565">
        <v>3</v>
      </c>
      <c r="B1565">
        <v>8</v>
      </c>
    </row>
    <row r="1566" spans="1:2" x14ac:dyDescent="0.25">
      <c r="A1566">
        <v>3</v>
      </c>
      <c r="B1566">
        <v>8</v>
      </c>
    </row>
    <row r="1567" spans="1:2" x14ac:dyDescent="0.25">
      <c r="A1567">
        <v>3</v>
      </c>
      <c r="B1567">
        <v>8</v>
      </c>
    </row>
    <row r="1568" spans="1:2" x14ac:dyDescent="0.25">
      <c r="A1568">
        <v>3</v>
      </c>
      <c r="B1568">
        <v>8</v>
      </c>
    </row>
    <row r="1569" spans="1:2" x14ac:dyDescent="0.25">
      <c r="A1569">
        <v>3</v>
      </c>
      <c r="B1569">
        <v>8</v>
      </c>
    </row>
    <row r="1570" spans="1:2" x14ac:dyDescent="0.25">
      <c r="A1570">
        <v>3</v>
      </c>
      <c r="B1570">
        <v>8</v>
      </c>
    </row>
    <row r="1571" spans="1:2" x14ac:dyDescent="0.25">
      <c r="A1571">
        <v>3</v>
      </c>
      <c r="B1571">
        <v>8</v>
      </c>
    </row>
    <row r="1572" spans="1:2" x14ac:dyDescent="0.25">
      <c r="A1572">
        <v>3</v>
      </c>
      <c r="B1572">
        <v>8</v>
      </c>
    </row>
    <row r="1573" spans="1:2" x14ac:dyDescent="0.25">
      <c r="A1573">
        <v>3</v>
      </c>
      <c r="B1573">
        <v>8</v>
      </c>
    </row>
    <row r="1574" spans="1:2" x14ac:dyDescent="0.25">
      <c r="A1574">
        <v>3</v>
      </c>
      <c r="B1574">
        <v>8</v>
      </c>
    </row>
    <row r="1575" spans="1:2" x14ac:dyDescent="0.25">
      <c r="A1575">
        <v>3</v>
      </c>
      <c r="B1575">
        <v>8</v>
      </c>
    </row>
    <row r="1576" spans="1:2" x14ac:dyDescent="0.25">
      <c r="A1576">
        <v>3</v>
      </c>
      <c r="B1576">
        <v>8</v>
      </c>
    </row>
    <row r="1577" spans="1:2" x14ac:dyDescent="0.25">
      <c r="A1577">
        <v>3</v>
      </c>
      <c r="B1577">
        <v>8</v>
      </c>
    </row>
    <row r="1578" spans="1:2" x14ac:dyDescent="0.25">
      <c r="A1578">
        <v>3</v>
      </c>
      <c r="B1578">
        <v>8</v>
      </c>
    </row>
    <row r="1579" spans="1:2" x14ac:dyDescent="0.25">
      <c r="A1579">
        <v>3</v>
      </c>
      <c r="B1579">
        <v>8</v>
      </c>
    </row>
    <row r="1580" spans="1:2" x14ac:dyDescent="0.25">
      <c r="A1580">
        <v>3</v>
      </c>
      <c r="B1580">
        <v>8</v>
      </c>
    </row>
    <row r="1581" spans="1:2" x14ac:dyDescent="0.25">
      <c r="A1581">
        <v>3</v>
      </c>
      <c r="B1581">
        <v>8</v>
      </c>
    </row>
    <row r="1582" spans="1:2" x14ac:dyDescent="0.25">
      <c r="A1582">
        <v>3</v>
      </c>
      <c r="B1582">
        <v>8</v>
      </c>
    </row>
    <row r="1583" spans="1:2" x14ac:dyDescent="0.25">
      <c r="A1583">
        <v>3</v>
      </c>
      <c r="B1583">
        <v>8</v>
      </c>
    </row>
    <row r="1584" spans="1:2" x14ac:dyDescent="0.25">
      <c r="A1584">
        <v>3</v>
      </c>
      <c r="B1584">
        <v>8</v>
      </c>
    </row>
    <row r="1585" spans="1:2" x14ac:dyDescent="0.25">
      <c r="A1585">
        <v>3</v>
      </c>
      <c r="B1585">
        <v>8</v>
      </c>
    </row>
    <row r="1586" spans="1:2" x14ac:dyDescent="0.25">
      <c r="A1586">
        <v>3</v>
      </c>
      <c r="B1586">
        <v>8</v>
      </c>
    </row>
    <row r="1587" spans="1:2" x14ac:dyDescent="0.25">
      <c r="A1587">
        <v>3</v>
      </c>
      <c r="B1587">
        <v>8</v>
      </c>
    </row>
    <row r="1588" spans="1:2" x14ac:dyDescent="0.25">
      <c r="A1588">
        <v>3</v>
      </c>
      <c r="B1588">
        <v>8</v>
      </c>
    </row>
    <row r="1589" spans="1:2" x14ac:dyDescent="0.25">
      <c r="A1589">
        <v>3</v>
      </c>
      <c r="B1589">
        <v>8</v>
      </c>
    </row>
    <row r="1590" spans="1:2" x14ac:dyDescent="0.25">
      <c r="A1590">
        <v>3</v>
      </c>
      <c r="B1590">
        <v>8</v>
      </c>
    </row>
    <row r="1591" spans="1:2" x14ac:dyDescent="0.25">
      <c r="A1591">
        <v>3</v>
      </c>
      <c r="B1591">
        <v>8</v>
      </c>
    </row>
    <row r="1592" spans="1:2" x14ac:dyDescent="0.25">
      <c r="A1592">
        <v>3</v>
      </c>
      <c r="B1592">
        <v>8</v>
      </c>
    </row>
    <row r="1593" spans="1:2" x14ac:dyDescent="0.25">
      <c r="A1593">
        <v>3</v>
      </c>
      <c r="B1593">
        <v>8</v>
      </c>
    </row>
    <row r="1594" spans="1:2" x14ac:dyDescent="0.25">
      <c r="A1594">
        <v>3</v>
      </c>
      <c r="B1594">
        <v>8</v>
      </c>
    </row>
    <row r="1595" spans="1:2" x14ac:dyDescent="0.25">
      <c r="A1595">
        <v>3</v>
      </c>
      <c r="B1595">
        <v>8</v>
      </c>
    </row>
    <row r="1596" spans="1:2" x14ac:dyDescent="0.25">
      <c r="A1596">
        <v>3</v>
      </c>
      <c r="B1596">
        <v>8</v>
      </c>
    </row>
    <row r="1597" spans="1:2" x14ac:dyDescent="0.25">
      <c r="A1597">
        <v>3</v>
      </c>
      <c r="B1597">
        <v>8</v>
      </c>
    </row>
    <row r="1598" spans="1:2" x14ac:dyDescent="0.25">
      <c r="A1598">
        <v>3</v>
      </c>
      <c r="B1598">
        <v>8</v>
      </c>
    </row>
    <row r="1599" spans="1:2" x14ac:dyDescent="0.25">
      <c r="A1599">
        <v>3</v>
      </c>
      <c r="B1599">
        <v>8</v>
      </c>
    </row>
    <row r="1600" spans="1:2" x14ac:dyDescent="0.25">
      <c r="A1600">
        <v>3</v>
      </c>
      <c r="B1600">
        <v>8</v>
      </c>
    </row>
    <row r="1601" spans="1:2" x14ac:dyDescent="0.25">
      <c r="A1601">
        <v>3</v>
      </c>
      <c r="B1601">
        <v>8</v>
      </c>
    </row>
    <row r="1602" spans="1:2" x14ac:dyDescent="0.25">
      <c r="A1602">
        <v>3</v>
      </c>
      <c r="B1602">
        <v>8</v>
      </c>
    </row>
    <row r="1603" spans="1:2" x14ac:dyDescent="0.25">
      <c r="A1603">
        <v>3</v>
      </c>
      <c r="B1603">
        <v>8</v>
      </c>
    </row>
    <row r="1604" spans="1:2" x14ac:dyDescent="0.25">
      <c r="A1604">
        <v>3</v>
      </c>
      <c r="B1604">
        <v>8</v>
      </c>
    </row>
    <row r="1605" spans="1:2" x14ac:dyDescent="0.25">
      <c r="A1605">
        <v>3</v>
      </c>
      <c r="B1605">
        <v>8</v>
      </c>
    </row>
    <row r="1606" spans="1:2" x14ac:dyDescent="0.25">
      <c r="A1606">
        <v>3</v>
      </c>
      <c r="B1606">
        <v>8</v>
      </c>
    </row>
    <row r="1607" spans="1:2" x14ac:dyDescent="0.25">
      <c r="A1607">
        <v>3</v>
      </c>
      <c r="B1607">
        <v>8</v>
      </c>
    </row>
    <row r="1608" spans="1:2" x14ac:dyDescent="0.25">
      <c r="A1608">
        <v>3</v>
      </c>
      <c r="B1608">
        <v>8</v>
      </c>
    </row>
    <row r="1609" spans="1:2" x14ac:dyDescent="0.25">
      <c r="A1609">
        <v>3</v>
      </c>
      <c r="B1609">
        <v>8</v>
      </c>
    </row>
    <row r="1610" spans="1:2" x14ac:dyDescent="0.25">
      <c r="A1610">
        <v>3</v>
      </c>
      <c r="B1610">
        <v>8</v>
      </c>
    </row>
    <row r="1611" spans="1:2" x14ac:dyDescent="0.25">
      <c r="A1611">
        <v>3</v>
      </c>
      <c r="B1611">
        <v>8</v>
      </c>
    </row>
    <row r="1612" spans="1:2" x14ac:dyDescent="0.25">
      <c r="A1612">
        <v>3</v>
      </c>
      <c r="B1612">
        <v>8</v>
      </c>
    </row>
    <row r="1613" spans="1:2" x14ac:dyDescent="0.25">
      <c r="A1613">
        <v>3</v>
      </c>
      <c r="B1613">
        <v>8</v>
      </c>
    </row>
    <row r="1614" spans="1:2" x14ac:dyDescent="0.25">
      <c r="A1614">
        <v>3</v>
      </c>
      <c r="B1614">
        <v>8</v>
      </c>
    </row>
    <row r="1615" spans="1:2" x14ac:dyDescent="0.25">
      <c r="A1615">
        <v>3</v>
      </c>
      <c r="B1615">
        <v>8</v>
      </c>
    </row>
    <row r="1616" spans="1:2" x14ac:dyDescent="0.25">
      <c r="A1616">
        <v>3</v>
      </c>
      <c r="B1616">
        <v>8</v>
      </c>
    </row>
    <row r="1617" spans="1:2" x14ac:dyDescent="0.25">
      <c r="A1617">
        <v>3</v>
      </c>
      <c r="B1617">
        <v>8</v>
      </c>
    </row>
    <row r="1618" spans="1:2" x14ac:dyDescent="0.25">
      <c r="A1618">
        <v>3</v>
      </c>
      <c r="B1618">
        <v>8</v>
      </c>
    </row>
    <row r="1619" spans="1:2" x14ac:dyDescent="0.25">
      <c r="A1619">
        <v>3</v>
      </c>
      <c r="B1619">
        <v>8</v>
      </c>
    </row>
    <row r="1620" spans="1:2" x14ac:dyDescent="0.25">
      <c r="A1620">
        <v>3</v>
      </c>
      <c r="B1620">
        <v>8</v>
      </c>
    </row>
    <row r="1621" spans="1:2" x14ac:dyDescent="0.25">
      <c r="A1621">
        <v>3</v>
      </c>
      <c r="B1621">
        <v>8</v>
      </c>
    </row>
    <row r="1622" spans="1:2" x14ac:dyDescent="0.25">
      <c r="A1622">
        <v>3</v>
      </c>
      <c r="B1622">
        <v>8</v>
      </c>
    </row>
    <row r="1623" spans="1:2" x14ac:dyDescent="0.25">
      <c r="A1623">
        <v>3</v>
      </c>
      <c r="B1623">
        <v>8</v>
      </c>
    </row>
    <row r="1624" spans="1:2" x14ac:dyDescent="0.25">
      <c r="A1624">
        <v>3</v>
      </c>
      <c r="B1624">
        <v>8</v>
      </c>
    </row>
    <row r="1625" spans="1:2" x14ac:dyDescent="0.25">
      <c r="A1625">
        <v>3</v>
      </c>
      <c r="B1625">
        <v>8</v>
      </c>
    </row>
    <row r="1626" spans="1:2" x14ac:dyDescent="0.25">
      <c r="A1626">
        <v>3</v>
      </c>
      <c r="B1626">
        <v>8</v>
      </c>
    </row>
    <row r="1627" spans="1:2" x14ac:dyDescent="0.25">
      <c r="A1627">
        <v>3</v>
      </c>
      <c r="B1627">
        <v>8</v>
      </c>
    </row>
    <row r="1628" spans="1:2" x14ac:dyDescent="0.25">
      <c r="A1628">
        <v>3</v>
      </c>
      <c r="B1628">
        <v>8</v>
      </c>
    </row>
    <row r="1629" spans="1:2" x14ac:dyDescent="0.25">
      <c r="A1629">
        <v>3</v>
      </c>
      <c r="B1629">
        <v>8</v>
      </c>
    </row>
    <row r="1630" spans="1:2" x14ac:dyDescent="0.25">
      <c r="A1630">
        <v>3</v>
      </c>
      <c r="B1630">
        <v>8</v>
      </c>
    </row>
    <row r="1631" spans="1:2" x14ac:dyDescent="0.25">
      <c r="A1631">
        <v>3</v>
      </c>
      <c r="B1631">
        <v>8</v>
      </c>
    </row>
    <row r="1632" spans="1:2" x14ac:dyDescent="0.25">
      <c r="A1632">
        <v>3</v>
      </c>
      <c r="B1632">
        <v>8</v>
      </c>
    </row>
    <row r="1633" spans="1:2" x14ac:dyDescent="0.25">
      <c r="A1633">
        <v>3</v>
      </c>
      <c r="B1633">
        <v>8</v>
      </c>
    </row>
    <row r="1634" spans="1:2" x14ac:dyDescent="0.25">
      <c r="A1634">
        <v>3</v>
      </c>
      <c r="B1634">
        <v>8</v>
      </c>
    </row>
    <row r="1635" spans="1:2" x14ac:dyDescent="0.25">
      <c r="A1635">
        <v>3</v>
      </c>
      <c r="B1635">
        <v>8</v>
      </c>
    </row>
    <row r="1636" spans="1:2" x14ac:dyDescent="0.25">
      <c r="A1636">
        <v>3</v>
      </c>
      <c r="B1636">
        <v>8</v>
      </c>
    </row>
    <row r="1637" spans="1:2" x14ac:dyDescent="0.25">
      <c r="A1637">
        <v>3</v>
      </c>
      <c r="B1637">
        <v>8</v>
      </c>
    </row>
    <row r="1638" spans="1:2" x14ac:dyDescent="0.25">
      <c r="A1638">
        <v>3</v>
      </c>
      <c r="B1638">
        <v>8</v>
      </c>
    </row>
    <row r="1639" spans="1:2" x14ac:dyDescent="0.25">
      <c r="A1639">
        <v>3</v>
      </c>
      <c r="B1639">
        <v>8</v>
      </c>
    </row>
    <row r="1640" spans="1:2" x14ac:dyDescent="0.25">
      <c r="A1640">
        <v>3</v>
      </c>
      <c r="B1640">
        <v>8</v>
      </c>
    </row>
    <row r="1641" spans="1:2" x14ac:dyDescent="0.25">
      <c r="A1641">
        <v>3</v>
      </c>
      <c r="B1641">
        <v>8</v>
      </c>
    </row>
    <row r="1642" spans="1:2" x14ac:dyDescent="0.25">
      <c r="A1642">
        <v>3</v>
      </c>
      <c r="B1642">
        <v>8</v>
      </c>
    </row>
    <row r="1643" spans="1:2" x14ac:dyDescent="0.25">
      <c r="A1643">
        <v>3</v>
      </c>
      <c r="B1643">
        <v>8</v>
      </c>
    </row>
    <row r="1644" spans="1:2" x14ac:dyDescent="0.25">
      <c r="A1644">
        <v>3</v>
      </c>
      <c r="B1644">
        <v>8</v>
      </c>
    </row>
    <row r="1645" spans="1:2" x14ac:dyDescent="0.25">
      <c r="A1645">
        <v>3</v>
      </c>
      <c r="B1645">
        <v>8</v>
      </c>
    </row>
    <row r="1646" spans="1:2" x14ac:dyDescent="0.25">
      <c r="A1646">
        <v>3</v>
      </c>
      <c r="B1646">
        <v>8</v>
      </c>
    </row>
    <row r="1647" spans="1:2" x14ac:dyDescent="0.25">
      <c r="A1647">
        <v>3</v>
      </c>
      <c r="B1647">
        <v>8</v>
      </c>
    </row>
    <row r="1648" spans="1:2" x14ac:dyDescent="0.25">
      <c r="A1648">
        <v>3</v>
      </c>
      <c r="B1648">
        <v>8</v>
      </c>
    </row>
    <row r="1649" spans="1:2" x14ac:dyDescent="0.25">
      <c r="A1649">
        <v>3</v>
      </c>
      <c r="B1649">
        <v>8</v>
      </c>
    </row>
    <row r="1650" spans="1:2" x14ac:dyDescent="0.25">
      <c r="A1650">
        <v>3</v>
      </c>
      <c r="B1650">
        <v>8</v>
      </c>
    </row>
    <row r="1651" spans="1:2" x14ac:dyDescent="0.25">
      <c r="A1651">
        <v>3</v>
      </c>
      <c r="B1651">
        <v>8</v>
      </c>
    </row>
    <row r="1652" spans="1:2" x14ac:dyDescent="0.25">
      <c r="A1652">
        <v>3</v>
      </c>
      <c r="B1652">
        <v>8</v>
      </c>
    </row>
    <row r="1653" spans="1:2" x14ac:dyDescent="0.25">
      <c r="A1653">
        <v>3</v>
      </c>
      <c r="B1653">
        <v>8</v>
      </c>
    </row>
    <row r="1654" spans="1:2" x14ac:dyDescent="0.25">
      <c r="A1654">
        <v>3</v>
      </c>
      <c r="B1654">
        <v>8</v>
      </c>
    </row>
    <row r="1655" spans="1:2" x14ac:dyDescent="0.25">
      <c r="A1655">
        <v>3</v>
      </c>
      <c r="B1655">
        <v>8</v>
      </c>
    </row>
    <row r="1656" spans="1:2" x14ac:dyDescent="0.25">
      <c r="A1656">
        <v>3</v>
      </c>
      <c r="B1656">
        <v>8</v>
      </c>
    </row>
    <row r="1657" spans="1:2" x14ac:dyDescent="0.25">
      <c r="A1657">
        <v>3</v>
      </c>
      <c r="B1657">
        <v>8</v>
      </c>
    </row>
    <row r="1658" spans="1:2" x14ac:dyDescent="0.25">
      <c r="A1658">
        <v>3</v>
      </c>
      <c r="B1658">
        <v>8</v>
      </c>
    </row>
    <row r="1659" spans="1:2" x14ac:dyDescent="0.25">
      <c r="A1659">
        <v>3</v>
      </c>
      <c r="B1659">
        <v>8</v>
      </c>
    </row>
    <row r="1660" spans="1:2" x14ac:dyDescent="0.25">
      <c r="A1660">
        <v>3</v>
      </c>
      <c r="B1660">
        <v>8</v>
      </c>
    </row>
    <row r="1661" spans="1:2" x14ac:dyDescent="0.25">
      <c r="A1661">
        <v>3</v>
      </c>
      <c r="B1661">
        <v>8</v>
      </c>
    </row>
    <row r="1662" spans="1:2" x14ac:dyDescent="0.25">
      <c r="A1662">
        <v>3</v>
      </c>
      <c r="B1662">
        <v>8</v>
      </c>
    </row>
    <row r="1663" spans="1:2" x14ac:dyDescent="0.25">
      <c r="A1663">
        <v>3</v>
      </c>
      <c r="B1663">
        <v>8</v>
      </c>
    </row>
    <row r="1664" spans="1:2" x14ac:dyDescent="0.25">
      <c r="A1664">
        <v>3</v>
      </c>
      <c r="B1664">
        <v>8</v>
      </c>
    </row>
    <row r="1665" spans="1:2" x14ac:dyDescent="0.25">
      <c r="A1665">
        <v>3</v>
      </c>
      <c r="B1665">
        <v>8</v>
      </c>
    </row>
    <row r="1666" spans="1:2" x14ac:dyDescent="0.25">
      <c r="A1666">
        <v>3</v>
      </c>
      <c r="B1666">
        <v>8</v>
      </c>
    </row>
    <row r="1667" spans="1:2" x14ac:dyDescent="0.25">
      <c r="A1667">
        <v>3</v>
      </c>
      <c r="B1667">
        <v>8</v>
      </c>
    </row>
    <row r="1668" spans="1:2" x14ac:dyDescent="0.25">
      <c r="A1668">
        <v>3</v>
      </c>
      <c r="B1668">
        <v>8</v>
      </c>
    </row>
    <row r="1669" spans="1:2" x14ac:dyDescent="0.25">
      <c r="A1669">
        <v>3</v>
      </c>
      <c r="B1669">
        <v>8</v>
      </c>
    </row>
    <row r="1670" spans="1:2" x14ac:dyDescent="0.25">
      <c r="A1670">
        <v>3</v>
      </c>
      <c r="B1670">
        <v>8</v>
      </c>
    </row>
    <row r="1671" spans="1:2" x14ac:dyDescent="0.25">
      <c r="A1671">
        <v>3</v>
      </c>
      <c r="B1671">
        <v>8</v>
      </c>
    </row>
    <row r="1672" spans="1:2" x14ac:dyDescent="0.25">
      <c r="A1672">
        <v>3</v>
      </c>
      <c r="B1672">
        <v>8</v>
      </c>
    </row>
    <row r="1673" spans="1:2" x14ac:dyDescent="0.25">
      <c r="A1673">
        <v>3</v>
      </c>
      <c r="B1673">
        <v>8</v>
      </c>
    </row>
    <row r="1674" spans="1:2" x14ac:dyDescent="0.25">
      <c r="A1674">
        <v>3</v>
      </c>
      <c r="B1674">
        <v>8</v>
      </c>
    </row>
    <row r="1675" spans="1:2" x14ac:dyDescent="0.25">
      <c r="A1675">
        <v>3</v>
      </c>
      <c r="B1675">
        <v>8</v>
      </c>
    </row>
    <row r="1676" spans="1:2" x14ac:dyDescent="0.25">
      <c r="A1676">
        <v>3</v>
      </c>
      <c r="B1676">
        <v>8</v>
      </c>
    </row>
    <row r="1677" spans="1:2" x14ac:dyDescent="0.25">
      <c r="A1677">
        <v>3</v>
      </c>
      <c r="B1677">
        <v>8</v>
      </c>
    </row>
    <row r="1678" spans="1:2" x14ac:dyDescent="0.25">
      <c r="A1678">
        <v>3</v>
      </c>
      <c r="B1678">
        <v>8</v>
      </c>
    </row>
    <row r="1679" spans="1:2" x14ac:dyDescent="0.25">
      <c r="A1679">
        <v>3</v>
      </c>
      <c r="B1679">
        <v>8</v>
      </c>
    </row>
    <row r="1680" spans="1:2" x14ac:dyDescent="0.25">
      <c r="A1680">
        <v>3</v>
      </c>
      <c r="B1680">
        <v>8</v>
      </c>
    </row>
    <row r="1681" spans="1:2" x14ac:dyDescent="0.25">
      <c r="A1681">
        <v>3</v>
      </c>
      <c r="B1681">
        <v>8</v>
      </c>
    </row>
    <row r="1682" spans="1:2" x14ac:dyDescent="0.25">
      <c r="A1682">
        <v>3</v>
      </c>
      <c r="B1682">
        <v>8</v>
      </c>
    </row>
    <row r="1683" spans="1:2" x14ac:dyDescent="0.25">
      <c r="A1683">
        <v>3</v>
      </c>
      <c r="B1683">
        <v>8</v>
      </c>
    </row>
    <row r="1684" spans="1:2" x14ac:dyDescent="0.25">
      <c r="A1684">
        <v>3</v>
      </c>
      <c r="B1684">
        <v>8</v>
      </c>
    </row>
    <row r="1685" spans="1:2" x14ac:dyDescent="0.25">
      <c r="A1685">
        <v>3</v>
      </c>
      <c r="B1685">
        <v>8</v>
      </c>
    </row>
    <row r="1686" spans="1:2" x14ac:dyDescent="0.25">
      <c r="A1686">
        <v>3</v>
      </c>
      <c r="B1686">
        <v>8</v>
      </c>
    </row>
    <row r="1687" spans="1:2" x14ac:dyDescent="0.25">
      <c r="A1687">
        <v>3</v>
      </c>
      <c r="B1687">
        <v>8</v>
      </c>
    </row>
    <row r="1688" spans="1:2" x14ac:dyDescent="0.25">
      <c r="A1688">
        <v>3</v>
      </c>
      <c r="B1688">
        <v>8</v>
      </c>
    </row>
    <row r="1689" spans="1:2" x14ac:dyDescent="0.25">
      <c r="A1689">
        <v>3</v>
      </c>
      <c r="B1689">
        <v>8</v>
      </c>
    </row>
    <row r="1690" spans="1:2" x14ac:dyDescent="0.25">
      <c r="A1690">
        <v>3</v>
      </c>
      <c r="B1690">
        <v>8</v>
      </c>
    </row>
    <row r="1691" spans="1:2" x14ac:dyDescent="0.25">
      <c r="A1691">
        <v>3</v>
      </c>
      <c r="B1691">
        <v>8</v>
      </c>
    </row>
    <row r="1692" spans="1:2" x14ac:dyDescent="0.25">
      <c r="A1692">
        <v>3</v>
      </c>
      <c r="B1692">
        <v>8</v>
      </c>
    </row>
    <row r="1693" spans="1:2" x14ac:dyDescent="0.25">
      <c r="A1693">
        <v>3</v>
      </c>
      <c r="B1693">
        <v>8</v>
      </c>
    </row>
    <row r="1694" spans="1:2" x14ac:dyDescent="0.25">
      <c r="A1694">
        <v>3</v>
      </c>
      <c r="B1694">
        <v>8</v>
      </c>
    </row>
    <row r="1695" spans="1:2" x14ac:dyDescent="0.25">
      <c r="A1695">
        <v>3</v>
      </c>
      <c r="B1695">
        <v>8</v>
      </c>
    </row>
    <row r="1696" spans="1:2" x14ac:dyDescent="0.25">
      <c r="A1696">
        <v>3</v>
      </c>
      <c r="B1696">
        <v>8</v>
      </c>
    </row>
    <row r="1697" spans="1:2" x14ac:dyDescent="0.25">
      <c r="A1697">
        <v>3</v>
      </c>
      <c r="B1697">
        <v>8</v>
      </c>
    </row>
    <row r="1698" spans="1:2" x14ac:dyDescent="0.25">
      <c r="A1698">
        <v>3</v>
      </c>
      <c r="B1698">
        <v>8</v>
      </c>
    </row>
    <row r="1699" spans="1:2" x14ac:dyDescent="0.25">
      <c r="A1699">
        <v>3</v>
      </c>
      <c r="B1699">
        <v>8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9"/>
  <sheetViews>
    <sheetView workbookViewId="0">
      <selection sqref="A1:B16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4</v>
      </c>
      <c r="B917">
        <v>7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4</v>
      </c>
      <c r="B979">
        <v>7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4</v>
      </c>
      <c r="B1055">
        <v>7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4</v>
      </c>
      <c r="B1097">
        <v>7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4</v>
      </c>
      <c r="B1143">
        <v>7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4</v>
      </c>
      <c r="B1192">
        <v>7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4</v>
      </c>
      <c r="B1244">
        <v>7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4</v>
      </c>
      <c r="B1300">
        <v>7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4</v>
      </c>
      <c r="B1420">
        <v>7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  <row r="1472" spans="1:2" x14ac:dyDescent="0.25">
      <c r="A1472">
        <v>3</v>
      </c>
      <c r="B1472">
        <v>8</v>
      </c>
    </row>
    <row r="1473" spans="1:2" x14ac:dyDescent="0.25">
      <c r="A1473">
        <v>3</v>
      </c>
      <c r="B1473">
        <v>8</v>
      </c>
    </row>
    <row r="1474" spans="1:2" x14ac:dyDescent="0.25">
      <c r="A1474">
        <v>3</v>
      </c>
      <c r="B1474">
        <v>8</v>
      </c>
    </row>
    <row r="1475" spans="1:2" x14ac:dyDescent="0.25">
      <c r="A1475">
        <v>3</v>
      </c>
      <c r="B1475">
        <v>8</v>
      </c>
    </row>
    <row r="1476" spans="1:2" x14ac:dyDescent="0.25">
      <c r="A1476">
        <v>3</v>
      </c>
      <c r="B1476">
        <v>8</v>
      </c>
    </row>
    <row r="1477" spans="1:2" x14ac:dyDescent="0.25">
      <c r="A1477">
        <v>3</v>
      </c>
      <c r="B1477">
        <v>8</v>
      </c>
    </row>
    <row r="1478" spans="1:2" x14ac:dyDescent="0.25">
      <c r="A1478">
        <v>3</v>
      </c>
      <c r="B1478">
        <v>8</v>
      </c>
    </row>
    <row r="1479" spans="1:2" x14ac:dyDescent="0.25">
      <c r="A1479">
        <v>3</v>
      </c>
      <c r="B1479">
        <v>8</v>
      </c>
    </row>
    <row r="1480" spans="1:2" x14ac:dyDescent="0.25">
      <c r="A1480">
        <v>3</v>
      </c>
      <c r="B1480">
        <v>8</v>
      </c>
    </row>
    <row r="1481" spans="1:2" x14ac:dyDescent="0.25">
      <c r="A1481">
        <v>3</v>
      </c>
      <c r="B1481">
        <v>8</v>
      </c>
    </row>
    <row r="1482" spans="1:2" x14ac:dyDescent="0.25">
      <c r="A1482">
        <v>3</v>
      </c>
      <c r="B1482">
        <v>8</v>
      </c>
    </row>
    <row r="1483" spans="1:2" x14ac:dyDescent="0.25">
      <c r="A1483">
        <v>3</v>
      </c>
      <c r="B1483">
        <v>8</v>
      </c>
    </row>
    <row r="1484" spans="1:2" x14ac:dyDescent="0.25">
      <c r="A1484">
        <v>3</v>
      </c>
      <c r="B1484">
        <v>8</v>
      </c>
    </row>
    <row r="1485" spans="1:2" x14ac:dyDescent="0.25">
      <c r="A1485">
        <v>3</v>
      </c>
      <c r="B1485">
        <v>8</v>
      </c>
    </row>
    <row r="1486" spans="1:2" x14ac:dyDescent="0.25">
      <c r="A1486">
        <v>3</v>
      </c>
      <c r="B1486">
        <v>8</v>
      </c>
    </row>
    <row r="1487" spans="1:2" x14ac:dyDescent="0.25">
      <c r="A1487">
        <v>3</v>
      </c>
      <c r="B1487">
        <v>8</v>
      </c>
    </row>
    <row r="1488" spans="1:2" x14ac:dyDescent="0.25">
      <c r="A1488">
        <v>3</v>
      </c>
      <c r="B1488">
        <v>8</v>
      </c>
    </row>
    <row r="1489" spans="1:2" x14ac:dyDescent="0.25">
      <c r="A1489">
        <v>3</v>
      </c>
      <c r="B1489">
        <v>8</v>
      </c>
    </row>
    <row r="1490" spans="1:2" x14ac:dyDescent="0.25">
      <c r="A1490">
        <v>3</v>
      </c>
      <c r="B1490">
        <v>8</v>
      </c>
    </row>
    <row r="1491" spans="1:2" x14ac:dyDescent="0.25">
      <c r="A1491">
        <v>3</v>
      </c>
      <c r="B1491">
        <v>8</v>
      </c>
    </row>
    <row r="1492" spans="1:2" x14ac:dyDescent="0.25">
      <c r="A1492">
        <v>3</v>
      </c>
      <c r="B1492">
        <v>8</v>
      </c>
    </row>
    <row r="1493" spans="1:2" x14ac:dyDescent="0.25">
      <c r="A1493">
        <v>3</v>
      </c>
      <c r="B1493">
        <v>8</v>
      </c>
    </row>
    <row r="1494" spans="1:2" x14ac:dyDescent="0.25">
      <c r="A1494">
        <v>3</v>
      </c>
      <c r="B1494">
        <v>8</v>
      </c>
    </row>
    <row r="1495" spans="1:2" x14ac:dyDescent="0.25">
      <c r="A1495">
        <v>3</v>
      </c>
      <c r="B1495">
        <v>8</v>
      </c>
    </row>
    <row r="1496" spans="1:2" x14ac:dyDescent="0.25">
      <c r="A1496">
        <v>3</v>
      </c>
      <c r="B1496">
        <v>8</v>
      </c>
    </row>
    <row r="1497" spans="1:2" x14ac:dyDescent="0.25">
      <c r="A1497">
        <v>3</v>
      </c>
      <c r="B1497">
        <v>8</v>
      </c>
    </row>
    <row r="1498" spans="1:2" x14ac:dyDescent="0.25">
      <c r="A1498">
        <v>3</v>
      </c>
      <c r="B1498">
        <v>8</v>
      </c>
    </row>
    <row r="1499" spans="1:2" x14ac:dyDescent="0.25">
      <c r="A1499">
        <v>3</v>
      </c>
      <c r="B1499">
        <v>8</v>
      </c>
    </row>
    <row r="1500" spans="1:2" x14ac:dyDescent="0.25">
      <c r="A1500">
        <v>3</v>
      </c>
      <c r="B1500">
        <v>8</v>
      </c>
    </row>
    <row r="1501" spans="1:2" x14ac:dyDescent="0.25">
      <c r="A1501">
        <v>3</v>
      </c>
      <c r="B1501">
        <v>8</v>
      </c>
    </row>
    <row r="1502" spans="1:2" x14ac:dyDescent="0.25">
      <c r="A1502">
        <v>3</v>
      </c>
      <c r="B1502">
        <v>8</v>
      </c>
    </row>
    <row r="1503" spans="1:2" x14ac:dyDescent="0.25">
      <c r="A1503">
        <v>3</v>
      </c>
      <c r="B1503">
        <v>8</v>
      </c>
    </row>
    <row r="1504" spans="1:2" x14ac:dyDescent="0.25">
      <c r="A1504">
        <v>3</v>
      </c>
      <c r="B1504">
        <v>8</v>
      </c>
    </row>
    <row r="1505" spans="1:2" x14ac:dyDescent="0.25">
      <c r="A1505">
        <v>3</v>
      </c>
      <c r="B1505">
        <v>8</v>
      </c>
    </row>
    <row r="1506" spans="1:2" x14ac:dyDescent="0.25">
      <c r="A1506">
        <v>3</v>
      </c>
      <c r="B1506">
        <v>8</v>
      </c>
    </row>
    <row r="1507" spans="1:2" x14ac:dyDescent="0.25">
      <c r="A1507">
        <v>3</v>
      </c>
      <c r="B1507">
        <v>8</v>
      </c>
    </row>
    <row r="1508" spans="1:2" x14ac:dyDescent="0.25">
      <c r="A1508">
        <v>3</v>
      </c>
      <c r="B1508">
        <v>8</v>
      </c>
    </row>
    <row r="1509" spans="1:2" x14ac:dyDescent="0.25">
      <c r="A1509">
        <v>3</v>
      </c>
      <c r="B1509">
        <v>8</v>
      </c>
    </row>
    <row r="1510" spans="1:2" x14ac:dyDescent="0.25">
      <c r="A1510">
        <v>3</v>
      </c>
      <c r="B1510">
        <v>8</v>
      </c>
    </row>
    <row r="1511" spans="1:2" x14ac:dyDescent="0.25">
      <c r="A1511">
        <v>3</v>
      </c>
      <c r="B1511">
        <v>8</v>
      </c>
    </row>
    <row r="1512" spans="1:2" x14ac:dyDescent="0.25">
      <c r="A1512">
        <v>3</v>
      </c>
      <c r="B1512">
        <v>8</v>
      </c>
    </row>
    <row r="1513" spans="1:2" x14ac:dyDescent="0.25">
      <c r="A1513">
        <v>3</v>
      </c>
      <c r="B1513">
        <v>8</v>
      </c>
    </row>
    <row r="1514" spans="1:2" x14ac:dyDescent="0.25">
      <c r="A1514">
        <v>3</v>
      </c>
      <c r="B1514">
        <v>8</v>
      </c>
    </row>
    <row r="1515" spans="1:2" x14ac:dyDescent="0.25">
      <c r="A1515">
        <v>3</v>
      </c>
      <c r="B1515">
        <v>8</v>
      </c>
    </row>
    <row r="1516" spans="1:2" x14ac:dyDescent="0.25">
      <c r="A1516">
        <v>3</v>
      </c>
      <c r="B1516">
        <v>8</v>
      </c>
    </row>
    <row r="1517" spans="1:2" x14ac:dyDescent="0.25">
      <c r="A1517">
        <v>3</v>
      </c>
      <c r="B1517">
        <v>8</v>
      </c>
    </row>
    <row r="1518" spans="1:2" x14ac:dyDescent="0.25">
      <c r="A1518">
        <v>3</v>
      </c>
      <c r="B1518">
        <v>8</v>
      </c>
    </row>
    <row r="1519" spans="1:2" x14ac:dyDescent="0.25">
      <c r="A1519">
        <v>3</v>
      </c>
      <c r="B1519">
        <v>8</v>
      </c>
    </row>
    <row r="1520" spans="1:2" x14ac:dyDescent="0.25">
      <c r="A1520">
        <v>3</v>
      </c>
      <c r="B1520">
        <v>8</v>
      </c>
    </row>
    <row r="1521" spans="1:2" x14ac:dyDescent="0.25">
      <c r="A1521">
        <v>3</v>
      </c>
      <c r="B1521">
        <v>8</v>
      </c>
    </row>
    <row r="1522" spans="1:2" x14ac:dyDescent="0.25">
      <c r="A1522">
        <v>3</v>
      </c>
      <c r="B1522">
        <v>8</v>
      </c>
    </row>
    <row r="1523" spans="1:2" x14ac:dyDescent="0.25">
      <c r="A1523">
        <v>3</v>
      </c>
      <c r="B1523">
        <v>8</v>
      </c>
    </row>
    <row r="1524" spans="1:2" x14ac:dyDescent="0.25">
      <c r="A1524">
        <v>3</v>
      </c>
      <c r="B1524">
        <v>8</v>
      </c>
    </row>
    <row r="1525" spans="1:2" x14ac:dyDescent="0.25">
      <c r="A1525">
        <v>3</v>
      </c>
      <c r="B1525">
        <v>8</v>
      </c>
    </row>
    <row r="1526" spans="1:2" x14ac:dyDescent="0.25">
      <c r="A1526">
        <v>3</v>
      </c>
      <c r="B1526">
        <v>8</v>
      </c>
    </row>
    <row r="1527" spans="1:2" x14ac:dyDescent="0.25">
      <c r="A1527">
        <v>3</v>
      </c>
      <c r="B1527">
        <v>8</v>
      </c>
    </row>
    <row r="1528" spans="1:2" x14ac:dyDescent="0.25">
      <c r="A1528">
        <v>3</v>
      </c>
      <c r="B1528">
        <v>8</v>
      </c>
    </row>
    <row r="1529" spans="1:2" x14ac:dyDescent="0.25">
      <c r="A1529">
        <v>3</v>
      </c>
      <c r="B1529">
        <v>8</v>
      </c>
    </row>
    <row r="1530" spans="1:2" x14ac:dyDescent="0.25">
      <c r="A1530">
        <v>3</v>
      </c>
      <c r="B1530">
        <v>8</v>
      </c>
    </row>
    <row r="1531" spans="1:2" x14ac:dyDescent="0.25">
      <c r="A1531">
        <v>3</v>
      </c>
      <c r="B1531">
        <v>8</v>
      </c>
    </row>
    <row r="1532" spans="1:2" x14ac:dyDescent="0.25">
      <c r="A1532">
        <v>3</v>
      </c>
      <c r="B1532">
        <v>8</v>
      </c>
    </row>
    <row r="1533" spans="1:2" x14ac:dyDescent="0.25">
      <c r="A1533">
        <v>3</v>
      </c>
      <c r="B1533">
        <v>8</v>
      </c>
    </row>
    <row r="1534" spans="1:2" x14ac:dyDescent="0.25">
      <c r="A1534">
        <v>3</v>
      </c>
      <c r="B1534">
        <v>8</v>
      </c>
    </row>
    <row r="1535" spans="1:2" x14ac:dyDescent="0.25">
      <c r="A1535">
        <v>3</v>
      </c>
      <c r="B1535">
        <v>8</v>
      </c>
    </row>
    <row r="1536" spans="1:2" x14ac:dyDescent="0.25">
      <c r="A1536">
        <v>3</v>
      </c>
      <c r="B1536">
        <v>8</v>
      </c>
    </row>
    <row r="1537" spans="1:2" x14ac:dyDescent="0.25">
      <c r="A1537">
        <v>3</v>
      </c>
      <c r="B1537">
        <v>8</v>
      </c>
    </row>
    <row r="1538" spans="1:2" x14ac:dyDescent="0.25">
      <c r="A1538">
        <v>3</v>
      </c>
      <c r="B1538">
        <v>8</v>
      </c>
    </row>
    <row r="1539" spans="1:2" x14ac:dyDescent="0.25">
      <c r="A1539">
        <v>3</v>
      </c>
      <c r="B1539">
        <v>8</v>
      </c>
    </row>
    <row r="1540" spans="1:2" x14ac:dyDescent="0.25">
      <c r="A1540">
        <v>3</v>
      </c>
      <c r="B1540">
        <v>8</v>
      </c>
    </row>
    <row r="1541" spans="1:2" x14ac:dyDescent="0.25">
      <c r="A1541">
        <v>3</v>
      </c>
      <c r="B1541">
        <v>8</v>
      </c>
    </row>
    <row r="1542" spans="1:2" x14ac:dyDescent="0.25">
      <c r="A1542">
        <v>3</v>
      </c>
      <c r="B1542">
        <v>8</v>
      </c>
    </row>
    <row r="1543" spans="1:2" x14ac:dyDescent="0.25">
      <c r="A1543">
        <v>3</v>
      </c>
      <c r="B1543">
        <v>8</v>
      </c>
    </row>
    <row r="1544" spans="1:2" x14ac:dyDescent="0.25">
      <c r="A1544">
        <v>3</v>
      </c>
      <c r="B1544">
        <v>8</v>
      </c>
    </row>
    <row r="1545" spans="1:2" x14ac:dyDescent="0.25">
      <c r="A1545">
        <v>3</v>
      </c>
      <c r="B1545">
        <v>8</v>
      </c>
    </row>
    <row r="1546" spans="1:2" x14ac:dyDescent="0.25">
      <c r="A1546">
        <v>3</v>
      </c>
      <c r="B1546">
        <v>8</v>
      </c>
    </row>
    <row r="1547" spans="1:2" x14ac:dyDescent="0.25">
      <c r="A1547">
        <v>3</v>
      </c>
      <c r="B1547">
        <v>8</v>
      </c>
    </row>
    <row r="1548" spans="1:2" x14ac:dyDescent="0.25">
      <c r="A1548">
        <v>3</v>
      </c>
      <c r="B1548">
        <v>8</v>
      </c>
    </row>
    <row r="1549" spans="1:2" x14ac:dyDescent="0.25">
      <c r="A1549">
        <v>3</v>
      </c>
      <c r="B1549">
        <v>8</v>
      </c>
    </row>
    <row r="1550" spans="1:2" x14ac:dyDescent="0.25">
      <c r="A1550">
        <v>3</v>
      </c>
      <c r="B1550">
        <v>8</v>
      </c>
    </row>
    <row r="1551" spans="1:2" x14ac:dyDescent="0.25">
      <c r="A1551">
        <v>3</v>
      </c>
      <c r="B1551">
        <v>8</v>
      </c>
    </row>
    <row r="1552" spans="1:2" x14ac:dyDescent="0.25">
      <c r="A1552">
        <v>3</v>
      </c>
      <c r="B1552">
        <v>8</v>
      </c>
    </row>
    <row r="1553" spans="1:2" x14ac:dyDescent="0.25">
      <c r="A1553">
        <v>3</v>
      </c>
      <c r="B1553">
        <v>8</v>
      </c>
    </row>
    <row r="1554" spans="1:2" x14ac:dyDescent="0.25">
      <c r="A1554">
        <v>4</v>
      </c>
      <c r="B1554">
        <v>7</v>
      </c>
    </row>
    <row r="1555" spans="1:2" x14ac:dyDescent="0.25">
      <c r="A1555">
        <v>3</v>
      </c>
      <c r="B1555">
        <v>8</v>
      </c>
    </row>
    <row r="1556" spans="1:2" x14ac:dyDescent="0.25">
      <c r="A1556">
        <v>3</v>
      </c>
      <c r="B1556">
        <v>8</v>
      </c>
    </row>
    <row r="1557" spans="1:2" x14ac:dyDescent="0.25">
      <c r="A1557">
        <v>3</v>
      </c>
      <c r="B1557">
        <v>8</v>
      </c>
    </row>
    <row r="1558" spans="1:2" x14ac:dyDescent="0.25">
      <c r="A1558">
        <v>3</v>
      </c>
      <c r="B1558">
        <v>8</v>
      </c>
    </row>
    <row r="1559" spans="1:2" x14ac:dyDescent="0.25">
      <c r="A1559">
        <v>3</v>
      </c>
      <c r="B1559">
        <v>8</v>
      </c>
    </row>
    <row r="1560" spans="1:2" x14ac:dyDescent="0.25">
      <c r="A1560">
        <v>3</v>
      </c>
      <c r="B1560">
        <v>8</v>
      </c>
    </row>
    <row r="1561" spans="1:2" x14ac:dyDescent="0.25">
      <c r="A1561">
        <v>3</v>
      </c>
      <c r="B1561">
        <v>8</v>
      </c>
    </row>
    <row r="1562" spans="1:2" x14ac:dyDescent="0.25">
      <c r="A1562">
        <v>3</v>
      </c>
      <c r="B1562">
        <v>8</v>
      </c>
    </row>
    <row r="1563" spans="1:2" x14ac:dyDescent="0.25">
      <c r="A1563">
        <v>3</v>
      </c>
      <c r="B1563">
        <v>8</v>
      </c>
    </row>
    <row r="1564" spans="1:2" x14ac:dyDescent="0.25">
      <c r="A1564">
        <v>3</v>
      </c>
      <c r="B1564">
        <v>8</v>
      </c>
    </row>
    <row r="1565" spans="1:2" x14ac:dyDescent="0.25">
      <c r="A1565">
        <v>3</v>
      </c>
      <c r="B1565">
        <v>8</v>
      </c>
    </row>
    <row r="1566" spans="1:2" x14ac:dyDescent="0.25">
      <c r="A1566">
        <v>3</v>
      </c>
      <c r="B1566">
        <v>8</v>
      </c>
    </row>
    <row r="1567" spans="1:2" x14ac:dyDescent="0.25">
      <c r="A1567">
        <v>3</v>
      </c>
      <c r="B1567">
        <v>8</v>
      </c>
    </row>
    <row r="1568" spans="1:2" x14ac:dyDescent="0.25">
      <c r="A1568">
        <v>3</v>
      </c>
      <c r="B1568">
        <v>8</v>
      </c>
    </row>
    <row r="1569" spans="1:2" x14ac:dyDescent="0.25">
      <c r="A1569">
        <v>3</v>
      </c>
      <c r="B1569">
        <v>8</v>
      </c>
    </row>
    <row r="1570" spans="1:2" x14ac:dyDescent="0.25">
      <c r="A1570">
        <v>3</v>
      </c>
      <c r="B1570">
        <v>8</v>
      </c>
    </row>
    <row r="1571" spans="1:2" x14ac:dyDescent="0.25">
      <c r="A1571">
        <v>3</v>
      </c>
      <c r="B1571">
        <v>8</v>
      </c>
    </row>
    <row r="1572" spans="1:2" x14ac:dyDescent="0.25">
      <c r="A1572">
        <v>3</v>
      </c>
      <c r="B1572">
        <v>8</v>
      </c>
    </row>
    <row r="1573" spans="1:2" x14ac:dyDescent="0.25">
      <c r="A1573">
        <v>3</v>
      </c>
      <c r="B1573">
        <v>8</v>
      </c>
    </row>
    <row r="1574" spans="1:2" x14ac:dyDescent="0.25">
      <c r="A1574">
        <v>3</v>
      </c>
      <c r="B1574">
        <v>8</v>
      </c>
    </row>
    <row r="1575" spans="1:2" x14ac:dyDescent="0.25">
      <c r="A1575">
        <v>3</v>
      </c>
      <c r="B1575">
        <v>8</v>
      </c>
    </row>
    <row r="1576" spans="1:2" x14ac:dyDescent="0.25">
      <c r="A1576">
        <v>3</v>
      </c>
      <c r="B1576">
        <v>8</v>
      </c>
    </row>
    <row r="1577" spans="1:2" x14ac:dyDescent="0.25">
      <c r="A1577">
        <v>3</v>
      </c>
      <c r="B1577">
        <v>8</v>
      </c>
    </row>
    <row r="1578" spans="1:2" x14ac:dyDescent="0.25">
      <c r="A1578">
        <v>3</v>
      </c>
      <c r="B1578">
        <v>8</v>
      </c>
    </row>
    <row r="1579" spans="1:2" x14ac:dyDescent="0.25">
      <c r="A1579">
        <v>3</v>
      </c>
      <c r="B1579">
        <v>8</v>
      </c>
    </row>
    <row r="1580" spans="1:2" x14ac:dyDescent="0.25">
      <c r="A1580">
        <v>3</v>
      </c>
      <c r="B1580">
        <v>8</v>
      </c>
    </row>
    <row r="1581" spans="1:2" x14ac:dyDescent="0.25">
      <c r="A1581">
        <v>3</v>
      </c>
      <c r="B1581">
        <v>8</v>
      </c>
    </row>
    <row r="1582" spans="1:2" x14ac:dyDescent="0.25">
      <c r="A1582">
        <v>3</v>
      </c>
      <c r="B1582">
        <v>8</v>
      </c>
    </row>
    <row r="1583" spans="1:2" x14ac:dyDescent="0.25">
      <c r="A1583">
        <v>3</v>
      </c>
      <c r="B1583">
        <v>8</v>
      </c>
    </row>
    <row r="1584" spans="1:2" x14ac:dyDescent="0.25">
      <c r="A1584">
        <v>3</v>
      </c>
      <c r="B1584">
        <v>8</v>
      </c>
    </row>
    <row r="1585" spans="1:2" x14ac:dyDescent="0.25">
      <c r="A1585">
        <v>3</v>
      </c>
      <c r="B1585">
        <v>8</v>
      </c>
    </row>
    <row r="1586" spans="1:2" x14ac:dyDescent="0.25">
      <c r="A1586">
        <v>3</v>
      </c>
      <c r="B1586">
        <v>8</v>
      </c>
    </row>
    <row r="1587" spans="1:2" x14ac:dyDescent="0.25">
      <c r="A1587">
        <v>3</v>
      </c>
      <c r="B1587">
        <v>8</v>
      </c>
    </row>
    <row r="1588" spans="1:2" x14ac:dyDescent="0.25">
      <c r="A1588">
        <v>3</v>
      </c>
      <c r="B1588">
        <v>8</v>
      </c>
    </row>
    <row r="1589" spans="1:2" x14ac:dyDescent="0.25">
      <c r="A1589">
        <v>3</v>
      </c>
      <c r="B1589">
        <v>8</v>
      </c>
    </row>
    <row r="1590" spans="1:2" x14ac:dyDescent="0.25">
      <c r="A1590">
        <v>3</v>
      </c>
      <c r="B1590">
        <v>8</v>
      </c>
    </row>
    <row r="1591" spans="1:2" x14ac:dyDescent="0.25">
      <c r="A1591">
        <v>3</v>
      </c>
      <c r="B1591">
        <v>8</v>
      </c>
    </row>
    <row r="1592" spans="1:2" x14ac:dyDescent="0.25">
      <c r="A1592">
        <v>3</v>
      </c>
      <c r="B1592">
        <v>8</v>
      </c>
    </row>
    <row r="1593" spans="1:2" x14ac:dyDescent="0.25">
      <c r="A1593">
        <v>3</v>
      </c>
      <c r="B1593">
        <v>8</v>
      </c>
    </row>
    <row r="1594" spans="1:2" x14ac:dyDescent="0.25">
      <c r="A1594">
        <v>3</v>
      </c>
      <c r="B1594">
        <v>8</v>
      </c>
    </row>
    <row r="1595" spans="1:2" x14ac:dyDescent="0.25">
      <c r="A1595">
        <v>3</v>
      </c>
      <c r="B1595">
        <v>8</v>
      </c>
    </row>
    <row r="1596" spans="1:2" x14ac:dyDescent="0.25">
      <c r="A1596">
        <v>3</v>
      </c>
      <c r="B1596">
        <v>8</v>
      </c>
    </row>
    <row r="1597" spans="1:2" x14ac:dyDescent="0.25">
      <c r="A1597">
        <v>3</v>
      </c>
      <c r="B1597">
        <v>8</v>
      </c>
    </row>
    <row r="1598" spans="1:2" x14ac:dyDescent="0.25">
      <c r="A1598">
        <v>3</v>
      </c>
      <c r="B1598">
        <v>8</v>
      </c>
    </row>
    <row r="1599" spans="1:2" x14ac:dyDescent="0.25">
      <c r="A1599">
        <v>3</v>
      </c>
      <c r="B1599">
        <v>8</v>
      </c>
    </row>
    <row r="1600" spans="1:2" x14ac:dyDescent="0.25">
      <c r="A1600">
        <v>3</v>
      </c>
      <c r="B1600">
        <v>8</v>
      </c>
    </row>
    <row r="1601" spans="1:2" x14ac:dyDescent="0.25">
      <c r="A1601">
        <v>3</v>
      </c>
      <c r="B1601">
        <v>8</v>
      </c>
    </row>
    <row r="1602" spans="1:2" x14ac:dyDescent="0.25">
      <c r="A1602">
        <v>3</v>
      </c>
      <c r="B1602">
        <v>8</v>
      </c>
    </row>
    <row r="1603" spans="1:2" x14ac:dyDescent="0.25">
      <c r="A1603">
        <v>3</v>
      </c>
      <c r="B1603">
        <v>8</v>
      </c>
    </row>
    <row r="1604" spans="1:2" x14ac:dyDescent="0.25">
      <c r="A1604">
        <v>3</v>
      </c>
      <c r="B1604">
        <v>8</v>
      </c>
    </row>
    <row r="1605" spans="1:2" x14ac:dyDescent="0.25">
      <c r="A1605">
        <v>3</v>
      </c>
      <c r="B1605">
        <v>8</v>
      </c>
    </row>
    <row r="1606" spans="1:2" x14ac:dyDescent="0.25">
      <c r="A1606">
        <v>3</v>
      </c>
      <c r="B1606">
        <v>8</v>
      </c>
    </row>
    <row r="1607" spans="1:2" x14ac:dyDescent="0.25">
      <c r="A1607">
        <v>3</v>
      </c>
      <c r="B1607">
        <v>8</v>
      </c>
    </row>
    <row r="1608" spans="1:2" x14ac:dyDescent="0.25">
      <c r="A1608">
        <v>3</v>
      </c>
      <c r="B1608">
        <v>8</v>
      </c>
    </row>
    <row r="1609" spans="1:2" x14ac:dyDescent="0.25">
      <c r="A1609">
        <v>3</v>
      </c>
      <c r="B1609">
        <v>8</v>
      </c>
    </row>
    <row r="1610" spans="1:2" x14ac:dyDescent="0.25">
      <c r="A1610">
        <v>3</v>
      </c>
      <c r="B1610">
        <v>8</v>
      </c>
    </row>
    <row r="1611" spans="1:2" x14ac:dyDescent="0.25">
      <c r="A1611">
        <v>3</v>
      </c>
      <c r="B1611">
        <v>8</v>
      </c>
    </row>
    <row r="1612" spans="1:2" x14ac:dyDescent="0.25">
      <c r="A1612">
        <v>3</v>
      </c>
      <c r="B1612">
        <v>8</v>
      </c>
    </row>
    <row r="1613" spans="1:2" x14ac:dyDescent="0.25">
      <c r="A1613">
        <v>3</v>
      </c>
      <c r="B1613">
        <v>8</v>
      </c>
    </row>
    <row r="1614" spans="1:2" x14ac:dyDescent="0.25">
      <c r="A1614">
        <v>3</v>
      </c>
      <c r="B1614">
        <v>8</v>
      </c>
    </row>
    <row r="1615" spans="1:2" x14ac:dyDescent="0.25">
      <c r="A1615">
        <v>3</v>
      </c>
      <c r="B1615">
        <v>8</v>
      </c>
    </row>
    <row r="1616" spans="1:2" x14ac:dyDescent="0.25">
      <c r="A1616">
        <v>3</v>
      </c>
      <c r="B1616">
        <v>8</v>
      </c>
    </row>
    <row r="1617" spans="1:2" x14ac:dyDescent="0.25">
      <c r="A1617">
        <v>3</v>
      </c>
      <c r="B1617">
        <v>8</v>
      </c>
    </row>
    <row r="1618" spans="1:2" x14ac:dyDescent="0.25">
      <c r="A1618">
        <v>3</v>
      </c>
      <c r="B1618">
        <v>8</v>
      </c>
    </row>
    <row r="1619" spans="1:2" x14ac:dyDescent="0.25">
      <c r="A1619">
        <v>3</v>
      </c>
      <c r="B1619">
        <v>8</v>
      </c>
    </row>
    <row r="1620" spans="1:2" x14ac:dyDescent="0.25">
      <c r="A1620">
        <v>3</v>
      </c>
      <c r="B1620">
        <v>8</v>
      </c>
    </row>
    <row r="1621" spans="1:2" x14ac:dyDescent="0.25">
      <c r="A1621">
        <v>3</v>
      </c>
      <c r="B1621">
        <v>8</v>
      </c>
    </row>
    <row r="1622" spans="1:2" x14ac:dyDescent="0.25">
      <c r="A1622">
        <v>3</v>
      </c>
      <c r="B1622">
        <v>8</v>
      </c>
    </row>
    <row r="1623" spans="1:2" x14ac:dyDescent="0.25">
      <c r="A1623">
        <v>3</v>
      </c>
      <c r="B1623">
        <v>8</v>
      </c>
    </row>
    <row r="1624" spans="1:2" x14ac:dyDescent="0.25">
      <c r="A1624">
        <v>3</v>
      </c>
      <c r="B1624">
        <v>8</v>
      </c>
    </row>
    <row r="1625" spans="1:2" x14ac:dyDescent="0.25">
      <c r="A1625">
        <v>3</v>
      </c>
      <c r="B1625">
        <v>8</v>
      </c>
    </row>
    <row r="1626" spans="1:2" x14ac:dyDescent="0.25">
      <c r="A1626">
        <v>3</v>
      </c>
      <c r="B1626">
        <v>8</v>
      </c>
    </row>
    <row r="1627" spans="1:2" x14ac:dyDescent="0.25">
      <c r="A1627">
        <v>3</v>
      </c>
      <c r="B1627">
        <v>8</v>
      </c>
    </row>
    <row r="1628" spans="1:2" x14ac:dyDescent="0.25">
      <c r="A1628">
        <v>3</v>
      </c>
      <c r="B1628">
        <v>8</v>
      </c>
    </row>
    <row r="1629" spans="1:2" x14ac:dyDescent="0.25">
      <c r="A1629">
        <v>3</v>
      </c>
      <c r="B1629">
        <v>8</v>
      </c>
    </row>
    <row r="1630" spans="1:2" x14ac:dyDescent="0.25">
      <c r="A1630">
        <v>3</v>
      </c>
      <c r="B1630">
        <v>8</v>
      </c>
    </row>
    <row r="1631" spans="1:2" x14ac:dyDescent="0.25">
      <c r="A1631">
        <v>3</v>
      </c>
      <c r="B1631">
        <v>8</v>
      </c>
    </row>
    <row r="1632" spans="1:2" x14ac:dyDescent="0.25">
      <c r="A1632">
        <v>3</v>
      </c>
      <c r="B1632">
        <v>8</v>
      </c>
    </row>
    <row r="1633" spans="1:2" x14ac:dyDescent="0.25">
      <c r="A1633">
        <v>3</v>
      </c>
      <c r="B1633">
        <v>8</v>
      </c>
    </row>
    <row r="1634" spans="1:2" x14ac:dyDescent="0.25">
      <c r="A1634">
        <v>3</v>
      </c>
      <c r="B1634">
        <v>8</v>
      </c>
    </row>
    <row r="1635" spans="1:2" x14ac:dyDescent="0.25">
      <c r="A1635">
        <v>3</v>
      </c>
      <c r="B1635">
        <v>8</v>
      </c>
    </row>
    <row r="1636" spans="1:2" x14ac:dyDescent="0.25">
      <c r="A1636">
        <v>3</v>
      </c>
      <c r="B1636">
        <v>8</v>
      </c>
    </row>
    <row r="1637" spans="1:2" x14ac:dyDescent="0.25">
      <c r="A1637">
        <v>3</v>
      </c>
      <c r="B1637">
        <v>8</v>
      </c>
    </row>
    <row r="1638" spans="1:2" x14ac:dyDescent="0.25">
      <c r="A1638">
        <v>3</v>
      </c>
      <c r="B1638">
        <v>8</v>
      </c>
    </row>
    <row r="1639" spans="1:2" x14ac:dyDescent="0.25">
      <c r="A1639">
        <v>3</v>
      </c>
      <c r="B1639">
        <v>8</v>
      </c>
    </row>
    <row r="1640" spans="1:2" x14ac:dyDescent="0.25">
      <c r="A1640">
        <v>3</v>
      </c>
      <c r="B1640">
        <v>8</v>
      </c>
    </row>
    <row r="1641" spans="1:2" x14ac:dyDescent="0.25">
      <c r="A1641">
        <v>3</v>
      </c>
      <c r="B1641">
        <v>8</v>
      </c>
    </row>
    <row r="1642" spans="1:2" x14ac:dyDescent="0.25">
      <c r="A1642">
        <v>3</v>
      </c>
      <c r="B1642">
        <v>8</v>
      </c>
    </row>
    <row r="1643" spans="1:2" x14ac:dyDescent="0.25">
      <c r="A1643">
        <v>3</v>
      </c>
      <c r="B1643">
        <v>8</v>
      </c>
    </row>
    <row r="1644" spans="1:2" x14ac:dyDescent="0.25">
      <c r="A1644">
        <v>3</v>
      </c>
      <c r="B1644">
        <v>8</v>
      </c>
    </row>
    <row r="1645" spans="1:2" x14ac:dyDescent="0.25">
      <c r="A1645">
        <v>3</v>
      </c>
      <c r="B1645">
        <v>8</v>
      </c>
    </row>
    <row r="1646" spans="1:2" x14ac:dyDescent="0.25">
      <c r="A1646">
        <v>3</v>
      </c>
      <c r="B1646">
        <v>8</v>
      </c>
    </row>
    <row r="1647" spans="1:2" x14ac:dyDescent="0.25">
      <c r="A1647">
        <v>3</v>
      </c>
      <c r="B1647">
        <v>8</v>
      </c>
    </row>
    <row r="1648" spans="1:2" x14ac:dyDescent="0.25">
      <c r="A1648">
        <v>3</v>
      </c>
      <c r="B1648">
        <v>8</v>
      </c>
    </row>
    <row r="1649" spans="1:2" x14ac:dyDescent="0.25">
      <c r="A1649">
        <v>3</v>
      </c>
      <c r="B1649">
        <v>8</v>
      </c>
    </row>
    <row r="1650" spans="1:2" x14ac:dyDescent="0.25">
      <c r="A1650">
        <v>3</v>
      </c>
      <c r="B1650">
        <v>8</v>
      </c>
    </row>
    <row r="1651" spans="1:2" x14ac:dyDescent="0.25">
      <c r="A1651">
        <v>3</v>
      </c>
      <c r="B1651">
        <v>8</v>
      </c>
    </row>
    <row r="1652" spans="1:2" x14ac:dyDescent="0.25">
      <c r="A1652">
        <v>3</v>
      </c>
      <c r="B1652">
        <v>8</v>
      </c>
    </row>
    <row r="1653" spans="1:2" x14ac:dyDescent="0.25">
      <c r="A1653">
        <v>3</v>
      </c>
      <c r="B1653">
        <v>8</v>
      </c>
    </row>
    <row r="1654" spans="1:2" x14ac:dyDescent="0.25">
      <c r="A1654">
        <v>3</v>
      </c>
      <c r="B1654">
        <v>8</v>
      </c>
    </row>
    <row r="1655" spans="1:2" x14ac:dyDescent="0.25">
      <c r="A1655">
        <v>3</v>
      </c>
      <c r="B1655">
        <v>8</v>
      </c>
    </row>
    <row r="1656" spans="1:2" x14ac:dyDescent="0.25">
      <c r="A1656">
        <v>3</v>
      </c>
      <c r="B1656">
        <v>8</v>
      </c>
    </row>
    <row r="1657" spans="1:2" x14ac:dyDescent="0.25">
      <c r="A1657">
        <v>3</v>
      </c>
      <c r="B1657">
        <v>8</v>
      </c>
    </row>
    <row r="1658" spans="1:2" x14ac:dyDescent="0.25">
      <c r="A1658">
        <v>3</v>
      </c>
      <c r="B1658">
        <v>8</v>
      </c>
    </row>
    <row r="1659" spans="1:2" x14ac:dyDescent="0.25">
      <c r="A1659">
        <v>3</v>
      </c>
      <c r="B1659">
        <v>8</v>
      </c>
    </row>
    <row r="1660" spans="1:2" x14ac:dyDescent="0.25">
      <c r="A1660">
        <v>3</v>
      </c>
      <c r="B1660">
        <v>8</v>
      </c>
    </row>
    <row r="1661" spans="1:2" x14ac:dyDescent="0.25">
      <c r="A1661">
        <v>3</v>
      </c>
      <c r="B1661">
        <v>8</v>
      </c>
    </row>
    <row r="1662" spans="1:2" x14ac:dyDescent="0.25">
      <c r="A1662">
        <v>3</v>
      </c>
      <c r="B1662">
        <v>8</v>
      </c>
    </row>
    <row r="1663" spans="1:2" x14ac:dyDescent="0.25">
      <c r="A1663">
        <v>3</v>
      </c>
      <c r="B1663">
        <v>8</v>
      </c>
    </row>
    <row r="1664" spans="1:2" x14ac:dyDescent="0.25">
      <c r="A1664">
        <v>3</v>
      </c>
      <c r="B1664">
        <v>8</v>
      </c>
    </row>
    <row r="1665" spans="1:2" x14ac:dyDescent="0.25">
      <c r="A1665">
        <v>3</v>
      </c>
      <c r="B1665">
        <v>8</v>
      </c>
    </row>
    <row r="1666" spans="1:2" x14ac:dyDescent="0.25">
      <c r="A1666">
        <v>3</v>
      </c>
      <c r="B1666">
        <v>8</v>
      </c>
    </row>
    <row r="1667" spans="1:2" x14ac:dyDescent="0.25">
      <c r="A1667">
        <v>3</v>
      </c>
      <c r="B1667">
        <v>8</v>
      </c>
    </row>
    <row r="1668" spans="1:2" x14ac:dyDescent="0.25">
      <c r="A1668">
        <v>3</v>
      </c>
      <c r="B1668">
        <v>8</v>
      </c>
    </row>
    <row r="1669" spans="1:2" x14ac:dyDescent="0.25">
      <c r="A1669">
        <v>3</v>
      </c>
      <c r="B1669">
        <v>8</v>
      </c>
    </row>
    <row r="1670" spans="1:2" x14ac:dyDescent="0.25">
      <c r="A1670">
        <v>3</v>
      </c>
      <c r="B1670">
        <v>8</v>
      </c>
    </row>
    <row r="1671" spans="1:2" x14ac:dyDescent="0.25">
      <c r="A1671">
        <v>3</v>
      </c>
      <c r="B1671">
        <v>8</v>
      </c>
    </row>
    <row r="1672" spans="1:2" x14ac:dyDescent="0.25">
      <c r="A1672">
        <v>3</v>
      </c>
      <c r="B1672">
        <v>8</v>
      </c>
    </row>
    <row r="1673" spans="1:2" x14ac:dyDescent="0.25">
      <c r="A1673">
        <v>3</v>
      </c>
      <c r="B1673">
        <v>8</v>
      </c>
    </row>
    <row r="1674" spans="1:2" x14ac:dyDescent="0.25">
      <c r="A1674">
        <v>3</v>
      </c>
      <c r="B1674">
        <v>8</v>
      </c>
    </row>
    <row r="1675" spans="1:2" x14ac:dyDescent="0.25">
      <c r="A1675">
        <v>3</v>
      </c>
      <c r="B1675">
        <v>8</v>
      </c>
    </row>
    <row r="1676" spans="1:2" x14ac:dyDescent="0.25">
      <c r="A1676">
        <v>3</v>
      </c>
      <c r="B1676">
        <v>8</v>
      </c>
    </row>
    <row r="1677" spans="1:2" x14ac:dyDescent="0.25">
      <c r="A1677">
        <v>3</v>
      </c>
      <c r="B1677">
        <v>8</v>
      </c>
    </row>
    <row r="1678" spans="1:2" x14ac:dyDescent="0.25">
      <c r="A1678">
        <v>3</v>
      </c>
      <c r="B1678">
        <v>8</v>
      </c>
    </row>
    <row r="1679" spans="1:2" x14ac:dyDescent="0.25">
      <c r="A1679">
        <v>3</v>
      </c>
      <c r="B1679">
        <v>8</v>
      </c>
    </row>
    <row r="1680" spans="1:2" x14ac:dyDescent="0.25">
      <c r="A1680">
        <v>3</v>
      </c>
      <c r="B1680">
        <v>8</v>
      </c>
    </row>
    <row r="1681" spans="1:2" x14ac:dyDescent="0.25">
      <c r="A1681">
        <v>3</v>
      </c>
      <c r="B1681">
        <v>8</v>
      </c>
    </row>
    <row r="1682" spans="1:2" x14ac:dyDescent="0.25">
      <c r="A1682">
        <v>3</v>
      </c>
      <c r="B1682">
        <v>8</v>
      </c>
    </row>
    <row r="1683" spans="1:2" x14ac:dyDescent="0.25">
      <c r="A1683">
        <v>3</v>
      </c>
      <c r="B1683">
        <v>8</v>
      </c>
    </row>
    <row r="1684" spans="1:2" x14ac:dyDescent="0.25">
      <c r="A1684">
        <v>3</v>
      </c>
      <c r="B1684">
        <v>8</v>
      </c>
    </row>
    <row r="1685" spans="1:2" x14ac:dyDescent="0.25">
      <c r="A1685">
        <v>3</v>
      </c>
      <c r="B1685">
        <v>8</v>
      </c>
    </row>
    <row r="1686" spans="1:2" x14ac:dyDescent="0.25">
      <c r="A1686">
        <v>3</v>
      </c>
      <c r="B1686">
        <v>8</v>
      </c>
    </row>
    <row r="1687" spans="1:2" x14ac:dyDescent="0.25">
      <c r="A1687">
        <v>3</v>
      </c>
      <c r="B1687">
        <v>8</v>
      </c>
    </row>
    <row r="1688" spans="1:2" x14ac:dyDescent="0.25">
      <c r="A1688">
        <v>3</v>
      </c>
      <c r="B1688">
        <v>8</v>
      </c>
    </row>
    <row r="1689" spans="1:2" x14ac:dyDescent="0.25">
      <c r="A1689">
        <v>3</v>
      </c>
      <c r="B1689">
        <v>8</v>
      </c>
    </row>
    <row r="1690" spans="1:2" x14ac:dyDescent="0.25">
      <c r="A1690">
        <v>3</v>
      </c>
      <c r="B1690">
        <v>8</v>
      </c>
    </row>
    <row r="1691" spans="1:2" x14ac:dyDescent="0.25">
      <c r="A1691">
        <v>3</v>
      </c>
      <c r="B1691">
        <v>8</v>
      </c>
    </row>
    <row r="1692" spans="1:2" x14ac:dyDescent="0.25">
      <c r="A1692">
        <v>3</v>
      </c>
      <c r="B1692">
        <v>8</v>
      </c>
    </row>
    <row r="1693" spans="1:2" x14ac:dyDescent="0.25">
      <c r="A1693">
        <v>3</v>
      </c>
      <c r="B1693">
        <v>8</v>
      </c>
    </row>
    <row r="1694" spans="1:2" x14ac:dyDescent="0.25">
      <c r="A1694">
        <v>3</v>
      </c>
      <c r="B1694">
        <v>8</v>
      </c>
    </row>
    <row r="1695" spans="1:2" x14ac:dyDescent="0.25">
      <c r="A1695">
        <v>3</v>
      </c>
      <c r="B1695">
        <v>8</v>
      </c>
    </row>
    <row r="1696" spans="1:2" x14ac:dyDescent="0.25">
      <c r="A1696">
        <v>3</v>
      </c>
      <c r="B1696">
        <v>8</v>
      </c>
    </row>
    <row r="1697" spans="1:2" x14ac:dyDescent="0.25">
      <c r="A1697">
        <v>3</v>
      </c>
      <c r="B1697">
        <v>8</v>
      </c>
    </row>
    <row r="1698" spans="1:2" x14ac:dyDescent="0.25">
      <c r="A1698">
        <v>3</v>
      </c>
      <c r="B1698">
        <v>8</v>
      </c>
    </row>
    <row r="1699" spans="1:2" x14ac:dyDescent="0.25">
      <c r="A1699">
        <v>3</v>
      </c>
      <c r="B1699">
        <v>8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1699"/>
  <sheetViews>
    <sheetView workbookViewId="0">
      <selection sqref="A1:B1699"/>
    </sheetView>
  </sheetViews>
  <sheetFormatPr defaultRowHeight="15" x14ac:dyDescent="0.25"/>
  <sheetData>
    <row r="1" spans="1:2" x14ac:dyDescent="0.25">
      <c r="A1">
        <v>4</v>
      </c>
      <c r="B1">
        <v>7</v>
      </c>
    </row>
    <row r="2" spans="1:2" x14ac:dyDescent="0.25">
      <c r="A2">
        <v>4</v>
      </c>
      <c r="B2">
        <v>7</v>
      </c>
    </row>
    <row r="3" spans="1:2" x14ac:dyDescent="0.25">
      <c r="A3">
        <v>4</v>
      </c>
      <c r="B3">
        <v>7</v>
      </c>
    </row>
    <row r="4" spans="1:2" x14ac:dyDescent="0.25">
      <c r="A4">
        <v>4</v>
      </c>
      <c r="B4">
        <v>7</v>
      </c>
    </row>
    <row r="5" spans="1:2" x14ac:dyDescent="0.25">
      <c r="A5">
        <v>4</v>
      </c>
      <c r="B5">
        <v>7</v>
      </c>
    </row>
    <row r="6" spans="1:2" x14ac:dyDescent="0.25">
      <c r="A6">
        <v>4</v>
      </c>
      <c r="B6">
        <v>7</v>
      </c>
    </row>
    <row r="7" spans="1:2" x14ac:dyDescent="0.25">
      <c r="A7">
        <v>4</v>
      </c>
      <c r="B7">
        <v>7</v>
      </c>
    </row>
    <row r="8" spans="1:2" x14ac:dyDescent="0.25">
      <c r="A8">
        <v>4</v>
      </c>
      <c r="B8">
        <v>7</v>
      </c>
    </row>
    <row r="9" spans="1:2" x14ac:dyDescent="0.25">
      <c r="A9">
        <v>4</v>
      </c>
      <c r="B9">
        <v>7</v>
      </c>
    </row>
    <row r="10" spans="1:2" x14ac:dyDescent="0.25">
      <c r="A10">
        <v>4</v>
      </c>
      <c r="B10">
        <v>7</v>
      </c>
    </row>
    <row r="11" spans="1:2" x14ac:dyDescent="0.25">
      <c r="A11">
        <v>4</v>
      </c>
      <c r="B11">
        <v>7</v>
      </c>
    </row>
    <row r="12" spans="1:2" x14ac:dyDescent="0.25">
      <c r="A12">
        <v>4</v>
      </c>
      <c r="B12">
        <v>7</v>
      </c>
    </row>
    <row r="13" spans="1:2" x14ac:dyDescent="0.25">
      <c r="A13">
        <v>4</v>
      </c>
      <c r="B13">
        <v>7</v>
      </c>
    </row>
    <row r="14" spans="1:2" x14ac:dyDescent="0.25">
      <c r="A14">
        <v>4</v>
      </c>
      <c r="B14">
        <v>7</v>
      </c>
    </row>
    <row r="15" spans="1:2" x14ac:dyDescent="0.25">
      <c r="A15">
        <v>4</v>
      </c>
      <c r="B15">
        <v>7</v>
      </c>
    </row>
    <row r="16" spans="1:2" x14ac:dyDescent="0.25">
      <c r="A16">
        <v>4</v>
      </c>
      <c r="B16">
        <v>7</v>
      </c>
    </row>
    <row r="17" spans="1:2" x14ac:dyDescent="0.25">
      <c r="A17">
        <v>4</v>
      </c>
      <c r="B17">
        <v>7</v>
      </c>
    </row>
    <row r="18" spans="1:2" x14ac:dyDescent="0.25">
      <c r="A18">
        <v>4</v>
      </c>
      <c r="B18">
        <v>7</v>
      </c>
    </row>
    <row r="19" spans="1:2" x14ac:dyDescent="0.25">
      <c r="A19">
        <v>4</v>
      </c>
      <c r="B19">
        <v>7</v>
      </c>
    </row>
    <row r="20" spans="1:2" x14ac:dyDescent="0.25">
      <c r="A20">
        <v>4</v>
      </c>
      <c r="B20">
        <v>7</v>
      </c>
    </row>
    <row r="21" spans="1:2" x14ac:dyDescent="0.25">
      <c r="A21">
        <v>4</v>
      </c>
      <c r="B21">
        <v>7</v>
      </c>
    </row>
    <row r="22" spans="1:2" x14ac:dyDescent="0.25">
      <c r="A22">
        <v>4</v>
      </c>
      <c r="B22">
        <v>7</v>
      </c>
    </row>
    <row r="23" spans="1:2" x14ac:dyDescent="0.25">
      <c r="A23">
        <v>4</v>
      </c>
      <c r="B23">
        <v>7</v>
      </c>
    </row>
    <row r="24" spans="1:2" x14ac:dyDescent="0.25">
      <c r="A24">
        <v>4</v>
      </c>
      <c r="B24">
        <v>7</v>
      </c>
    </row>
    <row r="25" spans="1:2" x14ac:dyDescent="0.25">
      <c r="A25">
        <v>4</v>
      </c>
      <c r="B25">
        <v>7</v>
      </c>
    </row>
    <row r="26" spans="1:2" x14ac:dyDescent="0.25">
      <c r="A26">
        <v>4</v>
      </c>
      <c r="B26">
        <v>7</v>
      </c>
    </row>
    <row r="27" spans="1:2" x14ac:dyDescent="0.25">
      <c r="A27">
        <v>4</v>
      </c>
      <c r="B27">
        <v>7</v>
      </c>
    </row>
    <row r="28" spans="1:2" x14ac:dyDescent="0.25">
      <c r="A28">
        <v>4</v>
      </c>
      <c r="B28">
        <v>7</v>
      </c>
    </row>
    <row r="29" spans="1:2" x14ac:dyDescent="0.25">
      <c r="A29">
        <v>4</v>
      </c>
      <c r="B29">
        <v>7</v>
      </c>
    </row>
    <row r="30" spans="1:2" x14ac:dyDescent="0.25">
      <c r="A30">
        <v>4</v>
      </c>
      <c r="B30">
        <v>7</v>
      </c>
    </row>
    <row r="31" spans="1:2" x14ac:dyDescent="0.25">
      <c r="A31">
        <v>4</v>
      </c>
      <c r="B31">
        <v>7</v>
      </c>
    </row>
    <row r="32" spans="1:2" x14ac:dyDescent="0.25">
      <c r="A32">
        <v>4</v>
      </c>
      <c r="B32">
        <v>7</v>
      </c>
    </row>
    <row r="33" spans="1:2" x14ac:dyDescent="0.25">
      <c r="A33">
        <v>4</v>
      </c>
      <c r="B33">
        <v>7</v>
      </c>
    </row>
    <row r="34" spans="1:2" x14ac:dyDescent="0.25">
      <c r="A34">
        <v>4</v>
      </c>
      <c r="B34">
        <v>7</v>
      </c>
    </row>
    <row r="35" spans="1:2" x14ac:dyDescent="0.25">
      <c r="A35">
        <v>4</v>
      </c>
      <c r="B35">
        <v>7</v>
      </c>
    </row>
    <row r="36" spans="1:2" x14ac:dyDescent="0.25">
      <c r="A36">
        <v>4</v>
      </c>
      <c r="B36">
        <v>7</v>
      </c>
    </row>
    <row r="37" spans="1:2" x14ac:dyDescent="0.25">
      <c r="A37">
        <v>4</v>
      </c>
      <c r="B37">
        <v>7</v>
      </c>
    </row>
    <row r="38" spans="1:2" x14ac:dyDescent="0.25">
      <c r="A38">
        <v>4</v>
      </c>
      <c r="B38">
        <v>7</v>
      </c>
    </row>
    <row r="39" spans="1:2" x14ac:dyDescent="0.25">
      <c r="A39">
        <v>4</v>
      </c>
      <c r="B39">
        <v>7</v>
      </c>
    </row>
    <row r="40" spans="1:2" x14ac:dyDescent="0.25">
      <c r="A40">
        <v>4</v>
      </c>
      <c r="B40">
        <v>7</v>
      </c>
    </row>
    <row r="41" spans="1:2" x14ac:dyDescent="0.25">
      <c r="A41">
        <v>4</v>
      </c>
      <c r="B41">
        <v>7</v>
      </c>
    </row>
    <row r="42" spans="1:2" x14ac:dyDescent="0.25">
      <c r="A42">
        <v>4</v>
      </c>
      <c r="B42">
        <v>7</v>
      </c>
    </row>
    <row r="43" spans="1:2" x14ac:dyDescent="0.25">
      <c r="A43">
        <v>4</v>
      </c>
      <c r="B43">
        <v>7</v>
      </c>
    </row>
    <row r="44" spans="1:2" x14ac:dyDescent="0.25">
      <c r="A44">
        <v>4</v>
      </c>
      <c r="B44">
        <v>7</v>
      </c>
    </row>
    <row r="45" spans="1:2" x14ac:dyDescent="0.25">
      <c r="A45">
        <v>4</v>
      </c>
      <c r="B45">
        <v>7</v>
      </c>
    </row>
    <row r="46" spans="1:2" x14ac:dyDescent="0.25">
      <c r="A46">
        <v>4</v>
      </c>
      <c r="B46">
        <v>7</v>
      </c>
    </row>
    <row r="47" spans="1:2" x14ac:dyDescent="0.25">
      <c r="A47">
        <v>4</v>
      </c>
      <c r="B47">
        <v>7</v>
      </c>
    </row>
    <row r="48" spans="1:2" x14ac:dyDescent="0.25">
      <c r="A48">
        <v>4</v>
      </c>
      <c r="B48">
        <v>7</v>
      </c>
    </row>
    <row r="49" spans="1:2" x14ac:dyDescent="0.25">
      <c r="A49">
        <v>4</v>
      </c>
      <c r="B49">
        <v>7</v>
      </c>
    </row>
    <row r="50" spans="1:2" x14ac:dyDescent="0.25">
      <c r="A50">
        <v>4</v>
      </c>
      <c r="B50">
        <v>7</v>
      </c>
    </row>
    <row r="51" spans="1:2" x14ac:dyDescent="0.25">
      <c r="A51">
        <v>4</v>
      </c>
      <c r="B51">
        <v>7</v>
      </c>
    </row>
    <row r="52" spans="1:2" x14ac:dyDescent="0.25">
      <c r="A52">
        <v>4</v>
      </c>
      <c r="B52">
        <v>7</v>
      </c>
    </row>
    <row r="53" spans="1:2" x14ac:dyDescent="0.25">
      <c r="A53">
        <v>4</v>
      </c>
      <c r="B53">
        <v>7</v>
      </c>
    </row>
    <row r="54" spans="1:2" x14ac:dyDescent="0.25">
      <c r="A54">
        <v>4</v>
      </c>
      <c r="B54">
        <v>7</v>
      </c>
    </row>
    <row r="55" spans="1:2" x14ac:dyDescent="0.25">
      <c r="A55">
        <v>4</v>
      </c>
      <c r="B55">
        <v>7</v>
      </c>
    </row>
    <row r="56" spans="1:2" x14ac:dyDescent="0.25">
      <c r="A56">
        <v>4</v>
      </c>
      <c r="B56">
        <v>7</v>
      </c>
    </row>
    <row r="57" spans="1:2" x14ac:dyDescent="0.25">
      <c r="A57">
        <v>4</v>
      </c>
      <c r="B57">
        <v>7</v>
      </c>
    </row>
    <row r="58" spans="1:2" x14ac:dyDescent="0.25">
      <c r="A58">
        <v>4</v>
      </c>
      <c r="B58">
        <v>7</v>
      </c>
    </row>
    <row r="59" spans="1:2" x14ac:dyDescent="0.25">
      <c r="A59">
        <v>4</v>
      </c>
      <c r="B59">
        <v>7</v>
      </c>
    </row>
    <row r="60" spans="1:2" x14ac:dyDescent="0.25">
      <c r="A60">
        <v>4</v>
      </c>
      <c r="B60">
        <v>7</v>
      </c>
    </row>
    <row r="61" spans="1:2" x14ac:dyDescent="0.25">
      <c r="A61">
        <v>4</v>
      </c>
      <c r="B61">
        <v>7</v>
      </c>
    </row>
    <row r="62" spans="1:2" x14ac:dyDescent="0.25">
      <c r="A62">
        <v>4</v>
      </c>
      <c r="B62">
        <v>7</v>
      </c>
    </row>
    <row r="63" spans="1:2" x14ac:dyDescent="0.25">
      <c r="A63">
        <v>4</v>
      </c>
      <c r="B63">
        <v>7</v>
      </c>
    </row>
    <row r="64" spans="1:2" x14ac:dyDescent="0.25">
      <c r="A64">
        <v>4</v>
      </c>
      <c r="B64">
        <v>7</v>
      </c>
    </row>
    <row r="65" spans="1:2" x14ac:dyDescent="0.25">
      <c r="A65">
        <v>4</v>
      </c>
      <c r="B65">
        <v>7</v>
      </c>
    </row>
    <row r="66" spans="1:2" x14ac:dyDescent="0.25">
      <c r="A66">
        <v>4</v>
      </c>
      <c r="B66">
        <v>7</v>
      </c>
    </row>
    <row r="67" spans="1:2" x14ac:dyDescent="0.25">
      <c r="A67">
        <v>4</v>
      </c>
      <c r="B67">
        <v>7</v>
      </c>
    </row>
    <row r="68" spans="1:2" x14ac:dyDescent="0.25">
      <c r="A68">
        <v>4</v>
      </c>
      <c r="B68">
        <v>7</v>
      </c>
    </row>
    <row r="69" spans="1:2" x14ac:dyDescent="0.25">
      <c r="A69">
        <v>4</v>
      </c>
      <c r="B69">
        <v>7</v>
      </c>
    </row>
    <row r="70" spans="1:2" x14ac:dyDescent="0.25">
      <c r="A70">
        <v>4</v>
      </c>
      <c r="B70">
        <v>7</v>
      </c>
    </row>
    <row r="71" spans="1:2" x14ac:dyDescent="0.25">
      <c r="A71">
        <v>4</v>
      </c>
      <c r="B71">
        <v>7</v>
      </c>
    </row>
    <row r="72" spans="1:2" x14ac:dyDescent="0.25">
      <c r="A72">
        <v>4</v>
      </c>
      <c r="B72">
        <v>7</v>
      </c>
    </row>
    <row r="73" spans="1:2" x14ac:dyDescent="0.25">
      <c r="A73">
        <v>4</v>
      </c>
      <c r="B73">
        <v>7</v>
      </c>
    </row>
    <row r="74" spans="1:2" x14ac:dyDescent="0.25">
      <c r="A74">
        <v>4</v>
      </c>
      <c r="B74">
        <v>7</v>
      </c>
    </row>
    <row r="75" spans="1:2" x14ac:dyDescent="0.25">
      <c r="A75">
        <v>4</v>
      </c>
      <c r="B75">
        <v>7</v>
      </c>
    </row>
    <row r="76" spans="1:2" x14ac:dyDescent="0.25">
      <c r="A76">
        <v>4</v>
      </c>
      <c r="B76">
        <v>7</v>
      </c>
    </row>
    <row r="77" spans="1:2" x14ac:dyDescent="0.25">
      <c r="A77">
        <v>4</v>
      </c>
      <c r="B77">
        <v>7</v>
      </c>
    </row>
    <row r="78" spans="1:2" x14ac:dyDescent="0.25">
      <c r="A78">
        <v>4</v>
      </c>
      <c r="B78">
        <v>7</v>
      </c>
    </row>
    <row r="79" spans="1:2" x14ac:dyDescent="0.25">
      <c r="A79">
        <v>4</v>
      </c>
      <c r="B79">
        <v>7</v>
      </c>
    </row>
    <row r="80" spans="1:2" x14ac:dyDescent="0.25">
      <c r="A80">
        <v>4</v>
      </c>
      <c r="B80">
        <v>7</v>
      </c>
    </row>
    <row r="81" spans="1:2" x14ac:dyDescent="0.25">
      <c r="A81">
        <v>4</v>
      </c>
      <c r="B81">
        <v>7</v>
      </c>
    </row>
    <row r="82" spans="1:2" x14ac:dyDescent="0.25">
      <c r="A82">
        <v>4</v>
      </c>
      <c r="B82">
        <v>7</v>
      </c>
    </row>
    <row r="83" spans="1:2" x14ac:dyDescent="0.25">
      <c r="A83">
        <v>4</v>
      </c>
      <c r="B83">
        <v>7</v>
      </c>
    </row>
    <row r="84" spans="1:2" x14ac:dyDescent="0.25">
      <c r="A84">
        <v>4</v>
      </c>
      <c r="B84">
        <v>7</v>
      </c>
    </row>
    <row r="85" spans="1:2" x14ac:dyDescent="0.25">
      <c r="A85">
        <v>4</v>
      </c>
      <c r="B85">
        <v>7</v>
      </c>
    </row>
    <row r="86" spans="1:2" x14ac:dyDescent="0.25">
      <c r="A86">
        <v>4</v>
      </c>
      <c r="B86">
        <v>7</v>
      </c>
    </row>
    <row r="87" spans="1:2" x14ac:dyDescent="0.25">
      <c r="A87">
        <v>4</v>
      </c>
      <c r="B87">
        <v>7</v>
      </c>
    </row>
    <row r="88" spans="1:2" x14ac:dyDescent="0.25">
      <c r="A88">
        <v>4</v>
      </c>
      <c r="B88">
        <v>7</v>
      </c>
    </row>
    <row r="89" spans="1:2" x14ac:dyDescent="0.25">
      <c r="A89">
        <v>4</v>
      </c>
      <c r="B89">
        <v>7</v>
      </c>
    </row>
    <row r="90" spans="1:2" x14ac:dyDescent="0.25">
      <c r="A90">
        <v>4</v>
      </c>
      <c r="B90">
        <v>7</v>
      </c>
    </row>
    <row r="91" spans="1:2" x14ac:dyDescent="0.25">
      <c r="A91">
        <v>4</v>
      </c>
      <c r="B91">
        <v>7</v>
      </c>
    </row>
    <row r="92" spans="1:2" x14ac:dyDescent="0.25">
      <c r="A92">
        <v>4</v>
      </c>
      <c r="B92">
        <v>7</v>
      </c>
    </row>
    <row r="93" spans="1:2" x14ac:dyDescent="0.25">
      <c r="A93">
        <v>4</v>
      </c>
      <c r="B93">
        <v>7</v>
      </c>
    </row>
    <row r="94" spans="1:2" x14ac:dyDescent="0.25">
      <c r="A94">
        <v>4</v>
      </c>
      <c r="B94">
        <v>7</v>
      </c>
    </row>
    <row r="95" spans="1:2" x14ac:dyDescent="0.25">
      <c r="A95">
        <v>4</v>
      </c>
      <c r="B95">
        <v>7</v>
      </c>
    </row>
    <row r="96" spans="1:2" x14ac:dyDescent="0.25">
      <c r="A96">
        <v>4</v>
      </c>
      <c r="B96">
        <v>7</v>
      </c>
    </row>
    <row r="97" spans="1:2" x14ac:dyDescent="0.25">
      <c r="A97">
        <v>4</v>
      </c>
      <c r="B97">
        <v>7</v>
      </c>
    </row>
    <row r="98" spans="1:2" x14ac:dyDescent="0.25">
      <c r="A98">
        <v>4</v>
      </c>
      <c r="B98">
        <v>7</v>
      </c>
    </row>
    <row r="99" spans="1:2" x14ac:dyDescent="0.25">
      <c r="A99">
        <v>4</v>
      </c>
      <c r="B99">
        <v>7</v>
      </c>
    </row>
    <row r="100" spans="1:2" x14ac:dyDescent="0.25">
      <c r="A100">
        <v>4</v>
      </c>
      <c r="B100">
        <v>7</v>
      </c>
    </row>
    <row r="101" spans="1:2" x14ac:dyDescent="0.25">
      <c r="A101">
        <v>4</v>
      </c>
      <c r="B101">
        <v>7</v>
      </c>
    </row>
    <row r="102" spans="1:2" x14ac:dyDescent="0.25">
      <c r="A102">
        <v>4</v>
      </c>
      <c r="B102">
        <v>7</v>
      </c>
    </row>
    <row r="103" spans="1:2" x14ac:dyDescent="0.25">
      <c r="A103">
        <v>4</v>
      </c>
      <c r="B103">
        <v>7</v>
      </c>
    </row>
    <row r="104" spans="1:2" x14ac:dyDescent="0.25">
      <c r="A104">
        <v>4</v>
      </c>
      <c r="B104">
        <v>7</v>
      </c>
    </row>
    <row r="105" spans="1:2" x14ac:dyDescent="0.25">
      <c r="A105">
        <v>4</v>
      </c>
      <c r="B105">
        <v>7</v>
      </c>
    </row>
    <row r="106" spans="1:2" x14ac:dyDescent="0.25">
      <c r="A106">
        <v>4</v>
      </c>
      <c r="B106">
        <v>7</v>
      </c>
    </row>
    <row r="107" spans="1:2" x14ac:dyDescent="0.25">
      <c r="A107">
        <v>4</v>
      </c>
      <c r="B107">
        <v>7</v>
      </c>
    </row>
    <row r="108" spans="1:2" x14ac:dyDescent="0.25">
      <c r="A108">
        <v>4</v>
      </c>
      <c r="B108">
        <v>7</v>
      </c>
    </row>
    <row r="109" spans="1:2" x14ac:dyDescent="0.25">
      <c r="A109">
        <v>4</v>
      </c>
      <c r="B109">
        <v>7</v>
      </c>
    </row>
    <row r="110" spans="1:2" x14ac:dyDescent="0.25">
      <c r="A110">
        <v>4</v>
      </c>
      <c r="B110">
        <v>7</v>
      </c>
    </row>
    <row r="111" spans="1:2" x14ac:dyDescent="0.25">
      <c r="A111">
        <v>4</v>
      </c>
      <c r="B111">
        <v>7</v>
      </c>
    </row>
    <row r="112" spans="1:2" x14ac:dyDescent="0.25">
      <c r="A112">
        <v>4</v>
      </c>
      <c r="B112">
        <v>7</v>
      </c>
    </row>
    <row r="113" spans="1:2" x14ac:dyDescent="0.25">
      <c r="A113">
        <v>4</v>
      </c>
      <c r="B113">
        <v>7</v>
      </c>
    </row>
    <row r="114" spans="1:2" x14ac:dyDescent="0.25">
      <c r="A114">
        <v>4</v>
      </c>
      <c r="B114">
        <v>7</v>
      </c>
    </row>
    <row r="115" spans="1:2" x14ac:dyDescent="0.25">
      <c r="A115">
        <v>4</v>
      </c>
      <c r="B115">
        <v>7</v>
      </c>
    </row>
    <row r="116" spans="1:2" x14ac:dyDescent="0.25">
      <c r="A116">
        <v>4</v>
      </c>
      <c r="B116">
        <v>7</v>
      </c>
    </row>
    <row r="117" spans="1:2" x14ac:dyDescent="0.25">
      <c r="A117">
        <v>4</v>
      </c>
      <c r="B117">
        <v>7</v>
      </c>
    </row>
    <row r="118" spans="1:2" x14ac:dyDescent="0.25">
      <c r="A118">
        <v>4</v>
      </c>
      <c r="B118">
        <v>7</v>
      </c>
    </row>
    <row r="119" spans="1:2" x14ac:dyDescent="0.25">
      <c r="A119">
        <v>4</v>
      </c>
      <c r="B119">
        <v>7</v>
      </c>
    </row>
    <row r="120" spans="1:2" x14ac:dyDescent="0.25">
      <c r="A120">
        <v>4</v>
      </c>
      <c r="B120">
        <v>7</v>
      </c>
    </row>
    <row r="121" spans="1:2" x14ac:dyDescent="0.25">
      <c r="A121">
        <v>4</v>
      </c>
      <c r="B121">
        <v>7</v>
      </c>
    </row>
    <row r="122" spans="1:2" x14ac:dyDescent="0.25">
      <c r="A122">
        <v>4</v>
      </c>
      <c r="B122">
        <v>7</v>
      </c>
    </row>
    <row r="123" spans="1:2" x14ac:dyDescent="0.25">
      <c r="A123">
        <v>4</v>
      </c>
      <c r="B123">
        <v>7</v>
      </c>
    </row>
    <row r="124" spans="1:2" x14ac:dyDescent="0.25">
      <c r="A124">
        <v>4</v>
      </c>
      <c r="B124">
        <v>7</v>
      </c>
    </row>
    <row r="125" spans="1:2" x14ac:dyDescent="0.25">
      <c r="A125">
        <v>4</v>
      </c>
      <c r="B125">
        <v>7</v>
      </c>
    </row>
    <row r="126" spans="1:2" x14ac:dyDescent="0.25">
      <c r="A126">
        <v>4</v>
      </c>
      <c r="B126">
        <v>7</v>
      </c>
    </row>
    <row r="127" spans="1:2" x14ac:dyDescent="0.25">
      <c r="A127">
        <v>4</v>
      </c>
      <c r="B127">
        <v>7</v>
      </c>
    </row>
    <row r="128" spans="1:2" x14ac:dyDescent="0.25">
      <c r="A128">
        <v>4</v>
      </c>
      <c r="B128">
        <v>7</v>
      </c>
    </row>
    <row r="129" spans="1:2" x14ac:dyDescent="0.25">
      <c r="A129">
        <v>4</v>
      </c>
      <c r="B129">
        <v>7</v>
      </c>
    </row>
    <row r="130" spans="1:2" x14ac:dyDescent="0.25">
      <c r="A130">
        <v>4</v>
      </c>
      <c r="B130">
        <v>7</v>
      </c>
    </row>
    <row r="131" spans="1:2" x14ac:dyDescent="0.25">
      <c r="A131">
        <v>4</v>
      </c>
      <c r="B131">
        <v>7</v>
      </c>
    </row>
    <row r="132" spans="1:2" x14ac:dyDescent="0.25">
      <c r="A132">
        <v>4</v>
      </c>
      <c r="B132">
        <v>7</v>
      </c>
    </row>
    <row r="133" spans="1:2" x14ac:dyDescent="0.25">
      <c r="A133">
        <v>4</v>
      </c>
      <c r="B133">
        <v>7</v>
      </c>
    </row>
    <row r="134" spans="1:2" x14ac:dyDescent="0.25">
      <c r="A134">
        <v>4</v>
      </c>
      <c r="B134">
        <v>7</v>
      </c>
    </row>
    <row r="135" spans="1:2" x14ac:dyDescent="0.25">
      <c r="A135">
        <v>4</v>
      </c>
      <c r="B135">
        <v>7</v>
      </c>
    </row>
    <row r="136" spans="1:2" x14ac:dyDescent="0.25">
      <c r="A136">
        <v>4</v>
      </c>
      <c r="B136">
        <v>7</v>
      </c>
    </row>
    <row r="137" spans="1:2" x14ac:dyDescent="0.25">
      <c r="A137">
        <v>4</v>
      </c>
      <c r="B137">
        <v>7</v>
      </c>
    </row>
    <row r="138" spans="1:2" x14ac:dyDescent="0.25">
      <c r="A138">
        <v>4</v>
      </c>
      <c r="B138">
        <v>7</v>
      </c>
    </row>
    <row r="139" spans="1:2" x14ac:dyDescent="0.25">
      <c r="A139">
        <v>4</v>
      </c>
      <c r="B139">
        <v>7</v>
      </c>
    </row>
    <row r="140" spans="1:2" x14ac:dyDescent="0.25">
      <c r="A140">
        <v>4</v>
      </c>
      <c r="B140">
        <v>7</v>
      </c>
    </row>
    <row r="141" spans="1:2" x14ac:dyDescent="0.25">
      <c r="A141">
        <v>4</v>
      </c>
      <c r="B141">
        <v>7</v>
      </c>
    </row>
    <row r="142" spans="1:2" x14ac:dyDescent="0.25">
      <c r="A142">
        <v>4</v>
      </c>
      <c r="B142">
        <v>7</v>
      </c>
    </row>
    <row r="143" spans="1:2" x14ac:dyDescent="0.25">
      <c r="A143">
        <v>4</v>
      </c>
      <c r="B143">
        <v>7</v>
      </c>
    </row>
    <row r="144" spans="1:2" x14ac:dyDescent="0.25">
      <c r="A144">
        <v>4</v>
      </c>
      <c r="B144">
        <v>7</v>
      </c>
    </row>
    <row r="145" spans="1:2" x14ac:dyDescent="0.25">
      <c r="A145">
        <v>4</v>
      </c>
      <c r="B145">
        <v>7</v>
      </c>
    </row>
    <row r="146" spans="1:2" x14ac:dyDescent="0.25">
      <c r="A146">
        <v>4</v>
      </c>
      <c r="B146">
        <v>7</v>
      </c>
    </row>
    <row r="147" spans="1:2" x14ac:dyDescent="0.25">
      <c r="A147">
        <v>4</v>
      </c>
      <c r="B147">
        <v>7</v>
      </c>
    </row>
    <row r="148" spans="1:2" x14ac:dyDescent="0.25">
      <c r="A148">
        <v>4</v>
      </c>
      <c r="B148">
        <v>7</v>
      </c>
    </row>
    <row r="149" spans="1:2" x14ac:dyDescent="0.25">
      <c r="A149">
        <v>4</v>
      </c>
      <c r="B149">
        <v>7</v>
      </c>
    </row>
    <row r="150" spans="1:2" x14ac:dyDescent="0.25">
      <c r="A150">
        <v>4</v>
      </c>
      <c r="B150">
        <v>7</v>
      </c>
    </row>
    <row r="151" spans="1:2" x14ac:dyDescent="0.25">
      <c r="A151">
        <v>4</v>
      </c>
      <c r="B151">
        <v>7</v>
      </c>
    </row>
    <row r="152" spans="1:2" x14ac:dyDescent="0.25">
      <c r="A152">
        <v>4</v>
      </c>
      <c r="B152">
        <v>7</v>
      </c>
    </row>
    <row r="153" spans="1:2" x14ac:dyDescent="0.25">
      <c r="A153">
        <v>4</v>
      </c>
      <c r="B153">
        <v>7</v>
      </c>
    </row>
    <row r="154" spans="1:2" x14ac:dyDescent="0.25">
      <c r="A154">
        <v>4</v>
      </c>
      <c r="B154">
        <v>7</v>
      </c>
    </row>
    <row r="155" spans="1:2" x14ac:dyDescent="0.25">
      <c r="A155">
        <v>4</v>
      </c>
      <c r="B155">
        <v>7</v>
      </c>
    </row>
    <row r="156" spans="1:2" x14ac:dyDescent="0.25">
      <c r="A156">
        <v>4</v>
      </c>
      <c r="B156">
        <v>7</v>
      </c>
    </row>
    <row r="157" spans="1:2" x14ac:dyDescent="0.25">
      <c r="A157">
        <v>4</v>
      </c>
      <c r="B157">
        <v>7</v>
      </c>
    </row>
    <row r="158" spans="1:2" x14ac:dyDescent="0.25">
      <c r="A158">
        <v>4</v>
      </c>
      <c r="B158">
        <v>7</v>
      </c>
    </row>
    <row r="159" spans="1:2" x14ac:dyDescent="0.25">
      <c r="A159">
        <v>4</v>
      </c>
      <c r="B159">
        <v>7</v>
      </c>
    </row>
    <row r="160" spans="1:2" x14ac:dyDescent="0.25">
      <c r="A160">
        <v>4</v>
      </c>
      <c r="B160">
        <v>7</v>
      </c>
    </row>
    <row r="161" spans="1:2" x14ac:dyDescent="0.25">
      <c r="A161">
        <v>4</v>
      </c>
      <c r="B161">
        <v>7</v>
      </c>
    </row>
    <row r="162" spans="1:2" x14ac:dyDescent="0.25">
      <c r="A162">
        <v>4</v>
      </c>
      <c r="B162">
        <v>7</v>
      </c>
    </row>
    <row r="163" spans="1:2" x14ac:dyDescent="0.25">
      <c r="A163">
        <v>4</v>
      </c>
      <c r="B163">
        <v>7</v>
      </c>
    </row>
    <row r="164" spans="1:2" x14ac:dyDescent="0.25">
      <c r="A164">
        <v>4</v>
      </c>
      <c r="B164">
        <v>7</v>
      </c>
    </row>
    <row r="165" spans="1:2" x14ac:dyDescent="0.25">
      <c r="A165">
        <v>4</v>
      </c>
      <c r="B165">
        <v>7</v>
      </c>
    </row>
    <row r="166" spans="1:2" x14ac:dyDescent="0.25">
      <c r="A166">
        <v>4</v>
      </c>
      <c r="B166">
        <v>7</v>
      </c>
    </row>
    <row r="167" spans="1:2" x14ac:dyDescent="0.25">
      <c r="A167">
        <v>4</v>
      </c>
      <c r="B167">
        <v>7</v>
      </c>
    </row>
    <row r="168" spans="1:2" x14ac:dyDescent="0.25">
      <c r="A168">
        <v>4</v>
      </c>
      <c r="B168">
        <v>7</v>
      </c>
    </row>
    <row r="169" spans="1:2" x14ac:dyDescent="0.25">
      <c r="A169">
        <v>4</v>
      </c>
      <c r="B169">
        <v>7</v>
      </c>
    </row>
    <row r="170" spans="1:2" x14ac:dyDescent="0.25">
      <c r="A170">
        <v>4</v>
      </c>
      <c r="B170">
        <v>7</v>
      </c>
    </row>
    <row r="171" spans="1:2" x14ac:dyDescent="0.25">
      <c r="A171">
        <v>4</v>
      </c>
      <c r="B171">
        <v>7</v>
      </c>
    </row>
    <row r="172" spans="1:2" x14ac:dyDescent="0.25">
      <c r="A172">
        <v>4</v>
      </c>
      <c r="B172">
        <v>7</v>
      </c>
    </row>
    <row r="173" spans="1:2" x14ac:dyDescent="0.25">
      <c r="A173">
        <v>4</v>
      </c>
      <c r="B173">
        <v>7</v>
      </c>
    </row>
    <row r="174" spans="1:2" x14ac:dyDescent="0.25">
      <c r="A174">
        <v>4</v>
      </c>
      <c r="B174">
        <v>7</v>
      </c>
    </row>
    <row r="175" spans="1:2" x14ac:dyDescent="0.25">
      <c r="A175">
        <v>4</v>
      </c>
      <c r="B175">
        <v>7</v>
      </c>
    </row>
    <row r="176" spans="1:2" x14ac:dyDescent="0.25">
      <c r="A176">
        <v>4</v>
      </c>
      <c r="B176">
        <v>7</v>
      </c>
    </row>
    <row r="177" spans="1:2" x14ac:dyDescent="0.25">
      <c r="A177">
        <v>4</v>
      </c>
      <c r="B177">
        <v>7</v>
      </c>
    </row>
    <row r="178" spans="1:2" x14ac:dyDescent="0.25">
      <c r="A178">
        <v>4</v>
      </c>
      <c r="B178">
        <v>7</v>
      </c>
    </row>
    <row r="179" spans="1:2" x14ac:dyDescent="0.25">
      <c r="A179">
        <v>4</v>
      </c>
      <c r="B179">
        <v>7</v>
      </c>
    </row>
    <row r="180" spans="1:2" x14ac:dyDescent="0.25">
      <c r="A180">
        <v>4</v>
      </c>
      <c r="B180">
        <v>7</v>
      </c>
    </row>
    <row r="181" spans="1:2" x14ac:dyDescent="0.25">
      <c r="A181">
        <v>4</v>
      </c>
      <c r="B181">
        <v>7</v>
      </c>
    </row>
    <row r="182" spans="1:2" x14ac:dyDescent="0.25">
      <c r="A182">
        <v>4</v>
      </c>
      <c r="B182">
        <v>7</v>
      </c>
    </row>
    <row r="183" spans="1:2" x14ac:dyDescent="0.25">
      <c r="A183">
        <v>4</v>
      </c>
      <c r="B183">
        <v>7</v>
      </c>
    </row>
    <row r="184" spans="1:2" x14ac:dyDescent="0.25">
      <c r="A184">
        <v>4</v>
      </c>
      <c r="B184">
        <v>7</v>
      </c>
    </row>
    <row r="185" spans="1:2" x14ac:dyDescent="0.25">
      <c r="A185">
        <v>4</v>
      </c>
      <c r="B185">
        <v>7</v>
      </c>
    </row>
    <row r="186" spans="1:2" x14ac:dyDescent="0.25">
      <c r="A186">
        <v>4</v>
      </c>
      <c r="B186">
        <v>7</v>
      </c>
    </row>
    <row r="187" spans="1:2" x14ac:dyDescent="0.25">
      <c r="A187">
        <v>4</v>
      </c>
      <c r="B187">
        <v>7</v>
      </c>
    </row>
    <row r="188" spans="1:2" x14ac:dyDescent="0.25">
      <c r="A188">
        <v>4</v>
      </c>
      <c r="B188">
        <v>7</v>
      </c>
    </row>
    <row r="189" spans="1:2" x14ac:dyDescent="0.25">
      <c r="A189">
        <v>4</v>
      </c>
      <c r="B189">
        <v>7</v>
      </c>
    </row>
    <row r="190" spans="1:2" x14ac:dyDescent="0.25">
      <c r="A190">
        <v>4</v>
      </c>
      <c r="B190">
        <v>7</v>
      </c>
    </row>
    <row r="191" spans="1:2" x14ac:dyDescent="0.25">
      <c r="A191">
        <v>4</v>
      </c>
      <c r="B191">
        <v>7</v>
      </c>
    </row>
    <row r="192" spans="1:2" x14ac:dyDescent="0.25">
      <c r="A192">
        <v>4</v>
      </c>
      <c r="B192">
        <v>7</v>
      </c>
    </row>
    <row r="193" spans="1:2" x14ac:dyDescent="0.25">
      <c r="A193">
        <v>4</v>
      </c>
      <c r="B193">
        <v>7</v>
      </c>
    </row>
    <row r="194" spans="1:2" x14ac:dyDescent="0.25">
      <c r="A194">
        <v>4</v>
      </c>
      <c r="B194">
        <v>7</v>
      </c>
    </row>
    <row r="195" spans="1:2" x14ac:dyDescent="0.25">
      <c r="A195">
        <v>4</v>
      </c>
      <c r="B195">
        <v>7</v>
      </c>
    </row>
    <row r="196" spans="1:2" x14ac:dyDescent="0.25">
      <c r="A196">
        <v>4</v>
      </c>
      <c r="B196">
        <v>7</v>
      </c>
    </row>
    <row r="197" spans="1:2" x14ac:dyDescent="0.25">
      <c r="A197">
        <v>4</v>
      </c>
      <c r="B197">
        <v>7</v>
      </c>
    </row>
    <row r="198" spans="1:2" x14ac:dyDescent="0.25">
      <c r="A198">
        <v>4</v>
      </c>
      <c r="B198">
        <v>7</v>
      </c>
    </row>
    <row r="199" spans="1:2" x14ac:dyDescent="0.25">
      <c r="A199">
        <v>4</v>
      </c>
      <c r="B199">
        <v>7</v>
      </c>
    </row>
    <row r="200" spans="1:2" x14ac:dyDescent="0.25">
      <c r="A200">
        <v>4</v>
      </c>
      <c r="B200">
        <v>7</v>
      </c>
    </row>
    <row r="201" spans="1:2" x14ac:dyDescent="0.25">
      <c r="A201">
        <v>4</v>
      </c>
      <c r="B201">
        <v>7</v>
      </c>
    </row>
    <row r="202" spans="1:2" x14ac:dyDescent="0.25">
      <c r="A202">
        <v>4</v>
      </c>
      <c r="B202">
        <v>7</v>
      </c>
    </row>
    <row r="203" spans="1:2" x14ac:dyDescent="0.25">
      <c r="A203">
        <v>4</v>
      </c>
      <c r="B203">
        <v>7</v>
      </c>
    </row>
    <row r="204" spans="1:2" x14ac:dyDescent="0.25">
      <c r="A204">
        <v>4</v>
      </c>
      <c r="B204">
        <v>7</v>
      </c>
    </row>
    <row r="205" spans="1:2" x14ac:dyDescent="0.25">
      <c r="A205">
        <v>4</v>
      </c>
      <c r="B205">
        <v>7</v>
      </c>
    </row>
    <row r="206" spans="1:2" x14ac:dyDescent="0.25">
      <c r="A206">
        <v>4</v>
      </c>
      <c r="B206">
        <v>7</v>
      </c>
    </row>
    <row r="207" spans="1:2" x14ac:dyDescent="0.25">
      <c r="A207">
        <v>4</v>
      </c>
      <c r="B207">
        <v>7</v>
      </c>
    </row>
    <row r="208" spans="1:2" x14ac:dyDescent="0.25">
      <c r="A208">
        <v>4</v>
      </c>
      <c r="B208">
        <v>7</v>
      </c>
    </row>
    <row r="209" spans="1:2" x14ac:dyDescent="0.25">
      <c r="A209">
        <v>4</v>
      </c>
      <c r="B209">
        <v>7</v>
      </c>
    </row>
    <row r="210" spans="1:2" x14ac:dyDescent="0.25">
      <c r="A210">
        <v>4</v>
      </c>
      <c r="B210">
        <v>7</v>
      </c>
    </row>
    <row r="211" spans="1:2" x14ac:dyDescent="0.25">
      <c r="A211">
        <v>4</v>
      </c>
      <c r="B211">
        <v>7</v>
      </c>
    </row>
    <row r="212" spans="1:2" x14ac:dyDescent="0.25">
      <c r="A212">
        <v>4</v>
      </c>
      <c r="B212">
        <v>7</v>
      </c>
    </row>
    <row r="213" spans="1:2" x14ac:dyDescent="0.25">
      <c r="A213">
        <v>4</v>
      </c>
      <c r="B213">
        <v>7</v>
      </c>
    </row>
    <row r="214" spans="1:2" x14ac:dyDescent="0.25">
      <c r="A214">
        <v>4</v>
      </c>
      <c r="B214">
        <v>7</v>
      </c>
    </row>
    <row r="215" spans="1:2" x14ac:dyDescent="0.25">
      <c r="A215">
        <v>4</v>
      </c>
      <c r="B215">
        <v>7</v>
      </c>
    </row>
    <row r="216" spans="1:2" x14ac:dyDescent="0.25">
      <c r="A216">
        <v>4</v>
      </c>
      <c r="B216">
        <v>7</v>
      </c>
    </row>
    <row r="217" spans="1:2" x14ac:dyDescent="0.25">
      <c r="A217">
        <v>4</v>
      </c>
      <c r="B217">
        <v>7</v>
      </c>
    </row>
    <row r="218" spans="1:2" x14ac:dyDescent="0.25">
      <c r="A218">
        <v>4</v>
      </c>
      <c r="B218">
        <v>7</v>
      </c>
    </row>
    <row r="219" spans="1:2" x14ac:dyDescent="0.25">
      <c r="A219">
        <v>4</v>
      </c>
      <c r="B219">
        <v>7</v>
      </c>
    </row>
    <row r="220" spans="1:2" x14ac:dyDescent="0.25">
      <c r="A220">
        <v>4</v>
      </c>
      <c r="B220">
        <v>7</v>
      </c>
    </row>
    <row r="221" spans="1:2" x14ac:dyDescent="0.25">
      <c r="A221">
        <v>4</v>
      </c>
      <c r="B221">
        <v>7</v>
      </c>
    </row>
    <row r="222" spans="1:2" x14ac:dyDescent="0.25">
      <c r="A222">
        <v>4</v>
      </c>
      <c r="B222">
        <v>7</v>
      </c>
    </row>
    <row r="223" spans="1:2" x14ac:dyDescent="0.25">
      <c r="A223">
        <v>4</v>
      </c>
      <c r="B223">
        <v>7</v>
      </c>
    </row>
    <row r="224" spans="1:2" x14ac:dyDescent="0.25">
      <c r="A224">
        <v>4</v>
      </c>
      <c r="B224">
        <v>7</v>
      </c>
    </row>
    <row r="225" spans="1:2" x14ac:dyDescent="0.25">
      <c r="A225">
        <v>4</v>
      </c>
      <c r="B225">
        <v>7</v>
      </c>
    </row>
    <row r="226" spans="1:2" x14ac:dyDescent="0.25">
      <c r="A226">
        <v>4</v>
      </c>
      <c r="B226">
        <v>7</v>
      </c>
    </row>
    <row r="227" spans="1:2" x14ac:dyDescent="0.25">
      <c r="A227">
        <v>4</v>
      </c>
      <c r="B227">
        <v>7</v>
      </c>
    </row>
    <row r="228" spans="1:2" x14ac:dyDescent="0.25">
      <c r="A228">
        <v>4</v>
      </c>
      <c r="B228">
        <v>7</v>
      </c>
    </row>
    <row r="229" spans="1:2" x14ac:dyDescent="0.25">
      <c r="A229">
        <v>4</v>
      </c>
      <c r="B229">
        <v>7</v>
      </c>
    </row>
    <row r="230" spans="1:2" x14ac:dyDescent="0.25">
      <c r="A230">
        <v>4</v>
      </c>
      <c r="B230">
        <v>7</v>
      </c>
    </row>
    <row r="231" spans="1:2" x14ac:dyDescent="0.25">
      <c r="A231">
        <v>4</v>
      </c>
      <c r="B231">
        <v>7</v>
      </c>
    </row>
    <row r="232" spans="1:2" x14ac:dyDescent="0.25">
      <c r="A232">
        <v>4</v>
      </c>
      <c r="B232">
        <v>7</v>
      </c>
    </row>
    <row r="233" spans="1:2" x14ac:dyDescent="0.25">
      <c r="A233">
        <v>4</v>
      </c>
      <c r="B233">
        <v>7</v>
      </c>
    </row>
    <row r="234" spans="1:2" x14ac:dyDescent="0.25">
      <c r="A234">
        <v>4</v>
      </c>
      <c r="B234">
        <v>7</v>
      </c>
    </row>
    <row r="235" spans="1:2" x14ac:dyDescent="0.25">
      <c r="A235">
        <v>4</v>
      </c>
      <c r="B235">
        <v>7</v>
      </c>
    </row>
    <row r="236" spans="1:2" x14ac:dyDescent="0.25">
      <c r="A236">
        <v>4</v>
      </c>
      <c r="B236">
        <v>7</v>
      </c>
    </row>
    <row r="237" spans="1:2" x14ac:dyDescent="0.25">
      <c r="A237">
        <v>4</v>
      </c>
      <c r="B237">
        <v>7</v>
      </c>
    </row>
    <row r="238" spans="1:2" x14ac:dyDescent="0.25">
      <c r="A238">
        <v>4</v>
      </c>
      <c r="B238">
        <v>7</v>
      </c>
    </row>
    <row r="239" spans="1:2" x14ac:dyDescent="0.25">
      <c r="A239">
        <v>4</v>
      </c>
      <c r="B239">
        <v>7</v>
      </c>
    </row>
    <row r="240" spans="1:2" x14ac:dyDescent="0.25">
      <c r="A240">
        <v>4</v>
      </c>
      <c r="B240">
        <v>7</v>
      </c>
    </row>
    <row r="241" spans="1:2" x14ac:dyDescent="0.25">
      <c r="A241">
        <v>4</v>
      </c>
      <c r="B241">
        <v>7</v>
      </c>
    </row>
    <row r="242" spans="1:2" x14ac:dyDescent="0.25">
      <c r="A242">
        <v>4</v>
      </c>
      <c r="B242">
        <v>7</v>
      </c>
    </row>
    <row r="243" spans="1:2" x14ac:dyDescent="0.25">
      <c r="A243">
        <v>4</v>
      </c>
      <c r="B243">
        <v>7</v>
      </c>
    </row>
    <row r="244" spans="1:2" x14ac:dyDescent="0.25">
      <c r="A244">
        <v>4</v>
      </c>
      <c r="B244">
        <v>7</v>
      </c>
    </row>
    <row r="245" spans="1:2" x14ac:dyDescent="0.25">
      <c r="A245">
        <v>4</v>
      </c>
      <c r="B245">
        <v>7</v>
      </c>
    </row>
    <row r="246" spans="1:2" x14ac:dyDescent="0.25">
      <c r="A246">
        <v>4</v>
      </c>
      <c r="B246">
        <v>7</v>
      </c>
    </row>
    <row r="247" spans="1:2" x14ac:dyDescent="0.25">
      <c r="A247">
        <v>4</v>
      </c>
      <c r="B247">
        <v>7</v>
      </c>
    </row>
    <row r="248" spans="1:2" x14ac:dyDescent="0.25">
      <c r="A248">
        <v>4</v>
      </c>
      <c r="B248">
        <v>7</v>
      </c>
    </row>
    <row r="249" spans="1:2" x14ac:dyDescent="0.25">
      <c r="A249">
        <v>4</v>
      </c>
      <c r="B249">
        <v>7</v>
      </c>
    </row>
    <row r="250" spans="1:2" x14ac:dyDescent="0.25">
      <c r="A250">
        <v>4</v>
      </c>
      <c r="B250">
        <v>7</v>
      </c>
    </row>
    <row r="251" spans="1:2" x14ac:dyDescent="0.25">
      <c r="A251">
        <v>4</v>
      </c>
      <c r="B251">
        <v>7</v>
      </c>
    </row>
    <row r="252" spans="1:2" x14ac:dyDescent="0.25">
      <c r="A252">
        <v>4</v>
      </c>
      <c r="B252">
        <v>7</v>
      </c>
    </row>
    <row r="253" spans="1:2" x14ac:dyDescent="0.25">
      <c r="A253">
        <v>4</v>
      </c>
      <c r="B253">
        <v>7</v>
      </c>
    </row>
    <row r="254" spans="1:2" x14ac:dyDescent="0.25">
      <c r="A254">
        <v>4</v>
      </c>
      <c r="B254">
        <v>7</v>
      </c>
    </row>
    <row r="255" spans="1:2" x14ac:dyDescent="0.25">
      <c r="A255">
        <v>4</v>
      </c>
      <c r="B255">
        <v>7</v>
      </c>
    </row>
    <row r="256" spans="1:2" x14ac:dyDescent="0.25">
      <c r="A256">
        <v>4</v>
      </c>
      <c r="B256">
        <v>7</v>
      </c>
    </row>
    <row r="257" spans="1:2" x14ac:dyDescent="0.25">
      <c r="A257">
        <v>4</v>
      </c>
      <c r="B257">
        <v>7</v>
      </c>
    </row>
    <row r="258" spans="1:2" x14ac:dyDescent="0.25">
      <c r="A258">
        <v>4</v>
      </c>
      <c r="B258">
        <v>7</v>
      </c>
    </row>
    <row r="259" spans="1:2" x14ac:dyDescent="0.25">
      <c r="A259">
        <v>4</v>
      </c>
      <c r="B259">
        <v>7</v>
      </c>
    </row>
    <row r="260" spans="1:2" x14ac:dyDescent="0.25">
      <c r="A260">
        <v>4</v>
      </c>
      <c r="B260">
        <v>7</v>
      </c>
    </row>
    <row r="261" spans="1:2" x14ac:dyDescent="0.25">
      <c r="A261">
        <v>4</v>
      </c>
      <c r="B261">
        <v>7</v>
      </c>
    </row>
    <row r="262" spans="1:2" x14ac:dyDescent="0.25">
      <c r="A262">
        <v>4</v>
      </c>
      <c r="B262">
        <v>7</v>
      </c>
    </row>
    <row r="263" spans="1:2" x14ac:dyDescent="0.25">
      <c r="A263">
        <v>4</v>
      </c>
      <c r="B263">
        <v>7</v>
      </c>
    </row>
    <row r="264" spans="1:2" x14ac:dyDescent="0.25">
      <c r="A264">
        <v>4</v>
      </c>
      <c r="B264">
        <v>7</v>
      </c>
    </row>
    <row r="265" spans="1:2" x14ac:dyDescent="0.25">
      <c r="A265">
        <v>4</v>
      </c>
      <c r="B265">
        <v>7</v>
      </c>
    </row>
    <row r="266" spans="1:2" x14ac:dyDescent="0.25">
      <c r="A266">
        <v>4</v>
      </c>
      <c r="B266">
        <v>7</v>
      </c>
    </row>
    <row r="267" spans="1:2" x14ac:dyDescent="0.25">
      <c r="A267">
        <v>4</v>
      </c>
      <c r="B267">
        <v>7</v>
      </c>
    </row>
    <row r="268" spans="1:2" x14ac:dyDescent="0.25">
      <c r="A268">
        <v>4</v>
      </c>
      <c r="B268">
        <v>7</v>
      </c>
    </row>
    <row r="269" spans="1:2" x14ac:dyDescent="0.25">
      <c r="A269">
        <v>4</v>
      </c>
      <c r="B269">
        <v>7</v>
      </c>
    </row>
    <row r="270" spans="1:2" x14ac:dyDescent="0.25">
      <c r="A270">
        <v>4</v>
      </c>
      <c r="B270">
        <v>7</v>
      </c>
    </row>
    <row r="271" spans="1:2" x14ac:dyDescent="0.25">
      <c r="A271">
        <v>4</v>
      </c>
      <c r="B271">
        <v>7</v>
      </c>
    </row>
    <row r="272" spans="1:2" x14ac:dyDescent="0.25">
      <c r="A272">
        <v>4</v>
      </c>
      <c r="B272">
        <v>7</v>
      </c>
    </row>
    <row r="273" spans="1:2" x14ac:dyDescent="0.25">
      <c r="A273">
        <v>4</v>
      </c>
      <c r="B273">
        <v>7</v>
      </c>
    </row>
    <row r="274" spans="1:2" x14ac:dyDescent="0.25">
      <c r="A274">
        <v>4</v>
      </c>
      <c r="B274">
        <v>7</v>
      </c>
    </row>
    <row r="275" spans="1:2" x14ac:dyDescent="0.25">
      <c r="A275">
        <v>4</v>
      </c>
      <c r="B275">
        <v>7</v>
      </c>
    </row>
    <row r="276" spans="1:2" x14ac:dyDescent="0.25">
      <c r="A276">
        <v>4</v>
      </c>
      <c r="B276">
        <v>7</v>
      </c>
    </row>
    <row r="277" spans="1:2" x14ac:dyDescent="0.25">
      <c r="A277">
        <v>4</v>
      </c>
      <c r="B277">
        <v>7</v>
      </c>
    </row>
    <row r="278" spans="1:2" x14ac:dyDescent="0.25">
      <c r="A278">
        <v>4</v>
      </c>
      <c r="B278">
        <v>7</v>
      </c>
    </row>
    <row r="279" spans="1:2" x14ac:dyDescent="0.25">
      <c r="A279">
        <v>4</v>
      </c>
      <c r="B279">
        <v>7</v>
      </c>
    </row>
    <row r="280" spans="1:2" x14ac:dyDescent="0.25">
      <c r="A280">
        <v>4</v>
      </c>
      <c r="B280">
        <v>7</v>
      </c>
    </row>
    <row r="281" spans="1:2" x14ac:dyDescent="0.25">
      <c r="A281">
        <v>4</v>
      </c>
      <c r="B281">
        <v>7</v>
      </c>
    </row>
    <row r="282" spans="1:2" x14ac:dyDescent="0.25">
      <c r="A282">
        <v>4</v>
      </c>
      <c r="B282">
        <v>7</v>
      </c>
    </row>
    <row r="283" spans="1:2" x14ac:dyDescent="0.25">
      <c r="A283">
        <v>4</v>
      </c>
      <c r="B283">
        <v>7</v>
      </c>
    </row>
    <row r="284" spans="1:2" x14ac:dyDescent="0.25">
      <c r="A284">
        <v>4</v>
      </c>
      <c r="B284">
        <v>7</v>
      </c>
    </row>
    <row r="285" spans="1:2" x14ac:dyDescent="0.25">
      <c r="A285">
        <v>4</v>
      </c>
      <c r="B285">
        <v>7</v>
      </c>
    </row>
    <row r="286" spans="1:2" x14ac:dyDescent="0.25">
      <c r="A286">
        <v>4</v>
      </c>
      <c r="B286">
        <v>7</v>
      </c>
    </row>
    <row r="287" spans="1:2" x14ac:dyDescent="0.25">
      <c r="A287">
        <v>4</v>
      </c>
      <c r="B287">
        <v>7</v>
      </c>
    </row>
    <row r="288" spans="1:2" x14ac:dyDescent="0.25">
      <c r="A288">
        <v>4</v>
      </c>
      <c r="B288">
        <v>7</v>
      </c>
    </row>
    <row r="289" spans="1:2" x14ac:dyDescent="0.25">
      <c r="A289">
        <v>4</v>
      </c>
      <c r="B289">
        <v>7</v>
      </c>
    </row>
    <row r="290" spans="1:2" x14ac:dyDescent="0.25">
      <c r="A290">
        <v>4</v>
      </c>
      <c r="B290">
        <v>7</v>
      </c>
    </row>
    <row r="291" spans="1:2" x14ac:dyDescent="0.25">
      <c r="A291">
        <v>4</v>
      </c>
      <c r="B291">
        <v>7</v>
      </c>
    </row>
    <row r="292" spans="1:2" x14ac:dyDescent="0.25">
      <c r="A292">
        <v>4</v>
      </c>
      <c r="B292">
        <v>7</v>
      </c>
    </row>
    <row r="293" spans="1:2" x14ac:dyDescent="0.25">
      <c r="A293">
        <v>4</v>
      </c>
      <c r="B293">
        <v>7</v>
      </c>
    </row>
    <row r="294" spans="1:2" x14ac:dyDescent="0.25">
      <c r="A294">
        <v>4</v>
      </c>
      <c r="B294">
        <v>7</v>
      </c>
    </row>
    <row r="295" spans="1:2" x14ac:dyDescent="0.25">
      <c r="A295">
        <v>4</v>
      </c>
      <c r="B295">
        <v>7</v>
      </c>
    </row>
    <row r="296" spans="1:2" x14ac:dyDescent="0.25">
      <c r="A296">
        <v>4</v>
      </c>
      <c r="B296">
        <v>7</v>
      </c>
    </row>
    <row r="297" spans="1:2" x14ac:dyDescent="0.25">
      <c r="A297">
        <v>4</v>
      </c>
      <c r="B297">
        <v>7</v>
      </c>
    </row>
    <row r="298" spans="1:2" x14ac:dyDescent="0.25">
      <c r="A298">
        <v>4</v>
      </c>
      <c r="B298">
        <v>7</v>
      </c>
    </row>
    <row r="299" spans="1:2" x14ac:dyDescent="0.25">
      <c r="A299">
        <v>4</v>
      </c>
      <c r="B299">
        <v>7</v>
      </c>
    </row>
    <row r="300" spans="1:2" x14ac:dyDescent="0.25">
      <c r="A300">
        <v>4</v>
      </c>
      <c r="B300">
        <v>7</v>
      </c>
    </row>
    <row r="301" spans="1:2" x14ac:dyDescent="0.25">
      <c r="A301">
        <v>4</v>
      </c>
      <c r="B301">
        <v>7</v>
      </c>
    </row>
    <row r="302" spans="1:2" x14ac:dyDescent="0.25">
      <c r="A302">
        <v>4</v>
      </c>
      <c r="B302">
        <v>7</v>
      </c>
    </row>
    <row r="303" spans="1:2" x14ac:dyDescent="0.25">
      <c r="A303">
        <v>4</v>
      </c>
      <c r="B303">
        <v>7</v>
      </c>
    </row>
    <row r="304" spans="1:2" x14ac:dyDescent="0.25">
      <c r="A304">
        <v>4</v>
      </c>
      <c r="B304">
        <v>7</v>
      </c>
    </row>
    <row r="305" spans="1:2" x14ac:dyDescent="0.25">
      <c r="A305">
        <v>4</v>
      </c>
      <c r="B305">
        <v>7</v>
      </c>
    </row>
    <row r="306" spans="1:2" x14ac:dyDescent="0.25">
      <c r="A306">
        <v>4</v>
      </c>
      <c r="B306">
        <v>7</v>
      </c>
    </row>
    <row r="307" spans="1:2" x14ac:dyDescent="0.25">
      <c r="A307">
        <v>4</v>
      </c>
      <c r="B307">
        <v>7</v>
      </c>
    </row>
    <row r="308" spans="1:2" x14ac:dyDescent="0.25">
      <c r="A308">
        <v>4</v>
      </c>
      <c r="B308">
        <v>7</v>
      </c>
    </row>
    <row r="309" spans="1:2" x14ac:dyDescent="0.25">
      <c r="A309">
        <v>4</v>
      </c>
      <c r="B309">
        <v>7</v>
      </c>
    </row>
    <row r="310" spans="1:2" x14ac:dyDescent="0.25">
      <c r="A310">
        <v>4</v>
      </c>
      <c r="B310">
        <v>7</v>
      </c>
    </row>
    <row r="311" spans="1:2" x14ac:dyDescent="0.25">
      <c r="A311">
        <v>4</v>
      </c>
      <c r="B311">
        <v>7</v>
      </c>
    </row>
    <row r="312" spans="1:2" x14ac:dyDescent="0.25">
      <c r="A312">
        <v>4</v>
      </c>
      <c r="B312">
        <v>7</v>
      </c>
    </row>
    <row r="313" spans="1:2" x14ac:dyDescent="0.25">
      <c r="A313">
        <v>4</v>
      </c>
      <c r="B313">
        <v>7</v>
      </c>
    </row>
    <row r="314" spans="1:2" x14ac:dyDescent="0.25">
      <c r="A314">
        <v>4</v>
      </c>
      <c r="B314">
        <v>7</v>
      </c>
    </row>
    <row r="315" spans="1:2" x14ac:dyDescent="0.25">
      <c r="A315">
        <v>4</v>
      </c>
      <c r="B315">
        <v>7</v>
      </c>
    </row>
    <row r="316" spans="1:2" x14ac:dyDescent="0.25">
      <c r="A316">
        <v>4</v>
      </c>
      <c r="B316">
        <v>7</v>
      </c>
    </row>
    <row r="317" spans="1:2" x14ac:dyDescent="0.25">
      <c r="A317">
        <v>4</v>
      </c>
      <c r="B317">
        <v>7</v>
      </c>
    </row>
    <row r="318" spans="1:2" x14ac:dyDescent="0.25">
      <c r="A318">
        <v>4</v>
      </c>
      <c r="B318">
        <v>7</v>
      </c>
    </row>
    <row r="319" spans="1:2" x14ac:dyDescent="0.25">
      <c r="A319">
        <v>4</v>
      </c>
      <c r="B319">
        <v>7</v>
      </c>
    </row>
    <row r="320" spans="1:2" x14ac:dyDescent="0.25">
      <c r="A320">
        <v>4</v>
      </c>
      <c r="B320">
        <v>7</v>
      </c>
    </row>
    <row r="321" spans="1:2" x14ac:dyDescent="0.25">
      <c r="A321">
        <v>4</v>
      </c>
      <c r="B321">
        <v>7</v>
      </c>
    </row>
    <row r="322" spans="1:2" x14ac:dyDescent="0.25">
      <c r="A322">
        <v>4</v>
      </c>
      <c r="B322">
        <v>7</v>
      </c>
    </row>
    <row r="323" spans="1:2" x14ac:dyDescent="0.25">
      <c r="A323">
        <v>4</v>
      </c>
      <c r="B323">
        <v>7</v>
      </c>
    </row>
    <row r="324" spans="1:2" x14ac:dyDescent="0.25">
      <c r="A324">
        <v>4</v>
      </c>
      <c r="B324">
        <v>7</v>
      </c>
    </row>
    <row r="325" spans="1:2" x14ac:dyDescent="0.25">
      <c r="A325">
        <v>4</v>
      </c>
      <c r="B325">
        <v>7</v>
      </c>
    </row>
    <row r="326" spans="1:2" x14ac:dyDescent="0.25">
      <c r="A326">
        <v>4</v>
      </c>
      <c r="B326">
        <v>7</v>
      </c>
    </row>
    <row r="327" spans="1:2" x14ac:dyDescent="0.25">
      <c r="A327">
        <v>4</v>
      </c>
      <c r="B327">
        <v>7</v>
      </c>
    </row>
    <row r="328" spans="1:2" x14ac:dyDescent="0.25">
      <c r="A328">
        <v>4</v>
      </c>
      <c r="B328">
        <v>7</v>
      </c>
    </row>
    <row r="329" spans="1:2" x14ac:dyDescent="0.25">
      <c r="A329">
        <v>4</v>
      </c>
      <c r="B329">
        <v>7</v>
      </c>
    </row>
    <row r="330" spans="1:2" x14ac:dyDescent="0.25">
      <c r="A330">
        <v>4</v>
      </c>
      <c r="B330">
        <v>7</v>
      </c>
    </row>
    <row r="331" spans="1:2" x14ac:dyDescent="0.25">
      <c r="A331">
        <v>4</v>
      </c>
      <c r="B331">
        <v>7</v>
      </c>
    </row>
    <row r="332" spans="1:2" x14ac:dyDescent="0.25">
      <c r="A332">
        <v>4</v>
      </c>
      <c r="B332">
        <v>7</v>
      </c>
    </row>
    <row r="333" spans="1:2" x14ac:dyDescent="0.25">
      <c r="A333">
        <v>4</v>
      </c>
      <c r="B333">
        <v>7</v>
      </c>
    </row>
    <row r="334" spans="1:2" x14ac:dyDescent="0.25">
      <c r="A334">
        <v>4</v>
      </c>
      <c r="B334">
        <v>7</v>
      </c>
    </row>
    <row r="335" spans="1:2" x14ac:dyDescent="0.25">
      <c r="A335">
        <v>4</v>
      </c>
      <c r="B335">
        <v>7</v>
      </c>
    </row>
    <row r="336" spans="1:2" x14ac:dyDescent="0.25">
      <c r="A336">
        <v>4</v>
      </c>
      <c r="B336">
        <v>7</v>
      </c>
    </row>
    <row r="337" spans="1:2" x14ac:dyDescent="0.25">
      <c r="A337">
        <v>4</v>
      </c>
      <c r="B337">
        <v>7</v>
      </c>
    </row>
    <row r="338" spans="1:2" x14ac:dyDescent="0.25">
      <c r="A338">
        <v>4</v>
      </c>
      <c r="B338">
        <v>7</v>
      </c>
    </row>
    <row r="339" spans="1:2" x14ac:dyDescent="0.25">
      <c r="A339">
        <v>4</v>
      </c>
      <c r="B339">
        <v>7</v>
      </c>
    </row>
    <row r="340" spans="1:2" x14ac:dyDescent="0.25">
      <c r="A340">
        <v>4</v>
      </c>
      <c r="B340">
        <v>7</v>
      </c>
    </row>
    <row r="341" spans="1:2" x14ac:dyDescent="0.25">
      <c r="A341">
        <v>4</v>
      </c>
      <c r="B341">
        <v>7</v>
      </c>
    </row>
    <row r="342" spans="1:2" x14ac:dyDescent="0.25">
      <c r="A342">
        <v>4</v>
      </c>
      <c r="B342">
        <v>7</v>
      </c>
    </row>
    <row r="343" spans="1:2" x14ac:dyDescent="0.25">
      <c r="A343">
        <v>4</v>
      </c>
      <c r="B343">
        <v>7</v>
      </c>
    </row>
    <row r="344" spans="1:2" x14ac:dyDescent="0.25">
      <c r="A344">
        <v>4</v>
      </c>
      <c r="B344">
        <v>7</v>
      </c>
    </row>
    <row r="345" spans="1:2" x14ac:dyDescent="0.25">
      <c r="A345">
        <v>4</v>
      </c>
      <c r="B345">
        <v>7</v>
      </c>
    </row>
    <row r="346" spans="1:2" x14ac:dyDescent="0.25">
      <c r="A346">
        <v>4</v>
      </c>
      <c r="B346">
        <v>7</v>
      </c>
    </row>
    <row r="347" spans="1:2" x14ac:dyDescent="0.25">
      <c r="A347">
        <v>4</v>
      </c>
      <c r="B347">
        <v>7</v>
      </c>
    </row>
    <row r="348" spans="1:2" x14ac:dyDescent="0.25">
      <c r="A348">
        <v>4</v>
      </c>
      <c r="B348">
        <v>7</v>
      </c>
    </row>
    <row r="349" spans="1:2" x14ac:dyDescent="0.25">
      <c r="A349">
        <v>4</v>
      </c>
      <c r="B349">
        <v>7</v>
      </c>
    </row>
    <row r="350" spans="1:2" x14ac:dyDescent="0.25">
      <c r="A350">
        <v>4</v>
      </c>
      <c r="B350">
        <v>7</v>
      </c>
    </row>
    <row r="351" spans="1:2" x14ac:dyDescent="0.25">
      <c r="A351">
        <v>4</v>
      </c>
      <c r="B351">
        <v>7</v>
      </c>
    </row>
    <row r="352" spans="1:2" x14ac:dyDescent="0.25">
      <c r="A352">
        <v>4</v>
      </c>
      <c r="B352">
        <v>7</v>
      </c>
    </row>
    <row r="353" spans="1:2" x14ac:dyDescent="0.25">
      <c r="A353">
        <v>4</v>
      </c>
      <c r="B353">
        <v>7</v>
      </c>
    </row>
    <row r="354" spans="1:2" x14ac:dyDescent="0.25">
      <c r="A354">
        <v>4</v>
      </c>
      <c r="B354">
        <v>7</v>
      </c>
    </row>
    <row r="355" spans="1:2" x14ac:dyDescent="0.25">
      <c r="A355">
        <v>4</v>
      </c>
      <c r="B355">
        <v>7</v>
      </c>
    </row>
    <row r="356" spans="1:2" x14ac:dyDescent="0.25">
      <c r="A356">
        <v>4</v>
      </c>
      <c r="B356">
        <v>7</v>
      </c>
    </row>
    <row r="357" spans="1:2" x14ac:dyDescent="0.25">
      <c r="A357">
        <v>4</v>
      </c>
      <c r="B357">
        <v>7</v>
      </c>
    </row>
    <row r="358" spans="1:2" x14ac:dyDescent="0.25">
      <c r="A358">
        <v>4</v>
      </c>
      <c r="B358">
        <v>7</v>
      </c>
    </row>
    <row r="359" spans="1:2" x14ac:dyDescent="0.25">
      <c r="A359">
        <v>4</v>
      </c>
      <c r="B359">
        <v>7</v>
      </c>
    </row>
    <row r="360" spans="1:2" x14ac:dyDescent="0.25">
      <c r="A360">
        <v>4</v>
      </c>
      <c r="B360">
        <v>7</v>
      </c>
    </row>
    <row r="361" spans="1:2" x14ac:dyDescent="0.25">
      <c r="A361">
        <v>4</v>
      </c>
      <c r="B361">
        <v>7</v>
      </c>
    </row>
    <row r="362" spans="1:2" x14ac:dyDescent="0.25">
      <c r="A362">
        <v>4</v>
      </c>
      <c r="B362">
        <v>7</v>
      </c>
    </row>
    <row r="363" spans="1:2" x14ac:dyDescent="0.25">
      <c r="A363">
        <v>4</v>
      </c>
      <c r="B363">
        <v>7</v>
      </c>
    </row>
    <row r="364" spans="1:2" x14ac:dyDescent="0.25">
      <c r="A364">
        <v>4</v>
      </c>
      <c r="B364">
        <v>7</v>
      </c>
    </row>
    <row r="365" spans="1:2" x14ac:dyDescent="0.25">
      <c r="A365">
        <v>4</v>
      </c>
      <c r="B365">
        <v>7</v>
      </c>
    </row>
    <row r="366" spans="1:2" x14ac:dyDescent="0.25">
      <c r="A366">
        <v>4</v>
      </c>
      <c r="B366">
        <v>7</v>
      </c>
    </row>
    <row r="367" spans="1:2" x14ac:dyDescent="0.25">
      <c r="A367">
        <v>4</v>
      </c>
      <c r="B367">
        <v>7</v>
      </c>
    </row>
    <row r="368" spans="1:2" x14ac:dyDescent="0.25">
      <c r="A368">
        <v>4</v>
      </c>
      <c r="B368">
        <v>7</v>
      </c>
    </row>
    <row r="369" spans="1:2" x14ac:dyDescent="0.25">
      <c r="A369">
        <v>4</v>
      </c>
      <c r="B369">
        <v>7</v>
      </c>
    </row>
    <row r="370" spans="1:2" x14ac:dyDescent="0.25">
      <c r="A370">
        <v>4</v>
      </c>
      <c r="B370">
        <v>7</v>
      </c>
    </row>
    <row r="371" spans="1:2" x14ac:dyDescent="0.25">
      <c r="A371">
        <v>4</v>
      </c>
      <c r="B371">
        <v>7</v>
      </c>
    </row>
    <row r="372" spans="1:2" x14ac:dyDescent="0.25">
      <c r="A372">
        <v>4</v>
      </c>
      <c r="B372">
        <v>7</v>
      </c>
    </row>
    <row r="373" spans="1:2" x14ac:dyDescent="0.25">
      <c r="A373">
        <v>4</v>
      </c>
      <c r="B373">
        <v>7</v>
      </c>
    </row>
    <row r="374" spans="1:2" x14ac:dyDescent="0.25">
      <c r="A374">
        <v>4</v>
      </c>
      <c r="B374">
        <v>7</v>
      </c>
    </row>
    <row r="375" spans="1:2" x14ac:dyDescent="0.25">
      <c r="A375">
        <v>4</v>
      </c>
      <c r="B375">
        <v>7</v>
      </c>
    </row>
    <row r="376" spans="1:2" x14ac:dyDescent="0.25">
      <c r="A376">
        <v>4</v>
      </c>
      <c r="B376">
        <v>7</v>
      </c>
    </row>
    <row r="377" spans="1:2" x14ac:dyDescent="0.25">
      <c r="A377">
        <v>4</v>
      </c>
      <c r="B377">
        <v>7</v>
      </c>
    </row>
    <row r="378" spans="1:2" x14ac:dyDescent="0.25">
      <c r="A378">
        <v>4</v>
      </c>
      <c r="B378">
        <v>7</v>
      </c>
    </row>
    <row r="379" spans="1:2" x14ac:dyDescent="0.25">
      <c r="A379">
        <v>4</v>
      </c>
      <c r="B379">
        <v>7</v>
      </c>
    </row>
    <row r="380" spans="1:2" x14ac:dyDescent="0.25">
      <c r="A380">
        <v>4</v>
      </c>
      <c r="B380">
        <v>7</v>
      </c>
    </row>
    <row r="381" spans="1:2" x14ac:dyDescent="0.25">
      <c r="A381">
        <v>4</v>
      </c>
      <c r="B381">
        <v>7</v>
      </c>
    </row>
    <row r="382" spans="1:2" x14ac:dyDescent="0.25">
      <c r="A382">
        <v>4</v>
      </c>
      <c r="B382">
        <v>7</v>
      </c>
    </row>
    <row r="383" spans="1:2" x14ac:dyDescent="0.25">
      <c r="A383">
        <v>4</v>
      </c>
      <c r="B383">
        <v>7</v>
      </c>
    </row>
    <row r="384" spans="1:2" x14ac:dyDescent="0.25">
      <c r="A384">
        <v>4</v>
      </c>
      <c r="B384">
        <v>7</v>
      </c>
    </row>
    <row r="385" spans="1:2" x14ac:dyDescent="0.25">
      <c r="A385">
        <v>4</v>
      </c>
      <c r="B385">
        <v>7</v>
      </c>
    </row>
    <row r="386" spans="1:2" x14ac:dyDescent="0.25">
      <c r="A386">
        <v>4</v>
      </c>
      <c r="B386">
        <v>7</v>
      </c>
    </row>
    <row r="387" spans="1:2" x14ac:dyDescent="0.25">
      <c r="A387">
        <v>4</v>
      </c>
      <c r="B387">
        <v>7</v>
      </c>
    </row>
    <row r="388" spans="1:2" x14ac:dyDescent="0.25">
      <c r="A388">
        <v>4</v>
      </c>
      <c r="B388">
        <v>7</v>
      </c>
    </row>
    <row r="389" spans="1:2" x14ac:dyDescent="0.25">
      <c r="A389">
        <v>4</v>
      </c>
      <c r="B389">
        <v>7</v>
      </c>
    </row>
    <row r="390" spans="1:2" x14ac:dyDescent="0.25">
      <c r="A390">
        <v>4</v>
      </c>
      <c r="B390">
        <v>7</v>
      </c>
    </row>
    <row r="391" spans="1:2" x14ac:dyDescent="0.25">
      <c r="A391">
        <v>4</v>
      </c>
      <c r="B391">
        <v>7</v>
      </c>
    </row>
    <row r="392" spans="1:2" x14ac:dyDescent="0.25">
      <c r="A392">
        <v>4</v>
      </c>
      <c r="B392">
        <v>7</v>
      </c>
    </row>
    <row r="393" spans="1:2" x14ac:dyDescent="0.25">
      <c r="A393">
        <v>4</v>
      </c>
      <c r="B393">
        <v>7</v>
      </c>
    </row>
    <row r="394" spans="1:2" x14ac:dyDescent="0.25">
      <c r="A394">
        <v>4</v>
      </c>
      <c r="B394">
        <v>7</v>
      </c>
    </row>
    <row r="395" spans="1:2" x14ac:dyDescent="0.25">
      <c r="A395">
        <v>4</v>
      </c>
      <c r="B395">
        <v>7</v>
      </c>
    </row>
    <row r="396" spans="1:2" x14ac:dyDescent="0.25">
      <c r="A396">
        <v>4</v>
      </c>
      <c r="B396">
        <v>7</v>
      </c>
    </row>
    <row r="397" spans="1:2" x14ac:dyDescent="0.25">
      <c r="A397">
        <v>4</v>
      </c>
      <c r="B397">
        <v>7</v>
      </c>
    </row>
    <row r="398" spans="1:2" x14ac:dyDescent="0.25">
      <c r="A398">
        <v>4</v>
      </c>
      <c r="B398">
        <v>7</v>
      </c>
    </row>
    <row r="399" spans="1:2" x14ac:dyDescent="0.25">
      <c r="A399">
        <v>4</v>
      </c>
      <c r="B399">
        <v>7</v>
      </c>
    </row>
    <row r="400" spans="1:2" x14ac:dyDescent="0.25">
      <c r="A400">
        <v>4</v>
      </c>
      <c r="B400">
        <v>7</v>
      </c>
    </row>
    <row r="401" spans="1:2" x14ac:dyDescent="0.25">
      <c r="A401">
        <v>4</v>
      </c>
      <c r="B401">
        <v>7</v>
      </c>
    </row>
    <row r="402" spans="1:2" x14ac:dyDescent="0.25">
      <c r="A402">
        <v>4</v>
      </c>
      <c r="B402">
        <v>7</v>
      </c>
    </row>
    <row r="403" spans="1:2" x14ac:dyDescent="0.25">
      <c r="A403">
        <v>4</v>
      </c>
      <c r="B403">
        <v>7</v>
      </c>
    </row>
    <row r="404" spans="1:2" x14ac:dyDescent="0.25">
      <c r="A404">
        <v>4</v>
      </c>
      <c r="B404">
        <v>7</v>
      </c>
    </row>
    <row r="405" spans="1:2" x14ac:dyDescent="0.25">
      <c r="A405">
        <v>4</v>
      </c>
      <c r="B405">
        <v>7</v>
      </c>
    </row>
    <row r="406" spans="1:2" x14ac:dyDescent="0.25">
      <c r="A406">
        <v>4</v>
      </c>
      <c r="B406">
        <v>7</v>
      </c>
    </row>
    <row r="407" spans="1:2" x14ac:dyDescent="0.25">
      <c r="A407">
        <v>4</v>
      </c>
      <c r="B407">
        <v>7</v>
      </c>
    </row>
    <row r="408" spans="1:2" x14ac:dyDescent="0.25">
      <c r="A408">
        <v>4</v>
      </c>
      <c r="B408">
        <v>7</v>
      </c>
    </row>
    <row r="409" spans="1:2" x14ac:dyDescent="0.25">
      <c r="A409">
        <v>4</v>
      </c>
      <c r="B409">
        <v>7</v>
      </c>
    </row>
    <row r="410" spans="1:2" x14ac:dyDescent="0.25">
      <c r="A410">
        <v>4</v>
      </c>
      <c r="B410">
        <v>7</v>
      </c>
    </row>
    <row r="411" spans="1:2" x14ac:dyDescent="0.25">
      <c r="A411">
        <v>4</v>
      </c>
      <c r="B411">
        <v>7</v>
      </c>
    </row>
    <row r="412" spans="1:2" x14ac:dyDescent="0.25">
      <c r="A412">
        <v>4</v>
      </c>
      <c r="B412">
        <v>7</v>
      </c>
    </row>
    <row r="413" spans="1:2" x14ac:dyDescent="0.25">
      <c r="A413">
        <v>4</v>
      </c>
      <c r="B413">
        <v>7</v>
      </c>
    </row>
    <row r="414" spans="1:2" x14ac:dyDescent="0.25">
      <c r="A414">
        <v>4</v>
      </c>
      <c r="B414">
        <v>7</v>
      </c>
    </row>
    <row r="415" spans="1:2" x14ac:dyDescent="0.25">
      <c r="A415">
        <v>4</v>
      </c>
      <c r="B415">
        <v>7</v>
      </c>
    </row>
    <row r="416" spans="1:2" x14ac:dyDescent="0.25">
      <c r="A416">
        <v>4</v>
      </c>
      <c r="B416">
        <v>7</v>
      </c>
    </row>
    <row r="417" spans="1:2" x14ac:dyDescent="0.25">
      <c r="A417">
        <v>4</v>
      </c>
      <c r="B417">
        <v>7</v>
      </c>
    </row>
    <row r="418" spans="1:2" x14ac:dyDescent="0.25">
      <c r="A418">
        <v>4</v>
      </c>
      <c r="B418">
        <v>7</v>
      </c>
    </row>
    <row r="419" spans="1:2" x14ac:dyDescent="0.25">
      <c r="A419">
        <v>4</v>
      </c>
      <c r="B419">
        <v>7</v>
      </c>
    </row>
    <row r="420" spans="1:2" x14ac:dyDescent="0.25">
      <c r="A420">
        <v>4</v>
      </c>
      <c r="B420">
        <v>7</v>
      </c>
    </row>
    <row r="421" spans="1:2" x14ac:dyDescent="0.25">
      <c r="A421">
        <v>4</v>
      </c>
      <c r="B421">
        <v>7</v>
      </c>
    </row>
    <row r="422" spans="1:2" x14ac:dyDescent="0.25">
      <c r="A422">
        <v>4</v>
      </c>
      <c r="B422">
        <v>7</v>
      </c>
    </row>
    <row r="423" spans="1:2" x14ac:dyDescent="0.25">
      <c r="A423">
        <v>4</v>
      </c>
      <c r="B423">
        <v>7</v>
      </c>
    </row>
    <row r="424" spans="1:2" x14ac:dyDescent="0.25">
      <c r="A424">
        <v>4</v>
      </c>
      <c r="B424">
        <v>7</v>
      </c>
    </row>
    <row r="425" spans="1:2" x14ac:dyDescent="0.25">
      <c r="A425">
        <v>4</v>
      </c>
      <c r="B425">
        <v>7</v>
      </c>
    </row>
    <row r="426" spans="1:2" x14ac:dyDescent="0.25">
      <c r="A426">
        <v>4</v>
      </c>
      <c r="B426">
        <v>7</v>
      </c>
    </row>
    <row r="427" spans="1:2" x14ac:dyDescent="0.25">
      <c r="A427">
        <v>4</v>
      </c>
      <c r="B427">
        <v>7</v>
      </c>
    </row>
    <row r="428" spans="1:2" x14ac:dyDescent="0.25">
      <c r="A428">
        <v>4</v>
      </c>
      <c r="B428">
        <v>7</v>
      </c>
    </row>
    <row r="429" spans="1:2" x14ac:dyDescent="0.25">
      <c r="A429">
        <v>4</v>
      </c>
      <c r="B429">
        <v>7</v>
      </c>
    </row>
    <row r="430" spans="1:2" x14ac:dyDescent="0.25">
      <c r="A430">
        <v>4</v>
      </c>
      <c r="B430">
        <v>7</v>
      </c>
    </row>
    <row r="431" spans="1:2" x14ac:dyDescent="0.25">
      <c r="A431">
        <v>4</v>
      </c>
      <c r="B431">
        <v>7</v>
      </c>
    </row>
    <row r="432" spans="1:2" x14ac:dyDescent="0.25">
      <c r="A432">
        <v>4</v>
      </c>
      <c r="B432">
        <v>7</v>
      </c>
    </row>
    <row r="433" spans="1:2" x14ac:dyDescent="0.25">
      <c r="A433">
        <v>4</v>
      </c>
      <c r="B433">
        <v>7</v>
      </c>
    </row>
    <row r="434" spans="1:2" x14ac:dyDescent="0.25">
      <c r="A434">
        <v>4</v>
      </c>
      <c r="B434">
        <v>7</v>
      </c>
    </row>
    <row r="435" spans="1:2" x14ac:dyDescent="0.25">
      <c r="A435">
        <v>4</v>
      </c>
      <c r="B435">
        <v>7</v>
      </c>
    </row>
    <row r="436" spans="1:2" x14ac:dyDescent="0.25">
      <c r="A436">
        <v>4</v>
      </c>
      <c r="B436">
        <v>7</v>
      </c>
    </row>
    <row r="437" spans="1:2" x14ac:dyDescent="0.25">
      <c r="A437">
        <v>4</v>
      </c>
      <c r="B437">
        <v>7</v>
      </c>
    </row>
    <row r="438" spans="1:2" x14ac:dyDescent="0.25">
      <c r="A438">
        <v>4</v>
      </c>
      <c r="B438">
        <v>7</v>
      </c>
    </row>
    <row r="439" spans="1:2" x14ac:dyDescent="0.25">
      <c r="A439">
        <v>4</v>
      </c>
      <c r="B439">
        <v>7</v>
      </c>
    </row>
    <row r="440" spans="1:2" x14ac:dyDescent="0.25">
      <c r="A440">
        <v>4</v>
      </c>
      <c r="B440">
        <v>7</v>
      </c>
    </row>
    <row r="441" spans="1:2" x14ac:dyDescent="0.25">
      <c r="A441">
        <v>4</v>
      </c>
      <c r="B441">
        <v>7</v>
      </c>
    </row>
    <row r="442" spans="1:2" x14ac:dyDescent="0.25">
      <c r="A442">
        <v>4</v>
      </c>
      <c r="B442">
        <v>7</v>
      </c>
    </row>
    <row r="443" spans="1:2" x14ac:dyDescent="0.25">
      <c r="A443">
        <v>4</v>
      </c>
      <c r="B443">
        <v>7</v>
      </c>
    </row>
    <row r="444" spans="1:2" x14ac:dyDescent="0.25">
      <c r="A444">
        <v>4</v>
      </c>
      <c r="B444">
        <v>7</v>
      </c>
    </row>
    <row r="445" spans="1:2" x14ac:dyDescent="0.25">
      <c r="A445">
        <v>4</v>
      </c>
      <c r="B445">
        <v>7</v>
      </c>
    </row>
    <row r="446" spans="1:2" x14ac:dyDescent="0.25">
      <c r="A446">
        <v>4</v>
      </c>
      <c r="B446">
        <v>7</v>
      </c>
    </row>
    <row r="447" spans="1:2" x14ac:dyDescent="0.25">
      <c r="A447">
        <v>4</v>
      </c>
      <c r="B447">
        <v>7</v>
      </c>
    </row>
    <row r="448" spans="1:2" x14ac:dyDescent="0.25">
      <c r="A448">
        <v>4</v>
      </c>
      <c r="B448">
        <v>7</v>
      </c>
    </row>
    <row r="449" spans="1:2" x14ac:dyDescent="0.25">
      <c r="A449">
        <v>4</v>
      </c>
      <c r="B449">
        <v>7</v>
      </c>
    </row>
    <row r="450" spans="1:2" x14ac:dyDescent="0.25">
      <c r="A450">
        <v>4</v>
      </c>
      <c r="B450">
        <v>7</v>
      </c>
    </row>
    <row r="451" spans="1:2" x14ac:dyDescent="0.25">
      <c r="A451">
        <v>4</v>
      </c>
      <c r="B451">
        <v>7</v>
      </c>
    </row>
    <row r="452" spans="1:2" x14ac:dyDescent="0.25">
      <c r="A452">
        <v>4</v>
      </c>
      <c r="B452">
        <v>7</v>
      </c>
    </row>
    <row r="453" spans="1:2" x14ac:dyDescent="0.25">
      <c r="A453">
        <v>4</v>
      </c>
      <c r="B453">
        <v>7</v>
      </c>
    </row>
    <row r="454" spans="1:2" x14ac:dyDescent="0.25">
      <c r="A454">
        <v>4</v>
      </c>
      <c r="B454">
        <v>7</v>
      </c>
    </row>
    <row r="455" spans="1:2" x14ac:dyDescent="0.25">
      <c r="A455">
        <v>4</v>
      </c>
      <c r="B455">
        <v>7</v>
      </c>
    </row>
    <row r="456" spans="1:2" x14ac:dyDescent="0.25">
      <c r="A456">
        <v>4</v>
      </c>
      <c r="B456">
        <v>7</v>
      </c>
    </row>
    <row r="457" spans="1:2" x14ac:dyDescent="0.25">
      <c r="A457">
        <v>4</v>
      </c>
      <c r="B457">
        <v>7</v>
      </c>
    </row>
    <row r="458" spans="1:2" x14ac:dyDescent="0.25">
      <c r="A458">
        <v>4</v>
      </c>
      <c r="B458">
        <v>7</v>
      </c>
    </row>
    <row r="459" spans="1:2" x14ac:dyDescent="0.25">
      <c r="A459">
        <v>4</v>
      </c>
      <c r="B459">
        <v>7</v>
      </c>
    </row>
    <row r="460" spans="1:2" x14ac:dyDescent="0.25">
      <c r="A460">
        <v>4</v>
      </c>
      <c r="B460">
        <v>7</v>
      </c>
    </row>
    <row r="461" spans="1:2" x14ac:dyDescent="0.25">
      <c r="A461">
        <v>4</v>
      </c>
      <c r="B461">
        <v>7</v>
      </c>
    </row>
    <row r="462" spans="1:2" x14ac:dyDescent="0.25">
      <c r="A462">
        <v>4</v>
      </c>
      <c r="B462">
        <v>7</v>
      </c>
    </row>
    <row r="463" spans="1:2" x14ac:dyDescent="0.25">
      <c r="A463">
        <v>4</v>
      </c>
      <c r="B463">
        <v>7</v>
      </c>
    </row>
    <row r="464" spans="1:2" x14ac:dyDescent="0.25">
      <c r="A464">
        <v>4</v>
      </c>
      <c r="B464">
        <v>7</v>
      </c>
    </row>
    <row r="465" spans="1:2" x14ac:dyDescent="0.25">
      <c r="A465">
        <v>4</v>
      </c>
      <c r="B465">
        <v>7</v>
      </c>
    </row>
    <row r="466" spans="1:2" x14ac:dyDescent="0.25">
      <c r="A466">
        <v>4</v>
      </c>
      <c r="B466">
        <v>7</v>
      </c>
    </row>
    <row r="467" spans="1:2" x14ac:dyDescent="0.25">
      <c r="A467">
        <v>4</v>
      </c>
      <c r="B467">
        <v>7</v>
      </c>
    </row>
    <row r="468" spans="1:2" x14ac:dyDescent="0.25">
      <c r="A468">
        <v>4</v>
      </c>
      <c r="B468">
        <v>7</v>
      </c>
    </row>
    <row r="469" spans="1:2" x14ac:dyDescent="0.25">
      <c r="A469">
        <v>4</v>
      </c>
      <c r="B469">
        <v>7</v>
      </c>
    </row>
    <row r="470" spans="1:2" x14ac:dyDescent="0.25">
      <c r="A470">
        <v>4</v>
      </c>
      <c r="B470">
        <v>7</v>
      </c>
    </row>
    <row r="471" spans="1:2" x14ac:dyDescent="0.25">
      <c r="A471">
        <v>4</v>
      </c>
      <c r="B471">
        <v>7</v>
      </c>
    </row>
    <row r="472" spans="1:2" x14ac:dyDescent="0.25">
      <c r="A472">
        <v>4</v>
      </c>
      <c r="B472">
        <v>7</v>
      </c>
    </row>
    <row r="473" spans="1:2" x14ac:dyDescent="0.25">
      <c r="A473">
        <v>4</v>
      </c>
      <c r="B473">
        <v>7</v>
      </c>
    </row>
    <row r="474" spans="1:2" x14ac:dyDescent="0.25">
      <c r="A474">
        <v>4</v>
      </c>
      <c r="B474">
        <v>7</v>
      </c>
    </row>
    <row r="475" spans="1:2" x14ac:dyDescent="0.25">
      <c r="A475">
        <v>4</v>
      </c>
      <c r="B475">
        <v>7</v>
      </c>
    </row>
    <row r="476" spans="1:2" x14ac:dyDescent="0.25">
      <c r="A476">
        <v>4</v>
      </c>
      <c r="B476">
        <v>7</v>
      </c>
    </row>
    <row r="477" spans="1:2" x14ac:dyDescent="0.25">
      <c r="A477">
        <v>4</v>
      </c>
      <c r="B477">
        <v>7</v>
      </c>
    </row>
    <row r="478" spans="1:2" x14ac:dyDescent="0.25">
      <c r="A478">
        <v>4</v>
      </c>
      <c r="B478">
        <v>7</v>
      </c>
    </row>
    <row r="479" spans="1:2" x14ac:dyDescent="0.25">
      <c r="A479">
        <v>4</v>
      </c>
      <c r="B479">
        <v>7</v>
      </c>
    </row>
    <row r="480" spans="1:2" x14ac:dyDescent="0.25">
      <c r="A480">
        <v>4</v>
      </c>
      <c r="B480">
        <v>7</v>
      </c>
    </row>
    <row r="481" spans="1:2" x14ac:dyDescent="0.25">
      <c r="A481">
        <v>4</v>
      </c>
      <c r="B481">
        <v>7</v>
      </c>
    </row>
    <row r="482" spans="1:2" x14ac:dyDescent="0.25">
      <c r="A482">
        <v>4</v>
      </c>
      <c r="B482">
        <v>7</v>
      </c>
    </row>
    <row r="483" spans="1:2" x14ac:dyDescent="0.25">
      <c r="A483">
        <v>4</v>
      </c>
      <c r="B483">
        <v>7</v>
      </c>
    </row>
    <row r="484" spans="1:2" x14ac:dyDescent="0.25">
      <c r="A484">
        <v>4</v>
      </c>
      <c r="B484">
        <v>7</v>
      </c>
    </row>
    <row r="485" spans="1:2" x14ac:dyDescent="0.25">
      <c r="A485">
        <v>4</v>
      </c>
      <c r="B485">
        <v>7</v>
      </c>
    </row>
    <row r="486" spans="1:2" x14ac:dyDescent="0.25">
      <c r="A486">
        <v>4</v>
      </c>
      <c r="B486">
        <v>7</v>
      </c>
    </row>
    <row r="487" spans="1:2" x14ac:dyDescent="0.25">
      <c r="A487">
        <v>4</v>
      </c>
      <c r="B487">
        <v>7</v>
      </c>
    </row>
    <row r="488" spans="1:2" x14ac:dyDescent="0.25">
      <c r="A488">
        <v>4</v>
      </c>
      <c r="B488">
        <v>7</v>
      </c>
    </row>
    <row r="489" spans="1:2" x14ac:dyDescent="0.25">
      <c r="A489">
        <v>4</v>
      </c>
      <c r="B489">
        <v>7</v>
      </c>
    </row>
    <row r="490" spans="1:2" x14ac:dyDescent="0.25">
      <c r="A490">
        <v>4</v>
      </c>
      <c r="B490">
        <v>7</v>
      </c>
    </row>
    <row r="491" spans="1:2" x14ac:dyDescent="0.25">
      <c r="A491">
        <v>4</v>
      </c>
      <c r="B491">
        <v>7</v>
      </c>
    </row>
    <row r="492" spans="1:2" x14ac:dyDescent="0.25">
      <c r="A492">
        <v>4</v>
      </c>
      <c r="B492">
        <v>7</v>
      </c>
    </row>
    <row r="493" spans="1:2" x14ac:dyDescent="0.25">
      <c r="A493">
        <v>4</v>
      </c>
      <c r="B493">
        <v>7</v>
      </c>
    </row>
    <row r="494" spans="1:2" x14ac:dyDescent="0.25">
      <c r="A494">
        <v>4</v>
      </c>
      <c r="B494">
        <v>7</v>
      </c>
    </row>
    <row r="495" spans="1:2" x14ac:dyDescent="0.25">
      <c r="A495">
        <v>4</v>
      </c>
      <c r="B495">
        <v>7</v>
      </c>
    </row>
    <row r="496" spans="1:2" x14ac:dyDescent="0.25">
      <c r="A496">
        <v>4</v>
      </c>
      <c r="B496">
        <v>7</v>
      </c>
    </row>
    <row r="497" spans="1:2" x14ac:dyDescent="0.25">
      <c r="A497">
        <v>4</v>
      </c>
      <c r="B497">
        <v>7</v>
      </c>
    </row>
    <row r="498" spans="1:2" x14ac:dyDescent="0.25">
      <c r="A498">
        <v>4</v>
      </c>
      <c r="B498">
        <v>7</v>
      </c>
    </row>
    <row r="499" spans="1:2" x14ac:dyDescent="0.25">
      <c r="A499">
        <v>4</v>
      </c>
      <c r="B499">
        <v>7</v>
      </c>
    </row>
    <row r="500" spans="1:2" x14ac:dyDescent="0.25">
      <c r="A500">
        <v>4</v>
      </c>
      <c r="B500">
        <v>7</v>
      </c>
    </row>
    <row r="501" spans="1:2" x14ac:dyDescent="0.25">
      <c r="A501">
        <v>4</v>
      </c>
      <c r="B501">
        <v>7</v>
      </c>
    </row>
    <row r="502" spans="1:2" x14ac:dyDescent="0.25">
      <c r="A502">
        <v>4</v>
      </c>
      <c r="B502">
        <v>7</v>
      </c>
    </row>
    <row r="503" spans="1:2" x14ac:dyDescent="0.25">
      <c r="A503">
        <v>4</v>
      </c>
      <c r="B503">
        <v>7</v>
      </c>
    </row>
    <row r="504" spans="1:2" x14ac:dyDescent="0.25">
      <c r="A504">
        <v>4</v>
      </c>
      <c r="B504">
        <v>7</v>
      </c>
    </row>
    <row r="505" spans="1:2" x14ac:dyDescent="0.25">
      <c r="A505">
        <v>4</v>
      </c>
      <c r="B505">
        <v>7</v>
      </c>
    </row>
    <row r="506" spans="1:2" x14ac:dyDescent="0.25">
      <c r="A506">
        <v>4</v>
      </c>
      <c r="B506">
        <v>7</v>
      </c>
    </row>
    <row r="507" spans="1:2" x14ac:dyDescent="0.25">
      <c r="A507">
        <v>4</v>
      </c>
      <c r="B507">
        <v>7</v>
      </c>
    </row>
    <row r="508" spans="1:2" x14ac:dyDescent="0.25">
      <c r="A508">
        <v>4</v>
      </c>
      <c r="B508">
        <v>7</v>
      </c>
    </row>
    <row r="509" spans="1:2" x14ac:dyDescent="0.25">
      <c r="A509">
        <v>4</v>
      </c>
      <c r="B509">
        <v>7</v>
      </c>
    </row>
    <row r="510" spans="1:2" x14ac:dyDescent="0.25">
      <c r="A510">
        <v>4</v>
      </c>
      <c r="B510">
        <v>7</v>
      </c>
    </row>
    <row r="511" spans="1:2" x14ac:dyDescent="0.25">
      <c r="A511">
        <v>4</v>
      </c>
      <c r="B511">
        <v>7</v>
      </c>
    </row>
    <row r="512" spans="1:2" x14ac:dyDescent="0.25">
      <c r="A512">
        <v>4</v>
      </c>
      <c r="B512">
        <v>7</v>
      </c>
    </row>
    <row r="513" spans="1:2" x14ac:dyDescent="0.25">
      <c r="A513">
        <v>4</v>
      </c>
      <c r="B513">
        <v>7</v>
      </c>
    </row>
    <row r="514" spans="1:2" x14ac:dyDescent="0.25">
      <c r="A514">
        <v>4</v>
      </c>
      <c r="B514">
        <v>7</v>
      </c>
    </row>
    <row r="515" spans="1:2" x14ac:dyDescent="0.25">
      <c r="A515">
        <v>4</v>
      </c>
      <c r="B515">
        <v>7</v>
      </c>
    </row>
    <row r="516" spans="1:2" x14ac:dyDescent="0.25">
      <c r="A516">
        <v>4</v>
      </c>
      <c r="B516">
        <v>7</v>
      </c>
    </row>
    <row r="517" spans="1:2" x14ac:dyDescent="0.25">
      <c r="A517">
        <v>4</v>
      </c>
      <c r="B517">
        <v>7</v>
      </c>
    </row>
    <row r="518" spans="1:2" x14ac:dyDescent="0.25">
      <c r="A518">
        <v>4</v>
      </c>
      <c r="B518">
        <v>7</v>
      </c>
    </row>
    <row r="519" spans="1:2" x14ac:dyDescent="0.25">
      <c r="A519">
        <v>4</v>
      </c>
      <c r="B519">
        <v>7</v>
      </c>
    </row>
    <row r="520" spans="1:2" x14ac:dyDescent="0.25">
      <c r="A520">
        <v>4</v>
      </c>
      <c r="B520">
        <v>7</v>
      </c>
    </row>
    <row r="521" spans="1:2" x14ac:dyDescent="0.25">
      <c r="A521">
        <v>4</v>
      </c>
      <c r="B521">
        <v>7</v>
      </c>
    </row>
    <row r="522" spans="1:2" x14ac:dyDescent="0.25">
      <c r="A522">
        <v>4</v>
      </c>
      <c r="B522">
        <v>7</v>
      </c>
    </row>
    <row r="523" spans="1:2" x14ac:dyDescent="0.25">
      <c r="A523">
        <v>4</v>
      </c>
      <c r="B523">
        <v>7</v>
      </c>
    </row>
    <row r="524" spans="1:2" x14ac:dyDescent="0.25">
      <c r="A524">
        <v>4</v>
      </c>
      <c r="B524">
        <v>7</v>
      </c>
    </row>
    <row r="525" spans="1:2" x14ac:dyDescent="0.25">
      <c r="A525">
        <v>4</v>
      </c>
      <c r="B525">
        <v>7</v>
      </c>
    </row>
    <row r="526" spans="1:2" x14ac:dyDescent="0.25">
      <c r="A526">
        <v>4</v>
      </c>
      <c r="B526">
        <v>7</v>
      </c>
    </row>
    <row r="527" spans="1:2" x14ac:dyDescent="0.25">
      <c r="A527">
        <v>4</v>
      </c>
      <c r="B527">
        <v>7</v>
      </c>
    </row>
    <row r="528" spans="1:2" x14ac:dyDescent="0.25">
      <c r="A528">
        <v>4</v>
      </c>
      <c r="B528">
        <v>7</v>
      </c>
    </row>
    <row r="529" spans="1:2" x14ac:dyDescent="0.25">
      <c r="A529">
        <v>4</v>
      </c>
      <c r="B529">
        <v>7</v>
      </c>
    </row>
    <row r="530" spans="1:2" x14ac:dyDescent="0.25">
      <c r="A530">
        <v>4</v>
      </c>
      <c r="B530">
        <v>7</v>
      </c>
    </row>
    <row r="531" spans="1:2" x14ac:dyDescent="0.25">
      <c r="A531">
        <v>4</v>
      </c>
      <c r="B531">
        <v>7</v>
      </c>
    </row>
    <row r="532" spans="1:2" x14ac:dyDescent="0.25">
      <c r="A532">
        <v>4</v>
      </c>
      <c r="B532">
        <v>7</v>
      </c>
    </row>
    <row r="533" spans="1:2" x14ac:dyDescent="0.25">
      <c r="A533">
        <v>4</v>
      </c>
      <c r="B533">
        <v>7</v>
      </c>
    </row>
    <row r="534" spans="1:2" x14ac:dyDescent="0.25">
      <c r="A534">
        <v>4</v>
      </c>
      <c r="B534">
        <v>7</v>
      </c>
    </row>
    <row r="535" spans="1:2" x14ac:dyDescent="0.25">
      <c r="A535">
        <v>4</v>
      </c>
      <c r="B535">
        <v>7</v>
      </c>
    </row>
    <row r="536" spans="1:2" x14ac:dyDescent="0.25">
      <c r="A536">
        <v>4</v>
      </c>
      <c r="B536">
        <v>7</v>
      </c>
    </row>
    <row r="537" spans="1:2" x14ac:dyDescent="0.25">
      <c r="A537">
        <v>4</v>
      </c>
      <c r="B537">
        <v>7</v>
      </c>
    </row>
    <row r="538" spans="1:2" x14ac:dyDescent="0.25">
      <c r="A538">
        <v>4</v>
      </c>
      <c r="B538">
        <v>7</v>
      </c>
    </row>
    <row r="539" spans="1:2" x14ac:dyDescent="0.25">
      <c r="A539">
        <v>4</v>
      </c>
      <c r="B539">
        <v>7</v>
      </c>
    </row>
    <row r="540" spans="1:2" x14ac:dyDescent="0.25">
      <c r="A540">
        <v>4</v>
      </c>
      <c r="B540">
        <v>7</v>
      </c>
    </row>
    <row r="541" spans="1:2" x14ac:dyDescent="0.25">
      <c r="A541">
        <v>4</v>
      </c>
      <c r="B541">
        <v>7</v>
      </c>
    </row>
    <row r="542" spans="1:2" x14ac:dyDescent="0.25">
      <c r="A542">
        <v>4</v>
      </c>
      <c r="B542">
        <v>7</v>
      </c>
    </row>
    <row r="543" spans="1:2" x14ac:dyDescent="0.25">
      <c r="A543">
        <v>4</v>
      </c>
      <c r="B543">
        <v>7</v>
      </c>
    </row>
    <row r="544" spans="1:2" x14ac:dyDescent="0.25">
      <c r="A544">
        <v>4</v>
      </c>
      <c r="B544">
        <v>7</v>
      </c>
    </row>
    <row r="545" spans="1:2" x14ac:dyDescent="0.25">
      <c r="A545">
        <v>4</v>
      </c>
      <c r="B545">
        <v>7</v>
      </c>
    </row>
    <row r="546" spans="1:2" x14ac:dyDescent="0.25">
      <c r="A546">
        <v>4</v>
      </c>
      <c r="B546">
        <v>7</v>
      </c>
    </row>
    <row r="547" spans="1:2" x14ac:dyDescent="0.25">
      <c r="A547">
        <v>4</v>
      </c>
      <c r="B547">
        <v>7</v>
      </c>
    </row>
    <row r="548" spans="1:2" x14ac:dyDescent="0.25">
      <c r="A548">
        <v>4</v>
      </c>
      <c r="B548">
        <v>7</v>
      </c>
    </row>
    <row r="549" spans="1:2" x14ac:dyDescent="0.25">
      <c r="A549">
        <v>4</v>
      </c>
      <c r="B549">
        <v>7</v>
      </c>
    </row>
    <row r="550" spans="1:2" x14ac:dyDescent="0.25">
      <c r="A550">
        <v>4</v>
      </c>
      <c r="B550">
        <v>7</v>
      </c>
    </row>
    <row r="551" spans="1:2" x14ac:dyDescent="0.25">
      <c r="A551">
        <v>4</v>
      </c>
      <c r="B551">
        <v>7</v>
      </c>
    </row>
    <row r="552" spans="1:2" x14ac:dyDescent="0.25">
      <c r="A552">
        <v>4</v>
      </c>
      <c r="B552">
        <v>7</v>
      </c>
    </row>
    <row r="553" spans="1:2" x14ac:dyDescent="0.25">
      <c r="A553">
        <v>4</v>
      </c>
      <c r="B553">
        <v>7</v>
      </c>
    </row>
    <row r="554" spans="1:2" x14ac:dyDescent="0.25">
      <c r="A554">
        <v>4</v>
      </c>
      <c r="B554">
        <v>7</v>
      </c>
    </row>
    <row r="555" spans="1:2" x14ac:dyDescent="0.25">
      <c r="A555">
        <v>4</v>
      </c>
      <c r="B555">
        <v>7</v>
      </c>
    </row>
    <row r="556" spans="1:2" x14ac:dyDescent="0.25">
      <c r="A556">
        <v>4</v>
      </c>
      <c r="B556">
        <v>7</v>
      </c>
    </row>
    <row r="557" spans="1:2" x14ac:dyDescent="0.25">
      <c r="A557">
        <v>4</v>
      </c>
      <c r="B557">
        <v>7</v>
      </c>
    </row>
    <row r="558" spans="1:2" x14ac:dyDescent="0.25">
      <c r="A558">
        <v>4</v>
      </c>
      <c r="B558">
        <v>7</v>
      </c>
    </row>
    <row r="559" spans="1:2" x14ac:dyDescent="0.25">
      <c r="A559">
        <v>4</v>
      </c>
      <c r="B559">
        <v>7</v>
      </c>
    </row>
    <row r="560" spans="1:2" x14ac:dyDescent="0.25">
      <c r="A560">
        <v>4</v>
      </c>
      <c r="B560">
        <v>7</v>
      </c>
    </row>
    <row r="561" spans="1:2" x14ac:dyDescent="0.25">
      <c r="A561">
        <v>4</v>
      </c>
      <c r="B561">
        <v>7</v>
      </c>
    </row>
    <row r="562" spans="1:2" x14ac:dyDescent="0.25">
      <c r="A562">
        <v>4</v>
      </c>
      <c r="B562">
        <v>7</v>
      </c>
    </row>
    <row r="563" spans="1:2" x14ac:dyDescent="0.25">
      <c r="A563">
        <v>4</v>
      </c>
      <c r="B563">
        <v>7</v>
      </c>
    </row>
    <row r="564" spans="1:2" x14ac:dyDescent="0.25">
      <c r="A564">
        <v>4</v>
      </c>
      <c r="B564">
        <v>7</v>
      </c>
    </row>
    <row r="565" spans="1:2" x14ac:dyDescent="0.25">
      <c r="A565">
        <v>4</v>
      </c>
      <c r="B565">
        <v>7</v>
      </c>
    </row>
    <row r="566" spans="1:2" x14ac:dyDescent="0.25">
      <c r="A566">
        <v>4</v>
      </c>
      <c r="B566">
        <v>7</v>
      </c>
    </row>
    <row r="567" spans="1:2" x14ac:dyDescent="0.25">
      <c r="A567">
        <v>4</v>
      </c>
      <c r="B567">
        <v>7</v>
      </c>
    </row>
    <row r="568" spans="1:2" x14ac:dyDescent="0.25">
      <c r="A568">
        <v>4</v>
      </c>
      <c r="B568">
        <v>7</v>
      </c>
    </row>
    <row r="569" spans="1:2" x14ac:dyDescent="0.25">
      <c r="A569">
        <v>4</v>
      </c>
      <c r="B569">
        <v>7</v>
      </c>
    </row>
    <row r="570" spans="1:2" x14ac:dyDescent="0.25">
      <c r="A570">
        <v>4</v>
      </c>
      <c r="B570">
        <v>7</v>
      </c>
    </row>
    <row r="571" spans="1:2" x14ac:dyDescent="0.25">
      <c r="A571">
        <v>4</v>
      </c>
      <c r="B571">
        <v>7</v>
      </c>
    </row>
    <row r="572" spans="1:2" x14ac:dyDescent="0.25">
      <c r="A572">
        <v>4</v>
      </c>
      <c r="B572">
        <v>7</v>
      </c>
    </row>
    <row r="573" spans="1:2" x14ac:dyDescent="0.25">
      <c r="A573">
        <v>4</v>
      </c>
      <c r="B573">
        <v>7</v>
      </c>
    </row>
    <row r="574" spans="1:2" x14ac:dyDescent="0.25">
      <c r="A574">
        <v>4</v>
      </c>
      <c r="B574">
        <v>7</v>
      </c>
    </row>
    <row r="575" spans="1:2" x14ac:dyDescent="0.25">
      <c r="A575">
        <v>4</v>
      </c>
      <c r="B575">
        <v>7</v>
      </c>
    </row>
    <row r="576" spans="1:2" x14ac:dyDescent="0.25">
      <c r="A576">
        <v>4</v>
      </c>
      <c r="B576">
        <v>7</v>
      </c>
    </row>
    <row r="577" spans="1:2" x14ac:dyDescent="0.25">
      <c r="A577">
        <v>4</v>
      </c>
      <c r="B577">
        <v>7</v>
      </c>
    </row>
    <row r="578" spans="1:2" x14ac:dyDescent="0.25">
      <c r="A578">
        <v>4</v>
      </c>
      <c r="B578">
        <v>7</v>
      </c>
    </row>
    <row r="579" spans="1:2" x14ac:dyDescent="0.25">
      <c r="A579">
        <v>4</v>
      </c>
      <c r="B579">
        <v>7</v>
      </c>
    </row>
    <row r="580" spans="1:2" x14ac:dyDescent="0.25">
      <c r="A580">
        <v>4</v>
      </c>
      <c r="B580">
        <v>7</v>
      </c>
    </row>
    <row r="581" spans="1:2" x14ac:dyDescent="0.25">
      <c r="A581">
        <v>4</v>
      </c>
      <c r="B581">
        <v>7</v>
      </c>
    </row>
    <row r="582" spans="1:2" x14ac:dyDescent="0.25">
      <c r="A582">
        <v>4</v>
      </c>
      <c r="B582">
        <v>7</v>
      </c>
    </row>
    <row r="583" spans="1:2" x14ac:dyDescent="0.25">
      <c r="A583">
        <v>4</v>
      </c>
      <c r="B583">
        <v>7</v>
      </c>
    </row>
    <row r="584" spans="1:2" x14ac:dyDescent="0.25">
      <c r="A584">
        <v>4</v>
      </c>
      <c r="B584">
        <v>7</v>
      </c>
    </row>
    <row r="585" spans="1:2" x14ac:dyDescent="0.25">
      <c r="A585">
        <v>4</v>
      </c>
      <c r="B585">
        <v>7</v>
      </c>
    </row>
    <row r="586" spans="1:2" x14ac:dyDescent="0.25">
      <c r="A586">
        <v>4</v>
      </c>
      <c r="B586">
        <v>7</v>
      </c>
    </row>
    <row r="587" spans="1:2" x14ac:dyDescent="0.25">
      <c r="A587">
        <v>4</v>
      </c>
      <c r="B587">
        <v>7</v>
      </c>
    </row>
    <row r="588" spans="1:2" x14ac:dyDescent="0.25">
      <c r="A588">
        <v>4</v>
      </c>
      <c r="B588">
        <v>7</v>
      </c>
    </row>
    <row r="589" spans="1:2" x14ac:dyDescent="0.25">
      <c r="A589">
        <v>4</v>
      </c>
      <c r="B589">
        <v>7</v>
      </c>
    </row>
    <row r="590" spans="1:2" x14ac:dyDescent="0.25">
      <c r="A590">
        <v>4</v>
      </c>
      <c r="B590">
        <v>7</v>
      </c>
    </row>
    <row r="591" spans="1:2" x14ac:dyDescent="0.25">
      <c r="A591">
        <v>4</v>
      </c>
      <c r="B591">
        <v>7</v>
      </c>
    </row>
    <row r="592" spans="1:2" x14ac:dyDescent="0.25">
      <c r="A592">
        <v>4</v>
      </c>
      <c r="B592">
        <v>7</v>
      </c>
    </row>
    <row r="593" spans="1:2" x14ac:dyDescent="0.25">
      <c r="A593">
        <v>4</v>
      </c>
      <c r="B593">
        <v>7</v>
      </c>
    </row>
    <row r="594" spans="1:2" x14ac:dyDescent="0.25">
      <c r="A594">
        <v>4</v>
      </c>
      <c r="B594">
        <v>7</v>
      </c>
    </row>
    <row r="595" spans="1:2" x14ac:dyDescent="0.25">
      <c r="A595">
        <v>4</v>
      </c>
      <c r="B595">
        <v>7</v>
      </c>
    </row>
    <row r="596" spans="1:2" x14ac:dyDescent="0.25">
      <c r="A596">
        <v>4</v>
      </c>
      <c r="B596">
        <v>7</v>
      </c>
    </row>
    <row r="597" spans="1:2" x14ac:dyDescent="0.25">
      <c r="A597">
        <v>4</v>
      </c>
      <c r="B597">
        <v>7</v>
      </c>
    </row>
    <row r="598" spans="1:2" x14ac:dyDescent="0.25">
      <c r="A598">
        <v>4</v>
      </c>
      <c r="B598">
        <v>7</v>
      </c>
    </row>
    <row r="599" spans="1:2" x14ac:dyDescent="0.25">
      <c r="A599">
        <v>4</v>
      </c>
      <c r="B599">
        <v>7</v>
      </c>
    </row>
    <row r="600" spans="1:2" x14ac:dyDescent="0.25">
      <c r="A600">
        <v>4</v>
      </c>
      <c r="B600">
        <v>7</v>
      </c>
    </row>
    <row r="601" spans="1:2" x14ac:dyDescent="0.25">
      <c r="A601">
        <v>4</v>
      </c>
      <c r="B601">
        <v>7</v>
      </c>
    </row>
    <row r="602" spans="1:2" x14ac:dyDescent="0.25">
      <c r="A602">
        <v>4</v>
      </c>
      <c r="B602">
        <v>7</v>
      </c>
    </row>
    <row r="603" spans="1:2" x14ac:dyDescent="0.25">
      <c r="A603">
        <v>4</v>
      </c>
      <c r="B603">
        <v>7</v>
      </c>
    </row>
    <row r="604" spans="1:2" x14ac:dyDescent="0.25">
      <c r="A604">
        <v>4</v>
      </c>
      <c r="B604">
        <v>7</v>
      </c>
    </row>
    <row r="605" spans="1:2" x14ac:dyDescent="0.25">
      <c r="A605">
        <v>4</v>
      </c>
      <c r="B605">
        <v>7</v>
      </c>
    </row>
    <row r="606" spans="1:2" x14ac:dyDescent="0.25">
      <c r="A606">
        <v>4</v>
      </c>
      <c r="B606">
        <v>7</v>
      </c>
    </row>
    <row r="607" spans="1:2" x14ac:dyDescent="0.25">
      <c r="A607">
        <v>4</v>
      </c>
      <c r="B607">
        <v>7</v>
      </c>
    </row>
    <row r="608" spans="1:2" x14ac:dyDescent="0.25">
      <c r="A608">
        <v>4</v>
      </c>
      <c r="B608">
        <v>7</v>
      </c>
    </row>
    <row r="609" spans="1:2" x14ac:dyDescent="0.25">
      <c r="A609">
        <v>4</v>
      </c>
      <c r="B609">
        <v>7</v>
      </c>
    </row>
    <row r="610" spans="1:2" x14ac:dyDescent="0.25">
      <c r="A610">
        <v>4</v>
      </c>
      <c r="B610">
        <v>7</v>
      </c>
    </row>
    <row r="611" spans="1:2" x14ac:dyDescent="0.25">
      <c r="A611">
        <v>4</v>
      </c>
      <c r="B611">
        <v>7</v>
      </c>
    </row>
    <row r="612" spans="1:2" x14ac:dyDescent="0.25">
      <c r="A612">
        <v>4</v>
      </c>
      <c r="B612">
        <v>7</v>
      </c>
    </row>
    <row r="613" spans="1:2" x14ac:dyDescent="0.25">
      <c r="A613">
        <v>4</v>
      </c>
      <c r="B613">
        <v>7</v>
      </c>
    </row>
    <row r="614" spans="1:2" x14ac:dyDescent="0.25">
      <c r="A614">
        <v>4</v>
      </c>
      <c r="B614">
        <v>7</v>
      </c>
    </row>
    <row r="615" spans="1:2" x14ac:dyDescent="0.25">
      <c r="A615">
        <v>4</v>
      </c>
      <c r="B615">
        <v>7</v>
      </c>
    </row>
    <row r="616" spans="1:2" x14ac:dyDescent="0.25">
      <c r="A616">
        <v>4</v>
      </c>
      <c r="B616">
        <v>7</v>
      </c>
    </row>
    <row r="617" spans="1:2" x14ac:dyDescent="0.25">
      <c r="A617">
        <v>4</v>
      </c>
      <c r="B617">
        <v>7</v>
      </c>
    </row>
    <row r="618" spans="1:2" x14ac:dyDescent="0.25">
      <c r="A618">
        <v>4</v>
      </c>
      <c r="B618">
        <v>7</v>
      </c>
    </row>
    <row r="619" spans="1:2" x14ac:dyDescent="0.25">
      <c r="A619">
        <v>4</v>
      </c>
      <c r="B619">
        <v>7</v>
      </c>
    </row>
    <row r="620" spans="1:2" x14ac:dyDescent="0.25">
      <c r="A620">
        <v>4</v>
      </c>
      <c r="B620">
        <v>7</v>
      </c>
    </row>
    <row r="621" spans="1:2" x14ac:dyDescent="0.25">
      <c r="A621">
        <v>4</v>
      </c>
      <c r="B621">
        <v>7</v>
      </c>
    </row>
    <row r="622" spans="1:2" x14ac:dyDescent="0.25">
      <c r="A622">
        <v>4</v>
      </c>
      <c r="B622">
        <v>7</v>
      </c>
    </row>
    <row r="623" spans="1:2" x14ac:dyDescent="0.25">
      <c r="A623">
        <v>4</v>
      </c>
      <c r="B623">
        <v>7</v>
      </c>
    </row>
    <row r="624" spans="1:2" x14ac:dyDescent="0.25">
      <c r="A624">
        <v>4</v>
      </c>
      <c r="B624">
        <v>7</v>
      </c>
    </row>
    <row r="625" spans="1:2" x14ac:dyDescent="0.25">
      <c r="A625">
        <v>4</v>
      </c>
      <c r="B625">
        <v>7</v>
      </c>
    </row>
    <row r="626" spans="1:2" x14ac:dyDescent="0.25">
      <c r="A626">
        <v>4</v>
      </c>
      <c r="B626">
        <v>7</v>
      </c>
    </row>
    <row r="627" spans="1:2" x14ac:dyDescent="0.25">
      <c r="A627">
        <v>4</v>
      </c>
      <c r="B627">
        <v>7</v>
      </c>
    </row>
    <row r="628" spans="1:2" x14ac:dyDescent="0.25">
      <c r="A628">
        <v>4</v>
      </c>
      <c r="B628">
        <v>7</v>
      </c>
    </row>
    <row r="629" spans="1:2" x14ac:dyDescent="0.25">
      <c r="A629">
        <v>4</v>
      </c>
      <c r="B629">
        <v>7</v>
      </c>
    </row>
    <row r="630" spans="1:2" x14ac:dyDescent="0.25">
      <c r="A630">
        <v>4</v>
      </c>
      <c r="B630">
        <v>7</v>
      </c>
    </row>
    <row r="631" spans="1:2" x14ac:dyDescent="0.25">
      <c r="A631">
        <v>4</v>
      </c>
      <c r="B631">
        <v>7</v>
      </c>
    </row>
    <row r="632" spans="1:2" x14ac:dyDescent="0.25">
      <c r="A632">
        <v>4</v>
      </c>
      <c r="B632">
        <v>7</v>
      </c>
    </row>
    <row r="633" spans="1:2" x14ac:dyDescent="0.25">
      <c r="A633">
        <v>4</v>
      </c>
      <c r="B633">
        <v>7</v>
      </c>
    </row>
    <row r="634" spans="1:2" x14ac:dyDescent="0.25">
      <c r="A634">
        <v>4</v>
      </c>
      <c r="B634">
        <v>7</v>
      </c>
    </row>
    <row r="635" spans="1:2" x14ac:dyDescent="0.25">
      <c r="A635">
        <v>4</v>
      </c>
      <c r="B635">
        <v>7</v>
      </c>
    </row>
    <row r="636" spans="1:2" x14ac:dyDescent="0.25">
      <c r="A636">
        <v>4</v>
      </c>
      <c r="B636">
        <v>7</v>
      </c>
    </row>
    <row r="637" spans="1:2" x14ac:dyDescent="0.25">
      <c r="A637">
        <v>4</v>
      </c>
      <c r="B637">
        <v>7</v>
      </c>
    </row>
    <row r="638" spans="1:2" x14ac:dyDescent="0.25">
      <c r="A638">
        <v>4</v>
      </c>
      <c r="B638">
        <v>7</v>
      </c>
    </row>
    <row r="639" spans="1:2" x14ac:dyDescent="0.25">
      <c r="A639">
        <v>4</v>
      </c>
      <c r="B639">
        <v>7</v>
      </c>
    </row>
    <row r="640" spans="1:2" x14ac:dyDescent="0.25">
      <c r="A640">
        <v>4</v>
      </c>
      <c r="B640">
        <v>7</v>
      </c>
    </row>
    <row r="641" spans="1:2" x14ac:dyDescent="0.25">
      <c r="A641">
        <v>4</v>
      </c>
      <c r="B641">
        <v>7</v>
      </c>
    </row>
    <row r="642" spans="1:2" x14ac:dyDescent="0.25">
      <c r="A642">
        <v>4</v>
      </c>
      <c r="B642">
        <v>7</v>
      </c>
    </row>
    <row r="643" spans="1:2" x14ac:dyDescent="0.25">
      <c r="A643">
        <v>4</v>
      </c>
      <c r="B643">
        <v>7</v>
      </c>
    </row>
    <row r="644" spans="1:2" x14ac:dyDescent="0.25">
      <c r="A644">
        <v>4</v>
      </c>
      <c r="B644">
        <v>7</v>
      </c>
    </row>
    <row r="645" spans="1:2" x14ac:dyDescent="0.25">
      <c r="A645">
        <v>4</v>
      </c>
      <c r="B645">
        <v>7</v>
      </c>
    </row>
    <row r="646" spans="1:2" x14ac:dyDescent="0.25">
      <c r="A646">
        <v>4</v>
      </c>
      <c r="B646">
        <v>7</v>
      </c>
    </row>
    <row r="647" spans="1:2" x14ac:dyDescent="0.25">
      <c r="A647">
        <v>4</v>
      </c>
      <c r="B647">
        <v>7</v>
      </c>
    </row>
    <row r="648" spans="1:2" x14ac:dyDescent="0.25">
      <c r="A648">
        <v>4</v>
      </c>
      <c r="B648">
        <v>7</v>
      </c>
    </row>
    <row r="649" spans="1:2" x14ac:dyDescent="0.25">
      <c r="A649">
        <v>4</v>
      </c>
      <c r="B649">
        <v>7</v>
      </c>
    </row>
    <row r="650" spans="1:2" x14ac:dyDescent="0.25">
      <c r="A650">
        <v>4</v>
      </c>
      <c r="B650">
        <v>7</v>
      </c>
    </row>
    <row r="651" spans="1:2" x14ac:dyDescent="0.25">
      <c r="A651">
        <v>4</v>
      </c>
      <c r="B651">
        <v>7</v>
      </c>
    </row>
    <row r="652" spans="1:2" x14ac:dyDescent="0.25">
      <c r="A652">
        <v>4</v>
      </c>
      <c r="B652">
        <v>7</v>
      </c>
    </row>
    <row r="653" spans="1:2" x14ac:dyDescent="0.25">
      <c r="A653">
        <v>4</v>
      </c>
      <c r="B653">
        <v>7</v>
      </c>
    </row>
    <row r="654" spans="1:2" x14ac:dyDescent="0.25">
      <c r="A654">
        <v>4</v>
      </c>
      <c r="B654">
        <v>7</v>
      </c>
    </row>
    <row r="655" spans="1:2" x14ac:dyDescent="0.25">
      <c r="A655">
        <v>4</v>
      </c>
      <c r="B655">
        <v>7</v>
      </c>
    </row>
    <row r="656" spans="1:2" x14ac:dyDescent="0.25">
      <c r="A656">
        <v>4</v>
      </c>
      <c r="B656">
        <v>7</v>
      </c>
    </row>
    <row r="657" spans="1:2" x14ac:dyDescent="0.25">
      <c r="A657">
        <v>4</v>
      </c>
      <c r="B657">
        <v>7</v>
      </c>
    </row>
    <row r="658" spans="1:2" x14ac:dyDescent="0.25">
      <c r="A658">
        <v>4</v>
      </c>
      <c r="B658">
        <v>7</v>
      </c>
    </row>
    <row r="659" spans="1:2" x14ac:dyDescent="0.25">
      <c r="A659">
        <v>4</v>
      </c>
      <c r="B659">
        <v>7</v>
      </c>
    </row>
    <row r="660" spans="1:2" x14ac:dyDescent="0.25">
      <c r="A660">
        <v>4</v>
      </c>
      <c r="B660">
        <v>7</v>
      </c>
    </row>
    <row r="661" spans="1:2" x14ac:dyDescent="0.25">
      <c r="A661">
        <v>4</v>
      </c>
      <c r="B661">
        <v>7</v>
      </c>
    </row>
    <row r="662" spans="1:2" x14ac:dyDescent="0.25">
      <c r="A662">
        <v>4</v>
      </c>
      <c r="B662">
        <v>7</v>
      </c>
    </row>
    <row r="663" spans="1:2" x14ac:dyDescent="0.25">
      <c r="A663">
        <v>4</v>
      </c>
      <c r="B663">
        <v>7</v>
      </c>
    </row>
    <row r="664" spans="1:2" x14ac:dyDescent="0.25">
      <c r="A664">
        <v>4</v>
      </c>
      <c r="B664">
        <v>7</v>
      </c>
    </row>
    <row r="665" spans="1:2" x14ac:dyDescent="0.25">
      <c r="A665">
        <v>4</v>
      </c>
      <c r="B665">
        <v>7</v>
      </c>
    </row>
    <row r="666" spans="1:2" x14ac:dyDescent="0.25">
      <c r="A666">
        <v>4</v>
      </c>
      <c r="B666">
        <v>7</v>
      </c>
    </row>
    <row r="667" spans="1:2" x14ac:dyDescent="0.25">
      <c r="A667">
        <v>4</v>
      </c>
      <c r="B667">
        <v>7</v>
      </c>
    </row>
    <row r="668" spans="1:2" x14ac:dyDescent="0.25">
      <c r="A668">
        <v>4</v>
      </c>
      <c r="B668">
        <v>7</v>
      </c>
    </row>
    <row r="669" spans="1:2" x14ac:dyDescent="0.25">
      <c r="A669">
        <v>4</v>
      </c>
      <c r="B669">
        <v>7</v>
      </c>
    </row>
    <row r="670" spans="1:2" x14ac:dyDescent="0.25">
      <c r="A670">
        <v>4</v>
      </c>
      <c r="B670">
        <v>7</v>
      </c>
    </row>
    <row r="671" spans="1:2" x14ac:dyDescent="0.25">
      <c r="A671">
        <v>4</v>
      </c>
      <c r="B671">
        <v>7</v>
      </c>
    </row>
    <row r="672" spans="1:2" x14ac:dyDescent="0.25">
      <c r="A672">
        <v>4</v>
      </c>
      <c r="B672">
        <v>7</v>
      </c>
    </row>
    <row r="673" spans="1:2" x14ac:dyDescent="0.25">
      <c r="A673">
        <v>4</v>
      </c>
      <c r="B673">
        <v>7</v>
      </c>
    </row>
    <row r="674" spans="1:2" x14ac:dyDescent="0.25">
      <c r="A674">
        <v>4</v>
      </c>
      <c r="B674">
        <v>7</v>
      </c>
    </row>
    <row r="675" spans="1:2" x14ac:dyDescent="0.25">
      <c r="A675">
        <v>4</v>
      </c>
      <c r="B675">
        <v>7</v>
      </c>
    </row>
    <row r="676" spans="1:2" x14ac:dyDescent="0.25">
      <c r="A676">
        <v>4</v>
      </c>
      <c r="B676">
        <v>7</v>
      </c>
    </row>
    <row r="677" spans="1:2" x14ac:dyDescent="0.25">
      <c r="A677">
        <v>4</v>
      </c>
      <c r="B677">
        <v>7</v>
      </c>
    </row>
    <row r="678" spans="1:2" x14ac:dyDescent="0.25">
      <c r="A678">
        <v>4</v>
      </c>
      <c r="B678">
        <v>7</v>
      </c>
    </row>
    <row r="679" spans="1:2" x14ac:dyDescent="0.25">
      <c r="A679">
        <v>4</v>
      </c>
      <c r="B679">
        <v>7</v>
      </c>
    </row>
    <row r="680" spans="1:2" x14ac:dyDescent="0.25">
      <c r="A680">
        <v>4</v>
      </c>
      <c r="B680">
        <v>7</v>
      </c>
    </row>
    <row r="681" spans="1:2" x14ac:dyDescent="0.25">
      <c r="A681">
        <v>4</v>
      </c>
      <c r="B681">
        <v>7</v>
      </c>
    </row>
    <row r="682" spans="1:2" x14ac:dyDescent="0.25">
      <c r="A682">
        <v>4</v>
      </c>
      <c r="B682">
        <v>7</v>
      </c>
    </row>
    <row r="683" spans="1:2" x14ac:dyDescent="0.25">
      <c r="A683">
        <v>4</v>
      </c>
      <c r="B683">
        <v>7</v>
      </c>
    </row>
    <row r="684" spans="1:2" x14ac:dyDescent="0.25">
      <c r="A684">
        <v>4</v>
      </c>
      <c r="B684">
        <v>7</v>
      </c>
    </row>
    <row r="685" spans="1:2" x14ac:dyDescent="0.25">
      <c r="A685">
        <v>4</v>
      </c>
      <c r="B685">
        <v>7</v>
      </c>
    </row>
    <row r="686" spans="1:2" x14ac:dyDescent="0.25">
      <c r="A686">
        <v>4</v>
      </c>
      <c r="B686">
        <v>7</v>
      </c>
    </row>
    <row r="687" spans="1:2" x14ac:dyDescent="0.25">
      <c r="A687">
        <v>4</v>
      </c>
      <c r="B687">
        <v>7</v>
      </c>
    </row>
    <row r="688" spans="1:2" x14ac:dyDescent="0.25">
      <c r="A688">
        <v>4</v>
      </c>
      <c r="B688">
        <v>7</v>
      </c>
    </row>
    <row r="689" spans="1:2" x14ac:dyDescent="0.25">
      <c r="A689">
        <v>4</v>
      </c>
      <c r="B689">
        <v>7</v>
      </c>
    </row>
    <row r="690" spans="1:2" x14ac:dyDescent="0.25">
      <c r="A690">
        <v>4</v>
      </c>
      <c r="B690">
        <v>7</v>
      </c>
    </row>
    <row r="691" spans="1:2" x14ac:dyDescent="0.25">
      <c r="A691">
        <v>4</v>
      </c>
      <c r="B691">
        <v>7</v>
      </c>
    </row>
    <row r="692" spans="1:2" x14ac:dyDescent="0.25">
      <c r="A692">
        <v>4</v>
      </c>
      <c r="B692">
        <v>7</v>
      </c>
    </row>
    <row r="693" spans="1:2" x14ac:dyDescent="0.25">
      <c r="A693">
        <v>4</v>
      </c>
      <c r="B693">
        <v>7</v>
      </c>
    </row>
    <row r="694" spans="1:2" x14ac:dyDescent="0.25">
      <c r="A694">
        <v>4</v>
      </c>
      <c r="B694">
        <v>7</v>
      </c>
    </row>
    <row r="695" spans="1:2" x14ac:dyDescent="0.25">
      <c r="A695">
        <v>4</v>
      </c>
      <c r="B695">
        <v>7</v>
      </c>
    </row>
    <row r="696" spans="1:2" x14ac:dyDescent="0.25">
      <c r="A696">
        <v>4</v>
      </c>
      <c r="B696">
        <v>7</v>
      </c>
    </row>
    <row r="697" spans="1:2" x14ac:dyDescent="0.25">
      <c r="A697">
        <v>4</v>
      </c>
      <c r="B697">
        <v>7</v>
      </c>
    </row>
    <row r="698" spans="1:2" x14ac:dyDescent="0.25">
      <c r="A698">
        <v>4</v>
      </c>
      <c r="B698">
        <v>7</v>
      </c>
    </row>
    <row r="699" spans="1:2" x14ac:dyDescent="0.25">
      <c r="A699">
        <v>4</v>
      </c>
      <c r="B699">
        <v>7</v>
      </c>
    </row>
    <row r="700" spans="1:2" x14ac:dyDescent="0.25">
      <c r="A700">
        <v>4</v>
      </c>
      <c r="B700">
        <v>7</v>
      </c>
    </row>
    <row r="701" spans="1:2" x14ac:dyDescent="0.25">
      <c r="A701">
        <v>4</v>
      </c>
      <c r="B701">
        <v>7</v>
      </c>
    </row>
    <row r="702" spans="1:2" x14ac:dyDescent="0.25">
      <c r="A702">
        <v>4</v>
      </c>
      <c r="B702">
        <v>7</v>
      </c>
    </row>
    <row r="703" spans="1:2" x14ac:dyDescent="0.25">
      <c r="A703">
        <v>4</v>
      </c>
      <c r="B703">
        <v>7</v>
      </c>
    </row>
    <row r="704" spans="1:2" x14ac:dyDescent="0.25">
      <c r="A704">
        <v>4</v>
      </c>
      <c r="B704">
        <v>7</v>
      </c>
    </row>
    <row r="705" spans="1:2" x14ac:dyDescent="0.25">
      <c r="A705">
        <v>4</v>
      </c>
      <c r="B705">
        <v>7</v>
      </c>
    </row>
    <row r="706" spans="1:2" x14ac:dyDescent="0.25">
      <c r="A706">
        <v>4</v>
      </c>
      <c r="B706">
        <v>7</v>
      </c>
    </row>
    <row r="707" spans="1:2" x14ac:dyDescent="0.25">
      <c r="A707">
        <v>4</v>
      </c>
      <c r="B707">
        <v>7</v>
      </c>
    </row>
    <row r="708" spans="1:2" x14ac:dyDescent="0.25">
      <c r="A708">
        <v>4</v>
      </c>
      <c r="B708">
        <v>7</v>
      </c>
    </row>
    <row r="709" spans="1:2" x14ac:dyDescent="0.25">
      <c r="A709">
        <v>4</v>
      </c>
      <c r="B709">
        <v>7</v>
      </c>
    </row>
    <row r="710" spans="1:2" x14ac:dyDescent="0.25">
      <c r="A710">
        <v>4</v>
      </c>
      <c r="B710">
        <v>7</v>
      </c>
    </row>
    <row r="711" spans="1:2" x14ac:dyDescent="0.25">
      <c r="A711">
        <v>4</v>
      </c>
      <c r="B711">
        <v>7</v>
      </c>
    </row>
    <row r="712" spans="1:2" x14ac:dyDescent="0.25">
      <c r="A712">
        <v>4</v>
      </c>
      <c r="B712">
        <v>7</v>
      </c>
    </row>
    <row r="713" spans="1:2" x14ac:dyDescent="0.25">
      <c r="A713">
        <v>4</v>
      </c>
      <c r="B713">
        <v>7</v>
      </c>
    </row>
    <row r="714" spans="1:2" x14ac:dyDescent="0.25">
      <c r="A714">
        <v>4</v>
      </c>
      <c r="B714">
        <v>7</v>
      </c>
    </row>
    <row r="715" spans="1:2" x14ac:dyDescent="0.25">
      <c r="A715">
        <v>4</v>
      </c>
      <c r="B715">
        <v>7</v>
      </c>
    </row>
    <row r="716" spans="1:2" x14ac:dyDescent="0.25">
      <c r="A716">
        <v>4</v>
      </c>
      <c r="B716">
        <v>7</v>
      </c>
    </row>
    <row r="717" spans="1:2" x14ac:dyDescent="0.25">
      <c r="A717">
        <v>4</v>
      </c>
      <c r="B717">
        <v>7</v>
      </c>
    </row>
    <row r="718" spans="1:2" x14ac:dyDescent="0.25">
      <c r="A718">
        <v>4</v>
      </c>
      <c r="B718">
        <v>7</v>
      </c>
    </row>
    <row r="719" spans="1:2" x14ac:dyDescent="0.25">
      <c r="A719">
        <v>4</v>
      </c>
      <c r="B719">
        <v>7</v>
      </c>
    </row>
    <row r="720" spans="1:2" x14ac:dyDescent="0.25">
      <c r="A720">
        <v>4</v>
      </c>
      <c r="B720">
        <v>7</v>
      </c>
    </row>
    <row r="721" spans="1:2" x14ac:dyDescent="0.25">
      <c r="A721">
        <v>4</v>
      </c>
      <c r="B721">
        <v>7</v>
      </c>
    </row>
    <row r="722" spans="1:2" x14ac:dyDescent="0.25">
      <c r="A722">
        <v>4</v>
      </c>
      <c r="B722">
        <v>7</v>
      </c>
    </row>
    <row r="723" spans="1:2" x14ac:dyDescent="0.25">
      <c r="A723">
        <v>4</v>
      </c>
      <c r="B723">
        <v>7</v>
      </c>
    </row>
    <row r="724" spans="1:2" x14ac:dyDescent="0.25">
      <c r="A724">
        <v>4</v>
      </c>
      <c r="B724">
        <v>7</v>
      </c>
    </row>
    <row r="725" spans="1:2" x14ac:dyDescent="0.25">
      <c r="A725">
        <v>4</v>
      </c>
      <c r="B725">
        <v>7</v>
      </c>
    </row>
    <row r="726" spans="1:2" x14ac:dyDescent="0.25">
      <c r="A726">
        <v>4</v>
      </c>
      <c r="B726">
        <v>7</v>
      </c>
    </row>
    <row r="727" spans="1:2" x14ac:dyDescent="0.25">
      <c r="A727">
        <v>4</v>
      </c>
      <c r="B727">
        <v>7</v>
      </c>
    </row>
    <row r="728" spans="1:2" x14ac:dyDescent="0.25">
      <c r="A728">
        <v>4</v>
      </c>
      <c r="B728">
        <v>7</v>
      </c>
    </row>
    <row r="729" spans="1:2" x14ac:dyDescent="0.25">
      <c r="A729">
        <v>4</v>
      </c>
      <c r="B729">
        <v>7</v>
      </c>
    </row>
    <row r="730" spans="1:2" x14ac:dyDescent="0.25">
      <c r="A730">
        <v>4</v>
      </c>
      <c r="B730">
        <v>7</v>
      </c>
    </row>
    <row r="731" spans="1:2" x14ac:dyDescent="0.25">
      <c r="A731">
        <v>4</v>
      </c>
      <c r="B731">
        <v>7</v>
      </c>
    </row>
    <row r="732" spans="1:2" x14ac:dyDescent="0.25">
      <c r="A732">
        <v>4</v>
      </c>
      <c r="B732">
        <v>7</v>
      </c>
    </row>
    <row r="733" spans="1:2" x14ac:dyDescent="0.25">
      <c r="A733">
        <v>4</v>
      </c>
      <c r="B733">
        <v>7</v>
      </c>
    </row>
    <row r="734" spans="1:2" x14ac:dyDescent="0.25">
      <c r="A734">
        <v>4</v>
      </c>
      <c r="B734">
        <v>7</v>
      </c>
    </row>
    <row r="735" spans="1:2" x14ac:dyDescent="0.25">
      <c r="A735">
        <v>4</v>
      </c>
      <c r="B735">
        <v>7</v>
      </c>
    </row>
    <row r="736" spans="1:2" x14ac:dyDescent="0.25">
      <c r="A736">
        <v>4</v>
      </c>
      <c r="B736">
        <v>7</v>
      </c>
    </row>
    <row r="737" spans="1:2" x14ac:dyDescent="0.25">
      <c r="A737">
        <v>4</v>
      </c>
      <c r="B737">
        <v>7</v>
      </c>
    </row>
    <row r="738" spans="1:2" x14ac:dyDescent="0.25">
      <c r="A738">
        <v>4</v>
      </c>
      <c r="B738">
        <v>7</v>
      </c>
    </row>
    <row r="739" spans="1:2" x14ac:dyDescent="0.25">
      <c r="A739">
        <v>4</v>
      </c>
      <c r="B739">
        <v>7</v>
      </c>
    </row>
    <row r="740" spans="1:2" x14ac:dyDescent="0.25">
      <c r="A740">
        <v>4</v>
      </c>
      <c r="B740">
        <v>7</v>
      </c>
    </row>
    <row r="741" spans="1:2" x14ac:dyDescent="0.25">
      <c r="A741">
        <v>4</v>
      </c>
      <c r="B741">
        <v>7</v>
      </c>
    </row>
    <row r="742" spans="1:2" x14ac:dyDescent="0.25">
      <c r="A742">
        <v>4</v>
      </c>
      <c r="B742">
        <v>7</v>
      </c>
    </row>
    <row r="743" spans="1:2" x14ac:dyDescent="0.25">
      <c r="A743">
        <v>4</v>
      </c>
      <c r="B743">
        <v>7</v>
      </c>
    </row>
    <row r="744" spans="1:2" x14ac:dyDescent="0.25">
      <c r="A744">
        <v>4</v>
      </c>
      <c r="B744">
        <v>7</v>
      </c>
    </row>
    <row r="745" spans="1:2" x14ac:dyDescent="0.25">
      <c r="A745">
        <v>4</v>
      </c>
      <c r="B745">
        <v>7</v>
      </c>
    </row>
    <row r="746" spans="1:2" x14ac:dyDescent="0.25">
      <c r="A746">
        <v>4</v>
      </c>
      <c r="B746">
        <v>7</v>
      </c>
    </row>
    <row r="747" spans="1:2" x14ac:dyDescent="0.25">
      <c r="A747">
        <v>4</v>
      </c>
      <c r="B747">
        <v>7</v>
      </c>
    </row>
    <row r="748" spans="1:2" x14ac:dyDescent="0.25">
      <c r="A748">
        <v>4</v>
      </c>
      <c r="B748">
        <v>7</v>
      </c>
    </row>
    <row r="749" spans="1:2" x14ac:dyDescent="0.25">
      <c r="A749">
        <v>4</v>
      </c>
      <c r="B749">
        <v>7</v>
      </c>
    </row>
    <row r="750" spans="1:2" x14ac:dyDescent="0.25">
      <c r="A750">
        <v>4</v>
      </c>
      <c r="B750">
        <v>7</v>
      </c>
    </row>
    <row r="751" spans="1:2" x14ac:dyDescent="0.25">
      <c r="A751">
        <v>4</v>
      </c>
      <c r="B751">
        <v>7</v>
      </c>
    </row>
    <row r="752" spans="1:2" x14ac:dyDescent="0.25">
      <c r="A752">
        <v>4</v>
      </c>
      <c r="B752">
        <v>7</v>
      </c>
    </row>
    <row r="753" spans="1:2" x14ac:dyDescent="0.25">
      <c r="A753">
        <v>4</v>
      </c>
      <c r="B753">
        <v>7</v>
      </c>
    </row>
    <row r="754" spans="1:2" x14ac:dyDescent="0.25">
      <c r="A754">
        <v>4</v>
      </c>
      <c r="B754">
        <v>7</v>
      </c>
    </row>
    <row r="755" spans="1:2" x14ac:dyDescent="0.25">
      <c r="A755">
        <v>4</v>
      </c>
      <c r="B755">
        <v>7</v>
      </c>
    </row>
    <row r="756" spans="1:2" x14ac:dyDescent="0.25">
      <c r="A756">
        <v>4</v>
      </c>
      <c r="B756">
        <v>7</v>
      </c>
    </row>
    <row r="757" spans="1:2" x14ac:dyDescent="0.25">
      <c r="A757">
        <v>4</v>
      </c>
      <c r="B757">
        <v>7</v>
      </c>
    </row>
    <row r="758" spans="1:2" x14ac:dyDescent="0.25">
      <c r="A758">
        <v>4</v>
      </c>
      <c r="B758">
        <v>7</v>
      </c>
    </row>
    <row r="759" spans="1:2" x14ac:dyDescent="0.25">
      <c r="A759">
        <v>4</v>
      </c>
      <c r="B759">
        <v>7</v>
      </c>
    </row>
    <row r="760" spans="1:2" x14ac:dyDescent="0.25">
      <c r="A760">
        <v>4</v>
      </c>
      <c r="B760">
        <v>7</v>
      </c>
    </row>
    <row r="761" spans="1:2" x14ac:dyDescent="0.25">
      <c r="A761">
        <v>4</v>
      </c>
      <c r="B761">
        <v>7</v>
      </c>
    </row>
    <row r="762" spans="1:2" x14ac:dyDescent="0.25">
      <c r="A762">
        <v>4</v>
      </c>
      <c r="B762">
        <v>7</v>
      </c>
    </row>
    <row r="763" spans="1:2" x14ac:dyDescent="0.25">
      <c r="A763">
        <v>4</v>
      </c>
      <c r="B763">
        <v>7</v>
      </c>
    </row>
    <row r="764" spans="1:2" x14ac:dyDescent="0.25">
      <c r="A764">
        <v>4</v>
      </c>
      <c r="B764">
        <v>7</v>
      </c>
    </row>
    <row r="765" spans="1:2" x14ac:dyDescent="0.25">
      <c r="A765">
        <v>4</v>
      </c>
      <c r="B765">
        <v>7</v>
      </c>
    </row>
    <row r="766" spans="1:2" x14ac:dyDescent="0.25">
      <c r="A766">
        <v>4</v>
      </c>
      <c r="B766">
        <v>7</v>
      </c>
    </row>
    <row r="767" spans="1:2" x14ac:dyDescent="0.25">
      <c r="A767">
        <v>4</v>
      </c>
      <c r="B767">
        <v>7</v>
      </c>
    </row>
    <row r="768" spans="1:2" x14ac:dyDescent="0.25">
      <c r="A768">
        <v>4</v>
      </c>
      <c r="B768">
        <v>7</v>
      </c>
    </row>
    <row r="769" spans="1:2" x14ac:dyDescent="0.25">
      <c r="A769">
        <v>4</v>
      </c>
      <c r="B769">
        <v>7</v>
      </c>
    </row>
    <row r="770" spans="1:2" x14ac:dyDescent="0.25">
      <c r="A770">
        <v>4</v>
      </c>
      <c r="B770">
        <v>7</v>
      </c>
    </row>
    <row r="771" spans="1:2" x14ac:dyDescent="0.25">
      <c r="A771">
        <v>4</v>
      </c>
      <c r="B771">
        <v>7</v>
      </c>
    </row>
    <row r="772" spans="1:2" x14ac:dyDescent="0.25">
      <c r="A772">
        <v>4</v>
      </c>
      <c r="B772">
        <v>7</v>
      </c>
    </row>
    <row r="773" spans="1:2" x14ac:dyDescent="0.25">
      <c r="A773">
        <v>4</v>
      </c>
      <c r="B773">
        <v>7</v>
      </c>
    </row>
    <row r="774" spans="1:2" x14ac:dyDescent="0.25">
      <c r="A774">
        <v>4</v>
      </c>
      <c r="B774">
        <v>7</v>
      </c>
    </row>
    <row r="775" spans="1:2" x14ac:dyDescent="0.25">
      <c r="A775">
        <v>4</v>
      </c>
      <c r="B775">
        <v>7</v>
      </c>
    </row>
    <row r="776" spans="1:2" x14ac:dyDescent="0.25">
      <c r="A776">
        <v>4</v>
      </c>
      <c r="B776">
        <v>7</v>
      </c>
    </row>
    <row r="777" spans="1:2" x14ac:dyDescent="0.25">
      <c r="A777">
        <v>4</v>
      </c>
      <c r="B777">
        <v>7</v>
      </c>
    </row>
    <row r="778" spans="1:2" x14ac:dyDescent="0.25">
      <c r="A778">
        <v>4</v>
      </c>
      <c r="B778">
        <v>7</v>
      </c>
    </row>
    <row r="779" spans="1:2" x14ac:dyDescent="0.25">
      <c r="A779">
        <v>4</v>
      </c>
      <c r="B779">
        <v>7</v>
      </c>
    </row>
    <row r="780" spans="1:2" x14ac:dyDescent="0.25">
      <c r="A780">
        <v>4</v>
      </c>
      <c r="B780">
        <v>7</v>
      </c>
    </row>
    <row r="781" spans="1:2" x14ac:dyDescent="0.25">
      <c r="A781">
        <v>4</v>
      </c>
      <c r="B781">
        <v>7</v>
      </c>
    </row>
    <row r="782" spans="1:2" x14ac:dyDescent="0.25">
      <c r="A782">
        <v>4</v>
      </c>
      <c r="B782">
        <v>7</v>
      </c>
    </row>
    <row r="783" spans="1:2" x14ac:dyDescent="0.25">
      <c r="A783">
        <v>4</v>
      </c>
      <c r="B783">
        <v>7</v>
      </c>
    </row>
    <row r="784" spans="1:2" x14ac:dyDescent="0.25">
      <c r="A784">
        <v>4</v>
      </c>
      <c r="B784">
        <v>7</v>
      </c>
    </row>
    <row r="785" spans="1:2" x14ac:dyDescent="0.25">
      <c r="A785">
        <v>4</v>
      </c>
      <c r="B785">
        <v>7</v>
      </c>
    </row>
    <row r="786" spans="1:2" x14ac:dyDescent="0.25">
      <c r="A786">
        <v>4</v>
      </c>
      <c r="B786">
        <v>7</v>
      </c>
    </row>
    <row r="787" spans="1:2" x14ac:dyDescent="0.25">
      <c r="A787">
        <v>4</v>
      </c>
      <c r="B787">
        <v>7</v>
      </c>
    </row>
    <row r="788" spans="1:2" x14ac:dyDescent="0.25">
      <c r="A788">
        <v>4</v>
      </c>
      <c r="B788">
        <v>7</v>
      </c>
    </row>
    <row r="789" spans="1:2" x14ac:dyDescent="0.25">
      <c r="A789">
        <v>4</v>
      </c>
      <c r="B789">
        <v>7</v>
      </c>
    </row>
    <row r="790" spans="1:2" x14ac:dyDescent="0.25">
      <c r="A790">
        <v>4</v>
      </c>
      <c r="B790">
        <v>7</v>
      </c>
    </row>
    <row r="791" spans="1:2" x14ac:dyDescent="0.25">
      <c r="A791">
        <v>4</v>
      </c>
      <c r="B791">
        <v>7</v>
      </c>
    </row>
    <row r="792" spans="1:2" x14ac:dyDescent="0.25">
      <c r="A792">
        <v>4</v>
      </c>
      <c r="B792">
        <v>7</v>
      </c>
    </row>
    <row r="793" spans="1:2" x14ac:dyDescent="0.25">
      <c r="A793">
        <v>4</v>
      </c>
      <c r="B793">
        <v>7</v>
      </c>
    </row>
    <row r="794" spans="1:2" x14ac:dyDescent="0.25">
      <c r="A794">
        <v>4</v>
      </c>
      <c r="B794">
        <v>7</v>
      </c>
    </row>
    <row r="795" spans="1:2" x14ac:dyDescent="0.25">
      <c r="A795">
        <v>4</v>
      </c>
      <c r="B795">
        <v>7</v>
      </c>
    </row>
    <row r="796" spans="1:2" x14ac:dyDescent="0.25">
      <c r="A796">
        <v>4</v>
      </c>
      <c r="B796">
        <v>7</v>
      </c>
    </row>
    <row r="797" spans="1:2" x14ac:dyDescent="0.25">
      <c r="A797">
        <v>4</v>
      </c>
      <c r="B797">
        <v>7</v>
      </c>
    </row>
    <row r="798" spans="1:2" x14ac:dyDescent="0.25">
      <c r="A798">
        <v>4</v>
      </c>
      <c r="B798">
        <v>7</v>
      </c>
    </row>
    <row r="799" spans="1:2" x14ac:dyDescent="0.25">
      <c r="A799">
        <v>4</v>
      </c>
      <c r="B799">
        <v>7</v>
      </c>
    </row>
    <row r="800" spans="1:2" x14ac:dyDescent="0.25">
      <c r="A800">
        <v>4</v>
      </c>
      <c r="B800">
        <v>7</v>
      </c>
    </row>
    <row r="801" spans="1:2" x14ac:dyDescent="0.25">
      <c r="A801">
        <v>4</v>
      </c>
      <c r="B801">
        <v>7</v>
      </c>
    </row>
    <row r="802" spans="1:2" x14ac:dyDescent="0.25">
      <c r="A802">
        <v>4</v>
      </c>
      <c r="B802">
        <v>7</v>
      </c>
    </row>
    <row r="803" spans="1:2" x14ac:dyDescent="0.25">
      <c r="A803">
        <v>4</v>
      </c>
      <c r="B803">
        <v>7</v>
      </c>
    </row>
    <row r="804" spans="1:2" x14ac:dyDescent="0.25">
      <c r="A804">
        <v>4</v>
      </c>
      <c r="B804">
        <v>7</v>
      </c>
    </row>
    <row r="805" spans="1:2" x14ac:dyDescent="0.25">
      <c r="A805">
        <v>4</v>
      </c>
      <c r="B805">
        <v>7</v>
      </c>
    </row>
    <row r="806" spans="1:2" x14ac:dyDescent="0.25">
      <c r="A806">
        <v>4</v>
      </c>
      <c r="B806">
        <v>7</v>
      </c>
    </row>
    <row r="807" spans="1:2" x14ac:dyDescent="0.25">
      <c r="A807">
        <v>4</v>
      </c>
      <c r="B807">
        <v>7</v>
      </c>
    </row>
    <row r="808" spans="1:2" x14ac:dyDescent="0.25">
      <c r="A808">
        <v>4</v>
      </c>
      <c r="B808">
        <v>7</v>
      </c>
    </row>
    <row r="809" spans="1:2" x14ac:dyDescent="0.25">
      <c r="A809">
        <v>4</v>
      </c>
      <c r="B809">
        <v>7</v>
      </c>
    </row>
    <row r="810" spans="1:2" x14ac:dyDescent="0.25">
      <c r="A810">
        <v>4</v>
      </c>
      <c r="B810">
        <v>7</v>
      </c>
    </row>
    <row r="811" spans="1:2" x14ac:dyDescent="0.25">
      <c r="A811">
        <v>4</v>
      </c>
      <c r="B811">
        <v>7</v>
      </c>
    </row>
    <row r="812" spans="1:2" x14ac:dyDescent="0.25">
      <c r="A812">
        <v>4</v>
      </c>
      <c r="B812">
        <v>7</v>
      </c>
    </row>
    <row r="813" spans="1:2" x14ac:dyDescent="0.25">
      <c r="A813">
        <v>4</v>
      </c>
      <c r="B813">
        <v>7</v>
      </c>
    </row>
    <row r="814" spans="1:2" x14ac:dyDescent="0.25">
      <c r="A814">
        <v>4</v>
      </c>
      <c r="B814">
        <v>7</v>
      </c>
    </row>
    <row r="815" spans="1:2" x14ac:dyDescent="0.25">
      <c r="A815">
        <v>4</v>
      </c>
      <c r="B815">
        <v>7</v>
      </c>
    </row>
    <row r="816" spans="1:2" x14ac:dyDescent="0.25">
      <c r="A816">
        <v>4</v>
      </c>
      <c r="B816">
        <v>7</v>
      </c>
    </row>
    <row r="817" spans="1:2" x14ac:dyDescent="0.25">
      <c r="A817">
        <v>4</v>
      </c>
      <c r="B817">
        <v>7</v>
      </c>
    </row>
    <row r="818" spans="1:2" x14ac:dyDescent="0.25">
      <c r="A818">
        <v>4</v>
      </c>
      <c r="B818">
        <v>7</v>
      </c>
    </row>
    <row r="819" spans="1:2" x14ac:dyDescent="0.25">
      <c r="A819">
        <v>4</v>
      </c>
      <c r="B819">
        <v>7</v>
      </c>
    </row>
    <row r="820" spans="1:2" x14ac:dyDescent="0.25">
      <c r="A820">
        <v>4</v>
      </c>
      <c r="B820">
        <v>7</v>
      </c>
    </row>
    <row r="821" spans="1:2" x14ac:dyDescent="0.25">
      <c r="A821">
        <v>4</v>
      </c>
      <c r="B821">
        <v>7</v>
      </c>
    </row>
    <row r="822" spans="1:2" x14ac:dyDescent="0.25">
      <c r="A822">
        <v>4</v>
      </c>
      <c r="B822">
        <v>7</v>
      </c>
    </row>
    <row r="823" spans="1:2" x14ac:dyDescent="0.25">
      <c r="A823">
        <v>4</v>
      </c>
      <c r="B823">
        <v>7</v>
      </c>
    </row>
    <row r="824" spans="1:2" x14ac:dyDescent="0.25">
      <c r="A824">
        <v>4</v>
      </c>
      <c r="B824">
        <v>7</v>
      </c>
    </row>
    <row r="825" spans="1:2" x14ac:dyDescent="0.25">
      <c r="A825">
        <v>4</v>
      </c>
      <c r="B825">
        <v>7</v>
      </c>
    </row>
    <row r="826" spans="1:2" x14ac:dyDescent="0.25">
      <c r="A826">
        <v>4</v>
      </c>
      <c r="B826">
        <v>7</v>
      </c>
    </row>
    <row r="827" spans="1:2" x14ac:dyDescent="0.25">
      <c r="A827">
        <v>4</v>
      </c>
      <c r="B827">
        <v>7</v>
      </c>
    </row>
    <row r="828" spans="1:2" x14ac:dyDescent="0.25">
      <c r="A828">
        <v>4</v>
      </c>
      <c r="B828">
        <v>7</v>
      </c>
    </row>
    <row r="829" spans="1:2" x14ac:dyDescent="0.25">
      <c r="A829">
        <v>4</v>
      </c>
      <c r="B829">
        <v>7</v>
      </c>
    </row>
    <row r="830" spans="1:2" x14ac:dyDescent="0.25">
      <c r="A830">
        <v>4</v>
      </c>
      <c r="B830">
        <v>7</v>
      </c>
    </row>
    <row r="831" spans="1:2" x14ac:dyDescent="0.25">
      <c r="A831">
        <v>3</v>
      </c>
      <c r="B831">
        <v>8</v>
      </c>
    </row>
    <row r="832" spans="1:2" x14ac:dyDescent="0.25">
      <c r="A832">
        <v>3</v>
      </c>
      <c r="B832">
        <v>8</v>
      </c>
    </row>
    <row r="833" spans="1:2" x14ac:dyDescent="0.25">
      <c r="A833">
        <v>3</v>
      </c>
      <c r="B833">
        <v>8</v>
      </c>
    </row>
    <row r="834" spans="1:2" x14ac:dyDescent="0.25">
      <c r="A834">
        <v>3</v>
      </c>
      <c r="B834">
        <v>8</v>
      </c>
    </row>
    <row r="835" spans="1:2" x14ac:dyDescent="0.25">
      <c r="A835">
        <v>3</v>
      </c>
      <c r="B835">
        <v>8</v>
      </c>
    </row>
    <row r="836" spans="1:2" x14ac:dyDescent="0.25">
      <c r="A836">
        <v>3</v>
      </c>
      <c r="B836">
        <v>8</v>
      </c>
    </row>
    <row r="837" spans="1:2" x14ac:dyDescent="0.25">
      <c r="A837">
        <v>3</v>
      </c>
      <c r="B837">
        <v>8</v>
      </c>
    </row>
    <row r="838" spans="1:2" x14ac:dyDescent="0.25">
      <c r="A838">
        <v>3</v>
      </c>
      <c r="B838">
        <v>8</v>
      </c>
    </row>
    <row r="839" spans="1:2" x14ac:dyDescent="0.25">
      <c r="A839">
        <v>3</v>
      </c>
      <c r="B839">
        <v>8</v>
      </c>
    </row>
    <row r="840" spans="1:2" x14ac:dyDescent="0.25">
      <c r="A840">
        <v>3</v>
      </c>
      <c r="B840">
        <v>8</v>
      </c>
    </row>
    <row r="841" spans="1:2" x14ac:dyDescent="0.25">
      <c r="A841">
        <v>3</v>
      </c>
      <c r="B841">
        <v>8</v>
      </c>
    </row>
    <row r="842" spans="1:2" x14ac:dyDescent="0.25">
      <c r="A842">
        <v>3</v>
      </c>
      <c r="B842">
        <v>8</v>
      </c>
    </row>
    <row r="843" spans="1:2" x14ac:dyDescent="0.25">
      <c r="A843">
        <v>3</v>
      </c>
      <c r="B843">
        <v>8</v>
      </c>
    </row>
    <row r="844" spans="1:2" x14ac:dyDescent="0.25">
      <c r="A844">
        <v>3</v>
      </c>
      <c r="B844">
        <v>8</v>
      </c>
    </row>
    <row r="845" spans="1:2" x14ac:dyDescent="0.25">
      <c r="A845">
        <v>3</v>
      </c>
      <c r="B845">
        <v>8</v>
      </c>
    </row>
    <row r="846" spans="1:2" x14ac:dyDescent="0.25">
      <c r="A846">
        <v>4</v>
      </c>
      <c r="B846">
        <v>7</v>
      </c>
    </row>
    <row r="847" spans="1:2" x14ac:dyDescent="0.25">
      <c r="A847">
        <v>4</v>
      </c>
      <c r="B847">
        <v>7</v>
      </c>
    </row>
    <row r="848" spans="1:2" x14ac:dyDescent="0.25">
      <c r="A848">
        <v>3</v>
      </c>
      <c r="B848">
        <v>8</v>
      </c>
    </row>
    <row r="849" spans="1:2" x14ac:dyDescent="0.25">
      <c r="A849">
        <v>3</v>
      </c>
      <c r="B849">
        <v>8</v>
      </c>
    </row>
    <row r="850" spans="1:2" x14ac:dyDescent="0.25">
      <c r="A850">
        <v>3</v>
      </c>
      <c r="B850">
        <v>8</v>
      </c>
    </row>
    <row r="851" spans="1:2" x14ac:dyDescent="0.25">
      <c r="A851">
        <v>3</v>
      </c>
      <c r="B851">
        <v>8</v>
      </c>
    </row>
    <row r="852" spans="1:2" x14ac:dyDescent="0.25">
      <c r="A852">
        <v>3</v>
      </c>
      <c r="B852">
        <v>8</v>
      </c>
    </row>
    <row r="853" spans="1:2" x14ac:dyDescent="0.25">
      <c r="A853">
        <v>3</v>
      </c>
      <c r="B853">
        <v>8</v>
      </c>
    </row>
    <row r="854" spans="1:2" x14ac:dyDescent="0.25">
      <c r="A854">
        <v>3</v>
      </c>
      <c r="B854">
        <v>8</v>
      </c>
    </row>
    <row r="855" spans="1:2" x14ac:dyDescent="0.25">
      <c r="A855">
        <v>3</v>
      </c>
      <c r="B855">
        <v>8</v>
      </c>
    </row>
    <row r="856" spans="1:2" x14ac:dyDescent="0.25">
      <c r="A856">
        <v>3</v>
      </c>
      <c r="B856">
        <v>8</v>
      </c>
    </row>
    <row r="857" spans="1:2" x14ac:dyDescent="0.25">
      <c r="A857">
        <v>3</v>
      </c>
      <c r="B857">
        <v>8</v>
      </c>
    </row>
    <row r="858" spans="1:2" x14ac:dyDescent="0.25">
      <c r="A858">
        <v>3</v>
      </c>
      <c r="B858">
        <v>8</v>
      </c>
    </row>
    <row r="859" spans="1:2" x14ac:dyDescent="0.25">
      <c r="A859">
        <v>3</v>
      </c>
      <c r="B859">
        <v>8</v>
      </c>
    </row>
    <row r="860" spans="1:2" x14ac:dyDescent="0.25">
      <c r="A860">
        <v>3</v>
      </c>
      <c r="B860">
        <v>8</v>
      </c>
    </row>
    <row r="861" spans="1:2" x14ac:dyDescent="0.25">
      <c r="A861">
        <v>3</v>
      </c>
      <c r="B861">
        <v>8</v>
      </c>
    </row>
    <row r="862" spans="1:2" x14ac:dyDescent="0.25">
      <c r="A862">
        <v>3</v>
      </c>
      <c r="B862">
        <v>8</v>
      </c>
    </row>
    <row r="863" spans="1:2" x14ac:dyDescent="0.25">
      <c r="A863">
        <v>3</v>
      </c>
      <c r="B863">
        <v>8</v>
      </c>
    </row>
    <row r="864" spans="1:2" x14ac:dyDescent="0.25">
      <c r="A864">
        <v>3</v>
      </c>
      <c r="B864">
        <v>8</v>
      </c>
    </row>
    <row r="865" spans="1:2" x14ac:dyDescent="0.25">
      <c r="A865">
        <v>3</v>
      </c>
      <c r="B865">
        <v>8</v>
      </c>
    </row>
    <row r="866" spans="1:2" x14ac:dyDescent="0.25">
      <c r="A866">
        <v>4</v>
      </c>
      <c r="B866">
        <v>7</v>
      </c>
    </row>
    <row r="867" spans="1:2" x14ac:dyDescent="0.25">
      <c r="A867">
        <v>4</v>
      </c>
      <c r="B867">
        <v>7</v>
      </c>
    </row>
    <row r="868" spans="1:2" x14ac:dyDescent="0.25">
      <c r="A868">
        <v>3</v>
      </c>
      <c r="B868">
        <v>8</v>
      </c>
    </row>
    <row r="869" spans="1:2" x14ac:dyDescent="0.25">
      <c r="A869">
        <v>3</v>
      </c>
      <c r="B869">
        <v>8</v>
      </c>
    </row>
    <row r="870" spans="1:2" x14ac:dyDescent="0.25">
      <c r="A870">
        <v>3</v>
      </c>
      <c r="B870">
        <v>8</v>
      </c>
    </row>
    <row r="871" spans="1:2" x14ac:dyDescent="0.25">
      <c r="A871">
        <v>3</v>
      </c>
      <c r="B871">
        <v>8</v>
      </c>
    </row>
    <row r="872" spans="1:2" x14ac:dyDescent="0.25">
      <c r="A872">
        <v>3</v>
      </c>
      <c r="B872">
        <v>8</v>
      </c>
    </row>
    <row r="873" spans="1:2" x14ac:dyDescent="0.25">
      <c r="A873">
        <v>3</v>
      </c>
      <c r="B873">
        <v>8</v>
      </c>
    </row>
    <row r="874" spans="1:2" x14ac:dyDescent="0.25">
      <c r="A874">
        <v>3</v>
      </c>
      <c r="B874">
        <v>8</v>
      </c>
    </row>
    <row r="875" spans="1:2" x14ac:dyDescent="0.25">
      <c r="A875">
        <v>3</v>
      </c>
      <c r="B875">
        <v>8</v>
      </c>
    </row>
    <row r="876" spans="1:2" x14ac:dyDescent="0.25">
      <c r="A876">
        <v>3</v>
      </c>
      <c r="B876">
        <v>8</v>
      </c>
    </row>
    <row r="877" spans="1:2" x14ac:dyDescent="0.25">
      <c r="A877">
        <v>3</v>
      </c>
      <c r="B877">
        <v>8</v>
      </c>
    </row>
    <row r="878" spans="1:2" x14ac:dyDescent="0.25">
      <c r="A878">
        <v>3</v>
      </c>
      <c r="B878">
        <v>8</v>
      </c>
    </row>
    <row r="879" spans="1:2" x14ac:dyDescent="0.25">
      <c r="A879">
        <v>3</v>
      </c>
      <c r="B879">
        <v>8</v>
      </c>
    </row>
    <row r="880" spans="1:2" x14ac:dyDescent="0.25">
      <c r="A880">
        <v>3</v>
      </c>
      <c r="B880">
        <v>8</v>
      </c>
    </row>
    <row r="881" spans="1:2" x14ac:dyDescent="0.25">
      <c r="A881">
        <v>3</v>
      </c>
      <c r="B881">
        <v>8</v>
      </c>
    </row>
    <row r="882" spans="1:2" x14ac:dyDescent="0.25">
      <c r="A882">
        <v>3</v>
      </c>
      <c r="B882">
        <v>8</v>
      </c>
    </row>
    <row r="883" spans="1:2" x14ac:dyDescent="0.25">
      <c r="A883">
        <v>3</v>
      </c>
      <c r="B883">
        <v>8</v>
      </c>
    </row>
    <row r="884" spans="1:2" x14ac:dyDescent="0.25">
      <c r="A884">
        <v>3</v>
      </c>
      <c r="B884">
        <v>8</v>
      </c>
    </row>
    <row r="885" spans="1:2" x14ac:dyDescent="0.25">
      <c r="A885">
        <v>3</v>
      </c>
      <c r="B885">
        <v>8</v>
      </c>
    </row>
    <row r="886" spans="1:2" x14ac:dyDescent="0.25">
      <c r="A886">
        <v>3</v>
      </c>
      <c r="B886">
        <v>8</v>
      </c>
    </row>
    <row r="887" spans="1:2" x14ac:dyDescent="0.25">
      <c r="A887">
        <v>3</v>
      </c>
      <c r="B887">
        <v>8</v>
      </c>
    </row>
    <row r="888" spans="1:2" x14ac:dyDescent="0.25">
      <c r="A888">
        <v>3</v>
      </c>
      <c r="B888">
        <v>8</v>
      </c>
    </row>
    <row r="889" spans="1:2" x14ac:dyDescent="0.25">
      <c r="A889">
        <v>3</v>
      </c>
      <c r="B889">
        <v>8</v>
      </c>
    </row>
    <row r="890" spans="1:2" x14ac:dyDescent="0.25">
      <c r="A890">
        <v>4</v>
      </c>
      <c r="B890">
        <v>7</v>
      </c>
    </row>
    <row r="891" spans="1:2" x14ac:dyDescent="0.25">
      <c r="A891">
        <v>4</v>
      </c>
      <c r="B891">
        <v>7</v>
      </c>
    </row>
    <row r="892" spans="1:2" x14ac:dyDescent="0.25">
      <c r="A892">
        <v>3</v>
      </c>
      <c r="B892">
        <v>8</v>
      </c>
    </row>
    <row r="893" spans="1:2" x14ac:dyDescent="0.25">
      <c r="A893">
        <v>3</v>
      </c>
      <c r="B893">
        <v>8</v>
      </c>
    </row>
    <row r="894" spans="1:2" x14ac:dyDescent="0.25">
      <c r="A894">
        <v>3</v>
      </c>
      <c r="B894">
        <v>8</v>
      </c>
    </row>
    <row r="895" spans="1:2" x14ac:dyDescent="0.25">
      <c r="A895">
        <v>3</v>
      </c>
      <c r="B895">
        <v>8</v>
      </c>
    </row>
    <row r="896" spans="1:2" x14ac:dyDescent="0.25">
      <c r="A896">
        <v>3</v>
      </c>
      <c r="B896">
        <v>8</v>
      </c>
    </row>
    <row r="897" spans="1:2" x14ac:dyDescent="0.25">
      <c r="A897">
        <v>3</v>
      </c>
      <c r="B897">
        <v>8</v>
      </c>
    </row>
    <row r="898" spans="1:2" x14ac:dyDescent="0.25">
      <c r="A898">
        <v>3</v>
      </c>
      <c r="B898">
        <v>8</v>
      </c>
    </row>
    <row r="899" spans="1:2" x14ac:dyDescent="0.25">
      <c r="A899">
        <v>3</v>
      </c>
      <c r="B899">
        <v>8</v>
      </c>
    </row>
    <row r="900" spans="1:2" x14ac:dyDescent="0.25">
      <c r="A900">
        <v>3</v>
      </c>
      <c r="B900">
        <v>8</v>
      </c>
    </row>
    <row r="901" spans="1:2" x14ac:dyDescent="0.25">
      <c r="A901">
        <v>3</v>
      </c>
      <c r="B901">
        <v>8</v>
      </c>
    </row>
    <row r="902" spans="1:2" x14ac:dyDescent="0.25">
      <c r="A902">
        <v>3</v>
      </c>
      <c r="B902">
        <v>8</v>
      </c>
    </row>
    <row r="903" spans="1:2" x14ac:dyDescent="0.25">
      <c r="A903">
        <v>3</v>
      </c>
      <c r="B903">
        <v>8</v>
      </c>
    </row>
    <row r="904" spans="1:2" x14ac:dyDescent="0.25">
      <c r="A904">
        <v>3</v>
      </c>
      <c r="B904">
        <v>8</v>
      </c>
    </row>
    <row r="905" spans="1:2" x14ac:dyDescent="0.25">
      <c r="A905">
        <v>3</v>
      </c>
      <c r="B905">
        <v>8</v>
      </c>
    </row>
    <row r="906" spans="1:2" x14ac:dyDescent="0.25">
      <c r="A906">
        <v>3</v>
      </c>
      <c r="B906">
        <v>8</v>
      </c>
    </row>
    <row r="907" spans="1:2" x14ac:dyDescent="0.25">
      <c r="A907">
        <v>3</v>
      </c>
      <c r="B907">
        <v>8</v>
      </c>
    </row>
    <row r="908" spans="1:2" x14ac:dyDescent="0.25">
      <c r="A908">
        <v>3</v>
      </c>
      <c r="B908">
        <v>8</v>
      </c>
    </row>
    <row r="909" spans="1:2" x14ac:dyDescent="0.25">
      <c r="A909">
        <v>3</v>
      </c>
      <c r="B909">
        <v>8</v>
      </c>
    </row>
    <row r="910" spans="1:2" x14ac:dyDescent="0.25">
      <c r="A910">
        <v>3</v>
      </c>
      <c r="B910">
        <v>8</v>
      </c>
    </row>
    <row r="911" spans="1:2" x14ac:dyDescent="0.25">
      <c r="A911">
        <v>3</v>
      </c>
      <c r="B911">
        <v>8</v>
      </c>
    </row>
    <row r="912" spans="1:2" x14ac:dyDescent="0.25">
      <c r="A912">
        <v>3</v>
      </c>
      <c r="B912">
        <v>8</v>
      </c>
    </row>
    <row r="913" spans="1:2" x14ac:dyDescent="0.25">
      <c r="A913">
        <v>3</v>
      </c>
      <c r="B913">
        <v>8</v>
      </c>
    </row>
    <row r="914" spans="1:2" x14ac:dyDescent="0.25">
      <c r="A914">
        <v>3</v>
      </c>
      <c r="B914">
        <v>8</v>
      </c>
    </row>
    <row r="915" spans="1:2" x14ac:dyDescent="0.25">
      <c r="A915">
        <v>3</v>
      </c>
      <c r="B915">
        <v>8</v>
      </c>
    </row>
    <row r="916" spans="1:2" x14ac:dyDescent="0.25">
      <c r="A916">
        <v>3</v>
      </c>
      <c r="B916">
        <v>8</v>
      </c>
    </row>
    <row r="917" spans="1:2" x14ac:dyDescent="0.25">
      <c r="A917">
        <v>4</v>
      </c>
      <c r="B917">
        <v>7</v>
      </c>
    </row>
    <row r="918" spans="1:2" x14ac:dyDescent="0.25">
      <c r="A918">
        <v>3</v>
      </c>
      <c r="B918">
        <v>8</v>
      </c>
    </row>
    <row r="919" spans="1:2" x14ac:dyDescent="0.25">
      <c r="A919">
        <v>3</v>
      </c>
      <c r="B919">
        <v>8</v>
      </c>
    </row>
    <row r="920" spans="1:2" x14ac:dyDescent="0.25">
      <c r="A920">
        <v>3</v>
      </c>
      <c r="B920">
        <v>8</v>
      </c>
    </row>
    <row r="921" spans="1:2" x14ac:dyDescent="0.25">
      <c r="A921">
        <v>3</v>
      </c>
      <c r="B921">
        <v>8</v>
      </c>
    </row>
    <row r="922" spans="1:2" x14ac:dyDescent="0.25">
      <c r="A922">
        <v>3</v>
      </c>
      <c r="B922">
        <v>8</v>
      </c>
    </row>
    <row r="923" spans="1:2" x14ac:dyDescent="0.25">
      <c r="A923">
        <v>3</v>
      </c>
      <c r="B923">
        <v>8</v>
      </c>
    </row>
    <row r="924" spans="1:2" x14ac:dyDescent="0.25">
      <c r="A924">
        <v>3</v>
      </c>
      <c r="B924">
        <v>8</v>
      </c>
    </row>
    <row r="925" spans="1:2" x14ac:dyDescent="0.25">
      <c r="A925">
        <v>3</v>
      </c>
      <c r="B925">
        <v>8</v>
      </c>
    </row>
    <row r="926" spans="1:2" x14ac:dyDescent="0.25">
      <c r="A926">
        <v>3</v>
      </c>
      <c r="B926">
        <v>8</v>
      </c>
    </row>
    <row r="927" spans="1:2" x14ac:dyDescent="0.25">
      <c r="A927">
        <v>3</v>
      </c>
      <c r="B927">
        <v>8</v>
      </c>
    </row>
    <row r="928" spans="1:2" x14ac:dyDescent="0.25">
      <c r="A928">
        <v>3</v>
      </c>
      <c r="B928">
        <v>8</v>
      </c>
    </row>
    <row r="929" spans="1:2" x14ac:dyDescent="0.25">
      <c r="A929">
        <v>3</v>
      </c>
      <c r="B929">
        <v>8</v>
      </c>
    </row>
    <row r="930" spans="1:2" x14ac:dyDescent="0.25">
      <c r="A930">
        <v>3</v>
      </c>
      <c r="B930">
        <v>8</v>
      </c>
    </row>
    <row r="931" spans="1:2" x14ac:dyDescent="0.25">
      <c r="A931">
        <v>3</v>
      </c>
      <c r="B931">
        <v>8</v>
      </c>
    </row>
    <row r="932" spans="1:2" x14ac:dyDescent="0.25">
      <c r="A932">
        <v>3</v>
      </c>
      <c r="B932">
        <v>8</v>
      </c>
    </row>
    <row r="933" spans="1:2" x14ac:dyDescent="0.25">
      <c r="A933">
        <v>3</v>
      </c>
      <c r="B933">
        <v>8</v>
      </c>
    </row>
    <row r="934" spans="1:2" x14ac:dyDescent="0.25">
      <c r="A934">
        <v>3</v>
      </c>
      <c r="B934">
        <v>8</v>
      </c>
    </row>
    <row r="935" spans="1:2" x14ac:dyDescent="0.25">
      <c r="A935">
        <v>3</v>
      </c>
      <c r="B935">
        <v>8</v>
      </c>
    </row>
    <row r="936" spans="1:2" x14ac:dyDescent="0.25">
      <c r="A936">
        <v>3</v>
      </c>
      <c r="B936">
        <v>8</v>
      </c>
    </row>
    <row r="937" spans="1:2" x14ac:dyDescent="0.25">
      <c r="A937">
        <v>3</v>
      </c>
      <c r="B937">
        <v>8</v>
      </c>
    </row>
    <row r="938" spans="1:2" x14ac:dyDescent="0.25">
      <c r="A938">
        <v>3</v>
      </c>
      <c r="B938">
        <v>8</v>
      </c>
    </row>
    <row r="939" spans="1:2" x14ac:dyDescent="0.25">
      <c r="A939">
        <v>3</v>
      </c>
      <c r="B939">
        <v>8</v>
      </c>
    </row>
    <row r="940" spans="1:2" x14ac:dyDescent="0.25">
      <c r="A940">
        <v>3</v>
      </c>
      <c r="B940">
        <v>8</v>
      </c>
    </row>
    <row r="941" spans="1:2" x14ac:dyDescent="0.25">
      <c r="A941">
        <v>3</v>
      </c>
      <c r="B941">
        <v>8</v>
      </c>
    </row>
    <row r="942" spans="1:2" x14ac:dyDescent="0.25">
      <c r="A942">
        <v>3</v>
      </c>
      <c r="B942">
        <v>8</v>
      </c>
    </row>
    <row r="943" spans="1:2" x14ac:dyDescent="0.25">
      <c r="A943">
        <v>3</v>
      </c>
      <c r="B943">
        <v>8</v>
      </c>
    </row>
    <row r="944" spans="1:2" x14ac:dyDescent="0.25">
      <c r="A944">
        <v>3</v>
      </c>
      <c r="B944">
        <v>8</v>
      </c>
    </row>
    <row r="945" spans="1:2" x14ac:dyDescent="0.25">
      <c r="A945">
        <v>3</v>
      </c>
      <c r="B945">
        <v>8</v>
      </c>
    </row>
    <row r="946" spans="1:2" x14ac:dyDescent="0.25">
      <c r="A946">
        <v>4</v>
      </c>
      <c r="B946">
        <v>7</v>
      </c>
    </row>
    <row r="947" spans="1:2" x14ac:dyDescent="0.25">
      <c r="A947">
        <v>4</v>
      </c>
      <c r="B947">
        <v>7</v>
      </c>
    </row>
    <row r="948" spans="1:2" x14ac:dyDescent="0.25">
      <c r="A948">
        <v>3</v>
      </c>
      <c r="B948">
        <v>8</v>
      </c>
    </row>
    <row r="949" spans="1:2" x14ac:dyDescent="0.25">
      <c r="A949">
        <v>3</v>
      </c>
      <c r="B949">
        <v>8</v>
      </c>
    </row>
    <row r="950" spans="1:2" x14ac:dyDescent="0.25">
      <c r="A950">
        <v>3</v>
      </c>
      <c r="B950">
        <v>8</v>
      </c>
    </row>
    <row r="951" spans="1:2" x14ac:dyDescent="0.25">
      <c r="A951">
        <v>3</v>
      </c>
      <c r="B951">
        <v>8</v>
      </c>
    </row>
    <row r="952" spans="1:2" x14ac:dyDescent="0.25">
      <c r="A952">
        <v>3</v>
      </c>
      <c r="B952">
        <v>8</v>
      </c>
    </row>
    <row r="953" spans="1:2" x14ac:dyDescent="0.25">
      <c r="A953">
        <v>3</v>
      </c>
      <c r="B953">
        <v>8</v>
      </c>
    </row>
    <row r="954" spans="1:2" x14ac:dyDescent="0.25">
      <c r="A954">
        <v>3</v>
      </c>
      <c r="B954">
        <v>8</v>
      </c>
    </row>
    <row r="955" spans="1:2" x14ac:dyDescent="0.25">
      <c r="A955">
        <v>3</v>
      </c>
      <c r="B955">
        <v>8</v>
      </c>
    </row>
    <row r="956" spans="1:2" x14ac:dyDescent="0.25">
      <c r="A956">
        <v>3</v>
      </c>
      <c r="B956">
        <v>8</v>
      </c>
    </row>
    <row r="957" spans="1:2" x14ac:dyDescent="0.25">
      <c r="A957">
        <v>3</v>
      </c>
      <c r="B957">
        <v>8</v>
      </c>
    </row>
    <row r="958" spans="1:2" x14ac:dyDescent="0.25">
      <c r="A958">
        <v>3</v>
      </c>
      <c r="B958">
        <v>8</v>
      </c>
    </row>
    <row r="959" spans="1:2" x14ac:dyDescent="0.25">
      <c r="A959">
        <v>3</v>
      </c>
      <c r="B959">
        <v>8</v>
      </c>
    </row>
    <row r="960" spans="1:2" x14ac:dyDescent="0.25">
      <c r="A960">
        <v>3</v>
      </c>
      <c r="B960">
        <v>8</v>
      </c>
    </row>
    <row r="961" spans="1:2" x14ac:dyDescent="0.25">
      <c r="A961">
        <v>3</v>
      </c>
      <c r="B961">
        <v>8</v>
      </c>
    </row>
    <row r="962" spans="1:2" x14ac:dyDescent="0.25">
      <c r="A962">
        <v>3</v>
      </c>
      <c r="B962">
        <v>8</v>
      </c>
    </row>
    <row r="963" spans="1:2" x14ac:dyDescent="0.25">
      <c r="A963">
        <v>3</v>
      </c>
      <c r="B963">
        <v>8</v>
      </c>
    </row>
    <row r="964" spans="1:2" x14ac:dyDescent="0.25">
      <c r="A964">
        <v>3</v>
      </c>
      <c r="B964">
        <v>8</v>
      </c>
    </row>
    <row r="965" spans="1:2" x14ac:dyDescent="0.25">
      <c r="A965">
        <v>3</v>
      </c>
      <c r="B965">
        <v>8</v>
      </c>
    </row>
    <row r="966" spans="1:2" x14ac:dyDescent="0.25">
      <c r="A966">
        <v>3</v>
      </c>
      <c r="B966">
        <v>8</v>
      </c>
    </row>
    <row r="967" spans="1:2" x14ac:dyDescent="0.25">
      <c r="A967">
        <v>3</v>
      </c>
      <c r="B967">
        <v>8</v>
      </c>
    </row>
    <row r="968" spans="1:2" x14ac:dyDescent="0.25">
      <c r="A968">
        <v>3</v>
      </c>
      <c r="B968">
        <v>8</v>
      </c>
    </row>
    <row r="969" spans="1:2" x14ac:dyDescent="0.25">
      <c r="A969">
        <v>3</v>
      </c>
      <c r="B969">
        <v>8</v>
      </c>
    </row>
    <row r="970" spans="1:2" x14ac:dyDescent="0.25">
      <c r="A970">
        <v>3</v>
      </c>
      <c r="B970">
        <v>8</v>
      </c>
    </row>
    <row r="971" spans="1:2" x14ac:dyDescent="0.25">
      <c r="A971">
        <v>3</v>
      </c>
      <c r="B971">
        <v>8</v>
      </c>
    </row>
    <row r="972" spans="1:2" x14ac:dyDescent="0.25">
      <c r="A972">
        <v>3</v>
      </c>
      <c r="B972">
        <v>8</v>
      </c>
    </row>
    <row r="973" spans="1:2" x14ac:dyDescent="0.25">
      <c r="A973">
        <v>3</v>
      </c>
      <c r="B973">
        <v>8</v>
      </c>
    </row>
    <row r="974" spans="1:2" x14ac:dyDescent="0.25">
      <c r="A974">
        <v>3</v>
      </c>
      <c r="B974">
        <v>8</v>
      </c>
    </row>
    <row r="975" spans="1:2" x14ac:dyDescent="0.25">
      <c r="A975">
        <v>3</v>
      </c>
      <c r="B975">
        <v>8</v>
      </c>
    </row>
    <row r="976" spans="1:2" x14ac:dyDescent="0.25">
      <c r="A976">
        <v>3</v>
      </c>
      <c r="B976">
        <v>8</v>
      </c>
    </row>
    <row r="977" spans="1:2" x14ac:dyDescent="0.25">
      <c r="A977">
        <v>3</v>
      </c>
      <c r="B977">
        <v>8</v>
      </c>
    </row>
    <row r="978" spans="1:2" x14ac:dyDescent="0.25">
      <c r="A978">
        <v>3</v>
      </c>
      <c r="B978">
        <v>8</v>
      </c>
    </row>
    <row r="979" spans="1:2" x14ac:dyDescent="0.25">
      <c r="A979">
        <v>4</v>
      </c>
      <c r="B979">
        <v>7</v>
      </c>
    </row>
    <row r="980" spans="1:2" x14ac:dyDescent="0.25">
      <c r="A980">
        <v>3</v>
      </c>
      <c r="B980">
        <v>8</v>
      </c>
    </row>
    <row r="981" spans="1:2" x14ac:dyDescent="0.25">
      <c r="A981">
        <v>3</v>
      </c>
      <c r="B981">
        <v>8</v>
      </c>
    </row>
    <row r="982" spans="1:2" x14ac:dyDescent="0.25">
      <c r="A982">
        <v>3</v>
      </c>
      <c r="B982">
        <v>8</v>
      </c>
    </row>
    <row r="983" spans="1:2" x14ac:dyDescent="0.25">
      <c r="A983">
        <v>3</v>
      </c>
      <c r="B983">
        <v>8</v>
      </c>
    </row>
    <row r="984" spans="1:2" x14ac:dyDescent="0.25">
      <c r="A984">
        <v>3</v>
      </c>
      <c r="B984">
        <v>8</v>
      </c>
    </row>
    <row r="985" spans="1:2" x14ac:dyDescent="0.25">
      <c r="A985">
        <v>3</v>
      </c>
      <c r="B985">
        <v>8</v>
      </c>
    </row>
    <row r="986" spans="1:2" x14ac:dyDescent="0.25">
      <c r="A986">
        <v>3</v>
      </c>
      <c r="B986">
        <v>8</v>
      </c>
    </row>
    <row r="987" spans="1:2" x14ac:dyDescent="0.25">
      <c r="A987">
        <v>3</v>
      </c>
      <c r="B987">
        <v>8</v>
      </c>
    </row>
    <row r="988" spans="1:2" x14ac:dyDescent="0.25">
      <c r="A988">
        <v>3</v>
      </c>
      <c r="B988">
        <v>8</v>
      </c>
    </row>
    <row r="989" spans="1:2" x14ac:dyDescent="0.25">
      <c r="A989">
        <v>3</v>
      </c>
      <c r="B989">
        <v>8</v>
      </c>
    </row>
    <row r="990" spans="1:2" x14ac:dyDescent="0.25">
      <c r="A990">
        <v>3</v>
      </c>
      <c r="B990">
        <v>8</v>
      </c>
    </row>
    <row r="991" spans="1:2" x14ac:dyDescent="0.25">
      <c r="A991">
        <v>3</v>
      </c>
      <c r="B991">
        <v>8</v>
      </c>
    </row>
    <row r="992" spans="1:2" x14ac:dyDescent="0.25">
      <c r="A992">
        <v>3</v>
      </c>
      <c r="B992">
        <v>8</v>
      </c>
    </row>
    <row r="993" spans="1:2" x14ac:dyDescent="0.25">
      <c r="A993">
        <v>3</v>
      </c>
      <c r="B993">
        <v>8</v>
      </c>
    </row>
    <row r="994" spans="1:2" x14ac:dyDescent="0.25">
      <c r="A994">
        <v>3</v>
      </c>
      <c r="B994">
        <v>8</v>
      </c>
    </row>
    <row r="995" spans="1:2" x14ac:dyDescent="0.25">
      <c r="A995">
        <v>3</v>
      </c>
      <c r="B995">
        <v>8</v>
      </c>
    </row>
    <row r="996" spans="1:2" x14ac:dyDescent="0.25">
      <c r="A996">
        <v>3</v>
      </c>
      <c r="B996">
        <v>8</v>
      </c>
    </row>
    <row r="997" spans="1:2" x14ac:dyDescent="0.25">
      <c r="A997">
        <v>3</v>
      </c>
      <c r="B997">
        <v>8</v>
      </c>
    </row>
    <row r="998" spans="1:2" x14ac:dyDescent="0.25">
      <c r="A998">
        <v>3</v>
      </c>
      <c r="B998">
        <v>8</v>
      </c>
    </row>
    <row r="999" spans="1:2" x14ac:dyDescent="0.25">
      <c r="A999">
        <v>3</v>
      </c>
      <c r="B999">
        <v>8</v>
      </c>
    </row>
    <row r="1000" spans="1:2" x14ac:dyDescent="0.25">
      <c r="A1000">
        <v>3</v>
      </c>
      <c r="B1000">
        <v>8</v>
      </c>
    </row>
    <row r="1001" spans="1:2" x14ac:dyDescent="0.25">
      <c r="A1001">
        <v>3</v>
      </c>
      <c r="B1001">
        <v>8</v>
      </c>
    </row>
    <row r="1002" spans="1:2" x14ac:dyDescent="0.25">
      <c r="A1002">
        <v>3</v>
      </c>
      <c r="B1002">
        <v>8</v>
      </c>
    </row>
    <row r="1003" spans="1:2" x14ac:dyDescent="0.25">
      <c r="A1003">
        <v>3</v>
      </c>
      <c r="B1003">
        <v>8</v>
      </c>
    </row>
    <row r="1004" spans="1:2" x14ac:dyDescent="0.25">
      <c r="A1004">
        <v>3</v>
      </c>
      <c r="B1004">
        <v>8</v>
      </c>
    </row>
    <row r="1005" spans="1:2" x14ac:dyDescent="0.25">
      <c r="A1005">
        <v>3</v>
      </c>
      <c r="B1005">
        <v>8</v>
      </c>
    </row>
    <row r="1006" spans="1:2" x14ac:dyDescent="0.25">
      <c r="A1006">
        <v>3</v>
      </c>
      <c r="B1006">
        <v>8</v>
      </c>
    </row>
    <row r="1007" spans="1:2" x14ac:dyDescent="0.25">
      <c r="A1007">
        <v>3</v>
      </c>
      <c r="B1007">
        <v>8</v>
      </c>
    </row>
    <row r="1008" spans="1:2" x14ac:dyDescent="0.25">
      <c r="A1008">
        <v>3</v>
      </c>
      <c r="B1008">
        <v>8</v>
      </c>
    </row>
    <row r="1009" spans="1:2" x14ac:dyDescent="0.25">
      <c r="A1009">
        <v>3</v>
      </c>
      <c r="B1009">
        <v>8</v>
      </c>
    </row>
    <row r="1010" spans="1:2" x14ac:dyDescent="0.25">
      <c r="A1010">
        <v>3</v>
      </c>
      <c r="B1010">
        <v>8</v>
      </c>
    </row>
    <row r="1011" spans="1:2" x14ac:dyDescent="0.25">
      <c r="A1011">
        <v>3</v>
      </c>
      <c r="B1011">
        <v>8</v>
      </c>
    </row>
    <row r="1012" spans="1:2" x14ac:dyDescent="0.25">
      <c r="A1012">
        <v>3</v>
      </c>
      <c r="B1012">
        <v>8</v>
      </c>
    </row>
    <row r="1013" spans="1:2" x14ac:dyDescent="0.25">
      <c r="A1013">
        <v>3</v>
      </c>
      <c r="B1013">
        <v>8</v>
      </c>
    </row>
    <row r="1014" spans="1:2" x14ac:dyDescent="0.25">
      <c r="A1014">
        <v>3</v>
      </c>
      <c r="B1014">
        <v>8</v>
      </c>
    </row>
    <row r="1015" spans="1:2" x14ac:dyDescent="0.25">
      <c r="A1015">
        <v>4</v>
      </c>
      <c r="B1015">
        <v>7</v>
      </c>
    </row>
    <row r="1016" spans="1:2" x14ac:dyDescent="0.25">
      <c r="A1016">
        <v>4</v>
      </c>
      <c r="B1016">
        <v>7</v>
      </c>
    </row>
    <row r="1017" spans="1:2" x14ac:dyDescent="0.25">
      <c r="A1017">
        <v>3</v>
      </c>
      <c r="B1017">
        <v>8</v>
      </c>
    </row>
    <row r="1018" spans="1:2" x14ac:dyDescent="0.25">
      <c r="A1018">
        <v>3</v>
      </c>
      <c r="B1018">
        <v>8</v>
      </c>
    </row>
    <row r="1019" spans="1:2" x14ac:dyDescent="0.25">
      <c r="A1019">
        <v>3</v>
      </c>
      <c r="B1019">
        <v>8</v>
      </c>
    </row>
    <row r="1020" spans="1:2" x14ac:dyDescent="0.25">
      <c r="A1020">
        <v>3</v>
      </c>
      <c r="B1020">
        <v>8</v>
      </c>
    </row>
    <row r="1021" spans="1:2" x14ac:dyDescent="0.25">
      <c r="A1021">
        <v>3</v>
      </c>
      <c r="B1021">
        <v>8</v>
      </c>
    </row>
    <row r="1022" spans="1:2" x14ac:dyDescent="0.25">
      <c r="A1022">
        <v>3</v>
      </c>
      <c r="B1022">
        <v>8</v>
      </c>
    </row>
    <row r="1023" spans="1:2" x14ac:dyDescent="0.25">
      <c r="A1023">
        <v>3</v>
      </c>
      <c r="B1023">
        <v>8</v>
      </c>
    </row>
    <row r="1024" spans="1:2" x14ac:dyDescent="0.25">
      <c r="A1024">
        <v>3</v>
      </c>
      <c r="B1024">
        <v>8</v>
      </c>
    </row>
    <row r="1025" spans="1:2" x14ac:dyDescent="0.25">
      <c r="A1025">
        <v>3</v>
      </c>
      <c r="B1025">
        <v>8</v>
      </c>
    </row>
    <row r="1026" spans="1:2" x14ac:dyDescent="0.25">
      <c r="A1026">
        <v>3</v>
      </c>
      <c r="B1026">
        <v>8</v>
      </c>
    </row>
    <row r="1027" spans="1:2" x14ac:dyDescent="0.25">
      <c r="A1027">
        <v>3</v>
      </c>
      <c r="B1027">
        <v>8</v>
      </c>
    </row>
    <row r="1028" spans="1:2" x14ac:dyDescent="0.25">
      <c r="A1028">
        <v>3</v>
      </c>
      <c r="B1028">
        <v>8</v>
      </c>
    </row>
    <row r="1029" spans="1:2" x14ac:dyDescent="0.25">
      <c r="A1029">
        <v>3</v>
      </c>
      <c r="B1029">
        <v>8</v>
      </c>
    </row>
    <row r="1030" spans="1:2" x14ac:dyDescent="0.25">
      <c r="A1030">
        <v>3</v>
      </c>
      <c r="B1030">
        <v>8</v>
      </c>
    </row>
    <row r="1031" spans="1:2" x14ac:dyDescent="0.25">
      <c r="A1031">
        <v>3</v>
      </c>
      <c r="B1031">
        <v>8</v>
      </c>
    </row>
    <row r="1032" spans="1:2" x14ac:dyDescent="0.25">
      <c r="A1032">
        <v>3</v>
      </c>
      <c r="B1032">
        <v>8</v>
      </c>
    </row>
    <row r="1033" spans="1:2" x14ac:dyDescent="0.25">
      <c r="A1033">
        <v>3</v>
      </c>
      <c r="B1033">
        <v>8</v>
      </c>
    </row>
    <row r="1034" spans="1:2" x14ac:dyDescent="0.25">
      <c r="A1034">
        <v>3</v>
      </c>
      <c r="B1034">
        <v>8</v>
      </c>
    </row>
    <row r="1035" spans="1:2" x14ac:dyDescent="0.25">
      <c r="A1035">
        <v>3</v>
      </c>
      <c r="B1035">
        <v>8</v>
      </c>
    </row>
    <row r="1036" spans="1:2" x14ac:dyDescent="0.25">
      <c r="A1036">
        <v>3</v>
      </c>
      <c r="B1036">
        <v>8</v>
      </c>
    </row>
    <row r="1037" spans="1:2" x14ac:dyDescent="0.25">
      <c r="A1037">
        <v>3</v>
      </c>
      <c r="B1037">
        <v>8</v>
      </c>
    </row>
    <row r="1038" spans="1:2" x14ac:dyDescent="0.25">
      <c r="A1038">
        <v>3</v>
      </c>
      <c r="B1038">
        <v>8</v>
      </c>
    </row>
    <row r="1039" spans="1:2" x14ac:dyDescent="0.25">
      <c r="A1039">
        <v>3</v>
      </c>
      <c r="B1039">
        <v>8</v>
      </c>
    </row>
    <row r="1040" spans="1:2" x14ac:dyDescent="0.25">
      <c r="A1040">
        <v>3</v>
      </c>
      <c r="B1040">
        <v>8</v>
      </c>
    </row>
    <row r="1041" spans="1:2" x14ac:dyDescent="0.25">
      <c r="A1041">
        <v>3</v>
      </c>
      <c r="B1041">
        <v>8</v>
      </c>
    </row>
    <row r="1042" spans="1:2" x14ac:dyDescent="0.25">
      <c r="A1042">
        <v>3</v>
      </c>
      <c r="B1042">
        <v>8</v>
      </c>
    </row>
    <row r="1043" spans="1:2" x14ac:dyDescent="0.25">
      <c r="A1043">
        <v>3</v>
      </c>
      <c r="B1043">
        <v>8</v>
      </c>
    </row>
    <row r="1044" spans="1:2" x14ac:dyDescent="0.25">
      <c r="A1044">
        <v>3</v>
      </c>
      <c r="B1044">
        <v>8</v>
      </c>
    </row>
    <row r="1045" spans="1:2" x14ac:dyDescent="0.25">
      <c r="A1045">
        <v>3</v>
      </c>
      <c r="B1045">
        <v>8</v>
      </c>
    </row>
    <row r="1046" spans="1:2" x14ac:dyDescent="0.25">
      <c r="A1046">
        <v>3</v>
      </c>
      <c r="B1046">
        <v>8</v>
      </c>
    </row>
    <row r="1047" spans="1:2" x14ac:dyDescent="0.25">
      <c r="A1047">
        <v>3</v>
      </c>
      <c r="B1047">
        <v>8</v>
      </c>
    </row>
    <row r="1048" spans="1:2" x14ac:dyDescent="0.25">
      <c r="A1048">
        <v>3</v>
      </c>
      <c r="B1048">
        <v>8</v>
      </c>
    </row>
    <row r="1049" spans="1:2" x14ac:dyDescent="0.25">
      <c r="A1049">
        <v>3</v>
      </c>
      <c r="B1049">
        <v>8</v>
      </c>
    </row>
    <row r="1050" spans="1:2" x14ac:dyDescent="0.25">
      <c r="A1050">
        <v>3</v>
      </c>
      <c r="B1050">
        <v>8</v>
      </c>
    </row>
    <row r="1051" spans="1:2" x14ac:dyDescent="0.25">
      <c r="A1051">
        <v>3</v>
      </c>
      <c r="B1051">
        <v>8</v>
      </c>
    </row>
    <row r="1052" spans="1:2" x14ac:dyDescent="0.25">
      <c r="A1052">
        <v>3</v>
      </c>
      <c r="B1052">
        <v>8</v>
      </c>
    </row>
    <row r="1053" spans="1:2" x14ac:dyDescent="0.25">
      <c r="A1053">
        <v>3</v>
      </c>
      <c r="B1053">
        <v>8</v>
      </c>
    </row>
    <row r="1054" spans="1:2" x14ac:dyDescent="0.25">
      <c r="A1054">
        <v>3</v>
      </c>
      <c r="B1054">
        <v>8</v>
      </c>
    </row>
    <row r="1055" spans="1:2" x14ac:dyDescent="0.25">
      <c r="A1055">
        <v>4</v>
      </c>
      <c r="B1055">
        <v>7</v>
      </c>
    </row>
    <row r="1056" spans="1:2" x14ac:dyDescent="0.25">
      <c r="A1056">
        <v>3</v>
      </c>
      <c r="B1056">
        <v>8</v>
      </c>
    </row>
    <row r="1057" spans="1:2" x14ac:dyDescent="0.25">
      <c r="A1057">
        <v>3</v>
      </c>
      <c r="B1057">
        <v>8</v>
      </c>
    </row>
    <row r="1058" spans="1:2" x14ac:dyDescent="0.25">
      <c r="A1058">
        <v>3</v>
      </c>
      <c r="B1058">
        <v>8</v>
      </c>
    </row>
    <row r="1059" spans="1:2" x14ac:dyDescent="0.25">
      <c r="A1059">
        <v>3</v>
      </c>
      <c r="B1059">
        <v>8</v>
      </c>
    </row>
    <row r="1060" spans="1:2" x14ac:dyDescent="0.25">
      <c r="A1060">
        <v>3</v>
      </c>
      <c r="B1060">
        <v>8</v>
      </c>
    </row>
    <row r="1061" spans="1:2" x14ac:dyDescent="0.25">
      <c r="A1061">
        <v>3</v>
      </c>
      <c r="B1061">
        <v>8</v>
      </c>
    </row>
    <row r="1062" spans="1:2" x14ac:dyDescent="0.25">
      <c r="A1062">
        <v>3</v>
      </c>
      <c r="B1062">
        <v>8</v>
      </c>
    </row>
    <row r="1063" spans="1:2" x14ac:dyDescent="0.25">
      <c r="A1063">
        <v>3</v>
      </c>
      <c r="B1063">
        <v>8</v>
      </c>
    </row>
    <row r="1064" spans="1:2" x14ac:dyDescent="0.25">
      <c r="A1064">
        <v>3</v>
      </c>
      <c r="B1064">
        <v>8</v>
      </c>
    </row>
    <row r="1065" spans="1:2" x14ac:dyDescent="0.25">
      <c r="A1065">
        <v>3</v>
      </c>
      <c r="B1065">
        <v>8</v>
      </c>
    </row>
    <row r="1066" spans="1:2" x14ac:dyDescent="0.25">
      <c r="A1066">
        <v>3</v>
      </c>
      <c r="B1066">
        <v>8</v>
      </c>
    </row>
    <row r="1067" spans="1:2" x14ac:dyDescent="0.25">
      <c r="A1067">
        <v>3</v>
      </c>
      <c r="B1067">
        <v>8</v>
      </c>
    </row>
    <row r="1068" spans="1:2" x14ac:dyDescent="0.25">
      <c r="A1068">
        <v>3</v>
      </c>
      <c r="B1068">
        <v>8</v>
      </c>
    </row>
    <row r="1069" spans="1:2" x14ac:dyDescent="0.25">
      <c r="A1069">
        <v>3</v>
      </c>
      <c r="B1069">
        <v>8</v>
      </c>
    </row>
    <row r="1070" spans="1:2" x14ac:dyDescent="0.25">
      <c r="A1070">
        <v>3</v>
      </c>
      <c r="B1070">
        <v>8</v>
      </c>
    </row>
    <row r="1071" spans="1:2" x14ac:dyDescent="0.25">
      <c r="A1071">
        <v>3</v>
      </c>
      <c r="B1071">
        <v>8</v>
      </c>
    </row>
    <row r="1072" spans="1:2" x14ac:dyDescent="0.25">
      <c r="A1072">
        <v>3</v>
      </c>
      <c r="B1072">
        <v>8</v>
      </c>
    </row>
    <row r="1073" spans="1:2" x14ac:dyDescent="0.25">
      <c r="A1073">
        <v>3</v>
      </c>
      <c r="B1073">
        <v>8</v>
      </c>
    </row>
    <row r="1074" spans="1:2" x14ac:dyDescent="0.25">
      <c r="A1074">
        <v>3</v>
      </c>
      <c r="B1074">
        <v>8</v>
      </c>
    </row>
    <row r="1075" spans="1:2" x14ac:dyDescent="0.25">
      <c r="A1075">
        <v>3</v>
      </c>
      <c r="B1075">
        <v>8</v>
      </c>
    </row>
    <row r="1076" spans="1:2" x14ac:dyDescent="0.25">
      <c r="A1076">
        <v>3</v>
      </c>
      <c r="B1076">
        <v>8</v>
      </c>
    </row>
    <row r="1077" spans="1:2" x14ac:dyDescent="0.25">
      <c r="A1077">
        <v>3</v>
      </c>
      <c r="B1077">
        <v>8</v>
      </c>
    </row>
    <row r="1078" spans="1:2" x14ac:dyDescent="0.25">
      <c r="A1078">
        <v>3</v>
      </c>
      <c r="B1078">
        <v>8</v>
      </c>
    </row>
    <row r="1079" spans="1:2" x14ac:dyDescent="0.25">
      <c r="A1079">
        <v>3</v>
      </c>
      <c r="B1079">
        <v>8</v>
      </c>
    </row>
    <row r="1080" spans="1:2" x14ac:dyDescent="0.25">
      <c r="A1080">
        <v>3</v>
      </c>
      <c r="B1080">
        <v>8</v>
      </c>
    </row>
    <row r="1081" spans="1:2" x14ac:dyDescent="0.25">
      <c r="A1081">
        <v>3</v>
      </c>
      <c r="B1081">
        <v>8</v>
      </c>
    </row>
    <row r="1082" spans="1:2" x14ac:dyDescent="0.25">
      <c r="A1082">
        <v>3</v>
      </c>
      <c r="B1082">
        <v>8</v>
      </c>
    </row>
    <row r="1083" spans="1:2" x14ac:dyDescent="0.25">
      <c r="A1083">
        <v>3</v>
      </c>
      <c r="B1083">
        <v>8</v>
      </c>
    </row>
    <row r="1084" spans="1:2" x14ac:dyDescent="0.25">
      <c r="A1084">
        <v>3</v>
      </c>
      <c r="B1084">
        <v>8</v>
      </c>
    </row>
    <row r="1085" spans="1:2" x14ac:dyDescent="0.25">
      <c r="A1085">
        <v>3</v>
      </c>
      <c r="B1085">
        <v>8</v>
      </c>
    </row>
    <row r="1086" spans="1:2" x14ac:dyDescent="0.25">
      <c r="A1086">
        <v>3</v>
      </c>
      <c r="B1086">
        <v>8</v>
      </c>
    </row>
    <row r="1087" spans="1:2" x14ac:dyDescent="0.25">
      <c r="A1087">
        <v>3</v>
      </c>
      <c r="B1087">
        <v>8</v>
      </c>
    </row>
    <row r="1088" spans="1:2" x14ac:dyDescent="0.25">
      <c r="A1088">
        <v>3</v>
      </c>
      <c r="B1088">
        <v>8</v>
      </c>
    </row>
    <row r="1089" spans="1:2" x14ac:dyDescent="0.25">
      <c r="A1089">
        <v>3</v>
      </c>
      <c r="B1089">
        <v>8</v>
      </c>
    </row>
    <row r="1090" spans="1:2" x14ac:dyDescent="0.25">
      <c r="A1090">
        <v>3</v>
      </c>
      <c r="B1090">
        <v>8</v>
      </c>
    </row>
    <row r="1091" spans="1:2" x14ac:dyDescent="0.25">
      <c r="A1091">
        <v>3</v>
      </c>
      <c r="B1091">
        <v>8</v>
      </c>
    </row>
    <row r="1092" spans="1:2" x14ac:dyDescent="0.25">
      <c r="A1092">
        <v>3</v>
      </c>
      <c r="B1092">
        <v>8</v>
      </c>
    </row>
    <row r="1093" spans="1:2" x14ac:dyDescent="0.25">
      <c r="A1093">
        <v>3</v>
      </c>
      <c r="B1093">
        <v>8</v>
      </c>
    </row>
    <row r="1094" spans="1:2" x14ac:dyDescent="0.25">
      <c r="A1094">
        <v>3</v>
      </c>
      <c r="B1094">
        <v>8</v>
      </c>
    </row>
    <row r="1095" spans="1:2" x14ac:dyDescent="0.25">
      <c r="A1095">
        <v>3</v>
      </c>
      <c r="B1095">
        <v>8</v>
      </c>
    </row>
    <row r="1096" spans="1:2" x14ac:dyDescent="0.25">
      <c r="A1096">
        <v>3</v>
      </c>
      <c r="B1096">
        <v>8</v>
      </c>
    </row>
    <row r="1097" spans="1:2" x14ac:dyDescent="0.25">
      <c r="A1097">
        <v>4</v>
      </c>
      <c r="B1097">
        <v>7</v>
      </c>
    </row>
    <row r="1098" spans="1:2" x14ac:dyDescent="0.25">
      <c r="A1098">
        <v>3</v>
      </c>
      <c r="B1098">
        <v>8</v>
      </c>
    </row>
    <row r="1099" spans="1:2" x14ac:dyDescent="0.25">
      <c r="A1099">
        <v>3</v>
      </c>
      <c r="B1099">
        <v>8</v>
      </c>
    </row>
    <row r="1100" spans="1:2" x14ac:dyDescent="0.25">
      <c r="A1100">
        <v>3</v>
      </c>
      <c r="B1100">
        <v>8</v>
      </c>
    </row>
    <row r="1101" spans="1:2" x14ac:dyDescent="0.25">
      <c r="A1101">
        <v>3</v>
      </c>
      <c r="B1101">
        <v>8</v>
      </c>
    </row>
    <row r="1102" spans="1:2" x14ac:dyDescent="0.25">
      <c r="A1102">
        <v>3</v>
      </c>
      <c r="B1102">
        <v>8</v>
      </c>
    </row>
    <row r="1103" spans="1:2" x14ac:dyDescent="0.25">
      <c r="A1103">
        <v>3</v>
      </c>
      <c r="B1103">
        <v>8</v>
      </c>
    </row>
    <row r="1104" spans="1:2" x14ac:dyDescent="0.25">
      <c r="A1104">
        <v>3</v>
      </c>
      <c r="B1104">
        <v>8</v>
      </c>
    </row>
    <row r="1105" spans="1:2" x14ac:dyDescent="0.25">
      <c r="A1105">
        <v>3</v>
      </c>
      <c r="B1105">
        <v>8</v>
      </c>
    </row>
    <row r="1106" spans="1:2" x14ac:dyDescent="0.25">
      <c r="A1106">
        <v>3</v>
      </c>
      <c r="B1106">
        <v>8</v>
      </c>
    </row>
    <row r="1107" spans="1:2" x14ac:dyDescent="0.25">
      <c r="A1107">
        <v>3</v>
      </c>
      <c r="B1107">
        <v>8</v>
      </c>
    </row>
    <row r="1108" spans="1:2" x14ac:dyDescent="0.25">
      <c r="A1108">
        <v>3</v>
      </c>
      <c r="B1108">
        <v>8</v>
      </c>
    </row>
    <row r="1109" spans="1:2" x14ac:dyDescent="0.25">
      <c r="A1109">
        <v>3</v>
      </c>
      <c r="B1109">
        <v>8</v>
      </c>
    </row>
    <row r="1110" spans="1:2" x14ac:dyDescent="0.25">
      <c r="A1110">
        <v>3</v>
      </c>
      <c r="B1110">
        <v>8</v>
      </c>
    </row>
    <row r="1111" spans="1:2" x14ac:dyDescent="0.25">
      <c r="A1111">
        <v>3</v>
      </c>
      <c r="B1111">
        <v>8</v>
      </c>
    </row>
    <row r="1112" spans="1:2" x14ac:dyDescent="0.25">
      <c r="A1112">
        <v>3</v>
      </c>
      <c r="B1112">
        <v>8</v>
      </c>
    </row>
    <row r="1113" spans="1:2" x14ac:dyDescent="0.25">
      <c r="A1113">
        <v>3</v>
      </c>
      <c r="B1113">
        <v>8</v>
      </c>
    </row>
    <row r="1114" spans="1:2" x14ac:dyDescent="0.25">
      <c r="A1114">
        <v>3</v>
      </c>
      <c r="B1114">
        <v>8</v>
      </c>
    </row>
    <row r="1115" spans="1:2" x14ac:dyDescent="0.25">
      <c r="A1115">
        <v>3</v>
      </c>
      <c r="B1115">
        <v>8</v>
      </c>
    </row>
    <row r="1116" spans="1:2" x14ac:dyDescent="0.25">
      <c r="A1116">
        <v>3</v>
      </c>
      <c r="B1116">
        <v>8</v>
      </c>
    </row>
    <row r="1117" spans="1:2" x14ac:dyDescent="0.25">
      <c r="A1117">
        <v>3</v>
      </c>
      <c r="B1117">
        <v>8</v>
      </c>
    </row>
    <row r="1118" spans="1:2" x14ac:dyDescent="0.25">
      <c r="A1118">
        <v>3</v>
      </c>
      <c r="B1118">
        <v>8</v>
      </c>
    </row>
    <row r="1119" spans="1:2" x14ac:dyDescent="0.25">
      <c r="A1119">
        <v>3</v>
      </c>
      <c r="B1119">
        <v>8</v>
      </c>
    </row>
    <row r="1120" spans="1:2" x14ac:dyDescent="0.25">
      <c r="A1120">
        <v>3</v>
      </c>
      <c r="B1120">
        <v>8</v>
      </c>
    </row>
    <row r="1121" spans="1:2" x14ac:dyDescent="0.25">
      <c r="A1121">
        <v>3</v>
      </c>
      <c r="B1121">
        <v>8</v>
      </c>
    </row>
    <row r="1122" spans="1:2" x14ac:dyDescent="0.25">
      <c r="A1122">
        <v>3</v>
      </c>
      <c r="B1122">
        <v>8</v>
      </c>
    </row>
    <row r="1123" spans="1:2" x14ac:dyDescent="0.25">
      <c r="A1123">
        <v>3</v>
      </c>
      <c r="B1123">
        <v>8</v>
      </c>
    </row>
    <row r="1124" spans="1:2" x14ac:dyDescent="0.25">
      <c r="A1124">
        <v>3</v>
      </c>
      <c r="B1124">
        <v>8</v>
      </c>
    </row>
    <row r="1125" spans="1:2" x14ac:dyDescent="0.25">
      <c r="A1125">
        <v>3</v>
      </c>
      <c r="B1125">
        <v>8</v>
      </c>
    </row>
    <row r="1126" spans="1:2" x14ac:dyDescent="0.25">
      <c r="A1126">
        <v>3</v>
      </c>
      <c r="B1126">
        <v>8</v>
      </c>
    </row>
    <row r="1127" spans="1:2" x14ac:dyDescent="0.25">
      <c r="A1127">
        <v>3</v>
      </c>
      <c r="B1127">
        <v>8</v>
      </c>
    </row>
    <row r="1128" spans="1:2" x14ac:dyDescent="0.25">
      <c r="A1128">
        <v>3</v>
      </c>
      <c r="B1128">
        <v>8</v>
      </c>
    </row>
    <row r="1129" spans="1:2" x14ac:dyDescent="0.25">
      <c r="A1129">
        <v>3</v>
      </c>
      <c r="B1129">
        <v>8</v>
      </c>
    </row>
    <row r="1130" spans="1:2" x14ac:dyDescent="0.25">
      <c r="A1130">
        <v>3</v>
      </c>
      <c r="B1130">
        <v>8</v>
      </c>
    </row>
    <row r="1131" spans="1:2" x14ac:dyDescent="0.25">
      <c r="A1131">
        <v>3</v>
      </c>
      <c r="B1131">
        <v>8</v>
      </c>
    </row>
    <row r="1132" spans="1:2" x14ac:dyDescent="0.25">
      <c r="A1132">
        <v>3</v>
      </c>
      <c r="B1132">
        <v>8</v>
      </c>
    </row>
    <row r="1133" spans="1:2" x14ac:dyDescent="0.25">
      <c r="A1133">
        <v>3</v>
      </c>
      <c r="B1133">
        <v>8</v>
      </c>
    </row>
    <row r="1134" spans="1:2" x14ac:dyDescent="0.25">
      <c r="A1134">
        <v>3</v>
      </c>
      <c r="B1134">
        <v>8</v>
      </c>
    </row>
    <row r="1135" spans="1:2" x14ac:dyDescent="0.25">
      <c r="A1135">
        <v>3</v>
      </c>
      <c r="B1135">
        <v>8</v>
      </c>
    </row>
    <row r="1136" spans="1:2" x14ac:dyDescent="0.25">
      <c r="A1136">
        <v>3</v>
      </c>
      <c r="B1136">
        <v>8</v>
      </c>
    </row>
    <row r="1137" spans="1:2" x14ac:dyDescent="0.25">
      <c r="A1137">
        <v>3</v>
      </c>
      <c r="B1137">
        <v>8</v>
      </c>
    </row>
    <row r="1138" spans="1:2" x14ac:dyDescent="0.25">
      <c r="A1138">
        <v>3</v>
      </c>
      <c r="B1138">
        <v>8</v>
      </c>
    </row>
    <row r="1139" spans="1:2" x14ac:dyDescent="0.25">
      <c r="A1139">
        <v>3</v>
      </c>
      <c r="B1139">
        <v>8</v>
      </c>
    </row>
    <row r="1140" spans="1:2" x14ac:dyDescent="0.25">
      <c r="A1140">
        <v>3</v>
      </c>
      <c r="B1140">
        <v>8</v>
      </c>
    </row>
    <row r="1141" spans="1:2" x14ac:dyDescent="0.25">
      <c r="A1141">
        <v>3</v>
      </c>
      <c r="B1141">
        <v>8</v>
      </c>
    </row>
    <row r="1142" spans="1:2" x14ac:dyDescent="0.25">
      <c r="A1142">
        <v>3</v>
      </c>
      <c r="B1142">
        <v>8</v>
      </c>
    </row>
    <row r="1143" spans="1:2" x14ac:dyDescent="0.25">
      <c r="A1143">
        <v>4</v>
      </c>
      <c r="B1143">
        <v>7</v>
      </c>
    </row>
    <row r="1144" spans="1:2" x14ac:dyDescent="0.25">
      <c r="A1144">
        <v>3</v>
      </c>
      <c r="B1144">
        <v>8</v>
      </c>
    </row>
    <row r="1145" spans="1:2" x14ac:dyDescent="0.25">
      <c r="A1145">
        <v>3</v>
      </c>
      <c r="B1145">
        <v>8</v>
      </c>
    </row>
    <row r="1146" spans="1:2" x14ac:dyDescent="0.25">
      <c r="A1146">
        <v>3</v>
      </c>
      <c r="B1146">
        <v>8</v>
      </c>
    </row>
    <row r="1147" spans="1:2" x14ac:dyDescent="0.25">
      <c r="A1147">
        <v>3</v>
      </c>
      <c r="B1147">
        <v>8</v>
      </c>
    </row>
    <row r="1148" spans="1:2" x14ac:dyDescent="0.25">
      <c r="A1148">
        <v>3</v>
      </c>
      <c r="B1148">
        <v>8</v>
      </c>
    </row>
    <row r="1149" spans="1:2" x14ac:dyDescent="0.25">
      <c r="A1149">
        <v>3</v>
      </c>
      <c r="B1149">
        <v>8</v>
      </c>
    </row>
    <row r="1150" spans="1:2" x14ac:dyDescent="0.25">
      <c r="A1150">
        <v>3</v>
      </c>
      <c r="B1150">
        <v>8</v>
      </c>
    </row>
    <row r="1151" spans="1:2" x14ac:dyDescent="0.25">
      <c r="A1151">
        <v>3</v>
      </c>
      <c r="B1151">
        <v>8</v>
      </c>
    </row>
    <row r="1152" spans="1:2" x14ac:dyDescent="0.25">
      <c r="A1152">
        <v>3</v>
      </c>
      <c r="B1152">
        <v>8</v>
      </c>
    </row>
    <row r="1153" spans="1:2" x14ac:dyDescent="0.25">
      <c r="A1153">
        <v>3</v>
      </c>
      <c r="B1153">
        <v>8</v>
      </c>
    </row>
    <row r="1154" spans="1:2" x14ac:dyDescent="0.25">
      <c r="A1154">
        <v>3</v>
      </c>
      <c r="B1154">
        <v>8</v>
      </c>
    </row>
    <row r="1155" spans="1:2" x14ac:dyDescent="0.25">
      <c r="A1155">
        <v>3</v>
      </c>
      <c r="B1155">
        <v>8</v>
      </c>
    </row>
    <row r="1156" spans="1:2" x14ac:dyDescent="0.25">
      <c r="A1156">
        <v>3</v>
      </c>
      <c r="B1156">
        <v>8</v>
      </c>
    </row>
    <row r="1157" spans="1:2" x14ac:dyDescent="0.25">
      <c r="A1157">
        <v>3</v>
      </c>
      <c r="B1157">
        <v>8</v>
      </c>
    </row>
    <row r="1158" spans="1:2" x14ac:dyDescent="0.25">
      <c r="A1158">
        <v>3</v>
      </c>
      <c r="B1158">
        <v>8</v>
      </c>
    </row>
    <row r="1159" spans="1:2" x14ac:dyDescent="0.25">
      <c r="A1159">
        <v>3</v>
      </c>
      <c r="B1159">
        <v>8</v>
      </c>
    </row>
    <row r="1160" spans="1:2" x14ac:dyDescent="0.25">
      <c r="A1160">
        <v>3</v>
      </c>
      <c r="B1160">
        <v>8</v>
      </c>
    </row>
    <row r="1161" spans="1:2" x14ac:dyDescent="0.25">
      <c r="A1161">
        <v>3</v>
      </c>
      <c r="B1161">
        <v>8</v>
      </c>
    </row>
    <row r="1162" spans="1:2" x14ac:dyDescent="0.25">
      <c r="A1162">
        <v>3</v>
      </c>
      <c r="B1162">
        <v>8</v>
      </c>
    </row>
    <row r="1163" spans="1:2" x14ac:dyDescent="0.25">
      <c r="A1163">
        <v>3</v>
      </c>
      <c r="B1163">
        <v>8</v>
      </c>
    </row>
    <row r="1164" spans="1:2" x14ac:dyDescent="0.25">
      <c r="A1164">
        <v>3</v>
      </c>
      <c r="B1164">
        <v>8</v>
      </c>
    </row>
    <row r="1165" spans="1:2" x14ac:dyDescent="0.25">
      <c r="A1165">
        <v>3</v>
      </c>
      <c r="B1165">
        <v>8</v>
      </c>
    </row>
    <row r="1166" spans="1:2" x14ac:dyDescent="0.25">
      <c r="A1166">
        <v>3</v>
      </c>
      <c r="B1166">
        <v>8</v>
      </c>
    </row>
    <row r="1167" spans="1:2" x14ac:dyDescent="0.25">
      <c r="A1167">
        <v>3</v>
      </c>
      <c r="B1167">
        <v>8</v>
      </c>
    </row>
    <row r="1168" spans="1:2" x14ac:dyDescent="0.25">
      <c r="A1168">
        <v>3</v>
      </c>
      <c r="B1168">
        <v>8</v>
      </c>
    </row>
    <row r="1169" spans="1:2" x14ac:dyDescent="0.25">
      <c r="A1169">
        <v>3</v>
      </c>
      <c r="B1169">
        <v>8</v>
      </c>
    </row>
    <row r="1170" spans="1:2" x14ac:dyDescent="0.25">
      <c r="A1170">
        <v>3</v>
      </c>
      <c r="B1170">
        <v>8</v>
      </c>
    </row>
    <row r="1171" spans="1:2" x14ac:dyDescent="0.25">
      <c r="A1171">
        <v>3</v>
      </c>
      <c r="B1171">
        <v>8</v>
      </c>
    </row>
    <row r="1172" spans="1:2" x14ac:dyDescent="0.25">
      <c r="A1172">
        <v>3</v>
      </c>
      <c r="B1172">
        <v>8</v>
      </c>
    </row>
    <row r="1173" spans="1:2" x14ac:dyDescent="0.25">
      <c r="A1173">
        <v>3</v>
      </c>
      <c r="B1173">
        <v>8</v>
      </c>
    </row>
    <row r="1174" spans="1:2" x14ac:dyDescent="0.25">
      <c r="A1174">
        <v>3</v>
      </c>
      <c r="B1174">
        <v>8</v>
      </c>
    </row>
    <row r="1175" spans="1:2" x14ac:dyDescent="0.25">
      <c r="A1175">
        <v>3</v>
      </c>
      <c r="B1175">
        <v>8</v>
      </c>
    </row>
    <row r="1176" spans="1:2" x14ac:dyDescent="0.25">
      <c r="A1176">
        <v>3</v>
      </c>
      <c r="B1176">
        <v>8</v>
      </c>
    </row>
    <row r="1177" spans="1:2" x14ac:dyDescent="0.25">
      <c r="A1177">
        <v>3</v>
      </c>
      <c r="B1177">
        <v>8</v>
      </c>
    </row>
    <row r="1178" spans="1:2" x14ac:dyDescent="0.25">
      <c r="A1178">
        <v>3</v>
      </c>
      <c r="B1178">
        <v>8</v>
      </c>
    </row>
    <row r="1179" spans="1:2" x14ac:dyDescent="0.25">
      <c r="A1179">
        <v>3</v>
      </c>
      <c r="B1179">
        <v>8</v>
      </c>
    </row>
    <row r="1180" spans="1:2" x14ac:dyDescent="0.25">
      <c r="A1180">
        <v>3</v>
      </c>
      <c r="B1180">
        <v>8</v>
      </c>
    </row>
    <row r="1181" spans="1:2" x14ac:dyDescent="0.25">
      <c r="A1181">
        <v>3</v>
      </c>
      <c r="B1181">
        <v>8</v>
      </c>
    </row>
    <row r="1182" spans="1:2" x14ac:dyDescent="0.25">
      <c r="A1182">
        <v>3</v>
      </c>
      <c r="B1182">
        <v>8</v>
      </c>
    </row>
    <row r="1183" spans="1:2" x14ac:dyDescent="0.25">
      <c r="A1183">
        <v>3</v>
      </c>
      <c r="B1183">
        <v>8</v>
      </c>
    </row>
    <row r="1184" spans="1:2" x14ac:dyDescent="0.25">
      <c r="A1184">
        <v>3</v>
      </c>
      <c r="B1184">
        <v>8</v>
      </c>
    </row>
    <row r="1185" spans="1:2" x14ac:dyDescent="0.25">
      <c r="A1185">
        <v>3</v>
      </c>
      <c r="B1185">
        <v>8</v>
      </c>
    </row>
    <row r="1186" spans="1:2" x14ac:dyDescent="0.25">
      <c r="A1186">
        <v>3</v>
      </c>
      <c r="B1186">
        <v>8</v>
      </c>
    </row>
    <row r="1187" spans="1:2" x14ac:dyDescent="0.25">
      <c r="A1187">
        <v>3</v>
      </c>
      <c r="B1187">
        <v>8</v>
      </c>
    </row>
    <row r="1188" spans="1:2" x14ac:dyDescent="0.25">
      <c r="A1188">
        <v>3</v>
      </c>
      <c r="B1188">
        <v>8</v>
      </c>
    </row>
    <row r="1189" spans="1:2" x14ac:dyDescent="0.25">
      <c r="A1189">
        <v>3</v>
      </c>
      <c r="B1189">
        <v>8</v>
      </c>
    </row>
    <row r="1190" spans="1:2" x14ac:dyDescent="0.25">
      <c r="A1190">
        <v>3</v>
      </c>
      <c r="B1190">
        <v>8</v>
      </c>
    </row>
    <row r="1191" spans="1:2" x14ac:dyDescent="0.25">
      <c r="A1191">
        <v>3</v>
      </c>
      <c r="B1191">
        <v>8</v>
      </c>
    </row>
    <row r="1192" spans="1:2" x14ac:dyDescent="0.25">
      <c r="A1192">
        <v>4</v>
      </c>
      <c r="B1192">
        <v>7</v>
      </c>
    </row>
    <row r="1193" spans="1:2" x14ac:dyDescent="0.25">
      <c r="A1193">
        <v>3</v>
      </c>
      <c r="B1193">
        <v>8</v>
      </c>
    </row>
    <row r="1194" spans="1:2" x14ac:dyDescent="0.25">
      <c r="A1194">
        <v>3</v>
      </c>
      <c r="B1194">
        <v>8</v>
      </c>
    </row>
    <row r="1195" spans="1:2" x14ac:dyDescent="0.25">
      <c r="A1195">
        <v>3</v>
      </c>
      <c r="B1195">
        <v>8</v>
      </c>
    </row>
    <row r="1196" spans="1:2" x14ac:dyDescent="0.25">
      <c r="A1196">
        <v>3</v>
      </c>
      <c r="B1196">
        <v>8</v>
      </c>
    </row>
    <row r="1197" spans="1:2" x14ac:dyDescent="0.25">
      <c r="A1197">
        <v>3</v>
      </c>
      <c r="B1197">
        <v>8</v>
      </c>
    </row>
    <row r="1198" spans="1:2" x14ac:dyDescent="0.25">
      <c r="A1198">
        <v>3</v>
      </c>
      <c r="B1198">
        <v>8</v>
      </c>
    </row>
    <row r="1199" spans="1:2" x14ac:dyDescent="0.25">
      <c r="A1199">
        <v>3</v>
      </c>
      <c r="B1199">
        <v>8</v>
      </c>
    </row>
    <row r="1200" spans="1:2" x14ac:dyDescent="0.25">
      <c r="A1200">
        <v>3</v>
      </c>
      <c r="B1200">
        <v>8</v>
      </c>
    </row>
    <row r="1201" spans="1:2" x14ac:dyDescent="0.25">
      <c r="A1201">
        <v>3</v>
      </c>
      <c r="B1201">
        <v>8</v>
      </c>
    </row>
    <row r="1202" spans="1:2" x14ac:dyDescent="0.25">
      <c r="A1202">
        <v>3</v>
      </c>
      <c r="B1202">
        <v>8</v>
      </c>
    </row>
    <row r="1203" spans="1:2" x14ac:dyDescent="0.25">
      <c r="A1203">
        <v>3</v>
      </c>
      <c r="B1203">
        <v>8</v>
      </c>
    </row>
    <row r="1204" spans="1:2" x14ac:dyDescent="0.25">
      <c r="A1204">
        <v>3</v>
      </c>
      <c r="B1204">
        <v>8</v>
      </c>
    </row>
    <row r="1205" spans="1:2" x14ac:dyDescent="0.25">
      <c r="A1205">
        <v>3</v>
      </c>
      <c r="B1205">
        <v>8</v>
      </c>
    </row>
    <row r="1206" spans="1:2" x14ac:dyDescent="0.25">
      <c r="A1206">
        <v>3</v>
      </c>
      <c r="B1206">
        <v>8</v>
      </c>
    </row>
    <row r="1207" spans="1:2" x14ac:dyDescent="0.25">
      <c r="A1207">
        <v>3</v>
      </c>
      <c r="B1207">
        <v>8</v>
      </c>
    </row>
    <row r="1208" spans="1:2" x14ac:dyDescent="0.25">
      <c r="A1208">
        <v>3</v>
      </c>
      <c r="B1208">
        <v>8</v>
      </c>
    </row>
    <row r="1209" spans="1:2" x14ac:dyDescent="0.25">
      <c r="A1209">
        <v>3</v>
      </c>
      <c r="B1209">
        <v>8</v>
      </c>
    </row>
    <row r="1210" spans="1:2" x14ac:dyDescent="0.25">
      <c r="A1210">
        <v>3</v>
      </c>
      <c r="B1210">
        <v>8</v>
      </c>
    </row>
    <row r="1211" spans="1:2" x14ac:dyDescent="0.25">
      <c r="A1211">
        <v>3</v>
      </c>
      <c r="B1211">
        <v>8</v>
      </c>
    </row>
    <row r="1212" spans="1:2" x14ac:dyDescent="0.25">
      <c r="A1212">
        <v>3</v>
      </c>
      <c r="B1212">
        <v>8</v>
      </c>
    </row>
    <row r="1213" spans="1:2" x14ac:dyDescent="0.25">
      <c r="A1213">
        <v>3</v>
      </c>
      <c r="B1213">
        <v>8</v>
      </c>
    </row>
    <row r="1214" spans="1:2" x14ac:dyDescent="0.25">
      <c r="A1214">
        <v>3</v>
      </c>
      <c r="B1214">
        <v>8</v>
      </c>
    </row>
    <row r="1215" spans="1:2" x14ac:dyDescent="0.25">
      <c r="A1215">
        <v>3</v>
      </c>
      <c r="B1215">
        <v>8</v>
      </c>
    </row>
    <row r="1216" spans="1:2" x14ac:dyDescent="0.25">
      <c r="A1216">
        <v>3</v>
      </c>
      <c r="B1216">
        <v>8</v>
      </c>
    </row>
    <row r="1217" spans="1:2" x14ac:dyDescent="0.25">
      <c r="A1217">
        <v>3</v>
      </c>
      <c r="B1217">
        <v>8</v>
      </c>
    </row>
    <row r="1218" spans="1:2" x14ac:dyDescent="0.25">
      <c r="A1218">
        <v>3</v>
      </c>
      <c r="B1218">
        <v>8</v>
      </c>
    </row>
    <row r="1219" spans="1:2" x14ac:dyDescent="0.25">
      <c r="A1219">
        <v>3</v>
      </c>
      <c r="B1219">
        <v>8</v>
      </c>
    </row>
    <row r="1220" spans="1:2" x14ac:dyDescent="0.25">
      <c r="A1220">
        <v>3</v>
      </c>
      <c r="B1220">
        <v>8</v>
      </c>
    </row>
    <row r="1221" spans="1:2" x14ac:dyDescent="0.25">
      <c r="A1221">
        <v>3</v>
      </c>
      <c r="B1221">
        <v>8</v>
      </c>
    </row>
    <row r="1222" spans="1:2" x14ac:dyDescent="0.25">
      <c r="A1222">
        <v>3</v>
      </c>
      <c r="B1222">
        <v>8</v>
      </c>
    </row>
    <row r="1223" spans="1:2" x14ac:dyDescent="0.25">
      <c r="A1223">
        <v>3</v>
      </c>
      <c r="B1223">
        <v>8</v>
      </c>
    </row>
    <row r="1224" spans="1:2" x14ac:dyDescent="0.25">
      <c r="A1224">
        <v>3</v>
      </c>
      <c r="B1224">
        <v>8</v>
      </c>
    </row>
    <row r="1225" spans="1:2" x14ac:dyDescent="0.25">
      <c r="A1225">
        <v>3</v>
      </c>
      <c r="B1225">
        <v>8</v>
      </c>
    </row>
    <row r="1226" spans="1:2" x14ac:dyDescent="0.25">
      <c r="A1226">
        <v>3</v>
      </c>
      <c r="B1226">
        <v>8</v>
      </c>
    </row>
    <row r="1227" spans="1:2" x14ac:dyDescent="0.25">
      <c r="A1227">
        <v>3</v>
      </c>
      <c r="B1227">
        <v>8</v>
      </c>
    </row>
    <row r="1228" spans="1:2" x14ac:dyDescent="0.25">
      <c r="A1228">
        <v>3</v>
      </c>
      <c r="B1228">
        <v>8</v>
      </c>
    </row>
    <row r="1229" spans="1:2" x14ac:dyDescent="0.25">
      <c r="A1229">
        <v>3</v>
      </c>
      <c r="B1229">
        <v>8</v>
      </c>
    </row>
    <row r="1230" spans="1:2" x14ac:dyDescent="0.25">
      <c r="A1230">
        <v>3</v>
      </c>
      <c r="B1230">
        <v>8</v>
      </c>
    </row>
    <row r="1231" spans="1:2" x14ac:dyDescent="0.25">
      <c r="A1231">
        <v>3</v>
      </c>
      <c r="B1231">
        <v>8</v>
      </c>
    </row>
    <row r="1232" spans="1:2" x14ac:dyDescent="0.25">
      <c r="A1232">
        <v>3</v>
      </c>
      <c r="B1232">
        <v>8</v>
      </c>
    </row>
    <row r="1233" spans="1:2" x14ac:dyDescent="0.25">
      <c r="A1233">
        <v>3</v>
      </c>
      <c r="B1233">
        <v>8</v>
      </c>
    </row>
    <row r="1234" spans="1:2" x14ac:dyDescent="0.25">
      <c r="A1234">
        <v>3</v>
      </c>
      <c r="B1234">
        <v>8</v>
      </c>
    </row>
    <row r="1235" spans="1:2" x14ac:dyDescent="0.25">
      <c r="A1235">
        <v>3</v>
      </c>
      <c r="B1235">
        <v>8</v>
      </c>
    </row>
    <row r="1236" spans="1:2" x14ac:dyDescent="0.25">
      <c r="A1236">
        <v>3</v>
      </c>
      <c r="B1236">
        <v>8</v>
      </c>
    </row>
    <row r="1237" spans="1:2" x14ac:dyDescent="0.25">
      <c r="A1237">
        <v>3</v>
      </c>
      <c r="B1237">
        <v>8</v>
      </c>
    </row>
    <row r="1238" spans="1:2" x14ac:dyDescent="0.25">
      <c r="A1238">
        <v>3</v>
      </c>
      <c r="B1238">
        <v>8</v>
      </c>
    </row>
    <row r="1239" spans="1:2" x14ac:dyDescent="0.25">
      <c r="A1239">
        <v>3</v>
      </c>
      <c r="B1239">
        <v>8</v>
      </c>
    </row>
    <row r="1240" spans="1:2" x14ac:dyDescent="0.25">
      <c r="A1240">
        <v>3</v>
      </c>
      <c r="B1240">
        <v>8</v>
      </c>
    </row>
    <row r="1241" spans="1:2" x14ac:dyDescent="0.25">
      <c r="A1241">
        <v>3</v>
      </c>
      <c r="B1241">
        <v>8</v>
      </c>
    </row>
    <row r="1242" spans="1:2" x14ac:dyDescent="0.25">
      <c r="A1242">
        <v>3</v>
      </c>
      <c r="B1242">
        <v>8</v>
      </c>
    </row>
    <row r="1243" spans="1:2" x14ac:dyDescent="0.25">
      <c r="A1243">
        <v>3</v>
      </c>
      <c r="B1243">
        <v>8</v>
      </c>
    </row>
    <row r="1244" spans="1:2" x14ac:dyDescent="0.25">
      <c r="A1244">
        <v>4</v>
      </c>
      <c r="B1244">
        <v>7</v>
      </c>
    </row>
    <row r="1245" spans="1:2" x14ac:dyDescent="0.25">
      <c r="A1245">
        <v>3</v>
      </c>
      <c r="B1245">
        <v>8</v>
      </c>
    </row>
    <row r="1246" spans="1:2" x14ac:dyDescent="0.25">
      <c r="A1246">
        <v>3</v>
      </c>
      <c r="B1246">
        <v>8</v>
      </c>
    </row>
    <row r="1247" spans="1:2" x14ac:dyDescent="0.25">
      <c r="A1247">
        <v>3</v>
      </c>
      <c r="B1247">
        <v>8</v>
      </c>
    </row>
    <row r="1248" spans="1:2" x14ac:dyDescent="0.25">
      <c r="A1248">
        <v>3</v>
      </c>
      <c r="B1248">
        <v>8</v>
      </c>
    </row>
    <row r="1249" spans="1:2" x14ac:dyDescent="0.25">
      <c r="A1249">
        <v>3</v>
      </c>
      <c r="B1249">
        <v>8</v>
      </c>
    </row>
    <row r="1250" spans="1:2" x14ac:dyDescent="0.25">
      <c r="A1250">
        <v>3</v>
      </c>
      <c r="B1250">
        <v>8</v>
      </c>
    </row>
    <row r="1251" spans="1:2" x14ac:dyDescent="0.25">
      <c r="A1251">
        <v>3</v>
      </c>
      <c r="B1251">
        <v>8</v>
      </c>
    </row>
    <row r="1252" spans="1:2" x14ac:dyDescent="0.25">
      <c r="A1252">
        <v>3</v>
      </c>
      <c r="B1252">
        <v>8</v>
      </c>
    </row>
    <row r="1253" spans="1:2" x14ac:dyDescent="0.25">
      <c r="A1253">
        <v>3</v>
      </c>
      <c r="B1253">
        <v>8</v>
      </c>
    </row>
    <row r="1254" spans="1:2" x14ac:dyDescent="0.25">
      <c r="A1254">
        <v>3</v>
      </c>
      <c r="B1254">
        <v>8</v>
      </c>
    </row>
    <row r="1255" spans="1:2" x14ac:dyDescent="0.25">
      <c r="A1255">
        <v>3</v>
      </c>
      <c r="B1255">
        <v>8</v>
      </c>
    </row>
    <row r="1256" spans="1:2" x14ac:dyDescent="0.25">
      <c r="A1256">
        <v>3</v>
      </c>
      <c r="B1256">
        <v>8</v>
      </c>
    </row>
    <row r="1257" spans="1:2" x14ac:dyDescent="0.25">
      <c r="A1257">
        <v>3</v>
      </c>
      <c r="B1257">
        <v>8</v>
      </c>
    </row>
    <row r="1258" spans="1:2" x14ac:dyDescent="0.25">
      <c r="A1258">
        <v>3</v>
      </c>
      <c r="B1258">
        <v>8</v>
      </c>
    </row>
    <row r="1259" spans="1:2" x14ac:dyDescent="0.25">
      <c r="A1259">
        <v>3</v>
      </c>
      <c r="B1259">
        <v>8</v>
      </c>
    </row>
    <row r="1260" spans="1:2" x14ac:dyDescent="0.25">
      <c r="A1260">
        <v>3</v>
      </c>
      <c r="B1260">
        <v>8</v>
      </c>
    </row>
    <row r="1261" spans="1:2" x14ac:dyDescent="0.25">
      <c r="A1261">
        <v>3</v>
      </c>
      <c r="B1261">
        <v>8</v>
      </c>
    </row>
    <row r="1262" spans="1:2" x14ac:dyDescent="0.25">
      <c r="A1262">
        <v>3</v>
      </c>
      <c r="B1262">
        <v>8</v>
      </c>
    </row>
    <row r="1263" spans="1:2" x14ac:dyDescent="0.25">
      <c r="A1263">
        <v>3</v>
      </c>
      <c r="B1263">
        <v>8</v>
      </c>
    </row>
    <row r="1264" spans="1:2" x14ac:dyDescent="0.25">
      <c r="A1264">
        <v>3</v>
      </c>
      <c r="B1264">
        <v>8</v>
      </c>
    </row>
    <row r="1265" spans="1:2" x14ac:dyDescent="0.25">
      <c r="A1265">
        <v>3</v>
      </c>
      <c r="B1265">
        <v>8</v>
      </c>
    </row>
    <row r="1266" spans="1:2" x14ac:dyDescent="0.25">
      <c r="A1266">
        <v>3</v>
      </c>
      <c r="B1266">
        <v>8</v>
      </c>
    </row>
    <row r="1267" spans="1:2" x14ac:dyDescent="0.25">
      <c r="A1267">
        <v>3</v>
      </c>
      <c r="B1267">
        <v>8</v>
      </c>
    </row>
    <row r="1268" spans="1:2" x14ac:dyDescent="0.25">
      <c r="A1268">
        <v>3</v>
      </c>
      <c r="B1268">
        <v>8</v>
      </c>
    </row>
    <row r="1269" spans="1:2" x14ac:dyDescent="0.25">
      <c r="A1269">
        <v>3</v>
      </c>
      <c r="B1269">
        <v>8</v>
      </c>
    </row>
    <row r="1270" spans="1:2" x14ac:dyDescent="0.25">
      <c r="A1270">
        <v>3</v>
      </c>
      <c r="B1270">
        <v>8</v>
      </c>
    </row>
    <row r="1271" spans="1:2" x14ac:dyDescent="0.25">
      <c r="A1271">
        <v>3</v>
      </c>
      <c r="B1271">
        <v>8</v>
      </c>
    </row>
    <row r="1272" spans="1:2" x14ac:dyDescent="0.25">
      <c r="A1272">
        <v>3</v>
      </c>
      <c r="B1272">
        <v>8</v>
      </c>
    </row>
    <row r="1273" spans="1:2" x14ac:dyDescent="0.25">
      <c r="A1273">
        <v>3</v>
      </c>
      <c r="B1273">
        <v>8</v>
      </c>
    </row>
    <row r="1274" spans="1:2" x14ac:dyDescent="0.25">
      <c r="A1274">
        <v>3</v>
      </c>
      <c r="B1274">
        <v>8</v>
      </c>
    </row>
    <row r="1275" spans="1:2" x14ac:dyDescent="0.25">
      <c r="A1275">
        <v>3</v>
      </c>
      <c r="B1275">
        <v>8</v>
      </c>
    </row>
    <row r="1276" spans="1:2" x14ac:dyDescent="0.25">
      <c r="A1276">
        <v>3</v>
      </c>
      <c r="B1276">
        <v>8</v>
      </c>
    </row>
    <row r="1277" spans="1:2" x14ac:dyDescent="0.25">
      <c r="A1277">
        <v>3</v>
      </c>
      <c r="B1277">
        <v>8</v>
      </c>
    </row>
    <row r="1278" spans="1:2" x14ac:dyDescent="0.25">
      <c r="A1278">
        <v>3</v>
      </c>
      <c r="B1278">
        <v>8</v>
      </c>
    </row>
    <row r="1279" spans="1:2" x14ac:dyDescent="0.25">
      <c r="A1279">
        <v>3</v>
      </c>
      <c r="B1279">
        <v>8</v>
      </c>
    </row>
    <row r="1280" spans="1:2" x14ac:dyDescent="0.25">
      <c r="A1280">
        <v>3</v>
      </c>
      <c r="B1280">
        <v>8</v>
      </c>
    </row>
    <row r="1281" spans="1:2" x14ac:dyDescent="0.25">
      <c r="A1281">
        <v>3</v>
      </c>
      <c r="B1281">
        <v>8</v>
      </c>
    </row>
    <row r="1282" spans="1:2" x14ac:dyDescent="0.25">
      <c r="A1282">
        <v>3</v>
      </c>
      <c r="B1282">
        <v>8</v>
      </c>
    </row>
    <row r="1283" spans="1:2" x14ac:dyDescent="0.25">
      <c r="A1283">
        <v>3</v>
      </c>
      <c r="B1283">
        <v>8</v>
      </c>
    </row>
    <row r="1284" spans="1:2" x14ac:dyDescent="0.25">
      <c r="A1284">
        <v>3</v>
      </c>
      <c r="B1284">
        <v>8</v>
      </c>
    </row>
    <row r="1285" spans="1:2" x14ac:dyDescent="0.25">
      <c r="A1285">
        <v>3</v>
      </c>
      <c r="B1285">
        <v>8</v>
      </c>
    </row>
    <row r="1286" spans="1:2" x14ac:dyDescent="0.25">
      <c r="A1286">
        <v>3</v>
      </c>
      <c r="B1286">
        <v>8</v>
      </c>
    </row>
    <row r="1287" spans="1:2" x14ac:dyDescent="0.25">
      <c r="A1287">
        <v>3</v>
      </c>
      <c r="B1287">
        <v>8</v>
      </c>
    </row>
    <row r="1288" spans="1:2" x14ac:dyDescent="0.25">
      <c r="A1288">
        <v>3</v>
      </c>
      <c r="B1288">
        <v>8</v>
      </c>
    </row>
    <row r="1289" spans="1:2" x14ac:dyDescent="0.25">
      <c r="A1289">
        <v>3</v>
      </c>
      <c r="B1289">
        <v>8</v>
      </c>
    </row>
    <row r="1290" spans="1:2" x14ac:dyDescent="0.25">
      <c r="A1290">
        <v>3</v>
      </c>
      <c r="B1290">
        <v>8</v>
      </c>
    </row>
    <row r="1291" spans="1:2" x14ac:dyDescent="0.25">
      <c r="A1291">
        <v>3</v>
      </c>
      <c r="B1291">
        <v>8</v>
      </c>
    </row>
    <row r="1292" spans="1:2" x14ac:dyDescent="0.25">
      <c r="A1292">
        <v>3</v>
      </c>
      <c r="B1292">
        <v>8</v>
      </c>
    </row>
    <row r="1293" spans="1:2" x14ac:dyDescent="0.25">
      <c r="A1293">
        <v>3</v>
      </c>
      <c r="B1293">
        <v>8</v>
      </c>
    </row>
    <row r="1294" spans="1:2" x14ac:dyDescent="0.25">
      <c r="A1294">
        <v>3</v>
      </c>
      <c r="B1294">
        <v>8</v>
      </c>
    </row>
    <row r="1295" spans="1:2" x14ac:dyDescent="0.25">
      <c r="A1295">
        <v>3</v>
      </c>
      <c r="B1295">
        <v>8</v>
      </c>
    </row>
    <row r="1296" spans="1:2" x14ac:dyDescent="0.25">
      <c r="A1296">
        <v>3</v>
      </c>
      <c r="B1296">
        <v>8</v>
      </c>
    </row>
    <row r="1297" spans="1:2" x14ac:dyDescent="0.25">
      <c r="A1297">
        <v>3</v>
      </c>
      <c r="B1297">
        <v>8</v>
      </c>
    </row>
    <row r="1298" spans="1:2" x14ac:dyDescent="0.25">
      <c r="A1298">
        <v>3</v>
      </c>
      <c r="B1298">
        <v>8</v>
      </c>
    </row>
    <row r="1299" spans="1:2" x14ac:dyDescent="0.25">
      <c r="A1299">
        <v>3</v>
      </c>
      <c r="B1299">
        <v>8</v>
      </c>
    </row>
    <row r="1300" spans="1:2" x14ac:dyDescent="0.25">
      <c r="A1300">
        <v>4</v>
      </c>
      <c r="B1300">
        <v>7</v>
      </c>
    </row>
    <row r="1301" spans="1:2" x14ac:dyDescent="0.25">
      <c r="A1301">
        <v>3</v>
      </c>
      <c r="B1301">
        <v>8</v>
      </c>
    </row>
    <row r="1302" spans="1:2" x14ac:dyDescent="0.25">
      <c r="A1302">
        <v>3</v>
      </c>
      <c r="B1302">
        <v>8</v>
      </c>
    </row>
    <row r="1303" spans="1:2" x14ac:dyDescent="0.25">
      <c r="A1303">
        <v>3</v>
      </c>
      <c r="B1303">
        <v>8</v>
      </c>
    </row>
    <row r="1304" spans="1:2" x14ac:dyDescent="0.25">
      <c r="A1304">
        <v>3</v>
      </c>
      <c r="B1304">
        <v>8</v>
      </c>
    </row>
    <row r="1305" spans="1:2" x14ac:dyDescent="0.25">
      <c r="A1305">
        <v>3</v>
      </c>
      <c r="B1305">
        <v>8</v>
      </c>
    </row>
    <row r="1306" spans="1:2" x14ac:dyDescent="0.25">
      <c r="A1306">
        <v>3</v>
      </c>
      <c r="B1306">
        <v>8</v>
      </c>
    </row>
    <row r="1307" spans="1:2" x14ac:dyDescent="0.25">
      <c r="A1307">
        <v>3</v>
      </c>
      <c r="B1307">
        <v>8</v>
      </c>
    </row>
    <row r="1308" spans="1:2" x14ac:dyDescent="0.25">
      <c r="A1308">
        <v>3</v>
      </c>
      <c r="B1308">
        <v>8</v>
      </c>
    </row>
    <row r="1309" spans="1:2" x14ac:dyDescent="0.25">
      <c r="A1309">
        <v>3</v>
      </c>
      <c r="B1309">
        <v>8</v>
      </c>
    </row>
    <row r="1310" spans="1:2" x14ac:dyDescent="0.25">
      <c r="A1310">
        <v>3</v>
      </c>
      <c r="B1310">
        <v>8</v>
      </c>
    </row>
    <row r="1311" spans="1:2" x14ac:dyDescent="0.25">
      <c r="A1311">
        <v>3</v>
      </c>
      <c r="B1311">
        <v>8</v>
      </c>
    </row>
    <row r="1312" spans="1:2" x14ac:dyDescent="0.25">
      <c r="A1312">
        <v>3</v>
      </c>
      <c r="B1312">
        <v>8</v>
      </c>
    </row>
    <row r="1313" spans="1:2" x14ac:dyDescent="0.25">
      <c r="A1313">
        <v>3</v>
      </c>
      <c r="B1313">
        <v>8</v>
      </c>
    </row>
    <row r="1314" spans="1:2" x14ac:dyDescent="0.25">
      <c r="A1314">
        <v>3</v>
      </c>
      <c r="B1314">
        <v>8</v>
      </c>
    </row>
    <row r="1315" spans="1:2" x14ac:dyDescent="0.25">
      <c r="A1315">
        <v>3</v>
      </c>
      <c r="B1315">
        <v>8</v>
      </c>
    </row>
    <row r="1316" spans="1:2" x14ac:dyDescent="0.25">
      <c r="A1316">
        <v>3</v>
      </c>
      <c r="B1316">
        <v>8</v>
      </c>
    </row>
    <row r="1317" spans="1:2" x14ac:dyDescent="0.25">
      <c r="A1317">
        <v>3</v>
      </c>
      <c r="B1317">
        <v>8</v>
      </c>
    </row>
    <row r="1318" spans="1:2" x14ac:dyDescent="0.25">
      <c r="A1318">
        <v>3</v>
      </c>
      <c r="B1318">
        <v>8</v>
      </c>
    </row>
    <row r="1319" spans="1:2" x14ac:dyDescent="0.25">
      <c r="A1319">
        <v>3</v>
      </c>
      <c r="B1319">
        <v>8</v>
      </c>
    </row>
    <row r="1320" spans="1:2" x14ac:dyDescent="0.25">
      <c r="A1320">
        <v>3</v>
      </c>
      <c r="B1320">
        <v>8</v>
      </c>
    </row>
    <row r="1321" spans="1:2" x14ac:dyDescent="0.25">
      <c r="A1321">
        <v>3</v>
      </c>
      <c r="B1321">
        <v>8</v>
      </c>
    </row>
    <row r="1322" spans="1:2" x14ac:dyDescent="0.25">
      <c r="A1322">
        <v>3</v>
      </c>
      <c r="B1322">
        <v>8</v>
      </c>
    </row>
    <row r="1323" spans="1:2" x14ac:dyDescent="0.25">
      <c r="A1323">
        <v>3</v>
      </c>
      <c r="B1323">
        <v>8</v>
      </c>
    </row>
    <row r="1324" spans="1:2" x14ac:dyDescent="0.25">
      <c r="A1324">
        <v>3</v>
      </c>
      <c r="B1324">
        <v>8</v>
      </c>
    </row>
    <row r="1325" spans="1:2" x14ac:dyDescent="0.25">
      <c r="A1325">
        <v>3</v>
      </c>
      <c r="B1325">
        <v>8</v>
      </c>
    </row>
    <row r="1326" spans="1:2" x14ac:dyDescent="0.25">
      <c r="A1326">
        <v>3</v>
      </c>
      <c r="B1326">
        <v>8</v>
      </c>
    </row>
    <row r="1327" spans="1:2" x14ac:dyDescent="0.25">
      <c r="A1327">
        <v>3</v>
      </c>
      <c r="B1327">
        <v>8</v>
      </c>
    </row>
    <row r="1328" spans="1:2" x14ac:dyDescent="0.25">
      <c r="A1328">
        <v>3</v>
      </c>
      <c r="B1328">
        <v>8</v>
      </c>
    </row>
    <row r="1329" spans="1:2" x14ac:dyDescent="0.25">
      <c r="A1329">
        <v>3</v>
      </c>
      <c r="B1329">
        <v>8</v>
      </c>
    </row>
    <row r="1330" spans="1:2" x14ac:dyDescent="0.25">
      <c r="A1330">
        <v>3</v>
      </c>
      <c r="B1330">
        <v>8</v>
      </c>
    </row>
    <row r="1331" spans="1:2" x14ac:dyDescent="0.25">
      <c r="A1331">
        <v>3</v>
      </c>
      <c r="B1331">
        <v>8</v>
      </c>
    </row>
    <row r="1332" spans="1:2" x14ac:dyDescent="0.25">
      <c r="A1332">
        <v>3</v>
      </c>
      <c r="B1332">
        <v>8</v>
      </c>
    </row>
    <row r="1333" spans="1:2" x14ac:dyDescent="0.25">
      <c r="A1333">
        <v>3</v>
      </c>
      <c r="B1333">
        <v>8</v>
      </c>
    </row>
    <row r="1334" spans="1:2" x14ac:dyDescent="0.25">
      <c r="A1334">
        <v>3</v>
      </c>
      <c r="B1334">
        <v>8</v>
      </c>
    </row>
    <row r="1335" spans="1:2" x14ac:dyDescent="0.25">
      <c r="A1335">
        <v>3</v>
      </c>
      <c r="B1335">
        <v>8</v>
      </c>
    </row>
    <row r="1336" spans="1:2" x14ac:dyDescent="0.25">
      <c r="A1336">
        <v>3</v>
      </c>
      <c r="B1336">
        <v>8</v>
      </c>
    </row>
    <row r="1337" spans="1:2" x14ac:dyDescent="0.25">
      <c r="A1337">
        <v>3</v>
      </c>
      <c r="B1337">
        <v>8</v>
      </c>
    </row>
    <row r="1338" spans="1:2" x14ac:dyDescent="0.25">
      <c r="A1338">
        <v>3</v>
      </c>
      <c r="B1338">
        <v>8</v>
      </c>
    </row>
    <row r="1339" spans="1:2" x14ac:dyDescent="0.25">
      <c r="A1339">
        <v>3</v>
      </c>
      <c r="B1339">
        <v>8</v>
      </c>
    </row>
    <row r="1340" spans="1:2" x14ac:dyDescent="0.25">
      <c r="A1340">
        <v>3</v>
      </c>
      <c r="B1340">
        <v>8</v>
      </c>
    </row>
    <row r="1341" spans="1:2" x14ac:dyDescent="0.25">
      <c r="A1341">
        <v>3</v>
      </c>
      <c r="B1341">
        <v>8</v>
      </c>
    </row>
    <row r="1342" spans="1:2" x14ac:dyDescent="0.25">
      <c r="A1342">
        <v>3</v>
      </c>
      <c r="B1342">
        <v>8</v>
      </c>
    </row>
    <row r="1343" spans="1:2" x14ac:dyDescent="0.25">
      <c r="A1343">
        <v>3</v>
      </c>
      <c r="B1343">
        <v>8</v>
      </c>
    </row>
    <row r="1344" spans="1:2" x14ac:dyDescent="0.25">
      <c r="A1344">
        <v>3</v>
      </c>
      <c r="B1344">
        <v>8</v>
      </c>
    </row>
    <row r="1345" spans="1:2" x14ac:dyDescent="0.25">
      <c r="A1345">
        <v>3</v>
      </c>
      <c r="B1345">
        <v>8</v>
      </c>
    </row>
    <row r="1346" spans="1:2" x14ac:dyDescent="0.25">
      <c r="A1346">
        <v>3</v>
      </c>
      <c r="B1346">
        <v>8</v>
      </c>
    </row>
    <row r="1347" spans="1:2" x14ac:dyDescent="0.25">
      <c r="A1347">
        <v>3</v>
      </c>
      <c r="B1347">
        <v>8</v>
      </c>
    </row>
    <row r="1348" spans="1:2" x14ac:dyDescent="0.25">
      <c r="A1348">
        <v>3</v>
      </c>
      <c r="B1348">
        <v>8</v>
      </c>
    </row>
    <row r="1349" spans="1:2" x14ac:dyDescent="0.25">
      <c r="A1349">
        <v>3</v>
      </c>
      <c r="B1349">
        <v>8</v>
      </c>
    </row>
    <row r="1350" spans="1:2" x14ac:dyDescent="0.25">
      <c r="A1350">
        <v>3</v>
      </c>
      <c r="B1350">
        <v>8</v>
      </c>
    </row>
    <row r="1351" spans="1:2" x14ac:dyDescent="0.25">
      <c r="A1351">
        <v>3</v>
      </c>
      <c r="B1351">
        <v>8</v>
      </c>
    </row>
    <row r="1352" spans="1:2" x14ac:dyDescent="0.25">
      <c r="A1352">
        <v>3</v>
      </c>
      <c r="B1352">
        <v>8</v>
      </c>
    </row>
    <row r="1353" spans="1:2" x14ac:dyDescent="0.25">
      <c r="A1353">
        <v>3</v>
      </c>
      <c r="B1353">
        <v>8</v>
      </c>
    </row>
    <row r="1354" spans="1:2" x14ac:dyDescent="0.25">
      <c r="A1354">
        <v>3</v>
      </c>
      <c r="B1354">
        <v>8</v>
      </c>
    </row>
    <row r="1355" spans="1:2" x14ac:dyDescent="0.25">
      <c r="A1355">
        <v>3</v>
      </c>
      <c r="B1355">
        <v>8</v>
      </c>
    </row>
    <row r="1356" spans="1:2" x14ac:dyDescent="0.25">
      <c r="A1356">
        <v>3</v>
      </c>
      <c r="B1356">
        <v>8</v>
      </c>
    </row>
    <row r="1357" spans="1:2" x14ac:dyDescent="0.25">
      <c r="A1357">
        <v>3</v>
      </c>
      <c r="B1357">
        <v>8</v>
      </c>
    </row>
    <row r="1358" spans="1:2" x14ac:dyDescent="0.25">
      <c r="A1358">
        <v>3</v>
      </c>
      <c r="B1358">
        <v>8</v>
      </c>
    </row>
    <row r="1359" spans="1:2" x14ac:dyDescent="0.25">
      <c r="A1359">
        <v>3</v>
      </c>
      <c r="B1359">
        <v>8</v>
      </c>
    </row>
    <row r="1360" spans="1:2" x14ac:dyDescent="0.25">
      <c r="A1360">
        <v>3</v>
      </c>
      <c r="B1360">
        <v>8</v>
      </c>
    </row>
    <row r="1361" spans="1:2" x14ac:dyDescent="0.25">
      <c r="A1361">
        <v>3</v>
      </c>
      <c r="B1361">
        <v>8</v>
      </c>
    </row>
    <row r="1362" spans="1:2" x14ac:dyDescent="0.25">
      <c r="A1362">
        <v>3</v>
      </c>
      <c r="B1362">
        <v>8</v>
      </c>
    </row>
    <row r="1363" spans="1:2" x14ac:dyDescent="0.25">
      <c r="A1363">
        <v>3</v>
      </c>
      <c r="B1363">
        <v>8</v>
      </c>
    </row>
    <row r="1364" spans="1:2" x14ac:dyDescent="0.25">
      <c r="A1364">
        <v>3</v>
      </c>
      <c r="B1364">
        <v>8</v>
      </c>
    </row>
    <row r="1365" spans="1:2" x14ac:dyDescent="0.25">
      <c r="A1365">
        <v>3</v>
      </c>
      <c r="B1365">
        <v>8</v>
      </c>
    </row>
    <row r="1366" spans="1:2" x14ac:dyDescent="0.25">
      <c r="A1366">
        <v>3</v>
      </c>
      <c r="B1366">
        <v>8</v>
      </c>
    </row>
    <row r="1367" spans="1:2" x14ac:dyDescent="0.25">
      <c r="A1367">
        <v>3</v>
      </c>
      <c r="B1367">
        <v>8</v>
      </c>
    </row>
    <row r="1368" spans="1:2" x14ac:dyDescent="0.25">
      <c r="A1368">
        <v>3</v>
      </c>
      <c r="B1368">
        <v>8</v>
      </c>
    </row>
    <row r="1369" spans="1:2" x14ac:dyDescent="0.25">
      <c r="A1369">
        <v>3</v>
      </c>
      <c r="B1369">
        <v>8</v>
      </c>
    </row>
    <row r="1370" spans="1:2" x14ac:dyDescent="0.25">
      <c r="A1370">
        <v>3</v>
      </c>
      <c r="B1370">
        <v>8</v>
      </c>
    </row>
    <row r="1371" spans="1:2" x14ac:dyDescent="0.25">
      <c r="A1371">
        <v>3</v>
      </c>
      <c r="B1371">
        <v>8</v>
      </c>
    </row>
    <row r="1372" spans="1:2" x14ac:dyDescent="0.25">
      <c r="A1372">
        <v>3</v>
      </c>
      <c r="B1372">
        <v>8</v>
      </c>
    </row>
    <row r="1373" spans="1:2" x14ac:dyDescent="0.25">
      <c r="A1373">
        <v>3</v>
      </c>
      <c r="B1373">
        <v>8</v>
      </c>
    </row>
    <row r="1374" spans="1:2" x14ac:dyDescent="0.25">
      <c r="A1374">
        <v>3</v>
      </c>
      <c r="B1374">
        <v>8</v>
      </c>
    </row>
    <row r="1375" spans="1:2" x14ac:dyDescent="0.25">
      <c r="A1375">
        <v>3</v>
      </c>
      <c r="B1375">
        <v>8</v>
      </c>
    </row>
    <row r="1376" spans="1:2" x14ac:dyDescent="0.25">
      <c r="A1376">
        <v>3</v>
      </c>
      <c r="B1376">
        <v>8</v>
      </c>
    </row>
    <row r="1377" spans="1:2" x14ac:dyDescent="0.25">
      <c r="A1377">
        <v>3</v>
      </c>
      <c r="B1377">
        <v>8</v>
      </c>
    </row>
    <row r="1378" spans="1:2" x14ac:dyDescent="0.25">
      <c r="A1378">
        <v>3</v>
      </c>
      <c r="B1378">
        <v>8</v>
      </c>
    </row>
    <row r="1379" spans="1:2" x14ac:dyDescent="0.25">
      <c r="A1379">
        <v>3</v>
      </c>
      <c r="B1379">
        <v>8</v>
      </c>
    </row>
    <row r="1380" spans="1:2" x14ac:dyDescent="0.25">
      <c r="A1380">
        <v>3</v>
      </c>
      <c r="B1380">
        <v>8</v>
      </c>
    </row>
    <row r="1381" spans="1:2" x14ac:dyDescent="0.25">
      <c r="A1381">
        <v>3</v>
      </c>
      <c r="B1381">
        <v>8</v>
      </c>
    </row>
    <row r="1382" spans="1:2" x14ac:dyDescent="0.25">
      <c r="A1382">
        <v>3</v>
      </c>
      <c r="B1382">
        <v>8</v>
      </c>
    </row>
    <row r="1383" spans="1:2" x14ac:dyDescent="0.25">
      <c r="A1383">
        <v>3</v>
      </c>
      <c r="B1383">
        <v>8</v>
      </c>
    </row>
    <row r="1384" spans="1:2" x14ac:dyDescent="0.25">
      <c r="A1384">
        <v>3</v>
      </c>
      <c r="B1384">
        <v>8</v>
      </c>
    </row>
    <row r="1385" spans="1:2" x14ac:dyDescent="0.25">
      <c r="A1385">
        <v>3</v>
      </c>
      <c r="B1385">
        <v>8</v>
      </c>
    </row>
    <row r="1386" spans="1:2" x14ac:dyDescent="0.25">
      <c r="A1386">
        <v>3</v>
      </c>
      <c r="B1386">
        <v>8</v>
      </c>
    </row>
    <row r="1387" spans="1:2" x14ac:dyDescent="0.25">
      <c r="A1387">
        <v>3</v>
      </c>
      <c r="B1387">
        <v>8</v>
      </c>
    </row>
    <row r="1388" spans="1:2" x14ac:dyDescent="0.25">
      <c r="A1388">
        <v>3</v>
      </c>
      <c r="B1388">
        <v>8</v>
      </c>
    </row>
    <row r="1389" spans="1:2" x14ac:dyDescent="0.25">
      <c r="A1389">
        <v>3</v>
      </c>
      <c r="B1389">
        <v>8</v>
      </c>
    </row>
    <row r="1390" spans="1:2" x14ac:dyDescent="0.25">
      <c r="A1390">
        <v>3</v>
      </c>
      <c r="B1390">
        <v>8</v>
      </c>
    </row>
    <row r="1391" spans="1:2" x14ac:dyDescent="0.25">
      <c r="A1391">
        <v>3</v>
      </c>
      <c r="B1391">
        <v>8</v>
      </c>
    </row>
    <row r="1392" spans="1:2" x14ac:dyDescent="0.25">
      <c r="A1392">
        <v>3</v>
      </c>
      <c r="B1392">
        <v>8</v>
      </c>
    </row>
    <row r="1393" spans="1:2" x14ac:dyDescent="0.25">
      <c r="A1393">
        <v>3</v>
      </c>
      <c r="B1393">
        <v>8</v>
      </c>
    </row>
    <row r="1394" spans="1:2" x14ac:dyDescent="0.25">
      <c r="A1394">
        <v>3</v>
      </c>
      <c r="B1394">
        <v>8</v>
      </c>
    </row>
    <row r="1395" spans="1:2" x14ac:dyDescent="0.25">
      <c r="A1395">
        <v>3</v>
      </c>
      <c r="B1395">
        <v>8</v>
      </c>
    </row>
    <row r="1396" spans="1:2" x14ac:dyDescent="0.25">
      <c r="A1396">
        <v>3</v>
      </c>
      <c r="B1396">
        <v>8</v>
      </c>
    </row>
    <row r="1397" spans="1:2" x14ac:dyDescent="0.25">
      <c r="A1397">
        <v>3</v>
      </c>
      <c r="B1397">
        <v>8</v>
      </c>
    </row>
    <row r="1398" spans="1:2" x14ac:dyDescent="0.25">
      <c r="A1398">
        <v>3</v>
      </c>
      <c r="B1398">
        <v>8</v>
      </c>
    </row>
    <row r="1399" spans="1:2" x14ac:dyDescent="0.25">
      <c r="A1399">
        <v>3</v>
      </c>
      <c r="B1399">
        <v>8</v>
      </c>
    </row>
    <row r="1400" spans="1:2" x14ac:dyDescent="0.25">
      <c r="A1400">
        <v>3</v>
      </c>
      <c r="B1400">
        <v>8</v>
      </c>
    </row>
    <row r="1401" spans="1:2" x14ac:dyDescent="0.25">
      <c r="A1401">
        <v>3</v>
      </c>
      <c r="B1401">
        <v>8</v>
      </c>
    </row>
    <row r="1402" spans="1:2" x14ac:dyDescent="0.25">
      <c r="A1402">
        <v>3</v>
      </c>
      <c r="B1402">
        <v>8</v>
      </c>
    </row>
    <row r="1403" spans="1:2" x14ac:dyDescent="0.25">
      <c r="A1403">
        <v>3</v>
      </c>
      <c r="B1403">
        <v>8</v>
      </c>
    </row>
    <row r="1404" spans="1:2" x14ac:dyDescent="0.25">
      <c r="A1404">
        <v>3</v>
      </c>
      <c r="B1404">
        <v>8</v>
      </c>
    </row>
    <row r="1405" spans="1:2" x14ac:dyDescent="0.25">
      <c r="A1405">
        <v>3</v>
      </c>
      <c r="B1405">
        <v>8</v>
      </c>
    </row>
    <row r="1406" spans="1:2" x14ac:dyDescent="0.25">
      <c r="A1406">
        <v>3</v>
      </c>
      <c r="B1406">
        <v>8</v>
      </c>
    </row>
    <row r="1407" spans="1:2" x14ac:dyDescent="0.25">
      <c r="A1407">
        <v>3</v>
      </c>
      <c r="B1407">
        <v>8</v>
      </c>
    </row>
    <row r="1408" spans="1:2" x14ac:dyDescent="0.25">
      <c r="A1408">
        <v>3</v>
      </c>
      <c r="B1408">
        <v>8</v>
      </c>
    </row>
    <row r="1409" spans="1:2" x14ac:dyDescent="0.25">
      <c r="A1409">
        <v>3</v>
      </c>
      <c r="B1409">
        <v>8</v>
      </c>
    </row>
    <row r="1410" spans="1:2" x14ac:dyDescent="0.25">
      <c r="A1410">
        <v>3</v>
      </c>
      <c r="B1410">
        <v>8</v>
      </c>
    </row>
    <row r="1411" spans="1:2" x14ac:dyDescent="0.25">
      <c r="A1411">
        <v>3</v>
      </c>
      <c r="B1411">
        <v>8</v>
      </c>
    </row>
    <row r="1412" spans="1:2" x14ac:dyDescent="0.25">
      <c r="A1412">
        <v>3</v>
      </c>
      <c r="B1412">
        <v>8</v>
      </c>
    </row>
    <row r="1413" spans="1:2" x14ac:dyDescent="0.25">
      <c r="A1413">
        <v>3</v>
      </c>
      <c r="B1413">
        <v>8</v>
      </c>
    </row>
    <row r="1414" spans="1:2" x14ac:dyDescent="0.25">
      <c r="A1414">
        <v>3</v>
      </c>
      <c r="B1414">
        <v>8</v>
      </c>
    </row>
    <row r="1415" spans="1:2" x14ac:dyDescent="0.25">
      <c r="A1415">
        <v>3</v>
      </c>
      <c r="B1415">
        <v>8</v>
      </c>
    </row>
    <row r="1416" spans="1:2" x14ac:dyDescent="0.25">
      <c r="A1416">
        <v>3</v>
      </c>
      <c r="B1416">
        <v>8</v>
      </c>
    </row>
    <row r="1417" spans="1:2" x14ac:dyDescent="0.25">
      <c r="A1417">
        <v>3</v>
      </c>
      <c r="B1417">
        <v>8</v>
      </c>
    </row>
    <row r="1418" spans="1:2" x14ac:dyDescent="0.25">
      <c r="A1418">
        <v>3</v>
      </c>
      <c r="B1418">
        <v>8</v>
      </c>
    </row>
    <row r="1419" spans="1:2" x14ac:dyDescent="0.25">
      <c r="A1419">
        <v>3</v>
      </c>
      <c r="B1419">
        <v>8</v>
      </c>
    </row>
    <row r="1420" spans="1:2" x14ac:dyDescent="0.25">
      <c r="A1420">
        <v>4</v>
      </c>
      <c r="B1420">
        <v>7</v>
      </c>
    </row>
    <row r="1421" spans="1:2" x14ac:dyDescent="0.25">
      <c r="A1421">
        <v>3</v>
      </c>
      <c r="B1421">
        <v>8</v>
      </c>
    </row>
    <row r="1422" spans="1:2" x14ac:dyDescent="0.25">
      <c r="A1422">
        <v>3</v>
      </c>
      <c r="B1422">
        <v>8</v>
      </c>
    </row>
    <row r="1423" spans="1:2" x14ac:dyDescent="0.25">
      <c r="A1423">
        <v>3</v>
      </c>
      <c r="B1423">
        <v>8</v>
      </c>
    </row>
    <row r="1424" spans="1:2" x14ac:dyDescent="0.25">
      <c r="A1424">
        <v>3</v>
      </c>
      <c r="B1424">
        <v>8</v>
      </c>
    </row>
    <row r="1425" spans="1:2" x14ac:dyDescent="0.25">
      <c r="A1425">
        <v>3</v>
      </c>
      <c r="B1425">
        <v>8</v>
      </c>
    </row>
    <row r="1426" spans="1:2" x14ac:dyDescent="0.25">
      <c r="A1426">
        <v>3</v>
      </c>
      <c r="B1426">
        <v>8</v>
      </c>
    </row>
    <row r="1427" spans="1:2" x14ac:dyDescent="0.25">
      <c r="A1427">
        <v>3</v>
      </c>
      <c r="B1427">
        <v>8</v>
      </c>
    </row>
    <row r="1428" spans="1:2" x14ac:dyDescent="0.25">
      <c r="A1428">
        <v>3</v>
      </c>
      <c r="B1428">
        <v>8</v>
      </c>
    </row>
    <row r="1429" spans="1:2" x14ac:dyDescent="0.25">
      <c r="A1429">
        <v>3</v>
      </c>
      <c r="B1429">
        <v>8</v>
      </c>
    </row>
    <row r="1430" spans="1:2" x14ac:dyDescent="0.25">
      <c r="A1430">
        <v>3</v>
      </c>
      <c r="B1430">
        <v>8</v>
      </c>
    </row>
    <row r="1431" spans="1:2" x14ac:dyDescent="0.25">
      <c r="A1431">
        <v>3</v>
      </c>
      <c r="B1431">
        <v>8</v>
      </c>
    </row>
    <row r="1432" spans="1:2" x14ac:dyDescent="0.25">
      <c r="A1432">
        <v>3</v>
      </c>
      <c r="B1432">
        <v>8</v>
      </c>
    </row>
    <row r="1433" spans="1:2" x14ac:dyDescent="0.25">
      <c r="A1433">
        <v>3</v>
      </c>
      <c r="B1433">
        <v>8</v>
      </c>
    </row>
    <row r="1434" spans="1:2" x14ac:dyDescent="0.25">
      <c r="A1434">
        <v>3</v>
      </c>
      <c r="B1434">
        <v>8</v>
      </c>
    </row>
    <row r="1435" spans="1:2" x14ac:dyDescent="0.25">
      <c r="A1435">
        <v>3</v>
      </c>
      <c r="B1435">
        <v>8</v>
      </c>
    </row>
    <row r="1436" spans="1:2" x14ac:dyDescent="0.25">
      <c r="A1436">
        <v>3</v>
      </c>
      <c r="B1436">
        <v>8</v>
      </c>
    </row>
    <row r="1437" spans="1:2" x14ac:dyDescent="0.25">
      <c r="A1437">
        <v>3</v>
      </c>
      <c r="B1437">
        <v>8</v>
      </c>
    </row>
    <row r="1438" spans="1:2" x14ac:dyDescent="0.25">
      <c r="A1438">
        <v>3</v>
      </c>
      <c r="B1438">
        <v>8</v>
      </c>
    </row>
    <row r="1439" spans="1:2" x14ac:dyDescent="0.25">
      <c r="A1439">
        <v>3</v>
      </c>
      <c r="B1439">
        <v>8</v>
      </c>
    </row>
    <row r="1440" spans="1:2" x14ac:dyDescent="0.25">
      <c r="A1440">
        <v>3</v>
      </c>
      <c r="B1440">
        <v>8</v>
      </c>
    </row>
    <row r="1441" spans="1:2" x14ac:dyDescent="0.25">
      <c r="A1441">
        <v>3</v>
      </c>
      <c r="B1441">
        <v>8</v>
      </c>
    </row>
    <row r="1442" spans="1:2" x14ac:dyDescent="0.25">
      <c r="A1442">
        <v>3</v>
      </c>
      <c r="B1442">
        <v>8</v>
      </c>
    </row>
    <row r="1443" spans="1:2" x14ac:dyDescent="0.25">
      <c r="A1443">
        <v>3</v>
      </c>
      <c r="B1443">
        <v>8</v>
      </c>
    </row>
    <row r="1444" spans="1:2" x14ac:dyDescent="0.25">
      <c r="A1444">
        <v>3</v>
      </c>
      <c r="B1444">
        <v>8</v>
      </c>
    </row>
    <row r="1445" spans="1:2" x14ac:dyDescent="0.25">
      <c r="A1445">
        <v>3</v>
      </c>
      <c r="B1445">
        <v>8</v>
      </c>
    </row>
    <row r="1446" spans="1:2" x14ac:dyDescent="0.25">
      <c r="A1446">
        <v>3</v>
      </c>
      <c r="B1446">
        <v>8</v>
      </c>
    </row>
    <row r="1447" spans="1:2" x14ac:dyDescent="0.25">
      <c r="A1447">
        <v>3</v>
      </c>
      <c r="B1447">
        <v>8</v>
      </c>
    </row>
    <row r="1448" spans="1:2" x14ac:dyDescent="0.25">
      <c r="A1448">
        <v>3</v>
      </c>
      <c r="B1448">
        <v>8</v>
      </c>
    </row>
    <row r="1449" spans="1:2" x14ac:dyDescent="0.25">
      <c r="A1449">
        <v>3</v>
      </c>
      <c r="B1449">
        <v>8</v>
      </c>
    </row>
    <row r="1450" spans="1:2" x14ac:dyDescent="0.25">
      <c r="A1450">
        <v>3</v>
      </c>
      <c r="B1450">
        <v>8</v>
      </c>
    </row>
    <row r="1451" spans="1:2" x14ac:dyDescent="0.25">
      <c r="A1451">
        <v>3</v>
      </c>
      <c r="B1451">
        <v>8</v>
      </c>
    </row>
    <row r="1452" spans="1:2" x14ac:dyDescent="0.25">
      <c r="A1452">
        <v>3</v>
      </c>
      <c r="B1452">
        <v>8</v>
      </c>
    </row>
    <row r="1453" spans="1:2" x14ac:dyDescent="0.25">
      <c r="A1453">
        <v>3</v>
      </c>
      <c r="B1453">
        <v>8</v>
      </c>
    </row>
    <row r="1454" spans="1:2" x14ac:dyDescent="0.25">
      <c r="A1454">
        <v>3</v>
      </c>
      <c r="B1454">
        <v>8</v>
      </c>
    </row>
    <row r="1455" spans="1:2" x14ac:dyDescent="0.25">
      <c r="A1455">
        <v>3</v>
      </c>
      <c r="B1455">
        <v>8</v>
      </c>
    </row>
    <row r="1456" spans="1:2" x14ac:dyDescent="0.25">
      <c r="A1456">
        <v>3</v>
      </c>
      <c r="B1456">
        <v>8</v>
      </c>
    </row>
    <row r="1457" spans="1:2" x14ac:dyDescent="0.25">
      <c r="A1457">
        <v>3</v>
      </c>
      <c r="B1457">
        <v>8</v>
      </c>
    </row>
    <row r="1458" spans="1:2" x14ac:dyDescent="0.25">
      <c r="A1458">
        <v>3</v>
      </c>
      <c r="B1458">
        <v>8</v>
      </c>
    </row>
    <row r="1459" spans="1:2" x14ac:dyDescent="0.25">
      <c r="A1459">
        <v>3</v>
      </c>
      <c r="B1459">
        <v>8</v>
      </c>
    </row>
    <row r="1460" spans="1:2" x14ac:dyDescent="0.25">
      <c r="A1460">
        <v>3</v>
      </c>
      <c r="B1460">
        <v>8</v>
      </c>
    </row>
    <row r="1461" spans="1:2" x14ac:dyDescent="0.25">
      <c r="A1461">
        <v>3</v>
      </c>
      <c r="B1461">
        <v>8</v>
      </c>
    </row>
    <row r="1462" spans="1:2" x14ac:dyDescent="0.25">
      <c r="A1462">
        <v>3</v>
      </c>
      <c r="B1462">
        <v>8</v>
      </c>
    </row>
    <row r="1463" spans="1:2" x14ac:dyDescent="0.25">
      <c r="A1463">
        <v>3</v>
      </c>
      <c r="B1463">
        <v>8</v>
      </c>
    </row>
    <row r="1464" spans="1:2" x14ac:dyDescent="0.25">
      <c r="A1464">
        <v>3</v>
      </c>
      <c r="B1464">
        <v>8</v>
      </c>
    </row>
    <row r="1465" spans="1:2" x14ac:dyDescent="0.25">
      <c r="A1465">
        <v>3</v>
      </c>
      <c r="B1465">
        <v>8</v>
      </c>
    </row>
    <row r="1466" spans="1:2" x14ac:dyDescent="0.25">
      <c r="A1466">
        <v>3</v>
      </c>
      <c r="B1466">
        <v>8</v>
      </c>
    </row>
    <row r="1467" spans="1:2" x14ac:dyDescent="0.25">
      <c r="A1467">
        <v>3</v>
      </c>
      <c r="B1467">
        <v>8</v>
      </c>
    </row>
    <row r="1468" spans="1:2" x14ac:dyDescent="0.25">
      <c r="A1468">
        <v>3</v>
      </c>
      <c r="B1468">
        <v>8</v>
      </c>
    </row>
    <row r="1469" spans="1:2" x14ac:dyDescent="0.25">
      <c r="A1469">
        <v>3</v>
      </c>
      <c r="B1469">
        <v>8</v>
      </c>
    </row>
    <row r="1470" spans="1:2" x14ac:dyDescent="0.25">
      <c r="A1470">
        <v>3</v>
      </c>
      <c r="B1470">
        <v>8</v>
      </c>
    </row>
    <row r="1471" spans="1:2" x14ac:dyDescent="0.25">
      <c r="A1471">
        <v>3</v>
      </c>
      <c r="B1471">
        <v>8</v>
      </c>
    </row>
    <row r="1472" spans="1:2" x14ac:dyDescent="0.25">
      <c r="A1472">
        <v>3</v>
      </c>
      <c r="B1472">
        <v>8</v>
      </c>
    </row>
    <row r="1473" spans="1:2" x14ac:dyDescent="0.25">
      <c r="A1473">
        <v>3</v>
      </c>
      <c r="B1473">
        <v>8</v>
      </c>
    </row>
    <row r="1474" spans="1:2" x14ac:dyDescent="0.25">
      <c r="A1474">
        <v>3</v>
      </c>
      <c r="B1474">
        <v>8</v>
      </c>
    </row>
    <row r="1475" spans="1:2" x14ac:dyDescent="0.25">
      <c r="A1475">
        <v>3</v>
      </c>
      <c r="B1475">
        <v>8</v>
      </c>
    </row>
    <row r="1476" spans="1:2" x14ac:dyDescent="0.25">
      <c r="A1476">
        <v>3</v>
      </c>
      <c r="B1476">
        <v>8</v>
      </c>
    </row>
    <row r="1477" spans="1:2" x14ac:dyDescent="0.25">
      <c r="A1477">
        <v>3</v>
      </c>
      <c r="B1477">
        <v>8</v>
      </c>
    </row>
    <row r="1478" spans="1:2" x14ac:dyDescent="0.25">
      <c r="A1478">
        <v>3</v>
      </c>
      <c r="B1478">
        <v>8</v>
      </c>
    </row>
    <row r="1479" spans="1:2" x14ac:dyDescent="0.25">
      <c r="A1479">
        <v>3</v>
      </c>
      <c r="B1479">
        <v>8</v>
      </c>
    </row>
    <row r="1480" spans="1:2" x14ac:dyDescent="0.25">
      <c r="A1480">
        <v>3</v>
      </c>
      <c r="B1480">
        <v>8</v>
      </c>
    </row>
    <row r="1481" spans="1:2" x14ac:dyDescent="0.25">
      <c r="A1481">
        <v>3</v>
      </c>
      <c r="B1481">
        <v>8</v>
      </c>
    </row>
    <row r="1482" spans="1:2" x14ac:dyDescent="0.25">
      <c r="A1482">
        <v>3</v>
      </c>
      <c r="B1482">
        <v>8</v>
      </c>
    </row>
    <row r="1483" spans="1:2" x14ac:dyDescent="0.25">
      <c r="A1483">
        <v>3</v>
      </c>
      <c r="B1483">
        <v>8</v>
      </c>
    </row>
    <row r="1484" spans="1:2" x14ac:dyDescent="0.25">
      <c r="A1484">
        <v>3</v>
      </c>
      <c r="B1484">
        <v>8</v>
      </c>
    </row>
    <row r="1485" spans="1:2" x14ac:dyDescent="0.25">
      <c r="A1485">
        <v>3</v>
      </c>
      <c r="B1485">
        <v>8</v>
      </c>
    </row>
    <row r="1486" spans="1:2" x14ac:dyDescent="0.25">
      <c r="A1486">
        <v>3</v>
      </c>
      <c r="B1486">
        <v>8</v>
      </c>
    </row>
    <row r="1487" spans="1:2" x14ac:dyDescent="0.25">
      <c r="A1487">
        <v>3</v>
      </c>
      <c r="B1487">
        <v>8</v>
      </c>
    </row>
    <row r="1488" spans="1:2" x14ac:dyDescent="0.25">
      <c r="A1488">
        <v>3</v>
      </c>
      <c r="B1488">
        <v>8</v>
      </c>
    </row>
    <row r="1489" spans="1:2" x14ac:dyDescent="0.25">
      <c r="A1489">
        <v>3</v>
      </c>
      <c r="B1489">
        <v>8</v>
      </c>
    </row>
    <row r="1490" spans="1:2" x14ac:dyDescent="0.25">
      <c r="A1490">
        <v>3</v>
      </c>
      <c r="B1490">
        <v>8</v>
      </c>
    </row>
    <row r="1491" spans="1:2" x14ac:dyDescent="0.25">
      <c r="A1491">
        <v>3</v>
      </c>
      <c r="B1491">
        <v>8</v>
      </c>
    </row>
    <row r="1492" spans="1:2" x14ac:dyDescent="0.25">
      <c r="A1492">
        <v>3</v>
      </c>
      <c r="B1492">
        <v>8</v>
      </c>
    </row>
    <row r="1493" spans="1:2" x14ac:dyDescent="0.25">
      <c r="A1493">
        <v>3</v>
      </c>
      <c r="B1493">
        <v>8</v>
      </c>
    </row>
    <row r="1494" spans="1:2" x14ac:dyDescent="0.25">
      <c r="A1494">
        <v>3</v>
      </c>
      <c r="B1494">
        <v>8</v>
      </c>
    </row>
    <row r="1495" spans="1:2" x14ac:dyDescent="0.25">
      <c r="A1495">
        <v>3</v>
      </c>
      <c r="B1495">
        <v>8</v>
      </c>
    </row>
    <row r="1496" spans="1:2" x14ac:dyDescent="0.25">
      <c r="A1496">
        <v>3</v>
      </c>
      <c r="B1496">
        <v>8</v>
      </c>
    </row>
    <row r="1497" spans="1:2" x14ac:dyDescent="0.25">
      <c r="A1497">
        <v>3</v>
      </c>
      <c r="B1497">
        <v>8</v>
      </c>
    </row>
    <row r="1498" spans="1:2" x14ac:dyDescent="0.25">
      <c r="A1498">
        <v>3</v>
      </c>
      <c r="B1498">
        <v>8</v>
      </c>
    </row>
    <row r="1499" spans="1:2" x14ac:dyDescent="0.25">
      <c r="A1499">
        <v>3</v>
      </c>
      <c r="B1499">
        <v>8</v>
      </c>
    </row>
    <row r="1500" spans="1:2" x14ac:dyDescent="0.25">
      <c r="A1500">
        <v>3</v>
      </c>
      <c r="B1500">
        <v>8</v>
      </c>
    </row>
    <row r="1501" spans="1:2" x14ac:dyDescent="0.25">
      <c r="A1501">
        <v>3</v>
      </c>
      <c r="B1501">
        <v>8</v>
      </c>
    </row>
    <row r="1502" spans="1:2" x14ac:dyDescent="0.25">
      <c r="A1502">
        <v>3</v>
      </c>
      <c r="B1502">
        <v>8</v>
      </c>
    </row>
    <row r="1503" spans="1:2" x14ac:dyDescent="0.25">
      <c r="A1503">
        <v>3</v>
      </c>
      <c r="B1503">
        <v>8</v>
      </c>
    </row>
    <row r="1504" spans="1:2" x14ac:dyDescent="0.25">
      <c r="A1504">
        <v>3</v>
      </c>
      <c r="B1504">
        <v>8</v>
      </c>
    </row>
    <row r="1505" spans="1:2" x14ac:dyDescent="0.25">
      <c r="A1505">
        <v>3</v>
      </c>
      <c r="B1505">
        <v>8</v>
      </c>
    </row>
    <row r="1506" spans="1:2" x14ac:dyDescent="0.25">
      <c r="A1506">
        <v>3</v>
      </c>
      <c r="B1506">
        <v>8</v>
      </c>
    </row>
    <row r="1507" spans="1:2" x14ac:dyDescent="0.25">
      <c r="A1507">
        <v>3</v>
      </c>
      <c r="B1507">
        <v>8</v>
      </c>
    </row>
    <row r="1508" spans="1:2" x14ac:dyDescent="0.25">
      <c r="A1508">
        <v>3</v>
      </c>
      <c r="B1508">
        <v>8</v>
      </c>
    </row>
    <row r="1509" spans="1:2" x14ac:dyDescent="0.25">
      <c r="A1509">
        <v>3</v>
      </c>
      <c r="B1509">
        <v>8</v>
      </c>
    </row>
    <row r="1510" spans="1:2" x14ac:dyDescent="0.25">
      <c r="A1510">
        <v>3</v>
      </c>
      <c r="B1510">
        <v>8</v>
      </c>
    </row>
    <row r="1511" spans="1:2" x14ac:dyDescent="0.25">
      <c r="A1511">
        <v>3</v>
      </c>
      <c r="B1511">
        <v>8</v>
      </c>
    </row>
    <row r="1512" spans="1:2" x14ac:dyDescent="0.25">
      <c r="A1512">
        <v>3</v>
      </c>
      <c r="B1512">
        <v>8</v>
      </c>
    </row>
    <row r="1513" spans="1:2" x14ac:dyDescent="0.25">
      <c r="A1513">
        <v>3</v>
      </c>
      <c r="B1513">
        <v>8</v>
      </c>
    </row>
    <row r="1514" spans="1:2" x14ac:dyDescent="0.25">
      <c r="A1514">
        <v>3</v>
      </c>
      <c r="B1514">
        <v>8</v>
      </c>
    </row>
    <row r="1515" spans="1:2" x14ac:dyDescent="0.25">
      <c r="A1515">
        <v>3</v>
      </c>
      <c r="B1515">
        <v>8</v>
      </c>
    </row>
    <row r="1516" spans="1:2" x14ac:dyDescent="0.25">
      <c r="A1516">
        <v>3</v>
      </c>
      <c r="B1516">
        <v>8</v>
      </c>
    </row>
    <row r="1517" spans="1:2" x14ac:dyDescent="0.25">
      <c r="A1517">
        <v>3</v>
      </c>
      <c r="B1517">
        <v>8</v>
      </c>
    </row>
    <row r="1518" spans="1:2" x14ac:dyDescent="0.25">
      <c r="A1518">
        <v>3</v>
      </c>
      <c r="B1518">
        <v>8</v>
      </c>
    </row>
    <row r="1519" spans="1:2" x14ac:dyDescent="0.25">
      <c r="A1519">
        <v>3</v>
      </c>
      <c r="B1519">
        <v>8</v>
      </c>
    </row>
    <row r="1520" spans="1:2" x14ac:dyDescent="0.25">
      <c r="A1520">
        <v>3</v>
      </c>
      <c r="B1520">
        <v>8</v>
      </c>
    </row>
    <row r="1521" spans="1:2" x14ac:dyDescent="0.25">
      <c r="A1521">
        <v>3</v>
      </c>
      <c r="B1521">
        <v>8</v>
      </c>
    </row>
    <row r="1522" spans="1:2" x14ac:dyDescent="0.25">
      <c r="A1522">
        <v>3</v>
      </c>
      <c r="B1522">
        <v>8</v>
      </c>
    </row>
    <row r="1523" spans="1:2" x14ac:dyDescent="0.25">
      <c r="A1523">
        <v>3</v>
      </c>
      <c r="B1523">
        <v>8</v>
      </c>
    </row>
    <row r="1524" spans="1:2" x14ac:dyDescent="0.25">
      <c r="A1524">
        <v>3</v>
      </c>
      <c r="B1524">
        <v>8</v>
      </c>
    </row>
    <row r="1525" spans="1:2" x14ac:dyDescent="0.25">
      <c r="A1525">
        <v>3</v>
      </c>
      <c r="B1525">
        <v>8</v>
      </c>
    </row>
    <row r="1526" spans="1:2" x14ac:dyDescent="0.25">
      <c r="A1526">
        <v>3</v>
      </c>
      <c r="B1526">
        <v>8</v>
      </c>
    </row>
    <row r="1527" spans="1:2" x14ac:dyDescent="0.25">
      <c r="A1527">
        <v>3</v>
      </c>
      <c r="B1527">
        <v>8</v>
      </c>
    </row>
    <row r="1528" spans="1:2" x14ac:dyDescent="0.25">
      <c r="A1528">
        <v>3</v>
      </c>
      <c r="B1528">
        <v>8</v>
      </c>
    </row>
    <row r="1529" spans="1:2" x14ac:dyDescent="0.25">
      <c r="A1529">
        <v>3</v>
      </c>
      <c r="B1529">
        <v>8</v>
      </c>
    </row>
    <row r="1530" spans="1:2" x14ac:dyDescent="0.25">
      <c r="A1530">
        <v>3</v>
      </c>
      <c r="B1530">
        <v>8</v>
      </c>
    </row>
    <row r="1531" spans="1:2" x14ac:dyDescent="0.25">
      <c r="A1531">
        <v>3</v>
      </c>
      <c r="B1531">
        <v>8</v>
      </c>
    </row>
    <row r="1532" spans="1:2" x14ac:dyDescent="0.25">
      <c r="A1532">
        <v>3</v>
      </c>
      <c r="B1532">
        <v>8</v>
      </c>
    </row>
    <row r="1533" spans="1:2" x14ac:dyDescent="0.25">
      <c r="A1533">
        <v>3</v>
      </c>
      <c r="B1533">
        <v>8</v>
      </c>
    </row>
    <row r="1534" spans="1:2" x14ac:dyDescent="0.25">
      <c r="A1534">
        <v>3</v>
      </c>
      <c r="B1534">
        <v>8</v>
      </c>
    </row>
    <row r="1535" spans="1:2" x14ac:dyDescent="0.25">
      <c r="A1535">
        <v>3</v>
      </c>
      <c r="B1535">
        <v>8</v>
      </c>
    </row>
    <row r="1536" spans="1:2" x14ac:dyDescent="0.25">
      <c r="A1536">
        <v>3</v>
      </c>
      <c r="B1536">
        <v>8</v>
      </c>
    </row>
    <row r="1537" spans="1:2" x14ac:dyDescent="0.25">
      <c r="A1537">
        <v>3</v>
      </c>
      <c r="B1537">
        <v>8</v>
      </c>
    </row>
    <row r="1538" spans="1:2" x14ac:dyDescent="0.25">
      <c r="A1538">
        <v>3</v>
      </c>
      <c r="B1538">
        <v>8</v>
      </c>
    </row>
    <row r="1539" spans="1:2" x14ac:dyDescent="0.25">
      <c r="A1539">
        <v>3</v>
      </c>
      <c r="B1539">
        <v>8</v>
      </c>
    </row>
    <row r="1540" spans="1:2" x14ac:dyDescent="0.25">
      <c r="A1540">
        <v>3</v>
      </c>
      <c r="B1540">
        <v>8</v>
      </c>
    </row>
    <row r="1541" spans="1:2" x14ac:dyDescent="0.25">
      <c r="A1541">
        <v>3</v>
      </c>
      <c r="B1541">
        <v>8</v>
      </c>
    </row>
    <row r="1542" spans="1:2" x14ac:dyDescent="0.25">
      <c r="A1542">
        <v>3</v>
      </c>
      <c r="B1542">
        <v>8</v>
      </c>
    </row>
    <row r="1543" spans="1:2" x14ac:dyDescent="0.25">
      <c r="A1543">
        <v>3</v>
      </c>
      <c r="B1543">
        <v>8</v>
      </c>
    </row>
    <row r="1544" spans="1:2" x14ac:dyDescent="0.25">
      <c r="A1544">
        <v>3</v>
      </c>
      <c r="B1544">
        <v>8</v>
      </c>
    </row>
    <row r="1545" spans="1:2" x14ac:dyDescent="0.25">
      <c r="A1545">
        <v>3</v>
      </c>
      <c r="B1545">
        <v>8</v>
      </c>
    </row>
    <row r="1546" spans="1:2" x14ac:dyDescent="0.25">
      <c r="A1546">
        <v>3</v>
      </c>
      <c r="B1546">
        <v>8</v>
      </c>
    </row>
    <row r="1547" spans="1:2" x14ac:dyDescent="0.25">
      <c r="A1547">
        <v>3</v>
      </c>
      <c r="B1547">
        <v>8</v>
      </c>
    </row>
    <row r="1548" spans="1:2" x14ac:dyDescent="0.25">
      <c r="A1548">
        <v>3</v>
      </c>
      <c r="B1548">
        <v>8</v>
      </c>
    </row>
    <row r="1549" spans="1:2" x14ac:dyDescent="0.25">
      <c r="A1549">
        <v>3</v>
      </c>
      <c r="B1549">
        <v>8</v>
      </c>
    </row>
    <row r="1550" spans="1:2" x14ac:dyDescent="0.25">
      <c r="A1550">
        <v>3</v>
      </c>
      <c r="B1550">
        <v>8</v>
      </c>
    </row>
    <row r="1551" spans="1:2" x14ac:dyDescent="0.25">
      <c r="A1551">
        <v>3</v>
      </c>
      <c r="B1551">
        <v>8</v>
      </c>
    </row>
    <row r="1552" spans="1:2" x14ac:dyDescent="0.25">
      <c r="A1552">
        <v>3</v>
      </c>
      <c r="B1552">
        <v>8</v>
      </c>
    </row>
    <row r="1553" spans="1:2" x14ac:dyDescent="0.25">
      <c r="A1553">
        <v>3</v>
      </c>
      <c r="B1553">
        <v>8</v>
      </c>
    </row>
    <row r="1554" spans="1:2" x14ac:dyDescent="0.25">
      <c r="A1554">
        <v>4</v>
      </c>
      <c r="B1554">
        <v>7</v>
      </c>
    </row>
    <row r="1555" spans="1:2" x14ac:dyDescent="0.25">
      <c r="A1555">
        <v>3</v>
      </c>
      <c r="B1555">
        <v>8</v>
      </c>
    </row>
    <row r="1556" spans="1:2" x14ac:dyDescent="0.25">
      <c r="A1556">
        <v>3</v>
      </c>
      <c r="B1556">
        <v>8</v>
      </c>
    </row>
    <row r="1557" spans="1:2" x14ac:dyDescent="0.25">
      <c r="A1557">
        <v>3</v>
      </c>
      <c r="B1557">
        <v>8</v>
      </c>
    </row>
    <row r="1558" spans="1:2" x14ac:dyDescent="0.25">
      <c r="A1558">
        <v>3</v>
      </c>
      <c r="B1558">
        <v>8</v>
      </c>
    </row>
    <row r="1559" spans="1:2" x14ac:dyDescent="0.25">
      <c r="A1559">
        <v>3</v>
      </c>
      <c r="B1559">
        <v>8</v>
      </c>
    </row>
    <row r="1560" spans="1:2" x14ac:dyDescent="0.25">
      <c r="A1560">
        <v>3</v>
      </c>
      <c r="B1560">
        <v>8</v>
      </c>
    </row>
    <row r="1561" spans="1:2" x14ac:dyDescent="0.25">
      <c r="A1561">
        <v>3</v>
      </c>
      <c r="B1561">
        <v>8</v>
      </c>
    </row>
    <row r="1562" spans="1:2" x14ac:dyDescent="0.25">
      <c r="A1562">
        <v>3</v>
      </c>
      <c r="B1562">
        <v>8</v>
      </c>
    </row>
    <row r="1563" spans="1:2" x14ac:dyDescent="0.25">
      <c r="A1563">
        <v>3</v>
      </c>
      <c r="B1563">
        <v>8</v>
      </c>
    </row>
    <row r="1564" spans="1:2" x14ac:dyDescent="0.25">
      <c r="A1564">
        <v>3</v>
      </c>
      <c r="B1564">
        <v>8</v>
      </c>
    </row>
    <row r="1565" spans="1:2" x14ac:dyDescent="0.25">
      <c r="A1565">
        <v>3</v>
      </c>
      <c r="B1565">
        <v>8</v>
      </c>
    </row>
    <row r="1566" spans="1:2" x14ac:dyDescent="0.25">
      <c r="A1566">
        <v>3</v>
      </c>
      <c r="B1566">
        <v>8</v>
      </c>
    </row>
    <row r="1567" spans="1:2" x14ac:dyDescent="0.25">
      <c r="A1567">
        <v>3</v>
      </c>
      <c r="B1567">
        <v>8</v>
      </c>
    </row>
    <row r="1568" spans="1:2" x14ac:dyDescent="0.25">
      <c r="A1568">
        <v>3</v>
      </c>
      <c r="B1568">
        <v>8</v>
      </c>
    </row>
    <row r="1569" spans="1:2" x14ac:dyDescent="0.25">
      <c r="A1569">
        <v>3</v>
      </c>
      <c r="B1569">
        <v>8</v>
      </c>
    </row>
    <row r="1570" spans="1:2" x14ac:dyDescent="0.25">
      <c r="A1570">
        <v>3</v>
      </c>
      <c r="B1570">
        <v>8</v>
      </c>
    </row>
    <row r="1571" spans="1:2" x14ac:dyDescent="0.25">
      <c r="A1571">
        <v>3</v>
      </c>
      <c r="B1571">
        <v>8</v>
      </c>
    </row>
    <row r="1572" spans="1:2" x14ac:dyDescent="0.25">
      <c r="A1572">
        <v>3</v>
      </c>
      <c r="B1572">
        <v>8</v>
      </c>
    </row>
    <row r="1573" spans="1:2" x14ac:dyDescent="0.25">
      <c r="A1573">
        <v>3</v>
      </c>
      <c r="B1573">
        <v>8</v>
      </c>
    </row>
    <row r="1574" spans="1:2" x14ac:dyDescent="0.25">
      <c r="A1574">
        <v>3</v>
      </c>
      <c r="B1574">
        <v>8</v>
      </c>
    </row>
    <row r="1575" spans="1:2" x14ac:dyDescent="0.25">
      <c r="A1575">
        <v>3</v>
      </c>
      <c r="B1575">
        <v>8</v>
      </c>
    </row>
    <row r="1576" spans="1:2" x14ac:dyDescent="0.25">
      <c r="A1576">
        <v>3</v>
      </c>
      <c r="B1576">
        <v>8</v>
      </c>
    </row>
    <row r="1577" spans="1:2" x14ac:dyDescent="0.25">
      <c r="A1577">
        <v>3</v>
      </c>
      <c r="B1577">
        <v>8</v>
      </c>
    </row>
    <row r="1578" spans="1:2" x14ac:dyDescent="0.25">
      <c r="A1578">
        <v>3</v>
      </c>
      <c r="B1578">
        <v>8</v>
      </c>
    </row>
    <row r="1579" spans="1:2" x14ac:dyDescent="0.25">
      <c r="A1579">
        <v>3</v>
      </c>
      <c r="B1579">
        <v>8</v>
      </c>
    </row>
    <row r="1580" spans="1:2" x14ac:dyDescent="0.25">
      <c r="A1580">
        <v>3</v>
      </c>
      <c r="B1580">
        <v>8</v>
      </c>
    </row>
    <row r="1581" spans="1:2" x14ac:dyDescent="0.25">
      <c r="A1581">
        <v>3</v>
      </c>
      <c r="B1581">
        <v>8</v>
      </c>
    </row>
    <row r="1582" spans="1:2" x14ac:dyDescent="0.25">
      <c r="A1582">
        <v>3</v>
      </c>
      <c r="B1582">
        <v>8</v>
      </c>
    </row>
    <row r="1583" spans="1:2" x14ac:dyDescent="0.25">
      <c r="A1583">
        <v>3</v>
      </c>
      <c r="B1583">
        <v>8</v>
      </c>
    </row>
    <row r="1584" spans="1:2" x14ac:dyDescent="0.25">
      <c r="A1584">
        <v>3</v>
      </c>
      <c r="B1584">
        <v>8</v>
      </c>
    </row>
    <row r="1585" spans="1:2" x14ac:dyDescent="0.25">
      <c r="A1585">
        <v>3</v>
      </c>
      <c r="B1585">
        <v>8</v>
      </c>
    </row>
    <row r="1586" spans="1:2" x14ac:dyDescent="0.25">
      <c r="A1586">
        <v>3</v>
      </c>
      <c r="B1586">
        <v>8</v>
      </c>
    </row>
    <row r="1587" spans="1:2" x14ac:dyDescent="0.25">
      <c r="A1587">
        <v>3</v>
      </c>
      <c r="B1587">
        <v>8</v>
      </c>
    </row>
    <row r="1588" spans="1:2" x14ac:dyDescent="0.25">
      <c r="A1588">
        <v>3</v>
      </c>
      <c r="B1588">
        <v>8</v>
      </c>
    </row>
    <row r="1589" spans="1:2" x14ac:dyDescent="0.25">
      <c r="A1589">
        <v>3</v>
      </c>
      <c r="B1589">
        <v>8</v>
      </c>
    </row>
    <row r="1590" spans="1:2" x14ac:dyDescent="0.25">
      <c r="A1590">
        <v>3</v>
      </c>
      <c r="B1590">
        <v>8</v>
      </c>
    </row>
    <row r="1591" spans="1:2" x14ac:dyDescent="0.25">
      <c r="A1591">
        <v>3</v>
      </c>
      <c r="B1591">
        <v>8</v>
      </c>
    </row>
    <row r="1592" spans="1:2" x14ac:dyDescent="0.25">
      <c r="A1592">
        <v>3</v>
      </c>
      <c r="B1592">
        <v>8</v>
      </c>
    </row>
    <row r="1593" spans="1:2" x14ac:dyDescent="0.25">
      <c r="A1593">
        <v>3</v>
      </c>
      <c r="B1593">
        <v>8</v>
      </c>
    </row>
    <row r="1594" spans="1:2" x14ac:dyDescent="0.25">
      <c r="A1594">
        <v>3</v>
      </c>
      <c r="B1594">
        <v>8</v>
      </c>
    </row>
    <row r="1595" spans="1:2" x14ac:dyDescent="0.25">
      <c r="A1595">
        <v>3</v>
      </c>
      <c r="B1595">
        <v>8</v>
      </c>
    </row>
    <row r="1596" spans="1:2" x14ac:dyDescent="0.25">
      <c r="A1596">
        <v>3</v>
      </c>
      <c r="B1596">
        <v>8</v>
      </c>
    </row>
    <row r="1597" spans="1:2" x14ac:dyDescent="0.25">
      <c r="A1597">
        <v>3</v>
      </c>
      <c r="B1597">
        <v>8</v>
      </c>
    </row>
    <row r="1598" spans="1:2" x14ac:dyDescent="0.25">
      <c r="A1598">
        <v>3</v>
      </c>
      <c r="B1598">
        <v>8</v>
      </c>
    </row>
    <row r="1599" spans="1:2" x14ac:dyDescent="0.25">
      <c r="A1599">
        <v>3</v>
      </c>
      <c r="B1599">
        <v>8</v>
      </c>
    </row>
    <row r="1600" spans="1:2" x14ac:dyDescent="0.25">
      <c r="A1600">
        <v>3</v>
      </c>
      <c r="B1600">
        <v>8</v>
      </c>
    </row>
    <row r="1601" spans="1:2" x14ac:dyDescent="0.25">
      <c r="A1601">
        <v>3</v>
      </c>
      <c r="B1601">
        <v>8</v>
      </c>
    </row>
    <row r="1602" spans="1:2" x14ac:dyDescent="0.25">
      <c r="A1602">
        <v>3</v>
      </c>
      <c r="B1602">
        <v>8</v>
      </c>
    </row>
    <row r="1603" spans="1:2" x14ac:dyDescent="0.25">
      <c r="A1603">
        <v>3</v>
      </c>
      <c r="B1603">
        <v>8</v>
      </c>
    </row>
    <row r="1604" spans="1:2" x14ac:dyDescent="0.25">
      <c r="A1604">
        <v>3</v>
      </c>
      <c r="B1604">
        <v>8</v>
      </c>
    </row>
    <row r="1605" spans="1:2" x14ac:dyDescent="0.25">
      <c r="A1605">
        <v>3</v>
      </c>
      <c r="B1605">
        <v>8</v>
      </c>
    </row>
    <row r="1606" spans="1:2" x14ac:dyDescent="0.25">
      <c r="A1606">
        <v>3</v>
      </c>
      <c r="B1606">
        <v>8</v>
      </c>
    </row>
    <row r="1607" spans="1:2" x14ac:dyDescent="0.25">
      <c r="A1607">
        <v>3</v>
      </c>
      <c r="B1607">
        <v>8</v>
      </c>
    </row>
    <row r="1608" spans="1:2" x14ac:dyDescent="0.25">
      <c r="A1608">
        <v>3</v>
      </c>
      <c r="B1608">
        <v>8</v>
      </c>
    </row>
    <row r="1609" spans="1:2" x14ac:dyDescent="0.25">
      <c r="A1609">
        <v>3</v>
      </c>
      <c r="B1609">
        <v>8</v>
      </c>
    </row>
    <row r="1610" spans="1:2" x14ac:dyDescent="0.25">
      <c r="A1610">
        <v>3</v>
      </c>
      <c r="B1610">
        <v>8</v>
      </c>
    </row>
    <row r="1611" spans="1:2" x14ac:dyDescent="0.25">
      <c r="A1611">
        <v>3</v>
      </c>
      <c r="B1611">
        <v>8</v>
      </c>
    </row>
    <row r="1612" spans="1:2" x14ac:dyDescent="0.25">
      <c r="A1612">
        <v>3</v>
      </c>
      <c r="B1612">
        <v>8</v>
      </c>
    </row>
    <row r="1613" spans="1:2" x14ac:dyDescent="0.25">
      <c r="A1613">
        <v>3</v>
      </c>
      <c r="B1613">
        <v>8</v>
      </c>
    </row>
    <row r="1614" spans="1:2" x14ac:dyDescent="0.25">
      <c r="A1614">
        <v>3</v>
      </c>
      <c r="B1614">
        <v>8</v>
      </c>
    </row>
    <row r="1615" spans="1:2" x14ac:dyDescent="0.25">
      <c r="A1615">
        <v>3</v>
      </c>
      <c r="B1615">
        <v>8</v>
      </c>
    </row>
    <row r="1616" spans="1:2" x14ac:dyDescent="0.25">
      <c r="A1616">
        <v>3</v>
      </c>
      <c r="B1616">
        <v>8</v>
      </c>
    </row>
    <row r="1617" spans="1:2" x14ac:dyDescent="0.25">
      <c r="A1617">
        <v>3</v>
      </c>
      <c r="B1617">
        <v>8</v>
      </c>
    </row>
    <row r="1618" spans="1:2" x14ac:dyDescent="0.25">
      <c r="A1618">
        <v>3</v>
      </c>
      <c r="B1618">
        <v>8</v>
      </c>
    </row>
    <row r="1619" spans="1:2" x14ac:dyDescent="0.25">
      <c r="A1619">
        <v>3</v>
      </c>
      <c r="B1619">
        <v>8</v>
      </c>
    </row>
    <row r="1620" spans="1:2" x14ac:dyDescent="0.25">
      <c r="A1620">
        <v>3</v>
      </c>
      <c r="B1620">
        <v>8</v>
      </c>
    </row>
    <row r="1621" spans="1:2" x14ac:dyDescent="0.25">
      <c r="A1621">
        <v>3</v>
      </c>
      <c r="B1621">
        <v>8</v>
      </c>
    </row>
    <row r="1622" spans="1:2" x14ac:dyDescent="0.25">
      <c r="A1622">
        <v>3</v>
      </c>
      <c r="B1622">
        <v>8</v>
      </c>
    </row>
    <row r="1623" spans="1:2" x14ac:dyDescent="0.25">
      <c r="A1623">
        <v>3</v>
      </c>
      <c r="B1623">
        <v>8</v>
      </c>
    </row>
    <row r="1624" spans="1:2" x14ac:dyDescent="0.25">
      <c r="A1624">
        <v>3</v>
      </c>
      <c r="B1624">
        <v>8</v>
      </c>
    </row>
    <row r="1625" spans="1:2" x14ac:dyDescent="0.25">
      <c r="A1625">
        <v>3</v>
      </c>
      <c r="B1625">
        <v>8</v>
      </c>
    </row>
    <row r="1626" spans="1:2" x14ac:dyDescent="0.25">
      <c r="A1626">
        <v>3</v>
      </c>
      <c r="B1626">
        <v>8</v>
      </c>
    </row>
    <row r="1627" spans="1:2" x14ac:dyDescent="0.25">
      <c r="A1627">
        <v>3</v>
      </c>
      <c r="B1627">
        <v>8</v>
      </c>
    </row>
    <row r="1628" spans="1:2" x14ac:dyDescent="0.25">
      <c r="A1628">
        <v>3</v>
      </c>
      <c r="B1628">
        <v>8</v>
      </c>
    </row>
    <row r="1629" spans="1:2" x14ac:dyDescent="0.25">
      <c r="A1629">
        <v>3</v>
      </c>
      <c r="B1629">
        <v>8</v>
      </c>
    </row>
    <row r="1630" spans="1:2" x14ac:dyDescent="0.25">
      <c r="A1630">
        <v>3</v>
      </c>
      <c r="B1630">
        <v>8</v>
      </c>
    </row>
    <row r="1631" spans="1:2" x14ac:dyDescent="0.25">
      <c r="A1631">
        <v>3</v>
      </c>
      <c r="B1631">
        <v>8</v>
      </c>
    </row>
    <row r="1632" spans="1:2" x14ac:dyDescent="0.25">
      <c r="A1632">
        <v>3</v>
      </c>
      <c r="B1632">
        <v>8</v>
      </c>
    </row>
    <row r="1633" spans="1:2" x14ac:dyDescent="0.25">
      <c r="A1633">
        <v>3</v>
      </c>
      <c r="B1633">
        <v>8</v>
      </c>
    </row>
    <row r="1634" spans="1:2" x14ac:dyDescent="0.25">
      <c r="A1634">
        <v>3</v>
      </c>
      <c r="B1634">
        <v>8</v>
      </c>
    </row>
    <row r="1635" spans="1:2" x14ac:dyDescent="0.25">
      <c r="A1635">
        <v>3</v>
      </c>
      <c r="B1635">
        <v>8</v>
      </c>
    </row>
    <row r="1636" spans="1:2" x14ac:dyDescent="0.25">
      <c r="A1636">
        <v>3</v>
      </c>
      <c r="B1636">
        <v>8</v>
      </c>
    </row>
    <row r="1637" spans="1:2" x14ac:dyDescent="0.25">
      <c r="A1637">
        <v>3</v>
      </c>
      <c r="B1637">
        <v>8</v>
      </c>
    </row>
    <row r="1638" spans="1:2" x14ac:dyDescent="0.25">
      <c r="A1638">
        <v>3</v>
      </c>
      <c r="B1638">
        <v>8</v>
      </c>
    </row>
    <row r="1639" spans="1:2" x14ac:dyDescent="0.25">
      <c r="A1639">
        <v>3</v>
      </c>
      <c r="B1639">
        <v>8</v>
      </c>
    </row>
    <row r="1640" spans="1:2" x14ac:dyDescent="0.25">
      <c r="A1640">
        <v>3</v>
      </c>
      <c r="B1640">
        <v>8</v>
      </c>
    </row>
    <row r="1641" spans="1:2" x14ac:dyDescent="0.25">
      <c r="A1641">
        <v>3</v>
      </c>
      <c r="B1641">
        <v>8</v>
      </c>
    </row>
    <row r="1642" spans="1:2" x14ac:dyDescent="0.25">
      <c r="A1642">
        <v>3</v>
      </c>
      <c r="B1642">
        <v>8</v>
      </c>
    </row>
    <row r="1643" spans="1:2" x14ac:dyDescent="0.25">
      <c r="A1643">
        <v>3</v>
      </c>
      <c r="B1643">
        <v>8</v>
      </c>
    </row>
    <row r="1644" spans="1:2" x14ac:dyDescent="0.25">
      <c r="A1644">
        <v>3</v>
      </c>
      <c r="B1644">
        <v>8</v>
      </c>
    </row>
    <row r="1645" spans="1:2" x14ac:dyDescent="0.25">
      <c r="A1645">
        <v>3</v>
      </c>
      <c r="B1645">
        <v>8</v>
      </c>
    </row>
    <row r="1646" spans="1:2" x14ac:dyDescent="0.25">
      <c r="A1646">
        <v>3</v>
      </c>
      <c r="B1646">
        <v>8</v>
      </c>
    </row>
    <row r="1647" spans="1:2" x14ac:dyDescent="0.25">
      <c r="A1647">
        <v>3</v>
      </c>
      <c r="B1647">
        <v>8</v>
      </c>
    </row>
    <row r="1648" spans="1:2" x14ac:dyDescent="0.25">
      <c r="A1648">
        <v>3</v>
      </c>
      <c r="B1648">
        <v>8</v>
      </c>
    </row>
    <row r="1649" spans="1:2" x14ac:dyDescent="0.25">
      <c r="A1649">
        <v>3</v>
      </c>
      <c r="B1649">
        <v>8</v>
      </c>
    </row>
    <row r="1650" spans="1:2" x14ac:dyDescent="0.25">
      <c r="A1650">
        <v>3</v>
      </c>
      <c r="B1650">
        <v>8</v>
      </c>
    </row>
    <row r="1651" spans="1:2" x14ac:dyDescent="0.25">
      <c r="A1651">
        <v>3</v>
      </c>
      <c r="B1651">
        <v>8</v>
      </c>
    </row>
    <row r="1652" spans="1:2" x14ac:dyDescent="0.25">
      <c r="A1652">
        <v>3</v>
      </c>
      <c r="B1652">
        <v>8</v>
      </c>
    </row>
    <row r="1653" spans="1:2" x14ac:dyDescent="0.25">
      <c r="A1653">
        <v>3</v>
      </c>
      <c r="B1653">
        <v>8</v>
      </c>
    </row>
    <row r="1654" spans="1:2" x14ac:dyDescent="0.25">
      <c r="A1654">
        <v>3</v>
      </c>
      <c r="B1654">
        <v>8</v>
      </c>
    </row>
    <row r="1655" spans="1:2" x14ac:dyDescent="0.25">
      <c r="A1655">
        <v>3</v>
      </c>
      <c r="B1655">
        <v>8</v>
      </c>
    </row>
    <row r="1656" spans="1:2" x14ac:dyDescent="0.25">
      <c r="A1656">
        <v>3</v>
      </c>
      <c r="B1656">
        <v>8</v>
      </c>
    </row>
    <row r="1657" spans="1:2" x14ac:dyDescent="0.25">
      <c r="A1657">
        <v>3</v>
      </c>
      <c r="B1657">
        <v>8</v>
      </c>
    </row>
    <row r="1658" spans="1:2" x14ac:dyDescent="0.25">
      <c r="A1658">
        <v>3</v>
      </c>
      <c r="B1658">
        <v>8</v>
      </c>
    </row>
    <row r="1659" spans="1:2" x14ac:dyDescent="0.25">
      <c r="A1659">
        <v>3</v>
      </c>
      <c r="B1659">
        <v>8</v>
      </c>
    </row>
    <row r="1660" spans="1:2" x14ac:dyDescent="0.25">
      <c r="A1660">
        <v>3</v>
      </c>
      <c r="B1660">
        <v>8</v>
      </c>
    </row>
    <row r="1661" spans="1:2" x14ac:dyDescent="0.25">
      <c r="A1661">
        <v>3</v>
      </c>
      <c r="B1661">
        <v>8</v>
      </c>
    </row>
    <row r="1662" spans="1:2" x14ac:dyDescent="0.25">
      <c r="A1662">
        <v>3</v>
      </c>
      <c r="B1662">
        <v>8</v>
      </c>
    </row>
    <row r="1663" spans="1:2" x14ac:dyDescent="0.25">
      <c r="A1663">
        <v>3</v>
      </c>
      <c r="B1663">
        <v>8</v>
      </c>
    </row>
    <row r="1664" spans="1:2" x14ac:dyDescent="0.25">
      <c r="A1664">
        <v>3</v>
      </c>
      <c r="B1664">
        <v>8</v>
      </c>
    </row>
    <row r="1665" spans="1:2" x14ac:dyDescent="0.25">
      <c r="A1665">
        <v>3</v>
      </c>
      <c r="B1665">
        <v>8</v>
      </c>
    </row>
    <row r="1666" spans="1:2" x14ac:dyDescent="0.25">
      <c r="A1666">
        <v>3</v>
      </c>
      <c r="B1666">
        <v>8</v>
      </c>
    </row>
    <row r="1667" spans="1:2" x14ac:dyDescent="0.25">
      <c r="A1667">
        <v>3</v>
      </c>
      <c r="B1667">
        <v>8</v>
      </c>
    </row>
    <row r="1668" spans="1:2" x14ac:dyDescent="0.25">
      <c r="A1668">
        <v>3</v>
      </c>
      <c r="B1668">
        <v>8</v>
      </c>
    </row>
    <row r="1669" spans="1:2" x14ac:dyDescent="0.25">
      <c r="A1669">
        <v>3</v>
      </c>
      <c r="B1669">
        <v>8</v>
      </c>
    </row>
    <row r="1670" spans="1:2" x14ac:dyDescent="0.25">
      <c r="A1670">
        <v>3</v>
      </c>
      <c r="B1670">
        <v>8</v>
      </c>
    </row>
    <row r="1671" spans="1:2" x14ac:dyDescent="0.25">
      <c r="A1671">
        <v>3</v>
      </c>
      <c r="B1671">
        <v>8</v>
      </c>
    </row>
    <row r="1672" spans="1:2" x14ac:dyDescent="0.25">
      <c r="A1672">
        <v>3</v>
      </c>
      <c r="B1672">
        <v>8</v>
      </c>
    </row>
    <row r="1673" spans="1:2" x14ac:dyDescent="0.25">
      <c r="A1673">
        <v>3</v>
      </c>
      <c r="B1673">
        <v>8</v>
      </c>
    </row>
    <row r="1674" spans="1:2" x14ac:dyDescent="0.25">
      <c r="A1674">
        <v>3</v>
      </c>
      <c r="B1674">
        <v>8</v>
      </c>
    </row>
    <row r="1675" spans="1:2" x14ac:dyDescent="0.25">
      <c r="A1675">
        <v>3</v>
      </c>
      <c r="B1675">
        <v>8</v>
      </c>
    </row>
    <row r="1676" spans="1:2" x14ac:dyDescent="0.25">
      <c r="A1676">
        <v>3</v>
      </c>
      <c r="B1676">
        <v>8</v>
      </c>
    </row>
    <row r="1677" spans="1:2" x14ac:dyDescent="0.25">
      <c r="A1677">
        <v>3</v>
      </c>
      <c r="B1677">
        <v>8</v>
      </c>
    </row>
    <row r="1678" spans="1:2" x14ac:dyDescent="0.25">
      <c r="A1678">
        <v>3</v>
      </c>
      <c r="B1678">
        <v>8</v>
      </c>
    </row>
    <row r="1679" spans="1:2" x14ac:dyDescent="0.25">
      <c r="A1679">
        <v>3</v>
      </c>
      <c r="B1679">
        <v>8</v>
      </c>
    </row>
    <row r="1680" spans="1:2" x14ac:dyDescent="0.25">
      <c r="A1680">
        <v>3</v>
      </c>
      <c r="B1680">
        <v>8</v>
      </c>
    </row>
    <row r="1681" spans="1:2" x14ac:dyDescent="0.25">
      <c r="A1681">
        <v>3</v>
      </c>
      <c r="B1681">
        <v>8</v>
      </c>
    </row>
    <row r="1682" spans="1:2" x14ac:dyDescent="0.25">
      <c r="A1682">
        <v>3</v>
      </c>
      <c r="B1682">
        <v>8</v>
      </c>
    </row>
    <row r="1683" spans="1:2" x14ac:dyDescent="0.25">
      <c r="A1683">
        <v>3</v>
      </c>
      <c r="B1683">
        <v>8</v>
      </c>
    </row>
    <row r="1684" spans="1:2" x14ac:dyDescent="0.25">
      <c r="A1684">
        <v>3</v>
      </c>
      <c r="B1684">
        <v>8</v>
      </c>
    </row>
    <row r="1685" spans="1:2" x14ac:dyDescent="0.25">
      <c r="A1685">
        <v>3</v>
      </c>
      <c r="B1685">
        <v>8</v>
      </c>
    </row>
    <row r="1686" spans="1:2" x14ac:dyDescent="0.25">
      <c r="A1686">
        <v>3</v>
      </c>
      <c r="B1686">
        <v>8</v>
      </c>
    </row>
    <row r="1687" spans="1:2" x14ac:dyDescent="0.25">
      <c r="A1687">
        <v>3</v>
      </c>
      <c r="B1687">
        <v>8</v>
      </c>
    </row>
    <row r="1688" spans="1:2" x14ac:dyDescent="0.25">
      <c r="A1688">
        <v>3</v>
      </c>
      <c r="B1688">
        <v>8</v>
      </c>
    </row>
    <row r="1689" spans="1:2" x14ac:dyDescent="0.25">
      <c r="A1689">
        <v>3</v>
      </c>
      <c r="B1689">
        <v>8</v>
      </c>
    </row>
    <row r="1690" spans="1:2" x14ac:dyDescent="0.25">
      <c r="A1690">
        <v>3</v>
      </c>
      <c r="B1690">
        <v>8</v>
      </c>
    </row>
    <row r="1691" spans="1:2" x14ac:dyDescent="0.25">
      <c r="A1691">
        <v>3</v>
      </c>
      <c r="B1691">
        <v>8</v>
      </c>
    </row>
    <row r="1692" spans="1:2" x14ac:dyDescent="0.25">
      <c r="A1692">
        <v>3</v>
      </c>
      <c r="B1692">
        <v>8</v>
      </c>
    </row>
    <row r="1693" spans="1:2" x14ac:dyDescent="0.25">
      <c r="A1693">
        <v>3</v>
      </c>
      <c r="B1693">
        <v>8</v>
      </c>
    </row>
    <row r="1694" spans="1:2" x14ac:dyDescent="0.25">
      <c r="A1694">
        <v>3</v>
      </c>
      <c r="B1694">
        <v>8</v>
      </c>
    </row>
    <row r="1695" spans="1:2" x14ac:dyDescent="0.25">
      <c r="A1695">
        <v>3</v>
      </c>
      <c r="B1695">
        <v>8</v>
      </c>
    </row>
    <row r="1696" spans="1:2" x14ac:dyDescent="0.25">
      <c r="A1696">
        <v>3</v>
      </c>
      <c r="B1696">
        <v>8</v>
      </c>
    </row>
    <row r="1697" spans="1:2" x14ac:dyDescent="0.25">
      <c r="A1697">
        <v>3</v>
      </c>
      <c r="B1697">
        <v>8</v>
      </c>
    </row>
    <row r="1698" spans="1:2" x14ac:dyDescent="0.25">
      <c r="A1698">
        <v>3</v>
      </c>
      <c r="B1698">
        <v>8</v>
      </c>
    </row>
    <row r="1699" spans="1:2" x14ac:dyDescent="0.25">
      <c r="A1699">
        <v>3</v>
      </c>
      <c r="B1699">
        <v>8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I100"/>
  <sheetViews>
    <sheetView zoomScale="70" zoomScaleNormal="70" workbookViewId="0">
      <selection activeCell="A2" sqref="A2"/>
    </sheetView>
  </sheetViews>
  <sheetFormatPr defaultRowHeight="15" x14ac:dyDescent="0.25"/>
  <sheetData>
    <row r="1" spans="1:1699" x14ac:dyDescent="0.25">
      <c r="A1">
        <v>0</v>
      </c>
      <c r="B1">
        <v>10.006456780667074</v>
      </c>
      <c r="C1">
        <v>20.012913561334138</v>
      </c>
      <c r="D1">
        <v>0</v>
      </c>
      <c r="E1">
        <v>30.019370342001235</v>
      </c>
      <c r="F1">
        <v>10.006456780667053</v>
      </c>
      <c r="G1">
        <v>38.496731320304434</v>
      </c>
      <c r="H1">
        <v>20.012913561334138</v>
      </c>
      <c r="I1">
        <v>0</v>
      </c>
      <c r="J1">
        <v>45.517194312214166</v>
      </c>
      <c r="K1">
        <v>30.019370342001235</v>
      </c>
      <c r="L1">
        <v>10.006456780667053</v>
      </c>
      <c r="M1">
        <v>52.537657304123904</v>
      </c>
      <c r="N1">
        <v>40.025827122668275</v>
      </c>
      <c r="O1">
        <v>20.012913561334138</v>
      </c>
      <c r="P1">
        <v>0</v>
      </c>
      <c r="Q1">
        <v>59.558120296033557</v>
      </c>
      <c r="R1">
        <v>50.032283903335312</v>
      </c>
      <c r="S1">
        <v>30.019370342001146</v>
      </c>
      <c r="T1">
        <v>10.006456780666959</v>
      </c>
      <c r="U1">
        <v>66.578583287943417</v>
      </c>
      <c r="V1">
        <v>60.038740684002391</v>
      </c>
      <c r="W1">
        <v>40.025827122668275</v>
      </c>
      <c r="X1">
        <v>20.012913561334077</v>
      </c>
      <c r="Y1">
        <v>0</v>
      </c>
      <c r="Z1">
        <v>73.599046279853027</v>
      </c>
      <c r="AA1">
        <v>69.271647404162167</v>
      </c>
      <c r="AB1">
        <v>50.032283903335326</v>
      </c>
      <c r="AC1">
        <v>30.019370342001146</v>
      </c>
      <c r="AD1">
        <v>10.006456780666959</v>
      </c>
      <c r="AE1">
        <v>80.619509271762681</v>
      </c>
      <c r="AF1">
        <v>76.993462640608868</v>
      </c>
      <c r="AG1">
        <v>60.038740684002391</v>
      </c>
      <c r="AH1">
        <v>40.025827122668275</v>
      </c>
      <c r="AI1">
        <v>20.012913561334077</v>
      </c>
      <c r="AJ1">
        <v>0</v>
      </c>
      <c r="AK1">
        <v>87.639972263672405</v>
      </c>
      <c r="AL1">
        <v>84.013925632518635</v>
      </c>
      <c r="AM1">
        <v>70.045197464669414</v>
      </c>
      <c r="AN1">
        <v>50.032283903335326</v>
      </c>
      <c r="AO1">
        <v>30.019370342001146</v>
      </c>
      <c r="AP1">
        <v>10.006456780666959</v>
      </c>
      <c r="AQ1">
        <v>94.660435255582129</v>
      </c>
      <c r="AR1">
        <v>91.034388624428317</v>
      </c>
      <c r="AS1">
        <v>80.051654245336607</v>
      </c>
      <c r="AT1">
        <v>60.038740684002391</v>
      </c>
      <c r="AU1">
        <v>40.025827122668275</v>
      </c>
      <c r="AV1">
        <v>20.012913561334077</v>
      </c>
      <c r="AW1">
        <v>0</v>
      </c>
      <c r="AX1">
        <v>101.68089824749192</v>
      </c>
      <c r="AY1">
        <v>98.054851616338141</v>
      </c>
      <c r="AZ1">
        <v>90.058111026003587</v>
      </c>
      <c r="BA1">
        <v>70.045197464669414</v>
      </c>
      <c r="BB1">
        <v>50.032283903335326</v>
      </c>
      <c r="BC1">
        <v>30.019370342001146</v>
      </c>
      <c r="BD1">
        <v>10.006456780666959</v>
      </c>
      <c r="BE1">
        <v>108.70136123940168</v>
      </c>
      <c r="BF1">
        <v>105.07531460824781</v>
      </c>
      <c r="BG1">
        <v>99.545754590258767</v>
      </c>
      <c r="BH1">
        <v>80.051654245336607</v>
      </c>
      <c r="BI1">
        <v>60.038740684002391</v>
      </c>
      <c r="BJ1">
        <v>40.025827122668275</v>
      </c>
      <c r="BK1">
        <v>20.012913561334077</v>
      </c>
      <c r="BL1">
        <v>0</v>
      </c>
      <c r="BM1">
        <v>115.72182423131117</v>
      </c>
      <c r="BN1">
        <v>112.09577760015738</v>
      </c>
      <c r="BO1">
        <v>108.01795168179879</v>
      </c>
      <c r="BP1">
        <v>90.058111026003488</v>
      </c>
      <c r="BQ1">
        <v>70.045197464669641</v>
      </c>
      <c r="BR1">
        <v>50.03228390333549</v>
      </c>
      <c r="BS1">
        <v>30.019370342001345</v>
      </c>
      <c r="BT1">
        <v>10.006456780667433</v>
      </c>
      <c r="BU1">
        <v>122.74228722322098</v>
      </c>
      <c r="BV1">
        <v>119.11624059206714</v>
      </c>
      <c r="BW1">
        <v>115.4901939609133</v>
      </c>
      <c r="BX1">
        <v>100.06456780667058</v>
      </c>
      <c r="BY1">
        <v>80.051654245336607</v>
      </c>
      <c r="BZ1">
        <v>60.03874068400232</v>
      </c>
      <c r="CA1">
        <v>40.025827122668225</v>
      </c>
      <c r="CB1">
        <v>20.012913561333868</v>
      </c>
      <c r="CC1">
        <v>0</v>
      </c>
      <c r="CD1">
        <v>129.76275021513064</v>
      </c>
      <c r="CE1">
        <v>126.13670358397685</v>
      </c>
      <c r="CF1">
        <v>122.51065695282304</v>
      </c>
      <c r="CG1">
        <v>110.07102458733756</v>
      </c>
      <c r="CH1">
        <v>90.05811102600363</v>
      </c>
      <c r="CI1">
        <v>70.045197464669556</v>
      </c>
      <c r="CJ1">
        <v>50.032283903335426</v>
      </c>
      <c r="CK1">
        <v>30.019370342001345</v>
      </c>
      <c r="CL1">
        <v>10.006456780667433</v>
      </c>
      <c r="CM1">
        <v>136.78321320704066</v>
      </c>
      <c r="CN1">
        <v>133.15716657588683</v>
      </c>
      <c r="CO1">
        <v>129.53111994473298</v>
      </c>
      <c r="CP1">
        <v>120.07748136800478</v>
      </c>
      <c r="CQ1">
        <v>100.06456780667065</v>
      </c>
      <c r="CR1">
        <v>80.051654245336564</v>
      </c>
      <c r="CS1">
        <v>60.03874068400232</v>
      </c>
      <c r="CT1">
        <v>40.025827122668225</v>
      </c>
      <c r="CU1">
        <v>20.012913561333868</v>
      </c>
      <c r="CV1">
        <v>0</v>
      </c>
      <c r="CW1">
        <v>140.17762956779643</v>
      </c>
      <c r="CX1">
        <v>136.55158293664266</v>
      </c>
      <c r="CY1">
        <v>129.69315338102237</v>
      </c>
      <c r="CZ1">
        <v>110.07102458733756</v>
      </c>
      <c r="DA1">
        <v>90.05811102600363</v>
      </c>
      <c r="DB1">
        <v>70.045197464669556</v>
      </c>
      <c r="DC1">
        <v>50.032283903335426</v>
      </c>
      <c r="DD1">
        <v>30.019370342001345</v>
      </c>
      <c r="DE1">
        <v>10.006456780667433</v>
      </c>
      <c r="DF1">
        <v>147.19809255970605</v>
      </c>
      <c r="DG1">
        <v>143.57204592855223</v>
      </c>
      <c r="DH1">
        <v>138.5432948083243</v>
      </c>
      <c r="DI1">
        <v>120.07748136800478</v>
      </c>
      <c r="DJ1">
        <v>100.06456780667065</v>
      </c>
      <c r="DK1">
        <v>80.051654245336564</v>
      </c>
      <c r="DL1">
        <v>60.03874068400232</v>
      </c>
      <c r="DM1">
        <v>40.025827122668225</v>
      </c>
      <c r="DN1">
        <v>20.012913561333868</v>
      </c>
      <c r="DO1">
        <v>0</v>
      </c>
      <c r="DP1">
        <v>150.59250892046191</v>
      </c>
      <c r="DQ1">
        <v>146.6396709900836</v>
      </c>
      <c r="DR1">
        <v>130.08393814867165</v>
      </c>
      <c r="DS1">
        <v>110.07102458733756</v>
      </c>
      <c r="DT1">
        <v>90.05811102600363</v>
      </c>
      <c r="DU1">
        <v>70.045197464669556</v>
      </c>
      <c r="DV1">
        <v>50.032283903335426</v>
      </c>
      <c r="DW1">
        <v>30.019370342001345</v>
      </c>
      <c r="DX1">
        <v>10.006456780667433</v>
      </c>
      <c r="DY1">
        <v>157.61297191237156</v>
      </c>
      <c r="DZ1">
        <v>153.98692528121774</v>
      </c>
      <c r="EA1">
        <v>140.09039492933888</v>
      </c>
      <c r="EB1">
        <v>120.07748136800478</v>
      </c>
      <c r="EC1">
        <v>100.06456780667065</v>
      </c>
      <c r="ED1">
        <v>80.051654245336564</v>
      </c>
      <c r="EE1">
        <v>60.03874068400232</v>
      </c>
      <c r="EF1">
        <v>40.025827122668225</v>
      </c>
      <c r="EG1">
        <v>20.012913561333868</v>
      </c>
      <c r="EH1">
        <v>0</v>
      </c>
      <c r="EI1">
        <v>161.00738827312773</v>
      </c>
      <c r="EJ1">
        <v>150.09685171000592</v>
      </c>
      <c r="EK1">
        <v>130.08393814867165</v>
      </c>
      <c r="EL1">
        <v>110.07102458733756</v>
      </c>
      <c r="EM1">
        <v>90.05811102600363</v>
      </c>
      <c r="EN1">
        <v>70.045197464669556</v>
      </c>
      <c r="EO1">
        <v>50.032283903335426</v>
      </c>
      <c r="EP1">
        <v>30.019370342001345</v>
      </c>
      <c r="EQ1">
        <v>10.006456780667433</v>
      </c>
      <c r="ER1">
        <v>168.02785126503724</v>
      </c>
      <c r="ES1">
        <v>159.78956283630586</v>
      </c>
      <c r="ET1">
        <v>140.09039492933888</v>
      </c>
      <c r="EU1">
        <v>120.07748136800478</v>
      </c>
      <c r="EV1">
        <v>100.06456780667065</v>
      </c>
      <c r="EW1">
        <v>80.051654245336564</v>
      </c>
      <c r="EX1">
        <v>60.03874068400232</v>
      </c>
      <c r="EY1">
        <v>40.025827122668225</v>
      </c>
      <c r="EZ1">
        <v>20.012913561333868</v>
      </c>
      <c r="FA1">
        <v>0</v>
      </c>
      <c r="FB1">
        <v>168.86792429951223</v>
      </c>
      <c r="FC1">
        <v>150.09685171000592</v>
      </c>
      <c r="FD1">
        <v>130.08393814867165</v>
      </c>
      <c r="FE1">
        <v>110.07102458733756</v>
      </c>
      <c r="FF1">
        <v>90.05811102600363</v>
      </c>
      <c r="FG1">
        <v>70.045197464669556</v>
      </c>
      <c r="FH1">
        <v>50.032283903335426</v>
      </c>
      <c r="FI1">
        <v>30.019370342001345</v>
      </c>
      <c r="FJ1">
        <v>10.006456780667433</v>
      </c>
      <c r="FK1">
        <v>177.33957753944748</v>
      </c>
      <c r="FL1">
        <v>160.10330849067321</v>
      </c>
      <c r="FM1">
        <v>140.09039492933888</v>
      </c>
      <c r="FN1">
        <v>120.07748136800478</v>
      </c>
      <c r="FO1">
        <v>100.06456780667065</v>
      </c>
      <c r="FP1">
        <v>80.051654245336564</v>
      </c>
      <c r="FQ1">
        <v>60.03874068400232</v>
      </c>
      <c r="FR1">
        <v>40.025827122668225</v>
      </c>
      <c r="FS1">
        <v>20.012913561333868</v>
      </c>
      <c r="FT1">
        <v>0</v>
      </c>
      <c r="FU1">
        <v>170.10976527133985</v>
      </c>
      <c r="FV1">
        <v>150.09685171000592</v>
      </c>
      <c r="FW1">
        <v>130.08393814867165</v>
      </c>
      <c r="FX1">
        <v>110.07102458733756</v>
      </c>
      <c r="FY1">
        <v>90.05811102600363</v>
      </c>
      <c r="FZ1">
        <v>70.045197464669556</v>
      </c>
      <c r="GA1">
        <v>50.032283903335426</v>
      </c>
      <c r="GB1">
        <v>30.019370342001345</v>
      </c>
      <c r="GC1">
        <v>10.006456780667433</v>
      </c>
      <c r="GD1">
        <v>180.1162220520072</v>
      </c>
      <c r="GE1">
        <v>160.10330849067321</v>
      </c>
      <c r="GF1">
        <v>140.09039492933888</v>
      </c>
      <c r="GG1">
        <v>120.07748136800478</v>
      </c>
      <c r="GH1">
        <v>100.06456780667065</v>
      </c>
      <c r="GI1">
        <v>80.051654245336564</v>
      </c>
      <c r="GJ1">
        <v>60.03874068400232</v>
      </c>
      <c r="GK1">
        <v>40.025827122668225</v>
      </c>
      <c r="GL1">
        <v>20.012913561333868</v>
      </c>
      <c r="GM1">
        <v>0</v>
      </c>
      <c r="GN1">
        <v>170.10976527133985</v>
      </c>
      <c r="GO1">
        <v>150.09685171000592</v>
      </c>
      <c r="GP1">
        <v>130.08393814867165</v>
      </c>
      <c r="GQ1">
        <v>110.07102458733756</v>
      </c>
      <c r="GR1">
        <v>90.05811102600363</v>
      </c>
      <c r="GS1">
        <v>70.045197464669556</v>
      </c>
      <c r="GT1">
        <v>50.032283903335426</v>
      </c>
      <c r="GU1">
        <v>30.019370342001345</v>
      </c>
      <c r="GV1">
        <v>10.006456780667433</v>
      </c>
      <c r="GW1">
        <v>180.1162220520072</v>
      </c>
      <c r="GX1">
        <v>160.10330849067321</v>
      </c>
      <c r="GY1">
        <v>140.09039492933888</v>
      </c>
      <c r="GZ1">
        <v>120.07748136800478</v>
      </c>
      <c r="HA1">
        <v>100.06456780667065</v>
      </c>
      <c r="HB1">
        <v>80.051654245336564</v>
      </c>
      <c r="HC1">
        <v>60.03874068400232</v>
      </c>
      <c r="HD1">
        <v>40.025827122668225</v>
      </c>
      <c r="HE1">
        <v>20.012913561333868</v>
      </c>
      <c r="HF1">
        <v>0</v>
      </c>
      <c r="HG1">
        <v>170.10976527133985</v>
      </c>
      <c r="HH1">
        <v>150.09685171000612</v>
      </c>
      <c r="HI1">
        <v>130.08393814867176</v>
      </c>
      <c r="HJ1">
        <v>110.07102458733776</v>
      </c>
      <c r="HK1">
        <v>90.058111026003616</v>
      </c>
      <c r="HL1">
        <v>70.045197464669187</v>
      </c>
      <c r="HM1">
        <v>50.032283903335696</v>
      </c>
      <c r="HN1">
        <v>30.019370342001203</v>
      </c>
      <c r="HO1">
        <v>10.006456780667031</v>
      </c>
      <c r="HP1">
        <v>180.11622205200695</v>
      </c>
      <c r="HQ1">
        <v>160.10330849067293</v>
      </c>
      <c r="HR1">
        <v>140.09039492933931</v>
      </c>
      <c r="HS1">
        <v>120.07748136800485</v>
      </c>
      <c r="HT1">
        <v>100.06456780667098</v>
      </c>
      <c r="HU1">
        <v>80.051654245336337</v>
      </c>
      <c r="HV1">
        <v>60.038740684002732</v>
      </c>
      <c r="HW1">
        <v>40.025827122667735</v>
      </c>
      <c r="HX1">
        <v>20.012913561334845</v>
      </c>
      <c r="HY1">
        <v>0</v>
      </c>
      <c r="HZ1">
        <v>170.10976527133971</v>
      </c>
      <c r="IA1">
        <v>150.09685171000621</v>
      </c>
      <c r="IB1">
        <v>130.08393814867151</v>
      </c>
      <c r="IC1">
        <v>110.07102458733823</v>
      </c>
      <c r="ID1">
        <v>90.058111026003758</v>
      </c>
      <c r="IE1">
        <v>70.045197464669045</v>
      </c>
      <c r="IF1">
        <v>50.032283903335674</v>
      </c>
      <c r="IG1">
        <v>30.019370342001203</v>
      </c>
      <c r="IH1">
        <v>10.006456780667031</v>
      </c>
      <c r="II1">
        <v>180.11622205200717</v>
      </c>
      <c r="IJ1">
        <v>160.10330849067321</v>
      </c>
      <c r="IK1">
        <v>140.09039492933911</v>
      </c>
      <c r="IL1">
        <v>120.07748136800456</v>
      </c>
      <c r="IM1">
        <v>100.06456780667092</v>
      </c>
      <c r="IN1">
        <v>80.051654245336394</v>
      </c>
      <c r="IO1">
        <v>60.038740684002732</v>
      </c>
      <c r="IP1">
        <v>40.025827122667735</v>
      </c>
      <c r="IQ1">
        <v>20.012913561334845</v>
      </c>
      <c r="IR1">
        <v>0</v>
      </c>
      <c r="IS1">
        <v>170.10976527133971</v>
      </c>
      <c r="IT1">
        <v>150.09685171000612</v>
      </c>
      <c r="IU1">
        <v>130.08393814867148</v>
      </c>
      <c r="IV1">
        <v>110.07102458733823</v>
      </c>
      <c r="IW1">
        <v>90.058111026003758</v>
      </c>
      <c r="IX1">
        <v>70.045197464669045</v>
      </c>
      <c r="IY1">
        <v>50.032283903335674</v>
      </c>
      <c r="IZ1">
        <v>30.019370342001203</v>
      </c>
      <c r="JA1">
        <v>10.006456780667031</v>
      </c>
      <c r="JB1">
        <v>180.11622205200723</v>
      </c>
      <c r="JC1">
        <v>160.10330849067313</v>
      </c>
      <c r="JD1">
        <v>140.09039492933911</v>
      </c>
      <c r="JE1">
        <v>120.07748136800456</v>
      </c>
      <c r="JF1">
        <v>100.06456780667092</v>
      </c>
      <c r="JG1">
        <v>80.051654245336394</v>
      </c>
      <c r="JH1">
        <v>60.038740684002732</v>
      </c>
      <c r="JI1">
        <v>40.025827122667735</v>
      </c>
      <c r="JJ1">
        <v>20.012913561334845</v>
      </c>
      <c r="JK1">
        <v>0</v>
      </c>
      <c r="JL1">
        <v>170.10976527133971</v>
      </c>
      <c r="JM1">
        <v>150.09685171000612</v>
      </c>
      <c r="JN1">
        <v>130.08393814867148</v>
      </c>
      <c r="JO1">
        <v>110.07102458733823</v>
      </c>
      <c r="JP1">
        <v>90.058111026003758</v>
      </c>
      <c r="JQ1">
        <v>70.045197464669045</v>
      </c>
      <c r="JR1">
        <v>50.032283903335674</v>
      </c>
      <c r="JS1">
        <v>30.019370342001203</v>
      </c>
      <c r="JT1">
        <v>10.006456780667031</v>
      </c>
      <c r="JU1">
        <v>180.11622205200723</v>
      </c>
      <c r="JV1">
        <v>160.10330849067313</v>
      </c>
      <c r="JW1">
        <v>140.09039492933911</v>
      </c>
      <c r="JX1">
        <v>120.07748136800456</v>
      </c>
      <c r="JY1">
        <v>100.06456780667092</v>
      </c>
      <c r="JZ1">
        <v>80.051654245336394</v>
      </c>
      <c r="KA1">
        <v>60.038740684002732</v>
      </c>
      <c r="KB1">
        <v>40.025827122667735</v>
      </c>
      <c r="KC1">
        <v>20.012913561334845</v>
      </c>
      <c r="KD1">
        <v>0</v>
      </c>
      <c r="KE1">
        <v>170.10976527133971</v>
      </c>
      <c r="KF1">
        <v>150.09685171000612</v>
      </c>
      <c r="KG1">
        <v>130.08393814867148</v>
      </c>
      <c r="KH1">
        <v>110.07102458733823</v>
      </c>
      <c r="KI1">
        <v>90.058111026003758</v>
      </c>
      <c r="KJ1">
        <v>70.045197464669045</v>
      </c>
      <c r="KK1">
        <v>50.032283903335674</v>
      </c>
      <c r="KL1">
        <v>30.019370342001203</v>
      </c>
      <c r="KM1">
        <v>10.006456780667031</v>
      </c>
      <c r="KN1">
        <v>180.11622205200723</v>
      </c>
      <c r="KO1">
        <v>160.10330849067313</v>
      </c>
      <c r="KP1">
        <v>140.09039492933911</v>
      </c>
      <c r="KQ1">
        <v>120.07748136800456</v>
      </c>
      <c r="KR1">
        <v>100.06456780667092</v>
      </c>
      <c r="KS1">
        <v>80.051654245336394</v>
      </c>
      <c r="KT1">
        <v>60.038740684002732</v>
      </c>
      <c r="KU1">
        <v>40.025827122667735</v>
      </c>
      <c r="KV1">
        <v>20.012913561334845</v>
      </c>
      <c r="KW1">
        <v>0</v>
      </c>
      <c r="KX1">
        <v>170.10976527133971</v>
      </c>
      <c r="KY1">
        <v>150.09685171000612</v>
      </c>
      <c r="KZ1">
        <v>130.08393814867148</v>
      </c>
      <c r="LA1">
        <v>110.07102458733823</v>
      </c>
      <c r="LB1">
        <v>90.058111026003758</v>
      </c>
      <c r="LC1">
        <v>70.045197464669045</v>
      </c>
      <c r="LD1">
        <v>50.032283903335674</v>
      </c>
      <c r="LE1">
        <v>30.019370342001203</v>
      </c>
      <c r="LF1">
        <v>10.006456780667031</v>
      </c>
      <c r="LG1">
        <v>180.11622205200723</v>
      </c>
      <c r="LH1">
        <v>160.10330849067313</v>
      </c>
      <c r="LI1">
        <v>140.09039492933911</v>
      </c>
      <c r="LJ1">
        <v>120.07748136800456</v>
      </c>
      <c r="LK1">
        <v>100.06456780667092</v>
      </c>
      <c r="LL1">
        <v>80.051654245336394</v>
      </c>
      <c r="LM1">
        <v>60.038740684002732</v>
      </c>
      <c r="LN1">
        <v>40.025827122667735</v>
      </c>
      <c r="LO1">
        <v>20.012913561334845</v>
      </c>
      <c r="LP1">
        <v>0</v>
      </c>
      <c r="LQ1">
        <v>170.10976527133971</v>
      </c>
      <c r="LR1">
        <v>150.09685171000612</v>
      </c>
      <c r="LS1">
        <v>130.08393814867148</v>
      </c>
      <c r="LT1">
        <v>110.07102458733823</v>
      </c>
      <c r="LU1">
        <v>90.058111026003758</v>
      </c>
      <c r="LV1">
        <v>70.045197464669045</v>
      </c>
      <c r="LW1">
        <v>50.032283903335674</v>
      </c>
      <c r="LX1">
        <v>30.019370342001203</v>
      </c>
      <c r="LY1">
        <v>10.006456780667031</v>
      </c>
      <c r="LZ1">
        <v>180.11622205200723</v>
      </c>
      <c r="MA1">
        <v>160.10330849067313</v>
      </c>
      <c r="MB1">
        <v>140.09039492933911</v>
      </c>
      <c r="MC1">
        <v>120.07748136800456</v>
      </c>
      <c r="MD1">
        <v>100.06456780667092</v>
      </c>
      <c r="ME1">
        <v>80.051654245336394</v>
      </c>
      <c r="MF1">
        <v>60.038740684002732</v>
      </c>
      <c r="MG1">
        <v>40.025827122667735</v>
      </c>
      <c r="MH1">
        <v>20.012913561334845</v>
      </c>
      <c r="MI1">
        <v>0</v>
      </c>
      <c r="MJ1">
        <v>170.10976527133971</v>
      </c>
      <c r="MK1">
        <v>150.09685171000612</v>
      </c>
      <c r="ML1">
        <v>130.08393814867148</v>
      </c>
      <c r="MM1">
        <v>110.07102458733823</v>
      </c>
      <c r="MN1">
        <v>90.058111026003758</v>
      </c>
      <c r="MO1">
        <v>70.045197464669045</v>
      </c>
      <c r="MP1">
        <v>50.032283903335674</v>
      </c>
      <c r="MQ1">
        <v>30.019370342001203</v>
      </c>
      <c r="MR1">
        <v>10.006456780667031</v>
      </c>
      <c r="MS1">
        <v>180.11622205200723</v>
      </c>
      <c r="MT1">
        <v>160.10330849067313</v>
      </c>
      <c r="MU1">
        <v>140.09039492933911</v>
      </c>
      <c r="MV1">
        <v>120.07748136800456</v>
      </c>
      <c r="MW1">
        <v>100.06456780667092</v>
      </c>
      <c r="MX1">
        <v>80.051654245336394</v>
      </c>
      <c r="MY1">
        <v>60.038740684002732</v>
      </c>
      <c r="MZ1">
        <v>40.025827122667735</v>
      </c>
      <c r="NA1">
        <v>20.012913561334845</v>
      </c>
      <c r="NB1">
        <v>0</v>
      </c>
      <c r="NC1">
        <v>170.10976527133971</v>
      </c>
      <c r="ND1">
        <v>150.09685171000612</v>
      </c>
      <c r="NE1">
        <v>130.08393814867148</v>
      </c>
      <c r="NF1">
        <v>110.07102458733823</v>
      </c>
      <c r="NG1">
        <v>90.058111026003758</v>
      </c>
      <c r="NH1">
        <v>70.045197464669045</v>
      </c>
      <c r="NI1">
        <v>50.032283903335674</v>
      </c>
      <c r="NJ1">
        <v>30.019370342001203</v>
      </c>
      <c r="NK1">
        <v>10.006456780667031</v>
      </c>
      <c r="NL1">
        <v>160.10330849067313</v>
      </c>
      <c r="NM1">
        <v>140.09039492933911</v>
      </c>
      <c r="NN1">
        <v>120.07748136800456</v>
      </c>
      <c r="NO1">
        <v>100.06456780667092</v>
      </c>
      <c r="NP1">
        <v>80.051654245336394</v>
      </c>
      <c r="NQ1">
        <v>60.038740684002732</v>
      </c>
      <c r="NR1">
        <v>40.025827122667735</v>
      </c>
      <c r="NS1">
        <v>20.012913561334845</v>
      </c>
      <c r="NT1">
        <v>0</v>
      </c>
      <c r="NU1">
        <v>170.10976527133971</v>
      </c>
      <c r="NV1">
        <v>150.09685171000612</v>
      </c>
      <c r="NW1">
        <v>130.08393814867148</v>
      </c>
      <c r="NX1">
        <v>110.07102458733823</v>
      </c>
      <c r="NY1">
        <v>90.058111026003758</v>
      </c>
      <c r="NZ1">
        <v>70.045197464669045</v>
      </c>
      <c r="OA1">
        <v>50.032283903335674</v>
      </c>
      <c r="OB1">
        <v>30.019370342001203</v>
      </c>
      <c r="OC1">
        <v>10.006456780667031</v>
      </c>
      <c r="OD1">
        <v>160.10330849067313</v>
      </c>
      <c r="OE1">
        <v>140.09039492933911</v>
      </c>
      <c r="OF1">
        <v>120.07748136800456</v>
      </c>
      <c r="OG1">
        <v>100.06456780667092</v>
      </c>
      <c r="OH1">
        <v>80.051654245336394</v>
      </c>
      <c r="OI1">
        <v>60.038740684002732</v>
      </c>
      <c r="OJ1">
        <v>40.025827122667735</v>
      </c>
      <c r="OK1">
        <v>20.012913561334845</v>
      </c>
      <c r="OL1">
        <v>0</v>
      </c>
      <c r="OM1">
        <v>170.10976527133971</v>
      </c>
      <c r="ON1">
        <v>150.09685171000612</v>
      </c>
      <c r="OO1">
        <v>130.08393814867148</v>
      </c>
      <c r="OP1">
        <v>110.07102458733823</v>
      </c>
      <c r="OQ1">
        <v>90.058111026003758</v>
      </c>
      <c r="OR1">
        <v>70.045197464669045</v>
      </c>
      <c r="OS1">
        <v>50.032283903335674</v>
      </c>
      <c r="OT1">
        <v>30.019370342001203</v>
      </c>
      <c r="OU1">
        <v>10.006456780667031</v>
      </c>
      <c r="OV1">
        <v>160.10330849067313</v>
      </c>
      <c r="OW1">
        <v>140.09039492933911</v>
      </c>
      <c r="OX1">
        <v>120.07748136800456</v>
      </c>
      <c r="OY1">
        <v>100.06456780667092</v>
      </c>
      <c r="OZ1">
        <v>80.051654245336394</v>
      </c>
      <c r="PA1">
        <v>60.038740684002732</v>
      </c>
      <c r="PB1">
        <v>40.025827122667735</v>
      </c>
      <c r="PC1">
        <v>20.012913561334845</v>
      </c>
      <c r="PD1">
        <v>0</v>
      </c>
      <c r="PE1">
        <v>150.09685171000612</v>
      </c>
      <c r="PF1">
        <v>130.08393814867148</v>
      </c>
      <c r="PG1">
        <v>110.07102458733823</v>
      </c>
      <c r="PH1">
        <v>90.058111026003758</v>
      </c>
      <c r="PI1">
        <v>70.045197464669045</v>
      </c>
      <c r="PJ1">
        <v>50.032283903335674</v>
      </c>
      <c r="PK1">
        <v>30.019370342001203</v>
      </c>
      <c r="PL1">
        <v>10.006456780667031</v>
      </c>
      <c r="PM1">
        <v>160.10330849067313</v>
      </c>
      <c r="PN1">
        <v>140.09039492933911</v>
      </c>
      <c r="PO1">
        <v>120.07748136800456</v>
      </c>
      <c r="PP1">
        <v>100.06456780667092</v>
      </c>
      <c r="PQ1">
        <v>80.051654245336394</v>
      </c>
      <c r="PR1">
        <v>60.038740684002732</v>
      </c>
      <c r="PS1">
        <v>40.025827122667735</v>
      </c>
      <c r="PT1">
        <v>20.012913561334845</v>
      </c>
      <c r="PU1">
        <v>0</v>
      </c>
      <c r="PV1">
        <v>150.09685171000612</v>
      </c>
      <c r="PW1">
        <v>130.08393814867148</v>
      </c>
      <c r="PX1">
        <v>110.07102458733823</v>
      </c>
      <c r="PY1">
        <v>90.058111026003758</v>
      </c>
      <c r="PZ1">
        <v>70.045197464669045</v>
      </c>
      <c r="QA1">
        <v>50.032283903335674</v>
      </c>
      <c r="QB1">
        <v>30.019370342001203</v>
      </c>
      <c r="QC1">
        <v>10.006456780667031</v>
      </c>
      <c r="QD1">
        <v>160.10330849067313</v>
      </c>
      <c r="QE1">
        <v>140.09039492933911</v>
      </c>
      <c r="QF1">
        <v>120.07748136800456</v>
      </c>
      <c r="QG1">
        <v>100.06456780667092</v>
      </c>
      <c r="QH1">
        <v>80.051654245336394</v>
      </c>
      <c r="QI1">
        <v>60.038740684002732</v>
      </c>
      <c r="QJ1">
        <v>40.025827122667735</v>
      </c>
      <c r="QK1">
        <v>20.012913561334845</v>
      </c>
      <c r="QL1">
        <v>0</v>
      </c>
      <c r="QM1">
        <v>150.09685171000612</v>
      </c>
      <c r="QN1">
        <v>130.08393814867148</v>
      </c>
      <c r="QO1">
        <v>110.07102458733823</v>
      </c>
      <c r="QP1">
        <v>90.058111026003758</v>
      </c>
      <c r="QQ1">
        <v>70.045197464669045</v>
      </c>
      <c r="QR1">
        <v>50.032283903335674</v>
      </c>
      <c r="QS1">
        <v>30.019370342001203</v>
      </c>
      <c r="QT1">
        <v>10.006456780667031</v>
      </c>
      <c r="QU1">
        <v>160.0934642802905</v>
      </c>
      <c r="QV1">
        <v>140.09039492933911</v>
      </c>
      <c r="QW1">
        <v>120.07748136800456</v>
      </c>
      <c r="QX1">
        <v>100.06456780667092</v>
      </c>
      <c r="QY1">
        <v>80.051654245336394</v>
      </c>
      <c r="QZ1">
        <v>60.038740684002732</v>
      </c>
      <c r="RA1">
        <v>40.025827122667735</v>
      </c>
      <c r="RB1">
        <v>20.012913561334845</v>
      </c>
      <c r="RC1">
        <v>0</v>
      </c>
      <c r="RD1">
        <v>150.09685171000612</v>
      </c>
      <c r="RE1">
        <v>130.08393814867148</v>
      </c>
      <c r="RF1">
        <v>110.07102458733823</v>
      </c>
      <c r="RG1">
        <v>90.058111026003758</v>
      </c>
      <c r="RH1">
        <v>70.045197464669045</v>
      </c>
      <c r="RI1">
        <v>50.032283903335674</v>
      </c>
      <c r="RJ1">
        <v>30.019370342001203</v>
      </c>
      <c r="RK1">
        <v>10.006456780667031</v>
      </c>
      <c r="RL1">
        <v>140.09039492933911</v>
      </c>
      <c r="RM1">
        <v>120.07748136800456</v>
      </c>
      <c r="RN1">
        <v>100.06456780667092</v>
      </c>
      <c r="RO1">
        <v>80.051654245336394</v>
      </c>
      <c r="RP1">
        <v>60.038740684002732</v>
      </c>
      <c r="RQ1">
        <v>40.025827122667735</v>
      </c>
      <c r="RR1">
        <v>20.012913561334845</v>
      </c>
      <c r="RS1">
        <v>0</v>
      </c>
      <c r="RT1">
        <v>150.09685171000612</v>
      </c>
      <c r="RU1">
        <v>130.08393814867148</v>
      </c>
      <c r="RV1">
        <v>110.07102458733823</v>
      </c>
      <c r="RW1">
        <v>90.058111026003758</v>
      </c>
      <c r="RX1">
        <v>70.045197464669045</v>
      </c>
      <c r="RY1">
        <v>50.032283903335674</v>
      </c>
      <c r="RZ1">
        <v>30.019370342001203</v>
      </c>
      <c r="SA1">
        <v>10.006456780667031</v>
      </c>
      <c r="SB1">
        <v>140.09039492933911</v>
      </c>
      <c r="SC1">
        <v>120.07748136800456</v>
      </c>
      <c r="SD1">
        <v>100.06456780667092</v>
      </c>
      <c r="SE1">
        <v>80.051654245336394</v>
      </c>
      <c r="SF1">
        <v>60.038740684002732</v>
      </c>
      <c r="SG1">
        <v>40.025827122667735</v>
      </c>
      <c r="SH1">
        <v>20.012913561334845</v>
      </c>
      <c r="SI1">
        <v>0</v>
      </c>
      <c r="SJ1">
        <v>150.09685171000621</v>
      </c>
      <c r="SK1">
        <v>130.08393814867199</v>
      </c>
      <c r="SL1">
        <v>110.07102458733827</v>
      </c>
      <c r="SM1">
        <v>90.058111026003758</v>
      </c>
      <c r="SN1">
        <v>70.045197464669315</v>
      </c>
      <c r="SO1">
        <v>50.032283903335184</v>
      </c>
      <c r="SP1">
        <v>30.01937034200099</v>
      </c>
      <c r="SQ1">
        <v>10.006456780666889</v>
      </c>
      <c r="SR1">
        <v>140.09039492933834</v>
      </c>
      <c r="SS1">
        <v>120.07748136800514</v>
      </c>
      <c r="ST1">
        <v>100.06456780667138</v>
      </c>
      <c r="SU1">
        <v>80.051654245335499</v>
      </c>
      <c r="SV1">
        <v>60.03874068400242</v>
      </c>
      <c r="SW1">
        <v>40.025827122669675</v>
      </c>
      <c r="SX1">
        <v>20.012913561334059</v>
      </c>
      <c r="SY1">
        <v>0</v>
      </c>
      <c r="SZ1">
        <v>130.08393814867179</v>
      </c>
      <c r="TA1">
        <v>110.07102458733819</v>
      </c>
      <c r="TB1">
        <v>90.058111026002905</v>
      </c>
      <c r="TC1">
        <v>70.045197464669755</v>
      </c>
      <c r="TD1">
        <v>50.03228390333544</v>
      </c>
      <c r="TE1">
        <v>30.01937034200099</v>
      </c>
      <c r="TF1">
        <v>10.006456780666889</v>
      </c>
      <c r="TG1">
        <v>140.09039492933809</v>
      </c>
      <c r="TH1">
        <v>120.07748136800541</v>
      </c>
      <c r="TI1">
        <v>100.06456780667133</v>
      </c>
      <c r="TJ1">
        <v>80.051654245335499</v>
      </c>
      <c r="TK1">
        <v>60.03874068400242</v>
      </c>
      <c r="TL1">
        <v>40.025827122669675</v>
      </c>
      <c r="TM1">
        <v>20.012913561334059</v>
      </c>
      <c r="TN1">
        <v>0</v>
      </c>
      <c r="TO1">
        <v>130.08393814867182</v>
      </c>
      <c r="TP1">
        <v>110.07102458733819</v>
      </c>
      <c r="TQ1">
        <v>90.058111026002905</v>
      </c>
      <c r="TR1">
        <v>70.045197464669755</v>
      </c>
      <c r="TS1">
        <v>50.03228390333544</v>
      </c>
      <c r="TT1">
        <v>30.01937034200099</v>
      </c>
      <c r="TU1">
        <v>10.006456780666889</v>
      </c>
      <c r="TV1">
        <v>140.09039492933809</v>
      </c>
      <c r="TW1">
        <v>120.07748136800541</v>
      </c>
      <c r="TX1">
        <v>100.06456780667133</v>
      </c>
      <c r="TY1">
        <v>80.051654245335499</v>
      </c>
      <c r="TZ1">
        <v>60.03874068400242</v>
      </c>
      <c r="UA1">
        <v>40.025827122669675</v>
      </c>
      <c r="UB1">
        <v>20.012913561334059</v>
      </c>
      <c r="UC1">
        <v>0</v>
      </c>
      <c r="UD1">
        <v>130.08393814867182</v>
      </c>
      <c r="UE1">
        <v>110.07102458733819</v>
      </c>
      <c r="UF1">
        <v>90.058111026002905</v>
      </c>
      <c r="UG1">
        <v>70.045197464669755</v>
      </c>
      <c r="UH1">
        <v>50.03228390333544</v>
      </c>
      <c r="UI1">
        <v>30.01937034200099</v>
      </c>
      <c r="UJ1">
        <v>10.006456780666889</v>
      </c>
      <c r="UK1">
        <v>120.07748136800541</v>
      </c>
      <c r="UL1">
        <v>100.06456780667133</v>
      </c>
      <c r="UM1">
        <v>80.051654245335499</v>
      </c>
      <c r="UN1">
        <v>60.03874068400242</v>
      </c>
      <c r="UO1">
        <v>40.025827122669675</v>
      </c>
      <c r="UP1">
        <v>20.012913561334059</v>
      </c>
      <c r="UQ1">
        <v>0</v>
      </c>
      <c r="UR1">
        <v>130.08393814867182</v>
      </c>
      <c r="US1">
        <v>110.07102458733819</v>
      </c>
      <c r="UT1">
        <v>90.058111026002905</v>
      </c>
      <c r="UU1">
        <v>70.045197464669755</v>
      </c>
      <c r="UV1">
        <v>50.03228390333544</v>
      </c>
      <c r="UW1">
        <v>30.01937034200099</v>
      </c>
      <c r="UX1">
        <v>10.006456780666889</v>
      </c>
      <c r="UY1">
        <v>120.07748136800541</v>
      </c>
      <c r="UZ1">
        <v>100.06456780667133</v>
      </c>
      <c r="VA1">
        <v>80.051654245335499</v>
      </c>
      <c r="VB1">
        <v>60.03874068400242</v>
      </c>
      <c r="VC1">
        <v>40.025827122669675</v>
      </c>
      <c r="VD1">
        <v>20.012913561334059</v>
      </c>
      <c r="VE1">
        <v>0</v>
      </c>
      <c r="VF1">
        <v>130.08393814867182</v>
      </c>
      <c r="VG1">
        <v>110.07102458733819</v>
      </c>
      <c r="VH1">
        <v>90.058111026002905</v>
      </c>
      <c r="VI1">
        <v>70.045197464669755</v>
      </c>
      <c r="VJ1">
        <v>50.03228390333544</v>
      </c>
      <c r="VK1">
        <v>30.01937034200099</v>
      </c>
      <c r="VL1">
        <v>10.006456780666889</v>
      </c>
      <c r="VM1">
        <v>120.07748136800541</v>
      </c>
      <c r="VN1">
        <v>100.06456780667133</v>
      </c>
      <c r="VO1">
        <v>80.051654245335499</v>
      </c>
      <c r="VP1">
        <v>60.03874068400242</v>
      </c>
      <c r="VQ1">
        <v>40.025827122669675</v>
      </c>
      <c r="VR1">
        <v>20.012913561334059</v>
      </c>
      <c r="VS1">
        <v>0</v>
      </c>
      <c r="VT1">
        <v>130.07208360597846</v>
      </c>
      <c r="VU1">
        <v>110.07102458733819</v>
      </c>
      <c r="VV1">
        <v>90.058111026002905</v>
      </c>
      <c r="VW1">
        <v>70.045197464669755</v>
      </c>
      <c r="VX1">
        <v>50.03228390333544</v>
      </c>
      <c r="VY1">
        <v>30.01937034200099</v>
      </c>
      <c r="VZ1">
        <v>10.006456780666889</v>
      </c>
      <c r="WA1">
        <v>120.07748136800541</v>
      </c>
      <c r="WB1">
        <v>100.06456780667133</v>
      </c>
      <c r="WC1">
        <v>80.051654245335499</v>
      </c>
      <c r="WD1">
        <v>60.03874068400242</v>
      </c>
      <c r="WE1">
        <v>40.025827122669675</v>
      </c>
      <c r="WF1">
        <v>20.012913561334059</v>
      </c>
      <c r="WG1">
        <v>0</v>
      </c>
      <c r="WH1">
        <v>110.07102458733819</v>
      </c>
      <c r="WI1">
        <v>90.058111026002905</v>
      </c>
      <c r="WJ1">
        <v>70.045197464669755</v>
      </c>
      <c r="WK1">
        <v>50.03228390333544</v>
      </c>
      <c r="WL1">
        <v>30.01937034200099</v>
      </c>
      <c r="WM1">
        <v>10.006456780666889</v>
      </c>
      <c r="WN1">
        <v>120.07748136800541</v>
      </c>
      <c r="WO1">
        <v>100.06456780667133</v>
      </c>
      <c r="WP1">
        <v>80.051654245335499</v>
      </c>
      <c r="WQ1">
        <v>60.03874068400242</v>
      </c>
      <c r="WR1">
        <v>40.025827122669675</v>
      </c>
      <c r="WS1">
        <v>20.012913561334059</v>
      </c>
      <c r="WT1">
        <v>0</v>
      </c>
      <c r="WU1">
        <v>110.07102458733819</v>
      </c>
      <c r="WV1">
        <v>90.058111026002905</v>
      </c>
      <c r="WW1">
        <v>70.045197464669755</v>
      </c>
      <c r="WX1">
        <v>50.03228390333544</v>
      </c>
      <c r="WY1">
        <v>30.01937034200099</v>
      </c>
      <c r="WZ1">
        <v>10.006456780666889</v>
      </c>
      <c r="XA1">
        <v>120.07748136800541</v>
      </c>
      <c r="XB1">
        <v>100.06456780667133</v>
      </c>
      <c r="XC1">
        <v>80.051654245335499</v>
      </c>
      <c r="XD1">
        <v>60.03874068400242</v>
      </c>
      <c r="XE1">
        <v>40.025827122669675</v>
      </c>
      <c r="XF1">
        <v>20.012913561334059</v>
      </c>
      <c r="XG1">
        <v>0</v>
      </c>
      <c r="XH1">
        <v>110.07102458733819</v>
      </c>
      <c r="XI1">
        <v>90.058111026002905</v>
      </c>
      <c r="XJ1">
        <v>70.045197464669755</v>
      </c>
      <c r="XK1">
        <v>50.03228390333544</v>
      </c>
      <c r="XL1">
        <v>30.01937034200099</v>
      </c>
      <c r="XM1">
        <v>10.006456780666889</v>
      </c>
      <c r="XN1">
        <v>100.06456780667133</v>
      </c>
      <c r="XO1">
        <v>80.051654245335499</v>
      </c>
      <c r="XP1">
        <v>60.03874068400242</v>
      </c>
      <c r="XQ1">
        <v>40.025827122669675</v>
      </c>
      <c r="XR1">
        <v>20.012913561334059</v>
      </c>
      <c r="XS1">
        <v>0</v>
      </c>
      <c r="XT1">
        <v>110.07102458733819</v>
      </c>
      <c r="XU1">
        <v>90.058111026002905</v>
      </c>
      <c r="XV1">
        <v>70.045197464669755</v>
      </c>
      <c r="XW1">
        <v>50.03228390333544</v>
      </c>
      <c r="XX1">
        <v>30.01937034200099</v>
      </c>
      <c r="XY1">
        <v>10.006456780666889</v>
      </c>
      <c r="XZ1">
        <v>100.06456780667133</v>
      </c>
      <c r="YA1">
        <v>80.051654245335499</v>
      </c>
      <c r="YB1">
        <v>60.03874068400242</v>
      </c>
      <c r="YC1">
        <v>40.025827122669675</v>
      </c>
      <c r="YD1">
        <v>20.012913561334059</v>
      </c>
      <c r="YE1">
        <v>0</v>
      </c>
      <c r="YF1">
        <v>110.07102458733819</v>
      </c>
      <c r="YG1">
        <v>90.058111026002905</v>
      </c>
      <c r="YH1">
        <v>70.045197464669755</v>
      </c>
      <c r="YI1">
        <v>50.03228390333544</v>
      </c>
      <c r="YJ1">
        <v>30.01937034200099</v>
      </c>
      <c r="YK1">
        <v>10.006456780666889</v>
      </c>
      <c r="YL1">
        <v>100.06456780667133</v>
      </c>
      <c r="YM1">
        <v>80.051654245335499</v>
      </c>
      <c r="YN1">
        <v>60.03874068400242</v>
      </c>
      <c r="YO1">
        <v>40.025827122669675</v>
      </c>
      <c r="YP1">
        <v>20.012913561334059</v>
      </c>
      <c r="YQ1">
        <v>0</v>
      </c>
      <c r="YR1">
        <v>90.058111026002905</v>
      </c>
      <c r="YS1">
        <v>70.045197464669755</v>
      </c>
      <c r="YT1">
        <v>50.03228390333544</v>
      </c>
      <c r="YU1">
        <v>30.01937034200099</v>
      </c>
      <c r="YV1">
        <v>10.006456780666889</v>
      </c>
      <c r="YW1">
        <v>100.06456780667133</v>
      </c>
      <c r="YX1">
        <v>80.051654245335499</v>
      </c>
      <c r="YY1">
        <v>60.03874068400242</v>
      </c>
      <c r="YZ1">
        <v>40.025827122669675</v>
      </c>
      <c r="ZA1">
        <v>20.012913561334059</v>
      </c>
      <c r="ZB1">
        <v>0</v>
      </c>
      <c r="ZC1">
        <v>90.058111026002905</v>
      </c>
      <c r="ZD1">
        <v>70.045197464669755</v>
      </c>
      <c r="ZE1">
        <v>50.03228390333544</v>
      </c>
      <c r="ZF1">
        <v>30.01937034200099</v>
      </c>
      <c r="ZG1">
        <v>10.006456780666889</v>
      </c>
      <c r="ZH1">
        <v>100.06456780667133</v>
      </c>
      <c r="ZI1">
        <v>80.051654245335499</v>
      </c>
      <c r="ZJ1">
        <v>60.03874068400242</v>
      </c>
      <c r="ZK1">
        <v>40.025827122669675</v>
      </c>
      <c r="ZL1">
        <v>20.012913561334059</v>
      </c>
      <c r="ZM1">
        <v>0</v>
      </c>
      <c r="ZN1">
        <v>90.058111026002905</v>
      </c>
      <c r="ZO1">
        <v>70.045197464669755</v>
      </c>
      <c r="ZP1">
        <v>50.03228390333544</v>
      </c>
      <c r="ZQ1">
        <v>30.01937034200099</v>
      </c>
      <c r="ZR1">
        <v>10.006456780666889</v>
      </c>
      <c r="ZS1">
        <v>80.051654245335499</v>
      </c>
      <c r="ZT1">
        <v>60.03874068400242</v>
      </c>
      <c r="ZU1">
        <v>40.025827122669675</v>
      </c>
      <c r="ZV1">
        <v>20.012913561334059</v>
      </c>
      <c r="ZW1">
        <v>0</v>
      </c>
      <c r="ZX1">
        <v>90.058111026002905</v>
      </c>
      <c r="ZY1">
        <v>70.045197464669755</v>
      </c>
      <c r="ZZ1">
        <v>50.03228390333544</v>
      </c>
      <c r="AAA1">
        <v>30.01937034200099</v>
      </c>
      <c r="AAB1">
        <v>10.006456780666889</v>
      </c>
      <c r="AAC1">
        <v>80.051654245335499</v>
      </c>
      <c r="AAD1">
        <v>60.03874068400242</v>
      </c>
      <c r="AAE1">
        <v>40.025827122669675</v>
      </c>
      <c r="AAF1">
        <v>20.012913561334059</v>
      </c>
      <c r="AAG1">
        <v>0</v>
      </c>
      <c r="AAH1">
        <v>90.058111026002905</v>
      </c>
      <c r="AAI1">
        <v>70.045197464669755</v>
      </c>
      <c r="AAJ1">
        <v>50.03228390333544</v>
      </c>
      <c r="AAK1">
        <v>30.01937034200099</v>
      </c>
      <c r="AAL1">
        <v>10.006456780666889</v>
      </c>
      <c r="AAM1">
        <v>80.051654245335499</v>
      </c>
      <c r="AAN1">
        <v>60.03874068400242</v>
      </c>
      <c r="AAO1">
        <v>40.025827122669675</v>
      </c>
      <c r="AAP1">
        <v>20.012913561334059</v>
      </c>
      <c r="AAQ1">
        <v>0</v>
      </c>
      <c r="AAR1">
        <v>90.058111026002905</v>
      </c>
      <c r="AAS1">
        <v>70.045197464669755</v>
      </c>
      <c r="AAT1">
        <v>50.03228390333544</v>
      </c>
      <c r="AAU1">
        <v>30.01937034200099</v>
      </c>
      <c r="AAV1">
        <v>10.006456780666889</v>
      </c>
      <c r="AAW1">
        <v>80.051654245335499</v>
      </c>
      <c r="AAX1">
        <v>60.03874068400242</v>
      </c>
      <c r="AAY1">
        <v>40.025827122669675</v>
      </c>
      <c r="AAZ1">
        <v>20.012913561334059</v>
      </c>
      <c r="ABA1">
        <v>0</v>
      </c>
      <c r="ABB1">
        <v>70.045197464669755</v>
      </c>
      <c r="ABC1">
        <v>50.03228390333544</v>
      </c>
      <c r="ABD1">
        <v>30.01937034200099</v>
      </c>
      <c r="ABE1">
        <v>10.006456780666889</v>
      </c>
      <c r="ABF1">
        <v>80.051654245335499</v>
      </c>
      <c r="ABG1">
        <v>60.03874068400242</v>
      </c>
      <c r="ABH1">
        <v>40.025827122669675</v>
      </c>
      <c r="ABI1">
        <v>20.012913561334059</v>
      </c>
      <c r="ABJ1">
        <v>0</v>
      </c>
      <c r="ABK1">
        <v>70.045197464669755</v>
      </c>
      <c r="ABL1">
        <v>50.03228390333544</v>
      </c>
      <c r="ABM1">
        <v>30.01937034200099</v>
      </c>
      <c r="ABN1">
        <v>10.006456780666889</v>
      </c>
      <c r="ABO1">
        <v>80.051654245335499</v>
      </c>
      <c r="ABP1">
        <v>60.03874068400242</v>
      </c>
      <c r="ABQ1">
        <v>40.025827122669675</v>
      </c>
      <c r="ABR1">
        <v>20.012913561334059</v>
      </c>
      <c r="ABS1">
        <v>0</v>
      </c>
      <c r="ABT1">
        <v>70.045197464669755</v>
      </c>
      <c r="ABU1">
        <v>50.03228390333544</v>
      </c>
      <c r="ABV1">
        <v>30.01937034200099</v>
      </c>
      <c r="ABW1">
        <v>10.006456780666889</v>
      </c>
      <c r="ABX1">
        <v>60.03874068400242</v>
      </c>
      <c r="ABY1">
        <v>40.025827122669675</v>
      </c>
      <c r="ABZ1">
        <v>20.012913561334059</v>
      </c>
      <c r="ACA1">
        <v>0</v>
      </c>
      <c r="ACB1">
        <v>70.045197464669755</v>
      </c>
      <c r="ACC1">
        <v>50.03228390333544</v>
      </c>
      <c r="ACD1">
        <v>30.01937034200099</v>
      </c>
      <c r="ACE1">
        <v>10.006456780666889</v>
      </c>
      <c r="ACF1">
        <v>60.03874068400242</v>
      </c>
      <c r="ACG1">
        <v>40.025827122669675</v>
      </c>
      <c r="ACH1">
        <v>20.012913561334059</v>
      </c>
      <c r="ACI1">
        <v>0</v>
      </c>
      <c r="ACJ1">
        <v>70.045197464669755</v>
      </c>
      <c r="ACK1">
        <v>50.03228390333544</v>
      </c>
      <c r="ACL1">
        <v>30.01937034200099</v>
      </c>
      <c r="ACM1">
        <v>10.006456780666889</v>
      </c>
      <c r="ACN1">
        <v>60.03874068400242</v>
      </c>
      <c r="ACO1">
        <v>40.025827122669675</v>
      </c>
      <c r="ACP1">
        <v>20.012913561334059</v>
      </c>
      <c r="ACQ1">
        <v>0</v>
      </c>
      <c r="ACR1">
        <v>50.03228390333544</v>
      </c>
      <c r="ACS1">
        <v>30.01937034200099</v>
      </c>
      <c r="ACT1">
        <v>10.006456780666889</v>
      </c>
      <c r="ACU1">
        <v>60.03874068400242</v>
      </c>
      <c r="ACV1">
        <v>40.025827122669675</v>
      </c>
      <c r="ACW1">
        <v>20.012913561334059</v>
      </c>
      <c r="ACX1">
        <v>0</v>
      </c>
      <c r="ACY1">
        <v>50.03228390333544</v>
      </c>
      <c r="ACZ1">
        <v>30.01937034200099</v>
      </c>
      <c r="ADA1">
        <v>10.006456780666889</v>
      </c>
      <c r="ADB1">
        <v>60.03874068400242</v>
      </c>
      <c r="ADC1">
        <v>40.025827122669675</v>
      </c>
      <c r="ADD1">
        <v>20.012913561334059</v>
      </c>
      <c r="ADE1">
        <v>0</v>
      </c>
      <c r="ADF1">
        <v>50.03228390333544</v>
      </c>
      <c r="ADG1">
        <v>30.01937034200099</v>
      </c>
      <c r="ADH1">
        <v>10.006456780666889</v>
      </c>
      <c r="ADI1">
        <v>60.03874068400242</v>
      </c>
      <c r="ADJ1">
        <v>40.025827122669675</v>
      </c>
      <c r="ADK1">
        <v>20.012913561334059</v>
      </c>
      <c r="ADL1">
        <v>0</v>
      </c>
      <c r="ADM1">
        <v>50.03228390333544</v>
      </c>
      <c r="ADN1">
        <v>30.01937034200099</v>
      </c>
      <c r="ADO1">
        <v>10.006456780666889</v>
      </c>
      <c r="ADP1">
        <v>40.025827122669675</v>
      </c>
      <c r="ADQ1">
        <v>20.012913561334059</v>
      </c>
      <c r="ADR1">
        <v>0</v>
      </c>
      <c r="ADS1">
        <v>50.03228390333544</v>
      </c>
      <c r="ADT1">
        <v>30.01937034200099</v>
      </c>
      <c r="ADU1">
        <v>10.006456780666889</v>
      </c>
      <c r="ADV1">
        <v>40.025827122669675</v>
      </c>
      <c r="ADW1">
        <v>20.012913561334059</v>
      </c>
      <c r="ADX1">
        <v>0</v>
      </c>
      <c r="ADY1">
        <v>50.03228390333544</v>
      </c>
      <c r="ADZ1">
        <v>30.01937034200099</v>
      </c>
      <c r="AEA1">
        <v>10.006456780666889</v>
      </c>
      <c r="AEB1">
        <v>40.025827122669675</v>
      </c>
      <c r="AEC1">
        <v>20.012913561334059</v>
      </c>
      <c r="AED1">
        <v>0</v>
      </c>
      <c r="AEE1">
        <v>30.01937034200099</v>
      </c>
      <c r="AEF1">
        <v>10.006456780666889</v>
      </c>
      <c r="AEG1">
        <v>40.025827122669675</v>
      </c>
      <c r="AEH1">
        <v>20.012913561334059</v>
      </c>
      <c r="AEI1">
        <v>0</v>
      </c>
      <c r="AEJ1">
        <v>30.01937034200099</v>
      </c>
      <c r="AEK1">
        <v>10.006456780666889</v>
      </c>
      <c r="AEL1">
        <v>40.025827122669675</v>
      </c>
      <c r="AEM1">
        <v>20.012913561334059</v>
      </c>
      <c r="AEN1">
        <v>0</v>
      </c>
      <c r="AEO1">
        <v>30.01937034200099</v>
      </c>
      <c r="AEP1">
        <v>10.006456780666889</v>
      </c>
      <c r="AEQ1">
        <v>20.012913561334059</v>
      </c>
      <c r="AER1">
        <v>0</v>
      </c>
      <c r="AES1">
        <v>30.019370342001029</v>
      </c>
      <c r="AET1">
        <v>10.006456780667122</v>
      </c>
      <c r="AEU1">
        <v>20.012913561334059</v>
      </c>
      <c r="AEV1">
        <v>0</v>
      </c>
      <c r="AEW1">
        <v>30.019370342001029</v>
      </c>
      <c r="AEX1">
        <v>10.006456780667122</v>
      </c>
      <c r="AEY1">
        <v>147.91352450959769</v>
      </c>
      <c r="AEZ1">
        <v>158.89640163877053</v>
      </c>
      <c r="AFA1">
        <v>169.8792787679422</v>
      </c>
      <c r="AFB1">
        <v>180.86215589711404</v>
      </c>
      <c r="AFC1">
        <v>191.56658333969159</v>
      </c>
      <c r="AFD1">
        <v>196.02935033595296</v>
      </c>
      <c r="AFE1">
        <v>196.02935033595296</v>
      </c>
      <c r="AFF1">
        <v>196.02935033595296</v>
      </c>
      <c r="AFG1">
        <v>196.02935033595296</v>
      </c>
      <c r="AFH1">
        <v>196.02935033595296</v>
      </c>
      <c r="AFI1">
        <v>196.02935033595296</v>
      </c>
      <c r="AFJ1">
        <v>196.02935033595296</v>
      </c>
      <c r="AFK1">
        <v>196.02935033595296</v>
      </c>
      <c r="AFL1">
        <v>196.02935033595296</v>
      </c>
      <c r="AFM1">
        <v>195.90423578446789</v>
      </c>
      <c r="AFN1">
        <v>20.012913561334059</v>
      </c>
      <c r="AFO1">
        <v>0</v>
      </c>
      <c r="AFP1">
        <v>140.30626632179806</v>
      </c>
      <c r="AFQ1">
        <v>151.2891434509682</v>
      </c>
      <c r="AFR1">
        <v>162.27202058014061</v>
      </c>
      <c r="AFS1">
        <v>173.25489770931236</v>
      </c>
      <c r="AFT1">
        <v>182.98736889089932</v>
      </c>
      <c r="AFU1">
        <v>185.78045794909306</v>
      </c>
      <c r="AFV1">
        <v>185.78045794909306</v>
      </c>
      <c r="AFW1">
        <v>185.78045794909306</v>
      </c>
      <c r="AFX1">
        <v>185.78045794909306</v>
      </c>
      <c r="AFY1">
        <v>185.78045794909306</v>
      </c>
      <c r="AFZ1">
        <v>185.78045794909306</v>
      </c>
      <c r="AGA1">
        <v>185.78045794909306</v>
      </c>
      <c r="AGB1">
        <v>185.78045794909306</v>
      </c>
      <c r="AGC1">
        <v>185.78045794909306</v>
      </c>
      <c r="AGD1">
        <v>185.78045794909306</v>
      </c>
      <c r="AGE1">
        <v>185.73620565789494</v>
      </c>
      <c r="AGF1">
        <v>185.54139729693657</v>
      </c>
      <c r="AGG1">
        <v>185.1802896710052</v>
      </c>
      <c r="AGH1">
        <v>30.019370342001029</v>
      </c>
      <c r="AGI1">
        <v>10.006456780667122</v>
      </c>
      <c r="AGJ1">
        <v>132.6990081339936</v>
      </c>
      <c r="AGK1">
        <v>143.68188526316558</v>
      </c>
      <c r="AGL1">
        <v>154.6647623923385</v>
      </c>
      <c r="AGM1">
        <v>165.64763952150935</v>
      </c>
      <c r="AGN1">
        <v>173.70232278223224</v>
      </c>
      <c r="AGO1">
        <v>174.85219571679232</v>
      </c>
      <c r="AGP1">
        <v>174.85219571679232</v>
      </c>
      <c r="AGQ1">
        <v>174.85219571679232</v>
      </c>
      <c r="AGR1">
        <v>174.85219571679232</v>
      </c>
      <c r="AGS1">
        <v>174.85219571679232</v>
      </c>
      <c r="AGT1">
        <v>174.85219571679232</v>
      </c>
      <c r="AGU1">
        <v>174.85219571679232</v>
      </c>
      <c r="AGV1">
        <v>174.85219571679232</v>
      </c>
      <c r="AGW1">
        <v>174.85219571679232</v>
      </c>
      <c r="AGX1">
        <v>174.85219571679232</v>
      </c>
      <c r="AGY1">
        <v>174.85219571679232</v>
      </c>
      <c r="AGZ1">
        <v>174.85219571679232</v>
      </c>
      <c r="AHA1">
        <v>174.85219571679232</v>
      </c>
      <c r="AHB1">
        <v>174.84712344899302</v>
      </c>
      <c r="AHC1">
        <v>174.72600397544721</v>
      </c>
      <c r="AHD1">
        <v>174.43388498630341</v>
      </c>
      <c r="AHE1">
        <v>173.95638563458698</v>
      </c>
      <c r="AHF1">
        <v>20.012913561334059</v>
      </c>
      <c r="AHG1">
        <v>0</v>
      </c>
      <c r="AHH1">
        <v>125.09174994619295</v>
      </c>
      <c r="AHI1">
        <v>136.07462707536595</v>
      </c>
      <c r="AHJ1">
        <v>147.05750420453717</v>
      </c>
      <c r="AHK1">
        <v>158.03442516843219</v>
      </c>
      <c r="AHL1">
        <v>163.70234370610095</v>
      </c>
      <c r="AHM1">
        <v>163.92393348449647</v>
      </c>
      <c r="AHN1">
        <v>163.92393348449647</v>
      </c>
      <c r="AHO1">
        <v>163.92393348449647</v>
      </c>
      <c r="AHP1">
        <v>163.92393348449647</v>
      </c>
      <c r="AHQ1">
        <v>163.92393348449647</v>
      </c>
      <c r="AHR1">
        <v>163.92393348449647</v>
      </c>
      <c r="AHS1">
        <v>163.92393348449647</v>
      </c>
      <c r="AHT1">
        <v>163.92393348449647</v>
      </c>
      <c r="AHU1">
        <v>163.92393348449647</v>
      </c>
      <c r="AHV1">
        <v>163.92393348449647</v>
      </c>
      <c r="AHW1">
        <v>163.92393348449647</v>
      </c>
      <c r="AHX1">
        <v>163.92393348449647</v>
      </c>
      <c r="AHY1">
        <v>163.92393348449647</v>
      </c>
      <c r="AHZ1">
        <v>163.92393348449647</v>
      </c>
      <c r="AIA1">
        <v>163.92393348449647</v>
      </c>
      <c r="AIB1">
        <v>163.92393348449647</v>
      </c>
      <c r="AIC1">
        <v>163.92393348449647</v>
      </c>
      <c r="AID1">
        <v>163.87776432396834</v>
      </c>
      <c r="AIE1">
        <v>163.66135826416996</v>
      </c>
      <c r="AIF1">
        <v>163.25352982038822</v>
      </c>
      <c r="AIG1">
        <v>10.006456780667122</v>
      </c>
      <c r="AIH1">
        <v>117.48449175839119</v>
      </c>
      <c r="AII1">
        <v>128.46736888756232</v>
      </c>
      <c r="AIJ1">
        <v>139.45024601673521</v>
      </c>
      <c r="AIK1">
        <v>149.89171896180954</v>
      </c>
      <c r="AIL1">
        <v>152.99567125219312</v>
      </c>
      <c r="AIM1">
        <v>152.99567125219312</v>
      </c>
      <c r="AIN1">
        <v>152.99567125219312</v>
      </c>
      <c r="AIO1">
        <v>152.99567125219312</v>
      </c>
      <c r="AIP1">
        <v>152.99567125219312</v>
      </c>
      <c r="AIQ1">
        <v>152.99567125219312</v>
      </c>
      <c r="AIR1">
        <v>152.99567125219312</v>
      </c>
      <c r="AIS1">
        <v>152.99567125219312</v>
      </c>
      <c r="AIT1">
        <v>152.99567125219312</v>
      </c>
      <c r="AIU1">
        <v>152.99567125219312</v>
      </c>
      <c r="AIV1">
        <v>152.99567125219312</v>
      </c>
      <c r="AIW1">
        <v>152.99567125219312</v>
      </c>
      <c r="AIX1">
        <v>152.99567125219312</v>
      </c>
      <c r="AIY1">
        <v>152.99567125219312</v>
      </c>
      <c r="AIZ1">
        <v>152.99567125219312</v>
      </c>
      <c r="AJA1">
        <v>152.99567125219312</v>
      </c>
      <c r="AJB1">
        <v>152.99567125219312</v>
      </c>
      <c r="AJC1">
        <v>152.99567125219312</v>
      </c>
      <c r="AJD1">
        <v>152.99567125219312</v>
      </c>
      <c r="AJE1">
        <v>152.99567125219312</v>
      </c>
      <c r="AJF1">
        <v>152.99567125219312</v>
      </c>
      <c r="AJG1">
        <v>152.99123301786989</v>
      </c>
      <c r="AJH1">
        <v>152.85816743665802</v>
      </c>
      <c r="AJI1">
        <v>152.52740181238505</v>
      </c>
      <c r="AJJ1">
        <v>20.012913561334059</v>
      </c>
      <c r="AJK1">
        <v>0</v>
      </c>
      <c r="AJL1">
        <v>109.87723357058974</v>
      </c>
      <c r="AJM1">
        <v>120.86011069976115</v>
      </c>
      <c r="AJN1">
        <v>131.84298782893407</v>
      </c>
      <c r="AJO1">
        <v>140.87219522282396</v>
      </c>
      <c r="AJP1">
        <v>142.06740901989332</v>
      </c>
      <c r="AJQ1">
        <v>142.06740901989332</v>
      </c>
      <c r="AJR1">
        <v>142.06740901989332</v>
      </c>
      <c r="AJS1">
        <v>142.06740901989332</v>
      </c>
      <c r="AJT1">
        <v>142.06740901989332</v>
      </c>
      <c r="AJU1">
        <v>142.06740901989332</v>
      </c>
      <c r="AJV1">
        <v>142.06740901989332</v>
      </c>
      <c r="AJW1">
        <v>142.06740901989332</v>
      </c>
      <c r="AJX1">
        <v>142.06740901989332</v>
      </c>
      <c r="AJY1">
        <v>142.06740901989332</v>
      </c>
      <c r="AJZ1">
        <v>142.06740901989332</v>
      </c>
      <c r="AKA1">
        <v>142.06740901989332</v>
      </c>
      <c r="AKB1">
        <v>142.06740901989332</v>
      </c>
      <c r="AKC1">
        <v>142.06740901989332</v>
      </c>
      <c r="AKD1">
        <v>142.06740901989332</v>
      </c>
      <c r="AKE1">
        <v>142.06740901989332</v>
      </c>
      <c r="AKF1">
        <v>142.06740901989332</v>
      </c>
      <c r="AKG1">
        <v>142.06740901989332</v>
      </c>
      <c r="AKH1">
        <v>142.06740901989332</v>
      </c>
      <c r="AKI1">
        <v>142.06740901989332</v>
      </c>
      <c r="AKJ1">
        <v>142.06740901989332</v>
      </c>
      <c r="AKK1">
        <v>142.06740901989332</v>
      </c>
      <c r="AKL1">
        <v>142.06740901989332</v>
      </c>
      <c r="AKM1">
        <v>142.06740901989332</v>
      </c>
      <c r="AKN1">
        <v>142.06740901989332</v>
      </c>
      <c r="AKO1">
        <v>142.01854083178119</v>
      </c>
      <c r="AKP1">
        <v>141.77353850812793</v>
      </c>
      <c r="AKQ1">
        <v>10.006456780667122</v>
      </c>
      <c r="AKR1">
        <v>102.26997538278762</v>
      </c>
      <c r="AKS1">
        <v>113.25285251196043</v>
      </c>
      <c r="AKT1">
        <v>124.23572964113205</v>
      </c>
      <c r="AKU1">
        <v>130.96187496487912</v>
      </c>
      <c r="AKV1">
        <v>131.13914678759366</v>
      </c>
      <c r="AKW1">
        <v>131.13914678759366</v>
      </c>
      <c r="AKX1">
        <v>131.13914678759366</v>
      </c>
      <c r="AKY1">
        <v>131.13914678759366</v>
      </c>
      <c r="AKZ1">
        <v>131.13914678759366</v>
      </c>
      <c r="ALA1">
        <v>131.13914678759366</v>
      </c>
      <c r="ALB1">
        <v>131.13914678759366</v>
      </c>
      <c r="ALC1">
        <v>131.13914678759366</v>
      </c>
      <c r="ALD1">
        <v>131.13914678759366</v>
      </c>
      <c r="ALE1">
        <v>131.13914678759366</v>
      </c>
      <c r="ALF1">
        <v>131.13914678759366</v>
      </c>
      <c r="ALG1">
        <v>131.13914678759366</v>
      </c>
      <c r="ALH1">
        <v>131.13914678759366</v>
      </c>
      <c r="ALI1">
        <v>131.13914678759366</v>
      </c>
      <c r="ALJ1">
        <v>131.13914678759366</v>
      </c>
      <c r="ALK1">
        <v>131.13914678759366</v>
      </c>
      <c r="ALL1">
        <v>131.13914678759366</v>
      </c>
      <c r="ALM1">
        <v>131.13914678759366</v>
      </c>
      <c r="ALN1">
        <v>131.13914678759366</v>
      </c>
      <c r="ALO1">
        <v>131.13914678759366</v>
      </c>
      <c r="ALP1">
        <v>131.13914678759366</v>
      </c>
      <c r="ALQ1">
        <v>131.13914678759366</v>
      </c>
      <c r="ALR1">
        <v>131.13914678759366</v>
      </c>
      <c r="ALS1">
        <v>131.13914678759366</v>
      </c>
      <c r="ALT1">
        <v>131.13914678759366</v>
      </c>
      <c r="ALU1">
        <v>131.13914678759366</v>
      </c>
      <c r="ALV1">
        <v>131.13914678759366</v>
      </c>
      <c r="ALW1">
        <v>131.13914678759366</v>
      </c>
      <c r="ALX1">
        <v>131.13534258674522</v>
      </c>
      <c r="ALY1">
        <v>130.98621087802491</v>
      </c>
      <c r="ALZ1">
        <v>130.60282385630933</v>
      </c>
      <c r="AMA1">
        <v>20.012913561334059</v>
      </c>
      <c r="AMB1">
        <v>0</v>
      </c>
      <c r="AMC1">
        <v>94.662717194987792</v>
      </c>
      <c r="AMD1">
        <v>105.64559432415942</v>
      </c>
      <c r="AME1">
        <v>116.56258759086914</v>
      </c>
      <c r="AMF1">
        <v>120.2108845552963</v>
      </c>
      <c r="AMG1">
        <v>120.2108845552963</v>
      </c>
      <c r="AMH1">
        <v>120.2108845552963</v>
      </c>
      <c r="AMI1">
        <v>120.2108845552963</v>
      </c>
      <c r="AMJ1">
        <v>120.2108845552963</v>
      </c>
      <c r="AMK1">
        <v>120.2108845552963</v>
      </c>
      <c r="AML1">
        <v>120.2108845552963</v>
      </c>
      <c r="AMM1">
        <v>120.2108845552963</v>
      </c>
      <c r="AMN1">
        <v>120.2108845552963</v>
      </c>
      <c r="AMO1">
        <v>120.2108845552963</v>
      </c>
      <c r="AMP1">
        <v>120.2108845552963</v>
      </c>
      <c r="AMQ1">
        <v>120.2108845552963</v>
      </c>
      <c r="AMR1">
        <v>120.2108845552963</v>
      </c>
      <c r="AMS1">
        <v>120.2108845552963</v>
      </c>
      <c r="AMT1">
        <v>120.2108845552963</v>
      </c>
      <c r="AMU1">
        <v>120.2108845552963</v>
      </c>
      <c r="AMV1">
        <v>120.2108845552963</v>
      </c>
      <c r="AMW1">
        <v>120.2108845552963</v>
      </c>
      <c r="AMX1">
        <v>120.2108845552963</v>
      </c>
      <c r="AMY1">
        <v>120.2108845552963</v>
      </c>
      <c r="AMZ1">
        <v>120.2108845552963</v>
      </c>
      <c r="ANA1">
        <v>120.2108845552963</v>
      </c>
      <c r="ANB1">
        <v>120.2108845552963</v>
      </c>
      <c r="ANC1">
        <v>120.2108845552963</v>
      </c>
      <c r="AND1">
        <v>120.2108845552963</v>
      </c>
      <c r="ANE1">
        <v>120.2108845552963</v>
      </c>
      <c r="ANF1">
        <v>120.2108845552963</v>
      </c>
      <c r="ANG1">
        <v>120.2108845552963</v>
      </c>
      <c r="ANH1">
        <v>120.2108845552963</v>
      </c>
      <c r="ANI1">
        <v>120.2108845552963</v>
      </c>
      <c r="ANJ1">
        <v>120.2108845552963</v>
      </c>
      <c r="ANK1">
        <v>120.2108845552963</v>
      </c>
      <c r="ANL1">
        <v>120.2108845552963</v>
      </c>
      <c r="ANM1">
        <v>120.1580954538953</v>
      </c>
      <c r="ANN1">
        <v>119.87340979671168</v>
      </c>
      <c r="ANO1">
        <v>10.006456780667122</v>
      </c>
      <c r="ANP1">
        <v>87.055459007185661</v>
      </c>
      <c r="ANQ1">
        <v>98.038336136357685</v>
      </c>
      <c r="ANR1">
        <v>107.98273244401706</v>
      </c>
      <c r="ANS1">
        <v>109.28262232299571</v>
      </c>
      <c r="ANT1">
        <v>109.28262232299571</v>
      </c>
      <c r="ANU1">
        <v>109.28262232299571</v>
      </c>
      <c r="ANV1">
        <v>109.28262232299571</v>
      </c>
      <c r="ANW1">
        <v>109.28262232299571</v>
      </c>
      <c r="ANX1">
        <v>109.28262232299571</v>
      </c>
      <c r="ANY1">
        <v>109.28262232299571</v>
      </c>
      <c r="ANZ1">
        <v>109.28262232299571</v>
      </c>
      <c r="AOA1">
        <v>109.28262232299571</v>
      </c>
      <c r="AOB1">
        <v>109.28262232299571</v>
      </c>
      <c r="AOC1">
        <v>109.28262232299571</v>
      </c>
      <c r="AOD1">
        <v>109.28262232299571</v>
      </c>
      <c r="AOE1">
        <v>109.28262232299571</v>
      </c>
      <c r="AOF1">
        <v>109.28262232299571</v>
      </c>
      <c r="AOG1">
        <v>109.28262232299571</v>
      </c>
      <c r="AOH1">
        <v>109.28262232299571</v>
      </c>
      <c r="AOI1">
        <v>109.28262232299571</v>
      </c>
      <c r="AOJ1">
        <v>109.28262232299571</v>
      </c>
      <c r="AOK1">
        <v>109.28262232299571</v>
      </c>
      <c r="AOL1">
        <v>109.28262232299571</v>
      </c>
      <c r="AOM1">
        <v>109.28262232299571</v>
      </c>
      <c r="AON1">
        <v>109.28262232299571</v>
      </c>
      <c r="AOO1">
        <v>109.28262232299571</v>
      </c>
      <c r="AOP1">
        <v>109.28262232299571</v>
      </c>
      <c r="AOQ1">
        <v>109.28262232299571</v>
      </c>
      <c r="AOR1">
        <v>109.28262232299571</v>
      </c>
      <c r="AOS1">
        <v>109.28262232299571</v>
      </c>
      <c r="AOT1">
        <v>109.28262232299571</v>
      </c>
      <c r="AOU1">
        <v>109.28262232299571</v>
      </c>
      <c r="AOV1">
        <v>109.28262232299571</v>
      </c>
      <c r="AOW1">
        <v>109.28262232299571</v>
      </c>
      <c r="AOX1">
        <v>109.28262232299571</v>
      </c>
      <c r="AOY1">
        <v>109.28262232299571</v>
      </c>
      <c r="AOZ1">
        <v>109.28262232299571</v>
      </c>
      <c r="APA1">
        <v>109.28262232299571</v>
      </c>
      <c r="APB1">
        <v>109.28262232299571</v>
      </c>
      <c r="APC1">
        <v>109.2794521556217</v>
      </c>
      <c r="APD1">
        <v>109.10757217611247</v>
      </c>
      <c r="APE1">
        <v>0</v>
      </c>
      <c r="APF1">
        <v>79.448200819386287</v>
      </c>
      <c r="APG1">
        <v>90.43107794855753</v>
      </c>
      <c r="APH1">
        <v>98.221406223662825</v>
      </c>
      <c r="API1">
        <v>98.35436009069862</v>
      </c>
      <c r="APJ1">
        <v>98.35436009069862</v>
      </c>
      <c r="APK1">
        <v>98.35436009069862</v>
      </c>
      <c r="APL1">
        <v>98.35436009069862</v>
      </c>
      <c r="APM1">
        <v>98.35436009069862</v>
      </c>
      <c r="APN1">
        <v>98.35436009069862</v>
      </c>
      <c r="APO1">
        <v>98.35436009069862</v>
      </c>
      <c r="APP1">
        <v>98.35436009069862</v>
      </c>
      <c r="APQ1">
        <v>98.35436009069862</v>
      </c>
      <c r="APR1">
        <v>98.35436009069862</v>
      </c>
      <c r="APS1">
        <v>98.35436009069862</v>
      </c>
      <c r="APT1">
        <v>98.35436009069862</v>
      </c>
      <c r="APU1">
        <v>98.35436009069862</v>
      </c>
      <c r="APV1">
        <v>98.35436009069862</v>
      </c>
      <c r="APW1">
        <v>98.35436009069862</v>
      </c>
      <c r="APX1">
        <v>98.35436009069862</v>
      </c>
      <c r="APY1">
        <v>98.35436009069862</v>
      </c>
      <c r="APZ1">
        <v>98.35436009069862</v>
      </c>
      <c r="AQA1">
        <v>98.35436009069862</v>
      </c>
      <c r="AQB1">
        <v>98.35436009069862</v>
      </c>
      <c r="AQC1">
        <v>98.35436009069862</v>
      </c>
      <c r="AQD1">
        <v>98.35436009069862</v>
      </c>
      <c r="AQE1">
        <v>98.35436009069862</v>
      </c>
      <c r="AQF1">
        <v>98.35436009069862</v>
      </c>
      <c r="AQG1">
        <v>98.35436009069862</v>
      </c>
      <c r="AQH1">
        <v>98.35436009069862</v>
      </c>
      <c r="AQI1">
        <v>98.35436009069862</v>
      </c>
      <c r="AQJ1">
        <v>98.35436009069862</v>
      </c>
      <c r="AQK1">
        <v>98.35436009069862</v>
      </c>
      <c r="AQL1">
        <v>98.35436009069862</v>
      </c>
      <c r="AQM1">
        <v>98.35436009069862</v>
      </c>
      <c r="AQN1">
        <v>98.35436009069862</v>
      </c>
      <c r="AQO1">
        <v>98.35436009069862</v>
      </c>
      <c r="AQP1">
        <v>98.35436009069862</v>
      </c>
      <c r="AQQ1">
        <v>98.35436009069862</v>
      </c>
      <c r="AQR1">
        <v>98.35436009069862</v>
      </c>
      <c r="AQS1">
        <v>98.35436009069862</v>
      </c>
      <c r="AQT1">
        <v>98.35436009069862</v>
      </c>
      <c r="AQU1">
        <v>98.35436009069862</v>
      </c>
      <c r="AQV1">
        <v>98.35436009069862</v>
      </c>
      <c r="AQW1">
        <v>98.29553707914053</v>
      </c>
      <c r="AQX1">
        <v>97.952117892234611</v>
      </c>
      <c r="AQY1">
        <v>10.006456780667122</v>
      </c>
      <c r="AQZ1">
        <v>71.840942631583943</v>
      </c>
      <c r="ARA1">
        <v>82.823819760755399</v>
      </c>
      <c r="ARB1">
        <v>87.426097858396503</v>
      </c>
      <c r="ARC1">
        <v>87.426097858396503</v>
      </c>
      <c r="ARD1">
        <v>87.426097858396503</v>
      </c>
      <c r="ARE1">
        <v>87.426097858396503</v>
      </c>
      <c r="ARF1">
        <v>87.426097858396503</v>
      </c>
      <c r="ARG1">
        <v>87.426097858396503</v>
      </c>
      <c r="ARH1">
        <v>87.426097858396503</v>
      </c>
      <c r="ARI1">
        <v>87.426097858396503</v>
      </c>
      <c r="ARJ1">
        <v>87.426097858396503</v>
      </c>
      <c r="ARK1">
        <v>87.426097858396503</v>
      </c>
      <c r="ARL1">
        <v>87.426097858396503</v>
      </c>
      <c r="ARM1">
        <v>87.426097858396503</v>
      </c>
      <c r="ARN1">
        <v>87.426097858396503</v>
      </c>
      <c r="ARO1">
        <v>87.426097858396503</v>
      </c>
      <c r="ARP1">
        <v>87.426097858396503</v>
      </c>
      <c r="ARQ1">
        <v>87.426097858396503</v>
      </c>
      <c r="ARR1">
        <v>87.426097858396503</v>
      </c>
      <c r="ARS1">
        <v>87.426097858396503</v>
      </c>
      <c r="ART1">
        <v>87.426097858396503</v>
      </c>
      <c r="ARU1">
        <v>87.426097858396503</v>
      </c>
      <c r="ARV1">
        <v>87.426097858396503</v>
      </c>
      <c r="ARW1">
        <v>87.426097858396503</v>
      </c>
      <c r="ARX1">
        <v>87.426097858396503</v>
      </c>
      <c r="ARY1">
        <v>87.426097858396503</v>
      </c>
      <c r="ARZ1">
        <v>87.426097858396503</v>
      </c>
      <c r="ASA1">
        <v>87.426097858396503</v>
      </c>
      <c r="ASB1">
        <v>87.426097858396503</v>
      </c>
      <c r="ASC1">
        <v>87.426097858396503</v>
      </c>
      <c r="ASD1">
        <v>87.426097858396503</v>
      </c>
      <c r="ASE1">
        <v>87.426097858396503</v>
      </c>
      <c r="ASF1">
        <v>87.426097858396503</v>
      </c>
      <c r="ASG1">
        <v>87.426097858396503</v>
      </c>
      <c r="ASH1">
        <v>87.426097858396503</v>
      </c>
      <c r="ASI1">
        <v>87.426097858396503</v>
      </c>
      <c r="ASJ1">
        <v>87.426097858396503</v>
      </c>
      <c r="ASK1">
        <v>87.426097858396503</v>
      </c>
      <c r="ASL1">
        <v>87.426097858396503</v>
      </c>
      <c r="ASM1">
        <v>87.426097858396503</v>
      </c>
      <c r="ASN1">
        <v>87.426097858396503</v>
      </c>
      <c r="ASO1">
        <v>87.426097858396503</v>
      </c>
      <c r="ASP1">
        <v>87.426097858396503</v>
      </c>
      <c r="ASQ1">
        <v>87.426097858396503</v>
      </c>
      <c r="ASR1">
        <v>87.426097858396503</v>
      </c>
      <c r="ASS1">
        <v>87.426097858396503</v>
      </c>
      <c r="AST1">
        <v>87.423561724495826</v>
      </c>
      <c r="ASU1">
        <v>87.216942493152047</v>
      </c>
      <c r="ASV1">
        <v>0</v>
      </c>
      <c r="ASW1">
        <v>64.233684443780007</v>
      </c>
      <c r="ASX1">
        <v>74.945859480903394</v>
      </c>
      <c r="ASY1">
        <v>76.497835626095011</v>
      </c>
      <c r="ASZ1">
        <v>76.497835626095011</v>
      </c>
      <c r="ATA1">
        <v>76.497835626095011</v>
      </c>
      <c r="ATB1">
        <v>76.497835626095011</v>
      </c>
      <c r="ATC1">
        <v>76.497835626095011</v>
      </c>
      <c r="ATD1">
        <v>76.497835626095011</v>
      </c>
      <c r="ATE1">
        <v>76.497835626095011</v>
      </c>
      <c r="ATF1">
        <v>76.497835626095011</v>
      </c>
      <c r="ATG1">
        <v>76.497835626095011</v>
      </c>
      <c r="ATH1">
        <v>76.497835626095011</v>
      </c>
      <c r="ATI1">
        <v>76.497835626095011</v>
      </c>
      <c r="ATJ1">
        <v>76.497835626095011</v>
      </c>
      <c r="ATK1">
        <v>76.497835626095011</v>
      </c>
      <c r="ATL1">
        <v>76.497835626095011</v>
      </c>
      <c r="ATM1">
        <v>76.497835626095011</v>
      </c>
      <c r="ATN1">
        <v>76.497835626095011</v>
      </c>
      <c r="ATO1">
        <v>76.497835626095011</v>
      </c>
      <c r="ATP1">
        <v>76.497835626095011</v>
      </c>
      <c r="ATQ1">
        <v>76.497835626095011</v>
      </c>
      <c r="ATR1">
        <v>76.497835626095011</v>
      </c>
      <c r="ATS1">
        <v>76.497835626095011</v>
      </c>
      <c r="ATT1">
        <v>76.497835626095011</v>
      </c>
      <c r="ATU1">
        <v>76.497835626095011</v>
      </c>
      <c r="ATV1">
        <v>76.497835626095011</v>
      </c>
      <c r="ATW1">
        <v>76.497835626095011</v>
      </c>
      <c r="ATX1">
        <v>76.497835626095011</v>
      </c>
      <c r="ATY1">
        <v>76.497835626095011</v>
      </c>
      <c r="ATZ1">
        <v>76.497835626095011</v>
      </c>
      <c r="AUA1">
        <v>76.497835626095011</v>
      </c>
      <c r="AUB1">
        <v>76.497835626095011</v>
      </c>
      <c r="AUC1">
        <v>76.497835626095011</v>
      </c>
      <c r="AUD1">
        <v>76.497835626095011</v>
      </c>
      <c r="AUE1">
        <v>76.497835626095011</v>
      </c>
      <c r="AUF1">
        <v>76.497835626095011</v>
      </c>
      <c r="AUG1">
        <v>76.497835626095011</v>
      </c>
      <c r="AUH1">
        <v>76.497835626095011</v>
      </c>
      <c r="AUI1">
        <v>76.497835626095011</v>
      </c>
      <c r="AUJ1">
        <v>76.497835626095011</v>
      </c>
      <c r="AUK1">
        <v>76.497835626095011</v>
      </c>
      <c r="AUL1">
        <v>76.497835626095011</v>
      </c>
      <c r="AUM1">
        <v>76.497835626095011</v>
      </c>
      <c r="AUN1">
        <v>76.497835626095011</v>
      </c>
      <c r="AUO1">
        <v>76.497835626095011</v>
      </c>
      <c r="AUP1">
        <v>76.497835626095011</v>
      </c>
      <c r="AUQ1">
        <v>76.497835626095011</v>
      </c>
      <c r="AUR1">
        <v>76.497835626095011</v>
      </c>
      <c r="AUS1">
        <v>76.497835626095011</v>
      </c>
      <c r="AUT1">
        <v>76.497835626095011</v>
      </c>
      <c r="AUU1">
        <v>76.429083718327789</v>
      </c>
      <c r="AUV1">
        <v>10.006456780667122</v>
      </c>
      <c r="AUW1">
        <v>56.626426255980029</v>
      </c>
      <c r="AUX1">
        <v>65.480937482440481</v>
      </c>
      <c r="AUY1">
        <v>65.56957339379673</v>
      </c>
      <c r="AUZ1">
        <v>65.56957339379673</v>
      </c>
      <c r="AVA1">
        <v>65.56957339379673</v>
      </c>
      <c r="AVB1">
        <v>65.56957339379673</v>
      </c>
      <c r="AVC1">
        <v>65.56957339379673</v>
      </c>
      <c r="AVD1">
        <v>65.56957339379673</v>
      </c>
      <c r="AVE1">
        <v>65.56957339379673</v>
      </c>
      <c r="AVF1">
        <v>65.56957339379673</v>
      </c>
      <c r="AVG1">
        <v>65.56957339379673</v>
      </c>
      <c r="AVH1">
        <v>65.56957339379673</v>
      </c>
      <c r="AVI1">
        <v>65.56957339379673</v>
      </c>
      <c r="AVJ1">
        <v>65.56957339379673</v>
      </c>
      <c r="AVK1">
        <v>65.56957339379673</v>
      </c>
      <c r="AVL1">
        <v>65.56957339379673</v>
      </c>
      <c r="AVM1">
        <v>65.56957339379673</v>
      </c>
      <c r="AVN1">
        <v>65.56957339379673</v>
      </c>
      <c r="AVO1">
        <v>65.56957339379673</v>
      </c>
      <c r="AVP1">
        <v>65.56957339379673</v>
      </c>
      <c r="AVQ1">
        <v>65.56957339379673</v>
      </c>
      <c r="AVR1">
        <v>65.56957339379673</v>
      </c>
      <c r="AVS1">
        <v>65.56957339379673</v>
      </c>
      <c r="AVT1">
        <v>65.56957339379673</v>
      </c>
      <c r="AVU1">
        <v>65.56957339379673</v>
      </c>
      <c r="AVV1">
        <v>65.56957339379673</v>
      </c>
      <c r="AVW1">
        <v>65.56957339379673</v>
      </c>
      <c r="AVX1">
        <v>65.56957339379673</v>
      </c>
      <c r="AVY1">
        <v>65.56957339379673</v>
      </c>
      <c r="AVZ1">
        <v>65.56957339379673</v>
      </c>
      <c r="AWA1">
        <v>65.56957339379673</v>
      </c>
      <c r="AWB1">
        <v>65.56957339379673</v>
      </c>
      <c r="AWC1">
        <v>65.56957339379673</v>
      </c>
      <c r="AWD1">
        <v>65.56957339379673</v>
      </c>
      <c r="AWE1">
        <v>65.56957339379673</v>
      </c>
      <c r="AWF1">
        <v>65.56957339379673</v>
      </c>
      <c r="AWG1">
        <v>65.56957339379673</v>
      </c>
      <c r="AWH1">
        <v>65.56957339379673</v>
      </c>
      <c r="AWI1">
        <v>65.56957339379673</v>
      </c>
      <c r="AWJ1">
        <v>65.56957339379673</v>
      </c>
      <c r="AWK1">
        <v>65.56957339379673</v>
      </c>
      <c r="AWL1">
        <v>65.56957339379673</v>
      </c>
      <c r="AWM1">
        <v>65.56957339379673</v>
      </c>
      <c r="AWN1">
        <v>65.56957339379673</v>
      </c>
      <c r="AWO1">
        <v>65.56957339379673</v>
      </c>
      <c r="AWP1">
        <v>65.56957339379673</v>
      </c>
      <c r="AWQ1">
        <v>65.56957339379673</v>
      </c>
      <c r="AWR1">
        <v>65.56957339379673</v>
      </c>
      <c r="AWS1">
        <v>65.56957339379673</v>
      </c>
      <c r="AWT1">
        <v>65.56957339379673</v>
      </c>
      <c r="AWU1">
        <v>65.56957339379673</v>
      </c>
      <c r="AWV1">
        <v>65.56957339379673</v>
      </c>
      <c r="AWW1">
        <v>65.56957339379673</v>
      </c>
      <c r="AWX1">
        <v>65.567671293373664</v>
      </c>
      <c r="AWY1">
        <v>65.301411928155872</v>
      </c>
      <c r="AWZ1">
        <v>0</v>
      </c>
      <c r="AXA1">
        <v>49.019168068179361</v>
      </c>
      <c r="AXB1">
        <v>54.64131116149909</v>
      </c>
      <c r="AXC1">
        <v>54.64131116149909</v>
      </c>
      <c r="AXD1">
        <v>54.64131116149909</v>
      </c>
      <c r="AXE1">
        <v>54.64131116149909</v>
      </c>
      <c r="AXF1">
        <v>54.64131116149909</v>
      </c>
      <c r="AXG1">
        <v>54.64131116149909</v>
      </c>
      <c r="AXH1">
        <v>54.64131116149909</v>
      </c>
      <c r="AXI1">
        <v>54.64131116149909</v>
      </c>
      <c r="AXJ1">
        <v>54.64131116149909</v>
      </c>
      <c r="AXK1">
        <v>54.64131116149909</v>
      </c>
      <c r="AXL1">
        <v>54.64131116149909</v>
      </c>
      <c r="AXM1">
        <v>54.64131116149909</v>
      </c>
      <c r="AXN1">
        <v>54.64131116149909</v>
      </c>
      <c r="AXO1">
        <v>54.64131116149909</v>
      </c>
      <c r="AXP1">
        <v>54.64131116149909</v>
      </c>
      <c r="AXQ1">
        <v>54.64131116149909</v>
      </c>
      <c r="AXR1">
        <v>54.64131116149909</v>
      </c>
      <c r="AXS1">
        <v>54.64131116149909</v>
      </c>
      <c r="AXT1">
        <v>54.64131116149909</v>
      </c>
      <c r="AXU1">
        <v>54.64131116149909</v>
      </c>
      <c r="AXV1">
        <v>54.64131116149909</v>
      </c>
      <c r="AXW1">
        <v>54.64131116149909</v>
      </c>
      <c r="AXX1">
        <v>54.64131116149909</v>
      </c>
      <c r="AXY1">
        <v>54.64131116149909</v>
      </c>
      <c r="AXZ1">
        <v>54.64131116149909</v>
      </c>
      <c r="AYA1">
        <v>54.64131116149909</v>
      </c>
      <c r="AYB1">
        <v>54.64131116149909</v>
      </c>
      <c r="AYC1">
        <v>54.64131116149909</v>
      </c>
      <c r="AYD1">
        <v>54.64131116149909</v>
      </c>
      <c r="AYE1">
        <v>54.64131116149909</v>
      </c>
      <c r="AYF1">
        <v>54.64131116149909</v>
      </c>
      <c r="AYG1">
        <v>54.64131116149909</v>
      </c>
      <c r="AYH1">
        <v>54.64131116149909</v>
      </c>
      <c r="AYI1">
        <v>54.64131116149909</v>
      </c>
      <c r="AYJ1">
        <v>54.64131116149909</v>
      </c>
      <c r="AYK1">
        <v>54.64131116149909</v>
      </c>
      <c r="AYL1">
        <v>54.64131116149909</v>
      </c>
      <c r="AYM1">
        <v>54.64131116149909</v>
      </c>
      <c r="AYN1">
        <v>54.64131116149909</v>
      </c>
      <c r="AYO1">
        <v>54.64131116149909</v>
      </c>
      <c r="AYP1">
        <v>54.64131116149909</v>
      </c>
      <c r="AYQ1">
        <v>54.64131116149909</v>
      </c>
      <c r="AYR1">
        <v>54.64131116149909</v>
      </c>
      <c r="AYS1">
        <v>54.64131116149909</v>
      </c>
      <c r="AYT1">
        <v>54.64131116149909</v>
      </c>
      <c r="AYU1">
        <v>54.64131116149909</v>
      </c>
      <c r="AYV1">
        <v>54.64131116149909</v>
      </c>
      <c r="AYW1">
        <v>54.64131116149909</v>
      </c>
      <c r="AYX1">
        <v>54.64131116149909</v>
      </c>
      <c r="AYY1">
        <v>54.64131116149909</v>
      </c>
      <c r="AYZ1">
        <v>54.64131116149909</v>
      </c>
      <c r="AZA1">
        <v>54.64131116149909</v>
      </c>
      <c r="AZB1">
        <v>54.64131116149909</v>
      </c>
      <c r="AZC1">
        <v>54.64131116149909</v>
      </c>
      <c r="AZD1">
        <v>54.64131116149909</v>
      </c>
      <c r="AZE1">
        <v>54.64131116149909</v>
      </c>
      <c r="AZF1">
        <v>54.553786088056235</v>
      </c>
      <c r="AZG1">
        <v>41.411909880377877</v>
      </c>
      <c r="AZH1">
        <v>43.713048929199417</v>
      </c>
      <c r="AZI1">
        <v>43.713048929199417</v>
      </c>
      <c r="AZJ1">
        <v>43.713048929199417</v>
      </c>
      <c r="AZK1">
        <v>43.713048929199417</v>
      </c>
      <c r="AZL1">
        <v>43.713048929199417</v>
      </c>
      <c r="AZM1">
        <v>43.713048929199417</v>
      </c>
      <c r="AZN1">
        <v>43.713048929199417</v>
      </c>
      <c r="AZO1">
        <v>43.713048929199417</v>
      </c>
      <c r="AZP1">
        <v>43.713048929199417</v>
      </c>
      <c r="AZQ1">
        <v>43.713048929199417</v>
      </c>
      <c r="AZR1">
        <v>43.713048929199417</v>
      </c>
      <c r="AZS1">
        <v>43.713048929199417</v>
      </c>
      <c r="AZT1">
        <v>43.713048929199417</v>
      </c>
      <c r="AZU1">
        <v>43.713048929199417</v>
      </c>
      <c r="AZV1">
        <v>43.713048929199417</v>
      </c>
      <c r="AZW1">
        <v>43.713048929199417</v>
      </c>
      <c r="AZX1">
        <v>43.713048929199417</v>
      </c>
      <c r="AZY1">
        <v>43.713048929199417</v>
      </c>
      <c r="AZZ1">
        <v>43.713048929199417</v>
      </c>
      <c r="BAA1">
        <v>43.713048929199417</v>
      </c>
      <c r="BAB1">
        <v>43.713048929199417</v>
      </c>
      <c r="BAC1">
        <v>43.713048929199417</v>
      </c>
      <c r="BAD1">
        <v>43.713048929199417</v>
      </c>
      <c r="BAE1">
        <v>43.713048929199417</v>
      </c>
      <c r="BAF1">
        <v>43.713048929199417</v>
      </c>
      <c r="BAG1">
        <v>43.713048929199417</v>
      </c>
      <c r="BAH1">
        <v>43.713048929199417</v>
      </c>
      <c r="BAI1">
        <v>43.713048929199417</v>
      </c>
      <c r="BAJ1">
        <v>43.713048929199417</v>
      </c>
      <c r="BAK1">
        <v>43.713048929199417</v>
      </c>
      <c r="BAL1">
        <v>43.713048929199417</v>
      </c>
      <c r="BAM1">
        <v>43.713048929199417</v>
      </c>
      <c r="BAN1">
        <v>43.713048929199417</v>
      </c>
      <c r="BAO1">
        <v>43.713048929199417</v>
      </c>
      <c r="BAP1">
        <v>43.713048929199417</v>
      </c>
      <c r="BAQ1">
        <v>43.713048929199417</v>
      </c>
      <c r="BAR1">
        <v>43.713048929199417</v>
      </c>
      <c r="BAS1">
        <v>43.713048929199417</v>
      </c>
      <c r="BAT1">
        <v>43.713048929199417</v>
      </c>
      <c r="BAU1">
        <v>43.713048929199417</v>
      </c>
      <c r="BAV1">
        <v>43.713048929199417</v>
      </c>
      <c r="BAW1">
        <v>43.713048929199417</v>
      </c>
      <c r="BAX1">
        <v>43.713048929199417</v>
      </c>
      <c r="BAY1">
        <v>43.713048929199417</v>
      </c>
      <c r="BAZ1">
        <v>43.713048929199417</v>
      </c>
      <c r="BBA1">
        <v>43.713048929199417</v>
      </c>
      <c r="BBB1">
        <v>43.713048929199417</v>
      </c>
      <c r="BBC1">
        <v>43.713048929199417</v>
      </c>
      <c r="BBD1">
        <v>43.713048929199417</v>
      </c>
      <c r="BBE1">
        <v>43.713048929199417</v>
      </c>
      <c r="BBF1">
        <v>43.713048929199417</v>
      </c>
      <c r="BBG1">
        <v>43.713048929199417</v>
      </c>
      <c r="BBH1">
        <v>43.713048929199417</v>
      </c>
      <c r="BBI1">
        <v>43.713048929199417</v>
      </c>
      <c r="BBJ1">
        <v>43.713048929199417</v>
      </c>
      <c r="BBK1">
        <v>43.713048929199417</v>
      </c>
      <c r="BBL1">
        <v>43.713048929199417</v>
      </c>
      <c r="BBM1">
        <v>43.713048929199417</v>
      </c>
      <c r="BBN1">
        <v>43.713048929199417</v>
      </c>
      <c r="BBO1">
        <v>43.711780862250961</v>
      </c>
      <c r="BBP1">
        <v>0</v>
      </c>
      <c r="BBQ1">
        <v>32.74046874122044</v>
      </c>
      <c r="BBR1">
        <v>32.784786696898912</v>
      </c>
      <c r="BBS1">
        <v>32.784786696898912</v>
      </c>
      <c r="BBT1">
        <v>32.784786696898912</v>
      </c>
      <c r="BBU1">
        <v>32.784786696898912</v>
      </c>
      <c r="BBV1">
        <v>32.784786696898912</v>
      </c>
      <c r="BBW1">
        <v>32.784786696898912</v>
      </c>
      <c r="BBX1">
        <v>32.784786696898912</v>
      </c>
      <c r="BBY1">
        <v>32.784786696898912</v>
      </c>
      <c r="BBZ1">
        <v>32.784786696898912</v>
      </c>
      <c r="BCA1">
        <v>32.784786696898912</v>
      </c>
      <c r="BCB1">
        <v>32.784786696898912</v>
      </c>
      <c r="BCC1">
        <v>32.784786696898912</v>
      </c>
      <c r="BCD1">
        <v>32.784786696898912</v>
      </c>
      <c r="BCE1">
        <v>32.784786696898912</v>
      </c>
      <c r="BCF1">
        <v>32.784786696898912</v>
      </c>
      <c r="BCG1">
        <v>32.784786696898912</v>
      </c>
      <c r="BCH1">
        <v>32.784786696898912</v>
      </c>
      <c r="BCI1">
        <v>32.784786696898912</v>
      </c>
      <c r="BCJ1">
        <v>32.784786696898912</v>
      </c>
      <c r="BCK1">
        <v>32.784786696898912</v>
      </c>
      <c r="BCL1">
        <v>32.784786696898912</v>
      </c>
      <c r="BCM1">
        <v>32.784786696898912</v>
      </c>
      <c r="BCN1">
        <v>32.784786696898912</v>
      </c>
      <c r="BCO1">
        <v>32.784786696898912</v>
      </c>
      <c r="BCP1">
        <v>32.784786696898912</v>
      </c>
      <c r="BCQ1">
        <v>32.784786696898912</v>
      </c>
      <c r="BCR1">
        <v>32.784786696898912</v>
      </c>
      <c r="BCS1">
        <v>32.784786696898912</v>
      </c>
      <c r="BCT1">
        <v>32.784786696898912</v>
      </c>
      <c r="BCU1">
        <v>32.784786696898912</v>
      </c>
      <c r="BCV1">
        <v>32.784786696898912</v>
      </c>
      <c r="BCW1">
        <v>32.784786696898912</v>
      </c>
      <c r="BCX1">
        <v>32.784786696898912</v>
      </c>
      <c r="BCY1">
        <v>32.784786696898912</v>
      </c>
      <c r="BCZ1">
        <v>32.784786696898912</v>
      </c>
      <c r="BDA1">
        <v>32.784786696898912</v>
      </c>
      <c r="BDB1">
        <v>32.784786696898912</v>
      </c>
      <c r="BDC1">
        <v>32.784786696898912</v>
      </c>
      <c r="BDD1">
        <v>32.784786696898912</v>
      </c>
      <c r="BDE1">
        <v>32.784786696898912</v>
      </c>
      <c r="BDF1">
        <v>32.784786696898912</v>
      </c>
      <c r="BDG1">
        <v>32.784786696898912</v>
      </c>
      <c r="BDH1">
        <v>32.784786696898912</v>
      </c>
      <c r="BDI1">
        <v>32.784786696898912</v>
      </c>
      <c r="BDJ1">
        <v>32.784786696898912</v>
      </c>
      <c r="BDK1">
        <v>32.784786696898912</v>
      </c>
      <c r="BDL1">
        <v>32.784786696898912</v>
      </c>
      <c r="BDM1">
        <v>32.784786696898912</v>
      </c>
      <c r="BDN1">
        <v>32.784786696898912</v>
      </c>
      <c r="BDO1">
        <v>32.784786696898912</v>
      </c>
      <c r="BDP1">
        <v>32.784786696898912</v>
      </c>
      <c r="BDQ1">
        <v>32.784786696898912</v>
      </c>
      <c r="BDR1">
        <v>32.784786696898912</v>
      </c>
      <c r="BDS1">
        <v>32.784786696898912</v>
      </c>
      <c r="BDT1">
        <v>32.784786696898912</v>
      </c>
      <c r="BDU1">
        <v>32.784786696898912</v>
      </c>
      <c r="BDV1">
        <v>32.784786696898912</v>
      </c>
      <c r="BDW1">
        <v>32.784786696898912</v>
      </c>
      <c r="BDX1">
        <v>32.784786696898912</v>
      </c>
      <c r="BDY1">
        <v>32.784786696898912</v>
      </c>
      <c r="BDZ1">
        <v>32.784786696898912</v>
      </c>
      <c r="BEA1">
        <v>32.784786696898912</v>
      </c>
      <c r="BEB1">
        <v>32.784786696898912</v>
      </c>
      <c r="BEC1">
        <v>32.650705964077495</v>
      </c>
      <c r="BED1">
        <v>21.85652446459979</v>
      </c>
      <c r="BEE1">
        <v>21.85652446459979</v>
      </c>
      <c r="BEF1">
        <v>21.85652446459979</v>
      </c>
      <c r="BEG1">
        <v>21.85652446459979</v>
      </c>
      <c r="BEH1">
        <v>21.85652446459979</v>
      </c>
      <c r="BEI1">
        <v>21.85652446459979</v>
      </c>
      <c r="BEJ1">
        <v>21.85652446459979</v>
      </c>
      <c r="BEK1">
        <v>21.85652446459979</v>
      </c>
      <c r="BEL1">
        <v>21.85652446459979</v>
      </c>
      <c r="BEM1">
        <v>21.85652446459979</v>
      </c>
      <c r="BEN1">
        <v>21.85652446459979</v>
      </c>
      <c r="BEO1">
        <v>21.85652446459979</v>
      </c>
      <c r="BEP1">
        <v>21.85652446459979</v>
      </c>
      <c r="BEQ1">
        <v>21.85652446459979</v>
      </c>
      <c r="BER1">
        <v>21.85652446459979</v>
      </c>
      <c r="BES1">
        <v>21.85652446459979</v>
      </c>
      <c r="BET1">
        <v>21.85652446459979</v>
      </c>
      <c r="BEU1">
        <v>21.85652446459979</v>
      </c>
      <c r="BEV1">
        <v>21.85652446459979</v>
      </c>
      <c r="BEW1">
        <v>21.85652446459979</v>
      </c>
      <c r="BEX1">
        <v>21.85652446459979</v>
      </c>
      <c r="BEY1">
        <v>21.85652446459979</v>
      </c>
      <c r="BEZ1">
        <v>21.85652446459979</v>
      </c>
      <c r="BFA1">
        <v>21.85652446459979</v>
      </c>
      <c r="BFB1">
        <v>21.85652446459979</v>
      </c>
      <c r="BFC1">
        <v>21.85652446459979</v>
      </c>
      <c r="BFD1">
        <v>21.85652446459979</v>
      </c>
      <c r="BFE1">
        <v>21.85652446459979</v>
      </c>
      <c r="BFF1">
        <v>21.85652446459979</v>
      </c>
      <c r="BFG1">
        <v>21.85652446459979</v>
      </c>
      <c r="BFH1">
        <v>21.85652446459979</v>
      </c>
      <c r="BFI1">
        <v>21.85652446459979</v>
      </c>
      <c r="BFJ1">
        <v>21.85652446459979</v>
      </c>
      <c r="BFK1">
        <v>21.85652446459979</v>
      </c>
      <c r="BFL1">
        <v>21.85652446459979</v>
      </c>
      <c r="BFM1">
        <v>21.85652446459979</v>
      </c>
      <c r="BFN1">
        <v>21.85652446459979</v>
      </c>
      <c r="BFO1">
        <v>21.85652446459979</v>
      </c>
      <c r="BFP1">
        <v>21.85652446459979</v>
      </c>
      <c r="BFQ1">
        <v>21.85652446459979</v>
      </c>
      <c r="BFR1">
        <v>21.85652446459979</v>
      </c>
      <c r="BFS1">
        <v>21.85652446459979</v>
      </c>
      <c r="BFT1">
        <v>21.85652446459979</v>
      </c>
      <c r="BFU1">
        <v>21.85652446459979</v>
      </c>
      <c r="BFV1">
        <v>21.85652446459979</v>
      </c>
      <c r="BFW1">
        <v>21.85652446459979</v>
      </c>
      <c r="BFX1">
        <v>21.85652446459979</v>
      </c>
      <c r="BFY1">
        <v>21.85652446459979</v>
      </c>
      <c r="BFZ1">
        <v>21.85652446459979</v>
      </c>
      <c r="BGA1">
        <v>21.85652446459979</v>
      </c>
      <c r="BGB1">
        <v>21.85652446459979</v>
      </c>
      <c r="BGC1">
        <v>21.85652446459979</v>
      </c>
      <c r="BGD1">
        <v>21.85652446459979</v>
      </c>
      <c r="BGE1">
        <v>21.85652446459979</v>
      </c>
      <c r="BGF1">
        <v>21.85652446459979</v>
      </c>
      <c r="BGG1">
        <v>21.85652446459979</v>
      </c>
      <c r="BGH1">
        <v>21.85652446459979</v>
      </c>
      <c r="BGI1">
        <v>21.85652446459979</v>
      </c>
      <c r="BGJ1">
        <v>21.85652446459979</v>
      </c>
      <c r="BGK1">
        <v>21.85652446459979</v>
      </c>
      <c r="BGL1">
        <v>21.85652446459979</v>
      </c>
      <c r="BGM1">
        <v>21.85652446459979</v>
      </c>
      <c r="BGN1">
        <v>21.85652446459979</v>
      </c>
      <c r="BGO1">
        <v>21.85652446459979</v>
      </c>
      <c r="BGP1">
        <v>21.85652446459979</v>
      </c>
      <c r="BGQ1">
        <v>21.85652446459979</v>
      </c>
      <c r="BGR1">
        <v>21.85652446459979</v>
      </c>
      <c r="BGS1">
        <v>21.855890431125029</v>
      </c>
      <c r="BGT1">
        <v>0</v>
      </c>
      <c r="BGU1">
        <v>10.92826223229663</v>
      </c>
      <c r="BGV1">
        <v>10.92826223229663</v>
      </c>
      <c r="BGW1">
        <v>10.92826223229663</v>
      </c>
      <c r="BGX1">
        <v>10.92826223229663</v>
      </c>
      <c r="BGY1">
        <v>10.92826223229663</v>
      </c>
      <c r="BGZ1">
        <v>10.92826223229663</v>
      </c>
      <c r="BHA1">
        <v>10.92826223229663</v>
      </c>
      <c r="BHB1">
        <v>10.92826223229663</v>
      </c>
      <c r="BHC1">
        <v>10.92826223229663</v>
      </c>
      <c r="BHD1">
        <v>10.92826223229663</v>
      </c>
      <c r="BHE1">
        <v>10.92826223229663</v>
      </c>
      <c r="BHF1">
        <v>10.92826223229663</v>
      </c>
      <c r="BHG1">
        <v>10.92826223229663</v>
      </c>
      <c r="BHH1">
        <v>10.92826223229663</v>
      </c>
      <c r="BHI1">
        <v>10.92826223229663</v>
      </c>
      <c r="BHJ1">
        <v>10.92826223229663</v>
      </c>
      <c r="BHK1">
        <v>10.92826223229663</v>
      </c>
      <c r="BHL1">
        <v>10.92826223229663</v>
      </c>
      <c r="BHM1">
        <v>10.92826223229663</v>
      </c>
      <c r="BHN1">
        <v>10.92826223229663</v>
      </c>
      <c r="BHO1">
        <v>10.92826223229663</v>
      </c>
      <c r="BHP1">
        <v>10.92826223229663</v>
      </c>
      <c r="BHQ1">
        <v>10.92826223229663</v>
      </c>
      <c r="BHR1">
        <v>10.92826223229663</v>
      </c>
      <c r="BHS1">
        <v>10.92826223229663</v>
      </c>
      <c r="BHT1">
        <v>10.92826223229663</v>
      </c>
      <c r="BHU1">
        <v>10.92826223229663</v>
      </c>
      <c r="BHV1">
        <v>10.92826223229663</v>
      </c>
      <c r="BHW1">
        <v>10.92826223229663</v>
      </c>
      <c r="BHX1">
        <v>10.92826223229663</v>
      </c>
      <c r="BHY1">
        <v>10.92826223229663</v>
      </c>
      <c r="BHZ1">
        <v>10.92826223229663</v>
      </c>
      <c r="BIA1">
        <v>10.92826223229663</v>
      </c>
      <c r="BIB1">
        <v>10.92826223229663</v>
      </c>
      <c r="BIC1">
        <v>10.92826223229663</v>
      </c>
      <c r="BID1">
        <v>10.92826223229663</v>
      </c>
      <c r="BIE1">
        <v>10.92826223229663</v>
      </c>
      <c r="BIF1">
        <v>10.92826223229663</v>
      </c>
      <c r="BIG1">
        <v>10.92826223229663</v>
      </c>
      <c r="BIH1">
        <v>10.92826223229663</v>
      </c>
      <c r="BII1">
        <v>10.92826223229663</v>
      </c>
      <c r="BIJ1">
        <v>10.92826223229663</v>
      </c>
      <c r="BIK1">
        <v>10.92826223229663</v>
      </c>
      <c r="BIL1">
        <v>10.92826223229663</v>
      </c>
      <c r="BIM1">
        <v>10.92826223229663</v>
      </c>
      <c r="BIN1">
        <v>10.92826223229663</v>
      </c>
      <c r="BIO1">
        <v>10.92826223229663</v>
      </c>
      <c r="BIP1">
        <v>10.92826223229663</v>
      </c>
      <c r="BIQ1">
        <v>10.92826223229663</v>
      </c>
      <c r="BIR1">
        <v>10.92826223229663</v>
      </c>
      <c r="BIS1">
        <v>10.92826223229663</v>
      </c>
      <c r="BIT1">
        <v>10.92826223229663</v>
      </c>
      <c r="BIU1">
        <v>10.92826223229663</v>
      </c>
      <c r="BIV1">
        <v>10.92826223229663</v>
      </c>
      <c r="BIW1">
        <v>10.92826223229663</v>
      </c>
      <c r="BIX1">
        <v>10.92826223229663</v>
      </c>
      <c r="BIY1">
        <v>10.92826223229663</v>
      </c>
      <c r="BIZ1">
        <v>10.92826223229663</v>
      </c>
      <c r="BJA1">
        <v>10.92826223229663</v>
      </c>
      <c r="BJB1">
        <v>10.92826223229663</v>
      </c>
      <c r="BJC1">
        <v>10.92826223229663</v>
      </c>
      <c r="BJD1">
        <v>10.92826223229663</v>
      </c>
      <c r="BJE1">
        <v>10.92826223229663</v>
      </c>
      <c r="BJF1">
        <v>10.92826223229663</v>
      </c>
      <c r="BJG1">
        <v>10.92826223229663</v>
      </c>
      <c r="BJH1">
        <v>10.92826223229663</v>
      </c>
      <c r="BJI1">
        <v>10.92826223229663</v>
      </c>
      <c r="BJJ1">
        <v>10.92826223229663</v>
      </c>
      <c r="BJK1">
        <v>10.92826223229663</v>
      </c>
      <c r="BJL1">
        <v>10.92826223229663</v>
      </c>
      <c r="BJM1">
        <v>10.92826223229663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</row>
    <row r="2" spans="1:1699" x14ac:dyDescent="0.25">
      <c r="A2">
        <v>0</v>
      </c>
      <c r="B2">
        <v>7.808470426430131</v>
      </c>
      <c r="C2">
        <v>15.616940852860262</v>
      </c>
      <c r="D2">
        <v>0</v>
      </c>
      <c r="E2">
        <v>23.4254112792906</v>
      </c>
      <c r="F2">
        <v>7.8084704264301417</v>
      </c>
      <c r="G2">
        <v>31.698857399394985</v>
      </c>
      <c r="H2">
        <v>15.616940852860232</v>
      </c>
      <c r="I2">
        <v>0</v>
      </c>
      <c r="J2">
        <v>38.866826686038735</v>
      </c>
      <c r="K2">
        <v>23.425411279290564</v>
      </c>
      <c r="L2">
        <v>7.8084704264301417</v>
      </c>
      <c r="M2">
        <v>45.046227512966212</v>
      </c>
      <c r="N2">
        <v>31.233881705720538</v>
      </c>
      <c r="O2">
        <v>15.616940852860232</v>
      </c>
      <c r="P2">
        <v>0</v>
      </c>
      <c r="Q2">
        <v>51.225628339893838</v>
      </c>
      <c r="R2">
        <v>39.042352132150562</v>
      </c>
      <c r="S2">
        <v>23.425411279290131</v>
      </c>
      <c r="T2">
        <v>7.8084704264300129</v>
      </c>
      <c r="U2">
        <v>57.405029166821443</v>
      </c>
      <c r="V2">
        <v>46.850822558581136</v>
      </c>
      <c r="W2">
        <v>31.233881705720474</v>
      </c>
      <c r="X2">
        <v>15.616940852860246</v>
      </c>
      <c r="Y2">
        <v>0</v>
      </c>
      <c r="Z2">
        <v>63.584429993748778</v>
      </c>
      <c r="AA2">
        <v>54.918232185773576</v>
      </c>
      <c r="AB2">
        <v>39.042352132150704</v>
      </c>
      <c r="AC2">
        <v>23.425411279290191</v>
      </c>
      <c r="AD2">
        <v>7.8084704264300129</v>
      </c>
      <c r="AE2">
        <v>69.763830820676276</v>
      </c>
      <c r="AF2">
        <v>63.397714798789941</v>
      </c>
      <c r="AG2">
        <v>46.850822558581115</v>
      </c>
      <c r="AH2">
        <v>31.233881705720474</v>
      </c>
      <c r="AI2">
        <v>15.616940852860246</v>
      </c>
      <c r="AJ2">
        <v>0</v>
      </c>
      <c r="AK2">
        <v>75.94323164760398</v>
      </c>
      <c r="AL2">
        <v>71.141545916939208</v>
      </c>
      <c r="AM2">
        <v>54.659292985011085</v>
      </c>
      <c r="AN2">
        <v>39.042352132150704</v>
      </c>
      <c r="AO2">
        <v>23.425411279290191</v>
      </c>
      <c r="AP2">
        <v>7.8084704264300129</v>
      </c>
      <c r="AQ2">
        <v>82.122632474531429</v>
      </c>
      <c r="AR2">
        <v>77.73365337207747</v>
      </c>
      <c r="AS2">
        <v>62.467763411441162</v>
      </c>
      <c r="AT2">
        <v>46.850822558581115</v>
      </c>
      <c r="AU2">
        <v>31.233881705720474</v>
      </c>
      <c r="AV2">
        <v>15.616940852860246</v>
      </c>
      <c r="AW2">
        <v>0</v>
      </c>
      <c r="AX2">
        <v>88.302033301459261</v>
      </c>
      <c r="AY2">
        <v>83.913054199005089</v>
      </c>
      <c r="AZ2">
        <v>70.276233837870933</v>
      </c>
      <c r="BA2">
        <v>54.659292985011085</v>
      </c>
      <c r="BB2">
        <v>39.042352132150704</v>
      </c>
      <c r="BC2">
        <v>23.425411279290191</v>
      </c>
      <c r="BD2">
        <v>7.8084704264300129</v>
      </c>
      <c r="BE2">
        <v>94.481434128386738</v>
      </c>
      <c r="BF2">
        <v>90.092455025932423</v>
      </c>
      <c r="BG2">
        <v>78.258372506941825</v>
      </c>
      <c r="BH2">
        <v>62.467763411441162</v>
      </c>
      <c r="BI2">
        <v>46.850822558581115</v>
      </c>
      <c r="BJ2">
        <v>31.233881705720474</v>
      </c>
      <c r="BK2">
        <v>15.616940852860246</v>
      </c>
      <c r="BL2">
        <v>0</v>
      </c>
      <c r="BM2">
        <v>100.66083495531419</v>
      </c>
      <c r="BN2">
        <v>96.271855852860128</v>
      </c>
      <c r="BO2">
        <v>86.580423111239469</v>
      </c>
      <c r="BP2">
        <v>70.276233837870819</v>
      </c>
      <c r="BQ2">
        <v>54.65929298501127</v>
      </c>
      <c r="BR2">
        <v>39.042352132150938</v>
      </c>
      <c r="BS2">
        <v>23.425411279290799</v>
      </c>
      <c r="BT2">
        <v>7.8084704264303531</v>
      </c>
      <c r="BU2">
        <v>106.84023578224179</v>
      </c>
      <c r="BV2">
        <v>102.45125667978768</v>
      </c>
      <c r="BW2">
        <v>95.096572198184916</v>
      </c>
      <c r="BX2">
        <v>78.084704264301124</v>
      </c>
      <c r="BY2">
        <v>62.467763411441176</v>
      </c>
      <c r="BZ2">
        <v>46.85082255858034</v>
      </c>
      <c r="CA2">
        <v>31.233881705720474</v>
      </c>
      <c r="CB2">
        <v>15.616940852859985</v>
      </c>
      <c r="CC2">
        <v>0</v>
      </c>
      <c r="CD2">
        <v>113.01963660916901</v>
      </c>
      <c r="CE2">
        <v>108.63065750671522</v>
      </c>
      <c r="CF2">
        <v>103.0360480094218</v>
      </c>
      <c r="CG2">
        <v>85.893174690731229</v>
      </c>
      <c r="CH2">
        <v>70.276233837871303</v>
      </c>
      <c r="CI2">
        <v>54.659292985010886</v>
      </c>
      <c r="CJ2">
        <v>39.042352132150953</v>
      </c>
      <c r="CK2">
        <v>23.425411279290756</v>
      </c>
      <c r="CL2">
        <v>7.8084704264303531</v>
      </c>
      <c r="CM2">
        <v>119.19903743609717</v>
      </c>
      <c r="CN2">
        <v>114.81005833364289</v>
      </c>
      <c r="CO2">
        <v>110.19524402859994</v>
      </c>
      <c r="CP2">
        <v>93.701645117162315</v>
      </c>
      <c r="CQ2">
        <v>78.084704264301436</v>
      </c>
      <c r="CR2">
        <v>62.467763411440998</v>
      </c>
      <c r="CS2">
        <v>46.850822558580461</v>
      </c>
      <c r="CT2">
        <v>31.233881705720474</v>
      </c>
      <c r="CU2">
        <v>15.616940852859985</v>
      </c>
      <c r="CV2">
        <v>0</v>
      </c>
      <c r="CW2">
        <v>120.98945916057058</v>
      </c>
      <c r="CX2">
        <v>116.60048005811664</v>
      </c>
      <c r="CY2">
        <v>101.64092736892934</v>
      </c>
      <c r="CZ2">
        <v>85.893174690731087</v>
      </c>
      <c r="DA2">
        <v>70.276233837871359</v>
      </c>
      <c r="DB2">
        <v>54.659292985010886</v>
      </c>
      <c r="DC2">
        <v>39.042352132150953</v>
      </c>
      <c r="DD2">
        <v>23.425411279290756</v>
      </c>
      <c r="DE2">
        <v>7.8084704264303531</v>
      </c>
      <c r="DF2">
        <v>127.16885998749758</v>
      </c>
      <c r="DG2">
        <v>122.77988088504335</v>
      </c>
      <c r="DH2">
        <v>109.83646437154704</v>
      </c>
      <c r="DI2">
        <v>93.701645117162272</v>
      </c>
      <c r="DJ2">
        <v>78.084704264301436</v>
      </c>
      <c r="DK2">
        <v>62.467763411440998</v>
      </c>
      <c r="DL2">
        <v>46.850822558580461</v>
      </c>
      <c r="DM2">
        <v>31.233881705720474</v>
      </c>
      <c r="DN2">
        <v>15.616940852859985</v>
      </c>
      <c r="DO2">
        <v>0</v>
      </c>
      <c r="DP2">
        <v>128.95928171197124</v>
      </c>
      <c r="DQ2">
        <v>118.28431777902027</v>
      </c>
      <c r="DR2">
        <v>101.51011554359188</v>
      </c>
      <c r="DS2">
        <v>85.893174690731087</v>
      </c>
      <c r="DT2">
        <v>70.276233837871359</v>
      </c>
      <c r="DU2">
        <v>54.659292985010886</v>
      </c>
      <c r="DV2">
        <v>39.042352132150953</v>
      </c>
      <c r="DW2">
        <v>23.425411279290756</v>
      </c>
      <c r="DX2">
        <v>7.8084704264303531</v>
      </c>
      <c r="DY2">
        <v>135.13868253889891</v>
      </c>
      <c r="DZ2">
        <v>126.79542959757991</v>
      </c>
      <c r="EA2">
        <v>109.31858597002227</v>
      </c>
      <c r="EB2">
        <v>93.701645117162272</v>
      </c>
      <c r="EC2">
        <v>78.084704264301436</v>
      </c>
      <c r="ED2">
        <v>62.467763411440998</v>
      </c>
      <c r="EE2">
        <v>46.850822558580461</v>
      </c>
      <c r="EF2">
        <v>31.233881705720474</v>
      </c>
      <c r="EG2">
        <v>15.616940852859985</v>
      </c>
      <c r="EH2">
        <v>0</v>
      </c>
      <c r="EI2">
        <v>134.83317060434578</v>
      </c>
      <c r="EJ2">
        <v>117.12705639645212</v>
      </c>
      <c r="EK2">
        <v>101.51011554359188</v>
      </c>
      <c r="EL2">
        <v>85.893174690731087</v>
      </c>
      <c r="EM2">
        <v>70.276233837871359</v>
      </c>
      <c r="EN2">
        <v>54.659292985010886</v>
      </c>
      <c r="EO2">
        <v>39.042352132150953</v>
      </c>
      <c r="EP2">
        <v>23.425411279290756</v>
      </c>
      <c r="EQ2">
        <v>7.8084704264303531</v>
      </c>
      <c r="ER2">
        <v>142.28309183387836</v>
      </c>
      <c r="ES2">
        <v>125.04055047051966</v>
      </c>
      <c r="ET2">
        <v>109.31858597002227</v>
      </c>
      <c r="EU2">
        <v>93.701645117162272</v>
      </c>
      <c r="EV2">
        <v>78.084704264301436</v>
      </c>
      <c r="EW2">
        <v>62.467763411440998</v>
      </c>
      <c r="EX2">
        <v>46.850822558580461</v>
      </c>
      <c r="EY2">
        <v>31.233881705720474</v>
      </c>
      <c r="EZ2">
        <v>15.616940852859985</v>
      </c>
      <c r="FA2">
        <v>0</v>
      </c>
      <c r="FB2">
        <v>133.15969278750202</v>
      </c>
      <c r="FC2">
        <v>117.12705639645212</v>
      </c>
      <c r="FD2">
        <v>101.51011554359188</v>
      </c>
      <c r="FE2">
        <v>85.893174690731087</v>
      </c>
      <c r="FF2">
        <v>70.276233837871359</v>
      </c>
      <c r="FG2">
        <v>54.659292985010886</v>
      </c>
      <c r="FH2">
        <v>39.042352132150953</v>
      </c>
      <c r="FI2">
        <v>23.425411279290756</v>
      </c>
      <c r="FJ2">
        <v>7.8084704264303531</v>
      </c>
      <c r="FK2">
        <v>141.48192544142617</v>
      </c>
      <c r="FL2">
        <v>124.93552682288232</v>
      </c>
      <c r="FM2">
        <v>109.31858597002227</v>
      </c>
      <c r="FN2">
        <v>93.701645117162272</v>
      </c>
      <c r="FO2">
        <v>78.084704264301436</v>
      </c>
      <c r="FP2">
        <v>62.467763411440998</v>
      </c>
      <c r="FQ2">
        <v>46.850822558580461</v>
      </c>
      <c r="FR2">
        <v>31.233881705720474</v>
      </c>
      <c r="FS2">
        <v>15.616940852859985</v>
      </c>
      <c r="FT2">
        <v>0</v>
      </c>
      <c r="FU2">
        <v>132.74399724931192</v>
      </c>
      <c r="FV2">
        <v>117.12705639645212</v>
      </c>
      <c r="FW2">
        <v>101.51011554359188</v>
      </c>
      <c r="FX2">
        <v>85.893174690731087</v>
      </c>
      <c r="FY2">
        <v>70.276233837871359</v>
      </c>
      <c r="FZ2">
        <v>54.659292985010886</v>
      </c>
      <c r="GA2">
        <v>39.042352132150953</v>
      </c>
      <c r="GB2">
        <v>23.425411279290756</v>
      </c>
      <c r="GC2">
        <v>7.8084704264303531</v>
      </c>
      <c r="GD2">
        <v>140.55246767574198</v>
      </c>
      <c r="GE2">
        <v>124.93552682288232</v>
      </c>
      <c r="GF2">
        <v>109.31858597002227</v>
      </c>
      <c r="GG2">
        <v>93.701645117162272</v>
      </c>
      <c r="GH2">
        <v>78.084704264301436</v>
      </c>
      <c r="GI2">
        <v>62.467763411440998</v>
      </c>
      <c r="GJ2">
        <v>46.850822558580461</v>
      </c>
      <c r="GK2">
        <v>31.233881705720474</v>
      </c>
      <c r="GL2">
        <v>15.616940852859985</v>
      </c>
      <c r="GM2">
        <v>0</v>
      </c>
      <c r="GN2">
        <v>132.74399724931192</v>
      </c>
      <c r="GO2">
        <v>117.12705639645212</v>
      </c>
      <c r="GP2">
        <v>101.51011554359188</v>
      </c>
      <c r="GQ2">
        <v>85.893174690731087</v>
      </c>
      <c r="GR2">
        <v>70.276233837871359</v>
      </c>
      <c r="GS2">
        <v>54.659292985010886</v>
      </c>
      <c r="GT2">
        <v>39.042352132150953</v>
      </c>
      <c r="GU2">
        <v>23.425411279290756</v>
      </c>
      <c r="GV2">
        <v>7.8084704264303531</v>
      </c>
      <c r="GW2">
        <v>140.55246767574198</v>
      </c>
      <c r="GX2">
        <v>124.93552682288232</v>
      </c>
      <c r="GY2">
        <v>109.31858597002227</v>
      </c>
      <c r="GZ2">
        <v>93.701645117162272</v>
      </c>
      <c r="HA2">
        <v>78.084704264301436</v>
      </c>
      <c r="HB2">
        <v>62.467763411440998</v>
      </c>
      <c r="HC2">
        <v>46.850822558580461</v>
      </c>
      <c r="HD2">
        <v>31.233881705720474</v>
      </c>
      <c r="HE2">
        <v>15.616940852859985</v>
      </c>
      <c r="HF2">
        <v>0</v>
      </c>
      <c r="HG2">
        <v>132.74399724931192</v>
      </c>
      <c r="HH2">
        <v>117.12705639645242</v>
      </c>
      <c r="HI2">
        <v>101.51011554359197</v>
      </c>
      <c r="HJ2">
        <v>85.893174690731215</v>
      </c>
      <c r="HK2">
        <v>70.276233837871388</v>
      </c>
      <c r="HL2">
        <v>54.65929298501058</v>
      </c>
      <c r="HM2">
        <v>39.042352132151265</v>
      </c>
      <c r="HN2">
        <v>23.425411279290241</v>
      </c>
      <c r="HO2">
        <v>7.8084704264308868</v>
      </c>
      <c r="HP2">
        <v>140.55246767574158</v>
      </c>
      <c r="HQ2">
        <v>124.93552682288205</v>
      </c>
      <c r="HR2">
        <v>109.3185859700225</v>
      </c>
      <c r="HS2">
        <v>93.701645117162315</v>
      </c>
      <c r="HT2">
        <v>78.084704264301806</v>
      </c>
      <c r="HU2">
        <v>62.467763411440771</v>
      </c>
      <c r="HV2">
        <v>46.850822558581555</v>
      </c>
      <c r="HW2">
        <v>31.23388170571997</v>
      </c>
      <c r="HX2">
        <v>15.61694085286069</v>
      </c>
      <c r="HY2">
        <v>0</v>
      </c>
      <c r="HZ2">
        <v>132.74399724931166</v>
      </c>
      <c r="IA2">
        <v>117.12705639645249</v>
      </c>
      <c r="IB2">
        <v>101.51011554359087</v>
      </c>
      <c r="IC2">
        <v>85.893174690732238</v>
      </c>
      <c r="ID2">
        <v>70.276233837871899</v>
      </c>
      <c r="IE2">
        <v>54.659292985010268</v>
      </c>
      <c r="IF2">
        <v>39.04235213215123</v>
      </c>
      <c r="IG2">
        <v>23.42541127929033</v>
      </c>
      <c r="IH2">
        <v>7.8084704264308868</v>
      </c>
      <c r="II2">
        <v>140.55246767574232</v>
      </c>
      <c r="IJ2">
        <v>124.93552682288237</v>
      </c>
      <c r="IK2">
        <v>109.31858597002156</v>
      </c>
      <c r="IL2">
        <v>93.701645117160609</v>
      </c>
      <c r="IM2">
        <v>78.084704264301891</v>
      </c>
      <c r="IN2">
        <v>62.467763411441034</v>
      </c>
      <c r="IO2">
        <v>46.85082255858152</v>
      </c>
      <c r="IP2">
        <v>31.23388170571997</v>
      </c>
      <c r="IQ2">
        <v>15.61694085286069</v>
      </c>
      <c r="IR2">
        <v>0</v>
      </c>
      <c r="IS2">
        <v>132.74399724931172</v>
      </c>
      <c r="IT2">
        <v>117.1270563964528</v>
      </c>
      <c r="IU2">
        <v>101.51011554359043</v>
      </c>
      <c r="IV2">
        <v>85.89317469073255</v>
      </c>
      <c r="IW2">
        <v>70.276233837871985</v>
      </c>
      <c r="IX2">
        <v>54.659292985010268</v>
      </c>
      <c r="IY2">
        <v>39.04235213215123</v>
      </c>
      <c r="IZ2">
        <v>23.42541127929033</v>
      </c>
      <c r="JA2">
        <v>7.8084704264308868</v>
      </c>
      <c r="JB2">
        <v>140.55246767574261</v>
      </c>
      <c r="JC2">
        <v>124.93552682288205</v>
      </c>
      <c r="JD2">
        <v>109.3185859700217</v>
      </c>
      <c r="JE2">
        <v>93.701645117160837</v>
      </c>
      <c r="JF2">
        <v>78.084704264301919</v>
      </c>
      <c r="JG2">
        <v>62.467763411441034</v>
      </c>
      <c r="JH2">
        <v>46.85082255858152</v>
      </c>
      <c r="JI2">
        <v>31.23388170571997</v>
      </c>
      <c r="JJ2">
        <v>15.61694085286069</v>
      </c>
      <c r="JK2">
        <v>0</v>
      </c>
      <c r="JL2">
        <v>132.74399724931175</v>
      </c>
      <c r="JM2">
        <v>117.12705639645274</v>
      </c>
      <c r="JN2">
        <v>101.51011554359046</v>
      </c>
      <c r="JO2">
        <v>85.89317469073255</v>
      </c>
      <c r="JP2">
        <v>70.276233837871985</v>
      </c>
      <c r="JQ2">
        <v>54.659292985010268</v>
      </c>
      <c r="JR2">
        <v>39.04235213215123</v>
      </c>
      <c r="JS2">
        <v>23.42541127929033</v>
      </c>
      <c r="JT2">
        <v>7.8084704264308868</v>
      </c>
      <c r="JU2">
        <v>140.55246767574269</v>
      </c>
      <c r="JV2">
        <v>124.935526822882</v>
      </c>
      <c r="JW2">
        <v>109.3185859700217</v>
      </c>
      <c r="JX2">
        <v>93.701645117160837</v>
      </c>
      <c r="JY2">
        <v>78.084704264301919</v>
      </c>
      <c r="JZ2">
        <v>62.467763411441034</v>
      </c>
      <c r="KA2">
        <v>46.85082255858152</v>
      </c>
      <c r="KB2">
        <v>31.23388170571997</v>
      </c>
      <c r="KC2">
        <v>15.61694085286069</v>
      </c>
      <c r="KD2">
        <v>0</v>
      </c>
      <c r="KE2">
        <v>132.74399724931175</v>
      </c>
      <c r="KF2">
        <v>117.12705639645274</v>
      </c>
      <c r="KG2">
        <v>101.51011554359046</v>
      </c>
      <c r="KH2">
        <v>85.89317469073255</v>
      </c>
      <c r="KI2">
        <v>70.276233837871985</v>
      </c>
      <c r="KJ2">
        <v>54.659292985010268</v>
      </c>
      <c r="KK2">
        <v>39.04235213215123</v>
      </c>
      <c r="KL2">
        <v>23.42541127929033</v>
      </c>
      <c r="KM2">
        <v>7.8084704264308868</v>
      </c>
      <c r="KN2">
        <v>140.55246767574269</v>
      </c>
      <c r="KO2">
        <v>124.935526822882</v>
      </c>
      <c r="KP2">
        <v>109.3185859700217</v>
      </c>
      <c r="KQ2">
        <v>93.701645117160837</v>
      </c>
      <c r="KR2">
        <v>78.084704264301919</v>
      </c>
      <c r="KS2">
        <v>62.467763411441034</v>
      </c>
      <c r="KT2">
        <v>46.85082255858152</v>
      </c>
      <c r="KU2">
        <v>31.23388170571997</v>
      </c>
      <c r="KV2">
        <v>15.61694085286069</v>
      </c>
      <c r="KW2">
        <v>0</v>
      </c>
      <c r="KX2">
        <v>132.74399724931175</v>
      </c>
      <c r="KY2">
        <v>117.12705639645274</v>
      </c>
      <c r="KZ2">
        <v>101.51011554359046</v>
      </c>
      <c r="LA2">
        <v>85.89317469073255</v>
      </c>
      <c r="LB2">
        <v>70.276233837871985</v>
      </c>
      <c r="LC2">
        <v>54.659292985010268</v>
      </c>
      <c r="LD2">
        <v>39.04235213215123</v>
      </c>
      <c r="LE2">
        <v>23.42541127929033</v>
      </c>
      <c r="LF2">
        <v>7.8084704264308868</v>
      </c>
      <c r="LG2">
        <v>140.55246767574269</v>
      </c>
      <c r="LH2">
        <v>124.935526822882</v>
      </c>
      <c r="LI2">
        <v>109.3185859700217</v>
      </c>
      <c r="LJ2">
        <v>93.701645117160837</v>
      </c>
      <c r="LK2">
        <v>78.084704264301919</v>
      </c>
      <c r="LL2">
        <v>62.467763411441034</v>
      </c>
      <c r="LM2">
        <v>46.85082255858152</v>
      </c>
      <c r="LN2">
        <v>31.23388170571997</v>
      </c>
      <c r="LO2">
        <v>15.61694085286069</v>
      </c>
      <c r="LP2">
        <v>0</v>
      </c>
      <c r="LQ2">
        <v>132.74399724931175</v>
      </c>
      <c r="LR2">
        <v>117.12705639645274</v>
      </c>
      <c r="LS2">
        <v>101.51011554359046</v>
      </c>
      <c r="LT2">
        <v>85.89317469073255</v>
      </c>
      <c r="LU2">
        <v>70.276233837871985</v>
      </c>
      <c r="LV2">
        <v>54.659292985010268</v>
      </c>
      <c r="LW2">
        <v>39.04235213215123</v>
      </c>
      <c r="LX2">
        <v>23.42541127929033</v>
      </c>
      <c r="LY2">
        <v>7.8084704264308868</v>
      </c>
      <c r="LZ2">
        <v>140.55246767574269</v>
      </c>
      <c r="MA2">
        <v>124.935526822882</v>
      </c>
      <c r="MB2">
        <v>109.3185859700217</v>
      </c>
      <c r="MC2">
        <v>93.701645117160837</v>
      </c>
      <c r="MD2">
        <v>78.084704264301919</v>
      </c>
      <c r="ME2">
        <v>62.467763411441034</v>
      </c>
      <c r="MF2">
        <v>46.85082255858152</v>
      </c>
      <c r="MG2">
        <v>31.23388170571997</v>
      </c>
      <c r="MH2">
        <v>15.61694085286069</v>
      </c>
      <c r="MI2">
        <v>0</v>
      </c>
      <c r="MJ2">
        <v>132.74399724931175</v>
      </c>
      <c r="MK2">
        <v>117.12705639645274</v>
      </c>
      <c r="ML2">
        <v>101.51011554359046</v>
      </c>
      <c r="MM2">
        <v>85.89317469073255</v>
      </c>
      <c r="MN2">
        <v>70.276233837871985</v>
      </c>
      <c r="MO2">
        <v>54.659292985010268</v>
      </c>
      <c r="MP2">
        <v>39.04235213215123</v>
      </c>
      <c r="MQ2">
        <v>23.42541127929033</v>
      </c>
      <c r="MR2">
        <v>7.8084704264308868</v>
      </c>
      <c r="MS2">
        <v>140.55246767574269</v>
      </c>
      <c r="MT2">
        <v>124.935526822882</v>
      </c>
      <c r="MU2">
        <v>109.3185859700217</v>
      </c>
      <c r="MV2">
        <v>93.701645117160837</v>
      </c>
      <c r="MW2">
        <v>78.084704264301919</v>
      </c>
      <c r="MX2">
        <v>62.467763411441034</v>
      </c>
      <c r="MY2">
        <v>46.85082255858152</v>
      </c>
      <c r="MZ2">
        <v>31.23388170571997</v>
      </c>
      <c r="NA2">
        <v>15.61694085286069</v>
      </c>
      <c r="NB2">
        <v>0</v>
      </c>
      <c r="NC2">
        <v>132.74399724931175</v>
      </c>
      <c r="ND2">
        <v>117.12705639645274</v>
      </c>
      <c r="NE2">
        <v>101.51011554359046</v>
      </c>
      <c r="NF2">
        <v>85.89317469073255</v>
      </c>
      <c r="NG2">
        <v>70.276233837871985</v>
      </c>
      <c r="NH2">
        <v>54.659292985010268</v>
      </c>
      <c r="NI2">
        <v>39.04235213215123</v>
      </c>
      <c r="NJ2">
        <v>23.42541127929033</v>
      </c>
      <c r="NK2">
        <v>7.8084704264308868</v>
      </c>
      <c r="NL2">
        <v>124.935526822882</v>
      </c>
      <c r="NM2">
        <v>109.3185859700217</v>
      </c>
      <c r="NN2">
        <v>93.701645117160837</v>
      </c>
      <c r="NO2">
        <v>78.084704264301919</v>
      </c>
      <c r="NP2">
        <v>62.467763411441034</v>
      </c>
      <c r="NQ2">
        <v>46.85082255858152</v>
      </c>
      <c r="NR2">
        <v>31.23388170571997</v>
      </c>
      <c r="NS2">
        <v>15.61694085286069</v>
      </c>
      <c r="NT2">
        <v>0</v>
      </c>
      <c r="NU2">
        <v>132.74399724931175</v>
      </c>
      <c r="NV2">
        <v>117.12705639645274</v>
      </c>
      <c r="NW2">
        <v>101.51011554359046</v>
      </c>
      <c r="NX2">
        <v>85.89317469073255</v>
      </c>
      <c r="NY2">
        <v>70.276233837871985</v>
      </c>
      <c r="NZ2">
        <v>54.659292985010268</v>
      </c>
      <c r="OA2">
        <v>39.04235213215123</v>
      </c>
      <c r="OB2">
        <v>23.42541127929033</v>
      </c>
      <c r="OC2">
        <v>7.8084704264308868</v>
      </c>
      <c r="OD2">
        <v>124.935526822882</v>
      </c>
      <c r="OE2">
        <v>109.3185859700217</v>
      </c>
      <c r="OF2">
        <v>93.701645117160837</v>
      </c>
      <c r="OG2">
        <v>78.084704264301919</v>
      </c>
      <c r="OH2">
        <v>62.467763411441034</v>
      </c>
      <c r="OI2">
        <v>46.85082255858152</v>
      </c>
      <c r="OJ2">
        <v>31.23388170571997</v>
      </c>
      <c r="OK2">
        <v>15.61694085286069</v>
      </c>
      <c r="OL2">
        <v>0</v>
      </c>
      <c r="OM2">
        <v>132.74399724931175</v>
      </c>
      <c r="ON2">
        <v>117.12705639645274</v>
      </c>
      <c r="OO2">
        <v>101.51011554359046</v>
      </c>
      <c r="OP2">
        <v>85.89317469073255</v>
      </c>
      <c r="OQ2">
        <v>70.276233837871985</v>
      </c>
      <c r="OR2">
        <v>54.659292985010268</v>
      </c>
      <c r="OS2">
        <v>39.04235213215123</v>
      </c>
      <c r="OT2">
        <v>23.42541127929033</v>
      </c>
      <c r="OU2">
        <v>7.8084704264308868</v>
      </c>
      <c r="OV2">
        <v>124.935526822882</v>
      </c>
      <c r="OW2">
        <v>109.3185859700217</v>
      </c>
      <c r="OX2">
        <v>93.701645117160837</v>
      </c>
      <c r="OY2">
        <v>78.084704264301919</v>
      </c>
      <c r="OZ2">
        <v>62.467763411441034</v>
      </c>
      <c r="PA2">
        <v>46.85082255858152</v>
      </c>
      <c r="PB2">
        <v>31.23388170571997</v>
      </c>
      <c r="PC2">
        <v>15.61694085286069</v>
      </c>
      <c r="PD2">
        <v>0</v>
      </c>
      <c r="PE2">
        <v>117.12705639645274</v>
      </c>
      <c r="PF2">
        <v>101.51011554359046</v>
      </c>
      <c r="PG2">
        <v>85.89317469073255</v>
      </c>
      <c r="PH2">
        <v>70.276233837871985</v>
      </c>
      <c r="PI2">
        <v>54.659292985010268</v>
      </c>
      <c r="PJ2">
        <v>39.04235213215123</v>
      </c>
      <c r="PK2">
        <v>23.42541127929033</v>
      </c>
      <c r="PL2">
        <v>7.8084704264308868</v>
      </c>
      <c r="PM2">
        <v>124.935526822882</v>
      </c>
      <c r="PN2">
        <v>109.3185859700217</v>
      </c>
      <c r="PO2">
        <v>93.701645117160837</v>
      </c>
      <c r="PP2">
        <v>78.084704264301919</v>
      </c>
      <c r="PQ2">
        <v>62.467763411441034</v>
      </c>
      <c r="PR2">
        <v>46.85082255858152</v>
      </c>
      <c r="PS2">
        <v>31.23388170571997</v>
      </c>
      <c r="PT2">
        <v>15.61694085286069</v>
      </c>
      <c r="PU2">
        <v>0</v>
      </c>
      <c r="PV2">
        <v>117.12705639645274</v>
      </c>
      <c r="PW2">
        <v>101.51011554359046</v>
      </c>
      <c r="PX2">
        <v>85.89317469073255</v>
      </c>
      <c r="PY2">
        <v>70.276233837871985</v>
      </c>
      <c r="PZ2">
        <v>54.659292985010268</v>
      </c>
      <c r="QA2">
        <v>39.04235213215123</v>
      </c>
      <c r="QB2">
        <v>23.42541127929033</v>
      </c>
      <c r="QC2">
        <v>7.8084704264308868</v>
      </c>
      <c r="QD2">
        <v>124.935526822882</v>
      </c>
      <c r="QE2">
        <v>109.3185859700217</v>
      </c>
      <c r="QF2">
        <v>93.701645117160837</v>
      </c>
      <c r="QG2">
        <v>78.084704264301919</v>
      </c>
      <c r="QH2">
        <v>62.467763411441034</v>
      </c>
      <c r="QI2">
        <v>46.85082255858152</v>
      </c>
      <c r="QJ2">
        <v>31.23388170571997</v>
      </c>
      <c r="QK2">
        <v>15.61694085286069</v>
      </c>
      <c r="QL2">
        <v>0</v>
      </c>
      <c r="QM2">
        <v>117.12705639645274</v>
      </c>
      <c r="QN2">
        <v>101.51011554359046</v>
      </c>
      <c r="QO2">
        <v>85.89317469073255</v>
      </c>
      <c r="QP2">
        <v>70.276233837871985</v>
      </c>
      <c r="QQ2">
        <v>54.659292985010268</v>
      </c>
      <c r="QR2">
        <v>39.04235213215123</v>
      </c>
      <c r="QS2">
        <v>23.42541127929033</v>
      </c>
      <c r="QT2">
        <v>7.8084704264308868</v>
      </c>
      <c r="QU2">
        <v>124.93882208727123</v>
      </c>
      <c r="QV2">
        <v>109.3185859700217</v>
      </c>
      <c r="QW2">
        <v>93.701645117160837</v>
      </c>
      <c r="QX2">
        <v>78.084704264301919</v>
      </c>
      <c r="QY2">
        <v>62.467763411441034</v>
      </c>
      <c r="QZ2">
        <v>46.85082255858152</v>
      </c>
      <c r="RA2">
        <v>31.23388170571997</v>
      </c>
      <c r="RB2">
        <v>15.61694085286069</v>
      </c>
      <c r="RC2">
        <v>0</v>
      </c>
      <c r="RD2">
        <v>117.12705639645274</v>
      </c>
      <c r="RE2">
        <v>101.51011554359046</v>
      </c>
      <c r="RF2">
        <v>85.89317469073255</v>
      </c>
      <c r="RG2">
        <v>70.276233837871985</v>
      </c>
      <c r="RH2">
        <v>54.659292985010268</v>
      </c>
      <c r="RI2">
        <v>39.04235213215123</v>
      </c>
      <c r="RJ2">
        <v>23.42541127929033</v>
      </c>
      <c r="RK2">
        <v>7.8084704264308868</v>
      </c>
      <c r="RL2">
        <v>109.3185859700217</v>
      </c>
      <c r="RM2">
        <v>93.701645117160837</v>
      </c>
      <c r="RN2">
        <v>78.084704264301919</v>
      </c>
      <c r="RO2">
        <v>62.467763411441034</v>
      </c>
      <c r="RP2">
        <v>46.85082255858152</v>
      </c>
      <c r="RQ2">
        <v>31.23388170571997</v>
      </c>
      <c r="RR2">
        <v>15.61694085286069</v>
      </c>
      <c r="RS2">
        <v>0</v>
      </c>
      <c r="RT2">
        <v>117.12705639645274</v>
      </c>
      <c r="RU2">
        <v>101.51011554359046</v>
      </c>
      <c r="RV2">
        <v>85.89317469073255</v>
      </c>
      <c r="RW2">
        <v>70.276233837871985</v>
      </c>
      <c r="RX2">
        <v>54.659292985010268</v>
      </c>
      <c r="RY2">
        <v>39.04235213215123</v>
      </c>
      <c r="RZ2">
        <v>23.42541127929033</v>
      </c>
      <c r="SA2">
        <v>7.8084704264308868</v>
      </c>
      <c r="SB2">
        <v>109.3185859700217</v>
      </c>
      <c r="SC2">
        <v>93.701645117160837</v>
      </c>
      <c r="SD2">
        <v>78.084704264301919</v>
      </c>
      <c r="SE2">
        <v>62.467763411441034</v>
      </c>
      <c r="SF2">
        <v>46.85082255858152</v>
      </c>
      <c r="SG2">
        <v>31.23388170571997</v>
      </c>
      <c r="SH2">
        <v>15.61694085286069</v>
      </c>
      <c r="SI2">
        <v>0</v>
      </c>
      <c r="SJ2">
        <v>117.12705639645282</v>
      </c>
      <c r="SK2">
        <v>101.51011554359079</v>
      </c>
      <c r="SL2">
        <v>85.893174690732707</v>
      </c>
      <c r="SM2">
        <v>70.276233837871871</v>
      </c>
      <c r="SN2">
        <v>54.659292985010737</v>
      </c>
      <c r="SO2">
        <v>39.042352132150306</v>
      </c>
      <c r="SP2">
        <v>23.425411279290174</v>
      </c>
      <c r="SQ2">
        <v>7.8084704264296718</v>
      </c>
      <c r="SR2">
        <v>109.31858597002115</v>
      </c>
      <c r="SS2">
        <v>93.70164511716149</v>
      </c>
      <c r="ST2">
        <v>78.084704264302559</v>
      </c>
      <c r="SU2">
        <v>62.467763411439691</v>
      </c>
      <c r="SV2">
        <v>46.850822558580518</v>
      </c>
      <c r="SW2">
        <v>31.233881705721373</v>
      </c>
      <c r="SX2">
        <v>15.616940852861774</v>
      </c>
      <c r="SY2">
        <v>0</v>
      </c>
      <c r="SZ2">
        <v>101.51011554359209</v>
      </c>
      <c r="TA2">
        <v>85.893174690733076</v>
      </c>
      <c r="TB2">
        <v>70.27623383787062</v>
      </c>
      <c r="TC2">
        <v>54.659292985012044</v>
      </c>
      <c r="TD2">
        <v>39.04235213215015</v>
      </c>
      <c r="TE2">
        <v>23.425411279289857</v>
      </c>
      <c r="TF2">
        <v>7.8084704264296718</v>
      </c>
      <c r="TG2">
        <v>109.31858597002119</v>
      </c>
      <c r="TH2">
        <v>93.701645117163096</v>
      </c>
      <c r="TI2">
        <v>78.084704264302474</v>
      </c>
      <c r="TJ2">
        <v>62.46776341143994</v>
      </c>
      <c r="TK2">
        <v>46.850822558580667</v>
      </c>
      <c r="TL2">
        <v>31.233881705721373</v>
      </c>
      <c r="TM2">
        <v>15.616940852861774</v>
      </c>
      <c r="TN2">
        <v>0</v>
      </c>
      <c r="TO2">
        <v>101.51011554359251</v>
      </c>
      <c r="TP2">
        <v>85.893174690733574</v>
      </c>
      <c r="TQ2">
        <v>70.276233837870407</v>
      </c>
      <c r="TR2">
        <v>54.659292985012044</v>
      </c>
      <c r="TS2">
        <v>39.04235213215015</v>
      </c>
      <c r="TT2">
        <v>23.425411279289857</v>
      </c>
      <c r="TU2">
        <v>7.8084704264296718</v>
      </c>
      <c r="TV2">
        <v>109.31858597002055</v>
      </c>
      <c r="TW2">
        <v>93.701645117163054</v>
      </c>
      <c r="TX2">
        <v>78.084704264302474</v>
      </c>
      <c r="TY2">
        <v>62.46776341143994</v>
      </c>
      <c r="TZ2">
        <v>46.850822558580667</v>
      </c>
      <c r="UA2">
        <v>31.233881705721373</v>
      </c>
      <c r="UB2">
        <v>15.616940852861774</v>
      </c>
      <c r="UC2">
        <v>0</v>
      </c>
      <c r="UD2">
        <v>101.51011554359245</v>
      </c>
      <c r="UE2">
        <v>85.893174690733574</v>
      </c>
      <c r="UF2">
        <v>70.276233837870407</v>
      </c>
      <c r="UG2">
        <v>54.659292985012044</v>
      </c>
      <c r="UH2">
        <v>39.04235213215015</v>
      </c>
      <c r="UI2">
        <v>23.425411279289857</v>
      </c>
      <c r="UJ2">
        <v>7.8084704264296718</v>
      </c>
      <c r="UK2">
        <v>93.701645117163054</v>
      </c>
      <c r="UL2">
        <v>78.084704264302474</v>
      </c>
      <c r="UM2">
        <v>62.46776341143994</v>
      </c>
      <c r="UN2">
        <v>46.850822558580667</v>
      </c>
      <c r="UO2">
        <v>31.233881705721373</v>
      </c>
      <c r="UP2">
        <v>15.616940852861774</v>
      </c>
      <c r="UQ2">
        <v>0</v>
      </c>
      <c r="UR2">
        <v>101.51011554359245</v>
      </c>
      <c r="US2">
        <v>85.893174690733574</v>
      </c>
      <c r="UT2">
        <v>70.276233837870407</v>
      </c>
      <c r="UU2">
        <v>54.659292985012044</v>
      </c>
      <c r="UV2">
        <v>39.04235213215015</v>
      </c>
      <c r="UW2">
        <v>23.425411279289857</v>
      </c>
      <c r="UX2">
        <v>7.8084704264296718</v>
      </c>
      <c r="UY2">
        <v>93.701645117163054</v>
      </c>
      <c r="UZ2">
        <v>78.084704264302474</v>
      </c>
      <c r="VA2">
        <v>62.46776341143994</v>
      </c>
      <c r="VB2">
        <v>46.850822558580667</v>
      </c>
      <c r="VC2">
        <v>31.233881705721373</v>
      </c>
      <c r="VD2">
        <v>15.616940852861774</v>
      </c>
      <c r="VE2">
        <v>0</v>
      </c>
      <c r="VF2">
        <v>101.51011554359245</v>
      </c>
      <c r="VG2">
        <v>85.893174690733574</v>
      </c>
      <c r="VH2">
        <v>70.276233837870407</v>
      </c>
      <c r="VI2">
        <v>54.659292985012044</v>
      </c>
      <c r="VJ2">
        <v>39.04235213215015</v>
      </c>
      <c r="VK2">
        <v>23.425411279289857</v>
      </c>
      <c r="VL2">
        <v>7.8084704264296718</v>
      </c>
      <c r="VM2">
        <v>93.701645117163054</v>
      </c>
      <c r="VN2">
        <v>78.084704264302474</v>
      </c>
      <c r="VO2">
        <v>62.46776341143994</v>
      </c>
      <c r="VP2">
        <v>46.850822558580667</v>
      </c>
      <c r="VQ2">
        <v>31.233881705721373</v>
      </c>
      <c r="VR2">
        <v>15.616940852861774</v>
      </c>
      <c r="VS2">
        <v>0</v>
      </c>
      <c r="VT2">
        <v>101.51408374935589</v>
      </c>
      <c r="VU2">
        <v>85.893174690733574</v>
      </c>
      <c r="VV2">
        <v>70.276233837870407</v>
      </c>
      <c r="VW2">
        <v>54.659292985012044</v>
      </c>
      <c r="VX2">
        <v>39.04235213215015</v>
      </c>
      <c r="VY2">
        <v>23.425411279289857</v>
      </c>
      <c r="VZ2">
        <v>7.8084704264296718</v>
      </c>
      <c r="WA2">
        <v>93.701645117163054</v>
      </c>
      <c r="WB2">
        <v>78.084704264302474</v>
      </c>
      <c r="WC2">
        <v>62.46776341143994</v>
      </c>
      <c r="WD2">
        <v>46.850822558580667</v>
      </c>
      <c r="WE2">
        <v>31.233881705721373</v>
      </c>
      <c r="WF2">
        <v>15.616940852861774</v>
      </c>
      <c r="WG2">
        <v>0</v>
      </c>
      <c r="WH2">
        <v>85.893174690733574</v>
      </c>
      <c r="WI2">
        <v>70.276233837870407</v>
      </c>
      <c r="WJ2">
        <v>54.659292985012044</v>
      </c>
      <c r="WK2">
        <v>39.04235213215015</v>
      </c>
      <c r="WL2">
        <v>23.425411279289857</v>
      </c>
      <c r="WM2">
        <v>7.8084704264296718</v>
      </c>
      <c r="WN2">
        <v>93.701645117163054</v>
      </c>
      <c r="WO2">
        <v>78.084704264302474</v>
      </c>
      <c r="WP2">
        <v>62.46776341143994</v>
      </c>
      <c r="WQ2">
        <v>46.850822558580667</v>
      </c>
      <c r="WR2">
        <v>31.233881705721373</v>
      </c>
      <c r="WS2">
        <v>15.616940852861774</v>
      </c>
      <c r="WT2">
        <v>0</v>
      </c>
      <c r="WU2">
        <v>85.893174690733574</v>
      </c>
      <c r="WV2">
        <v>70.276233837870407</v>
      </c>
      <c r="WW2">
        <v>54.659292985012044</v>
      </c>
      <c r="WX2">
        <v>39.04235213215015</v>
      </c>
      <c r="WY2">
        <v>23.425411279289857</v>
      </c>
      <c r="WZ2">
        <v>7.8084704264296718</v>
      </c>
      <c r="XA2">
        <v>93.701645117163054</v>
      </c>
      <c r="XB2">
        <v>78.084704264302474</v>
      </c>
      <c r="XC2">
        <v>62.46776341143994</v>
      </c>
      <c r="XD2">
        <v>46.850822558580667</v>
      </c>
      <c r="XE2">
        <v>31.233881705721373</v>
      </c>
      <c r="XF2">
        <v>15.616940852861774</v>
      </c>
      <c r="XG2">
        <v>0</v>
      </c>
      <c r="XH2">
        <v>85.893174690733574</v>
      </c>
      <c r="XI2">
        <v>70.276233837870407</v>
      </c>
      <c r="XJ2">
        <v>54.659292985012044</v>
      </c>
      <c r="XK2">
        <v>39.04235213215015</v>
      </c>
      <c r="XL2">
        <v>23.425411279289857</v>
      </c>
      <c r="XM2">
        <v>7.8084704264296718</v>
      </c>
      <c r="XN2">
        <v>78.084704264302474</v>
      </c>
      <c r="XO2">
        <v>62.46776341143994</v>
      </c>
      <c r="XP2">
        <v>46.850822558580667</v>
      </c>
      <c r="XQ2">
        <v>31.233881705721373</v>
      </c>
      <c r="XR2">
        <v>15.616940852861774</v>
      </c>
      <c r="XS2">
        <v>0</v>
      </c>
      <c r="XT2">
        <v>85.893174690733574</v>
      </c>
      <c r="XU2">
        <v>70.276233837870407</v>
      </c>
      <c r="XV2">
        <v>54.659292985012044</v>
      </c>
      <c r="XW2">
        <v>39.04235213215015</v>
      </c>
      <c r="XX2">
        <v>23.425411279289857</v>
      </c>
      <c r="XY2">
        <v>7.8084704264296718</v>
      </c>
      <c r="XZ2">
        <v>78.084704264302474</v>
      </c>
      <c r="YA2">
        <v>62.46776341143994</v>
      </c>
      <c r="YB2">
        <v>46.850822558580667</v>
      </c>
      <c r="YC2">
        <v>31.233881705721373</v>
      </c>
      <c r="YD2">
        <v>15.616940852861774</v>
      </c>
      <c r="YE2">
        <v>0</v>
      </c>
      <c r="YF2">
        <v>85.893174690733574</v>
      </c>
      <c r="YG2">
        <v>70.276233837870407</v>
      </c>
      <c r="YH2">
        <v>54.659292985012044</v>
      </c>
      <c r="YI2">
        <v>39.04235213215015</v>
      </c>
      <c r="YJ2">
        <v>23.425411279289857</v>
      </c>
      <c r="YK2">
        <v>7.8084704264296718</v>
      </c>
      <c r="YL2">
        <v>78.084704264302474</v>
      </c>
      <c r="YM2">
        <v>62.46776341143994</v>
      </c>
      <c r="YN2">
        <v>46.850822558580667</v>
      </c>
      <c r="YO2">
        <v>31.233881705721373</v>
      </c>
      <c r="YP2">
        <v>15.616940852861774</v>
      </c>
      <c r="YQ2">
        <v>0</v>
      </c>
      <c r="YR2">
        <v>70.276233837870407</v>
      </c>
      <c r="YS2">
        <v>54.659292985012044</v>
      </c>
      <c r="YT2">
        <v>39.04235213215015</v>
      </c>
      <c r="YU2">
        <v>23.425411279289857</v>
      </c>
      <c r="YV2">
        <v>7.8084704264296718</v>
      </c>
      <c r="YW2">
        <v>78.084704264302474</v>
      </c>
      <c r="YX2">
        <v>62.46776341143994</v>
      </c>
      <c r="YY2">
        <v>46.850822558580667</v>
      </c>
      <c r="YZ2">
        <v>31.233881705721373</v>
      </c>
      <c r="ZA2">
        <v>15.616940852861774</v>
      </c>
      <c r="ZB2">
        <v>0</v>
      </c>
      <c r="ZC2">
        <v>70.276233837870407</v>
      </c>
      <c r="ZD2">
        <v>54.659292985012044</v>
      </c>
      <c r="ZE2">
        <v>39.04235213215015</v>
      </c>
      <c r="ZF2">
        <v>23.425411279289857</v>
      </c>
      <c r="ZG2">
        <v>7.8084704264296718</v>
      </c>
      <c r="ZH2">
        <v>78.084704264302474</v>
      </c>
      <c r="ZI2">
        <v>62.46776341143994</v>
      </c>
      <c r="ZJ2">
        <v>46.850822558580667</v>
      </c>
      <c r="ZK2">
        <v>31.233881705721373</v>
      </c>
      <c r="ZL2">
        <v>15.616940852861774</v>
      </c>
      <c r="ZM2">
        <v>0</v>
      </c>
      <c r="ZN2">
        <v>70.276233837870407</v>
      </c>
      <c r="ZO2">
        <v>54.659292985012044</v>
      </c>
      <c r="ZP2">
        <v>39.04235213215015</v>
      </c>
      <c r="ZQ2">
        <v>23.425411279289857</v>
      </c>
      <c r="ZR2">
        <v>7.8084704264296718</v>
      </c>
      <c r="ZS2">
        <v>62.46776341143994</v>
      </c>
      <c r="ZT2">
        <v>46.850822558580667</v>
      </c>
      <c r="ZU2">
        <v>31.233881705721373</v>
      </c>
      <c r="ZV2">
        <v>15.616940852861774</v>
      </c>
      <c r="ZW2">
        <v>0</v>
      </c>
      <c r="ZX2">
        <v>70.276233837870407</v>
      </c>
      <c r="ZY2">
        <v>54.659292985012044</v>
      </c>
      <c r="ZZ2">
        <v>39.04235213215015</v>
      </c>
      <c r="AAA2">
        <v>23.425411279289857</v>
      </c>
      <c r="AAB2">
        <v>7.8084704264296718</v>
      </c>
      <c r="AAC2">
        <v>62.46776341143994</v>
      </c>
      <c r="AAD2">
        <v>46.850822558580667</v>
      </c>
      <c r="AAE2">
        <v>31.233881705721373</v>
      </c>
      <c r="AAF2">
        <v>15.616940852861774</v>
      </c>
      <c r="AAG2">
        <v>0</v>
      </c>
      <c r="AAH2">
        <v>70.276233837870407</v>
      </c>
      <c r="AAI2">
        <v>54.659292985012044</v>
      </c>
      <c r="AAJ2">
        <v>39.04235213215015</v>
      </c>
      <c r="AAK2">
        <v>23.425411279289857</v>
      </c>
      <c r="AAL2">
        <v>7.8084704264296718</v>
      </c>
      <c r="AAM2">
        <v>62.46776341143994</v>
      </c>
      <c r="AAN2">
        <v>46.850822558580667</v>
      </c>
      <c r="AAO2">
        <v>31.233881705721373</v>
      </c>
      <c r="AAP2">
        <v>15.616940852861774</v>
      </c>
      <c r="AAQ2">
        <v>0</v>
      </c>
      <c r="AAR2">
        <v>70.276233837870407</v>
      </c>
      <c r="AAS2">
        <v>54.659292985012044</v>
      </c>
      <c r="AAT2">
        <v>39.04235213215015</v>
      </c>
      <c r="AAU2">
        <v>23.425411279289857</v>
      </c>
      <c r="AAV2">
        <v>7.8084704264296718</v>
      </c>
      <c r="AAW2">
        <v>62.46776341143994</v>
      </c>
      <c r="AAX2">
        <v>46.850822558580667</v>
      </c>
      <c r="AAY2">
        <v>31.233881705721373</v>
      </c>
      <c r="AAZ2">
        <v>15.616940852861774</v>
      </c>
      <c r="ABA2">
        <v>0</v>
      </c>
      <c r="ABB2">
        <v>54.659292985012044</v>
      </c>
      <c r="ABC2">
        <v>39.04235213215015</v>
      </c>
      <c r="ABD2">
        <v>23.425411279289857</v>
      </c>
      <c r="ABE2">
        <v>7.8084704264296718</v>
      </c>
      <c r="ABF2">
        <v>62.46776341143994</v>
      </c>
      <c r="ABG2">
        <v>46.850822558580667</v>
      </c>
      <c r="ABH2">
        <v>31.233881705721373</v>
      </c>
      <c r="ABI2">
        <v>15.616940852861774</v>
      </c>
      <c r="ABJ2">
        <v>0</v>
      </c>
      <c r="ABK2">
        <v>54.659292985012044</v>
      </c>
      <c r="ABL2">
        <v>39.04235213215015</v>
      </c>
      <c r="ABM2">
        <v>23.425411279289857</v>
      </c>
      <c r="ABN2">
        <v>7.8084704264296718</v>
      </c>
      <c r="ABO2">
        <v>62.46776341143994</v>
      </c>
      <c r="ABP2">
        <v>46.850822558580667</v>
      </c>
      <c r="ABQ2">
        <v>31.233881705721373</v>
      </c>
      <c r="ABR2">
        <v>15.616940852861774</v>
      </c>
      <c r="ABS2">
        <v>0</v>
      </c>
      <c r="ABT2">
        <v>54.659292985012044</v>
      </c>
      <c r="ABU2">
        <v>39.04235213215015</v>
      </c>
      <c r="ABV2">
        <v>23.425411279289857</v>
      </c>
      <c r="ABW2">
        <v>7.8084704264296718</v>
      </c>
      <c r="ABX2">
        <v>46.850822558580667</v>
      </c>
      <c r="ABY2">
        <v>31.233881705721373</v>
      </c>
      <c r="ABZ2">
        <v>15.616940852861774</v>
      </c>
      <c r="ACA2">
        <v>0</v>
      </c>
      <c r="ACB2">
        <v>54.659292985012044</v>
      </c>
      <c r="ACC2">
        <v>39.04235213215015</v>
      </c>
      <c r="ACD2">
        <v>23.425411279289857</v>
      </c>
      <c r="ACE2">
        <v>7.8084704264296718</v>
      </c>
      <c r="ACF2">
        <v>46.850822558580667</v>
      </c>
      <c r="ACG2">
        <v>31.233881705721373</v>
      </c>
      <c r="ACH2">
        <v>15.616940852861774</v>
      </c>
      <c r="ACI2">
        <v>0</v>
      </c>
      <c r="ACJ2">
        <v>54.659292985012044</v>
      </c>
      <c r="ACK2">
        <v>39.04235213215015</v>
      </c>
      <c r="ACL2">
        <v>23.425411279289857</v>
      </c>
      <c r="ACM2">
        <v>7.8084704264296718</v>
      </c>
      <c r="ACN2">
        <v>46.850822558580667</v>
      </c>
      <c r="ACO2">
        <v>31.233881705721373</v>
      </c>
      <c r="ACP2">
        <v>15.616940852861774</v>
      </c>
      <c r="ACQ2">
        <v>0</v>
      </c>
      <c r="ACR2">
        <v>39.04235213215015</v>
      </c>
      <c r="ACS2">
        <v>23.425411279289857</v>
      </c>
      <c r="ACT2">
        <v>7.8084704264296718</v>
      </c>
      <c r="ACU2">
        <v>46.850822558580667</v>
      </c>
      <c r="ACV2">
        <v>31.233881705721373</v>
      </c>
      <c r="ACW2">
        <v>15.616940852861774</v>
      </c>
      <c r="ACX2">
        <v>0</v>
      </c>
      <c r="ACY2">
        <v>39.04235213215015</v>
      </c>
      <c r="ACZ2">
        <v>23.425411279289857</v>
      </c>
      <c r="ADA2">
        <v>7.8084704264296718</v>
      </c>
      <c r="ADB2">
        <v>46.850822558580667</v>
      </c>
      <c r="ADC2">
        <v>31.233881705721373</v>
      </c>
      <c r="ADD2">
        <v>15.616940852861774</v>
      </c>
      <c r="ADE2">
        <v>0</v>
      </c>
      <c r="ADF2">
        <v>39.04235213215015</v>
      </c>
      <c r="ADG2">
        <v>23.425411279289857</v>
      </c>
      <c r="ADH2">
        <v>7.8084704264296718</v>
      </c>
      <c r="ADI2">
        <v>46.850822558580667</v>
      </c>
      <c r="ADJ2">
        <v>31.233881705721373</v>
      </c>
      <c r="ADK2">
        <v>15.616940852861774</v>
      </c>
      <c r="ADL2">
        <v>0</v>
      </c>
      <c r="ADM2">
        <v>39.04235213215015</v>
      </c>
      <c r="ADN2">
        <v>23.425411279289857</v>
      </c>
      <c r="ADO2">
        <v>7.8084704264296718</v>
      </c>
      <c r="ADP2">
        <v>31.233881705721373</v>
      </c>
      <c r="ADQ2">
        <v>15.616940852861774</v>
      </c>
      <c r="ADR2">
        <v>0</v>
      </c>
      <c r="ADS2">
        <v>39.04235213215015</v>
      </c>
      <c r="ADT2">
        <v>23.425411279289857</v>
      </c>
      <c r="ADU2">
        <v>7.8084704264296718</v>
      </c>
      <c r="ADV2">
        <v>31.233881705721373</v>
      </c>
      <c r="ADW2">
        <v>15.616940852861774</v>
      </c>
      <c r="ADX2">
        <v>0</v>
      </c>
      <c r="ADY2">
        <v>39.04235213215015</v>
      </c>
      <c r="ADZ2">
        <v>23.425411279289857</v>
      </c>
      <c r="AEA2">
        <v>7.8084704264296718</v>
      </c>
      <c r="AEB2">
        <v>31.233881705721373</v>
      </c>
      <c r="AEC2">
        <v>15.616940852861774</v>
      </c>
      <c r="AED2">
        <v>0</v>
      </c>
      <c r="AEE2">
        <v>23.425411279289857</v>
      </c>
      <c r="AEF2">
        <v>7.8084704264296718</v>
      </c>
      <c r="AEG2">
        <v>31.233881705721373</v>
      </c>
      <c r="AEH2">
        <v>15.616940852861774</v>
      </c>
      <c r="AEI2">
        <v>0</v>
      </c>
      <c r="AEJ2">
        <v>23.425411279289857</v>
      </c>
      <c r="AEK2">
        <v>7.8084704264296718</v>
      </c>
      <c r="AEL2">
        <v>31.233881705721373</v>
      </c>
      <c r="AEM2">
        <v>15.616940852861774</v>
      </c>
      <c r="AEN2">
        <v>0</v>
      </c>
      <c r="AEO2">
        <v>23.425411279289857</v>
      </c>
      <c r="AEP2">
        <v>7.8084704264296718</v>
      </c>
      <c r="AEQ2">
        <v>15.616940852861774</v>
      </c>
      <c r="AER2">
        <v>0</v>
      </c>
      <c r="AES2">
        <v>23.425411279291662</v>
      </c>
      <c r="AET2">
        <v>7.8084704264313647</v>
      </c>
      <c r="AEU2">
        <v>15.616940852859379</v>
      </c>
      <c r="AEV2">
        <v>0</v>
      </c>
      <c r="AEW2">
        <v>23.425411279292152</v>
      </c>
      <c r="AEX2">
        <v>7.8084704264313647</v>
      </c>
      <c r="AEY2">
        <v>129.07982603411207</v>
      </c>
      <c r="AEZ2">
        <v>137.55547839366699</v>
      </c>
      <c r="AFA2">
        <v>146.03113075322136</v>
      </c>
      <c r="AFB2">
        <v>154.36030201041572</v>
      </c>
      <c r="AFC2">
        <v>155.33726114891499</v>
      </c>
      <c r="AFD2">
        <v>153.87372211905506</v>
      </c>
      <c r="AFE2">
        <v>153.87372211905506</v>
      </c>
      <c r="AFF2">
        <v>153.87372211905506</v>
      </c>
      <c r="AFG2">
        <v>153.87372211905506</v>
      </c>
      <c r="AFH2">
        <v>153.87372211905506</v>
      </c>
      <c r="AFI2">
        <v>153.87372211905506</v>
      </c>
      <c r="AFJ2">
        <v>153.87372211905506</v>
      </c>
      <c r="AFK2">
        <v>153.87372211905506</v>
      </c>
      <c r="AFL2">
        <v>153.87372211905506</v>
      </c>
      <c r="AFM2">
        <v>153.91475272393134</v>
      </c>
      <c r="AFN2">
        <v>15.616940852859379</v>
      </c>
      <c r="AFO2">
        <v>0</v>
      </c>
      <c r="AFP2">
        <v>122.379594163307</v>
      </c>
      <c r="AFQ2">
        <v>130.85524652285733</v>
      </c>
      <c r="AFR2">
        <v>139.33089888241369</v>
      </c>
      <c r="AFS2">
        <v>146.8773287528432</v>
      </c>
      <c r="AFT2">
        <v>146.03074171001154</v>
      </c>
      <c r="AFU2">
        <v>145.11476405445416</v>
      </c>
      <c r="AFV2">
        <v>145.11476405445416</v>
      </c>
      <c r="AFW2">
        <v>145.11476405445416</v>
      </c>
      <c r="AFX2">
        <v>145.11476405445416</v>
      </c>
      <c r="AFY2">
        <v>145.11476405445416</v>
      </c>
      <c r="AFZ2">
        <v>145.11476405445416</v>
      </c>
      <c r="AGA2">
        <v>145.11476405445416</v>
      </c>
      <c r="AGB2">
        <v>145.11476405445416</v>
      </c>
      <c r="AGC2">
        <v>145.11476405445416</v>
      </c>
      <c r="AGD2">
        <v>145.11476405445416</v>
      </c>
      <c r="AGE2">
        <v>145.12927634141826</v>
      </c>
      <c r="AGF2">
        <v>145.19316263435297</v>
      </c>
      <c r="AGG2">
        <v>145.31158582449439</v>
      </c>
      <c r="AGH2">
        <v>23.425411279292152</v>
      </c>
      <c r="AGI2">
        <v>7.8084704264313647</v>
      </c>
      <c r="AGJ2">
        <v>115.6793622924927</v>
      </c>
      <c r="AGK2">
        <v>124.15501465204444</v>
      </c>
      <c r="AGL2">
        <v>132.630667011604</v>
      </c>
      <c r="AGM2">
        <v>138.71050113921794</v>
      </c>
      <c r="AGN2">
        <v>136.95569574566795</v>
      </c>
      <c r="AGO2">
        <v>136.57860146301255</v>
      </c>
      <c r="AGP2">
        <v>136.57860146301255</v>
      </c>
      <c r="AGQ2">
        <v>136.57860146301255</v>
      </c>
      <c r="AGR2">
        <v>136.57860146301255</v>
      </c>
      <c r="AGS2">
        <v>136.57860146301255</v>
      </c>
      <c r="AGT2">
        <v>136.57860146301255</v>
      </c>
      <c r="AGU2">
        <v>136.57860146301255</v>
      </c>
      <c r="AGV2">
        <v>136.57860146301255</v>
      </c>
      <c r="AGW2">
        <v>136.57860146301255</v>
      </c>
      <c r="AGX2">
        <v>136.57860146301255</v>
      </c>
      <c r="AGY2">
        <v>136.57860146301255</v>
      </c>
      <c r="AGZ2">
        <v>136.57860146301255</v>
      </c>
      <c r="AHA2">
        <v>136.57860146301255</v>
      </c>
      <c r="AHB2">
        <v>136.58026488436019</v>
      </c>
      <c r="AHC2">
        <v>136.61998532617807</v>
      </c>
      <c r="AHD2">
        <v>136.71578408563272</v>
      </c>
      <c r="AHE2">
        <v>136.87237727962369</v>
      </c>
      <c r="AHF2">
        <v>15.616940852859379</v>
      </c>
      <c r="AHG2">
        <v>0</v>
      </c>
      <c r="AHH2">
        <v>108.97913042168564</v>
      </c>
      <c r="AHI2">
        <v>117.45478278124394</v>
      </c>
      <c r="AHJ2">
        <v>125.93043514079513</v>
      </c>
      <c r="AHK2">
        <v>129.85197336441851</v>
      </c>
      <c r="AHL2">
        <v>128.11510797788731</v>
      </c>
      <c r="AHM2">
        <v>128.04243887157483</v>
      </c>
      <c r="AHN2">
        <v>128.04243887157483</v>
      </c>
      <c r="AHO2">
        <v>128.04243887157483</v>
      </c>
      <c r="AHP2">
        <v>128.04243887157483</v>
      </c>
      <c r="AHQ2">
        <v>128.04243887157483</v>
      </c>
      <c r="AHR2">
        <v>128.04243887157483</v>
      </c>
      <c r="AHS2">
        <v>128.04243887157483</v>
      </c>
      <c r="AHT2">
        <v>128.04243887157483</v>
      </c>
      <c r="AHU2">
        <v>128.04243887157483</v>
      </c>
      <c r="AHV2">
        <v>128.04243887157483</v>
      </c>
      <c r="AHW2">
        <v>128.04243887157483</v>
      </c>
      <c r="AHX2">
        <v>128.04243887157483</v>
      </c>
      <c r="AHY2">
        <v>128.04243887157483</v>
      </c>
      <c r="AHZ2">
        <v>128.04243887157483</v>
      </c>
      <c r="AIA2">
        <v>128.04243887157483</v>
      </c>
      <c r="AIB2">
        <v>128.04243887157483</v>
      </c>
      <c r="AIC2">
        <v>128.04243887157483</v>
      </c>
      <c r="AID2">
        <v>128.05757978493261</v>
      </c>
      <c r="AIE2">
        <v>128.12854892023407</v>
      </c>
      <c r="AIF2">
        <v>128.26229393660628</v>
      </c>
      <c r="AIG2">
        <v>7.8084704264313647</v>
      </c>
      <c r="AIH2">
        <v>102.27889855087862</v>
      </c>
      <c r="AII2">
        <v>110.7545509104277</v>
      </c>
      <c r="AIJ2">
        <v>119.23020326998457</v>
      </c>
      <c r="AIK2">
        <v>120.52419976294881</v>
      </c>
      <c r="AIL2">
        <v>119.50627628013653</v>
      </c>
      <c r="AIM2">
        <v>119.50627628013653</v>
      </c>
      <c r="AIN2">
        <v>119.50627628013653</v>
      </c>
      <c r="AIO2">
        <v>119.50627628013653</v>
      </c>
      <c r="AIP2">
        <v>119.50627628013653</v>
      </c>
      <c r="AIQ2">
        <v>119.50627628013653</v>
      </c>
      <c r="AIR2">
        <v>119.50627628013653</v>
      </c>
      <c r="AIS2">
        <v>119.50627628013653</v>
      </c>
      <c r="AIT2">
        <v>119.50627628013653</v>
      </c>
      <c r="AIU2">
        <v>119.50627628013653</v>
      </c>
      <c r="AIV2">
        <v>119.50627628013653</v>
      </c>
      <c r="AIW2">
        <v>119.50627628013653</v>
      </c>
      <c r="AIX2">
        <v>119.50627628013653</v>
      </c>
      <c r="AIY2">
        <v>119.50627628013653</v>
      </c>
      <c r="AIZ2">
        <v>119.50627628013653</v>
      </c>
      <c r="AJA2">
        <v>119.50627628013653</v>
      </c>
      <c r="AJB2">
        <v>119.50627628013653</v>
      </c>
      <c r="AJC2">
        <v>119.50627628013653</v>
      </c>
      <c r="AJD2">
        <v>119.50627628013653</v>
      </c>
      <c r="AJE2">
        <v>119.50627628013653</v>
      </c>
      <c r="AJF2">
        <v>119.50627628013653</v>
      </c>
      <c r="AJG2">
        <v>119.50773177381528</v>
      </c>
      <c r="AJH2">
        <v>119.5513698736295</v>
      </c>
      <c r="AJI2">
        <v>119.65984257705976</v>
      </c>
      <c r="AJJ2">
        <v>15.616940852859379</v>
      </c>
      <c r="AJK2">
        <v>0</v>
      </c>
      <c r="AJL2">
        <v>95.57866668006433</v>
      </c>
      <c r="AJM2">
        <v>104.05431903961883</v>
      </c>
      <c r="AJN2">
        <v>112.08538174570143</v>
      </c>
      <c r="AJO2">
        <v>111.36207724909248</v>
      </c>
      <c r="AJP2">
        <v>110.97011368869467</v>
      </c>
      <c r="AJQ2">
        <v>110.97011368869467</v>
      </c>
      <c r="AJR2">
        <v>110.97011368869467</v>
      </c>
      <c r="AJS2">
        <v>110.97011368869467</v>
      </c>
      <c r="AJT2">
        <v>110.97011368869467</v>
      </c>
      <c r="AJU2">
        <v>110.97011368869467</v>
      </c>
      <c r="AJV2">
        <v>110.97011368869467</v>
      </c>
      <c r="AJW2">
        <v>110.97011368869467</v>
      </c>
      <c r="AJX2">
        <v>110.97011368869467</v>
      </c>
      <c r="AJY2">
        <v>110.97011368869467</v>
      </c>
      <c r="AJZ2">
        <v>110.97011368869467</v>
      </c>
      <c r="AKA2">
        <v>110.97011368869467</v>
      </c>
      <c r="AKB2">
        <v>110.97011368869467</v>
      </c>
      <c r="AKC2">
        <v>110.97011368869467</v>
      </c>
      <c r="AKD2">
        <v>110.97011368869467</v>
      </c>
      <c r="AKE2">
        <v>110.97011368869467</v>
      </c>
      <c r="AKF2">
        <v>110.97011368869467</v>
      </c>
      <c r="AKG2">
        <v>110.97011368869467</v>
      </c>
      <c r="AKH2">
        <v>110.97011368869467</v>
      </c>
      <c r="AKI2">
        <v>110.97011368869467</v>
      </c>
      <c r="AKJ2">
        <v>110.97011368869467</v>
      </c>
      <c r="AKK2">
        <v>110.97011368869467</v>
      </c>
      <c r="AKL2">
        <v>110.97011368869467</v>
      </c>
      <c r="AKM2">
        <v>110.97011368869467</v>
      </c>
      <c r="AKN2">
        <v>110.97011368869467</v>
      </c>
      <c r="AKO2">
        <v>110.98613973278179</v>
      </c>
      <c r="AKP2">
        <v>111.06648685002551</v>
      </c>
      <c r="AKQ2">
        <v>7.8084704264313647</v>
      </c>
      <c r="AKR2">
        <v>88.878434809254657</v>
      </c>
      <c r="AKS2">
        <v>97.354087168815738</v>
      </c>
      <c r="AKT2">
        <v>104.03287585441475</v>
      </c>
      <c r="AKU2">
        <v>102.49208638231185</v>
      </c>
      <c r="AKV2">
        <v>102.43395109725802</v>
      </c>
      <c r="AKW2">
        <v>102.43395109725802</v>
      </c>
      <c r="AKX2">
        <v>102.43395109725802</v>
      </c>
      <c r="AKY2">
        <v>102.43395109725802</v>
      </c>
      <c r="AKZ2">
        <v>102.43395109725802</v>
      </c>
      <c r="ALA2">
        <v>102.43395109725802</v>
      </c>
      <c r="ALB2">
        <v>102.43395109725802</v>
      </c>
      <c r="ALC2">
        <v>102.43395109725802</v>
      </c>
      <c r="ALD2">
        <v>102.43395109725802</v>
      </c>
      <c r="ALE2">
        <v>102.43395109725802</v>
      </c>
      <c r="ALF2">
        <v>102.43395109725802</v>
      </c>
      <c r="ALG2">
        <v>102.43395109725802</v>
      </c>
      <c r="ALH2">
        <v>102.43395109725802</v>
      </c>
      <c r="ALI2">
        <v>102.43395109725802</v>
      </c>
      <c r="ALJ2">
        <v>102.43395109725802</v>
      </c>
      <c r="ALK2">
        <v>102.43395109725802</v>
      </c>
      <c r="ALL2">
        <v>102.43395109725802</v>
      </c>
      <c r="ALM2">
        <v>102.43395109725802</v>
      </c>
      <c r="ALN2">
        <v>102.43395109725802</v>
      </c>
      <c r="ALO2">
        <v>102.43395109725802</v>
      </c>
      <c r="ALP2">
        <v>102.43395109725802</v>
      </c>
      <c r="ALQ2">
        <v>102.43395109725802</v>
      </c>
      <c r="ALR2">
        <v>102.43395109725802</v>
      </c>
      <c r="ALS2">
        <v>102.43395109725802</v>
      </c>
      <c r="ALT2">
        <v>102.43395109725802</v>
      </c>
      <c r="ALU2">
        <v>102.43395109725802</v>
      </c>
      <c r="ALV2">
        <v>102.43395109725802</v>
      </c>
      <c r="ALW2">
        <v>102.43395109725802</v>
      </c>
      <c r="ALX2">
        <v>102.43519866327142</v>
      </c>
      <c r="ALY2">
        <v>102.48410555813795</v>
      </c>
      <c r="ALZ2">
        <v>102.60983514928205</v>
      </c>
      <c r="AMA2">
        <v>15.616940852859379</v>
      </c>
      <c r="AMB2">
        <v>0</v>
      </c>
      <c r="AMC2">
        <v>82.178202938451108</v>
      </c>
      <c r="AMD2">
        <v>90.653855298005737</v>
      </c>
      <c r="AME2">
        <v>95.076765245892958</v>
      </c>
      <c r="AMF2">
        <v>93.897788505821609</v>
      </c>
      <c r="AMG2">
        <v>93.897788505821609</v>
      </c>
      <c r="AMH2">
        <v>93.897788505821609</v>
      </c>
      <c r="AMI2">
        <v>93.897788505821609</v>
      </c>
      <c r="AMJ2">
        <v>93.897788505821609</v>
      </c>
      <c r="AMK2">
        <v>93.897788505821609</v>
      </c>
      <c r="AML2">
        <v>93.897788505821609</v>
      </c>
      <c r="AMM2">
        <v>93.897788505821609</v>
      </c>
      <c r="AMN2">
        <v>93.897788505821609</v>
      </c>
      <c r="AMO2">
        <v>93.897788505821609</v>
      </c>
      <c r="AMP2">
        <v>93.897788505821609</v>
      </c>
      <c r="AMQ2">
        <v>93.897788505821609</v>
      </c>
      <c r="AMR2">
        <v>93.897788505821609</v>
      </c>
      <c r="AMS2">
        <v>93.897788505821609</v>
      </c>
      <c r="AMT2">
        <v>93.897788505821609</v>
      </c>
      <c r="AMU2">
        <v>93.897788505821609</v>
      </c>
      <c r="AMV2">
        <v>93.897788505821609</v>
      </c>
      <c r="AMW2">
        <v>93.897788505821609</v>
      </c>
      <c r="AMX2">
        <v>93.897788505821609</v>
      </c>
      <c r="AMY2">
        <v>93.897788505821609</v>
      </c>
      <c r="AMZ2">
        <v>93.897788505821609</v>
      </c>
      <c r="ANA2">
        <v>93.897788505821609</v>
      </c>
      <c r="ANB2">
        <v>93.897788505821609</v>
      </c>
      <c r="ANC2">
        <v>93.897788505821609</v>
      </c>
      <c r="AND2">
        <v>93.897788505821609</v>
      </c>
      <c r="ANE2">
        <v>93.897788505821609</v>
      </c>
      <c r="ANF2">
        <v>93.897788505821609</v>
      </c>
      <c r="ANG2">
        <v>93.897788505821609</v>
      </c>
      <c r="ANH2">
        <v>93.897788505821609</v>
      </c>
      <c r="ANI2">
        <v>93.897788505821609</v>
      </c>
      <c r="ANJ2">
        <v>93.897788505821609</v>
      </c>
      <c r="ANK2">
        <v>93.897788505821609</v>
      </c>
      <c r="ANL2">
        <v>93.897788505821609</v>
      </c>
      <c r="ANM2">
        <v>93.915100391097283</v>
      </c>
      <c r="ANN2">
        <v>94.008461431656769</v>
      </c>
      <c r="ANO2">
        <v>7.8084704264313647</v>
      </c>
      <c r="ANP2">
        <v>75.477971067641434</v>
      </c>
      <c r="ANQ2">
        <v>83.953623427195851</v>
      </c>
      <c r="ANR2">
        <v>85.787917399913255</v>
      </c>
      <c r="ANS2">
        <v>85.361625914386678</v>
      </c>
      <c r="ANT2">
        <v>85.361625914386678</v>
      </c>
      <c r="ANU2">
        <v>85.361625914386678</v>
      </c>
      <c r="ANV2">
        <v>85.361625914386678</v>
      </c>
      <c r="ANW2">
        <v>85.361625914386678</v>
      </c>
      <c r="ANX2">
        <v>85.361625914386678</v>
      </c>
      <c r="ANY2">
        <v>85.361625914386678</v>
      </c>
      <c r="ANZ2">
        <v>85.361625914386678</v>
      </c>
      <c r="AOA2">
        <v>85.361625914386678</v>
      </c>
      <c r="AOB2">
        <v>85.361625914386678</v>
      </c>
      <c r="AOC2">
        <v>85.361625914386678</v>
      </c>
      <c r="AOD2">
        <v>85.361625914386678</v>
      </c>
      <c r="AOE2">
        <v>85.361625914386678</v>
      </c>
      <c r="AOF2">
        <v>85.361625914386678</v>
      </c>
      <c r="AOG2">
        <v>85.361625914386678</v>
      </c>
      <c r="AOH2">
        <v>85.361625914386678</v>
      </c>
      <c r="AOI2">
        <v>85.361625914386678</v>
      </c>
      <c r="AOJ2">
        <v>85.361625914386678</v>
      </c>
      <c r="AOK2">
        <v>85.361625914386678</v>
      </c>
      <c r="AOL2">
        <v>85.361625914386678</v>
      </c>
      <c r="AOM2">
        <v>85.361625914386678</v>
      </c>
      <c r="AON2">
        <v>85.361625914386678</v>
      </c>
      <c r="AOO2">
        <v>85.361625914386678</v>
      </c>
      <c r="AOP2">
        <v>85.361625914386678</v>
      </c>
      <c r="AOQ2">
        <v>85.361625914386678</v>
      </c>
      <c r="AOR2">
        <v>85.361625914386678</v>
      </c>
      <c r="AOS2">
        <v>85.361625914386678</v>
      </c>
      <c r="AOT2">
        <v>85.361625914386678</v>
      </c>
      <c r="AOU2">
        <v>85.361625914386678</v>
      </c>
      <c r="AOV2">
        <v>85.361625914386678</v>
      </c>
      <c r="AOW2">
        <v>85.361625914386678</v>
      </c>
      <c r="AOX2">
        <v>85.361625914386678</v>
      </c>
      <c r="AOY2">
        <v>85.361625914386678</v>
      </c>
      <c r="AOZ2">
        <v>85.361625914386678</v>
      </c>
      <c r="APA2">
        <v>85.361625914386678</v>
      </c>
      <c r="APB2">
        <v>85.361625914386678</v>
      </c>
      <c r="APC2">
        <v>85.362665552726881</v>
      </c>
      <c r="APD2">
        <v>85.419032613493371</v>
      </c>
      <c r="APE2">
        <v>0</v>
      </c>
      <c r="APF2">
        <v>68.777739196835128</v>
      </c>
      <c r="APG2">
        <v>77.180151005210945</v>
      </c>
      <c r="APH2">
        <v>76.869064786734057</v>
      </c>
      <c r="API2">
        <v>76.825463322944316</v>
      </c>
      <c r="APJ2">
        <v>76.825463322944316</v>
      </c>
      <c r="APK2">
        <v>76.825463322944316</v>
      </c>
      <c r="APL2">
        <v>76.825463322944316</v>
      </c>
      <c r="APM2">
        <v>76.825463322944316</v>
      </c>
      <c r="APN2">
        <v>76.825463322944316</v>
      </c>
      <c r="APO2">
        <v>76.825463322944316</v>
      </c>
      <c r="APP2">
        <v>76.825463322944316</v>
      </c>
      <c r="APQ2">
        <v>76.825463322944316</v>
      </c>
      <c r="APR2">
        <v>76.825463322944316</v>
      </c>
      <c r="APS2">
        <v>76.825463322944316</v>
      </c>
      <c r="APT2">
        <v>76.825463322944316</v>
      </c>
      <c r="APU2">
        <v>76.825463322944316</v>
      </c>
      <c r="APV2">
        <v>76.825463322944316</v>
      </c>
      <c r="APW2">
        <v>76.825463322944316</v>
      </c>
      <c r="APX2">
        <v>76.825463322944316</v>
      </c>
      <c r="APY2">
        <v>76.825463322944316</v>
      </c>
      <c r="APZ2">
        <v>76.825463322944316</v>
      </c>
      <c r="AQA2">
        <v>76.825463322944316</v>
      </c>
      <c r="AQB2">
        <v>76.825463322944316</v>
      </c>
      <c r="AQC2">
        <v>76.825463322944316</v>
      </c>
      <c r="AQD2">
        <v>76.825463322944316</v>
      </c>
      <c r="AQE2">
        <v>76.825463322944316</v>
      </c>
      <c r="AQF2">
        <v>76.825463322944316</v>
      </c>
      <c r="AQG2">
        <v>76.825463322944316</v>
      </c>
      <c r="AQH2">
        <v>76.825463322944316</v>
      </c>
      <c r="AQI2">
        <v>76.825463322944316</v>
      </c>
      <c r="AQJ2">
        <v>76.825463322944316</v>
      </c>
      <c r="AQK2">
        <v>76.825463322944316</v>
      </c>
      <c r="AQL2">
        <v>76.825463322944316</v>
      </c>
      <c r="AQM2">
        <v>76.825463322944316</v>
      </c>
      <c r="AQN2">
        <v>76.825463322944316</v>
      </c>
      <c r="AQO2">
        <v>76.825463322944316</v>
      </c>
      <c r="AQP2">
        <v>76.825463322944316</v>
      </c>
      <c r="AQQ2">
        <v>76.825463322944316</v>
      </c>
      <c r="AQR2">
        <v>76.825463322944316</v>
      </c>
      <c r="AQS2">
        <v>76.825463322944316</v>
      </c>
      <c r="AQT2">
        <v>76.825463322944316</v>
      </c>
      <c r="AQU2">
        <v>76.825463322944316</v>
      </c>
      <c r="AQV2">
        <v>76.825463322944316</v>
      </c>
      <c r="AQW2">
        <v>76.844753994704448</v>
      </c>
      <c r="AQX2">
        <v>76.95737636196786</v>
      </c>
      <c r="AQY2">
        <v>7.8084704264313647</v>
      </c>
      <c r="AQZ2">
        <v>62.077507326027018</v>
      </c>
      <c r="ARA2">
        <v>69.355250569613261</v>
      </c>
      <c r="ARB2">
        <v>68.289300731503388</v>
      </c>
      <c r="ARC2">
        <v>68.289300731503388</v>
      </c>
      <c r="ARD2">
        <v>68.289300731503388</v>
      </c>
      <c r="ARE2">
        <v>68.289300731503388</v>
      </c>
      <c r="ARF2">
        <v>68.289300731503388</v>
      </c>
      <c r="ARG2">
        <v>68.289300731503388</v>
      </c>
      <c r="ARH2">
        <v>68.289300731503388</v>
      </c>
      <c r="ARI2">
        <v>68.289300731503388</v>
      </c>
      <c r="ARJ2">
        <v>68.289300731503388</v>
      </c>
      <c r="ARK2">
        <v>68.289300731503388</v>
      </c>
      <c r="ARL2">
        <v>68.289300731503388</v>
      </c>
      <c r="ARM2">
        <v>68.289300731503388</v>
      </c>
      <c r="ARN2">
        <v>68.289300731503388</v>
      </c>
      <c r="ARO2">
        <v>68.289300731503388</v>
      </c>
      <c r="ARP2">
        <v>68.289300731503388</v>
      </c>
      <c r="ARQ2">
        <v>68.289300731503388</v>
      </c>
      <c r="ARR2">
        <v>68.289300731503388</v>
      </c>
      <c r="ARS2">
        <v>68.289300731503388</v>
      </c>
      <c r="ART2">
        <v>68.289300731503388</v>
      </c>
      <c r="ARU2">
        <v>68.289300731503388</v>
      </c>
      <c r="ARV2">
        <v>68.289300731503388</v>
      </c>
      <c r="ARW2">
        <v>68.289300731503388</v>
      </c>
      <c r="ARX2">
        <v>68.289300731503388</v>
      </c>
      <c r="ARY2">
        <v>68.289300731503388</v>
      </c>
      <c r="ARZ2">
        <v>68.289300731503388</v>
      </c>
      <c r="ASA2">
        <v>68.289300731503388</v>
      </c>
      <c r="ASB2">
        <v>68.289300731503388</v>
      </c>
      <c r="ASC2">
        <v>68.289300731503388</v>
      </c>
      <c r="ASD2">
        <v>68.289300731503388</v>
      </c>
      <c r="ASE2">
        <v>68.289300731503388</v>
      </c>
      <c r="ASF2">
        <v>68.289300731503388</v>
      </c>
      <c r="ASG2">
        <v>68.289300731503388</v>
      </c>
      <c r="ASH2">
        <v>68.289300731503388</v>
      </c>
      <c r="ASI2">
        <v>68.289300731503388</v>
      </c>
      <c r="ASJ2">
        <v>68.289300731503388</v>
      </c>
      <c r="ASK2">
        <v>68.289300731503388</v>
      </c>
      <c r="ASL2">
        <v>68.289300731503388</v>
      </c>
      <c r="ASM2">
        <v>68.289300731503388</v>
      </c>
      <c r="ASN2">
        <v>68.289300731503388</v>
      </c>
      <c r="ASO2">
        <v>68.289300731503388</v>
      </c>
      <c r="ASP2">
        <v>68.289300731503388</v>
      </c>
      <c r="ASQ2">
        <v>68.289300731503388</v>
      </c>
      <c r="ASR2">
        <v>68.289300731503388</v>
      </c>
      <c r="ASS2">
        <v>68.289300731503388</v>
      </c>
      <c r="AST2">
        <v>68.290132442178319</v>
      </c>
      <c r="ASU2">
        <v>68.35789204281599</v>
      </c>
      <c r="ASV2">
        <v>0</v>
      </c>
      <c r="ASW2">
        <v>55.37727545521539</v>
      </c>
      <c r="ASX2">
        <v>60.262099881472274</v>
      </c>
      <c r="ASY2">
        <v>59.753138140066802</v>
      </c>
      <c r="ASZ2">
        <v>59.753138140066802</v>
      </c>
      <c r="ATA2">
        <v>59.753138140066802</v>
      </c>
      <c r="ATB2">
        <v>59.753138140066802</v>
      </c>
      <c r="ATC2">
        <v>59.753138140066802</v>
      </c>
      <c r="ATD2">
        <v>59.753138140066802</v>
      </c>
      <c r="ATE2">
        <v>59.753138140066802</v>
      </c>
      <c r="ATF2">
        <v>59.753138140066802</v>
      </c>
      <c r="ATG2">
        <v>59.753138140066802</v>
      </c>
      <c r="ATH2">
        <v>59.753138140066802</v>
      </c>
      <c r="ATI2">
        <v>59.753138140066802</v>
      </c>
      <c r="ATJ2">
        <v>59.753138140066802</v>
      </c>
      <c r="ATK2">
        <v>59.753138140066802</v>
      </c>
      <c r="ATL2">
        <v>59.753138140066802</v>
      </c>
      <c r="ATM2">
        <v>59.753138140066802</v>
      </c>
      <c r="ATN2">
        <v>59.753138140066802</v>
      </c>
      <c r="ATO2">
        <v>59.753138140066802</v>
      </c>
      <c r="ATP2">
        <v>59.753138140066802</v>
      </c>
      <c r="ATQ2">
        <v>59.753138140066802</v>
      </c>
      <c r="ATR2">
        <v>59.753138140066802</v>
      </c>
      <c r="ATS2">
        <v>59.753138140066802</v>
      </c>
      <c r="ATT2">
        <v>59.753138140066802</v>
      </c>
      <c r="ATU2">
        <v>59.753138140066802</v>
      </c>
      <c r="ATV2">
        <v>59.753138140066802</v>
      </c>
      <c r="ATW2">
        <v>59.753138140066802</v>
      </c>
      <c r="ATX2">
        <v>59.753138140066802</v>
      </c>
      <c r="ATY2">
        <v>59.753138140066802</v>
      </c>
      <c r="ATZ2">
        <v>59.753138140066802</v>
      </c>
      <c r="AUA2">
        <v>59.753138140066802</v>
      </c>
      <c r="AUB2">
        <v>59.753138140066802</v>
      </c>
      <c r="AUC2">
        <v>59.753138140066802</v>
      </c>
      <c r="AUD2">
        <v>59.753138140066802</v>
      </c>
      <c r="AUE2">
        <v>59.753138140066802</v>
      </c>
      <c r="AUF2">
        <v>59.753138140066802</v>
      </c>
      <c r="AUG2">
        <v>59.753138140066802</v>
      </c>
      <c r="AUH2">
        <v>59.753138140066802</v>
      </c>
      <c r="AUI2">
        <v>59.753138140066802</v>
      </c>
      <c r="AUJ2">
        <v>59.753138140066802</v>
      </c>
      <c r="AUK2">
        <v>59.753138140066802</v>
      </c>
      <c r="AUL2">
        <v>59.753138140066802</v>
      </c>
      <c r="AUM2">
        <v>59.753138140066802</v>
      </c>
      <c r="AUN2">
        <v>59.753138140066802</v>
      </c>
      <c r="AUO2">
        <v>59.753138140066802</v>
      </c>
      <c r="AUP2">
        <v>59.753138140066802</v>
      </c>
      <c r="AUQ2">
        <v>59.753138140066802</v>
      </c>
      <c r="AUR2">
        <v>59.753138140066802</v>
      </c>
      <c r="AUS2">
        <v>59.753138140066802</v>
      </c>
      <c r="AUT2">
        <v>59.753138140066802</v>
      </c>
      <c r="AUU2">
        <v>59.77568493681509</v>
      </c>
      <c r="AUV2">
        <v>7.8084704264313647</v>
      </c>
      <c r="AUW2">
        <v>48.677043584406185</v>
      </c>
      <c r="AUX2">
        <v>51.246043191155621</v>
      </c>
      <c r="AUY2">
        <v>51.216975548630089</v>
      </c>
      <c r="AUZ2">
        <v>51.216975548630089</v>
      </c>
      <c r="AVA2">
        <v>51.216975548630089</v>
      </c>
      <c r="AVB2">
        <v>51.216975548630089</v>
      </c>
      <c r="AVC2">
        <v>51.216975548630089</v>
      </c>
      <c r="AVD2">
        <v>51.216975548630089</v>
      </c>
      <c r="AVE2">
        <v>51.216975548630089</v>
      </c>
      <c r="AVF2">
        <v>51.216975548630089</v>
      </c>
      <c r="AVG2">
        <v>51.216975548630089</v>
      </c>
      <c r="AVH2">
        <v>51.216975548630089</v>
      </c>
      <c r="AVI2">
        <v>51.216975548630089</v>
      </c>
      <c r="AVJ2">
        <v>51.216975548630089</v>
      </c>
      <c r="AVK2">
        <v>51.216975548630089</v>
      </c>
      <c r="AVL2">
        <v>51.216975548630089</v>
      </c>
      <c r="AVM2">
        <v>51.216975548630089</v>
      </c>
      <c r="AVN2">
        <v>51.216975548630089</v>
      </c>
      <c r="AVO2">
        <v>51.216975548630089</v>
      </c>
      <c r="AVP2">
        <v>51.216975548630089</v>
      </c>
      <c r="AVQ2">
        <v>51.216975548630089</v>
      </c>
      <c r="AVR2">
        <v>51.216975548630089</v>
      </c>
      <c r="AVS2">
        <v>51.216975548630089</v>
      </c>
      <c r="AVT2">
        <v>51.216975548630089</v>
      </c>
      <c r="AVU2">
        <v>51.216975548630089</v>
      </c>
      <c r="AVV2">
        <v>51.216975548630089</v>
      </c>
      <c r="AVW2">
        <v>51.216975548630089</v>
      </c>
      <c r="AVX2">
        <v>51.216975548630089</v>
      </c>
      <c r="AVY2">
        <v>51.216975548630089</v>
      </c>
      <c r="AVZ2">
        <v>51.216975548630089</v>
      </c>
      <c r="AWA2">
        <v>51.216975548630089</v>
      </c>
      <c r="AWB2">
        <v>51.216975548630089</v>
      </c>
      <c r="AWC2">
        <v>51.216975548630089</v>
      </c>
      <c r="AWD2">
        <v>51.216975548630089</v>
      </c>
      <c r="AWE2">
        <v>51.216975548630089</v>
      </c>
      <c r="AWF2">
        <v>51.216975548630089</v>
      </c>
      <c r="AWG2">
        <v>51.216975548630089</v>
      </c>
      <c r="AWH2">
        <v>51.216975548630089</v>
      </c>
      <c r="AWI2">
        <v>51.216975548630089</v>
      </c>
      <c r="AWJ2">
        <v>51.216975548630089</v>
      </c>
      <c r="AWK2">
        <v>51.216975548630089</v>
      </c>
      <c r="AWL2">
        <v>51.216975548630089</v>
      </c>
      <c r="AWM2">
        <v>51.216975548630089</v>
      </c>
      <c r="AWN2">
        <v>51.216975548630089</v>
      </c>
      <c r="AWO2">
        <v>51.216975548630089</v>
      </c>
      <c r="AWP2">
        <v>51.216975548630089</v>
      </c>
      <c r="AWQ2">
        <v>51.216975548630089</v>
      </c>
      <c r="AWR2">
        <v>51.216975548630089</v>
      </c>
      <c r="AWS2">
        <v>51.216975548630089</v>
      </c>
      <c r="AWT2">
        <v>51.216975548630089</v>
      </c>
      <c r="AWU2">
        <v>51.216975548630089</v>
      </c>
      <c r="AWV2">
        <v>51.216975548630089</v>
      </c>
      <c r="AWW2">
        <v>51.216975548630089</v>
      </c>
      <c r="AWX2">
        <v>51.217599331633899</v>
      </c>
      <c r="AWY2">
        <v>51.30491757464376</v>
      </c>
      <c r="AWZ2">
        <v>0</v>
      </c>
      <c r="AXA2">
        <v>41.976811713598003</v>
      </c>
      <c r="AXB2">
        <v>42.68081295718968</v>
      </c>
      <c r="AXC2">
        <v>42.68081295718968</v>
      </c>
      <c r="AXD2">
        <v>42.68081295718968</v>
      </c>
      <c r="AXE2">
        <v>42.68081295718968</v>
      </c>
      <c r="AXF2">
        <v>42.68081295718968</v>
      </c>
      <c r="AXG2">
        <v>42.68081295718968</v>
      </c>
      <c r="AXH2">
        <v>42.68081295718968</v>
      </c>
      <c r="AXI2">
        <v>42.68081295718968</v>
      </c>
      <c r="AXJ2">
        <v>42.68081295718968</v>
      </c>
      <c r="AXK2">
        <v>42.68081295718968</v>
      </c>
      <c r="AXL2">
        <v>42.68081295718968</v>
      </c>
      <c r="AXM2">
        <v>42.68081295718968</v>
      </c>
      <c r="AXN2">
        <v>42.68081295718968</v>
      </c>
      <c r="AXO2">
        <v>42.68081295718968</v>
      </c>
      <c r="AXP2">
        <v>42.68081295718968</v>
      </c>
      <c r="AXQ2">
        <v>42.68081295718968</v>
      </c>
      <c r="AXR2">
        <v>42.68081295718968</v>
      </c>
      <c r="AXS2">
        <v>42.68081295718968</v>
      </c>
      <c r="AXT2">
        <v>42.68081295718968</v>
      </c>
      <c r="AXU2">
        <v>42.68081295718968</v>
      </c>
      <c r="AXV2">
        <v>42.68081295718968</v>
      </c>
      <c r="AXW2">
        <v>42.68081295718968</v>
      </c>
      <c r="AXX2">
        <v>42.68081295718968</v>
      </c>
      <c r="AXY2">
        <v>42.68081295718968</v>
      </c>
      <c r="AXZ2">
        <v>42.68081295718968</v>
      </c>
      <c r="AYA2">
        <v>42.68081295718968</v>
      </c>
      <c r="AYB2">
        <v>42.68081295718968</v>
      </c>
      <c r="AYC2">
        <v>42.68081295718968</v>
      </c>
      <c r="AYD2">
        <v>42.68081295718968</v>
      </c>
      <c r="AYE2">
        <v>42.68081295718968</v>
      </c>
      <c r="AYF2">
        <v>42.68081295718968</v>
      </c>
      <c r="AYG2">
        <v>42.68081295718968</v>
      </c>
      <c r="AYH2">
        <v>42.68081295718968</v>
      </c>
      <c r="AYI2">
        <v>42.68081295718968</v>
      </c>
      <c r="AYJ2">
        <v>42.68081295718968</v>
      </c>
      <c r="AYK2">
        <v>42.68081295718968</v>
      </c>
      <c r="AYL2">
        <v>42.68081295718968</v>
      </c>
      <c r="AYM2">
        <v>42.68081295718968</v>
      </c>
      <c r="AYN2">
        <v>42.68081295718968</v>
      </c>
      <c r="AYO2">
        <v>42.68081295718968</v>
      </c>
      <c r="AYP2">
        <v>42.68081295718968</v>
      </c>
      <c r="AYQ2">
        <v>42.68081295718968</v>
      </c>
      <c r="AYR2">
        <v>42.68081295718968</v>
      </c>
      <c r="AYS2">
        <v>42.68081295718968</v>
      </c>
      <c r="AYT2">
        <v>42.68081295718968</v>
      </c>
      <c r="AYU2">
        <v>42.68081295718968</v>
      </c>
      <c r="AYV2">
        <v>42.68081295718968</v>
      </c>
      <c r="AYW2">
        <v>42.68081295718968</v>
      </c>
      <c r="AYX2">
        <v>42.68081295718968</v>
      </c>
      <c r="AYY2">
        <v>42.68081295718968</v>
      </c>
      <c r="AYZ2">
        <v>42.68081295718968</v>
      </c>
      <c r="AZA2">
        <v>42.68081295718968</v>
      </c>
      <c r="AZB2">
        <v>42.68081295718968</v>
      </c>
      <c r="AZC2">
        <v>42.68081295718968</v>
      </c>
      <c r="AZD2">
        <v>42.68081295718968</v>
      </c>
      <c r="AZE2">
        <v>42.68081295718968</v>
      </c>
      <c r="AZF2">
        <v>42.709516306743204</v>
      </c>
      <c r="AZG2">
        <v>34.677625284804044</v>
      </c>
      <c r="AZH2">
        <v>34.144650365752732</v>
      </c>
      <c r="AZI2">
        <v>34.144650365752732</v>
      </c>
      <c r="AZJ2">
        <v>34.144650365752732</v>
      </c>
      <c r="AZK2">
        <v>34.144650365752732</v>
      </c>
      <c r="AZL2">
        <v>34.144650365752732</v>
      </c>
      <c r="AZM2">
        <v>34.144650365752732</v>
      </c>
      <c r="AZN2">
        <v>34.144650365752732</v>
      </c>
      <c r="AZO2">
        <v>34.144650365752732</v>
      </c>
      <c r="AZP2">
        <v>34.144650365752732</v>
      </c>
      <c r="AZQ2">
        <v>34.144650365752732</v>
      </c>
      <c r="AZR2">
        <v>34.144650365752732</v>
      </c>
      <c r="AZS2">
        <v>34.144650365752732</v>
      </c>
      <c r="AZT2">
        <v>34.144650365752732</v>
      </c>
      <c r="AZU2">
        <v>34.144650365752732</v>
      </c>
      <c r="AZV2">
        <v>34.144650365752732</v>
      </c>
      <c r="AZW2">
        <v>34.144650365752732</v>
      </c>
      <c r="AZX2">
        <v>34.144650365752732</v>
      </c>
      <c r="AZY2">
        <v>34.144650365752732</v>
      </c>
      <c r="AZZ2">
        <v>34.144650365752732</v>
      </c>
      <c r="BAA2">
        <v>34.144650365752732</v>
      </c>
      <c r="BAB2">
        <v>34.144650365752732</v>
      </c>
      <c r="BAC2">
        <v>34.144650365752732</v>
      </c>
      <c r="BAD2">
        <v>34.144650365752732</v>
      </c>
      <c r="BAE2">
        <v>34.144650365752732</v>
      </c>
      <c r="BAF2">
        <v>34.144650365752732</v>
      </c>
      <c r="BAG2">
        <v>34.144650365752732</v>
      </c>
      <c r="BAH2">
        <v>34.144650365752732</v>
      </c>
      <c r="BAI2">
        <v>34.144650365752732</v>
      </c>
      <c r="BAJ2">
        <v>34.144650365752732</v>
      </c>
      <c r="BAK2">
        <v>34.144650365752732</v>
      </c>
      <c r="BAL2">
        <v>34.144650365752732</v>
      </c>
      <c r="BAM2">
        <v>34.144650365752732</v>
      </c>
      <c r="BAN2">
        <v>34.144650365752732</v>
      </c>
      <c r="BAO2">
        <v>34.144650365752732</v>
      </c>
      <c r="BAP2">
        <v>34.144650365752732</v>
      </c>
      <c r="BAQ2">
        <v>34.144650365752732</v>
      </c>
      <c r="BAR2">
        <v>34.144650365752732</v>
      </c>
      <c r="BAS2">
        <v>34.144650365752732</v>
      </c>
      <c r="BAT2">
        <v>34.144650365752732</v>
      </c>
      <c r="BAU2">
        <v>34.144650365752732</v>
      </c>
      <c r="BAV2">
        <v>34.144650365752732</v>
      </c>
      <c r="BAW2">
        <v>34.144650365752732</v>
      </c>
      <c r="BAX2">
        <v>34.144650365752732</v>
      </c>
      <c r="BAY2">
        <v>34.144650365752732</v>
      </c>
      <c r="BAZ2">
        <v>34.144650365752732</v>
      </c>
      <c r="BBA2">
        <v>34.144650365752732</v>
      </c>
      <c r="BBB2">
        <v>34.144650365752732</v>
      </c>
      <c r="BBC2">
        <v>34.144650365752732</v>
      </c>
      <c r="BBD2">
        <v>34.144650365752732</v>
      </c>
      <c r="BBE2">
        <v>34.144650365752732</v>
      </c>
      <c r="BBF2">
        <v>34.144650365752732</v>
      </c>
      <c r="BBG2">
        <v>34.144650365752732</v>
      </c>
      <c r="BBH2">
        <v>34.144650365752732</v>
      </c>
      <c r="BBI2">
        <v>34.144650365752732</v>
      </c>
      <c r="BBJ2">
        <v>34.144650365752732</v>
      </c>
      <c r="BBK2">
        <v>34.144650365752732</v>
      </c>
      <c r="BBL2">
        <v>34.144650365752732</v>
      </c>
      <c r="BBM2">
        <v>34.144650365752732</v>
      </c>
      <c r="BBN2">
        <v>34.144650365752732</v>
      </c>
      <c r="BBO2">
        <v>34.145066221092655</v>
      </c>
      <c r="BBP2">
        <v>0</v>
      </c>
      <c r="BBQ2">
        <v>25.623021595577608</v>
      </c>
      <c r="BBR2">
        <v>25.608487774313424</v>
      </c>
      <c r="BBS2">
        <v>25.608487774313424</v>
      </c>
      <c r="BBT2">
        <v>25.608487774313424</v>
      </c>
      <c r="BBU2">
        <v>25.608487774313424</v>
      </c>
      <c r="BBV2">
        <v>25.608487774313424</v>
      </c>
      <c r="BBW2">
        <v>25.608487774313424</v>
      </c>
      <c r="BBX2">
        <v>25.608487774313424</v>
      </c>
      <c r="BBY2">
        <v>25.608487774313424</v>
      </c>
      <c r="BBZ2">
        <v>25.608487774313424</v>
      </c>
      <c r="BCA2">
        <v>25.608487774313424</v>
      </c>
      <c r="BCB2">
        <v>25.608487774313424</v>
      </c>
      <c r="BCC2">
        <v>25.608487774313424</v>
      </c>
      <c r="BCD2">
        <v>25.608487774313424</v>
      </c>
      <c r="BCE2">
        <v>25.608487774313424</v>
      </c>
      <c r="BCF2">
        <v>25.608487774313424</v>
      </c>
      <c r="BCG2">
        <v>25.608487774313424</v>
      </c>
      <c r="BCH2">
        <v>25.608487774313424</v>
      </c>
      <c r="BCI2">
        <v>25.608487774313424</v>
      </c>
      <c r="BCJ2">
        <v>25.608487774313424</v>
      </c>
      <c r="BCK2">
        <v>25.608487774313424</v>
      </c>
      <c r="BCL2">
        <v>25.608487774313424</v>
      </c>
      <c r="BCM2">
        <v>25.608487774313424</v>
      </c>
      <c r="BCN2">
        <v>25.608487774313424</v>
      </c>
      <c r="BCO2">
        <v>25.608487774313424</v>
      </c>
      <c r="BCP2">
        <v>25.608487774313424</v>
      </c>
      <c r="BCQ2">
        <v>25.608487774313424</v>
      </c>
      <c r="BCR2">
        <v>25.608487774313424</v>
      </c>
      <c r="BCS2">
        <v>25.608487774313424</v>
      </c>
      <c r="BCT2">
        <v>25.608487774313424</v>
      </c>
      <c r="BCU2">
        <v>25.608487774313424</v>
      </c>
      <c r="BCV2">
        <v>25.608487774313424</v>
      </c>
      <c r="BCW2">
        <v>25.608487774313424</v>
      </c>
      <c r="BCX2">
        <v>25.608487774313424</v>
      </c>
      <c r="BCY2">
        <v>25.608487774313424</v>
      </c>
      <c r="BCZ2">
        <v>25.608487774313424</v>
      </c>
      <c r="BDA2">
        <v>25.608487774313424</v>
      </c>
      <c r="BDB2">
        <v>25.608487774313424</v>
      </c>
      <c r="BDC2">
        <v>25.608487774313424</v>
      </c>
      <c r="BDD2">
        <v>25.608487774313424</v>
      </c>
      <c r="BDE2">
        <v>25.608487774313424</v>
      </c>
      <c r="BDF2">
        <v>25.608487774313424</v>
      </c>
      <c r="BDG2">
        <v>25.608487774313424</v>
      </c>
      <c r="BDH2">
        <v>25.608487774313424</v>
      </c>
      <c r="BDI2">
        <v>25.608487774313424</v>
      </c>
      <c r="BDJ2">
        <v>25.608487774313424</v>
      </c>
      <c r="BDK2">
        <v>25.608487774313424</v>
      </c>
      <c r="BDL2">
        <v>25.608487774313424</v>
      </c>
      <c r="BDM2">
        <v>25.608487774313424</v>
      </c>
      <c r="BDN2">
        <v>25.608487774313424</v>
      </c>
      <c r="BDO2">
        <v>25.608487774313424</v>
      </c>
      <c r="BDP2">
        <v>25.608487774313424</v>
      </c>
      <c r="BDQ2">
        <v>25.608487774313424</v>
      </c>
      <c r="BDR2">
        <v>25.608487774313424</v>
      </c>
      <c r="BDS2">
        <v>25.608487774313424</v>
      </c>
      <c r="BDT2">
        <v>25.608487774313424</v>
      </c>
      <c r="BDU2">
        <v>25.608487774313424</v>
      </c>
      <c r="BDV2">
        <v>25.608487774313424</v>
      </c>
      <c r="BDW2">
        <v>25.608487774313424</v>
      </c>
      <c r="BDX2">
        <v>25.608487774313424</v>
      </c>
      <c r="BDY2">
        <v>25.608487774313424</v>
      </c>
      <c r="BDZ2">
        <v>25.608487774313424</v>
      </c>
      <c r="BEA2">
        <v>25.608487774313424</v>
      </c>
      <c r="BEB2">
        <v>25.608487774313424</v>
      </c>
      <c r="BEC2">
        <v>25.652458787319734</v>
      </c>
      <c r="BED2">
        <v>17.072325182880189</v>
      </c>
      <c r="BEE2">
        <v>17.072325182880189</v>
      </c>
      <c r="BEF2">
        <v>17.072325182880189</v>
      </c>
      <c r="BEG2">
        <v>17.072325182880189</v>
      </c>
      <c r="BEH2">
        <v>17.072325182880189</v>
      </c>
      <c r="BEI2">
        <v>17.072325182880189</v>
      </c>
      <c r="BEJ2">
        <v>17.072325182880189</v>
      </c>
      <c r="BEK2">
        <v>17.072325182880189</v>
      </c>
      <c r="BEL2">
        <v>17.072325182880189</v>
      </c>
      <c r="BEM2">
        <v>17.072325182880189</v>
      </c>
      <c r="BEN2">
        <v>17.072325182880189</v>
      </c>
      <c r="BEO2">
        <v>17.072325182880189</v>
      </c>
      <c r="BEP2">
        <v>17.072325182880189</v>
      </c>
      <c r="BEQ2">
        <v>17.072325182880189</v>
      </c>
      <c r="BER2">
        <v>17.072325182880189</v>
      </c>
      <c r="BES2">
        <v>17.072325182880189</v>
      </c>
      <c r="BET2">
        <v>17.072325182880189</v>
      </c>
      <c r="BEU2">
        <v>17.072325182880189</v>
      </c>
      <c r="BEV2">
        <v>17.072325182880189</v>
      </c>
      <c r="BEW2">
        <v>17.072325182880189</v>
      </c>
      <c r="BEX2">
        <v>17.072325182880189</v>
      </c>
      <c r="BEY2">
        <v>17.072325182880189</v>
      </c>
      <c r="BEZ2">
        <v>17.072325182880189</v>
      </c>
      <c r="BFA2">
        <v>17.072325182880189</v>
      </c>
      <c r="BFB2">
        <v>17.072325182880189</v>
      </c>
      <c r="BFC2">
        <v>17.072325182880189</v>
      </c>
      <c r="BFD2">
        <v>17.072325182880189</v>
      </c>
      <c r="BFE2">
        <v>17.072325182880189</v>
      </c>
      <c r="BFF2">
        <v>17.072325182880189</v>
      </c>
      <c r="BFG2">
        <v>17.072325182880189</v>
      </c>
      <c r="BFH2">
        <v>17.072325182880189</v>
      </c>
      <c r="BFI2">
        <v>17.072325182880189</v>
      </c>
      <c r="BFJ2">
        <v>17.072325182880189</v>
      </c>
      <c r="BFK2">
        <v>17.072325182880189</v>
      </c>
      <c r="BFL2">
        <v>17.072325182880189</v>
      </c>
      <c r="BFM2">
        <v>17.072325182880189</v>
      </c>
      <c r="BFN2">
        <v>17.072325182880189</v>
      </c>
      <c r="BFO2">
        <v>17.072325182880189</v>
      </c>
      <c r="BFP2">
        <v>17.072325182880189</v>
      </c>
      <c r="BFQ2">
        <v>17.072325182880189</v>
      </c>
      <c r="BFR2">
        <v>17.072325182880189</v>
      </c>
      <c r="BFS2">
        <v>17.072325182880189</v>
      </c>
      <c r="BFT2">
        <v>17.072325182880189</v>
      </c>
      <c r="BFU2">
        <v>17.072325182880189</v>
      </c>
      <c r="BFV2">
        <v>17.072325182880189</v>
      </c>
      <c r="BFW2">
        <v>17.072325182880189</v>
      </c>
      <c r="BFX2">
        <v>17.072325182880189</v>
      </c>
      <c r="BFY2">
        <v>17.072325182880189</v>
      </c>
      <c r="BFZ2">
        <v>17.072325182880189</v>
      </c>
      <c r="BGA2">
        <v>17.072325182880189</v>
      </c>
      <c r="BGB2">
        <v>17.072325182880189</v>
      </c>
      <c r="BGC2">
        <v>17.072325182880189</v>
      </c>
      <c r="BGD2">
        <v>17.072325182880189</v>
      </c>
      <c r="BGE2">
        <v>17.072325182880189</v>
      </c>
      <c r="BGF2">
        <v>17.072325182880189</v>
      </c>
      <c r="BGG2">
        <v>17.072325182880189</v>
      </c>
      <c r="BGH2">
        <v>17.072325182880189</v>
      </c>
      <c r="BGI2">
        <v>17.072325182880189</v>
      </c>
      <c r="BGJ2">
        <v>17.072325182880189</v>
      </c>
      <c r="BGK2">
        <v>17.072325182880189</v>
      </c>
      <c r="BGL2">
        <v>17.072325182880189</v>
      </c>
      <c r="BGM2">
        <v>17.072325182880189</v>
      </c>
      <c r="BGN2">
        <v>17.072325182880189</v>
      </c>
      <c r="BGO2">
        <v>17.072325182880189</v>
      </c>
      <c r="BGP2">
        <v>17.072325182880189</v>
      </c>
      <c r="BGQ2">
        <v>17.072325182880189</v>
      </c>
      <c r="BGR2">
        <v>17.072325182880189</v>
      </c>
      <c r="BGS2">
        <v>17.072533110544967</v>
      </c>
      <c r="BGT2">
        <v>0</v>
      </c>
      <c r="BGU2">
        <v>8.5361625914352839</v>
      </c>
      <c r="BGV2">
        <v>8.5361625914352839</v>
      </c>
      <c r="BGW2">
        <v>8.5361625914352839</v>
      </c>
      <c r="BGX2">
        <v>8.5361625914352839</v>
      </c>
      <c r="BGY2">
        <v>8.5361625914352839</v>
      </c>
      <c r="BGZ2">
        <v>8.5361625914352839</v>
      </c>
      <c r="BHA2">
        <v>8.5361625914352839</v>
      </c>
      <c r="BHB2">
        <v>8.5361625914352839</v>
      </c>
      <c r="BHC2">
        <v>8.5361625914352839</v>
      </c>
      <c r="BHD2">
        <v>8.5361625914352839</v>
      </c>
      <c r="BHE2">
        <v>8.5361625914352839</v>
      </c>
      <c r="BHF2">
        <v>8.5361625914352839</v>
      </c>
      <c r="BHG2">
        <v>8.5361625914352839</v>
      </c>
      <c r="BHH2">
        <v>8.5361625914352839</v>
      </c>
      <c r="BHI2">
        <v>8.5361625914352839</v>
      </c>
      <c r="BHJ2">
        <v>8.5361625914352839</v>
      </c>
      <c r="BHK2">
        <v>8.5361625914352839</v>
      </c>
      <c r="BHL2">
        <v>8.5361625914352839</v>
      </c>
      <c r="BHM2">
        <v>8.5361625914352839</v>
      </c>
      <c r="BHN2">
        <v>8.5361625914352839</v>
      </c>
      <c r="BHO2">
        <v>8.5361625914352839</v>
      </c>
      <c r="BHP2">
        <v>8.5361625914352839</v>
      </c>
      <c r="BHQ2">
        <v>8.5361625914352839</v>
      </c>
      <c r="BHR2">
        <v>8.5361625914352839</v>
      </c>
      <c r="BHS2">
        <v>8.5361625914352839</v>
      </c>
      <c r="BHT2">
        <v>8.5361625914352839</v>
      </c>
      <c r="BHU2">
        <v>8.5361625914352839</v>
      </c>
      <c r="BHV2">
        <v>8.5361625914352839</v>
      </c>
      <c r="BHW2">
        <v>8.5361625914352839</v>
      </c>
      <c r="BHX2">
        <v>8.5361625914352839</v>
      </c>
      <c r="BHY2">
        <v>8.5361625914352839</v>
      </c>
      <c r="BHZ2">
        <v>8.5361625914352839</v>
      </c>
      <c r="BIA2">
        <v>8.5361625914352839</v>
      </c>
      <c r="BIB2">
        <v>8.5361625914352839</v>
      </c>
      <c r="BIC2">
        <v>8.5361625914352839</v>
      </c>
      <c r="BID2">
        <v>8.5361625914352839</v>
      </c>
      <c r="BIE2">
        <v>8.5361625914352839</v>
      </c>
      <c r="BIF2">
        <v>8.5361625914352839</v>
      </c>
      <c r="BIG2">
        <v>8.5361625914352839</v>
      </c>
      <c r="BIH2">
        <v>8.5361625914352839</v>
      </c>
      <c r="BII2">
        <v>8.5361625914352839</v>
      </c>
      <c r="BIJ2">
        <v>8.5361625914352839</v>
      </c>
      <c r="BIK2">
        <v>8.5361625914352839</v>
      </c>
      <c r="BIL2">
        <v>8.5361625914352839</v>
      </c>
      <c r="BIM2">
        <v>8.5361625914352839</v>
      </c>
      <c r="BIN2">
        <v>8.5361625914352839</v>
      </c>
      <c r="BIO2">
        <v>8.5361625914352839</v>
      </c>
      <c r="BIP2">
        <v>8.5361625914352839</v>
      </c>
      <c r="BIQ2">
        <v>8.5361625914352839</v>
      </c>
      <c r="BIR2">
        <v>8.5361625914352839</v>
      </c>
      <c r="BIS2">
        <v>8.5361625914352839</v>
      </c>
      <c r="BIT2">
        <v>8.5361625914352839</v>
      </c>
      <c r="BIU2">
        <v>8.5361625914352839</v>
      </c>
      <c r="BIV2">
        <v>8.5361625914352839</v>
      </c>
      <c r="BIW2">
        <v>8.5361625914352839</v>
      </c>
      <c r="BIX2">
        <v>8.5361625914352839</v>
      </c>
      <c r="BIY2">
        <v>8.5361625914352839</v>
      </c>
      <c r="BIZ2">
        <v>8.5361625914352839</v>
      </c>
      <c r="BJA2">
        <v>8.5361625914352839</v>
      </c>
      <c r="BJB2">
        <v>8.5361625914352839</v>
      </c>
      <c r="BJC2">
        <v>8.5361625914352839</v>
      </c>
      <c r="BJD2">
        <v>8.5361625914352839</v>
      </c>
      <c r="BJE2">
        <v>8.5361625914352839</v>
      </c>
      <c r="BJF2">
        <v>8.5361625914352839</v>
      </c>
      <c r="BJG2">
        <v>8.5361625914352839</v>
      </c>
      <c r="BJH2">
        <v>8.5361625914352839</v>
      </c>
      <c r="BJI2">
        <v>8.5361625914352839</v>
      </c>
      <c r="BJJ2">
        <v>8.5361625914352839</v>
      </c>
      <c r="BJK2">
        <v>8.5361625914352839</v>
      </c>
      <c r="BJL2">
        <v>8.5361625914352839</v>
      </c>
      <c r="BJM2">
        <v>8.5361625914352839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</row>
    <row r="3" spans="1:1699" x14ac:dyDescent="0.25">
      <c r="A3">
        <v>0</v>
      </c>
      <c r="B3">
        <v>6.0932867384421998</v>
      </c>
      <c r="C3">
        <v>12.186573476884503</v>
      </c>
      <c r="D3">
        <v>0</v>
      </c>
      <c r="E3">
        <v>18.279860215326845</v>
      </c>
      <c r="F3">
        <v>6.0932867384422256</v>
      </c>
      <c r="G3">
        <v>24.788183230455555</v>
      </c>
      <c r="H3">
        <v>12.186573476884352</v>
      </c>
      <c r="I3">
        <v>0</v>
      </c>
      <c r="J3">
        <v>32.134906418879488</v>
      </c>
      <c r="K3">
        <v>18.279860215326675</v>
      </c>
      <c r="L3">
        <v>6.0932867384422256</v>
      </c>
      <c r="M3">
        <v>38.452282427051557</v>
      </c>
      <c r="N3">
        <v>24.373146953768966</v>
      </c>
      <c r="O3">
        <v>12.186573476884352</v>
      </c>
      <c r="P3">
        <v>0</v>
      </c>
      <c r="Q3">
        <v>43.891381618064656</v>
      </c>
      <c r="R3">
        <v>30.466433692210998</v>
      </c>
      <c r="S3">
        <v>18.279860215326408</v>
      </c>
      <c r="T3">
        <v>6.0932867384422744</v>
      </c>
      <c r="U3">
        <v>49.330480809077734</v>
      </c>
      <c r="V3">
        <v>36.559720430653641</v>
      </c>
      <c r="W3">
        <v>24.3731469537687</v>
      </c>
      <c r="X3">
        <v>12.186573476884433</v>
      </c>
      <c r="Y3">
        <v>0</v>
      </c>
      <c r="Z3">
        <v>54.769580000090393</v>
      </c>
      <c r="AA3">
        <v>42.855068611594056</v>
      </c>
      <c r="AB3">
        <v>30.466433692211247</v>
      </c>
      <c r="AC3">
        <v>18.279860215326742</v>
      </c>
      <c r="AD3">
        <v>6.0932867384422744</v>
      </c>
      <c r="AE3">
        <v>60.208679191103499</v>
      </c>
      <c r="AF3">
        <v>49.576366460911061</v>
      </c>
      <c r="AG3">
        <v>36.559720430653371</v>
      </c>
      <c r="AH3">
        <v>24.37314695376875</v>
      </c>
      <c r="AI3">
        <v>12.186573476884433</v>
      </c>
      <c r="AJ3">
        <v>0</v>
      </c>
      <c r="AK3">
        <v>65.647778382116712</v>
      </c>
      <c r="AL3">
        <v>56.805480440685024</v>
      </c>
      <c r="AM3">
        <v>42.653007169095766</v>
      </c>
      <c r="AN3">
        <v>30.466433692211247</v>
      </c>
      <c r="AO3">
        <v>18.279860215326742</v>
      </c>
      <c r="AP3">
        <v>6.0932867384422744</v>
      </c>
      <c r="AQ3">
        <v>71.08687757312957</v>
      </c>
      <c r="AR3">
        <v>64.269812837758963</v>
      </c>
      <c r="AS3">
        <v>48.746293907538011</v>
      </c>
      <c r="AT3">
        <v>36.559720430653371</v>
      </c>
      <c r="AU3">
        <v>24.37314695376875</v>
      </c>
      <c r="AV3">
        <v>12.186573476884433</v>
      </c>
      <c r="AW3">
        <v>0</v>
      </c>
      <c r="AX3">
        <v>76.525976764142655</v>
      </c>
      <c r="AY3">
        <v>71.038568474670498</v>
      </c>
      <c r="AZ3">
        <v>54.839580645979922</v>
      </c>
      <c r="BA3">
        <v>42.653007169095766</v>
      </c>
      <c r="BB3">
        <v>30.466433692211247</v>
      </c>
      <c r="BC3">
        <v>18.279860215326742</v>
      </c>
      <c r="BD3">
        <v>6.0932867384422744</v>
      </c>
      <c r="BE3">
        <v>81.965075955155584</v>
      </c>
      <c r="BF3">
        <v>76.904564854103128</v>
      </c>
      <c r="BG3">
        <v>61.068388215261152</v>
      </c>
      <c r="BH3">
        <v>48.746293907538011</v>
      </c>
      <c r="BI3">
        <v>36.559720430653371</v>
      </c>
      <c r="BJ3">
        <v>24.37314695376875</v>
      </c>
      <c r="BK3">
        <v>12.186573476884433</v>
      </c>
      <c r="BL3">
        <v>0</v>
      </c>
      <c r="BM3">
        <v>87.404175146168726</v>
      </c>
      <c r="BN3">
        <v>82.343664045116299</v>
      </c>
      <c r="BO3">
        <v>67.562443749130296</v>
      </c>
      <c r="BP3">
        <v>54.839580645979844</v>
      </c>
      <c r="BQ3">
        <v>42.653007169095986</v>
      </c>
      <c r="BR3">
        <v>30.466433692211435</v>
      </c>
      <c r="BS3">
        <v>18.279860215327215</v>
      </c>
      <c r="BT3">
        <v>6.0932867384426856</v>
      </c>
      <c r="BU3">
        <v>92.843274337181597</v>
      </c>
      <c r="BV3">
        <v>87.782763236129313</v>
      </c>
      <c r="BW3">
        <v>74.36454969136652</v>
      </c>
      <c r="BX3">
        <v>60.932867384422046</v>
      </c>
      <c r="BY3">
        <v>48.746293907538018</v>
      </c>
      <c r="BZ3">
        <v>36.559720430652817</v>
      </c>
      <c r="CA3">
        <v>24.373146953768895</v>
      </c>
      <c r="CB3">
        <v>12.186573476884494</v>
      </c>
      <c r="CC3">
        <v>0</v>
      </c>
      <c r="CD3">
        <v>98.282373528194498</v>
      </c>
      <c r="CE3">
        <v>93.221862427142256</v>
      </c>
      <c r="CF3">
        <v>81.528173300125644</v>
      </c>
      <c r="CG3">
        <v>67.02615412286454</v>
      </c>
      <c r="CH3">
        <v>54.83958064598017</v>
      </c>
      <c r="CI3">
        <v>42.653007169096057</v>
      </c>
      <c r="CJ3">
        <v>30.466433692211243</v>
      </c>
      <c r="CK3">
        <v>18.279860215327421</v>
      </c>
      <c r="CL3">
        <v>6.0932867384426856</v>
      </c>
      <c r="CM3">
        <v>103.72147271920792</v>
      </c>
      <c r="CN3">
        <v>98.660961618155468</v>
      </c>
      <c r="CO3">
        <v>88.952988829150911</v>
      </c>
      <c r="CP3">
        <v>73.119440861307325</v>
      </c>
      <c r="CQ3">
        <v>60.932867384422337</v>
      </c>
      <c r="CR3">
        <v>48.7462939075374</v>
      </c>
      <c r="CS3">
        <v>36.55972043065357</v>
      </c>
      <c r="CT3">
        <v>24.37314695376881</v>
      </c>
      <c r="CU3">
        <v>12.186573476884494</v>
      </c>
      <c r="CV3">
        <v>0</v>
      </c>
      <c r="CW3">
        <v>104.10006080916848</v>
      </c>
      <c r="CX3">
        <v>96.404719256639055</v>
      </c>
      <c r="CY3">
        <v>79.314805717105315</v>
      </c>
      <c r="CZ3">
        <v>67.026154122864355</v>
      </c>
      <c r="DA3">
        <v>54.839580645980142</v>
      </c>
      <c r="DB3">
        <v>42.653007169095716</v>
      </c>
      <c r="DC3">
        <v>30.466433692211243</v>
      </c>
      <c r="DD3">
        <v>18.279860215327421</v>
      </c>
      <c r="DE3">
        <v>6.0932867384426856</v>
      </c>
      <c r="DF3">
        <v>109.53916000018079</v>
      </c>
      <c r="DG3">
        <v>103.32488844008792</v>
      </c>
      <c r="DH3">
        <v>85.710137223188042</v>
      </c>
      <c r="DI3">
        <v>73.119440861306742</v>
      </c>
      <c r="DJ3">
        <v>60.932867384422543</v>
      </c>
      <c r="DK3">
        <v>48.746293907537499</v>
      </c>
      <c r="DL3">
        <v>36.55972043065357</v>
      </c>
      <c r="DM3">
        <v>24.37314695376881</v>
      </c>
      <c r="DN3">
        <v>12.186573476884494</v>
      </c>
      <c r="DO3">
        <v>0</v>
      </c>
      <c r="DP3">
        <v>109.64096556951129</v>
      </c>
      <c r="DQ3">
        <v>92.302362118069738</v>
      </c>
      <c r="DR3">
        <v>79.212727599749485</v>
      </c>
      <c r="DS3">
        <v>67.026154122864554</v>
      </c>
      <c r="DT3">
        <v>54.839580645980142</v>
      </c>
      <c r="DU3">
        <v>42.653007169095716</v>
      </c>
      <c r="DV3">
        <v>30.466433692211243</v>
      </c>
      <c r="DW3">
        <v>18.279860215327421</v>
      </c>
      <c r="DX3">
        <v>6.0932867384426856</v>
      </c>
      <c r="DY3">
        <v>115.35684728115508</v>
      </c>
      <c r="DZ3">
        <v>99.152732921822135</v>
      </c>
      <c r="EA3">
        <v>85.306014338191702</v>
      </c>
      <c r="EB3">
        <v>73.119440861306771</v>
      </c>
      <c r="EC3">
        <v>60.932867384422543</v>
      </c>
      <c r="ED3">
        <v>48.746293907537499</v>
      </c>
      <c r="EE3">
        <v>36.55972043065357</v>
      </c>
      <c r="EF3">
        <v>24.37314695376881</v>
      </c>
      <c r="EG3">
        <v>12.186573476884494</v>
      </c>
      <c r="EH3">
        <v>0</v>
      </c>
      <c r="EI3">
        <v>106.28346310520169</v>
      </c>
      <c r="EJ3">
        <v>91.399301076633407</v>
      </c>
      <c r="EK3">
        <v>79.212727599749485</v>
      </c>
      <c r="EL3">
        <v>67.026154122864554</v>
      </c>
      <c r="EM3">
        <v>54.839580645980142</v>
      </c>
      <c r="EN3">
        <v>42.653007169095716</v>
      </c>
      <c r="EO3">
        <v>30.466433692211243</v>
      </c>
      <c r="EP3">
        <v>18.279860215327421</v>
      </c>
      <c r="EQ3">
        <v>6.0932867384426856</v>
      </c>
      <c r="ER3">
        <v>113.6109608813701</v>
      </c>
      <c r="ES3">
        <v>97.57454230352532</v>
      </c>
      <c r="ET3">
        <v>85.306014338191702</v>
      </c>
      <c r="EU3">
        <v>73.119440861306771</v>
      </c>
      <c r="EV3">
        <v>60.932867384422543</v>
      </c>
      <c r="EW3">
        <v>48.746293907537499</v>
      </c>
      <c r="EX3">
        <v>36.55972043065357</v>
      </c>
      <c r="EY3">
        <v>24.37314695376881</v>
      </c>
      <c r="EZ3">
        <v>12.186573476884494</v>
      </c>
      <c r="FA3">
        <v>0</v>
      </c>
      <c r="FB3">
        <v>103.91025973675542</v>
      </c>
      <c r="FC3">
        <v>91.399301076633407</v>
      </c>
      <c r="FD3">
        <v>79.212727599749485</v>
      </c>
      <c r="FE3">
        <v>67.026154122864554</v>
      </c>
      <c r="FF3">
        <v>54.839580645980142</v>
      </c>
      <c r="FG3">
        <v>42.653007169095716</v>
      </c>
      <c r="FH3">
        <v>30.466433692211243</v>
      </c>
      <c r="FI3">
        <v>18.279860215327421</v>
      </c>
      <c r="FJ3">
        <v>6.0932867384426856</v>
      </c>
      <c r="FK3">
        <v>110.40445733181178</v>
      </c>
      <c r="FL3">
        <v>97.492587815076021</v>
      </c>
      <c r="FM3">
        <v>85.306014338191702</v>
      </c>
      <c r="FN3">
        <v>73.119440861306771</v>
      </c>
      <c r="FO3">
        <v>60.932867384422543</v>
      </c>
      <c r="FP3">
        <v>48.746293907537499</v>
      </c>
      <c r="FQ3">
        <v>36.55972043065357</v>
      </c>
      <c r="FR3">
        <v>24.37314695376881</v>
      </c>
      <c r="FS3">
        <v>12.186573476884494</v>
      </c>
      <c r="FT3">
        <v>0</v>
      </c>
      <c r="FU3">
        <v>103.58587455351767</v>
      </c>
      <c r="FV3">
        <v>91.399301076633407</v>
      </c>
      <c r="FW3">
        <v>79.212727599749485</v>
      </c>
      <c r="FX3">
        <v>67.026154122864554</v>
      </c>
      <c r="FY3">
        <v>54.839580645980142</v>
      </c>
      <c r="FZ3">
        <v>42.653007169095716</v>
      </c>
      <c r="GA3">
        <v>30.466433692211243</v>
      </c>
      <c r="GB3">
        <v>18.279860215327421</v>
      </c>
      <c r="GC3">
        <v>6.0932867384426856</v>
      </c>
      <c r="GD3">
        <v>109.67916129195991</v>
      </c>
      <c r="GE3">
        <v>97.492587815076021</v>
      </c>
      <c r="GF3">
        <v>85.306014338191702</v>
      </c>
      <c r="GG3">
        <v>73.119440861306771</v>
      </c>
      <c r="GH3">
        <v>60.932867384422543</v>
      </c>
      <c r="GI3">
        <v>48.746293907537499</v>
      </c>
      <c r="GJ3">
        <v>36.55972043065357</v>
      </c>
      <c r="GK3">
        <v>24.37314695376881</v>
      </c>
      <c r="GL3">
        <v>12.186573476884494</v>
      </c>
      <c r="GM3">
        <v>0</v>
      </c>
      <c r="GN3">
        <v>103.58587455351767</v>
      </c>
      <c r="GO3">
        <v>91.399301076633407</v>
      </c>
      <c r="GP3">
        <v>79.212727599749485</v>
      </c>
      <c r="GQ3">
        <v>67.026154122864554</v>
      </c>
      <c r="GR3">
        <v>54.839580645980142</v>
      </c>
      <c r="GS3">
        <v>42.653007169095716</v>
      </c>
      <c r="GT3">
        <v>30.466433692211243</v>
      </c>
      <c r="GU3">
        <v>18.279860215327421</v>
      </c>
      <c r="GV3">
        <v>6.0932867384426856</v>
      </c>
      <c r="GW3">
        <v>109.67916129195991</v>
      </c>
      <c r="GX3">
        <v>97.492587815076021</v>
      </c>
      <c r="GY3">
        <v>85.306014338191702</v>
      </c>
      <c r="GZ3">
        <v>73.119440861306771</v>
      </c>
      <c r="HA3">
        <v>60.932867384422543</v>
      </c>
      <c r="HB3">
        <v>48.746293907537499</v>
      </c>
      <c r="HC3">
        <v>36.55972043065357</v>
      </c>
      <c r="HD3">
        <v>24.37314695376881</v>
      </c>
      <c r="HE3">
        <v>12.186573476884494</v>
      </c>
      <c r="HF3">
        <v>0</v>
      </c>
      <c r="HG3">
        <v>103.58587455351767</v>
      </c>
      <c r="HH3">
        <v>91.39930107663352</v>
      </c>
      <c r="HI3">
        <v>79.212727599749527</v>
      </c>
      <c r="HJ3">
        <v>67.026154122864654</v>
      </c>
      <c r="HK3">
        <v>54.839580645980192</v>
      </c>
      <c r="HL3">
        <v>42.653007169095467</v>
      </c>
      <c r="HM3">
        <v>30.466433692211556</v>
      </c>
      <c r="HN3">
        <v>18.27986021532697</v>
      </c>
      <c r="HO3">
        <v>6.0932867384434051</v>
      </c>
      <c r="HP3">
        <v>109.67916129195967</v>
      </c>
      <c r="HQ3">
        <v>97.492587815075865</v>
      </c>
      <c r="HR3">
        <v>85.306014338191943</v>
      </c>
      <c r="HS3">
        <v>73.119440861306771</v>
      </c>
      <c r="HT3">
        <v>60.932867384422856</v>
      </c>
      <c r="HU3">
        <v>48.746293907537357</v>
      </c>
      <c r="HV3">
        <v>36.55972043065438</v>
      </c>
      <c r="HW3">
        <v>24.373146953769236</v>
      </c>
      <c r="HX3">
        <v>12.18657347688538</v>
      </c>
      <c r="HY3">
        <v>0</v>
      </c>
      <c r="HZ3">
        <v>103.58587455351757</v>
      </c>
      <c r="IA3">
        <v>91.399301076633634</v>
      </c>
      <c r="IB3">
        <v>79.212727599748803</v>
      </c>
      <c r="IC3">
        <v>67.026154122865293</v>
      </c>
      <c r="ID3">
        <v>54.839580645980519</v>
      </c>
      <c r="IE3">
        <v>42.653007169094309</v>
      </c>
      <c r="IF3">
        <v>30.466433692211766</v>
      </c>
      <c r="IG3">
        <v>18.279860215327201</v>
      </c>
      <c r="IH3">
        <v>6.0932867384434051</v>
      </c>
      <c r="II3">
        <v>109.6791612919602</v>
      </c>
      <c r="IJ3">
        <v>97.49258781507605</v>
      </c>
      <c r="IK3">
        <v>85.306014338191048</v>
      </c>
      <c r="IL3">
        <v>73.119440861305719</v>
      </c>
      <c r="IM3">
        <v>60.932867384423034</v>
      </c>
      <c r="IN3">
        <v>48.74629390753794</v>
      </c>
      <c r="IO3">
        <v>36.559720430654814</v>
      </c>
      <c r="IP3">
        <v>24.373146953769041</v>
      </c>
      <c r="IQ3">
        <v>12.18657347688538</v>
      </c>
      <c r="IR3">
        <v>0</v>
      </c>
      <c r="IS3">
        <v>103.58587455351761</v>
      </c>
      <c r="IT3">
        <v>91.399301076633904</v>
      </c>
      <c r="IU3">
        <v>79.212727599748007</v>
      </c>
      <c r="IV3">
        <v>67.026154122865293</v>
      </c>
      <c r="IW3">
        <v>54.839580645980767</v>
      </c>
      <c r="IX3">
        <v>42.65300716909465</v>
      </c>
      <c r="IY3">
        <v>30.466433692211766</v>
      </c>
      <c r="IZ3">
        <v>18.279860215327201</v>
      </c>
      <c r="JA3">
        <v>6.0932867384434051</v>
      </c>
      <c r="JB3">
        <v>109.6791612919603</v>
      </c>
      <c r="JC3">
        <v>97.492587815075865</v>
      </c>
      <c r="JD3">
        <v>85.306014338192142</v>
      </c>
      <c r="JE3">
        <v>73.119440861307098</v>
      </c>
      <c r="JF3">
        <v>60.932867384422586</v>
      </c>
      <c r="JG3">
        <v>48.746293907537776</v>
      </c>
      <c r="JH3">
        <v>36.559720430654814</v>
      </c>
      <c r="JI3">
        <v>24.373146953769041</v>
      </c>
      <c r="JJ3">
        <v>12.18657347688538</v>
      </c>
      <c r="JK3">
        <v>0</v>
      </c>
      <c r="JL3">
        <v>103.58587455351785</v>
      </c>
      <c r="JM3">
        <v>91.399301076634146</v>
      </c>
      <c r="JN3">
        <v>79.212727599748078</v>
      </c>
      <c r="JO3">
        <v>67.026154122865279</v>
      </c>
      <c r="JP3">
        <v>54.839580645980767</v>
      </c>
      <c r="JQ3">
        <v>42.65300716909465</v>
      </c>
      <c r="JR3">
        <v>30.466433692211766</v>
      </c>
      <c r="JS3">
        <v>18.279860215327201</v>
      </c>
      <c r="JT3">
        <v>6.0932867384434051</v>
      </c>
      <c r="JU3">
        <v>109.67916129196016</v>
      </c>
      <c r="JV3">
        <v>97.492587815074842</v>
      </c>
      <c r="JW3">
        <v>85.306014338191432</v>
      </c>
      <c r="JX3">
        <v>73.119440861307069</v>
      </c>
      <c r="JY3">
        <v>60.932867384422586</v>
      </c>
      <c r="JZ3">
        <v>48.746293907537776</v>
      </c>
      <c r="KA3">
        <v>36.559720430654814</v>
      </c>
      <c r="KB3">
        <v>24.373146953769041</v>
      </c>
      <c r="KC3">
        <v>12.18657347688538</v>
      </c>
      <c r="KD3">
        <v>0</v>
      </c>
      <c r="KE3">
        <v>103.5858745535178</v>
      </c>
      <c r="KF3">
        <v>91.399301076634146</v>
      </c>
      <c r="KG3">
        <v>79.212727599748092</v>
      </c>
      <c r="KH3">
        <v>67.026154122865279</v>
      </c>
      <c r="KI3">
        <v>54.839580645980767</v>
      </c>
      <c r="KJ3">
        <v>42.65300716909465</v>
      </c>
      <c r="KK3">
        <v>30.466433692211766</v>
      </c>
      <c r="KL3">
        <v>18.279860215327201</v>
      </c>
      <c r="KM3">
        <v>6.0932867384434051</v>
      </c>
      <c r="KN3">
        <v>109.67916129196033</v>
      </c>
      <c r="KO3">
        <v>97.492587815075041</v>
      </c>
      <c r="KP3">
        <v>85.306014338191432</v>
      </c>
      <c r="KQ3">
        <v>73.119440861307069</v>
      </c>
      <c r="KR3">
        <v>60.932867384422586</v>
      </c>
      <c r="KS3">
        <v>48.746293907537776</v>
      </c>
      <c r="KT3">
        <v>36.559720430654814</v>
      </c>
      <c r="KU3">
        <v>24.373146953769041</v>
      </c>
      <c r="KV3">
        <v>12.18657347688538</v>
      </c>
      <c r="KW3">
        <v>0</v>
      </c>
      <c r="KX3">
        <v>103.58587455351781</v>
      </c>
      <c r="KY3">
        <v>91.399301076634146</v>
      </c>
      <c r="KZ3">
        <v>79.212727599748092</v>
      </c>
      <c r="LA3">
        <v>67.026154122865279</v>
      </c>
      <c r="LB3">
        <v>54.839580645980767</v>
      </c>
      <c r="LC3">
        <v>42.65300716909465</v>
      </c>
      <c r="LD3">
        <v>30.466433692211766</v>
      </c>
      <c r="LE3">
        <v>18.279860215327201</v>
      </c>
      <c r="LF3">
        <v>6.0932867384434051</v>
      </c>
      <c r="LG3">
        <v>109.67916129196033</v>
      </c>
      <c r="LH3">
        <v>97.492587815075041</v>
      </c>
      <c r="LI3">
        <v>85.306014338191432</v>
      </c>
      <c r="LJ3">
        <v>73.119440861307069</v>
      </c>
      <c r="LK3">
        <v>60.932867384422586</v>
      </c>
      <c r="LL3">
        <v>48.746293907537776</v>
      </c>
      <c r="LM3">
        <v>36.559720430654814</v>
      </c>
      <c r="LN3">
        <v>24.373146953769041</v>
      </c>
      <c r="LO3">
        <v>12.18657347688538</v>
      </c>
      <c r="LP3">
        <v>0</v>
      </c>
      <c r="LQ3">
        <v>103.58587455351781</v>
      </c>
      <c r="LR3">
        <v>91.399301076634146</v>
      </c>
      <c r="LS3">
        <v>79.212727599748092</v>
      </c>
      <c r="LT3">
        <v>67.026154122865279</v>
      </c>
      <c r="LU3">
        <v>54.839580645980767</v>
      </c>
      <c r="LV3">
        <v>42.65300716909465</v>
      </c>
      <c r="LW3">
        <v>30.466433692211766</v>
      </c>
      <c r="LX3">
        <v>18.279860215327201</v>
      </c>
      <c r="LY3">
        <v>6.0932867384434051</v>
      </c>
      <c r="LZ3">
        <v>109.67916129196033</v>
      </c>
      <c r="MA3">
        <v>97.492587815075041</v>
      </c>
      <c r="MB3">
        <v>85.306014338191432</v>
      </c>
      <c r="MC3">
        <v>73.119440861307069</v>
      </c>
      <c r="MD3">
        <v>60.932867384422586</v>
      </c>
      <c r="ME3">
        <v>48.746293907537776</v>
      </c>
      <c r="MF3">
        <v>36.559720430654814</v>
      </c>
      <c r="MG3">
        <v>24.373146953769041</v>
      </c>
      <c r="MH3">
        <v>12.18657347688538</v>
      </c>
      <c r="MI3">
        <v>0</v>
      </c>
      <c r="MJ3">
        <v>103.58587455351781</v>
      </c>
      <c r="MK3">
        <v>91.399301076634146</v>
      </c>
      <c r="ML3">
        <v>79.212727599748092</v>
      </c>
      <c r="MM3">
        <v>67.026154122865279</v>
      </c>
      <c r="MN3">
        <v>54.839580645980767</v>
      </c>
      <c r="MO3">
        <v>42.65300716909465</v>
      </c>
      <c r="MP3">
        <v>30.466433692211766</v>
      </c>
      <c r="MQ3">
        <v>18.279860215327201</v>
      </c>
      <c r="MR3">
        <v>6.0932867384434051</v>
      </c>
      <c r="MS3">
        <v>109.67916129196033</v>
      </c>
      <c r="MT3">
        <v>97.492587815075041</v>
      </c>
      <c r="MU3">
        <v>85.306014338191432</v>
      </c>
      <c r="MV3">
        <v>73.119440861307069</v>
      </c>
      <c r="MW3">
        <v>60.932867384422586</v>
      </c>
      <c r="MX3">
        <v>48.746293907537776</v>
      </c>
      <c r="MY3">
        <v>36.559720430654814</v>
      </c>
      <c r="MZ3">
        <v>24.373146953769041</v>
      </c>
      <c r="NA3">
        <v>12.18657347688538</v>
      </c>
      <c r="NB3">
        <v>0</v>
      </c>
      <c r="NC3">
        <v>103.58587455351781</v>
      </c>
      <c r="ND3">
        <v>91.399301076634146</v>
      </c>
      <c r="NE3">
        <v>79.212727599748092</v>
      </c>
      <c r="NF3">
        <v>67.026154122865279</v>
      </c>
      <c r="NG3">
        <v>54.839580645980767</v>
      </c>
      <c r="NH3">
        <v>42.65300716909465</v>
      </c>
      <c r="NI3">
        <v>30.466433692211766</v>
      </c>
      <c r="NJ3">
        <v>18.279860215327201</v>
      </c>
      <c r="NK3">
        <v>6.0932867384434051</v>
      </c>
      <c r="NL3">
        <v>97.492587815075041</v>
      </c>
      <c r="NM3">
        <v>85.306014338191432</v>
      </c>
      <c r="NN3">
        <v>73.119440861307069</v>
      </c>
      <c r="NO3">
        <v>60.932867384422586</v>
      </c>
      <c r="NP3">
        <v>48.746293907537776</v>
      </c>
      <c r="NQ3">
        <v>36.559720430654814</v>
      </c>
      <c r="NR3">
        <v>24.373146953769041</v>
      </c>
      <c r="NS3">
        <v>12.18657347688538</v>
      </c>
      <c r="NT3">
        <v>0</v>
      </c>
      <c r="NU3">
        <v>103.58587455351781</v>
      </c>
      <c r="NV3">
        <v>91.399301076634146</v>
      </c>
      <c r="NW3">
        <v>79.212727599748092</v>
      </c>
      <c r="NX3">
        <v>67.026154122865279</v>
      </c>
      <c r="NY3">
        <v>54.839580645980767</v>
      </c>
      <c r="NZ3">
        <v>42.65300716909465</v>
      </c>
      <c r="OA3">
        <v>30.466433692211766</v>
      </c>
      <c r="OB3">
        <v>18.279860215327201</v>
      </c>
      <c r="OC3">
        <v>6.0932867384434051</v>
      </c>
      <c r="OD3">
        <v>97.492587815075041</v>
      </c>
      <c r="OE3">
        <v>85.306014338191432</v>
      </c>
      <c r="OF3">
        <v>73.119440861307069</v>
      </c>
      <c r="OG3">
        <v>60.932867384422586</v>
      </c>
      <c r="OH3">
        <v>48.746293907537776</v>
      </c>
      <c r="OI3">
        <v>36.559720430654814</v>
      </c>
      <c r="OJ3">
        <v>24.373146953769041</v>
      </c>
      <c r="OK3">
        <v>12.18657347688538</v>
      </c>
      <c r="OL3">
        <v>0</v>
      </c>
      <c r="OM3">
        <v>103.58587455351781</v>
      </c>
      <c r="ON3">
        <v>91.399301076634146</v>
      </c>
      <c r="OO3">
        <v>79.212727599748092</v>
      </c>
      <c r="OP3">
        <v>67.026154122865279</v>
      </c>
      <c r="OQ3">
        <v>54.839580645980767</v>
      </c>
      <c r="OR3">
        <v>42.65300716909465</v>
      </c>
      <c r="OS3">
        <v>30.466433692211766</v>
      </c>
      <c r="OT3">
        <v>18.279860215327201</v>
      </c>
      <c r="OU3">
        <v>6.0932867384434051</v>
      </c>
      <c r="OV3">
        <v>97.492587815075041</v>
      </c>
      <c r="OW3">
        <v>85.306014338191432</v>
      </c>
      <c r="OX3">
        <v>73.119440861307069</v>
      </c>
      <c r="OY3">
        <v>60.932867384422586</v>
      </c>
      <c r="OZ3">
        <v>48.746293907537776</v>
      </c>
      <c r="PA3">
        <v>36.559720430654814</v>
      </c>
      <c r="PB3">
        <v>24.373146953769041</v>
      </c>
      <c r="PC3">
        <v>12.18657347688538</v>
      </c>
      <c r="PD3">
        <v>0</v>
      </c>
      <c r="PE3">
        <v>91.399301076634146</v>
      </c>
      <c r="PF3">
        <v>79.212727599748092</v>
      </c>
      <c r="PG3">
        <v>67.026154122865279</v>
      </c>
      <c r="PH3">
        <v>54.839580645980767</v>
      </c>
      <c r="PI3">
        <v>42.65300716909465</v>
      </c>
      <c r="PJ3">
        <v>30.466433692211766</v>
      </c>
      <c r="PK3">
        <v>18.279860215327201</v>
      </c>
      <c r="PL3">
        <v>6.0932867384434051</v>
      </c>
      <c r="PM3">
        <v>97.492587815075041</v>
      </c>
      <c r="PN3">
        <v>85.306014338191432</v>
      </c>
      <c r="PO3">
        <v>73.119440861307069</v>
      </c>
      <c r="PP3">
        <v>60.932867384422586</v>
      </c>
      <c r="PQ3">
        <v>48.746293907537776</v>
      </c>
      <c r="PR3">
        <v>36.559720430654814</v>
      </c>
      <c r="PS3">
        <v>24.373146953769041</v>
      </c>
      <c r="PT3">
        <v>12.18657347688538</v>
      </c>
      <c r="PU3">
        <v>0</v>
      </c>
      <c r="PV3">
        <v>91.399301076634146</v>
      </c>
      <c r="PW3">
        <v>79.212727599748092</v>
      </c>
      <c r="PX3">
        <v>67.026154122865279</v>
      </c>
      <c r="PY3">
        <v>54.839580645980767</v>
      </c>
      <c r="PZ3">
        <v>42.65300716909465</v>
      </c>
      <c r="QA3">
        <v>30.466433692211766</v>
      </c>
      <c r="QB3">
        <v>18.279860215327201</v>
      </c>
      <c r="QC3">
        <v>6.0932867384434051</v>
      </c>
      <c r="QD3">
        <v>97.492587815075041</v>
      </c>
      <c r="QE3">
        <v>85.306014338191432</v>
      </c>
      <c r="QF3">
        <v>73.119440861307069</v>
      </c>
      <c r="QG3">
        <v>60.932867384422586</v>
      </c>
      <c r="QH3">
        <v>48.746293907537776</v>
      </c>
      <c r="QI3">
        <v>36.559720430654814</v>
      </c>
      <c r="QJ3">
        <v>24.373146953769041</v>
      </c>
      <c r="QK3">
        <v>12.18657347688538</v>
      </c>
      <c r="QL3">
        <v>0</v>
      </c>
      <c r="QM3">
        <v>91.399301076634146</v>
      </c>
      <c r="QN3">
        <v>79.212727599748092</v>
      </c>
      <c r="QO3">
        <v>67.026154122865279</v>
      </c>
      <c r="QP3">
        <v>54.839580645980767</v>
      </c>
      <c r="QQ3">
        <v>42.65300716909465</v>
      </c>
      <c r="QR3">
        <v>30.466433692211766</v>
      </c>
      <c r="QS3">
        <v>18.279860215327201</v>
      </c>
      <c r="QT3">
        <v>6.0932867384434051</v>
      </c>
      <c r="QU3">
        <v>97.495159252208197</v>
      </c>
      <c r="QV3">
        <v>85.306014338191432</v>
      </c>
      <c r="QW3">
        <v>73.119440861307069</v>
      </c>
      <c r="QX3">
        <v>60.932867384422586</v>
      </c>
      <c r="QY3">
        <v>48.746293907537776</v>
      </c>
      <c r="QZ3">
        <v>36.559720430654814</v>
      </c>
      <c r="RA3">
        <v>24.373146953769041</v>
      </c>
      <c r="RB3">
        <v>12.18657347688538</v>
      </c>
      <c r="RC3">
        <v>0</v>
      </c>
      <c r="RD3">
        <v>91.399301076634146</v>
      </c>
      <c r="RE3">
        <v>79.212727599748092</v>
      </c>
      <c r="RF3">
        <v>67.026154122865279</v>
      </c>
      <c r="RG3">
        <v>54.839580645980767</v>
      </c>
      <c r="RH3">
        <v>42.65300716909465</v>
      </c>
      <c r="RI3">
        <v>30.466433692211766</v>
      </c>
      <c r="RJ3">
        <v>18.279860215327201</v>
      </c>
      <c r="RK3">
        <v>6.0932867384434051</v>
      </c>
      <c r="RL3">
        <v>85.306014338191432</v>
      </c>
      <c r="RM3">
        <v>73.119440861307069</v>
      </c>
      <c r="RN3">
        <v>60.932867384422586</v>
      </c>
      <c r="RO3">
        <v>48.746293907537776</v>
      </c>
      <c r="RP3">
        <v>36.559720430654814</v>
      </c>
      <c r="RQ3">
        <v>24.373146953769041</v>
      </c>
      <c r="RR3">
        <v>12.18657347688538</v>
      </c>
      <c r="RS3">
        <v>0</v>
      </c>
      <c r="RT3">
        <v>91.399301076634146</v>
      </c>
      <c r="RU3">
        <v>79.212727599748092</v>
      </c>
      <c r="RV3">
        <v>67.026154122865279</v>
      </c>
      <c r="RW3">
        <v>54.839580645980767</v>
      </c>
      <c r="RX3">
        <v>42.65300716909465</v>
      </c>
      <c r="RY3">
        <v>30.466433692211766</v>
      </c>
      <c r="RZ3">
        <v>18.279860215327201</v>
      </c>
      <c r="SA3">
        <v>6.0932867384434051</v>
      </c>
      <c r="SB3">
        <v>85.306014338191432</v>
      </c>
      <c r="SC3">
        <v>73.119440861307069</v>
      </c>
      <c r="SD3">
        <v>60.932867384422586</v>
      </c>
      <c r="SE3">
        <v>48.746293907537776</v>
      </c>
      <c r="SF3">
        <v>36.559720430654814</v>
      </c>
      <c r="SG3">
        <v>24.373146953769041</v>
      </c>
      <c r="SH3">
        <v>12.18657347688538</v>
      </c>
      <c r="SI3">
        <v>0</v>
      </c>
      <c r="SJ3">
        <v>91.399301076634231</v>
      </c>
      <c r="SK3">
        <v>79.212727599748362</v>
      </c>
      <c r="SL3">
        <v>67.026154122865378</v>
      </c>
      <c r="SM3">
        <v>54.839580645980597</v>
      </c>
      <c r="SN3">
        <v>42.653007169094984</v>
      </c>
      <c r="SO3">
        <v>30.466433692211087</v>
      </c>
      <c r="SP3">
        <v>18.279860215326913</v>
      </c>
      <c r="SQ3">
        <v>6.0932867384411233</v>
      </c>
      <c r="SR3">
        <v>85.306014338190977</v>
      </c>
      <c r="SS3">
        <v>73.119440861307552</v>
      </c>
      <c r="ST3">
        <v>60.932867384423062</v>
      </c>
      <c r="SU3">
        <v>48.746293907536774</v>
      </c>
      <c r="SV3">
        <v>36.559720430653933</v>
      </c>
      <c r="SW3">
        <v>24.373146953770082</v>
      </c>
      <c r="SX3">
        <v>12.186573476886707</v>
      </c>
      <c r="SY3">
        <v>0</v>
      </c>
      <c r="SZ3">
        <v>79.212727599749613</v>
      </c>
      <c r="TA3">
        <v>67.026154122865748</v>
      </c>
      <c r="TB3">
        <v>54.839580645979751</v>
      </c>
      <c r="TC3">
        <v>42.653007169096803</v>
      </c>
      <c r="TD3">
        <v>30.466433692210554</v>
      </c>
      <c r="TE3">
        <v>18.279860215325623</v>
      </c>
      <c r="TF3">
        <v>6.0932867384411233</v>
      </c>
      <c r="TG3">
        <v>85.306014338190977</v>
      </c>
      <c r="TH3">
        <v>73.11944086130876</v>
      </c>
      <c r="TI3">
        <v>60.932867384423048</v>
      </c>
      <c r="TJ3">
        <v>48.746293907538444</v>
      </c>
      <c r="TK3">
        <v>36.559720430654387</v>
      </c>
      <c r="TL3">
        <v>24.373146953770455</v>
      </c>
      <c r="TM3">
        <v>12.186573476886707</v>
      </c>
      <c r="TN3">
        <v>0</v>
      </c>
      <c r="TO3">
        <v>79.212727599749869</v>
      </c>
      <c r="TP3">
        <v>67.026154122867226</v>
      </c>
      <c r="TQ3">
        <v>54.839580645980348</v>
      </c>
      <c r="TR3">
        <v>42.653007169096597</v>
      </c>
      <c r="TS3">
        <v>30.466433692210554</v>
      </c>
      <c r="TT3">
        <v>18.279860215325623</v>
      </c>
      <c r="TU3">
        <v>6.0932867384411233</v>
      </c>
      <c r="TV3">
        <v>85.306014338188547</v>
      </c>
      <c r="TW3">
        <v>73.11944086130957</v>
      </c>
      <c r="TX3">
        <v>60.932867384423574</v>
      </c>
      <c r="TY3">
        <v>48.746293907538053</v>
      </c>
      <c r="TZ3">
        <v>36.559720430654387</v>
      </c>
      <c r="UA3">
        <v>24.373146953770455</v>
      </c>
      <c r="UB3">
        <v>12.186573476886707</v>
      </c>
      <c r="UC3">
        <v>0</v>
      </c>
      <c r="UD3">
        <v>79.212727599749428</v>
      </c>
      <c r="UE3">
        <v>67.026154122867055</v>
      </c>
      <c r="UF3">
        <v>54.839580645980348</v>
      </c>
      <c r="UG3">
        <v>42.653007169096597</v>
      </c>
      <c r="UH3">
        <v>30.466433692210554</v>
      </c>
      <c r="UI3">
        <v>18.279860215325623</v>
      </c>
      <c r="UJ3">
        <v>6.0932867384411233</v>
      </c>
      <c r="UK3">
        <v>73.119440861309627</v>
      </c>
      <c r="UL3">
        <v>60.932867384423574</v>
      </c>
      <c r="UM3">
        <v>48.746293907538053</v>
      </c>
      <c r="UN3">
        <v>36.559720430654387</v>
      </c>
      <c r="UO3">
        <v>24.373146953770455</v>
      </c>
      <c r="UP3">
        <v>12.186573476886707</v>
      </c>
      <c r="UQ3">
        <v>0</v>
      </c>
      <c r="UR3">
        <v>79.212727599749456</v>
      </c>
      <c r="US3">
        <v>67.026154122867055</v>
      </c>
      <c r="UT3">
        <v>54.839580645980348</v>
      </c>
      <c r="UU3">
        <v>42.653007169096597</v>
      </c>
      <c r="UV3">
        <v>30.466433692210554</v>
      </c>
      <c r="UW3">
        <v>18.279860215325623</v>
      </c>
      <c r="UX3">
        <v>6.0932867384411233</v>
      </c>
      <c r="UY3">
        <v>73.119440861309627</v>
      </c>
      <c r="UZ3">
        <v>60.932867384423574</v>
      </c>
      <c r="VA3">
        <v>48.746293907538053</v>
      </c>
      <c r="VB3">
        <v>36.559720430654387</v>
      </c>
      <c r="VC3">
        <v>24.373146953770455</v>
      </c>
      <c r="VD3">
        <v>12.186573476886707</v>
      </c>
      <c r="VE3">
        <v>0</v>
      </c>
      <c r="VF3">
        <v>79.212727599749456</v>
      </c>
      <c r="VG3">
        <v>67.026154122867055</v>
      </c>
      <c r="VH3">
        <v>54.839580645980348</v>
      </c>
      <c r="VI3">
        <v>42.653007169096597</v>
      </c>
      <c r="VJ3">
        <v>30.466433692210554</v>
      </c>
      <c r="VK3">
        <v>18.279860215325623</v>
      </c>
      <c r="VL3">
        <v>6.0932867384411233</v>
      </c>
      <c r="VM3">
        <v>73.119440861309627</v>
      </c>
      <c r="VN3">
        <v>60.932867384423574</v>
      </c>
      <c r="VO3">
        <v>48.746293907538053</v>
      </c>
      <c r="VP3">
        <v>36.559720430654387</v>
      </c>
      <c r="VQ3">
        <v>24.373146953770455</v>
      </c>
      <c r="VR3">
        <v>12.186573476886707</v>
      </c>
      <c r="VS3">
        <v>0</v>
      </c>
      <c r="VT3">
        <v>79.215824162100702</v>
      </c>
      <c r="VU3">
        <v>67.026154122867055</v>
      </c>
      <c r="VV3">
        <v>54.839580645980348</v>
      </c>
      <c r="VW3">
        <v>42.653007169096597</v>
      </c>
      <c r="VX3">
        <v>30.466433692210554</v>
      </c>
      <c r="VY3">
        <v>18.279860215325623</v>
      </c>
      <c r="VZ3">
        <v>6.0932867384411233</v>
      </c>
      <c r="WA3">
        <v>73.119440861309627</v>
      </c>
      <c r="WB3">
        <v>60.932867384423574</v>
      </c>
      <c r="WC3">
        <v>48.746293907538053</v>
      </c>
      <c r="WD3">
        <v>36.559720430654387</v>
      </c>
      <c r="WE3">
        <v>24.373146953770455</v>
      </c>
      <c r="WF3">
        <v>12.186573476886707</v>
      </c>
      <c r="WG3">
        <v>0</v>
      </c>
      <c r="WH3">
        <v>67.026154122867055</v>
      </c>
      <c r="WI3">
        <v>54.839580645980348</v>
      </c>
      <c r="WJ3">
        <v>42.653007169096597</v>
      </c>
      <c r="WK3">
        <v>30.466433692210554</v>
      </c>
      <c r="WL3">
        <v>18.279860215325623</v>
      </c>
      <c r="WM3">
        <v>6.0932867384411233</v>
      </c>
      <c r="WN3">
        <v>73.119440861309627</v>
      </c>
      <c r="WO3">
        <v>60.932867384423574</v>
      </c>
      <c r="WP3">
        <v>48.746293907538053</v>
      </c>
      <c r="WQ3">
        <v>36.559720430654387</v>
      </c>
      <c r="WR3">
        <v>24.373146953770455</v>
      </c>
      <c r="WS3">
        <v>12.186573476886707</v>
      </c>
      <c r="WT3">
        <v>0</v>
      </c>
      <c r="WU3">
        <v>67.026154122867055</v>
      </c>
      <c r="WV3">
        <v>54.839580645980348</v>
      </c>
      <c r="WW3">
        <v>42.653007169096597</v>
      </c>
      <c r="WX3">
        <v>30.466433692210554</v>
      </c>
      <c r="WY3">
        <v>18.279860215325623</v>
      </c>
      <c r="WZ3">
        <v>6.0932867384411233</v>
      </c>
      <c r="XA3">
        <v>73.119440861309627</v>
      </c>
      <c r="XB3">
        <v>60.932867384423574</v>
      </c>
      <c r="XC3">
        <v>48.746293907538053</v>
      </c>
      <c r="XD3">
        <v>36.559720430654387</v>
      </c>
      <c r="XE3">
        <v>24.373146953770455</v>
      </c>
      <c r="XF3">
        <v>12.186573476886707</v>
      </c>
      <c r="XG3">
        <v>0</v>
      </c>
      <c r="XH3">
        <v>67.026154122867055</v>
      </c>
      <c r="XI3">
        <v>54.839580645980348</v>
      </c>
      <c r="XJ3">
        <v>42.653007169096597</v>
      </c>
      <c r="XK3">
        <v>30.466433692210554</v>
      </c>
      <c r="XL3">
        <v>18.279860215325623</v>
      </c>
      <c r="XM3">
        <v>6.0932867384411233</v>
      </c>
      <c r="XN3">
        <v>60.932867384423574</v>
      </c>
      <c r="XO3">
        <v>48.746293907538053</v>
      </c>
      <c r="XP3">
        <v>36.559720430654387</v>
      </c>
      <c r="XQ3">
        <v>24.373146953770455</v>
      </c>
      <c r="XR3">
        <v>12.186573476886707</v>
      </c>
      <c r="XS3">
        <v>0</v>
      </c>
      <c r="XT3">
        <v>67.026154122867055</v>
      </c>
      <c r="XU3">
        <v>54.839580645980348</v>
      </c>
      <c r="XV3">
        <v>42.653007169096597</v>
      </c>
      <c r="XW3">
        <v>30.466433692210554</v>
      </c>
      <c r="XX3">
        <v>18.279860215325623</v>
      </c>
      <c r="XY3">
        <v>6.0932867384411233</v>
      </c>
      <c r="XZ3">
        <v>60.932867384423574</v>
      </c>
      <c r="YA3">
        <v>48.746293907538053</v>
      </c>
      <c r="YB3">
        <v>36.559720430654387</v>
      </c>
      <c r="YC3">
        <v>24.373146953770455</v>
      </c>
      <c r="YD3">
        <v>12.186573476886707</v>
      </c>
      <c r="YE3">
        <v>0</v>
      </c>
      <c r="YF3">
        <v>67.026154122867055</v>
      </c>
      <c r="YG3">
        <v>54.839580645980348</v>
      </c>
      <c r="YH3">
        <v>42.653007169096597</v>
      </c>
      <c r="YI3">
        <v>30.466433692210554</v>
      </c>
      <c r="YJ3">
        <v>18.279860215325623</v>
      </c>
      <c r="YK3">
        <v>6.0932867384411233</v>
      </c>
      <c r="YL3">
        <v>60.932867384423574</v>
      </c>
      <c r="YM3">
        <v>48.746293907538053</v>
      </c>
      <c r="YN3">
        <v>36.559720430654387</v>
      </c>
      <c r="YO3">
        <v>24.373146953770455</v>
      </c>
      <c r="YP3">
        <v>12.186573476886707</v>
      </c>
      <c r="YQ3">
        <v>0</v>
      </c>
      <c r="YR3">
        <v>54.839580645980348</v>
      </c>
      <c r="YS3">
        <v>42.653007169096597</v>
      </c>
      <c r="YT3">
        <v>30.466433692210554</v>
      </c>
      <c r="YU3">
        <v>18.279860215325623</v>
      </c>
      <c r="YV3">
        <v>6.0932867384411233</v>
      </c>
      <c r="YW3">
        <v>60.932867384423574</v>
      </c>
      <c r="YX3">
        <v>48.746293907538053</v>
      </c>
      <c r="YY3">
        <v>36.559720430654387</v>
      </c>
      <c r="YZ3">
        <v>24.373146953770455</v>
      </c>
      <c r="ZA3">
        <v>12.186573476886707</v>
      </c>
      <c r="ZB3">
        <v>0</v>
      </c>
      <c r="ZC3">
        <v>54.839580645980348</v>
      </c>
      <c r="ZD3">
        <v>42.653007169096597</v>
      </c>
      <c r="ZE3">
        <v>30.466433692210554</v>
      </c>
      <c r="ZF3">
        <v>18.279860215325623</v>
      </c>
      <c r="ZG3">
        <v>6.0932867384411233</v>
      </c>
      <c r="ZH3">
        <v>60.932867384423574</v>
      </c>
      <c r="ZI3">
        <v>48.746293907538053</v>
      </c>
      <c r="ZJ3">
        <v>36.559720430654387</v>
      </c>
      <c r="ZK3">
        <v>24.373146953770455</v>
      </c>
      <c r="ZL3">
        <v>12.186573476886707</v>
      </c>
      <c r="ZM3">
        <v>0</v>
      </c>
      <c r="ZN3">
        <v>54.839580645980348</v>
      </c>
      <c r="ZO3">
        <v>42.653007169096597</v>
      </c>
      <c r="ZP3">
        <v>30.466433692210554</v>
      </c>
      <c r="ZQ3">
        <v>18.279860215325623</v>
      </c>
      <c r="ZR3">
        <v>6.0932867384411233</v>
      </c>
      <c r="ZS3">
        <v>48.746293907538053</v>
      </c>
      <c r="ZT3">
        <v>36.559720430654387</v>
      </c>
      <c r="ZU3">
        <v>24.373146953770455</v>
      </c>
      <c r="ZV3">
        <v>12.186573476886707</v>
      </c>
      <c r="ZW3">
        <v>0</v>
      </c>
      <c r="ZX3">
        <v>54.839580645980348</v>
      </c>
      <c r="ZY3">
        <v>42.653007169096597</v>
      </c>
      <c r="ZZ3">
        <v>30.466433692210554</v>
      </c>
      <c r="AAA3">
        <v>18.279860215325623</v>
      </c>
      <c r="AAB3">
        <v>6.0932867384411233</v>
      </c>
      <c r="AAC3">
        <v>48.746293907538053</v>
      </c>
      <c r="AAD3">
        <v>36.559720430654387</v>
      </c>
      <c r="AAE3">
        <v>24.373146953770455</v>
      </c>
      <c r="AAF3">
        <v>12.186573476886707</v>
      </c>
      <c r="AAG3">
        <v>0</v>
      </c>
      <c r="AAH3">
        <v>54.839580645980348</v>
      </c>
      <c r="AAI3">
        <v>42.653007169096597</v>
      </c>
      <c r="AAJ3">
        <v>30.466433692210554</v>
      </c>
      <c r="AAK3">
        <v>18.279860215325623</v>
      </c>
      <c r="AAL3">
        <v>6.0932867384411233</v>
      </c>
      <c r="AAM3">
        <v>48.746293907538053</v>
      </c>
      <c r="AAN3">
        <v>36.559720430654387</v>
      </c>
      <c r="AAO3">
        <v>24.373146953770455</v>
      </c>
      <c r="AAP3">
        <v>12.186573476886707</v>
      </c>
      <c r="AAQ3">
        <v>0</v>
      </c>
      <c r="AAR3">
        <v>54.839580645980348</v>
      </c>
      <c r="AAS3">
        <v>42.653007169096597</v>
      </c>
      <c r="AAT3">
        <v>30.466433692210554</v>
      </c>
      <c r="AAU3">
        <v>18.279860215325623</v>
      </c>
      <c r="AAV3">
        <v>6.0932867384411233</v>
      </c>
      <c r="AAW3">
        <v>48.746293907538053</v>
      </c>
      <c r="AAX3">
        <v>36.559720430654387</v>
      </c>
      <c r="AAY3">
        <v>24.373146953770455</v>
      </c>
      <c r="AAZ3">
        <v>12.186573476886707</v>
      </c>
      <c r="ABA3">
        <v>0</v>
      </c>
      <c r="ABB3">
        <v>42.653007169096597</v>
      </c>
      <c r="ABC3">
        <v>30.466433692210554</v>
      </c>
      <c r="ABD3">
        <v>18.279860215325623</v>
      </c>
      <c r="ABE3">
        <v>6.0932867384411233</v>
      </c>
      <c r="ABF3">
        <v>48.746293907538053</v>
      </c>
      <c r="ABG3">
        <v>36.559720430654387</v>
      </c>
      <c r="ABH3">
        <v>24.373146953770455</v>
      </c>
      <c r="ABI3">
        <v>12.186573476886707</v>
      </c>
      <c r="ABJ3">
        <v>0</v>
      </c>
      <c r="ABK3">
        <v>42.653007169096597</v>
      </c>
      <c r="ABL3">
        <v>30.466433692210554</v>
      </c>
      <c r="ABM3">
        <v>18.279860215325623</v>
      </c>
      <c r="ABN3">
        <v>6.0932867384411233</v>
      </c>
      <c r="ABO3">
        <v>48.746293907538053</v>
      </c>
      <c r="ABP3">
        <v>36.559720430654387</v>
      </c>
      <c r="ABQ3">
        <v>24.373146953770455</v>
      </c>
      <c r="ABR3">
        <v>12.186573476886707</v>
      </c>
      <c r="ABS3">
        <v>0</v>
      </c>
      <c r="ABT3">
        <v>42.653007169096597</v>
      </c>
      <c r="ABU3">
        <v>30.466433692210554</v>
      </c>
      <c r="ABV3">
        <v>18.279860215325623</v>
      </c>
      <c r="ABW3">
        <v>6.0932867384411233</v>
      </c>
      <c r="ABX3">
        <v>36.559720430654387</v>
      </c>
      <c r="ABY3">
        <v>24.373146953770455</v>
      </c>
      <c r="ABZ3">
        <v>12.186573476886707</v>
      </c>
      <c r="ACA3">
        <v>0</v>
      </c>
      <c r="ACB3">
        <v>42.653007169096597</v>
      </c>
      <c r="ACC3">
        <v>30.466433692210554</v>
      </c>
      <c r="ACD3">
        <v>18.279860215325623</v>
      </c>
      <c r="ACE3">
        <v>6.0932867384411233</v>
      </c>
      <c r="ACF3">
        <v>36.559720430654387</v>
      </c>
      <c r="ACG3">
        <v>24.373146953770455</v>
      </c>
      <c r="ACH3">
        <v>12.186573476886707</v>
      </c>
      <c r="ACI3">
        <v>0</v>
      </c>
      <c r="ACJ3">
        <v>42.653007169096597</v>
      </c>
      <c r="ACK3">
        <v>30.466433692210554</v>
      </c>
      <c r="ACL3">
        <v>18.279860215325623</v>
      </c>
      <c r="ACM3">
        <v>6.0932867384411233</v>
      </c>
      <c r="ACN3">
        <v>36.559720430654387</v>
      </c>
      <c r="ACO3">
        <v>24.373146953770455</v>
      </c>
      <c r="ACP3">
        <v>12.186573476886707</v>
      </c>
      <c r="ACQ3">
        <v>0</v>
      </c>
      <c r="ACR3">
        <v>30.466433692210554</v>
      </c>
      <c r="ACS3">
        <v>18.279860215325623</v>
      </c>
      <c r="ACT3">
        <v>6.0932867384411233</v>
      </c>
      <c r="ACU3">
        <v>36.559720430654387</v>
      </c>
      <c r="ACV3">
        <v>24.373146953770455</v>
      </c>
      <c r="ACW3">
        <v>12.186573476886707</v>
      </c>
      <c r="ACX3">
        <v>0</v>
      </c>
      <c r="ACY3">
        <v>30.466433692210554</v>
      </c>
      <c r="ACZ3">
        <v>18.279860215325623</v>
      </c>
      <c r="ADA3">
        <v>6.0932867384411233</v>
      </c>
      <c r="ADB3">
        <v>36.559720430654387</v>
      </c>
      <c r="ADC3">
        <v>24.373146953770455</v>
      </c>
      <c r="ADD3">
        <v>12.186573476886707</v>
      </c>
      <c r="ADE3">
        <v>0</v>
      </c>
      <c r="ADF3">
        <v>30.466433692210554</v>
      </c>
      <c r="ADG3">
        <v>18.279860215325623</v>
      </c>
      <c r="ADH3">
        <v>6.0932867384411233</v>
      </c>
      <c r="ADI3">
        <v>36.559720430654387</v>
      </c>
      <c r="ADJ3">
        <v>24.373146953770455</v>
      </c>
      <c r="ADK3">
        <v>12.186573476886707</v>
      </c>
      <c r="ADL3">
        <v>0</v>
      </c>
      <c r="ADM3">
        <v>30.466433692210554</v>
      </c>
      <c r="ADN3">
        <v>18.279860215325623</v>
      </c>
      <c r="ADO3">
        <v>6.0932867384411233</v>
      </c>
      <c r="ADP3">
        <v>24.373146953770455</v>
      </c>
      <c r="ADQ3">
        <v>12.186573476886707</v>
      </c>
      <c r="ADR3">
        <v>0</v>
      </c>
      <c r="ADS3">
        <v>30.466433692210554</v>
      </c>
      <c r="ADT3">
        <v>18.279860215325623</v>
      </c>
      <c r="ADU3">
        <v>6.0932867384411233</v>
      </c>
      <c r="ADV3">
        <v>24.373146953770455</v>
      </c>
      <c r="ADW3">
        <v>12.186573476886707</v>
      </c>
      <c r="ADX3">
        <v>0</v>
      </c>
      <c r="ADY3">
        <v>30.466433692210554</v>
      </c>
      <c r="ADZ3">
        <v>18.279860215325623</v>
      </c>
      <c r="AEA3">
        <v>6.0932867384411233</v>
      </c>
      <c r="AEB3">
        <v>24.373146953770455</v>
      </c>
      <c r="AEC3">
        <v>12.186573476886707</v>
      </c>
      <c r="AED3">
        <v>0</v>
      </c>
      <c r="AEE3">
        <v>18.279860215325623</v>
      </c>
      <c r="AEF3">
        <v>6.0932867384411233</v>
      </c>
      <c r="AEG3">
        <v>24.373146953770455</v>
      </c>
      <c r="AEH3">
        <v>12.186573476886707</v>
      </c>
      <c r="AEI3">
        <v>0</v>
      </c>
      <c r="AEJ3">
        <v>18.279860215325623</v>
      </c>
      <c r="AEK3">
        <v>6.0932867384411233</v>
      </c>
      <c r="AEL3">
        <v>24.373146953770455</v>
      </c>
      <c r="AEM3">
        <v>12.186573476886707</v>
      </c>
      <c r="AEN3">
        <v>0</v>
      </c>
      <c r="AEO3">
        <v>18.279860215325623</v>
      </c>
      <c r="AEP3">
        <v>6.0932867384411233</v>
      </c>
      <c r="AEQ3">
        <v>12.186573476886707</v>
      </c>
      <c r="AER3">
        <v>0</v>
      </c>
      <c r="AES3">
        <v>18.279860215327368</v>
      </c>
      <c r="AET3">
        <v>6.0932867384431999</v>
      </c>
      <c r="AEU3">
        <v>12.18657347688222</v>
      </c>
      <c r="AEV3">
        <v>0</v>
      </c>
      <c r="AEW3">
        <v>18.279860215324042</v>
      </c>
      <c r="AEX3">
        <v>6.0932867384431999</v>
      </c>
      <c r="AEY3">
        <v>112.49170142266981</v>
      </c>
      <c r="AEZ3">
        <v>118.75906968118024</v>
      </c>
      <c r="AFA3">
        <v>125.02643793969031</v>
      </c>
      <c r="AFB3">
        <v>125.54325450836826</v>
      </c>
      <c r="AFC3">
        <v>121.33531292439235</v>
      </c>
      <c r="AFD3">
        <v>120.19212960281214</v>
      </c>
      <c r="AFE3">
        <v>120.19212960281214</v>
      </c>
      <c r="AFF3">
        <v>120.19212960281214</v>
      </c>
      <c r="AFG3">
        <v>120.19212960281214</v>
      </c>
      <c r="AFH3">
        <v>120.19212960281214</v>
      </c>
      <c r="AFI3">
        <v>120.19212960281214</v>
      </c>
      <c r="AFJ3">
        <v>120.19212960281214</v>
      </c>
      <c r="AFK3">
        <v>120.19212960281214</v>
      </c>
      <c r="AFL3">
        <v>120.19212960281214</v>
      </c>
      <c r="AFM3">
        <v>120.22417897232755</v>
      </c>
      <c r="AFN3">
        <v>12.18657347688222</v>
      </c>
      <c r="AFO3">
        <v>0</v>
      </c>
      <c r="AFP3">
        <v>106.59034958022035</v>
      </c>
      <c r="AFQ3">
        <v>112.8577178387248</v>
      </c>
      <c r="AFR3">
        <v>119.12502983237765</v>
      </c>
      <c r="AFS3">
        <v>117.32804909584782</v>
      </c>
      <c r="AFT3">
        <v>114.06590801790051</v>
      </c>
      <c r="AFU3">
        <v>113.35042974406993</v>
      </c>
      <c r="AFV3">
        <v>113.35042974406993</v>
      </c>
      <c r="AFW3">
        <v>113.35042974406993</v>
      </c>
      <c r="AFX3">
        <v>113.35042974406993</v>
      </c>
      <c r="AFY3">
        <v>113.35042974406993</v>
      </c>
      <c r="AFZ3">
        <v>113.35042974406993</v>
      </c>
      <c r="AGA3">
        <v>113.35042974406993</v>
      </c>
      <c r="AGB3">
        <v>113.35042974406993</v>
      </c>
      <c r="AGC3">
        <v>113.35042974406993</v>
      </c>
      <c r="AGD3">
        <v>113.35042974406993</v>
      </c>
      <c r="AGE3">
        <v>113.36176542017542</v>
      </c>
      <c r="AGF3">
        <v>113.41166757042446</v>
      </c>
      <c r="AGG3">
        <v>113.50416897496258</v>
      </c>
      <c r="AGH3">
        <v>18.279860215324042</v>
      </c>
      <c r="AGI3">
        <v>6.0932867384431999</v>
      </c>
      <c r="AGJ3">
        <v>100.68899773776164</v>
      </c>
      <c r="AGK3">
        <v>106.95636599626859</v>
      </c>
      <c r="AGL3">
        <v>112.86702896141458</v>
      </c>
      <c r="AGM3">
        <v>109.33138079029573</v>
      </c>
      <c r="AGN3">
        <v>106.97730909615733</v>
      </c>
      <c r="AGO3">
        <v>106.68275740617958</v>
      </c>
      <c r="AGP3">
        <v>106.68275740617958</v>
      </c>
      <c r="AGQ3">
        <v>106.68275740617958</v>
      </c>
      <c r="AGR3">
        <v>106.68275740617958</v>
      </c>
      <c r="AGS3">
        <v>106.68275740617958</v>
      </c>
      <c r="AGT3">
        <v>106.68275740617958</v>
      </c>
      <c r="AGU3">
        <v>106.68275740617958</v>
      </c>
      <c r="AGV3">
        <v>106.68275740617958</v>
      </c>
      <c r="AGW3">
        <v>106.68275740617958</v>
      </c>
      <c r="AGX3">
        <v>106.68275740617958</v>
      </c>
      <c r="AGY3">
        <v>106.68275740617958</v>
      </c>
      <c r="AGZ3">
        <v>106.68275740617958</v>
      </c>
      <c r="AHA3">
        <v>106.68275740617958</v>
      </c>
      <c r="AHB3">
        <v>106.68405671935076</v>
      </c>
      <c r="AHC3">
        <v>106.71508270888037</v>
      </c>
      <c r="AHD3">
        <v>106.78991196987162</v>
      </c>
      <c r="AHE3">
        <v>106.91222830308143</v>
      </c>
      <c r="AHF3">
        <v>12.18657347688222</v>
      </c>
      <c r="AHG3">
        <v>0</v>
      </c>
      <c r="AHH3">
        <v>94.787645895311172</v>
      </c>
      <c r="AHI3">
        <v>101.0550141538248</v>
      </c>
      <c r="AHJ3">
        <v>105.90621258231891</v>
      </c>
      <c r="AHK3">
        <v>101.56371791777958</v>
      </c>
      <c r="AHL3">
        <v>100.07184755199525</v>
      </c>
      <c r="AHM3">
        <v>100.01508506829349</v>
      </c>
      <c r="AHN3">
        <v>100.01508506829349</v>
      </c>
      <c r="AHO3">
        <v>100.01508506829349</v>
      </c>
      <c r="AHP3">
        <v>100.01508506829349</v>
      </c>
      <c r="AHQ3">
        <v>100.01508506829349</v>
      </c>
      <c r="AHR3">
        <v>100.01508506829349</v>
      </c>
      <c r="AHS3">
        <v>100.01508506829349</v>
      </c>
      <c r="AHT3">
        <v>100.01508506829349</v>
      </c>
      <c r="AHU3">
        <v>100.01508506829349</v>
      </c>
      <c r="AHV3">
        <v>100.01508506829349</v>
      </c>
      <c r="AHW3">
        <v>100.01508506829349</v>
      </c>
      <c r="AHX3">
        <v>100.01508506829349</v>
      </c>
      <c r="AHY3">
        <v>100.01508506829349</v>
      </c>
      <c r="AHZ3">
        <v>100.01508506829349</v>
      </c>
      <c r="AIA3">
        <v>100.01508506829349</v>
      </c>
      <c r="AIB3">
        <v>100.01508506829349</v>
      </c>
      <c r="AIC3">
        <v>100.01508506829349</v>
      </c>
      <c r="AID3">
        <v>100.02691177005737</v>
      </c>
      <c r="AIE3">
        <v>100.08234639131902</v>
      </c>
      <c r="AIF3">
        <v>100.18681581026726</v>
      </c>
      <c r="AIG3">
        <v>6.0932867384431999</v>
      </c>
      <c r="AIH3">
        <v>88.886294052858375</v>
      </c>
      <c r="AII3">
        <v>95.153662311364315</v>
      </c>
      <c r="AIJ3">
        <v>98.231039946541898</v>
      </c>
      <c r="AIK3">
        <v>94.142521794431403</v>
      </c>
      <c r="AIL3">
        <v>93.347412730408905</v>
      </c>
      <c r="AIM3">
        <v>93.347412730408905</v>
      </c>
      <c r="AIN3">
        <v>93.347412730408905</v>
      </c>
      <c r="AIO3">
        <v>93.347412730408905</v>
      </c>
      <c r="AIP3">
        <v>93.347412730408905</v>
      </c>
      <c r="AIQ3">
        <v>93.347412730408905</v>
      </c>
      <c r="AIR3">
        <v>93.347412730408905</v>
      </c>
      <c r="AIS3">
        <v>93.347412730408905</v>
      </c>
      <c r="AIT3">
        <v>93.347412730408905</v>
      </c>
      <c r="AIU3">
        <v>93.347412730408905</v>
      </c>
      <c r="AIV3">
        <v>93.347412730408905</v>
      </c>
      <c r="AIW3">
        <v>93.347412730408905</v>
      </c>
      <c r="AIX3">
        <v>93.347412730408905</v>
      </c>
      <c r="AIY3">
        <v>93.347412730408905</v>
      </c>
      <c r="AIZ3">
        <v>93.347412730408905</v>
      </c>
      <c r="AJA3">
        <v>93.347412730408905</v>
      </c>
      <c r="AJB3">
        <v>93.347412730408905</v>
      </c>
      <c r="AJC3">
        <v>93.347412730408905</v>
      </c>
      <c r="AJD3">
        <v>93.347412730408905</v>
      </c>
      <c r="AJE3">
        <v>93.347412730408905</v>
      </c>
      <c r="AJF3">
        <v>93.347412730408905</v>
      </c>
      <c r="AJG3">
        <v>93.348549629430082</v>
      </c>
      <c r="AJH3">
        <v>93.382635736382198</v>
      </c>
      <c r="AJI3">
        <v>93.467364727460492</v>
      </c>
      <c r="AJJ3">
        <v>12.18657347688222</v>
      </c>
      <c r="AJK3">
        <v>0</v>
      </c>
      <c r="AJL3">
        <v>82.984942210398856</v>
      </c>
      <c r="AJM3">
        <v>89.252310468909059</v>
      </c>
      <c r="AJN3">
        <v>90.032695056285164</v>
      </c>
      <c r="AJO3">
        <v>86.985906607268078</v>
      </c>
      <c r="AJP3">
        <v>86.679740392519506</v>
      </c>
      <c r="AJQ3">
        <v>86.679740392519506</v>
      </c>
      <c r="AJR3">
        <v>86.679740392519506</v>
      </c>
      <c r="AJS3">
        <v>86.679740392519506</v>
      </c>
      <c r="AJT3">
        <v>86.679740392519506</v>
      </c>
      <c r="AJU3">
        <v>86.679740392519506</v>
      </c>
      <c r="AJV3">
        <v>86.679740392519506</v>
      </c>
      <c r="AJW3">
        <v>86.679740392519506</v>
      </c>
      <c r="AJX3">
        <v>86.679740392519506</v>
      </c>
      <c r="AJY3">
        <v>86.679740392519506</v>
      </c>
      <c r="AJZ3">
        <v>86.679740392519506</v>
      </c>
      <c r="AKA3">
        <v>86.679740392519506</v>
      </c>
      <c r="AKB3">
        <v>86.679740392519506</v>
      </c>
      <c r="AKC3">
        <v>86.679740392519506</v>
      </c>
      <c r="AKD3">
        <v>86.679740392519506</v>
      </c>
      <c r="AKE3">
        <v>86.679740392519506</v>
      </c>
      <c r="AKF3">
        <v>86.679740392519506</v>
      </c>
      <c r="AKG3">
        <v>86.679740392519506</v>
      </c>
      <c r="AKH3">
        <v>86.679740392519506</v>
      </c>
      <c r="AKI3">
        <v>86.679740392519506</v>
      </c>
      <c r="AKJ3">
        <v>86.679740392519506</v>
      </c>
      <c r="AKK3">
        <v>86.679740392519506</v>
      </c>
      <c r="AKL3">
        <v>86.679740392519506</v>
      </c>
      <c r="AKM3">
        <v>86.679740392519506</v>
      </c>
      <c r="AKN3">
        <v>86.679740392519506</v>
      </c>
      <c r="AKO3">
        <v>86.692258477746847</v>
      </c>
      <c r="AKP3">
        <v>86.755018323914868</v>
      </c>
      <c r="AKQ3">
        <v>6.0932867384431999</v>
      </c>
      <c r="AKR3">
        <v>77.083590367944765</v>
      </c>
      <c r="AKS3">
        <v>83.350958626462344</v>
      </c>
      <c r="AKT3">
        <v>81.99853559272448</v>
      </c>
      <c r="AKU3">
        <v>80.057478041598785</v>
      </c>
      <c r="AKV3">
        <v>80.012068054631399</v>
      </c>
      <c r="AKW3">
        <v>80.012068054631399</v>
      </c>
      <c r="AKX3">
        <v>80.012068054631399</v>
      </c>
      <c r="AKY3">
        <v>80.012068054631399</v>
      </c>
      <c r="AKZ3">
        <v>80.012068054631399</v>
      </c>
      <c r="ALA3">
        <v>80.012068054631399</v>
      </c>
      <c r="ALB3">
        <v>80.012068054631399</v>
      </c>
      <c r="ALC3">
        <v>80.012068054631399</v>
      </c>
      <c r="ALD3">
        <v>80.012068054631399</v>
      </c>
      <c r="ALE3">
        <v>80.012068054631399</v>
      </c>
      <c r="ALF3">
        <v>80.012068054631399</v>
      </c>
      <c r="ALG3">
        <v>80.012068054631399</v>
      </c>
      <c r="ALH3">
        <v>80.012068054631399</v>
      </c>
      <c r="ALI3">
        <v>80.012068054631399</v>
      </c>
      <c r="ALJ3">
        <v>80.012068054631399</v>
      </c>
      <c r="ALK3">
        <v>80.012068054631399</v>
      </c>
      <c r="ALL3">
        <v>80.012068054631399</v>
      </c>
      <c r="ALM3">
        <v>80.012068054631399</v>
      </c>
      <c r="ALN3">
        <v>80.012068054631399</v>
      </c>
      <c r="ALO3">
        <v>80.012068054631399</v>
      </c>
      <c r="ALP3">
        <v>80.012068054631399</v>
      </c>
      <c r="ALQ3">
        <v>80.012068054631399</v>
      </c>
      <c r="ALR3">
        <v>80.012068054631399</v>
      </c>
      <c r="ALS3">
        <v>80.012068054631399</v>
      </c>
      <c r="ALT3">
        <v>80.012068054631399</v>
      </c>
      <c r="ALU3">
        <v>80.012068054631399</v>
      </c>
      <c r="ALV3">
        <v>80.012068054631399</v>
      </c>
      <c r="ALW3">
        <v>80.012068054631399</v>
      </c>
      <c r="ALX3">
        <v>80.013042539514942</v>
      </c>
      <c r="ALY3">
        <v>80.051244149024939</v>
      </c>
      <c r="ALZ3">
        <v>80.149452648212716</v>
      </c>
      <c r="AMA3">
        <v>12.18657347688222</v>
      </c>
      <c r="AMB3">
        <v>0</v>
      </c>
      <c r="AMC3">
        <v>71.182238525498946</v>
      </c>
      <c r="AMD3">
        <v>77.388789867061377</v>
      </c>
      <c r="AME3">
        <v>74.284670618492513</v>
      </c>
      <c r="AMF3">
        <v>73.34439571674929</v>
      </c>
      <c r="AMG3">
        <v>73.34439571674929</v>
      </c>
      <c r="AMH3">
        <v>73.34439571674929</v>
      </c>
      <c r="AMI3">
        <v>73.34439571674929</v>
      </c>
      <c r="AMJ3">
        <v>73.34439571674929</v>
      </c>
      <c r="AMK3">
        <v>73.34439571674929</v>
      </c>
      <c r="AML3">
        <v>73.34439571674929</v>
      </c>
      <c r="AMM3">
        <v>73.34439571674929</v>
      </c>
      <c r="AMN3">
        <v>73.34439571674929</v>
      </c>
      <c r="AMO3">
        <v>73.34439571674929</v>
      </c>
      <c r="AMP3">
        <v>73.34439571674929</v>
      </c>
      <c r="AMQ3">
        <v>73.34439571674929</v>
      </c>
      <c r="AMR3">
        <v>73.34439571674929</v>
      </c>
      <c r="AMS3">
        <v>73.34439571674929</v>
      </c>
      <c r="AMT3">
        <v>73.34439571674929</v>
      </c>
      <c r="AMU3">
        <v>73.34439571674929</v>
      </c>
      <c r="AMV3">
        <v>73.34439571674929</v>
      </c>
      <c r="AMW3">
        <v>73.34439571674929</v>
      </c>
      <c r="AMX3">
        <v>73.34439571674929</v>
      </c>
      <c r="AMY3">
        <v>73.34439571674929</v>
      </c>
      <c r="AMZ3">
        <v>73.34439571674929</v>
      </c>
      <c r="ANA3">
        <v>73.34439571674929</v>
      </c>
      <c r="ANB3">
        <v>73.34439571674929</v>
      </c>
      <c r="ANC3">
        <v>73.34439571674929</v>
      </c>
      <c r="AND3">
        <v>73.34439571674929</v>
      </c>
      <c r="ANE3">
        <v>73.34439571674929</v>
      </c>
      <c r="ANF3">
        <v>73.34439571674929</v>
      </c>
      <c r="ANG3">
        <v>73.34439571674929</v>
      </c>
      <c r="ANH3">
        <v>73.34439571674929</v>
      </c>
      <c r="ANI3">
        <v>73.34439571674929</v>
      </c>
      <c r="ANJ3">
        <v>73.34439571674929</v>
      </c>
      <c r="ANK3">
        <v>73.34439571674929</v>
      </c>
      <c r="ANL3">
        <v>73.34439571674929</v>
      </c>
      <c r="ANM3">
        <v>73.357918183939702</v>
      </c>
      <c r="ANN3">
        <v>73.430843321068963</v>
      </c>
      <c r="ANO3">
        <v>6.0932867384431999</v>
      </c>
      <c r="ANP3">
        <v>65.280886683041857</v>
      </c>
      <c r="ANQ3">
        <v>70.60414172154465</v>
      </c>
      <c r="ANR3">
        <v>67.009703440506229</v>
      </c>
      <c r="ANS3">
        <v>66.676723378866896</v>
      </c>
      <c r="ANT3">
        <v>66.676723378866896</v>
      </c>
      <c r="ANU3">
        <v>66.676723378866896</v>
      </c>
      <c r="ANV3">
        <v>66.676723378866896</v>
      </c>
      <c r="ANW3">
        <v>66.676723378866896</v>
      </c>
      <c r="ANX3">
        <v>66.676723378866896</v>
      </c>
      <c r="ANY3">
        <v>66.676723378866896</v>
      </c>
      <c r="ANZ3">
        <v>66.676723378866896</v>
      </c>
      <c r="AOA3">
        <v>66.676723378866896</v>
      </c>
      <c r="AOB3">
        <v>66.676723378866896</v>
      </c>
      <c r="AOC3">
        <v>66.676723378866896</v>
      </c>
      <c r="AOD3">
        <v>66.676723378866896</v>
      </c>
      <c r="AOE3">
        <v>66.676723378866896</v>
      </c>
      <c r="AOF3">
        <v>66.676723378866896</v>
      </c>
      <c r="AOG3">
        <v>66.676723378866896</v>
      </c>
      <c r="AOH3">
        <v>66.676723378866896</v>
      </c>
      <c r="AOI3">
        <v>66.676723378866896</v>
      </c>
      <c r="AOJ3">
        <v>66.676723378866896</v>
      </c>
      <c r="AOK3">
        <v>66.676723378866896</v>
      </c>
      <c r="AOL3">
        <v>66.676723378866896</v>
      </c>
      <c r="AOM3">
        <v>66.676723378866896</v>
      </c>
      <c r="AON3">
        <v>66.676723378866896</v>
      </c>
      <c r="AOO3">
        <v>66.676723378866896</v>
      </c>
      <c r="AOP3">
        <v>66.676723378866896</v>
      </c>
      <c r="AOQ3">
        <v>66.676723378866896</v>
      </c>
      <c r="AOR3">
        <v>66.676723378866896</v>
      </c>
      <c r="AOS3">
        <v>66.676723378866896</v>
      </c>
      <c r="AOT3">
        <v>66.676723378866896</v>
      </c>
      <c r="AOU3">
        <v>66.676723378866896</v>
      </c>
      <c r="AOV3">
        <v>66.676723378866896</v>
      </c>
      <c r="AOW3">
        <v>66.676723378866896</v>
      </c>
      <c r="AOX3">
        <v>66.676723378866896</v>
      </c>
      <c r="AOY3">
        <v>66.676723378866896</v>
      </c>
      <c r="AOZ3">
        <v>66.676723378866896</v>
      </c>
      <c r="APA3">
        <v>66.676723378866896</v>
      </c>
      <c r="APB3">
        <v>66.676723378866896</v>
      </c>
      <c r="APC3">
        <v>66.677535449597457</v>
      </c>
      <c r="APD3">
        <v>66.721564260882019</v>
      </c>
      <c r="APE3">
        <v>0</v>
      </c>
      <c r="APF3">
        <v>59.379534840592477</v>
      </c>
      <c r="APG3">
        <v>62.771627254185049</v>
      </c>
      <c r="APH3">
        <v>60.043108531201334</v>
      </c>
      <c r="API3">
        <v>60.009051040976289</v>
      </c>
      <c r="APJ3">
        <v>60.009051040976289</v>
      </c>
      <c r="APK3">
        <v>60.009051040976289</v>
      </c>
      <c r="APL3">
        <v>60.009051040976289</v>
      </c>
      <c r="APM3">
        <v>60.009051040976289</v>
      </c>
      <c r="APN3">
        <v>60.009051040976289</v>
      </c>
      <c r="APO3">
        <v>60.009051040976289</v>
      </c>
      <c r="APP3">
        <v>60.009051040976289</v>
      </c>
      <c r="APQ3">
        <v>60.009051040976289</v>
      </c>
      <c r="APR3">
        <v>60.009051040976289</v>
      </c>
      <c r="APS3">
        <v>60.009051040976289</v>
      </c>
      <c r="APT3">
        <v>60.009051040976289</v>
      </c>
      <c r="APU3">
        <v>60.009051040976289</v>
      </c>
      <c r="APV3">
        <v>60.009051040976289</v>
      </c>
      <c r="APW3">
        <v>60.009051040976289</v>
      </c>
      <c r="APX3">
        <v>60.009051040976289</v>
      </c>
      <c r="APY3">
        <v>60.009051040976289</v>
      </c>
      <c r="APZ3">
        <v>60.009051040976289</v>
      </c>
      <c r="AQA3">
        <v>60.009051040976289</v>
      </c>
      <c r="AQB3">
        <v>60.009051040976289</v>
      </c>
      <c r="AQC3">
        <v>60.009051040976289</v>
      </c>
      <c r="AQD3">
        <v>60.009051040976289</v>
      </c>
      <c r="AQE3">
        <v>60.009051040976289</v>
      </c>
      <c r="AQF3">
        <v>60.009051040976289</v>
      </c>
      <c r="AQG3">
        <v>60.009051040976289</v>
      </c>
      <c r="AQH3">
        <v>60.009051040976289</v>
      </c>
      <c r="AQI3">
        <v>60.009051040976289</v>
      </c>
      <c r="AQJ3">
        <v>60.009051040976289</v>
      </c>
      <c r="AQK3">
        <v>60.009051040976289</v>
      </c>
      <c r="AQL3">
        <v>60.009051040976289</v>
      </c>
      <c r="AQM3">
        <v>60.009051040976289</v>
      </c>
      <c r="AQN3">
        <v>60.009051040976289</v>
      </c>
      <c r="AQO3">
        <v>60.009051040976289</v>
      </c>
      <c r="AQP3">
        <v>60.009051040976289</v>
      </c>
      <c r="AQQ3">
        <v>60.009051040976289</v>
      </c>
      <c r="AQR3">
        <v>60.009051040976289</v>
      </c>
      <c r="AQS3">
        <v>60.009051040976289</v>
      </c>
      <c r="AQT3">
        <v>60.009051040976289</v>
      </c>
      <c r="AQU3">
        <v>60.009051040976289</v>
      </c>
      <c r="AQV3">
        <v>60.009051040976289</v>
      </c>
      <c r="AQW3">
        <v>60.024119155842016</v>
      </c>
      <c r="AQX3">
        <v>60.112089486168607</v>
      </c>
      <c r="AQY3">
        <v>6.0932867384431999</v>
      </c>
      <c r="AQZ3">
        <v>53.478182998138507</v>
      </c>
      <c r="ARA3">
        <v>54.665690395150371</v>
      </c>
      <c r="ARB3">
        <v>53.341378703084914</v>
      </c>
      <c r="ARC3">
        <v>53.341378703084914</v>
      </c>
      <c r="ARD3">
        <v>53.341378703084914</v>
      </c>
      <c r="ARE3">
        <v>53.341378703084914</v>
      </c>
      <c r="ARF3">
        <v>53.341378703084914</v>
      </c>
      <c r="ARG3">
        <v>53.341378703084914</v>
      </c>
      <c r="ARH3">
        <v>53.341378703084914</v>
      </c>
      <c r="ARI3">
        <v>53.341378703084914</v>
      </c>
      <c r="ARJ3">
        <v>53.341378703084914</v>
      </c>
      <c r="ARK3">
        <v>53.341378703084914</v>
      </c>
      <c r="ARL3">
        <v>53.341378703084914</v>
      </c>
      <c r="ARM3">
        <v>53.341378703084914</v>
      </c>
      <c r="ARN3">
        <v>53.341378703084914</v>
      </c>
      <c r="ARO3">
        <v>53.341378703084914</v>
      </c>
      <c r="ARP3">
        <v>53.341378703084914</v>
      </c>
      <c r="ARQ3">
        <v>53.341378703084914</v>
      </c>
      <c r="ARR3">
        <v>53.341378703084914</v>
      </c>
      <c r="ARS3">
        <v>53.341378703084914</v>
      </c>
      <c r="ART3">
        <v>53.341378703084914</v>
      </c>
      <c r="ARU3">
        <v>53.341378703084914</v>
      </c>
      <c r="ARV3">
        <v>53.341378703084914</v>
      </c>
      <c r="ARW3">
        <v>53.341378703084914</v>
      </c>
      <c r="ARX3">
        <v>53.341378703084914</v>
      </c>
      <c r="ARY3">
        <v>53.341378703084914</v>
      </c>
      <c r="ARZ3">
        <v>53.341378703084914</v>
      </c>
      <c r="ASA3">
        <v>53.341378703084914</v>
      </c>
      <c r="ASB3">
        <v>53.341378703084914</v>
      </c>
      <c r="ASC3">
        <v>53.341378703084914</v>
      </c>
      <c r="ASD3">
        <v>53.341378703084914</v>
      </c>
      <c r="ASE3">
        <v>53.341378703084914</v>
      </c>
      <c r="ASF3">
        <v>53.341378703084914</v>
      </c>
      <c r="ASG3">
        <v>53.341378703084914</v>
      </c>
      <c r="ASH3">
        <v>53.341378703084914</v>
      </c>
      <c r="ASI3">
        <v>53.341378703084914</v>
      </c>
      <c r="ASJ3">
        <v>53.341378703084914</v>
      </c>
      <c r="ASK3">
        <v>53.341378703084914</v>
      </c>
      <c r="ASL3">
        <v>53.341378703084914</v>
      </c>
      <c r="ASM3">
        <v>53.341378703084914</v>
      </c>
      <c r="ASN3">
        <v>53.341378703084914</v>
      </c>
      <c r="ASO3">
        <v>53.341378703084914</v>
      </c>
      <c r="ASP3">
        <v>53.341378703084914</v>
      </c>
      <c r="ASQ3">
        <v>53.341378703084914</v>
      </c>
      <c r="ASR3">
        <v>53.341378703084914</v>
      </c>
      <c r="ASS3">
        <v>53.341378703084914</v>
      </c>
      <c r="AST3">
        <v>53.342028359675375</v>
      </c>
      <c r="ASU3">
        <v>53.394955984930341</v>
      </c>
      <c r="ASV3">
        <v>0</v>
      </c>
      <c r="ASW3">
        <v>47.576831155680374</v>
      </c>
      <c r="ASX3">
        <v>47.071260897212674</v>
      </c>
      <c r="ASY3">
        <v>46.673706365206847</v>
      </c>
      <c r="ASZ3">
        <v>46.673706365206847</v>
      </c>
      <c r="ATA3">
        <v>46.673706365206847</v>
      </c>
      <c r="ATB3">
        <v>46.673706365206847</v>
      </c>
      <c r="ATC3">
        <v>46.673706365206847</v>
      </c>
      <c r="ATD3">
        <v>46.673706365206847</v>
      </c>
      <c r="ATE3">
        <v>46.673706365206847</v>
      </c>
      <c r="ATF3">
        <v>46.673706365206847</v>
      </c>
      <c r="ATG3">
        <v>46.673706365206847</v>
      </c>
      <c r="ATH3">
        <v>46.673706365206847</v>
      </c>
      <c r="ATI3">
        <v>46.673706365206847</v>
      </c>
      <c r="ATJ3">
        <v>46.673706365206847</v>
      </c>
      <c r="ATK3">
        <v>46.673706365206847</v>
      </c>
      <c r="ATL3">
        <v>46.673706365206847</v>
      </c>
      <c r="ATM3">
        <v>46.673706365206847</v>
      </c>
      <c r="ATN3">
        <v>46.673706365206847</v>
      </c>
      <c r="ATO3">
        <v>46.673706365206847</v>
      </c>
      <c r="ATP3">
        <v>46.673706365206847</v>
      </c>
      <c r="ATQ3">
        <v>46.673706365206847</v>
      </c>
      <c r="ATR3">
        <v>46.673706365206847</v>
      </c>
      <c r="ATS3">
        <v>46.673706365206847</v>
      </c>
      <c r="ATT3">
        <v>46.673706365206847</v>
      </c>
      <c r="ATU3">
        <v>46.673706365206847</v>
      </c>
      <c r="ATV3">
        <v>46.673706365206847</v>
      </c>
      <c r="ATW3">
        <v>46.673706365206847</v>
      </c>
      <c r="ATX3">
        <v>46.673706365206847</v>
      </c>
      <c r="ATY3">
        <v>46.673706365206847</v>
      </c>
      <c r="ATZ3">
        <v>46.673706365206847</v>
      </c>
      <c r="AUA3">
        <v>46.673706365206847</v>
      </c>
      <c r="AUB3">
        <v>46.673706365206847</v>
      </c>
      <c r="AUC3">
        <v>46.673706365206847</v>
      </c>
      <c r="AUD3">
        <v>46.673706365206847</v>
      </c>
      <c r="AUE3">
        <v>46.673706365206847</v>
      </c>
      <c r="AUF3">
        <v>46.673706365206847</v>
      </c>
      <c r="AUG3">
        <v>46.673706365206847</v>
      </c>
      <c r="AUH3">
        <v>46.673706365206847</v>
      </c>
      <c r="AUI3">
        <v>46.673706365206847</v>
      </c>
      <c r="AUJ3">
        <v>46.673706365206847</v>
      </c>
      <c r="AUK3">
        <v>46.673706365206847</v>
      </c>
      <c r="AUL3">
        <v>46.673706365206847</v>
      </c>
      <c r="AUM3">
        <v>46.673706365206847</v>
      </c>
      <c r="AUN3">
        <v>46.673706365206847</v>
      </c>
      <c r="AUO3">
        <v>46.673706365206847</v>
      </c>
      <c r="AUP3">
        <v>46.673706365206847</v>
      </c>
      <c r="AUQ3">
        <v>46.673706365206847</v>
      </c>
      <c r="AUR3">
        <v>46.673706365206847</v>
      </c>
      <c r="AUS3">
        <v>46.673706365206847</v>
      </c>
      <c r="AUT3">
        <v>46.673706365206847</v>
      </c>
      <c r="AUU3">
        <v>46.691317868192485</v>
      </c>
      <c r="AUV3">
        <v>6.0932867384431999</v>
      </c>
      <c r="AUW3">
        <v>41.675479313229118</v>
      </c>
      <c r="AUX3">
        <v>40.028739020800046</v>
      </c>
      <c r="AUY3">
        <v>40.006034027317348</v>
      </c>
      <c r="AUZ3">
        <v>40.006034027317348</v>
      </c>
      <c r="AVA3">
        <v>40.006034027317348</v>
      </c>
      <c r="AVB3">
        <v>40.006034027317348</v>
      </c>
      <c r="AVC3">
        <v>40.006034027317348</v>
      </c>
      <c r="AVD3">
        <v>40.006034027317348</v>
      </c>
      <c r="AVE3">
        <v>40.006034027317348</v>
      </c>
      <c r="AVF3">
        <v>40.006034027317348</v>
      </c>
      <c r="AVG3">
        <v>40.006034027317348</v>
      </c>
      <c r="AVH3">
        <v>40.006034027317348</v>
      </c>
      <c r="AVI3">
        <v>40.006034027317348</v>
      </c>
      <c r="AVJ3">
        <v>40.006034027317348</v>
      </c>
      <c r="AVK3">
        <v>40.006034027317348</v>
      </c>
      <c r="AVL3">
        <v>40.006034027317348</v>
      </c>
      <c r="AVM3">
        <v>40.006034027317348</v>
      </c>
      <c r="AVN3">
        <v>40.006034027317348</v>
      </c>
      <c r="AVO3">
        <v>40.006034027317348</v>
      </c>
      <c r="AVP3">
        <v>40.006034027317348</v>
      </c>
      <c r="AVQ3">
        <v>40.006034027317348</v>
      </c>
      <c r="AVR3">
        <v>40.006034027317348</v>
      </c>
      <c r="AVS3">
        <v>40.006034027317348</v>
      </c>
      <c r="AVT3">
        <v>40.006034027317348</v>
      </c>
      <c r="AVU3">
        <v>40.006034027317348</v>
      </c>
      <c r="AVV3">
        <v>40.006034027317348</v>
      </c>
      <c r="AVW3">
        <v>40.006034027317348</v>
      </c>
      <c r="AVX3">
        <v>40.006034027317348</v>
      </c>
      <c r="AVY3">
        <v>40.006034027317348</v>
      </c>
      <c r="AVZ3">
        <v>40.006034027317348</v>
      </c>
      <c r="AWA3">
        <v>40.006034027317348</v>
      </c>
      <c r="AWB3">
        <v>40.006034027317348</v>
      </c>
      <c r="AWC3">
        <v>40.006034027317348</v>
      </c>
      <c r="AWD3">
        <v>40.006034027317348</v>
      </c>
      <c r="AWE3">
        <v>40.006034027317348</v>
      </c>
      <c r="AWF3">
        <v>40.006034027317348</v>
      </c>
      <c r="AWG3">
        <v>40.006034027317348</v>
      </c>
      <c r="AWH3">
        <v>40.006034027317348</v>
      </c>
      <c r="AWI3">
        <v>40.006034027317348</v>
      </c>
      <c r="AWJ3">
        <v>40.006034027317348</v>
      </c>
      <c r="AWK3">
        <v>40.006034027317348</v>
      </c>
      <c r="AWL3">
        <v>40.006034027317348</v>
      </c>
      <c r="AWM3">
        <v>40.006034027317348</v>
      </c>
      <c r="AWN3">
        <v>40.006034027317348</v>
      </c>
      <c r="AWO3">
        <v>40.006034027317348</v>
      </c>
      <c r="AWP3">
        <v>40.006034027317348</v>
      </c>
      <c r="AWQ3">
        <v>40.006034027317348</v>
      </c>
      <c r="AWR3">
        <v>40.006034027317348</v>
      </c>
      <c r="AWS3">
        <v>40.006034027317348</v>
      </c>
      <c r="AWT3">
        <v>40.006034027317348</v>
      </c>
      <c r="AWU3">
        <v>40.006034027317348</v>
      </c>
      <c r="AWV3">
        <v>40.006034027317348</v>
      </c>
      <c r="AWW3">
        <v>40.006034027317348</v>
      </c>
      <c r="AWX3">
        <v>40.006521269753947</v>
      </c>
      <c r="AWY3">
        <v>40.074726324107274</v>
      </c>
      <c r="AWZ3">
        <v>0</v>
      </c>
      <c r="AXA3">
        <v>35.302070860772176</v>
      </c>
      <c r="AXB3">
        <v>33.338361689429604</v>
      </c>
      <c r="AXC3">
        <v>33.338361689429604</v>
      </c>
      <c r="AXD3">
        <v>33.338361689429604</v>
      </c>
      <c r="AXE3">
        <v>33.338361689429604</v>
      </c>
      <c r="AXF3">
        <v>33.338361689429604</v>
      </c>
      <c r="AXG3">
        <v>33.338361689429604</v>
      </c>
      <c r="AXH3">
        <v>33.338361689429604</v>
      </c>
      <c r="AXI3">
        <v>33.338361689429604</v>
      </c>
      <c r="AXJ3">
        <v>33.338361689429604</v>
      </c>
      <c r="AXK3">
        <v>33.338361689429604</v>
      </c>
      <c r="AXL3">
        <v>33.338361689429604</v>
      </c>
      <c r="AXM3">
        <v>33.338361689429604</v>
      </c>
      <c r="AXN3">
        <v>33.338361689429604</v>
      </c>
      <c r="AXO3">
        <v>33.338361689429604</v>
      </c>
      <c r="AXP3">
        <v>33.338361689429604</v>
      </c>
      <c r="AXQ3">
        <v>33.338361689429604</v>
      </c>
      <c r="AXR3">
        <v>33.338361689429604</v>
      </c>
      <c r="AXS3">
        <v>33.338361689429604</v>
      </c>
      <c r="AXT3">
        <v>33.338361689429604</v>
      </c>
      <c r="AXU3">
        <v>33.338361689429604</v>
      </c>
      <c r="AXV3">
        <v>33.338361689429604</v>
      </c>
      <c r="AXW3">
        <v>33.338361689429604</v>
      </c>
      <c r="AXX3">
        <v>33.338361689429604</v>
      </c>
      <c r="AXY3">
        <v>33.338361689429604</v>
      </c>
      <c r="AXZ3">
        <v>33.338361689429604</v>
      </c>
      <c r="AYA3">
        <v>33.338361689429604</v>
      </c>
      <c r="AYB3">
        <v>33.338361689429604</v>
      </c>
      <c r="AYC3">
        <v>33.338361689429604</v>
      </c>
      <c r="AYD3">
        <v>33.338361689429604</v>
      </c>
      <c r="AYE3">
        <v>33.338361689429604</v>
      </c>
      <c r="AYF3">
        <v>33.338361689429604</v>
      </c>
      <c r="AYG3">
        <v>33.338361689429604</v>
      </c>
      <c r="AYH3">
        <v>33.338361689429604</v>
      </c>
      <c r="AYI3">
        <v>33.338361689429604</v>
      </c>
      <c r="AYJ3">
        <v>33.338361689429604</v>
      </c>
      <c r="AYK3">
        <v>33.338361689429604</v>
      </c>
      <c r="AYL3">
        <v>33.338361689429604</v>
      </c>
      <c r="AYM3">
        <v>33.338361689429604</v>
      </c>
      <c r="AYN3">
        <v>33.338361689429604</v>
      </c>
      <c r="AYO3">
        <v>33.338361689429604</v>
      </c>
      <c r="AYP3">
        <v>33.338361689429604</v>
      </c>
      <c r="AYQ3">
        <v>33.338361689429604</v>
      </c>
      <c r="AYR3">
        <v>33.338361689429604</v>
      </c>
      <c r="AYS3">
        <v>33.338361689429604</v>
      </c>
      <c r="AYT3">
        <v>33.338361689429604</v>
      </c>
      <c r="AYU3">
        <v>33.338361689429604</v>
      </c>
      <c r="AYV3">
        <v>33.338361689429604</v>
      </c>
      <c r="AYW3">
        <v>33.338361689429604</v>
      </c>
      <c r="AYX3">
        <v>33.338361689429604</v>
      </c>
      <c r="AYY3">
        <v>33.338361689429604</v>
      </c>
      <c r="AYZ3">
        <v>33.338361689429604</v>
      </c>
      <c r="AZA3">
        <v>33.338361689429604</v>
      </c>
      <c r="AZB3">
        <v>33.338361689429604</v>
      </c>
      <c r="AZC3">
        <v>33.338361689429604</v>
      </c>
      <c r="AZD3">
        <v>33.338361689429604</v>
      </c>
      <c r="AZE3">
        <v>33.338361689429604</v>
      </c>
      <c r="AZF3">
        <v>33.360782130438075</v>
      </c>
      <c r="AZG3">
        <v>27.332845197574635</v>
      </c>
      <c r="AZH3">
        <v>26.670689351545644</v>
      </c>
      <c r="AZI3">
        <v>26.670689351545644</v>
      </c>
      <c r="AZJ3">
        <v>26.670689351545644</v>
      </c>
      <c r="AZK3">
        <v>26.670689351545644</v>
      </c>
      <c r="AZL3">
        <v>26.670689351545644</v>
      </c>
      <c r="AZM3">
        <v>26.670689351545644</v>
      </c>
      <c r="AZN3">
        <v>26.670689351545644</v>
      </c>
      <c r="AZO3">
        <v>26.670689351545644</v>
      </c>
      <c r="AZP3">
        <v>26.670689351545644</v>
      </c>
      <c r="AZQ3">
        <v>26.670689351545644</v>
      </c>
      <c r="AZR3">
        <v>26.670689351545644</v>
      </c>
      <c r="AZS3">
        <v>26.670689351545644</v>
      </c>
      <c r="AZT3">
        <v>26.670689351545644</v>
      </c>
      <c r="AZU3">
        <v>26.670689351545644</v>
      </c>
      <c r="AZV3">
        <v>26.670689351545644</v>
      </c>
      <c r="AZW3">
        <v>26.670689351545644</v>
      </c>
      <c r="AZX3">
        <v>26.670689351545644</v>
      </c>
      <c r="AZY3">
        <v>26.670689351545644</v>
      </c>
      <c r="AZZ3">
        <v>26.670689351545644</v>
      </c>
      <c r="BAA3">
        <v>26.670689351545644</v>
      </c>
      <c r="BAB3">
        <v>26.670689351545644</v>
      </c>
      <c r="BAC3">
        <v>26.670689351545644</v>
      </c>
      <c r="BAD3">
        <v>26.670689351545644</v>
      </c>
      <c r="BAE3">
        <v>26.670689351545644</v>
      </c>
      <c r="BAF3">
        <v>26.670689351545644</v>
      </c>
      <c r="BAG3">
        <v>26.670689351545644</v>
      </c>
      <c r="BAH3">
        <v>26.670689351545644</v>
      </c>
      <c r="BAI3">
        <v>26.670689351545644</v>
      </c>
      <c r="BAJ3">
        <v>26.670689351545644</v>
      </c>
      <c r="BAK3">
        <v>26.670689351545644</v>
      </c>
      <c r="BAL3">
        <v>26.670689351545644</v>
      </c>
      <c r="BAM3">
        <v>26.670689351545644</v>
      </c>
      <c r="BAN3">
        <v>26.670689351545644</v>
      </c>
      <c r="BAO3">
        <v>26.670689351545644</v>
      </c>
      <c r="BAP3">
        <v>26.670689351545644</v>
      </c>
      <c r="BAQ3">
        <v>26.670689351545644</v>
      </c>
      <c r="BAR3">
        <v>26.670689351545644</v>
      </c>
      <c r="BAS3">
        <v>26.670689351545644</v>
      </c>
      <c r="BAT3">
        <v>26.670689351545644</v>
      </c>
      <c r="BAU3">
        <v>26.670689351545644</v>
      </c>
      <c r="BAV3">
        <v>26.670689351545644</v>
      </c>
      <c r="BAW3">
        <v>26.670689351545644</v>
      </c>
      <c r="BAX3">
        <v>26.670689351545644</v>
      </c>
      <c r="BAY3">
        <v>26.670689351545644</v>
      </c>
      <c r="BAZ3">
        <v>26.670689351545644</v>
      </c>
      <c r="BBA3">
        <v>26.670689351545644</v>
      </c>
      <c r="BBB3">
        <v>26.670689351545644</v>
      </c>
      <c r="BBC3">
        <v>26.670689351545644</v>
      </c>
      <c r="BBD3">
        <v>26.670689351545644</v>
      </c>
      <c r="BBE3">
        <v>26.670689351545644</v>
      </c>
      <c r="BBF3">
        <v>26.670689351545644</v>
      </c>
      <c r="BBG3">
        <v>26.670689351545644</v>
      </c>
      <c r="BBH3">
        <v>26.670689351545644</v>
      </c>
      <c r="BBI3">
        <v>26.670689351545644</v>
      </c>
      <c r="BBJ3">
        <v>26.670689351545644</v>
      </c>
      <c r="BBK3">
        <v>26.670689351545644</v>
      </c>
      <c r="BBL3">
        <v>26.670689351545644</v>
      </c>
      <c r="BBM3">
        <v>26.670689351545644</v>
      </c>
      <c r="BBN3">
        <v>26.670689351545644</v>
      </c>
      <c r="BBO3">
        <v>26.671014179839595</v>
      </c>
      <c r="BBP3">
        <v>0</v>
      </c>
      <c r="BBQ3">
        <v>20.014369510400996</v>
      </c>
      <c r="BBR3">
        <v>20.00301701365715</v>
      </c>
      <c r="BBS3">
        <v>20.00301701365715</v>
      </c>
      <c r="BBT3">
        <v>20.00301701365715</v>
      </c>
      <c r="BBU3">
        <v>20.00301701365715</v>
      </c>
      <c r="BBV3">
        <v>20.00301701365715</v>
      </c>
      <c r="BBW3">
        <v>20.00301701365715</v>
      </c>
      <c r="BBX3">
        <v>20.00301701365715</v>
      </c>
      <c r="BBY3">
        <v>20.00301701365715</v>
      </c>
      <c r="BBZ3">
        <v>20.00301701365715</v>
      </c>
      <c r="BCA3">
        <v>20.00301701365715</v>
      </c>
      <c r="BCB3">
        <v>20.00301701365715</v>
      </c>
      <c r="BCC3">
        <v>20.00301701365715</v>
      </c>
      <c r="BCD3">
        <v>20.00301701365715</v>
      </c>
      <c r="BCE3">
        <v>20.00301701365715</v>
      </c>
      <c r="BCF3">
        <v>20.00301701365715</v>
      </c>
      <c r="BCG3">
        <v>20.00301701365715</v>
      </c>
      <c r="BCH3">
        <v>20.00301701365715</v>
      </c>
      <c r="BCI3">
        <v>20.00301701365715</v>
      </c>
      <c r="BCJ3">
        <v>20.00301701365715</v>
      </c>
      <c r="BCK3">
        <v>20.00301701365715</v>
      </c>
      <c r="BCL3">
        <v>20.00301701365715</v>
      </c>
      <c r="BCM3">
        <v>20.00301701365715</v>
      </c>
      <c r="BCN3">
        <v>20.00301701365715</v>
      </c>
      <c r="BCO3">
        <v>20.00301701365715</v>
      </c>
      <c r="BCP3">
        <v>20.00301701365715</v>
      </c>
      <c r="BCQ3">
        <v>20.00301701365715</v>
      </c>
      <c r="BCR3">
        <v>20.00301701365715</v>
      </c>
      <c r="BCS3">
        <v>20.00301701365715</v>
      </c>
      <c r="BCT3">
        <v>20.00301701365715</v>
      </c>
      <c r="BCU3">
        <v>20.00301701365715</v>
      </c>
      <c r="BCV3">
        <v>20.00301701365715</v>
      </c>
      <c r="BCW3">
        <v>20.00301701365715</v>
      </c>
      <c r="BCX3">
        <v>20.00301701365715</v>
      </c>
      <c r="BCY3">
        <v>20.00301701365715</v>
      </c>
      <c r="BCZ3">
        <v>20.00301701365715</v>
      </c>
      <c r="BDA3">
        <v>20.00301701365715</v>
      </c>
      <c r="BDB3">
        <v>20.00301701365715</v>
      </c>
      <c r="BDC3">
        <v>20.00301701365715</v>
      </c>
      <c r="BDD3">
        <v>20.00301701365715</v>
      </c>
      <c r="BDE3">
        <v>20.00301701365715</v>
      </c>
      <c r="BDF3">
        <v>20.00301701365715</v>
      </c>
      <c r="BDG3">
        <v>20.00301701365715</v>
      </c>
      <c r="BDH3">
        <v>20.00301701365715</v>
      </c>
      <c r="BDI3">
        <v>20.00301701365715</v>
      </c>
      <c r="BDJ3">
        <v>20.00301701365715</v>
      </c>
      <c r="BDK3">
        <v>20.00301701365715</v>
      </c>
      <c r="BDL3">
        <v>20.00301701365715</v>
      </c>
      <c r="BDM3">
        <v>20.00301701365715</v>
      </c>
      <c r="BDN3">
        <v>20.00301701365715</v>
      </c>
      <c r="BDO3">
        <v>20.00301701365715</v>
      </c>
      <c r="BDP3">
        <v>20.00301701365715</v>
      </c>
      <c r="BDQ3">
        <v>20.00301701365715</v>
      </c>
      <c r="BDR3">
        <v>20.00301701365715</v>
      </c>
      <c r="BDS3">
        <v>20.00301701365715</v>
      </c>
      <c r="BDT3">
        <v>20.00301701365715</v>
      </c>
      <c r="BDU3">
        <v>20.00301701365715</v>
      </c>
      <c r="BDV3">
        <v>20.00301701365715</v>
      </c>
      <c r="BDW3">
        <v>20.00301701365715</v>
      </c>
      <c r="BDX3">
        <v>20.00301701365715</v>
      </c>
      <c r="BDY3">
        <v>20.00301701365715</v>
      </c>
      <c r="BDZ3">
        <v>20.00301701365715</v>
      </c>
      <c r="BEA3">
        <v>20.00301701365715</v>
      </c>
      <c r="BEB3">
        <v>20.00301701365715</v>
      </c>
      <c r="BEC3">
        <v>20.037363162053726</v>
      </c>
      <c r="BED3">
        <v>13.335344675776092</v>
      </c>
      <c r="BEE3">
        <v>13.335344675776092</v>
      </c>
      <c r="BEF3">
        <v>13.335344675776092</v>
      </c>
      <c r="BEG3">
        <v>13.335344675776092</v>
      </c>
      <c r="BEH3">
        <v>13.335344675776092</v>
      </c>
      <c r="BEI3">
        <v>13.335344675776092</v>
      </c>
      <c r="BEJ3">
        <v>13.335344675776092</v>
      </c>
      <c r="BEK3">
        <v>13.335344675776092</v>
      </c>
      <c r="BEL3">
        <v>13.335344675776092</v>
      </c>
      <c r="BEM3">
        <v>13.335344675776092</v>
      </c>
      <c r="BEN3">
        <v>13.335344675776092</v>
      </c>
      <c r="BEO3">
        <v>13.335344675776092</v>
      </c>
      <c r="BEP3">
        <v>13.335344675776092</v>
      </c>
      <c r="BEQ3">
        <v>13.335344675776092</v>
      </c>
      <c r="BER3">
        <v>13.335344675776092</v>
      </c>
      <c r="BES3">
        <v>13.335344675776092</v>
      </c>
      <c r="BET3">
        <v>13.335344675776092</v>
      </c>
      <c r="BEU3">
        <v>13.335344675776092</v>
      </c>
      <c r="BEV3">
        <v>13.335344675776092</v>
      </c>
      <c r="BEW3">
        <v>13.335344675776092</v>
      </c>
      <c r="BEX3">
        <v>13.335344675776092</v>
      </c>
      <c r="BEY3">
        <v>13.335344675776092</v>
      </c>
      <c r="BEZ3">
        <v>13.335344675776092</v>
      </c>
      <c r="BFA3">
        <v>13.335344675776092</v>
      </c>
      <c r="BFB3">
        <v>13.335344675776092</v>
      </c>
      <c r="BFC3">
        <v>13.335344675776092</v>
      </c>
      <c r="BFD3">
        <v>13.335344675776092</v>
      </c>
      <c r="BFE3">
        <v>13.335344675776092</v>
      </c>
      <c r="BFF3">
        <v>13.335344675776092</v>
      </c>
      <c r="BFG3">
        <v>13.335344675776092</v>
      </c>
      <c r="BFH3">
        <v>13.335344675776092</v>
      </c>
      <c r="BFI3">
        <v>13.335344675776092</v>
      </c>
      <c r="BFJ3">
        <v>13.335344675776092</v>
      </c>
      <c r="BFK3">
        <v>13.335344675776092</v>
      </c>
      <c r="BFL3">
        <v>13.335344675776092</v>
      </c>
      <c r="BFM3">
        <v>13.335344675776092</v>
      </c>
      <c r="BFN3">
        <v>13.335344675776092</v>
      </c>
      <c r="BFO3">
        <v>13.335344675776092</v>
      </c>
      <c r="BFP3">
        <v>13.335344675776092</v>
      </c>
      <c r="BFQ3">
        <v>13.335344675776092</v>
      </c>
      <c r="BFR3">
        <v>13.335344675776092</v>
      </c>
      <c r="BFS3">
        <v>13.335344675776092</v>
      </c>
      <c r="BFT3">
        <v>13.335344675776092</v>
      </c>
      <c r="BFU3">
        <v>13.335344675776092</v>
      </c>
      <c r="BFV3">
        <v>13.335344675776092</v>
      </c>
      <c r="BFW3">
        <v>13.335344675776092</v>
      </c>
      <c r="BFX3">
        <v>13.335344675776092</v>
      </c>
      <c r="BFY3">
        <v>13.335344675776092</v>
      </c>
      <c r="BFZ3">
        <v>13.335344675776092</v>
      </c>
      <c r="BGA3">
        <v>13.335344675776092</v>
      </c>
      <c r="BGB3">
        <v>13.335344675776092</v>
      </c>
      <c r="BGC3">
        <v>13.335344675776092</v>
      </c>
      <c r="BGD3">
        <v>13.335344675776092</v>
      </c>
      <c r="BGE3">
        <v>13.335344675776092</v>
      </c>
      <c r="BGF3">
        <v>13.335344675776092</v>
      </c>
      <c r="BGG3">
        <v>13.335344675776092</v>
      </c>
      <c r="BGH3">
        <v>13.335344675776092</v>
      </c>
      <c r="BGI3">
        <v>13.335344675776092</v>
      </c>
      <c r="BGJ3">
        <v>13.335344675776092</v>
      </c>
      <c r="BGK3">
        <v>13.335344675776092</v>
      </c>
      <c r="BGL3">
        <v>13.335344675776092</v>
      </c>
      <c r="BGM3">
        <v>13.335344675776092</v>
      </c>
      <c r="BGN3">
        <v>13.335344675776092</v>
      </c>
      <c r="BGO3">
        <v>13.335344675776092</v>
      </c>
      <c r="BGP3">
        <v>13.335344675776092</v>
      </c>
      <c r="BGQ3">
        <v>13.335344675776092</v>
      </c>
      <c r="BGR3">
        <v>13.335344675776092</v>
      </c>
      <c r="BGS3">
        <v>13.335507089919371</v>
      </c>
      <c r="BGT3">
        <v>0</v>
      </c>
      <c r="BGU3">
        <v>6.6676723378870353</v>
      </c>
      <c r="BGV3">
        <v>6.6676723378870353</v>
      </c>
      <c r="BGW3">
        <v>6.6676723378870353</v>
      </c>
      <c r="BGX3">
        <v>6.6676723378870353</v>
      </c>
      <c r="BGY3">
        <v>6.6676723378870353</v>
      </c>
      <c r="BGZ3">
        <v>6.6676723378870353</v>
      </c>
      <c r="BHA3">
        <v>6.6676723378870353</v>
      </c>
      <c r="BHB3">
        <v>6.6676723378870353</v>
      </c>
      <c r="BHC3">
        <v>6.6676723378870353</v>
      </c>
      <c r="BHD3">
        <v>6.6676723378870353</v>
      </c>
      <c r="BHE3">
        <v>6.6676723378870353</v>
      </c>
      <c r="BHF3">
        <v>6.6676723378870353</v>
      </c>
      <c r="BHG3">
        <v>6.6676723378870353</v>
      </c>
      <c r="BHH3">
        <v>6.6676723378870353</v>
      </c>
      <c r="BHI3">
        <v>6.6676723378870353</v>
      </c>
      <c r="BHJ3">
        <v>6.6676723378870353</v>
      </c>
      <c r="BHK3">
        <v>6.6676723378870353</v>
      </c>
      <c r="BHL3">
        <v>6.6676723378870353</v>
      </c>
      <c r="BHM3">
        <v>6.6676723378870353</v>
      </c>
      <c r="BHN3">
        <v>6.6676723378870353</v>
      </c>
      <c r="BHO3">
        <v>6.6676723378870353</v>
      </c>
      <c r="BHP3">
        <v>6.6676723378870353</v>
      </c>
      <c r="BHQ3">
        <v>6.6676723378870353</v>
      </c>
      <c r="BHR3">
        <v>6.6676723378870353</v>
      </c>
      <c r="BHS3">
        <v>6.6676723378870353</v>
      </c>
      <c r="BHT3">
        <v>6.6676723378870353</v>
      </c>
      <c r="BHU3">
        <v>6.6676723378870353</v>
      </c>
      <c r="BHV3">
        <v>6.6676723378870353</v>
      </c>
      <c r="BHW3">
        <v>6.6676723378870353</v>
      </c>
      <c r="BHX3">
        <v>6.6676723378870353</v>
      </c>
      <c r="BHY3">
        <v>6.6676723378870353</v>
      </c>
      <c r="BHZ3">
        <v>6.6676723378870353</v>
      </c>
      <c r="BIA3">
        <v>6.6676723378870353</v>
      </c>
      <c r="BIB3">
        <v>6.6676723378870353</v>
      </c>
      <c r="BIC3">
        <v>6.6676723378870353</v>
      </c>
      <c r="BID3">
        <v>6.6676723378870353</v>
      </c>
      <c r="BIE3">
        <v>6.6676723378870353</v>
      </c>
      <c r="BIF3">
        <v>6.6676723378870353</v>
      </c>
      <c r="BIG3">
        <v>6.6676723378870353</v>
      </c>
      <c r="BIH3">
        <v>6.6676723378870353</v>
      </c>
      <c r="BII3">
        <v>6.6676723378870353</v>
      </c>
      <c r="BIJ3">
        <v>6.6676723378870353</v>
      </c>
      <c r="BIK3">
        <v>6.6676723378870353</v>
      </c>
      <c r="BIL3">
        <v>6.6676723378870353</v>
      </c>
      <c r="BIM3">
        <v>6.6676723378870353</v>
      </c>
      <c r="BIN3">
        <v>6.6676723378870353</v>
      </c>
      <c r="BIO3">
        <v>6.6676723378870353</v>
      </c>
      <c r="BIP3">
        <v>6.6676723378870353</v>
      </c>
      <c r="BIQ3">
        <v>6.6676723378870353</v>
      </c>
      <c r="BIR3">
        <v>6.6676723378870353</v>
      </c>
      <c r="BIS3">
        <v>6.6676723378870353</v>
      </c>
      <c r="BIT3">
        <v>6.6676723378870353</v>
      </c>
      <c r="BIU3">
        <v>6.6676723378870353</v>
      </c>
      <c r="BIV3">
        <v>6.6676723378870353</v>
      </c>
      <c r="BIW3">
        <v>6.6676723378870353</v>
      </c>
      <c r="BIX3">
        <v>6.6676723378870353</v>
      </c>
      <c r="BIY3">
        <v>6.6676723378870353</v>
      </c>
      <c r="BIZ3">
        <v>6.6676723378870353</v>
      </c>
      <c r="BJA3">
        <v>6.6676723378870353</v>
      </c>
      <c r="BJB3">
        <v>6.6676723378870353</v>
      </c>
      <c r="BJC3">
        <v>6.6676723378870353</v>
      </c>
      <c r="BJD3">
        <v>6.6676723378870353</v>
      </c>
      <c r="BJE3">
        <v>6.6676723378870353</v>
      </c>
      <c r="BJF3">
        <v>6.6676723378870353</v>
      </c>
      <c r="BJG3">
        <v>6.6676723378870353</v>
      </c>
      <c r="BJH3">
        <v>6.6676723378870353</v>
      </c>
      <c r="BJI3">
        <v>6.6676723378870353</v>
      </c>
      <c r="BJJ3">
        <v>6.6676723378870353</v>
      </c>
      <c r="BJK3">
        <v>6.6676723378870353</v>
      </c>
      <c r="BJL3">
        <v>6.6676723378870353</v>
      </c>
      <c r="BJM3">
        <v>6.6676723378870353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</row>
    <row r="4" spans="1:1699" x14ac:dyDescent="0.25">
      <c r="A4">
        <v>0</v>
      </c>
      <c r="B4">
        <v>4.7548548242181514</v>
      </c>
      <c r="C4">
        <v>9.5097096484363153</v>
      </c>
      <c r="D4">
        <v>0</v>
      </c>
      <c r="E4">
        <v>14.264564472654515</v>
      </c>
      <c r="F4">
        <v>4.754854824218099</v>
      </c>
      <c r="G4">
        <v>19.343290029884127</v>
      </c>
      <c r="H4">
        <v>9.5097096484362584</v>
      </c>
      <c r="I4">
        <v>0</v>
      </c>
      <c r="J4">
        <v>25.159965440812435</v>
      </c>
      <c r="K4">
        <v>14.264564472654474</v>
      </c>
      <c r="L4">
        <v>4.754854824218099</v>
      </c>
      <c r="M4">
        <v>31.646041267533477</v>
      </c>
      <c r="N4">
        <v>19.019419296872602</v>
      </c>
      <c r="O4">
        <v>9.5097096484362584</v>
      </c>
      <c r="P4">
        <v>0</v>
      </c>
      <c r="Q4">
        <v>37.408609965454943</v>
      </c>
      <c r="R4">
        <v>23.774274121090606</v>
      </c>
      <c r="S4">
        <v>14.264564472654262</v>
      </c>
      <c r="T4">
        <v>4.7548548242180901</v>
      </c>
      <c r="U4">
        <v>42.22327564947382</v>
      </c>
      <c r="V4">
        <v>28.529128945309036</v>
      </c>
      <c r="W4">
        <v>19.019419296872446</v>
      </c>
      <c r="X4">
        <v>9.5097096484361767</v>
      </c>
      <c r="Y4">
        <v>0</v>
      </c>
      <c r="Z4">
        <v>47.010762468707455</v>
      </c>
      <c r="AA4">
        <v>33.44166104057841</v>
      </c>
      <c r="AB4">
        <v>23.774274121090702</v>
      </c>
      <c r="AC4">
        <v>14.264564472654342</v>
      </c>
      <c r="AD4">
        <v>4.7548548242180901</v>
      </c>
      <c r="AE4">
        <v>51.79824928794141</v>
      </c>
      <c r="AF4">
        <v>38.686580059768254</v>
      </c>
      <c r="AG4">
        <v>28.529128945308923</v>
      </c>
      <c r="AH4">
        <v>19.01941929687262</v>
      </c>
      <c r="AI4">
        <v>9.5097096484361767</v>
      </c>
      <c r="AJ4">
        <v>0</v>
      </c>
      <c r="AK4">
        <v>56.585736107175435</v>
      </c>
      <c r="AL4">
        <v>44.327769939228716</v>
      </c>
      <c r="AM4">
        <v>33.283983769527254</v>
      </c>
      <c r="AN4">
        <v>23.774274121090762</v>
      </c>
      <c r="AO4">
        <v>14.264564472654342</v>
      </c>
      <c r="AP4">
        <v>4.7548548242180901</v>
      </c>
      <c r="AQ4">
        <v>61.373222926409007</v>
      </c>
      <c r="AR4">
        <v>50.319930881624934</v>
      </c>
      <c r="AS4">
        <v>38.038838593745275</v>
      </c>
      <c r="AT4">
        <v>28.529128945308923</v>
      </c>
      <c r="AU4">
        <v>19.01941929687262</v>
      </c>
      <c r="AV4">
        <v>9.5097096484361767</v>
      </c>
      <c r="AW4">
        <v>0</v>
      </c>
      <c r="AX4">
        <v>66.160709745643004</v>
      </c>
      <c r="AY4">
        <v>56.698836901539067</v>
      </c>
      <c r="AZ4">
        <v>42.7936934179628</v>
      </c>
      <c r="BA4">
        <v>33.283983769527254</v>
      </c>
      <c r="BB4">
        <v>23.774274121090762</v>
      </c>
      <c r="BC4">
        <v>14.264564472654342</v>
      </c>
      <c r="BD4">
        <v>4.7548548242180901</v>
      </c>
      <c r="BE4">
        <v>70.948196564876852</v>
      </c>
      <c r="BF4">
        <v>63.292082535066925</v>
      </c>
      <c r="BG4">
        <v>47.654300999922214</v>
      </c>
      <c r="BH4">
        <v>38.038838593745275</v>
      </c>
      <c r="BI4">
        <v>28.529128945308923</v>
      </c>
      <c r="BJ4">
        <v>19.01941929687262</v>
      </c>
      <c r="BK4">
        <v>9.5097096484361767</v>
      </c>
      <c r="BL4">
        <v>0</v>
      </c>
      <c r="BM4">
        <v>75.735683384110757</v>
      </c>
      <c r="BN4">
        <v>69.405508656690643</v>
      </c>
      <c r="BO4">
        <v>52.721893025281773</v>
      </c>
      <c r="BP4">
        <v>42.793693417962722</v>
      </c>
      <c r="BQ4">
        <v>33.283983769527424</v>
      </c>
      <c r="BR4">
        <v>23.774274121090926</v>
      </c>
      <c r="BS4">
        <v>14.264564472654717</v>
      </c>
      <c r="BT4">
        <v>4.754854824218576</v>
      </c>
      <c r="BU4">
        <v>80.523170203344492</v>
      </c>
      <c r="BV4">
        <v>74.817219930909914</v>
      </c>
      <c r="BW4">
        <v>58.029870089652263</v>
      </c>
      <c r="BX4">
        <v>47.548548242181205</v>
      </c>
      <c r="BY4">
        <v>38.038838593745275</v>
      </c>
      <c r="BZ4">
        <v>28.529128945308575</v>
      </c>
      <c r="CA4">
        <v>19.019419296872695</v>
      </c>
      <c r="CB4">
        <v>9.5097096484361465</v>
      </c>
      <c r="CC4">
        <v>0</v>
      </c>
      <c r="CD4">
        <v>85.310657022578297</v>
      </c>
      <c r="CE4">
        <v>79.659064479713749</v>
      </c>
      <c r="CF4">
        <v>63.619955003939396</v>
      </c>
      <c r="CG4">
        <v>52.303403066399447</v>
      </c>
      <c r="CH4">
        <v>42.79369341796302</v>
      </c>
      <c r="CI4">
        <v>33.283983769527531</v>
      </c>
      <c r="CJ4">
        <v>23.774274121090524</v>
      </c>
      <c r="CK4">
        <v>14.264564472654882</v>
      </c>
      <c r="CL4">
        <v>4.754854824218576</v>
      </c>
      <c r="CM4">
        <v>90.098143841812458</v>
      </c>
      <c r="CN4">
        <v>84.446551298947654</v>
      </c>
      <c r="CO4">
        <v>69.413859255053168</v>
      </c>
      <c r="CP4">
        <v>57.05825789061808</v>
      </c>
      <c r="CQ4">
        <v>47.548548242181489</v>
      </c>
      <c r="CR4">
        <v>38.038838593744821</v>
      </c>
      <c r="CS4">
        <v>28.529128945308791</v>
      </c>
      <c r="CT4">
        <v>19.019419296872329</v>
      </c>
      <c r="CU4">
        <v>9.5097096484361465</v>
      </c>
      <c r="CV4">
        <v>0</v>
      </c>
      <c r="CW4">
        <v>89.234038118181644</v>
      </c>
      <c r="CX4">
        <v>75.479896322437838</v>
      </c>
      <c r="CY4">
        <v>61.89276867878349</v>
      </c>
      <c r="CZ4">
        <v>52.303403066399298</v>
      </c>
      <c r="DA4">
        <v>42.793693417962871</v>
      </c>
      <c r="DB4">
        <v>33.283983769527119</v>
      </c>
      <c r="DC4">
        <v>23.774274121090468</v>
      </c>
      <c r="DD4">
        <v>14.264564472654882</v>
      </c>
      <c r="DE4">
        <v>4.754854824218576</v>
      </c>
      <c r="DF4">
        <v>94.02152493741491</v>
      </c>
      <c r="DG4">
        <v>81.80811796557073</v>
      </c>
      <c r="DH4">
        <v>66.883322081156834</v>
      </c>
      <c r="DI4">
        <v>57.058257890617547</v>
      </c>
      <c r="DJ4">
        <v>47.54854824218144</v>
      </c>
      <c r="DK4">
        <v>38.03883859374524</v>
      </c>
      <c r="DL4">
        <v>28.529128945308791</v>
      </c>
      <c r="DM4">
        <v>19.019419296872329</v>
      </c>
      <c r="DN4">
        <v>9.5097096484361465</v>
      </c>
      <c r="DO4">
        <v>0</v>
      </c>
      <c r="DP4">
        <v>88.338554205591194</v>
      </c>
      <c r="DQ4">
        <v>72.027519899061232</v>
      </c>
      <c r="DR4">
        <v>61.813112714835853</v>
      </c>
      <c r="DS4">
        <v>52.303403066399767</v>
      </c>
      <c r="DT4">
        <v>42.793693417963013</v>
      </c>
      <c r="DU4">
        <v>33.283983769527119</v>
      </c>
      <c r="DV4">
        <v>23.774274121090468</v>
      </c>
      <c r="DW4">
        <v>14.264564472654882</v>
      </c>
      <c r="DX4">
        <v>4.754854824218576</v>
      </c>
      <c r="DY4">
        <v>94.938123802600913</v>
      </c>
      <c r="DZ4">
        <v>77.37316011953645</v>
      </c>
      <c r="EA4">
        <v>66.567967539054436</v>
      </c>
      <c r="EB4">
        <v>57.058257890617881</v>
      </c>
      <c r="EC4">
        <v>47.548548242181525</v>
      </c>
      <c r="ED4">
        <v>38.03883859374524</v>
      </c>
      <c r="EE4">
        <v>28.529128945308791</v>
      </c>
      <c r="EF4">
        <v>19.019419296872329</v>
      </c>
      <c r="EG4">
        <v>9.5097096484361465</v>
      </c>
      <c r="EH4">
        <v>0</v>
      </c>
      <c r="EI4">
        <v>82.937576873261989</v>
      </c>
      <c r="EJ4">
        <v>71.322822363271968</v>
      </c>
      <c r="EK4">
        <v>61.813112714835825</v>
      </c>
      <c r="EL4">
        <v>52.303403066399781</v>
      </c>
      <c r="EM4">
        <v>42.793693417963013</v>
      </c>
      <c r="EN4">
        <v>33.283983769527119</v>
      </c>
      <c r="EO4">
        <v>23.774274121090468</v>
      </c>
      <c r="EP4">
        <v>14.264564472654882</v>
      </c>
      <c r="EQ4">
        <v>4.754854824218576</v>
      </c>
      <c r="ER4">
        <v>88.655539878457461</v>
      </c>
      <c r="ES4">
        <v>76.141629814619066</v>
      </c>
      <c r="ET4">
        <v>66.567967539054649</v>
      </c>
      <c r="EU4">
        <v>57.058257890617881</v>
      </c>
      <c r="EV4">
        <v>47.548548242181525</v>
      </c>
      <c r="EW4">
        <v>38.03883859374524</v>
      </c>
      <c r="EX4">
        <v>28.529128945308791</v>
      </c>
      <c r="EY4">
        <v>19.019419296872329</v>
      </c>
      <c r="EZ4">
        <v>9.5097096484361465</v>
      </c>
      <c r="FA4">
        <v>0</v>
      </c>
      <c r="FB4">
        <v>81.085663781084918</v>
      </c>
      <c r="FC4">
        <v>71.322822363272024</v>
      </c>
      <c r="FD4">
        <v>61.813112714835825</v>
      </c>
      <c r="FE4">
        <v>52.303403066399781</v>
      </c>
      <c r="FF4">
        <v>42.793693417963013</v>
      </c>
      <c r="FG4">
        <v>33.283983769527119</v>
      </c>
      <c r="FH4">
        <v>23.774274121090468</v>
      </c>
      <c r="FI4">
        <v>14.264564472654882</v>
      </c>
      <c r="FJ4">
        <v>4.754854824218576</v>
      </c>
      <c r="FK4">
        <v>86.153366662925379</v>
      </c>
      <c r="FL4">
        <v>76.077677187490508</v>
      </c>
      <c r="FM4">
        <v>66.567967539054649</v>
      </c>
      <c r="FN4">
        <v>57.058257890617881</v>
      </c>
      <c r="FO4">
        <v>47.548548242181525</v>
      </c>
      <c r="FP4">
        <v>38.03883859374524</v>
      </c>
      <c r="FQ4">
        <v>28.529128945308791</v>
      </c>
      <c r="FR4">
        <v>19.019419296872329</v>
      </c>
      <c r="FS4">
        <v>9.5097096484361465</v>
      </c>
      <c r="FT4">
        <v>0</v>
      </c>
      <c r="FU4">
        <v>80.832532011707755</v>
      </c>
      <c r="FV4">
        <v>71.322822363272024</v>
      </c>
      <c r="FW4">
        <v>61.813112714835825</v>
      </c>
      <c r="FX4">
        <v>52.303403066399781</v>
      </c>
      <c r="FY4">
        <v>42.793693417963013</v>
      </c>
      <c r="FZ4">
        <v>33.283983769527119</v>
      </c>
      <c r="GA4">
        <v>23.774274121090468</v>
      </c>
      <c r="GB4">
        <v>14.264564472654882</v>
      </c>
      <c r="GC4">
        <v>4.754854824218576</v>
      </c>
      <c r="GD4">
        <v>85.587386835925656</v>
      </c>
      <c r="GE4">
        <v>76.077677187490508</v>
      </c>
      <c r="GF4">
        <v>66.567967539054649</v>
      </c>
      <c r="GG4">
        <v>57.058257890617881</v>
      </c>
      <c r="GH4">
        <v>47.548548242181525</v>
      </c>
      <c r="GI4">
        <v>38.03883859374524</v>
      </c>
      <c r="GJ4">
        <v>28.529128945308791</v>
      </c>
      <c r="GK4">
        <v>19.019419296872329</v>
      </c>
      <c r="GL4">
        <v>9.5097096484361465</v>
      </c>
      <c r="GM4">
        <v>0</v>
      </c>
      <c r="GN4">
        <v>80.832532011707755</v>
      </c>
      <c r="GO4">
        <v>71.322822363272024</v>
      </c>
      <c r="GP4">
        <v>61.813112714835825</v>
      </c>
      <c r="GQ4">
        <v>52.303403066399781</v>
      </c>
      <c r="GR4">
        <v>42.793693417963013</v>
      </c>
      <c r="GS4">
        <v>33.283983769527119</v>
      </c>
      <c r="GT4">
        <v>23.774274121090468</v>
      </c>
      <c r="GU4">
        <v>14.264564472654882</v>
      </c>
      <c r="GV4">
        <v>4.754854824218576</v>
      </c>
      <c r="GW4">
        <v>85.587386835925656</v>
      </c>
      <c r="GX4">
        <v>76.077677187490508</v>
      </c>
      <c r="GY4">
        <v>66.567967539054649</v>
      </c>
      <c r="GZ4">
        <v>57.058257890617881</v>
      </c>
      <c r="HA4">
        <v>47.548548242181525</v>
      </c>
      <c r="HB4">
        <v>38.03883859374524</v>
      </c>
      <c r="HC4">
        <v>28.529128945308791</v>
      </c>
      <c r="HD4">
        <v>19.019419296872329</v>
      </c>
      <c r="HE4">
        <v>9.5097096484361465</v>
      </c>
      <c r="HF4">
        <v>0</v>
      </c>
      <c r="HG4">
        <v>80.832532011707755</v>
      </c>
      <c r="HH4">
        <v>71.322822363272167</v>
      </c>
      <c r="HI4">
        <v>61.81311271483586</v>
      </c>
      <c r="HJ4">
        <v>52.303403066399817</v>
      </c>
      <c r="HK4">
        <v>42.793693417963041</v>
      </c>
      <c r="HL4">
        <v>33.283983769526856</v>
      </c>
      <c r="HM4">
        <v>23.774274121090745</v>
      </c>
      <c r="HN4">
        <v>14.264564472654712</v>
      </c>
      <c r="HO4">
        <v>4.7548548242195317</v>
      </c>
      <c r="HP4">
        <v>85.587386835925486</v>
      </c>
      <c r="HQ4">
        <v>76.07767718749048</v>
      </c>
      <c r="HR4">
        <v>66.567967539054933</v>
      </c>
      <c r="HS4">
        <v>57.058257890617881</v>
      </c>
      <c r="HT4">
        <v>47.54854824218183</v>
      </c>
      <c r="HU4">
        <v>38.038838593745155</v>
      </c>
      <c r="HV4">
        <v>28.529128945309399</v>
      </c>
      <c r="HW4">
        <v>19.019419296872705</v>
      </c>
      <c r="HX4">
        <v>9.5097096484371431</v>
      </c>
      <c r="HY4">
        <v>0</v>
      </c>
      <c r="HZ4">
        <v>80.832532011707656</v>
      </c>
      <c r="IA4">
        <v>71.322822363272252</v>
      </c>
      <c r="IB4">
        <v>61.813112714835299</v>
      </c>
      <c r="IC4">
        <v>52.303403066400442</v>
      </c>
      <c r="ID4">
        <v>42.793693417963262</v>
      </c>
      <c r="IE4">
        <v>33.283983769525925</v>
      </c>
      <c r="IF4">
        <v>23.77427412109224</v>
      </c>
      <c r="IG4">
        <v>14.264564472655326</v>
      </c>
      <c r="IH4">
        <v>4.7548548242195317</v>
      </c>
      <c r="II4">
        <v>85.587386835925955</v>
      </c>
      <c r="IJ4">
        <v>76.077677187490536</v>
      </c>
      <c r="IK4">
        <v>66.567967539054195</v>
      </c>
      <c r="IL4">
        <v>57.058257890617149</v>
      </c>
      <c r="IM4">
        <v>47.548548242181894</v>
      </c>
      <c r="IN4">
        <v>38.03883859374556</v>
      </c>
      <c r="IO4">
        <v>28.52912894530969</v>
      </c>
      <c r="IP4">
        <v>19.019419296872371</v>
      </c>
      <c r="IQ4">
        <v>9.5097096484371431</v>
      </c>
      <c r="IR4">
        <v>0</v>
      </c>
      <c r="IS4">
        <v>80.832532011707656</v>
      </c>
      <c r="IT4">
        <v>71.322822363272593</v>
      </c>
      <c r="IU4">
        <v>61.813112714834766</v>
      </c>
      <c r="IV4">
        <v>52.303403066400456</v>
      </c>
      <c r="IW4">
        <v>42.793693417964604</v>
      </c>
      <c r="IX4">
        <v>33.283983769526166</v>
      </c>
      <c r="IY4">
        <v>23.774274121092198</v>
      </c>
      <c r="IZ4">
        <v>14.264564472655326</v>
      </c>
      <c r="JA4">
        <v>4.7548548242195317</v>
      </c>
      <c r="JB4">
        <v>85.587386835925983</v>
      </c>
      <c r="JC4">
        <v>76.07767718749048</v>
      </c>
      <c r="JD4">
        <v>66.567967539055061</v>
      </c>
      <c r="JE4">
        <v>57.058257890618385</v>
      </c>
      <c r="JF4">
        <v>47.548548242181113</v>
      </c>
      <c r="JG4">
        <v>38.038838593744693</v>
      </c>
      <c r="JH4">
        <v>28.52912894530969</v>
      </c>
      <c r="JI4">
        <v>19.019419296872371</v>
      </c>
      <c r="JJ4">
        <v>9.5097096484371431</v>
      </c>
      <c r="JK4">
        <v>0</v>
      </c>
      <c r="JL4">
        <v>80.832532011707855</v>
      </c>
      <c r="JM4">
        <v>71.322822363272806</v>
      </c>
      <c r="JN4">
        <v>61.813112714835142</v>
      </c>
      <c r="JO4">
        <v>52.303403066400477</v>
      </c>
      <c r="JP4">
        <v>42.793693417964874</v>
      </c>
      <c r="JQ4">
        <v>33.283983769526166</v>
      </c>
      <c r="JR4">
        <v>23.774274121092198</v>
      </c>
      <c r="JS4">
        <v>14.264564472655326</v>
      </c>
      <c r="JT4">
        <v>4.7548548242195317</v>
      </c>
      <c r="JU4">
        <v>85.587386835925869</v>
      </c>
      <c r="JV4">
        <v>76.077677187489726</v>
      </c>
      <c r="JW4">
        <v>66.567967539054337</v>
      </c>
      <c r="JX4">
        <v>57.058257890617483</v>
      </c>
      <c r="JY4">
        <v>47.548548242180971</v>
      </c>
      <c r="JZ4">
        <v>38.038838593744693</v>
      </c>
      <c r="KA4">
        <v>28.52912894530969</v>
      </c>
      <c r="KB4">
        <v>19.019419296872371</v>
      </c>
      <c r="KC4">
        <v>9.5097096484371431</v>
      </c>
      <c r="KD4">
        <v>0</v>
      </c>
      <c r="KE4">
        <v>80.832532011707784</v>
      </c>
      <c r="KF4">
        <v>71.322822363272778</v>
      </c>
      <c r="KG4">
        <v>61.813112714835214</v>
      </c>
      <c r="KH4">
        <v>52.303403066400456</v>
      </c>
      <c r="KI4">
        <v>42.793693417964874</v>
      </c>
      <c r="KJ4">
        <v>33.283983769526166</v>
      </c>
      <c r="KK4">
        <v>23.774274121092198</v>
      </c>
      <c r="KL4">
        <v>14.264564472655326</v>
      </c>
      <c r="KM4">
        <v>4.7548548242195317</v>
      </c>
      <c r="KN4">
        <v>85.58738683592577</v>
      </c>
      <c r="KO4">
        <v>76.077677187490394</v>
      </c>
      <c r="KP4">
        <v>66.567967539054266</v>
      </c>
      <c r="KQ4">
        <v>57.058257890617483</v>
      </c>
      <c r="KR4">
        <v>47.548548242180971</v>
      </c>
      <c r="KS4">
        <v>38.038838593744693</v>
      </c>
      <c r="KT4">
        <v>28.52912894530969</v>
      </c>
      <c r="KU4">
        <v>19.019419296872371</v>
      </c>
      <c r="KV4">
        <v>9.5097096484371431</v>
      </c>
      <c r="KW4">
        <v>0</v>
      </c>
      <c r="KX4">
        <v>80.832532011707755</v>
      </c>
      <c r="KY4">
        <v>71.322822363272806</v>
      </c>
      <c r="KZ4">
        <v>61.813112714835214</v>
      </c>
      <c r="LA4">
        <v>52.303403066400456</v>
      </c>
      <c r="LB4">
        <v>42.793693417964874</v>
      </c>
      <c r="LC4">
        <v>33.283983769526166</v>
      </c>
      <c r="LD4">
        <v>23.774274121092198</v>
      </c>
      <c r="LE4">
        <v>14.264564472655326</v>
      </c>
      <c r="LF4">
        <v>4.7548548242195317</v>
      </c>
      <c r="LG4">
        <v>85.587386835925969</v>
      </c>
      <c r="LH4">
        <v>76.077677187490451</v>
      </c>
      <c r="LI4">
        <v>66.567967539054266</v>
      </c>
      <c r="LJ4">
        <v>57.058257890617483</v>
      </c>
      <c r="LK4">
        <v>47.548548242180971</v>
      </c>
      <c r="LL4">
        <v>38.038838593744693</v>
      </c>
      <c r="LM4">
        <v>28.52912894530969</v>
      </c>
      <c r="LN4">
        <v>19.019419296872371</v>
      </c>
      <c r="LO4">
        <v>9.5097096484371431</v>
      </c>
      <c r="LP4">
        <v>0</v>
      </c>
      <c r="LQ4">
        <v>80.832532011707769</v>
      </c>
      <c r="LR4">
        <v>71.322822363272806</v>
      </c>
      <c r="LS4">
        <v>61.813112714835214</v>
      </c>
      <c r="LT4">
        <v>52.303403066400456</v>
      </c>
      <c r="LU4">
        <v>42.793693417964874</v>
      </c>
      <c r="LV4">
        <v>33.283983769526166</v>
      </c>
      <c r="LW4">
        <v>23.774274121092198</v>
      </c>
      <c r="LX4">
        <v>14.264564472655326</v>
      </c>
      <c r="LY4">
        <v>4.7548548242195317</v>
      </c>
      <c r="LZ4">
        <v>85.587386835925969</v>
      </c>
      <c r="MA4">
        <v>76.077677187490451</v>
      </c>
      <c r="MB4">
        <v>66.567967539054266</v>
      </c>
      <c r="MC4">
        <v>57.058257890617483</v>
      </c>
      <c r="MD4">
        <v>47.548548242180971</v>
      </c>
      <c r="ME4">
        <v>38.038838593744693</v>
      </c>
      <c r="MF4">
        <v>28.52912894530969</v>
      </c>
      <c r="MG4">
        <v>19.019419296872371</v>
      </c>
      <c r="MH4">
        <v>9.5097096484371431</v>
      </c>
      <c r="MI4">
        <v>0</v>
      </c>
      <c r="MJ4">
        <v>80.832532011707769</v>
      </c>
      <c r="MK4">
        <v>71.322822363272806</v>
      </c>
      <c r="ML4">
        <v>61.813112714835214</v>
      </c>
      <c r="MM4">
        <v>52.303403066400456</v>
      </c>
      <c r="MN4">
        <v>42.793693417964874</v>
      </c>
      <c r="MO4">
        <v>33.283983769526166</v>
      </c>
      <c r="MP4">
        <v>23.774274121092198</v>
      </c>
      <c r="MQ4">
        <v>14.264564472655326</v>
      </c>
      <c r="MR4">
        <v>4.7548548242195317</v>
      </c>
      <c r="MS4">
        <v>85.587386835925969</v>
      </c>
      <c r="MT4">
        <v>76.077677187490451</v>
      </c>
      <c r="MU4">
        <v>66.567967539054266</v>
      </c>
      <c r="MV4">
        <v>57.058257890617483</v>
      </c>
      <c r="MW4">
        <v>47.548548242180971</v>
      </c>
      <c r="MX4">
        <v>38.038838593744693</v>
      </c>
      <c r="MY4">
        <v>28.52912894530969</v>
      </c>
      <c r="MZ4">
        <v>19.019419296872371</v>
      </c>
      <c r="NA4">
        <v>9.5097096484371431</v>
      </c>
      <c r="NB4">
        <v>0</v>
      </c>
      <c r="NC4">
        <v>80.832532011707769</v>
      </c>
      <c r="ND4">
        <v>71.322822363272806</v>
      </c>
      <c r="NE4">
        <v>61.813112714835214</v>
      </c>
      <c r="NF4">
        <v>52.303403066400456</v>
      </c>
      <c r="NG4">
        <v>42.793693417964874</v>
      </c>
      <c r="NH4">
        <v>33.283983769526166</v>
      </c>
      <c r="NI4">
        <v>23.774274121092198</v>
      </c>
      <c r="NJ4">
        <v>14.264564472655326</v>
      </c>
      <c r="NK4">
        <v>4.7548548242195317</v>
      </c>
      <c r="NL4">
        <v>76.077677187490451</v>
      </c>
      <c r="NM4">
        <v>66.567967539054266</v>
      </c>
      <c r="NN4">
        <v>57.058257890617483</v>
      </c>
      <c r="NO4">
        <v>47.548548242180971</v>
      </c>
      <c r="NP4">
        <v>38.038838593744693</v>
      </c>
      <c r="NQ4">
        <v>28.52912894530969</v>
      </c>
      <c r="NR4">
        <v>19.019419296872371</v>
      </c>
      <c r="NS4">
        <v>9.5097096484371431</v>
      </c>
      <c r="NT4">
        <v>0</v>
      </c>
      <c r="NU4">
        <v>80.832532011707769</v>
      </c>
      <c r="NV4">
        <v>71.322822363272806</v>
      </c>
      <c r="NW4">
        <v>61.813112714835214</v>
      </c>
      <c r="NX4">
        <v>52.303403066400456</v>
      </c>
      <c r="NY4">
        <v>42.793693417964874</v>
      </c>
      <c r="NZ4">
        <v>33.283983769526166</v>
      </c>
      <c r="OA4">
        <v>23.774274121092198</v>
      </c>
      <c r="OB4">
        <v>14.264564472655326</v>
      </c>
      <c r="OC4">
        <v>4.7548548242195317</v>
      </c>
      <c r="OD4">
        <v>76.077677187490451</v>
      </c>
      <c r="OE4">
        <v>66.567967539054266</v>
      </c>
      <c r="OF4">
        <v>57.058257890617483</v>
      </c>
      <c r="OG4">
        <v>47.548548242180971</v>
      </c>
      <c r="OH4">
        <v>38.038838593744693</v>
      </c>
      <c r="OI4">
        <v>28.52912894530969</v>
      </c>
      <c r="OJ4">
        <v>19.019419296872371</v>
      </c>
      <c r="OK4">
        <v>9.5097096484371431</v>
      </c>
      <c r="OL4">
        <v>0</v>
      </c>
      <c r="OM4">
        <v>80.832532011707769</v>
      </c>
      <c r="ON4">
        <v>71.322822363272806</v>
      </c>
      <c r="OO4">
        <v>61.813112714835214</v>
      </c>
      <c r="OP4">
        <v>52.303403066400456</v>
      </c>
      <c r="OQ4">
        <v>42.793693417964874</v>
      </c>
      <c r="OR4">
        <v>33.283983769526166</v>
      </c>
      <c r="OS4">
        <v>23.774274121092198</v>
      </c>
      <c r="OT4">
        <v>14.264564472655326</v>
      </c>
      <c r="OU4">
        <v>4.7548548242195317</v>
      </c>
      <c r="OV4">
        <v>76.077677187490451</v>
      </c>
      <c r="OW4">
        <v>66.567967539054266</v>
      </c>
      <c r="OX4">
        <v>57.058257890617483</v>
      </c>
      <c r="OY4">
        <v>47.548548242180971</v>
      </c>
      <c r="OZ4">
        <v>38.038838593744693</v>
      </c>
      <c r="PA4">
        <v>28.52912894530969</v>
      </c>
      <c r="PB4">
        <v>19.019419296872371</v>
      </c>
      <c r="PC4">
        <v>9.5097096484371431</v>
      </c>
      <c r="PD4">
        <v>0</v>
      </c>
      <c r="PE4">
        <v>71.322822363272806</v>
      </c>
      <c r="PF4">
        <v>61.813112714835214</v>
      </c>
      <c r="PG4">
        <v>52.303403066400456</v>
      </c>
      <c r="PH4">
        <v>42.793693417964874</v>
      </c>
      <c r="PI4">
        <v>33.283983769526166</v>
      </c>
      <c r="PJ4">
        <v>23.774274121092198</v>
      </c>
      <c r="PK4">
        <v>14.264564472655326</v>
      </c>
      <c r="PL4">
        <v>4.7548548242195317</v>
      </c>
      <c r="PM4">
        <v>76.077677187490451</v>
      </c>
      <c r="PN4">
        <v>66.567967539054266</v>
      </c>
      <c r="PO4">
        <v>57.058257890617483</v>
      </c>
      <c r="PP4">
        <v>47.548548242180971</v>
      </c>
      <c r="PQ4">
        <v>38.038838593744693</v>
      </c>
      <c r="PR4">
        <v>28.52912894530969</v>
      </c>
      <c r="PS4">
        <v>19.019419296872371</v>
      </c>
      <c r="PT4">
        <v>9.5097096484371431</v>
      </c>
      <c r="PU4">
        <v>0</v>
      </c>
      <c r="PV4">
        <v>71.322822363272806</v>
      </c>
      <c r="PW4">
        <v>61.813112714835214</v>
      </c>
      <c r="PX4">
        <v>52.303403066400456</v>
      </c>
      <c r="PY4">
        <v>42.793693417964874</v>
      </c>
      <c r="PZ4">
        <v>33.283983769526166</v>
      </c>
      <c r="QA4">
        <v>23.774274121092198</v>
      </c>
      <c r="QB4">
        <v>14.264564472655326</v>
      </c>
      <c r="QC4">
        <v>4.7548548242195317</v>
      </c>
      <c r="QD4">
        <v>76.077677187490451</v>
      </c>
      <c r="QE4">
        <v>66.567967539054266</v>
      </c>
      <c r="QF4">
        <v>57.058257890617483</v>
      </c>
      <c r="QG4">
        <v>47.548548242180971</v>
      </c>
      <c r="QH4">
        <v>38.038838593744693</v>
      </c>
      <c r="QI4">
        <v>28.52912894530969</v>
      </c>
      <c r="QJ4">
        <v>19.019419296872371</v>
      </c>
      <c r="QK4">
        <v>9.5097096484371431</v>
      </c>
      <c r="QL4">
        <v>0</v>
      </c>
      <c r="QM4">
        <v>71.322822363272806</v>
      </c>
      <c r="QN4">
        <v>61.813112714835214</v>
      </c>
      <c r="QO4">
        <v>52.303403066400456</v>
      </c>
      <c r="QP4">
        <v>42.793693417964874</v>
      </c>
      <c r="QQ4">
        <v>33.283983769526166</v>
      </c>
      <c r="QR4">
        <v>23.774274121092198</v>
      </c>
      <c r="QS4">
        <v>14.264564472655326</v>
      </c>
      <c r="QT4">
        <v>4.7548548242195317</v>
      </c>
      <c r="QU4">
        <v>76.079683790950313</v>
      </c>
      <c r="QV4">
        <v>66.567967539054266</v>
      </c>
      <c r="QW4">
        <v>57.058257890617483</v>
      </c>
      <c r="QX4">
        <v>47.548548242180971</v>
      </c>
      <c r="QY4">
        <v>38.038838593744693</v>
      </c>
      <c r="QZ4">
        <v>28.52912894530969</v>
      </c>
      <c r="RA4">
        <v>19.019419296872371</v>
      </c>
      <c r="RB4">
        <v>9.5097096484371431</v>
      </c>
      <c r="RC4">
        <v>0</v>
      </c>
      <c r="RD4">
        <v>71.322822363272806</v>
      </c>
      <c r="RE4">
        <v>61.813112714835214</v>
      </c>
      <c r="RF4">
        <v>52.303403066400456</v>
      </c>
      <c r="RG4">
        <v>42.793693417964874</v>
      </c>
      <c r="RH4">
        <v>33.283983769526166</v>
      </c>
      <c r="RI4">
        <v>23.774274121092198</v>
      </c>
      <c r="RJ4">
        <v>14.264564472655326</v>
      </c>
      <c r="RK4">
        <v>4.7548548242195317</v>
      </c>
      <c r="RL4">
        <v>66.567967539054266</v>
      </c>
      <c r="RM4">
        <v>57.058257890617483</v>
      </c>
      <c r="RN4">
        <v>47.548548242180971</v>
      </c>
      <c r="RO4">
        <v>38.038838593744693</v>
      </c>
      <c r="RP4">
        <v>28.52912894530969</v>
      </c>
      <c r="RQ4">
        <v>19.019419296872371</v>
      </c>
      <c r="RR4">
        <v>9.5097096484371431</v>
      </c>
      <c r="RS4">
        <v>0</v>
      </c>
      <c r="RT4">
        <v>71.322822363272806</v>
      </c>
      <c r="RU4">
        <v>61.813112714835214</v>
      </c>
      <c r="RV4">
        <v>52.303403066400456</v>
      </c>
      <c r="RW4">
        <v>42.793693417964874</v>
      </c>
      <c r="RX4">
        <v>33.283983769526166</v>
      </c>
      <c r="RY4">
        <v>23.774274121092198</v>
      </c>
      <c r="RZ4">
        <v>14.264564472655326</v>
      </c>
      <c r="SA4">
        <v>4.7548548242195317</v>
      </c>
      <c r="SB4">
        <v>66.567967539054266</v>
      </c>
      <c r="SC4">
        <v>57.058257890617483</v>
      </c>
      <c r="SD4">
        <v>47.548548242180971</v>
      </c>
      <c r="SE4">
        <v>38.038838593744693</v>
      </c>
      <c r="SF4">
        <v>28.52912894530969</v>
      </c>
      <c r="SG4">
        <v>19.019419296872371</v>
      </c>
      <c r="SH4">
        <v>9.5097096484371431</v>
      </c>
      <c r="SI4">
        <v>0</v>
      </c>
      <c r="SJ4">
        <v>71.322822363272891</v>
      </c>
      <c r="SK4">
        <v>61.813112714835754</v>
      </c>
      <c r="SL4">
        <v>52.303403066400648</v>
      </c>
      <c r="SM4">
        <v>42.793693417964704</v>
      </c>
      <c r="SN4">
        <v>33.283983769526508</v>
      </c>
      <c r="SO4">
        <v>23.774274121091707</v>
      </c>
      <c r="SP4">
        <v>14.26456447265508</v>
      </c>
      <c r="SQ4">
        <v>4.7548548242168085</v>
      </c>
      <c r="SR4">
        <v>66.567967539053726</v>
      </c>
      <c r="SS4">
        <v>57.058257890617895</v>
      </c>
      <c r="ST4">
        <v>47.548548242181546</v>
      </c>
      <c r="SU4">
        <v>38.038838593743968</v>
      </c>
      <c r="SV4">
        <v>28.529128945309409</v>
      </c>
      <c r="SW4">
        <v>19.01941929687332</v>
      </c>
      <c r="SX4">
        <v>9.5097096484388608</v>
      </c>
      <c r="SY4">
        <v>0</v>
      </c>
      <c r="SZ4">
        <v>61.813112714836528</v>
      </c>
      <c r="TA4">
        <v>52.303403066400854</v>
      </c>
      <c r="TB4">
        <v>42.793693417964086</v>
      </c>
      <c r="TC4">
        <v>33.283983769527943</v>
      </c>
      <c r="TD4">
        <v>23.774274121090304</v>
      </c>
      <c r="TE4">
        <v>14.26456447265295</v>
      </c>
      <c r="TF4">
        <v>4.7548548242168085</v>
      </c>
      <c r="TG4">
        <v>66.567967539053726</v>
      </c>
      <c r="TH4">
        <v>57.058257890618755</v>
      </c>
      <c r="TI4">
        <v>47.548548242181546</v>
      </c>
      <c r="TJ4">
        <v>38.038838593745446</v>
      </c>
      <c r="TK4">
        <v>28.529128945310664</v>
      </c>
      <c r="TL4">
        <v>19.019419296873782</v>
      </c>
      <c r="TM4">
        <v>9.5097096484388608</v>
      </c>
      <c r="TN4">
        <v>0</v>
      </c>
      <c r="TO4">
        <v>61.813112714836578</v>
      </c>
      <c r="TP4">
        <v>52.303403066401764</v>
      </c>
      <c r="TQ4">
        <v>42.793693417964398</v>
      </c>
      <c r="TR4">
        <v>33.28398376952596</v>
      </c>
      <c r="TS4">
        <v>23.774274121090222</v>
      </c>
      <c r="TT4">
        <v>14.26456447265295</v>
      </c>
      <c r="TU4">
        <v>4.7548548242168085</v>
      </c>
      <c r="TV4">
        <v>66.567967539051807</v>
      </c>
      <c r="TW4">
        <v>57.058257890619672</v>
      </c>
      <c r="TX4">
        <v>47.548548242184481</v>
      </c>
      <c r="TY4">
        <v>38.038838593744757</v>
      </c>
      <c r="TZ4">
        <v>28.529128945310664</v>
      </c>
      <c r="UA4">
        <v>19.019419296873782</v>
      </c>
      <c r="UB4">
        <v>9.5097096484388608</v>
      </c>
      <c r="UC4">
        <v>0</v>
      </c>
      <c r="UD4">
        <v>61.813112714836187</v>
      </c>
      <c r="UE4">
        <v>52.303403066400506</v>
      </c>
      <c r="UF4">
        <v>42.793693417964363</v>
      </c>
      <c r="UG4">
        <v>33.28398376952596</v>
      </c>
      <c r="UH4">
        <v>23.774274121090222</v>
      </c>
      <c r="UI4">
        <v>14.26456447265295</v>
      </c>
      <c r="UJ4">
        <v>4.7548548242168085</v>
      </c>
      <c r="UK4">
        <v>57.05825789061938</v>
      </c>
      <c r="UL4">
        <v>47.548548242184431</v>
      </c>
      <c r="UM4">
        <v>38.038838593744757</v>
      </c>
      <c r="UN4">
        <v>28.529128945310664</v>
      </c>
      <c r="UO4">
        <v>19.019419296873782</v>
      </c>
      <c r="UP4">
        <v>9.5097096484388608</v>
      </c>
      <c r="UQ4">
        <v>0</v>
      </c>
      <c r="UR4">
        <v>61.813112714836748</v>
      </c>
      <c r="US4">
        <v>52.303403066400556</v>
      </c>
      <c r="UT4">
        <v>42.793693417964363</v>
      </c>
      <c r="UU4">
        <v>33.28398376952596</v>
      </c>
      <c r="UV4">
        <v>23.774274121090222</v>
      </c>
      <c r="UW4">
        <v>14.26456447265295</v>
      </c>
      <c r="UX4">
        <v>4.7548548242168085</v>
      </c>
      <c r="UY4">
        <v>57.05825789061938</v>
      </c>
      <c r="UZ4">
        <v>47.548548242184431</v>
      </c>
      <c r="VA4">
        <v>38.038838593744757</v>
      </c>
      <c r="VB4">
        <v>28.529128945310664</v>
      </c>
      <c r="VC4">
        <v>19.019419296873782</v>
      </c>
      <c r="VD4">
        <v>9.5097096484388608</v>
      </c>
      <c r="VE4">
        <v>0</v>
      </c>
      <c r="VF4">
        <v>61.813112714836748</v>
      </c>
      <c r="VG4">
        <v>52.303403066400556</v>
      </c>
      <c r="VH4">
        <v>42.793693417964363</v>
      </c>
      <c r="VI4">
        <v>33.28398376952596</v>
      </c>
      <c r="VJ4">
        <v>23.774274121090222</v>
      </c>
      <c r="VK4">
        <v>14.26456447265295</v>
      </c>
      <c r="VL4">
        <v>4.7548548242168085</v>
      </c>
      <c r="VM4">
        <v>57.05825789061938</v>
      </c>
      <c r="VN4">
        <v>47.548548242184431</v>
      </c>
      <c r="VO4">
        <v>38.038838593744757</v>
      </c>
      <c r="VP4">
        <v>28.529128945310664</v>
      </c>
      <c r="VQ4">
        <v>19.019419296873782</v>
      </c>
      <c r="VR4">
        <v>9.5097096484388608</v>
      </c>
      <c r="VS4">
        <v>0</v>
      </c>
      <c r="VT4">
        <v>61.815529096187213</v>
      </c>
      <c r="VU4">
        <v>52.303403066400556</v>
      </c>
      <c r="VV4">
        <v>42.793693417964363</v>
      </c>
      <c r="VW4">
        <v>33.28398376952596</v>
      </c>
      <c r="VX4">
        <v>23.774274121090222</v>
      </c>
      <c r="VY4">
        <v>14.26456447265295</v>
      </c>
      <c r="VZ4">
        <v>4.7548548242168085</v>
      </c>
      <c r="WA4">
        <v>57.05825789061938</v>
      </c>
      <c r="WB4">
        <v>47.548548242184431</v>
      </c>
      <c r="WC4">
        <v>38.038838593744757</v>
      </c>
      <c r="WD4">
        <v>28.529128945310664</v>
      </c>
      <c r="WE4">
        <v>19.019419296873782</v>
      </c>
      <c r="WF4">
        <v>9.5097096484388608</v>
      </c>
      <c r="WG4">
        <v>0</v>
      </c>
      <c r="WH4">
        <v>52.303403066400556</v>
      </c>
      <c r="WI4">
        <v>42.793693417964363</v>
      </c>
      <c r="WJ4">
        <v>33.28398376952596</v>
      </c>
      <c r="WK4">
        <v>23.774274121090222</v>
      </c>
      <c r="WL4">
        <v>14.26456447265295</v>
      </c>
      <c r="WM4">
        <v>4.7548548242168085</v>
      </c>
      <c r="WN4">
        <v>57.05825789061938</v>
      </c>
      <c r="WO4">
        <v>47.548548242184431</v>
      </c>
      <c r="WP4">
        <v>38.038838593744757</v>
      </c>
      <c r="WQ4">
        <v>28.529128945310664</v>
      </c>
      <c r="WR4">
        <v>19.019419296873782</v>
      </c>
      <c r="WS4">
        <v>9.5097096484388608</v>
      </c>
      <c r="WT4">
        <v>0</v>
      </c>
      <c r="WU4">
        <v>52.303403066400556</v>
      </c>
      <c r="WV4">
        <v>42.793693417964363</v>
      </c>
      <c r="WW4">
        <v>33.28398376952596</v>
      </c>
      <c r="WX4">
        <v>23.774274121090222</v>
      </c>
      <c r="WY4">
        <v>14.26456447265295</v>
      </c>
      <c r="WZ4">
        <v>4.7548548242168085</v>
      </c>
      <c r="XA4">
        <v>57.05825789061938</v>
      </c>
      <c r="XB4">
        <v>47.548548242184431</v>
      </c>
      <c r="XC4">
        <v>38.038838593744757</v>
      </c>
      <c r="XD4">
        <v>28.529128945310664</v>
      </c>
      <c r="XE4">
        <v>19.019419296873782</v>
      </c>
      <c r="XF4">
        <v>9.5097096484388608</v>
      </c>
      <c r="XG4">
        <v>0</v>
      </c>
      <c r="XH4">
        <v>52.303403066400556</v>
      </c>
      <c r="XI4">
        <v>42.793693417964363</v>
      </c>
      <c r="XJ4">
        <v>33.28398376952596</v>
      </c>
      <c r="XK4">
        <v>23.774274121090222</v>
      </c>
      <c r="XL4">
        <v>14.26456447265295</v>
      </c>
      <c r="XM4">
        <v>4.7548548242168085</v>
      </c>
      <c r="XN4">
        <v>47.548548242184431</v>
      </c>
      <c r="XO4">
        <v>38.038838593744757</v>
      </c>
      <c r="XP4">
        <v>28.529128945310664</v>
      </c>
      <c r="XQ4">
        <v>19.019419296873782</v>
      </c>
      <c r="XR4">
        <v>9.5097096484388608</v>
      </c>
      <c r="XS4">
        <v>0</v>
      </c>
      <c r="XT4">
        <v>52.303403066400556</v>
      </c>
      <c r="XU4">
        <v>42.793693417964363</v>
      </c>
      <c r="XV4">
        <v>33.28398376952596</v>
      </c>
      <c r="XW4">
        <v>23.774274121090222</v>
      </c>
      <c r="XX4">
        <v>14.26456447265295</v>
      </c>
      <c r="XY4">
        <v>4.7548548242168085</v>
      </c>
      <c r="XZ4">
        <v>47.548548242184431</v>
      </c>
      <c r="YA4">
        <v>38.038838593744757</v>
      </c>
      <c r="YB4">
        <v>28.529128945310664</v>
      </c>
      <c r="YC4">
        <v>19.019419296873782</v>
      </c>
      <c r="YD4">
        <v>9.5097096484388608</v>
      </c>
      <c r="YE4">
        <v>0</v>
      </c>
      <c r="YF4">
        <v>52.303403066400556</v>
      </c>
      <c r="YG4">
        <v>42.793693417964363</v>
      </c>
      <c r="YH4">
        <v>33.28398376952596</v>
      </c>
      <c r="YI4">
        <v>23.774274121090222</v>
      </c>
      <c r="YJ4">
        <v>14.26456447265295</v>
      </c>
      <c r="YK4">
        <v>4.7548548242168085</v>
      </c>
      <c r="YL4">
        <v>47.548548242184431</v>
      </c>
      <c r="YM4">
        <v>38.038838593744757</v>
      </c>
      <c r="YN4">
        <v>28.529128945310664</v>
      </c>
      <c r="YO4">
        <v>19.019419296873782</v>
      </c>
      <c r="YP4">
        <v>9.5097096484388608</v>
      </c>
      <c r="YQ4">
        <v>0</v>
      </c>
      <c r="YR4">
        <v>42.793693417964363</v>
      </c>
      <c r="YS4">
        <v>33.28398376952596</v>
      </c>
      <c r="YT4">
        <v>23.774274121090222</v>
      </c>
      <c r="YU4">
        <v>14.26456447265295</v>
      </c>
      <c r="YV4">
        <v>4.7548548242168085</v>
      </c>
      <c r="YW4">
        <v>47.548548242184431</v>
      </c>
      <c r="YX4">
        <v>38.038838593744757</v>
      </c>
      <c r="YY4">
        <v>28.529128945310664</v>
      </c>
      <c r="YZ4">
        <v>19.019419296873782</v>
      </c>
      <c r="ZA4">
        <v>9.5097096484388608</v>
      </c>
      <c r="ZB4">
        <v>0</v>
      </c>
      <c r="ZC4">
        <v>42.793693417964363</v>
      </c>
      <c r="ZD4">
        <v>33.28398376952596</v>
      </c>
      <c r="ZE4">
        <v>23.774274121090222</v>
      </c>
      <c r="ZF4">
        <v>14.26456447265295</v>
      </c>
      <c r="ZG4">
        <v>4.7548548242168085</v>
      </c>
      <c r="ZH4">
        <v>47.548548242184431</v>
      </c>
      <c r="ZI4">
        <v>38.038838593744757</v>
      </c>
      <c r="ZJ4">
        <v>28.529128945310664</v>
      </c>
      <c r="ZK4">
        <v>19.019419296873782</v>
      </c>
      <c r="ZL4">
        <v>9.5097096484388608</v>
      </c>
      <c r="ZM4">
        <v>0</v>
      </c>
      <c r="ZN4">
        <v>42.793693417964363</v>
      </c>
      <c r="ZO4">
        <v>33.28398376952596</v>
      </c>
      <c r="ZP4">
        <v>23.774274121090222</v>
      </c>
      <c r="ZQ4">
        <v>14.26456447265295</v>
      </c>
      <c r="ZR4">
        <v>4.7548548242168085</v>
      </c>
      <c r="ZS4">
        <v>38.038838593744757</v>
      </c>
      <c r="ZT4">
        <v>28.529128945310664</v>
      </c>
      <c r="ZU4">
        <v>19.019419296873782</v>
      </c>
      <c r="ZV4">
        <v>9.5097096484388608</v>
      </c>
      <c r="ZW4">
        <v>0</v>
      </c>
      <c r="ZX4">
        <v>42.793693417964363</v>
      </c>
      <c r="ZY4">
        <v>33.28398376952596</v>
      </c>
      <c r="ZZ4">
        <v>23.774274121090222</v>
      </c>
      <c r="AAA4">
        <v>14.26456447265295</v>
      </c>
      <c r="AAB4">
        <v>4.7548548242168085</v>
      </c>
      <c r="AAC4">
        <v>38.038838593744757</v>
      </c>
      <c r="AAD4">
        <v>28.529128945310664</v>
      </c>
      <c r="AAE4">
        <v>19.019419296873782</v>
      </c>
      <c r="AAF4">
        <v>9.5097096484388608</v>
      </c>
      <c r="AAG4">
        <v>0</v>
      </c>
      <c r="AAH4">
        <v>42.793693417964363</v>
      </c>
      <c r="AAI4">
        <v>33.28398376952596</v>
      </c>
      <c r="AAJ4">
        <v>23.774274121090222</v>
      </c>
      <c r="AAK4">
        <v>14.26456447265295</v>
      </c>
      <c r="AAL4">
        <v>4.7548548242168085</v>
      </c>
      <c r="AAM4">
        <v>38.038838593744757</v>
      </c>
      <c r="AAN4">
        <v>28.529128945310664</v>
      </c>
      <c r="AAO4">
        <v>19.019419296873782</v>
      </c>
      <c r="AAP4">
        <v>9.5097096484388608</v>
      </c>
      <c r="AAQ4">
        <v>0</v>
      </c>
      <c r="AAR4">
        <v>42.793693417964363</v>
      </c>
      <c r="AAS4">
        <v>33.28398376952596</v>
      </c>
      <c r="AAT4">
        <v>23.774274121090222</v>
      </c>
      <c r="AAU4">
        <v>14.26456447265295</v>
      </c>
      <c r="AAV4">
        <v>4.7548548242168085</v>
      </c>
      <c r="AAW4">
        <v>38.038838593744757</v>
      </c>
      <c r="AAX4">
        <v>28.529128945310664</v>
      </c>
      <c r="AAY4">
        <v>19.019419296873782</v>
      </c>
      <c r="AAZ4">
        <v>9.5097096484388608</v>
      </c>
      <c r="ABA4">
        <v>0</v>
      </c>
      <c r="ABB4">
        <v>33.28398376952596</v>
      </c>
      <c r="ABC4">
        <v>23.774274121090222</v>
      </c>
      <c r="ABD4">
        <v>14.26456447265295</v>
      </c>
      <c r="ABE4">
        <v>4.7548548242168085</v>
      </c>
      <c r="ABF4">
        <v>38.038838593744757</v>
      </c>
      <c r="ABG4">
        <v>28.529128945310664</v>
      </c>
      <c r="ABH4">
        <v>19.019419296873782</v>
      </c>
      <c r="ABI4">
        <v>9.5097096484388608</v>
      </c>
      <c r="ABJ4">
        <v>0</v>
      </c>
      <c r="ABK4">
        <v>33.28398376952596</v>
      </c>
      <c r="ABL4">
        <v>23.774274121090222</v>
      </c>
      <c r="ABM4">
        <v>14.26456447265295</v>
      </c>
      <c r="ABN4">
        <v>4.7548548242168085</v>
      </c>
      <c r="ABO4">
        <v>38.038838593744757</v>
      </c>
      <c r="ABP4">
        <v>28.529128945310664</v>
      </c>
      <c r="ABQ4">
        <v>19.019419296873782</v>
      </c>
      <c r="ABR4">
        <v>9.5097096484388608</v>
      </c>
      <c r="ABS4">
        <v>0</v>
      </c>
      <c r="ABT4">
        <v>33.28398376952596</v>
      </c>
      <c r="ABU4">
        <v>23.774274121090222</v>
      </c>
      <c r="ABV4">
        <v>14.26456447265295</v>
      </c>
      <c r="ABW4">
        <v>4.7548548242168085</v>
      </c>
      <c r="ABX4">
        <v>28.529128945310664</v>
      </c>
      <c r="ABY4">
        <v>19.019419296873782</v>
      </c>
      <c r="ABZ4">
        <v>9.5097096484388608</v>
      </c>
      <c r="ACA4">
        <v>0</v>
      </c>
      <c r="ACB4">
        <v>33.28398376952596</v>
      </c>
      <c r="ACC4">
        <v>23.774274121090222</v>
      </c>
      <c r="ACD4">
        <v>14.26456447265295</v>
      </c>
      <c r="ACE4">
        <v>4.7548548242168085</v>
      </c>
      <c r="ACF4">
        <v>28.529128945310664</v>
      </c>
      <c r="ACG4">
        <v>19.019419296873782</v>
      </c>
      <c r="ACH4">
        <v>9.5097096484388608</v>
      </c>
      <c r="ACI4">
        <v>0</v>
      </c>
      <c r="ACJ4">
        <v>33.28398376952596</v>
      </c>
      <c r="ACK4">
        <v>23.774274121090222</v>
      </c>
      <c r="ACL4">
        <v>14.26456447265295</v>
      </c>
      <c r="ACM4">
        <v>4.7548548242168085</v>
      </c>
      <c r="ACN4">
        <v>28.529128945310664</v>
      </c>
      <c r="ACO4">
        <v>19.019419296873782</v>
      </c>
      <c r="ACP4">
        <v>9.5097096484388608</v>
      </c>
      <c r="ACQ4">
        <v>0</v>
      </c>
      <c r="ACR4">
        <v>23.774274121090222</v>
      </c>
      <c r="ACS4">
        <v>14.26456447265295</v>
      </c>
      <c r="ACT4">
        <v>4.7548548242168085</v>
      </c>
      <c r="ACU4">
        <v>28.529128945310664</v>
      </c>
      <c r="ACV4">
        <v>19.019419296873782</v>
      </c>
      <c r="ACW4">
        <v>9.5097096484388608</v>
      </c>
      <c r="ACX4">
        <v>0</v>
      </c>
      <c r="ACY4">
        <v>23.774274121090222</v>
      </c>
      <c r="ACZ4">
        <v>14.26456447265295</v>
      </c>
      <c r="ADA4">
        <v>4.7548548242168085</v>
      </c>
      <c r="ADB4">
        <v>28.529128945310664</v>
      </c>
      <c r="ADC4">
        <v>19.019419296873782</v>
      </c>
      <c r="ADD4">
        <v>9.5097096484388608</v>
      </c>
      <c r="ADE4">
        <v>0</v>
      </c>
      <c r="ADF4">
        <v>23.774274121090222</v>
      </c>
      <c r="ADG4">
        <v>14.26456447265295</v>
      </c>
      <c r="ADH4">
        <v>4.7548548242168085</v>
      </c>
      <c r="ADI4">
        <v>28.529128945310664</v>
      </c>
      <c r="ADJ4">
        <v>19.019419296873782</v>
      </c>
      <c r="ADK4">
        <v>9.5097096484388608</v>
      </c>
      <c r="ADL4">
        <v>0</v>
      </c>
      <c r="ADM4">
        <v>23.774274121090222</v>
      </c>
      <c r="ADN4">
        <v>14.26456447265295</v>
      </c>
      <c r="ADO4">
        <v>4.7548548242168085</v>
      </c>
      <c r="ADP4">
        <v>19.019419296873782</v>
      </c>
      <c r="ADQ4">
        <v>9.5097096484388608</v>
      </c>
      <c r="ADR4">
        <v>0</v>
      </c>
      <c r="ADS4">
        <v>23.774274121090222</v>
      </c>
      <c r="ADT4">
        <v>14.26456447265295</v>
      </c>
      <c r="ADU4">
        <v>4.7548548242168085</v>
      </c>
      <c r="ADV4">
        <v>19.019419296873782</v>
      </c>
      <c r="ADW4">
        <v>9.5097096484388608</v>
      </c>
      <c r="ADX4">
        <v>0</v>
      </c>
      <c r="ADY4">
        <v>23.774274121090222</v>
      </c>
      <c r="ADZ4">
        <v>14.26456447265295</v>
      </c>
      <c r="AEA4">
        <v>4.7548548242168085</v>
      </c>
      <c r="AEB4">
        <v>19.019419296873782</v>
      </c>
      <c r="AEC4">
        <v>9.5097096484388608</v>
      </c>
      <c r="AED4">
        <v>0</v>
      </c>
      <c r="AEE4">
        <v>14.26456447265295</v>
      </c>
      <c r="AEF4">
        <v>4.7548548242168085</v>
      </c>
      <c r="AEG4">
        <v>19.019419296873782</v>
      </c>
      <c r="AEH4">
        <v>9.5097096484388608</v>
      </c>
      <c r="AEI4">
        <v>0</v>
      </c>
      <c r="AEJ4">
        <v>14.26456447265295</v>
      </c>
      <c r="AEK4">
        <v>4.7548548242168085</v>
      </c>
      <c r="AEL4">
        <v>19.019419296873782</v>
      </c>
      <c r="AEM4">
        <v>9.5097096484388608</v>
      </c>
      <c r="AEN4">
        <v>0</v>
      </c>
      <c r="AEO4">
        <v>14.26456447265295</v>
      </c>
      <c r="AEP4">
        <v>4.7548548242168085</v>
      </c>
      <c r="AEQ4">
        <v>9.5097096484388608</v>
      </c>
      <c r="AER4">
        <v>0</v>
      </c>
      <c r="AES4">
        <v>14.264564472654456</v>
      </c>
      <c r="AET4">
        <v>4.7548548242179836</v>
      </c>
      <c r="AEU4">
        <v>9.5097096484334518</v>
      </c>
      <c r="AEV4">
        <v>0</v>
      </c>
      <c r="AEW4">
        <v>14.264564472652616</v>
      </c>
      <c r="AEX4">
        <v>4.7548548242179836</v>
      </c>
      <c r="AEY4">
        <v>97.881407088669903</v>
      </c>
      <c r="AEZ4">
        <v>102.20378871095033</v>
      </c>
      <c r="AFA4">
        <v>104.91262642065348</v>
      </c>
      <c r="AFB4">
        <v>98.069303793492722</v>
      </c>
      <c r="AFC4">
        <v>94.776089481493187</v>
      </c>
      <c r="AFD4">
        <v>93.88313884603231</v>
      </c>
      <c r="AFE4">
        <v>93.88313884603231</v>
      </c>
      <c r="AFF4">
        <v>93.88313884603231</v>
      </c>
      <c r="AFG4">
        <v>93.88313884603231</v>
      </c>
      <c r="AFH4">
        <v>93.88313884603231</v>
      </c>
      <c r="AFI4">
        <v>93.88313884603231</v>
      </c>
      <c r="AFJ4">
        <v>93.88313884603231</v>
      </c>
      <c r="AFK4">
        <v>93.88313884603231</v>
      </c>
      <c r="AFL4">
        <v>93.88313884603231</v>
      </c>
      <c r="AFM4">
        <v>93.908172892922352</v>
      </c>
      <c r="AFN4">
        <v>9.5097096484334518</v>
      </c>
      <c r="AFO4">
        <v>0</v>
      </c>
      <c r="AFP4">
        <v>92.683683451650154</v>
      </c>
      <c r="AFQ4">
        <v>97.006065073925981</v>
      </c>
      <c r="AFR4">
        <v>98.104887802223587</v>
      </c>
      <c r="AFS4">
        <v>91.645980150284146</v>
      </c>
      <c r="AFT4">
        <v>89.097892810716161</v>
      </c>
      <c r="AFU4">
        <v>88.539026382897077</v>
      </c>
      <c r="AFV4">
        <v>88.539026382897077</v>
      </c>
      <c r="AFW4">
        <v>88.539026382897077</v>
      </c>
      <c r="AFX4">
        <v>88.539026382897077</v>
      </c>
      <c r="AFY4">
        <v>88.539026382897077</v>
      </c>
      <c r="AFZ4">
        <v>88.539026382897077</v>
      </c>
      <c r="AGA4">
        <v>88.539026382897077</v>
      </c>
      <c r="AGB4">
        <v>88.539026382897077</v>
      </c>
      <c r="AGC4">
        <v>88.539026382897077</v>
      </c>
      <c r="AGD4">
        <v>88.539026382897077</v>
      </c>
      <c r="AGE4">
        <v>88.547880780080021</v>
      </c>
      <c r="AGF4">
        <v>88.586859792397007</v>
      </c>
      <c r="AGG4">
        <v>88.65911346021332</v>
      </c>
      <c r="AGH4">
        <v>14.264564472652616</v>
      </c>
      <c r="AGI4">
        <v>4.7548548242179836</v>
      </c>
      <c r="AGJ4">
        <v>87.485959814624934</v>
      </c>
      <c r="AGK4">
        <v>91.808341436902182</v>
      </c>
      <c r="AGL4">
        <v>90.88167407208249</v>
      </c>
      <c r="AGM4">
        <v>85.399711585803558</v>
      </c>
      <c r="AGN4">
        <v>83.560925298845959</v>
      </c>
      <c r="AGO4">
        <v>83.330848360370439</v>
      </c>
      <c r="AGP4">
        <v>83.330848360370439</v>
      </c>
      <c r="AGQ4">
        <v>83.330848360370439</v>
      </c>
      <c r="AGR4">
        <v>83.330848360370439</v>
      </c>
      <c r="AGS4">
        <v>83.330848360370439</v>
      </c>
      <c r="AGT4">
        <v>83.330848360370439</v>
      </c>
      <c r="AGU4">
        <v>83.330848360370439</v>
      </c>
      <c r="AGV4">
        <v>83.330848360370439</v>
      </c>
      <c r="AGW4">
        <v>83.330848360370439</v>
      </c>
      <c r="AGX4">
        <v>83.330848360370439</v>
      </c>
      <c r="AGY4">
        <v>83.330848360370439</v>
      </c>
      <c r="AGZ4">
        <v>83.330848360370439</v>
      </c>
      <c r="AHA4">
        <v>83.330848360370439</v>
      </c>
      <c r="AHB4">
        <v>83.331863265411215</v>
      </c>
      <c r="AHC4">
        <v>83.356097941123963</v>
      </c>
      <c r="AHD4">
        <v>83.414547740805673</v>
      </c>
      <c r="AHE4">
        <v>83.510090113937991</v>
      </c>
      <c r="AHF4">
        <v>9.5097096484334518</v>
      </c>
      <c r="AHG4">
        <v>0</v>
      </c>
      <c r="AHH4">
        <v>82.288236177603721</v>
      </c>
      <c r="AHI4">
        <v>86.610617799886171</v>
      </c>
      <c r="AHJ4">
        <v>83.762291635606132</v>
      </c>
      <c r="AHK4">
        <v>79.332321196937031</v>
      </c>
      <c r="AHL4">
        <v>78.167008017492307</v>
      </c>
      <c r="AHM4">
        <v>78.122670337847921</v>
      </c>
      <c r="AHN4">
        <v>78.122670337847921</v>
      </c>
      <c r="AHO4">
        <v>78.122670337847921</v>
      </c>
      <c r="AHP4">
        <v>78.122670337847921</v>
      </c>
      <c r="AHQ4">
        <v>78.122670337847921</v>
      </c>
      <c r="AHR4">
        <v>78.122670337847921</v>
      </c>
      <c r="AHS4">
        <v>78.122670337847921</v>
      </c>
      <c r="AHT4">
        <v>78.122670337847921</v>
      </c>
      <c r="AHU4">
        <v>78.122670337847921</v>
      </c>
      <c r="AHV4">
        <v>78.122670337847921</v>
      </c>
      <c r="AHW4">
        <v>78.122670337847921</v>
      </c>
      <c r="AHX4">
        <v>78.122670337847921</v>
      </c>
      <c r="AHY4">
        <v>78.122670337847921</v>
      </c>
      <c r="AHZ4">
        <v>78.122670337847921</v>
      </c>
      <c r="AIA4">
        <v>78.122670337847921</v>
      </c>
      <c r="AIB4">
        <v>78.122670337847921</v>
      </c>
      <c r="AIC4">
        <v>78.122670337847921</v>
      </c>
      <c r="AID4">
        <v>78.131908279526527</v>
      </c>
      <c r="AIE4">
        <v>78.175208754045315</v>
      </c>
      <c r="AIF4">
        <v>78.256810744096597</v>
      </c>
      <c r="AIG4">
        <v>4.7548548242179836</v>
      </c>
      <c r="AIH4">
        <v>77.09051254058474</v>
      </c>
      <c r="AII4">
        <v>81.412894162859217</v>
      </c>
      <c r="AIJ4">
        <v>76.877178266669247</v>
      </c>
      <c r="AIK4">
        <v>73.535559059898887</v>
      </c>
      <c r="AIL4">
        <v>72.914492315323528</v>
      </c>
      <c r="AIM4">
        <v>72.914492315323528</v>
      </c>
      <c r="AIN4">
        <v>72.914492315323528</v>
      </c>
      <c r="AIO4">
        <v>72.914492315323528</v>
      </c>
      <c r="AIP4">
        <v>72.914492315323528</v>
      </c>
      <c r="AIQ4">
        <v>72.914492315323528</v>
      </c>
      <c r="AIR4">
        <v>72.914492315323528</v>
      </c>
      <c r="AIS4">
        <v>72.914492315323528</v>
      </c>
      <c r="AIT4">
        <v>72.914492315323528</v>
      </c>
      <c r="AIU4">
        <v>72.914492315323528</v>
      </c>
      <c r="AIV4">
        <v>72.914492315323528</v>
      </c>
      <c r="AIW4">
        <v>72.914492315323528</v>
      </c>
      <c r="AIX4">
        <v>72.914492315323528</v>
      </c>
      <c r="AIY4">
        <v>72.914492315323528</v>
      </c>
      <c r="AIZ4">
        <v>72.914492315323528</v>
      </c>
      <c r="AJA4">
        <v>72.914492315323528</v>
      </c>
      <c r="AJB4">
        <v>72.914492315323528</v>
      </c>
      <c r="AJC4">
        <v>72.914492315323528</v>
      </c>
      <c r="AJD4">
        <v>72.914492315323528</v>
      </c>
      <c r="AJE4">
        <v>72.914492315323528</v>
      </c>
      <c r="AJF4">
        <v>72.914492315323528</v>
      </c>
      <c r="AJG4">
        <v>72.915380357234795</v>
      </c>
      <c r="AJH4">
        <v>72.942005317807528</v>
      </c>
      <c r="AJI4">
        <v>73.008187884506683</v>
      </c>
      <c r="AJJ4">
        <v>9.5097096484334518</v>
      </c>
      <c r="AJK4">
        <v>0</v>
      </c>
      <c r="AJL4">
        <v>71.892788903559179</v>
      </c>
      <c r="AJM4">
        <v>76.056924248318722</v>
      </c>
      <c r="AJN4">
        <v>70.325336929997377</v>
      </c>
      <c r="AJO4">
        <v>67.945463439617512</v>
      </c>
      <c r="AJP4">
        <v>67.706314292796293</v>
      </c>
      <c r="AJQ4">
        <v>67.706314292796293</v>
      </c>
      <c r="AJR4">
        <v>67.706314292796293</v>
      </c>
      <c r="AJS4">
        <v>67.706314292796293</v>
      </c>
      <c r="AJT4">
        <v>67.706314292796293</v>
      </c>
      <c r="AJU4">
        <v>67.706314292796293</v>
      </c>
      <c r="AJV4">
        <v>67.706314292796293</v>
      </c>
      <c r="AJW4">
        <v>67.706314292796293</v>
      </c>
      <c r="AJX4">
        <v>67.706314292796293</v>
      </c>
      <c r="AJY4">
        <v>67.706314292796293</v>
      </c>
      <c r="AJZ4">
        <v>67.706314292796293</v>
      </c>
      <c r="AKA4">
        <v>67.706314292796293</v>
      </c>
      <c r="AKB4">
        <v>67.706314292796293</v>
      </c>
      <c r="AKC4">
        <v>67.706314292796293</v>
      </c>
      <c r="AKD4">
        <v>67.706314292796293</v>
      </c>
      <c r="AKE4">
        <v>67.706314292796293</v>
      </c>
      <c r="AKF4">
        <v>67.706314292796293</v>
      </c>
      <c r="AKG4">
        <v>67.706314292796293</v>
      </c>
      <c r="AKH4">
        <v>67.706314292796293</v>
      </c>
      <c r="AKI4">
        <v>67.706314292796293</v>
      </c>
      <c r="AKJ4">
        <v>67.706314292796293</v>
      </c>
      <c r="AKK4">
        <v>67.706314292796293</v>
      </c>
      <c r="AKL4">
        <v>67.706314292796293</v>
      </c>
      <c r="AKM4">
        <v>67.706314292796293</v>
      </c>
      <c r="AKN4">
        <v>67.706314292796293</v>
      </c>
      <c r="AKO4">
        <v>67.716092280237959</v>
      </c>
      <c r="AKP4">
        <v>67.765114552921091</v>
      </c>
      <c r="AKQ4">
        <v>4.7548548242179836</v>
      </c>
      <c r="AKR4">
        <v>66.695065266533035</v>
      </c>
      <c r="AKS4">
        <v>69.941750947110336</v>
      </c>
      <c r="AKT4">
        <v>64.049783689356275</v>
      </c>
      <c r="AKU4">
        <v>62.533606413998925</v>
      </c>
      <c r="AKV4">
        <v>62.498136270279375</v>
      </c>
      <c r="AKW4">
        <v>62.498136270279375</v>
      </c>
      <c r="AKX4">
        <v>62.498136270279375</v>
      </c>
      <c r="AKY4">
        <v>62.498136270279375</v>
      </c>
      <c r="AKZ4">
        <v>62.498136270279375</v>
      </c>
      <c r="ALA4">
        <v>62.498136270279375</v>
      </c>
      <c r="ALB4">
        <v>62.498136270279375</v>
      </c>
      <c r="ALC4">
        <v>62.498136270279375</v>
      </c>
      <c r="ALD4">
        <v>62.498136270279375</v>
      </c>
      <c r="ALE4">
        <v>62.498136270279375</v>
      </c>
      <c r="ALF4">
        <v>62.498136270279375</v>
      </c>
      <c r="ALG4">
        <v>62.498136270279375</v>
      </c>
      <c r="ALH4">
        <v>62.498136270279375</v>
      </c>
      <c r="ALI4">
        <v>62.498136270279375</v>
      </c>
      <c r="ALJ4">
        <v>62.498136270279375</v>
      </c>
      <c r="ALK4">
        <v>62.498136270279375</v>
      </c>
      <c r="ALL4">
        <v>62.498136270279375</v>
      </c>
      <c r="ALM4">
        <v>62.498136270279375</v>
      </c>
      <c r="ALN4">
        <v>62.498136270279375</v>
      </c>
      <c r="ALO4">
        <v>62.498136270279375</v>
      </c>
      <c r="ALP4">
        <v>62.498136270279375</v>
      </c>
      <c r="ALQ4">
        <v>62.498136270279375</v>
      </c>
      <c r="ALR4">
        <v>62.498136270279375</v>
      </c>
      <c r="ALS4">
        <v>62.498136270279375</v>
      </c>
      <c r="ALT4">
        <v>62.498136270279375</v>
      </c>
      <c r="ALU4">
        <v>62.498136270279375</v>
      </c>
      <c r="ALV4">
        <v>62.498136270279375</v>
      </c>
      <c r="ALW4">
        <v>62.498136270279375</v>
      </c>
      <c r="ALX4">
        <v>62.498897449063328</v>
      </c>
      <c r="ALY4">
        <v>62.528737065198698</v>
      </c>
      <c r="ALZ4">
        <v>62.605448595277103</v>
      </c>
      <c r="AMA4">
        <v>9.5097096484334518</v>
      </c>
      <c r="AMB4">
        <v>0</v>
      </c>
      <c r="AMC4">
        <v>61.497341629518274</v>
      </c>
      <c r="AMD4">
        <v>63.013078593558092</v>
      </c>
      <c r="AME4">
        <v>58.024415316165225</v>
      </c>
      <c r="AMF4">
        <v>57.289958247754932</v>
      </c>
      <c r="AMG4">
        <v>57.289958247754932</v>
      </c>
      <c r="AMH4">
        <v>57.289958247754932</v>
      </c>
      <c r="AMI4">
        <v>57.289958247754932</v>
      </c>
      <c r="AMJ4">
        <v>57.289958247754932</v>
      </c>
      <c r="AMK4">
        <v>57.289958247754932</v>
      </c>
      <c r="AML4">
        <v>57.289958247754932</v>
      </c>
      <c r="AMM4">
        <v>57.289958247754932</v>
      </c>
      <c r="AMN4">
        <v>57.289958247754932</v>
      </c>
      <c r="AMO4">
        <v>57.289958247754932</v>
      </c>
      <c r="AMP4">
        <v>57.289958247754932</v>
      </c>
      <c r="AMQ4">
        <v>57.289958247754932</v>
      </c>
      <c r="AMR4">
        <v>57.289958247754932</v>
      </c>
      <c r="AMS4">
        <v>57.289958247754932</v>
      </c>
      <c r="AMT4">
        <v>57.289958247754932</v>
      </c>
      <c r="AMU4">
        <v>57.289958247754932</v>
      </c>
      <c r="AMV4">
        <v>57.289958247754932</v>
      </c>
      <c r="AMW4">
        <v>57.289958247754932</v>
      </c>
      <c r="AMX4">
        <v>57.289958247754932</v>
      </c>
      <c r="AMY4">
        <v>57.289958247754932</v>
      </c>
      <c r="AMZ4">
        <v>57.289958247754932</v>
      </c>
      <c r="ANA4">
        <v>57.289958247754932</v>
      </c>
      <c r="ANB4">
        <v>57.289958247754932</v>
      </c>
      <c r="ANC4">
        <v>57.289958247754932</v>
      </c>
      <c r="AND4">
        <v>57.289958247754932</v>
      </c>
      <c r="ANE4">
        <v>57.289958247754932</v>
      </c>
      <c r="ANF4">
        <v>57.289958247754932</v>
      </c>
      <c r="ANG4">
        <v>57.289958247754932</v>
      </c>
      <c r="ANH4">
        <v>57.289958247754932</v>
      </c>
      <c r="ANI4">
        <v>57.289958247754932</v>
      </c>
      <c r="ANJ4">
        <v>57.289958247754932</v>
      </c>
      <c r="ANK4">
        <v>57.289958247754932</v>
      </c>
      <c r="ANL4">
        <v>57.289958247754932</v>
      </c>
      <c r="ANM4">
        <v>57.300520766857787</v>
      </c>
      <c r="ANN4">
        <v>57.357483238506454</v>
      </c>
      <c r="ANO4">
        <v>4.7548548242179836</v>
      </c>
      <c r="ANP4">
        <v>56.299617992495499</v>
      </c>
      <c r="ANQ4">
        <v>55.841527757073656</v>
      </c>
      <c r="ANR4">
        <v>52.341873905769823</v>
      </c>
      <c r="ANS4">
        <v>52.08178022523748</v>
      </c>
      <c r="ANT4">
        <v>52.08178022523748</v>
      </c>
      <c r="ANU4">
        <v>52.08178022523748</v>
      </c>
      <c r="ANV4">
        <v>52.08178022523748</v>
      </c>
      <c r="ANW4">
        <v>52.08178022523748</v>
      </c>
      <c r="ANX4">
        <v>52.08178022523748</v>
      </c>
      <c r="ANY4">
        <v>52.08178022523748</v>
      </c>
      <c r="ANZ4">
        <v>52.08178022523748</v>
      </c>
      <c r="AOA4">
        <v>52.08178022523748</v>
      </c>
      <c r="AOB4">
        <v>52.08178022523748</v>
      </c>
      <c r="AOC4">
        <v>52.08178022523748</v>
      </c>
      <c r="AOD4">
        <v>52.08178022523748</v>
      </c>
      <c r="AOE4">
        <v>52.08178022523748</v>
      </c>
      <c r="AOF4">
        <v>52.08178022523748</v>
      </c>
      <c r="AOG4">
        <v>52.08178022523748</v>
      </c>
      <c r="AOH4">
        <v>52.08178022523748</v>
      </c>
      <c r="AOI4">
        <v>52.08178022523748</v>
      </c>
      <c r="AOJ4">
        <v>52.08178022523748</v>
      </c>
      <c r="AOK4">
        <v>52.08178022523748</v>
      </c>
      <c r="AOL4">
        <v>52.08178022523748</v>
      </c>
      <c r="AOM4">
        <v>52.08178022523748</v>
      </c>
      <c r="AON4">
        <v>52.08178022523748</v>
      </c>
      <c r="AOO4">
        <v>52.08178022523748</v>
      </c>
      <c r="AOP4">
        <v>52.08178022523748</v>
      </c>
      <c r="AOQ4">
        <v>52.08178022523748</v>
      </c>
      <c r="AOR4">
        <v>52.08178022523748</v>
      </c>
      <c r="AOS4">
        <v>52.08178022523748</v>
      </c>
      <c r="AOT4">
        <v>52.08178022523748</v>
      </c>
      <c r="AOU4">
        <v>52.08178022523748</v>
      </c>
      <c r="AOV4">
        <v>52.08178022523748</v>
      </c>
      <c r="AOW4">
        <v>52.08178022523748</v>
      </c>
      <c r="AOX4">
        <v>52.08178022523748</v>
      </c>
      <c r="AOY4">
        <v>52.08178022523748</v>
      </c>
      <c r="AOZ4">
        <v>52.08178022523748</v>
      </c>
      <c r="APA4">
        <v>52.08178022523748</v>
      </c>
      <c r="APB4">
        <v>52.08178022523748</v>
      </c>
      <c r="APC4">
        <v>52.082414540886894</v>
      </c>
      <c r="APD4">
        <v>52.116805836026799</v>
      </c>
      <c r="APE4">
        <v>0</v>
      </c>
      <c r="APF4">
        <v>51.101894355475515</v>
      </c>
      <c r="APG4">
        <v>49.034651896746745</v>
      </c>
      <c r="APH4">
        <v>46.900204810500291</v>
      </c>
      <c r="API4">
        <v>46.873602202713357</v>
      </c>
      <c r="APJ4">
        <v>46.873602202713357</v>
      </c>
      <c r="APK4">
        <v>46.873602202713357</v>
      </c>
      <c r="APL4">
        <v>46.873602202713357</v>
      </c>
      <c r="APM4">
        <v>46.873602202713357</v>
      </c>
      <c r="APN4">
        <v>46.873602202713357</v>
      </c>
      <c r="APO4">
        <v>46.873602202713357</v>
      </c>
      <c r="APP4">
        <v>46.873602202713357</v>
      </c>
      <c r="APQ4">
        <v>46.873602202713357</v>
      </c>
      <c r="APR4">
        <v>46.873602202713357</v>
      </c>
      <c r="APS4">
        <v>46.873602202713357</v>
      </c>
      <c r="APT4">
        <v>46.873602202713357</v>
      </c>
      <c r="APU4">
        <v>46.873602202713357</v>
      </c>
      <c r="APV4">
        <v>46.873602202713357</v>
      </c>
      <c r="APW4">
        <v>46.873602202713357</v>
      </c>
      <c r="APX4">
        <v>46.873602202713357</v>
      </c>
      <c r="APY4">
        <v>46.873602202713357</v>
      </c>
      <c r="APZ4">
        <v>46.873602202713357</v>
      </c>
      <c r="AQA4">
        <v>46.873602202713357</v>
      </c>
      <c r="AQB4">
        <v>46.873602202713357</v>
      </c>
      <c r="AQC4">
        <v>46.873602202713357</v>
      </c>
      <c r="AQD4">
        <v>46.873602202713357</v>
      </c>
      <c r="AQE4">
        <v>46.873602202713357</v>
      </c>
      <c r="AQF4">
        <v>46.873602202713357</v>
      </c>
      <c r="AQG4">
        <v>46.873602202713357</v>
      </c>
      <c r="AQH4">
        <v>46.873602202713357</v>
      </c>
      <c r="AQI4">
        <v>46.873602202713357</v>
      </c>
      <c r="AQJ4">
        <v>46.873602202713357</v>
      </c>
      <c r="AQK4">
        <v>46.873602202713357</v>
      </c>
      <c r="AQL4">
        <v>46.873602202713357</v>
      </c>
      <c r="AQM4">
        <v>46.873602202713357</v>
      </c>
      <c r="AQN4">
        <v>46.873602202713357</v>
      </c>
      <c r="AQO4">
        <v>46.873602202713357</v>
      </c>
      <c r="AQP4">
        <v>46.873602202713357</v>
      </c>
      <c r="AQQ4">
        <v>46.873602202713357</v>
      </c>
      <c r="AQR4">
        <v>46.873602202713357</v>
      </c>
      <c r="AQS4">
        <v>46.873602202713357</v>
      </c>
      <c r="AQT4">
        <v>46.873602202713357</v>
      </c>
      <c r="AQU4">
        <v>46.873602202713357</v>
      </c>
      <c r="AQV4">
        <v>46.873602202713357</v>
      </c>
      <c r="AQW4">
        <v>46.88537204092097</v>
      </c>
      <c r="AQX4">
        <v>46.9540864464634</v>
      </c>
      <c r="AQY4">
        <v>4.7548548242179836</v>
      </c>
      <c r="AQZ4">
        <v>45.904170718454125</v>
      </c>
      <c r="ARA4">
        <v>42.699855792902675</v>
      </c>
      <c r="ARB4">
        <v>41.665424180184523</v>
      </c>
      <c r="ARC4">
        <v>41.665424180184523</v>
      </c>
      <c r="ARD4">
        <v>41.665424180184523</v>
      </c>
      <c r="ARE4">
        <v>41.665424180184523</v>
      </c>
      <c r="ARF4">
        <v>41.665424180184523</v>
      </c>
      <c r="ARG4">
        <v>41.665424180184523</v>
      </c>
      <c r="ARH4">
        <v>41.665424180184523</v>
      </c>
      <c r="ARI4">
        <v>41.665424180184523</v>
      </c>
      <c r="ARJ4">
        <v>41.665424180184523</v>
      </c>
      <c r="ARK4">
        <v>41.665424180184523</v>
      </c>
      <c r="ARL4">
        <v>41.665424180184523</v>
      </c>
      <c r="ARM4">
        <v>41.665424180184523</v>
      </c>
      <c r="ARN4">
        <v>41.665424180184523</v>
      </c>
      <c r="ARO4">
        <v>41.665424180184523</v>
      </c>
      <c r="ARP4">
        <v>41.665424180184523</v>
      </c>
      <c r="ARQ4">
        <v>41.665424180184523</v>
      </c>
      <c r="ARR4">
        <v>41.665424180184523</v>
      </c>
      <c r="ARS4">
        <v>41.665424180184523</v>
      </c>
      <c r="ART4">
        <v>41.665424180184523</v>
      </c>
      <c r="ARU4">
        <v>41.665424180184523</v>
      </c>
      <c r="ARV4">
        <v>41.665424180184523</v>
      </c>
      <c r="ARW4">
        <v>41.665424180184523</v>
      </c>
      <c r="ARX4">
        <v>41.665424180184523</v>
      </c>
      <c r="ARY4">
        <v>41.665424180184523</v>
      </c>
      <c r="ARZ4">
        <v>41.665424180184523</v>
      </c>
      <c r="ASA4">
        <v>41.665424180184523</v>
      </c>
      <c r="ASB4">
        <v>41.665424180184523</v>
      </c>
      <c r="ASC4">
        <v>41.665424180184523</v>
      </c>
      <c r="ASD4">
        <v>41.665424180184523</v>
      </c>
      <c r="ASE4">
        <v>41.665424180184523</v>
      </c>
      <c r="ASF4">
        <v>41.665424180184523</v>
      </c>
      <c r="ASG4">
        <v>41.665424180184523</v>
      </c>
      <c r="ASH4">
        <v>41.665424180184523</v>
      </c>
      <c r="ASI4">
        <v>41.665424180184523</v>
      </c>
      <c r="ASJ4">
        <v>41.665424180184523</v>
      </c>
      <c r="ASK4">
        <v>41.665424180184523</v>
      </c>
      <c r="ASL4">
        <v>41.665424180184523</v>
      </c>
      <c r="ASM4">
        <v>41.665424180184523</v>
      </c>
      <c r="ASN4">
        <v>41.665424180184523</v>
      </c>
      <c r="ASO4">
        <v>41.665424180184523</v>
      </c>
      <c r="ASP4">
        <v>41.665424180184523</v>
      </c>
      <c r="ASQ4">
        <v>41.665424180184523</v>
      </c>
      <c r="ASR4">
        <v>41.665424180184523</v>
      </c>
      <c r="ASS4">
        <v>41.665424180184523</v>
      </c>
      <c r="AST4">
        <v>41.665931632712649</v>
      </c>
      <c r="ASU4">
        <v>41.707273870397735</v>
      </c>
      <c r="ASV4">
        <v>0</v>
      </c>
      <c r="ASW4">
        <v>40.706447081427719</v>
      </c>
      <c r="ASX4">
        <v>36.767779529944015</v>
      </c>
      <c r="ASY4">
        <v>36.457246157667015</v>
      </c>
      <c r="ASZ4">
        <v>36.457246157667015</v>
      </c>
      <c r="ATA4">
        <v>36.457246157667015</v>
      </c>
      <c r="ATB4">
        <v>36.457246157667015</v>
      </c>
      <c r="ATC4">
        <v>36.457246157667015</v>
      </c>
      <c r="ATD4">
        <v>36.457246157667015</v>
      </c>
      <c r="ATE4">
        <v>36.457246157667015</v>
      </c>
      <c r="ATF4">
        <v>36.457246157667015</v>
      </c>
      <c r="ATG4">
        <v>36.457246157667015</v>
      </c>
      <c r="ATH4">
        <v>36.457246157667015</v>
      </c>
      <c r="ATI4">
        <v>36.457246157667015</v>
      </c>
      <c r="ATJ4">
        <v>36.457246157667015</v>
      </c>
      <c r="ATK4">
        <v>36.457246157667015</v>
      </c>
      <c r="ATL4">
        <v>36.457246157667015</v>
      </c>
      <c r="ATM4">
        <v>36.457246157667015</v>
      </c>
      <c r="ATN4">
        <v>36.457246157667015</v>
      </c>
      <c r="ATO4">
        <v>36.457246157667015</v>
      </c>
      <c r="ATP4">
        <v>36.457246157667015</v>
      </c>
      <c r="ATQ4">
        <v>36.457246157667015</v>
      </c>
      <c r="ATR4">
        <v>36.457246157667015</v>
      </c>
      <c r="ATS4">
        <v>36.457246157667015</v>
      </c>
      <c r="ATT4">
        <v>36.457246157667015</v>
      </c>
      <c r="ATU4">
        <v>36.457246157667015</v>
      </c>
      <c r="ATV4">
        <v>36.457246157667015</v>
      </c>
      <c r="ATW4">
        <v>36.457246157667015</v>
      </c>
      <c r="ATX4">
        <v>36.457246157667015</v>
      </c>
      <c r="ATY4">
        <v>36.457246157667015</v>
      </c>
      <c r="ATZ4">
        <v>36.457246157667015</v>
      </c>
      <c r="AUA4">
        <v>36.457246157667015</v>
      </c>
      <c r="AUB4">
        <v>36.457246157667015</v>
      </c>
      <c r="AUC4">
        <v>36.457246157667015</v>
      </c>
      <c r="AUD4">
        <v>36.457246157667015</v>
      </c>
      <c r="AUE4">
        <v>36.457246157667015</v>
      </c>
      <c r="AUF4">
        <v>36.457246157667015</v>
      </c>
      <c r="AUG4">
        <v>36.457246157667015</v>
      </c>
      <c r="AUH4">
        <v>36.457246157667015</v>
      </c>
      <c r="AUI4">
        <v>36.457246157667015</v>
      </c>
      <c r="AUJ4">
        <v>36.457246157667015</v>
      </c>
      <c r="AUK4">
        <v>36.457246157667015</v>
      </c>
      <c r="AUL4">
        <v>36.457246157667015</v>
      </c>
      <c r="AUM4">
        <v>36.457246157667015</v>
      </c>
      <c r="AUN4">
        <v>36.457246157667015</v>
      </c>
      <c r="AUO4">
        <v>36.457246157667015</v>
      </c>
      <c r="AUP4">
        <v>36.457246157667015</v>
      </c>
      <c r="AUQ4">
        <v>36.457246157667015</v>
      </c>
      <c r="AUR4">
        <v>36.457246157667015</v>
      </c>
      <c r="AUS4">
        <v>36.457246157667015</v>
      </c>
      <c r="AUT4">
        <v>36.457246157667015</v>
      </c>
      <c r="AUU4">
        <v>36.471002658906514</v>
      </c>
      <c r="AUV4">
        <v>4.7548548242179836</v>
      </c>
      <c r="AUW4">
        <v>34.970875473549341</v>
      </c>
      <c r="AUX4">
        <v>31.266803207002816</v>
      </c>
      <c r="AUY4">
        <v>31.249068135135715</v>
      </c>
      <c r="AUZ4">
        <v>31.249068135135715</v>
      </c>
      <c r="AVA4">
        <v>31.249068135135715</v>
      </c>
      <c r="AVB4">
        <v>31.249068135135715</v>
      </c>
      <c r="AVC4">
        <v>31.249068135135715</v>
      </c>
      <c r="AVD4">
        <v>31.249068135135715</v>
      </c>
      <c r="AVE4">
        <v>31.249068135135715</v>
      </c>
      <c r="AVF4">
        <v>31.249068135135715</v>
      </c>
      <c r="AVG4">
        <v>31.249068135135715</v>
      </c>
      <c r="AVH4">
        <v>31.249068135135715</v>
      </c>
      <c r="AVI4">
        <v>31.249068135135715</v>
      </c>
      <c r="AVJ4">
        <v>31.249068135135715</v>
      </c>
      <c r="AVK4">
        <v>31.249068135135715</v>
      </c>
      <c r="AVL4">
        <v>31.249068135135715</v>
      </c>
      <c r="AVM4">
        <v>31.249068135135715</v>
      </c>
      <c r="AVN4">
        <v>31.249068135135715</v>
      </c>
      <c r="AVO4">
        <v>31.249068135135715</v>
      </c>
      <c r="AVP4">
        <v>31.249068135135715</v>
      </c>
      <c r="AVQ4">
        <v>31.249068135135715</v>
      </c>
      <c r="AVR4">
        <v>31.249068135135715</v>
      </c>
      <c r="AVS4">
        <v>31.249068135135715</v>
      </c>
      <c r="AVT4">
        <v>31.249068135135715</v>
      </c>
      <c r="AVU4">
        <v>31.249068135135715</v>
      </c>
      <c r="AVV4">
        <v>31.249068135135715</v>
      </c>
      <c r="AVW4">
        <v>31.249068135135715</v>
      </c>
      <c r="AVX4">
        <v>31.249068135135715</v>
      </c>
      <c r="AVY4">
        <v>31.249068135135715</v>
      </c>
      <c r="AVZ4">
        <v>31.249068135135715</v>
      </c>
      <c r="AWA4">
        <v>31.249068135135715</v>
      </c>
      <c r="AWB4">
        <v>31.249068135135715</v>
      </c>
      <c r="AWC4">
        <v>31.249068135135715</v>
      </c>
      <c r="AWD4">
        <v>31.249068135135715</v>
      </c>
      <c r="AWE4">
        <v>31.249068135135715</v>
      </c>
      <c r="AWF4">
        <v>31.249068135135715</v>
      </c>
      <c r="AWG4">
        <v>31.249068135135715</v>
      </c>
      <c r="AWH4">
        <v>31.249068135135715</v>
      </c>
      <c r="AWI4">
        <v>31.249068135135715</v>
      </c>
      <c r="AWJ4">
        <v>31.249068135135715</v>
      </c>
      <c r="AWK4">
        <v>31.249068135135715</v>
      </c>
      <c r="AWL4">
        <v>31.249068135135715</v>
      </c>
      <c r="AWM4">
        <v>31.249068135135715</v>
      </c>
      <c r="AWN4">
        <v>31.249068135135715</v>
      </c>
      <c r="AWO4">
        <v>31.249068135135715</v>
      </c>
      <c r="AWP4">
        <v>31.249068135135715</v>
      </c>
      <c r="AWQ4">
        <v>31.249068135135715</v>
      </c>
      <c r="AWR4">
        <v>31.249068135135715</v>
      </c>
      <c r="AWS4">
        <v>31.249068135135715</v>
      </c>
      <c r="AWT4">
        <v>31.249068135135715</v>
      </c>
      <c r="AWU4">
        <v>31.249068135135715</v>
      </c>
      <c r="AWV4">
        <v>31.249068135135715</v>
      </c>
      <c r="AWW4">
        <v>31.249068135135715</v>
      </c>
      <c r="AWX4">
        <v>31.249448724527756</v>
      </c>
      <c r="AWY4">
        <v>31.302724297636427</v>
      </c>
      <c r="AWZ4">
        <v>0</v>
      </c>
      <c r="AXA4">
        <v>27.920763878535769</v>
      </c>
      <c r="AXB4">
        <v>26.040890112610956</v>
      </c>
      <c r="AXC4">
        <v>26.040890112610956</v>
      </c>
      <c r="AXD4">
        <v>26.040890112610956</v>
      </c>
      <c r="AXE4">
        <v>26.040890112610956</v>
      </c>
      <c r="AXF4">
        <v>26.040890112610956</v>
      </c>
      <c r="AXG4">
        <v>26.040890112610956</v>
      </c>
      <c r="AXH4">
        <v>26.040890112610956</v>
      </c>
      <c r="AXI4">
        <v>26.040890112610956</v>
      </c>
      <c r="AXJ4">
        <v>26.040890112610956</v>
      </c>
      <c r="AXK4">
        <v>26.040890112610956</v>
      </c>
      <c r="AXL4">
        <v>26.040890112610956</v>
      </c>
      <c r="AXM4">
        <v>26.040890112610956</v>
      </c>
      <c r="AXN4">
        <v>26.040890112610956</v>
      </c>
      <c r="AXO4">
        <v>26.040890112610956</v>
      </c>
      <c r="AXP4">
        <v>26.040890112610956</v>
      </c>
      <c r="AXQ4">
        <v>26.040890112610956</v>
      </c>
      <c r="AXR4">
        <v>26.040890112610956</v>
      </c>
      <c r="AXS4">
        <v>26.040890112610956</v>
      </c>
      <c r="AXT4">
        <v>26.040890112610956</v>
      </c>
      <c r="AXU4">
        <v>26.040890112610956</v>
      </c>
      <c r="AXV4">
        <v>26.040890112610956</v>
      </c>
      <c r="AXW4">
        <v>26.040890112610956</v>
      </c>
      <c r="AXX4">
        <v>26.040890112610956</v>
      </c>
      <c r="AXY4">
        <v>26.040890112610956</v>
      </c>
      <c r="AXZ4">
        <v>26.040890112610956</v>
      </c>
      <c r="AYA4">
        <v>26.040890112610956</v>
      </c>
      <c r="AYB4">
        <v>26.040890112610956</v>
      </c>
      <c r="AYC4">
        <v>26.040890112610956</v>
      </c>
      <c r="AYD4">
        <v>26.040890112610956</v>
      </c>
      <c r="AYE4">
        <v>26.040890112610956</v>
      </c>
      <c r="AYF4">
        <v>26.040890112610956</v>
      </c>
      <c r="AYG4">
        <v>26.040890112610956</v>
      </c>
      <c r="AYH4">
        <v>26.040890112610956</v>
      </c>
      <c r="AYI4">
        <v>26.040890112610956</v>
      </c>
      <c r="AYJ4">
        <v>26.040890112610956</v>
      </c>
      <c r="AYK4">
        <v>26.040890112610956</v>
      </c>
      <c r="AYL4">
        <v>26.040890112610956</v>
      </c>
      <c r="AYM4">
        <v>26.040890112610956</v>
      </c>
      <c r="AYN4">
        <v>26.040890112610956</v>
      </c>
      <c r="AYO4">
        <v>26.040890112610956</v>
      </c>
      <c r="AYP4">
        <v>26.040890112610956</v>
      </c>
      <c r="AYQ4">
        <v>26.040890112610956</v>
      </c>
      <c r="AYR4">
        <v>26.040890112610956</v>
      </c>
      <c r="AYS4">
        <v>26.040890112610956</v>
      </c>
      <c r="AYT4">
        <v>26.040890112610956</v>
      </c>
      <c r="AYU4">
        <v>26.040890112610956</v>
      </c>
      <c r="AYV4">
        <v>26.040890112610956</v>
      </c>
      <c r="AYW4">
        <v>26.040890112610956</v>
      </c>
      <c r="AYX4">
        <v>26.040890112610956</v>
      </c>
      <c r="AYY4">
        <v>26.040890112610956</v>
      </c>
      <c r="AYZ4">
        <v>26.040890112610956</v>
      </c>
      <c r="AZA4">
        <v>26.040890112610956</v>
      </c>
      <c r="AZB4">
        <v>26.040890112610956</v>
      </c>
      <c r="AZC4">
        <v>26.040890112610956</v>
      </c>
      <c r="AZD4">
        <v>26.040890112610956</v>
      </c>
      <c r="AZE4">
        <v>26.040890112610956</v>
      </c>
      <c r="AZF4">
        <v>26.058402918015137</v>
      </c>
      <c r="AZG4">
        <v>21.349927896451184</v>
      </c>
      <c r="AZH4">
        <v>20.832712090094759</v>
      </c>
      <c r="AZI4">
        <v>20.832712090094759</v>
      </c>
      <c r="AZJ4">
        <v>20.832712090094759</v>
      </c>
      <c r="AZK4">
        <v>20.832712090094759</v>
      </c>
      <c r="AZL4">
        <v>20.832712090094759</v>
      </c>
      <c r="AZM4">
        <v>20.832712090094759</v>
      </c>
      <c r="AZN4">
        <v>20.832712090094759</v>
      </c>
      <c r="AZO4">
        <v>20.832712090094759</v>
      </c>
      <c r="AZP4">
        <v>20.832712090094759</v>
      </c>
      <c r="AZQ4">
        <v>20.832712090094759</v>
      </c>
      <c r="AZR4">
        <v>20.832712090094759</v>
      </c>
      <c r="AZS4">
        <v>20.832712090094759</v>
      </c>
      <c r="AZT4">
        <v>20.832712090094759</v>
      </c>
      <c r="AZU4">
        <v>20.832712090094759</v>
      </c>
      <c r="AZV4">
        <v>20.832712090094759</v>
      </c>
      <c r="AZW4">
        <v>20.832712090094759</v>
      </c>
      <c r="AZX4">
        <v>20.832712090094759</v>
      </c>
      <c r="AZY4">
        <v>20.832712090094759</v>
      </c>
      <c r="AZZ4">
        <v>20.832712090094759</v>
      </c>
      <c r="BAA4">
        <v>20.832712090094759</v>
      </c>
      <c r="BAB4">
        <v>20.832712090094759</v>
      </c>
      <c r="BAC4">
        <v>20.832712090094759</v>
      </c>
      <c r="BAD4">
        <v>20.832712090094759</v>
      </c>
      <c r="BAE4">
        <v>20.832712090094759</v>
      </c>
      <c r="BAF4">
        <v>20.832712090094759</v>
      </c>
      <c r="BAG4">
        <v>20.832712090094759</v>
      </c>
      <c r="BAH4">
        <v>20.832712090094759</v>
      </c>
      <c r="BAI4">
        <v>20.832712090094759</v>
      </c>
      <c r="BAJ4">
        <v>20.832712090094759</v>
      </c>
      <c r="BAK4">
        <v>20.832712090094759</v>
      </c>
      <c r="BAL4">
        <v>20.832712090094759</v>
      </c>
      <c r="BAM4">
        <v>20.832712090094759</v>
      </c>
      <c r="BAN4">
        <v>20.832712090094759</v>
      </c>
      <c r="BAO4">
        <v>20.832712090094759</v>
      </c>
      <c r="BAP4">
        <v>20.832712090094759</v>
      </c>
      <c r="BAQ4">
        <v>20.832712090094759</v>
      </c>
      <c r="BAR4">
        <v>20.832712090094759</v>
      </c>
      <c r="BAS4">
        <v>20.832712090094759</v>
      </c>
      <c r="BAT4">
        <v>20.832712090094759</v>
      </c>
      <c r="BAU4">
        <v>20.832712090094759</v>
      </c>
      <c r="BAV4">
        <v>20.832712090094759</v>
      </c>
      <c r="BAW4">
        <v>20.832712090094759</v>
      </c>
      <c r="BAX4">
        <v>20.832712090094759</v>
      </c>
      <c r="BAY4">
        <v>20.832712090094759</v>
      </c>
      <c r="BAZ4">
        <v>20.832712090094759</v>
      </c>
      <c r="BBA4">
        <v>20.832712090094759</v>
      </c>
      <c r="BBB4">
        <v>20.832712090094759</v>
      </c>
      <c r="BBC4">
        <v>20.832712090094759</v>
      </c>
      <c r="BBD4">
        <v>20.832712090094759</v>
      </c>
      <c r="BBE4">
        <v>20.832712090094759</v>
      </c>
      <c r="BBF4">
        <v>20.832712090094759</v>
      </c>
      <c r="BBG4">
        <v>20.832712090094759</v>
      </c>
      <c r="BBH4">
        <v>20.832712090094759</v>
      </c>
      <c r="BBI4">
        <v>20.832712090094759</v>
      </c>
      <c r="BBJ4">
        <v>20.832712090094759</v>
      </c>
      <c r="BBK4">
        <v>20.832712090094759</v>
      </c>
      <c r="BBL4">
        <v>20.832712090094759</v>
      </c>
      <c r="BBM4">
        <v>20.832712090094759</v>
      </c>
      <c r="BBN4">
        <v>20.832712090094759</v>
      </c>
      <c r="BBO4">
        <v>20.832965816355841</v>
      </c>
      <c r="BBP4">
        <v>0</v>
      </c>
      <c r="BBQ4">
        <v>15.633401603499966</v>
      </c>
      <c r="BBR4">
        <v>15.624534067567168</v>
      </c>
      <c r="BBS4">
        <v>15.624534067567168</v>
      </c>
      <c r="BBT4">
        <v>15.624534067567168</v>
      </c>
      <c r="BBU4">
        <v>15.624534067567168</v>
      </c>
      <c r="BBV4">
        <v>15.624534067567168</v>
      </c>
      <c r="BBW4">
        <v>15.624534067567168</v>
      </c>
      <c r="BBX4">
        <v>15.624534067567168</v>
      </c>
      <c r="BBY4">
        <v>15.624534067567168</v>
      </c>
      <c r="BBZ4">
        <v>15.624534067567168</v>
      </c>
      <c r="BCA4">
        <v>15.624534067567168</v>
      </c>
      <c r="BCB4">
        <v>15.624534067567168</v>
      </c>
      <c r="BCC4">
        <v>15.624534067567168</v>
      </c>
      <c r="BCD4">
        <v>15.624534067567168</v>
      </c>
      <c r="BCE4">
        <v>15.624534067567168</v>
      </c>
      <c r="BCF4">
        <v>15.624534067567168</v>
      </c>
      <c r="BCG4">
        <v>15.624534067567168</v>
      </c>
      <c r="BCH4">
        <v>15.624534067567168</v>
      </c>
      <c r="BCI4">
        <v>15.624534067567168</v>
      </c>
      <c r="BCJ4">
        <v>15.624534067567168</v>
      </c>
      <c r="BCK4">
        <v>15.624534067567168</v>
      </c>
      <c r="BCL4">
        <v>15.624534067567168</v>
      </c>
      <c r="BCM4">
        <v>15.624534067567168</v>
      </c>
      <c r="BCN4">
        <v>15.624534067567168</v>
      </c>
      <c r="BCO4">
        <v>15.624534067567168</v>
      </c>
      <c r="BCP4">
        <v>15.624534067567168</v>
      </c>
      <c r="BCQ4">
        <v>15.624534067567168</v>
      </c>
      <c r="BCR4">
        <v>15.624534067567168</v>
      </c>
      <c r="BCS4">
        <v>15.624534067567168</v>
      </c>
      <c r="BCT4">
        <v>15.624534067567168</v>
      </c>
      <c r="BCU4">
        <v>15.624534067567168</v>
      </c>
      <c r="BCV4">
        <v>15.624534067567168</v>
      </c>
      <c r="BCW4">
        <v>15.624534067567168</v>
      </c>
      <c r="BCX4">
        <v>15.624534067567168</v>
      </c>
      <c r="BCY4">
        <v>15.624534067567168</v>
      </c>
      <c r="BCZ4">
        <v>15.624534067567168</v>
      </c>
      <c r="BDA4">
        <v>15.624534067567168</v>
      </c>
      <c r="BDB4">
        <v>15.624534067567168</v>
      </c>
      <c r="BDC4">
        <v>15.624534067567168</v>
      </c>
      <c r="BDD4">
        <v>15.624534067567168</v>
      </c>
      <c r="BDE4">
        <v>15.624534067567168</v>
      </c>
      <c r="BDF4">
        <v>15.624534067567168</v>
      </c>
      <c r="BDG4">
        <v>15.624534067567168</v>
      </c>
      <c r="BDH4">
        <v>15.624534067567168</v>
      </c>
      <c r="BDI4">
        <v>15.624534067567168</v>
      </c>
      <c r="BDJ4">
        <v>15.624534067567168</v>
      </c>
      <c r="BDK4">
        <v>15.624534067567168</v>
      </c>
      <c r="BDL4">
        <v>15.624534067567168</v>
      </c>
      <c r="BDM4">
        <v>15.624534067567168</v>
      </c>
      <c r="BDN4">
        <v>15.624534067567168</v>
      </c>
      <c r="BDO4">
        <v>15.624534067567168</v>
      </c>
      <c r="BDP4">
        <v>15.624534067567168</v>
      </c>
      <c r="BDQ4">
        <v>15.624534067567168</v>
      </c>
      <c r="BDR4">
        <v>15.624534067567168</v>
      </c>
      <c r="BDS4">
        <v>15.624534067567168</v>
      </c>
      <c r="BDT4">
        <v>15.624534067567168</v>
      </c>
      <c r="BDU4">
        <v>15.624534067567168</v>
      </c>
      <c r="BDV4">
        <v>15.624534067567168</v>
      </c>
      <c r="BDW4">
        <v>15.624534067567168</v>
      </c>
      <c r="BDX4">
        <v>15.624534067567168</v>
      </c>
      <c r="BDY4">
        <v>15.624534067567168</v>
      </c>
      <c r="BDZ4">
        <v>15.624534067567168</v>
      </c>
      <c r="BEA4">
        <v>15.624534067567168</v>
      </c>
      <c r="BEB4">
        <v>15.624534067567168</v>
      </c>
      <c r="BEC4">
        <v>15.651362148820066</v>
      </c>
      <c r="BED4">
        <v>10.41635604504804</v>
      </c>
      <c r="BEE4">
        <v>10.41635604504804</v>
      </c>
      <c r="BEF4">
        <v>10.41635604504804</v>
      </c>
      <c r="BEG4">
        <v>10.41635604504804</v>
      </c>
      <c r="BEH4">
        <v>10.41635604504804</v>
      </c>
      <c r="BEI4">
        <v>10.41635604504804</v>
      </c>
      <c r="BEJ4">
        <v>10.41635604504804</v>
      </c>
      <c r="BEK4">
        <v>10.41635604504804</v>
      </c>
      <c r="BEL4">
        <v>10.41635604504804</v>
      </c>
      <c r="BEM4">
        <v>10.41635604504804</v>
      </c>
      <c r="BEN4">
        <v>10.41635604504804</v>
      </c>
      <c r="BEO4">
        <v>10.41635604504804</v>
      </c>
      <c r="BEP4">
        <v>10.41635604504804</v>
      </c>
      <c r="BEQ4">
        <v>10.41635604504804</v>
      </c>
      <c r="BER4">
        <v>10.41635604504804</v>
      </c>
      <c r="BES4">
        <v>10.41635604504804</v>
      </c>
      <c r="BET4">
        <v>10.41635604504804</v>
      </c>
      <c r="BEU4">
        <v>10.41635604504804</v>
      </c>
      <c r="BEV4">
        <v>10.41635604504804</v>
      </c>
      <c r="BEW4">
        <v>10.41635604504804</v>
      </c>
      <c r="BEX4">
        <v>10.41635604504804</v>
      </c>
      <c r="BEY4">
        <v>10.41635604504804</v>
      </c>
      <c r="BEZ4">
        <v>10.41635604504804</v>
      </c>
      <c r="BFA4">
        <v>10.41635604504804</v>
      </c>
      <c r="BFB4">
        <v>10.41635604504804</v>
      </c>
      <c r="BFC4">
        <v>10.41635604504804</v>
      </c>
      <c r="BFD4">
        <v>10.41635604504804</v>
      </c>
      <c r="BFE4">
        <v>10.41635604504804</v>
      </c>
      <c r="BFF4">
        <v>10.41635604504804</v>
      </c>
      <c r="BFG4">
        <v>10.41635604504804</v>
      </c>
      <c r="BFH4">
        <v>10.41635604504804</v>
      </c>
      <c r="BFI4">
        <v>10.41635604504804</v>
      </c>
      <c r="BFJ4">
        <v>10.41635604504804</v>
      </c>
      <c r="BFK4">
        <v>10.41635604504804</v>
      </c>
      <c r="BFL4">
        <v>10.41635604504804</v>
      </c>
      <c r="BFM4">
        <v>10.41635604504804</v>
      </c>
      <c r="BFN4">
        <v>10.41635604504804</v>
      </c>
      <c r="BFO4">
        <v>10.41635604504804</v>
      </c>
      <c r="BFP4">
        <v>10.41635604504804</v>
      </c>
      <c r="BFQ4">
        <v>10.41635604504804</v>
      </c>
      <c r="BFR4">
        <v>10.41635604504804</v>
      </c>
      <c r="BFS4">
        <v>10.41635604504804</v>
      </c>
      <c r="BFT4">
        <v>10.41635604504804</v>
      </c>
      <c r="BFU4">
        <v>10.41635604504804</v>
      </c>
      <c r="BFV4">
        <v>10.41635604504804</v>
      </c>
      <c r="BFW4">
        <v>10.41635604504804</v>
      </c>
      <c r="BFX4">
        <v>10.41635604504804</v>
      </c>
      <c r="BFY4">
        <v>10.41635604504804</v>
      </c>
      <c r="BFZ4">
        <v>10.41635604504804</v>
      </c>
      <c r="BGA4">
        <v>10.41635604504804</v>
      </c>
      <c r="BGB4">
        <v>10.41635604504804</v>
      </c>
      <c r="BGC4">
        <v>10.41635604504804</v>
      </c>
      <c r="BGD4">
        <v>10.41635604504804</v>
      </c>
      <c r="BGE4">
        <v>10.41635604504804</v>
      </c>
      <c r="BGF4">
        <v>10.41635604504804</v>
      </c>
      <c r="BGG4">
        <v>10.41635604504804</v>
      </c>
      <c r="BGH4">
        <v>10.41635604504804</v>
      </c>
      <c r="BGI4">
        <v>10.41635604504804</v>
      </c>
      <c r="BGJ4">
        <v>10.41635604504804</v>
      </c>
      <c r="BGK4">
        <v>10.41635604504804</v>
      </c>
      <c r="BGL4">
        <v>10.41635604504804</v>
      </c>
      <c r="BGM4">
        <v>10.41635604504804</v>
      </c>
      <c r="BGN4">
        <v>10.41635604504804</v>
      </c>
      <c r="BGO4">
        <v>10.41635604504804</v>
      </c>
      <c r="BGP4">
        <v>10.41635604504804</v>
      </c>
      <c r="BGQ4">
        <v>10.41635604504804</v>
      </c>
      <c r="BGR4">
        <v>10.41635604504804</v>
      </c>
      <c r="BGS4">
        <v>10.4164829081774</v>
      </c>
      <c r="BGT4">
        <v>0</v>
      </c>
      <c r="BGU4">
        <v>5.2081780225242555</v>
      </c>
      <c r="BGV4">
        <v>5.2081780225242555</v>
      </c>
      <c r="BGW4">
        <v>5.2081780225242555</v>
      </c>
      <c r="BGX4">
        <v>5.2081780225242555</v>
      </c>
      <c r="BGY4">
        <v>5.2081780225242555</v>
      </c>
      <c r="BGZ4">
        <v>5.2081780225242555</v>
      </c>
      <c r="BHA4">
        <v>5.2081780225242555</v>
      </c>
      <c r="BHB4">
        <v>5.2081780225242555</v>
      </c>
      <c r="BHC4">
        <v>5.2081780225242555</v>
      </c>
      <c r="BHD4">
        <v>5.2081780225242555</v>
      </c>
      <c r="BHE4">
        <v>5.2081780225242555</v>
      </c>
      <c r="BHF4">
        <v>5.2081780225242555</v>
      </c>
      <c r="BHG4">
        <v>5.2081780225242555</v>
      </c>
      <c r="BHH4">
        <v>5.2081780225242555</v>
      </c>
      <c r="BHI4">
        <v>5.2081780225242555</v>
      </c>
      <c r="BHJ4">
        <v>5.2081780225242555</v>
      </c>
      <c r="BHK4">
        <v>5.2081780225242555</v>
      </c>
      <c r="BHL4">
        <v>5.2081780225242555</v>
      </c>
      <c r="BHM4">
        <v>5.2081780225242555</v>
      </c>
      <c r="BHN4">
        <v>5.2081780225242555</v>
      </c>
      <c r="BHO4">
        <v>5.2081780225242555</v>
      </c>
      <c r="BHP4">
        <v>5.2081780225242555</v>
      </c>
      <c r="BHQ4">
        <v>5.2081780225242555</v>
      </c>
      <c r="BHR4">
        <v>5.2081780225242555</v>
      </c>
      <c r="BHS4">
        <v>5.2081780225242555</v>
      </c>
      <c r="BHT4">
        <v>5.2081780225242555</v>
      </c>
      <c r="BHU4">
        <v>5.2081780225242555</v>
      </c>
      <c r="BHV4">
        <v>5.2081780225242555</v>
      </c>
      <c r="BHW4">
        <v>5.2081780225242555</v>
      </c>
      <c r="BHX4">
        <v>5.2081780225242555</v>
      </c>
      <c r="BHY4">
        <v>5.2081780225242555</v>
      </c>
      <c r="BHZ4">
        <v>5.2081780225242555</v>
      </c>
      <c r="BIA4">
        <v>5.2081780225242555</v>
      </c>
      <c r="BIB4">
        <v>5.2081780225242555</v>
      </c>
      <c r="BIC4">
        <v>5.2081780225242555</v>
      </c>
      <c r="BID4">
        <v>5.2081780225242555</v>
      </c>
      <c r="BIE4">
        <v>5.2081780225242555</v>
      </c>
      <c r="BIF4">
        <v>5.2081780225242555</v>
      </c>
      <c r="BIG4">
        <v>5.2081780225242555</v>
      </c>
      <c r="BIH4">
        <v>5.2081780225242555</v>
      </c>
      <c r="BII4">
        <v>5.2081780225242555</v>
      </c>
      <c r="BIJ4">
        <v>5.2081780225242555</v>
      </c>
      <c r="BIK4">
        <v>5.2081780225242555</v>
      </c>
      <c r="BIL4">
        <v>5.2081780225242555</v>
      </c>
      <c r="BIM4">
        <v>5.2081780225242555</v>
      </c>
      <c r="BIN4">
        <v>5.2081780225242555</v>
      </c>
      <c r="BIO4">
        <v>5.2081780225242555</v>
      </c>
      <c r="BIP4">
        <v>5.2081780225242555</v>
      </c>
      <c r="BIQ4">
        <v>5.2081780225242555</v>
      </c>
      <c r="BIR4">
        <v>5.2081780225242555</v>
      </c>
      <c r="BIS4">
        <v>5.2081780225242555</v>
      </c>
      <c r="BIT4">
        <v>5.2081780225242555</v>
      </c>
      <c r="BIU4">
        <v>5.2081780225242555</v>
      </c>
      <c r="BIV4">
        <v>5.2081780225242555</v>
      </c>
      <c r="BIW4">
        <v>5.2081780225242555</v>
      </c>
      <c r="BIX4">
        <v>5.2081780225242555</v>
      </c>
      <c r="BIY4">
        <v>5.2081780225242555</v>
      </c>
      <c r="BIZ4">
        <v>5.2081780225242555</v>
      </c>
      <c r="BJA4">
        <v>5.2081780225242555</v>
      </c>
      <c r="BJB4">
        <v>5.2081780225242555</v>
      </c>
      <c r="BJC4">
        <v>5.2081780225242555</v>
      </c>
      <c r="BJD4">
        <v>5.2081780225242555</v>
      </c>
      <c r="BJE4">
        <v>5.2081780225242555</v>
      </c>
      <c r="BJF4">
        <v>5.2081780225242555</v>
      </c>
      <c r="BJG4">
        <v>5.2081780225242555</v>
      </c>
      <c r="BJH4">
        <v>5.2081780225242555</v>
      </c>
      <c r="BJI4">
        <v>5.2081780225242555</v>
      </c>
      <c r="BJJ4">
        <v>5.2081780225242555</v>
      </c>
      <c r="BJK4">
        <v>5.2081780225242555</v>
      </c>
      <c r="BJL4">
        <v>5.2081780225242555</v>
      </c>
      <c r="BJM4">
        <v>5.2081780225242555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</row>
    <row r="5" spans="1:1699" x14ac:dyDescent="0.25">
      <c r="A5">
        <v>0</v>
      </c>
      <c r="B5">
        <v>3.7104185917845793</v>
      </c>
      <c r="C5">
        <v>7.4208371835691898</v>
      </c>
      <c r="D5">
        <v>0</v>
      </c>
      <c r="E5">
        <v>11.131255775353837</v>
      </c>
      <c r="F5">
        <v>3.7104185917845838</v>
      </c>
      <c r="G5">
        <v>15.09440468878357</v>
      </c>
      <c r="H5">
        <v>7.4208371835691533</v>
      </c>
      <c r="I5">
        <v>0</v>
      </c>
      <c r="J5">
        <v>19.633407746702066</v>
      </c>
      <c r="K5">
        <v>11.131255775353909</v>
      </c>
      <c r="L5">
        <v>3.7104185917845838</v>
      </c>
      <c r="M5">
        <v>24.743681082121796</v>
      </c>
      <c r="N5">
        <v>14.841674367138326</v>
      </c>
      <c r="O5">
        <v>7.4208371835691533</v>
      </c>
      <c r="P5">
        <v>0</v>
      </c>
      <c r="Q5">
        <v>30.421039354052578</v>
      </c>
      <c r="R5">
        <v>18.552092958922746</v>
      </c>
      <c r="S5">
        <v>11.13125577535375</v>
      </c>
      <c r="T5">
        <v>3.710418591784526</v>
      </c>
      <c r="U5">
        <v>35.790241319985519</v>
      </c>
      <c r="V5">
        <v>22.262511550707696</v>
      </c>
      <c r="W5">
        <v>14.841674367138204</v>
      </c>
      <c r="X5">
        <v>7.4208371835691533</v>
      </c>
      <c r="Y5">
        <v>0</v>
      </c>
      <c r="Z5">
        <v>40.181463101321185</v>
      </c>
      <c r="AA5">
        <v>26.095972527515411</v>
      </c>
      <c r="AB5">
        <v>18.552092958922838</v>
      </c>
      <c r="AC5">
        <v>11.13125577535356</v>
      </c>
      <c r="AD5">
        <v>3.710418591784526</v>
      </c>
      <c r="AE5">
        <v>44.395401703913521</v>
      </c>
      <c r="AF5">
        <v>30.188809377567107</v>
      </c>
      <c r="AG5">
        <v>22.262511550707721</v>
      </c>
      <c r="AH5">
        <v>14.841674367138364</v>
      </c>
      <c r="AI5">
        <v>7.4208371835691533</v>
      </c>
      <c r="AJ5">
        <v>0</v>
      </c>
      <c r="AK5">
        <v>48.609340306505885</v>
      </c>
      <c r="AL5">
        <v>34.590873495682217</v>
      </c>
      <c r="AM5">
        <v>25.972930142492586</v>
      </c>
      <c r="AN5">
        <v>18.552092958922866</v>
      </c>
      <c r="AO5">
        <v>11.13125577535356</v>
      </c>
      <c r="AP5">
        <v>3.710418591784526</v>
      </c>
      <c r="AQ5">
        <v>52.823278909097802</v>
      </c>
      <c r="AR5">
        <v>39.266815493404167</v>
      </c>
      <c r="AS5">
        <v>29.683348734276652</v>
      </c>
      <c r="AT5">
        <v>22.26251155070775</v>
      </c>
      <c r="AU5">
        <v>14.841674367138364</v>
      </c>
      <c r="AV5">
        <v>7.4208371835691533</v>
      </c>
      <c r="AW5">
        <v>0</v>
      </c>
      <c r="AX5">
        <v>57.037217511690166</v>
      </c>
      <c r="AY5">
        <v>44.244551379468497</v>
      </c>
      <c r="AZ5">
        <v>33.393767326060789</v>
      </c>
      <c r="BA5">
        <v>25.972930142492562</v>
      </c>
      <c r="BB5">
        <v>18.552092958922866</v>
      </c>
      <c r="BC5">
        <v>11.13125577535356</v>
      </c>
      <c r="BD5">
        <v>3.710418591784526</v>
      </c>
      <c r="BE5">
        <v>61.251156114282381</v>
      </c>
      <c r="BF5">
        <v>49.487362164243606</v>
      </c>
      <c r="BG5">
        <v>37.186709362400983</v>
      </c>
      <c r="BH5">
        <v>29.683348734276652</v>
      </c>
      <c r="BI5">
        <v>22.26251155070775</v>
      </c>
      <c r="BJ5">
        <v>14.841674367138364</v>
      </c>
      <c r="BK5">
        <v>7.4208371835691533</v>
      </c>
      <c r="BL5">
        <v>0</v>
      </c>
      <c r="BM5">
        <v>65.46509471687456</v>
      </c>
      <c r="BN5">
        <v>55.049987222550371</v>
      </c>
      <c r="BO5">
        <v>41.141170300031028</v>
      </c>
      <c r="BP5">
        <v>33.39376732606074</v>
      </c>
      <c r="BQ5">
        <v>25.972930142492718</v>
      </c>
      <c r="BR5">
        <v>18.55209295892298</v>
      </c>
      <c r="BS5">
        <v>11.131255775353859</v>
      </c>
      <c r="BT5">
        <v>3.7104185917851051</v>
      </c>
      <c r="BU5">
        <v>69.679033319466782</v>
      </c>
      <c r="BV5">
        <v>60.842078708105078</v>
      </c>
      <c r="BW5">
        <v>45.283214066350716</v>
      </c>
      <c r="BX5">
        <v>37.104185917845491</v>
      </c>
      <c r="BY5">
        <v>29.683348734276652</v>
      </c>
      <c r="BZ5">
        <v>22.262511550707561</v>
      </c>
      <c r="CA5">
        <v>14.841674367138438</v>
      </c>
      <c r="CB5">
        <v>7.4208371835690308</v>
      </c>
      <c r="CC5">
        <v>0</v>
      </c>
      <c r="CD5">
        <v>73.892971922058976</v>
      </c>
      <c r="CE5">
        <v>66.476567930334795</v>
      </c>
      <c r="CF5">
        <v>49.645398772806935</v>
      </c>
      <c r="CG5">
        <v>40.814604509630286</v>
      </c>
      <c r="CH5">
        <v>33.393767326060953</v>
      </c>
      <c r="CI5">
        <v>25.972930142492803</v>
      </c>
      <c r="CJ5">
        <v>18.552092958922625</v>
      </c>
      <c r="CK5">
        <v>11.131255775354171</v>
      </c>
      <c r="CL5">
        <v>3.7104185917851051</v>
      </c>
      <c r="CM5">
        <v>78.106910524651354</v>
      </c>
      <c r="CN5">
        <v>71.580482639971066</v>
      </c>
      <c r="CO5">
        <v>54.16663251118684</v>
      </c>
      <c r="CP5">
        <v>44.525023101415378</v>
      </c>
      <c r="CQ5">
        <v>37.104185917845669</v>
      </c>
      <c r="CR5">
        <v>29.683348734276308</v>
      </c>
      <c r="CS5">
        <v>22.262511550707181</v>
      </c>
      <c r="CT5">
        <v>14.841674367138229</v>
      </c>
      <c r="CU5">
        <v>7.4208371835690308</v>
      </c>
      <c r="CV5">
        <v>0</v>
      </c>
      <c r="CW5">
        <v>76.143044159431724</v>
      </c>
      <c r="CX5">
        <v>58.900223240106527</v>
      </c>
      <c r="CY5">
        <v>48.29760068238086</v>
      </c>
      <c r="CZ5">
        <v>40.814604509630222</v>
      </c>
      <c r="DA5">
        <v>33.393767326060839</v>
      </c>
      <c r="DB5">
        <v>25.972930142491801</v>
      </c>
      <c r="DC5">
        <v>18.552092958922845</v>
      </c>
      <c r="DD5">
        <v>11.131255775354171</v>
      </c>
      <c r="DE5">
        <v>3.7104185917851051</v>
      </c>
      <c r="DF5">
        <v>80.362926202642356</v>
      </c>
      <c r="DG5">
        <v>63.838407917800673</v>
      </c>
      <c r="DH5">
        <v>52.191945055030736</v>
      </c>
      <c r="DI5">
        <v>44.525023101414831</v>
      </c>
      <c r="DJ5">
        <v>37.104185917845669</v>
      </c>
      <c r="DK5">
        <v>29.683348734276716</v>
      </c>
      <c r="DL5">
        <v>22.26251155070721</v>
      </c>
      <c r="DM5">
        <v>14.841674367138229</v>
      </c>
      <c r="DN5">
        <v>7.4208371835690308</v>
      </c>
      <c r="DO5">
        <v>0</v>
      </c>
      <c r="DP5">
        <v>68.934389379531325</v>
      </c>
      <c r="DQ5">
        <v>56.206184801353231</v>
      </c>
      <c r="DR5">
        <v>48.235441693199824</v>
      </c>
      <c r="DS5">
        <v>40.814604509630414</v>
      </c>
      <c r="DT5">
        <v>33.393767326061358</v>
      </c>
      <c r="DU5">
        <v>25.972930142491819</v>
      </c>
      <c r="DV5">
        <v>18.552092958922845</v>
      </c>
      <c r="DW5">
        <v>11.131255775354171</v>
      </c>
      <c r="DX5">
        <v>3.7104185917851051</v>
      </c>
      <c r="DY5">
        <v>74.231043246365957</v>
      </c>
      <c r="DZ5">
        <v>60.377618755134186</v>
      </c>
      <c r="EA5">
        <v>51.945860284984391</v>
      </c>
      <c r="EB5">
        <v>44.525023101415385</v>
      </c>
      <c r="EC5">
        <v>37.104185917845726</v>
      </c>
      <c r="ED5">
        <v>29.683348734276716</v>
      </c>
      <c r="EE5">
        <v>22.26251155070721</v>
      </c>
      <c r="EF5">
        <v>14.841674367138229</v>
      </c>
      <c r="EG5">
        <v>7.4208371835690308</v>
      </c>
      <c r="EH5">
        <v>0</v>
      </c>
      <c r="EI5">
        <v>64.719773487241071</v>
      </c>
      <c r="EJ5">
        <v>55.656278876768454</v>
      </c>
      <c r="EK5">
        <v>48.235441693199306</v>
      </c>
      <c r="EL5">
        <v>40.814604509630634</v>
      </c>
      <c r="EM5">
        <v>33.393767326061358</v>
      </c>
      <c r="EN5">
        <v>25.972930142491819</v>
      </c>
      <c r="EO5">
        <v>18.552092958922845</v>
      </c>
      <c r="EP5">
        <v>11.131255775354171</v>
      </c>
      <c r="EQ5">
        <v>3.7104185917851051</v>
      </c>
      <c r="ER5">
        <v>69.181746991364463</v>
      </c>
      <c r="ES5">
        <v>59.416602465754039</v>
      </c>
      <c r="ET5">
        <v>51.945860284985265</v>
      </c>
      <c r="EU5">
        <v>44.525023101415485</v>
      </c>
      <c r="EV5">
        <v>37.104185917845726</v>
      </c>
      <c r="EW5">
        <v>29.683348734276716</v>
      </c>
      <c r="EX5">
        <v>22.26251155070721</v>
      </c>
      <c r="EY5">
        <v>14.841674367138229</v>
      </c>
      <c r="EZ5">
        <v>7.4208371835690308</v>
      </c>
      <c r="FA5">
        <v>0</v>
      </c>
      <c r="FB5">
        <v>63.274645713290063</v>
      </c>
      <c r="FC5">
        <v>55.656278876769349</v>
      </c>
      <c r="FD5">
        <v>48.235441693199341</v>
      </c>
      <c r="FE5">
        <v>40.814604509630634</v>
      </c>
      <c r="FF5">
        <v>33.393767326061358</v>
      </c>
      <c r="FG5">
        <v>25.972930142491819</v>
      </c>
      <c r="FH5">
        <v>18.552092958922845</v>
      </c>
      <c r="FI5">
        <v>11.131255775354171</v>
      </c>
      <c r="FJ5">
        <v>3.7104185917851051</v>
      </c>
      <c r="FK5">
        <v>67.229193157021186</v>
      </c>
      <c r="FL5">
        <v>59.366697468553276</v>
      </c>
      <c r="FM5">
        <v>51.945860284985216</v>
      </c>
      <c r="FN5">
        <v>44.525023101415485</v>
      </c>
      <c r="FO5">
        <v>37.104185917845726</v>
      </c>
      <c r="FP5">
        <v>29.683348734276716</v>
      </c>
      <c r="FQ5">
        <v>22.26251155070721</v>
      </c>
      <c r="FR5">
        <v>14.841674367138229</v>
      </c>
      <c r="FS5">
        <v>7.4208371835690308</v>
      </c>
      <c r="FT5">
        <v>0</v>
      </c>
      <c r="FU5">
        <v>63.077116060337111</v>
      </c>
      <c r="FV5">
        <v>55.656278876769349</v>
      </c>
      <c r="FW5">
        <v>48.235441693199341</v>
      </c>
      <c r="FX5">
        <v>40.814604509630634</v>
      </c>
      <c r="FY5">
        <v>33.393767326061358</v>
      </c>
      <c r="FZ5">
        <v>25.972930142491819</v>
      </c>
      <c r="GA5">
        <v>18.552092958922845</v>
      </c>
      <c r="GB5">
        <v>11.131255775354171</v>
      </c>
      <c r="GC5">
        <v>3.7104185917851051</v>
      </c>
      <c r="GD5">
        <v>66.787534652121593</v>
      </c>
      <c r="GE5">
        <v>59.366697468553276</v>
      </c>
      <c r="GF5">
        <v>51.945860284985216</v>
      </c>
      <c r="GG5">
        <v>44.525023101415485</v>
      </c>
      <c r="GH5">
        <v>37.104185917845726</v>
      </c>
      <c r="GI5">
        <v>29.683348734276716</v>
      </c>
      <c r="GJ5">
        <v>22.26251155070721</v>
      </c>
      <c r="GK5">
        <v>14.841674367138229</v>
      </c>
      <c r="GL5">
        <v>7.4208371835690308</v>
      </c>
      <c r="GM5">
        <v>0</v>
      </c>
      <c r="GN5">
        <v>63.077116060337111</v>
      </c>
      <c r="GO5">
        <v>55.656278876769349</v>
      </c>
      <c r="GP5">
        <v>48.235441693199341</v>
      </c>
      <c r="GQ5">
        <v>40.814604509630634</v>
      </c>
      <c r="GR5">
        <v>33.393767326061358</v>
      </c>
      <c r="GS5">
        <v>25.972930142491819</v>
      </c>
      <c r="GT5">
        <v>18.552092958922845</v>
      </c>
      <c r="GU5">
        <v>11.131255775354171</v>
      </c>
      <c r="GV5">
        <v>3.7104185917851051</v>
      </c>
      <c r="GW5">
        <v>66.787534652121593</v>
      </c>
      <c r="GX5">
        <v>59.366697468553276</v>
      </c>
      <c r="GY5">
        <v>51.945860284985216</v>
      </c>
      <c r="GZ5">
        <v>44.525023101415485</v>
      </c>
      <c r="HA5">
        <v>37.104185917845726</v>
      </c>
      <c r="HB5">
        <v>29.683348734276716</v>
      </c>
      <c r="HC5">
        <v>22.26251155070721</v>
      </c>
      <c r="HD5">
        <v>14.841674367138229</v>
      </c>
      <c r="HE5">
        <v>7.4208371835690308</v>
      </c>
      <c r="HF5">
        <v>0</v>
      </c>
      <c r="HG5">
        <v>63.077116060337111</v>
      </c>
      <c r="HH5">
        <v>55.656278876769463</v>
      </c>
      <c r="HI5">
        <v>48.235441693199391</v>
      </c>
      <c r="HJ5">
        <v>40.814604509630719</v>
      </c>
      <c r="HK5">
        <v>33.393767326061358</v>
      </c>
      <c r="HL5">
        <v>25.972930142491705</v>
      </c>
      <c r="HM5">
        <v>18.552092958923009</v>
      </c>
      <c r="HN5">
        <v>11.131255775354065</v>
      </c>
      <c r="HO5">
        <v>3.7104185917847259</v>
      </c>
      <c r="HP5">
        <v>66.787534652121479</v>
      </c>
      <c r="HQ5">
        <v>59.366697468553276</v>
      </c>
      <c r="HR5">
        <v>51.945860284985535</v>
      </c>
      <c r="HS5">
        <v>44.525023101415485</v>
      </c>
      <c r="HT5">
        <v>37.10418591784596</v>
      </c>
      <c r="HU5">
        <v>29.683348734276645</v>
      </c>
      <c r="HV5">
        <v>22.262511550707718</v>
      </c>
      <c r="HW5">
        <v>14.841674367138564</v>
      </c>
      <c r="HX5">
        <v>7.4208371835701978</v>
      </c>
      <c r="HY5">
        <v>0</v>
      </c>
      <c r="HZ5">
        <v>63.077116060337055</v>
      </c>
      <c r="IA5">
        <v>55.656278876769548</v>
      </c>
      <c r="IB5">
        <v>48.235441693199</v>
      </c>
      <c r="IC5">
        <v>40.814604509631266</v>
      </c>
      <c r="ID5">
        <v>33.393767326061521</v>
      </c>
      <c r="IE5">
        <v>25.972930142491016</v>
      </c>
      <c r="IF5">
        <v>18.552092958924323</v>
      </c>
      <c r="IG5">
        <v>11.131255775355044</v>
      </c>
      <c r="IH5">
        <v>3.7104185917847259</v>
      </c>
      <c r="II5">
        <v>66.787534652121764</v>
      </c>
      <c r="IJ5">
        <v>59.366697468553305</v>
      </c>
      <c r="IK5">
        <v>51.945860284984875</v>
      </c>
      <c r="IL5">
        <v>44.525023101415123</v>
      </c>
      <c r="IM5">
        <v>37.10418591784601</v>
      </c>
      <c r="IN5">
        <v>29.683348734277079</v>
      </c>
      <c r="IO5">
        <v>22.262511550708457</v>
      </c>
      <c r="IP5">
        <v>14.841674367138111</v>
      </c>
      <c r="IQ5">
        <v>7.4208371835701978</v>
      </c>
      <c r="IR5">
        <v>0</v>
      </c>
      <c r="IS5">
        <v>63.077116060337055</v>
      </c>
      <c r="IT5">
        <v>55.656278876769839</v>
      </c>
      <c r="IU5">
        <v>48.235441693198631</v>
      </c>
      <c r="IV5">
        <v>40.814604509631266</v>
      </c>
      <c r="IW5">
        <v>33.393767326062601</v>
      </c>
      <c r="IX5">
        <v>25.972930142490913</v>
      </c>
      <c r="IY5">
        <v>18.552092958924341</v>
      </c>
      <c r="IZ5">
        <v>11.131255775355044</v>
      </c>
      <c r="JA5">
        <v>3.7104185917847259</v>
      </c>
      <c r="JB5">
        <v>66.78753465212182</v>
      </c>
      <c r="JC5">
        <v>59.366697468553276</v>
      </c>
      <c r="JD5">
        <v>51.945860284985613</v>
      </c>
      <c r="JE5">
        <v>44.525023101415833</v>
      </c>
      <c r="JF5">
        <v>37.104185917845342</v>
      </c>
      <c r="JG5">
        <v>29.683348734276535</v>
      </c>
      <c r="JH5">
        <v>22.262511550708307</v>
      </c>
      <c r="JI5">
        <v>14.841674367138111</v>
      </c>
      <c r="JJ5">
        <v>7.4208371835701978</v>
      </c>
      <c r="JK5">
        <v>0</v>
      </c>
      <c r="JL5">
        <v>63.077116060337254</v>
      </c>
      <c r="JM5">
        <v>55.656278876769903</v>
      </c>
      <c r="JN5">
        <v>48.235441693198879</v>
      </c>
      <c r="JO5">
        <v>40.81460450963133</v>
      </c>
      <c r="JP5">
        <v>33.393767326062537</v>
      </c>
      <c r="JQ5">
        <v>25.972930142490835</v>
      </c>
      <c r="JR5">
        <v>18.552092958924341</v>
      </c>
      <c r="JS5">
        <v>11.131255775355044</v>
      </c>
      <c r="JT5">
        <v>3.7104185917847259</v>
      </c>
      <c r="JU5">
        <v>66.787534652121721</v>
      </c>
      <c r="JV5">
        <v>59.366697468552715</v>
      </c>
      <c r="JW5">
        <v>51.94586028498501</v>
      </c>
      <c r="JX5">
        <v>44.525023101414305</v>
      </c>
      <c r="JY5">
        <v>37.104185917845676</v>
      </c>
      <c r="JZ5">
        <v>29.683348734276535</v>
      </c>
      <c r="KA5">
        <v>22.262511550708307</v>
      </c>
      <c r="KB5">
        <v>14.841674367138111</v>
      </c>
      <c r="KC5">
        <v>7.4208371835701978</v>
      </c>
      <c r="KD5">
        <v>0</v>
      </c>
      <c r="KE5">
        <v>63.077116060337161</v>
      </c>
      <c r="KF5">
        <v>55.656278876769861</v>
      </c>
      <c r="KG5">
        <v>48.235441693199014</v>
      </c>
      <c r="KH5">
        <v>40.814604509631828</v>
      </c>
      <c r="KI5">
        <v>33.393767326062537</v>
      </c>
      <c r="KJ5">
        <v>25.972930142490835</v>
      </c>
      <c r="KK5">
        <v>18.552092958924341</v>
      </c>
      <c r="KL5">
        <v>11.131255775355044</v>
      </c>
      <c r="KM5">
        <v>3.7104185917847259</v>
      </c>
      <c r="KN5">
        <v>66.787534652121664</v>
      </c>
      <c r="KO5">
        <v>59.366697468552992</v>
      </c>
      <c r="KP5">
        <v>51.94586028498361</v>
      </c>
      <c r="KQ5">
        <v>44.52502310141432</v>
      </c>
      <c r="KR5">
        <v>37.104185917845676</v>
      </c>
      <c r="KS5">
        <v>29.683348734276535</v>
      </c>
      <c r="KT5">
        <v>22.262511550708307</v>
      </c>
      <c r="KU5">
        <v>14.841674367138111</v>
      </c>
      <c r="KV5">
        <v>7.4208371835701978</v>
      </c>
      <c r="KW5">
        <v>0</v>
      </c>
      <c r="KX5">
        <v>63.077116060337225</v>
      </c>
      <c r="KY5">
        <v>55.656278876769377</v>
      </c>
      <c r="KZ5">
        <v>48.235441693198901</v>
      </c>
      <c r="LA5">
        <v>40.814604509631828</v>
      </c>
      <c r="LB5">
        <v>33.393767326062537</v>
      </c>
      <c r="LC5">
        <v>25.972930142490835</v>
      </c>
      <c r="LD5">
        <v>18.552092958924341</v>
      </c>
      <c r="LE5">
        <v>11.131255775355044</v>
      </c>
      <c r="LF5">
        <v>3.7104185917847259</v>
      </c>
      <c r="LG5">
        <v>66.787534652122716</v>
      </c>
      <c r="LH5">
        <v>59.36669746855344</v>
      </c>
      <c r="LI5">
        <v>51.945860284983638</v>
      </c>
      <c r="LJ5">
        <v>44.52502310141432</v>
      </c>
      <c r="LK5">
        <v>37.104185917845676</v>
      </c>
      <c r="LL5">
        <v>29.683348734276535</v>
      </c>
      <c r="LM5">
        <v>22.262511550708307</v>
      </c>
      <c r="LN5">
        <v>14.841674367138111</v>
      </c>
      <c r="LO5">
        <v>7.4208371835701978</v>
      </c>
      <c r="LP5">
        <v>0</v>
      </c>
      <c r="LQ5">
        <v>63.077116060337488</v>
      </c>
      <c r="LR5">
        <v>55.656278876769377</v>
      </c>
      <c r="LS5">
        <v>48.235441693198901</v>
      </c>
      <c r="LT5">
        <v>40.814604509631828</v>
      </c>
      <c r="LU5">
        <v>33.393767326062537</v>
      </c>
      <c r="LV5">
        <v>25.972930142490835</v>
      </c>
      <c r="LW5">
        <v>18.552092958924341</v>
      </c>
      <c r="LX5">
        <v>11.131255775355044</v>
      </c>
      <c r="LY5">
        <v>3.7104185917847259</v>
      </c>
      <c r="LZ5">
        <v>66.787534652122616</v>
      </c>
      <c r="MA5">
        <v>59.36669746855344</v>
      </c>
      <c r="MB5">
        <v>51.945860284983638</v>
      </c>
      <c r="MC5">
        <v>44.52502310141432</v>
      </c>
      <c r="MD5">
        <v>37.104185917845676</v>
      </c>
      <c r="ME5">
        <v>29.683348734276535</v>
      </c>
      <c r="MF5">
        <v>22.262511550708307</v>
      </c>
      <c r="MG5">
        <v>14.841674367138111</v>
      </c>
      <c r="MH5">
        <v>7.4208371835701978</v>
      </c>
      <c r="MI5">
        <v>0</v>
      </c>
      <c r="MJ5">
        <v>63.077116060337488</v>
      </c>
      <c r="MK5">
        <v>55.656278876769377</v>
      </c>
      <c r="ML5">
        <v>48.235441693198901</v>
      </c>
      <c r="MM5">
        <v>40.814604509631828</v>
      </c>
      <c r="MN5">
        <v>33.393767326062537</v>
      </c>
      <c r="MO5">
        <v>25.972930142490835</v>
      </c>
      <c r="MP5">
        <v>18.552092958924341</v>
      </c>
      <c r="MQ5">
        <v>11.131255775355044</v>
      </c>
      <c r="MR5">
        <v>3.7104185917847259</v>
      </c>
      <c r="MS5">
        <v>66.787534652122616</v>
      </c>
      <c r="MT5">
        <v>59.36669746855344</v>
      </c>
      <c r="MU5">
        <v>51.945860284983638</v>
      </c>
      <c r="MV5">
        <v>44.52502310141432</v>
      </c>
      <c r="MW5">
        <v>37.104185917845676</v>
      </c>
      <c r="MX5">
        <v>29.683348734276535</v>
      </c>
      <c r="MY5">
        <v>22.262511550708307</v>
      </c>
      <c r="MZ5">
        <v>14.841674367138111</v>
      </c>
      <c r="NA5">
        <v>7.4208371835701978</v>
      </c>
      <c r="NB5">
        <v>0</v>
      </c>
      <c r="NC5">
        <v>63.077116060337488</v>
      </c>
      <c r="ND5">
        <v>55.656278876769377</v>
      </c>
      <c r="NE5">
        <v>48.235441693198901</v>
      </c>
      <c r="NF5">
        <v>40.814604509631828</v>
      </c>
      <c r="NG5">
        <v>33.393767326062537</v>
      </c>
      <c r="NH5">
        <v>25.972930142490835</v>
      </c>
      <c r="NI5">
        <v>18.552092958924341</v>
      </c>
      <c r="NJ5">
        <v>11.131255775355044</v>
      </c>
      <c r="NK5">
        <v>3.7104185917847259</v>
      </c>
      <c r="NL5">
        <v>59.36669746855344</v>
      </c>
      <c r="NM5">
        <v>51.945860284983638</v>
      </c>
      <c r="NN5">
        <v>44.52502310141432</v>
      </c>
      <c r="NO5">
        <v>37.104185917845676</v>
      </c>
      <c r="NP5">
        <v>29.683348734276535</v>
      </c>
      <c r="NQ5">
        <v>22.262511550708307</v>
      </c>
      <c r="NR5">
        <v>14.841674367138111</v>
      </c>
      <c r="NS5">
        <v>7.4208371835701978</v>
      </c>
      <c r="NT5">
        <v>0</v>
      </c>
      <c r="NU5">
        <v>63.077116060337488</v>
      </c>
      <c r="NV5">
        <v>55.656278876769377</v>
      </c>
      <c r="NW5">
        <v>48.235441693198901</v>
      </c>
      <c r="NX5">
        <v>40.814604509631828</v>
      </c>
      <c r="NY5">
        <v>33.393767326062537</v>
      </c>
      <c r="NZ5">
        <v>25.972930142490835</v>
      </c>
      <c r="OA5">
        <v>18.552092958924341</v>
      </c>
      <c r="OB5">
        <v>11.131255775355044</v>
      </c>
      <c r="OC5">
        <v>3.7104185917847259</v>
      </c>
      <c r="OD5">
        <v>59.36669746855344</v>
      </c>
      <c r="OE5">
        <v>51.945860284983638</v>
      </c>
      <c r="OF5">
        <v>44.52502310141432</v>
      </c>
      <c r="OG5">
        <v>37.104185917845676</v>
      </c>
      <c r="OH5">
        <v>29.683348734276535</v>
      </c>
      <c r="OI5">
        <v>22.262511550708307</v>
      </c>
      <c r="OJ5">
        <v>14.841674367138111</v>
      </c>
      <c r="OK5">
        <v>7.4208371835701978</v>
      </c>
      <c r="OL5">
        <v>0</v>
      </c>
      <c r="OM5">
        <v>63.077116060337488</v>
      </c>
      <c r="ON5">
        <v>55.656278876769377</v>
      </c>
      <c r="OO5">
        <v>48.235441693198901</v>
      </c>
      <c r="OP5">
        <v>40.814604509631828</v>
      </c>
      <c r="OQ5">
        <v>33.393767326062537</v>
      </c>
      <c r="OR5">
        <v>25.972930142490835</v>
      </c>
      <c r="OS5">
        <v>18.552092958924341</v>
      </c>
      <c r="OT5">
        <v>11.131255775355044</v>
      </c>
      <c r="OU5">
        <v>3.7104185917847259</v>
      </c>
      <c r="OV5">
        <v>59.36669746855344</v>
      </c>
      <c r="OW5">
        <v>51.945860284983638</v>
      </c>
      <c r="OX5">
        <v>44.52502310141432</v>
      </c>
      <c r="OY5">
        <v>37.104185917845676</v>
      </c>
      <c r="OZ5">
        <v>29.683348734276535</v>
      </c>
      <c r="PA5">
        <v>22.262511550708307</v>
      </c>
      <c r="PB5">
        <v>14.841674367138111</v>
      </c>
      <c r="PC5">
        <v>7.4208371835701978</v>
      </c>
      <c r="PD5">
        <v>0</v>
      </c>
      <c r="PE5">
        <v>55.656278876769377</v>
      </c>
      <c r="PF5">
        <v>48.235441693198901</v>
      </c>
      <c r="PG5">
        <v>40.814604509631828</v>
      </c>
      <c r="PH5">
        <v>33.393767326062537</v>
      </c>
      <c r="PI5">
        <v>25.972930142490835</v>
      </c>
      <c r="PJ5">
        <v>18.552092958924341</v>
      </c>
      <c r="PK5">
        <v>11.131255775355044</v>
      </c>
      <c r="PL5">
        <v>3.7104185917847259</v>
      </c>
      <c r="PM5">
        <v>59.36669746855344</v>
      </c>
      <c r="PN5">
        <v>51.945860284983638</v>
      </c>
      <c r="PO5">
        <v>44.52502310141432</v>
      </c>
      <c r="PP5">
        <v>37.104185917845676</v>
      </c>
      <c r="PQ5">
        <v>29.683348734276535</v>
      </c>
      <c r="PR5">
        <v>22.262511550708307</v>
      </c>
      <c r="PS5">
        <v>14.841674367138111</v>
      </c>
      <c r="PT5">
        <v>7.4208371835701978</v>
      </c>
      <c r="PU5">
        <v>0</v>
      </c>
      <c r="PV5">
        <v>55.656278876769377</v>
      </c>
      <c r="PW5">
        <v>48.235441693198901</v>
      </c>
      <c r="PX5">
        <v>40.814604509631828</v>
      </c>
      <c r="PY5">
        <v>33.393767326062537</v>
      </c>
      <c r="PZ5">
        <v>25.972930142490835</v>
      </c>
      <c r="QA5">
        <v>18.552092958924341</v>
      </c>
      <c r="QB5">
        <v>11.131255775355044</v>
      </c>
      <c r="QC5">
        <v>3.7104185917847259</v>
      </c>
      <c r="QD5">
        <v>59.36669746855344</v>
      </c>
      <c r="QE5">
        <v>51.945860284983638</v>
      </c>
      <c r="QF5">
        <v>44.52502310141432</v>
      </c>
      <c r="QG5">
        <v>37.104185917845676</v>
      </c>
      <c r="QH5">
        <v>29.683348734276535</v>
      </c>
      <c r="QI5">
        <v>22.262511550708307</v>
      </c>
      <c r="QJ5">
        <v>14.841674367138111</v>
      </c>
      <c r="QK5">
        <v>7.4208371835701978</v>
      </c>
      <c r="QL5">
        <v>0</v>
      </c>
      <c r="QM5">
        <v>55.656278876769377</v>
      </c>
      <c r="QN5">
        <v>48.235441693198901</v>
      </c>
      <c r="QO5">
        <v>40.814604509631828</v>
      </c>
      <c r="QP5">
        <v>33.393767326062537</v>
      </c>
      <c r="QQ5">
        <v>25.972930142490835</v>
      </c>
      <c r="QR5">
        <v>18.552092958924341</v>
      </c>
      <c r="QS5">
        <v>11.131255775355044</v>
      </c>
      <c r="QT5">
        <v>3.7104185917847259</v>
      </c>
      <c r="QU5">
        <v>59.368263307902637</v>
      </c>
      <c r="QV5">
        <v>51.945860284983638</v>
      </c>
      <c r="QW5">
        <v>44.52502310141432</v>
      </c>
      <c r="QX5">
        <v>37.104185917845676</v>
      </c>
      <c r="QY5">
        <v>29.683348734276535</v>
      </c>
      <c r="QZ5">
        <v>22.262511550708307</v>
      </c>
      <c r="RA5">
        <v>14.841674367138111</v>
      </c>
      <c r="RB5">
        <v>7.4208371835701978</v>
      </c>
      <c r="RC5">
        <v>0</v>
      </c>
      <c r="RD5">
        <v>55.656278876769377</v>
      </c>
      <c r="RE5">
        <v>48.235441693198901</v>
      </c>
      <c r="RF5">
        <v>40.814604509631828</v>
      </c>
      <c r="RG5">
        <v>33.393767326062537</v>
      </c>
      <c r="RH5">
        <v>25.972930142490835</v>
      </c>
      <c r="RI5">
        <v>18.552092958924341</v>
      </c>
      <c r="RJ5">
        <v>11.131255775355044</v>
      </c>
      <c r="RK5">
        <v>3.7104185917847259</v>
      </c>
      <c r="RL5">
        <v>51.945860284983638</v>
      </c>
      <c r="RM5">
        <v>44.52502310141432</v>
      </c>
      <c r="RN5">
        <v>37.104185917845676</v>
      </c>
      <c r="RO5">
        <v>29.683348734276535</v>
      </c>
      <c r="RP5">
        <v>22.262511550708307</v>
      </c>
      <c r="RQ5">
        <v>14.841674367138111</v>
      </c>
      <c r="RR5">
        <v>7.4208371835701978</v>
      </c>
      <c r="RS5">
        <v>0</v>
      </c>
      <c r="RT5">
        <v>55.656278876769377</v>
      </c>
      <c r="RU5">
        <v>48.235441693198901</v>
      </c>
      <c r="RV5">
        <v>40.814604509631828</v>
      </c>
      <c r="RW5">
        <v>33.393767326062537</v>
      </c>
      <c r="RX5">
        <v>25.972930142490835</v>
      </c>
      <c r="RY5">
        <v>18.552092958924341</v>
      </c>
      <c r="RZ5">
        <v>11.131255775355044</v>
      </c>
      <c r="SA5">
        <v>3.7104185917847259</v>
      </c>
      <c r="SB5">
        <v>51.945860284983638</v>
      </c>
      <c r="SC5">
        <v>44.52502310141432</v>
      </c>
      <c r="SD5">
        <v>37.104185917845676</v>
      </c>
      <c r="SE5">
        <v>29.683348734276535</v>
      </c>
      <c r="SF5">
        <v>22.262511550708307</v>
      </c>
      <c r="SG5">
        <v>14.841674367138111</v>
      </c>
      <c r="SH5">
        <v>7.4208371835701978</v>
      </c>
      <c r="SI5">
        <v>0</v>
      </c>
      <c r="SJ5">
        <v>55.656278876769633</v>
      </c>
      <c r="SK5">
        <v>48.235441693199292</v>
      </c>
      <c r="SL5">
        <v>40.814604509631849</v>
      </c>
      <c r="SM5">
        <v>33.393767326062481</v>
      </c>
      <c r="SN5">
        <v>25.972930142491176</v>
      </c>
      <c r="SO5">
        <v>18.552092958923822</v>
      </c>
      <c r="SP5">
        <v>11.131255775354749</v>
      </c>
      <c r="SQ5">
        <v>3.7104185917845331</v>
      </c>
      <c r="SR5">
        <v>51.945860284983368</v>
      </c>
      <c r="SS5">
        <v>44.525023101414781</v>
      </c>
      <c r="ST5">
        <v>37.104185917846138</v>
      </c>
      <c r="SU5">
        <v>29.683348734276045</v>
      </c>
      <c r="SV5">
        <v>22.262511550708101</v>
      </c>
      <c r="SW5">
        <v>14.84167436713876</v>
      </c>
      <c r="SX5">
        <v>7.4208371835692803</v>
      </c>
      <c r="SY5">
        <v>0</v>
      </c>
      <c r="SZ5">
        <v>48.235441693199952</v>
      </c>
      <c r="TA5">
        <v>40.814604509632048</v>
      </c>
      <c r="TB5">
        <v>33.393767326062033</v>
      </c>
      <c r="TC5">
        <v>25.972930142492181</v>
      </c>
      <c r="TD5">
        <v>18.552092958922568</v>
      </c>
      <c r="TE5">
        <v>11.131255775352097</v>
      </c>
      <c r="TF5">
        <v>3.7104185917845331</v>
      </c>
      <c r="TG5">
        <v>51.945860284983368</v>
      </c>
      <c r="TH5">
        <v>44.525023101415393</v>
      </c>
      <c r="TI5">
        <v>37.104185917846138</v>
      </c>
      <c r="TJ5">
        <v>29.683348734277146</v>
      </c>
      <c r="TK5">
        <v>22.26251155070916</v>
      </c>
      <c r="TL5">
        <v>14.841674367139941</v>
      </c>
      <c r="TM5">
        <v>7.4208371835692803</v>
      </c>
      <c r="TN5">
        <v>0</v>
      </c>
      <c r="TO5">
        <v>48.235441693199952</v>
      </c>
      <c r="TP5">
        <v>40.814604509632872</v>
      </c>
      <c r="TQ5">
        <v>33.393767326062203</v>
      </c>
      <c r="TR5">
        <v>25.972930142490974</v>
      </c>
      <c r="TS5">
        <v>18.552092958922387</v>
      </c>
      <c r="TT5">
        <v>11.131255775352097</v>
      </c>
      <c r="TU5">
        <v>3.7104185917845331</v>
      </c>
      <c r="TV5">
        <v>51.945860284981954</v>
      </c>
      <c r="TW5">
        <v>44.525023101416046</v>
      </c>
      <c r="TX5">
        <v>37.104185917848667</v>
      </c>
      <c r="TY5">
        <v>29.683348734276159</v>
      </c>
      <c r="TZ5">
        <v>22.262511550710002</v>
      </c>
      <c r="UA5">
        <v>14.841674367139941</v>
      </c>
      <c r="UB5">
        <v>7.4208371835692803</v>
      </c>
      <c r="UC5">
        <v>0</v>
      </c>
      <c r="UD5">
        <v>48.235441693199718</v>
      </c>
      <c r="UE5">
        <v>40.814604509632453</v>
      </c>
      <c r="UF5">
        <v>33.393767326061905</v>
      </c>
      <c r="UG5">
        <v>25.972930142491016</v>
      </c>
      <c r="UH5">
        <v>18.552092958922387</v>
      </c>
      <c r="UI5">
        <v>11.131255775352097</v>
      </c>
      <c r="UJ5">
        <v>3.7104185917845331</v>
      </c>
      <c r="UK5">
        <v>44.525023101416892</v>
      </c>
      <c r="UL5">
        <v>37.104185917848675</v>
      </c>
      <c r="UM5">
        <v>29.683348734276159</v>
      </c>
      <c r="UN5">
        <v>22.262511550710002</v>
      </c>
      <c r="UO5">
        <v>14.841674367139941</v>
      </c>
      <c r="UP5">
        <v>7.4208371835692803</v>
      </c>
      <c r="UQ5">
        <v>0</v>
      </c>
      <c r="UR5">
        <v>48.235441693201217</v>
      </c>
      <c r="US5">
        <v>40.814604509632311</v>
      </c>
      <c r="UT5">
        <v>33.393767326061905</v>
      </c>
      <c r="UU5">
        <v>25.972930142491016</v>
      </c>
      <c r="UV5">
        <v>18.552092958922387</v>
      </c>
      <c r="UW5">
        <v>11.131255775352097</v>
      </c>
      <c r="UX5">
        <v>3.7104185917845331</v>
      </c>
      <c r="UY5">
        <v>44.5250231014166</v>
      </c>
      <c r="UZ5">
        <v>37.104185917848675</v>
      </c>
      <c r="VA5">
        <v>29.683348734276159</v>
      </c>
      <c r="VB5">
        <v>22.262511550710002</v>
      </c>
      <c r="VC5">
        <v>14.841674367139941</v>
      </c>
      <c r="VD5">
        <v>7.4208371835692803</v>
      </c>
      <c r="VE5">
        <v>0</v>
      </c>
      <c r="VF5">
        <v>48.235441693201835</v>
      </c>
      <c r="VG5">
        <v>40.814604509632311</v>
      </c>
      <c r="VH5">
        <v>33.393767326061905</v>
      </c>
      <c r="VI5">
        <v>25.972930142491016</v>
      </c>
      <c r="VJ5">
        <v>18.552092958922387</v>
      </c>
      <c r="VK5">
        <v>11.131255775352097</v>
      </c>
      <c r="VL5">
        <v>3.7104185917845331</v>
      </c>
      <c r="VM5">
        <v>44.5250231014166</v>
      </c>
      <c r="VN5">
        <v>37.104185917848675</v>
      </c>
      <c r="VO5">
        <v>29.683348734276159</v>
      </c>
      <c r="VP5">
        <v>22.262511550710002</v>
      </c>
      <c r="VQ5">
        <v>14.841674367139941</v>
      </c>
      <c r="VR5">
        <v>7.4208371835692803</v>
      </c>
      <c r="VS5">
        <v>0</v>
      </c>
      <c r="VT5">
        <v>48.237327299938656</v>
      </c>
      <c r="VU5">
        <v>40.814604509632311</v>
      </c>
      <c r="VV5">
        <v>33.393767326061905</v>
      </c>
      <c r="VW5">
        <v>25.972930142491016</v>
      </c>
      <c r="VX5">
        <v>18.552092958922387</v>
      </c>
      <c r="VY5">
        <v>11.131255775352097</v>
      </c>
      <c r="VZ5">
        <v>3.7104185917845331</v>
      </c>
      <c r="WA5">
        <v>44.5250231014166</v>
      </c>
      <c r="WB5">
        <v>37.104185917848675</v>
      </c>
      <c r="WC5">
        <v>29.683348734276159</v>
      </c>
      <c r="WD5">
        <v>22.262511550710002</v>
      </c>
      <c r="WE5">
        <v>14.841674367139941</v>
      </c>
      <c r="WF5">
        <v>7.4208371835692803</v>
      </c>
      <c r="WG5">
        <v>0</v>
      </c>
      <c r="WH5">
        <v>40.814604509632311</v>
      </c>
      <c r="WI5">
        <v>33.393767326061905</v>
      </c>
      <c r="WJ5">
        <v>25.972930142491016</v>
      </c>
      <c r="WK5">
        <v>18.552092958922387</v>
      </c>
      <c r="WL5">
        <v>11.131255775352097</v>
      </c>
      <c r="WM5">
        <v>3.7104185917845331</v>
      </c>
      <c r="WN5">
        <v>44.5250231014166</v>
      </c>
      <c r="WO5">
        <v>37.104185917848675</v>
      </c>
      <c r="WP5">
        <v>29.683348734276159</v>
      </c>
      <c r="WQ5">
        <v>22.262511550710002</v>
      </c>
      <c r="WR5">
        <v>14.841674367139941</v>
      </c>
      <c r="WS5">
        <v>7.4208371835692803</v>
      </c>
      <c r="WT5">
        <v>0</v>
      </c>
      <c r="WU5">
        <v>40.814604509632311</v>
      </c>
      <c r="WV5">
        <v>33.393767326061905</v>
      </c>
      <c r="WW5">
        <v>25.972930142491016</v>
      </c>
      <c r="WX5">
        <v>18.552092958922387</v>
      </c>
      <c r="WY5">
        <v>11.131255775352097</v>
      </c>
      <c r="WZ5">
        <v>3.7104185917845331</v>
      </c>
      <c r="XA5">
        <v>44.5250231014166</v>
      </c>
      <c r="XB5">
        <v>37.104185917848675</v>
      </c>
      <c r="XC5">
        <v>29.683348734276159</v>
      </c>
      <c r="XD5">
        <v>22.262511550710002</v>
      </c>
      <c r="XE5">
        <v>14.841674367139941</v>
      </c>
      <c r="XF5">
        <v>7.4208371835692803</v>
      </c>
      <c r="XG5">
        <v>0</v>
      </c>
      <c r="XH5">
        <v>40.814604509632311</v>
      </c>
      <c r="XI5">
        <v>33.393767326061905</v>
      </c>
      <c r="XJ5">
        <v>25.972930142491016</v>
      </c>
      <c r="XK5">
        <v>18.552092958922387</v>
      </c>
      <c r="XL5">
        <v>11.131255775352097</v>
      </c>
      <c r="XM5">
        <v>3.7104185917845331</v>
      </c>
      <c r="XN5">
        <v>37.104185917848675</v>
      </c>
      <c r="XO5">
        <v>29.683348734276159</v>
      </c>
      <c r="XP5">
        <v>22.262511550710002</v>
      </c>
      <c r="XQ5">
        <v>14.841674367139941</v>
      </c>
      <c r="XR5">
        <v>7.4208371835692803</v>
      </c>
      <c r="XS5">
        <v>0</v>
      </c>
      <c r="XT5">
        <v>40.814604509632311</v>
      </c>
      <c r="XU5">
        <v>33.393767326061905</v>
      </c>
      <c r="XV5">
        <v>25.972930142491016</v>
      </c>
      <c r="XW5">
        <v>18.552092958922387</v>
      </c>
      <c r="XX5">
        <v>11.131255775352097</v>
      </c>
      <c r="XY5">
        <v>3.7104185917845331</v>
      </c>
      <c r="XZ5">
        <v>37.104185917848675</v>
      </c>
      <c r="YA5">
        <v>29.683348734276159</v>
      </c>
      <c r="YB5">
        <v>22.262511550710002</v>
      </c>
      <c r="YC5">
        <v>14.841674367139941</v>
      </c>
      <c r="YD5">
        <v>7.4208371835692803</v>
      </c>
      <c r="YE5">
        <v>0</v>
      </c>
      <c r="YF5">
        <v>40.814604509632311</v>
      </c>
      <c r="YG5">
        <v>33.393767326061905</v>
      </c>
      <c r="YH5">
        <v>25.972930142491016</v>
      </c>
      <c r="YI5">
        <v>18.552092958922387</v>
      </c>
      <c r="YJ5">
        <v>11.131255775352097</v>
      </c>
      <c r="YK5">
        <v>3.7104185917845331</v>
      </c>
      <c r="YL5">
        <v>37.104185917848675</v>
      </c>
      <c r="YM5">
        <v>29.683348734276159</v>
      </c>
      <c r="YN5">
        <v>22.262511550710002</v>
      </c>
      <c r="YO5">
        <v>14.841674367139941</v>
      </c>
      <c r="YP5">
        <v>7.4208371835692803</v>
      </c>
      <c r="YQ5">
        <v>0</v>
      </c>
      <c r="YR5">
        <v>33.393767326061905</v>
      </c>
      <c r="YS5">
        <v>25.972930142491016</v>
      </c>
      <c r="YT5">
        <v>18.552092958922387</v>
      </c>
      <c r="YU5">
        <v>11.131255775352097</v>
      </c>
      <c r="YV5">
        <v>3.7104185917845331</v>
      </c>
      <c r="YW5">
        <v>37.104185917848675</v>
      </c>
      <c r="YX5">
        <v>29.683348734276159</v>
      </c>
      <c r="YY5">
        <v>22.262511550710002</v>
      </c>
      <c r="YZ5">
        <v>14.841674367139941</v>
      </c>
      <c r="ZA5">
        <v>7.4208371835692803</v>
      </c>
      <c r="ZB5">
        <v>0</v>
      </c>
      <c r="ZC5">
        <v>33.393767326061905</v>
      </c>
      <c r="ZD5">
        <v>25.972930142491016</v>
      </c>
      <c r="ZE5">
        <v>18.552092958922387</v>
      </c>
      <c r="ZF5">
        <v>11.131255775352097</v>
      </c>
      <c r="ZG5">
        <v>3.7104185917845331</v>
      </c>
      <c r="ZH5">
        <v>37.104185917848675</v>
      </c>
      <c r="ZI5">
        <v>29.683348734276159</v>
      </c>
      <c r="ZJ5">
        <v>22.262511550710002</v>
      </c>
      <c r="ZK5">
        <v>14.841674367139941</v>
      </c>
      <c r="ZL5">
        <v>7.4208371835692803</v>
      </c>
      <c r="ZM5">
        <v>0</v>
      </c>
      <c r="ZN5">
        <v>33.393767326061905</v>
      </c>
      <c r="ZO5">
        <v>25.972930142491016</v>
      </c>
      <c r="ZP5">
        <v>18.552092958922387</v>
      </c>
      <c r="ZQ5">
        <v>11.131255775352097</v>
      </c>
      <c r="ZR5">
        <v>3.7104185917845331</v>
      </c>
      <c r="ZS5">
        <v>29.683348734276159</v>
      </c>
      <c r="ZT5">
        <v>22.262511550710002</v>
      </c>
      <c r="ZU5">
        <v>14.841674367139941</v>
      </c>
      <c r="ZV5">
        <v>7.4208371835692803</v>
      </c>
      <c r="ZW5">
        <v>0</v>
      </c>
      <c r="ZX5">
        <v>33.393767326061905</v>
      </c>
      <c r="ZY5">
        <v>25.972930142491016</v>
      </c>
      <c r="ZZ5">
        <v>18.552092958922387</v>
      </c>
      <c r="AAA5">
        <v>11.131255775352097</v>
      </c>
      <c r="AAB5">
        <v>3.7104185917845331</v>
      </c>
      <c r="AAC5">
        <v>29.683348734276159</v>
      </c>
      <c r="AAD5">
        <v>22.262511550710002</v>
      </c>
      <c r="AAE5">
        <v>14.841674367139941</v>
      </c>
      <c r="AAF5">
        <v>7.4208371835692803</v>
      </c>
      <c r="AAG5">
        <v>0</v>
      </c>
      <c r="AAH5">
        <v>33.393767326061905</v>
      </c>
      <c r="AAI5">
        <v>25.972930142491016</v>
      </c>
      <c r="AAJ5">
        <v>18.552092958922387</v>
      </c>
      <c r="AAK5">
        <v>11.131255775352097</v>
      </c>
      <c r="AAL5">
        <v>3.7104185917845331</v>
      </c>
      <c r="AAM5">
        <v>29.683348734276159</v>
      </c>
      <c r="AAN5">
        <v>22.262511550710002</v>
      </c>
      <c r="AAO5">
        <v>14.841674367139941</v>
      </c>
      <c r="AAP5">
        <v>7.4208371835692803</v>
      </c>
      <c r="AAQ5">
        <v>0</v>
      </c>
      <c r="AAR5">
        <v>33.393767326061905</v>
      </c>
      <c r="AAS5">
        <v>25.972930142491016</v>
      </c>
      <c r="AAT5">
        <v>18.552092958922387</v>
      </c>
      <c r="AAU5">
        <v>11.131255775352097</v>
      </c>
      <c r="AAV5">
        <v>3.7104185917845331</v>
      </c>
      <c r="AAW5">
        <v>29.683348734276159</v>
      </c>
      <c r="AAX5">
        <v>22.262511550710002</v>
      </c>
      <c r="AAY5">
        <v>14.841674367139941</v>
      </c>
      <c r="AAZ5">
        <v>7.4208371835692803</v>
      </c>
      <c r="ABA5">
        <v>0</v>
      </c>
      <c r="ABB5">
        <v>25.972930142491016</v>
      </c>
      <c r="ABC5">
        <v>18.552092958922387</v>
      </c>
      <c r="ABD5">
        <v>11.131255775352097</v>
      </c>
      <c r="ABE5">
        <v>3.7104185917845331</v>
      </c>
      <c r="ABF5">
        <v>29.683348734276159</v>
      </c>
      <c r="ABG5">
        <v>22.262511550710002</v>
      </c>
      <c r="ABH5">
        <v>14.841674367139941</v>
      </c>
      <c r="ABI5">
        <v>7.4208371835692803</v>
      </c>
      <c r="ABJ5">
        <v>0</v>
      </c>
      <c r="ABK5">
        <v>25.972930142491016</v>
      </c>
      <c r="ABL5">
        <v>18.552092958922387</v>
      </c>
      <c r="ABM5">
        <v>11.131255775352097</v>
      </c>
      <c r="ABN5">
        <v>3.7104185917845331</v>
      </c>
      <c r="ABO5">
        <v>29.683348734276159</v>
      </c>
      <c r="ABP5">
        <v>22.262511550710002</v>
      </c>
      <c r="ABQ5">
        <v>14.841674367139941</v>
      </c>
      <c r="ABR5">
        <v>7.4208371835692803</v>
      </c>
      <c r="ABS5">
        <v>0</v>
      </c>
      <c r="ABT5">
        <v>25.972930142491016</v>
      </c>
      <c r="ABU5">
        <v>18.552092958922387</v>
      </c>
      <c r="ABV5">
        <v>11.131255775352097</v>
      </c>
      <c r="ABW5">
        <v>3.7104185917845331</v>
      </c>
      <c r="ABX5">
        <v>22.262511550710002</v>
      </c>
      <c r="ABY5">
        <v>14.841674367139941</v>
      </c>
      <c r="ABZ5">
        <v>7.4208371835692803</v>
      </c>
      <c r="ACA5">
        <v>0</v>
      </c>
      <c r="ACB5">
        <v>25.972930142491016</v>
      </c>
      <c r="ACC5">
        <v>18.552092958922387</v>
      </c>
      <c r="ACD5">
        <v>11.131255775352097</v>
      </c>
      <c r="ACE5">
        <v>3.7104185917845331</v>
      </c>
      <c r="ACF5">
        <v>22.262511550710002</v>
      </c>
      <c r="ACG5">
        <v>14.841674367139941</v>
      </c>
      <c r="ACH5">
        <v>7.4208371835692803</v>
      </c>
      <c r="ACI5">
        <v>0</v>
      </c>
      <c r="ACJ5">
        <v>25.972930142491016</v>
      </c>
      <c r="ACK5">
        <v>18.552092958922387</v>
      </c>
      <c r="ACL5">
        <v>11.131255775352097</v>
      </c>
      <c r="ACM5">
        <v>3.7104185917845331</v>
      </c>
      <c r="ACN5">
        <v>22.262511550710002</v>
      </c>
      <c r="ACO5">
        <v>14.841674367139941</v>
      </c>
      <c r="ACP5">
        <v>7.4208371835692803</v>
      </c>
      <c r="ACQ5">
        <v>0</v>
      </c>
      <c r="ACR5">
        <v>18.552092958922387</v>
      </c>
      <c r="ACS5">
        <v>11.131255775352097</v>
      </c>
      <c r="ACT5">
        <v>3.7104185917845331</v>
      </c>
      <c r="ACU5">
        <v>22.262511550710002</v>
      </c>
      <c r="ACV5">
        <v>14.841674367139941</v>
      </c>
      <c r="ACW5">
        <v>7.4208371835692803</v>
      </c>
      <c r="ACX5">
        <v>0</v>
      </c>
      <c r="ACY5">
        <v>18.552092958922387</v>
      </c>
      <c r="ACZ5">
        <v>11.131255775352097</v>
      </c>
      <c r="ADA5">
        <v>3.7104185917845331</v>
      </c>
      <c r="ADB5">
        <v>22.262511550710002</v>
      </c>
      <c r="ADC5">
        <v>14.841674367139941</v>
      </c>
      <c r="ADD5">
        <v>7.4208371835692803</v>
      </c>
      <c r="ADE5">
        <v>0</v>
      </c>
      <c r="ADF5">
        <v>18.552092958922387</v>
      </c>
      <c r="ADG5">
        <v>11.131255775352097</v>
      </c>
      <c r="ADH5">
        <v>3.7104185917845331</v>
      </c>
      <c r="ADI5">
        <v>22.262511550710002</v>
      </c>
      <c r="ADJ5">
        <v>14.841674367139941</v>
      </c>
      <c r="ADK5">
        <v>7.4208371835692803</v>
      </c>
      <c r="ADL5">
        <v>0</v>
      </c>
      <c r="ADM5">
        <v>18.552092958922387</v>
      </c>
      <c r="ADN5">
        <v>11.131255775352097</v>
      </c>
      <c r="ADO5">
        <v>3.7104185917845331</v>
      </c>
      <c r="ADP5">
        <v>14.841674367139941</v>
      </c>
      <c r="ADQ5">
        <v>7.4208371835692803</v>
      </c>
      <c r="ADR5">
        <v>0</v>
      </c>
      <c r="ADS5">
        <v>18.552092958922387</v>
      </c>
      <c r="ADT5">
        <v>11.131255775352097</v>
      </c>
      <c r="ADU5">
        <v>3.7104185917845331</v>
      </c>
      <c r="ADV5">
        <v>14.841674367139941</v>
      </c>
      <c r="ADW5">
        <v>7.4208371835692803</v>
      </c>
      <c r="ADX5">
        <v>0</v>
      </c>
      <c r="ADY5">
        <v>18.552092958922387</v>
      </c>
      <c r="ADZ5">
        <v>11.131255775352097</v>
      </c>
      <c r="AEA5">
        <v>3.7104185917845331</v>
      </c>
      <c r="AEB5">
        <v>14.841674367139941</v>
      </c>
      <c r="AEC5">
        <v>7.4208371835692803</v>
      </c>
      <c r="AED5">
        <v>0</v>
      </c>
      <c r="AEE5">
        <v>11.131255775352097</v>
      </c>
      <c r="AEF5">
        <v>3.7104185917845331</v>
      </c>
      <c r="AEG5">
        <v>14.841674367139941</v>
      </c>
      <c r="AEH5">
        <v>7.4208371835692803</v>
      </c>
      <c r="AEI5">
        <v>0</v>
      </c>
      <c r="AEJ5">
        <v>11.131255775352097</v>
      </c>
      <c r="AEK5">
        <v>3.7104185917845331</v>
      </c>
      <c r="AEL5">
        <v>14.841674367139941</v>
      </c>
      <c r="AEM5">
        <v>7.4208371835692803</v>
      </c>
      <c r="AEN5">
        <v>0</v>
      </c>
      <c r="AEO5">
        <v>11.131255775352097</v>
      </c>
      <c r="AEP5">
        <v>3.7104185917845331</v>
      </c>
      <c r="AEQ5">
        <v>7.4208371835692803</v>
      </c>
      <c r="AER5">
        <v>0</v>
      </c>
      <c r="AES5">
        <v>11.131255775353438</v>
      </c>
      <c r="AET5">
        <v>3.7104185917856767</v>
      </c>
      <c r="AEU5">
        <v>7.4208371835687492</v>
      </c>
      <c r="AEV5">
        <v>0</v>
      </c>
      <c r="AEW5">
        <v>11.13125577535391</v>
      </c>
      <c r="AEX5">
        <v>3.7104185917856767</v>
      </c>
      <c r="AEY5">
        <v>85.013122968178806</v>
      </c>
      <c r="AEZ5">
        <v>87.622422015019836</v>
      </c>
      <c r="AFA5">
        <v>82.819592799149191</v>
      </c>
      <c r="AFB5">
        <v>76.602803320020286</v>
      </c>
      <c r="AFC5">
        <v>74.030444401634995</v>
      </c>
      <c r="AFD5">
        <v>73.332952737509018</v>
      </c>
      <c r="AFE5">
        <v>73.332952737509018</v>
      </c>
      <c r="AFF5">
        <v>73.332952737509018</v>
      </c>
      <c r="AFG5">
        <v>73.332952737509018</v>
      </c>
      <c r="AFH5">
        <v>73.332952737509018</v>
      </c>
      <c r="AFI5">
        <v>73.332952737509018</v>
      </c>
      <c r="AFJ5">
        <v>73.332952737509018</v>
      </c>
      <c r="AFK5">
        <v>73.332952737509018</v>
      </c>
      <c r="AFL5">
        <v>73.332952737509018</v>
      </c>
      <c r="AFM5">
        <v>73.352507053647983</v>
      </c>
      <c r="AFN5">
        <v>7.4208371835687492</v>
      </c>
      <c r="AFO5">
        <v>0</v>
      </c>
      <c r="AFP5">
        <v>80.435132750327654</v>
      </c>
      <c r="AFQ5">
        <v>83.044431797166339</v>
      </c>
      <c r="AFR5">
        <v>76.771063273981312</v>
      </c>
      <c r="AFS5">
        <v>71.585488230909263</v>
      </c>
      <c r="AFT5">
        <v>69.595154601886406</v>
      </c>
      <c r="AFU5">
        <v>69.15861907653462</v>
      </c>
      <c r="AFV5">
        <v>69.15861907653462</v>
      </c>
      <c r="AFW5">
        <v>69.15861907653462</v>
      </c>
      <c r="AFX5">
        <v>69.15861907653462</v>
      </c>
      <c r="AFY5">
        <v>69.15861907653462</v>
      </c>
      <c r="AFZ5">
        <v>69.15861907653462</v>
      </c>
      <c r="AGA5">
        <v>69.15861907653462</v>
      </c>
      <c r="AGB5">
        <v>69.15861907653462</v>
      </c>
      <c r="AGC5">
        <v>69.15861907653462</v>
      </c>
      <c r="AGD5">
        <v>69.15861907653462</v>
      </c>
      <c r="AGE5">
        <v>69.165535324728353</v>
      </c>
      <c r="AGF5">
        <v>69.195982177097832</v>
      </c>
      <c r="AGG5">
        <v>69.252420158105409</v>
      </c>
      <c r="AGH5">
        <v>11.13125577535391</v>
      </c>
      <c r="AGI5">
        <v>3.7104185917856767</v>
      </c>
      <c r="AGJ5">
        <v>75.857142532471315</v>
      </c>
      <c r="AGK5">
        <v>78.45149656148881</v>
      </c>
      <c r="AGL5">
        <v>70.988481971862328</v>
      </c>
      <c r="AGM5">
        <v>66.706472434727914</v>
      </c>
      <c r="AGN5">
        <v>65.270180151223343</v>
      </c>
      <c r="AGO5">
        <v>65.09046501320455</v>
      </c>
      <c r="AGP5">
        <v>65.09046501320455</v>
      </c>
      <c r="AGQ5">
        <v>65.09046501320455</v>
      </c>
      <c r="AGR5">
        <v>65.09046501320455</v>
      </c>
      <c r="AGS5">
        <v>65.09046501320455</v>
      </c>
      <c r="AGT5">
        <v>65.09046501320455</v>
      </c>
      <c r="AGU5">
        <v>65.09046501320455</v>
      </c>
      <c r="AGV5">
        <v>65.09046501320455</v>
      </c>
      <c r="AGW5">
        <v>65.09046501320455</v>
      </c>
      <c r="AGX5">
        <v>65.09046501320455</v>
      </c>
      <c r="AGY5">
        <v>65.09046501320455</v>
      </c>
      <c r="AGZ5">
        <v>65.09046501320455</v>
      </c>
      <c r="AHA5">
        <v>65.09046501320455</v>
      </c>
      <c r="AHB5">
        <v>65.091257764530397</v>
      </c>
      <c r="AHC5">
        <v>65.110187684760916</v>
      </c>
      <c r="AHD5">
        <v>65.155843341890261</v>
      </c>
      <c r="AHE5">
        <v>65.230472337252863</v>
      </c>
      <c r="AHF5">
        <v>7.4208371835687492</v>
      </c>
      <c r="AHG5">
        <v>0</v>
      </c>
      <c r="AHH5">
        <v>71.279152314618131</v>
      </c>
      <c r="AHI5">
        <v>73.42135676108046</v>
      </c>
      <c r="AHJ5">
        <v>65.427469183501941</v>
      </c>
      <c r="AHK5">
        <v>61.967179968625999</v>
      </c>
      <c r="AHL5">
        <v>61.056943504837719</v>
      </c>
      <c r="AHM5">
        <v>61.022310949878957</v>
      </c>
      <c r="AHN5">
        <v>61.022310949878957</v>
      </c>
      <c r="AHO5">
        <v>61.022310949878957</v>
      </c>
      <c r="AHP5">
        <v>61.022310949878957</v>
      </c>
      <c r="AHQ5">
        <v>61.022310949878957</v>
      </c>
      <c r="AHR5">
        <v>61.022310949878957</v>
      </c>
      <c r="AHS5">
        <v>61.022310949878957</v>
      </c>
      <c r="AHT5">
        <v>61.022310949878957</v>
      </c>
      <c r="AHU5">
        <v>61.022310949878957</v>
      </c>
      <c r="AHV5">
        <v>61.022310949878957</v>
      </c>
      <c r="AHW5">
        <v>61.022310949878957</v>
      </c>
      <c r="AHX5">
        <v>61.022310949878957</v>
      </c>
      <c r="AHY5">
        <v>61.022310949878957</v>
      </c>
      <c r="AHZ5">
        <v>61.022310949878957</v>
      </c>
      <c r="AIA5">
        <v>61.022310949878957</v>
      </c>
      <c r="AIB5">
        <v>61.022310949878957</v>
      </c>
      <c r="AIC5">
        <v>61.022310949878957</v>
      </c>
      <c r="AID5">
        <v>61.029526788086407</v>
      </c>
      <c r="AIE5">
        <v>61.063349172922656</v>
      </c>
      <c r="AIF5">
        <v>61.127089211368521</v>
      </c>
      <c r="AIG5">
        <v>3.7104185917856767</v>
      </c>
      <c r="AIH5">
        <v>66.701162096771824</v>
      </c>
      <c r="AII5">
        <v>67.752632007291083</v>
      </c>
      <c r="AIJ5">
        <v>60.049446042363613</v>
      </c>
      <c r="AIK5">
        <v>57.439277631195644</v>
      </c>
      <c r="AIL5">
        <v>56.954156886556888</v>
      </c>
      <c r="AIM5">
        <v>56.954156886556888</v>
      </c>
      <c r="AIN5">
        <v>56.954156886556888</v>
      </c>
      <c r="AIO5">
        <v>56.954156886556888</v>
      </c>
      <c r="AIP5">
        <v>56.954156886556888</v>
      </c>
      <c r="AIQ5">
        <v>56.954156886556888</v>
      </c>
      <c r="AIR5">
        <v>56.954156886556888</v>
      </c>
      <c r="AIS5">
        <v>56.954156886556888</v>
      </c>
      <c r="AIT5">
        <v>56.954156886556888</v>
      </c>
      <c r="AIU5">
        <v>56.954156886556888</v>
      </c>
      <c r="AIV5">
        <v>56.954156886556888</v>
      </c>
      <c r="AIW5">
        <v>56.954156886556888</v>
      </c>
      <c r="AIX5">
        <v>56.954156886556888</v>
      </c>
      <c r="AIY5">
        <v>56.954156886556888</v>
      </c>
      <c r="AIZ5">
        <v>56.954156886556888</v>
      </c>
      <c r="AJA5">
        <v>56.954156886556888</v>
      </c>
      <c r="AJB5">
        <v>56.954156886556888</v>
      </c>
      <c r="AJC5">
        <v>56.954156886556888</v>
      </c>
      <c r="AJD5">
        <v>56.954156886556888</v>
      </c>
      <c r="AJE5">
        <v>56.954156886556888</v>
      </c>
      <c r="AJF5">
        <v>56.954156886556888</v>
      </c>
      <c r="AJG5">
        <v>56.954850543969386</v>
      </c>
      <c r="AJH5">
        <v>56.975647536905264</v>
      </c>
      <c r="AJI5">
        <v>57.02734332695988</v>
      </c>
      <c r="AJJ5">
        <v>7.4208371835687492</v>
      </c>
      <c r="AJK5">
        <v>0</v>
      </c>
      <c r="AJL5">
        <v>62.123171878918193</v>
      </c>
      <c r="AJM5">
        <v>61.488734708237516</v>
      </c>
      <c r="AJN5">
        <v>54.931744642609878</v>
      </c>
      <c r="AJO5">
        <v>53.072804343675642</v>
      </c>
      <c r="AJP5">
        <v>52.886002823223905</v>
      </c>
      <c r="AJQ5">
        <v>52.886002823223905</v>
      </c>
      <c r="AJR5">
        <v>52.886002823223905</v>
      </c>
      <c r="AJS5">
        <v>52.886002823223905</v>
      </c>
      <c r="AJT5">
        <v>52.886002823223905</v>
      </c>
      <c r="AJU5">
        <v>52.886002823223905</v>
      </c>
      <c r="AJV5">
        <v>52.886002823223905</v>
      </c>
      <c r="AJW5">
        <v>52.886002823223905</v>
      </c>
      <c r="AJX5">
        <v>52.886002823223905</v>
      </c>
      <c r="AJY5">
        <v>52.886002823223905</v>
      </c>
      <c r="AJZ5">
        <v>52.886002823223905</v>
      </c>
      <c r="AKA5">
        <v>52.886002823223905</v>
      </c>
      <c r="AKB5">
        <v>52.886002823223905</v>
      </c>
      <c r="AKC5">
        <v>52.886002823223905</v>
      </c>
      <c r="AKD5">
        <v>52.886002823223905</v>
      </c>
      <c r="AKE5">
        <v>52.886002823223905</v>
      </c>
      <c r="AKF5">
        <v>52.886002823223905</v>
      </c>
      <c r="AKG5">
        <v>52.886002823223905</v>
      </c>
      <c r="AKH5">
        <v>52.886002823223905</v>
      </c>
      <c r="AKI5">
        <v>52.886002823223905</v>
      </c>
      <c r="AKJ5">
        <v>52.886002823223905</v>
      </c>
      <c r="AKK5">
        <v>52.886002823223905</v>
      </c>
      <c r="AKL5">
        <v>52.886002823223905</v>
      </c>
      <c r="AKM5">
        <v>52.886002823223905</v>
      </c>
      <c r="AKN5">
        <v>52.886002823223905</v>
      </c>
      <c r="AKO5">
        <v>52.893640495974559</v>
      </c>
      <c r="AKP5">
        <v>52.931932228116423</v>
      </c>
      <c r="AKQ5">
        <v>3.7104185917856767</v>
      </c>
      <c r="AKR5">
        <v>57.5451816610585</v>
      </c>
      <c r="AKS5">
        <v>55.213061866109982</v>
      </c>
      <c r="AKT5">
        <v>50.029854326047726</v>
      </c>
      <c r="AKU5">
        <v>48.845554803875736</v>
      </c>
      <c r="AKV5">
        <v>48.817848759904976</v>
      </c>
      <c r="AKW5">
        <v>48.817848759904976</v>
      </c>
      <c r="AKX5">
        <v>48.817848759904976</v>
      </c>
      <c r="AKY5">
        <v>48.817848759904976</v>
      </c>
      <c r="AKZ5">
        <v>48.817848759904976</v>
      </c>
      <c r="ALA5">
        <v>48.817848759904976</v>
      </c>
      <c r="ALB5">
        <v>48.817848759904976</v>
      </c>
      <c r="ALC5">
        <v>48.817848759904976</v>
      </c>
      <c r="ALD5">
        <v>48.817848759904976</v>
      </c>
      <c r="ALE5">
        <v>48.817848759904976</v>
      </c>
      <c r="ALF5">
        <v>48.817848759904976</v>
      </c>
      <c r="ALG5">
        <v>48.817848759904976</v>
      </c>
      <c r="ALH5">
        <v>48.817848759904976</v>
      </c>
      <c r="ALI5">
        <v>48.817848759904976</v>
      </c>
      <c r="ALJ5">
        <v>48.817848759904976</v>
      </c>
      <c r="ALK5">
        <v>48.817848759904976</v>
      </c>
      <c r="ALL5">
        <v>48.817848759904976</v>
      </c>
      <c r="ALM5">
        <v>48.817848759904976</v>
      </c>
      <c r="ALN5">
        <v>48.817848759904976</v>
      </c>
      <c r="ALO5">
        <v>48.817848759904976</v>
      </c>
      <c r="ALP5">
        <v>48.817848759904976</v>
      </c>
      <c r="ALQ5">
        <v>48.817848759904976</v>
      </c>
      <c r="ALR5">
        <v>48.817848759904976</v>
      </c>
      <c r="ALS5">
        <v>48.817848759904976</v>
      </c>
      <c r="ALT5">
        <v>48.817848759904976</v>
      </c>
      <c r="ALU5">
        <v>48.817848759904976</v>
      </c>
      <c r="ALV5">
        <v>48.817848759904976</v>
      </c>
      <c r="ALW5">
        <v>48.817848759904976</v>
      </c>
      <c r="ALX5">
        <v>48.81844332340188</v>
      </c>
      <c r="ALY5">
        <v>48.841751312324824</v>
      </c>
      <c r="ALZ5">
        <v>48.901671369096945</v>
      </c>
      <c r="AMA5">
        <v>7.4208371835687492</v>
      </c>
      <c r="AMB5">
        <v>0</v>
      </c>
      <c r="AMC5">
        <v>52.967191443214318</v>
      </c>
      <c r="AMD5">
        <v>49.226290986467831</v>
      </c>
      <c r="AME5">
        <v>45.323385629236739</v>
      </c>
      <c r="AMF5">
        <v>44.74969469657497</v>
      </c>
      <c r="AMG5">
        <v>44.74969469657497</v>
      </c>
      <c r="AMH5">
        <v>44.74969469657497</v>
      </c>
      <c r="AMI5">
        <v>44.74969469657497</v>
      </c>
      <c r="AMJ5">
        <v>44.74969469657497</v>
      </c>
      <c r="AMK5">
        <v>44.74969469657497</v>
      </c>
      <c r="AML5">
        <v>44.74969469657497</v>
      </c>
      <c r="AMM5">
        <v>44.74969469657497</v>
      </c>
      <c r="AMN5">
        <v>44.74969469657497</v>
      </c>
      <c r="AMO5">
        <v>44.74969469657497</v>
      </c>
      <c r="AMP5">
        <v>44.74969469657497</v>
      </c>
      <c r="AMQ5">
        <v>44.74969469657497</v>
      </c>
      <c r="AMR5">
        <v>44.74969469657497</v>
      </c>
      <c r="AMS5">
        <v>44.74969469657497</v>
      </c>
      <c r="AMT5">
        <v>44.74969469657497</v>
      </c>
      <c r="AMU5">
        <v>44.74969469657497</v>
      </c>
      <c r="AMV5">
        <v>44.74969469657497</v>
      </c>
      <c r="AMW5">
        <v>44.74969469657497</v>
      </c>
      <c r="AMX5">
        <v>44.74969469657497</v>
      </c>
      <c r="AMY5">
        <v>44.74969469657497</v>
      </c>
      <c r="AMZ5">
        <v>44.74969469657497</v>
      </c>
      <c r="ANA5">
        <v>44.74969469657497</v>
      </c>
      <c r="ANB5">
        <v>44.74969469657497</v>
      </c>
      <c r="ANC5">
        <v>44.74969469657497</v>
      </c>
      <c r="AND5">
        <v>44.74969469657497</v>
      </c>
      <c r="ANE5">
        <v>44.74969469657497</v>
      </c>
      <c r="ANF5">
        <v>44.74969469657497</v>
      </c>
      <c r="ANG5">
        <v>44.74969469657497</v>
      </c>
      <c r="ANH5">
        <v>44.74969469657497</v>
      </c>
      <c r="ANI5">
        <v>44.74969469657497</v>
      </c>
      <c r="ANJ5">
        <v>44.74969469657497</v>
      </c>
      <c r="ANK5">
        <v>44.74969469657497</v>
      </c>
      <c r="ANL5">
        <v>44.74969469657497</v>
      </c>
      <c r="ANM5">
        <v>44.757945173965709</v>
      </c>
      <c r="ANN5">
        <v>44.802439065975292</v>
      </c>
      <c r="ANO5">
        <v>3.7104185917856767</v>
      </c>
      <c r="ANP5">
        <v>48.389201225360189</v>
      </c>
      <c r="ANQ5">
        <v>43.618312788999205</v>
      </c>
      <c r="ANR5">
        <v>40.884702114820485</v>
      </c>
      <c r="ANS5">
        <v>40.681540633256709</v>
      </c>
      <c r="ANT5">
        <v>40.681540633256709</v>
      </c>
      <c r="ANU5">
        <v>40.681540633256709</v>
      </c>
      <c r="ANV5">
        <v>40.681540633256709</v>
      </c>
      <c r="ANW5">
        <v>40.681540633256709</v>
      </c>
      <c r="ANX5">
        <v>40.681540633256709</v>
      </c>
      <c r="ANY5">
        <v>40.681540633256709</v>
      </c>
      <c r="ANZ5">
        <v>40.681540633256709</v>
      </c>
      <c r="AOA5">
        <v>40.681540633256709</v>
      </c>
      <c r="AOB5">
        <v>40.681540633256709</v>
      </c>
      <c r="AOC5">
        <v>40.681540633256709</v>
      </c>
      <c r="AOD5">
        <v>40.681540633256709</v>
      </c>
      <c r="AOE5">
        <v>40.681540633256709</v>
      </c>
      <c r="AOF5">
        <v>40.681540633256709</v>
      </c>
      <c r="AOG5">
        <v>40.681540633256709</v>
      </c>
      <c r="AOH5">
        <v>40.681540633256709</v>
      </c>
      <c r="AOI5">
        <v>40.681540633256709</v>
      </c>
      <c r="AOJ5">
        <v>40.681540633256709</v>
      </c>
      <c r="AOK5">
        <v>40.681540633256709</v>
      </c>
      <c r="AOL5">
        <v>40.681540633256709</v>
      </c>
      <c r="AOM5">
        <v>40.681540633256709</v>
      </c>
      <c r="AON5">
        <v>40.681540633256709</v>
      </c>
      <c r="AOO5">
        <v>40.681540633256709</v>
      </c>
      <c r="AOP5">
        <v>40.681540633256709</v>
      </c>
      <c r="AOQ5">
        <v>40.681540633256709</v>
      </c>
      <c r="AOR5">
        <v>40.681540633256709</v>
      </c>
      <c r="AOS5">
        <v>40.681540633256709</v>
      </c>
      <c r="AOT5">
        <v>40.681540633256709</v>
      </c>
      <c r="AOU5">
        <v>40.681540633256709</v>
      </c>
      <c r="AOV5">
        <v>40.681540633256709</v>
      </c>
      <c r="AOW5">
        <v>40.681540633256709</v>
      </c>
      <c r="AOX5">
        <v>40.681540633256709</v>
      </c>
      <c r="AOY5">
        <v>40.681540633256709</v>
      </c>
      <c r="AOZ5">
        <v>40.681540633256709</v>
      </c>
      <c r="APA5">
        <v>40.681540633256709</v>
      </c>
      <c r="APB5">
        <v>40.681540633256709</v>
      </c>
      <c r="APC5">
        <v>40.682036102836037</v>
      </c>
      <c r="APD5">
        <v>40.708899448610609</v>
      </c>
      <c r="APE5">
        <v>0</v>
      </c>
      <c r="APF5">
        <v>43.811211007511574</v>
      </c>
      <c r="APG5">
        <v>38.301401660005446</v>
      </c>
      <c r="APH5">
        <v>36.63416610290475</v>
      </c>
      <c r="API5">
        <v>36.613386569932118</v>
      </c>
      <c r="APJ5">
        <v>36.613386569932118</v>
      </c>
      <c r="APK5">
        <v>36.613386569932118</v>
      </c>
      <c r="APL5">
        <v>36.613386569932118</v>
      </c>
      <c r="APM5">
        <v>36.613386569932118</v>
      </c>
      <c r="APN5">
        <v>36.613386569932118</v>
      </c>
      <c r="APO5">
        <v>36.613386569932118</v>
      </c>
      <c r="APP5">
        <v>36.613386569932118</v>
      </c>
      <c r="APQ5">
        <v>36.613386569932118</v>
      </c>
      <c r="APR5">
        <v>36.613386569932118</v>
      </c>
      <c r="APS5">
        <v>36.613386569932118</v>
      </c>
      <c r="APT5">
        <v>36.613386569932118</v>
      </c>
      <c r="APU5">
        <v>36.613386569932118</v>
      </c>
      <c r="APV5">
        <v>36.613386569932118</v>
      </c>
      <c r="APW5">
        <v>36.613386569932118</v>
      </c>
      <c r="APX5">
        <v>36.613386569932118</v>
      </c>
      <c r="APY5">
        <v>36.613386569932118</v>
      </c>
      <c r="APZ5">
        <v>36.613386569932118</v>
      </c>
      <c r="AQA5">
        <v>36.613386569932118</v>
      </c>
      <c r="AQB5">
        <v>36.613386569932118</v>
      </c>
      <c r="AQC5">
        <v>36.613386569932118</v>
      </c>
      <c r="AQD5">
        <v>36.613386569932118</v>
      </c>
      <c r="AQE5">
        <v>36.613386569932118</v>
      </c>
      <c r="AQF5">
        <v>36.613386569932118</v>
      </c>
      <c r="AQG5">
        <v>36.613386569932118</v>
      </c>
      <c r="AQH5">
        <v>36.613386569932118</v>
      </c>
      <c r="AQI5">
        <v>36.613386569932118</v>
      </c>
      <c r="AQJ5">
        <v>36.613386569932118</v>
      </c>
      <c r="AQK5">
        <v>36.613386569932118</v>
      </c>
      <c r="AQL5">
        <v>36.613386569932118</v>
      </c>
      <c r="AQM5">
        <v>36.613386569932118</v>
      </c>
      <c r="AQN5">
        <v>36.613386569932118</v>
      </c>
      <c r="AQO5">
        <v>36.613386569932118</v>
      </c>
      <c r="AQP5">
        <v>36.613386569932118</v>
      </c>
      <c r="AQQ5">
        <v>36.613386569932118</v>
      </c>
      <c r="AQR5">
        <v>36.613386569932118</v>
      </c>
      <c r="AQS5">
        <v>36.613386569932118</v>
      </c>
      <c r="AQT5">
        <v>36.613386569932118</v>
      </c>
      <c r="AQU5">
        <v>36.613386569932118</v>
      </c>
      <c r="AQV5">
        <v>36.613386569932118</v>
      </c>
      <c r="AQW5">
        <v>36.6225800949831</v>
      </c>
      <c r="AQX5">
        <v>36.676253526828184</v>
      </c>
      <c r="AQY5">
        <v>3.7104185917856767</v>
      </c>
      <c r="AQZ5">
        <v>39.225748280748185</v>
      </c>
      <c r="ARA5">
        <v>33.353236217360546</v>
      </c>
      <c r="ARB5">
        <v>32.545232506603746</v>
      </c>
      <c r="ARC5">
        <v>32.545232506603746</v>
      </c>
      <c r="ARD5">
        <v>32.545232506603746</v>
      </c>
      <c r="ARE5">
        <v>32.545232506603746</v>
      </c>
      <c r="ARF5">
        <v>32.545232506603746</v>
      </c>
      <c r="ARG5">
        <v>32.545232506603746</v>
      </c>
      <c r="ARH5">
        <v>32.545232506603746</v>
      </c>
      <c r="ARI5">
        <v>32.545232506603746</v>
      </c>
      <c r="ARJ5">
        <v>32.545232506603746</v>
      </c>
      <c r="ARK5">
        <v>32.545232506603746</v>
      </c>
      <c r="ARL5">
        <v>32.545232506603746</v>
      </c>
      <c r="ARM5">
        <v>32.545232506603746</v>
      </c>
      <c r="ARN5">
        <v>32.545232506603746</v>
      </c>
      <c r="ARO5">
        <v>32.545232506603746</v>
      </c>
      <c r="ARP5">
        <v>32.545232506603746</v>
      </c>
      <c r="ARQ5">
        <v>32.545232506603746</v>
      </c>
      <c r="ARR5">
        <v>32.545232506603746</v>
      </c>
      <c r="ARS5">
        <v>32.545232506603746</v>
      </c>
      <c r="ART5">
        <v>32.545232506603746</v>
      </c>
      <c r="ARU5">
        <v>32.545232506603746</v>
      </c>
      <c r="ARV5">
        <v>32.545232506603746</v>
      </c>
      <c r="ARW5">
        <v>32.545232506603746</v>
      </c>
      <c r="ARX5">
        <v>32.545232506603746</v>
      </c>
      <c r="ARY5">
        <v>32.545232506603746</v>
      </c>
      <c r="ARZ5">
        <v>32.545232506603746</v>
      </c>
      <c r="ASA5">
        <v>32.545232506603746</v>
      </c>
      <c r="ASB5">
        <v>32.545232506603746</v>
      </c>
      <c r="ASC5">
        <v>32.545232506603746</v>
      </c>
      <c r="ASD5">
        <v>32.545232506603746</v>
      </c>
      <c r="ASE5">
        <v>32.545232506603746</v>
      </c>
      <c r="ASF5">
        <v>32.545232506603746</v>
      </c>
      <c r="ASG5">
        <v>32.545232506603746</v>
      </c>
      <c r="ASH5">
        <v>32.545232506603746</v>
      </c>
      <c r="ASI5">
        <v>32.545232506603746</v>
      </c>
      <c r="ASJ5">
        <v>32.545232506603746</v>
      </c>
      <c r="ASK5">
        <v>32.545232506603746</v>
      </c>
      <c r="ASL5">
        <v>32.545232506603746</v>
      </c>
      <c r="ASM5">
        <v>32.545232506603746</v>
      </c>
      <c r="ASN5">
        <v>32.545232506603746</v>
      </c>
      <c r="ASO5">
        <v>32.545232506603746</v>
      </c>
      <c r="ASP5">
        <v>32.545232506603746</v>
      </c>
      <c r="ASQ5">
        <v>32.545232506603746</v>
      </c>
      <c r="ASR5">
        <v>32.545232506603746</v>
      </c>
      <c r="ASS5">
        <v>32.545232506603746</v>
      </c>
      <c r="AST5">
        <v>32.545628882278002</v>
      </c>
      <c r="ASU5">
        <v>32.577921670941059</v>
      </c>
      <c r="ASV5">
        <v>0</v>
      </c>
      <c r="ASW5">
        <v>33.876316003643936</v>
      </c>
      <c r="ASX5">
        <v>28.719638815594106</v>
      </c>
      <c r="ASY5">
        <v>28.47707844327951</v>
      </c>
      <c r="ASZ5">
        <v>28.47707844327951</v>
      </c>
      <c r="ATA5">
        <v>28.47707844327951</v>
      </c>
      <c r="ATB5">
        <v>28.47707844327951</v>
      </c>
      <c r="ATC5">
        <v>28.47707844327951</v>
      </c>
      <c r="ATD5">
        <v>28.47707844327951</v>
      </c>
      <c r="ATE5">
        <v>28.47707844327951</v>
      </c>
      <c r="ATF5">
        <v>28.47707844327951</v>
      </c>
      <c r="ATG5">
        <v>28.47707844327951</v>
      </c>
      <c r="ATH5">
        <v>28.47707844327951</v>
      </c>
      <c r="ATI5">
        <v>28.47707844327951</v>
      </c>
      <c r="ATJ5">
        <v>28.47707844327951</v>
      </c>
      <c r="ATK5">
        <v>28.47707844327951</v>
      </c>
      <c r="ATL5">
        <v>28.47707844327951</v>
      </c>
      <c r="ATM5">
        <v>28.47707844327951</v>
      </c>
      <c r="ATN5">
        <v>28.47707844327951</v>
      </c>
      <c r="ATO5">
        <v>28.47707844327951</v>
      </c>
      <c r="ATP5">
        <v>28.47707844327951</v>
      </c>
      <c r="ATQ5">
        <v>28.47707844327951</v>
      </c>
      <c r="ATR5">
        <v>28.47707844327951</v>
      </c>
      <c r="ATS5">
        <v>28.47707844327951</v>
      </c>
      <c r="ATT5">
        <v>28.47707844327951</v>
      </c>
      <c r="ATU5">
        <v>28.47707844327951</v>
      </c>
      <c r="ATV5">
        <v>28.47707844327951</v>
      </c>
      <c r="ATW5">
        <v>28.47707844327951</v>
      </c>
      <c r="ATX5">
        <v>28.47707844327951</v>
      </c>
      <c r="ATY5">
        <v>28.47707844327951</v>
      </c>
      <c r="ATZ5">
        <v>28.47707844327951</v>
      </c>
      <c r="AUA5">
        <v>28.47707844327951</v>
      </c>
      <c r="AUB5">
        <v>28.47707844327951</v>
      </c>
      <c r="AUC5">
        <v>28.47707844327951</v>
      </c>
      <c r="AUD5">
        <v>28.47707844327951</v>
      </c>
      <c r="AUE5">
        <v>28.47707844327951</v>
      </c>
      <c r="AUF5">
        <v>28.47707844327951</v>
      </c>
      <c r="AUG5">
        <v>28.47707844327951</v>
      </c>
      <c r="AUH5">
        <v>28.47707844327951</v>
      </c>
      <c r="AUI5">
        <v>28.47707844327951</v>
      </c>
      <c r="AUJ5">
        <v>28.47707844327951</v>
      </c>
      <c r="AUK5">
        <v>28.47707844327951</v>
      </c>
      <c r="AUL5">
        <v>28.47707844327951</v>
      </c>
      <c r="AUM5">
        <v>28.47707844327951</v>
      </c>
      <c r="AUN5">
        <v>28.47707844327951</v>
      </c>
      <c r="AUO5">
        <v>28.47707844327951</v>
      </c>
      <c r="AUP5">
        <v>28.47707844327951</v>
      </c>
      <c r="AUQ5">
        <v>28.47707844327951</v>
      </c>
      <c r="AUR5">
        <v>28.47707844327951</v>
      </c>
      <c r="AUS5">
        <v>28.47707844327951</v>
      </c>
      <c r="AUT5">
        <v>28.47707844327951</v>
      </c>
      <c r="AUU5">
        <v>28.48782376845509</v>
      </c>
      <c r="AUV5">
        <v>3.7104185917856767</v>
      </c>
      <c r="AUW5">
        <v>27.606530933049473</v>
      </c>
      <c r="AUX5">
        <v>24.422777401939463</v>
      </c>
      <c r="AUY5">
        <v>24.408924379948193</v>
      </c>
      <c r="AUZ5">
        <v>24.408924379948193</v>
      </c>
      <c r="AVA5">
        <v>24.408924379948193</v>
      </c>
      <c r="AVB5">
        <v>24.408924379948193</v>
      </c>
      <c r="AVC5">
        <v>24.408924379948193</v>
      </c>
      <c r="AVD5">
        <v>24.408924379948193</v>
      </c>
      <c r="AVE5">
        <v>24.408924379948193</v>
      </c>
      <c r="AVF5">
        <v>24.408924379948193</v>
      </c>
      <c r="AVG5">
        <v>24.408924379948193</v>
      </c>
      <c r="AVH5">
        <v>24.408924379948193</v>
      </c>
      <c r="AVI5">
        <v>24.408924379948193</v>
      </c>
      <c r="AVJ5">
        <v>24.408924379948193</v>
      </c>
      <c r="AVK5">
        <v>24.408924379948193</v>
      </c>
      <c r="AVL5">
        <v>24.408924379948193</v>
      </c>
      <c r="AVM5">
        <v>24.408924379948193</v>
      </c>
      <c r="AVN5">
        <v>24.408924379948193</v>
      </c>
      <c r="AVO5">
        <v>24.408924379948193</v>
      </c>
      <c r="AVP5">
        <v>24.408924379948193</v>
      </c>
      <c r="AVQ5">
        <v>24.408924379948193</v>
      </c>
      <c r="AVR5">
        <v>24.408924379948193</v>
      </c>
      <c r="AVS5">
        <v>24.408924379948193</v>
      </c>
      <c r="AVT5">
        <v>24.408924379948193</v>
      </c>
      <c r="AVU5">
        <v>24.408924379948193</v>
      </c>
      <c r="AVV5">
        <v>24.408924379948193</v>
      </c>
      <c r="AVW5">
        <v>24.408924379948193</v>
      </c>
      <c r="AVX5">
        <v>24.408924379948193</v>
      </c>
      <c r="AVY5">
        <v>24.408924379948193</v>
      </c>
      <c r="AVZ5">
        <v>24.408924379948193</v>
      </c>
      <c r="AWA5">
        <v>24.408924379948193</v>
      </c>
      <c r="AWB5">
        <v>24.408924379948193</v>
      </c>
      <c r="AWC5">
        <v>24.408924379948193</v>
      </c>
      <c r="AWD5">
        <v>24.408924379948193</v>
      </c>
      <c r="AWE5">
        <v>24.408924379948193</v>
      </c>
      <c r="AWF5">
        <v>24.408924379948193</v>
      </c>
      <c r="AWG5">
        <v>24.408924379948193</v>
      </c>
      <c r="AWH5">
        <v>24.408924379948193</v>
      </c>
      <c r="AWI5">
        <v>24.408924379948193</v>
      </c>
      <c r="AWJ5">
        <v>24.408924379948193</v>
      </c>
      <c r="AWK5">
        <v>24.408924379948193</v>
      </c>
      <c r="AWL5">
        <v>24.408924379948193</v>
      </c>
      <c r="AWM5">
        <v>24.408924379948193</v>
      </c>
      <c r="AWN5">
        <v>24.408924379948193</v>
      </c>
      <c r="AWO5">
        <v>24.408924379948193</v>
      </c>
      <c r="AWP5">
        <v>24.408924379948193</v>
      </c>
      <c r="AWQ5">
        <v>24.408924379948193</v>
      </c>
      <c r="AWR5">
        <v>24.408924379948193</v>
      </c>
      <c r="AWS5">
        <v>24.408924379948193</v>
      </c>
      <c r="AWT5">
        <v>24.408924379948193</v>
      </c>
      <c r="AWU5">
        <v>24.408924379948193</v>
      </c>
      <c r="AWV5">
        <v>24.408924379948193</v>
      </c>
      <c r="AWW5">
        <v>24.408924379948193</v>
      </c>
      <c r="AWX5">
        <v>24.409221661698787</v>
      </c>
      <c r="AWY5">
        <v>24.450835684542334</v>
      </c>
      <c r="AWZ5">
        <v>0</v>
      </c>
      <c r="AXA5">
        <v>21.809156394503972</v>
      </c>
      <c r="AXB5">
        <v>20.340770316621548</v>
      </c>
      <c r="AXC5">
        <v>20.340770316621548</v>
      </c>
      <c r="AXD5">
        <v>20.340770316621548</v>
      </c>
      <c r="AXE5">
        <v>20.340770316621548</v>
      </c>
      <c r="AXF5">
        <v>20.340770316621548</v>
      </c>
      <c r="AXG5">
        <v>20.340770316621548</v>
      </c>
      <c r="AXH5">
        <v>20.340770316621548</v>
      </c>
      <c r="AXI5">
        <v>20.340770316621548</v>
      </c>
      <c r="AXJ5">
        <v>20.340770316621548</v>
      </c>
      <c r="AXK5">
        <v>20.340770316621548</v>
      </c>
      <c r="AXL5">
        <v>20.340770316621548</v>
      </c>
      <c r="AXM5">
        <v>20.340770316621548</v>
      </c>
      <c r="AXN5">
        <v>20.340770316621548</v>
      </c>
      <c r="AXO5">
        <v>20.340770316621548</v>
      </c>
      <c r="AXP5">
        <v>20.340770316621548</v>
      </c>
      <c r="AXQ5">
        <v>20.340770316621548</v>
      </c>
      <c r="AXR5">
        <v>20.340770316621548</v>
      </c>
      <c r="AXS5">
        <v>20.340770316621548</v>
      </c>
      <c r="AXT5">
        <v>20.340770316621548</v>
      </c>
      <c r="AXU5">
        <v>20.340770316621548</v>
      </c>
      <c r="AXV5">
        <v>20.340770316621548</v>
      </c>
      <c r="AXW5">
        <v>20.340770316621548</v>
      </c>
      <c r="AXX5">
        <v>20.340770316621548</v>
      </c>
      <c r="AXY5">
        <v>20.340770316621548</v>
      </c>
      <c r="AXZ5">
        <v>20.340770316621548</v>
      </c>
      <c r="AYA5">
        <v>20.340770316621548</v>
      </c>
      <c r="AYB5">
        <v>20.340770316621548</v>
      </c>
      <c r="AYC5">
        <v>20.340770316621548</v>
      </c>
      <c r="AYD5">
        <v>20.340770316621548</v>
      </c>
      <c r="AYE5">
        <v>20.340770316621548</v>
      </c>
      <c r="AYF5">
        <v>20.340770316621548</v>
      </c>
      <c r="AYG5">
        <v>20.340770316621548</v>
      </c>
      <c r="AYH5">
        <v>20.340770316621548</v>
      </c>
      <c r="AYI5">
        <v>20.340770316621548</v>
      </c>
      <c r="AYJ5">
        <v>20.340770316621548</v>
      </c>
      <c r="AYK5">
        <v>20.340770316621548</v>
      </c>
      <c r="AYL5">
        <v>20.340770316621548</v>
      </c>
      <c r="AYM5">
        <v>20.340770316621548</v>
      </c>
      <c r="AYN5">
        <v>20.340770316621548</v>
      </c>
      <c r="AYO5">
        <v>20.340770316621548</v>
      </c>
      <c r="AYP5">
        <v>20.340770316621548</v>
      </c>
      <c r="AYQ5">
        <v>20.340770316621548</v>
      </c>
      <c r="AYR5">
        <v>20.340770316621548</v>
      </c>
      <c r="AYS5">
        <v>20.340770316621548</v>
      </c>
      <c r="AYT5">
        <v>20.340770316621548</v>
      </c>
      <c r="AYU5">
        <v>20.340770316621548</v>
      </c>
      <c r="AYV5">
        <v>20.340770316621548</v>
      </c>
      <c r="AYW5">
        <v>20.340770316621548</v>
      </c>
      <c r="AYX5">
        <v>20.340770316621548</v>
      </c>
      <c r="AYY5">
        <v>20.340770316621548</v>
      </c>
      <c r="AYZ5">
        <v>20.340770316621548</v>
      </c>
      <c r="AZA5">
        <v>20.340770316621548</v>
      </c>
      <c r="AZB5">
        <v>20.340770316621548</v>
      </c>
      <c r="AZC5">
        <v>20.340770316621548</v>
      </c>
      <c r="AZD5">
        <v>20.340770316621548</v>
      </c>
      <c r="AZE5">
        <v>20.340770316621548</v>
      </c>
      <c r="AZF5">
        <v>20.354449724305795</v>
      </c>
      <c r="AZG5">
        <v>16.676618108684551</v>
      </c>
      <c r="AZH5">
        <v>16.272616253304271</v>
      </c>
      <c r="AZI5">
        <v>16.272616253304271</v>
      </c>
      <c r="AZJ5">
        <v>16.272616253304271</v>
      </c>
      <c r="AZK5">
        <v>16.272616253304271</v>
      </c>
      <c r="AZL5">
        <v>16.272616253304271</v>
      </c>
      <c r="AZM5">
        <v>16.272616253304271</v>
      </c>
      <c r="AZN5">
        <v>16.272616253304271</v>
      </c>
      <c r="AZO5">
        <v>16.272616253304271</v>
      </c>
      <c r="AZP5">
        <v>16.272616253304271</v>
      </c>
      <c r="AZQ5">
        <v>16.272616253304271</v>
      </c>
      <c r="AZR5">
        <v>16.272616253304271</v>
      </c>
      <c r="AZS5">
        <v>16.272616253304271</v>
      </c>
      <c r="AZT5">
        <v>16.272616253304271</v>
      </c>
      <c r="AZU5">
        <v>16.272616253304271</v>
      </c>
      <c r="AZV5">
        <v>16.272616253304271</v>
      </c>
      <c r="AZW5">
        <v>16.272616253304271</v>
      </c>
      <c r="AZX5">
        <v>16.272616253304271</v>
      </c>
      <c r="AZY5">
        <v>16.272616253304271</v>
      </c>
      <c r="AZZ5">
        <v>16.272616253304271</v>
      </c>
      <c r="BAA5">
        <v>16.272616253304271</v>
      </c>
      <c r="BAB5">
        <v>16.272616253304271</v>
      </c>
      <c r="BAC5">
        <v>16.272616253304271</v>
      </c>
      <c r="BAD5">
        <v>16.272616253304271</v>
      </c>
      <c r="BAE5">
        <v>16.272616253304271</v>
      </c>
      <c r="BAF5">
        <v>16.272616253304271</v>
      </c>
      <c r="BAG5">
        <v>16.272616253304271</v>
      </c>
      <c r="BAH5">
        <v>16.272616253304271</v>
      </c>
      <c r="BAI5">
        <v>16.272616253304271</v>
      </c>
      <c r="BAJ5">
        <v>16.272616253304271</v>
      </c>
      <c r="BAK5">
        <v>16.272616253304271</v>
      </c>
      <c r="BAL5">
        <v>16.272616253304271</v>
      </c>
      <c r="BAM5">
        <v>16.272616253304271</v>
      </c>
      <c r="BAN5">
        <v>16.272616253304271</v>
      </c>
      <c r="BAO5">
        <v>16.272616253304271</v>
      </c>
      <c r="BAP5">
        <v>16.272616253304271</v>
      </c>
      <c r="BAQ5">
        <v>16.272616253304271</v>
      </c>
      <c r="BAR5">
        <v>16.272616253304271</v>
      </c>
      <c r="BAS5">
        <v>16.272616253304271</v>
      </c>
      <c r="BAT5">
        <v>16.272616253304271</v>
      </c>
      <c r="BAU5">
        <v>16.272616253304271</v>
      </c>
      <c r="BAV5">
        <v>16.272616253304271</v>
      </c>
      <c r="BAW5">
        <v>16.272616253304271</v>
      </c>
      <c r="BAX5">
        <v>16.272616253304271</v>
      </c>
      <c r="BAY5">
        <v>16.272616253304271</v>
      </c>
      <c r="BAZ5">
        <v>16.272616253304271</v>
      </c>
      <c r="BBA5">
        <v>16.272616253304271</v>
      </c>
      <c r="BBB5">
        <v>16.272616253304271</v>
      </c>
      <c r="BBC5">
        <v>16.272616253304271</v>
      </c>
      <c r="BBD5">
        <v>16.272616253304271</v>
      </c>
      <c r="BBE5">
        <v>16.272616253304271</v>
      </c>
      <c r="BBF5">
        <v>16.272616253304271</v>
      </c>
      <c r="BBG5">
        <v>16.272616253304271</v>
      </c>
      <c r="BBH5">
        <v>16.272616253304271</v>
      </c>
      <c r="BBI5">
        <v>16.272616253304271</v>
      </c>
      <c r="BBJ5">
        <v>16.272616253304271</v>
      </c>
      <c r="BBK5">
        <v>16.272616253304271</v>
      </c>
      <c r="BBL5">
        <v>16.272616253304271</v>
      </c>
      <c r="BBM5">
        <v>16.272616253304271</v>
      </c>
      <c r="BBN5">
        <v>16.272616253304271</v>
      </c>
      <c r="BBO5">
        <v>16.272814441133587</v>
      </c>
      <c r="BBP5">
        <v>0</v>
      </c>
      <c r="BBQ5">
        <v>12.211388700966609</v>
      </c>
      <c r="BBR5">
        <v>12.204462189971395</v>
      </c>
      <c r="BBS5">
        <v>12.204462189971395</v>
      </c>
      <c r="BBT5">
        <v>12.204462189971395</v>
      </c>
      <c r="BBU5">
        <v>12.204462189971395</v>
      </c>
      <c r="BBV5">
        <v>12.204462189971395</v>
      </c>
      <c r="BBW5">
        <v>12.204462189971395</v>
      </c>
      <c r="BBX5">
        <v>12.204462189971395</v>
      </c>
      <c r="BBY5">
        <v>12.204462189971395</v>
      </c>
      <c r="BBZ5">
        <v>12.204462189971395</v>
      </c>
      <c r="BCA5">
        <v>12.204462189971395</v>
      </c>
      <c r="BCB5">
        <v>12.204462189971395</v>
      </c>
      <c r="BCC5">
        <v>12.204462189971395</v>
      </c>
      <c r="BCD5">
        <v>12.204462189971395</v>
      </c>
      <c r="BCE5">
        <v>12.204462189971395</v>
      </c>
      <c r="BCF5">
        <v>12.204462189971395</v>
      </c>
      <c r="BCG5">
        <v>12.204462189971395</v>
      </c>
      <c r="BCH5">
        <v>12.204462189971395</v>
      </c>
      <c r="BCI5">
        <v>12.204462189971395</v>
      </c>
      <c r="BCJ5">
        <v>12.204462189971395</v>
      </c>
      <c r="BCK5">
        <v>12.204462189971395</v>
      </c>
      <c r="BCL5">
        <v>12.204462189971395</v>
      </c>
      <c r="BCM5">
        <v>12.204462189971395</v>
      </c>
      <c r="BCN5">
        <v>12.204462189971395</v>
      </c>
      <c r="BCO5">
        <v>12.204462189971395</v>
      </c>
      <c r="BCP5">
        <v>12.204462189971395</v>
      </c>
      <c r="BCQ5">
        <v>12.204462189971395</v>
      </c>
      <c r="BCR5">
        <v>12.204462189971395</v>
      </c>
      <c r="BCS5">
        <v>12.204462189971395</v>
      </c>
      <c r="BCT5">
        <v>12.204462189971395</v>
      </c>
      <c r="BCU5">
        <v>12.204462189971395</v>
      </c>
      <c r="BCV5">
        <v>12.204462189971395</v>
      </c>
      <c r="BCW5">
        <v>12.204462189971395</v>
      </c>
      <c r="BCX5">
        <v>12.204462189971395</v>
      </c>
      <c r="BCY5">
        <v>12.204462189971395</v>
      </c>
      <c r="BCZ5">
        <v>12.204462189971395</v>
      </c>
      <c r="BDA5">
        <v>12.204462189971395</v>
      </c>
      <c r="BDB5">
        <v>12.204462189971395</v>
      </c>
      <c r="BDC5">
        <v>12.204462189971395</v>
      </c>
      <c r="BDD5">
        <v>12.204462189971395</v>
      </c>
      <c r="BDE5">
        <v>12.204462189971395</v>
      </c>
      <c r="BDF5">
        <v>12.204462189971395</v>
      </c>
      <c r="BDG5">
        <v>12.204462189971395</v>
      </c>
      <c r="BDH5">
        <v>12.204462189971395</v>
      </c>
      <c r="BDI5">
        <v>12.204462189971395</v>
      </c>
      <c r="BDJ5">
        <v>12.204462189971395</v>
      </c>
      <c r="BDK5">
        <v>12.204462189971395</v>
      </c>
      <c r="BDL5">
        <v>12.204462189971395</v>
      </c>
      <c r="BDM5">
        <v>12.204462189971395</v>
      </c>
      <c r="BDN5">
        <v>12.204462189971395</v>
      </c>
      <c r="BDO5">
        <v>12.204462189971395</v>
      </c>
      <c r="BDP5">
        <v>12.204462189971395</v>
      </c>
      <c r="BDQ5">
        <v>12.204462189971395</v>
      </c>
      <c r="BDR5">
        <v>12.204462189971395</v>
      </c>
      <c r="BDS5">
        <v>12.204462189971395</v>
      </c>
      <c r="BDT5">
        <v>12.204462189971395</v>
      </c>
      <c r="BDU5">
        <v>12.204462189971395</v>
      </c>
      <c r="BDV5">
        <v>12.204462189971395</v>
      </c>
      <c r="BDW5">
        <v>12.204462189971395</v>
      </c>
      <c r="BDX5">
        <v>12.204462189971395</v>
      </c>
      <c r="BDY5">
        <v>12.204462189971395</v>
      </c>
      <c r="BDZ5">
        <v>12.204462189971395</v>
      </c>
      <c r="BEA5">
        <v>12.204462189971395</v>
      </c>
      <c r="BEB5">
        <v>12.204462189971395</v>
      </c>
      <c r="BEC5">
        <v>12.225417842275506</v>
      </c>
      <c r="BED5">
        <v>8.1363081266520076</v>
      </c>
      <c r="BEE5">
        <v>8.1363081266520076</v>
      </c>
      <c r="BEF5">
        <v>8.1363081266520076</v>
      </c>
      <c r="BEG5">
        <v>8.1363081266520076</v>
      </c>
      <c r="BEH5">
        <v>8.1363081266520076</v>
      </c>
      <c r="BEI5">
        <v>8.1363081266520076</v>
      </c>
      <c r="BEJ5">
        <v>8.1363081266520076</v>
      </c>
      <c r="BEK5">
        <v>8.1363081266520076</v>
      </c>
      <c r="BEL5">
        <v>8.1363081266520076</v>
      </c>
      <c r="BEM5">
        <v>8.1363081266520076</v>
      </c>
      <c r="BEN5">
        <v>8.1363081266520076</v>
      </c>
      <c r="BEO5">
        <v>8.1363081266520076</v>
      </c>
      <c r="BEP5">
        <v>8.1363081266520076</v>
      </c>
      <c r="BEQ5">
        <v>8.1363081266520076</v>
      </c>
      <c r="BER5">
        <v>8.1363081266520076</v>
      </c>
      <c r="BES5">
        <v>8.1363081266520076</v>
      </c>
      <c r="BET5">
        <v>8.1363081266520076</v>
      </c>
      <c r="BEU5">
        <v>8.1363081266520076</v>
      </c>
      <c r="BEV5">
        <v>8.1363081266520076</v>
      </c>
      <c r="BEW5">
        <v>8.1363081266520076</v>
      </c>
      <c r="BEX5">
        <v>8.1363081266520076</v>
      </c>
      <c r="BEY5">
        <v>8.1363081266520076</v>
      </c>
      <c r="BEZ5">
        <v>8.1363081266520076</v>
      </c>
      <c r="BFA5">
        <v>8.1363081266520076</v>
      </c>
      <c r="BFB5">
        <v>8.1363081266520076</v>
      </c>
      <c r="BFC5">
        <v>8.1363081266520076</v>
      </c>
      <c r="BFD5">
        <v>8.1363081266520076</v>
      </c>
      <c r="BFE5">
        <v>8.1363081266520076</v>
      </c>
      <c r="BFF5">
        <v>8.1363081266520076</v>
      </c>
      <c r="BFG5">
        <v>8.1363081266520076</v>
      </c>
      <c r="BFH5">
        <v>8.1363081266520076</v>
      </c>
      <c r="BFI5">
        <v>8.1363081266520076</v>
      </c>
      <c r="BFJ5">
        <v>8.1363081266520076</v>
      </c>
      <c r="BFK5">
        <v>8.1363081266520076</v>
      </c>
      <c r="BFL5">
        <v>8.1363081266520076</v>
      </c>
      <c r="BFM5">
        <v>8.1363081266520076</v>
      </c>
      <c r="BFN5">
        <v>8.1363081266520076</v>
      </c>
      <c r="BFO5">
        <v>8.1363081266520076</v>
      </c>
      <c r="BFP5">
        <v>8.1363081266520076</v>
      </c>
      <c r="BFQ5">
        <v>8.1363081266520076</v>
      </c>
      <c r="BFR5">
        <v>8.1363081266520076</v>
      </c>
      <c r="BFS5">
        <v>8.1363081266520076</v>
      </c>
      <c r="BFT5">
        <v>8.1363081266520076</v>
      </c>
      <c r="BFU5">
        <v>8.1363081266520076</v>
      </c>
      <c r="BFV5">
        <v>8.1363081266520076</v>
      </c>
      <c r="BFW5">
        <v>8.1363081266520076</v>
      </c>
      <c r="BFX5">
        <v>8.1363081266520076</v>
      </c>
      <c r="BFY5">
        <v>8.1363081266520076</v>
      </c>
      <c r="BFZ5">
        <v>8.1363081266520076</v>
      </c>
      <c r="BGA5">
        <v>8.1363081266520076</v>
      </c>
      <c r="BGB5">
        <v>8.1363081266520076</v>
      </c>
      <c r="BGC5">
        <v>8.1363081266520076</v>
      </c>
      <c r="BGD5">
        <v>8.1363081266520076</v>
      </c>
      <c r="BGE5">
        <v>8.1363081266520076</v>
      </c>
      <c r="BGF5">
        <v>8.1363081266520076</v>
      </c>
      <c r="BGG5">
        <v>8.1363081266520076</v>
      </c>
      <c r="BGH5">
        <v>8.1363081266520076</v>
      </c>
      <c r="BGI5">
        <v>8.1363081266520076</v>
      </c>
      <c r="BGJ5">
        <v>8.1363081266520076</v>
      </c>
      <c r="BGK5">
        <v>8.1363081266520076</v>
      </c>
      <c r="BGL5">
        <v>8.1363081266520076</v>
      </c>
      <c r="BGM5">
        <v>8.1363081266520076</v>
      </c>
      <c r="BGN5">
        <v>8.1363081266520076</v>
      </c>
      <c r="BGO5">
        <v>8.1363081266520076</v>
      </c>
      <c r="BGP5">
        <v>8.1363081266520076</v>
      </c>
      <c r="BGQ5">
        <v>8.1363081266520076</v>
      </c>
      <c r="BGR5">
        <v>8.1363081266520076</v>
      </c>
      <c r="BGS5">
        <v>8.1364072205665057</v>
      </c>
      <c r="BGT5">
        <v>0</v>
      </c>
      <c r="BGU5">
        <v>4.0681540633235116</v>
      </c>
      <c r="BGV5">
        <v>4.0681540633235116</v>
      </c>
      <c r="BGW5">
        <v>4.0681540633235116</v>
      </c>
      <c r="BGX5">
        <v>4.0681540633235116</v>
      </c>
      <c r="BGY5">
        <v>4.0681540633235116</v>
      </c>
      <c r="BGZ5">
        <v>4.0681540633235116</v>
      </c>
      <c r="BHA5">
        <v>4.0681540633235116</v>
      </c>
      <c r="BHB5">
        <v>4.0681540633235116</v>
      </c>
      <c r="BHC5">
        <v>4.0681540633235116</v>
      </c>
      <c r="BHD5">
        <v>4.0681540633235116</v>
      </c>
      <c r="BHE5">
        <v>4.0681540633235116</v>
      </c>
      <c r="BHF5">
        <v>4.0681540633235116</v>
      </c>
      <c r="BHG5">
        <v>4.0681540633235116</v>
      </c>
      <c r="BHH5">
        <v>4.0681540633235116</v>
      </c>
      <c r="BHI5">
        <v>4.0681540633235116</v>
      </c>
      <c r="BHJ5">
        <v>4.0681540633235116</v>
      </c>
      <c r="BHK5">
        <v>4.0681540633235116</v>
      </c>
      <c r="BHL5">
        <v>4.0681540633235116</v>
      </c>
      <c r="BHM5">
        <v>4.0681540633235116</v>
      </c>
      <c r="BHN5">
        <v>4.0681540633235116</v>
      </c>
      <c r="BHO5">
        <v>4.0681540633235116</v>
      </c>
      <c r="BHP5">
        <v>4.0681540633235116</v>
      </c>
      <c r="BHQ5">
        <v>4.0681540633235116</v>
      </c>
      <c r="BHR5">
        <v>4.0681540633235116</v>
      </c>
      <c r="BHS5">
        <v>4.0681540633235116</v>
      </c>
      <c r="BHT5">
        <v>4.0681540633235116</v>
      </c>
      <c r="BHU5">
        <v>4.0681540633235116</v>
      </c>
      <c r="BHV5">
        <v>4.0681540633235116</v>
      </c>
      <c r="BHW5">
        <v>4.0681540633235116</v>
      </c>
      <c r="BHX5">
        <v>4.0681540633235116</v>
      </c>
      <c r="BHY5">
        <v>4.0681540633235116</v>
      </c>
      <c r="BHZ5">
        <v>4.0681540633235116</v>
      </c>
      <c r="BIA5">
        <v>4.0681540633235116</v>
      </c>
      <c r="BIB5">
        <v>4.0681540633235116</v>
      </c>
      <c r="BIC5">
        <v>4.0681540633235116</v>
      </c>
      <c r="BID5">
        <v>4.0681540633235116</v>
      </c>
      <c r="BIE5">
        <v>4.0681540633235116</v>
      </c>
      <c r="BIF5">
        <v>4.0681540633235116</v>
      </c>
      <c r="BIG5">
        <v>4.0681540633235116</v>
      </c>
      <c r="BIH5">
        <v>4.0681540633235116</v>
      </c>
      <c r="BII5">
        <v>4.0681540633235116</v>
      </c>
      <c r="BIJ5">
        <v>4.0681540633235116</v>
      </c>
      <c r="BIK5">
        <v>4.0681540633235116</v>
      </c>
      <c r="BIL5">
        <v>4.0681540633235116</v>
      </c>
      <c r="BIM5">
        <v>4.0681540633235116</v>
      </c>
      <c r="BIN5">
        <v>4.0681540633235116</v>
      </c>
      <c r="BIO5">
        <v>4.0681540633235116</v>
      </c>
      <c r="BIP5">
        <v>4.0681540633235116</v>
      </c>
      <c r="BIQ5">
        <v>4.0681540633235116</v>
      </c>
      <c r="BIR5">
        <v>4.0681540633235116</v>
      </c>
      <c r="BIS5">
        <v>4.0681540633235116</v>
      </c>
      <c r="BIT5">
        <v>4.0681540633235116</v>
      </c>
      <c r="BIU5">
        <v>4.0681540633235116</v>
      </c>
      <c r="BIV5">
        <v>4.0681540633235116</v>
      </c>
      <c r="BIW5">
        <v>4.0681540633235116</v>
      </c>
      <c r="BIX5">
        <v>4.0681540633235116</v>
      </c>
      <c r="BIY5">
        <v>4.0681540633235116</v>
      </c>
      <c r="BIZ5">
        <v>4.0681540633235116</v>
      </c>
      <c r="BJA5">
        <v>4.0681540633235116</v>
      </c>
      <c r="BJB5">
        <v>4.0681540633235116</v>
      </c>
      <c r="BJC5">
        <v>4.0681540633235116</v>
      </c>
      <c r="BJD5">
        <v>4.0681540633235116</v>
      </c>
      <c r="BJE5">
        <v>4.0681540633235116</v>
      </c>
      <c r="BJF5">
        <v>4.0681540633235116</v>
      </c>
      <c r="BJG5">
        <v>4.0681540633235116</v>
      </c>
      <c r="BJH5">
        <v>4.0681540633235116</v>
      </c>
      <c r="BJI5">
        <v>4.0681540633235116</v>
      </c>
      <c r="BJJ5">
        <v>4.0681540633235116</v>
      </c>
      <c r="BJK5">
        <v>4.0681540633235116</v>
      </c>
      <c r="BJL5">
        <v>4.0681540633235116</v>
      </c>
      <c r="BJM5">
        <v>4.0681540633235116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</row>
    <row r="6" spans="1:1699" x14ac:dyDescent="0.25">
      <c r="A6">
        <v>0</v>
      </c>
      <c r="B6">
        <v>2.8953998881605805</v>
      </c>
      <c r="C6">
        <v>5.7907997763209869</v>
      </c>
      <c r="D6">
        <v>0</v>
      </c>
      <c r="E6">
        <v>8.6861996644816362</v>
      </c>
      <c r="F6">
        <v>2.8953998881605285</v>
      </c>
      <c r="G6">
        <v>11.778815938590183</v>
      </c>
      <c r="H6">
        <v>5.7907997763211663</v>
      </c>
      <c r="I6">
        <v>0</v>
      </c>
      <c r="J6">
        <v>15.320796074027205</v>
      </c>
      <c r="K6">
        <v>8.6861996644817747</v>
      </c>
      <c r="L6">
        <v>2.8953998881605285</v>
      </c>
      <c r="M6">
        <v>19.308563081395366</v>
      </c>
      <c r="N6">
        <v>11.581599552641935</v>
      </c>
      <c r="O6">
        <v>5.7907997763211663</v>
      </c>
      <c r="P6">
        <v>0</v>
      </c>
      <c r="Q6">
        <v>23.741858116409006</v>
      </c>
      <c r="R6">
        <v>14.476999440802494</v>
      </c>
      <c r="S6">
        <v>8.686199664481645</v>
      </c>
      <c r="T6">
        <v>2.8953998881604543</v>
      </c>
      <c r="U6">
        <v>28.631886470193692</v>
      </c>
      <c r="V6">
        <v>17.37239932896329</v>
      </c>
      <c r="W6">
        <v>11.58159955264183</v>
      </c>
      <c r="X6">
        <v>5.7907997763210357</v>
      </c>
      <c r="Y6">
        <v>0</v>
      </c>
      <c r="Z6">
        <v>33.630551586722056</v>
      </c>
      <c r="AA6">
        <v>20.363814504623594</v>
      </c>
      <c r="AB6">
        <v>14.476999440802579</v>
      </c>
      <c r="AC6">
        <v>8.6861996644813413</v>
      </c>
      <c r="AD6">
        <v>2.8953998881604543</v>
      </c>
      <c r="AE6">
        <v>37.871650947061788</v>
      </c>
      <c r="AF6">
        <v>23.557631877180366</v>
      </c>
      <c r="AG6">
        <v>17.372399328963333</v>
      </c>
      <c r="AH6">
        <v>11.581599552642359</v>
      </c>
      <c r="AI6">
        <v>5.7907997763210357</v>
      </c>
      <c r="AJ6">
        <v>0</v>
      </c>
      <c r="AK6">
        <v>41.588528878063215</v>
      </c>
      <c r="AL6">
        <v>26.992752643200266</v>
      </c>
      <c r="AM6">
        <v>20.267799217124022</v>
      </c>
      <c r="AN6">
        <v>14.476999440802636</v>
      </c>
      <c r="AO6">
        <v>8.6861996644813413</v>
      </c>
      <c r="AP6">
        <v>2.8953998881604543</v>
      </c>
      <c r="AQ6">
        <v>45.297631214402799</v>
      </c>
      <c r="AR6">
        <v>30.641592148054475</v>
      </c>
      <c r="AS6">
        <v>23.163199105283894</v>
      </c>
      <c r="AT6">
        <v>17.372399328963514</v>
      </c>
      <c r="AU6">
        <v>11.581599552642359</v>
      </c>
      <c r="AV6">
        <v>5.7907997763210357</v>
      </c>
      <c r="AW6">
        <v>0</v>
      </c>
      <c r="AX6">
        <v>49.006733550742879</v>
      </c>
      <c r="AY6">
        <v>34.525934459112101</v>
      </c>
      <c r="AZ6">
        <v>26.058598993444416</v>
      </c>
      <c r="BA6">
        <v>20.267799217123901</v>
      </c>
      <c r="BB6">
        <v>14.476999440802636</v>
      </c>
      <c r="BC6">
        <v>8.6861996644813413</v>
      </c>
      <c r="BD6">
        <v>2.8953998881604543</v>
      </c>
      <c r="BE6">
        <v>52.71583588708279</v>
      </c>
      <c r="BF6">
        <v>38.617126162790775</v>
      </c>
      <c r="BG6">
        <v>29.018395489757193</v>
      </c>
      <c r="BH6">
        <v>23.163199105283869</v>
      </c>
      <c r="BI6">
        <v>17.372399328963514</v>
      </c>
      <c r="BJ6">
        <v>11.581599552642359</v>
      </c>
      <c r="BK6">
        <v>5.7907997763210357</v>
      </c>
      <c r="BL6">
        <v>0</v>
      </c>
      <c r="BM6">
        <v>56.424938223422721</v>
      </c>
      <c r="BN6">
        <v>42.957882757575476</v>
      </c>
      <c r="BO6">
        <v>32.104232161096881</v>
      </c>
      <c r="BP6">
        <v>26.058598993444392</v>
      </c>
      <c r="BQ6">
        <v>20.267799217124065</v>
      </c>
      <c r="BR6">
        <v>14.476999440802707</v>
      </c>
      <c r="BS6">
        <v>8.6861996644815811</v>
      </c>
      <c r="BT6">
        <v>2.8953998881611778</v>
      </c>
      <c r="BU6">
        <v>60.13404055976261</v>
      </c>
      <c r="BV6">
        <v>47.48371623281799</v>
      </c>
      <c r="BW6">
        <v>35.336447815770342</v>
      </c>
      <c r="BX6">
        <v>28.953998881604946</v>
      </c>
      <c r="BY6">
        <v>23.163199105283869</v>
      </c>
      <c r="BZ6">
        <v>17.372399328963382</v>
      </c>
      <c r="CA6">
        <v>11.581599552642428</v>
      </c>
      <c r="CB6">
        <v>5.7907997763209416</v>
      </c>
      <c r="CC6">
        <v>0</v>
      </c>
      <c r="CD6">
        <v>63.843142896102599</v>
      </c>
      <c r="CE6">
        <v>52.274797441634497</v>
      </c>
      <c r="CF6">
        <v>38.74044895439517</v>
      </c>
      <c r="CG6">
        <v>31.849398769765294</v>
      </c>
      <c r="CH6">
        <v>26.058598993444562</v>
      </c>
      <c r="CI6">
        <v>20.267799217124111</v>
      </c>
      <c r="CJ6">
        <v>14.476999440802365</v>
      </c>
      <c r="CK6">
        <v>8.6861996644817108</v>
      </c>
      <c r="CL6">
        <v>2.8953998881611778</v>
      </c>
      <c r="CM6">
        <v>67.552245232442488</v>
      </c>
      <c r="CN6">
        <v>57.263772940387476</v>
      </c>
      <c r="CO6">
        <v>42.268562922301136</v>
      </c>
      <c r="CP6">
        <v>34.744798657926566</v>
      </c>
      <c r="CQ6">
        <v>28.953998881605109</v>
      </c>
      <c r="CR6">
        <v>23.16319910528361</v>
      </c>
      <c r="CS6">
        <v>17.372399328962995</v>
      </c>
      <c r="CT6">
        <v>11.581599552641986</v>
      </c>
      <c r="CU6">
        <v>5.7907997763209416</v>
      </c>
      <c r="CV6">
        <v>0</v>
      </c>
      <c r="CW6">
        <v>62.388475637581763</v>
      </c>
      <c r="CX6">
        <v>45.962388222082083</v>
      </c>
      <c r="CY6">
        <v>37.688703890125886</v>
      </c>
      <c r="CZ6">
        <v>31.849398769765255</v>
      </c>
      <c r="DA6">
        <v>26.058598993444473</v>
      </c>
      <c r="DB6">
        <v>20.267799217123475</v>
      </c>
      <c r="DC6">
        <v>14.47699944080253</v>
      </c>
      <c r="DD6">
        <v>8.6861996644817108</v>
      </c>
      <c r="DE6">
        <v>2.8953998881611778</v>
      </c>
      <c r="DF6">
        <v>67.261103173444099</v>
      </c>
      <c r="DG6">
        <v>49.815867016946441</v>
      </c>
      <c r="DH6">
        <v>40.727629009247096</v>
      </c>
      <c r="DI6">
        <v>34.74479865792614</v>
      </c>
      <c r="DJ6">
        <v>28.953998881605109</v>
      </c>
      <c r="DK6">
        <v>23.163199105284733</v>
      </c>
      <c r="DL6">
        <v>17.372399328962764</v>
      </c>
      <c r="DM6">
        <v>11.581599552641986</v>
      </c>
      <c r="DN6">
        <v>5.7907997763209416</v>
      </c>
      <c r="DO6">
        <v>0</v>
      </c>
      <c r="DP6">
        <v>53.79248145797775</v>
      </c>
      <c r="DQ6">
        <v>43.86011366698515</v>
      </c>
      <c r="DR6">
        <v>37.640198546086857</v>
      </c>
      <c r="DS6">
        <v>31.849398769765418</v>
      </c>
      <c r="DT6">
        <v>26.058598993444562</v>
      </c>
      <c r="DU6">
        <v>20.267799217123898</v>
      </c>
      <c r="DV6">
        <v>14.47699944080253</v>
      </c>
      <c r="DW6">
        <v>8.6861996644817108</v>
      </c>
      <c r="DX6">
        <v>2.8953998881611778</v>
      </c>
      <c r="DY6">
        <v>57.925689244186742</v>
      </c>
      <c r="DZ6">
        <v>47.115263754360662</v>
      </c>
      <c r="EA6">
        <v>40.535598434247419</v>
      </c>
      <c r="EB6">
        <v>34.744798657926623</v>
      </c>
      <c r="EC6">
        <v>28.953998881605177</v>
      </c>
      <c r="ED6">
        <v>23.163199105284779</v>
      </c>
      <c r="EE6">
        <v>17.372399328962764</v>
      </c>
      <c r="EF6">
        <v>11.581599552641986</v>
      </c>
      <c r="EG6">
        <v>5.7907997763209416</v>
      </c>
      <c r="EH6">
        <v>0</v>
      </c>
      <c r="EI6">
        <v>50.503634638862664</v>
      </c>
      <c r="EJ6">
        <v>43.430998322407589</v>
      </c>
      <c r="EK6">
        <v>37.640198546086403</v>
      </c>
      <c r="EL6">
        <v>31.849398769766136</v>
      </c>
      <c r="EM6">
        <v>26.058598993444512</v>
      </c>
      <c r="EN6">
        <v>20.267799217123898</v>
      </c>
      <c r="EO6">
        <v>14.47699944080253</v>
      </c>
      <c r="EP6">
        <v>8.6861996644817108</v>
      </c>
      <c r="EQ6">
        <v>2.8953998881611778</v>
      </c>
      <c r="ER6">
        <v>53.98550528640061</v>
      </c>
      <c r="ES6">
        <v>46.36534123538852</v>
      </c>
      <c r="ET6">
        <v>40.535598434248143</v>
      </c>
      <c r="EU6">
        <v>34.744798657927042</v>
      </c>
      <c r="EV6">
        <v>28.953998881605177</v>
      </c>
      <c r="EW6">
        <v>23.163199105284779</v>
      </c>
      <c r="EX6">
        <v>17.372399328962764</v>
      </c>
      <c r="EY6">
        <v>11.581599552641986</v>
      </c>
      <c r="EZ6">
        <v>5.7907997763209416</v>
      </c>
      <c r="FA6">
        <v>0</v>
      </c>
      <c r="FB6">
        <v>49.375939018659508</v>
      </c>
      <c r="FC6">
        <v>43.430998322408165</v>
      </c>
      <c r="FD6">
        <v>37.640198546086872</v>
      </c>
      <c r="FE6">
        <v>31.849398769766136</v>
      </c>
      <c r="FF6">
        <v>26.058598993444512</v>
      </c>
      <c r="FG6">
        <v>20.267799217123898</v>
      </c>
      <c r="FH6">
        <v>14.47699944080253</v>
      </c>
      <c r="FI6">
        <v>8.6861996644817108</v>
      </c>
      <c r="FJ6">
        <v>2.8953998881611778</v>
      </c>
      <c r="FK6">
        <v>52.461843194446317</v>
      </c>
      <c r="FL6">
        <v>46.326398210567788</v>
      </c>
      <c r="FM6">
        <v>40.535598434247923</v>
      </c>
      <c r="FN6">
        <v>34.744798657927042</v>
      </c>
      <c r="FO6">
        <v>28.953998881605177</v>
      </c>
      <c r="FP6">
        <v>23.163199105284779</v>
      </c>
      <c r="FQ6">
        <v>17.372399328962764</v>
      </c>
      <c r="FR6">
        <v>11.581599552641986</v>
      </c>
      <c r="FS6">
        <v>5.7907997763209416</v>
      </c>
      <c r="FT6">
        <v>0</v>
      </c>
      <c r="FU6">
        <v>49.22179809872803</v>
      </c>
      <c r="FV6">
        <v>43.430998322408094</v>
      </c>
      <c r="FW6">
        <v>37.640198546086872</v>
      </c>
      <c r="FX6">
        <v>31.849398769766136</v>
      </c>
      <c r="FY6">
        <v>26.058598993444512</v>
      </c>
      <c r="FZ6">
        <v>20.267799217123898</v>
      </c>
      <c r="GA6">
        <v>14.47699944080253</v>
      </c>
      <c r="GB6">
        <v>8.6861996644817108</v>
      </c>
      <c r="GC6">
        <v>2.8953998881611778</v>
      </c>
      <c r="GD6">
        <v>52.117197986888861</v>
      </c>
      <c r="GE6">
        <v>46.326398210567739</v>
      </c>
      <c r="GF6">
        <v>40.535598434247923</v>
      </c>
      <c r="GG6">
        <v>34.744798657927042</v>
      </c>
      <c r="GH6">
        <v>28.953998881605177</v>
      </c>
      <c r="GI6">
        <v>23.163199105284779</v>
      </c>
      <c r="GJ6">
        <v>17.372399328962764</v>
      </c>
      <c r="GK6">
        <v>11.581599552641986</v>
      </c>
      <c r="GL6">
        <v>5.7907997763209416</v>
      </c>
      <c r="GM6">
        <v>0</v>
      </c>
      <c r="GN6">
        <v>49.221798098728094</v>
      </c>
      <c r="GO6">
        <v>43.430998322408094</v>
      </c>
      <c r="GP6">
        <v>37.640198546086872</v>
      </c>
      <c r="GQ6">
        <v>31.849398769766136</v>
      </c>
      <c r="GR6">
        <v>26.058598993444512</v>
      </c>
      <c r="GS6">
        <v>20.267799217123898</v>
      </c>
      <c r="GT6">
        <v>14.47699944080253</v>
      </c>
      <c r="GU6">
        <v>8.6861996644817108</v>
      </c>
      <c r="GV6">
        <v>2.8953998881611778</v>
      </c>
      <c r="GW6">
        <v>52.117197986888883</v>
      </c>
      <c r="GX6">
        <v>46.326398210567739</v>
      </c>
      <c r="GY6">
        <v>40.535598434247923</v>
      </c>
      <c r="GZ6">
        <v>34.744798657927042</v>
      </c>
      <c r="HA6">
        <v>28.953998881605177</v>
      </c>
      <c r="HB6">
        <v>23.163199105284779</v>
      </c>
      <c r="HC6">
        <v>17.372399328962764</v>
      </c>
      <c r="HD6">
        <v>11.581599552641986</v>
      </c>
      <c r="HE6">
        <v>5.7907997763209416</v>
      </c>
      <c r="HF6">
        <v>0</v>
      </c>
      <c r="HG6">
        <v>49.221798098728094</v>
      </c>
      <c r="HH6">
        <v>43.430998322408165</v>
      </c>
      <c r="HI6">
        <v>37.640198546086921</v>
      </c>
      <c r="HJ6">
        <v>31.849398769766232</v>
      </c>
      <c r="HK6">
        <v>26.058598993444512</v>
      </c>
      <c r="HL6">
        <v>20.267799217123734</v>
      </c>
      <c r="HM6">
        <v>14.476999440802636</v>
      </c>
      <c r="HN6">
        <v>8.6861996644816486</v>
      </c>
      <c r="HO6">
        <v>2.8953998881607275</v>
      </c>
      <c r="HP6">
        <v>52.117197986888812</v>
      </c>
      <c r="HQ6">
        <v>46.326398210567739</v>
      </c>
      <c r="HR6">
        <v>40.535598434248186</v>
      </c>
      <c r="HS6">
        <v>34.744798657927042</v>
      </c>
      <c r="HT6">
        <v>28.953998881605322</v>
      </c>
      <c r="HU6">
        <v>23.16319910528469</v>
      </c>
      <c r="HV6">
        <v>17.372399328963169</v>
      </c>
      <c r="HW6">
        <v>11.581599552642256</v>
      </c>
      <c r="HX6">
        <v>5.7907997763223475</v>
      </c>
      <c r="HY6">
        <v>0</v>
      </c>
      <c r="HZ6">
        <v>49.221798098728065</v>
      </c>
      <c r="IA6">
        <v>43.430998322408222</v>
      </c>
      <c r="IB6">
        <v>37.640198546086687</v>
      </c>
      <c r="IC6">
        <v>31.849398769766655</v>
      </c>
      <c r="ID6">
        <v>26.058598993444622</v>
      </c>
      <c r="IE6">
        <v>20.267799217123173</v>
      </c>
      <c r="IF6">
        <v>14.476999440803807</v>
      </c>
      <c r="IG6">
        <v>8.6861996644839383</v>
      </c>
      <c r="IH6">
        <v>2.8953998881607275</v>
      </c>
      <c r="II6">
        <v>52.117197986889018</v>
      </c>
      <c r="IJ6">
        <v>46.326398210567788</v>
      </c>
      <c r="IK6">
        <v>40.535598434247575</v>
      </c>
      <c r="IL6">
        <v>34.744798657926779</v>
      </c>
      <c r="IM6">
        <v>28.953998881605422</v>
      </c>
      <c r="IN6">
        <v>23.163199105285013</v>
      </c>
      <c r="IO6">
        <v>17.372399328963713</v>
      </c>
      <c r="IP6">
        <v>11.581599552641881</v>
      </c>
      <c r="IQ6">
        <v>5.7907997763223475</v>
      </c>
      <c r="IR6">
        <v>0</v>
      </c>
      <c r="IS6">
        <v>49.221798098728065</v>
      </c>
      <c r="IT6">
        <v>43.430998322408449</v>
      </c>
      <c r="IU6">
        <v>37.640198546086445</v>
      </c>
      <c r="IV6">
        <v>31.849398769766655</v>
      </c>
      <c r="IW6">
        <v>26.058598993445536</v>
      </c>
      <c r="IX6">
        <v>20.26779921712275</v>
      </c>
      <c r="IY6">
        <v>14.476999440803482</v>
      </c>
      <c r="IZ6">
        <v>8.6861996644839383</v>
      </c>
      <c r="JA6">
        <v>2.8953998881607275</v>
      </c>
      <c r="JB6">
        <v>52.11719798688906</v>
      </c>
      <c r="JC6">
        <v>46.326398210567739</v>
      </c>
      <c r="JD6">
        <v>40.535598434248278</v>
      </c>
      <c r="JE6">
        <v>34.744798657927319</v>
      </c>
      <c r="JF6">
        <v>28.953998881604839</v>
      </c>
      <c r="JG6">
        <v>23.163199105284257</v>
      </c>
      <c r="JH6">
        <v>17.372399328963404</v>
      </c>
      <c r="JI6">
        <v>11.581599552641881</v>
      </c>
      <c r="JJ6">
        <v>5.7907997763223475</v>
      </c>
      <c r="JK6">
        <v>0</v>
      </c>
      <c r="JL6">
        <v>49.221798098728122</v>
      </c>
      <c r="JM6">
        <v>43.430998322408492</v>
      </c>
      <c r="JN6">
        <v>37.640198546086602</v>
      </c>
      <c r="JO6">
        <v>31.849398769766655</v>
      </c>
      <c r="JP6">
        <v>26.058598993445486</v>
      </c>
      <c r="JQ6">
        <v>20.267799217121915</v>
      </c>
      <c r="JR6">
        <v>14.476999440803482</v>
      </c>
      <c r="JS6">
        <v>8.6861996644839383</v>
      </c>
      <c r="JT6">
        <v>2.8953998881607275</v>
      </c>
      <c r="JU6">
        <v>52.117197986888975</v>
      </c>
      <c r="JV6">
        <v>46.326398210567206</v>
      </c>
      <c r="JW6">
        <v>40.535598434247696</v>
      </c>
      <c r="JX6">
        <v>34.744798657925955</v>
      </c>
      <c r="JY6">
        <v>28.953998881605052</v>
      </c>
      <c r="JZ6">
        <v>23.163199105284058</v>
      </c>
      <c r="KA6">
        <v>17.372399328963404</v>
      </c>
      <c r="KB6">
        <v>11.581599552641881</v>
      </c>
      <c r="KC6">
        <v>5.7907997763223475</v>
      </c>
      <c r="KD6">
        <v>0</v>
      </c>
      <c r="KE6">
        <v>49.221798098728122</v>
      </c>
      <c r="KF6">
        <v>43.430998322408492</v>
      </c>
      <c r="KG6">
        <v>37.640198546086616</v>
      </c>
      <c r="KH6">
        <v>31.849398769767792</v>
      </c>
      <c r="KI6">
        <v>26.058598993445589</v>
      </c>
      <c r="KJ6">
        <v>20.267799217121915</v>
      </c>
      <c r="KK6">
        <v>14.476999440803482</v>
      </c>
      <c r="KL6">
        <v>8.6861996644839383</v>
      </c>
      <c r="KM6">
        <v>2.8953998881607275</v>
      </c>
      <c r="KN6">
        <v>52.117197986888918</v>
      </c>
      <c r="KO6">
        <v>46.326398210567397</v>
      </c>
      <c r="KP6">
        <v>40.535598434246936</v>
      </c>
      <c r="KQ6">
        <v>34.744798657925422</v>
      </c>
      <c r="KR6">
        <v>28.953998881605052</v>
      </c>
      <c r="KS6">
        <v>23.163199105284058</v>
      </c>
      <c r="KT6">
        <v>17.372399328963404</v>
      </c>
      <c r="KU6">
        <v>11.581599552641881</v>
      </c>
      <c r="KV6">
        <v>5.7907997763223475</v>
      </c>
      <c r="KW6">
        <v>0</v>
      </c>
      <c r="KX6">
        <v>49.221798098728122</v>
      </c>
      <c r="KY6">
        <v>43.430998322408492</v>
      </c>
      <c r="KZ6">
        <v>37.640198546085706</v>
      </c>
      <c r="LA6">
        <v>31.849398769767792</v>
      </c>
      <c r="LB6">
        <v>26.058598993445589</v>
      </c>
      <c r="LC6">
        <v>20.267799217121915</v>
      </c>
      <c r="LD6">
        <v>14.476999440803482</v>
      </c>
      <c r="LE6">
        <v>8.6861996644839383</v>
      </c>
      <c r="LF6">
        <v>2.8953998881607275</v>
      </c>
      <c r="LG6">
        <v>52.117197986889551</v>
      </c>
      <c r="LH6">
        <v>46.326398210569451</v>
      </c>
      <c r="LI6">
        <v>40.535598434247689</v>
      </c>
      <c r="LJ6">
        <v>34.744798657925422</v>
      </c>
      <c r="LK6">
        <v>28.953998881605052</v>
      </c>
      <c r="LL6">
        <v>23.163199105284058</v>
      </c>
      <c r="LM6">
        <v>17.372399328963404</v>
      </c>
      <c r="LN6">
        <v>11.581599552641881</v>
      </c>
      <c r="LO6">
        <v>5.7907997763223475</v>
      </c>
      <c r="LP6">
        <v>0</v>
      </c>
      <c r="LQ6">
        <v>49.221798098728179</v>
      </c>
      <c r="LR6">
        <v>43.430998322408378</v>
      </c>
      <c r="LS6">
        <v>37.640198546085706</v>
      </c>
      <c r="LT6">
        <v>31.849398769767792</v>
      </c>
      <c r="LU6">
        <v>26.058598993445589</v>
      </c>
      <c r="LV6">
        <v>20.267799217121915</v>
      </c>
      <c r="LW6">
        <v>14.476999440803482</v>
      </c>
      <c r="LX6">
        <v>8.6861996644839383</v>
      </c>
      <c r="LY6">
        <v>2.8953998881607275</v>
      </c>
      <c r="LZ6">
        <v>52.117197986889188</v>
      </c>
      <c r="MA6">
        <v>46.326398210569536</v>
      </c>
      <c r="MB6">
        <v>40.535598434247689</v>
      </c>
      <c r="MC6">
        <v>34.744798657925422</v>
      </c>
      <c r="MD6">
        <v>28.953998881605052</v>
      </c>
      <c r="ME6">
        <v>23.163199105284058</v>
      </c>
      <c r="MF6">
        <v>17.372399328963404</v>
      </c>
      <c r="MG6">
        <v>11.581599552641881</v>
      </c>
      <c r="MH6">
        <v>5.7907997763223475</v>
      </c>
      <c r="MI6">
        <v>0</v>
      </c>
      <c r="MJ6">
        <v>49.2217980987282</v>
      </c>
      <c r="MK6">
        <v>43.430998322408378</v>
      </c>
      <c r="ML6">
        <v>37.640198546085706</v>
      </c>
      <c r="MM6">
        <v>31.849398769767792</v>
      </c>
      <c r="MN6">
        <v>26.058598993445589</v>
      </c>
      <c r="MO6">
        <v>20.267799217121915</v>
      </c>
      <c r="MP6">
        <v>14.476999440803482</v>
      </c>
      <c r="MQ6">
        <v>8.6861996644839383</v>
      </c>
      <c r="MR6">
        <v>2.8953998881607275</v>
      </c>
      <c r="MS6">
        <v>52.117197986889074</v>
      </c>
      <c r="MT6">
        <v>46.326398210569536</v>
      </c>
      <c r="MU6">
        <v>40.535598434247689</v>
      </c>
      <c r="MV6">
        <v>34.744798657925422</v>
      </c>
      <c r="MW6">
        <v>28.953998881605052</v>
      </c>
      <c r="MX6">
        <v>23.163199105284058</v>
      </c>
      <c r="MY6">
        <v>17.372399328963404</v>
      </c>
      <c r="MZ6">
        <v>11.581599552641881</v>
      </c>
      <c r="NA6">
        <v>5.7907997763223475</v>
      </c>
      <c r="NB6">
        <v>0</v>
      </c>
      <c r="NC6">
        <v>49.2217980987282</v>
      </c>
      <c r="ND6">
        <v>43.430998322408378</v>
      </c>
      <c r="NE6">
        <v>37.640198546085706</v>
      </c>
      <c r="NF6">
        <v>31.849398769767792</v>
      </c>
      <c r="NG6">
        <v>26.058598993445589</v>
      </c>
      <c r="NH6">
        <v>20.267799217121915</v>
      </c>
      <c r="NI6">
        <v>14.476999440803482</v>
      </c>
      <c r="NJ6">
        <v>8.6861996644839383</v>
      </c>
      <c r="NK6">
        <v>2.8953998881607275</v>
      </c>
      <c r="NL6">
        <v>46.326398210569536</v>
      </c>
      <c r="NM6">
        <v>40.535598434247689</v>
      </c>
      <c r="NN6">
        <v>34.744798657925422</v>
      </c>
      <c r="NO6">
        <v>28.953998881605052</v>
      </c>
      <c r="NP6">
        <v>23.163199105284058</v>
      </c>
      <c r="NQ6">
        <v>17.372399328963404</v>
      </c>
      <c r="NR6">
        <v>11.581599552641881</v>
      </c>
      <c r="NS6">
        <v>5.7907997763223475</v>
      </c>
      <c r="NT6">
        <v>0</v>
      </c>
      <c r="NU6">
        <v>49.2217980987282</v>
      </c>
      <c r="NV6">
        <v>43.430998322408378</v>
      </c>
      <c r="NW6">
        <v>37.640198546085706</v>
      </c>
      <c r="NX6">
        <v>31.849398769767792</v>
      </c>
      <c r="NY6">
        <v>26.058598993445589</v>
      </c>
      <c r="NZ6">
        <v>20.267799217121915</v>
      </c>
      <c r="OA6">
        <v>14.476999440803482</v>
      </c>
      <c r="OB6">
        <v>8.6861996644839383</v>
      </c>
      <c r="OC6">
        <v>2.8953998881607275</v>
      </c>
      <c r="OD6">
        <v>46.326398210569536</v>
      </c>
      <c r="OE6">
        <v>40.535598434247689</v>
      </c>
      <c r="OF6">
        <v>34.744798657925422</v>
      </c>
      <c r="OG6">
        <v>28.953998881605052</v>
      </c>
      <c r="OH6">
        <v>23.163199105284058</v>
      </c>
      <c r="OI6">
        <v>17.372399328963404</v>
      </c>
      <c r="OJ6">
        <v>11.581599552641881</v>
      </c>
      <c r="OK6">
        <v>5.7907997763223475</v>
      </c>
      <c r="OL6">
        <v>0</v>
      </c>
      <c r="OM6">
        <v>49.2217980987282</v>
      </c>
      <c r="ON6">
        <v>43.430998322408378</v>
      </c>
      <c r="OO6">
        <v>37.640198546085706</v>
      </c>
      <c r="OP6">
        <v>31.849398769767792</v>
      </c>
      <c r="OQ6">
        <v>26.058598993445589</v>
      </c>
      <c r="OR6">
        <v>20.267799217121915</v>
      </c>
      <c r="OS6">
        <v>14.476999440803482</v>
      </c>
      <c r="OT6">
        <v>8.6861996644839383</v>
      </c>
      <c r="OU6">
        <v>2.8953998881607275</v>
      </c>
      <c r="OV6">
        <v>46.326398210569536</v>
      </c>
      <c r="OW6">
        <v>40.535598434247689</v>
      </c>
      <c r="OX6">
        <v>34.744798657925422</v>
      </c>
      <c r="OY6">
        <v>28.953998881605052</v>
      </c>
      <c r="OZ6">
        <v>23.163199105284058</v>
      </c>
      <c r="PA6">
        <v>17.372399328963404</v>
      </c>
      <c r="PB6">
        <v>11.581599552641881</v>
      </c>
      <c r="PC6">
        <v>5.7907997763223475</v>
      </c>
      <c r="PD6">
        <v>0</v>
      </c>
      <c r="PE6">
        <v>43.430998322408378</v>
      </c>
      <c r="PF6">
        <v>37.640198546085706</v>
      </c>
      <c r="PG6">
        <v>31.849398769767792</v>
      </c>
      <c r="PH6">
        <v>26.058598993445589</v>
      </c>
      <c r="PI6">
        <v>20.267799217121915</v>
      </c>
      <c r="PJ6">
        <v>14.476999440803482</v>
      </c>
      <c r="PK6">
        <v>8.6861996644839383</v>
      </c>
      <c r="PL6">
        <v>2.8953998881607275</v>
      </c>
      <c r="PM6">
        <v>46.326398210569536</v>
      </c>
      <c r="PN6">
        <v>40.535598434247689</v>
      </c>
      <c r="PO6">
        <v>34.744798657925422</v>
      </c>
      <c r="PP6">
        <v>28.953998881605052</v>
      </c>
      <c r="PQ6">
        <v>23.163199105284058</v>
      </c>
      <c r="PR6">
        <v>17.372399328963404</v>
      </c>
      <c r="PS6">
        <v>11.581599552641881</v>
      </c>
      <c r="PT6">
        <v>5.7907997763223475</v>
      </c>
      <c r="PU6">
        <v>0</v>
      </c>
      <c r="PV6">
        <v>43.430998322408378</v>
      </c>
      <c r="PW6">
        <v>37.640198546085706</v>
      </c>
      <c r="PX6">
        <v>31.849398769767792</v>
      </c>
      <c r="PY6">
        <v>26.058598993445589</v>
      </c>
      <c r="PZ6">
        <v>20.267799217121915</v>
      </c>
      <c r="QA6">
        <v>14.476999440803482</v>
      </c>
      <c r="QB6">
        <v>8.6861996644839383</v>
      </c>
      <c r="QC6">
        <v>2.8953998881607275</v>
      </c>
      <c r="QD6">
        <v>46.326398210569536</v>
      </c>
      <c r="QE6">
        <v>40.535598434247689</v>
      </c>
      <c r="QF6">
        <v>34.744798657925422</v>
      </c>
      <c r="QG6">
        <v>28.953998881605052</v>
      </c>
      <c r="QH6">
        <v>23.163199105284058</v>
      </c>
      <c r="QI6">
        <v>17.372399328963404</v>
      </c>
      <c r="QJ6">
        <v>11.581599552641881</v>
      </c>
      <c r="QK6">
        <v>5.7907997763223475</v>
      </c>
      <c r="QL6">
        <v>0</v>
      </c>
      <c r="QM6">
        <v>43.430998322408378</v>
      </c>
      <c r="QN6">
        <v>37.640198546085706</v>
      </c>
      <c r="QO6">
        <v>31.849398769767792</v>
      </c>
      <c r="QP6">
        <v>26.058598993445589</v>
      </c>
      <c r="QQ6">
        <v>20.267799217121915</v>
      </c>
      <c r="QR6">
        <v>14.476999440803482</v>
      </c>
      <c r="QS6">
        <v>8.6861996644839383</v>
      </c>
      <c r="QT6">
        <v>2.8953998881607275</v>
      </c>
      <c r="QU6">
        <v>46.327620102645284</v>
      </c>
      <c r="QV6">
        <v>40.535598434247689</v>
      </c>
      <c r="QW6">
        <v>34.744798657925422</v>
      </c>
      <c r="QX6">
        <v>28.953998881605052</v>
      </c>
      <c r="QY6">
        <v>23.163199105284058</v>
      </c>
      <c r="QZ6">
        <v>17.372399328963404</v>
      </c>
      <c r="RA6">
        <v>11.581599552641881</v>
      </c>
      <c r="RB6">
        <v>5.7907997763223475</v>
      </c>
      <c r="RC6">
        <v>0</v>
      </c>
      <c r="RD6">
        <v>43.430998322408378</v>
      </c>
      <c r="RE6">
        <v>37.640198546085706</v>
      </c>
      <c r="RF6">
        <v>31.849398769767792</v>
      </c>
      <c r="RG6">
        <v>26.058598993445589</v>
      </c>
      <c r="RH6">
        <v>20.267799217121915</v>
      </c>
      <c r="RI6">
        <v>14.476999440803482</v>
      </c>
      <c r="RJ6">
        <v>8.6861996644839383</v>
      </c>
      <c r="RK6">
        <v>2.8953998881607275</v>
      </c>
      <c r="RL6">
        <v>40.535598434247689</v>
      </c>
      <c r="RM6">
        <v>34.744798657925422</v>
      </c>
      <c r="RN6">
        <v>28.953998881605052</v>
      </c>
      <c r="RO6">
        <v>23.163199105284058</v>
      </c>
      <c r="RP6">
        <v>17.372399328963404</v>
      </c>
      <c r="RQ6">
        <v>11.581599552641881</v>
      </c>
      <c r="RR6">
        <v>5.7907997763223475</v>
      </c>
      <c r="RS6">
        <v>0</v>
      </c>
      <c r="RT6">
        <v>43.430998322408378</v>
      </c>
      <c r="RU6">
        <v>37.640198546085706</v>
      </c>
      <c r="RV6">
        <v>31.849398769767792</v>
      </c>
      <c r="RW6">
        <v>26.058598993445589</v>
      </c>
      <c r="RX6">
        <v>20.267799217121915</v>
      </c>
      <c r="RY6">
        <v>14.476999440803482</v>
      </c>
      <c r="RZ6">
        <v>8.6861996644839383</v>
      </c>
      <c r="SA6">
        <v>2.8953998881607275</v>
      </c>
      <c r="SB6">
        <v>40.535598434247689</v>
      </c>
      <c r="SC6">
        <v>34.744798657925422</v>
      </c>
      <c r="SD6">
        <v>28.953998881605052</v>
      </c>
      <c r="SE6">
        <v>23.163199105284058</v>
      </c>
      <c r="SF6">
        <v>17.372399328963404</v>
      </c>
      <c r="SG6">
        <v>11.581599552641881</v>
      </c>
      <c r="SH6">
        <v>5.7907997763223475</v>
      </c>
      <c r="SI6">
        <v>0</v>
      </c>
      <c r="SJ6">
        <v>43.430998322408549</v>
      </c>
      <c r="SK6">
        <v>37.640198546086097</v>
      </c>
      <c r="SL6">
        <v>31.849398769767792</v>
      </c>
      <c r="SM6">
        <v>26.058598993445589</v>
      </c>
      <c r="SN6">
        <v>20.267799217122214</v>
      </c>
      <c r="SO6">
        <v>14.476999440803086</v>
      </c>
      <c r="SP6">
        <v>8.6861996644836026</v>
      </c>
      <c r="SQ6">
        <v>2.8953998881597847</v>
      </c>
      <c r="SR6">
        <v>40.535598434247632</v>
      </c>
      <c r="SS6">
        <v>34.744798657925855</v>
      </c>
      <c r="ST6">
        <v>28.953998881605401</v>
      </c>
      <c r="SU6">
        <v>23.163199105283617</v>
      </c>
      <c r="SV6">
        <v>17.372399328963283</v>
      </c>
      <c r="SW6">
        <v>11.581599552642411</v>
      </c>
      <c r="SX6">
        <v>5.7907997763213768</v>
      </c>
      <c r="SY6">
        <v>0</v>
      </c>
      <c r="SZ6">
        <v>37.640198546086623</v>
      </c>
      <c r="TA6">
        <v>31.849398769767909</v>
      </c>
      <c r="TB6">
        <v>26.058598993445127</v>
      </c>
      <c r="TC6">
        <v>20.267799217123091</v>
      </c>
      <c r="TD6">
        <v>14.476999440801924</v>
      </c>
      <c r="TE6">
        <v>8.6861996644797514</v>
      </c>
      <c r="TF6">
        <v>2.8953998881597847</v>
      </c>
      <c r="TG6">
        <v>40.535598434247632</v>
      </c>
      <c r="TH6">
        <v>34.744798657926346</v>
      </c>
      <c r="TI6">
        <v>28.953998881605401</v>
      </c>
      <c r="TJ6">
        <v>23.163199105284516</v>
      </c>
      <c r="TK6">
        <v>17.372399328963866</v>
      </c>
      <c r="TL6">
        <v>11.581599552644432</v>
      </c>
      <c r="TM6">
        <v>5.7907997763213768</v>
      </c>
      <c r="TN6">
        <v>0</v>
      </c>
      <c r="TO6">
        <v>37.640198546086623</v>
      </c>
      <c r="TP6">
        <v>31.849398769768328</v>
      </c>
      <c r="TQ6">
        <v>26.058598993445315</v>
      </c>
      <c r="TR6">
        <v>20.267799217120796</v>
      </c>
      <c r="TS6">
        <v>14.476999440802592</v>
      </c>
      <c r="TT6">
        <v>8.6861996644797514</v>
      </c>
      <c r="TU6">
        <v>2.8953998881597847</v>
      </c>
      <c r="TV6">
        <v>40.535598434246268</v>
      </c>
      <c r="TW6">
        <v>34.744798657926765</v>
      </c>
      <c r="TX6">
        <v>28.953998881607639</v>
      </c>
      <c r="TY6">
        <v>23.163199105283198</v>
      </c>
      <c r="TZ6">
        <v>17.372399328967859</v>
      </c>
      <c r="UA6">
        <v>11.581599552644432</v>
      </c>
      <c r="UB6">
        <v>5.7907997763213768</v>
      </c>
      <c r="UC6">
        <v>0</v>
      </c>
      <c r="UD6">
        <v>37.640198546086481</v>
      </c>
      <c r="UE6">
        <v>31.849398769768047</v>
      </c>
      <c r="UF6">
        <v>26.058598993445866</v>
      </c>
      <c r="UG6">
        <v>20.267799217121347</v>
      </c>
      <c r="UH6">
        <v>14.476999440802592</v>
      </c>
      <c r="UI6">
        <v>8.6861996644797514</v>
      </c>
      <c r="UJ6">
        <v>2.8953998881597847</v>
      </c>
      <c r="UK6">
        <v>34.744798657927412</v>
      </c>
      <c r="UL6">
        <v>28.953998881606957</v>
      </c>
      <c r="UM6">
        <v>23.163199105283777</v>
      </c>
      <c r="UN6">
        <v>17.372399328967859</v>
      </c>
      <c r="UO6">
        <v>11.581599552644432</v>
      </c>
      <c r="UP6">
        <v>5.7907997763213768</v>
      </c>
      <c r="UQ6">
        <v>0</v>
      </c>
      <c r="UR6">
        <v>37.640198546087746</v>
      </c>
      <c r="US6">
        <v>31.84939876976793</v>
      </c>
      <c r="UT6">
        <v>26.058598993445699</v>
      </c>
      <c r="UU6">
        <v>20.267799217121347</v>
      </c>
      <c r="UV6">
        <v>14.476999440802592</v>
      </c>
      <c r="UW6">
        <v>8.6861996644797514</v>
      </c>
      <c r="UX6">
        <v>2.8953998881597847</v>
      </c>
      <c r="UY6">
        <v>34.744798657926943</v>
      </c>
      <c r="UZ6">
        <v>28.953998881606957</v>
      </c>
      <c r="VA6">
        <v>23.163199105283777</v>
      </c>
      <c r="VB6">
        <v>17.372399328967859</v>
      </c>
      <c r="VC6">
        <v>11.581599552644432</v>
      </c>
      <c r="VD6">
        <v>5.7907997763213768</v>
      </c>
      <c r="VE6">
        <v>0</v>
      </c>
      <c r="VF6">
        <v>37.640198546089572</v>
      </c>
      <c r="VG6">
        <v>31.84939876976793</v>
      </c>
      <c r="VH6">
        <v>26.058598993445699</v>
      </c>
      <c r="VI6">
        <v>20.267799217121347</v>
      </c>
      <c r="VJ6">
        <v>14.476999440802592</v>
      </c>
      <c r="VK6">
        <v>8.6861996644797514</v>
      </c>
      <c r="VL6">
        <v>2.8953998881597847</v>
      </c>
      <c r="VM6">
        <v>34.744798657926943</v>
      </c>
      <c r="VN6">
        <v>28.953998881606957</v>
      </c>
      <c r="VO6">
        <v>23.163199105283777</v>
      </c>
      <c r="VP6">
        <v>17.372399328967859</v>
      </c>
      <c r="VQ6">
        <v>11.581599552644432</v>
      </c>
      <c r="VR6">
        <v>5.7907997763213768</v>
      </c>
      <c r="VS6">
        <v>0</v>
      </c>
      <c r="VT6">
        <v>37.641669966469202</v>
      </c>
      <c r="VU6">
        <v>31.84939876976793</v>
      </c>
      <c r="VV6">
        <v>26.058598993445699</v>
      </c>
      <c r="VW6">
        <v>20.267799217121347</v>
      </c>
      <c r="VX6">
        <v>14.476999440802592</v>
      </c>
      <c r="VY6">
        <v>8.6861996644797514</v>
      </c>
      <c r="VZ6">
        <v>2.8953998881597847</v>
      </c>
      <c r="WA6">
        <v>34.744798657926943</v>
      </c>
      <c r="WB6">
        <v>28.953998881606957</v>
      </c>
      <c r="WC6">
        <v>23.163199105283777</v>
      </c>
      <c r="WD6">
        <v>17.372399328967859</v>
      </c>
      <c r="WE6">
        <v>11.581599552644432</v>
      </c>
      <c r="WF6">
        <v>5.7907997763213768</v>
      </c>
      <c r="WG6">
        <v>0</v>
      </c>
      <c r="WH6">
        <v>31.84939876976793</v>
      </c>
      <c r="WI6">
        <v>26.058598993445699</v>
      </c>
      <c r="WJ6">
        <v>20.267799217121347</v>
      </c>
      <c r="WK6">
        <v>14.476999440802592</v>
      </c>
      <c r="WL6">
        <v>8.6861996644797514</v>
      </c>
      <c r="WM6">
        <v>2.8953998881597847</v>
      </c>
      <c r="WN6">
        <v>34.744798657926943</v>
      </c>
      <c r="WO6">
        <v>28.953998881606957</v>
      </c>
      <c r="WP6">
        <v>23.163199105283777</v>
      </c>
      <c r="WQ6">
        <v>17.372399328967859</v>
      </c>
      <c r="WR6">
        <v>11.581599552644432</v>
      </c>
      <c r="WS6">
        <v>5.7907997763213768</v>
      </c>
      <c r="WT6">
        <v>0</v>
      </c>
      <c r="WU6">
        <v>31.84939876976793</v>
      </c>
      <c r="WV6">
        <v>26.058598993445699</v>
      </c>
      <c r="WW6">
        <v>20.267799217121347</v>
      </c>
      <c r="WX6">
        <v>14.476999440802592</v>
      </c>
      <c r="WY6">
        <v>8.6861996644797514</v>
      </c>
      <c r="WZ6">
        <v>2.8953998881597847</v>
      </c>
      <c r="XA6">
        <v>34.744798657926943</v>
      </c>
      <c r="XB6">
        <v>28.953998881606957</v>
      </c>
      <c r="XC6">
        <v>23.163199105283777</v>
      </c>
      <c r="XD6">
        <v>17.372399328967859</v>
      </c>
      <c r="XE6">
        <v>11.581599552644432</v>
      </c>
      <c r="XF6">
        <v>5.7907997763213768</v>
      </c>
      <c r="XG6">
        <v>0</v>
      </c>
      <c r="XH6">
        <v>31.84939876976793</v>
      </c>
      <c r="XI6">
        <v>26.058598993445699</v>
      </c>
      <c r="XJ6">
        <v>20.267799217121347</v>
      </c>
      <c r="XK6">
        <v>14.476999440802592</v>
      </c>
      <c r="XL6">
        <v>8.6861996644797514</v>
      </c>
      <c r="XM6">
        <v>2.8953998881597847</v>
      </c>
      <c r="XN6">
        <v>28.953998881606957</v>
      </c>
      <c r="XO6">
        <v>23.163199105283777</v>
      </c>
      <c r="XP6">
        <v>17.372399328967859</v>
      </c>
      <c r="XQ6">
        <v>11.581599552644432</v>
      </c>
      <c r="XR6">
        <v>5.7907997763213768</v>
      </c>
      <c r="XS6">
        <v>0</v>
      </c>
      <c r="XT6">
        <v>31.84939876976793</v>
      </c>
      <c r="XU6">
        <v>26.058598993445699</v>
      </c>
      <c r="XV6">
        <v>20.267799217121347</v>
      </c>
      <c r="XW6">
        <v>14.476999440802592</v>
      </c>
      <c r="XX6">
        <v>8.6861996644797514</v>
      </c>
      <c r="XY6">
        <v>2.8953998881597847</v>
      </c>
      <c r="XZ6">
        <v>28.953998881606957</v>
      </c>
      <c r="YA6">
        <v>23.163199105283777</v>
      </c>
      <c r="YB6">
        <v>17.372399328967859</v>
      </c>
      <c r="YC6">
        <v>11.581599552644432</v>
      </c>
      <c r="YD6">
        <v>5.7907997763213768</v>
      </c>
      <c r="YE6">
        <v>0</v>
      </c>
      <c r="YF6">
        <v>31.84939876976793</v>
      </c>
      <c r="YG6">
        <v>26.058598993445699</v>
      </c>
      <c r="YH6">
        <v>20.267799217121347</v>
      </c>
      <c r="YI6">
        <v>14.476999440802592</v>
      </c>
      <c r="YJ6">
        <v>8.6861996644797514</v>
      </c>
      <c r="YK6">
        <v>2.8953998881597847</v>
      </c>
      <c r="YL6">
        <v>28.953998881606957</v>
      </c>
      <c r="YM6">
        <v>23.163199105283777</v>
      </c>
      <c r="YN6">
        <v>17.372399328967859</v>
      </c>
      <c r="YO6">
        <v>11.581599552644432</v>
      </c>
      <c r="YP6">
        <v>5.7907997763213768</v>
      </c>
      <c r="YQ6">
        <v>0</v>
      </c>
      <c r="YR6">
        <v>26.058598993445699</v>
      </c>
      <c r="YS6">
        <v>20.267799217121347</v>
      </c>
      <c r="YT6">
        <v>14.476999440802592</v>
      </c>
      <c r="YU6">
        <v>8.6861996644797514</v>
      </c>
      <c r="YV6">
        <v>2.8953998881597847</v>
      </c>
      <c r="YW6">
        <v>28.953998881606957</v>
      </c>
      <c r="YX6">
        <v>23.163199105283777</v>
      </c>
      <c r="YY6">
        <v>17.372399328967859</v>
      </c>
      <c r="YZ6">
        <v>11.581599552644432</v>
      </c>
      <c r="ZA6">
        <v>5.7907997763213768</v>
      </c>
      <c r="ZB6">
        <v>0</v>
      </c>
      <c r="ZC6">
        <v>26.058598993445699</v>
      </c>
      <c r="ZD6">
        <v>20.267799217121347</v>
      </c>
      <c r="ZE6">
        <v>14.476999440802592</v>
      </c>
      <c r="ZF6">
        <v>8.6861996644797514</v>
      </c>
      <c r="ZG6">
        <v>2.8953998881597847</v>
      </c>
      <c r="ZH6">
        <v>28.953998881606957</v>
      </c>
      <c r="ZI6">
        <v>23.163199105283777</v>
      </c>
      <c r="ZJ6">
        <v>17.372399328967859</v>
      </c>
      <c r="ZK6">
        <v>11.581599552644432</v>
      </c>
      <c r="ZL6">
        <v>5.7907997763213768</v>
      </c>
      <c r="ZM6">
        <v>0</v>
      </c>
      <c r="ZN6">
        <v>26.058598993445699</v>
      </c>
      <c r="ZO6">
        <v>20.267799217121347</v>
      </c>
      <c r="ZP6">
        <v>14.476999440802592</v>
      </c>
      <c r="ZQ6">
        <v>8.6861996644797514</v>
      </c>
      <c r="ZR6">
        <v>2.8953998881597847</v>
      </c>
      <c r="ZS6">
        <v>23.163199105283777</v>
      </c>
      <c r="ZT6">
        <v>17.372399328967859</v>
      </c>
      <c r="ZU6">
        <v>11.581599552644432</v>
      </c>
      <c r="ZV6">
        <v>5.7907997763213768</v>
      </c>
      <c r="ZW6">
        <v>0</v>
      </c>
      <c r="ZX6">
        <v>26.058598993445699</v>
      </c>
      <c r="ZY6">
        <v>20.267799217121347</v>
      </c>
      <c r="ZZ6">
        <v>14.476999440802592</v>
      </c>
      <c r="AAA6">
        <v>8.6861996644797514</v>
      </c>
      <c r="AAB6">
        <v>2.8953998881597847</v>
      </c>
      <c r="AAC6">
        <v>23.163199105283777</v>
      </c>
      <c r="AAD6">
        <v>17.372399328967859</v>
      </c>
      <c r="AAE6">
        <v>11.581599552644432</v>
      </c>
      <c r="AAF6">
        <v>5.7907997763213768</v>
      </c>
      <c r="AAG6">
        <v>0</v>
      </c>
      <c r="AAH6">
        <v>26.058598993445699</v>
      </c>
      <c r="AAI6">
        <v>20.267799217121347</v>
      </c>
      <c r="AAJ6">
        <v>14.476999440802592</v>
      </c>
      <c r="AAK6">
        <v>8.6861996644797514</v>
      </c>
      <c r="AAL6">
        <v>2.8953998881597847</v>
      </c>
      <c r="AAM6">
        <v>23.163199105283777</v>
      </c>
      <c r="AAN6">
        <v>17.372399328967859</v>
      </c>
      <c r="AAO6">
        <v>11.581599552644432</v>
      </c>
      <c r="AAP6">
        <v>5.7907997763213768</v>
      </c>
      <c r="AAQ6">
        <v>0</v>
      </c>
      <c r="AAR6">
        <v>26.058598993445699</v>
      </c>
      <c r="AAS6">
        <v>20.267799217121347</v>
      </c>
      <c r="AAT6">
        <v>14.476999440802592</v>
      </c>
      <c r="AAU6">
        <v>8.6861996644797514</v>
      </c>
      <c r="AAV6">
        <v>2.8953998881597847</v>
      </c>
      <c r="AAW6">
        <v>23.163199105283777</v>
      </c>
      <c r="AAX6">
        <v>17.372399328967859</v>
      </c>
      <c r="AAY6">
        <v>11.581599552644432</v>
      </c>
      <c r="AAZ6">
        <v>5.7907997763213768</v>
      </c>
      <c r="ABA6">
        <v>0</v>
      </c>
      <c r="ABB6">
        <v>20.267799217121347</v>
      </c>
      <c r="ABC6">
        <v>14.476999440802592</v>
      </c>
      <c r="ABD6">
        <v>8.6861996644797514</v>
      </c>
      <c r="ABE6">
        <v>2.8953998881597847</v>
      </c>
      <c r="ABF6">
        <v>23.163199105283777</v>
      </c>
      <c r="ABG6">
        <v>17.372399328967859</v>
      </c>
      <c r="ABH6">
        <v>11.581599552644432</v>
      </c>
      <c r="ABI6">
        <v>5.7907997763213768</v>
      </c>
      <c r="ABJ6">
        <v>0</v>
      </c>
      <c r="ABK6">
        <v>20.267799217121347</v>
      </c>
      <c r="ABL6">
        <v>14.476999440802592</v>
      </c>
      <c r="ABM6">
        <v>8.6861996644797514</v>
      </c>
      <c r="ABN6">
        <v>2.8953998881597847</v>
      </c>
      <c r="ABO6">
        <v>23.163199105283777</v>
      </c>
      <c r="ABP6">
        <v>17.372399328967859</v>
      </c>
      <c r="ABQ6">
        <v>11.581599552644432</v>
      </c>
      <c r="ABR6">
        <v>5.7907997763213768</v>
      </c>
      <c r="ABS6">
        <v>0</v>
      </c>
      <c r="ABT6">
        <v>20.267799217121347</v>
      </c>
      <c r="ABU6">
        <v>14.476999440802592</v>
      </c>
      <c r="ABV6">
        <v>8.6861996644797514</v>
      </c>
      <c r="ABW6">
        <v>2.8953998881597847</v>
      </c>
      <c r="ABX6">
        <v>17.372399328967859</v>
      </c>
      <c r="ABY6">
        <v>11.581599552644432</v>
      </c>
      <c r="ABZ6">
        <v>5.7907997763213768</v>
      </c>
      <c r="ACA6">
        <v>0</v>
      </c>
      <c r="ACB6">
        <v>20.267799217121347</v>
      </c>
      <c r="ACC6">
        <v>14.476999440802592</v>
      </c>
      <c r="ACD6">
        <v>8.6861996644797514</v>
      </c>
      <c r="ACE6">
        <v>2.8953998881597847</v>
      </c>
      <c r="ACF6">
        <v>17.372399328967859</v>
      </c>
      <c r="ACG6">
        <v>11.581599552644432</v>
      </c>
      <c r="ACH6">
        <v>5.7907997763213768</v>
      </c>
      <c r="ACI6">
        <v>0</v>
      </c>
      <c r="ACJ6">
        <v>20.267799217121347</v>
      </c>
      <c r="ACK6">
        <v>14.476999440802592</v>
      </c>
      <c r="ACL6">
        <v>8.6861996644797514</v>
      </c>
      <c r="ACM6">
        <v>2.8953998881597847</v>
      </c>
      <c r="ACN6">
        <v>17.372399328967859</v>
      </c>
      <c r="ACO6">
        <v>11.581599552644432</v>
      </c>
      <c r="ACP6">
        <v>5.7907997763213768</v>
      </c>
      <c r="ACQ6">
        <v>0</v>
      </c>
      <c r="ACR6">
        <v>14.476999440802592</v>
      </c>
      <c r="ACS6">
        <v>8.6861996644797514</v>
      </c>
      <c r="ACT6">
        <v>2.8953998881597847</v>
      </c>
      <c r="ACU6">
        <v>17.372399328967859</v>
      </c>
      <c r="ACV6">
        <v>11.581599552644432</v>
      </c>
      <c r="ACW6">
        <v>5.7907997763213768</v>
      </c>
      <c r="ACX6">
        <v>0</v>
      </c>
      <c r="ACY6">
        <v>14.476999440802592</v>
      </c>
      <c r="ACZ6">
        <v>8.6861996644797514</v>
      </c>
      <c r="ADA6">
        <v>2.8953998881597847</v>
      </c>
      <c r="ADB6">
        <v>17.372399328967859</v>
      </c>
      <c r="ADC6">
        <v>11.581599552644432</v>
      </c>
      <c r="ADD6">
        <v>5.7907997763213768</v>
      </c>
      <c r="ADE6">
        <v>0</v>
      </c>
      <c r="ADF6">
        <v>14.476999440802592</v>
      </c>
      <c r="ADG6">
        <v>8.6861996644797514</v>
      </c>
      <c r="ADH6">
        <v>2.8953998881597847</v>
      </c>
      <c r="ADI6">
        <v>17.372399328967859</v>
      </c>
      <c r="ADJ6">
        <v>11.581599552644432</v>
      </c>
      <c r="ADK6">
        <v>5.7907997763213768</v>
      </c>
      <c r="ADL6">
        <v>0</v>
      </c>
      <c r="ADM6">
        <v>14.476999440802592</v>
      </c>
      <c r="ADN6">
        <v>8.6861996644797514</v>
      </c>
      <c r="ADO6">
        <v>2.8953998881597847</v>
      </c>
      <c r="ADP6">
        <v>11.581599552644432</v>
      </c>
      <c r="ADQ6">
        <v>5.7907997763213768</v>
      </c>
      <c r="ADR6">
        <v>0</v>
      </c>
      <c r="ADS6">
        <v>14.476999440802592</v>
      </c>
      <c r="ADT6">
        <v>8.6861996644797514</v>
      </c>
      <c r="ADU6">
        <v>2.8953998881597847</v>
      </c>
      <c r="ADV6">
        <v>11.581599552644432</v>
      </c>
      <c r="ADW6">
        <v>5.7907997763213768</v>
      </c>
      <c r="ADX6">
        <v>0</v>
      </c>
      <c r="ADY6">
        <v>14.476999440802592</v>
      </c>
      <c r="ADZ6">
        <v>8.6861996644797514</v>
      </c>
      <c r="AEA6">
        <v>2.8953998881597847</v>
      </c>
      <c r="AEB6">
        <v>11.581599552644432</v>
      </c>
      <c r="AEC6">
        <v>5.7907997763213768</v>
      </c>
      <c r="AED6">
        <v>0</v>
      </c>
      <c r="AEE6">
        <v>8.6861996644797514</v>
      </c>
      <c r="AEF6">
        <v>2.8953998881597847</v>
      </c>
      <c r="AEG6">
        <v>11.581599552644432</v>
      </c>
      <c r="AEH6">
        <v>5.7907997763213768</v>
      </c>
      <c r="AEI6">
        <v>0</v>
      </c>
      <c r="AEJ6">
        <v>8.6861996644797514</v>
      </c>
      <c r="AEK6">
        <v>2.8953998881597847</v>
      </c>
      <c r="AEL6">
        <v>11.581599552644432</v>
      </c>
      <c r="AEM6">
        <v>5.7907997763213768</v>
      </c>
      <c r="AEN6">
        <v>0</v>
      </c>
      <c r="AEO6">
        <v>8.6861996644797514</v>
      </c>
      <c r="AEP6">
        <v>2.8953998881597847</v>
      </c>
      <c r="AEQ6">
        <v>5.7907997763213768</v>
      </c>
      <c r="AER6">
        <v>0</v>
      </c>
      <c r="AES6">
        <v>8.6861996644807835</v>
      </c>
      <c r="AET6">
        <v>2.8953998881576899</v>
      </c>
      <c r="AEU6">
        <v>5.7907997763193437</v>
      </c>
      <c r="AEV6">
        <v>0</v>
      </c>
      <c r="AEW6">
        <v>8.6861996644810464</v>
      </c>
      <c r="AEX6">
        <v>2.8953998881576899</v>
      </c>
      <c r="AEY6">
        <v>73.679146224099028</v>
      </c>
      <c r="AEZ6">
        <v>74.450217538259068</v>
      </c>
      <c r="AFA6">
        <v>64.691118758180934</v>
      </c>
      <c r="AFB6">
        <v>59.835129337127448</v>
      </c>
      <c r="AFC6">
        <v>57.825836962534765</v>
      </c>
      <c r="AFD6">
        <v>57.281020035140905</v>
      </c>
      <c r="AFE6">
        <v>57.281020035140905</v>
      </c>
      <c r="AFF6">
        <v>57.281020035140905</v>
      </c>
      <c r="AFG6">
        <v>57.281020035140905</v>
      </c>
      <c r="AFH6">
        <v>57.281020035140905</v>
      </c>
      <c r="AFI6">
        <v>57.281020035140905</v>
      </c>
      <c r="AFJ6">
        <v>57.281020035140905</v>
      </c>
      <c r="AFK6">
        <v>57.281020035140905</v>
      </c>
      <c r="AFL6">
        <v>57.281020035140905</v>
      </c>
      <c r="AFM6">
        <v>57.296294084972807</v>
      </c>
      <c r="AFN6">
        <v>5.7907997763193437</v>
      </c>
      <c r="AFO6">
        <v>0</v>
      </c>
      <c r="AFP6">
        <v>69.646997557041033</v>
      </c>
      <c r="AFQ6">
        <v>69.601515752666828</v>
      </c>
      <c r="AFR6">
        <v>59.966558680063486</v>
      </c>
      <c r="AFS6">
        <v>55.916060004531076</v>
      </c>
      <c r="AFT6">
        <v>54.361392747522906</v>
      </c>
      <c r="AFU6">
        <v>54.020410975481276</v>
      </c>
      <c r="AFV6">
        <v>54.020410975481276</v>
      </c>
      <c r="AFW6">
        <v>54.020410975481276</v>
      </c>
      <c r="AFX6">
        <v>54.020410975481276</v>
      </c>
      <c r="AFY6">
        <v>54.020410975481276</v>
      </c>
      <c r="AFZ6">
        <v>54.020410975481276</v>
      </c>
      <c r="AGA6">
        <v>54.020410975481276</v>
      </c>
      <c r="AGB6">
        <v>54.020410975481276</v>
      </c>
      <c r="AGC6">
        <v>54.020410975481276</v>
      </c>
      <c r="AGD6">
        <v>54.020410975481276</v>
      </c>
      <c r="AGE6">
        <v>54.025813318309432</v>
      </c>
      <c r="AGF6">
        <v>54.049595624833586</v>
      </c>
      <c r="AGG6">
        <v>54.093679832554109</v>
      </c>
      <c r="AGH6">
        <v>8.6861996644810464</v>
      </c>
      <c r="AGI6">
        <v>2.8953998881576899</v>
      </c>
      <c r="AGJ6">
        <v>65.614848889981587</v>
      </c>
      <c r="AGK6">
        <v>64.255606539105997</v>
      </c>
      <c r="AGL6">
        <v>55.449733118614937</v>
      </c>
      <c r="AGM6">
        <v>52.105017476720803</v>
      </c>
      <c r="AGN6">
        <v>50.983116830468028</v>
      </c>
      <c r="AGO6">
        <v>50.842739741627753</v>
      </c>
      <c r="AGP6">
        <v>50.842739741627753</v>
      </c>
      <c r="AGQ6">
        <v>50.842739741627753</v>
      </c>
      <c r="AGR6">
        <v>50.842739741627753</v>
      </c>
      <c r="AGS6">
        <v>50.842739741627753</v>
      </c>
      <c r="AGT6">
        <v>50.842739741627753</v>
      </c>
      <c r="AGU6">
        <v>50.842739741627753</v>
      </c>
      <c r="AGV6">
        <v>50.842739741627753</v>
      </c>
      <c r="AGW6">
        <v>50.842739741627753</v>
      </c>
      <c r="AGX6">
        <v>50.842739741627753</v>
      </c>
      <c r="AGY6">
        <v>50.842739741627753</v>
      </c>
      <c r="AGZ6">
        <v>50.842739741627753</v>
      </c>
      <c r="AHA6">
        <v>50.842739741627753</v>
      </c>
      <c r="AHB6">
        <v>50.843358966718384</v>
      </c>
      <c r="AHC6">
        <v>50.858145295370292</v>
      </c>
      <c r="AHD6">
        <v>50.893807334236918</v>
      </c>
      <c r="AHE6">
        <v>50.952100704664048</v>
      </c>
      <c r="AHF6">
        <v>5.7907997763193437</v>
      </c>
      <c r="AHG6">
        <v>0</v>
      </c>
      <c r="AHH6">
        <v>61.582700222921957</v>
      </c>
      <c r="AHI6">
        <v>58.646082198315291</v>
      </c>
      <c r="AHJ6">
        <v>51.105976689139148</v>
      </c>
      <c r="AHK6">
        <v>48.403114081733698</v>
      </c>
      <c r="AHL6">
        <v>47.692120303729865</v>
      </c>
      <c r="AHM6">
        <v>47.665068507772396</v>
      </c>
      <c r="AHN6">
        <v>47.665068507772396</v>
      </c>
      <c r="AHO6">
        <v>47.665068507772396</v>
      </c>
      <c r="AHP6">
        <v>47.665068507772396</v>
      </c>
      <c r="AHQ6">
        <v>47.665068507772396</v>
      </c>
      <c r="AHR6">
        <v>47.665068507772396</v>
      </c>
      <c r="AHS6">
        <v>47.665068507772396</v>
      </c>
      <c r="AHT6">
        <v>47.665068507772396</v>
      </c>
      <c r="AHU6">
        <v>47.665068507772396</v>
      </c>
      <c r="AHV6">
        <v>47.665068507772396</v>
      </c>
      <c r="AHW6">
        <v>47.665068507772396</v>
      </c>
      <c r="AHX6">
        <v>47.665068507772396</v>
      </c>
      <c r="AHY6">
        <v>47.665068507772396</v>
      </c>
      <c r="AHZ6">
        <v>47.665068507772396</v>
      </c>
      <c r="AIA6">
        <v>47.665068507772396</v>
      </c>
      <c r="AIB6">
        <v>47.665068507772396</v>
      </c>
      <c r="AIC6">
        <v>47.665068507772396</v>
      </c>
      <c r="AID6">
        <v>47.670704863019061</v>
      </c>
      <c r="AIE6">
        <v>47.697123827910872</v>
      </c>
      <c r="AIF6">
        <v>47.746911737473283</v>
      </c>
      <c r="AIG6">
        <v>2.8953998881576899</v>
      </c>
      <c r="AIH6">
        <v>57.55055155587295</v>
      </c>
      <c r="AII6">
        <v>53.211369804160931</v>
      </c>
      <c r="AIJ6">
        <v>46.90515509669757</v>
      </c>
      <c r="AIK6">
        <v>44.866329391830135</v>
      </c>
      <c r="AIL6">
        <v>44.487397273922035</v>
      </c>
      <c r="AIM6">
        <v>44.487397273922035</v>
      </c>
      <c r="AIN6">
        <v>44.487397273922035</v>
      </c>
      <c r="AIO6">
        <v>44.487397273922035</v>
      </c>
      <c r="AIP6">
        <v>44.487397273922035</v>
      </c>
      <c r="AIQ6">
        <v>44.487397273922035</v>
      </c>
      <c r="AIR6">
        <v>44.487397273922035</v>
      </c>
      <c r="AIS6">
        <v>44.487397273922035</v>
      </c>
      <c r="AIT6">
        <v>44.487397273922035</v>
      </c>
      <c r="AIU6">
        <v>44.487397273922035</v>
      </c>
      <c r="AIV6">
        <v>44.487397273922035</v>
      </c>
      <c r="AIW6">
        <v>44.487397273922035</v>
      </c>
      <c r="AIX6">
        <v>44.487397273922035</v>
      </c>
      <c r="AIY6">
        <v>44.487397273922035</v>
      </c>
      <c r="AIZ6">
        <v>44.487397273922035</v>
      </c>
      <c r="AJA6">
        <v>44.487397273922035</v>
      </c>
      <c r="AJB6">
        <v>44.487397273922035</v>
      </c>
      <c r="AJC6">
        <v>44.487397273922035</v>
      </c>
      <c r="AJD6">
        <v>44.487397273922035</v>
      </c>
      <c r="AJE6">
        <v>44.487397273922035</v>
      </c>
      <c r="AJF6">
        <v>44.487397273922035</v>
      </c>
      <c r="AJG6">
        <v>44.48793909588548</v>
      </c>
      <c r="AJH6">
        <v>44.504183811587446</v>
      </c>
      <c r="AJI6">
        <v>44.544563851873235</v>
      </c>
      <c r="AJJ6">
        <v>5.7907997763193437</v>
      </c>
      <c r="AJK6">
        <v>0</v>
      </c>
      <c r="AJL6">
        <v>53.518402888816084</v>
      </c>
      <c r="AJM6">
        <v>48.029396243802644</v>
      </c>
      <c r="AJN6">
        <v>42.907673126180917</v>
      </c>
      <c r="AJO6">
        <v>41.455638365099482</v>
      </c>
      <c r="AJP6">
        <v>41.309726040061754</v>
      </c>
      <c r="AJQ6">
        <v>41.309726040061754</v>
      </c>
      <c r="AJR6">
        <v>41.309726040061754</v>
      </c>
      <c r="AJS6">
        <v>41.309726040061754</v>
      </c>
      <c r="AJT6">
        <v>41.309726040061754</v>
      </c>
      <c r="AJU6">
        <v>41.309726040061754</v>
      </c>
      <c r="AJV6">
        <v>41.309726040061754</v>
      </c>
      <c r="AJW6">
        <v>41.309726040061754</v>
      </c>
      <c r="AJX6">
        <v>41.309726040061754</v>
      </c>
      <c r="AJY6">
        <v>41.309726040061754</v>
      </c>
      <c r="AJZ6">
        <v>41.309726040061754</v>
      </c>
      <c r="AKA6">
        <v>41.309726040061754</v>
      </c>
      <c r="AKB6">
        <v>41.309726040061754</v>
      </c>
      <c r="AKC6">
        <v>41.309726040061754</v>
      </c>
      <c r="AKD6">
        <v>41.309726040061754</v>
      </c>
      <c r="AKE6">
        <v>41.309726040061754</v>
      </c>
      <c r="AKF6">
        <v>41.309726040061754</v>
      </c>
      <c r="AKG6">
        <v>41.309726040061754</v>
      </c>
      <c r="AKH6">
        <v>41.309726040061754</v>
      </c>
      <c r="AKI6">
        <v>41.309726040061754</v>
      </c>
      <c r="AKJ6">
        <v>41.309726040061754</v>
      </c>
      <c r="AKK6">
        <v>41.309726040061754</v>
      </c>
      <c r="AKL6">
        <v>41.309726040061754</v>
      </c>
      <c r="AKM6">
        <v>41.309726040061754</v>
      </c>
      <c r="AKN6">
        <v>41.309726040061754</v>
      </c>
      <c r="AKO6">
        <v>41.315691894018777</v>
      </c>
      <c r="AKP6">
        <v>41.345601905742953</v>
      </c>
      <c r="AKQ6">
        <v>2.8953998881576899</v>
      </c>
      <c r="AKR6">
        <v>49.486254221749327</v>
      </c>
      <c r="AKS6">
        <v>43.127412505462324</v>
      </c>
      <c r="AKT6">
        <v>39.078763107536751</v>
      </c>
      <c r="AKU6">
        <v>38.15369624299133</v>
      </c>
      <c r="AKV6">
        <v>38.132054806219188</v>
      </c>
      <c r="AKW6">
        <v>38.132054806219188</v>
      </c>
      <c r="AKX6">
        <v>38.132054806219188</v>
      </c>
      <c r="AKY6">
        <v>38.132054806219188</v>
      </c>
      <c r="AKZ6">
        <v>38.132054806219188</v>
      </c>
      <c r="ALA6">
        <v>38.132054806219188</v>
      </c>
      <c r="ALB6">
        <v>38.132054806219188</v>
      </c>
      <c r="ALC6">
        <v>38.132054806219188</v>
      </c>
      <c r="ALD6">
        <v>38.132054806219188</v>
      </c>
      <c r="ALE6">
        <v>38.132054806219188</v>
      </c>
      <c r="ALF6">
        <v>38.132054806219188</v>
      </c>
      <c r="ALG6">
        <v>38.132054806219188</v>
      </c>
      <c r="ALH6">
        <v>38.132054806219188</v>
      </c>
      <c r="ALI6">
        <v>38.132054806219188</v>
      </c>
      <c r="ALJ6">
        <v>38.132054806219188</v>
      </c>
      <c r="ALK6">
        <v>38.132054806219188</v>
      </c>
      <c r="ALL6">
        <v>38.132054806219188</v>
      </c>
      <c r="ALM6">
        <v>38.132054806219188</v>
      </c>
      <c r="ALN6">
        <v>38.132054806219188</v>
      </c>
      <c r="ALO6">
        <v>38.132054806219188</v>
      </c>
      <c r="ALP6">
        <v>38.132054806219188</v>
      </c>
      <c r="ALQ6">
        <v>38.132054806219188</v>
      </c>
      <c r="ALR6">
        <v>38.132054806219188</v>
      </c>
      <c r="ALS6">
        <v>38.132054806219188</v>
      </c>
      <c r="ALT6">
        <v>38.132054806219188</v>
      </c>
      <c r="ALU6">
        <v>38.132054806219188</v>
      </c>
      <c r="ALV6">
        <v>38.132054806219188</v>
      </c>
      <c r="ALW6">
        <v>38.132054806219188</v>
      </c>
      <c r="ALX6">
        <v>38.132519225041762</v>
      </c>
      <c r="ALY6">
        <v>38.150725301994477</v>
      </c>
      <c r="ALZ6">
        <v>38.197529389983046</v>
      </c>
      <c r="AMA6">
        <v>5.7907997763193437</v>
      </c>
      <c r="AMB6">
        <v>0</v>
      </c>
      <c r="AMC6">
        <v>45.454105554698451</v>
      </c>
      <c r="AMD6">
        <v>38.451092653321837</v>
      </c>
      <c r="AME6">
        <v>35.402498649981318</v>
      </c>
      <c r="AMF6">
        <v>34.954383572366552</v>
      </c>
      <c r="AMG6">
        <v>34.954383572366552</v>
      </c>
      <c r="AMH6">
        <v>34.954383572366552</v>
      </c>
      <c r="AMI6">
        <v>34.954383572366552</v>
      </c>
      <c r="AMJ6">
        <v>34.954383572366552</v>
      </c>
      <c r="AMK6">
        <v>34.954383572366552</v>
      </c>
      <c r="AML6">
        <v>34.954383572366552</v>
      </c>
      <c r="AMM6">
        <v>34.954383572366552</v>
      </c>
      <c r="AMN6">
        <v>34.954383572366552</v>
      </c>
      <c r="AMO6">
        <v>34.954383572366552</v>
      </c>
      <c r="AMP6">
        <v>34.954383572366552</v>
      </c>
      <c r="AMQ6">
        <v>34.954383572366552</v>
      </c>
      <c r="AMR6">
        <v>34.954383572366552</v>
      </c>
      <c r="AMS6">
        <v>34.954383572366552</v>
      </c>
      <c r="AMT6">
        <v>34.954383572366552</v>
      </c>
      <c r="AMU6">
        <v>34.954383572366552</v>
      </c>
      <c r="AMV6">
        <v>34.954383572366552</v>
      </c>
      <c r="AMW6">
        <v>34.954383572366552</v>
      </c>
      <c r="AMX6">
        <v>34.954383572366552</v>
      </c>
      <c r="AMY6">
        <v>34.954383572366552</v>
      </c>
      <c r="AMZ6">
        <v>34.954383572366552</v>
      </c>
      <c r="ANA6">
        <v>34.954383572366552</v>
      </c>
      <c r="ANB6">
        <v>34.954383572366552</v>
      </c>
      <c r="ANC6">
        <v>34.954383572366552</v>
      </c>
      <c r="AND6">
        <v>34.954383572366552</v>
      </c>
      <c r="ANE6">
        <v>34.954383572366552</v>
      </c>
      <c r="ANF6">
        <v>34.954383572366552</v>
      </c>
      <c r="ANG6">
        <v>34.954383572366552</v>
      </c>
      <c r="ANH6">
        <v>34.954383572366552</v>
      </c>
      <c r="ANI6">
        <v>34.954383572366552</v>
      </c>
      <c r="ANJ6">
        <v>34.954383572366552</v>
      </c>
      <c r="ANK6">
        <v>34.954383572366552</v>
      </c>
      <c r="ANL6">
        <v>34.954383572366552</v>
      </c>
      <c r="ANM6">
        <v>34.960828093454275</v>
      </c>
      <c r="ANN6">
        <v>34.995582667279415</v>
      </c>
      <c r="ANO6">
        <v>2.8953998881576899</v>
      </c>
      <c r="ANP6">
        <v>41.421956887641009</v>
      </c>
      <c r="ANQ6">
        <v>34.070651126088428</v>
      </c>
      <c r="ANR6">
        <v>31.935403574335886</v>
      </c>
      <c r="ANS6">
        <v>31.776712338518664</v>
      </c>
      <c r="ANT6">
        <v>31.776712338518664</v>
      </c>
      <c r="ANU6">
        <v>31.776712338518664</v>
      </c>
      <c r="ANV6">
        <v>31.776712338518664</v>
      </c>
      <c r="ANW6">
        <v>31.776712338518664</v>
      </c>
      <c r="ANX6">
        <v>31.776712338518664</v>
      </c>
      <c r="ANY6">
        <v>31.776712338518664</v>
      </c>
      <c r="ANZ6">
        <v>31.776712338518664</v>
      </c>
      <c r="AOA6">
        <v>31.776712338518664</v>
      </c>
      <c r="AOB6">
        <v>31.776712338518664</v>
      </c>
      <c r="AOC6">
        <v>31.776712338518664</v>
      </c>
      <c r="AOD6">
        <v>31.776712338518664</v>
      </c>
      <c r="AOE6">
        <v>31.776712338518664</v>
      </c>
      <c r="AOF6">
        <v>31.776712338518664</v>
      </c>
      <c r="AOG6">
        <v>31.776712338518664</v>
      </c>
      <c r="AOH6">
        <v>31.776712338518664</v>
      </c>
      <c r="AOI6">
        <v>31.776712338518664</v>
      </c>
      <c r="AOJ6">
        <v>31.776712338518664</v>
      </c>
      <c r="AOK6">
        <v>31.776712338518664</v>
      </c>
      <c r="AOL6">
        <v>31.776712338518664</v>
      </c>
      <c r="AOM6">
        <v>31.776712338518664</v>
      </c>
      <c r="AON6">
        <v>31.776712338518664</v>
      </c>
      <c r="AOO6">
        <v>31.776712338518664</v>
      </c>
      <c r="AOP6">
        <v>31.776712338518664</v>
      </c>
      <c r="AOQ6">
        <v>31.776712338518664</v>
      </c>
      <c r="AOR6">
        <v>31.776712338518664</v>
      </c>
      <c r="AOS6">
        <v>31.776712338518664</v>
      </c>
      <c r="AOT6">
        <v>31.776712338518664</v>
      </c>
      <c r="AOU6">
        <v>31.776712338518664</v>
      </c>
      <c r="AOV6">
        <v>31.776712338518664</v>
      </c>
      <c r="AOW6">
        <v>31.776712338518664</v>
      </c>
      <c r="AOX6">
        <v>31.776712338518664</v>
      </c>
      <c r="AOY6">
        <v>31.776712338518664</v>
      </c>
      <c r="AOZ6">
        <v>31.776712338518664</v>
      </c>
      <c r="APA6">
        <v>31.776712338518664</v>
      </c>
      <c r="APB6">
        <v>31.776712338518664</v>
      </c>
      <c r="APC6">
        <v>31.777099354203958</v>
      </c>
      <c r="APD6">
        <v>31.798082551937188</v>
      </c>
      <c r="APE6">
        <v>0</v>
      </c>
      <c r="APF6">
        <v>37.225108769130642</v>
      </c>
      <c r="APG6">
        <v>29.917564668553347</v>
      </c>
      <c r="APH6">
        <v>28.615272182238179</v>
      </c>
      <c r="API6">
        <v>28.599041104663662</v>
      </c>
      <c r="APJ6">
        <v>28.599041104663662</v>
      </c>
      <c r="APK6">
        <v>28.599041104663662</v>
      </c>
      <c r="APL6">
        <v>28.599041104663662</v>
      </c>
      <c r="APM6">
        <v>28.599041104663662</v>
      </c>
      <c r="APN6">
        <v>28.599041104663662</v>
      </c>
      <c r="APO6">
        <v>28.599041104663662</v>
      </c>
      <c r="APP6">
        <v>28.599041104663662</v>
      </c>
      <c r="APQ6">
        <v>28.599041104663662</v>
      </c>
      <c r="APR6">
        <v>28.599041104663662</v>
      </c>
      <c r="APS6">
        <v>28.599041104663662</v>
      </c>
      <c r="APT6">
        <v>28.599041104663662</v>
      </c>
      <c r="APU6">
        <v>28.599041104663662</v>
      </c>
      <c r="APV6">
        <v>28.599041104663662</v>
      </c>
      <c r="APW6">
        <v>28.599041104663662</v>
      </c>
      <c r="APX6">
        <v>28.599041104663662</v>
      </c>
      <c r="APY6">
        <v>28.599041104663662</v>
      </c>
      <c r="APZ6">
        <v>28.599041104663662</v>
      </c>
      <c r="AQA6">
        <v>28.599041104663662</v>
      </c>
      <c r="AQB6">
        <v>28.599041104663662</v>
      </c>
      <c r="AQC6">
        <v>28.599041104663662</v>
      </c>
      <c r="AQD6">
        <v>28.599041104663662</v>
      </c>
      <c r="AQE6">
        <v>28.599041104663662</v>
      </c>
      <c r="AQF6">
        <v>28.599041104663662</v>
      </c>
      <c r="AQG6">
        <v>28.599041104663662</v>
      </c>
      <c r="AQH6">
        <v>28.599041104663662</v>
      </c>
      <c r="AQI6">
        <v>28.599041104663662</v>
      </c>
      <c r="AQJ6">
        <v>28.599041104663662</v>
      </c>
      <c r="AQK6">
        <v>28.599041104663662</v>
      </c>
      <c r="AQL6">
        <v>28.599041104663662</v>
      </c>
      <c r="AQM6">
        <v>28.599041104663662</v>
      </c>
      <c r="AQN6">
        <v>28.599041104663662</v>
      </c>
      <c r="AQO6">
        <v>28.599041104663662</v>
      </c>
      <c r="AQP6">
        <v>28.599041104663662</v>
      </c>
      <c r="AQQ6">
        <v>28.599041104663662</v>
      </c>
      <c r="AQR6">
        <v>28.599041104663662</v>
      </c>
      <c r="AQS6">
        <v>28.599041104663662</v>
      </c>
      <c r="AQT6">
        <v>28.599041104663662</v>
      </c>
      <c r="AQU6">
        <v>28.599041104663662</v>
      </c>
      <c r="AQV6">
        <v>28.599041104663662</v>
      </c>
      <c r="AQW6">
        <v>28.606222248653722</v>
      </c>
      <c r="AQX6">
        <v>28.648147042491523</v>
      </c>
      <c r="AQY6">
        <v>2.8953998881576899</v>
      </c>
      <c r="AQZ6">
        <v>32.12780326955945</v>
      </c>
      <c r="ARA6">
        <v>26.052508738356348</v>
      </c>
      <c r="ARB6">
        <v>25.42136987081183</v>
      </c>
      <c r="ARC6">
        <v>25.42136987081183</v>
      </c>
      <c r="ARD6">
        <v>25.42136987081183</v>
      </c>
      <c r="ARE6">
        <v>25.42136987081183</v>
      </c>
      <c r="ARF6">
        <v>25.42136987081183</v>
      </c>
      <c r="ARG6">
        <v>25.42136987081183</v>
      </c>
      <c r="ARH6">
        <v>25.42136987081183</v>
      </c>
      <c r="ARI6">
        <v>25.42136987081183</v>
      </c>
      <c r="ARJ6">
        <v>25.42136987081183</v>
      </c>
      <c r="ARK6">
        <v>25.42136987081183</v>
      </c>
      <c r="ARL6">
        <v>25.42136987081183</v>
      </c>
      <c r="ARM6">
        <v>25.42136987081183</v>
      </c>
      <c r="ARN6">
        <v>25.42136987081183</v>
      </c>
      <c r="ARO6">
        <v>25.42136987081183</v>
      </c>
      <c r="ARP6">
        <v>25.42136987081183</v>
      </c>
      <c r="ARQ6">
        <v>25.42136987081183</v>
      </c>
      <c r="ARR6">
        <v>25.42136987081183</v>
      </c>
      <c r="ARS6">
        <v>25.42136987081183</v>
      </c>
      <c r="ART6">
        <v>25.42136987081183</v>
      </c>
      <c r="ARU6">
        <v>25.42136987081183</v>
      </c>
      <c r="ARV6">
        <v>25.42136987081183</v>
      </c>
      <c r="ARW6">
        <v>25.42136987081183</v>
      </c>
      <c r="ARX6">
        <v>25.42136987081183</v>
      </c>
      <c r="ARY6">
        <v>25.42136987081183</v>
      </c>
      <c r="ARZ6">
        <v>25.42136987081183</v>
      </c>
      <c r="ASA6">
        <v>25.42136987081183</v>
      </c>
      <c r="ASB6">
        <v>25.42136987081183</v>
      </c>
      <c r="ASC6">
        <v>25.42136987081183</v>
      </c>
      <c r="ASD6">
        <v>25.42136987081183</v>
      </c>
      <c r="ASE6">
        <v>25.42136987081183</v>
      </c>
      <c r="ASF6">
        <v>25.42136987081183</v>
      </c>
      <c r="ASG6">
        <v>25.42136987081183</v>
      </c>
      <c r="ASH6">
        <v>25.42136987081183</v>
      </c>
      <c r="ASI6">
        <v>25.42136987081183</v>
      </c>
      <c r="ASJ6">
        <v>25.42136987081183</v>
      </c>
      <c r="ASK6">
        <v>25.42136987081183</v>
      </c>
      <c r="ASL6">
        <v>25.42136987081183</v>
      </c>
      <c r="ASM6">
        <v>25.42136987081183</v>
      </c>
      <c r="ASN6">
        <v>25.42136987081183</v>
      </c>
      <c r="ASO6">
        <v>25.42136987081183</v>
      </c>
      <c r="ASP6">
        <v>25.42136987081183</v>
      </c>
      <c r="ASQ6">
        <v>25.42136987081183</v>
      </c>
      <c r="ASR6">
        <v>25.42136987081183</v>
      </c>
      <c r="ASS6">
        <v>25.42136987081183</v>
      </c>
      <c r="AST6">
        <v>25.42167948337255</v>
      </c>
      <c r="ASU6">
        <v>25.446903667116011</v>
      </c>
      <c r="ASV6">
        <v>0</v>
      </c>
      <c r="ASW6">
        <v>26.605684902078206</v>
      </c>
      <c r="ASX6">
        <v>22.433164695913327</v>
      </c>
      <c r="ASY6">
        <v>22.243698636961629</v>
      </c>
      <c r="ASZ6">
        <v>22.243698636961629</v>
      </c>
      <c r="ATA6">
        <v>22.243698636961629</v>
      </c>
      <c r="ATB6">
        <v>22.243698636961629</v>
      </c>
      <c r="ATC6">
        <v>22.243698636961629</v>
      </c>
      <c r="ATD6">
        <v>22.243698636961629</v>
      </c>
      <c r="ATE6">
        <v>22.243698636961629</v>
      </c>
      <c r="ATF6">
        <v>22.243698636961629</v>
      </c>
      <c r="ATG6">
        <v>22.243698636961629</v>
      </c>
      <c r="ATH6">
        <v>22.243698636961629</v>
      </c>
      <c r="ATI6">
        <v>22.243698636961629</v>
      </c>
      <c r="ATJ6">
        <v>22.243698636961629</v>
      </c>
      <c r="ATK6">
        <v>22.243698636961629</v>
      </c>
      <c r="ATL6">
        <v>22.243698636961629</v>
      </c>
      <c r="ATM6">
        <v>22.243698636961629</v>
      </c>
      <c r="ATN6">
        <v>22.243698636961629</v>
      </c>
      <c r="ATO6">
        <v>22.243698636961629</v>
      </c>
      <c r="ATP6">
        <v>22.243698636961629</v>
      </c>
      <c r="ATQ6">
        <v>22.243698636961629</v>
      </c>
      <c r="ATR6">
        <v>22.243698636961629</v>
      </c>
      <c r="ATS6">
        <v>22.243698636961629</v>
      </c>
      <c r="ATT6">
        <v>22.243698636961629</v>
      </c>
      <c r="ATU6">
        <v>22.243698636961629</v>
      </c>
      <c r="ATV6">
        <v>22.243698636961629</v>
      </c>
      <c r="ATW6">
        <v>22.243698636961629</v>
      </c>
      <c r="ATX6">
        <v>22.243698636961629</v>
      </c>
      <c r="ATY6">
        <v>22.243698636961629</v>
      </c>
      <c r="ATZ6">
        <v>22.243698636961629</v>
      </c>
      <c r="AUA6">
        <v>22.243698636961629</v>
      </c>
      <c r="AUB6">
        <v>22.243698636961629</v>
      </c>
      <c r="AUC6">
        <v>22.243698636961629</v>
      </c>
      <c r="AUD6">
        <v>22.243698636961629</v>
      </c>
      <c r="AUE6">
        <v>22.243698636961629</v>
      </c>
      <c r="AUF6">
        <v>22.243698636961629</v>
      </c>
      <c r="AUG6">
        <v>22.243698636961629</v>
      </c>
      <c r="AUH6">
        <v>22.243698636961629</v>
      </c>
      <c r="AUI6">
        <v>22.243698636961629</v>
      </c>
      <c r="AUJ6">
        <v>22.243698636961629</v>
      </c>
      <c r="AUK6">
        <v>22.243698636961629</v>
      </c>
      <c r="AUL6">
        <v>22.243698636961629</v>
      </c>
      <c r="AUM6">
        <v>22.243698636961629</v>
      </c>
      <c r="AUN6">
        <v>22.243698636961629</v>
      </c>
      <c r="AUO6">
        <v>22.243698636961629</v>
      </c>
      <c r="AUP6">
        <v>22.243698636961629</v>
      </c>
      <c r="AUQ6">
        <v>22.243698636961629</v>
      </c>
      <c r="AUR6">
        <v>22.243698636961629</v>
      </c>
      <c r="AUS6">
        <v>22.243698636961629</v>
      </c>
      <c r="AUT6">
        <v>22.243698636961629</v>
      </c>
      <c r="AUU6">
        <v>22.252091905797492</v>
      </c>
      <c r="AUV6">
        <v>2.8953998881576899</v>
      </c>
      <c r="AUW6">
        <v>21.563706252728071</v>
      </c>
      <c r="AUX6">
        <v>19.076848121494272</v>
      </c>
      <c r="AUY6">
        <v>19.066027403106208</v>
      </c>
      <c r="AUZ6">
        <v>19.066027403106208</v>
      </c>
      <c r="AVA6">
        <v>19.066027403106208</v>
      </c>
      <c r="AVB6">
        <v>19.066027403106208</v>
      </c>
      <c r="AVC6">
        <v>19.066027403106208</v>
      </c>
      <c r="AVD6">
        <v>19.066027403106208</v>
      </c>
      <c r="AVE6">
        <v>19.066027403106208</v>
      </c>
      <c r="AVF6">
        <v>19.066027403106208</v>
      </c>
      <c r="AVG6">
        <v>19.066027403106208</v>
      </c>
      <c r="AVH6">
        <v>19.066027403106208</v>
      </c>
      <c r="AVI6">
        <v>19.066027403106208</v>
      </c>
      <c r="AVJ6">
        <v>19.066027403106208</v>
      </c>
      <c r="AVK6">
        <v>19.066027403106208</v>
      </c>
      <c r="AVL6">
        <v>19.066027403106208</v>
      </c>
      <c r="AVM6">
        <v>19.066027403106208</v>
      </c>
      <c r="AVN6">
        <v>19.066027403106208</v>
      </c>
      <c r="AVO6">
        <v>19.066027403106208</v>
      </c>
      <c r="AVP6">
        <v>19.066027403106208</v>
      </c>
      <c r="AVQ6">
        <v>19.066027403106208</v>
      </c>
      <c r="AVR6">
        <v>19.066027403106208</v>
      </c>
      <c r="AVS6">
        <v>19.066027403106208</v>
      </c>
      <c r="AVT6">
        <v>19.066027403106208</v>
      </c>
      <c r="AVU6">
        <v>19.066027403106208</v>
      </c>
      <c r="AVV6">
        <v>19.066027403106208</v>
      </c>
      <c r="AVW6">
        <v>19.066027403106208</v>
      </c>
      <c r="AVX6">
        <v>19.066027403106208</v>
      </c>
      <c r="AVY6">
        <v>19.066027403106208</v>
      </c>
      <c r="AVZ6">
        <v>19.066027403106208</v>
      </c>
      <c r="AWA6">
        <v>19.066027403106208</v>
      </c>
      <c r="AWB6">
        <v>19.066027403106208</v>
      </c>
      <c r="AWC6">
        <v>19.066027403106208</v>
      </c>
      <c r="AWD6">
        <v>19.066027403106208</v>
      </c>
      <c r="AWE6">
        <v>19.066027403106208</v>
      </c>
      <c r="AWF6">
        <v>19.066027403106208</v>
      </c>
      <c r="AWG6">
        <v>19.066027403106208</v>
      </c>
      <c r="AWH6">
        <v>19.066027403106208</v>
      </c>
      <c r="AWI6">
        <v>19.066027403106208</v>
      </c>
      <c r="AWJ6">
        <v>19.066027403106208</v>
      </c>
      <c r="AWK6">
        <v>19.066027403106208</v>
      </c>
      <c r="AWL6">
        <v>19.066027403106208</v>
      </c>
      <c r="AWM6">
        <v>19.066027403106208</v>
      </c>
      <c r="AWN6">
        <v>19.066027403106208</v>
      </c>
      <c r="AWO6">
        <v>19.066027403106208</v>
      </c>
      <c r="AWP6">
        <v>19.066027403106208</v>
      </c>
      <c r="AWQ6">
        <v>19.066027403106208</v>
      </c>
      <c r="AWR6">
        <v>19.066027403106208</v>
      </c>
      <c r="AWS6">
        <v>19.066027403106208</v>
      </c>
      <c r="AWT6">
        <v>19.066027403106208</v>
      </c>
      <c r="AWU6">
        <v>19.066027403106208</v>
      </c>
      <c r="AWV6">
        <v>19.066027403106208</v>
      </c>
      <c r="AWW6">
        <v>19.066027403106208</v>
      </c>
      <c r="AWX6">
        <v>19.066259612520398</v>
      </c>
      <c r="AWY6">
        <v>19.098764694984979</v>
      </c>
      <c r="AWZ6">
        <v>0</v>
      </c>
      <c r="AXA6">
        <v>17.0353255630496</v>
      </c>
      <c r="AXB6">
        <v>15.888356169253196</v>
      </c>
      <c r="AXC6">
        <v>15.888356169253196</v>
      </c>
      <c r="AXD6">
        <v>15.888356169253196</v>
      </c>
      <c r="AXE6">
        <v>15.888356169253196</v>
      </c>
      <c r="AXF6">
        <v>15.888356169253196</v>
      </c>
      <c r="AXG6">
        <v>15.888356169253196</v>
      </c>
      <c r="AXH6">
        <v>15.888356169253196</v>
      </c>
      <c r="AXI6">
        <v>15.888356169253196</v>
      </c>
      <c r="AXJ6">
        <v>15.888356169253196</v>
      </c>
      <c r="AXK6">
        <v>15.888356169253196</v>
      </c>
      <c r="AXL6">
        <v>15.888356169253196</v>
      </c>
      <c r="AXM6">
        <v>15.888356169253196</v>
      </c>
      <c r="AXN6">
        <v>15.888356169253196</v>
      </c>
      <c r="AXO6">
        <v>15.888356169253196</v>
      </c>
      <c r="AXP6">
        <v>15.888356169253196</v>
      </c>
      <c r="AXQ6">
        <v>15.888356169253196</v>
      </c>
      <c r="AXR6">
        <v>15.888356169253196</v>
      </c>
      <c r="AXS6">
        <v>15.888356169253196</v>
      </c>
      <c r="AXT6">
        <v>15.888356169253196</v>
      </c>
      <c r="AXU6">
        <v>15.888356169253196</v>
      </c>
      <c r="AXV6">
        <v>15.888356169253196</v>
      </c>
      <c r="AXW6">
        <v>15.888356169253196</v>
      </c>
      <c r="AXX6">
        <v>15.888356169253196</v>
      </c>
      <c r="AXY6">
        <v>15.888356169253196</v>
      </c>
      <c r="AXZ6">
        <v>15.888356169253196</v>
      </c>
      <c r="AYA6">
        <v>15.888356169253196</v>
      </c>
      <c r="AYB6">
        <v>15.888356169253196</v>
      </c>
      <c r="AYC6">
        <v>15.888356169253196</v>
      </c>
      <c r="AYD6">
        <v>15.888356169253196</v>
      </c>
      <c r="AYE6">
        <v>15.888356169253196</v>
      </c>
      <c r="AYF6">
        <v>15.888356169253196</v>
      </c>
      <c r="AYG6">
        <v>15.888356169253196</v>
      </c>
      <c r="AYH6">
        <v>15.888356169253196</v>
      </c>
      <c r="AYI6">
        <v>15.888356169253196</v>
      </c>
      <c r="AYJ6">
        <v>15.888356169253196</v>
      </c>
      <c r="AYK6">
        <v>15.888356169253196</v>
      </c>
      <c r="AYL6">
        <v>15.888356169253196</v>
      </c>
      <c r="AYM6">
        <v>15.888356169253196</v>
      </c>
      <c r="AYN6">
        <v>15.888356169253196</v>
      </c>
      <c r="AYO6">
        <v>15.888356169253196</v>
      </c>
      <c r="AYP6">
        <v>15.888356169253196</v>
      </c>
      <c r="AYQ6">
        <v>15.888356169253196</v>
      </c>
      <c r="AYR6">
        <v>15.888356169253196</v>
      </c>
      <c r="AYS6">
        <v>15.888356169253196</v>
      </c>
      <c r="AYT6">
        <v>15.888356169253196</v>
      </c>
      <c r="AYU6">
        <v>15.888356169253196</v>
      </c>
      <c r="AYV6">
        <v>15.888356169253196</v>
      </c>
      <c r="AYW6">
        <v>15.888356169253196</v>
      </c>
      <c r="AYX6">
        <v>15.888356169253196</v>
      </c>
      <c r="AYY6">
        <v>15.888356169253196</v>
      </c>
      <c r="AYZ6">
        <v>15.888356169253196</v>
      </c>
      <c r="AZA6">
        <v>15.888356169253196</v>
      </c>
      <c r="AZB6">
        <v>15.888356169253196</v>
      </c>
      <c r="AZC6">
        <v>15.888356169253196</v>
      </c>
      <c r="AZD6">
        <v>15.888356169253196</v>
      </c>
      <c r="AZE6">
        <v>15.888356169253196</v>
      </c>
      <c r="AZF6">
        <v>15.899041275964635</v>
      </c>
      <c r="AZG6">
        <v>13.026254369177217</v>
      </c>
      <c r="AZH6">
        <v>12.710684935407416</v>
      </c>
      <c r="AZI6">
        <v>12.710684935407416</v>
      </c>
      <c r="AZJ6">
        <v>12.710684935407416</v>
      </c>
      <c r="AZK6">
        <v>12.710684935407416</v>
      </c>
      <c r="AZL6">
        <v>12.710684935407416</v>
      </c>
      <c r="AZM6">
        <v>12.710684935407416</v>
      </c>
      <c r="AZN6">
        <v>12.710684935407416</v>
      </c>
      <c r="AZO6">
        <v>12.710684935407416</v>
      </c>
      <c r="AZP6">
        <v>12.710684935407416</v>
      </c>
      <c r="AZQ6">
        <v>12.710684935407416</v>
      </c>
      <c r="AZR6">
        <v>12.710684935407416</v>
      </c>
      <c r="AZS6">
        <v>12.710684935407416</v>
      </c>
      <c r="AZT6">
        <v>12.710684935407416</v>
      </c>
      <c r="AZU6">
        <v>12.710684935407416</v>
      </c>
      <c r="AZV6">
        <v>12.710684935407416</v>
      </c>
      <c r="AZW6">
        <v>12.710684935407416</v>
      </c>
      <c r="AZX6">
        <v>12.710684935407416</v>
      </c>
      <c r="AZY6">
        <v>12.710684935407416</v>
      </c>
      <c r="AZZ6">
        <v>12.710684935407416</v>
      </c>
      <c r="BAA6">
        <v>12.710684935407416</v>
      </c>
      <c r="BAB6">
        <v>12.710684935407416</v>
      </c>
      <c r="BAC6">
        <v>12.710684935407416</v>
      </c>
      <c r="BAD6">
        <v>12.710684935407416</v>
      </c>
      <c r="BAE6">
        <v>12.710684935407416</v>
      </c>
      <c r="BAF6">
        <v>12.710684935407416</v>
      </c>
      <c r="BAG6">
        <v>12.710684935407416</v>
      </c>
      <c r="BAH6">
        <v>12.710684935407416</v>
      </c>
      <c r="BAI6">
        <v>12.710684935407416</v>
      </c>
      <c r="BAJ6">
        <v>12.710684935407416</v>
      </c>
      <c r="BAK6">
        <v>12.710684935407416</v>
      </c>
      <c r="BAL6">
        <v>12.710684935407416</v>
      </c>
      <c r="BAM6">
        <v>12.710684935407416</v>
      </c>
      <c r="BAN6">
        <v>12.710684935407416</v>
      </c>
      <c r="BAO6">
        <v>12.710684935407416</v>
      </c>
      <c r="BAP6">
        <v>12.710684935407416</v>
      </c>
      <c r="BAQ6">
        <v>12.710684935407416</v>
      </c>
      <c r="BAR6">
        <v>12.710684935407416</v>
      </c>
      <c r="BAS6">
        <v>12.710684935407416</v>
      </c>
      <c r="BAT6">
        <v>12.710684935407416</v>
      </c>
      <c r="BAU6">
        <v>12.710684935407416</v>
      </c>
      <c r="BAV6">
        <v>12.710684935407416</v>
      </c>
      <c r="BAW6">
        <v>12.710684935407416</v>
      </c>
      <c r="BAX6">
        <v>12.710684935407416</v>
      </c>
      <c r="BAY6">
        <v>12.710684935407416</v>
      </c>
      <c r="BAZ6">
        <v>12.710684935407416</v>
      </c>
      <c r="BBA6">
        <v>12.710684935407416</v>
      </c>
      <c r="BBB6">
        <v>12.710684935407416</v>
      </c>
      <c r="BBC6">
        <v>12.710684935407416</v>
      </c>
      <c r="BBD6">
        <v>12.710684935407416</v>
      </c>
      <c r="BBE6">
        <v>12.710684935407416</v>
      </c>
      <c r="BBF6">
        <v>12.710684935407416</v>
      </c>
      <c r="BBG6">
        <v>12.710684935407416</v>
      </c>
      <c r="BBH6">
        <v>12.710684935407416</v>
      </c>
      <c r="BBI6">
        <v>12.710684935407416</v>
      </c>
      <c r="BBJ6">
        <v>12.710684935407416</v>
      </c>
      <c r="BBK6">
        <v>12.710684935407416</v>
      </c>
      <c r="BBL6">
        <v>12.710684935407416</v>
      </c>
      <c r="BBM6">
        <v>12.710684935407416</v>
      </c>
      <c r="BBN6">
        <v>12.710684935407416</v>
      </c>
      <c r="BBO6">
        <v>12.710839741683163</v>
      </c>
      <c r="BBP6">
        <v>0</v>
      </c>
      <c r="BBQ6">
        <v>9.5384240607460153</v>
      </c>
      <c r="BBR6">
        <v>9.5330137015487786</v>
      </c>
      <c r="BBS6">
        <v>9.5330137015487786</v>
      </c>
      <c r="BBT6">
        <v>9.5330137015487786</v>
      </c>
      <c r="BBU6">
        <v>9.5330137015487786</v>
      </c>
      <c r="BBV6">
        <v>9.5330137015487786</v>
      </c>
      <c r="BBW6">
        <v>9.5330137015487786</v>
      </c>
      <c r="BBX6">
        <v>9.5330137015487786</v>
      </c>
      <c r="BBY6">
        <v>9.5330137015487786</v>
      </c>
      <c r="BBZ6">
        <v>9.5330137015487786</v>
      </c>
      <c r="BCA6">
        <v>9.5330137015487786</v>
      </c>
      <c r="BCB6">
        <v>9.5330137015487786</v>
      </c>
      <c r="BCC6">
        <v>9.5330137015487786</v>
      </c>
      <c r="BCD6">
        <v>9.5330137015487786</v>
      </c>
      <c r="BCE6">
        <v>9.5330137015487786</v>
      </c>
      <c r="BCF6">
        <v>9.5330137015487786</v>
      </c>
      <c r="BCG6">
        <v>9.5330137015487786</v>
      </c>
      <c r="BCH6">
        <v>9.5330137015487786</v>
      </c>
      <c r="BCI6">
        <v>9.5330137015487786</v>
      </c>
      <c r="BCJ6">
        <v>9.5330137015487786</v>
      </c>
      <c r="BCK6">
        <v>9.5330137015487786</v>
      </c>
      <c r="BCL6">
        <v>9.5330137015487786</v>
      </c>
      <c r="BCM6">
        <v>9.5330137015487786</v>
      </c>
      <c r="BCN6">
        <v>9.5330137015487786</v>
      </c>
      <c r="BCO6">
        <v>9.5330137015487786</v>
      </c>
      <c r="BCP6">
        <v>9.5330137015487786</v>
      </c>
      <c r="BCQ6">
        <v>9.5330137015487786</v>
      </c>
      <c r="BCR6">
        <v>9.5330137015487786</v>
      </c>
      <c r="BCS6">
        <v>9.5330137015487786</v>
      </c>
      <c r="BCT6">
        <v>9.5330137015487786</v>
      </c>
      <c r="BCU6">
        <v>9.5330137015487786</v>
      </c>
      <c r="BCV6">
        <v>9.5330137015487786</v>
      </c>
      <c r="BCW6">
        <v>9.5330137015487786</v>
      </c>
      <c r="BCX6">
        <v>9.5330137015487786</v>
      </c>
      <c r="BCY6">
        <v>9.5330137015487786</v>
      </c>
      <c r="BCZ6">
        <v>9.5330137015487786</v>
      </c>
      <c r="BDA6">
        <v>9.5330137015487786</v>
      </c>
      <c r="BDB6">
        <v>9.5330137015487786</v>
      </c>
      <c r="BDC6">
        <v>9.5330137015487786</v>
      </c>
      <c r="BDD6">
        <v>9.5330137015487786</v>
      </c>
      <c r="BDE6">
        <v>9.5330137015487786</v>
      </c>
      <c r="BDF6">
        <v>9.5330137015487786</v>
      </c>
      <c r="BDG6">
        <v>9.5330137015487786</v>
      </c>
      <c r="BDH6">
        <v>9.5330137015487786</v>
      </c>
      <c r="BDI6">
        <v>9.5330137015487786</v>
      </c>
      <c r="BDJ6">
        <v>9.5330137015487786</v>
      </c>
      <c r="BDK6">
        <v>9.5330137015487786</v>
      </c>
      <c r="BDL6">
        <v>9.5330137015487786</v>
      </c>
      <c r="BDM6">
        <v>9.5330137015487786</v>
      </c>
      <c r="BDN6">
        <v>9.5330137015487786</v>
      </c>
      <c r="BDO6">
        <v>9.5330137015487786</v>
      </c>
      <c r="BDP6">
        <v>9.5330137015487786</v>
      </c>
      <c r="BDQ6">
        <v>9.5330137015487786</v>
      </c>
      <c r="BDR6">
        <v>9.5330137015487786</v>
      </c>
      <c r="BDS6">
        <v>9.5330137015487786</v>
      </c>
      <c r="BDT6">
        <v>9.5330137015487786</v>
      </c>
      <c r="BDU6">
        <v>9.5330137015487786</v>
      </c>
      <c r="BDV6">
        <v>9.5330137015487786</v>
      </c>
      <c r="BDW6">
        <v>9.5330137015487786</v>
      </c>
      <c r="BDX6">
        <v>9.5330137015487786</v>
      </c>
      <c r="BDY6">
        <v>9.5330137015487786</v>
      </c>
      <c r="BDZ6">
        <v>9.5330137015487786</v>
      </c>
      <c r="BEA6">
        <v>9.5330137015487786</v>
      </c>
      <c r="BEB6">
        <v>9.5330137015487786</v>
      </c>
      <c r="BEC6">
        <v>9.5493823474956763</v>
      </c>
      <c r="BED6">
        <v>6.3553424677041548</v>
      </c>
      <c r="BEE6">
        <v>6.3553424677041548</v>
      </c>
      <c r="BEF6">
        <v>6.3553424677041548</v>
      </c>
      <c r="BEG6">
        <v>6.3553424677041548</v>
      </c>
      <c r="BEH6">
        <v>6.3553424677041548</v>
      </c>
      <c r="BEI6">
        <v>6.3553424677041548</v>
      </c>
      <c r="BEJ6">
        <v>6.3553424677041548</v>
      </c>
      <c r="BEK6">
        <v>6.3553424677041548</v>
      </c>
      <c r="BEL6">
        <v>6.3553424677041548</v>
      </c>
      <c r="BEM6">
        <v>6.3553424677041548</v>
      </c>
      <c r="BEN6">
        <v>6.3553424677041548</v>
      </c>
      <c r="BEO6">
        <v>6.3553424677041548</v>
      </c>
      <c r="BEP6">
        <v>6.3553424677041548</v>
      </c>
      <c r="BEQ6">
        <v>6.3553424677041548</v>
      </c>
      <c r="BER6">
        <v>6.3553424677041548</v>
      </c>
      <c r="BES6">
        <v>6.3553424677041548</v>
      </c>
      <c r="BET6">
        <v>6.3553424677041548</v>
      </c>
      <c r="BEU6">
        <v>6.3553424677041548</v>
      </c>
      <c r="BEV6">
        <v>6.3553424677041548</v>
      </c>
      <c r="BEW6">
        <v>6.3553424677041548</v>
      </c>
      <c r="BEX6">
        <v>6.3553424677041548</v>
      </c>
      <c r="BEY6">
        <v>6.3553424677041548</v>
      </c>
      <c r="BEZ6">
        <v>6.3553424677041548</v>
      </c>
      <c r="BFA6">
        <v>6.3553424677041548</v>
      </c>
      <c r="BFB6">
        <v>6.3553424677041548</v>
      </c>
      <c r="BFC6">
        <v>6.3553424677041548</v>
      </c>
      <c r="BFD6">
        <v>6.3553424677041548</v>
      </c>
      <c r="BFE6">
        <v>6.3553424677041548</v>
      </c>
      <c r="BFF6">
        <v>6.3553424677041548</v>
      </c>
      <c r="BFG6">
        <v>6.3553424677041548</v>
      </c>
      <c r="BFH6">
        <v>6.3553424677041548</v>
      </c>
      <c r="BFI6">
        <v>6.3553424677041548</v>
      </c>
      <c r="BFJ6">
        <v>6.3553424677041548</v>
      </c>
      <c r="BFK6">
        <v>6.3553424677041548</v>
      </c>
      <c r="BFL6">
        <v>6.3553424677041548</v>
      </c>
      <c r="BFM6">
        <v>6.3553424677041548</v>
      </c>
      <c r="BFN6">
        <v>6.3553424677041548</v>
      </c>
      <c r="BFO6">
        <v>6.3553424677041548</v>
      </c>
      <c r="BFP6">
        <v>6.3553424677041548</v>
      </c>
      <c r="BFQ6">
        <v>6.3553424677041548</v>
      </c>
      <c r="BFR6">
        <v>6.3553424677041548</v>
      </c>
      <c r="BFS6">
        <v>6.3553424677041548</v>
      </c>
      <c r="BFT6">
        <v>6.3553424677041548</v>
      </c>
      <c r="BFU6">
        <v>6.3553424677041548</v>
      </c>
      <c r="BFV6">
        <v>6.3553424677041548</v>
      </c>
      <c r="BFW6">
        <v>6.3553424677041548</v>
      </c>
      <c r="BFX6">
        <v>6.3553424677041548</v>
      </c>
      <c r="BFY6">
        <v>6.3553424677041548</v>
      </c>
      <c r="BFZ6">
        <v>6.3553424677041548</v>
      </c>
      <c r="BGA6">
        <v>6.3553424677041548</v>
      </c>
      <c r="BGB6">
        <v>6.3553424677041548</v>
      </c>
      <c r="BGC6">
        <v>6.3553424677041548</v>
      </c>
      <c r="BGD6">
        <v>6.3553424677041548</v>
      </c>
      <c r="BGE6">
        <v>6.3553424677041548</v>
      </c>
      <c r="BGF6">
        <v>6.3553424677041548</v>
      </c>
      <c r="BGG6">
        <v>6.3553424677041548</v>
      </c>
      <c r="BGH6">
        <v>6.3553424677041548</v>
      </c>
      <c r="BGI6">
        <v>6.3553424677041548</v>
      </c>
      <c r="BGJ6">
        <v>6.3553424677041548</v>
      </c>
      <c r="BGK6">
        <v>6.3553424677041548</v>
      </c>
      <c r="BGL6">
        <v>6.3553424677041548</v>
      </c>
      <c r="BGM6">
        <v>6.3553424677041548</v>
      </c>
      <c r="BGN6">
        <v>6.3553424677041548</v>
      </c>
      <c r="BGO6">
        <v>6.3553424677041548</v>
      </c>
      <c r="BGP6">
        <v>6.3553424677041548</v>
      </c>
      <c r="BGQ6">
        <v>6.3553424677041548</v>
      </c>
      <c r="BGR6">
        <v>6.3553424677041548</v>
      </c>
      <c r="BGS6">
        <v>6.3554198708377241</v>
      </c>
      <c r="BGT6">
        <v>0</v>
      </c>
      <c r="BGU6">
        <v>3.1776712338471627</v>
      </c>
      <c r="BGV6">
        <v>3.1776712338471627</v>
      </c>
      <c r="BGW6">
        <v>3.1776712338471627</v>
      </c>
      <c r="BGX6">
        <v>3.1776712338471627</v>
      </c>
      <c r="BGY6">
        <v>3.1776712338471627</v>
      </c>
      <c r="BGZ6">
        <v>3.1776712338471627</v>
      </c>
      <c r="BHA6">
        <v>3.1776712338471627</v>
      </c>
      <c r="BHB6">
        <v>3.1776712338471627</v>
      </c>
      <c r="BHC6">
        <v>3.1776712338471627</v>
      </c>
      <c r="BHD6">
        <v>3.1776712338471627</v>
      </c>
      <c r="BHE6">
        <v>3.1776712338471627</v>
      </c>
      <c r="BHF6">
        <v>3.1776712338471627</v>
      </c>
      <c r="BHG6">
        <v>3.1776712338471627</v>
      </c>
      <c r="BHH6">
        <v>3.1776712338471627</v>
      </c>
      <c r="BHI6">
        <v>3.1776712338471627</v>
      </c>
      <c r="BHJ6">
        <v>3.1776712338471627</v>
      </c>
      <c r="BHK6">
        <v>3.1776712338471627</v>
      </c>
      <c r="BHL6">
        <v>3.1776712338471627</v>
      </c>
      <c r="BHM6">
        <v>3.1776712338471627</v>
      </c>
      <c r="BHN6">
        <v>3.1776712338471627</v>
      </c>
      <c r="BHO6">
        <v>3.1776712338471627</v>
      </c>
      <c r="BHP6">
        <v>3.1776712338471627</v>
      </c>
      <c r="BHQ6">
        <v>3.1776712338471627</v>
      </c>
      <c r="BHR6">
        <v>3.1776712338471627</v>
      </c>
      <c r="BHS6">
        <v>3.1776712338471627</v>
      </c>
      <c r="BHT6">
        <v>3.1776712338471627</v>
      </c>
      <c r="BHU6">
        <v>3.1776712338471627</v>
      </c>
      <c r="BHV6">
        <v>3.1776712338471627</v>
      </c>
      <c r="BHW6">
        <v>3.1776712338471627</v>
      </c>
      <c r="BHX6">
        <v>3.1776712338471627</v>
      </c>
      <c r="BHY6">
        <v>3.1776712338471627</v>
      </c>
      <c r="BHZ6">
        <v>3.1776712338471627</v>
      </c>
      <c r="BIA6">
        <v>3.1776712338471627</v>
      </c>
      <c r="BIB6">
        <v>3.1776712338471627</v>
      </c>
      <c r="BIC6">
        <v>3.1776712338471627</v>
      </c>
      <c r="BID6">
        <v>3.1776712338471627</v>
      </c>
      <c r="BIE6">
        <v>3.1776712338471627</v>
      </c>
      <c r="BIF6">
        <v>3.1776712338471627</v>
      </c>
      <c r="BIG6">
        <v>3.1776712338471627</v>
      </c>
      <c r="BIH6">
        <v>3.1776712338471627</v>
      </c>
      <c r="BII6">
        <v>3.1776712338471627</v>
      </c>
      <c r="BIJ6">
        <v>3.1776712338471627</v>
      </c>
      <c r="BIK6">
        <v>3.1776712338471627</v>
      </c>
      <c r="BIL6">
        <v>3.1776712338471627</v>
      </c>
      <c r="BIM6">
        <v>3.1776712338471627</v>
      </c>
      <c r="BIN6">
        <v>3.1776712338471627</v>
      </c>
      <c r="BIO6">
        <v>3.1776712338471627</v>
      </c>
      <c r="BIP6">
        <v>3.1776712338471627</v>
      </c>
      <c r="BIQ6">
        <v>3.1776712338471627</v>
      </c>
      <c r="BIR6">
        <v>3.1776712338471627</v>
      </c>
      <c r="BIS6">
        <v>3.1776712338471627</v>
      </c>
      <c r="BIT6">
        <v>3.1776712338471627</v>
      </c>
      <c r="BIU6">
        <v>3.1776712338471627</v>
      </c>
      <c r="BIV6">
        <v>3.1776712338471627</v>
      </c>
      <c r="BIW6">
        <v>3.1776712338471627</v>
      </c>
      <c r="BIX6">
        <v>3.1776712338471627</v>
      </c>
      <c r="BIY6">
        <v>3.1776712338471627</v>
      </c>
      <c r="BIZ6">
        <v>3.1776712338471627</v>
      </c>
      <c r="BJA6">
        <v>3.1776712338471627</v>
      </c>
      <c r="BJB6">
        <v>3.1776712338471627</v>
      </c>
      <c r="BJC6">
        <v>3.1776712338471627</v>
      </c>
      <c r="BJD6">
        <v>3.1776712338471627</v>
      </c>
      <c r="BJE6">
        <v>3.1776712338471627</v>
      </c>
      <c r="BJF6">
        <v>3.1776712338471627</v>
      </c>
      <c r="BJG6">
        <v>3.1776712338471627</v>
      </c>
      <c r="BJH6">
        <v>3.1776712338471627</v>
      </c>
      <c r="BJI6">
        <v>3.1776712338471627</v>
      </c>
      <c r="BJJ6">
        <v>3.1776712338471627</v>
      </c>
      <c r="BJK6">
        <v>3.1776712338471627</v>
      </c>
      <c r="BJL6">
        <v>3.1776712338471627</v>
      </c>
      <c r="BJM6">
        <v>3.1776712338471627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</row>
    <row r="7" spans="1:1699" x14ac:dyDescent="0.25">
      <c r="A7">
        <v>0</v>
      </c>
      <c r="B7">
        <v>2.2594055913050237</v>
      </c>
      <c r="C7">
        <v>4.5188111826098742</v>
      </c>
      <c r="D7">
        <v>0</v>
      </c>
      <c r="E7">
        <v>6.778216773914906</v>
      </c>
      <c r="F7">
        <v>2.2594055913049145</v>
      </c>
      <c r="G7">
        <v>9.1915188293766317</v>
      </c>
      <c r="H7">
        <v>4.5188111826100466</v>
      </c>
      <c r="I7">
        <v>0</v>
      </c>
      <c r="J7">
        <v>11.955478914828559</v>
      </c>
      <c r="K7">
        <v>6.778216773914953</v>
      </c>
      <c r="L7">
        <v>2.2594055913049145</v>
      </c>
      <c r="M7">
        <v>15.067305750945925</v>
      </c>
      <c r="N7">
        <v>9.0376223652197041</v>
      </c>
      <c r="O7">
        <v>4.5188111826100466</v>
      </c>
      <c r="P7">
        <v>0</v>
      </c>
      <c r="Q7">
        <v>18.526797350352602</v>
      </c>
      <c r="R7">
        <v>11.297027956524815</v>
      </c>
      <c r="S7">
        <v>6.7782167739148678</v>
      </c>
      <c r="T7">
        <v>2.2594055913048998</v>
      </c>
      <c r="U7">
        <v>22.342697685694613</v>
      </c>
      <c r="V7">
        <v>13.556433547829812</v>
      </c>
      <c r="W7">
        <v>9.0376223652196348</v>
      </c>
      <c r="X7">
        <v>4.5188111826098165</v>
      </c>
      <c r="Y7">
        <v>0</v>
      </c>
      <c r="Z7">
        <v>26.498425096504832</v>
      </c>
      <c r="AA7">
        <v>15.890764015078503</v>
      </c>
      <c r="AB7">
        <v>11.297027956524865</v>
      </c>
      <c r="AC7">
        <v>6.7782167739149273</v>
      </c>
      <c r="AD7">
        <v>2.2594055913048998</v>
      </c>
      <c r="AE7">
        <v>30.959316618870702</v>
      </c>
      <c r="AF7">
        <v>18.383037658753263</v>
      </c>
      <c r="AG7">
        <v>13.556433547829828</v>
      </c>
      <c r="AH7">
        <v>9.0376223652200736</v>
      </c>
      <c r="AI7">
        <v>4.5188111826098165</v>
      </c>
      <c r="AJ7">
        <v>0</v>
      </c>
      <c r="AK7">
        <v>35.139976878097691</v>
      </c>
      <c r="AL7">
        <v>21.063610762762266</v>
      </c>
      <c r="AM7">
        <v>15.815839139134912</v>
      </c>
      <c r="AN7">
        <v>11.297027956524763</v>
      </c>
      <c r="AO7">
        <v>6.7782167739149273</v>
      </c>
      <c r="AP7">
        <v>2.2594055913048998</v>
      </c>
      <c r="AQ7">
        <v>38.673567581939523</v>
      </c>
      <c r="AR7">
        <v>23.910957829657146</v>
      </c>
      <c r="AS7">
        <v>18.075244730439483</v>
      </c>
      <c r="AT7">
        <v>13.55643354782992</v>
      </c>
      <c r="AU7">
        <v>9.0376223652200736</v>
      </c>
      <c r="AV7">
        <v>4.5188111826098165</v>
      </c>
      <c r="AW7">
        <v>0</v>
      </c>
      <c r="AX7">
        <v>41.938313806049223</v>
      </c>
      <c r="AY7">
        <v>26.942077908107379</v>
      </c>
      <c r="AZ7">
        <v>20.334650321744395</v>
      </c>
      <c r="BA7">
        <v>15.815839139135118</v>
      </c>
      <c r="BB7">
        <v>11.297027956524763</v>
      </c>
      <c r="BC7">
        <v>6.7782167739149273</v>
      </c>
      <c r="BD7">
        <v>2.2594055913048998</v>
      </c>
      <c r="BE7">
        <v>45.203060030158639</v>
      </c>
      <c r="BF7">
        <v>30.1346115018919</v>
      </c>
      <c r="BG7">
        <v>22.644307367818968</v>
      </c>
      <c r="BH7">
        <v>18.075244730439412</v>
      </c>
      <c r="BI7">
        <v>13.55643354782992</v>
      </c>
      <c r="BJ7">
        <v>9.0376223652200736</v>
      </c>
      <c r="BK7">
        <v>4.5188111826098165</v>
      </c>
      <c r="BL7">
        <v>0</v>
      </c>
      <c r="BM7">
        <v>48.467806254268204</v>
      </c>
      <c r="BN7">
        <v>33.52189135945293</v>
      </c>
      <c r="BO7">
        <v>25.052319006414425</v>
      </c>
      <c r="BP7">
        <v>20.334650321744455</v>
      </c>
      <c r="BQ7">
        <v>15.815839139135262</v>
      </c>
      <c r="BR7">
        <v>11.297027956524834</v>
      </c>
      <c r="BS7">
        <v>6.7782167739151333</v>
      </c>
      <c r="BT7">
        <v>2.2594055913053861</v>
      </c>
      <c r="BU7">
        <v>51.732552478377642</v>
      </c>
      <c r="BV7">
        <v>37.053594700705126</v>
      </c>
      <c r="BW7">
        <v>27.574556488129957</v>
      </c>
      <c r="BX7">
        <v>22.594055913049569</v>
      </c>
      <c r="BY7">
        <v>18.075244730439412</v>
      </c>
      <c r="BZ7">
        <v>13.55643354782984</v>
      </c>
      <c r="CA7">
        <v>9.0376223652201411</v>
      </c>
      <c r="CB7">
        <v>4.5188111826098503</v>
      </c>
      <c r="CC7">
        <v>0</v>
      </c>
      <c r="CD7">
        <v>54.997298702487257</v>
      </c>
      <c r="CE7">
        <v>40.792282305087582</v>
      </c>
      <c r="CF7">
        <v>30.230845602758414</v>
      </c>
      <c r="CG7">
        <v>24.853461504354108</v>
      </c>
      <c r="CH7">
        <v>20.334650321744636</v>
      </c>
      <c r="CI7">
        <v>15.815839139135328</v>
      </c>
      <c r="CJ7">
        <v>11.297027956524543</v>
      </c>
      <c r="CK7">
        <v>6.7782167739146404</v>
      </c>
      <c r="CL7">
        <v>2.2594055913053861</v>
      </c>
      <c r="CM7">
        <v>58.262044926596793</v>
      </c>
      <c r="CN7">
        <v>44.685395371389284</v>
      </c>
      <c r="CO7">
        <v>32.983985318776185</v>
      </c>
      <c r="CP7">
        <v>27.112867095659585</v>
      </c>
      <c r="CQ7">
        <v>22.594055913049736</v>
      </c>
      <c r="CR7">
        <v>18.075244730439241</v>
      </c>
      <c r="CS7">
        <v>13.556433547829513</v>
      </c>
      <c r="CT7">
        <v>9.0376223652195744</v>
      </c>
      <c r="CU7">
        <v>4.5188111826098503</v>
      </c>
      <c r="CV7">
        <v>0</v>
      </c>
      <c r="CW7">
        <v>48.735038439604487</v>
      </c>
      <c r="CX7">
        <v>35.866436744486244</v>
      </c>
      <c r="CY7">
        <v>29.41012350196867</v>
      </c>
      <c r="CZ7">
        <v>24.853461504354051</v>
      </c>
      <c r="DA7">
        <v>20.334650321744547</v>
      </c>
      <c r="DB7">
        <v>15.81583913913475</v>
      </c>
      <c r="DC7">
        <v>11.297027956524889</v>
      </c>
      <c r="DD7">
        <v>6.7782167739146404</v>
      </c>
      <c r="DE7">
        <v>2.2594055913053861</v>
      </c>
      <c r="DF7">
        <v>52.996850193009635</v>
      </c>
      <c r="DG7">
        <v>38.873472688188869</v>
      </c>
      <c r="DH7">
        <v>31.781528030156899</v>
      </c>
      <c r="DI7">
        <v>27.112867095659308</v>
      </c>
      <c r="DJ7">
        <v>22.594055913049736</v>
      </c>
      <c r="DK7">
        <v>18.075244730440126</v>
      </c>
      <c r="DL7">
        <v>13.55643354782992</v>
      </c>
      <c r="DM7">
        <v>9.0376223652195744</v>
      </c>
      <c r="DN7">
        <v>4.5188111826098503</v>
      </c>
      <c r="DO7">
        <v>0</v>
      </c>
      <c r="DP7">
        <v>41.976596695090024</v>
      </c>
      <c r="DQ7">
        <v>34.225941107366339</v>
      </c>
      <c r="DR7">
        <v>29.372272686964596</v>
      </c>
      <c r="DS7">
        <v>24.8534615043542</v>
      </c>
      <c r="DT7">
        <v>20.334650321744572</v>
      </c>
      <c r="DU7">
        <v>15.815839139134763</v>
      </c>
      <c r="DV7">
        <v>11.297027956524889</v>
      </c>
      <c r="DW7">
        <v>6.7782167739146404</v>
      </c>
      <c r="DX7">
        <v>2.2594055913053861</v>
      </c>
      <c r="DY7">
        <v>45.2019172528383</v>
      </c>
      <c r="DZ7">
        <v>36.766075317506498</v>
      </c>
      <c r="EA7">
        <v>31.631678278269405</v>
      </c>
      <c r="EB7">
        <v>27.112867095659638</v>
      </c>
      <c r="EC7">
        <v>22.594055913049598</v>
      </c>
      <c r="ED7">
        <v>18.075244730440232</v>
      </c>
      <c r="EE7">
        <v>13.55643354782992</v>
      </c>
      <c r="EF7">
        <v>9.0376223652195744</v>
      </c>
      <c r="EG7">
        <v>4.5188111826098503</v>
      </c>
      <c r="EH7">
        <v>0</v>
      </c>
      <c r="EI7">
        <v>39.410167469738639</v>
      </c>
      <c r="EJ7">
        <v>33.891083869574182</v>
      </c>
      <c r="EK7">
        <v>29.372272686964255</v>
      </c>
      <c r="EL7">
        <v>24.853461504354822</v>
      </c>
      <c r="EM7">
        <v>20.334650321744022</v>
      </c>
      <c r="EN7">
        <v>15.815839139134763</v>
      </c>
      <c r="EO7">
        <v>11.297027956524889</v>
      </c>
      <c r="EP7">
        <v>6.7782167739146404</v>
      </c>
      <c r="EQ7">
        <v>2.2594055913053861</v>
      </c>
      <c r="ER7">
        <v>42.127221525524611</v>
      </c>
      <c r="ES7">
        <v>36.180878385179852</v>
      </c>
      <c r="ET7">
        <v>31.631678278269931</v>
      </c>
      <c r="EU7">
        <v>27.112867095659858</v>
      </c>
      <c r="EV7">
        <v>22.594055913049491</v>
      </c>
      <c r="EW7">
        <v>18.075244730440232</v>
      </c>
      <c r="EX7">
        <v>13.55643354782992</v>
      </c>
      <c r="EY7">
        <v>9.0376223652195744</v>
      </c>
      <c r="EZ7">
        <v>4.5188111826098503</v>
      </c>
      <c r="FA7">
        <v>0</v>
      </c>
      <c r="FB7">
        <v>38.530177869685275</v>
      </c>
      <c r="FC7">
        <v>33.891083869574636</v>
      </c>
      <c r="FD7">
        <v>29.372272686964941</v>
      </c>
      <c r="FE7">
        <v>24.853461504354787</v>
      </c>
      <c r="FF7">
        <v>20.334650321744022</v>
      </c>
      <c r="FG7">
        <v>15.815839139134763</v>
      </c>
      <c r="FH7">
        <v>11.297027956524889</v>
      </c>
      <c r="FI7">
        <v>6.7782167739146404</v>
      </c>
      <c r="FJ7">
        <v>2.2594055913053861</v>
      </c>
      <c r="FK7">
        <v>40.938242184916426</v>
      </c>
      <c r="FL7">
        <v>36.150489460879008</v>
      </c>
      <c r="FM7">
        <v>31.631678278270385</v>
      </c>
      <c r="FN7">
        <v>27.112867095659858</v>
      </c>
      <c r="FO7">
        <v>22.594055913049491</v>
      </c>
      <c r="FP7">
        <v>18.075244730440232</v>
      </c>
      <c r="FQ7">
        <v>13.55643354782992</v>
      </c>
      <c r="FR7">
        <v>9.0376223652195744</v>
      </c>
      <c r="FS7">
        <v>4.5188111826098503</v>
      </c>
      <c r="FT7">
        <v>0</v>
      </c>
      <c r="FU7">
        <v>38.409895052183487</v>
      </c>
      <c r="FV7">
        <v>33.891083869574537</v>
      </c>
      <c r="FW7">
        <v>29.372272686964941</v>
      </c>
      <c r="FX7">
        <v>24.853461504354787</v>
      </c>
      <c r="FY7">
        <v>20.334650321744022</v>
      </c>
      <c r="FZ7">
        <v>15.815839139134763</v>
      </c>
      <c r="GA7">
        <v>11.297027956524889</v>
      </c>
      <c r="GB7">
        <v>6.7782167739146404</v>
      </c>
      <c r="GC7">
        <v>2.2594055913053861</v>
      </c>
      <c r="GD7">
        <v>40.669300643488747</v>
      </c>
      <c r="GE7">
        <v>36.15048946087888</v>
      </c>
      <c r="GF7">
        <v>31.631678278270385</v>
      </c>
      <c r="GG7">
        <v>27.112867095659858</v>
      </c>
      <c r="GH7">
        <v>22.594055913049491</v>
      </c>
      <c r="GI7">
        <v>18.075244730440232</v>
      </c>
      <c r="GJ7">
        <v>13.55643354782992</v>
      </c>
      <c r="GK7">
        <v>9.0376223652195744</v>
      </c>
      <c r="GL7">
        <v>4.5188111826098503</v>
      </c>
      <c r="GM7">
        <v>0</v>
      </c>
      <c r="GN7">
        <v>38.409895052183906</v>
      </c>
      <c r="GO7">
        <v>33.891083869574537</v>
      </c>
      <c r="GP7">
        <v>29.372272686964941</v>
      </c>
      <c r="GQ7">
        <v>24.853461504354787</v>
      </c>
      <c r="GR7">
        <v>20.334650321744022</v>
      </c>
      <c r="GS7">
        <v>15.815839139134763</v>
      </c>
      <c r="GT7">
        <v>11.297027956524889</v>
      </c>
      <c r="GU7">
        <v>6.7782167739146404</v>
      </c>
      <c r="GV7">
        <v>2.2594055913053861</v>
      </c>
      <c r="GW7">
        <v>40.669300643489059</v>
      </c>
      <c r="GX7">
        <v>36.15048946087888</v>
      </c>
      <c r="GY7">
        <v>31.631678278270385</v>
      </c>
      <c r="GZ7">
        <v>27.112867095659858</v>
      </c>
      <c r="HA7">
        <v>22.594055913049491</v>
      </c>
      <c r="HB7">
        <v>18.075244730440232</v>
      </c>
      <c r="HC7">
        <v>13.55643354782992</v>
      </c>
      <c r="HD7">
        <v>9.0376223652195744</v>
      </c>
      <c r="HE7">
        <v>4.5188111826098503</v>
      </c>
      <c r="HF7">
        <v>0</v>
      </c>
      <c r="HG7">
        <v>38.409895052183906</v>
      </c>
      <c r="HH7">
        <v>33.891083869574587</v>
      </c>
      <c r="HI7">
        <v>29.37227268696504</v>
      </c>
      <c r="HJ7">
        <v>24.853461504354886</v>
      </c>
      <c r="HK7">
        <v>20.334650321744022</v>
      </c>
      <c r="HL7">
        <v>15.815839139134603</v>
      </c>
      <c r="HM7">
        <v>11.297027956524961</v>
      </c>
      <c r="HN7">
        <v>6.7782167739145738</v>
      </c>
      <c r="HO7">
        <v>2.2594055913052462</v>
      </c>
      <c r="HP7">
        <v>40.669300643489017</v>
      </c>
      <c r="HQ7">
        <v>36.15048946087888</v>
      </c>
      <c r="HR7">
        <v>31.631678278270638</v>
      </c>
      <c r="HS7">
        <v>27.112867095659858</v>
      </c>
      <c r="HT7">
        <v>22.594055913049633</v>
      </c>
      <c r="HU7">
        <v>18.075244730440211</v>
      </c>
      <c r="HV7">
        <v>13.556433547830276</v>
      </c>
      <c r="HW7">
        <v>9.0376223652197538</v>
      </c>
      <c r="HX7">
        <v>4.5188111826108042</v>
      </c>
      <c r="HY7">
        <v>0</v>
      </c>
      <c r="HZ7">
        <v>38.409895052183856</v>
      </c>
      <c r="IA7">
        <v>33.891083869574629</v>
      </c>
      <c r="IB7">
        <v>29.372272686964802</v>
      </c>
      <c r="IC7">
        <v>24.853461504355199</v>
      </c>
      <c r="ID7">
        <v>20.334650321744075</v>
      </c>
      <c r="IE7">
        <v>15.815839139134091</v>
      </c>
      <c r="IF7">
        <v>11.297027956525994</v>
      </c>
      <c r="IG7">
        <v>6.7782167739173573</v>
      </c>
      <c r="IH7">
        <v>2.2594055913052462</v>
      </c>
      <c r="II7">
        <v>40.669300643489166</v>
      </c>
      <c r="IJ7">
        <v>36.150489460878951</v>
      </c>
      <c r="IK7">
        <v>31.631678278270073</v>
      </c>
      <c r="IL7">
        <v>27.112867095659688</v>
      </c>
      <c r="IM7">
        <v>22.594055913049715</v>
      </c>
      <c r="IN7">
        <v>18.075244730440382</v>
      </c>
      <c r="IO7">
        <v>13.5564335478308</v>
      </c>
      <c r="IP7">
        <v>9.0376223652197005</v>
      </c>
      <c r="IQ7">
        <v>4.5188111826108042</v>
      </c>
      <c r="IR7">
        <v>0</v>
      </c>
      <c r="IS7">
        <v>38.409895052183856</v>
      </c>
      <c r="IT7">
        <v>33.891083869574807</v>
      </c>
      <c r="IU7">
        <v>29.372272686964561</v>
      </c>
      <c r="IV7">
        <v>24.853461504355199</v>
      </c>
      <c r="IW7">
        <v>20.334650321744807</v>
      </c>
      <c r="IX7">
        <v>15.815839139133812</v>
      </c>
      <c r="IY7">
        <v>11.297027956524891</v>
      </c>
      <c r="IZ7">
        <v>6.7782167739173573</v>
      </c>
      <c r="JA7">
        <v>2.2594055913052462</v>
      </c>
      <c r="JB7">
        <v>40.669300643489201</v>
      </c>
      <c r="JC7">
        <v>36.15048946087888</v>
      </c>
      <c r="JD7">
        <v>31.631678278270705</v>
      </c>
      <c r="JE7">
        <v>27.112867095659986</v>
      </c>
      <c r="JF7">
        <v>22.594055913049175</v>
      </c>
      <c r="JG7">
        <v>18.075244730439781</v>
      </c>
      <c r="JH7">
        <v>13.556433547829206</v>
      </c>
      <c r="JI7">
        <v>9.0376223652197005</v>
      </c>
      <c r="JJ7">
        <v>4.5188111826108042</v>
      </c>
      <c r="JK7">
        <v>0</v>
      </c>
      <c r="JL7">
        <v>38.409895052183906</v>
      </c>
      <c r="JM7">
        <v>33.891083869574814</v>
      </c>
      <c r="JN7">
        <v>29.37227268696472</v>
      </c>
      <c r="JO7">
        <v>24.853461504355199</v>
      </c>
      <c r="JP7">
        <v>20.334650321744562</v>
      </c>
      <c r="JQ7">
        <v>15.815839139133013</v>
      </c>
      <c r="JR7">
        <v>11.297027956524891</v>
      </c>
      <c r="JS7">
        <v>6.7782167739173573</v>
      </c>
      <c r="JT7">
        <v>2.2594055913052462</v>
      </c>
      <c r="JU7">
        <v>40.669300643489109</v>
      </c>
      <c r="JV7">
        <v>36.150489460878489</v>
      </c>
      <c r="JW7">
        <v>31.631678278270201</v>
      </c>
      <c r="JX7">
        <v>27.112867095659013</v>
      </c>
      <c r="JY7">
        <v>22.594055913049555</v>
      </c>
      <c r="JZ7">
        <v>18.075244730439312</v>
      </c>
      <c r="KA7">
        <v>13.556433547829206</v>
      </c>
      <c r="KB7">
        <v>9.0376223652197005</v>
      </c>
      <c r="KC7">
        <v>4.5188111826108042</v>
      </c>
      <c r="KD7">
        <v>0</v>
      </c>
      <c r="KE7">
        <v>38.409895052183906</v>
      </c>
      <c r="KF7">
        <v>33.891083869574814</v>
      </c>
      <c r="KG7">
        <v>29.37227268696472</v>
      </c>
      <c r="KH7">
        <v>24.853461504356044</v>
      </c>
      <c r="KI7">
        <v>20.334650321745105</v>
      </c>
      <c r="KJ7">
        <v>15.815839139133013</v>
      </c>
      <c r="KK7">
        <v>11.297027956524891</v>
      </c>
      <c r="KL7">
        <v>6.7782167739173573</v>
      </c>
      <c r="KM7">
        <v>2.2594055913052462</v>
      </c>
      <c r="KN7">
        <v>40.669300643489095</v>
      </c>
      <c r="KO7">
        <v>36.150489460878653</v>
      </c>
      <c r="KP7">
        <v>31.631678278269568</v>
      </c>
      <c r="KQ7">
        <v>27.11286709565983</v>
      </c>
      <c r="KR7">
        <v>22.594055913049747</v>
      </c>
      <c r="KS7">
        <v>18.075244730439312</v>
      </c>
      <c r="KT7">
        <v>13.556433547829206</v>
      </c>
      <c r="KU7">
        <v>9.0376223652197005</v>
      </c>
      <c r="KV7">
        <v>4.5188111826108042</v>
      </c>
      <c r="KW7">
        <v>0</v>
      </c>
      <c r="KX7">
        <v>38.409895052183906</v>
      </c>
      <c r="KY7">
        <v>33.891083869574814</v>
      </c>
      <c r="KZ7">
        <v>29.372272686963434</v>
      </c>
      <c r="LA7">
        <v>24.853461504355977</v>
      </c>
      <c r="LB7">
        <v>20.334650321745105</v>
      </c>
      <c r="LC7">
        <v>15.815839139133013</v>
      </c>
      <c r="LD7">
        <v>11.297027956524891</v>
      </c>
      <c r="LE7">
        <v>6.7782167739173573</v>
      </c>
      <c r="LF7">
        <v>2.2594055913052462</v>
      </c>
      <c r="LG7">
        <v>40.669300643489656</v>
      </c>
      <c r="LH7">
        <v>36.150489460880337</v>
      </c>
      <c r="LI7">
        <v>31.631678278269362</v>
      </c>
      <c r="LJ7">
        <v>27.11286709565983</v>
      </c>
      <c r="LK7">
        <v>22.594055913049747</v>
      </c>
      <c r="LL7">
        <v>18.075244730439312</v>
      </c>
      <c r="LM7">
        <v>13.556433547829206</v>
      </c>
      <c r="LN7">
        <v>9.0376223652197005</v>
      </c>
      <c r="LO7">
        <v>4.5188111826108042</v>
      </c>
      <c r="LP7">
        <v>0</v>
      </c>
      <c r="LQ7">
        <v>38.409895052183906</v>
      </c>
      <c r="LR7">
        <v>33.891083869575269</v>
      </c>
      <c r="LS7">
        <v>29.372272686963434</v>
      </c>
      <c r="LT7">
        <v>24.853461504355977</v>
      </c>
      <c r="LU7">
        <v>20.334650321745105</v>
      </c>
      <c r="LV7">
        <v>15.815839139133013</v>
      </c>
      <c r="LW7">
        <v>11.297027956524891</v>
      </c>
      <c r="LX7">
        <v>6.7782167739173573</v>
      </c>
      <c r="LY7">
        <v>2.2594055913052462</v>
      </c>
      <c r="LZ7">
        <v>40.669300643489237</v>
      </c>
      <c r="MA7">
        <v>36.150489460880401</v>
      </c>
      <c r="MB7">
        <v>31.631678278269362</v>
      </c>
      <c r="MC7">
        <v>27.11286709565983</v>
      </c>
      <c r="MD7">
        <v>22.594055913049747</v>
      </c>
      <c r="ME7">
        <v>18.075244730439312</v>
      </c>
      <c r="MF7">
        <v>13.556433547829206</v>
      </c>
      <c r="MG7">
        <v>9.0376223652197005</v>
      </c>
      <c r="MH7">
        <v>4.5188111826108042</v>
      </c>
      <c r="MI7">
        <v>0</v>
      </c>
      <c r="MJ7">
        <v>38.409895052183742</v>
      </c>
      <c r="MK7">
        <v>33.891083869575269</v>
      </c>
      <c r="ML7">
        <v>29.372272686963434</v>
      </c>
      <c r="MM7">
        <v>24.853461504355977</v>
      </c>
      <c r="MN7">
        <v>20.334650321745105</v>
      </c>
      <c r="MO7">
        <v>15.815839139133013</v>
      </c>
      <c r="MP7">
        <v>11.297027956524891</v>
      </c>
      <c r="MQ7">
        <v>6.7782167739173573</v>
      </c>
      <c r="MR7">
        <v>2.2594055913052462</v>
      </c>
      <c r="MS7">
        <v>40.669300643487993</v>
      </c>
      <c r="MT7">
        <v>36.150489460880401</v>
      </c>
      <c r="MU7">
        <v>31.631678278269362</v>
      </c>
      <c r="MV7">
        <v>27.11286709565983</v>
      </c>
      <c r="MW7">
        <v>22.594055913049747</v>
      </c>
      <c r="MX7">
        <v>18.075244730439312</v>
      </c>
      <c r="MY7">
        <v>13.556433547829206</v>
      </c>
      <c r="MZ7">
        <v>9.0376223652197005</v>
      </c>
      <c r="NA7">
        <v>4.5188111826108042</v>
      </c>
      <c r="NB7">
        <v>0</v>
      </c>
      <c r="NC7">
        <v>38.409895052183742</v>
      </c>
      <c r="ND7">
        <v>33.891083869575269</v>
      </c>
      <c r="NE7">
        <v>29.372272686963434</v>
      </c>
      <c r="NF7">
        <v>24.853461504355977</v>
      </c>
      <c r="NG7">
        <v>20.334650321745105</v>
      </c>
      <c r="NH7">
        <v>15.815839139133013</v>
      </c>
      <c r="NI7">
        <v>11.297027956524891</v>
      </c>
      <c r="NJ7">
        <v>6.7782167739173573</v>
      </c>
      <c r="NK7">
        <v>2.2594055913052462</v>
      </c>
      <c r="NL7">
        <v>36.150489460880401</v>
      </c>
      <c r="NM7">
        <v>31.631678278269362</v>
      </c>
      <c r="NN7">
        <v>27.11286709565983</v>
      </c>
      <c r="NO7">
        <v>22.594055913049747</v>
      </c>
      <c r="NP7">
        <v>18.075244730439312</v>
      </c>
      <c r="NQ7">
        <v>13.556433547829206</v>
      </c>
      <c r="NR7">
        <v>9.0376223652197005</v>
      </c>
      <c r="NS7">
        <v>4.5188111826108042</v>
      </c>
      <c r="NT7">
        <v>0</v>
      </c>
      <c r="NU7">
        <v>38.409895052183742</v>
      </c>
      <c r="NV7">
        <v>33.891083869575269</v>
      </c>
      <c r="NW7">
        <v>29.372272686963434</v>
      </c>
      <c r="NX7">
        <v>24.853461504355977</v>
      </c>
      <c r="NY7">
        <v>20.334650321745105</v>
      </c>
      <c r="NZ7">
        <v>15.815839139133013</v>
      </c>
      <c r="OA7">
        <v>11.297027956524891</v>
      </c>
      <c r="OB7">
        <v>6.7782167739173573</v>
      </c>
      <c r="OC7">
        <v>2.2594055913052462</v>
      </c>
      <c r="OD7">
        <v>36.150489460880401</v>
      </c>
      <c r="OE7">
        <v>31.631678278269362</v>
      </c>
      <c r="OF7">
        <v>27.11286709565983</v>
      </c>
      <c r="OG7">
        <v>22.594055913049747</v>
      </c>
      <c r="OH7">
        <v>18.075244730439312</v>
      </c>
      <c r="OI7">
        <v>13.556433547829206</v>
      </c>
      <c r="OJ7">
        <v>9.0376223652197005</v>
      </c>
      <c r="OK7">
        <v>4.5188111826108042</v>
      </c>
      <c r="OL7">
        <v>0</v>
      </c>
      <c r="OM7">
        <v>38.409895052183742</v>
      </c>
      <c r="ON7">
        <v>33.891083869575269</v>
      </c>
      <c r="OO7">
        <v>29.372272686963434</v>
      </c>
      <c r="OP7">
        <v>24.853461504355977</v>
      </c>
      <c r="OQ7">
        <v>20.334650321745105</v>
      </c>
      <c r="OR7">
        <v>15.815839139133013</v>
      </c>
      <c r="OS7">
        <v>11.297027956524891</v>
      </c>
      <c r="OT7">
        <v>6.7782167739173573</v>
      </c>
      <c r="OU7">
        <v>2.2594055913052462</v>
      </c>
      <c r="OV7">
        <v>36.150489460880401</v>
      </c>
      <c r="OW7">
        <v>31.631678278269362</v>
      </c>
      <c r="OX7">
        <v>27.11286709565983</v>
      </c>
      <c r="OY7">
        <v>22.594055913049747</v>
      </c>
      <c r="OZ7">
        <v>18.075244730439312</v>
      </c>
      <c r="PA7">
        <v>13.556433547829206</v>
      </c>
      <c r="PB7">
        <v>9.0376223652197005</v>
      </c>
      <c r="PC7">
        <v>4.5188111826108042</v>
      </c>
      <c r="PD7">
        <v>0</v>
      </c>
      <c r="PE7">
        <v>33.891083869575269</v>
      </c>
      <c r="PF7">
        <v>29.372272686963434</v>
      </c>
      <c r="PG7">
        <v>24.853461504355977</v>
      </c>
      <c r="PH7">
        <v>20.334650321745105</v>
      </c>
      <c r="PI7">
        <v>15.815839139133013</v>
      </c>
      <c r="PJ7">
        <v>11.297027956524891</v>
      </c>
      <c r="PK7">
        <v>6.7782167739173573</v>
      </c>
      <c r="PL7">
        <v>2.2594055913052462</v>
      </c>
      <c r="PM7">
        <v>36.150489460880401</v>
      </c>
      <c r="PN7">
        <v>31.631678278269362</v>
      </c>
      <c r="PO7">
        <v>27.11286709565983</v>
      </c>
      <c r="PP7">
        <v>22.594055913049747</v>
      </c>
      <c r="PQ7">
        <v>18.075244730439312</v>
      </c>
      <c r="PR7">
        <v>13.556433547829206</v>
      </c>
      <c r="PS7">
        <v>9.0376223652197005</v>
      </c>
      <c r="PT7">
        <v>4.5188111826108042</v>
      </c>
      <c r="PU7">
        <v>0</v>
      </c>
      <c r="PV7">
        <v>33.891083869575269</v>
      </c>
      <c r="PW7">
        <v>29.372272686963434</v>
      </c>
      <c r="PX7">
        <v>24.853461504355977</v>
      </c>
      <c r="PY7">
        <v>20.334650321745105</v>
      </c>
      <c r="PZ7">
        <v>15.815839139133013</v>
      </c>
      <c r="QA7">
        <v>11.297027956524891</v>
      </c>
      <c r="QB7">
        <v>6.7782167739173573</v>
      </c>
      <c r="QC7">
        <v>2.2594055913052462</v>
      </c>
      <c r="QD7">
        <v>36.150489460880401</v>
      </c>
      <c r="QE7">
        <v>31.631678278269362</v>
      </c>
      <c r="QF7">
        <v>27.11286709565983</v>
      </c>
      <c r="QG7">
        <v>22.594055913049747</v>
      </c>
      <c r="QH7">
        <v>18.075244730439312</v>
      </c>
      <c r="QI7">
        <v>13.556433547829206</v>
      </c>
      <c r="QJ7">
        <v>9.0376223652197005</v>
      </c>
      <c r="QK7">
        <v>4.5188111826108042</v>
      </c>
      <c r="QL7">
        <v>0</v>
      </c>
      <c r="QM7">
        <v>33.891083869575269</v>
      </c>
      <c r="QN7">
        <v>29.372272686963434</v>
      </c>
      <c r="QO7">
        <v>24.853461504355977</v>
      </c>
      <c r="QP7">
        <v>20.334650321745105</v>
      </c>
      <c r="QQ7">
        <v>15.815839139133013</v>
      </c>
      <c r="QR7">
        <v>11.297027956524891</v>
      </c>
      <c r="QS7">
        <v>6.7782167739173573</v>
      </c>
      <c r="QT7">
        <v>2.2594055913052462</v>
      </c>
      <c r="QU7">
        <v>36.151442956042764</v>
      </c>
      <c r="QV7">
        <v>31.631678278269362</v>
      </c>
      <c r="QW7">
        <v>27.11286709565983</v>
      </c>
      <c r="QX7">
        <v>22.594055913049747</v>
      </c>
      <c r="QY7">
        <v>18.075244730439312</v>
      </c>
      <c r="QZ7">
        <v>13.556433547829206</v>
      </c>
      <c r="RA7">
        <v>9.0376223652197005</v>
      </c>
      <c r="RB7">
        <v>4.5188111826108042</v>
      </c>
      <c r="RC7">
        <v>0</v>
      </c>
      <c r="RD7">
        <v>33.891083869575269</v>
      </c>
      <c r="RE7">
        <v>29.372272686963434</v>
      </c>
      <c r="RF7">
        <v>24.853461504355977</v>
      </c>
      <c r="RG7">
        <v>20.334650321745105</v>
      </c>
      <c r="RH7">
        <v>15.815839139133013</v>
      </c>
      <c r="RI7">
        <v>11.297027956524891</v>
      </c>
      <c r="RJ7">
        <v>6.7782167739173573</v>
      </c>
      <c r="RK7">
        <v>2.2594055913052462</v>
      </c>
      <c r="RL7">
        <v>31.631678278269362</v>
      </c>
      <c r="RM7">
        <v>27.11286709565983</v>
      </c>
      <c r="RN7">
        <v>22.594055913049747</v>
      </c>
      <c r="RO7">
        <v>18.075244730439312</v>
      </c>
      <c r="RP7">
        <v>13.556433547829206</v>
      </c>
      <c r="RQ7">
        <v>9.0376223652197005</v>
      </c>
      <c r="RR7">
        <v>4.5188111826108042</v>
      </c>
      <c r="RS7">
        <v>0</v>
      </c>
      <c r="RT7">
        <v>33.891083869575269</v>
      </c>
      <c r="RU7">
        <v>29.372272686963434</v>
      </c>
      <c r="RV7">
        <v>24.853461504355977</v>
      </c>
      <c r="RW7">
        <v>20.334650321745105</v>
      </c>
      <c r="RX7">
        <v>15.815839139133013</v>
      </c>
      <c r="RY7">
        <v>11.297027956524891</v>
      </c>
      <c r="RZ7">
        <v>6.7782167739173573</v>
      </c>
      <c r="SA7">
        <v>2.2594055913052462</v>
      </c>
      <c r="SB7">
        <v>31.631678278269362</v>
      </c>
      <c r="SC7">
        <v>27.11286709565983</v>
      </c>
      <c r="SD7">
        <v>22.594055913049747</v>
      </c>
      <c r="SE7">
        <v>18.075244730439312</v>
      </c>
      <c r="SF7">
        <v>13.556433547829206</v>
      </c>
      <c r="SG7">
        <v>9.0376223652197005</v>
      </c>
      <c r="SH7">
        <v>4.5188111826108042</v>
      </c>
      <c r="SI7">
        <v>0</v>
      </c>
      <c r="SJ7">
        <v>33.891083869575347</v>
      </c>
      <c r="SK7">
        <v>29.372272686963672</v>
      </c>
      <c r="SL7">
        <v>24.853461504355977</v>
      </c>
      <c r="SM7">
        <v>20.334650321745105</v>
      </c>
      <c r="SN7">
        <v>15.815839139133358</v>
      </c>
      <c r="SO7">
        <v>11.297027956524644</v>
      </c>
      <c r="SP7">
        <v>6.7782167739170198</v>
      </c>
      <c r="SQ7">
        <v>2.2594055913025857</v>
      </c>
      <c r="SR7">
        <v>31.631678278269362</v>
      </c>
      <c r="SS7">
        <v>27.112867095660132</v>
      </c>
      <c r="ST7">
        <v>22.594055913050106</v>
      </c>
      <c r="SU7">
        <v>18.075244730438904</v>
      </c>
      <c r="SV7">
        <v>13.556433547829039</v>
      </c>
      <c r="SW7">
        <v>9.0376223652201677</v>
      </c>
      <c r="SX7">
        <v>4.5188111826104889</v>
      </c>
      <c r="SY7">
        <v>0</v>
      </c>
      <c r="SZ7">
        <v>29.372272686964216</v>
      </c>
      <c r="TA7">
        <v>24.853461504356062</v>
      </c>
      <c r="TB7">
        <v>20.334650321744771</v>
      </c>
      <c r="TC7">
        <v>15.815839139133885</v>
      </c>
      <c r="TD7">
        <v>11.297027956523817</v>
      </c>
      <c r="TE7">
        <v>6.7782167739117227</v>
      </c>
      <c r="TF7">
        <v>2.2594055913025857</v>
      </c>
      <c r="TG7">
        <v>31.631678278269362</v>
      </c>
      <c r="TH7">
        <v>27.112867095660544</v>
      </c>
      <c r="TI7">
        <v>22.594055913050106</v>
      </c>
      <c r="TJ7">
        <v>18.075244730439501</v>
      </c>
      <c r="TK7">
        <v>13.556433547829542</v>
      </c>
      <c r="TL7">
        <v>9.0376223652215906</v>
      </c>
      <c r="TM7">
        <v>4.5188111826104889</v>
      </c>
      <c r="TN7">
        <v>0</v>
      </c>
      <c r="TO7">
        <v>29.372272686964216</v>
      </c>
      <c r="TP7">
        <v>24.8534615043563</v>
      </c>
      <c r="TQ7">
        <v>20.334650321744959</v>
      </c>
      <c r="TR7">
        <v>15.815839139132184</v>
      </c>
      <c r="TS7">
        <v>11.297027956525376</v>
      </c>
      <c r="TT7">
        <v>6.7782167739117227</v>
      </c>
      <c r="TU7">
        <v>2.2594055913025857</v>
      </c>
      <c r="TV7">
        <v>31.631678278268158</v>
      </c>
      <c r="TW7">
        <v>27.112867095660992</v>
      </c>
      <c r="TX7">
        <v>22.594055913052003</v>
      </c>
      <c r="TY7">
        <v>18.075244730438413</v>
      </c>
      <c r="TZ7">
        <v>13.55643354783472</v>
      </c>
      <c r="UA7">
        <v>9.0376223652215906</v>
      </c>
      <c r="UB7">
        <v>4.5188111826104889</v>
      </c>
      <c r="UC7">
        <v>0</v>
      </c>
      <c r="UD7">
        <v>29.372272686964024</v>
      </c>
      <c r="UE7">
        <v>24.853461504356154</v>
      </c>
      <c r="UF7">
        <v>20.334650321745155</v>
      </c>
      <c r="UG7">
        <v>15.815839139133606</v>
      </c>
      <c r="UH7">
        <v>11.297027956525376</v>
      </c>
      <c r="UI7">
        <v>6.7782167739117227</v>
      </c>
      <c r="UJ7">
        <v>2.2594055913025857</v>
      </c>
      <c r="UK7">
        <v>27.112867095661567</v>
      </c>
      <c r="UL7">
        <v>22.594055913049907</v>
      </c>
      <c r="UM7">
        <v>18.075244730439376</v>
      </c>
      <c r="UN7">
        <v>13.55643354783472</v>
      </c>
      <c r="UO7">
        <v>9.0376223652215906</v>
      </c>
      <c r="UP7">
        <v>4.5188111826104889</v>
      </c>
      <c r="UQ7">
        <v>0</v>
      </c>
      <c r="UR7">
        <v>29.372272686965097</v>
      </c>
      <c r="US7">
        <v>24.853461504356112</v>
      </c>
      <c r="UT7">
        <v>20.334650321744544</v>
      </c>
      <c r="UU7">
        <v>15.815839139133606</v>
      </c>
      <c r="UV7">
        <v>11.297027956525376</v>
      </c>
      <c r="UW7">
        <v>6.7782167739117227</v>
      </c>
      <c r="UX7">
        <v>2.2594055913025857</v>
      </c>
      <c r="UY7">
        <v>27.11286709565859</v>
      </c>
      <c r="UZ7">
        <v>22.594055913049786</v>
      </c>
      <c r="VA7">
        <v>18.075244730439376</v>
      </c>
      <c r="VB7">
        <v>13.55643354783472</v>
      </c>
      <c r="VC7">
        <v>9.0376223652215906</v>
      </c>
      <c r="VD7">
        <v>4.5188111826104889</v>
      </c>
      <c r="VE7">
        <v>0</v>
      </c>
      <c r="VF7">
        <v>29.372272686965601</v>
      </c>
      <c r="VG7">
        <v>24.853461504356446</v>
      </c>
      <c r="VH7">
        <v>20.334650321744544</v>
      </c>
      <c r="VI7">
        <v>15.815839139133606</v>
      </c>
      <c r="VJ7">
        <v>11.297027956525376</v>
      </c>
      <c r="VK7">
        <v>6.7782167739117227</v>
      </c>
      <c r="VL7">
        <v>2.2594055913025857</v>
      </c>
      <c r="VM7">
        <v>27.11286709565859</v>
      </c>
      <c r="VN7">
        <v>22.594055913049786</v>
      </c>
      <c r="VO7">
        <v>18.075244730439376</v>
      </c>
      <c r="VP7">
        <v>13.55643354783472</v>
      </c>
      <c r="VQ7">
        <v>9.0376223652215906</v>
      </c>
      <c r="VR7">
        <v>4.5188111826104889</v>
      </c>
      <c r="VS7">
        <v>0</v>
      </c>
      <c r="VT7">
        <v>29.373420899842106</v>
      </c>
      <c r="VU7">
        <v>24.853461504356446</v>
      </c>
      <c r="VV7">
        <v>20.334650321744544</v>
      </c>
      <c r="VW7">
        <v>15.815839139133606</v>
      </c>
      <c r="VX7">
        <v>11.297027956525376</v>
      </c>
      <c r="VY7">
        <v>6.7782167739117227</v>
      </c>
      <c r="VZ7">
        <v>2.2594055913025857</v>
      </c>
      <c r="WA7">
        <v>27.11286709565859</v>
      </c>
      <c r="WB7">
        <v>22.594055913049786</v>
      </c>
      <c r="WC7">
        <v>18.075244730439376</v>
      </c>
      <c r="WD7">
        <v>13.55643354783472</v>
      </c>
      <c r="WE7">
        <v>9.0376223652215906</v>
      </c>
      <c r="WF7">
        <v>4.5188111826104889</v>
      </c>
      <c r="WG7">
        <v>0</v>
      </c>
      <c r="WH7">
        <v>24.853461504356446</v>
      </c>
      <c r="WI7">
        <v>20.334650321744544</v>
      </c>
      <c r="WJ7">
        <v>15.815839139133606</v>
      </c>
      <c r="WK7">
        <v>11.297027956525376</v>
      </c>
      <c r="WL7">
        <v>6.7782167739117227</v>
      </c>
      <c r="WM7">
        <v>2.2594055913025857</v>
      </c>
      <c r="WN7">
        <v>27.11286709565859</v>
      </c>
      <c r="WO7">
        <v>22.594055913049786</v>
      </c>
      <c r="WP7">
        <v>18.075244730439376</v>
      </c>
      <c r="WQ7">
        <v>13.55643354783472</v>
      </c>
      <c r="WR7">
        <v>9.0376223652215906</v>
      </c>
      <c r="WS7">
        <v>4.5188111826104889</v>
      </c>
      <c r="WT7">
        <v>0</v>
      </c>
      <c r="WU7">
        <v>24.853461504356446</v>
      </c>
      <c r="WV7">
        <v>20.334650321744544</v>
      </c>
      <c r="WW7">
        <v>15.815839139133606</v>
      </c>
      <c r="WX7">
        <v>11.297027956525376</v>
      </c>
      <c r="WY7">
        <v>6.7782167739117227</v>
      </c>
      <c r="WZ7">
        <v>2.2594055913025857</v>
      </c>
      <c r="XA7">
        <v>27.11286709565859</v>
      </c>
      <c r="XB7">
        <v>22.594055913049786</v>
      </c>
      <c r="XC7">
        <v>18.075244730439376</v>
      </c>
      <c r="XD7">
        <v>13.55643354783472</v>
      </c>
      <c r="XE7">
        <v>9.0376223652215906</v>
      </c>
      <c r="XF7">
        <v>4.5188111826104889</v>
      </c>
      <c r="XG7">
        <v>0</v>
      </c>
      <c r="XH7">
        <v>24.853461504356446</v>
      </c>
      <c r="XI7">
        <v>20.334650321744544</v>
      </c>
      <c r="XJ7">
        <v>15.815839139133606</v>
      </c>
      <c r="XK7">
        <v>11.297027956525376</v>
      </c>
      <c r="XL7">
        <v>6.7782167739117227</v>
      </c>
      <c r="XM7">
        <v>2.2594055913025857</v>
      </c>
      <c r="XN7">
        <v>22.594055913049786</v>
      </c>
      <c r="XO7">
        <v>18.075244730439376</v>
      </c>
      <c r="XP7">
        <v>13.55643354783472</v>
      </c>
      <c r="XQ7">
        <v>9.0376223652215906</v>
      </c>
      <c r="XR7">
        <v>4.5188111826104889</v>
      </c>
      <c r="XS7">
        <v>0</v>
      </c>
      <c r="XT7">
        <v>24.853461504356446</v>
      </c>
      <c r="XU7">
        <v>20.334650321744544</v>
      </c>
      <c r="XV7">
        <v>15.815839139133606</v>
      </c>
      <c r="XW7">
        <v>11.297027956525376</v>
      </c>
      <c r="XX7">
        <v>6.7782167739117227</v>
      </c>
      <c r="XY7">
        <v>2.2594055913025857</v>
      </c>
      <c r="XZ7">
        <v>22.594055913049786</v>
      </c>
      <c r="YA7">
        <v>18.075244730439376</v>
      </c>
      <c r="YB7">
        <v>13.55643354783472</v>
      </c>
      <c r="YC7">
        <v>9.0376223652215906</v>
      </c>
      <c r="YD7">
        <v>4.5188111826104889</v>
      </c>
      <c r="YE7">
        <v>0</v>
      </c>
      <c r="YF7">
        <v>24.853461504356446</v>
      </c>
      <c r="YG7">
        <v>20.334650321744544</v>
      </c>
      <c r="YH7">
        <v>15.815839139133606</v>
      </c>
      <c r="YI7">
        <v>11.297027956525376</v>
      </c>
      <c r="YJ7">
        <v>6.7782167739117227</v>
      </c>
      <c r="YK7">
        <v>2.2594055913025857</v>
      </c>
      <c r="YL7">
        <v>22.594055913049786</v>
      </c>
      <c r="YM7">
        <v>18.075244730439376</v>
      </c>
      <c r="YN7">
        <v>13.55643354783472</v>
      </c>
      <c r="YO7">
        <v>9.0376223652215906</v>
      </c>
      <c r="YP7">
        <v>4.5188111826104889</v>
      </c>
      <c r="YQ7">
        <v>0</v>
      </c>
      <c r="YR7">
        <v>20.334650321744544</v>
      </c>
      <c r="YS7">
        <v>15.815839139133606</v>
      </c>
      <c r="YT7">
        <v>11.297027956525376</v>
      </c>
      <c r="YU7">
        <v>6.7782167739117227</v>
      </c>
      <c r="YV7">
        <v>2.2594055913025857</v>
      </c>
      <c r="YW7">
        <v>22.594055913049786</v>
      </c>
      <c r="YX7">
        <v>18.075244730439376</v>
      </c>
      <c r="YY7">
        <v>13.55643354783472</v>
      </c>
      <c r="YZ7">
        <v>9.0376223652215906</v>
      </c>
      <c r="ZA7">
        <v>4.5188111826104889</v>
      </c>
      <c r="ZB7">
        <v>0</v>
      </c>
      <c r="ZC7">
        <v>20.334650321744544</v>
      </c>
      <c r="ZD7">
        <v>15.815839139133606</v>
      </c>
      <c r="ZE7">
        <v>11.297027956525376</v>
      </c>
      <c r="ZF7">
        <v>6.7782167739117227</v>
      </c>
      <c r="ZG7">
        <v>2.2594055913025857</v>
      </c>
      <c r="ZH7">
        <v>22.594055913049786</v>
      </c>
      <c r="ZI7">
        <v>18.075244730439376</v>
      </c>
      <c r="ZJ7">
        <v>13.55643354783472</v>
      </c>
      <c r="ZK7">
        <v>9.0376223652215906</v>
      </c>
      <c r="ZL7">
        <v>4.5188111826104889</v>
      </c>
      <c r="ZM7">
        <v>0</v>
      </c>
      <c r="ZN7">
        <v>20.334650321744544</v>
      </c>
      <c r="ZO7">
        <v>15.815839139133606</v>
      </c>
      <c r="ZP7">
        <v>11.297027956525376</v>
      </c>
      <c r="ZQ7">
        <v>6.7782167739117227</v>
      </c>
      <c r="ZR7">
        <v>2.2594055913025857</v>
      </c>
      <c r="ZS7">
        <v>18.075244730439376</v>
      </c>
      <c r="ZT7">
        <v>13.55643354783472</v>
      </c>
      <c r="ZU7">
        <v>9.0376223652215906</v>
      </c>
      <c r="ZV7">
        <v>4.5188111826104889</v>
      </c>
      <c r="ZW7">
        <v>0</v>
      </c>
      <c r="ZX7">
        <v>20.334650321744544</v>
      </c>
      <c r="ZY7">
        <v>15.815839139133606</v>
      </c>
      <c r="ZZ7">
        <v>11.297027956525376</v>
      </c>
      <c r="AAA7">
        <v>6.7782167739117227</v>
      </c>
      <c r="AAB7">
        <v>2.2594055913025857</v>
      </c>
      <c r="AAC7">
        <v>18.075244730439376</v>
      </c>
      <c r="AAD7">
        <v>13.55643354783472</v>
      </c>
      <c r="AAE7">
        <v>9.0376223652215906</v>
      </c>
      <c r="AAF7">
        <v>4.5188111826104889</v>
      </c>
      <c r="AAG7">
        <v>0</v>
      </c>
      <c r="AAH7">
        <v>20.334650321744544</v>
      </c>
      <c r="AAI7">
        <v>15.815839139133606</v>
      </c>
      <c r="AAJ7">
        <v>11.297027956525376</v>
      </c>
      <c r="AAK7">
        <v>6.7782167739117227</v>
      </c>
      <c r="AAL7">
        <v>2.2594055913025857</v>
      </c>
      <c r="AAM7">
        <v>18.075244730439376</v>
      </c>
      <c r="AAN7">
        <v>13.55643354783472</v>
      </c>
      <c r="AAO7">
        <v>9.0376223652215906</v>
      </c>
      <c r="AAP7">
        <v>4.5188111826104889</v>
      </c>
      <c r="AAQ7">
        <v>0</v>
      </c>
      <c r="AAR7">
        <v>20.334650321744544</v>
      </c>
      <c r="AAS7">
        <v>15.815839139133606</v>
      </c>
      <c r="AAT7">
        <v>11.297027956525376</v>
      </c>
      <c r="AAU7">
        <v>6.7782167739117227</v>
      </c>
      <c r="AAV7">
        <v>2.2594055913025857</v>
      </c>
      <c r="AAW7">
        <v>18.075244730439376</v>
      </c>
      <c r="AAX7">
        <v>13.55643354783472</v>
      </c>
      <c r="AAY7">
        <v>9.0376223652215906</v>
      </c>
      <c r="AAZ7">
        <v>4.5188111826104889</v>
      </c>
      <c r="ABA7">
        <v>0</v>
      </c>
      <c r="ABB7">
        <v>15.815839139133606</v>
      </c>
      <c r="ABC7">
        <v>11.297027956525376</v>
      </c>
      <c r="ABD7">
        <v>6.7782167739117227</v>
      </c>
      <c r="ABE7">
        <v>2.2594055913025857</v>
      </c>
      <c r="ABF7">
        <v>18.075244730439376</v>
      </c>
      <c r="ABG7">
        <v>13.55643354783472</v>
      </c>
      <c r="ABH7">
        <v>9.0376223652215906</v>
      </c>
      <c r="ABI7">
        <v>4.5188111826104889</v>
      </c>
      <c r="ABJ7">
        <v>0</v>
      </c>
      <c r="ABK7">
        <v>15.815839139133606</v>
      </c>
      <c r="ABL7">
        <v>11.297027956525376</v>
      </c>
      <c r="ABM7">
        <v>6.7782167739117227</v>
      </c>
      <c r="ABN7">
        <v>2.2594055913025857</v>
      </c>
      <c r="ABO7">
        <v>18.075244730439376</v>
      </c>
      <c r="ABP7">
        <v>13.55643354783472</v>
      </c>
      <c r="ABQ7">
        <v>9.0376223652215906</v>
      </c>
      <c r="ABR7">
        <v>4.5188111826104889</v>
      </c>
      <c r="ABS7">
        <v>0</v>
      </c>
      <c r="ABT7">
        <v>15.815839139133606</v>
      </c>
      <c r="ABU7">
        <v>11.297027956525376</v>
      </c>
      <c r="ABV7">
        <v>6.7782167739117227</v>
      </c>
      <c r="ABW7">
        <v>2.2594055913025857</v>
      </c>
      <c r="ABX7">
        <v>13.55643354783472</v>
      </c>
      <c r="ABY7">
        <v>9.0376223652215906</v>
      </c>
      <c r="ABZ7">
        <v>4.5188111826104889</v>
      </c>
      <c r="ACA7">
        <v>0</v>
      </c>
      <c r="ACB7">
        <v>15.815839139133606</v>
      </c>
      <c r="ACC7">
        <v>11.297027956525376</v>
      </c>
      <c r="ACD7">
        <v>6.7782167739117227</v>
      </c>
      <c r="ACE7">
        <v>2.2594055913025857</v>
      </c>
      <c r="ACF7">
        <v>13.55643354783472</v>
      </c>
      <c r="ACG7">
        <v>9.0376223652215906</v>
      </c>
      <c r="ACH7">
        <v>4.5188111826104889</v>
      </c>
      <c r="ACI7">
        <v>0</v>
      </c>
      <c r="ACJ7">
        <v>15.815839139133606</v>
      </c>
      <c r="ACK7">
        <v>11.297027956525376</v>
      </c>
      <c r="ACL7">
        <v>6.7782167739117227</v>
      </c>
      <c r="ACM7">
        <v>2.2594055913025857</v>
      </c>
      <c r="ACN7">
        <v>13.55643354783472</v>
      </c>
      <c r="ACO7">
        <v>9.0376223652215906</v>
      </c>
      <c r="ACP7">
        <v>4.5188111826104889</v>
      </c>
      <c r="ACQ7">
        <v>0</v>
      </c>
      <c r="ACR7">
        <v>11.297027956525376</v>
      </c>
      <c r="ACS7">
        <v>6.7782167739117227</v>
      </c>
      <c r="ACT7">
        <v>2.2594055913025857</v>
      </c>
      <c r="ACU7">
        <v>13.55643354783472</v>
      </c>
      <c r="ACV7">
        <v>9.0376223652215906</v>
      </c>
      <c r="ACW7">
        <v>4.5188111826104889</v>
      </c>
      <c r="ACX7">
        <v>0</v>
      </c>
      <c r="ACY7">
        <v>11.297027956525376</v>
      </c>
      <c r="ACZ7">
        <v>6.7782167739117227</v>
      </c>
      <c r="ADA7">
        <v>2.2594055913025857</v>
      </c>
      <c r="ADB7">
        <v>13.55643354783472</v>
      </c>
      <c r="ADC7">
        <v>9.0376223652215906</v>
      </c>
      <c r="ADD7">
        <v>4.5188111826104889</v>
      </c>
      <c r="ADE7">
        <v>0</v>
      </c>
      <c r="ADF7">
        <v>11.297027956525376</v>
      </c>
      <c r="ADG7">
        <v>6.7782167739117227</v>
      </c>
      <c r="ADH7">
        <v>2.2594055913025857</v>
      </c>
      <c r="ADI7">
        <v>13.55643354783472</v>
      </c>
      <c r="ADJ7">
        <v>9.0376223652215906</v>
      </c>
      <c r="ADK7">
        <v>4.5188111826104889</v>
      </c>
      <c r="ADL7">
        <v>0</v>
      </c>
      <c r="ADM7">
        <v>11.297027956525376</v>
      </c>
      <c r="ADN7">
        <v>6.7782167739117227</v>
      </c>
      <c r="ADO7">
        <v>2.2594055913025857</v>
      </c>
      <c r="ADP7">
        <v>9.0376223652215906</v>
      </c>
      <c r="ADQ7">
        <v>4.5188111826104889</v>
      </c>
      <c r="ADR7">
        <v>0</v>
      </c>
      <c r="ADS7">
        <v>11.297027956525376</v>
      </c>
      <c r="ADT7">
        <v>6.7782167739117227</v>
      </c>
      <c r="ADU7">
        <v>2.2594055913025857</v>
      </c>
      <c r="ADV7">
        <v>9.0376223652215906</v>
      </c>
      <c r="ADW7">
        <v>4.5188111826104889</v>
      </c>
      <c r="ADX7">
        <v>0</v>
      </c>
      <c r="ADY7">
        <v>11.297027956525376</v>
      </c>
      <c r="ADZ7">
        <v>6.7782167739117227</v>
      </c>
      <c r="AEA7">
        <v>2.2594055913025857</v>
      </c>
      <c r="AEB7">
        <v>9.0376223652215906</v>
      </c>
      <c r="AEC7">
        <v>4.5188111826104889</v>
      </c>
      <c r="AED7">
        <v>0</v>
      </c>
      <c r="AEE7">
        <v>6.7782167739117227</v>
      </c>
      <c r="AEF7">
        <v>2.2594055913025857</v>
      </c>
      <c r="AEG7">
        <v>9.0376223652215906</v>
      </c>
      <c r="AEH7">
        <v>4.5188111826104889</v>
      </c>
      <c r="AEI7">
        <v>0</v>
      </c>
      <c r="AEJ7">
        <v>6.7782167739117227</v>
      </c>
      <c r="AEK7">
        <v>2.2594055913025857</v>
      </c>
      <c r="AEL7">
        <v>9.0376223652215906</v>
      </c>
      <c r="AEM7">
        <v>4.5188111826104889</v>
      </c>
      <c r="AEN7">
        <v>0</v>
      </c>
      <c r="AEO7">
        <v>6.7782167739117227</v>
      </c>
      <c r="AEP7">
        <v>2.2594055913025857</v>
      </c>
      <c r="AEQ7">
        <v>4.5188111826104889</v>
      </c>
      <c r="AER7">
        <v>0</v>
      </c>
      <c r="AES7">
        <v>6.7782167739124581</v>
      </c>
      <c r="AET7">
        <v>2.2594055913048137</v>
      </c>
      <c r="AEU7">
        <v>4.5188111826050399</v>
      </c>
      <c r="AEV7">
        <v>0</v>
      </c>
      <c r="AEW7">
        <v>6.7782167739157835</v>
      </c>
      <c r="AEX7">
        <v>2.2594055913048137</v>
      </c>
      <c r="AEY7">
        <v>63.696538781452645</v>
      </c>
      <c r="AEZ7">
        <v>59.728493796336508</v>
      </c>
      <c r="AFA7">
        <v>50.530806838600206</v>
      </c>
      <c r="AFB7">
        <v>46.737750416699932</v>
      </c>
      <c r="AFC7">
        <v>45.168274315315891</v>
      </c>
      <c r="AFD7">
        <v>44.742712979398753</v>
      </c>
      <c r="AFE7">
        <v>44.742712979398753</v>
      </c>
      <c r="AFF7">
        <v>44.742712979398753</v>
      </c>
      <c r="AFG7">
        <v>44.742712979398753</v>
      </c>
      <c r="AFH7">
        <v>44.742712979398753</v>
      </c>
      <c r="AFI7">
        <v>44.742712979398753</v>
      </c>
      <c r="AFJ7">
        <v>44.742712979398753</v>
      </c>
      <c r="AFK7">
        <v>44.742712979398753</v>
      </c>
      <c r="AFL7">
        <v>44.742712979398753</v>
      </c>
      <c r="AFM7">
        <v>44.754643675243592</v>
      </c>
      <c r="AFN7">
        <v>4.5188111826050399</v>
      </c>
      <c r="AFO7">
        <v>0</v>
      </c>
      <c r="AFP7">
        <v>60.145150049806993</v>
      </c>
      <c r="AFQ7">
        <v>54.894504358848941</v>
      </c>
      <c r="AFR7">
        <v>46.840411042579255</v>
      </c>
      <c r="AFS7">
        <v>43.676530588782612</v>
      </c>
      <c r="AFT7">
        <v>42.462166200440883</v>
      </c>
      <c r="AFU7">
        <v>42.195822312911702</v>
      </c>
      <c r="AFV7">
        <v>42.195822312911702</v>
      </c>
      <c r="AFW7">
        <v>42.195822312911702</v>
      </c>
      <c r="AFX7">
        <v>42.195822312911702</v>
      </c>
      <c r="AFY7">
        <v>42.195822312911702</v>
      </c>
      <c r="AFZ7">
        <v>42.195822312911702</v>
      </c>
      <c r="AGA7">
        <v>42.195822312911702</v>
      </c>
      <c r="AGB7">
        <v>42.195822312911702</v>
      </c>
      <c r="AGC7">
        <v>42.195822312911702</v>
      </c>
      <c r="AGD7">
        <v>42.195822312911702</v>
      </c>
      <c r="AGE7">
        <v>42.200042130827548</v>
      </c>
      <c r="AGF7">
        <v>42.218618701466106</v>
      </c>
      <c r="AGG7">
        <v>42.253053267253456</v>
      </c>
      <c r="AGH7">
        <v>6.7782167739157835</v>
      </c>
      <c r="AGI7">
        <v>2.2594055913048137</v>
      </c>
      <c r="AGJ7">
        <v>56.593761318162286</v>
      </c>
      <c r="AGK7">
        <v>50.229006884469044</v>
      </c>
      <c r="AGL7">
        <v>43.312278520674845</v>
      </c>
      <c r="AGM7">
        <v>40.699691456564466</v>
      </c>
      <c r="AGN7">
        <v>39.823364907633852</v>
      </c>
      <c r="AGO7">
        <v>39.713715118033207</v>
      </c>
      <c r="AGP7">
        <v>39.713715118033207</v>
      </c>
      <c r="AGQ7">
        <v>39.713715118033207</v>
      </c>
      <c r="AGR7">
        <v>39.713715118033207</v>
      </c>
      <c r="AGS7">
        <v>39.713715118033207</v>
      </c>
      <c r="AGT7">
        <v>39.713715118033207</v>
      </c>
      <c r="AGU7">
        <v>39.713715118033207</v>
      </c>
      <c r="AGV7">
        <v>39.713715118033207</v>
      </c>
      <c r="AGW7">
        <v>39.713715118033207</v>
      </c>
      <c r="AGX7">
        <v>39.713715118033207</v>
      </c>
      <c r="AGY7">
        <v>39.713715118033207</v>
      </c>
      <c r="AGZ7">
        <v>39.713715118033207</v>
      </c>
      <c r="AHA7">
        <v>39.713715118033207</v>
      </c>
      <c r="AHB7">
        <v>39.714198800242862</v>
      </c>
      <c r="AHC7">
        <v>39.725748532749769</v>
      </c>
      <c r="AHD7">
        <v>39.753604467719519</v>
      </c>
      <c r="AHE7">
        <v>39.799137936578418</v>
      </c>
      <c r="AHF7">
        <v>4.5188111826050399</v>
      </c>
      <c r="AHG7">
        <v>0</v>
      </c>
      <c r="AHH7">
        <v>53.042372586517203</v>
      </c>
      <c r="AHI7">
        <v>45.808975146669226</v>
      </c>
      <c r="AHJ7">
        <v>39.919331833323149</v>
      </c>
      <c r="AHK7">
        <v>37.80810186933698</v>
      </c>
      <c r="AHL7">
        <v>37.252738320995441</v>
      </c>
      <c r="AHM7">
        <v>37.231607923153938</v>
      </c>
      <c r="AHN7">
        <v>37.231607923153938</v>
      </c>
      <c r="AHO7">
        <v>37.231607923153938</v>
      </c>
      <c r="AHP7">
        <v>37.231607923153938</v>
      </c>
      <c r="AHQ7">
        <v>37.231607923153938</v>
      </c>
      <c r="AHR7">
        <v>37.231607923153938</v>
      </c>
      <c r="AHS7">
        <v>37.231607923153938</v>
      </c>
      <c r="AHT7">
        <v>37.231607923153938</v>
      </c>
      <c r="AHU7">
        <v>37.231607923153938</v>
      </c>
      <c r="AHV7">
        <v>37.231607923153938</v>
      </c>
      <c r="AHW7">
        <v>37.231607923153938</v>
      </c>
      <c r="AHX7">
        <v>37.231607923153938</v>
      </c>
      <c r="AHY7">
        <v>37.231607923153938</v>
      </c>
      <c r="AHZ7">
        <v>37.231607923153938</v>
      </c>
      <c r="AIA7">
        <v>37.231607923153938</v>
      </c>
      <c r="AIB7">
        <v>37.231607923153938</v>
      </c>
      <c r="AIC7">
        <v>37.231607923153938</v>
      </c>
      <c r="AID7">
        <v>37.236010530247022</v>
      </c>
      <c r="AIE7">
        <v>37.256646618122929</v>
      </c>
      <c r="AIF7">
        <v>37.295536396036084</v>
      </c>
      <c r="AIG7">
        <v>2.2594055913048137</v>
      </c>
      <c r="AIH7">
        <v>49.490983854885066</v>
      </c>
      <c r="AII7">
        <v>41.563873075714937</v>
      </c>
      <c r="AIJ7">
        <v>36.638032815376945</v>
      </c>
      <c r="AIK7">
        <v>35.045487967680472</v>
      </c>
      <c r="AIL7">
        <v>34.749500728277155</v>
      </c>
      <c r="AIM7">
        <v>34.749500728277155</v>
      </c>
      <c r="AIN7">
        <v>34.749500728277155</v>
      </c>
      <c r="AIO7">
        <v>34.749500728277155</v>
      </c>
      <c r="AIP7">
        <v>34.749500728277155</v>
      </c>
      <c r="AIQ7">
        <v>34.749500728277155</v>
      </c>
      <c r="AIR7">
        <v>34.749500728277155</v>
      </c>
      <c r="AIS7">
        <v>34.749500728277155</v>
      </c>
      <c r="AIT7">
        <v>34.749500728277155</v>
      </c>
      <c r="AIU7">
        <v>34.749500728277155</v>
      </c>
      <c r="AIV7">
        <v>34.749500728277155</v>
      </c>
      <c r="AIW7">
        <v>34.749500728277155</v>
      </c>
      <c r="AIX7">
        <v>34.749500728277155</v>
      </c>
      <c r="AIY7">
        <v>34.749500728277155</v>
      </c>
      <c r="AIZ7">
        <v>34.749500728277155</v>
      </c>
      <c r="AJA7">
        <v>34.749500728277155</v>
      </c>
      <c r="AJB7">
        <v>34.749500728277155</v>
      </c>
      <c r="AJC7">
        <v>34.749500728277155</v>
      </c>
      <c r="AJD7">
        <v>34.749500728277155</v>
      </c>
      <c r="AJE7">
        <v>34.749500728277155</v>
      </c>
      <c r="AJF7">
        <v>34.749500728277155</v>
      </c>
      <c r="AJG7">
        <v>34.749923950221699</v>
      </c>
      <c r="AJH7">
        <v>34.762612841788048</v>
      </c>
      <c r="AJI7">
        <v>34.794154049526234</v>
      </c>
      <c r="AJJ7">
        <v>4.5188111826050399</v>
      </c>
      <c r="AJK7">
        <v>0</v>
      </c>
      <c r="AJL7">
        <v>45.939595123243087</v>
      </c>
      <c r="AJM7">
        <v>37.516187550290226</v>
      </c>
      <c r="AJN7">
        <v>33.515564180264043</v>
      </c>
      <c r="AJO7">
        <v>32.381366945097334</v>
      </c>
      <c r="AJP7">
        <v>32.267393533394085</v>
      </c>
      <c r="AJQ7">
        <v>32.267393533394085</v>
      </c>
      <c r="AJR7">
        <v>32.267393533394085</v>
      </c>
      <c r="AJS7">
        <v>32.267393533394085</v>
      </c>
      <c r="AJT7">
        <v>32.267393533394085</v>
      </c>
      <c r="AJU7">
        <v>32.267393533394085</v>
      </c>
      <c r="AJV7">
        <v>32.267393533394085</v>
      </c>
      <c r="AJW7">
        <v>32.267393533394085</v>
      </c>
      <c r="AJX7">
        <v>32.267393533394085</v>
      </c>
      <c r="AJY7">
        <v>32.267393533394085</v>
      </c>
      <c r="AJZ7">
        <v>32.267393533394085</v>
      </c>
      <c r="AKA7">
        <v>32.267393533394085</v>
      </c>
      <c r="AKB7">
        <v>32.267393533394085</v>
      </c>
      <c r="AKC7">
        <v>32.267393533394085</v>
      </c>
      <c r="AKD7">
        <v>32.267393533394085</v>
      </c>
      <c r="AKE7">
        <v>32.267393533394085</v>
      </c>
      <c r="AKF7">
        <v>32.267393533394085</v>
      </c>
      <c r="AKG7">
        <v>32.267393533394085</v>
      </c>
      <c r="AKH7">
        <v>32.267393533394085</v>
      </c>
      <c r="AKI7">
        <v>32.267393533394085</v>
      </c>
      <c r="AKJ7">
        <v>32.267393533394085</v>
      </c>
      <c r="AKK7">
        <v>32.267393533394085</v>
      </c>
      <c r="AKL7">
        <v>32.267393533394085</v>
      </c>
      <c r="AKM7">
        <v>32.267393533394085</v>
      </c>
      <c r="AKN7">
        <v>32.267393533394085</v>
      </c>
      <c r="AKO7">
        <v>32.272053514848011</v>
      </c>
      <c r="AKP7">
        <v>32.295416490389016</v>
      </c>
      <c r="AKQ7">
        <v>2.2594055913048137</v>
      </c>
      <c r="AKR7">
        <v>42.388206391590487</v>
      </c>
      <c r="AKS7">
        <v>33.687204559068306</v>
      </c>
      <c r="AKT7">
        <v>30.52476859241667</v>
      </c>
      <c r="AKU7">
        <v>29.802190656801031</v>
      </c>
      <c r="AKV7">
        <v>29.785286338527609</v>
      </c>
      <c r="AKW7">
        <v>29.785286338527609</v>
      </c>
      <c r="AKX7">
        <v>29.785286338527609</v>
      </c>
      <c r="AKY7">
        <v>29.785286338527609</v>
      </c>
      <c r="AKZ7">
        <v>29.785286338527609</v>
      </c>
      <c r="ALA7">
        <v>29.785286338527609</v>
      </c>
      <c r="ALB7">
        <v>29.785286338527609</v>
      </c>
      <c r="ALC7">
        <v>29.785286338527609</v>
      </c>
      <c r="ALD7">
        <v>29.785286338527609</v>
      </c>
      <c r="ALE7">
        <v>29.785286338527609</v>
      </c>
      <c r="ALF7">
        <v>29.785286338527609</v>
      </c>
      <c r="ALG7">
        <v>29.785286338527609</v>
      </c>
      <c r="ALH7">
        <v>29.785286338527609</v>
      </c>
      <c r="ALI7">
        <v>29.785286338527609</v>
      </c>
      <c r="ALJ7">
        <v>29.785286338527609</v>
      </c>
      <c r="ALK7">
        <v>29.785286338527609</v>
      </c>
      <c r="ALL7">
        <v>29.785286338527609</v>
      </c>
      <c r="ALM7">
        <v>29.785286338527609</v>
      </c>
      <c r="ALN7">
        <v>29.785286338527609</v>
      </c>
      <c r="ALO7">
        <v>29.785286338527609</v>
      </c>
      <c r="ALP7">
        <v>29.785286338527609</v>
      </c>
      <c r="ALQ7">
        <v>29.785286338527609</v>
      </c>
      <c r="ALR7">
        <v>29.785286338527609</v>
      </c>
      <c r="ALS7">
        <v>29.785286338527609</v>
      </c>
      <c r="ALT7">
        <v>29.785286338527609</v>
      </c>
      <c r="ALU7">
        <v>29.785286338527609</v>
      </c>
      <c r="ALV7">
        <v>29.785286338527609</v>
      </c>
      <c r="ALW7">
        <v>29.785286338527609</v>
      </c>
      <c r="ALX7">
        <v>29.785649100188987</v>
      </c>
      <c r="ALY7">
        <v>29.79987002842924</v>
      </c>
      <c r="ALZ7">
        <v>29.836429116828807</v>
      </c>
      <c r="AMA7">
        <v>4.5188111826050399</v>
      </c>
      <c r="AMB7">
        <v>0</v>
      </c>
      <c r="AMC7">
        <v>38.812792681723145</v>
      </c>
      <c r="AMD7">
        <v>30.034489631582126</v>
      </c>
      <c r="AME7">
        <v>27.653205806704751</v>
      </c>
      <c r="AMF7">
        <v>27.303179143646609</v>
      </c>
      <c r="AMG7">
        <v>27.303179143646609</v>
      </c>
      <c r="AMH7">
        <v>27.303179143646609</v>
      </c>
      <c r="AMI7">
        <v>27.303179143646609</v>
      </c>
      <c r="AMJ7">
        <v>27.303179143646609</v>
      </c>
      <c r="AMK7">
        <v>27.303179143646609</v>
      </c>
      <c r="AML7">
        <v>27.303179143646609</v>
      </c>
      <c r="AMM7">
        <v>27.303179143646609</v>
      </c>
      <c r="AMN7">
        <v>27.303179143646609</v>
      </c>
      <c r="AMO7">
        <v>27.303179143646609</v>
      </c>
      <c r="AMP7">
        <v>27.303179143646609</v>
      </c>
      <c r="AMQ7">
        <v>27.303179143646609</v>
      </c>
      <c r="AMR7">
        <v>27.303179143646609</v>
      </c>
      <c r="AMS7">
        <v>27.303179143646609</v>
      </c>
      <c r="AMT7">
        <v>27.303179143646609</v>
      </c>
      <c r="AMU7">
        <v>27.303179143646609</v>
      </c>
      <c r="AMV7">
        <v>27.303179143646609</v>
      </c>
      <c r="AMW7">
        <v>27.303179143646609</v>
      </c>
      <c r="AMX7">
        <v>27.303179143646609</v>
      </c>
      <c r="AMY7">
        <v>27.303179143646609</v>
      </c>
      <c r="AMZ7">
        <v>27.303179143646609</v>
      </c>
      <c r="ANA7">
        <v>27.303179143646609</v>
      </c>
      <c r="ANB7">
        <v>27.303179143646609</v>
      </c>
      <c r="ANC7">
        <v>27.303179143646609</v>
      </c>
      <c r="AND7">
        <v>27.303179143646609</v>
      </c>
      <c r="ANE7">
        <v>27.303179143646609</v>
      </c>
      <c r="ANF7">
        <v>27.303179143646609</v>
      </c>
      <c r="ANG7">
        <v>27.303179143646609</v>
      </c>
      <c r="ANH7">
        <v>27.303179143646609</v>
      </c>
      <c r="ANI7">
        <v>27.303179143646609</v>
      </c>
      <c r="ANJ7">
        <v>27.303179143646609</v>
      </c>
      <c r="ANK7">
        <v>27.303179143646609</v>
      </c>
      <c r="ANL7">
        <v>27.303179143646609</v>
      </c>
      <c r="ANM7">
        <v>27.308213016242842</v>
      </c>
      <c r="ANN7">
        <v>27.335360122222738</v>
      </c>
      <c r="ANO7">
        <v>2.2594055913048137</v>
      </c>
      <c r="ANP7">
        <v>34.688866062404038</v>
      </c>
      <c r="ANQ7">
        <v>26.612887888878618</v>
      </c>
      <c r="ANR7">
        <v>24.945027081067533</v>
      </c>
      <c r="ANS7">
        <v>24.821071948776062</v>
      </c>
      <c r="ANT7">
        <v>24.821071948776062</v>
      </c>
      <c r="ANU7">
        <v>24.821071948776062</v>
      </c>
      <c r="ANV7">
        <v>24.821071948776062</v>
      </c>
      <c r="ANW7">
        <v>24.821071948776062</v>
      </c>
      <c r="ANX7">
        <v>24.821071948776062</v>
      </c>
      <c r="ANY7">
        <v>24.821071948776062</v>
      </c>
      <c r="ANZ7">
        <v>24.821071948776062</v>
      </c>
      <c r="AOA7">
        <v>24.821071948776062</v>
      </c>
      <c r="AOB7">
        <v>24.821071948776062</v>
      </c>
      <c r="AOC7">
        <v>24.821071948776062</v>
      </c>
      <c r="AOD7">
        <v>24.821071948776062</v>
      </c>
      <c r="AOE7">
        <v>24.821071948776062</v>
      </c>
      <c r="AOF7">
        <v>24.821071948776062</v>
      </c>
      <c r="AOG7">
        <v>24.821071948776062</v>
      </c>
      <c r="AOH7">
        <v>24.821071948776062</v>
      </c>
      <c r="AOI7">
        <v>24.821071948776062</v>
      </c>
      <c r="AOJ7">
        <v>24.821071948776062</v>
      </c>
      <c r="AOK7">
        <v>24.821071948776062</v>
      </c>
      <c r="AOL7">
        <v>24.821071948776062</v>
      </c>
      <c r="AOM7">
        <v>24.821071948776062</v>
      </c>
      <c r="AON7">
        <v>24.821071948776062</v>
      </c>
      <c r="AOO7">
        <v>24.821071948776062</v>
      </c>
      <c r="AOP7">
        <v>24.821071948776062</v>
      </c>
      <c r="AOQ7">
        <v>24.821071948776062</v>
      </c>
      <c r="AOR7">
        <v>24.821071948776062</v>
      </c>
      <c r="AOS7">
        <v>24.821071948776062</v>
      </c>
      <c r="AOT7">
        <v>24.821071948776062</v>
      </c>
      <c r="AOU7">
        <v>24.821071948776062</v>
      </c>
      <c r="AOV7">
        <v>24.821071948776062</v>
      </c>
      <c r="AOW7">
        <v>24.821071948776062</v>
      </c>
      <c r="AOX7">
        <v>24.821071948776062</v>
      </c>
      <c r="AOY7">
        <v>24.821071948776062</v>
      </c>
      <c r="AOZ7">
        <v>24.821071948776062</v>
      </c>
      <c r="APA7">
        <v>24.821071948776062</v>
      </c>
      <c r="APB7">
        <v>24.821071948776062</v>
      </c>
      <c r="APC7">
        <v>24.821374250156364</v>
      </c>
      <c r="APD7">
        <v>24.837764412082073</v>
      </c>
      <c r="APE7">
        <v>0</v>
      </c>
      <c r="APF7">
        <v>29.864246898169835</v>
      </c>
      <c r="APG7">
        <v>23.368875208341436</v>
      </c>
      <c r="APH7">
        <v>22.351642992595409</v>
      </c>
      <c r="API7">
        <v>22.338964753890995</v>
      </c>
      <c r="APJ7">
        <v>22.338964753890995</v>
      </c>
      <c r="APK7">
        <v>22.338964753890995</v>
      </c>
      <c r="APL7">
        <v>22.338964753890995</v>
      </c>
      <c r="APM7">
        <v>22.338964753890995</v>
      </c>
      <c r="APN7">
        <v>22.338964753890995</v>
      </c>
      <c r="APO7">
        <v>22.338964753890995</v>
      </c>
      <c r="APP7">
        <v>22.338964753890995</v>
      </c>
      <c r="APQ7">
        <v>22.338964753890995</v>
      </c>
      <c r="APR7">
        <v>22.338964753890995</v>
      </c>
      <c r="APS7">
        <v>22.338964753890995</v>
      </c>
      <c r="APT7">
        <v>22.338964753890995</v>
      </c>
      <c r="APU7">
        <v>22.338964753890995</v>
      </c>
      <c r="APV7">
        <v>22.338964753890995</v>
      </c>
      <c r="APW7">
        <v>22.338964753890995</v>
      </c>
      <c r="APX7">
        <v>22.338964753890995</v>
      </c>
      <c r="APY7">
        <v>22.338964753890995</v>
      </c>
      <c r="APZ7">
        <v>22.338964753890995</v>
      </c>
      <c r="AQA7">
        <v>22.338964753890995</v>
      </c>
      <c r="AQB7">
        <v>22.338964753890995</v>
      </c>
      <c r="AQC7">
        <v>22.338964753890995</v>
      </c>
      <c r="AQD7">
        <v>22.338964753890995</v>
      </c>
      <c r="AQE7">
        <v>22.338964753890995</v>
      </c>
      <c r="AQF7">
        <v>22.338964753890995</v>
      </c>
      <c r="AQG7">
        <v>22.338964753890995</v>
      </c>
      <c r="AQH7">
        <v>22.338964753890995</v>
      </c>
      <c r="AQI7">
        <v>22.338964753890995</v>
      </c>
      <c r="AQJ7">
        <v>22.338964753890995</v>
      </c>
      <c r="AQK7">
        <v>22.338964753890995</v>
      </c>
      <c r="AQL7">
        <v>22.338964753890995</v>
      </c>
      <c r="AQM7">
        <v>22.338964753890995</v>
      </c>
      <c r="AQN7">
        <v>22.338964753890995</v>
      </c>
      <c r="AQO7">
        <v>22.338964753890995</v>
      </c>
      <c r="AQP7">
        <v>22.338964753890995</v>
      </c>
      <c r="AQQ7">
        <v>22.338964753890995</v>
      </c>
      <c r="AQR7">
        <v>22.338964753890995</v>
      </c>
      <c r="AQS7">
        <v>22.338964753890995</v>
      </c>
      <c r="AQT7">
        <v>22.338964753890995</v>
      </c>
      <c r="AQU7">
        <v>22.338964753890995</v>
      </c>
      <c r="AQV7">
        <v>22.338964753890995</v>
      </c>
      <c r="AQW7">
        <v>22.344574009180633</v>
      </c>
      <c r="AQX7">
        <v>22.377321837627004</v>
      </c>
      <c r="AQY7">
        <v>2.2594055913048137</v>
      </c>
      <c r="AQZ7">
        <v>25.114503442240373</v>
      </c>
      <c r="ARA7">
        <v>20.349845728280286</v>
      </c>
      <c r="ARB7">
        <v>19.856857559015122</v>
      </c>
      <c r="ARC7">
        <v>19.856857559015122</v>
      </c>
      <c r="ARD7">
        <v>19.856857559015122</v>
      </c>
      <c r="ARE7">
        <v>19.856857559015122</v>
      </c>
      <c r="ARF7">
        <v>19.856857559015122</v>
      </c>
      <c r="ARG7">
        <v>19.856857559015122</v>
      </c>
      <c r="ARH7">
        <v>19.856857559015122</v>
      </c>
      <c r="ARI7">
        <v>19.856857559015122</v>
      </c>
      <c r="ARJ7">
        <v>19.856857559015122</v>
      </c>
      <c r="ARK7">
        <v>19.856857559015122</v>
      </c>
      <c r="ARL7">
        <v>19.856857559015122</v>
      </c>
      <c r="ARM7">
        <v>19.856857559015122</v>
      </c>
      <c r="ARN7">
        <v>19.856857559015122</v>
      </c>
      <c r="ARO7">
        <v>19.856857559015122</v>
      </c>
      <c r="ARP7">
        <v>19.856857559015122</v>
      </c>
      <c r="ARQ7">
        <v>19.856857559015122</v>
      </c>
      <c r="ARR7">
        <v>19.856857559015122</v>
      </c>
      <c r="ARS7">
        <v>19.856857559015122</v>
      </c>
      <c r="ART7">
        <v>19.856857559015122</v>
      </c>
      <c r="ARU7">
        <v>19.856857559015122</v>
      </c>
      <c r="ARV7">
        <v>19.856857559015122</v>
      </c>
      <c r="ARW7">
        <v>19.856857559015122</v>
      </c>
      <c r="ARX7">
        <v>19.856857559015122</v>
      </c>
      <c r="ARY7">
        <v>19.856857559015122</v>
      </c>
      <c r="ARZ7">
        <v>19.856857559015122</v>
      </c>
      <c r="ASA7">
        <v>19.856857559015122</v>
      </c>
      <c r="ASB7">
        <v>19.856857559015122</v>
      </c>
      <c r="ASC7">
        <v>19.856857559015122</v>
      </c>
      <c r="ASD7">
        <v>19.856857559015122</v>
      </c>
      <c r="ASE7">
        <v>19.856857559015122</v>
      </c>
      <c r="ASF7">
        <v>19.856857559015122</v>
      </c>
      <c r="ASG7">
        <v>19.856857559015122</v>
      </c>
      <c r="ASH7">
        <v>19.856857559015122</v>
      </c>
      <c r="ASI7">
        <v>19.856857559015122</v>
      </c>
      <c r="ASJ7">
        <v>19.856857559015122</v>
      </c>
      <c r="ASK7">
        <v>19.856857559015122</v>
      </c>
      <c r="ASL7">
        <v>19.856857559015122</v>
      </c>
      <c r="ASM7">
        <v>19.856857559015122</v>
      </c>
      <c r="ASN7">
        <v>19.856857559015122</v>
      </c>
      <c r="ASO7">
        <v>19.856857559015122</v>
      </c>
      <c r="ASP7">
        <v>19.856857559015122</v>
      </c>
      <c r="ASQ7">
        <v>19.856857559015122</v>
      </c>
      <c r="ASR7">
        <v>19.856857559015122</v>
      </c>
      <c r="ASS7">
        <v>19.856857559015122</v>
      </c>
      <c r="AST7">
        <v>19.857099400138647</v>
      </c>
      <c r="ASU7">
        <v>19.876802233857489</v>
      </c>
      <c r="ASV7">
        <v>0</v>
      </c>
      <c r="ASW7">
        <v>20.781936537856186</v>
      </c>
      <c r="ASX7">
        <v>17.522743983837604</v>
      </c>
      <c r="ASY7">
        <v>17.374750364140993</v>
      </c>
      <c r="ASZ7">
        <v>17.374750364140993</v>
      </c>
      <c r="ATA7">
        <v>17.374750364140993</v>
      </c>
      <c r="ATB7">
        <v>17.374750364140993</v>
      </c>
      <c r="ATC7">
        <v>17.374750364140993</v>
      </c>
      <c r="ATD7">
        <v>17.374750364140993</v>
      </c>
      <c r="ATE7">
        <v>17.374750364140993</v>
      </c>
      <c r="ATF7">
        <v>17.374750364140993</v>
      </c>
      <c r="ATG7">
        <v>17.374750364140993</v>
      </c>
      <c r="ATH7">
        <v>17.374750364140993</v>
      </c>
      <c r="ATI7">
        <v>17.374750364140993</v>
      </c>
      <c r="ATJ7">
        <v>17.374750364140993</v>
      </c>
      <c r="ATK7">
        <v>17.374750364140993</v>
      </c>
      <c r="ATL7">
        <v>17.374750364140993</v>
      </c>
      <c r="ATM7">
        <v>17.374750364140993</v>
      </c>
      <c r="ATN7">
        <v>17.374750364140993</v>
      </c>
      <c r="ATO7">
        <v>17.374750364140993</v>
      </c>
      <c r="ATP7">
        <v>17.374750364140993</v>
      </c>
      <c r="ATQ7">
        <v>17.374750364140993</v>
      </c>
      <c r="ATR7">
        <v>17.374750364140993</v>
      </c>
      <c r="ATS7">
        <v>17.374750364140993</v>
      </c>
      <c r="ATT7">
        <v>17.374750364140993</v>
      </c>
      <c r="ATU7">
        <v>17.374750364140993</v>
      </c>
      <c r="ATV7">
        <v>17.374750364140993</v>
      </c>
      <c r="ATW7">
        <v>17.374750364140993</v>
      </c>
      <c r="ATX7">
        <v>17.374750364140993</v>
      </c>
      <c r="ATY7">
        <v>17.374750364140993</v>
      </c>
      <c r="ATZ7">
        <v>17.374750364140993</v>
      </c>
      <c r="AUA7">
        <v>17.374750364140993</v>
      </c>
      <c r="AUB7">
        <v>17.374750364140993</v>
      </c>
      <c r="AUC7">
        <v>17.374750364140993</v>
      </c>
      <c r="AUD7">
        <v>17.374750364140993</v>
      </c>
      <c r="AUE7">
        <v>17.374750364140993</v>
      </c>
      <c r="AUF7">
        <v>17.374750364140993</v>
      </c>
      <c r="AUG7">
        <v>17.374750364140993</v>
      </c>
      <c r="AUH7">
        <v>17.374750364140993</v>
      </c>
      <c r="AUI7">
        <v>17.374750364140993</v>
      </c>
      <c r="AUJ7">
        <v>17.374750364140993</v>
      </c>
      <c r="AUK7">
        <v>17.374750364140993</v>
      </c>
      <c r="AUL7">
        <v>17.374750364140993</v>
      </c>
      <c r="AUM7">
        <v>17.374750364140993</v>
      </c>
      <c r="AUN7">
        <v>17.374750364140993</v>
      </c>
      <c r="AUO7">
        <v>17.374750364140993</v>
      </c>
      <c r="AUP7">
        <v>17.374750364140993</v>
      </c>
      <c r="AUQ7">
        <v>17.374750364140993</v>
      </c>
      <c r="AUR7">
        <v>17.374750364140993</v>
      </c>
      <c r="AUS7">
        <v>17.374750364140993</v>
      </c>
      <c r="AUT7">
        <v>17.374750364140993</v>
      </c>
      <c r="AUU7">
        <v>17.381306420896241</v>
      </c>
      <c r="AUV7">
        <v>2.2594055913048137</v>
      </c>
      <c r="AUW7">
        <v>16.843602279534306</v>
      </c>
      <c r="AUX7">
        <v>14.901095328400405</v>
      </c>
      <c r="AUY7">
        <v>14.892643169257317</v>
      </c>
      <c r="AUZ7">
        <v>14.892643169257317</v>
      </c>
      <c r="AVA7">
        <v>14.892643169257317</v>
      </c>
      <c r="AVB7">
        <v>14.892643169257317</v>
      </c>
      <c r="AVC7">
        <v>14.892643169257317</v>
      </c>
      <c r="AVD7">
        <v>14.892643169257317</v>
      </c>
      <c r="AVE7">
        <v>14.892643169257317</v>
      </c>
      <c r="AVF7">
        <v>14.892643169257317</v>
      </c>
      <c r="AVG7">
        <v>14.892643169257317</v>
      </c>
      <c r="AVH7">
        <v>14.892643169257317</v>
      </c>
      <c r="AVI7">
        <v>14.892643169257317</v>
      </c>
      <c r="AVJ7">
        <v>14.892643169257317</v>
      </c>
      <c r="AVK7">
        <v>14.892643169257317</v>
      </c>
      <c r="AVL7">
        <v>14.892643169257317</v>
      </c>
      <c r="AVM7">
        <v>14.892643169257317</v>
      </c>
      <c r="AVN7">
        <v>14.892643169257317</v>
      </c>
      <c r="AVO7">
        <v>14.892643169257317</v>
      </c>
      <c r="AVP7">
        <v>14.892643169257317</v>
      </c>
      <c r="AVQ7">
        <v>14.892643169257317</v>
      </c>
      <c r="AVR7">
        <v>14.892643169257317</v>
      </c>
      <c r="AVS7">
        <v>14.892643169257317</v>
      </c>
      <c r="AVT7">
        <v>14.892643169257317</v>
      </c>
      <c r="AVU7">
        <v>14.892643169257317</v>
      </c>
      <c r="AVV7">
        <v>14.892643169257317</v>
      </c>
      <c r="AVW7">
        <v>14.892643169257317</v>
      </c>
      <c r="AVX7">
        <v>14.892643169257317</v>
      </c>
      <c r="AVY7">
        <v>14.892643169257317</v>
      </c>
      <c r="AVZ7">
        <v>14.892643169257317</v>
      </c>
      <c r="AWA7">
        <v>14.892643169257317</v>
      </c>
      <c r="AWB7">
        <v>14.892643169257317</v>
      </c>
      <c r="AWC7">
        <v>14.892643169257317</v>
      </c>
      <c r="AWD7">
        <v>14.892643169257317</v>
      </c>
      <c r="AWE7">
        <v>14.892643169257317</v>
      </c>
      <c r="AWF7">
        <v>14.892643169257317</v>
      </c>
      <c r="AWG7">
        <v>14.892643169257317</v>
      </c>
      <c r="AWH7">
        <v>14.892643169257317</v>
      </c>
      <c r="AWI7">
        <v>14.892643169257317</v>
      </c>
      <c r="AWJ7">
        <v>14.892643169257317</v>
      </c>
      <c r="AWK7">
        <v>14.892643169257317</v>
      </c>
      <c r="AWL7">
        <v>14.892643169257317</v>
      </c>
      <c r="AWM7">
        <v>14.892643169257317</v>
      </c>
      <c r="AWN7">
        <v>14.892643169257317</v>
      </c>
      <c r="AWO7">
        <v>14.892643169257317</v>
      </c>
      <c r="AWP7">
        <v>14.892643169257317</v>
      </c>
      <c r="AWQ7">
        <v>14.892643169257317</v>
      </c>
      <c r="AWR7">
        <v>14.892643169257317</v>
      </c>
      <c r="AWS7">
        <v>14.892643169257317</v>
      </c>
      <c r="AWT7">
        <v>14.892643169257317</v>
      </c>
      <c r="AWU7">
        <v>14.892643169257317</v>
      </c>
      <c r="AWV7">
        <v>14.892643169257317</v>
      </c>
      <c r="AWW7">
        <v>14.892643169257317</v>
      </c>
      <c r="AWX7">
        <v>14.892824550088362</v>
      </c>
      <c r="AWY7">
        <v>14.918214558411259</v>
      </c>
      <c r="AWZ7">
        <v>0</v>
      </c>
      <c r="AXA7">
        <v>13.30644394444394</v>
      </c>
      <c r="AXB7">
        <v>12.410535974379385</v>
      </c>
      <c r="AXC7">
        <v>12.410535974379385</v>
      </c>
      <c r="AXD7">
        <v>12.410535974379385</v>
      </c>
      <c r="AXE7">
        <v>12.410535974379385</v>
      </c>
      <c r="AXF7">
        <v>12.410535974379385</v>
      </c>
      <c r="AXG7">
        <v>12.410535974379385</v>
      </c>
      <c r="AXH7">
        <v>12.410535974379385</v>
      </c>
      <c r="AXI7">
        <v>12.410535974379385</v>
      </c>
      <c r="AXJ7">
        <v>12.410535974379385</v>
      </c>
      <c r="AXK7">
        <v>12.410535974379385</v>
      </c>
      <c r="AXL7">
        <v>12.410535974379385</v>
      </c>
      <c r="AXM7">
        <v>12.410535974379385</v>
      </c>
      <c r="AXN7">
        <v>12.410535974379385</v>
      </c>
      <c r="AXO7">
        <v>12.410535974379385</v>
      </c>
      <c r="AXP7">
        <v>12.410535974379385</v>
      </c>
      <c r="AXQ7">
        <v>12.410535974379385</v>
      </c>
      <c r="AXR7">
        <v>12.410535974379385</v>
      </c>
      <c r="AXS7">
        <v>12.410535974379385</v>
      </c>
      <c r="AXT7">
        <v>12.410535974379385</v>
      </c>
      <c r="AXU7">
        <v>12.410535974379385</v>
      </c>
      <c r="AXV7">
        <v>12.410535974379385</v>
      </c>
      <c r="AXW7">
        <v>12.410535974379385</v>
      </c>
      <c r="AXX7">
        <v>12.410535974379385</v>
      </c>
      <c r="AXY7">
        <v>12.410535974379385</v>
      </c>
      <c r="AXZ7">
        <v>12.410535974379385</v>
      </c>
      <c r="AYA7">
        <v>12.410535974379385</v>
      </c>
      <c r="AYB7">
        <v>12.410535974379385</v>
      </c>
      <c r="AYC7">
        <v>12.410535974379385</v>
      </c>
      <c r="AYD7">
        <v>12.410535974379385</v>
      </c>
      <c r="AYE7">
        <v>12.410535974379385</v>
      </c>
      <c r="AYF7">
        <v>12.410535974379385</v>
      </c>
      <c r="AYG7">
        <v>12.410535974379385</v>
      </c>
      <c r="AYH7">
        <v>12.410535974379385</v>
      </c>
      <c r="AYI7">
        <v>12.410535974379385</v>
      </c>
      <c r="AYJ7">
        <v>12.410535974379385</v>
      </c>
      <c r="AYK7">
        <v>12.410535974379385</v>
      </c>
      <c r="AYL7">
        <v>12.410535974379385</v>
      </c>
      <c r="AYM7">
        <v>12.410535974379385</v>
      </c>
      <c r="AYN7">
        <v>12.410535974379385</v>
      </c>
      <c r="AYO7">
        <v>12.410535974379385</v>
      </c>
      <c r="AYP7">
        <v>12.410535974379385</v>
      </c>
      <c r="AYQ7">
        <v>12.410535974379385</v>
      </c>
      <c r="AYR7">
        <v>12.410535974379385</v>
      </c>
      <c r="AYS7">
        <v>12.410535974379385</v>
      </c>
      <c r="AYT7">
        <v>12.410535974379385</v>
      </c>
      <c r="AYU7">
        <v>12.410535974379385</v>
      </c>
      <c r="AYV7">
        <v>12.410535974379385</v>
      </c>
      <c r="AYW7">
        <v>12.410535974379385</v>
      </c>
      <c r="AYX7">
        <v>12.410535974379385</v>
      </c>
      <c r="AYY7">
        <v>12.410535974379385</v>
      </c>
      <c r="AYZ7">
        <v>12.410535974379385</v>
      </c>
      <c r="AZA7">
        <v>12.410535974379385</v>
      </c>
      <c r="AZB7">
        <v>12.410535974379385</v>
      </c>
      <c r="AZC7">
        <v>12.410535974379385</v>
      </c>
      <c r="AZD7">
        <v>12.410535974379385</v>
      </c>
      <c r="AZE7">
        <v>12.410535974379385</v>
      </c>
      <c r="AZF7">
        <v>12.418882206034393</v>
      </c>
      <c r="AZG7">
        <v>10.174922864136283</v>
      </c>
      <c r="AZH7">
        <v>9.9284287795084794</v>
      </c>
      <c r="AZI7">
        <v>9.9284287795084794</v>
      </c>
      <c r="AZJ7">
        <v>9.9284287795084794</v>
      </c>
      <c r="AZK7">
        <v>9.9284287795084794</v>
      </c>
      <c r="AZL7">
        <v>9.9284287795084794</v>
      </c>
      <c r="AZM7">
        <v>9.9284287795084794</v>
      </c>
      <c r="AZN7">
        <v>9.9284287795084794</v>
      </c>
      <c r="AZO7">
        <v>9.9284287795084794</v>
      </c>
      <c r="AZP7">
        <v>9.9284287795084794</v>
      </c>
      <c r="AZQ7">
        <v>9.9284287795084794</v>
      </c>
      <c r="AZR7">
        <v>9.9284287795084794</v>
      </c>
      <c r="AZS7">
        <v>9.9284287795084794</v>
      </c>
      <c r="AZT7">
        <v>9.9284287795084794</v>
      </c>
      <c r="AZU7">
        <v>9.9284287795084794</v>
      </c>
      <c r="AZV7">
        <v>9.9284287795084794</v>
      </c>
      <c r="AZW7">
        <v>9.9284287795084794</v>
      </c>
      <c r="AZX7">
        <v>9.9284287795084794</v>
      </c>
      <c r="AZY7">
        <v>9.9284287795084794</v>
      </c>
      <c r="AZZ7">
        <v>9.9284287795084794</v>
      </c>
      <c r="BAA7">
        <v>9.9284287795084794</v>
      </c>
      <c r="BAB7">
        <v>9.9284287795084794</v>
      </c>
      <c r="BAC7">
        <v>9.9284287795084794</v>
      </c>
      <c r="BAD7">
        <v>9.9284287795084794</v>
      </c>
      <c r="BAE7">
        <v>9.9284287795084794</v>
      </c>
      <c r="BAF7">
        <v>9.9284287795084794</v>
      </c>
      <c r="BAG7">
        <v>9.9284287795084794</v>
      </c>
      <c r="BAH7">
        <v>9.9284287795084794</v>
      </c>
      <c r="BAI7">
        <v>9.9284287795084794</v>
      </c>
      <c r="BAJ7">
        <v>9.9284287795084794</v>
      </c>
      <c r="BAK7">
        <v>9.9284287795084794</v>
      </c>
      <c r="BAL7">
        <v>9.9284287795084794</v>
      </c>
      <c r="BAM7">
        <v>9.9284287795084794</v>
      </c>
      <c r="BAN7">
        <v>9.9284287795084794</v>
      </c>
      <c r="BAO7">
        <v>9.9284287795084794</v>
      </c>
      <c r="BAP7">
        <v>9.9284287795084794</v>
      </c>
      <c r="BAQ7">
        <v>9.9284287795084794</v>
      </c>
      <c r="BAR7">
        <v>9.9284287795084794</v>
      </c>
      <c r="BAS7">
        <v>9.9284287795084794</v>
      </c>
      <c r="BAT7">
        <v>9.9284287795084794</v>
      </c>
      <c r="BAU7">
        <v>9.9284287795084794</v>
      </c>
      <c r="BAV7">
        <v>9.9284287795084794</v>
      </c>
      <c r="BAW7">
        <v>9.9284287795084794</v>
      </c>
      <c r="BAX7">
        <v>9.9284287795084794</v>
      </c>
      <c r="BAY7">
        <v>9.9284287795084794</v>
      </c>
      <c r="BAZ7">
        <v>9.9284287795084794</v>
      </c>
      <c r="BBA7">
        <v>9.9284287795084794</v>
      </c>
      <c r="BBB7">
        <v>9.9284287795084794</v>
      </c>
      <c r="BBC7">
        <v>9.9284287795084794</v>
      </c>
      <c r="BBD7">
        <v>9.9284287795084794</v>
      </c>
      <c r="BBE7">
        <v>9.9284287795084794</v>
      </c>
      <c r="BBF7">
        <v>9.9284287795084794</v>
      </c>
      <c r="BBG7">
        <v>9.9284287795084794</v>
      </c>
      <c r="BBH7">
        <v>9.9284287795084794</v>
      </c>
      <c r="BBI7">
        <v>9.9284287795084794</v>
      </c>
      <c r="BBJ7">
        <v>9.9284287795084794</v>
      </c>
      <c r="BBK7">
        <v>9.9284287795084794</v>
      </c>
      <c r="BBL7">
        <v>9.9284287795084794</v>
      </c>
      <c r="BBM7">
        <v>9.9284287795084794</v>
      </c>
      <c r="BBN7">
        <v>9.9284287795084794</v>
      </c>
      <c r="BBO7">
        <v>9.9285497000651723</v>
      </c>
      <c r="BBP7">
        <v>0</v>
      </c>
      <c r="BBQ7">
        <v>7.4505476641955255</v>
      </c>
      <c r="BBR7">
        <v>7.4463215846275901</v>
      </c>
      <c r="BBS7">
        <v>7.4463215846275901</v>
      </c>
      <c r="BBT7">
        <v>7.4463215846275901</v>
      </c>
      <c r="BBU7">
        <v>7.4463215846275901</v>
      </c>
      <c r="BBV7">
        <v>7.4463215846275901</v>
      </c>
      <c r="BBW7">
        <v>7.4463215846275901</v>
      </c>
      <c r="BBX7">
        <v>7.4463215846275901</v>
      </c>
      <c r="BBY7">
        <v>7.4463215846275901</v>
      </c>
      <c r="BBZ7">
        <v>7.4463215846275901</v>
      </c>
      <c r="BCA7">
        <v>7.4463215846275901</v>
      </c>
      <c r="BCB7">
        <v>7.4463215846275901</v>
      </c>
      <c r="BCC7">
        <v>7.4463215846275901</v>
      </c>
      <c r="BCD7">
        <v>7.4463215846275901</v>
      </c>
      <c r="BCE7">
        <v>7.4463215846275901</v>
      </c>
      <c r="BCF7">
        <v>7.4463215846275901</v>
      </c>
      <c r="BCG7">
        <v>7.4463215846275901</v>
      </c>
      <c r="BCH7">
        <v>7.4463215846275901</v>
      </c>
      <c r="BCI7">
        <v>7.4463215846275901</v>
      </c>
      <c r="BCJ7">
        <v>7.4463215846275901</v>
      </c>
      <c r="BCK7">
        <v>7.4463215846275901</v>
      </c>
      <c r="BCL7">
        <v>7.4463215846275901</v>
      </c>
      <c r="BCM7">
        <v>7.4463215846275901</v>
      </c>
      <c r="BCN7">
        <v>7.4463215846275901</v>
      </c>
      <c r="BCO7">
        <v>7.4463215846275901</v>
      </c>
      <c r="BCP7">
        <v>7.4463215846275901</v>
      </c>
      <c r="BCQ7">
        <v>7.4463215846275901</v>
      </c>
      <c r="BCR7">
        <v>7.4463215846275901</v>
      </c>
      <c r="BCS7">
        <v>7.4463215846275901</v>
      </c>
      <c r="BCT7">
        <v>7.4463215846275901</v>
      </c>
      <c r="BCU7">
        <v>7.4463215846275901</v>
      </c>
      <c r="BCV7">
        <v>7.4463215846275901</v>
      </c>
      <c r="BCW7">
        <v>7.4463215846275901</v>
      </c>
      <c r="BCX7">
        <v>7.4463215846275901</v>
      </c>
      <c r="BCY7">
        <v>7.4463215846275901</v>
      </c>
      <c r="BCZ7">
        <v>7.4463215846275901</v>
      </c>
      <c r="BDA7">
        <v>7.4463215846275901</v>
      </c>
      <c r="BDB7">
        <v>7.4463215846275901</v>
      </c>
      <c r="BDC7">
        <v>7.4463215846275901</v>
      </c>
      <c r="BDD7">
        <v>7.4463215846275901</v>
      </c>
      <c r="BDE7">
        <v>7.4463215846275901</v>
      </c>
      <c r="BDF7">
        <v>7.4463215846275901</v>
      </c>
      <c r="BDG7">
        <v>7.4463215846275901</v>
      </c>
      <c r="BDH7">
        <v>7.4463215846275901</v>
      </c>
      <c r="BDI7">
        <v>7.4463215846275901</v>
      </c>
      <c r="BDJ7">
        <v>7.4463215846275901</v>
      </c>
      <c r="BDK7">
        <v>7.4463215846275901</v>
      </c>
      <c r="BDL7">
        <v>7.4463215846275901</v>
      </c>
      <c r="BDM7">
        <v>7.4463215846275901</v>
      </c>
      <c r="BDN7">
        <v>7.4463215846275901</v>
      </c>
      <c r="BDO7">
        <v>7.4463215846275901</v>
      </c>
      <c r="BDP7">
        <v>7.4463215846275901</v>
      </c>
      <c r="BDQ7">
        <v>7.4463215846275901</v>
      </c>
      <c r="BDR7">
        <v>7.4463215846275901</v>
      </c>
      <c r="BDS7">
        <v>7.4463215846275901</v>
      </c>
      <c r="BDT7">
        <v>7.4463215846275901</v>
      </c>
      <c r="BDU7">
        <v>7.4463215846275901</v>
      </c>
      <c r="BDV7">
        <v>7.4463215846275901</v>
      </c>
      <c r="BDW7">
        <v>7.4463215846275901</v>
      </c>
      <c r="BDX7">
        <v>7.4463215846275901</v>
      </c>
      <c r="BDY7">
        <v>7.4463215846275901</v>
      </c>
      <c r="BDZ7">
        <v>7.4463215846275901</v>
      </c>
      <c r="BEA7">
        <v>7.4463215846275901</v>
      </c>
      <c r="BEB7">
        <v>7.4463215846275901</v>
      </c>
      <c r="BEC7">
        <v>7.4591072792076671</v>
      </c>
      <c r="BED7">
        <v>4.9642143897553082</v>
      </c>
      <c r="BEE7">
        <v>4.9642143897553082</v>
      </c>
      <c r="BEF7">
        <v>4.9642143897553082</v>
      </c>
      <c r="BEG7">
        <v>4.9642143897553082</v>
      </c>
      <c r="BEH7">
        <v>4.9642143897553082</v>
      </c>
      <c r="BEI7">
        <v>4.9642143897553082</v>
      </c>
      <c r="BEJ7">
        <v>4.9642143897553082</v>
      </c>
      <c r="BEK7">
        <v>4.9642143897553082</v>
      </c>
      <c r="BEL7">
        <v>4.9642143897553082</v>
      </c>
      <c r="BEM7">
        <v>4.9642143897553082</v>
      </c>
      <c r="BEN7">
        <v>4.9642143897553082</v>
      </c>
      <c r="BEO7">
        <v>4.9642143897553082</v>
      </c>
      <c r="BEP7">
        <v>4.9642143897553082</v>
      </c>
      <c r="BEQ7">
        <v>4.9642143897553082</v>
      </c>
      <c r="BER7">
        <v>4.9642143897553082</v>
      </c>
      <c r="BES7">
        <v>4.9642143897553082</v>
      </c>
      <c r="BET7">
        <v>4.9642143897553082</v>
      </c>
      <c r="BEU7">
        <v>4.9642143897553082</v>
      </c>
      <c r="BEV7">
        <v>4.9642143897553082</v>
      </c>
      <c r="BEW7">
        <v>4.9642143897553082</v>
      </c>
      <c r="BEX7">
        <v>4.9642143897553082</v>
      </c>
      <c r="BEY7">
        <v>4.9642143897553082</v>
      </c>
      <c r="BEZ7">
        <v>4.9642143897553082</v>
      </c>
      <c r="BFA7">
        <v>4.9642143897553082</v>
      </c>
      <c r="BFB7">
        <v>4.9642143897553082</v>
      </c>
      <c r="BFC7">
        <v>4.9642143897553082</v>
      </c>
      <c r="BFD7">
        <v>4.9642143897553082</v>
      </c>
      <c r="BFE7">
        <v>4.9642143897553082</v>
      </c>
      <c r="BFF7">
        <v>4.9642143897553082</v>
      </c>
      <c r="BFG7">
        <v>4.9642143897553082</v>
      </c>
      <c r="BFH7">
        <v>4.9642143897553082</v>
      </c>
      <c r="BFI7">
        <v>4.9642143897553082</v>
      </c>
      <c r="BFJ7">
        <v>4.9642143897553082</v>
      </c>
      <c r="BFK7">
        <v>4.9642143897553082</v>
      </c>
      <c r="BFL7">
        <v>4.9642143897553082</v>
      </c>
      <c r="BFM7">
        <v>4.9642143897553082</v>
      </c>
      <c r="BFN7">
        <v>4.9642143897553082</v>
      </c>
      <c r="BFO7">
        <v>4.9642143897553082</v>
      </c>
      <c r="BFP7">
        <v>4.9642143897553082</v>
      </c>
      <c r="BFQ7">
        <v>4.9642143897553082</v>
      </c>
      <c r="BFR7">
        <v>4.9642143897553082</v>
      </c>
      <c r="BFS7">
        <v>4.9642143897553082</v>
      </c>
      <c r="BFT7">
        <v>4.9642143897553082</v>
      </c>
      <c r="BFU7">
        <v>4.9642143897553082</v>
      </c>
      <c r="BFV7">
        <v>4.9642143897553082</v>
      </c>
      <c r="BFW7">
        <v>4.9642143897553082</v>
      </c>
      <c r="BFX7">
        <v>4.9642143897553082</v>
      </c>
      <c r="BFY7">
        <v>4.9642143897553082</v>
      </c>
      <c r="BFZ7">
        <v>4.9642143897553082</v>
      </c>
      <c r="BGA7">
        <v>4.9642143897553082</v>
      </c>
      <c r="BGB7">
        <v>4.9642143897553082</v>
      </c>
      <c r="BGC7">
        <v>4.9642143897553082</v>
      </c>
      <c r="BGD7">
        <v>4.9642143897553082</v>
      </c>
      <c r="BGE7">
        <v>4.9642143897553082</v>
      </c>
      <c r="BGF7">
        <v>4.9642143897553082</v>
      </c>
      <c r="BGG7">
        <v>4.9642143897553082</v>
      </c>
      <c r="BGH7">
        <v>4.9642143897553082</v>
      </c>
      <c r="BGI7">
        <v>4.9642143897553082</v>
      </c>
      <c r="BGJ7">
        <v>4.9642143897553082</v>
      </c>
      <c r="BGK7">
        <v>4.9642143897553082</v>
      </c>
      <c r="BGL7">
        <v>4.9642143897553082</v>
      </c>
      <c r="BGM7">
        <v>4.9642143897553082</v>
      </c>
      <c r="BGN7">
        <v>4.9642143897553082</v>
      </c>
      <c r="BGO7">
        <v>4.9642143897553082</v>
      </c>
      <c r="BGP7">
        <v>4.9642143897553082</v>
      </c>
      <c r="BGQ7">
        <v>4.9642143897553082</v>
      </c>
      <c r="BGR7">
        <v>4.9642143897553082</v>
      </c>
      <c r="BGS7">
        <v>4.9642748500249327</v>
      </c>
      <c r="BGT7">
        <v>0</v>
      </c>
      <c r="BGU7">
        <v>2.482107194875248</v>
      </c>
      <c r="BGV7">
        <v>2.482107194875248</v>
      </c>
      <c r="BGW7">
        <v>2.482107194875248</v>
      </c>
      <c r="BGX7">
        <v>2.482107194875248</v>
      </c>
      <c r="BGY7">
        <v>2.482107194875248</v>
      </c>
      <c r="BGZ7">
        <v>2.482107194875248</v>
      </c>
      <c r="BHA7">
        <v>2.482107194875248</v>
      </c>
      <c r="BHB7">
        <v>2.482107194875248</v>
      </c>
      <c r="BHC7">
        <v>2.482107194875248</v>
      </c>
      <c r="BHD7">
        <v>2.482107194875248</v>
      </c>
      <c r="BHE7">
        <v>2.482107194875248</v>
      </c>
      <c r="BHF7">
        <v>2.482107194875248</v>
      </c>
      <c r="BHG7">
        <v>2.482107194875248</v>
      </c>
      <c r="BHH7">
        <v>2.482107194875248</v>
      </c>
      <c r="BHI7">
        <v>2.482107194875248</v>
      </c>
      <c r="BHJ7">
        <v>2.482107194875248</v>
      </c>
      <c r="BHK7">
        <v>2.482107194875248</v>
      </c>
      <c r="BHL7">
        <v>2.482107194875248</v>
      </c>
      <c r="BHM7">
        <v>2.482107194875248</v>
      </c>
      <c r="BHN7">
        <v>2.482107194875248</v>
      </c>
      <c r="BHO7">
        <v>2.482107194875248</v>
      </c>
      <c r="BHP7">
        <v>2.482107194875248</v>
      </c>
      <c r="BHQ7">
        <v>2.482107194875248</v>
      </c>
      <c r="BHR7">
        <v>2.482107194875248</v>
      </c>
      <c r="BHS7">
        <v>2.482107194875248</v>
      </c>
      <c r="BHT7">
        <v>2.482107194875248</v>
      </c>
      <c r="BHU7">
        <v>2.482107194875248</v>
      </c>
      <c r="BHV7">
        <v>2.482107194875248</v>
      </c>
      <c r="BHW7">
        <v>2.482107194875248</v>
      </c>
      <c r="BHX7">
        <v>2.482107194875248</v>
      </c>
      <c r="BHY7">
        <v>2.482107194875248</v>
      </c>
      <c r="BHZ7">
        <v>2.482107194875248</v>
      </c>
      <c r="BIA7">
        <v>2.482107194875248</v>
      </c>
      <c r="BIB7">
        <v>2.482107194875248</v>
      </c>
      <c r="BIC7">
        <v>2.482107194875248</v>
      </c>
      <c r="BID7">
        <v>2.482107194875248</v>
      </c>
      <c r="BIE7">
        <v>2.482107194875248</v>
      </c>
      <c r="BIF7">
        <v>2.482107194875248</v>
      </c>
      <c r="BIG7">
        <v>2.482107194875248</v>
      </c>
      <c r="BIH7">
        <v>2.482107194875248</v>
      </c>
      <c r="BII7">
        <v>2.482107194875248</v>
      </c>
      <c r="BIJ7">
        <v>2.482107194875248</v>
      </c>
      <c r="BIK7">
        <v>2.482107194875248</v>
      </c>
      <c r="BIL7">
        <v>2.482107194875248</v>
      </c>
      <c r="BIM7">
        <v>2.482107194875248</v>
      </c>
      <c r="BIN7">
        <v>2.482107194875248</v>
      </c>
      <c r="BIO7">
        <v>2.482107194875248</v>
      </c>
      <c r="BIP7">
        <v>2.482107194875248</v>
      </c>
      <c r="BIQ7">
        <v>2.482107194875248</v>
      </c>
      <c r="BIR7">
        <v>2.482107194875248</v>
      </c>
      <c r="BIS7">
        <v>2.482107194875248</v>
      </c>
      <c r="BIT7">
        <v>2.482107194875248</v>
      </c>
      <c r="BIU7">
        <v>2.482107194875248</v>
      </c>
      <c r="BIV7">
        <v>2.482107194875248</v>
      </c>
      <c r="BIW7">
        <v>2.482107194875248</v>
      </c>
      <c r="BIX7">
        <v>2.482107194875248</v>
      </c>
      <c r="BIY7">
        <v>2.482107194875248</v>
      </c>
      <c r="BIZ7">
        <v>2.482107194875248</v>
      </c>
      <c r="BJA7">
        <v>2.482107194875248</v>
      </c>
      <c r="BJB7">
        <v>2.482107194875248</v>
      </c>
      <c r="BJC7">
        <v>2.482107194875248</v>
      </c>
      <c r="BJD7">
        <v>2.482107194875248</v>
      </c>
      <c r="BJE7">
        <v>2.482107194875248</v>
      </c>
      <c r="BJF7">
        <v>2.482107194875248</v>
      </c>
      <c r="BJG7">
        <v>2.482107194875248</v>
      </c>
      <c r="BJH7">
        <v>2.482107194875248</v>
      </c>
      <c r="BJI7">
        <v>2.482107194875248</v>
      </c>
      <c r="BJJ7">
        <v>2.482107194875248</v>
      </c>
      <c r="BJK7">
        <v>2.482107194875248</v>
      </c>
      <c r="BJL7">
        <v>2.482107194875248</v>
      </c>
      <c r="BJM7">
        <v>2.482107194875248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</row>
    <row r="8" spans="1:1699" x14ac:dyDescent="0.25">
      <c r="A8">
        <v>0</v>
      </c>
      <c r="B8">
        <v>1.7631117715016158</v>
      </c>
      <c r="C8">
        <v>3.5262235430030757</v>
      </c>
      <c r="D8">
        <v>0</v>
      </c>
      <c r="E8">
        <v>5.2893353145047071</v>
      </c>
      <c r="F8">
        <v>1.7631117715014304</v>
      </c>
      <c r="G8">
        <v>7.1725391441083461</v>
      </c>
      <c r="H8">
        <v>3.526223543003252</v>
      </c>
      <c r="I8">
        <v>0</v>
      </c>
      <c r="J8">
        <v>9.3293765801909121</v>
      </c>
      <c r="K8">
        <v>5.2893353145047257</v>
      </c>
      <c r="L8">
        <v>1.7631117715014304</v>
      </c>
      <c r="M8">
        <v>11.757669466933773</v>
      </c>
      <c r="N8">
        <v>7.0524470860061372</v>
      </c>
      <c r="O8">
        <v>3.526223543003252</v>
      </c>
      <c r="P8">
        <v>0</v>
      </c>
      <c r="Q8">
        <v>14.457260184863248</v>
      </c>
      <c r="R8">
        <v>8.8155588575078809</v>
      </c>
      <c r="S8">
        <v>5.2893353145046653</v>
      </c>
      <c r="T8">
        <v>1.7631117715013922</v>
      </c>
      <c r="U8">
        <v>17.434972033505851</v>
      </c>
      <c r="V8">
        <v>10.578670629009419</v>
      </c>
      <c r="W8">
        <v>7.0524470860060982</v>
      </c>
      <c r="X8">
        <v>3.5262235430028306</v>
      </c>
      <c r="Y8">
        <v>0</v>
      </c>
      <c r="Z8">
        <v>20.677865627001502</v>
      </c>
      <c r="AA8">
        <v>12.400249517376817</v>
      </c>
      <c r="AB8">
        <v>8.8155588575079147</v>
      </c>
      <c r="AC8">
        <v>5.2893353145045285</v>
      </c>
      <c r="AD8">
        <v>1.7631117715013922</v>
      </c>
      <c r="AE8">
        <v>24.175060274140495</v>
      </c>
      <c r="AF8">
        <v>14.345078288216675</v>
      </c>
      <c r="AG8">
        <v>10.578670629009437</v>
      </c>
      <c r="AH8">
        <v>7.0524470860065387</v>
      </c>
      <c r="AI8">
        <v>3.5262235430028306</v>
      </c>
      <c r="AJ8">
        <v>0</v>
      </c>
      <c r="AK8">
        <v>27.961576265128553</v>
      </c>
      <c r="AL8">
        <v>16.436845261015637</v>
      </c>
      <c r="AM8">
        <v>12.341782400510937</v>
      </c>
      <c r="AN8">
        <v>8.8155588575076909</v>
      </c>
      <c r="AO8">
        <v>5.2893353145045285</v>
      </c>
      <c r="AP8">
        <v>1.7631117715013922</v>
      </c>
      <c r="AQ8">
        <v>31.908031872226925</v>
      </c>
      <c r="AR8">
        <v>18.658753160381842</v>
      </c>
      <c r="AS8">
        <v>14.104894172012406</v>
      </c>
      <c r="AT8">
        <v>10.578670629009462</v>
      </c>
      <c r="AU8">
        <v>7.0524470860065387</v>
      </c>
      <c r="AV8">
        <v>3.5262235430028306</v>
      </c>
      <c r="AW8">
        <v>0</v>
      </c>
      <c r="AX8">
        <v>35.500662575468496</v>
      </c>
      <c r="AY8">
        <v>21.024067078217843</v>
      </c>
      <c r="AZ8">
        <v>15.868005943513841</v>
      </c>
      <c r="BA8">
        <v>12.341782400511345</v>
      </c>
      <c r="BB8">
        <v>8.8155588575076909</v>
      </c>
      <c r="BC8">
        <v>5.2893353145045285</v>
      </c>
      <c r="BD8">
        <v>1.7631117715013922</v>
      </c>
      <c r="BE8">
        <v>38.59032616968576</v>
      </c>
      <c r="BF8">
        <v>23.515338933867586</v>
      </c>
      <c r="BG8">
        <v>17.670331095640968</v>
      </c>
      <c r="BH8">
        <v>14.104894172012258</v>
      </c>
      <c r="BI8">
        <v>10.578670629009462</v>
      </c>
      <c r="BJ8">
        <v>7.0524470860065387</v>
      </c>
      <c r="BK8">
        <v>3.5262235430028306</v>
      </c>
      <c r="BL8">
        <v>0</v>
      </c>
      <c r="BM8">
        <v>41.463950820968648</v>
      </c>
      <c r="BN8">
        <v>26.158579710654017</v>
      </c>
      <c r="BO8">
        <v>19.549406584459302</v>
      </c>
      <c r="BP8">
        <v>15.868005943513744</v>
      </c>
      <c r="BQ8">
        <v>12.341782400511468</v>
      </c>
      <c r="BR8">
        <v>8.8155588575077513</v>
      </c>
      <c r="BS8">
        <v>5.2893353145047053</v>
      </c>
      <c r="BT8">
        <v>1.7631117715017657</v>
      </c>
      <c r="BU8">
        <v>44.337575472251459</v>
      </c>
      <c r="BV8">
        <v>28.914520369726393</v>
      </c>
      <c r="BW8">
        <v>21.517617432325057</v>
      </c>
      <c r="BX8">
        <v>17.631117715015744</v>
      </c>
      <c r="BY8">
        <v>14.104894172012258</v>
      </c>
      <c r="BZ8">
        <v>10.578670629009425</v>
      </c>
      <c r="CA8">
        <v>7.0524470860065991</v>
      </c>
      <c r="CB8">
        <v>3.5262235430027831</v>
      </c>
      <c r="CC8">
        <v>0</v>
      </c>
      <c r="CD8">
        <v>47.211200123534468</v>
      </c>
      <c r="CE8">
        <v>31.831979789416671</v>
      </c>
      <c r="CF8">
        <v>23.590434559332493</v>
      </c>
      <c r="CG8">
        <v>19.394229486516625</v>
      </c>
      <c r="CH8">
        <v>15.868005943513863</v>
      </c>
      <c r="CI8">
        <v>12.341782400511526</v>
      </c>
      <c r="CJ8">
        <v>8.8155588575074919</v>
      </c>
      <c r="CK8">
        <v>5.289335314504469</v>
      </c>
      <c r="CL8">
        <v>1.7631117715017657</v>
      </c>
      <c r="CM8">
        <v>50.084824774817314</v>
      </c>
      <c r="CN8">
        <v>34.869944067011701</v>
      </c>
      <c r="CO8">
        <v>25.738828393790197</v>
      </c>
      <c r="CP8">
        <v>21.157341258018818</v>
      </c>
      <c r="CQ8">
        <v>17.631117715015847</v>
      </c>
      <c r="CR8">
        <v>14.104894172012159</v>
      </c>
      <c r="CS8">
        <v>10.578670629009174</v>
      </c>
      <c r="CT8">
        <v>7.052447086005631</v>
      </c>
      <c r="CU8">
        <v>3.5262235430027831</v>
      </c>
      <c r="CV8">
        <v>0</v>
      </c>
      <c r="CW8">
        <v>38.030055465968694</v>
      </c>
      <c r="CX8">
        <v>27.988129740572937</v>
      </c>
      <c r="CY8">
        <v>22.949989655326352</v>
      </c>
      <c r="CZ8">
        <v>19.394229486516597</v>
      </c>
      <c r="DA8">
        <v>15.868005943513809</v>
      </c>
      <c r="DB8">
        <v>12.341782400511114</v>
      </c>
      <c r="DC8">
        <v>8.8155588575077601</v>
      </c>
      <c r="DD8">
        <v>5.289335314504469</v>
      </c>
      <c r="DE8">
        <v>1.7631117715017657</v>
      </c>
      <c r="DF8">
        <v>41.355731254003004</v>
      </c>
      <c r="DG8">
        <v>30.334649767819926</v>
      </c>
      <c r="DH8">
        <v>24.800499034753525</v>
      </c>
      <c r="DI8">
        <v>21.157341258018544</v>
      </c>
      <c r="DJ8">
        <v>17.631117715015847</v>
      </c>
      <c r="DK8">
        <v>14.104894172012708</v>
      </c>
      <c r="DL8">
        <v>10.578670629009098</v>
      </c>
      <c r="DM8">
        <v>7.052447086005631</v>
      </c>
      <c r="DN8">
        <v>3.5262235430027831</v>
      </c>
      <c r="DO8">
        <v>0</v>
      </c>
      <c r="DP8">
        <v>32.756151461031251</v>
      </c>
      <c r="DQ8">
        <v>26.707980138379611</v>
      </c>
      <c r="DR8">
        <v>22.920453029520424</v>
      </c>
      <c r="DS8">
        <v>19.3942294865167</v>
      </c>
      <c r="DT8">
        <v>15.868005943513813</v>
      </c>
      <c r="DU8">
        <v>12.341782400510981</v>
      </c>
      <c r="DV8">
        <v>8.8155588575077601</v>
      </c>
      <c r="DW8">
        <v>5.289335314504469</v>
      </c>
      <c r="DX8">
        <v>1.7631117715017657</v>
      </c>
      <c r="DY8">
        <v>35.273008400801984</v>
      </c>
      <c r="DZ8">
        <v>28.690156576433367</v>
      </c>
      <c r="EA8">
        <v>24.683564801021543</v>
      </c>
      <c r="EB8">
        <v>21.15734125801886</v>
      </c>
      <c r="EC8">
        <v>17.631117715015794</v>
      </c>
      <c r="ED8">
        <v>14.104894172013115</v>
      </c>
      <c r="EE8">
        <v>10.578670629009098</v>
      </c>
      <c r="EF8">
        <v>7.052447086005631</v>
      </c>
      <c r="EG8">
        <v>3.5262235430027831</v>
      </c>
      <c r="EH8">
        <v>0</v>
      </c>
      <c r="EI8">
        <v>30.75345588686999</v>
      </c>
      <c r="EJ8">
        <v>26.446676572523103</v>
      </c>
      <c r="EK8">
        <v>22.920453029520136</v>
      </c>
      <c r="EL8">
        <v>19.394229486517258</v>
      </c>
      <c r="EM8">
        <v>15.868005943513488</v>
      </c>
      <c r="EN8">
        <v>12.341782400510981</v>
      </c>
      <c r="EO8">
        <v>8.8155588575077601</v>
      </c>
      <c r="EP8">
        <v>5.289335314504469</v>
      </c>
      <c r="EQ8">
        <v>1.7631117715017657</v>
      </c>
      <c r="ER8">
        <v>32.873690522031332</v>
      </c>
      <c r="ES8">
        <v>28.233502134219776</v>
      </c>
      <c r="ET8">
        <v>24.683564801021916</v>
      </c>
      <c r="EU8">
        <v>21.157341258018995</v>
      </c>
      <c r="EV8">
        <v>17.6311177150153</v>
      </c>
      <c r="EW8">
        <v>14.104894172013115</v>
      </c>
      <c r="EX8">
        <v>10.578670629009098</v>
      </c>
      <c r="EY8">
        <v>7.052447086005631</v>
      </c>
      <c r="EZ8">
        <v>3.5262235430027831</v>
      </c>
      <c r="FA8">
        <v>0</v>
      </c>
      <c r="FB8">
        <v>30.066761993297124</v>
      </c>
      <c r="FC8">
        <v>26.446676572523504</v>
      </c>
      <c r="FD8">
        <v>22.920453029520569</v>
      </c>
      <c r="FE8">
        <v>19.394229486517208</v>
      </c>
      <c r="FF8">
        <v>15.868005943513488</v>
      </c>
      <c r="FG8">
        <v>12.341782400510981</v>
      </c>
      <c r="FH8">
        <v>8.8155588575077601</v>
      </c>
      <c r="FI8">
        <v>5.289335314504469</v>
      </c>
      <c r="FJ8">
        <v>1.7631117715017657</v>
      </c>
      <c r="FK8">
        <v>31.945878587969592</v>
      </c>
      <c r="FL8">
        <v>28.209788344024847</v>
      </c>
      <c r="FM8">
        <v>24.683564801022744</v>
      </c>
      <c r="FN8">
        <v>21.157341258018949</v>
      </c>
      <c r="FO8">
        <v>17.6311177150153</v>
      </c>
      <c r="FP8">
        <v>14.104894172013115</v>
      </c>
      <c r="FQ8">
        <v>10.578670629009098</v>
      </c>
      <c r="FR8">
        <v>7.052447086005631</v>
      </c>
      <c r="FS8">
        <v>3.5262235430027831</v>
      </c>
      <c r="FT8">
        <v>0</v>
      </c>
      <c r="FU8">
        <v>29.972900115525785</v>
      </c>
      <c r="FV8">
        <v>26.446676572523248</v>
      </c>
      <c r="FW8">
        <v>22.920453029520541</v>
      </c>
      <c r="FX8">
        <v>19.394229486517208</v>
      </c>
      <c r="FY8">
        <v>15.868005943513488</v>
      </c>
      <c r="FZ8">
        <v>12.341782400510981</v>
      </c>
      <c r="GA8">
        <v>8.8155588575077601</v>
      </c>
      <c r="GB8">
        <v>5.289335314504469</v>
      </c>
      <c r="GC8">
        <v>1.7631117715017657</v>
      </c>
      <c r="GD8">
        <v>31.736011887027669</v>
      </c>
      <c r="GE8">
        <v>28.209788344024592</v>
      </c>
      <c r="GF8">
        <v>24.683564801022804</v>
      </c>
      <c r="GG8">
        <v>21.157341258018949</v>
      </c>
      <c r="GH8">
        <v>17.6311177150153</v>
      </c>
      <c r="GI8">
        <v>14.104894172013115</v>
      </c>
      <c r="GJ8">
        <v>10.578670629009098</v>
      </c>
      <c r="GK8">
        <v>7.052447086005631</v>
      </c>
      <c r="GL8">
        <v>3.5262235430027831</v>
      </c>
      <c r="GM8">
        <v>0</v>
      </c>
      <c r="GN8">
        <v>29.972900115526048</v>
      </c>
      <c r="GO8">
        <v>26.446676572523224</v>
      </c>
      <c r="GP8">
        <v>22.920453029520541</v>
      </c>
      <c r="GQ8">
        <v>19.394229486517208</v>
      </c>
      <c r="GR8">
        <v>15.868005943513488</v>
      </c>
      <c r="GS8">
        <v>12.341782400510981</v>
      </c>
      <c r="GT8">
        <v>8.8155588575077601</v>
      </c>
      <c r="GU8">
        <v>5.289335314504469</v>
      </c>
      <c r="GV8">
        <v>1.7631117715017657</v>
      </c>
      <c r="GW8">
        <v>31.736011887027562</v>
      </c>
      <c r="GX8">
        <v>28.209788344024592</v>
      </c>
      <c r="GY8">
        <v>24.683564801022804</v>
      </c>
      <c r="GZ8">
        <v>21.157341258018949</v>
      </c>
      <c r="HA8">
        <v>17.6311177150153</v>
      </c>
      <c r="HB8">
        <v>14.104894172013115</v>
      </c>
      <c r="HC8">
        <v>10.578670629009098</v>
      </c>
      <c r="HD8">
        <v>7.052447086005631</v>
      </c>
      <c r="HE8">
        <v>3.5262235430027831</v>
      </c>
      <c r="HF8">
        <v>0</v>
      </c>
      <c r="HG8">
        <v>29.972900115526048</v>
      </c>
      <c r="HH8">
        <v>26.446676572523224</v>
      </c>
      <c r="HI8">
        <v>22.920453029520598</v>
      </c>
      <c r="HJ8">
        <v>19.394229486517254</v>
      </c>
      <c r="HK8">
        <v>15.868005943513488</v>
      </c>
      <c r="HL8">
        <v>12.341782400510834</v>
      </c>
      <c r="HM8">
        <v>8.8155588575078205</v>
      </c>
      <c r="HN8">
        <v>5.2893353145044584</v>
      </c>
      <c r="HO8">
        <v>1.7631117715024804</v>
      </c>
      <c r="HP8">
        <v>31.736011887027502</v>
      </c>
      <c r="HQ8">
        <v>28.209788344024592</v>
      </c>
      <c r="HR8">
        <v>24.683564801023035</v>
      </c>
      <c r="HS8">
        <v>21.157341258018949</v>
      </c>
      <c r="HT8">
        <v>17.631117715015467</v>
      </c>
      <c r="HU8">
        <v>14.104894172013115</v>
      </c>
      <c r="HV8">
        <v>10.578670629009427</v>
      </c>
      <c r="HW8">
        <v>7.0524470860057153</v>
      </c>
      <c r="HX8">
        <v>3.5262235430036566</v>
      </c>
      <c r="HY8">
        <v>0</v>
      </c>
      <c r="HZ8">
        <v>29.972900115526048</v>
      </c>
      <c r="IA8">
        <v>26.446676572523277</v>
      </c>
      <c r="IB8">
        <v>22.920453029520466</v>
      </c>
      <c r="IC8">
        <v>19.394229486517577</v>
      </c>
      <c r="ID8">
        <v>15.868005943513488</v>
      </c>
      <c r="IE8">
        <v>12.341782400510517</v>
      </c>
      <c r="IF8">
        <v>8.815558857508627</v>
      </c>
      <c r="IG8">
        <v>5.2893353145065358</v>
      </c>
      <c r="IH8">
        <v>1.7631117715024804</v>
      </c>
      <c r="II8">
        <v>31.736011887027601</v>
      </c>
      <c r="IJ8">
        <v>28.209788344024624</v>
      </c>
      <c r="IK8">
        <v>24.683564801022623</v>
      </c>
      <c r="IL8">
        <v>21.157341258018821</v>
      </c>
      <c r="IM8">
        <v>17.63111771501552</v>
      </c>
      <c r="IN8">
        <v>14.104894172013209</v>
      </c>
      <c r="IO8">
        <v>10.578670629009933</v>
      </c>
      <c r="IP8">
        <v>7.0524470860055626</v>
      </c>
      <c r="IQ8">
        <v>3.5262235430036566</v>
      </c>
      <c r="IR8">
        <v>0</v>
      </c>
      <c r="IS8">
        <v>29.972900115526048</v>
      </c>
      <c r="IT8">
        <v>26.446676572523437</v>
      </c>
      <c r="IU8">
        <v>22.920453029520328</v>
      </c>
      <c r="IV8">
        <v>19.394229486517577</v>
      </c>
      <c r="IW8">
        <v>15.868005943514094</v>
      </c>
      <c r="IX8">
        <v>12.341782400510262</v>
      </c>
      <c r="IY8">
        <v>8.815558857507872</v>
      </c>
      <c r="IZ8">
        <v>5.2893353145065358</v>
      </c>
      <c r="JA8">
        <v>1.7631117715024804</v>
      </c>
      <c r="JB8">
        <v>31.736011887027605</v>
      </c>
      <c r="JC8">
        <v>28.209788344024592</v>
      </c>
      <c r="JD8">
        <v>24.683564801023049</v>
      </c>
      <c r="JE8">
        <v>21.15734125801902</v>
      </c>
      <c r="JF8">
        <v>17.631117715015026</v>
      </c>
      <c r="JG8">
        <v>14.104894172012795</v>
      </c>
      <c r="JH8">
        <v>10.578670629008858</v>
      </c>
      <c r="JI8">
        <v>7.0524470860055626</v>
      </c>
      <c r="JJ8">
        <v>3.5262235430036566</v>
      </c>
      <c r="JK8">
        <v>0</v>
      </c>
      <c r="JL8">
        <v>29.972900115526048</v>
      </c>
      <c r="JM8">
        <v>26.446676572523437</v>
      </c>
      <c r="JN8">
        <v>22.920453029520367</v>
      </c>
      <c r="JO8">
        <v>19.394229486517577</v>
      </c>
      <c r="JP8">
        <v>15.868005943513879</v>
      </c>
      <c r="JQ8">
        <v>12.341782400510215</v>
      </c>
      <c r="JR8">
        <v>8.815558857507872</v>
      </c>
      <c r="JS8">
        <v>5.2893353145065358</v>
      </c>
      <c r="JT8">
        <v>1.7631117715024804</v>
      </c>
      <c r="JU8">
        <v>31.736011887027587</v>
      </c>
      <c r="JV8">
        <v>28.209788344024304</v>
      </c>
      <c r="JW8">
        <v>24.683564801022726</v>
      </c>
      <c r="JX8">
        <v>21.157341258018352</v>
      </c>
      <c r="JY8">
        <v>17.631117715015467</v>
      </c>
      <c r="JZ8">
        <v>14.104894172011441</v>
      </c>
      <c r="KA8">
        <v>10.578670629008858</v>
      </c>
      <c r="KB8">
        <v>7.0524470860055626</v>
      </c>
      <c r="KC8">
        <v>3.5262235430036566</v>
      </c>
      <c r="KD8">
        <v>0</v>
      </c>
      <c r="KE8">
        <v>29.972900115526048</v>
      </c>
      <c r="KF8">
        <v>26.446676572523437</v>
      </c>
      <c r="KG8">
        <v>22.920453029520367</v>
      </c>
      <c r="KH8">
        <v>19.394229486518238</v>
      </c>
      <c r="KI8">
        <v>15.868005943513925</v>
      </c>
      <c r="KJ8">
        <v>12.341782400510215</v>
      </c>
      <c r="KK8">
        <v>8.815558857507872</v>
      </c>
      <c r="KL8">
        <v>5.2893353145065358</v>
      </c>
      <c r="KM8">
        <v>1.7631117715024804</v>
      </c>
      <c r="KN8">
        <v>31.736011887027587</v>
      </c>
      <c r="KO8">
        <v>28.209788344024442</v>
      </c>
      <c r="KP8">
        <v>24.683564801022275</v>
      </c>
      <c r="KQ8">
        <v>21.157341258018242</v>
      </c>
      <c r="KR8">
        <v>17.631117715015527</v>
      </c>
      <c r="KS8">
        <v>14.104894172011441</v>
      </c>
      <c r="KT8">
        <v>10.578670629008858</v>
      </c>
      <c r="KU8">
        <v>7.0524470860055626</v>
      </c>
      <c r="KV8">
        <v>3.5262235430036566</v>
      </c>
      <c r="KW8">
        <v>0</v>
      </c>
      <c r="KX8">
        <v>29.972900115526048</v>
      </c>
      <c r="KY8">
        <v>26.446676572523437</v>
      </c>
      <c r="KZ8">
        <v>22.920453029519106</v>
      </c>
      <c r="LA8">
        <v>19.394229486517965</v>
      </c>
      <c r="LB8">
        <v>15.868005943513925</v>
      </c>
      <c r="LC8">
        <v>12.341782400510215</v>
      </c>
      <c r="LD8">
        <v>8.815558857507872</v>
      </c>
      <c r="LE8">
        <v>5.2893353145065358</v>
      </c>
      <c r="LF8">
        <v>1.7631117715024804</v>
      </c>
      <c r="LG8">
        <v>31.736011887027963</v>
      </c>
      <c r="LH8">
        <v>28.209788344025547</v>
      </c>
      <c r="LI8">
        <v>24.683564801021934</v>
      </c>
      <c r="LJ8">
        <v>21.157341258018217</v>
      </c>
      <c r="LK8">
        <v>17.631117715015527</v>
      </c>
      <c r="LL8">
        <v>14.104894172011441</v>
      </c>
      <c r="LM8">
        <v>10.578670629008858</v>
      </c>
      <c r="LN8">
        <v>7.0524470860055626</v>
      </c>
      <c r="LO8">
        <v>3.5262235430036566</v>
      </c>
      <c r="LP8">
        <v>0</v>
      </c>
      <c r="LQ8">
        <v>29.972900115526048</v>
      </c>
      <c r="LR8">
        <v>26.446676572523248</v>
      </c>
      <c r="LS8">
        <v>22.920453029519049</v>
      </c>
      <c r="LT8">
        <v>19.394229486517965</v>
      </c>
      <c r="LU8">
        <v>15.868005943513925</v>
      </c>
      <c r="LV8">
        <v>12.341782400510215</v>
      </c>
      <c r="LW8">
        <v>8.815558857507872</v>
      </c>
      <c r="LX8">
        <v>5.2893353145065358</v>
      </c>
      <c r="LY8">
        <v>1.7631117715024804</v>
      </c>
      <c r="LZ8">
        <v>31.736011887027686</v>
      </c>
      <c r="MA8">
        <v>28.209788344026236</v>
      </c>
      <c r="MB8">
        <v>24.683564801021816</v>
      </c>
      <c r="MC8">
        <v>21.157341258018217</v>
      </c>
      <c r="MD8">
        <v>17.631117715015527</v>
      </c>
      <c r="ME8">
        <v>14.104894172011441</v>
      </c>
      <c r="MF8">
        <v>10.578670629008858</v>
      </c>
      <c r="MG8">
        <v>7.0524470860055626</v>
      </c>
      <c r="MH8">
        <v>3.5262235430036566</v>
      </c>
      <c r="MI8">
        <v>0</v>
      </c>
      <c r="MJ8">
        <v>29.972900115525913</v>
      </c>
      <c r="MK8">
        <v>26.446676572523248</v>
      </c>
      <c r="ML8">
        <v>22.920453029519049</v>
      </c>
      <c r="MM8">
        <v>19.394229486517965</v>
      </c>
      <c r="MN8">
        <v>15.868005943513925</v>
      </c>
      <c r="MO8">
        <v>12.341782400510215</v>
      </c>
      <c r="MP8">
        <v>8.815558857507872</v>
      </c>
      <c r="MQ8">
        <v>5.2893353145065358</v>
      </c>
      <c r="MR8">
        <v>1.7631117715024804</v>
      </c>
      <c r="MS8">
        <v>31.736011887026802</v>
      </c>
      <c r="MT8">
        <v>28.209788344026236</v>
      </c>
      <c r="MU8">
        <v>24.683564801021816</v>
      </c>
      <c r="MV8">
        <v>21.157341258018217</v>
      </c>
      <c r="MW8">
        <v>17.631117715015527</v>
      </c>
      <c r="MX8">
        <v>14.104894172011441</v>
      </c>
      <c r="MY8">
        <v>10.578670629008858</v>
      </c>
      <c r="MZ8">
        <v>7.0524470860055626</v>
      </c>
      <c r="NA8">
        <v>3.5262235430036566</v>
      </c>
      <c r="NB8">
        <v>0</v>
      </c>
      <c r="NC8">
        <v>29.972900115525913</v>
      </c>
      <c r="ND8">
        <v>26.446676572523248</v>
      </c>
      <c r="NE8">
        <v>22.920453029519049</v>
      </c>
      <c r="NF8">
        <v>19.394229486517965</v>
      </c>
      <c r="NG8">
        <v>15.868005943513925</v>
      </c>
      <c r="NH8">
        <v>12.341782400510215</v>
      </c>
      <c r="NI8">
        <v>8.815558857507872</v>
      </c>
      <c r="NJ8">
        <v>5.2893353145065358</v>
      </c>
      <c r="NK8">
        <v>1.7631117715024804</v>
      </c>
      <c r="NL8">
        <v>28.209788344026236</v>
      </c>
      <c r="NM8">
        <v>24.683564801021816</v>
      </c>
      <c r="NN8">
        <v>21.157341258018217</v>
      </c>
      <c r="NO8">
        <v>17.631117715015527</v>
      </c>
      <c r="NP8">
        <v>14.104894172011441</v>
      </c>
      <c r="NQ8">
        <v>10.578670629008858</v>
      </c>
      <c r="NR8">
        <v>7.0524470860055626</v>
      </c>
      <c r="NS8">
        <v>3.5262235430036566</v>
      </c>
      <c r="NT8">
        <v>0</v>
      </c>
      <c r="NU8">
        <v>29.972900115525913</v>
      </c>
      <c r="NV8">
        <v>26.446676572523248</v>
      </c>
      <c r="NW8">
        <v>22.920453029519049</v>
      </c>
      <c r="NX8">
        <v>19.394229486517965</v>
      </c>
      <c r="NY8">
        <v>15.868005943513925</v>
      </c>
      <c r="NZ8">
        <v>12.341782400510215</v>
      </c>
      <c r="OA8">
        <v>8.815558857507872</v>
      </c>
      <c r="OB8">
        <v>5.2893353145065358</v>
      </c>
      <c r="OC8">
        <v>1.7631117715024804</v>
      </c>
      <c r="OD8">
        <v>28.209788344026236</v>
      </c>
      <c r="OE8">
        <v>24.683564801021816</v>
      </c>
      <c r="OF8">
        <v>21.157341258018217</v>
      </c>
      <c r="OG8">
        <v>17.631117715015527</v>
      </c>
      <c r="OH8">
        <v>14.104894172011441</v>
      </c>
      <c r="OI8">
        <v>10.578670629008858</v>
      </c>
      <c r="OJ8">
        <v>7.0524470860055626</v>
      </c>
      <c r="OK8">
        <v>3.5262235430036566</v>
      </c>
      <c r="OL8">
        <v>0</v>
      </c>
      <c r="OM8">
        <v>29.972900115525913</v>
      </c>
      <c r="ON8">
        <v>26.446676572523248</v>
      </c>
      <c r="OO8">
        <v>22.920453029519049</v>
      </c>
      <c r="OP8">
        <v>19.394229486517965</v>
      </c>
      <c r="OQ8">
        <v>15.868005943513925</v>
      </c>
      <c r="OR8">
        <v>12.341782400510215</v>
      </c>
      <c r="OS8">
        <v>8.815558857507872</v>
      </c>
      <c r="OT8">
        <v>5.2893353145065358</v>
      </c>
      <c r="OU8">
        <v>1.7631117715024804</v>
      </c>
      <c r="OV8">
        <v>28.209788344026236</v>
      </c>
      <c r="OW8">
        <v>24.683564801021816</v>
      </c>
      <c r="OX8">
        <v>21.157341258018217</v>
      </c>
      <c r="OY8">
        <v>17.631117715015527</v>
      </c>
      <c r="OZ8">
        <v>14.104894172011441</v>
      </c>
      <c r="PA8">
        <v>10.578670629008858</v>
      </c>
      <c r="PB8">
        <v>7.0524470860055626</v>
      </c>
      <c r="PC8">
        <v>3.5262235430036566</v>
      </c>
      <c r="PD8">
        <v>0</v>
      </c>
      <c r="PE8">
        <v>26.446676572523248</v>
      </c>
      <c r="PF8">
        <v>22.920453029519049</v>
      </c>
      <c r="PG8">
        <v>19.394229486517965</v>
      </c>
      <c r="PH8">
        <v>15.868005943513925</v>
      </c>
      <c r="PI8">
        <v>12.341782400510215</v>
      </c>
      <c r="PJ8">
        <v>8.815558857507872</v>
      </c>
      <c r="PK8">
        <v>5.2893353145065358</v>
      </c>
      <c r="PL8">
        <v>1.7631117715024804</v>
      </c>
      <c r="PM8">
        <v>28.209788344026236</v>
      </c>
      <c r="PN8">
        <v>24.683564801021816</v>
      </c>
      <c r="PO8">
        <v>21.157341258018217</v>
      </c>
      <c r="PP8">
        <v>17.631117715015527</v>
      </c>
      <c r="PQ8">
        <v>14.104894172011441</v>
      </c>
      <c r="PR8">
        <v>10.578670629008858</v>
      </c>
      <c r="PS8">
        <v>7.0524470860055626</v>
      </c>
      <c r="PT8">
        <v>3.5262235430036566</v>
      </c>
      <c r="PU8">
        <v>0</v>
      </c>
      <c r="PV8">
        <v>26.446676572523248</v>
      </c>
      <c r="PW8">
        <v>22.920453029519049</v>
      </c>
      <c r="PX8">
        <v>19.394229486517965</v>
      </c>
      <c r="PY8">
        <v>15.868005943513925</v>
      </c>
      <c r="PZ8">
        <v>12.341782400510215</v>
      </c>
      <c r="QA8">
        <v>8.815558857507872</v>
      </c>
      <c r="QB8">
        <v>5.2893353145065358</v>
      </c>
      <c r="QC8">
        <v>1.7631117715024804</v>
      </c>
      <c r="QD8">
        <v>28.209788344026236</v>
      </c>
      <c r="QE8">
        <v>24.683564801021816</v>
      </c>
      <c r="QF8">
        <v>21.157341258018217</v>
      </c>
      <c r="QG8">
        <v>17.631117715015527</v>
      </c>
      <c r="QH8">
        <v>14.104894172011441</v>
      </c>
      <c r="QI8">
        <v>10.578670629008858</v>
      </c>
      <c r="QJ8">
        <v>7.0524470860055626</v>
      </c>
      <c r="QK8">
        <v>3.5262235430036566</v>
      </c>
      <c r="QL8">
        <v>0</v>
      </c>
      <c r="QM8">
        <v>26.446676572523248</v>
      </c>
      <c r="QN8">
        <v>22.920453029519049</v>
      </c>
      <c r="QO8">
        <v>19.394229486517965</v>
      </c>
      <c r="QP8">
        <v>15.868005943513925</v>
      </c>
      <c r="QQ8">
        <v>12.341782400510215</v>
      </c>
      <c r="QR8">
        <v>8.815558857507872</v>
      </c>
      <c r="QS8">
        <v>5.2893353145065358</v>
      </c>
      <c r="QT8">
        <v>1.7631117715024804</v>
      </c>
      <c r="QU8">
        <v>28.210532397484418</v>
      </c>
      <c r="QV8">
        <v>24.683564801021816</v>
      </c>
      <c r="QW8">
        <v>21.157341258018217</v>
      </c>
      <c r="QX8">
        <v>17.631117715015527</v>
      </c>
      <c r="QY8">
        <v>14.104894172011441</v>
      </c>
      <c r="QZ8">
        <v>10.578670629008858</v>
      </c>
      <c r="RA8">
        <v>7.0524470860055626</v>
      </c>
      <c r="RB8">
        <v>3.5262235430036566</v>
      </c>
      <c r="RC8">
        <v>0</v>
      </c>
      <c r="RD8">
        <v>26.446676572523248</v>
      </c>
      <c r="RE8">
        <v>22.920453029519049</v>
      </c>
      <c r="RF8">
        <v>19.394229486517965</v>
      </c>
      <c r="RG8">
        <v>15.868005943513925</v>
      </c>
      <c r="RH8">
        <v>12.341782400510215</v>
      </c>
      <c r="RI8">
        <v>8.815558857507872</v>
      </c>
      <c r="RJ8">
        <v>5.2893353145065358</v>
      </c>
      <c r="RK8">
        <v>1.7631117715024804</v>
      </c>
      <c r="RL8">
        <v>24.683564801021816</v>
      </c>
      <c r="RM8">
        <v>21.157341258018217</v>
      </c>
      <c r="RN8">
        <v>17.631117715015527</v>
      </c>
      <c r="RO8">
        <v>14.104894172011441</v>
      </c>
      <c r="RP8">
        <v>10.578670629008858</v>
      </c>
      <c r="RQ8">
        <v>7.0524470860055626</v>
      </c>
      <c r="RR8">
        <v>3.5262235430036566</v>
      </c>
      <c r="RS8">
        <v>0</v>
      </c>
      <c r="RT8">
        <v>26.446676572523248</v>
      </c>
      <c r="RU8">
        <v>22.920453029519049</v>
      </c>
      <c r="RV8">
        <v>19.394229486517965</v>
      </c>
      <c r="RW8">
        <v>15.868005943513925</v>
      </c>
      <c r="RX8">
        <v>12.341782400510215</v>
      </c>
      <c r="RY8">
        <v>8.815558857507872</v>
      </c>
      <c r="RZ8">
        <v>5.2893353145065358</v>
      </c>
      <c r="SA8">
        <v>1.7631117715024804</v>
      </c>
      <c r="SB8">
        <v>24.683564801021816</v>
      </c>
      <c r="SC8">
        <v>21.157341258018217</v>
      </c>
      <c r="SD8">
        <v>17.631117715015527</v>
      </c>
      <c r="SE8">
        <v>14.104894172011441</v>
      </c>
      <c r="SF8">
        <v>10.578670629008858</v>
      </c>
      <c r="SG8">
        <v>7.0524470860055626</v>
      </c>
      <c r="SH8">
        <v>3.5262235430036566</v>
      </c>
      <c r="SI8">
        <v>0</v>
      </c>
      <c r="SJ8">
        <v>26.446676572523248</v>
      </c>
      <c r="SK8">
        <v>22.920453029519201</v>
      </c>
      <c r="SL8">
        <v>19.394229486517965</v>
      </c>
      <c r="SM8">
        <v>15.868005943513925</v>
      </c>
      <c r="SN8">
        <v>12.341782400510555</v>
      </c>
      <c r="SO8">
        <v>8.8155588575076873</v>
      </c>
      <c r="SP8">
        <v>5.2893353145061983</v>
      </c>
      <c r="SQ8">
        <v>1.7631117715002611</v>
      </c>
      <c r="SR8">
        <v>24.683564801021816</v>
      </c>
      <c r="SS8">
        <v>21.157341258018423</v>
      </c>
      <c r="ST8">
        <v>17.631117715015783</v>
      </c>
      <c r="SU8">
        <v>14.104894172011166</v>
      </c>
      <c r="SV8">
        <v>10.578670629008775</v>
      </c>
      <c r="SW8">
        <v>7.0524470860059658</v>
      </c>
      <c r="SX8">
        <v>3.526223543004964</v>
      </c>
      <c r="SY8">
        <v>0</v>
      </c>
      <c r="SZ8">
        <v>22.920453029519564</v>
      </c>
      <c r="TA8">
        <v>19.394229486517965</v>
      </c>
      <c r="TB8">
        <v>15.868005943513612</v>
      </c>
      <c r="TC8">
        <v>12.341782400510812</v>
      </c>
      <c r="TD8">
        <v>8.8155588575069572</v>
      </c>
      <c r="TE8">
        <v>5.2893353145028081</v>
      </c>
      <c r="TF8">
        <v>1.7631117715002611</v>
      </c>
      <c r="TG8">
        <v>24.683564801021816</v>
      </c>
      <c r="TH8">
        <v>21.157341258018768</v>
      </c>
      <c r="TI8">
        <v>17.631117715015783</v>
      </c>
      <c r="TJ8">
        <v>14.104894172011441</v>
      </c>
      <c r="TK8">
        <v>10.578670629009212</v>
      </c>
      <c r="TL8">
        <v>7.0524470860072928</v>
      </c>
      <c r="TM8">
        <v>3.526223543004964</v>
      </c>
      <c r="TN8">
        <v>0</v>
      </c>
      <c r="TO8">
        <v>22.920453029519564</v>
      </c>
      <c r="TP8">
        <v>19.394229486518199</v>
      </c>
      <c r="TQ8">
        <v>15.868005943513765</v>
      </c>
      <c r="TR8">
        <v>12.341782400509764</v>
      </c>
      <c r="TS8">
        <v>8.8155588575103234</v>
      </c>
      <c r="TT8">
        <v>5.2893353145028081</v>
      </c>
      <c r="TU8">
        <v>1.7631117715002611</v>
      </c>
      <c r="TV8">
        <v>24.683564801020946</v>
      </c>
      <c r="TW8">
        <v>21.15734125801924</v>
      </c>
      <c r="TX8">
        <v>17.631117715017268</v>
      </c>
      <c r="TY8">
        <v>14.1048941720108</v>
      </c>
      <c r="TZ8">
        <v>10.578670629013066</v>
      </c>
      <c r="UA8">
        <v>7.0524470860072928</v>
      </c>
      <c r="UB8">
        <v>3.526223543004964</v>
      </c>
      <c r="UC8">
        <v>0</v>
      </c>
      <c r="UD8">
        <v>22.920453029519511</v>
      </c>
      <c r="UE8">
        <v>19.394229486518121</v>
      </c>
      <c r="UF8">
        <v>15.868005943513925</v>
      </c>
      <c r="UG8">
        <v>12.341782400507896</v>
      </c>
      <c r="UH8">
        <v>8.8155588575103234</v>
      </c>
      <c r="UI8">
        <v>5.2893353145028081</v>
      </c>
      <c r="UJ8">
        <v>1.7631117715002611</v>
      </c>
      <c r="UK8">
        <v>21.157341258019851</v>
      </c>
      <c r="UL8">
        <v>17.63111771501535</v>
      </c>
      <c r="UM8">
        <v>14.10489417201112</v>
      </c>
      <c r="UN8">
        <v>10.578670629013066</v>
      </c>
      <c r="UO8">
        <v>7.0524470860072928</v>
      </c>
      <c r="UP8">
        <v>3.526223543004964</v>
      </c>
      <c r="UQ8">
        <v>0</v>
      </c>
      <c r="UR8">
        <v>22.920453029520385</v>
      </c>
      <c r="US8">
        <v>19.394229486517961</v>
      </c>
      <c r="UT8">
        <v>15.868005943514143</v>
      </c>
      <c r="UU8">
        <v>12.341782400507896</v>
      </c>
      <c r="UV8">
        <v>8.8155588575103234</v>
      </c>
      <c r="UW8">
        <v>5.2893353145028081</v>
      </c>
      <c r="UX8">
        <v>1.7631117715002611</v>
      </c>
      <c r="UY8">
        <v>21.157341258017563</v>
      </c>
      <c r="UZ8">
        <v>17.631117715015737</v>
      </c>
      <c r="VA8">
        <v>14.10489417201112</v>
      </c>
      <c r="VB8">
        <v>10.578670629013066</v>
      </c>
      <c r="VC8">
        <v>7.0524470860072928</v>
      </c>
      <c r="VD8">
        <v>3.526223543004964</v>
      </c>
      <c r="VE8">
        <v>0</v>
      </c>
      <c r="VF8">
        <v>22.920453029521216</v>
      </c>
      <c r="VG8">
        <v>19.394229486518672</v>
      </c>
      <c r="VH8">
        <v>15.868005943514143</v>
      </c>
      <c r="VI8">
        <v>12.341782400507896</v>
      </c>
      <c r="VJ8">
        <v>8.8155588575103234</v>
      </c>
      <c r="VK8">
        <v>5.2893353145028081</v>
      </c>
      <c r="VL8">
        <v>1.7631117715002611</v>
      </c>
      <c r="VM8">
        <v>21.157341258017915</v>
      </c>
      <c r="VN8">
        <v>17.631117715015737</v>
      </c>
      <c r="VO8">
        <v>14.10489417201112</v>
      </c>
      <c r="VP8">
        <v>10.578670629013066</v>
      </c>
      <c r="VQ8">
        <v>7.0524470860072928</v>
      </c>
      <c r="VR8">
        <v>3.526223543004964</v>
      </c>
      <c r="VS8">
        <v>0</v>
      </c>
      <c r="VT8">
        <v>22.92134902962124</v>
      </c>
      <c r="VU8">
        <v>19.394229486518672</v>
      </c>
      <c r="VV8">
        <v>15.868005943514143</v>
      </c>
      <c r="VW8">
        <v>12.341782400507896</v>
      </c>
      <c r="VX8">
        <v>8.8155588575103234</v>
      </c>
      <c r="VY8">
        <v>5.2893353145028081</v>
      </c>
      <c r="VZ8">
        <v>1.7631117715002611</v>
      </c>
      <c r="WA8">
        <v>21.157341258017915</v>
      </c>
      <c r="WB8">
        <v>17.631117715015737</v>
      </c>
      <c r="WC8">
        <v>14.10489417201112</v>
      </c>
      <c r="WD8">
        <v>10.578670629013066</v>
      </c>
      <c r="WE8">
        <v>7.0524470860072928</v>
      </c>
      <c r="WF8">
        <v>3.526223543004964</v>
      </c>
      <c r="WG8">
        <v>0</v>
      </c>
      <c r="WH8">
        <v>19.394229486518672</v>
      </c>
      <c r="WI8">
        <v>15.868005943514143</v>
      </c>
      <c r="WJ8">
        <v>12.341782400507896</v>
      </c>
      <c r="WK8">
        <v>8.8155588575103234</v>
      </c>
      <c r="WL8">
        <v>5.2893353145028081</v>
      </c>
      <c r="WM8">
        <v>1.7631117715002611</v>
      </c>
      <c r="WN8">
        <v>21.157341258017915</v>
      </c>
      <c r="WO8">
        <v>17.631117715015737</v>
      </c>
      <c r="WP8">
        <v>14.10489417201112</v>
      </c>
      <c r="WQ8">
        <v>10.578670629013066</v>
      </c>
      <c r="WR8">
        <v>7.0524470860072928</v>
      </c>
      <c r="WS8">
        <v>3.526223543004964</v>
      </c>
      <c r="WT8">
        <v>0</v>
      </c>
      <c r="WU8">
        <v>19.394229486518672</v>
      </c>
      <c r="WV8">
        <v>15.868005943514143</v>
      </c>
      <c r="WW8">
        <v>12.341782400507896</v>
      </c>
      <c r="WX8">
        <v>8.8155588575103234</v>
      </c>
      <c r="WY8">
        <v>5.2893353145028081</v>
      </c>
      <c r="WZ8">
        <v>1.7631117715002611</v>
      </c>
      <c r="XA8">
        <v>21.157341258017915</v>
      </c>
      <c r="XB8">
        <v>17.631117715015737</v>
      </c>
      <c r="XC8">
        <v>14.10489417201112</v>
      </c>
      <c r="XD8">
        <v>10.578670629013066</v>
      </c>
      <c r="XE8">
        <v>7.0524470860072928</v>
      </c>
      <c r="XF8">
        <v>3.526223543004964</v>
      </c>
      <c r="XG8">
        <v>0</v>
      </c>
      <c r="XH8">
        <v>19.394229486518672</v>
      </c>
      <c r="XI8">
        <v>15.868005943514143</v>
      </c>
      <c r="XJ8">
        <v>12.341782400507896</v>
      </c>
      <c r="XK8">
        <v>8.8155588575103234</v>
      </c>
      <c r="XL8">
        <v>5.2893353145028081</v>
      </c>
      <c r="XM8">
        <v>1.7631117715002611</v>
      </c>
      <c r="XN8">
        <v>17.631117715015737</v>
      </c>
      <c r="XO8">
        <v>14.10489417201112</v>
      </c>
      <c r="XP8">
        <v>10.578670629013066</v>
      </c>
      <c r="XQ8">
        <v>7.0524470860072928</v>
      </c>
      <c r="XR8">
        <v>3.526223543004964</v>
      </c>
      <c r="XS8">
        <v>0</v>
      </c>
      <c r="XT8">
        <v>19.394229486518672</v>
      </c>
      <c r="XU8">
        <v>15.868005943514143</v>
      </c>
      <c r="XV8">
        <v>12.341782400507896</v>
      </c>
      <c r="XW8">
        <v>8.8155588575103234</v>
      </c>
      <c r="XX8">
        <v>5.2893353145028081</v>
      </c>
      <c r="XY8">
        <v>1.7631117715002611</v>
      </c>
      <c r="XZ8">
        <v>17.631117715015737</v>
      </c>
      <c r="YA8">
        <v>14.10489417201112</v>
      </c>
      <c r="YB8">
        <v>10.578670629013066</v>
      </c>
      <c r="YC8">
        <v>7.0524470860072928</v>
      </c>
      <c r="YD8">
        <v>3.526223543004964</v>
      </c>
      <c r="YE8">
        <v>0</v>
      </c>
      <c r="YF8">
        <v>19.394229486518672</v>
      </c>
      <c r="YG8">
        <v>15.868005943514143</v>
      </c>
      <c r="YH8">
        <v>12.341782400507896</v>
      </c>
      <c r="YI8">
        <v>8.8155588575103234</v>
      </c>
      <c r="YJ8">
        <v>5.2893353145028081</v>
      </c>
      <c r="YK8">
        <v>1.7631117715002611</v>
      </c>
      <c r="YL8">
        <v>17.631117715015737</v>
      </c>
      <c r="YM8">
        <v>14.10489417201112</v>
      </c>
      <c r="YN8">
        <v>10.578670629013066</v>
      </c>
      <c r="YO8">
        <v>7.0524470860072928</v>
      </c>
      <c r="YP8">
        <v>3.526223543004964</v>
      </c>
      <c r="YQ8">
        <v>0</v>
      </c>
      <c r="YR8">
        <v>15.868005943514143</v>
      </c>
      <c r="YS8">
        <v>12.341782400507896</v>
      </c>
      <c r="YT8">
        <v>8.8155588575103234</v>
      </c>
      <c r="YU8">
        <v>5.2893353145028081</v>
      </c>
      <c r="YV8">
        <v>1.7631117715002611</v>
      </c>
      <c r="YW8">
        <v>17.631117715015737</v>
      </c>
      <c r="YX8">
        <v>14.10489417201112</v>
      </c>
      <c r="YY8">
        <v>10.578670629013066</v>
      </c>
      <c r="YZ8">
        <v>7.0524470860072928</v>
      </c>
      <c r="ZA8">
        <v>3.526223543004964</v>
      </c>
      <c r="ZB8">
        <v>0</v>
      </c>
      <c r="ZC8">
        <v>15.868005943514143</v>
      </c>
      <c r="ZD8">
        <v>12.341782400507896</v>
      </c>
      <c r="ZE8">
        <v>8.8155588575103234</v>
      </c>
      <c r="ZF8">
        <v>5.2893353145028081</v>
      </c>
      <c r="ZG8">
        <v>1.7631117715002611</v>
      </c>
      <c r="ZH8">
        <v>17.631117715015737</v>
      </c>
      <c r="ZI8">
        <v>14.10489417201112</v>
      </c>
      <c r="ZJ8">
        <v>10.578670629013066</v>
      </c>
      <c r="ZK8">
        <v>7.0524470860072928</v>
      </c>
      <c r="ZL8">
        <v>3.526223543004964</v>
      </c>
      <c r="ZM8">
        <v>0</v>
      </c>
      <c r="ZN8">
        <v>15.868005943514143</v>
      </c>
      <c r="ZO8">
        <v>12.341782400507896</v>
      </c>
      <c r="ZP8">
        <v>8.8155588575103234</v>
      </c>
      <c r="ZQ8">
        <v>5.2893353145028081</v>
      </c>
      <c r="ZR8">
        <v>1.7631117715002611</v>
      </c>
      <c r="ZS8">
        <v>14.10489417201112</v>
      </c>
      <c r="ZT8">
        <v>10.578670629013066</v>
      </c>
      <c r="ZU8">
        <v>7.0524470860072928</v>
      </c>
      <c r="ZV8">
        <v>3.526223543004964</v>
      </c>
      <c r="ZW8">
        <v>0</v>
      </c>
      <c r="ZX8">
        <v>15.868005943514143</v>
      </c>
      <c r="ZY8">
        <v>12.341782400507896</v>
      </c>
      <c r="ZZ8">
        <v>8.8155588575103234</v>
      </c>
      <c r="AAA8">
        <v>5.2893353145028081</v>
      </c>
      <c r="AAB8">
        <v>1.7631117715002611</v>
      </c>
      <c r="AAC8">
        <v>14.10489417201112</v>
      </c>
      <c r="AAD8">
        <v>10.578670629013066</v>
      </c>
      <c r="AAE8">
        <v>7.0524470860072928</v>
      </c>
      <c r="AAF8">
        <v>3.526223543004964</v>
      </c>
      <c r="AAG8">
        <v>0</v>
      </c>
      <c r="AAH8">
        <v>15.868005943514143</v>
      </c>
      <c r="AAI8">
        <v>12.341782400507896</v>
      </c>
      <c r="AAJ8">
        <v>8.8155588575103234</v>
      </c>
      <c r="AAK8">
        <v>5.2893353145028081</v>
      </c>
      <c r="AAL8">
        <v>1.7631117715002611</v>
      </c>
      <c r="AAM8">
        <v>14.10489417201112</v>
      </c>
      <c r="AAN8">
        <v>10.578670629013066</v>
      </c>
      <c r="AAO8">
        <v>7.0524470860072928</v>
      </c>
      <c r="AAP8">
        <v>3.526223543004964</v>
      </c>
      <c r="AAQ8">
        <v>0</v>
      </c>
      <c r="AAR8">
        <v>15.868005943514143</v>
      </c>
      <c r="AAS8">
        <v>12.341782400507896</v>
      </c>
      <c r="AAT8">
        <v>8.8155588575103234</v>
      </c>
      <c r="AAU8">
        <v>5.2893353145028081</v>
      </c>
      <c r="AAV8">
        <v>1.7631117715002611</v>
      </c>
      <c r="AAW8">
        <v>14.10489417201112</v>
      </c>
      <c r="AAX8">
        <v>10.578670629013066</v>
      </c>
      <c r="AAY8">
        <v>7.0524470860072928</v>
      </c>
      <c r="AAZ8">
        <v>3.526223543004964</v>
      </c>
      <c r="ABA8">
        <v>0</v>
      </c>
      <c r="ABB8">
        <v>12.341782400507896</v>
      </c>
      <c r="ABC8">
        <v>8.8155588575103234</v>
      </c>
      <c r="ABD8">
        <v>5.2893353145028081</v>
      </c>
      <c r="ABE8">
        <v>1.7631117715002611</v>
      </c>
      <c r="ABF8">
        <v>14.10489417201112</v>
      </c>
      <c r="ABG8">
        <v>10.578670629013066</v>
      </c>
      <c r="ABH8">
        <v>7.0524470860072928</v>
      </c>
      <c r="ABI8">
        <v>3.526223543004964</v>
      </c>
      <c r="ABJ8">
        <v>0</v>
      </c>
      <c r="ABK8">
        <v>12.341782400507896</v>
      </c>
      <c r="ABL8">
        <v>8.8155588575103234</v>
      </c>
      <c r="ABM8">
        <v>5.2893353145028081</v>
      </c>
      <c r="ABN8">
        <v>1.7631117715002611</v>
      </c>
      <c r="ABO8">
        <v>14.10489417201112</v>
      </c>
      <c r="ABP8">
        <v>10.578670629013066</v>
      </c>
      <c r="ABQ8">
        <v>7.0524470860072928</v>
      </c>
      <c r="ABR8">
        <v>3.526223543004964</v>
      </c>
      <c r="ABS8">
        <v>0</v>
      </c>
      <c r="ABT8">
        <v>12.341782400507896</v>
      </c>
      <c r="ABU8">
        <v>8.8155588575103234</v>
      </c>
      <c r="ABV8">
        <v>5.2893353145028081</v>
      </c>
      <c r="ABW8">
        <v>1.7631117715002611</v>
      </c>
      <c r="ABX8">
        <v>10.578670629013066</v>
      </c>
      <c r="ABY8">
        <v>7.0524470860072928</v>
      </c>
      <c r="ABZ8">
        <v>3.526223543004964</v>
      </c>
      <c r="ACA8">
        <v>0</v>
      </c>
      <c r="ACB8">
        <v>12.341782400507896</v>
      </c>
      <c r="ACC8">
        <v>8.8155588575103234</v>
      </c>
      <c r="ACD8">
        <v>5.2893353145028081</v>
      </c>
      <c r="ACE8">
        <v>1.7631117715002611</v>
      </c>
      <c r="ACF8">
        <v>10.578670629013066</v>
      </c>
      <c r="ACG8">
        <v>7.0524470860072928</v>
      </c>
      <c r="ACH8">
        <v>3.526223543004964</v>
      </c>
      <c r="ACI8">
        <v>0</v>
      </c>
      <c r="ACJ8">
        <v>12.341782400507896</v>
      </c>
      <c r="ACK8">
        <v>8.8155588575103234</v>
      </c>
      <c r="ACL8">
        <v>5.2893353145028081</v>
      </c>
      <c r="ACM8">
        <v>1.7631117715002611</v>
      </c>
      <c r="ACN8">
        <v>10.578670629013066</v>
      </c>
      <c r="ACO8">
        <v>7.0524470860072928</v>
      </c>
      <c r="ACP8">
        <v>3.526223543004964</v>
      </c>
      <c r="ACQ8">
        <v>0</v>
      </c>
      <c r="ACR8">
        <v>8.8155588575103234</v>
      </c>
      <c r="ACS8">
        <v>5.2893353145028081</v>
      </c>
      <c r="ACT8">
        <v>1.7631117715002611</v>
      </c>
      <c r="ACU8">
        <v>10.578670629013066</v>
      </c>
      <c r="ACV8">
        <v>7.0524470860072928</v>
      </c>
      <c r="ACW8">
        <v>3.526223543004964</v>
      </c>
      <c r="ACX8">
        <v>0</v>
      </c>
      <c r="ACY8">
        <v>8.8155588575103234</v>
      </c>
      <c r="ACZ8">
        <v>5.2893353145028081</v>
      </c>
      <c r="ADA8">
        <v>1.7631117715002611</v>
      </c>
      <c r="ADB8">
        <v>10.578670629013066</v>
      </c>
      <c r="ADC8">
        <v>7.0524470860072928</v>
      </c>
      <c r="ADD8">
        <v>3.526223543004964</v>
      </c>
      <c r="ADE8">
        <v>0</v>
      </c>
      <c r="ADF8">
        <v>8.8155588575103234</v>
      </c>
      <c r="ADG8">
        <v>5.2893353145028081</v>
      </c>
      <c r="ADH8">
        <v>1.7631117715002611</v>
      </c>
      <c r="ADI8">
        <v>10.578670629013066</v>
      </c>
      <c r="ADJ8">
        <v>7.0524470860072928</v>
      </c>
      <c r="ADK8">
        <v>3.526223543004964</v>
      </c>
      <c r="ADL8">
        <v>0</v>
      </c>
      <c r="ADM8">
        <v>8.8155588575103234</v>
      </c>
      <c r="ADN8">
        <v>5.2893353145028081</v>
      </c>
      <c r="ADO8">
        <v>1.7631117715002611</v>
      </c>
      <c r="ADP8">
        <v>7.0524470860072928</v>
      </c>
      <c r="ADQ8">
        <v>3.526223543004964</v>
      </c>
      <c r="ADR8">
        <v>0</v>
      </c>
      <c r="ADS8">
        <v>8.8155588575103234</v>
      </c>
      <c r="ADT8">
        <v>5.2893353145028081</v>
      </c>
      <c r="ADU8">
        <v>1.7631117715002611</v>
      </c>
      <c r="ADV8">
        <v>7.0524470860072928</v>
      </c>
      <c r="ADW8">
        <v>3.526223543004964</v>
      </c>
      <c r="ADX8">
        <v>0</v>
      </c>
      <c r="ADY8">
        <v>8.8155588575103234</v>
      </c>
      <c r="ADZ8">
        <v>5.2893353145028081</v>
      </c>
      <c r="AEA8">
        <v>1.7631117715002611</v>
      </c>
      <c r="AEB8">
        <v>7.0524470860072928</v>
      </c>
      <c r="AEC8">
        <v>3.526223543004964</v>
      </c>
      <c r="AED8">
        <v>0</v>
      </c>
      <c r="AEE8">
        <v>5.2893353145028081</v>
      </c>
      <c r="AEF8">
        <v>1.7631117715002611</v>
      </c>
      <c r="AEG8">
        <v>7.0524470860072928</v>
      </c>
      <c r="AEH8">
        <v>3.526223543004964</v>
      </c>
      <c r="AEI8">
        <v>0</v>
      </c>
      <c r="AEJ8">
        <v>5.2893353145028081</v>
      </c>
      <c r="AEK8">
        <v>1.7631117715002611</v>
      </c>
      <c r="AEL8">
        <v>7.0524470860072928</v>
      </c>
      <c r="AEM8">
        <v>3.526223543004964</v>
      </c>
      <c r="AEN8">
        <v>0</v>
      </c>
      <c r="AEO8">
        <v>5.2893353145028081</v>
      </c>
      <c r="AEP8">
        <v>1.7631117715002611</v>
      </c>
      <c r="AEQ8">
        <v>3.526223543004964</v>
      </c>
      <c r="AER8">
        <v>0</v>
      </c>
      <c r="AES8">
        <v>5.2893353145032638</v>
      </c>
      <c r="AET8">
        <v>1.7631117714999087</v>
      </c>
      <c r="AEU8">
        <v>3.5262235430005138</v>
      </c>
      <c r="AEV8">
        <v>0</v>
      </c>
      <c r="AEW8">
        <v>5.2893353145077757</v>
      </c>
      <c r="AEX8">
        <v>1.7631117714999087</v>
      </c>
      <c r="AEY8">
        <v>54.904174582713175</v>
      </c>
      <c r="AEZ8">
        <v>46.654456449654155</v>
      </c>
      <c r="AFA8">
        <v>39.470061559828409</v>
      </c>
      <c r="AFB8">
        <v>36.507271534521706</v>
      </c>
      <c r="AFC8">
        <v>35.28133982644222</v>
      </c>
      <c r="AFD8">
        <v>34.948930091133107</v>
      </c>
      <c r="AFE8">
        <v>34.948930091133107</v>
      </c>
      <c r="AFF8">
        <v>34.948930091133107</v>
      </c>
      <c r="AFG8">
        <v>34.948930091133107</v>
      </c>
      <c r="AFH8">
        <v>34.948930091133107</v>
      </c>
      <c r="AFI8">
        <v>34.948930091133107</v>
      </c>
      <c r="AFJ8">
        <v>34.948930091133107</v>
      </c>
      <c r="AFK8">
        <v>34.948930091133107</v>
      </c>
      <c r="AFL8">
        <v>34.948930091133107</v>
      </c>
      <c r="AFM8">
        <v>34.95824926350825</v>
      </c>
      <c r="AFN8">
        <v>3.5262235430005138</v>
      </c>
      <c r="AFO8">
        <v>0</v>
      </c>
      <c r="AFP8">
        <v>51.776223962665064</v>
      </c>
      <c r="AFQ8">
        <v>42.878584410115728</v>
      </c>
      <c r="AFR8">
        <v>36.587460660258472</v>
      </c>
      <c r="AFS8">
        <v>34.116125566043664</v>
      </c>
      <c r="AFT8">
        <v>33.167574767774468</v>
      </c>
      <c r="AFU8">
        <v>32.959531194070465</v>
      </c>
      <c r="AFV8">
        <v>32.959531194070465</v>
      </c>
      <c r="AFW8">
        <v>32.959531194070465</v>
      </c>
      <c r="AFX8">
        <v>32.959531194070465</v>
      </c>
      <c r="AFY8">
        <v>32.959531194070465</v>
      </c>
      <c r="AFZ8">
        <v>32.959531194070465</v>
      </c>
      <c r="AGA8">
        <v>32.959531194070465</v>
      </c>
      <c r="AGB8">
        <v>32.959531194070465</v>
      </c>
      <c r="AGC8">
        <v>32.959531194070465</v>
      </c>
      <c r="AGD8">
        <v>32.959531194070465</v>
      </c>
      <c r="AGE8">
        <v>32.962827331288061</v>
      </c>
      <c r="AGF8">
        <v>32.977337655432557</v>
      </c>
      <c r="AGG8">
        <v>33.004234800288828</v>
      </c>
      <c r="AGH8">
        <v>5.2893353145077757</v>
      </c>
      <c r="AGI8">
        <v>1.7631117714999087</v>
      </c>
      <c r="AGJ8">
        <v>48.648273342613805</v>
      </c>
      <c r="AGK8">
        <v>39.234322937921085</v>
      </c>
      <c r="AGL8">
        <v>33.831605043791583</v>
      </c>
      <c r="AGM8">
        <v>31.790890107646863</v>
      </c>
      <c r="AGN8">
        <v>31.106383665005897</v>
      </c>
      <c r="AGO8">
        <v>31.020735241477531</v>
      </c>
      <c r="AGP8">
        <v>31.020735241477531</v>
      </c>
      <c r="AGQ8">
        <v>31.020735241477531</v>
      </c>
      <c r="AGR8">
        <v>31.020735241477531</v>
      </c>
      <c r="AGS8">
        <v>31.020735241477531</v>
      </c>
      <c r="AGT8">
        <v>31.020735241477531</v>
      </c>
      <c r="AGU8">
        <v>31.020735241477531</v>
      </c>
      <c r="AGV8">
        <v>31.020735241477531</v>
      </c>
      <c r="AGW8">
        <v>31.020735241477531</v>
      </c>
      <c r="AGX8">
        <v>31.020735241477531</v>
      </c>
      <c r="AGY8">
        <v>31.020735241477531</v>
      </c>
      <c r="AGZ8">
        <v>31.020735241477531</v>
      </c>
      <c r="AHA8">
        <v>31.020735241477531</v>
      </c>
      <c r="AHB8">
        <v>31.021113049943732</v>
      </c>
      <c r="AHC8">
        <v>31.030134648479631</v>
      </c>
      <c r="AHD8">
        <v>31.051893166435484</v>
      </c>
      <c r="AHE8">
        <v>31.087459762963721</v>
      </c>
      <c r="AHF8">
        <v>3.5262235430005138</v>
      </c>
      <c r="AHG8">
        <v>0</v>
      </c>
      <c r="AHH8">
        <v>45.52032272256978</v>
      </c>
      <c r="AHI8">
        <v>35.781796930474364</v>
      </c>
      <c r="AHJ8">
        <v>31.181344282137761</v>
      </c>
      <c r="AHK8">
        <v>29.532243825224572</v>
      </c>
      <c r="AHL8">
        <v>29.098444430119031</v>
      </c>
      <c r="AHM8">
        <v>29.08193928888339</v>
      </c>
      <c r="AHN8">
        <v>29.08193928888339</v>
      </c>
      <c r="AHO8">
        <v>29.08193928888339</v>
      </c>
      <c r="AHP8">
        <v>29.08193928888339</v>
      </c>
      <c r="AHQ8">
        <v>29.08193928888339</v>
      </c>
      <c r="AHR8">
        <v>29.08193928888339</v>
      </c>
      <c r="AHS8">
        <v>29.08193928888339</v>
      </c>
      <c r="AHT8">
        <v>29.08193928888339</v>
      </c>
      <c r="AHU8">
        <v>29.08193928888339</v>
      </c>
      <c r="AHV8">
        <v>29.08193928888339</v>
      </c>
      <c r="AHW8">
        <v>29.08193928888339</v>
      </c>
      <c r="AHX8">
        <v>29.08193928888339</v>
      </c>
      <c r="AHY8">
        <v>29.08193928888339</v>
      </c>
      <c r="AHZ8">
        <v>29.08193928888339</v>
      </c>
      <c r="AIA8">
        <v>29.08193928888339</v>
      </c>
      <c r="AIB8">
        <v>29.08193928888339</v>
      </c>
      <c r="AIC8">
        <v>29.08193928888339</v>
      </c>
      <c r="AID8">
        <v>29.085378204346434</v>
      </c>
      <c r="AIE8">
        <v>29.101497235680927</v>
      </c>
      <c r="AIF8">
        <v>29.131874386263821</v>
      </c>
      <c r="AIG8">
        <v>1.7631117714999087</v>
      </c>
      <c r="AIH8">
        <v>42.392372102529571</v>
      </c>
      <c r="AII8">
        <v>32.465910037878722</v>
      </c>
      <c r="AIJ8">
        <v>28.618292505658147</v>
      </c>
      <c r="AIK8">
        <v>27.374341595157059</v>
      </c>
      <c r="AIL8">
        <v>27.143143336289132</v>
      </c>
      <c r="AIM8">
        <v>27.143143336289132</v>
      </c>
      <c r="AIN8">
        <v>27.143143336289132</v>
      </c>
      <c r="AIO8">
        <v>27.143143336289132</v>
      </c>
      <c r="AIP8">
        <v>27.143143336289132</v>
      </c>
      <c r="AIQ8">
        <v>27.143143336289132</v>
      </c>
      <c r="AIR8">
        <v>27.143143336289132</v>
      </c>
      <c r="AIS8">
        <v>27.143143336289132</v>
      </c>
      <c r="AIT8">
        <v>27.143143336289132</v>
      </c>
      <c r="AIU8">
        <v>27.143143336289132</v>
      </c>
      <c r="AIV8">
        <v>27.143143336289132</v>
      </c>
      <c r="AIW8">
        <v>27.143143336289132</v>
      </c>
      <c r="AIX8">
        <v>27.143143336289132</v>
      </c>
      <c r="AIY8">
        <v>27.143143336289132</v>
      </c>
      <c r="AIZ8">
        <v>27.143143336289132</v>
      </c>
      <c r="AJA8">
        <v>27.143143336289132</v>
      </c>
      <c r="AJB8">
        <v>27.143143336289132</v>
      </c>
      <c r="AJC8">
        <v>27.143143336289132</v>
      </c>
      <c r="AJD8">
        <v>27.143143336289132</v>
      </c>
      <c r="AJE8">
        <v>27.143143336289132</v>
      </c>
      <c r="AJF8">
        <v>27.143143336289132</v>
      </c>
      <c r="AJG8">
        <v>27.143473918705809</v>
      </c>
      <c r="AJH8">
        <v>27.153385324490515</v>
      </c>
      <c r="AJI8">
        <v>27.178022441706815</v>
      </c>
      <c r="AJJ8">
        <v>3.5262235430005138</v>
      </c>
      <c r="AJK8">
        <v>0</v>
      </c>
      <c r="AJL8">
        <v>39.2578512411636</v>
      </c>
      <c r="AJM8">
        <v>29.304226960593244</v>
      </c>
      <c r="AJN8">
        <v>26.179304550447352</v>
      </c>
      <c r="AJO8">
        <v>25.293373026808847</v>
      </c>
      <c r="AJP8">
        <v>25.204347383695925</v>
      </c>
      <c r="AJQ8">
        <v>25.204347383695925</v>
      </c>
      <c r="AJR8">
        <v>25.204347383695925</v>
      </c>
      <c r="AJS8">
        <v>25.204347383695925</v>
      </c>
      <c r="AJT8">
        <v>25.204347383695925</v>
      </c>
      <c r="AJU8">
        <v>25.204347383695925</v>
      </c>
      <c r="AJV8">
        <v>25.204347383695925</v>
      </c>
      <c r="AJW8">
        <v>25.204347383695925</v>
      </c>
      <c r="AJX8">
        <v>25.204347383695925</v>
      </c>
      <c r="AJY8">
        <v>25.204347383695925</v>
      </c>
      <c r="AJZ8">
        <v>25.204347383695925</v>
      </c>
      <c r="AKA8">
        <v>25.204347383695925</v>
      </c>
      <c r="AKB8">
        <v>25.204347383695925</v>
      </c>
      <c r="AKC8">
        <v>25.204347383695925</v>
      </c>
      <c r="AKD8">
        <v>25.204347383695925</v>
      </c>
      <c r="AKE8">
        <v>25.204347383695925</v>
      </c>
      <c r="AKF8">
        <v>25.204347383695925</v>
      </c>
      <c r="AKG8">
        <v>25.204347383695925</v>
      </c>
      <c r="AKH8">
        <v>25.204347383695925</v>
      </c>
      <c r="AKI8">
        <v>25.204347383695925</v>
      </c>
      <c r="AKJ8">
        <v>25.204347383695925</v>
      </c>
      <c r="AKK8">
        <v>25.204347383695925</v>
      </c>
      <c r="AKL8">
        <v>25.204347383695925</v>
      </c>
      <c r="AKM8">
        <v>25.204347383695925</v>
      </c>
      <c r="AKN8">
        <v>25.204347383695925</v>
      </c>
      <c r="AKO8">
        <v>25.207987336554574</v>
      </c>
      <c r="AKP8">
        <v>25.226236364033994</v>
      </c>
      <c r="AKQ8">
        <v>1.7631117714999087</v>
      </c>
      <c r="AKR8">
        <v>35.7472376321128</v>
      </c>
      <c r="AKS8">
        <v>26.313374373220892</v>
      </c>
      <c r="AKT8">
        <v>23.843167580729592</v>
      </c>
      <c r="AKU8">
        <v>23.278755544095716</v>
      </c>
      <c r="AKV8">
        <v>23.265551431110591</v>
      </c>
      <c r="AKW8">
        <v>23.265551431110591</v>
      </c>
      <c r="AKX8">
        <v>23.265551431110591</v>
      </c>
      <c r="AKY8">
        <v>23.265551431110591</v>
      </c>
      <c r="AKZ8">
        <v>23.265551431110591</v>
      </c>
      <c r="ALA8">
        <v>23.265551431110591</v>
      </c>
      <c r="ALB8">
        <v>23.265551431110591</v>
      </c>
      <c r="ALC8">
        <v>23.265551431110591</v>
      </c>
      <c r="ALD8">
        <v>23.265551431110591</v>
      </c>
      <c r="ALE8">
        <v>23.265551431110591</v>
      </c>
      <c r="ALF8">
        <v>23.265551431110591</v>
      </c>
      <c r="ALG8">
        <v>23.265551431110591</v>
      </c>
      <c r="ALH8">
        <v>23.265551431110591</v>
      </c>
      <c r="ALI8">
        <v>23.265551431110591</v>
      </c>
      <c r="ALJ8">
        <v>23.265551431110591</v>
      </c>
      <c r="ALK8">
        <v>23.265551431110591</v>
      </c>
      <c r="ALL8">
        <v>23.265551431110591</v>
      </c>
      <c r="ALM8">
        <v>23.265551431110591</v>
      </c>
      <c r="ALN8">
        <v>23.265551431110591</v>
      </c>
      <c r="ALO8">
        <v>23.265551431110591</v>
      </c>
      <c r="ALP8">
        <v>23.265551431110591</v>
      </c>
      <c r="ALQ8">
        <v>23.265551431110591</v>
      </c>
      <c r="ALR8">
        <v>23.265551431110591</v>
      </c>
      <c r="ALS8">
        <v>23.265551431110591</v>
      </c>
      <c r="ALT8">
        <v>23.265551431110591</v>
      </c>
      <c r="ALU8">
        <v>23.265551431110591</v>
      </c>
      <c r="ALV8">
        <v>23.265551431110591</v>
      </c>
      <c r="ALW8">
        <v>23.265551431110591</v>
      </c>
      <c r="ALX8">
        <v>23.265834787461301</v>
      </c>
      <c r="ALY8">
        <v>23.276942880687216</v>
      </c>
      <c r="ALZ8">
        <v>23.305499509012058</v>
      </c>
      <c r="AMA8">
        <v>3.5262235430005138</v>
      </c>
      <c r="AMB8">
        <v>0</v>
      </c>
      <c r="AMC8">
        <v>31.64404552043252</v>
      </c>
      <c r="AMD8">
        <v>23.460206334390779</v>
      </c>
      <c r="AME8">
        <v>21.600164410665094</v>
      </c>
      <c r="AMF8">
        <v>21.326755478512528</v>
      </c>
      <c r="AMG8">
        <v>21.326755478512528</v>
      </c>
      <c r="AMH8">
        <v>21.326755478512528</v>
      </c>
      <c r="AMI8">
        <v>21.326755478512528</v>
      </c>
      <c r="AMJ8">
        <v>21.326755478512528</v>
      </c>
      <c r="AMK8">
        <v>21.326755478512528</v>
      </c>
      <c r="AML8">
        <v>21.326755478512528</v>
      </c>
      <c r="AMM8">
        <v>21.326755478512528</v>
      </c>
      <c r="AMN8">
        <v>21.326755478512528</v>
      </c>
      <c r="AMO8">
        <v>21.326755478512528</v>
      </c>
      <c r="AMP8">
        <v>21.326755478512528</v>
      </c>
      <c r="AMQ8">
        <v>21.326755478512528</v>
      </c>
      <c r="AMR8">
        <v>21.326755478512528</v>
      </c>
      <c r="AMS8">
        <v>21.326755478512528</v>
      </c>
      <c r="AMT8">
        <v>21.326755478512528</v>
      </c>
      <c r="AMU8">
        <v>21.326755478512528</v>
      </c>
      <c r="AMV8">
        <v>21.326755478512528</v>
      </c>
      <c r="AMW8">
        <v>21.326755478512528</v>
      </c>
      <c r="AMX8">
        <v>21.326755478512528</v>
      </c>
      <c r="AMY8">
        <v>21.326755478512528</v>
      </c>
      <c r="AMZ8">
        <v>21.326755478512528</v>
      </c>
      <c r="ANA8">
        <v>21.326755478512528</v>
      </c>
      <c r="ANB8">
        <v>21.326755478512528</v>
      </c>
      <c r="ANC8">
        <v>21.326755478512528</v>
      </c>
      <c r="AND8">
        <v>21.326755478512528</v>
      </c>
      <c r="ANE8">
        <v>21.326755478512528</v>
      </c>
      <c r="ANF8">
        <v>21.326755478512528</v>
      </c>
      <c r="ANG8">
        <v>21.326755478512528</v>
      </c>
      <c r="ANH8">
        <v>21.326755478512528</v>
      </c>
      <c r="ANI8">
        <v>21.326755478512528</v>
      </c>
      <c r="ANJ8">
        <v>21.326755478512528</v>
      </c>
      <c r="ANK8">
        <v>21.326755478512528</v>
      </c>
      <c r="ANL8">
        <v>21.326755478512528</v>
      </c>
      <c r="ANM8">
        <v>21.330687481063322</v>
      </c>
      <c r="ANN8">
        <v>21.351892326405192</v>
      </c>
      <c r="ANO8">
        <v>1.7631117714999087</v>
      </c>
      <c r="ANP8">
        <v>27.343257374730555</v>
      </c>
      <c r="ANQ8">
        <v>20.787562854754874</v>
      </c>
      <c r="ANR8">
        <v>19.484781979562513</v>
      </c>
      <c r="ANS8">
        <v>19.387959525924721</v>
      </c>
      <c r="ANT8">
        <v>19.387959525924721</v>
      </c>
      <c r="ANU8">
        <v>19.387959525924721</v>
      </c>
      <c r="ANV8">
        <v>19.387959525924721</v>
      </c>
      <c r="ANW8">
        <v>19.387959525924721</v>
      </c>
      <c r="ANX8">
        <v>19.387959525924721</v>
      </c>
      <c r="ANY8">
        <v>19.387959525924721</v>
      </c>
      <c r="ANZ8">
        <v>19.387959525924721</v>
      </c>
      <c r="AOA8">
        <v>19.387959525924721</v>
      </c>
      <c r="AOB8">
        <v>19.387959525924721</v>
      </c>
      <c r="AOC8">
        <v>19.387959525924721</v>
      </c>
      <c r="AOD8">
        <v>19.387959525924721</v>
      </c>
      <c r="AOE8">
        <v>19.387959525924721</v>
      </c>
      <c r="AOF8">
        <v>19.387959525924721</v>
      </c>
      <c r="AOG8">
        <v>19.387959525924721</v>
      </c>
      <c r="AOH8">
        <v>19.387959525924721</v>
      </c>
      <c r="AOI8">
        <v>19.387959525924721</v>
      </c>
      <c r="AOJ8">
        <v>19.387959525924721</v>
      </c>
      <c r="AOK8">
        <v>19.387959525924721</v>
      </c>
      <c r="AOL8">
        <v>19.387959525924721</v>
      </c>
      <c r="AOM8">
        <v>19.387959525924721</v>
      </c>
      <c r="AON8">
        <v>19.387959525924721</v>
      </c>
      <c r="AOO8">
        <v>19.387959525924721</v>
      </c>
      <c r="AOP8">
        <v>19.387959525924721</v>
      </c>
      <c r="AOQ8">
        <v>19.387959525924721</v>
      </c>
      <c r="AOR8">
        <v>19.387959525924721</v>
      </c>
      <c r="AOS8">
        <v>19.387959525924721</v>
      </c>
      <c r="AOT8">
        <v>19.387959525924721</v>
      </c>
      <c r="AOU8">
        <v>19.387959525924721</v>
      </c>
      <c r="AOV8">
        <v>19.387959525924721</v>
      </c>
      <c r="AOW8">
        <v>19.387959525924721</v>
      </c>
      <c r="AOX8">
        <v>19.387959525924721</v>
      </c>
      <c r="AOY8">
        <v>19.387959525924721</v>
      </c>
      <c r="AOZ8">
        <v>19.387959525924721</v>
      </c>
      <c r="APA8">
        <v>19.387959525924721</v>
      </c>
      <c r="APB8">
        <v>19.387959525924721</v>
      </c>
      <c r="APC8">
        <v>19.388195656217249</v>
      </c>
      <c r="APD8">
        <v>19.400998157117641</v>
      </c>
      <c r="APE8">
        <v>0</v>
      </c>
      <c r="APF8">
        <v>23.327228224825788</v>
      </c>
      <c r="APG8">
        <v>18.253635767251378</v>
      </c>
      <c r="APH8">
        <v>17.45906665806687</v>
      </c>
      <c r="API8">
        <v>17.449163573328949</v>
      </c>
      <c r="APJ8">
        <v>17.449163573328949</v>
      </c>
      <c r="APK8">
        <v>17.449163573328949</v>
      </c>
      <c r="APL8">
        <v>17.449163573328949</v>
      </c>
      <c r="APM8">
        <v>17.449163573328949</v>
      </c>
      <c r="APN8">
        <v>17.449163573328949</v>
      </c>
      <c r="APO8">
        <v>17.449163573328949</v>
      </c>
      <c r="APP8">
        <v>17.449163573328949</v>
      </c>
      <c r="APQ8">
        <v>17.449163573328949</v>
      </c>
      <c r="APR8">
        <v>17.449163573328949</v>
      </c>
      <c r="APS8">
        <v>17.449163573328949</v>
      </c>
      <c r="APT8">
        <v>17.449163573328949</v>
      </c>
      <c r="APU8">
        <v>17.449163573328949</v>
      </c>
      <c r="APV8">
        <v>17.449163573328949</v>
      </c>
      <c r="APW8">
        <v>17.449163573328949</v>
      </c>
      <c r="APX8">
        <v>17.449163573328949</v>
      </c>
      <c r="APY8">
        <v>17.449163573328949</v>
      </c>
      <c r="APZ8">
        <v>17.449163573328949</v>
      </c>
      <c r="AQA8">
        <v>17.449163573328949</v>
      </c>
      <c r="AQB8">
        <v>17.449163573328949</v>
      </c>
      <c r="AQC8">
        <v>17.449163573328949</v>
      </c>
      <c r="AQD8">
        <v>17.449163573328949</v>
      </c>
      <c r="AQE8">
        <v>17.449163573328949</v>
      </c>
      <c r="AQF8">
        <v>17.449163573328949</v>
      </c>
      <c r="AQG8">
        <v>17.449163573328949</v>
      </c>
      <c r="AQH8">
        <v>17.449163573328949</v>
      </c>
      <c r="AQI8">
        <v>17.449163573328949</v>
      </c>
      <c r="AQJ8">
        <v>17.449163573328949</v>
      </c>
      <c r="AQK8">
        <v>17.449163573328949</v>
      </c>
      <c r="AQL8">
        <v>17.449163573328949</v>
      </c>
      <c r="AQM8">
        <v>17.449163573328949</v>
      </c>
      <c r="AQN8">
        <v>17.449163573328949</v>
      </c>
      <c r="AQO8">
        <v>17.449163573328949</v>
      </c>
      <c r="AQP8">
        <v>17.449163573328949</v>
      </c>
      <c r="AQQ8">
        <v>17.449163573328949</v>
      </c>
      <c r="AQR8">
        <v>17.449163573328949</v>
      </c>
      <c r="AQS8">
        <v>17.449163573328949</v>
      </c>
      <c r="AQT8">
        <v>17.449163573328949</v>
      </c>
      <c r="AQU8">
        <v>17.449163573328949</v>
      </c>
      <c r="AQV8">
        <v>17.449163573328949</v>
      </c>
      <c r="AQW8">
        <v>17.453545012397832</v>
      </c>
      <c r="AQX8">
        <v>17.479124631759639</v>
      </c>
      <c r="AQY8">
        <v>1.7631117714999087</v>
      </c>
      <c r="AQZ8">
        <v>19.617161468964376</v>
      </c>
      <c r="ARA8">
        <v>15.895445053824742</v>
      </c>
      <c r="ARB8">
        <v>15.510367620736739</v>
      </c>
      <c r="ARC8">
        <v>15.510367620736739</v>
      </c>
      <c r="ARD8">
        <v>15.510367620736739</v>
      </c>
      <c r="ARE8">
        <v>15.510367620736739</v>
      </c>
      <c r="ARF8">
        <v>15.510367620736739</v>
      </c>
      <c r="ARG8">
        <v>15.510367620736739</v>
      </c>
      <c r="ARH8">
        <v>15.510367620736739</v>
      </c>
      <c r="ARI8">
        <v>15.510367620736739</v>
      </c>
      <c r="ARJ8">
        <v>15.510367620736739</v>
      </c>
      <c r="ARK8">
        <v>15.510367620736739</v>
      </c>
      <c r="ARL8">
        <v>15.510367620736739</v>
      </c>
      <c r="ARM8">
        <v>15.510367620736739</v>
      </c>
      <c r="ARN8">
        <v>15.510367620736739</v>
      </c>
      <c r="ARO8">
        <v>15.510367620736739</v>
      </c>
      <c r="ARP8">
        <v>15.510367620736739</v>
      </c>
      <c r="ARQ8">
        <v>15.510367620736739</v>
      </c>
      <c r="ARR8">
        <v>15.510367620736739</v>
      </c>
      <c r="ARS8">
        <v>15.510367620736739</v>
      </c>
      <c r="ART8">
        <v>15.510367620736739</v>
      </c>
      <c r="ARU8">
        <v>15.510367620736739</v>
      </c>
      <c r="ARV8">
        <v>15.510367620736739</v>
      </c>
      <c r="ARW8">
        <v>15.510367620736739</v>
      </c>
      <c r="ARX8">
        <v>15.510367620736739</v>
      </c>
      <c r="ARY8">
        <v>15.510367620736739</v>
      </c>
      <c r="ARZ8">
        <v>15.510367620736739</v>
      </c>
      <c r="ASA8">
        <v>15.510367620736739</v>
      </c>
      <c r="ASB8">
        <v>15.510367620736739</v>
      </c>
      <c r="ASC8">
        <v>15.510367620736739</v>
      </c>
      <c r="ASD8">
        <v>15.510367620736739</v>
      </c>
      <c r="ASE8">
        <v>15.510367620736739</v>
      </c>
      <c r="ASF8">
        <v>15.510367620736739</v>
      </c>
      <c r="ASG8">
        <v>15.510367620736739</v>
      </c>
      <c r="ASH8">
        <v>15.510367620736739</v>
      </c>
      <c r="ASI8">
        <v>15.510367620736739</v>
      </c>
      <c r="ASJ8">
        <v>15.510367620736739</v>
      </c>
      <c r="ASK8">
        <v>15.510367620736739</v>
      </c>
      <c r="ASL8">
        <v>15.510367620736739</v>
      </c>
      <c r="ASM8">
        <v>15.510367620736739</v>
      </c>
      <c r="ASN8">
        <v>15.510367620736739</v>
      </c>
      <c r="ASO8">
        <v>15.510367620736739</v>
      </c>
      <c r="ASP8">
        <v>15.510367620736739</v>
      </c>
      <c r="ASQ8">
        <v>15.510367620736739</v>
      </c>
      <c r="ASR8">
        <v>15.510367620736739</v>
      </c>
      <c r="ASS8">
        <v>15.510367620736739</v>
      </c>
      <c r="AST8">
        <v>15.510556524986091</v>
      </c>
      <c r="ASU8">
        <v>15.525946583215756</v>
      </c>
      <c r="ASV8">
        <v>0</v>
      </c>
      <c r="ASW8">
        <v>16.232955018940753</v>
      </c>
      <c r="ASX8">
        <v>13.687170797576991</v>
      </c>
      <c r="ASY8">
        <v>13.571571668147973</v>
      </c>
      <c r="ASZ8">
        <v>13.571571668147973</v>
      </c>
      <c r="ATA8">
        <v>13.571571668147973</v>
      </c>
      <c r="ATB8">
        <v>13.571571668147973</v>
      </c>
      <c r="ATC8">
        <v>13.571571668147973</v>
      </c>
      <c r="ATD8">
        <v>13.571571668147973</v>
      </c>
      <c r="ATE8">
        <v>13.571571668147973</v>
      </c>
      <c r="ATF8">
        <v>13.571571668147973</v>
      </c>
      <c r="ATG8">
        <v>13.571571668147973</v>
      </c>
      <c r="ATH8">
        <v>13.571571668147973</v>
      </c>
      <c r="ATI8">
        <v>13.571571668147973</v>
      </c>
      <c r="ATJ8">
        <v>13.571571668147973</v>
      </c>
      <c r="ATK8">
        <v>13.571571668147973</v>
      </c>
      <c r="ATL8">
        <v>13.571571668147973</v>
      </c>
      <c r="ATM8">
        <v>13.571571668147973</v>
      </c>
      <c r="ATN8">
        <v>13.571571668147973</v>
      </c>
      <c r="ATO8">
        <v>13.571571668147973</v>
      </c>
      <c r="ATP8">
        <v>13.571571668147973</v>
      </c>
      <c r="ATQ8">
        <v>13.571571668147973</v>
      </c>
      <c r="ATR8">
        <v>13.571571668147973</v>
      </c>
      <c r="ATS8">
        <v>13.571571668147973</v>
      </c>
      <c r="ATT8">
        <v>13.571571668147973</v>
      </c>
      <c r="ATU8">
        <v>13.571571668147973</v>
      </c>
      <c r="ATV8">
        <v>13.571571668147973</v>
      </c>
      <c r="ATW8">
        <v>13.571571668147973</v>
      </c>
      <c r="ATX8">
        <v>13.571571668147973</v>
      </c>
      <c r="ATY8">
        <v>13.571571668147973</v>
      </c>
      <c r="ATZ8">
        <v>13.571571668147973</v>
      </c>
      <c r="AUA8">
        <v>13.571571668147973</v>
      </c>
      <c r="AUB8">
        <v>13.571571668147973</v>
      </c>
      <c r="AUC8">
        <v>13.571571668147973</v>
      </c>
      <c r="AUD8">
        <v>13.571571668147973</v>
      </c>
      <c r="AUE8">
        <v>13.571571668147973</v>
      </c>
      <c r="AUF8">
        <v>13.571571668147973</v>
      </c>
      <c r="AUG8">
        <v>13.571571668147973</v>
      </c>
      <c r="AUH8">
        <v>13.571571668147973</v>
      </c>
      <c r="AUI8">
        <v>13.571571668147973</v>
      </c>
      <c r="AUJ8">
        <v>13.571571668147973</v>
      </c>
      <c r="AUK8">
        <v>13.571571668147973</v>
      </c>
      <c r="AUL8">
        <v>13.571571668147973</v>
      </c>
      <c r="AUM8">
        <v>13.571571668147973</v>
      </c>
      <c r="AUN8">
        <v>13.571571668147973</v>
      </c>
      <c r="AUO8">
        <v>13.571571668147973</v>
      </c>
      <c r="AUP8">
        <v>13.571571668147973</v>
      </c>
      <c r="AUQ8">
        <v>13.571571668147973</v>
      </c>
      <c r="AUR8">
        <v>13.571571668147973</v>
      </c>
      <c r="AUS8">
        <v>13.571571668147973</v>
      </c>
      <c r="AUT8">
        <v>13.571571668147973</v>
      </c>
      <c r="AUU8">
        <v>13.576692662249522</v>
      </c>
      <c r="AUV8">
        <v>1.7631117714999087</v>
      </c>
      <c r="AUW8">
        <v>13.156687186615072</v>
      </c>
      <c r="AUX8">
        <v>11.639377772051462</v>
      </c>
      <c r="AUY8">
        <v>11.632775715548698</v>
      </c>
      <c r="AUZ8">
        <v>11.632775715548698</v>
      </c>
      <c r="AVA8">
        <v>11.632775715548698</v>
      </c>
      <c r="AVB8">
        <v>11.632775715548698</v>
      </c>
      <c r="AVC8">
        <v>11.632775715548698</v>
      </c>
      <c r="AVD8">
        <v>11.632775715548698</v>
      </c>
      <c r="AVE8">
        <v>11.632775715548698</v>
      </c>
      <c r="AVF8">
        <v>11.632775715548698</v>
      </c>
      <c r="AVG8">
        <v>11.632775715548698</v>
      </c>
      <c r="AVH8">
        <v>11.632775715548698</v>
      </c>
      <c r="AVI8">
        <v>11.632775715548698</v>
      </c>
      <c r="AVJ8">
        <v>11.632775715548698</v>
      </c>
      <c r="AVK8">
        <v>11.632775715548698</v>
      </c>
      <c r="AVL8">
        <v>11.632775715548698</v>
      </c>
      <c r="AVM8">
        <v>11.632775715548698</v>
      </c>
      <c r="AVN8">
        <v>11.632775715548698</v>
      </c>
      <c r="AVO8">
        <v>11.632775715548698</v>
      </c>
      <c r="AVP8">
        <v>11.632775715548698</v>
      </c>
      <c r="AVQ8">
        <v>11.632775715548698</v>
      </c>
      <c r="AVR8">
        <v>11.632775715548698</v>
      </c>
      <c r="AVS8">
        <v>11.632775715548698</v>
      </c>
      <c r="AVT8">
        <v>11.632775715548698</v>
      </c>
      <c r="AVU8">
        <v>11.632775715548698</v>
      </c>
      <c r="AVV8">
        <v>11.632775715548698</v>
      </c>
      <c r="AVW8">
        <v>11.632775715548698</v>
      </c>
      <c r="AVX8">
        <v>11.632775715548698</v>
      </c>
      <c r="AVY8">
        <v>11.632775715548698</v>
      </c>
      <c r="AVZ8">
        <v>11.632775715548698</v>
      </c>
      <c r="AWA8">
        <v>11.632775715548698</v>
      </c>
      <c r="AWB8">
        <v>11.632775715548698</v>
      </c>
      <c r="AWC8">
        <v>11.632775715548698</v>
      </c>
      <c r="AWD8">
        <v>11.632775715548698</v>
      </c>
      <c r="AWE8">
        <v>11.632775715548698</v>
      </c>
      <c r="AWF8">
        <v>11.632775715548698</v>
      </c>
      <c r="AWG8">
        <v>11.632775715548698</v>
      </c>
      <c r="AWH8">
        <v>11.632775715548698</v>
      </c>
      <c r="AWI8">
        <v>11.632775715548698</v>
      </c>
      <c r="AWJ8">
        <v>11.632775715548698</v>
      </c>
      <c r="AWK8">
        <v>11.632775715548698</v>
      </c>
      <c r="AWL8">
        <v>11.632775715548698</v>
      </c>
      <c r="AWM8">
        <v>11.632775715548698</v>
      </c>
      <c r="AWN8">
        <v>11.632775715548698</v>
      </c>
      <c r="AWO8">
        <v>11.632775715548698</v>
      </c>
      <c r="AWP8">
        <v>11.632775715548698</v>
      </c>
      <c r="AWQ8">
        <v>11.632775715548698</v>
      </c>
      <c r="AWR8">
        <v>11.632775715548698</v>
      </c>
      <c r="AWS8">
        <v>11.632775715548698</v>
      </c>
      <c r="AWT8">
        <v>11.632775715548698</v>
      </c>
      <c r="AWU8">
        <v>11.632775715548698</v>
      </c>
      <c r="AWV8">
        <v>11.632775715548698</v>
      </c>
      <c r="AWW8">
        <v>11.632775715548698</v>
      </c>
      <c r="AWX8">
        <v>11.632917393725746</v>
      </c>
      <c r="AWY8">
        <v>11.652749754501039</v>
      </c>
      <c r="AWZ8">
        <v>0</v>
      </c>
      <c r="AXA8">
        <v>10.393781427383864</v>
      </c>
      <c r="AXB8">
        <v>9.693979762958552</v>
      </c>
      <c r="AXC8">
        <v>9.693979762958552</v>
      </c>
      <c r="AXD8">
        <v>9.693979762958552</v>
      </c>
      <c r="AXE8">
        <v>9.693979762958552</v>
      </c>
      <c r="AXF8">
        <v>9.693979762958552</v>
      </c>
      <c r="AXG8">
        <v>9.693979762958552</v>
      </c>
      <c r="AXH8">
        <v>9.693979762958552</v>
      </c>
      <c r="AXI8">
        <v>9.693979762958552</v>
      </c>
      <c r="AXJ8">
        <v>9.693979762958552</v>
      </c>
      <c r="AXK8">
        <v>9.693979762958552</v>
      </c>
      <c r="AXL8">
        <v>9.693979762958552</v>
      </c>
      <c r="AXM8">
        <v>9.693979762958552</v>
      </c>
      <c r="AXN8">
        <v>9.693979762958552</v>
      </c>
      <c r="AXO8">
        <v>9.693979762958552</v>
      </c>
      <c r="AXP8">
        <v>9.693979762958552</v>
      </c>
      <c r="AXQ8">
        <v>9.693979762958552</v>
      </c>
      <c r="AXR8">
        <v>9.693979762958552</v>
      </c>
      <c r="AXS8">
        <v>9.693979762958552</v>
      </c>
      <c r="AXT8">
        <v>9.693979762958552</v>
      </c>
      <c r="AXU8">
        <v>9.693979762958552</v>
      </c>
      <c r="AXV8">
        <v>9.693979762958552</v>
      </c>
      <c r="AXW8">
        <v>9.693979762958552</v>
      </c>
      <c r="AXX8">
        <v>9.693979762958552</v>
      </c>
      <c r="AXY8">
        <v>9.693979762958552</v>
      </c>
      <c r="AXZ8">
        <v>9.693979762958552</v>
      </c>
      <c r="AYA8">
        <v>9.693979762958552</v>
      </c>
      <c r="AYB8">
        <v>9.693979762958552</v>
      </c>
      <c r="AYC8">
        <v>9.693979762958552</v>
      </c>
      <c r="AYD8">
        <v>9.693979762958552</v>
      </c>
      <c r="AYE8">
        <v>9.693979762958552</v>
      </c>
      <c r="AYF8">
        <v>9.693979762958552</v>
      </c>
      <c r="AYG8">
        <v>9.693979762958552</v>
      </c>
      <c r="AYH8">
        <v>9.693979762958552</v>
      </c>
      <c r="AYI8">
        <v>9.693979762958552</v>
      </c>
      <c r="AYJ8">
        <v>9.693979762958552</v>
      </c>
      <c r="AYK8">
        <v>9.693979762958552</v>
      </c>
      <c r="AYL8">
        <v>9.693979762958552</v>
      </c>
      <c r="AYM8">
        <v>9.693979762958552</v>
      </c>
      <c r="AYN8">
        <v>9.693979762958552</v>
      </c>
      <c r="AYO8">
        <v>9.693979762958552</v>
      </c>
      <c r="AYP8">
        <v>9.693979762958552</v>
      </c>
      <c r="AYQ8">
        <v>9.693979762958552</v>
      </c>
      <c r="AYR8">
        <v>9.693979762958552</v>
      </c>
      <c r="AYS8">
        <v>9.693979762958552</v>
      </c>
      <c r="AYT8">
        <v>9.693979762958552</v>
      </c>
      <c r="AYU8">
        <v>9.693979762958552</v>
      </c>
      <c r="AYV8">
        <v>9.693979762958552</v>
      </c>
      <c r="AYW8">
        <v>9.693979762958552</v>
      </c>
      <c r="AYX8">
        <v>9.693979762958552</v>
      </c>
      <c r="AYY8">
        <v>9.693979762958552</v>
      </c>
      <c r="AYZ8">
        <v>9.693979762958552</v>
      </c>
      <c r="AZA8">
        <v>9.693979762958552</v>
      </c>
      <c r="AZB8">
        <v>9.693979762958552</v>
      </c>
      <c r="AZC8">
        <v>9.693979762958552</v>
      </c>
      <c r="AZD8">
        <v>9.693979762958552</v>
      </c>
      <c r="AZE8">
        <v>9.693979762958552</v>
      </c>
      <c r="AZF8">
        <v>9.7004990785550831</v>
      </c>
      <c r="AZG8">
        <v>7.9477225269090725</v>
      </c>
      <c r="AZH8">
        <v>7.7551838103678481</v>
      </c>
      <c r="AZI8">
        <v>7.7551838103678481</v>
      </c>
      <c r="AZJ8">
        <v>7.7551838103678481</v>
      </c>
      <c r="AZK8">
        <v>7.7551838103678481</v>
      </c>
      <c r="AZL8">
        <v>7.7551838103678481</v>
      </c>
      <c r="AZM8">
        <v>7.7551838103678481</v>
      </c>
      <c r="AZN8">
        <v>7.7551838103678481</v>
      </c>
      <c r="AZO8">
        <v>7.7551838103678481</v>
      </c>
      <c r="AZP8">
        <v>7.7551838103678481</v>
      </c>
      <c r="AZQ8">
        <v>7.7551838103678481</v>
      </c>
      <c r="AZR8">
        <v>7.7551838103678481</v>
      </c>
      <c r="AZS8">
        <v>7.7551838103678481</v>
      </c>
      <c r="AZT8">
        <v>7.7551838103678481</v>
      </c>
      <c r="AZU8">
        <v>7.7551838103678481</v>
      </c>
      <c r="AZV8">
        <v>7.7551838103678481</v>
      </c>
      <c r="AZW8">
        <v>7.7551838103678481</v>
      </c>
      <c r="AZX8">
        <v>7.7551838103678481</v>
      </c>
      <c r="AZY8">
        <v>7.7551838103678481</v>
      </c>
      <c r="AZZ8">
        <v>7.7551838103678481</v>
      </c>
      <c r="BAA8">
        <v>7.7551838103678481</v>
      </c>
      <c r="BAB8">
        <v>7.7551838103678481</v>
      </c>
      <c r="BAC8">
        <v>7.7551838103678481</v>
      </c>
      <c r="BAD8">
        <v>7.7551838103678481</v>
      </c>
      <c r="BAE8">
        <v>7.7551838103678481</v>
      </c>
      <c r="BAF8">
        <v>7.7551838103678481</v>
      </c>
      <c r="BAG8">
        <v>7.7551838103678481</v>
      </c>
      <c r="BAH8">
        <v>7.7551838103678481</v>
      </c>
      <c r="BAI8">
        <v>7.7551838103678481</v>
      </c>
      <c r="BAJ8">
        <v>7.7551838103678481</v>
      </c>
      <c r="BAK8">
        <v>7.7551838103678481</v>
      </c>
      <c r="BAL8">
        <v>7.7551838103678481</v>
      </c>
      <c r="BAM8">
        <v>7.7551838103678481</v>
      </c>
      <c r="BAN8">
        <v>7.7551838103678481</v>
      </c>
      <c r="BAO8">
        <v>7.7551838103678481</v>
      </c>
      <c r="BAP8">
        <v>7.7551838103678481</v>
      </c>
      <c r="BAQ8">
        <v>7.7551838103678481</v>
      </c>
      <c r="BAR8">
        <v>7.7551838103678481</v>
      </c>
      <c r="BAS8">
        <v>7.7551838103678481</v>
      </c>
      <c r="BAT8">
        <v>7.7551838103678481</v>
      </c>
      <c r="BAU8">
        <v>7.7551838103678481</v>
      </c>
      <c r="BAV8">
        <v>7.7551838103678481</v>
      </c>
      <c r="BAW8">
        <v>7.7551838103678481</v>
      </c>
      <c r="BAX8">
        <v>7.7551838103678481</v>
      </c>
      <c r="BAY8">
        <v>7.7551838103678481</v>
      </c>
      <c r="BAZ8">
        <v>7.7551838103678481</v>
      </c>
      <c r="BBA8">
        <v>7.7551838103678481</v>
      </c>
      <c r="BBB8">
        <v>7.7551838103678481</v>
      </c>
      <c r="BBC8">
        <v>7.7551838103678481</v>
      </c>
      <c r="BBD8">
        <v>7.7551838103678481</v>
      </c>
      <c r="BBE8">
        <v>7.7551838103678481</v>
      </c>
      <c r="BBF8">
        <v>7.7551838103678481</v>
      </c>
      <c r="BBG8">
        <v>7.7551838103678481</v>
      </c>
      <c r="BBH8">
        <v>7.7551838103678481</v>
      </c>
      <c r="BBI8">
        <v>7.7551838103678481</v>
      </c>
      <c r="BBJ8">
        <v>7.7551838103678481</v>
      </c>
      <c r="BBK8">
        <v>7.7551838103678481</v>
      </c>
      <c r="BBL8">
        <v>7.7551838103678481</v>
      </c>
      <c r="BBM8">
        <v>7.7551838103678481</v>
      </c>
      <c r="BBN8">
        <v>7.7551838103678481</v>
      </c>
      <c r="BBO8">
        <v>7.7552782624897878</v>
      </c>
      <c r="BBP8">
        <v>0</v>
      </c>
      <c r="BBQ8">
        <v>5.8196888860219351</v>
      </c>
      <c r="BBR8">
        <v>5.8163878577760117</v>
      </c>
      <c r="BBS8">
        <v>5.8163878577760117</v>
      </c>
      <c r="BBT8">
        <v>5.8163878577760117</v>
      </c>
      <c r="BBU8">
        <v>5.8163878577760117</v>
      </c>
      <c r="BBV8">
        <v>5.8163878577760117</v>
      </c>
      <c r="BBW8">
        <v>5.8163878577760117</v>
      </c>
      <c r="BBX8">
        <v>5.8163878577760117</v>
      </c>
      <c r="BBY8">
        <v>5.8163878577760117</v>
      </c>
      <c r="BBZ8">
        <v>5.8163878577760117</v>
      </c>
      <c r="BCA8">
        <v>5.8163878577760117</v>
      </c>
      <c r="BCB8">
        <v>5.8163878577760117</v>
      </c>
      <c r="BCC8">
        <v>5.8163878577760117</v>
      </c>
      <c r="BCD8">
        <v>5.8163878577760117</v>
      </c>
      <c r="BCE8">
        <v>5.8163878577760117</v>
      </c>
      <c r="BCF8">
        <v>5.8163878577760117</v>
      </c>
      <c r="BCG8">
        <v>5.8163878577760117</v>
      </c>
      <c r="BCH8">
        <v>5.8163878577760117</v>
      </c>
      <c r="BCI8">
        <v>5.8163878577760117</v>
      </c>
      <c r="BCJ8">
        <v>5.8163878577760117</v>
      </c>
      <c r="BCK8">
        <v>5.8163878577760117</v>
      </c>
      <c r="BCL8">
        <v>5.8163878577760117</v>
      </c>
      <c r="BCM8">
        <v>5.8163878577760117</v>
      </c>
      <c r="BCN8">
        <v>5.8163878577760117</v>
      </c>
      <c r="BCO8">
        <v>5.8163878577760117</v>
      </c>
      <c r="BCP8">
        <v>5.8163878577760117</v>
      </c>
      <c r="BCQ8">
        <v>5.8163878577760117</v>
      </c>
      <c r="BCR8">
        <v>5.8163878577760117</v>
      </c>
      <c r="BCS8">
        <v>5.8163878577760117</v>
      </c>
      <c r="BCT8">
        <v>5.8163878577760117</v>
      </c>
      <c r="BCU8">
        <v>5.8163878577760117</v>
      </c>
      <c r="BCV8">
        <v>5.8163878577760117</v>
      </c>
      <c r="BCW8">
        <v>5.8163878577760117</v>
      </c>
      <c r="BCX8">
        <v>5.8163878577760117</v>
      </c>
      <c r="BCY8">
        <v>5.8163878577760117</v>
      </c>
      <c r="BCZ8">
        <v>5.8163878577760117</v>
      </c>
      <c r="BDA8">
        <v>5.8163878577760117</v>
      </c>
      <c r="BDB8">
        <v>5.8163878577760117</v>
      </c>
      <c r="BDC8">
        <v>5.8163878577760117</v>
      </c>
      <c r="BDD8">
        <v>5.8163878577760117</v>
      </c>
      <c r="BDE8">
        <v>5.8163878577760117</v>
      </c>
      <c r="BDF8">
        <v>5.8163878577760117</v>
      </c>
      <c r="BDG8">
        <v>5.8163878577760117</v>
      </c>
      <c r="BDH8">
        <v>5.8163878577760117</v>
      </c>
      <c r="BDI8">
        <v>5.8163878577760117</v>
      </c>
      <c r="BDJ8">
        <v>5.8163878577760117</v>
      </c>
      <c r="BDK8">
        <v>5.8163878577760117</v>
      </c>
      <c r="BDL8">
        <v>5.8163878577760117</v>
      </c>
      <c r="BDM8">
        <v>5.8163878577760117</v>
      </c>
      <c r="BDN8">
        <v>5.8163878577760117</v>
      </c>
      <c r="BDO8">
        <v>5.8163878577760117</v>
      </c>
      <c r="BDP8">
        <v>5.8163878577760117</v>
      </c>
      <c r="BDQ8">
        <v>5.8163878577760117</v>
      </c>
      <c r="BDR8">
        <v>5.8163878577760117</v>
      </c>
      <c r="BDS8">
        <v>5.8163878577760117</v>
      </c>
      <c r="BDT8">
        <v>5.8163878577760117</v>
      </c>
      <c r="BDU8">
        <v>5.8163878577760117</v>
      </c>
      <c r="BDV8">
        <v>5.8163878577760117</v>
      </c>
      <c r="BDW8">
        <v>5.8163878577760117</v>
      </c>
      <c r="BDX8">
        <v>5.8163878577760117</v>
      </c>
      <c r="BDY8">
        <v>5.8163878577760117</v>
      </c>
      <c r="BDZ8">
        <v>5.8163878577760117</v>
      </c>
      <c r="BEA8">
        <v>5.8163878577760117</v>
      </c>
      <c r="BEB8">
        <v>5.8163878577760117</v>
      </c>
      <c r="BEC8">
        <v>5.8263748772513457</v>
      </c>
      <c r="BED8">
        <v>3.877591905183611</v>
      </c>
      <c r="BEE8">
        <v>3.877591905183611</v>
      </c>
      <c r="BEF8">
        <v>3.877591905183611</v>
      </c>
      <c r="BEG8">
        <v>3.877591905183611</v>
      </c>
      <c r="BEH8">
        <v>3.877591905183611</v>
      </c>
      <c r="BEI8">
        <v>3.877591905183611</v>
      </c>
      <c r="BEJ8">
        <v>3.877591905183611</v>
      </c>
      <c r="BEK8">
        <v>3.877591905183611</v>
      </c>
      <c r="BEL8">
        <v>3.877591905183611</v>
      </c>
      <c r="BEM8">
        <v>3.877591905183611</v>
      </c>
      <c r="BEN8">
        <v>3.877591905183611</v>
      </c>
      <c r="BEO8">
        <v>3.877591905183611</v>
      </c>
      <c r="BEP8">
        <v>3.877591905183611</v>
      </c>
      <c r="BEQ8">
        <v>3.877591905183611</v>
      </c>
      <c r="BER8">
        <v>3.877591905183611</v>
      </c>
      <c r="BES8">
        <v>3.877591905183611</v>
      </c>
      <c r="BET8">
        <v>3.877591905183611</v>
      </c>
      <c r="BEU8">
        <v>3.877591905183611</v>
      </c>
      <c r="BEV8">
        <v>3.877591905183611</v>
      </c>
      <c r="BEW8">
        <v>3.877591905183611</v>
      </c>
      <c r="BEX8">
        <v>3.877591905183611</v>
      </c>
      <c r="BEY8">
        <v>3.877591905183611</v>
      </c>
      <c r="BEZ8">
        <v>3.877591905183611</v>
      </c>
      <c r="BFA8">
        <v>3.877591905183611</v>
      </c>
      <c r="BFB8">
        <v>3.877591905183611</v>
      </c>
      <c r="BFC8">
        <v>3.877591905183611</v>
      </c>
      <c r="BFD8">
        <v>3.877591905183611</v>
      </c>
      <c r="BFE8">
        <v>3.877591905183611</v>
      </c>
      <c r="BFF8">
        <v>3.877591905183611</v>
      </c>
      <c r="BFG8">
        <v>3.877591905183611</v>
      </c>
      <c r="BFH8">
        <v>3.877591905183611</v>
      </c>
      <c r="BFI8">
        <v>3.877591905183611</v>
      </c>
      <c r="BFJ8">
        <v>3.877591905183611</v>
      </c>
      <c r="BFK8">
        <v>3.877591905183611</v>
      </c>
      <c r="BFL8">
        <v>3.877591905183611</v>
      </c>
      <c r="BFM8">
        <v>3.877591905183611</v>
      </c>
      <c r="BFN8">
        <v>3.877591905183611</v>
      </c>
      <c r="BFO8">
        <v>3.877591905183611</v>
      </c>
      <c r="BFP8">
        <v>3.877591905183611</v>
      </c>
      <c r="BFQ8">
        <v>3.877591905183611</v>
      </c>
      <c r="BFR8">
        <v>3.877591905183611</v>
      </c>
      <c r="BFS8">
        <v>3.877591905183611</v>
      </c>
      <c r="BFT8">
        <v>3.877591905183611</v>
      </c>
      <c r="BFU8">
        <v>3.877591905183611</v>
      </c>
      <c r="BFV8">
        <v>3.877591905183611</v>
      </c>
      <c r="BFW8">
        <v>3.877591905183611</v>
      </c>
      <c r="BFX8">
        <v>3.877591905183611</v>
      </c>
      <c r="BFY8">
        <v>3.877591905183611</v>
      </c>
      <c r="BFZ8">
        <v>3.877591905183611</v>
      </c>
      <c r="BGA8">
        <v>3.877591905183611</v>
      </c>
      <c r="BGB8">
        <v>3.877591905183611</v>
      </c>
      <c r="BGC8">
        <v>3.877591905183611</v>
      </c>
      <c r="BGD8">
        <v>3.877591905183611</v>
      </c>
      <c r="BGE8">
        <v>3.877591905183611</v>
      </c>
      <c r="BGF8">
        <v>3.877591905183611</v>
      </c>
      <c r="BGG8">
        <v>3.877591905183611</v>
      </c>
      <c r="BGH8">
        <v>3.877591905183611</v>
      </c>
      <c r="BGI8">
        <v>3.877591905183611</v>
      </c>
      <c r="BGJ8">
        <v>3.877591905183611</v>
      </c>
      <c r="BGK8">
        <v>3.877591905183611</v>
      </c>
      <c r="BGL8">
        <v>3.877591905183611</v>
      </c>
      <c r="BGM8">
        <v>3.877591905183611</v>
      </c>
      <c r="BGN8">
        <v>3.877591905183611</v>
      </c>
      <c r="BGO8">
        <v>3.877591905183611</v>
      </c>
      <c r="BGP8">
        <v>3.877591905183611</v>
      </c>
      <c r="BGQ8">
        <v>3.877591905183611</v>
      </c>
      <c r="BGR8">
        <v>3.877591905183611</v>
      </c>
      <c r="BGS8">
        <v>3.8776391312374554</v>
      </c>
      <c r="BGT8">
        <v>0</v>
      </c>
      <c r="BGU8">
        <v>1.9387959525937146</v>
      </c>
      <c r="BGV8">
        <v>1.9387959525937146</v>
      </c>
      <c r="BGW8">
        <v>1.9387959525937146</v>
      </c>
      <c r="BGX8">
        <v>1.9387959525937146</v>
      </c>
      <c r="BGY8">
        <v>1.9387959525937146</v>
      </c>
      <c r="BGZ8">
        <v>1.9387959525937146</v>
      </c>
      <c r="BHA8">
        <v>1.9387959525937146</v>
      </c>
      <c r="BHB8">
        <v>1.9387959525937146</v>
      </c>
      <c r="BHC8">
        <v>1.9387959525937146</v>
      </c>
      <c r="BHD8">
        <v>1.9387959525937146</v>
      </c>
      <c r="BHE8">
        <v>1.9387959525937146</v>
      </c>
      <c r="BHF8">
        <v>1.9387959525937146</v>
      </c>
      <c r="BHG8">
        <v>1.9387959525937146</v>
      </c>
      <c r="BHH8">
        <v>1.9387959525937146</v>
      </c>
      <c r="BHI8">
        <v>1.9387959525937146</v>
      </c>
      <c r="BHJ8">
        <v>1.9387959525937146</v>
      </c>
      <c r="BHK8">
        <v>1.9387959525937146</v>
      </c>
      <c r="BHL8">
        <v>1.9387959525937146</v>
      </c>
      <c r="BHM8">
        <v>1.9387959525937146</v>
      </c>
      <c r="BHN8">
        <v>1.9387959525937146</v>
      </c>
      <c r="BHO8">
        <v>1.9387959525937146</v>
      </c>
      <c r="BHP8">
        <v>1.9387959525937146</v>
      </c>
      <c r="BHQ8">
        <v>1.9387959525937146</v>
      </c>
      <c r="BHR8">
        <v>1.9387959525937146</v>
      </c>
      <c r="BHS8">
        <v>1.9387959525937146</v>
      </c>
      <c r="BHT8">
        <v>1.9387959525937146</v>
      </c>
      <c r="BHU8">
        <v>1.9387959525937146</v>
      </c>
      <c r="BHV8">
        <v>1.9387959525937146</v>
      </c>
      <c r="BHW8">
        <v>1.9387959525937146</v>
      </c>
      <c r="BHX8">
        <v>1.9387959525937146</v>
      </c>
      <c r="BHY8">
        <v>1.9387959525937146</v>
      </c>
      <c r="BHZ8">
        <v>1.9387959525937146</v>
      </c>
      <c r="BIA8">
        <v>1.9387959525937146</v>
      </c>
      <c r="BIB8">
        <v>1.9387959525937146</v>
      </c>
      <c r="BIC8">
        <v>1.9387959525937146</v>
      </c>
      <c r="BID8">
        <v>1.9387959525937146</v>
      </c>
      <c r="BIE8">
        <v>1.9387959525937146</v>
      </c>
      <c r="BIF8">
        <v>1.9387959525937146</v>
      </c>
      <c r="BIG8">
        <v>1.9387959525937146</v>
      </c>
      <c r="BIH8">
        <v>1.9387959525937146</v>
      </c>
      <c r="BII8">
        <v>1.9387959525937146</v>
      </c>
      <c r="BIJ8">
        <v>1.9387959525937146</v>
      </c>
      <c r="BIK8">
        <v>1.9387959525937146</v>
      </c>
      <c r="BIL8">
        <v>1.9387959525937146</v>
      </c>
      <c r="BIM8">
        <v>1.9387959525937146</v>
      </c>
      <c r="BIN8">
        <v>1.9387959525937146</v>
      </c>
      <c r="BIO8">
        <v>1.9387959525937146</v>
      </c>
      <c r="BIP8">
        <v>1.9387959525937146</v>
      </c>
      <c r="BIQ8">
        <v>1.9387959525937146</v>
      </c>
      <c r="BIR8">
        <v>1.9387959525937146</v>
      </c>
      <c r="BIS8">
        <v>1.9387959525937146</v>
      </c>
      <c r="BIT8">
        <v>1.9387959525937146</v>
      </c>
      <c r="BIU8">
        <v>1.9387959525937146</v>
      </c>
      <c r="BIV8">
        <v>1.9387959525937146</v>
      </c>
      <c r="BIW8">
        <v>1.9387959525937146</v>
      </c>
      <c r="BIX8">
        <v>1.9387959525937146</v>
      </c>
      <c r="BIY8">
        <v>1.9387959525937146</v>
      </c>
      <c r="BIZ8">
        <v>1.9387959525937146</v>
      </c>
      <c r="BJA8">
        <v>1.9387959525937146</v>
      </c>
      <c r="BJB8">
        <v>1.9387959525937146</v>
      </c>
      <c r="BJC8">
        <v>1.9387959525937146</v>
      </c>
      <c r="BJD8">
        <v>1.9387959525937146</v>
      </c>
      <c r="BJE8">
        <v>1.9387959525937146</v>
      </c>
      <c r="BJF8">
        <v>1.9387959525937146</v>
      </c>
      <c r="BJG8">
        <v>1.9387959525937146</v>
      </c>
      <c r="BJH8">
        <v>1.9387959525937146</v>
      </c>
      <c r="BJI8">
        <v>1.9387959525937146</v>
      </c>
      <c r="BJJ8">
        <v>1.9387959525937146</v>
      </c>
      <c r="BJK8">
        <v>1.9387959525937146</v>
      </c>
      <c r="BJL8">
        <v>1.9387959525937146</v>
      </c>
      <c r="BJM8">
        <v>1.9387959525937146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</row>
    <row r="9" spans="1:1699" x14ac:dyDescent="0.25">
      <c r="A9">
        <v>0</v>
      </c>
      <c r="B9">
        <v>1.3758322679072734</v>
      </c>
      <c r="C9">
        <v>2.7516645358143679</v>
      </c>
      <c r="D9">
        <v>0</v>
      </c>
      <c r="E9">
        <v>4.1274968037217352</v>
      </c>
      <c r="F9">
        <v>1.3758322679069972</v>
      </c>
      <c r="G9">
        <v>5.5970420916012458</v>
      </c>
      <c r="H9">
        <v>2.7516645358145646</v>
      </c>
      <c r="I9">
        <v>0</v>
      </c>
      <c r="J9">
        <v>7.280115501442622</v>
      </c>
      <c r="K9">
        <v>4.1274968037216277</v>
      </c>
      <c r="L9">
        <v>1.3758322679069972</v>
      </c>
      <c r="M9">
        <v>9.1750173241814146</v>
      </c>
      <c r="N9">
        <v>5.5033290716287544</v>
      </c>
      <c r="O9">
        <v>2.7516645358145646</v>
      </c>
      <c r="P9">
        <v>0</v>
      </c>
      <c r="Q9">
        <v>11.281624562534187</v>
      </c>
      <c r="R9">
        <v>6.8791613395361653</v>
      </c>
      <c r="S9">
        <v>4.1274968037215842</v>
      </c>
      <c r="T9">
        <v>1.3758322679071633</v>
      </c>
      <c r="U9">
        <v>13.605261731834585</v>
      </c>
      <c r="V9">
        <v>8.2549936074434953</v>
      </c>
      <c r="W9">
        <v>5.5033290716287135</v>
      </c>
      <c r="X9">
        <v>2.7516645358140019</v>
      </c>
      <c r="Y9">
        <v>0</v>
      </c>
      <c r="Z9">
        <v>16.135831670416103</v>
      </c>
      <c r="AA9">
        <v>9.6764502919620998</v>
      </c>
      <c r="AB9">
        <v>6.8791613395361964</v>
      </c>
      <c r="AC9">
        <v>4.1274968037217104</v>
      </c>
      <c r="AD9">
        <v>1.3758322679071633</v>
      </c>
      <c r="AE9">
        <v>18.864843704967114</v>
      </c>
      <c r="AF9">
        <v>11.194084183202477</v>
      </c>
      <c r="AG9">
        <v>8.2549936074435077</v>
      </c>
      <c r="AH9">
        <v>5.503329071629139</v>
      </c>
      <c r="AI9">
        <v>2.7516645358140019</v>
      </c>
      <c r="AJ9">
        <v>0</v>
      </c>
      <c r="AK9">
        <v>21.819625680537023</v>
      </c>
      <c r="AL9">
        <v>12.826380300010008</v>
      </c>
      <c r="AM9">
        <v>9.6308258753504887</v>
      </c>
      <c r="AN9">
        <v>6.879161339535715</v>
      </c>
      <c r="AO9">
        <v>4.1274968037217104</v>
      </c>
      <c r="AP9">
        <v>1.3758322679071633</v>
      </c>
      <c r="AQ9">
        <v>24.965549420429202</v>
      </c>
      <c r="AR9">
        <v>14.560231002885219</v>
      </c>
      <c r="AS9">
        <v>11.00665814325791</v>
      </c>
      <c r="AT9">
        <v>8.2549936074432555</v>
      </c>
      <c r="AU9">
        <v>5.503329071629139</v>
      </c>
      <c r="AV9">
        <v>2.7516645358140019</v>
      </c>
      <c r="AW9">
        <v>0</v>
      </c>
      <c r="AX9">
        <v>28.330172358033334</v>
      </c>
      <c r="AY9">
        <v>16.405987615988469</v>
      </c>
      <c r="AZ9">
        <v>12.382490411164877</v>
      </c>
      <c r="BA9">
        <v>9.6308258753511176</v>
      </c>
      <c r="BB9">
        <v>6.879161339535715</v>
      </c>
      <c r="BC9">
        <v>4.1274968037217104</v>
      </c>
      <c r="BD9">
        <v>1.3758322679071633</v>
      </c>
      <c r="BE9">
        <v>31.809755923786739</v>
      </c>
      <c r="BF9">
        <v>18.350034648362833</v>
      </c>
      <c r="BG9">
        <v>13.788922573684744</v>
      </c>
      <c r="BH9">
        <v>11.00665814325747</v>
      </c>
      <c r="BI9">
        <v>8.2549936074432555</v>
      </c>
      <c r="BJ9">
        <v>5.503329071629139</v>
      </c>
      <c r="BK9">
        <v>2.7516645358140019</v>
      </c>
      <c r="BL9">
        <v>0</v>
      </c>
      <c r="BM9">
        <v>35.010122895354506</v>
      </c>
      <c r="BN9">
        <v>20.412669593766136</v>
      </c>
      <c r="BO9">
        <v>15.255246338937658</v>
      </c>
      <c r="BP9">
        <v>12.382490411164749</v>
      </c>
      <c r="BQ9">
        <v>9.6308258753512277</v>
      </c>
      <c r="BR9">
        <v>6.8791613395357718</v>
      </c>
      <c r="BS9">
        <v>4.1274968037218054</v>
      </c>
      <c r="BT9">
        <v>1.3758322679071691</v>
      </c>
      <c r="BU9">
        <v>37.819121696213671</v>
      </c>
      <c r="BV9">
        <v>22.563249125068321</v>
      </c>
      <c r="BW9">
        <v>16.791126274803748</v>
      </c>
      <c r="BX9">
        <v>13.758322679072306</v>
      </c>
      <c r="BY9">
        <v>11.00665814325747</v>
      </c>
      <c r="BZ9">
        <v>8.2549936074432324</v>
      </c>
      <c r="CA9">
        <v>5.5033290716291701</v>
      </c>
      <c r="CB9">
        <v>2.7516645358143439</v>
      </c>
      <c r="CC9">
        <v>0</v>
      </c>
      <c r="CD9">
        <v>40.35788801965105</v>
      </c>
      <c r="CE9">
        <v>24.839868721624825</v>
      </c>
      <c r="CF9">
        <v>18.40863500845537</v>
      </c>
      <c r="CG9">
        <v>15.134154946979082</v>
      </c>
      <c r="CH9">
        <v>12.38249041116481</v>
      </c>
      <c r="CI9">
        <v>9.6308258753512881</v>
      </c>
      <c r="CJ9">
        <v>6.8791613395356226</v>
      </c>
      <c r="CK9">
        <v>4.1274968037211526</v>
      </c>
      <c r="CL9">
        <v>1.3758322679071691</v>
      </c>
      <c r="CM9">
        <v>42.887248058565859</v>
      </c>
      <c r="CN9">
        <v>27.210523463669222</v>
      </c>
      <c r="CO9">
        <v>20.08511951125147</v>
      </c>
      <c r="CP9">
        <v>16.509987214886934</v>
      </c>
      <c r="CQ9">
        <v>13.758322679072364</v>
      </c>
      <c r="CR9">
        <v>11.006658143257384</v>
      </c>
      <c r="CS9">
        <v>8.2549936074430601</v>
      </c>
      <c r="CT9">
        <v>5.5033290716279488</v>
      </c>
      <c r="CU9">
        <v>2.7516645358143439</v>
      </c>
      <c r="CV9">
        <v>0</v>
      </c>
      <c r="CW9">
        <v>29.676494880310514</v>
      </c>
      <c r="CX9">
        <v>21.840346504328345</v>
      </c>
      <c r="CY9">
        <v>17.908868187660978</v>
      </c>
      <c r="CZ9">
        <v>15.134154946979038</v>
      </c>
      <c r="DA9">
        <v>12.382490411164785</v>
      </c>
      <c r="DB9">
        <v>9.6308258753509151</v>
      </c>
      <c r="DC9">
        <v>6.8791613395363846</v>
      </c>
      <c r="DD9">
        <v>4.1274968037211526</v>
      </c>
      <c r="DE9">
        <v>1.3758322679071691</v>
      </c>
      <c r="DF9">
        <v>32.271663340832205</v>
      </c>
      <c r="DG9">
        <v>23.671437432855768</v>
      </c>
      <c r="DH9">
        <v>19.3529005839241</v>
      </c>
      <c r="DI9">
        <v>16.50998721488676</v>
      </c>
      <c r="DJ9">
        <v>13.758322679072364</v>
      </c>
      <c r="DK9">
        <v>11.006658143257866</v>
      </c>
      <c r="DL9">
        <v>8.2549936074433869</v>
      </c>
      <c r="DM9">
        <v>5.5033290716279488</v>
      </c>
      <c r="DN9">
        <v>2.7516645358143439</v>
      </c>
      <c r="DO9">
        <v>0</v>
      </c>
      <c r="DP9">
        <v>25.561039793955786</v>
      </c>
      <c r="DQ9">
        <v>20.841390477311258</v>
      </c>
      <c r="DR9">
        <v>17.885819482793931</v>
      </c>
      <c r="DS9">
        <v>15.134154946979123</v>
      </c>
      <c r="DT9">
        <v>12.382490411164785</v>
      </c>
      <c r="DU9">
        <v>9.6308258753506291</v>
      </c>
      <c r="DV9">
        <v>6.8791613395363846</v>
      </c>
      <c r="DW9">
        <v>4.1274968037211526</v>
      </c>
      <c r="DX9">
        <v>1.3758322679071691</v>
      </c>
      <c r="DY9">
        <v>27.525051972544979</v>
      </c>
      <c r="DZ9">
        <v>22.388168366404987</v>
      </c>
      <c r="EA9">
        <v>19.26165175070064</v>
      </c>
      <c r="EB9">
        <v>16.509987214886976</v>
      </c>
      <c r="EC9">
        <v>13.758322679072318</v>
      </c>
      <c r="ED9">
        <v>11.006658143258319</v>
      </c>
      <c r="EE9">
        <v>8.2549936074433869</v>
      </c>
      <c r="EF9">
        <v>5.5033290716279488</v>
      </c>
      <c r="EG9">
        <v>2.7516645358143439</v>
      </c>
      <c r="EH9">
        <v>0</v>
      </c>
      <c r="EI9">
        <v>23.998249936691412</v>
      </c>
      <c r="EJ9">
        <v>20.637484018607928</v>
      </c>
      <c r="EK9">
        <v>17.885819482793735</v>
      </c>
      <c r="EL9">
        <v>15.134154946979528</v>
      </c>
      <c r="EM9">
        <v>12.382490411164067</v>
      </c>
      <c r="EN9">
        <v>9.6308258753506291</v>
      </c>
      <c r="EO9">
        <v>6.8791613395363846</v>
      </c>
      <c r="EP9">
        <v>4.1274968037211526</v>
      </c>
      <c r="EQ9">
        <v>1.3758322679071691</v>
      </c>
      <c r="ER9">
        <v>25.65276060002002</v>
      </c>
      <c r="ES9">
        <v>22.031821181254418</v>
      </c>
      <c r="ET9">
        <v>19.261651750701102</v>
      </c>
      <c r="EU9">
        <v>16.509987214887111</v>
      </c>
      <c r="EV9">
        <v>13.758322679071428</v>
      </c>
      <c r="EW9">
        <v>11.006658143258319</v>
      </c>
      <c r="EX9">
        <v>8.2549936074433869</v>
      </c>
      <c r="EY9">
        <v>5.5033290716279488</v>
      </c>
      <c r="EZ9">
        <v>2.7516645358143439</v>
      </c>
      <c r="FA9">
        <v>0</v>
      </c>
      <c r="FB9">
        <v>23.462393031744412</v>
      </c>
      <c r="FC9">
        <v>20.637484018608323</v>
      </c>
      <c r="FD9">
        <v>17.88581948279398</v>
      </c>
      <c r="FE9">
        <v>15.134154946979388</v>
      </c>
      <c r="FF9">
        <v>12.382490411164067</v>
      </c>
      <c r="FG9">
        <v>9.6308258753506291</v>
      </c>
      <c r="FH9">
        <v>6.8791613395363846</v>
      </c>
      <c r="FI9">
        <v>4.1274968037211526</v>
      </c>
      <c r="FJ9">
        <v>1.3758322679071691</v>
      </c>
      <c r="FK9">
        <v>24.928748873670752</v>
      </c>
      <c r="FL9">
        <v>22.013316286515838</v>
      </c>
      <c r="FM9">
        <v>19.261651750701645</v>
      </c>
      <c r="FN9">
        <v>16.509987214886518</v>
      </c>
      <c r="FO9">
        <v>13.758322679071428</v>
      </c>
      <c r="FP9">
        <v>11.006658143258319</v>
      </c>
      <c r="FQ9">
        <v>8.2549936074433869</v>
      </c>
      <c r="FR9">
        <v>5.5033290716279488</v>
      </c>
      <c r="FS9">
        <v>2.7516645358143439</v>
      </c>
      <c r="FT9">
        <v>0</v>
      </c>
      <c r="FU9">
        <v>23.389148554422199</v>
      </c>
      <c r="FV9">
        <v>20.637484018608134</v>
      </c>
      <c r="FW9">
        <v>17.885819482794293</v>
      </c>
      <c r="FX9">
        <v>15.134154946979388</v>
      </c>
      <c r="FY9">
        <v>12.382490411164067</v>
      </c>
      <c r="FZ9">
        <v>9.6308258753506291</v>
      </c>
      <c r="GA9">
        <v>6.8791613395363846</v>
      </c>
      <c r="GB9">
        <v>4.1274968037211526</v>
      </c>
      <c r="GC9">
        <v>1.3758322679071691</v>
      </c>
      <c r="GD9">
        <v>24.764980822329758</v>
      </c>
      <c r="GE9">
        <v>22.013316286514936</v>
      </c>
      <c r="GF9">
        <v>19.261651750702349</v>
      </c>
      <c r="GG9">
        <v>16.509987214886518</v>
      </c>
      <c r="GH9">
        <v>13.758322679071428</v>
      </c>
      <c r="GI9">
        <v>11.006658143258319</v>
      </c>
      <c r="GJ9">
        <v>8.2549936074433869</v>
      </c>
      <c r="GK9">
        <v>5.5033290716279488</v>
      </c>
      <c r="GL9">
        <v>2.7516645358143439</v>
      </c>
      <c r="GM9">
        <v>0</v>
      </c>
      <c r="GN9">
        <v>23.389148554422384</v>
      </c>
      <c r="GO9">
        <v>20.637484018608085</v>
      </c>
      <c r="GP9">
        <v>17.885819482794293</v>
      </c>
      <c r="GQ9">
        <v>15.134154946979388</v>
      </c>
      <c r="GR9">
        <v>12.382490411164067</v>
      </c>
      <c r="GS9">
        <v>9.6308258753506291</v>
      </c>
      <c r="GT9">
        <v>6.8791613395363846</v>
      </c>
      <c r="GU9">
        <v>4.1274968037211526</v>
      </c>
      <c r="GV9">
        <v>1.3758322679071691</v>
      </c>
      <c r="GW9">
        <v>24.764980822329527</v>
      </c>
      <c r="GX9">
        <v>22.013316286515035</v>
      </c>
      <c r="GY9">
        <v>19.261651750702349</v>
      </c>
      <c r="GZ9">
        <v>16.509987214886518</v>
      </c>
      <c r="HA9">
        <v>13.758322679071428</v>
      </c>
      <c r="HB9">
        <v>11.006658143258319</v>
      </c>
      <c r="HC9">
        <v>8.2549936074433869</v>
      </c>
      <c r="HD9">
        <v>5.5033290716279488</v>
      </c>
      <c r="HE9">
        <v>2.7516645358143439</v>
      </c>
      <c r="HF9">
        <v>0</v>
      </c>
      <c r="HG9">
        <v>23.389148554422437</v>
      </c>
      <c r="HH9">
        <v>20.637484018608085</v>
      </c>
      <c r="HI9">
        <v>17.885819482794385</v>
      </c>
      <c r="HJ9">
        <v>15.134154946979388</v>
      </c>
      <c r="HK9">
        <v>12.382490411164067</v>
      </c>
      <c r="HL9">
        <v>9.6308258753504994</v>
      </c>
      <c r="HM9">
        <v>6.8791613395364068</v>
      </c>
      <c r="HN9">
        <v>4.1274968037211526</v>
      </c>
      <c r="HO9">
        <v>1.3758322679082706</v>
      </c>
      <c r="HP9">
        <v>24.764980822329466</v>
      </c>
      <c r="HQ9">
        <v>22.013316286515035</v>
      </c>
      <c r="HR9">
        <v>19.261651750702633</v>
      </c>
      <c r="HS9">
        <v>16.509987214886518</v>
      </c>
      <c r="HT9">
        <v>13.758322679071574</v>
      </c>
      <c r="HU9">
        <v>11.006658143258319</v>
      </c>
      <c r="HV9">
        <v>8.2549936074437245</v>
      </c>
      <c r="HW9">
        <v>5.5033290716279843</v>
      </c>
      <c r="HX9">
        <v>2.7516645358144602</v>
      </c>
      <c r="HY9">
        <v>0</v>
      </c>
      <c r="HZ9">
        <v>23.389148554422437</v>
      </c>
      <c r="IA9">
        <v>20.637484018608152</v>
      </c>
      <c r="IB9">
        <v>17.885819482794229</v>
      </c>
      <c r="IC9">
        <v>15.134154946979644</v>
      </c>
      <c r="ID9">
        <v>12.382490411164067</v>
      </c>
      <c r="IE9">
        <v>9.630825875350336</v>
      </c>
      <c r="IF9">
        <v>6.8791613395370055</v>
      </c>
      <c r="IG9">
        <v>4.1274968037235551</v>
      </c>
      <c r="IH9">
        <v>1.3758322679082706</v>
      </c>
      <c r="II9">
        <v>24.764980822329555</v>
      </c>
      <c r="IJ9">
        <v>22.013316286515035</v>
      </c>
      <c r="IK9">
        <v>19.261651750702246</v>
      </c>
      <c r="IL9">
        <v>16.50998721488644</v>
      </c>
      <c r="IM9">
        <v>13.758322679071574</v>
      </c>
      <c r="IN9">
        <v>11.006658143258408</v>
      </c>
      <c r="IO9">
        <v>8.2549936074441046</v>
      </c>
      <c r="IP9">
        <v>5.5033290716286851</v>
      </c>
      <c r="IQ9">
        <v>2.7516645358144602</v>
      </c>
      <c r="IR9">
        <v>0</v>
      </c>
      <c r="IS9">
        <v>23.389148554422437</v>
      </c>
      <c r="IT9">
        <v>20.637484018608262</v>
      </c>
      <c r="IU9">
        <v>17.885819482794137</v>
      </c>
      <c r="IV9">
        <v>15.134154946979644</v>
      </c>
      <c r="IW9">
        <v>12.38249041116455</v>
      </c>
      <c r="IX9">
        <v>9.6308258753500784</v>
      </c>
      <c r="IY9">
        <v>6.8791613395346998</v>
      </c>
      <c r="IZ9">
        <v>4.1274968037235551</v>
      </c>
      <c r="JA9">
        <v>1.3758322679082706</v>
      </c>
      <c r="JB9">
        <v>24.764980822329555</v>
      </c>
      <c r="JC9">
        <v>22.013316286515035</v>
      </c>
      <c r="JD9">
        <v>19.261651750702633</v>
      </c>
      <c r="JE9">
        <v>16.509987214886554</v>
      </c>
      <c r="JF9">
        <v>13.758322679071263</v>
      </c>
      <c r="JG9">
        <v>11.006658143258067</v>
      </c>
      <c r="JH9">
        <v>8.2549936074421879</v>
      </c>
      <c r="JI9">
        <v>5.5033290716286851</v>
      </c>
      <c r="JJ9">
        <v>2.7516645358144602</v>
      </c>
      <c r="JK9">
        <v>0</v>
      </c>
      <c r="JL9">
        <v>23.389148554422437</v>
      </c>
      <c r="JM9">
        <v>20.637484018608262</v>
      </c>
      <c r="JN9">
        <v>17.885819482794137</v>
      </c>
      <c r="JO9">
        <v>15.134154946979644</v>
      </c>
      <c r="JP9">
        <v>12.382490411164264</v>
      </c>
      <c r="JQ9">
        <v>9.6308258753494869</v>
      </c>
      <c r="JR9">
        <v>6.8791613395346998</v>
      </c>
      <c r="JS9">
        <v>4.1274968037235551</v>
      </c>
      <c r="JT9">
        <v>1.3758322679082706</v>
      </c>
      <c r="JU9">
        <v>24.764980822329555</v>
      </c>
      <c r="JV9">
        <v>22.013316286514829</v>
      </c>
      <c r="JW9">
        <v>19.261651750702324</v>
      </c>
      <c r="JX9">
        <v>16.50998721488606</v>
      </c>
      <c r="JY9">
        <v>13.758322679071574</v>
      </c>
      <c r="JZ9">
        <v>11.006658143256066</v>
      </c>
      <c r="KA9">
        <v>8.2549936074421879</v>
      </c>
      <c r="KB9">
        <v>5.5033290716286851</v>
      </c>
      <c r="KC9">
        <v>2.7516645358144602</v>
      </c>
      <c r="KD9">
        <v>0</v>
      </c>
      <c r="KE9">
        <v>23.389148554422437</v>
      </c>
      <c r="KF9">
        <v>20.637484018608262</v>
      </c>
      <c r="KG9">
        <v>17.885819482794137</v>
      </c>
      <c r="KH9">
        <v>15.134154946980134</v>
      </c>
      <c r="KI9">
        <v>12.382490411165435</v>
      </c>
      <c r="KJ9">
        <v>9.6308258753494869</v>
      </c>
      <c r="KK9">
        <v>6.8791613395346998</v>
      </c>
      <c r="KL9">
        <v>4.1274968037235551</v>
      </c>
      <c r="KM9">
        <v>1.3758322679082706</v>
      </c>
      <c r="KN9">
        <v>24.764980822329555</v>
      </c>
      <c r="KO9">
        <v>22.013316286514957</v>
      </c>
      <c r="KP9">
        <v>19.261651750701937</v>
      </c>
      <c r="KQ9">
        <v>16.509987214885992</v>
      </c>
      <c r="KR9">
        <v>13.758322679072755</v>
      </c>
      <c r="KS9">
        <v>11.006658143256066</v>
      </c>
      <c r="KT9">
        <v>8.2549936074421879</v>
      </c>
      <c r="KU9">
        <v>5.5033290716286851</v>
      </c>
      <c r="KV9">
        <v>2.7516645358144602</v>
      </c>
      <c r="KW9">
        <v>0</v>
      </c>
      <c r="KX9">
        <v>23.389148554422437</v>
      </c>
      <c r="KY9">
        <v>20.637484018608262</v>
      </c>
      <c r="KZ9">
        <v>17.885819482793089</v>
      </c>
      <c r="LA9">
        <v>15.13415494698069</v>
      </c>
      <c r="LB9">
        <v>12.382490411165435</v>
      </c>
      <c r="LC9">
        <v>9.6308258753494869</v>
      </c>
      <c r="LD9">
        <v>6.8791613395346998</v>
      </c>
      <c r="LE9">
        <v>4.1274968037235551</v>
      </c>
      <c r="LF9">
        <v>1.3758322679082706</v>
      </c>
      <c r="LG9">
        <v>24.764980822329822</v>
      </c>
      <c r="LH9">
        <v>22.013316286515831</v>
      </c>
      <c r="LI9">
        <v>19.261651750701709</v>
      </c>
      <c r="LJ9">
        <v>16.509987214886788</v>
      </c>
      <c r="LK9">
        <v>13.758322679072755</v>
      </c>
      <c r="LL9">
        <v>11.006658143256066</v>
      </c>
      <c r="LM9">
        <v>8.2549936074421879</v>
      </c>
      <c r="LN9">
        <v>5.5033290716286851</v>
      </c>
      <c r="LO9">
        <v>2.7516645358144602</v>
      </c>
      <c r="LP9">
        <v>0</v>
      </c>
      <c r="LQ9">
        <v>23.389148554422437</v>
      </c>
      <c r="LR9">
        <v>20.637484018607999</v>
      </c>
      <c r="LS9">
        <v>17.88581948279344</v>
      </c>
      <c r="LT9">
        <v>15.13415494698069</v>
      </c>
      <c r="LU9">
        <v>12.382490411165435</v>
      </c>
      <c r="LV9">
        <v>9.6308258753494869</v>
      </c>
      <c r="LW9">
        <v>6.8791613395346998</v>
      </c>
      <c r="LX9">
        <v>4.1274968037235551</v>
      </c>
      <c r="LY9">
        <v>1.3758322679082706</v>
      </c>
      <c r="LZ9">
        <v>24.764980822329612</v>
      </c>
      <c r="MA9">
        <v>22.013316286516883</v>
      </c>
      <c r="MB9">
        <v>19.261651750701162</v>
      </c>
      <c r="MC9">
        <v>16.509987214886788</v>
      </c>
      <c r="MD9">
        <v>13.758322679072755</v>
      </c>
      <c r="ME9">
        <v>11.006658143256066</v>
      </c>
      <c r="MF9">
        <v>8.2549936074421879</v>
      </c>
      <c r="MG9">
        <v>5.5033290716286851</v>
      </c>
      <c r="MH9">
        <v>2.7516645358144602</v>
      </c>
      <c r="MI9">
        <v>0</v>
      </c>
      <c r="MJ9">
        <v>23.389148554422519</v>
      </c>
      <c r="MK9">
        <v>20.637484018608021</v>
      </c>
      <c r="ML9">
        <v>17.88581948279344</v>
      </c>
      <c r="MM9">
        <v>15.13415494698069</v>
      </c>
      <c r="MN9">
        <v>12.382490411165435</v>
      </c>
      <c r="MO9">
        <v>9.6308258753494869</v>
      </c>
      <c r="MP9">
        <v>6.8791613395346998</v>
      </c>
      <c r="MQ9">
        <v>4.1274968037235551</v>
      </c>
      <c r="MR9">
        <v>1.3758322679082706</v>
      </c>
      <c r="MS9">
        <v>24.764980822328003</v>
      </c>
      <c r="MT9">
        <v>22.013316286516645</v>
      </c>
      <c r="MU9">
        <v>19.261651750701162</v>
      </c>
      <c r="MV9">
        <v>16.509987214886788</v>
      </c>
      <c r="MW9">
        <v>13.758322679072755</v>
      </c>
      <c r="MX9">
        <v>11.006658143256066</v>
      </c>
      <c r="MY9">
        <v>8.2549936074421879</v>
      </c>
      <c r="MZ9">
        <v>5.5033290716286851</v>
      </c>
      <c r="NA9">
        <v>2.7516645358144602</v>
      </c>
      <c r="NB9">
        <v>0</v>
      </c>
      <c r="NC9">
        <v>23.389148554422089</v>
      </c>
      <c r="ND9">
        <v>20.637484018608021</v>
      </c>
      <c r="NE9">
        <v>17.88581948279344</v>
      </c>
      <c r="NF9">
        <v>15.13415494698069</v>
      </c>
      <c r="NG9">
        <v>12.382490411165435</v>
      </c>
      <c r="NH9">
        <v>9.6308258753494869</v>
      </c>
      <c r="NI9">
        <v>6.8791613395346998</v>
      </c>
      <c r="NJ9">
        <v>4.1274968037235551</v>
      </c>
      <c r="NK9">
        <v>1.3758322679082706</v>
      </c>
      <c r="NL9">
        <v>22.013316286516645</v>
      </c>
      <c r="NM9">
        <v>19.261651750701162</v>
      </c>
      <c r="NN9">
        <v>16.509987214886788</v>
      </c>
      <c r="NO9">
        <v>13.758322679072755</v>
      </c>
      <c r="NP9">
        <v>11.006658143256066</v>
      </c>
      <c r="NQ9">
        <v>8.2549936074421879</v>
      </c>
      <c r="NR9">
        <v>5.5033290716286851</v>
      </c>
      <c r="NS9">
        <v>2.7516645358144602</v>
      </c>
      <c r="NT9">
        <v>0</v>
      </c>
      <c r="NU9">
        <v>23.389148554422089</v>
      </c>
      <c r="NV9">
        <v>20.637484018608021</v>
      </c>
      <c r="NW9">
        <v>17.88581948279344</v>
      </c>
      <c r="NX9">
        <v>15.13415494698069</v>
      </c>
      <c r="NY9">
        <v>12.382490411165435</v>
      </c>
      <c r="NZ9">
        <v>9.6308258753494869</v>
      </c>
      <c r="OA9">
        <v>6.8791613395346998</v>
      </c>
      <c r="OB9">
        <v>4.1274968037235551</v>
      </c>
      <c r="OC9">
        <v>1.3758322679082706</v>
      </c>
      <c r="OD9">
        <v>22.013316286516645</v>
      </c>
      <c r="OE9">
        <v>19.261651750701162</v>
      </c>
      <c r="OF9">
        <v>16.509987214886788</v>
      </c>
      <c r="OG9">
        <v>13.758322679072755</v>
      </c>
      <c r="OH9">
        <v>11.006658143256066</v>
      </c>
      <c r="OI9">
        <v>8.2549936074421879</v>
      </c>
      <c r="OJ9">
        <v>5.5033290716286851</v>
      </c>
      <c r="OK9">
        <v>2.7516645358144602</v>
      </c>
      <c r="OL9">
        <v>0</v>
      </c>
      <c r="OM9">
        <v>23.389148554422089</v>
      </c>
      <c r="ON9">
        <v>20.637484018608021</v>
      </c>
      <c r="OO9">
        <v>17.88581948279344</v>
      </c>
      <c r="OP9">
        <v>15.13415494698069</v>
      </c>
      <c r="OQ9">
        <v>12.382490411165435</v>
      </c>
      <c r="OR9">
        <v>9.6308258753494869</v>
      </c>
      <c r="OS9">
        <v>6.8791613395346998</v>
      </c>
      <c r="OT9">
        <v>4.1274968037235551</v>
      </c>
      <c r="OU9">
        <v>1.3758322679082706</v>
      </c>
      <c r="OV9">
        <v>22.013316286516645</v>
      </c>
      <c r="OW9">
        <v>19.261651750701162</v>
      </c>
      <c r="OX9">
        <v>16.509987214886788</v>
      </c>
      <c r="OY9">
        <v>13.758322679072755</v>
      </c>
      <c r="OZ9">
        <v>11.006658143256066</v>
      </c>
      <c r="PA9">
        <v>8.2549936074421879</v>
      </c>
      <c r="PB9">
        <v>5.5033290716286851</v>
      </c>
      <c r="PC9">
        <v>2.7516645358144602</v>
      </c>
      <c r="PD9">
        <v>0</v>
      </c>
      <c r="PE9">
        <v>20.637484018608021</v>
      </c>
      <c r="PF9">
        <v>17.88581948279344</v>
      </c>
      <c r="PG9">
        <v>15.13415494698069</v>
      </c>
      <c r="PH9">
        <v>12.382490411165435</v>
      </c>
      <c r="PI9">
        <v>9.6308258753494869</v>
      </c>
      <c r="PJ9">
        <v>6.8791613395346998</v>
      </c>
      <c r="PK9">
        <v>4.1274968037235551</v>
      </c>
      <c r="PL9">
        <v>1.3758322679082706</v>
      </c>
      <c r="PM9">
        <v>22.013316286516645</v>
      </c>
      <c r="PN9">
        <v>19.261651750701162</v>
      </c>
      <c r="PO9">
        <v>16.509987214886788</v>
      </c>
      <c r="PP9">
        <v>13.758322679072755</v>
      </c>
      <c r="PQ9">
        <v>11.006658143256066</v>
      </c>
      <c r="PR9">
        <v>8.2549936074421879</v>
      </c>
      <c r="PS9">
        <v>5.5033290716286851</v>
      </c>
      <c r="PT9">
        <v>2.7516645358144602</v>
      </c>
      <c r="PU9">
        <v>0</v>
      </c>
      <c r="PV9">
        <v>20.637484018608021</v>
      </c>
      <c r="PW9">
        <v>17.88581948279344</v>
      </c>
      <c r="PX9">
        <v>15.13415494698069</v>
      </c>
      <c r="PY9">
        <v>12.382490411165435</v>
      </c>
      <c r="PZ9">
        <v>9.6308258753494869</v>
      </c>
      <c r="QA9">
        <v>6.8791613395346998</v>
      </c>
      <c r="QB9">
        <v>4.1274968037235551</v>
      </c>
      <c r="QC9">
        <v>1.3758322679082706</v>
      </c>
      <c r="QD9">
        <v>22.013316286516645</v>
      </c>
      <c r="QE9">
        <v>19.261651750701162</v>
      </c>
      <c r="QF9">
        <v>16.509987214886788</v>
      </c>
      <c r="QG9">
        <v>13.758322679072755</v>
      </c>
      <c r="QH9">
        <v>11.006658143256066</v>
      </c>
      <c r="QI9">
        <v>8.2549936074421879</v>
      </c>
      <c r="QJ9">
        <v>5.5033290716286851</v>
      </c>
      <c r="QK9">
        <v>2.7516645358144602</v>
      </c>
      <c r="QL9">
        <v>0</v>
      </c>
      <c r="QM9">
        <v>20.637484018608021</v>
      </c>
      <c r="QN9">
        <v>17.88581948279344</v>
      </c>
      <c r="QO9">
        <v>15.13415494698069</v>
      </c>
      <c r="QP9">
        <v>12.382490411165435</v>
      </c>
      <c r="QQ9">
        <v>9.6308258753494869</v>
      </c>
      <c r="QR9">
        <v>6.8791613395346998</v>
      </c>
      <c r="QS9">
        <v>4.1274968037235551</v>
      </c>
      <c r="QT9">
        <v>1.3758322679082706</v>
      </c>
      <c r="QU9">
        <v>22.013896903567826</v>
      </c>
      <c r="QV9">
        <v>19.261651750701162</v>
      </c>
      <c r="QW9">
        <v>16.509987214886788</v>
      </c>
      <c r="QX9">
        <v>13.758322679072755</v>
      </c>
      <c r="QY9">
        <v>11.006658143256066</v>
      </c>
      <c r="QZ9">
        <v>8.2549936074421879</v>
      </c>
      <c r="RA9">
        <v>5.5033290716286851</v>
      </c>
      <c r="RB9">
        <v>2.7516645358144602</v>
      </c>
      <c r="RC9">
        <v>0</v>
      </c>
      <c r="RD9">
        <v>20.637484018608021</v>
      </c>
      <c r="RE9">
        <v>17.88581948279344</v>
      </c>
      <c r="RF9">
        <v>15.13415494698069</v>
      </c>
      <c r="RG9">
        <v>12.382490411165435</v>
      </c>
      <c r="RH9">
        <v>9.6308258753494869</v>
      </c>
      <c r="RI9">
        <v>6.8791613395346998</v>
      </c>
      <c r="RJ9">
        <v>4.1274968037235551</v>
      </c>
      <c r="RK9">
        <v>1.3758322679082706</v>
      </c>
      <c r="RL9">
        <v>19.261651750701162</v>
      </c>
      <c r="RM9">
        <v>16.509987214886788</v>
      </c>
      <c r="RN9">
        <v>13.758322679072755</v>
      </c>
      <c r="RO9">
        <v>11.006658143256066</v>
      </c>
      <c r="RP9">
        <v>8.2549936074421879</v>
      </c>
      <c r="RQ9">
        <v>5.5033290716286851</v>
      </c>
      <c r="RR9">
        <v>2.7516645358144602</v>
      </c>
      <c r="RS9">
        <v>0</v>
      </c>
      <c r="RT9">
        <v>20.637484018608021</v>
      </c>
      <c r="RU9">
        <v>17.88581948279344</v>
      </c>
      <c r="RV9">
        <v>15.13415494698069</v>
      </c>
      <c r="RW9">
        <v>12.382490411165435</v>
      </c>
      <c r="RX9">
        <v>9.6308258753494869</v>
      </c>
      <c r="RY9">
        <v>6.8791613395346998</v>
      </c>
      <c r="RZ9">
        <v>4.1274968037235551</v>
      </c>
      <c r="SA9">
        <v>1.3758322679082706</v>
      </c>
      <c r="SB9">
        <v>19.261651750701162</v>
      </c>
      <c r="SC9">
        <v>16.509987214886788</v>
      </c>
      <c r="SD9">
        <v>13.758322679072755</v>
      </c>
      <c r="SE9">
        <v>11.006658143256066</v>
      </c>
      <c r="SF9">
        <v>8.2549936074421879</v>
      </c>
      <c r="SG9">
        <v>5.5033290716286851</v>
      </c>
      <c r="SH9">
        <v>2.7516645358144602</v>
      </c>
      <c r="SI9">
        <v>0</v>
      </c>
      <c r="SJ9">
        <v>20.637484018608021</v>
      </c>
      <c r="SK9">
        <v>17.885819482793472</v>
      </c>
      <c r="SL9">
        <v>15.13415494698069</v>
      </c>
      <c r="SM9">
        <v>12.382490411165435</v>
      </c>
      <c r="SN9">
        <v>9.6308258753497675</v>
      </c>
      <c r="SO9">
        <v>6.8791613395345337</v>
      </c>
      <c r="SP9">
        <v>4.1274968037233029</v>
      </c>
      <c r="SQ9">
        <v>1.375832267906167</v>
      </c>
      <c r="SR9">
        <v>19.261651750701162</v>
      </c>
      <c r="SS9">
        <v>16.509987214886898</v>
      </c>
      <c r="ST9">
        <v>13.758322679072833</v>
      </c>
      <c r="SU9">
        <v>11.006658143255889</v>
      </c>
      <c r="SV9">
        <v>8.2549936074421879</v>
      </c>
      <c r="SW9">
        <v>5.5033290716289667</v>
      </c>
      <c r="SX9">
        <v>2.7516645358165555</v>
      </c>
      <c r="SY9">
        <v>0</v>
      </c>
      <c r="SZ9">
        <v>17.885819482793735</v>
      </c>
      <c r="TA9">
        <v>15.13415494698069</v>
      </c>
      <c r="TB9">
        <v>12.38249041116519</v>
      </c>
      <c r="TC9">
        <v>9.6308258753497942</v>
      </c>
      <c r="TD9">
        <v>6.8791613395339537</v>
      </c>
      <c r="TE9">
        <v>4.1274968037193522</v>
      </c>
      <c r="TF9">
        <v>1.375832267906167</v>
      </c>
      <c r="TG9">
        <v>19.261651750701162</v>
      </c>
      <c r="TH9">
        <v>16.509987214887328</v>
      </c>
      <c r="TI9">
        <v>13.758322679072833</v>
      </c>
      <c r="TJ9">
        <v>11.006658143256066</v>
      </c>
      <c r="TK9">
        <v>8.2549936074424597</v>
      </c>
      <c r="TL9">
        <v>5.503329071628829</v>
      </c>
      <c r="TM9">
        <v>2.7516645358165555</v>
      </c>
      <c r="TN9">
        <v>0</v>
      </c>
      <c r="TO9">
        <v>17.885819482793735</v>
      </c>
      <c r="TP9">
        <v>15.134154946980871</v>
      </c>
      <c r="TQ9">
        <v>12.382490411165206</v>
      </c>
      <c r="TR9">
        <v>9.6308258753491103</v>
      </c>
      <c r="TS9">
        <v>6.8791613395391504</v>
      </c>
      <c r="TT9">
        <v>4.1274968037193522</v>
      </c>
      <c r="TU9">
        <v>1.375832267906167</v>
      </c>
      <c r="TV9">
        <v>19.261651750700505</v>
      </c>
      <c r="TW9">
        <v>16.509987214887737</v>
      </c>
      <c r="TX9">
        <v>13.758322679074013</v>
      </c>
      <c r="TY9">
        <v>11.006658143255693</v>
      </c>
      <c r="TZ9">
        <v>8.254993607447112</v>
      </c>
      <c r="UA9">
        <v>5.503329071628829</v>
      </c>
      <c r="UB9">
        <v>2.7516645358165555</v>
      </c>
      <c r="UC9">
        <v>0</v>
      </c>
      <c r="UD9">
        <v>17.885819482793735</v>
      </c>
      <c r="UE9">
        <v>15.134154946980871</v>
      </c>
      <c r="UF9">
        <v>12.382490411165435</v>
      </c>
      <c r="UG9">
        <v>9.6308258753472664</v>
      </c>
      <c r="UH9">
        <v>6.8791613395391504</v>
      </c>
      <c r="UI9">
        <v>4.1274968037193522</v>
      </c>
      <c r="UJ9">
        <v>1.375832267906167</v>
      </c>
      <c r="UK9">
        <v>16.509987214888213</v>
      </c>
      <c r="UL9">
        <v>13.758322679072586</v>
      </c>
      <c r="UM9">
        <v>11.006658143257374</v>
      </c>
      <c r="UN9">
        <v>8.254993607447112</v>
      </c>
      <c r="UO9">
        <v>5.503329071628829</v>
      </c>
      <c r="UP9">
        <v>2.7516645358165555</v>
      </c>
      <c r="UQ9">
        <v>0</v>
      </c>
      <c r="UR9">
        <v>17.885819482794297</v>
      </c>
      <c r="US9">
        <v>15.13415494698069</v>
      </c>
      <c r="UT9">
        <v>12.382490411164607</v>
      </c>
      <c r="UU9">
        <v>9.6308258753472664</v>
      </c>
      <c r="UV9">
        <v>6.8791613395391504</v>
      </c>
      <c r="UW9">
        <v>4.1274968037193522</v>
      </c>
      <c r="UX9">
        <v>1.375832267906167</v>
      </c>
      <c r="UY9">
        <v>16.509987214886358</v>
      </c>
      <c r="UZ9">
        <v>13.75832267906941</v>
      </c>
      <c r="VA9">
        <v>11.006658143257374</v>
      </c>
      <c r="VB9">
        <v>8.254993607447112</v>
      </c>
      <c r="VC9">
        <v>5.503329071628829</v>
      </c>
      <c r="VD9">
        <v>2.7516645358165555</v>
      </c>
      <c r="VE9">
        <v>0</v>
      </c>
      <c r="VF9">
        <v>17.885819482795142</v>
      </c>
      <c r="VG9">
        <v>15.134154946980427</v>
      </c>
      <c r="VH9">
        <v>12.382490411164607</v>
      </c>
      <c r="VI9">
        <v>9.6308258753472664</v>
      </c>
      <c r="VJ9">
        <v>6.8791613395391504</v>
      </c>
      <c r="VK9">
        <v>4.1274968037193522</v>
      </c>
      <c r="VL9">
        <v>1.375832267906167</v>
      </c>
      <c r="VM9">
        <v>16.509987214884685</v>
      </c>
      <c r="VN9">
        <v>13.75832267906941</v>
      </c>
      <c r="VO9">
        <v>11.006658143257374</v>
      </c>
      <c r="VP9">
        <v>8.254993607447112</v>
      </c>
      <c r="VQ9">
        <v>5.503329071628829</v>
      </c>
      <c r="VR9">
        <v>2.7516645358165555</v>
      </c>
      <c r="VS9">
        <v>0</v>
      </c>
      <c r="VT9">
        <v>17.886518670371199</v>
      </c>
      <c r="VU9">
        <v>15.134154946980427</v>
      </c>
      <c r="VV9">
        <v>12.382490411164607</v>
      </c>
      <c r="VW9">
        <v>9.6308258753472664</v>
      </c>
      <c r="VX9">
        <v>6.8791613395391504</v>
      </c>
      <c r="VY9">
        <v>4.1274968037193522</v>
      </c>
      <c r="VZ9">
        <v>1.375832267906167</v>
      </c>
      <c r="WA9">
        <v>16.509987214884685</v>
      </c>
      <c r="WB9">
        <v>13.75832267906941</v>
      </c>
      <c r="WC9">
        <v>11.006658143257374</v>
      </c>
      <c r="WD9">
        <v>8.254993607447112</v>
      </c>
      <c r="WE9">
        <v>5.503329071628829</v>
      </c>
      <c r="WF9">
        <v>2.7516645358165555</v>
      </c>
      <c r="WG9">
        <v>0</v>
      </c>
      <c r="WH9">
        <v>15.134154946980427</v>
      </c>
      <c r="WI9">
        <v>12.382490411164607</v>
      </c>
      <c r="WJ9">
        <v>9.6308258753472664</v>
      </c>
      <c r="WK9">
        <v>6.8791613395391504</v>
      </c>
      <c r="WL9">
        <v>4.1274968037193522</v>
      </c>
      <c r="WM9">
        <v>1.375832267906167</v>
      </c>
      <c r="WN9">
        <v>16.509987214884685</v>
      </c>
      <c r="WO9">
        <v>13.75832267906941</v>
      </c>
      <c r="WP9">
        <v>11.006658143257374</v>
      </c>
      <c r="WQ9">
        <v>8.254993607447112</v>
      </c>
      <c r="WR9">
        <v>5.503329071628829</v>
      </c>
      <c r="WS9">
        <v>2.7516645358165555</v>
      </c>
      <c r="WT9">
        <v>0</v>
      </c>
      <c r="WU9">
        <v>15.134154946980427</v>
      </c>
      <c r="WV9">
        <v>12.382490411164607</v>
      </c>
      <c r="WW9">
        <v>9.6308258753472664</v>
      </c>
      <c r="WX9">
        <v>6.8791613395391504</v>
      </c>
      <c r="WY9">
        <v>4.1274968037193522</v>
      </c>
      <c r="WZ9">
        <v>1.375832267906167</v>
      </c>
      <c r="XA9">
        <v>16.509987214884685</v>
      </c>
      <c r="XB9">
        <v>13.75832267906941</v>
      </c>
      <c r="XC9">
        <v>11.006658143257374</v>
      </c>
      <c r="XD9">
        <v>8.254993607447112</v>
      </c>
      <c r="XE9">
        <v>5.503329071628829</v>
      </c>
      <c r="XF9">
        <v>2.7516645358165555</v>
      </c>
      <c r="XG9">
        <v>0</v>
      </c>
      <c r="XH9">
        <v>15.134154946980427</v>
      </c>
      <c r="XI9">
        <v>12.382490411164607</v>
      </c>
      <c r="XJ9">
        <v>9.6308258753472664</v>
      </c>
      <c r="XK9">
        <v>6.8791613395391504</v>
      </c>
      <c r="XL9">
        <v>4.1274968037193522</v>
      </c>
      <c r="XM9">
        <v>1.375832267906167</v>
      </c>
      <c r="XN9">
        <v>13.75832267906941</v>
      </c>
      <c r="XO9">
        <v>11.006658143257374</v>
      </c>
      <c r="XP9">
        <v>8.254993607447112</v>
      </c>
      <c r="XQ9">
        <v>5.503329071628829</v>
      </c>
      <c r="XR9">
        <v>2.7516645358165555</v>
      </c>
      <c r="XS9">
        <v>0</v>
      </c>
      <c r="XT9">
        <v>15.134154946980427</v>
      </c>
      <c r="XU9">
        <v>12.382490411164607</v>
      </c>
      <c r="XV9">
        <v>9.6308258753472664</v>
      </c>
      <c r="XW9">
        <v>6.8791613395391504</v>
      </c>
      <c r="XX9">
        <v>4.1274968037193522</v>
      </c>
      <c r="XY9">
        <v>1.375832267906167</v>
      </c>
      <c r="XZ9">
        <v>13.75832267906941</v>
      </c>
      <c r="YA9">
        <v>11.006658143257374</v>
      </c>
      <c r="YB9">
        <v>8.254993607447112</v>
      </c>
      <c r="YC9">
        <v>5.503329071628829</v>
      </c>
      <c r="YD9">
        <v>2.7516645358165555</v>
      </c>
      <c r="YE9">
        <v>0</v>
      </c>
      <c r="YF9">
        <v>15.134154946980427</v>
      </c>
      <c r="YG9">
        <v>12.382490411164607</v>
      </c>
      <c r="YH9">
        <v>9.6308258753472664</v>
      </c>
      <c r="YI9">
        <v>6.8791613395391504</v>
      </c>
      <c r="YJ9">
        <v>4.1274968037193522</v>
      </c>
      <c r="YK9">
        <v>1.375832267906167</v>
      </c>
      <c r="YL9">
        <v>13.75832267906941</v>
      </c>
      <c r="YM9">
        <v>11.006658143257374</v>
      </c>
      <c r="YN9">
        <v>8.254993607447112</v>
      </c>
      <c r="YO9">
        <v>5.503329071628829</v>
      </c>
      <c r="YP9">
        <v>2.7516645358165555</v>
      </c>
      <c r="YQ9">
        <v>0</v>
      </c>
      <c r="YR9">
        <v>12.382490411164607</v>
      </c>
      <c r="YS9">
        <v>9.6308258753472664</v>
      </c>
      <c r="YT9">
        <v>6.8791613395391504</v>
      </c>
      <c r="YU9">
        <v>4.1274968037193522</v>
      </c>
      <c r="YV9">
        <v>1.375832267906167</v>
      </c>
      <c r="YW9">
        <v>13.75832267906941</v>
      </c>
      <c r="YX9">
        <v>11.006658143257374</v>
      </c>
      <c r="YY9">
        <v>8.254993607447112</v>
      </c>
      <c r="YZ9">
        <v>5.503329071628829</v>
      </c>
      <c r="ZA9">
        <v>2.7516645358165555</v>
      </c>
      <c r="ZB9">
        <v>0</v>
      </c>
      <c r="ZC9">
        <v>12.382490411164607</v>
      </c>
      <c r="ZD9">
        <v>9.6308258753472664</v>
      </c>
      <c r="ZE9">
        <v>6.8791613395391504</v>
      </c>
      <c r="ZF9">
        <v>4.1274968037193522</v>
      </c>
      <c r="ZG9">
        <v>1.375832267906167</v>
      </c>
      <c r="ZH9">
        <v>13.75832267906941</v>
      </c>
      <c r="ZI9">
        <v>11.006658143257374</v>
      </c>
      <c r="ZJ9">
        <v>8.254993607447112</v>
      </c>
      <c r="ZK9">
        <v>5.503329071628829</v>
      </c>
      <c r="ZL9">
        <v>2.7516645358165555</v>
      </c>
      <c r="ZM9">
        <v>0</v>
      </c>
      <c r="ZN9">
        <v>12.382490411164607</v>
      </c>
      <c r="ZO9">
        <v>9.6308258753472664</v>
      </c>
      <c r="ZP9">
        <v>6.8791613395391504</v>
      </c>
      <c r="ZQ9">
        <v>4.1274968037193522</v>
      </c>
      <c r="ZR9">
        <v>1.375832267906167</v>
      </c>
      <c r="ZS9">
        <v>11.006658143257374</v>
      </c>
      <c r="ZT9">
        <v>8.254993607447112</v>
      </c>
      <c r="ZU9">
        <v>5.503329071628829</v>
      </c>
      <c r="ZV9">
        <v>2.7516645358165555</v>
      </c>
      <c r="ZW9">
        <v>0</v>
      </c>
      <c r="ZX9">
        <v>12.382490411164607</v>
      </c>
      <c r="ZY9">
        <v>9.6308258753472664</v>
      </c>
      <c r="ZZ9">
        <v>6.8791613395391504</v>
      </c>
      <c r="AAA9">
        <v>4.1274968037193522</v>
      </c>
      <c r="AAB9">
        <v>1.375832267906167</v>
      </c>
      <c r="AAC9">
        <v>11.006658143257374</v>
      </c>
      <c r="AAD9">
        <v>8.254993607447112</v>
      </c>
      <c r="AAE9">
        <v>5.503329071628829</v>
      </c>
      <c r="AAF9">
        <v>2.7516645358165555</v>
      </c>
      <c r="AAG9">
        <v>0</v>
      </c>
      <c r="AAH9">
        <v>12.382490411164607</v>
      </c>
      <c r="AAI9">
        <v>9.6308258753472664</v>
      </c>
      <c r="AAJ9">
        <v>6.8791613395391504</v>
      </c>
      <c r="AAK9">
        <v>4.1274968037193522</v>
      </c>
      <c r="AAL9">
        <v>1.375832267906167</v>
      </c>
      <c r="AAM9">
        <v>11.006658143257374</v>
      </c>
      <c r="AAN9">
        <v>8.254993607447112</v>
      </c>
      <c r="AAO9">
        <v>5.503329071628829</v>
      </c>
      <c r="AAP9">
        <v>2.7516645358165555</v>
      </c>
      <c r="AAQ9">
        <v>0</v>
      </c>
      <c r="AAR9">
        <v>12.382490411164607</v>
      </c>
      <c r="AAS9">
        <v>9.6308258753472664</v>
      </c>
      <c r="AAT9">
        <v>6.8791613395391504</v>
      </c>
      <c r="AAU9">
        <v>4.1274968037193522</v>
      </c>
      <c r="AAV9">
        <v>1.375832267906167</v>
      </c>
      <c r="AAW9">
        <v>11.006658143257374</v>
      </c>
      <c r="AAX9">
        <v>8.254993607447112</v>
      </c>
      <c r="AAY9">
        <v>5.503329071628829</v>
      </c>
      <c r="AAZ9">
        <v>2.7516645358165555</v>
      </c>
      <c r="ABA9">
        <v>0</v>
      </c>
      <c r="ABB9">
        <v>9.6308258753472664</v>
      </c>
      <c r="ABC9">
        <v>6.8791613395391504</v>
      </c>
      <c r="ABD9">
        <v>4.1274968037193522</v>
      </c>
      <c r="ABE9">
        <v>1.375832267906167</v>
      </c>
      <c r="ABF9">
        <v>11.006658143257374</v>
      </c>
      <c r="ABG9">
        <v>8.254993607447112</v>
      </c>
      <c r="ABH9">
        <v>5.503329071628829</v>
      </c>
      <c r="ABI9">
        <v>2.7516645358165555</v>
      </c>
      <c r="ABJ9">
        <v>0</v>
      </c>
      <c r="ABK9">
        <v>9.6308258753472664</v>
      </c>
      <c r="ABL9">
        <v>6.8791613395391504</v>
      </c>
      <c r="ABM9">
        <v>4.1274968037193522</v>
      </c>
      <c r="ABN9">
        <v>1.375832267906167</v>
      </c>
      <c r="ABO9">
        <v>11.006658143257374</v>
      </c>
      <c r="ABP9">
        <v>8.254993607447112</v>
      </c>
      <c r="ABQ9">
        <v>5.503329071628829</v>
      </c>
      <c r="ABR9">
        <v>2.7516645358165555</v>
      </c>
      <c r="ABS9">
        <v>0</v>
      </c>
      <c r="ABT9">
        <v>9.6308258753472664</v>
      </c>
      <c r="ABU9">
        <v>6.8791613395391504</v>
      </c>
      <c r="ABV9">
        <v>4.1274968037193522</v>
      </c>
      <c r="ABW9">
        <v>1.375832267906167</v>
      </c>
      <c r="ABX9">
        <v>8.254993607447112</v>
      </c>
      <c r="ABY9">
        <v>5.503329071628829</v>
      </c>
      <c r="ABZ9">
        <v>2.7516645358165555</v>
      </c>
      <c r="ACA9">
        <v>0</v>
      </c>
      <c r="ACB9">
        <v>9.6308258753472664</v>
      </c>
      <c r="ACC9">
        <v>6.8791613395391504</v>
      </c>
      <c r="ACD9">
        <v>4.1274968037193522</v>
      </c>
      <c r="ACE9">
        <v>1.375832267906167</v>
      </c>
      <c r="ACF9">
        <v>8.254993607447112</v>
      </c>
      <c r="ACG9">
        <v>5.503329071628829</v>
      </c>
      <c r="ACH9">
        <v>2.7516645358165555</v>
      </c>
      <c r="ACI9">
        <v>0</v>
      </c>
      <c r="ACJ9">
        <v>9.6308258753472664</v>
      </c>
      <c r="ACK9">
        <v>6.8791613395391504</v>
      </c>
      <c r="ACL9">
        <v>4.1274968037193522</v>
      </c>
      <c r="ACM9">
        <v>1.375832267906167</v>
      </c>
      <c r="ACN9">
        <v>8.254993607447112</v>
      </c>
      <c r="ACO9">
        <v>5.503329071628829</v>
      </c>
      <c r="ACP9">
        <v>2.7516645358165555</v>
      </c>
      <c r="ACQ9">
        <v>0</v>
      </c>
      <c r="ACR9">
        <v>6.8791613395391504</v>
      </c>
      <c r="ACS9">
        <v>4.1274968037193522</v>
      </c>
      <c r="ACT9">
        <v>1.375832267906167</v>
      </c>
      <c r="ACU9">
        <v>8.254993607447112</v>
      </c>
      <c r="ACV9">
        <v>5.503329071628829</v>
      </c>
      <c r="ACW9">
        <v>2.7516645358165555</v>
      </c>
      <c r="ACX9">
        <v>0</v>
      </c>
      <c r="ACY9">
        <v>6.8791613395391504</v>
      </c>
      <c r="ACZ9">
        <v>4.1274968037193522</v>
      </c>
      <c r="ADA9">
        <v>1.375832267906167</v>
      </c>
      <c r="ADB9">
        <v>8.254993607447112</v>
      </c>
      <c r="ADC9">
        <v>5.503329071628829</v>
      </c>
      <c r="ADD9">
        <v>2.7516645358165555</v>
      </c>
      <c r="ADE9">
        <v>0</v>
      </c>
      <c r="ADF9">
        <v>6.8791613395391504</v>
      </c>
      <c r="ADG9">
        <v>4.1274968037193522</v>
      </c>
      <c r="ADH9">
        <v>1.375832267906167</v>
      </c>
      <c r="ADI9">
        <v>8.254993607447112</v>
      </c>
      <c r="ADJ9">
        <v>5.503329071628829</v>
      </c>
      <c r="ADK9">
        <v>2.7516645358165555</v>
      </c>
      <c r="ADL9">
        <v>0</v>
      </c>
      <c r="ADM9">
        <v>6.8791613395391504</v>
      </c>
      <c r="ADN9">
        <v>4.1274968037193522</v>
      </c>
      <c r="ADO9">
        <v>1.375832267906167</v>
      </c>
      <c r="ADP9">
        <v>5.503329071628829</v>
      </c>
      <c r="ADQ9">
        <v>2.7516645358165555</v>
      </c>
      <c r="ADR9">
        <v>0</v>
      </c>
      <c r="ADS9">
        <v>6.8791613395391504</v>
      </c>
      <c r="ADT9">
        <v>4.1274968037193522</v>
      </c>
      <c r="ADU9">
        <v>1.375832267906167</v>
      </c>
      <c r="ADV9">
        <v>5.503329071628829</v>
      </c>
      <c r="ADW9">
        <v>2.7516645358165555</v>
      </c>
      <c r="ADX9">
        <v>0</v>
      </c>
      <c r="ADY9">
        <v>6.8791613395391504</v>
      </c>
      <c r="ADZ9">
        <v>4.1274968037193522</v>
      </c>
      <c r="AEA9">
        <v>1.375832267906167</v>
      </c>
      <c r="AEB9">
        <v>5.503329071628829</v>
      </c>
      <c r="AEC9">
        <v>2.7516645358165555</v>
      </c>
      <c r="AED9">
        <v>0</v>
      </c>
      <c r="AEE9">
        <v>4.1274968037193522</v>
      </c>
      <c r="AEF9">
        <v>1.375832267906167</v>
      </c>
      <c r="AEG9">
        <v>5.503329071628829</v>
      </c>
      <c r="AEH9">
        <v>2.7516645358165555</v>
      </c>
      <c r="AEI9">
        <v>0</v>
      </c>
      <c r="AEJ9">
        <v>4.1274968037193522</v>
      </c>
      <c r="AEK9">
        <v>1.375832267906167</v>
      </c>
      <c r="AEL9">
        <v>5.503329071628829</v>
      </c>
      <c r="AEM9">
        <v>2.7516645358165555</v>
      </c>
      <c r="AEN9">
        <v>0</v>
      </c>
      <c r="AEO9">
        <v>4.1274968037193522</v>
      </c>
      <c r="AEP9">
        <v>1.375832267906167</v>
      </c>
      <c r="AEQ9">
        <v>2.7516645358165555</v>
      </c>
      <c r="AER9">
        <v>0</v>
      </c>
      <c r="AES9">
        <v>4.1274968037196933</v>
      </c>
      <c r="AET9">
        <v>1.3758322679083812</v>
      </c>
      <c r="AEU9">
        <v>2.7516645358123117</v>
      </c>
      <c r="AEV9">
        <v>0</v>
      </c>
      <c r="AEW9">
        <v>4.1274968037259141</v>
      </c>
      <c r="AEX9">
        <v>1.3758322679083812</v>
      </c>
      <c r="AEY9">
        <v>47.160138903916142</v>
      </c>
      <c r="AEZ9">
        <v>36.442209877832774</v>
      </c>
      <c r="AFA9">
        <v>30.83041528532981</v>
      </c>
      <c r="AFB9">
        <v>28.516153708994029</v>
      </c>
      <c r="AFC9">
        <v>27.558567574647107</v>
      </c>
      <c r="AFD9">
        <v>27.298919381068711</v>
      </c>
      <c r="AFE9">
        <v>27.298919381068711</v>
      </c>
      <c r="AFF9">
        <v>27.298919381068711</v>
      </c>
      <c r="AFG9">
        <v>27.298919381068711</v>
      </c>
      <c r="AFH9">
        <v>27.298919381068711</v>
      </c>
      <c r="AFI9">
        <v>27.298919381068711</v>
      </c>
      <c r="AFJ9">
        <v>27.298919381068711</v>
      </c>
      <c r="AFK9">
        <v>27.298919381068711</v>
      </c>
      <c r="AFL9">
        <v>27.298919381068711</v>
      </c>
      <c r="AFM9">
        <v>27.306198669292812</v>
      </c>
      <c r="AFN9">
        <v>2.7516645358123117</v>
      </c>
      <c r="AFO9">
        <v>0</v>
      </c>
      <c r="AFP9">
        <v>44.405139150078085</v>
      </c>
      <c r="AFQ9">
        <v>33.492842726051073</v>
      </c>
      <c r="AFR9">
        <v>28.578790146589483</v>
      </c>
      <c r="AFS9">
        <v>26.64840837740406</v>
      </c>
      <c r="AFT9">
        <v>25.907486932791791</v>
      </c>
      <c r="AFU9">
        <v>25.74498225149026</v>
      </c>
      <c r="AFV9">
        <v>25.74498225149026</v>
      </c>
      <c r="AFW9">
        <v>25.74498225149026</v>
      </c>
      <c r="AFX9">
        <v>25.74498225149026</v>
      </c>
      <c r="AFY9">
        <v>25.74498225149026</v>
      </c>
      <c r="AFZ9">
        <v>25.74498225149026</v>
      </c>
      <c r="AGA9">
        <v>25.74498225149026</v>
      </c>
      <c r="AGB9">
        <v>25.74498225149026</v>
      </c>
      <c r="AGC9">
        <v>25.74498225149026</v>
      </c>
      <c r="AGD9">
        <v>25.74498225149026</v>
      </c>
      <c r="AGE9">
        <v>25.747556893515668</v>
      </c>
      <c r="AGF9">
        <v>25.758891036447974</v>
      </c>
      <c r="AGG9">
        <v>25.779900634942994</v>
      </c>
      <c r="AGH9">
        <v>4.1274968037259141</v>
      </c>
      <c r="AGI9">
        <v>1.3758322679083812</v>
      </c>
      <c r="AGJ9">
        <v>41.650139396240938</v>
      </c>
      <c r="AGK9">
        <v>30.646277756149409</v>
      </c>
      <c r="AGL9">
        <v>26.426166873043609</v>
      </c>
      <c r="AGM9">
        <v>24.832146330032906</v>
      </c>
      <c r="AGN9">
        <v>24.297472274353524</v>
      </c>
      <c r="AGO9">
        <v>24.23057153081152</v>
      </c>
      <c r="AGP9">
        <v>24.23057153081152</v>
      </c>
      <c r="AGQ9">
        <v>24.23057153081152</v>
      </c>
      <c r="AGR9">
        <v>24.23057153081152</v>
      </c>
      <c r="AGS9">
        <v>24.23057153081152</v>
      </c>
      <c r="AGT9">
        <v>24.23057153081152</v>
      </c>
      <c r="AGU9">
        <v>24.23057153081152</v>
      </c>
      <c r="AGV9">
        <v>24.23057153081152</v>
      </c>
      <c r="AGW9">
        <v>24.23057153081152</v>
      </c>
      <c r="AGX9">
        <v>24.23057153081152</v>
      </c>
      <c r="AGY9">
        <v>24.23057153081152</v>
      </c>
      <c r="AGZ9">
        <v>24.23057153081152</v>
      </c>
      <c r="AHA9">
        <v>24.23057153081152</v>
      </c>
      <c r="AHB9">
        <v>24.230866640356517</v>
      </c>
      <c r="AHC9">
        <v>24.237913491020233</v>
      </c>
      <c r="AHD9">
        <v>24.254909262450415</v>
      </c>
      <c r="AHE9">
        <v>24.282690646563463</v>
      </c>
      <c r="AHF9">
        <v>2.7516645358123117</v>
      </c>
      <c r="AHG9">
        <v>0</v>
      </c>
      <c r="AHH9">
        <v>38.874141315797949</v>
      </c>
      <c r="AHI9">
        <v>27.949479058944739</v>
      </c>
      <c r="AHJ9">
        <v>24.356024677487728</v>
      </c>
      <c r="AHK9">
        <v>23.067897678828896</v>
      </c>
      <c r="AHL9">
        <v>22.72905312239735</v>
      </c>
      <c r="AHM9">
        <v>22.716160810132365</v>
      </c>
      <c r="AHN9">
        <v>22.716160810132365</v>
      </c>
      <c r="AHO9">
        <v>22.716160810132365</v>
      </c>
      <c r="AHP9">
        <v>22.716160810132365</v>
      </c>
      <c r="AHQ9">
        <v>22.716160810132365</v>
      </c>
      <c r="AHR9">
        <v>22.716160810132365</v>
      </c>
      <c r="AHS9">
        <v>22.716160810132365</v>
      </c>
      <c r="AHT9">
        <v>22.716160810132365</v>
      </c>
      <c r="AHU9">
        <v>22.716160810132365</v>
      </c>
      <c r="AHV9">
        <v>22.716160810132365</v>
      </c>
      <c r="AHW9">
        <v>22.716160810132365</v>
      </c>
      <c r="AHX9">
        <v>22.716160810132365</v>
      </c>
      <c r="AHY9">
        <v>22.716160810132365</v>
      </c>
      <c r="AHZ9">
        <v>22.716160810132365</v>
      </c>
      <c r="AIA9">
        <v>22.716160810132365</v>
      </c>
      <c r="AIB9">
        <v>22.716160810132365</v>
      </c>
      <c r="AIC9">
        <v>22.716160810132365</v>
      </c>
      <c r="AID9">
        <v>22.718846977517277</v>
      </c>
      <c r="AIE9">
        <v>22.731437695909452</v>
      </c>
      <c r="AIF9">
        <v>22.755165557753184</v>
      </c>
      <c r="AIG9">
        <v>1.3758322679083812</v>
      </c>
      <c r="AIH9">
        <v>35.751704856878497</v>
      </c>
      <c r="AII9">
        <v>25.359410386699459</v>
      </c>
      <c r="AIJ9">
        <v>22.354002194021181</v>
      </c>
      <c r="AIK9">
        <v>21.382341100782448</v>
      </c>
      <c r="AIL9">
        <v>21.201750089455885</v>
      </c>
      <c r="AIM9">
        <v>21.201750089455885</v>
      </c>
      <c r="AIN9">
        <v>21.201750089455885</v>
      </c>
      <c r="AIO9">
        <v>21.201750089455885</v>
      </c>
      <c r="AIP9">
        <v>21.201750089455885</v>
      </c>
      <c r="AIQ9">
        <v>21.201750089455885</v>
      </c>
      <c r="AIR9">
        <v>21.201750089455885</v>
      </c>
      <c r="AIS9">
        <v>21.201750089455885</v>
      </c>
      <c r="AIT9">
        <v>21.201750089455885</v>
      </c>
      <c r="AIU9">
        <v>21.201750089455885</v>
      </c>
      <c r="AIV9">
        <v>21.201750089455885</v>
      </c>
      <c r="AIW9">
        <v>21.201750089455885</v>
      </c>
      <c r="AIX9">
        <v>21.201750089455885</v>
      </c>
      <c r="AIY9">
        <v>21.201750089455885</v>
      </c>
      <c r="AIZ9">
        <v>21.201750089455885</v>
      </c>
      <c r="AJA9">
        <v>21.201750089455885</v>
      </c>
      <c r="AJB9">
        <v>21.201750089455885</v>
      </c>
      <c r="AJC9">
        <v>21.201750089455885</v>
      </c>
      <c r="AJD9">
        <v>21.201750089455885</v>
      </c>
      <c r="AJE9">
        <v>21.201750089455885</v>
      </c>
      <c r="AJF9">
        <v>21.201750089455885</v>
      </c>
      <c r="AJG9">
        <v>21.20200831031925</v>
      </c>
      <c r="AJH9">
        <v>21.209750197317671</v>
      </c>
      <c r="AJI9">
        <v>21.228994468168839</v>
      </c>
      <c r="AJJ9">
        <v>2.7516645358123117</v>
      </c>
      <c r="AJK9">
        <v>0</v>
      </c>
      <c r="AJL9">
        <v>32.165686650111233</v>
      </c>
      <c r="AJM9">
        <v>22.889791682772685</v>
      </c>
      <c r="AJN9">
        <v>20.448887062107318</v>
      </c>
      <c r="AJO9">
        <v>19.756878088501718</v>
      </c>
      <c r="AJP9">
        <v>19.687339368784446</v>
      </c>
      <c r="AJQ9">
        <v>19.687339368784446</v>
      </c>
      <c r="AJR9">
        <v>19.687339368784446</v>
      </c>
      <c r="AJS9">
        <v>19.687339368784446</v>
      </c>
      <c r="AJT9">
        <v>19.687339368784446</v>
      </c>
      <c r="AJU9">
        <v>19.687339368784446</v>
      </c>
      <c r="AJV9">
        <v>19.687339368784446</v>
      </c>
      <c r="AJW9">
        <v>19.687339368784446</v>
      </c>
      <c r="AJX9">
        <v>19.687339368784446</v>
      </c>
      <c r="AJY9">
        <v>19.687339368784446</v>
      </c>
      <c r="AJZ9">
        <v>19.687339368784446</v>
      </c>
      <c r="AKA9">
        <v>19.687339368784446</v>
      </c>
      <c r="AKB9">
        <v>19.687339368784446</v>
      </c>
      <c r="AKC9">
        <v>19.687339368784446</v>
      </c>
      <c r="AKD9">
        <v>19.687339368784446</v>
      </c>
      <c r="AKE9">
        <v>19.687339368784446</v>
      </c>
      <c r="AKF9">
        <v>19.687339368784446</v>
      </c>
      <c r="AKG9">
        <v>19.687339368784446</v>
      </c>
      <c r="AKH9">
        <v>19.687339368784446</v>
      </c>
      <c r="AKI9">
        <v>19.687339368784446</v>
      </c>
      <c r="AKJ9">
        <v>19.687339368784446</v>
      </c>
      <c r="AKK9">
        <v>19.687339368784446</v>
      </c>
      <c r="AKL9">
        <v>19.687339368784446</v>
      </c>
      <c r="AKM9">
        <v>19.687339368784446</v>
      </c>
      <c r="AKN9">
        <v>19.687339368784446</v>
      </c>
      <c r="AKO9">
        <v>19.690182568253082</v>
      </c>
      <c r="AKP9">
        <v>19.704437045535947</v>
      </c>
      <c r="AKQ9">
        <v>1.3758322679083812</v>
      </c>
      <c r="AKR9">
        <v>28.352066141183457</v>
      </c>
      <c r="AKS9">
        <v>20.553610190221924</v>
      </c>
      <c r="AKT9">
        <v>18.624109747519103</v>
      </c>
      <c r="AKU9">
        <v>18.183242497916829</v>
      </c>
      <c r="AKV9">
        <v>18.172928648112642</v>
      </c>
      <c r="AKW9">
        <v>18.172928648112642</v>
      </c>
      <c r="AKX9">
        <v>18.172928648112642</v>
      </c>
      <c r="AKY9">
        <v>18.172928648112642</v>
      </c>
      <c r="AKZ9">
        <v>18.172928648112642</v>
      </c>
      <c r="ALA9">
        <v>18.172928648112642</v>
      </c>
      <c r="ALB9">
        <v>18.172928648112642</v>
      </c>
      <c r="ALC9">
        <v>18.172928648112642</v>
      </c>
      <c r="ALD9">
        <v>18.172928648112642</v>
      </c>
      <c r="ALE9">
        <v>18.172928648112642</v>
      </c>
      <c r="ALF9">
        <v>18.172928648112642</v>
      </c>
      <c r="ALG9">
        <v>18.172928648112642</v>
      </c>
      <c r="ALH9">
        <v>18.172928648112642</v>
      </c>
      <c r="ALI9">
        <v>18.172928648112642</v>
      </c>
      <c r="ALJ9">
        <v>18.172928648112642</v>
      </c>
      <c r="ALK9">
        <v>18.172928648112642</v>
      </c>
      <c r="ALL9">
        <v>18.172928648112642</v>
      </c>
      <c r="ALM9">
        <v>18.172928648112642</v>
      </c>
      <c r="ALN9">
        <v>18.172928648112642</v>
      </c>
      <c r="ALO9">
        <v>18.172928648112642</v>
      </c>
      <c r="ALP9">
        <v>18.172928648112642</v>
      </c>
      <c r="ALQ9">
        <v>18.172928648112642</v>
      </c>
      <c r="ALR9">
        <v>18.172928648112642</v>
      </c>
      <c r="ALS9">
        <v>18.172928648112642</v>
      </c>
      <c r="ALT9">
        <v>18.172928648112642</v>
      </c>
      <c r="ALU9">
        <v>18.172928648112642</v>
      </c>
      <c r="ALV9">
        <v>18.172928648112642</v>
      </c>
      <c r="ALW9">
        <v>18.172928648112642</v>
      </c>
      <c r="ALX9">
        <v>18.17314998026999</v>
      </c>
      <c r="ALY9">
        <v>18.181826610446599</v>
      </c>
      <c r="ALZ9">
        <v>18.204132446204028</v>
      </c>
      <c r="AMA9">
        <v>2.7516645358123117</v>
      </c>
      <c r="AMB9">
        <v>0</v>
      </c>
      <c r="AMC9">
        <v>24.722914115692056</v>
      </c>
      <c r="AMD9">
        <v>18.324975320152653</v>
      </c>
      <c r="AME9">
        <v>16.872080070174697</v>
      </c>
      <c r="AMF9">
        <v>16.658517927428374</v>
      </c>
      <c r="AMG9">
        <v>16.658517927428374</v>
      </c>
      <c r="AMH9">
        <v>16.658517927428374</v>
      </c>
      <c r="AMI9">
        <v>16.658517927428374</v>
      </c>
      <c r="AMJ9">
        <v>16.658517927428374</v>
      </c>
      <c r="AMK9">
        <v>16.658517927428374</v>
      </c>
      <c r="AML9">
        <v>16.658517927428374</v>
      </c>
      <c r="AMM9">
        <v>16.658517927428374</v>
      </c>
      <c r="AMN9">
        <v>16.658517927428374</v>
      </c>
      <c r="AMO9">
        <v>16.658517927428374</v>
      </c>
      <c r="AMP9">
        <v>16.658517927428374</v>
      </c>
      <c r="AMQ9">
        <v>16.658517927428374</v>
      </c>
      <c r="AMR9">
        <v>16.658517927428374</v>
      </c>
      <c r="AMS9">
        <v>16.658517927428374</v>
      </c>
      <c r="AMT9">
        <v>16.658517927428374</v>
      </c>
      <c r="AMU9">
        <v>16.658517927428374</v>
      </c>
      <c r="AMV9">
        <v>16.658517927428374</v>
      </c>
      <c r="AMW9">
        <v>16.658517927428374</v>
      </c>
      <c r="AMX9">
        <v>16.658517927428374</v>
      </c>
      <c r="AMY9">
        <v>16.658517927428374</v>
      </c>
      <c r="AMZ9">
        <v>16.658517927428374</v>
      </c>
      <c r="ANA9">
        <v>16.658517927428374</v>
      </c>
      <c r="ANB9">
        <v>16.658517927428374</v>
      </c>
      <c r="ANC9">
        <v>16.658517927428374</v>
      </c>
      <c r="AND9">
        <v>16.658517927428374</v>
      </c>
      <c r="ANE9">
        <v>16.658517927428374</v>
      </c>
      <c r="ANF9">
        <v>16.658517927428374</v>
      </c>
      <c r="ANG9">
        <v>16.658517927428374</v>
      </c>
      <c r="ANH9">
        <v>16.658517927428374</v>
      </c>
      <c r="ANI9">
        <v>16.658517927428374</v>
      </c>
      <c r="ANJ9">
        <v>16.658517927428374</v>
      </c>
      <c r="ANK9">
        <v>16.658517927428374</v>
      </c>
      <c r="ANL9">
        <v>16.658517927428374</v>
      </c>
      <c r="ANM9">
        <v>16.661589249509703</v>
      </c>
      <c r="ANN9">
        <v>16.678152542349377</v>
      </c>
      <c r="ANO9">
        <v>1.3758322679083812</v>
      </c>
      <c r="ANP9">
        <v>21.35806094041163</v>
      </c>
      <c r="ANQ9">
        <v>16.237349784988186</v>
      </c>
      <c r="ANR9">
        <v>15.219736084355192</v>
      </c>
      <c r="ANS9">
        <v>15.144107206760522</v>
      </c>
      <c r="ANT9">
        <v>15.144107206760522</v>
      </c>
      <c r="ANU9">
        <v>15.144107206760522</v>
      </c>
      <c r="ANV9">
        <v>15.144107206760522</v>
      </c>
      <c r="ANW9">
        <v>15.144107206760522</v>
      </c>
      <c r="ANX9">
        <v>15.144107206760522</v>
      </c>
      <c r="ANY9">
        <v>15.144107206760522</v>
      </c>
      <c r="ANZ9">
        <v>15.144107206760522</v>
      </c>
      <c r="AOA9">
        <v>15.144107206760522</v>
      </c>
      <c r="AOB9">
        <v>15.144107206760522</v>
      </c>
      <c r="AOC9">
        <v>15.144107206760522</v>
      </c>
      <c r="AOD9">
        <v>15.144107206760522</v>
      </c>
      <c r="AOE9">
        <v>15.144107206760522</v>
      </c>
      <c r="AOF9">
        <v>15.144107206760522</v>
      </c>
      <c r="AOG9">
        <v>15.144107206760522</v>
      </c>
      <c r="AOH9">
        <v>15.144107206760522</v>
      </c>
      <c r="AOI9">
        <v>15.144107206760522</v>
      </c>
      <c r="AOJ9">
        <v>15.144107206760522</v>
      </c>
      <c r="AOK9">
        <v>15.144107206760522</v>
      </c>
      <c r="AOL9">
        <v>15.144107206760522</v>
      </c>
      <c r="AOM9">
        <v>15.144107206760522</v>
      </c>
      <c r="AON9">
        <v>15.144107206760522</v>
      </c>
      <c r="AOO9">
        <v>15.144107206760522</v>
      </c>
      <c r="AOP9">
        <v>15.144107206760522</v>
      </c>
      <c r="AOQ9">
        <v>15.144107206760522</v>
      </c>
      <c r="AOR9">
        <v>15.144107206760522</v>
      </c>
      <c r="AOS9">
        <v>15.144107206760522</v>
      </c>
      <c r="AOT9">
        <v>15.144107206760522</v>
      </c>
      <c r="AOU9">
        <v>15.144107206760522</v>
      </c>
      <c r="AOV9">
        <v>15.144107206760522</v>
      </c>
      <c r="AOW9">
        <v>15.144107206760522</v>
      </c>
      <c r="AOX9">
        <v>15.144107206760522</v>
      </c>
      <c r="AOY9">
        <v>15.144107206760522</v>
      </c>
      <c r="AOZ9">
        <v>15.144107206760522</v>
      </c>
      <c r="APA9">
        <v>15.144107206760522</v>
      </c>
      <c r="APB9">
        <v>15.144107206760522</v>
      </c>
      <c r="APC9">
        <v>15.144291650226592</v>
      </c>
      <c r="APD9">
        <v>15.154291797267788</v>
      </c>
      <c r="APE9">
        <v>0</v>
      </c>
      <c r="APF9">
        <v>18.22110493891412</v>
      </c>
      <c r="APG9">
        <v>14.258076854491375</v>
      </c>
      <c r="APH9">
        <v>13.637431873436704</v>
      </c>
      <c r="API9">
        <v>13.629696486084176</v>
      </c>
      <c r="APJ9">
        <v>13.629696486084176</v>
      </c>
      <c r="APK9">
        <v>13.629696486084176</v>
      </c>
      <c r="APL9">
        <v>13.629696486084176</v>
      </c>
      <c r="APM9">
        <v>13.629696486084176</v>
      </c>
      <c r="APN9">
        <v>13.629696486084176</v>
      </c>
      <c r="APO9">
        <v>13.629696486084176</v>
      </c>
      <c r="APP9">
        <v>13.629696486084176</v>
      </c>
      <c r="APQ9">
        <v>13.629696486084176</v>
      </c>
      <c r="APR9">
        <v>13.629696486084176</v>
      </c>
      <c r="APS9">
        <v>13.629696486084176</v>
      </c>
      <c r="APT9">
        <v>13.629696486084176</v>
      </c>
      <c r="APU9">
        <v>13.629696486084176</v>
      </c>
      <c r="APV9">
        <v>13.629696486084176</v>
      </c>
      <c r="APW9">
        <v>13.629696486084176</v>
      </c>
      <c r="APX9">
        <v>13.629696486084176</v>
      </c>
      <c r="APY9">
        <v>13.629696486084176</v>
      </c>
      <c r="APZ9">
        <v>13.629696486084176</v>
      </c>
      <c r="AQA9">
        <v>13.629696486084176</v>
      </c>
      <c r="AQB9">
        <v>13.629696486084176</v>
      </c>
      <c r="AQC9">
        <v>13.629696486084176</v>
      </c>
      <c r="AQD9">
        <v>13.629696486084176</v>
      </c>
      <c r="AQE9">
        <v>13.629696486084176</v>
      </c>
      <c r="AQF9">
        <v>13.629696486084176</v>
      </c>
      <c r="AQG9">
        <v>13.629696486084176</v>
      </c>
      <c r="AQH9">
        <v>13.629696486084176</v>
      </c>
      <c r="AQI9">
        <v>13.629696486084176</v>
      </c>
      <c r="AQJ9">
        <v>13.629696486084176</v>
      </c>
      <c r="AQK9">
        <v>13.629696486084176</v>
      </c>
      <c r="AQL9">
        <v>13.629696486084176</v>
      </c>
      <c r="AQM9">
        <v>13.629696486084176</v>
      </c>
      <c r="AQN9">
        <v>13.629696486084176</v>
      </c>
      <c r="AQO9">
        <v>13.629696486084176</v>
      </c>
      <c r="AQP9">
        <v>13.629696486084176</v>
      </c>
      <c r="AQQ9">
        <v>13.629696486084176</v>
      </c>
      <c r="AQR9">
        <v>13.629696486084176</v>
      </c>
      <c r="AQS9">
        <v>13.629696486084176</v>
      </c>
      <c r="AQT9">
        <v>13.629696486084176</v>
      </c>
      <c r="AQU9">
        <v>13.629696486084176</v>
      </c>
      <c r="AQV9">
        <v>13.629696486084176</v>
      </c>
      <c r="AQW9">
        <v>13.633118867009353</v>
      </c>
      <c r="AQX9">
        <v>13.653099334649777</v>
      </c>
      <c r="AQY9">
        <v>1.3758322679083812</v>
      </c>
      <c r="AQZ9">
        <v>15.323138878078861</v>
      </c>
      <c r="ARA9">
        <v>12.416073165019622</v>
      </c>
      <c r="ARB9">
        <v>12.115285765406082</v>
      </c>
      <c r="ARC9">
        <v>12.115285765406082</v>
      </c>
      <c r="ARD9">
        <v>12.115285765406082</v>
      </c>
      <c r="ARE9">
        <v>12.115285765406082</v>
      </c>
      <c r="ARF9">
        <v>12.115285765406082</v>
      </c>
      <c r="ARG9">
        <v>12.115285765406082</v>
      </c>
      <c r="ARH9">
        <v>12.115285765406082</v>
      </c>
      <c r="ARI9">
        <v>12.115285765406082</v>
      </c>
      <c r="ARJ9">
        <v>12.115285765406082</v>
      </c>
      <c r="ARK9">
        <v>12.115285765406082</v>
      </c>
      <c r="ARL9">
        <v>12.115285765406082</v>
      </c>
      <c r="ARM9">
        <v>12.115285765406082</v>
      </c>
      <c r="ARN9">
        <v>12.115285765406082</v>
      </c>
      <c r="ARO9">
        <v>12.115285765406082</v>
      </c>
      <c r="ARP9">
        <v>12.115285765406082</v>
      </c>
      <c r="ARQ9">
        <v>12.115285765406082</v>
      </c>
      <c r="ARR9">
        <v>12.115285765406082</v>
      </c>
      <c r="ARS9">
        <v>12.115285765406082</v>
      </c>
      <c r="ART9">
        <v>12.115285765406082</v>
      </c>
      <c r="ARU9">
        <v>12.115285765406082</v>
      </c>
      <c r="ARV9">
        <v>12.115285765406082</v>
      </c>
      <c r="ARW9">
        <v>12.115285765406082</v>
      </c>
      <c r="ARX9">
        <v>12.115285765406082</v>
      </c>
      <c r="ARY9">
        <v>12.115285765406082</v>
      </c>
      <c r="ARZ9">
        <v>12.115285765406082</v>
      </c>
      <c r="ASA9">
        <v>12.115285765406082</v>
      </c>
      <c r="ASB9">
        <v>12.115285765406082</v>
      </c>
      <c r="ASC9">
        <v>12.115285765406082</v>
      </c>
      <c r="ASD9">
        <v>12.115285765406082</v>
      </c>
      <c r="ASE9">
        <v>12.115285765406082</v>
      </c>
      <c r="ASF9">
        <v>12.115285765406082</v>
      </c>
      <c r="ASG9">
        <v>12.115285765406082</v>
      </c>
      <c r="ASH9">
        <v>12.115285765406082</v>
      </c>
      <c r="ASI9">
        <v>12.115285765406082</v>
      </c>
      <c r="ASJ9">
        <v>12.115285765406082</v>
      </c>
      <c r="ASK9">
        <v>12.115285765406082</v>
      </c>
      <c r="ASL9">
        <v>12.115285765406082</v>
      </c>
      <c r="ASM9">
        <v>12.115285765406082</v>
      </c>
      <c r="ASN9">
        <v>12.115285765406082</v>
      </c>
      <c r="ASO9">
        <v>12.115285765406082</v>
      </c>
      <c r="ASP9">
        <v>12.115285765406082</v>
      </c>
      <c r="ASQ9">
        <v>12.115285765406082</v>
      </c>
      <c r="ASR9">
        <v>12.115285765406082</v>
      </c>
      <c r="ASS9">
        <v>12.115285765406082</v>
      </c>
      <c r="AST9">
        <v>12.115433320192791</v>
      </c>
      <c r="ASU9">
        <v>12.127454631222157</v>
      </c>
      <c r="ASV9">
        <v>0</v>
      </c>
      <c r="ASW9">
        <v>12.679705193349221</v>
      </c>
      <c r="ASX9">
        <v>10.691170550389165</v>
      </c>
      <c r="ASY9">
        <v>10.600875044729687</v>
      </c>
      <c r="ASZ9">
        <v>10.600875044729687</v>
      </c>
      <c r="ATA9">
        <v>10.600875044729687</v>
      </c>
      <c r="ATB9">
        <v>10.600875044729687</v>
      </c>
      <c r="ATC9">
        <v>10.600875044729687</v>
      </c>
      <c r="ATD9">
        <v>10.600875044729687</v>
      </c>
      <c r="ATE9">
        <v>10.600875044729687</v>
      </c>
      <c r="ATF9">
        <v>10.600875044729687</v>
      </c>
      <c r="ATG9">
        <v>10.600875044729687</v>
      </c>
      <c r="ATH9">
        <v>10.600875044729687</v>
      </c>
      <c r="ATI9">
        <v>10.600875044729687</v>
      </c>
      <c r="ATJ9">
        <v>10.600875044729687</v>
      </c>
      <c r="ATK9">
        <v>10.600875044729687</v>
      </c>
      <c r="ATL9">
        <v>10.600875044729687</v>
      </c>
      <c r="ATM9">
        <v>10.600875044729687</v>
      </c>
      <c r="ATN9">
        <v>10.600875044729687</v>
      </c>
      <c r="ATO9">
        <v>10.600875044729687</v>
      </c>
      <c r="ATP9">
        <v>10.600875044729687</v>
      </c>
      <c r="ATQ9">
        <v>10.600875044729687</v>
      </c>
      <c r="ATR9">
        <v>10.600875044729687</v>
      </c>
      <c r="ATS9">
        <v>10.600875044729687</v>
      </c>
      <c r="ATT9">
        <v>10.600875044729687</v>
      </c>
      <c r="ATU9">
        <v>10.600875044729687</v>
      </c>
      <c r="ATV9">
        <v>10.600875044729687</v>
      </c>
      <c r="ATW9">
        <v>10.600875044729687</v>
      </c>
      <c r="ATX9">
        <v>10.600875044729687</v>
      </c>
      <c r="ATY9">
        <v>10.600875044729687</v>
      </c>
      <c r="ATZ9">
        <v>10.600875044729687</v>
      </c>
      <c r="AUA9">
        <v>10.600875044729687</v>
      </c>
      <c r="AUB9">
        <v>10.600875044729687</v>
      </c>
      <c r="AUC9">
        <v>10.600875044729687</v>
      </c>
      <c r="AUD9">
        <v>10.600875044729687</v>
      </c>
      <c r="AUE9">
        <v>10.600875044729687</v>
      </c>
      <c r="AUF9">
        <v>10.600875044729687</v>
      </c>
      <c r="AUG9">
        <v>10.600875044729687</v>
      </c>
      <c r="AUH9">
        <v>10.600875044729687</v>
      </c>
      <c r="AUI9">
        <v>10.600875044729687</v>
      </c>
      <c r="AUJ9">
        <v>10.600875044729687</v>
      </c>
      <c r="AUK9">
        <v>10.600875044729687</v>
      </c>
      <c r="AUL9">
        <v>10.600875044729687</v>
      </c>
      <c r="AUM9">
        <v>10.600875044729687</v>
      </c>
      <c r="AUN9">
        <v>10.600875044729687</v>
      </c>
      <c r="AUO9">
        <v>10.600875044729687</v>
      </c>
      <c r="AUP9">
        <v>10.600875044729687</v>
      </c>
      <c r="AUQ9">
        <v>10.600875044729687</v>
      </c>
      <c r="AUR9">
        <v>10.600875044729687</v>
      </c>
      <c r="AUS9">
        <v>10.600875044729687</v>
      </c>
      <c r="AUT9">
        <v>10.600875044729687</v>
      </c>
      <c r="AUU9">
        <v>10.604875098660839</v>
      </c>
      <c r="AUV9">
        <v>1.3758322679083812</v>
      </c>
      <c r="AUW9">
        <v>10.276805095115011</v>
      </c>
      <c r="AUX9">
        <v>9.0916212489640209</v>
      </c>
      <c r="AUY9">
        <v>9.0864643240521303</v>
      </c>
      <c r="AUZ9">
        <v>9.0864643240521303</v>
      </c>
      <c r="AVA9">
        <v>9.0864643240521303</v>
      </c>
      <c r="AVB9">
        <v>9.0864643240521303</v>
      </c>
      <c r="AVC9">
        <v>9.0864643240521303</v>
      </c>
      <c r="AVD9">
        <v>9.0864643240521303</v>
      </c>
      <c r="AVE9">
        <v>9.0864643240521303</v>
      </c>
      <c r="AVF9">
        <v>9.0864643240521303</v>
      </c>
      <c r="AVG9">
        <v>9.0864643240521303</v>
      </c>
      <c r="AVH9">
        <v>9.0864643240521303</v>
      </c>
      <c r="AVI9">
        <v>9.0864643240521303</v>
      </c>
      <c r="AVJ9">
        <v>9.0864643240521303</v>
      </c>
      <c r="AVK9">
        <v>9.0864643240521303</v>
      </c>
      <c r="AVL9">
        <v>9.0864643240521303</v>
      </c>
      <c r="AVM9">
        <v>9.0864643240521303</v>
      </c>
      <c r="AVN9">
        <v>9.0864643240521303</v>
      </c>
      <c r="AVO9">
        <v>9.0864643240521303</v>
      </c>
      <c r="AVP9">
        <v>9.0864643240521303</v>
      </c>
      <c r="AVQ9">
        <v>9.0864643240521303</v>
      </c>
      <c r="AVR9">
        <v>9.0864643240521303</v>
      </c>
      <c r="AVS9">
        <v>9.0864643240521303</v>
      </c>
      <c r="AVT9">
        <v>9.0864643240521303</v>
      </c>
      <c r="AVU9">
        <v>9.0864643240521303</v>
      </c>
      <c r="AVV9">
        <v>9.0864643240521303</v>
      </c>
      <c r="AVW9">
        <v>9.0864643240521303</v>
      </c>
      <c r="AVX9">
        <v>9.0864643240521303</v>
      </c>
      <c r="AVY9">
        <v>9.0864643240521303</v>
      </c>
      <c r="AVZ9">
        <v>9.0864643240521303</v>
      </c>
      <c r="AWA9">
        <v>9.0864643240521303</v>
      </c>
      <c r="AWB9">
        <v>9.0864643240521303</v>
      </c>
      <c r="AWC9">
        <v>9.0864643240521303</v>
      </c>
      <c r="AWD9">
        <v>9.0864643240521303</v>
      </c>
      <c r="AWE9">
        <v>9.0864643240521303</v>
      </c>
      <c r="AWF9">
        <v>9.0864643240521303</v>
      </c>
      <c r="AWG9">
        <v>9.0864643240521303</v>
      </c>
      <c r="AWH9">
        <v>9.0864643240521303</v>
      </c>
      <c r="AWI9">
        <v>9.0864643240521303</v>
      </c>
      <c r="AWJ9">
        <v>9.0864643240521303</v>
      </c>
      <c r="AWK9">
        <v>9.0864643240521303</v>
      </c>
      <c r="AWL9">
        <v>9.0864643240521303</v>
      </c>
      <c r="AWM9">
        <v>9.0864643240521303</v>
      </c>
      <c r="AWN9">
        <v>9.0864643240521303</v>
      </c>
      <c r="AWO9">
        <v>9.0864643240521303</v>
      </c>
      <c r="AWP9">
        <v>9.0864643240521303</v>
      </c>
      <c r="AWQ9">
        <v>9.0864643240521303</v>
      </c>
      <c r="AWR9">
        <v>9.0864643240521303</v>
      </c>
      <c r="AWS9">
        <v>9.0864643240521303</v>
      </c>
      <c r="AWT9">
        <v>9.0864643240521303</v>
      </c>
      <c r="AWU9">
        <v>9.0864643240521303</v>
      </c>
      <c r="AWV9">
        <v>9.0864643240521303</v>
      </c>
      <c r="AWW9">
        <v>9.0864643240521303</v>
      </c>
      <c r="AWX9">
        <v>9.086574990130428</v>
      </c>
      <c r="AWY9">
        <v>9.1020662230926757</v>
      </c>
      <c r="AWZ9">
        <v>0</v>
      </c>
      <c r="AXA9">
        <v>8.1186748925049042</v>
      </c>
      <c r="AXB9">
        <v>7.5720536033755552</v>
      </c>
      <c r="AXC9">
        <v>7.5720536033755552</v>
      </c>
      <c r="AXD9">
        <v>7.5720536033755552</v>
      </c>
      <c r="AXE9">
        <v>7.5720536033755552</v>
      </c>
      <c r="AXF9">
        <v>7.5720536033755552</v>
      </c>
      <c r="AXG9">
        <v>7.5720536033755552</v>
      </c>
      <c r="AXH9">
        <v>7.5720536033755552</v>
      </c>
      <c r="AXI9">
        <v>7.5720536033755552</v>
      </c>
      <c r="AXJ9">
        <v>7.5720536033755552</v>
      </c>
      <c r="AXK9">
        <v>7.5720536033755552</v>
      </c>
      <c r="AXL9">
        <v>7.5720536033755552</v>
      </c>
      <c r="AXM9">
        <v>7.5720536033755552</v>
      </c>
      <c r="AXN9">
        <v>7.5720536033755552</v>
      </c>
      <c r="AXO9">
        <v>7.5720536033755552</v>
      </c>
      <c r="AXP9">
        <v>7.5720536033755552</v>
      </c>
      <c r="AXQ9">
        <v>7.5720536033755552</v>
      </c>
      <c r="AXR9">
        <v>7.5720536033755552</v>
      </c>
      <c r="AXS9">
        <v>7.5720536033755552</v>
      </c>
      <c r="AXT9">
        <v>7.5720536033755552</v>
      </c>
      <c r="AXU9">
        <v>7.5720536033755552</v>
      </c>
      <c r="AXV9">
        <v>7.5720536033755552</v>
      </c>
      <c r="AXW9">
        <v>7.5720536033755552</v>
      </c>
      <c r="AXX9">
        <v>7.5720536033755552</v>
      </c>
      <c r="AXY9">
        <v>7.5720536033755552</v>
      </c>
      <c r="AXZ9">
        <v>7.5720536033755552</v>
      </c>
      <c r="AYA9">
        <v>7.5720536033755552</v>
      </c>
      <c r="AYB9">
        <v>7.5720536033755552</v>
      </c>
      <c r="AYC9">
        <v>7.5720536033755552</v>
      </c>
      <c r="AYD9">
        <v>7.5720536033755552</v>
      </c>
      <c r="AYE9">
        <v>7.5720536033755552</v>
      </c>
      <c r="AYF9">
        <v>7.5720536033755552</v>
      </c>
      <c r="AYG9">
        <v>7.5720536033755552</v>
      </c>
      <c r="AYH9">
        <v>7.5720536033755552</v>
      </c>
      <c r="AYI9">
        <v>7.5720536033755552</v>
      </c>
      <c r="AYJ9">
        <v>7.5720536033755552</v>
      </c>
      <c r="AYK9">
        <v>7.5720536033755552</v>
      </c>
      <c r="AYL9">
        <v>7.5720536033755552</v>
      </c>
      <c r="AYM9">
        <v>7.5720536033755552</v>
      </c>
      <c r="AYN9">
        <v>7.5720536033755552</v>
      </c>
      <c r="AYO9">
        <v>7.5720536033755552</v>
      </c>
      <c r="AYP9">
        <v>7.5720536033755552</v>
      </c>
      <c r="AYQ9">
        <v>7.5720536033755552</v>
      </c>
      <c r="AYR9">
        <v>7.5720536033755552</v>
      </c>
      <c r="AYS9">
        <v>7.5720536033755552</v>
      </c>
      <c r="AYT9">
        <v>7.5720536033755552</v>
      </c>
      <c r="AYU9">
        <v>7.5720536033755552</v>
      </c>
      <c r="AYV9">
        <v>7.5720536033755552</v>
      </c>
      <c r="AYW9">
        <v>7.5720536033755552</v>
      </c>
      <c r="AYX9">
        <v>7.5720536033755552</v>
      </c>
      <c r="AYY9">
        <v>7.5720536033755552</v>
      </c>
      <c r="AYZ9">
        <v>7.5720536033755552</v>
      </c>
      <c r="AZA9">
        <v>7.5720536033755552</v>
      </c>
      <c r="AZB9">
        <v>7.5720536033755552</v>
      </c>
      <c r="AZC9">
        <v>7.5720536033755552</v>
      </c>
      <c r="AZD9">
        <v>7.5720536033755552</v>
      </c>
      <c r="AZE9">
        <v>7.5720536033755552</v>
      </c>
      <c r="AZF9">
        <v>7.5771458986318576</v>
      </c>
      <c r="AZG9">
        <v>6.2080365825043025</v>
      </c>
      <c r="AZH9">
        <v>6.0576428827031483</v>
      </c>
      <c r="AZI9">
        <v>6.0576428827031483</v>
      </c>
      <c r="AZJ9">
        <v>6.0576428827031483</v>
      </c>
      <c r="AZK9">
        <v>6.0576428827031483</v>
      </c>
      <c r="AZL9">
        <v>6.0576428827031483</v>
      </c>
      <c r="AZM9">
        <v>6.0576428827031483</v>
      </c>
      <c r="AZN9">
        <v>6.0576428827031483</v>
      </c>
      <c r="AZO9">
        <v>6.0576428827031483</v>
      </c>
      <c r="AZP9">
        <v>6.0576428827031483</v>
      </c>
      <c r="AZQ9">
        <v>6.0576428827031483</v>
      </c>
      <c r="AZR9">
        <v>6.0576428827031483</v>
      </c>
      <c r="AZS9">
        <v>6.0576428827031483</v>
      </c>
      <c r="AZT9">
        <v>6.0576428827031483</v>
      </c>
      <c r="AZU9">
        <v>6.0576428827031483</v>
      </c>
      <c r="AZV9">
        <v>6.0576428827031483</v>
      </c>
      <c r="AZW9">
        <v>6.0576428827031483</v>
      </c>
      <c r="AZX9">
        <v>6.0576428827031483</v>
      </c>
      <c r="AZY9">
        <v>6.0576428827031483</v>
      </c>
      <c r="AZZ9">
        <v>6.0576428827031483</v>
      </c>
      <c r="BAA9">
        <v>6.0576428827031483</v>
      </c>
      <c r="BAB9">
        <v>6.0576428827031483</v>
      </c>
      <c r="BAC9">
        <v>6.0576428827031483</v>
      </c>
      <c r="BAD9">
        <v>6.0576428827031483</v>
      </c>
      <c r="BAE9">
        <v>6.0576428827031483</v>
      </c>
      <c r="BAF9">
        <v>6.0576428827031483</v>
      </c>
      <c r="BAG9">
        <v>6.0576428827031483</v>
      </c>
      <c r="BAH9">
        <v>6.0576428827031483</v>
      </c>
      <c r="BAI9">
        <v>6.0576428827031483</v>
      </c>
      <c r="BAJ9">
        <v>6.0576428827031483</v>
      </c>
      <c r="BAK9">
        <v>6.0576428827031483</v>
      </c>
      <c r="BAL9">
        <v>6.0576428827031483</v>
      </c>
      <c r="BAM9">
        <v>6.0576428827031483</v>
      </c>
      <c r="BAN9">
        <v>6.0576428827031483</v>
      </c>
      <c r="BAO9">
        <v>6.0576428827031483</v>
      </c>
      <c r="BAP9">
        <v>6.0576428827031483</v>
      </c>
      <c r="BAQ9">
        <v>6.0576428827031483</v>
      </c>
      <c r="BAR9">
        <v>6.0576428827031483</v>
      </c>
      <c r="BAS9">
        <v>6.0576428827031483</v>
      </c>
      <c r="BAT9">
        <v>6.0576428827031483</v>
      </c>
      <c r="BAU9">
        <v>6.0576428827031483</v>
      </c>
      <c r="BAV9">
        <v>6.0576428827031483</v>
      </c>
      <c r="BAW9">
        <v>6.0576428827031483</v>
      </c>
      <c r="BAX9">
        <v>6.0576428827031483</v>
      </c>
      <c r="BAY9">
        <v>6.0576428827031483</v>
      </c>
      <c r="BAZ9">
        <v>6.0576428827031483</v>
      </c>
      <c r="BBA9">
        <v>6.0576428827031483</v>
      </c>
      <c r="BBB9">
        <v>6.0576428827031483</v>
      </c>
      <c r="BBC9">
        <v>6.0576428827031483</v>
      </c>
      <c r="BBD9">
        <v>6.0576428827031483</v>
      </c>
      <c r="BBE9">
        <v>6.0576428827031483</v>
      </c>
      <c r="BBF9">
        <v>6.0576428827031483</v>
      </c>
      <c r="BBG9">
        <v>6.0576428827031483</v>
      </c>
      <c r="BBH9">
        <v>6.0576428827031483</v>
      </c>
      <c r="BBI9">
        <v>6.0576428827031483</v>
      </c>
      <c r="BBJ9">
        <v>6.0576428827031483</v>
      </c>
      <c r="BBK9">
        <v>6.0576428827031483</v>
      </c>
      <c r="BBL9">
        <v>6.0576428827031483</v>
      </c>
      <c r="BBM9">
        <v>6.0576428827031483</v>
      </c>
      <c r="BBN9">
        <v>6.0576428827031483</v>
      </c>
      <c r="BBO9">
        <v>6.0577166600909749</v>
      </c>
      <c r="BBP9">
        <v>0</v>
      </c>
      <c r="BBQ9">
        <v>4.5458106244777055</v>
      </c>
      <c r="BBR9">
        <v>4.5432321620292866</v>
      </c>
      <c r="BBS9">
        <v>4.5432321620292866</v>
      </c>
      <c r="BBT9">
        <v>4.5432321620292866</v>
      </c>
      <c r="BBU9">
        <v>4.5432321620292866</v>
      </c>
      <c r="BBV9">
        <v>4.5432321620292866</v>
      </c>
      <c r="BBW9">
        <v>4.5432321620292866</v>
      </c>
      <c r="BBX9">
        <v>4.5432321620292866</v>
      </c>
      <c r="BBY9">
        <v>4.5432321620292866</v>
      </c>
      <c r="BBZ9">
        <v>4.5432321620292866</v>
      </c>
      <c r="BCA9">
        <v>4.5432321620292866</v>
      </c>
      <c r="BCB9">
        <v>4.5432321620292866</v>
      </c>
      <c r="BCC9">
        <v>4.5432321620292866</v>
      </c>
      <c r="BCD9">
        <v>4.5432321620292866</v>
      </c>
      <c r="BCE9">
        <v>4.5432321620292866</v>
      </c>
      <c r="BCF9">
        <v>4.5432321620292866</v>
      </c>
      <c r="BCG9">
        <v>4.5432321620292866</v>
      </c>
      <c r="BCH9">
        <v>4.5432321620292866</v>
      </c>
      <c r="BCI9">
        <v>4.5432321620292866</v>
      </c>
      <c r="BCJ9">
        <v>4.5432321620292866</v>
      </c>
      <c r="BCK9">
        <v>4.5432321620292866</v>
      </c>
      <c r="BCL9">
        <v>4.5432321620292866</v>
      </c>
      <c r="BCM9">
        <v>4.5432321620292866</v>
      </c>
      <c r="BCN9">
        <v>4.5432321620292866</v>
      </c>
      <c r="BCO9">
        <v>4.5432321620292866</v>
      </c>
      <c r="BCP9">
        <v>4.5432321620292866</v>
      </c>
      <c r="BCQ9">
        <v>4.5432321620292866</v>
      </c>
      <c r="BCR9">
        <v>4.5432321620292866</v>
      </c>
      <c r="BCS9">
        <v>4.5432321620292866</v>
      </c>
      <c r="BCT9">
        <v>4.5432321620292866</v>
      </c>
      <c r="BCU9">
        <v>4.5432321620292866</v>
      </c>
      <c r="BCV9">
        <v>4.5432321620292866</v>
      </c>
      <c r="BCW9">
        <v>4.5432321620292866</v>
      </c>
      <c r="BCX9">
        <v>4.5432321620292866</v>
      </c>
      <c r="BCY9">
        <v>4.5432321620292866</v>
      </c>
      <c r="BCZ9">
        <v>4.5432321620292866</v>
      </c>
      <c r="BDA9">
        <v>4.5432321620292866</v>
      </c>
      <c r="BDB9">
        <v>4.5432321620292866</v>
      </c>
      <c r="BDC9">
        <v>4.5432321620292866</v>
      </c>
      <c r="BDD9">
        <v>4.5432321620292866</v>
      </c>
      <c r="BDE9">
        <v>4.5432321620292866</v>
      </c>
      <c r="BDF9">
        <v>4.5432321620292866</v>
      </c>
      <c r="BDG9">
        <v>4.5432321620292866</v>
      </c>
      <c r="BDH9">
        <v>4.5432321620292866</v>
      </c>
      <c r="BDI9">
        <v>4.5432321620292866</v>
      </c>
      <c r="BDJ9">
        <v>4.5432321620292866</v>
      </c>
      <c r="BDK9">
        <v>4.5432321620292866</v>
      </c>
      <c r="BDL9">
        <v>4.5432321620292866</v>
      </c>
      <c r="BDM9">
        <v>4.5432321620292866</v>
      </c>
      <c r="BDN9">
        <v>4.5432321620292866</v>
      </c>
      <c r="BDO9">
        <v>4.5432321620292866</v>
      </c>
      <c r="BDP9">
        <v>4.5432321620292866</v>
      </c>
      <c r="BDQ9">
        <v>4.5432321620292866</v>
      </c>
      <c r="BDR9">
        <v>4.5432321620292866</v>
      </c>
      <c r="BDS9">
        <v>4.5432321620292866</v>
      </c>
      <c r="BDT9">
        <v>4.5432321620292866</v>
      </c>
      <c r="BDU9">
        <v>4.5432321620292866</v>
      </c>
      <c r="BDV9">
        <v>4.5432321620292866</v>
      </c>
      <c r="BDW9">
        <v>4.5432321620292866</v>
      </c>
      <c r="BDX9">
        <v>4.5432321620292866</v>
      </c>
      <c r="BDY9">
        <v>4.5432321620292866</v>
      </c>
      <c r="BDZ9">
        <v>4.5432321620292866</v>
      </c>
      <c r="BEA9">
        <v>4.5432321620292866</v>
      </c>
      <c r="BEB9">
        <v>4.5432321620292866</v>
      </c>
      <c r="BEC9">
        <v>4.551033111548521</v>
      </c>
      <c r="BED9">
        <v>3.0288214413555226</v>
      </c>
      <c r="BEE9">
        <v>3.0288214413555226</v>
      </c>
      <c r="BEF9">
        <v>3.0288214413555226</v>
      </c>
      <c r="BEG9">
        <v>3.0288214413555226</v>
      </c>
      <c r="BEH9">
        <v>3.0288214413555226</v>
      </c>
      <c r="BEI9">
        <v>3.0288214413555226</v>
      </c>
      <c r="BEJ9">
        <v>3.0288214413555226</v>
      </c>
      <c r="BEK9">
        <v>3.0288214413555226</v>
      </c>
      <c r="BEL9">
        <v>3.0288214413555226</v>
      </c>
      <c r="BEM9">
        <v>3.0288214413555226</v>
      </c>
      <c r="BEN9">
        <v>3.0288214413555226</v>
      </c>
      <c r="BEO9">
        <v>3.0288214413555226</v>
      </c>
      <c r="BEP9">
        <v>3.0288214413555226</v>
      </c>
      <c r="BEQ9">
        <v>3.0288214413555226</v>
      </c>
      <c r="BER9">
        <v>3.0288214413555226</v>
      </c>
      <c r="BES9">
        <v>3.0288214413555226</v>
      </c>
      <c r="BET9">
        <v>3.0288214413555226</v>
      </c>
      <c r="BEU9">
        <v>3.0288214413555226</v>
      </c>
      <c r="BEV9">
        <v>3.0288214413555226</v>
      </c>
      <c r="BEW9">
        <v>3.0288214413555226</v>
      </c>
      <c r="BEX9">
        <v>3.0288214413555226</v>
      </c>
      <c r="BEY9">
        <v>3.0288214413555226</v>
      </c>
      <c r="BEZ9">
        <v>3.0288214413555226</v>
      </c>
      <c r="BFA9">
        <v>3.0288214413555226</v>
      </c>
      <c r="BFB9">
        <v>3.0288214413555226</v>
      </c>
      <c r="BFC9">
        <v>3.0288214413555226</v>
      </c>
      <c r="BFD9">
        <v>3.0288214413555226</v>
      </c>
      <c r="BFE9">
        <v>3.0288214413555226</v>
      </c>
      <c r="BFF9">
        <v>3.0288214413555226</v>
      </c>
      <c r="BFG9">
        <v>3.0288214413555226</v>
      </c>
      <c r="BFH9">
        <v>3.0288214413555226</v>
      </c>
      <c r="BFI9">
        <v>3.0288214413555226</v>
      </c>
      <c r="BFJ9">
        <v>3.0288214413555226</v>
      </c>
      <c r="BFK9">
        <v>3.0288214413555226</v>
      </c>
      <c r="BFL9">
        <v>3.0288214413555226</v>
      </c>
      <c r="BFM9">
        <v>3.0288214413555226</v>
      </c>
      <c r="BFN9">
        <v>3.0288214413555226</v>
      </c>
      <c r="BFO9">
        <v>3.0288214413555226</v>
      </c>
      <c r="BFP9">
        <v>3.0288214413555226</v>
      </c>
      <c r="BFQ9">
        <v>3.0288214413555226</v>
      </c>
      <c r="BFR9">
        <v>3.0288214413555226</v>
      </c>
      <c r="BFS9">
        <v>3.0288214413555226</v>
      </c>
      <c r="BFT9">
        <v>3.0288214413555226</v>
      </c>
      <c r="BFU9">
        <v>3.0288214413555226</v>
      </c>
      <c r="BFV9">
        <v>3.0288214413555226</v>
      </c>
      <c r="BFW9">
        <v>3.0288214413555226</v>
      </c>
      <c r="BFX9">
        <v>3.0288214413555226</v>
      </c>
      <c r="BFY9">
        <v>3.0288214413555226</v>
      </c>
      <c r="BFZ9">
        <v>3.0288214413555226</v>
      </c>
      <c r="BGA9">
        <v>3.0288214413555226</v>
      </c>
      <c r="BGB9">
        <v>3.0288214413555226</v>
      </c>
      <c r="BGC9">
        <v>3.0288214413555226</v>
      </c>
      <c r="BGD9">
        <v>3.0288214413555226</v>
      </c>
      <c r="BGE9">
        <v>3.0288214413555226</v>
      </c>
      <c r="BGF9">
        <v>3.0288214413555226</v>
      </c>
      <c r="BGG9">
        <v>3.0288214413555226</v>
      </c>
      <c r="BGH9">
        <v>3.0288214413555226</v>
      </c>
      <c r="BGI9">
        <v>3.0288214413555226</v>
      </c>
      <c r="BGJ9">
        <v>3.0288214413555226</v>
      </c>
      <c r="BGK9">
        <v>3.0288214413555226</v>
      </c>
      <c r="BGL9">
        <v>3.0288214413555226</v>
      </c>
      <c r="BGM9">
        <v>3.0288214413555226</v>
      </c>
      <c r="BGN9">
        <v>3.0288214413555226</v>
      </c>
      <c r="BGO9">
        <v>3.0288214413555226</v>
      </c>
      <c r="BGP9">
        <v>3.0288214413555226</v>
      </c>
      <c r="BGQ9">
        <v>3.0288214413555226</v>
      </c>
      <c r="BGR9">
        <v>3.0288214413555226</v>
      </c>
      <c r="BGS9">
        <v>3.0288583300427407</v>
      </c>
      <c r="BGT9">
        <v>0</v>
      </c>
      <c r="BGU9">
        <v>1.5144107206761579</v>
      </c>
      <c r="BGV9">
        <v>1.5144107206761579</v>
      </c>
      <c r="BGW9">
        <v>1.5144107206761579</v>
      </c>
      <c r="BGX9">
        <v>1.5144107206761579</v>
      </c>
      <c r="BGY9">
        <v>1.5144107206761579</v>
      </c>
      <c r="BGZ9">
        <v>1.5144107206761579</v>
      </c>
      <c r="BHA9">
        <v>1.5144107206761579</v>
      </c>
      <c r="BHB9">
        <v>1.5144107206761579</v>
      </c>
      <c r="BHC9">
        <v>1.5144107206761579</v>
      </c>
      <c r="BHD9">
        <v>1.5144107206761579</v>
      </c>
      <c r="BHE9">
        <v>1.5144107206761579</v>
      </c>
      <c r="BHF9">
        <v>1.5144107206761579</v>
      </c>
      <c r="BHG9">
        <v>1.5144107206761579</v>
      </c>
      <c r="BHH9">
        <v>1.5144107206761579</v>
      </c>
      <c r="BHI9">
        <v>1.5144107206761579</v>
      </c>
      <c r="BHJ9">
        <v>1.5144107206761579</v>
      </c>
      <c r="BHK9">
        <v>1.5144107206761579</v>
      </c>
      <c r="BHL9">
        <v>1.5144107206761579</v>
      </c>
      <c r="BHM9">
        <v>1.5144107206761579</v>
      </c>
      <c r="BHN9">
        <v>1.5144107206761579</v>
      </c>
      <c r="BHO9">
        <v>1.5144107206761579</v>
      </c>
      <c r="BHP9">
        <v>1.5144107206761579</v>
      </c>
      <c r="BHQ9">
        <v>1.5144107206761579</v>
      </c>
      <c r="BHR9">
        <v>1.5144107206761579</v>
      </c>
      <c r="BHS9">
        <v>1.5144107206761579</v>
      </c>
      <c r="BHT9">
        <v>1.5144107206761579</v>
      </c>
      <c r="BHU9">
        <v>1.5144107206761579</v>
      </c>
      <c r="BHV9">
        <v>1.5144107206761579</v>
      </c>
      <c r="BHW9">
        <v>1.5144107206761579</v>
      </c>
      <c r="BHX9">
        <v>1.5144107206761579</v>
      </c>
      <c r="BHY9">
        <v>1.5144107206761579</v>
      </c>
      <c r="BHZ9">
        <v>1.5144107206761579</v>
      </c>
      <c r="BIA9">
        <v>1.5144107206761579</v>
      </c>
      <c r="BIB9">
        <v>1.5144107206761579</v>
      </c>
      <c r="BIC9">
        <v>1.5144107206761579</v>
      </c>
      <c r="BID9">
        <v>1.5144107206761579</v>
      </c>
      <c r="BIE9">
        <v>1.5144107206761579</v>
      </c>
      <c r="BIF9">
        <v>1.5144107206761579</v>
      </c>
      <c r="BIG9">
        <v>1.5144107206761579</v>
      </c>
      <c r="BIH9">
        <v>1.5144107206761579</v>
      </c>
      <c r="BII9">
        <v>1.5144107206761579</v>
      </c>
      <c r="BIJ9">
        <v>1.5144107206761579</v>
      </c>
      <c r="BIK9">
        <v>1.5144107206761579</v>
      </c>
      <c r="BIL9">
        <v>1.5144107206761579</v>
      </c>
      <c r="BIM9">
        <v>1.5144107206761579</v>
      </c>
      <c r="BIN9">
        <v>1.5144107206761579</v>
      </c>
      <c r="BIO9">
        <v>1.5144107206761579</v>
      </c>
      <c r="BIP9">
        <v>1.5144107206761579</v>
      </c>
      <c r="BIQ9">
        <v>1.5144107206761579</v>
      </c>
      <c r="BIR9">
        <v>1.5144107206761579</v>
      </c>
      <c r="BIS9">
        <v>1.5144107206761579</v>
      </c>
      <c r="BIT9">
        <v>1.5144107206761579</v>
      </c>
      <c r="BIU9">
        <v>1.5144107206761579</v>
      </c>
      <c r="BIV9">
        <v>1.5144107206761579</v>
      </c>
      <c r="BIW9">
        <v>1.5144107206761579</v>
      </c>
      <c r="BIX9">
        <v>1.5144107206761579</v>
      </c>
      <c r="BIY9">
        <v>1.5144107206761579</v>
      </c>
      <c r="BIZ9">
        <v>1.5144107206761579</v>
      </c>
      <c r="BJA9">
        <v>1.5144107206761579</v>
      </c>
      <c r="BJB9">
        <v>1.5144107206761579</v>
      </c>
      <c r="BJC9">
        <v>1.5144107206761579</v>
      </c>
      <c r="BJD9">
        <v>1.5144107206761579</v>
      </c>
      <c r="BJE9">
        <v>1.5144107206761579</v>
      </c>
      <c r="BJF9">
        <v>1.5144107206761579</v>
      </c>
      <c r="BJG9">
        <v>1.5144107206761579</v>
      </c>
      <c r="BJH9">
        <v>1.5144107206761579</v>
      </c>
      <c r="BJI9">
        <v>1.5144107206761579</v>
      </c>
      <c r="BJJ9">
        <v>1.5144107206761579</v>
      </c>
      <c r="BJK9">
        <v>1.5144107206761579</v>
      </c>
      <c r="BJL9">
        <v>1.5144107206761579</v>
      </c>
      <c r="BJM9">
        <v>1.5144107206761579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</row>
    <row r="10" spans="1:1699" x14ac:dyDescent="0.25">
      <c r="A10">
        <v>0</v>
      </c>
      <c r="B10">
        <v>1.0736213438145932</v>
      </c>
      <c r="C10">
        <v>2.1472426876290385</v>
      </c>
      <c r="D10">
        <v>0</v>
      </c>
      <c r="E10">
        <v>3.2208640314437336</v>
      </c>
      <c r="F10">
        <v>1.0736213438143607</v>
      </c>
      <c r="G10">
        <v>4.367613692410254</v>
      </c>
      <c r="H10">
        <v>2.1472426876291624</v>
      </c>
      <c r="I10">
        <v>0</v>
      </c>
      <c r="J10">
        <v>5.6809885696843603</v>
      </c>
      <c r="K10">
        <v>3.2208640314435639</v>
      </c>
      <c r="L10">
        <v>1.0736213438143607</v>
      </c>
      <c r="M10">
        <v>7.1596623068688734</v>
      </c>
      <c r="N10">
        <v>4.2944853752581036</v>
      </c>
      <c r="O10">
        <v>2.1472426876291624</v>
      </c>
      <c r="P10">
        <v>0</v>
      </c>
      <c r="Q10">
        <v>8.8035389238710575</v>
      </c>
      <c r="R10">
        <v>5.3681067190726415</v>
      </c>
      <c r="S10">
        <v>3.220864031443524</v>
      </c>
      <c r="T10">
        <v>1.0736213438145532</v>
      </c>
      <c r="U10">
        <v>10.616773369983047</v>
      </c>
      <c r="V10">
        <v>6.4417280628874494</v>
      </c>
      <c r="W10">
        <v>4.2944853752580583</v>
      </c>
      <c r="X10">
        <v>2.1472426876287547</v>
      </c>
      <c r="Y10">
        <v>0</v>
      </c>
      <c r="Z10">
        <v>12.591486393838156</v>
      </c>
      <c r="AA10">
        <v>7.5509521096008738</v>
      </c>
      <c r="AB10">
        <v>5.3681067190726619</v>
      </c>
      <c r="AC10">
        <v>3.2208640314436781</v>
      </c>
      <c r="AD10">
        <v>1.0736213438145532</v>
      </c>
      <c r="AE10">
        <v>14.721052356320905</v>
      </c>
      <c r="AF10">
        <v>8.7352273848204991</v>
      </c>
      <c r="AG10">
        <v>6.4417280628874565</v>
      </c>
      <c r="AH10">
        <v>4.294485375258331</v>
      </c>
      <c r="AI10">
        <v>2.1472426876287547</v>
      </c>
      <c r="AJ10">
        <v>0</v>
      </c>
      <c r="AK10">
        <v>17.026796355272023</v>
      </c>
      <c r="AL10">
        <v>10.008978547159415</v>
      </c>
      <c r="AM10">
        <v>7.515349406701751</v>
      </c>
      <c r="AN10">
        <v>5.3681067190724727</v>
      </c>
      <c r="AO10">
        <v>3.2208640314436781</v>
      </c>
      <c r="AP10">
        <v>1.0736213438145532</v>
      </c>
      <c r="AQ10">
        <v>19.481696528749264</v>
      </c>
      <c r="AR10">
        <v>11.361977139368692</v>
      </c>
      <c r="AS10">
        <v>8.5889707505163742</v>
      </c>
      <c r="AT10">
        <v>6.4417280628870817</v>
      </c>
      <c r="AU10">
        <v>4.294485375258331</v>
      </c>
      <c r="AV10">
        <v>2.1472426876287547</v>
      </c>
      <c r="AW10">
        <v>0</v>
      </c>
      <c r="AX10">
        <v>22.107257132291839</v>
      </c>
      <c r="AY10">
        <v>12.80230074678696</v>
      </c>
      <c r="AZ10">
        <v>9.6625920943306305</v>
      </c>
      <c r="BA10">
        <v>7.5153494067023603</v>
      </c>
      <c r="BB10">
        <v>5.3681067190724727</v>
      </c>
      <c r="BC10">
        <v>3.2208640314436781</v>
      </c>
      <c r="BD10">
        <v>1.0736213438145532</v>
      </c>
      <c r="BE10">
        <v>24.881995659908469</v>
      </c>
      <c r="BF10">
        <v>14.319324613737752</v>
      </c>
      <c r="BG10">
        <v>10.760091857587122</v>
      </c>
      <c r="BH10">
        <v>8.5889707505162107</v>
      </c>
      <c r="BI10">
        <v>6.4417280628870817</v>
      </c>
      <c r="BJ10">
        <v>4.294485375258331</v>
      </c>
      <c r="BK10">
        <v>2.1472426876287547</v>
      </c>
      <c r="BL10">
        <v>0</v>
      </c>
      <c r="BM10">
        <v>27.830764974403227</v>
      </c>
      <c r="BN10">
        <v>15.928887751293251</v>
      </c>
      <c r="BO10">
        <v>11.904327625303615</v>
      </c>
      <c r="BP10">
        <v>9.662592094330634</v>
      </c>
      <c r="BQ10">
        <v>7.5153494067024269</v>
      </c>
      <c r="BR10">
        <v>5.3681067190724976</v>
      </c>
      <c r="BS10">
        <v>3.2208640314437802</v>
      </c>
      <c r="BT10">
        <v>1.0736213438142341</v>
      </c>
      <c r="BU10">
        <v>30.897841063204087</v>
      </c>
      <c r="BV10">
        <v>17.607077847742048</v>
      </c>
      <c r="BW10">
        <v>13.102841077230689</v>
      </c>
      <c r="BX10">
        <v>10.736213438145272</v>
      </c>
      <c r="BY10">
        <v>8.5889707505162107</v>
      </c>
      <c r="BZ10">
        <v>6.4417280628870399</v>
      </c>
      <c r="CA10">
        <v>4.2944853752583505</v>
      </c>
      <c r="CB10">
        <v>2.1472426876291704</v>
      </c>
      <c r="CC10">
        <v>0</v>
      </c>
      <c r="CD10">
        <v>33.824972184333014</v>
      </c>
      <c r="CE10">
        <v>19.383622451051515</v>
      </c>
      <c r="CF10">
        <v>14.365053005794152</v>
      </c>
      <c r="CG10">
        <v>11.809834781959724</v>
      </c>
      <c r="CH10">
        <v>9.6625920943306607</v>
      </c>
      <c r="CI10">
        <v>7.5153494067024491</v>
      </c>
      <c r="CJ10">
        <v>5.3681067190724221</v>
      </c>
      <c r="CK10">
        <v>3.2208640314430204</v>
      </c>
      <c r="CL10">
        <v>1.0736213438142341</v>
      </c>
      <c r="CM10">
        <v>36.450186014595772</v>
      </c>
      <c r="CN10">
        <v>21.23354673996613</v>
      </c>
      <c r="CO10">
        <v>15.673286274311666</v>
      </c>
      <c r="CP10">
        <v>12.883456125774909</v>
      </c>
      <c r="CQ10">
        <v>10.736213438145318</v>
      </c>
      <c r="CR10">
        <v>8.5889707505161557</v>
      </c>
      <c r="CS10">
        <v>6.4417280628869049</v>
      </c>
      <c r="CT10">
        <v>4.2944853752575085</v>
      </c>
      <c r="CU10">
        <v>2.1472426876291704</v>
      </c>
      <c r="CV10">
        <v>0</v>
      </c>
      <c r="CW10">
        <v>23.15785074700155</v>
      </c>
      <c r="CX10">
        <v>17.042965709053522</v>
      </c>
      <c r="CY10">
        <v>13.97506336952002</v>
      </c>
      <c r="CZ10">
        <v>11.809834781959706</v>
      </c>
      <c r="DA10">
        <v>9.6625920943306429</v>
      </c>
      <c r="DB10">
        <v>7.5153494067022448</v>
      </c>
      <c r="DC10">
        <v>5.3681067190726299</v>
      </c>
      <c r="DD10">
        <v>3.2208640314430204</v>
      </c>
      <c r="DE10">
        <v>1.0736213438142341</v>
      </c>
      <c r="DF10">
        <v>25.182972787676334</v>
      </c>
      <c r="DG10">
        <v>18.471845049354549</v>
      </c>
      <c r="DH10">
        <v>15.101904219201657</v>
      </c>
      <c r="DI10">
        <v>12.883456125774769</v>
      </c>
      <c r="DJ10">
        <v>10.736213438145318</v>
      </c>
      <c r="DK10">
        <v>8.5889707505164719</v>
      </c>
      <c r="DL10">
        <v>6.4417280628873765</v>
      </c>
      <c r="DM10">
        <v>4.2944853752575085</v>
      </c>
      <c r="DN10">
        <v>2.1472426876291704</v>
      </c>
      <c r="DO10">
        <v>0</v>
      </c>
      <c r="DP10">
        <v>19.946383387727021</v>
      </c>
      <c r="DQ10">
        <v>16.263437174104034</v>
      </c>
      <c r="DR10">
        <v>13.957077469588992</v>
      </c>
      <c r="DS10">
        <v>11.80983478195976</v>
      </c>
      <c r="DT10">
        <v>9.6625920943306429</v>
      </c>
      <c r="DU10">
        <v>7.515349406701664</v>
      </c>
      <c r="DV10">
        <v>5.3681067190726299</v>
      </c>
      <c r="DW10">
        <v>3.2208640314430204</v>
      </c>
      <c r="DX10">
        <v>1.0736213438142341</v>
      </c>
      <c r="DY10">
        <v>21.478986920607177</v>
      </c>
      <c r="DZ10">
        <v>17.470454769640973</v>
      </c>
      <c r="EA10">
        <v>15.030698813403241</v>
      </c>
      <c r="EB10">
        <v>12.883456125774929</v>
      </c>
      <c r="EC10">
        <v>10.736213438145272</v>
      </c>
      <c r="ED10">
        <v>8.588970750516717</v>
      </c>
      <c r="EE10">
        <v>6.4417280628873765</v>
      </c>
      <c r="EF10">
        <v>4.2944853752575085</v>
      </c>
      <c r="EG10">
        <v>2.1472426876291704</v>
      </c>
      <c r="EH10">
        <v>0</v>
      </c>
      <c r="EI10">
        <v>18.726870961835399</v>
      </c>
      <c r="EJ10">
        <v>16.104320157217572</v>
      </c>
      <c r="EK10">
        <v>13.957077469588869</v>
      </c>
      <c r="EL10">
        <v>11.809834781960117</v>
      </c>
      <c r="EM10">
        <v>9.6625920943301224</v>
      </c>
      <c r="EN10">
        <v>7.515349406701664</v>
      </c>
      <c r="EO10">
        <v>5.3681067190726299</v>
      </c>
      <c r="EP10">
        <v>3.2208640314430204</v>
      </c>
      <c r="EQ10">
        <v>1.0736213438142341</v>
      </c>
      <c r="ER10">
        <v>20.017957094318824</v>
      </c>
      <c r="ES10">
        <v>17.192381669663703</v>
      </c>
      <c r="ET10">
        <v>15.030698813403616</v>
      </c>
      <c r="EU10">
        <v>12.883456125775023</v>
      </c>
      <c r="EV10">
        <v>10.736213438144947</v>
      </c>
      <c r="EW10">
        <v>8.588970750516717</v>
      </c>
      <c r="EX10">
        <v>6.4417280628873765</v>
      </c>
      <c r="EY10">
        <v>4.2944853752575085</v>
      </c>
      <c r="EZ10">
        <v>2.1472426876291704</v>
      </c>
      <c r="FA10">
        <v>0</v>
      </c>
      <c r="FB10">
        <v>18.308718674088457</v>
      </c>
      <c r="FC10">
        <v>16.104320157217881</v>
      </c>
      <c r="FD10">
        <v>13.957077469589033</v>
      </c>
      <c r="FE10">
        <v>11.809834781959907</v>
      </c>
      <c r="FF10">
        <v>9.6625920943301224</v>
      </c>
      <c r="FG10">
        <v>7.515349406701664</v>
      </c>
      <c r="FH10">
        <v>5.3681067190726299</v>
      </c>
      <c r="FI10">
        <v>3.2208640314430204</v>
      </c>
      <c r="FJ10">
        <v>1.0736213438142341</v>
      </c>
      <c r="FK10">
        <v>19.452979472618509</v>
      </c>
      <c r="FL10">
        <v>17.177941501032802</v>
      </c>
      <c r="FM10">
        <v>15.030698813404049</v>
      </c>
      <c r="FN10">
        <v>12.883456125774204</v>
      </c>
      <c r="FO10">
        <v>10.736213438144947</v>
      </c>
      <c r="FP10">
        <v>8.588970750516717</v>
      </c>
      <c r="FQ10">
        <v>6.4417280628873765</v>
      </c>
      <c r="FR10">
        <v>4.2944853752575085</v>
      </c>
      <c r="FS10">
        <v>2.1472426876291704</v>
      </c>
      <c r="FT10">
        <v>0</v>
      </c>
      <c r="FU10">
        <v>18.251562844846834</v>
      </c>
      <c r="FV10">
        <v>16.104320157217721</v>
      </c>
      <c r="FW10">
        <v>13.957077469589336</v>
      </c>
      <c r="FX10">
        <v>11.809834781959907</v>
      </c>
      <c r="FY10">
        <v>9.6625920943301224</v>
      </c>
      <c r="FZ10">
        <v>7.515349406701664</v>
      </c>
      <c r="GA10">
        <v>5.3681067190726299</v>
      </c>
      <c r="GB10">
        <v>3.2208640314430204</v>
      </c>
      <c r="GC10">
        <v>1.0736213438142341</v>
      </c>
      <c r="GD10">
        <v>19.325184188661282</v>
      </c>
      <c r="GE10">
        <v>17.177941501032059</v>
      </c>
      <c r="GF10">
        <v>15.030698813404749</v>
      </c>
      <c r="GG10">
        <v>12.883456125774204</v>
      </c>
      <c r="GH10">
        <v>10.736213438144947</v>
      </c>
      <c r="GI10">
        <v>8.588970750516717</v>
      </c>
      <c r="GJ10">
        <v>6.4417280628873765</v>
      </c>
      <c r="GK10">
        <v>4.2944853752575085</v>
      </c>
      <c r="GL10">
        <v>2.1472426876291704</v>
      </c>
      <c r="GM10">
        <v>0</v>
      </c>
      <c r="GN10">
        <v>18.251562844846955</v>
      </c>
      <c r="GO10">
        <v>16.104320157217664</v>
      </c>
      <c r="GP10">
        <v>13.957077469589336</v>
      </c>
      <c r="GQ10">
        <v>11.809834781959907</v>
      </c>
      <c r="GR10">
        <v>9.6625920943301224</v>
      </c>
      <c r="GS10">
        <v>7.515349406701664</v>
      </c>
      <c r="GT10">
        <v>5.3681067190726299</v>
      </c>
      <c r="GU10">
        <v>3.2208640314430204</v>
      </c>
      <c r="GV10">
        <v>1.0736213438142341</v>
      </c>
      <c r="GW10">
        <v>19.325184188661126</v>
      </c>
      <c r="GX10">
        <v>17.177941501032468</v>
      </c>
      <c r="GY10">
        <v>15.030698813404749</v>
      </c>
      <c r="GZ10">
        <v>12.883456125774204</v>
      </c>
      <c r="HA10">
        <v>10.736213438144947</v>
      </c>
      <c r="HB10">
        <v>8.588970750516717</v>
      </c>
      <c r="HC10">
        <v>6.4417280628873765</v>
      </c>
      <c r="HD10">
        <v>4.2944853752575085</v>
      </c>
      <c r="HE10">
        <v>2.1472426876291704</v>
      </c>
      <c r="HF10">
        <v>0</v>
      </c>
      <c r="HG10">
        <v>18.25156284484698</v>
      </c>
      <c r="HH10">
        <v>16.104320157217664</v>
      </c>
      <c r="HI10">
        <v>13.957077469589349</v>
      </c>
      <c r="HJ10">
        <v>11.809834781959907</v>
      </c>
      <c r="HK10">
        <v>9.6625920943301224</v>
      </c>
      <c r="HL10">
        <v>7.5153494067015343</v>
      </c>
      <c r="HM10">
        <v>5.3681067190726299</v>
      </c>
      <c r="HN10">
        <v>3.2208640314430204</v>
      </c>
      <c r="HO10">
        <v>1.0736213438147155</v>
      </c>
      <c r="HP10">
        <v>19.325184188661233</v>
      </c>
      <c r="HQ10">
        <v>17.177941501032468</v>
      </c>
      <c r="HR10">
        <v>15.03069881340492</v>
      </c>
      <c r="HS10">
        <v>12.883456125774204</v>
      </c>
      <c r="HT10">
        <v>10.73621343814502</v>
      </c>
      <c r="HU10">
        <v>8.588970750516717</v>
      </c>
      <c r="HV10">
        <v>6.4417280628876767</v>
      </c>
      <c r="HW10">
        <v>4.2944853752575085</v>
      </c>
      <c r="HX10">
        <v>2.1472426876286246</v>
      </c>
      <c r="HY10">
        <v>0</v>
      </c>
      <c r="HZ10">
        <v>18.25156284484698</v>
      </c>
      <c r="IA10">
        <v>16.104320157217749</v>
      </c>
      <c r="IB10">
        <v>13.957077469589308</v>
      </c>
      <c r="IC10">
        <v>11.809834781960062</v>
      </c>
      <c r="ID10">
        <v>9.6625920943301224</v>
      </c>
      <c r="IE10">
        <v>7.5153494067014481</v>
      </c>
      <c r="IF10">
        <v>5.3681067190731877</v>
      </c>
      <c r="IG10">
        <v>3.220864031444743</v>
      </c>
      <c r="IH10">
        <v>1.0736213438147155</v>
      </c>
      <c r="II10">
        <v>19.325184188661304</v>
      </c>
      <c r="IJ10">
        <v>17.177941501032468</v>
      </c>
      <c r="IK10">
        <v>15.030698813404705</v>
      </c>
      <c r="IL10">
        <v>12.883456125774126</v>
      </c>
      <c r="IM10">
        <v>10.73621343814502</v>
      </c>
      <c r="IN10">
        <v>8.5889707505168058</v>
      </c>
      <c r="IO10">
        <v>6.4417280628879281</v>
      </c>
      <c r="IP10">
        <v>4.2944853752583345</v>
      </c>
      <c r="IQ10">
        <v>2.1472426876286246</v>
      </c>
      <c r="IR10">
        <v>0</v>
      </c>
      <c r="IS10">
        <v>18.25156284484698</v>
      </c>
      <c r="IT10">
        <v>16.104320157217749</v>
      </c>
      <c r="IU10">
        <v>13.957077469589214</v>
      </c>
      <c r="IV10">
        <v>11.809834781960062</v>
      </c>
      <c r="IW10">
        <v>9.6625920943304795</v>
      </c>
      <c r="IX10">
        <v>7.5153494067012172</v>
      </c>
      <c r="IY10">
        <v>5.3681067190712</v>
      </c>
      <c r="IZ10">
        <v>3.220864031444743</v>
      </c>
      <c r="JA10">
        <v>1.0736213438147155</v>
      </c>
      <c r="JB10">
        <v>19.325184188661304</v>
      </c>
      <c r="JC10">
        <v>17.177941501032468</v>
      </c>
      <c r="JD10">
        <v>15.03069881340492</v>
      </c>
      <c r="JE10">
        <v>12.883456125774204</v>
      </c>
      <c r="JF10">
        <v>10.736213438144819</v>
      </c>
      <c r="JG10">
        <v>8.5889707505165447</v>
      </c>
      <c r="JH10">
        <v>6.4417280628859617</v>
      </c>
      <c r="JI10">
        <v>4.2944853752583345</v>
      </c>
      <c r="JJ10">
        <v>2.1472426876286246</v>
      </c>
      <c r="JK10">
        <v>0</v>
      </c>
      <c r="JL10">
        <v>18.25156284484698</v>
      </c>
      <c r="JM10">
        <v>16.104320157217749</v>
      </c>
      <c r="JN10">
        <v>13.957077469589214</v>
      </c>
      <c r="JO10">
        <v>11.809834781960062</v>
      </c>
      <c r="JP10">
        <v>9.6625920943302752</v>
      </c>
      <c r="JQ10">
        <v>7.5153494067010067</v>
      </c>
      <c r="JR10">
        <v>5.3681067190712</v>
      </c>
      <c r="JS10">
        <v>3.220864031444743</v>
      </c>
      <c r="JT10">
        <v>1.0736213438147155</v>
      </c>
      <c r="JU10">
        <v>19.325184188661304</v>
      </c>
      <c r="JV10">
        <v>17.177941501032318</v>
      </c>
      <c r="JW10">
        <v>15.030698813404749</v>
      </c>
      <c r="JX10">
        <v>12.883456125773735</v>
      </c>
      <c r="JY10">
        <v>10.73621343814502</v>
      </c>
      <c r="JZ10">
        <v>8.5889707505151307</v>
      </c>
      <c r="KA10">
        <v>6.4417280628859617</v>
      </c>
      <c r="KB10">
        <v>4.2944853752583345</v>
      </c>
      <c r="KC10">
        <v>2.1472426876286246</v>
      </c>
      <c r="KD10">
        <v>0</v>
      </c>
      <c r="KE10">
        <v>18.25156284484698</v>
      </c>
      <c r="KF10">
        <v>16.104320157217749</v>
      </c>
      <c r="KG10">
        <v>13.957077469589214</v>
      </c>
      <c r="KH10">
        <v>11.809834781960364</v>
      </c>
      <c r="KI10">
        <v>9.6625920943313748</v>
      </c>
      <c r="KJ10">
        <v>7.5153494067010067</v>
      </c>
      <c r="KK10">
        <v>5.3681067190712</v>
      </c>
      <c r="KL10">
        <v>3.220864031444743</v>
      </c>
      <c r="KM10">
        <v>1.0736213438147155</v>
      </c>
      <c r="KN10">
        <v>19.325184188661304</v>
      </c>
      <c r="KO10">
        <v>17.177941501032414</v>
      </c>
      <c r="KP10">
        <v>15.03069881340458</v>
      </c>
      <c r="KQ10">
        <v>12.883456125773735</v>
      </c>
      <c r="KR10">
        <v>10.736213438145263</v>
      </c>
      <c r="KS10">
        <v>8.5889707505151307</v>
      </c>
      <c r="KT10">
        <v>6.4417280628859617</v>
      </c>
      <c r="KU10">
        <v>4.2944853752583345</v>
      </c>
      <c r="KV10">
        <v>2.1472426876286246</v>
      </c>
      <c r="KW10">
        <v>0</v>
      </c>
      <c r="KX10">
        <v>18.25156284484698</v>
      </c>
      <c r="KY10">
        <v>16.104320157217749</v>
      </c>
      <c r="KZ10">
        <v>13.957077469588413</v>
      </c>
      <c r="LA10">
        <v>11.809834781961449</v>
      </c>
      <c r="LB10">
        <v>9.6625920943313748</v>
      </c>
      <c r="LC10">
        <v>7.5153494067010067</v>
      </c>
      <c r="LD10">
        <v>5.3681067190712</v>
      </c>
      <c r="LE10">
        <v>3.220864031444743</v>
      </c>
      <c r="LF10">
        <v>1.0736213438147155</v>
      </c>
      <c r="LG10">
        <v>19.325184188661517</v>
      </c>
      <c r="LH10">
        <v>17.177941501033107</v>
      </c>
      <c r="LI10">
        <v>15.030698813404408</v>
      </c>
      <c r="LJ10">
        <v>12.883456125774753</v>
      </c>
      <c r="LK10">
        <v>10.736213438145263</v>
      </c>
      <c r="LL10">
        <v>8.5889707505151307</v>
      </c>
      <c r="LM10">
        <v>6.4417280628859617</v>
      </c>
      <c r="LN10">
        <v>4.2944853752583345</v>
      </c>
      <c r="LO10">
        <v>2.1472426876286246</v>
      </c>
      <c r="LP10">
        <v>0</v>
      </c>
      <c r="LQ10">
        <v>18.25156284484698</v>
      </c>
      <c r="LR10">
        <v>16.104320157217579</v>
      </c>
      <c r="LS10">
        <v>13.957077469588821</v>
      </c>
      <c r="LT10">
        <v>11.809834781961449</v>
      </c>
      <c r="LU10">
        <v>9.6625920943313748</v>
      </c>
      <c r="LV10">
        <v>7.5153494067010067</v>
      </c>
      <c r="LW10">
        <v>5.3681067190712</v>
      </c>
      <c r="LX10">
        <v>3.220864031444743</v>
      </c>
      <c r="LY10">
        <v>1.0736213438147155</v>
      </c>
      <c r="LZ10">
        <v>19.325184188661318</v>
      </c>
      <c r="MA10">
        <v>17.177941501033761</v>
      </c>
      <c r="MB10">
        <v>15.030698813403225</v>
      </c>
      <c r="MC10">
        <v>12.883456125774753</v>
      </c>
      <c r="MD10">
        <v>10.736213438145263</v>
      </c>
      <c r="ME10">
        <v>8.5889707505151307</v>
      </c>
      <c r="MF10">
        <v>6.4417280628859617</v>
      </c>
      <c r="MG10">
        <v>4.2944853752583345</v>
      </c>
      <c r="MH10">
        <v>2.1472426876286246</v>
      </c>
      <c r="MI10">
        <v>0</v>
      </c>
      <c r="MJ10">
        <v>18.251562844846983</v>
      </c>
      <c r="MK10">
        <v>16.104320157217611</v>
      </c>
      <c r="ML10">
        <v>13.957077469588821</v>
      </c>
      <c r="MM10">
        <v>11.809834781961449</v>
      </c>
      <c r="MN10">
        <v>9.6625920943313748</v>
      </c>
      <c r="MO10">
        <v>7.5153494067010067</v>
      </c>
      <c r="MP10">
        <v>5.3681067190712</v>
      </c>
      <c r="MQ10">
        <v>3.220864031444743</v>
      </c>
      <c r="MR10">
        <v>1.0736213438147155</v>
      </c>
      <c r="MS10">
        <v>19.325184188660021</v>
      </c>
      <c r="MT10">
        <v>17.17794150103343</v>
      </c>
      <c r="MU10">
        <v>15.030698813403225</v>
      </c>
      <c r="MV10">
        <v>12.883456125774753</v>
      </c>
      <c r="MW10">
        <v>10.736213438145263</v>
      </c>
      <c r="MX10">
        <v>8.5889707505151307</v>
      </c>
      <c r="MY10">
        <v>6.4417280628859617</v>
      </c>
      <c r="MZ10">
        <v>4.2944853752583345</v>
      </c>
      <c r="NA10">
        <v>2.1472426876286246</v>
      </c>
      <c r="NB10">
        <v>0</v>
      </c>
      <c r="NC10">
        <v>18.251562844845516</v>
      </c>
      <c r="ND10">
        <v>16.104320157217611</v>
      </c>
      <c r="NE10">
        <v>13.957077469588821</v>
      </c>
      <c r="NF10">
        <v>11.809834781961449</v>
      </c>
      <c r="NG10">
        <v>9.6625920943313748</v>
      </c>
      <c r="NH10">
        <v>7.5153494067010067</v>
      </c>
      <c r="NI10">
        <v>5.3681067190712</v>
      </c>
      <c r="NJ10">
        <v>3.220864031444743</v>
      </c>
      <c r="NK10">
        <v>1.0736213438147155</v>
      </c>
      <c r="NL10">
        <v>17.17794150103343</v>
      </c>
      <c r="NM10">
        <v>15.030698813403225</v>
      </c>
      <c r="NN10">
        <v>12.883456125774753</v>
      </c>
      <c r="NO10">
        <v>10.736213438145263</v>
      </c>
      <c r="NP10">
        <v>8.5889707505151307</v>
      </c>
      <c r="NQ10">
        <v>6.4417280628859617</v>
      </c>
      <c r="NR10">
        <v>4.2944853752583345</v>
      </c>
      <c r="NS10">
        <v>2.1472426876286246</v>
      </c>
      <c r="NT10">
        <v>0</v>
      </c>
      <c r="NU10">
        <v>18.251562844845516</v>
      </c>
      <c r="NV10">
        <v>16.104320157217611</v>
      </c>
      <c r="NW10">
        <v>13.957077469588821</v>
      </c>
      <c r="NX10">
        <v>11.809834781961449</v>
      </c>
      <c r="NY10">
        <v>9.6625920943313748</v>
      </c>
      <c r="NZ10">
        <v>7.5153494067010067</v>
      </c>
      <c r="OA10">
        <v>5.3681067190712</v>
      </c>
      <c r="OB10">
        <v>3.220864031444743</v>
      </c>
      <c r="OC10">
        <v>1.0736213438147155</v>
      </c>
      <c r="OD10">
        <v>17.17794150103343</v>
      </c>
      <c r="OE10">
        <v>15.030698813403225</v>
      </c>
      <c r="OF10">
        <v>12.883456125774753</v>
      </c>
      <c r="OG10">
        <v>10.736213438145263</v>
      </c>
      <c r="OH10">
        <v>8.5889707505151307</v>
      </c>
      <c r="OI10">
        <v>6.4417280628859617</v>
      </c>
      <c r="OJ10">
        <v>4.2944853752583345</v>
      </c>
      <c r="OK10">
        <v>2.1472426876286246</v>
      </c>
      <c r="OL10">
        <v>0</v>
      </c>
      <c r="OM10">
        <v>18.251562844845516</v>
      </c>
      <c r="ON10">
        <v>16.104320157217611</v>
      </c>
      <c r="OO10">
        <v>13.957077469588821</v>
      </c>
      <c r="OP10">
        <v>11.809834781961449</v>
      </c>
      <c r="OQ10">
        <v>9.6625920943313748</v>
      </c>
      <c r="OR10">
        <v>7.5153494067010067</v>
      </c>
      <c r="OS10">
        <v>5.3681067190712</v>
      </c>
      <c r="OT10">
        <v>3.220864031444743</v>
      </c>
      <c r="OU10">
        <v>1.0736213438147155</v>
      </c>
      <c r="OV10">
        <v>17.17794150103343</v>
      </c>
      <c r="OW10">
        <v>15.030698813403225</v>
      </c>
      <c r="OX10">
        <v>12.883456125774753</v>
      </c>
      <c r="OY10">
        <v>10.736213438145263</v>
      </c>
      <c r="OZ10">
        <v>8.5889707505151307</v>
      </c>
      <c r="PA10">
        <v>6.4417280628859617</v>
      </c>
      <c r="PB10">
        <v>4.2944853752583345</v>
      </c>
      <c r="PC10">
        <v>2.1472426876286246</v>
      </c>
      <c r="PD10">
        <v>0</v>
      </c>
      <c r="PE10">
        <v>16.104320157217611</v>
      </c>
      <c r="PF10">
        <v>13.957077469588821</v>
      </c>
      <c r="PG10">
        <v>11.809834781961449</v>
      </c>
      <c r="PH10">
        <v>9.6625920943313748</v>
      </c>
      <c r="PI10">
        <v>7.5153494067010067</v>
      </c>
      <c r="PJ10">
        <v>5.3681067190712</v>
      </c>
      <c r="PK10">
        <v>3.220864031444743</v>
      </c>
      <c r="PL10">
        <v>1.0736213438147155</v>
      </c>
      <c r="PM10">
        <v>17.17794150103343</v>
      </c>
      <c r="PN10">
        <v>15.030698813403225</v>
      </c>
      <c r="PO10">
        <v>12.883456125774753</v>
      </c>
      <c r="PP10">
        <v>10.736213438145263</v>
      </c>
      <c r="PQ10">
        <v>8.5889707505151307</v>
      </c>
      <c r="PR10">
        <v>6.4417280628859617</v>
      </c>
      <c r="PS10">
        <v>4.2944853752583345</v>
      </c>
      <c r="PT10">
        <v>2.1472426876286246</v>
      </c>
      <c r="PU10">
        <v>0</v>
      </c>
      <c r="PV10">
        <v>16.104320157217611</v>
      </c>
      <c r="PW10">
        <v>13.957077469588821</v>
      </c>
      <c r="PX10">
        <v>11.809834781961449</v>
      </c>
      <c r="PY10">
        <v>9.6625920943313748</v>
      </c>
      <c r="PZ10">
        <v>7.5153494067010067</v>
      </c>
      <c r="QA10">
        <v>5.3681067190712</v>
      </c>
      <c r="QB10">
        <v>3.220864031444743</v>
      </c>
      <c r="QC10">
        <v>1.0736213438147155</v>
      </c>
      <c r="QD10">
        <v>17.17794150103343</v>
      </c>
      <c r="QE10">
        <v>15.030698813403225</v>
      </c>
      <c r="QF10">
        <v>12.883456125774753</v>
      </c>
      <c r="QG10">
        <v>10.736213438145263</v>
      </c>
      <c r="QH10">
        <v>8.5889707505151307</v>
      </c>
      <c r="QI10">
        <v>6.4417280628859617</v>
      </c>
      <c r="QJ10">
        <v>4.2944853752583345</v>
      </c>
      <c r="QK10">
        <v>2.1472426876286246</v>
      </c>
      <c r="QL10">
        <v>0</v>
      </c>
      <c r="QM10">
        <v>16.104320157217611</v>
      </c>
      <c r="QN10">
        <v>13.957077469588821</v>
      </c>
      <c r="QO10">
        <v>11.809834781961449</v>
      </c>
      <c r="QP10">
        <v>9.6625920943313748</v>
      </c>
      <c r="QQ10">
        <v>7.5153494067010067</v>
      </c>
      <c r="QR10">
        <v>5.3681067190712</v>
      </c>
      <c r="QS10">
        <v>3.220864031444743</v>
      </c>
      <c r="QT10">
        <v>1.0736213438147155</v>
      </c>
      <c r="QU10">
        <v>17.178394581596837</v>
      </c>
      <c r="QV10">
        <v>15.030698813403225</v>
      </c>
      <c r="QW10">
        <v>12.883456125774753</v>
      </c>
      <c r="QX10">
        <v>10.736213438145263</v>
      </c>
      <c r="QY10">
        <v>8.5889707505151307</v>
      </c>
      <c r="QZ10">
        <v>6.4417280628859617</v>
      </c>
      <c r="RA10">
        <v>4.2944853752583345</v>
      </c>
      <c r="RB10">
        <v>2.1472426876286246</v>
      </c>
      <c r="RC10">
        <v>0</v>
      </c>
      <c r="RD10">
        <v>16.104320157217611</v>
      </c>
      <c r="RE10">
        <v>13.957077469588821</v>
      </c>
      <c r="RF10">
        <v>11.809834781961449</v>
      </c>
      <c r="RG10">
        <v>9.6625920943313748</v>
      </c>
      <c r="RH10">
        <v>7.5153494067010067</v>
      </c>
      <c r="RI10">
        <v>5.3681067190712</v>
      </c>
      <c r="RJ10">
        <v>3.220864031444743</v>
      </c>
      <c r="RK10">
        <v>1.0736213438147155</v>
      </c>
      <c r="RL10">
        <v>15.030698813403225</v>
      </c>
      <c r="RM10">
        <v>12.883456125774753</v>
      </c>
      <c r="RN10">
        <v>10.736213438145263</v>
      </c>
      <c r="RO10">
        <v>8.5889707505151307</v>
      </c>
      <c r="RP10">
        <v>6.4417280628859617</v>
      </c>
      <c r="RQ10">
        <v>4.2944853752583345</v>
      </c>
      <c r="RR10">
        <v>2.1472426876286246</v>
      </c>
      <c r="RS10">
        <v>0</v>
      </c>
      <c r="RT10">
        <v>16.104320157217611</v>
      </c>
      <c r="RU10">
        <v>13.957077469588821</v>
      </c>
      <c r="RV10">
        <v>11.809834781961449</v>
      </c>
      <c r="RW10">
        <v>9.6625920943313748</v>
      </c>
      <c r="RX10">
        <v>7.5153494067010067</v>
      </c>
      <c r="RY10">
        <v>5.3681067190712</v>
      </c>
      <c r="RZ10">
        <v>3.220864031444743</v>
      </c>
      <c r="SA10">
        <v>1.0736213438147155</v>
      </c>
      <c r="SB10">
        <v>15.030698813403225</v>
      </c>
      <c r="SC10">
        <v>12.883456125774753</v>
      </c>
      <c r="SD10">
        <v>10.736213438145263</v>
      </c>
      <c r="SE10">
        <v>8.5889707505151307</v>
      </c>
      <c r="SF10">
        <v>6.4417280628859617</v>
      </c>
      <c r="SG10">
        <v>4.2944853752583345</v>
      </c>
      <c r="SH10">
        <v>2.1472426876286246</v>
      </c>
      <c r="SI10">
        <v>0</v>
      </c>
      <c r="SJ10">
        <v>16.104320157217611</v>
      </c>
      <c r="SK10">
        <v>13.957077469588821</v>
      </c>
      <c r="SL10">
        <v>11.809834781961449</v>
      </c>
      <c r="SM10">
        <v>9.6625920943313748</v>
      </c>
      <c r="SN10">
        <v>7.5153494067012439</v>
      </c>
      <c r="SO10">
        <v>5.3681067190711129</v>
      </c>
      <c r="SP10">
        <v>3.2208640314445902</v>
      </c>
      <c r="SQ10">
        <v>1.0736213438131563</v>
      </c>
      <c r="SR10">
        <v>15.030698813403225</v>
      </c>
      <c r="SS10">
        <v>12.883456125774893</v>
      </c>
      <c r="ST10">
        <v>10.736213438145263</v>
      </c>
      <c r="SU10">
        <v>8.5889707505149708</v>
      </c>
      <c r="SV10">
        <v>6.4417280628859617</v>
      </c>
      <c r="SW10">
        <v>4.2944853752585379</v>
      </c>
      <c r="SX10">
        <v>2.1472426876294279</v>
      </c>
      <c r="SY10">
        <v>0</v>
      </c>
      <c r="SZ10">
        <v>13.95707746958908</v>
      </c>
      <c r="TA10">
        <v>11.809834781961449</v>
      </c>
      <c r="TB10">
        <v>9.6625920943312291</v>
      </c>
      <c r="TC10">
        <v>7.5153494067012439</v>
      </c>
      <c r="TD10">
        <v>5.3681067190705214</v>
      </c>
      <c r="TE10">
        <v>3.2208640314419457</v>
      </c>
      <c r="TF10">
        <v>1.0736213438131563</v>
      </c>
      <c r="TG10">
        <v>15.030698813403225</v>
      </c>
      <c r="TH10">
        <v>12.883456125775172</v>
      </c>
      <c r="TI10">
        <v>10.736213438145263</v>
      </c>
      <c r="TJ10">
        <v>8.5889707505151307</v>
      </c>
      <c r="TK10">
        <v>6.4417280628861215</v>
      </c>
      <c r="TL10">
        <v>4.294485375257155</v>
      </c>
      <c r="TM10">
        <v>2.1472426876294279</v>
      </c>
      <c r="TN10">
        <v>0</v>
      </c>
      <c r="TO10">
        <v>13.95707746958908</v>
      </c>
      <c r="TP10">
        <v>11.809834781961607</v>
      </c>
      <c r="TQ10">
        <v>9.6625920943312291</v>
      </c>
      <c r="TR10">
        <v>7.5153494067006505</v>
      </c>
      <c r="TS10">
        <v>5.3681067190757998</v>
      </c>
      <c r="TT10">
        <v>3.2208640314419457</v>
      </c>
      <c r="TU10">
        <v>1.0736213438131563</v>
      </c>
      <c r="TV10">
        <v>15.030698813402777</v>
      </c>
      <c r="TW10">
        <v>12.883456125775526</v>
      </c>
      <c r="TX10">
        <v>10.736213438146452</v>
      </c>
      <c r="TY10">
        <v>8.5889707505148696</v>
      </c>
      <c r="TZ10">
        <v>6.4417280628895304</v>
      </c>
      <c r="UA10">
        <v>4.294485375257155</v>
      </c>
      <c r="UB10">
        <v>2.1472426876294279</v>
      </c>
      <c r="UC10">
        <v>0</v>
      </c>
      <c r="UD10">
        <v>13.95707746958908</v>
      </c>
      <c r="UE10">
        <v>11.809834781961607</v>
      </c>
      <c r="UF10">
        <v>9.6625920943313748</v>
      </c>
      <c r="UG10">
        <v>7.5153494066987898</v>
      </c>
      <c r="UH10">
        <v>5.3681067190757998</v>
      </c>
      <c r="UI10">
        <v>3.2208640314419457</v>
      </c>
      <c r="UJ10">
        <v>1.0736213438131563</v>
      </c>
      <c r="UK10">
        <v>12.883456125775847</v>
      </c>
      <c r="UL10">
        <v>10.736213438145105</v>
      </c>
      <c r="UM10">
        <v>8.5889707505165678</v>
      </c>
      <c r="UN10">
        <v>6.4417280628895304</v>
      </c>
      <c r="UO10">
        <v>4.294485375257155</v>
      </c>
      <c r="UP10">
        <v>2.1472426876294279</v>
      </c>
      <c r="UQ10">
        <v>0</v>
      </c>
      <c r="UR10">
        <v>13.957077469589567</v>
      </c>
      <c r="US10">
        <v>11.809834781961449</v>
      </c>
      <c r="UT10">
        <v>9.6625920943297672</v>
      </c>
      <c r="UU10">
        <v>7.5153494066987898</v>
      </c>
      <c r="UV10">
        <v>5.3681067190757998</v>
      </c>
      <c r="UW10">
        <v>3.2208640314419457</v>
      </c>
      <c r="UX10">
        <v>1.0736213438131563</v>
      </c>
      <c r="UY10">
        <v>12.883456125774352</v>
      </c>
      <c r="UZ10">
        <v>10.736213438142398</v>
      </c>
      <c r="VA10">
        <v>8.5889707505165678</v>
      </c>
      <c r="VB10">
        <v>6.4417280628895304</v>
      </c>
      <c r="VC10">
        <v>4.294485375257155</v>
      </c>
      <c r="VD10">
        <v>2.1472426876294279</v>
      </c>
      <c r="VE10">
        <v>0</v>
      </c>
      <c r="VF10">
        <v>13.957077469590306</v>
      </c>
      <c r="VG10">
        <v>11.809834781960015</v>
      </c>
      <c r="VH10">
        <v>9.6625920943297672</v>
      </c>
      <c r="VI10">
        <v>7.5153494066987898</v>
      </c>
      <c r="VJ10">
        <v>5.3681067190757998</v>
      </c>
      <c r="VK10">
        <v>3.2208640314419457</v>
      </c>
      <c r="VL10">
        <v>1.0736213438131563</v>
      </c>
      <c r="VM10">
        <v>12.883456125772167</v>
      </c>
      <c r="VN10">
        <v>10.736213438142398</v>
      </c>
      <c r="VO10">
        <v>8.5889707505165678</v>
      </c>
      <c r="VP10">
        <v>6.4417280628895304</v>
      </c>
      <c r="VQ10">
        <v>4.294485375257155</v>
      </c>
      <c r="VR10">
        <v>2.1472426876294279</v>
      </c>
      <c r="VS10">
        <v>0</v>
      </c>
      <c r="VT10">
        <v>13.957623075853089</v>
      </c>
      <c r="VU10">
        <v>11.809834781960015</v>
      </c>
      <c r="VV10">
        <v>9.6625920943297672</v>
      </c>
      <c r="VW10">
        <v>7.5153494066987898</v>
      </c>
      <c r="VX10">
        <v>5.3681067190757998</v>
      </c>
      <c r="VY10">
        <v>3.2208640314419457</v>
      </c>
      <c r="VZ10">
        <v>1.0736213438131563</v>
      </c>
      <c r="WA10">
        <v>12.883456125772167</v>
      </c>
      <c r="WB10">
        <v>10.736213438142398</v>
      </c>
      <c r="WC10">
        <v>8.5889707505165678</v>
      </c>
      <c r="WD10">
        <v>6.4417280628895304</v>
      </c>
      <c r="WE10">
        <v>4.294485375257155</v>
      </c>
      <c r="WF10">
        <v>2.1472426876294279</v>
      </c>
      <c r="WG10">
        <v>0</v>
      </c>
      <c r="WH10">
        <v>11.809834781960015</v>
      </c>
      <c r="WI10">
        <v>9.6625920943297672</v>
      </c>
      <c r="WJ10">
        <v>7.5153494066987898</v>
      </c>
      <c r="WK10">
        <v>5.3681067190757998</v>
      </c>
      <c r="WL10">
        <v>3.2208640314419457</v>
      </c>
      <c r="WM10">
        <v>1.0736213438131563</v>
      </c>
      <c r="WN10">
        <v>12.883456125772167</v>
      </c>
      <c r="WO10">
        <v>10.736213438142398</v>
      </c>
      <c r="WP10">
        <v>8.5889707505165678</v>
      </c>
      <c r="WQ10">
        <v>6.4417280628895304</v>
      </c>
      <c r="WR10">
        <v>4.294485375257155</v>
      </c>
      <c r="WS10">
        <v>2.1472426876294279</v>
      </c>
      <c r="WT10">
        <v>0</v>
      </c>
      <c r="WU10">
        <v>11.809834781960015</v>
      </c>
      <c r="WV10">
        <v>9.6625920943297672</v>
      </c>
      <c r="WW10">
        <v>7.5153494066987898</v>
      </c>
      <c r="WX10">
        <v>5.3681067190757998</v>
      </c>
      <c r="WY10">
        <v>3.2208640314419457</v>
      </c>
      <c r="WZ10">
        <v>1.0736213438131563</v>
      </c>
      <c r="XA10">
        <v>12.883456125772167</v>
      </c>
      <c r="XB10">
        <v>10.736213438142398</v>
      </c>
      <c r="XC10">
        <v>8.5889707505165678</v>
      </c>
      <c r="XD10">
        <v>6.4417280628895304</v>
      </c>
      <c r="XE10">
        <v>4.294485375257155</v>
      </c>
      <c r="XF10">
        <v>2.1472426876294279</v>
      </c>
      <c r="XG10">
        <v>0</v>
      </c>
      <c r="XH10">
        <v>11.809834781960015</v>
      </c>
      <c r="XI10">
        <v>9.6625920943297672</v>
      </c>
      <c r="XJ10">
        <v>7.5153494066987898</v>
      </c>
      <c r="XK10">
        <v>5.3681067190757998</v>
      </c>
      <c r="XL10">
        <v>3.2208640314419457</v>
      </c>
      <c r="XM10">
        <v>1.0736213438131563</v>
      </c>
      <c r="XN10">
        <v>10.736213438142398</v>
      </c>
      <c r="XO10">
        <v>8.5889707505165678</v>
      </c>
      <c r="XP10">
        <v>6.4417280628895304</v>
      </c>
      <c r="XQ10">
        <v>4.294485375257155</v>
      </c>
      <c r="XR10">
        <v>2.1472426876294279</v>
      </c>
      <c r="XS10">
        <v>0</v>
      </c>
      <c r="XT10">
        <v>11.809834781960015</v>
      </c>
      <c r="XU10">
        <v>9.6625920943297672</v>
      </c>
      <c r="XV10">
        <v>7.5153494066987898</v>
      </c>
      <c r="XW10">
        <v>5.3681067190757998</v>
      </c>
      <c r="XX10">
        <v>3.2208640314419457</v>
      </c>
      <c r="XY10">
        <v>1.0736213438131563</v>
      </c>
      <c r="XZ10">
        <v>10.736213438142398</v>
      </c>
      <c r="YA10">
        <v>8.5889707505165678</v>
      </c>
      <c r="YB10">
        <v>6.4417280628895304</v>
      </c>
      <c r="YC10">
        <v>4.294485375257155</v>
      </c>
      <c r="YD10">
        <v>2.1472426876294279</v>
      </c>
      <c r="YE10">
        <v>0</v>
      </c>
      <c r="YF10">
        <v>11.809834781960015</v>
      </c>
      <c r="YG10">
        <v>9.6625920943297672</v>
      </c>
      <c r="YH10">
        <v>7.5153494066987898</v>
      </c>
      <c r="YI10">
        <v>5.3681067190757998</v>
      </c>
      <c r="YJ10">
        <v>3.2208640314419457</v>
      </c>
      <c r="YK10">
        <v>1.0736213438131563</v>
      </c>
      <c r="YL10">
        <v>10.736213438142398</v>
      </c>
      <c r="YM10">
        <v>8.5889707505165678</v>
      </c>
      <c r="YN10">
        <v>6.4417280628895304</v>
      </c>
      <c r="YO10">
        <v>4.294485375257155</v>
      </c>
      <c r="YP10">
        <v>2.1472426876294279</v>
      </c>
      <c r="YQ10">
        <v>0</v>
      </c>
      <c r="YR10">
        <v>9.6625920943297672</v>
      </c>
      <c r="YS10">
        <v>7.5153494066987898</v>
      </c>
      <c r="YT10">
        <v>5.3681067190757998</v>
      </c>
      <c r="YU10">
        <v>3.2208640314419457</v>
      </c>
      <c r="YV10">
        <v>1.0736213438131563</v>
      </c>
      <c r="YW10">
        <v>10.736213438142398</v>
      </c>
      <c r="YX10">
        <v>8.5889707505165678</v>
      </c>
      <c r="YY10">
        <v>6.4417280628895304</v>
      </c>
      <c r="YZ10">
        <v>4.294485375257155</v>
      </c>
      <c r="ZA10">
        <v>2.1472426876294279</v>
      </c>
      <c r="ZB10">
        <v>0</v>
      </c>
      <c r="ZC10">
        <v>9.6625920943297672</v>
      </c>
      <c r="ZD10">
        <v>7.5153494066987898</v>
      </c>
      <c r="ZE10">
        <v>5.3681067190757998</v>
      </c>
      <c r="ZF10">
        <v>3.2208640314419457</v>
      </c>
      <c r="ZG10">
        <v>1.0736213438131563</v>
      </c>
      <c r="ZH10">
        <v>10.736213438142398</v>
      </c>
      <c r="ZI10">
        <v>8.5889707505165678</v>
      </c>
      <c r="ZJ10">
        <v>6.4417280628895304</v>
      </c>
      <c r="ZK10">
        <v>4.294485375257155</v>
      </c>
      <c r="ZL10">
        <v>2.1472426876294279</v>
      </c>
      <c r="ZM10">
        <v>0</v>
      </c>
      <c r="ZN10">
        <v>9.6625920943297672</v>
      </c>
      <c r="ZO10">
        <v>7.5153494066987898</v>
      </c>
      <c r="ZP10">
        <v>5.3681067190757998</v>
      </c>
      <c r="ZQ10">
        <v>3.2208640314419457</v>
      </c>
      <c r="ZR10">
        <v>1.0736213438131563</v>
      </c>
      <c r="ZS10">
        <v>8.5889707505165678</v>
      </c>
      <c r="ZT10">
        <v>6.4417280628895304</v>
      </c>
      <c r="ZU10">
        <v>4.294485375257155</v>
      </c>
      <c r="ZV10">
        <v>2.1472426876294279</v>
      </c>
      <c r="ZW10">
        <v>0</v>
      </c>
      <c r="ZX10">
        <v>9.6625920943297672</v>
      </c>
      <c r="ZY10">
        <v>7.5153494066987898</v>
      </c>
      <c r="ZZ10">
        <v>5.3681067190757998</v>
      </c>
      <c r="AAA10">
        <v>3.2208640314419457</v>
      </c>
      <c r="AAB10">
        <v>1.0736213438131563</v>
      </c>
      <c r="AAC10">
        <v>8.5889707505165678</v>
      </c>
      <c r="AAD10">
        <v>6.4417280628895304</v>
      </c>
      <c r="AAE10">
        <v>4.294485375257155</v>
      </c>
      <c r="AAF10">
        <v>2.1472426876294279</v>
      </c>
      <c r="AAG10">
        <v>0</v>
      </c>
      <c r="AAH10">
        <v>9.6625920943297672</v>
      </c>
      <c r="AAI10">
        <v>7.5153494066987898</v>
      </c>
      <c r="AAJ10">
        <v>5.3681067190757998</v>
      </c>
      <c r="AAK10">
        <v>3.2208640314419457</v>
      </c>
      <c r="AAL10">
        <v>1.0736213438131563</v>
      </c>
      <c r="AAM10">
        <v>8.5889707505165678</v>
      </c>
      <c r="AAN10">
        <v>6.4417280628895304</v>
      </c>
      <c r="AAO10">
        <v>4.294485375257155</v>
      </c>
      <c r="AAP10">
        <v>2.1472426876294279</v>
      </c>
      <c r="AAQ10">
        <v>0</v>
      </c>
      <c r="AAR10">
        <v>9.6625920943297672</v>
      </c>
      <c r="AAS10">
        <v>7.5153494066987898</v>
      </c>
      <c r="AAT10">
        <v>5.3681067190757998</v>
      </c>
      <c r="AAU10">
        <v>3.2208640314419457</v>
      </c>
      <c r="AAV10">
        <v>1.0736213438131563</v>
      </c>
      <c r="AAW10">
        <v>8.5889707505165678</v>
      </c>
      <c r="AAX10">
        <v>6.4417280628895304</v>
      </c>
      <c r="AAY10">
        <v>4.294485375257155</v>
      </c>
      <c r="AAZ10">
        <v>2.1472426876294279</v>
      </c>
      <c r="ABA10">
        <v>0</v>
      </c>
      <c r="ABB10">
        <v>7.5153494066987898</v>
      </c>
      <c r="ABC10">
        <v>5.3681067190757998</v>
      </c>
      <c r="ABD10">
        <v>3.2208640314419457</v>
      </c>
      <c r="ABE10">
        <v>1.0736213438131563</v>
      </c>
      <c r="ABF10">
        <v>8.5889707505165678</v>
      </c>
      <c r="ABG10">
        <v>6.4417280628895304</v>
      </c>
      <c r="ABH10">
        <v>4.294485375257155</v>
      </c>
      <c r="ABI10">
        <v>2.1472426876294279</v>
      </c>
      <c r="ABJ10">
        <v>0</v>
      </c>
      <c r="ABK10">
        <v>7.5153494066987898</v>
      </c>
      <c r="ABL10">
        <v>5.3681067190757998</v>
      </c>
      <c r="ABM10">
        <v>3.2208640314419457</v>
      </c>
      <c r="ABN10">
        <v>1.0736213438131563</v>
      </c>
      <c r="ABO10">
        <v>8.5889707505165678</v>
      </c>
      <c r="ABP10">
        <v>6.4417280628895304</v>
      </c>
      <c r="ABQ10">
        <v>4.294485375257155</v>
      </c>
      <c r="ABR10">
        <v>2.1472426876294279</v>
      </c>
      <c r="ABS10">
        <v>0</v>
      </c>
      <c r="ABT10">
        <v>7.5153494066987898</v>
      </c>
      <c r="ABU10">
        <v>5.3681067190757998</v>
      </c>
      <c r="ABV10">
        <v>3.2208640314419457</v>
      </c>
      <c r="ABW10">
        <v>1.0736213438131563</v>
      </c>
      <c r="ABX10">
        <v>6.4417280628895304</v>
      </c>
      <c r="ABY10">
        <v>4.294485375257155</v>
      </c>
      <c r="ABZ10">
        <v>2.1472426876294279</v>
      </c>
      <c r="ACA10">
        <v>0</v>
      </c>
      <c r="ACB10">
        <v>7.5153494066987898</v>
      </c>
      <c r="ACC10">
        <v>5.3681067190757998</v>
      </c>
      <c r="ACD10">
        <v>3.2208640314419457</v>
      </c>
      <c r="ACE10">
        <v>1.0736213438131563</v>
      </c>
      <c r="ACF10">
        <v>6.4417280628895304</v>
      </c>
      <c r="ACG10">
        <v>4.294485375257155</v>
      </c>
      <c r="ACH10">
        <v>2.1472426876294279</v>
      </c>
      <c r="ACI10">
        <v>0</v>
      </c>
      <c r="ACJ10">
        <v>7.5153494066987898</v>
      </c>
      <c r="ACK10">
        <v>5.3681067190757998</v>
      </c>
      <c r="ACL10">
        <v>3.2208640314419457</v>
      </c>
      <c r="ACM10">
        <v>1.0736213438131563</v>
      </c>
      <c r="ACN10">
        <v>6.4417280628895304</v>
      </c>
      <c r="ACO10">
        <v>4.294485375257155</v>
      </c>
      <c r="ACP10">
        <v>2.1472426876294279</v>
      </c>
      <c r="ACQ10">
        <v>0</v>
      </c>
      <c r="ACR10">
        <v>5.3681067190757998</v>
      </c>
      <c r="ACS10">
        <v>3.2208640314419457</v>
      </c>
      <c r="ACT10">
        <v>1.0736213438131563</v>
      </c>
      <c r="ACU10">
        <v>6.4417280628895304</v>
      </c>
      <c r="ACV10">
        <v>4.294485375257155</v>
      </c>
      <c r="ACW10">
        <v>2.1472426876294279</v>
      </c>
      <c r="ACX10">
        <v>0</v>
      </c>
      <c r="ACY10">
        <v>5.3681067190757998</v>
      </c>
      <c r="ACZ10">
        <v>3.2208640314419457</v>
      </c>
      <c r="ADA10">
        <v>1.0736213438131563</v>
      </c>
      <c r="ADB10">
        <v>6.4417280628895304</v>
      </c>
      <c r="ADC10">
        <v>4.294485375257155</v>
      </c>
      <c r="ADD10">
        <v>2.1472426876294279</v>
      </c>
      <c r="ADE10">
        <v>0</v>
      </c>
      <c r="ADF10">
        <v>5.3681067190757998</v>
      </c>
      <c r="ADG10">
        <v>3.2208640314419457</v>
      </c>
      <c r="ADH10">
        <v>1.0736213438131563</v>
      </c>
      <c r="ADI10">
        <v>6.4417280628895304</v>
      </c>
      <c r="ADJ10">
        <v>4.294485375257155</v>
      </c>
      <c r="ADK10">
        <v>2.1472426876294279</v>
      </c>
      <c r="ADL10">
        <v>0</v>
      </c>
      <c r="ADM10">
        <v>5.3681067190757998</v>
      </c>
      <c r="ADN10">
        <v>3.2208640314419457</v>
      </c>
      <c r="ADO10">
        <v>1.0736213438131563</v>
      </c>
      <c r="ADP10">
        <v>4.294485375257155</v>
      </c>
      <c r="ADQ10">
        <v>2.1472426876294279</v>
      </c>
      <c r="ADR10">
        <v>0</v>
      </c>
      <c r="ADS10">
        <v>5.3681067190757998</v>
      </c>
      <c r="ADT10">
        <v>3.2208640314419457</v>
      </c>
      <c r="ADU10">
        <v>1.0736213438131563</v>
      </c>
      <c r="ADV10">
        <v>4.294485375257155</v>
      </c>
      <c r="ADW10">
        <v>2.1472426876294279</v>
      </c>
      <c r="ADX10">
        <v>0</v>
      </c>
      <c r="ADY10">
        <v>5.3681067190757998</v>
      </c>
      <c r="ADZ10">
        <v>3.2208640314419457</v>
      </c>
      <c r="AEA10">
        <v>1.0736213438131563</v>
      </c>
      <c r="AEB10">
        <v>4.294485375257155</v>
      </c>
      <c r="AEC10">
        <v>2.1472426876294279</v>
      </c>
      <c r="AED10">
        <v>0</v>
      </c>
      <c r="AEE10">
        <v>3.2208640314419457</v>
      </c>
      <c r="AEF10">
        <v>1.0736213438131563</v>
      </c>
      <c r="AEG10">
        <v>4.294485375257155</v>
      </c>
      <c r="AEH10">
        <v>2.1472426876294279</v>
      </c>
      <c r="AEI10">
        <v>0</v>
      </c>
      <c r="AEJ10">
        <v>3.2208640314419457</v>
      </c>
      <c r="AEK10">
        <v>1.0736213438131563</v>
      </c>
      <c r="AEL10">
        <v>4.294485375257155</v>
      </c>
      <c r="AEM10">
        <v>2.1472426876294279</v>
      </c>
      <c r="AEN10">
        <v>0</v>
      </c>
      <c r="AEO10">
        <v>3.2208640314419457</v>
      </c>
      <c r="AEP10">
        <v>1.0736213438131563</v>
      </c>
      <c r="AEQ10">
        <v>2.1472426876294279</v>
      </c>
      <c r="AER10">
        <v>0</v>
      </c>
      <c r="AES10">
        <v>3.220864031442165</v>
      </c>
      <c r="AET10">
        <v>1.0736213438223319</v>
      </c>
      <c r="AEU10">
        <v>2.1472426876265769</v>
      </c>
      <c r="AEV10">
        <v>0</v>
      </c>
      <c r="AEW10">
        <v>3.2208640314466406</v>
      </c>
      <c r="AEX10">
        <v>1.0736213438223319</v>
      </c>
      <c r="AEY10">
        <v>40.339437754721885</v>
      </c>
      <c r="AEZ10">
        <v>28.465333471692425</v>
      </c>
      <c r="AFA10">
        <v>24.081910924438287</v>
      </c>
      <c r="AFB10">
        <v>22.274220673711742</v>
      </c>
      <c r="AFC10">
        <v>21.526241647922749</v>
      </c>
      <c r="AFD10">
        <v>21.323428140168971</v>
      </c>
      <c r="AFE10">
        <v>21.323428140168971</v>
      </c>
      <c r="AFF10">
        <v>21.323428140168971</v>
      </c>
      <c r="AFG10">
        <v>21.323428140168971</v>
      </c>
      <c r="AFH10">
        <v>21.323428140168971</v>
      </c>
      <c r="AFI10">
        <v>21.323428140168971</v>
      </c>
      <c r="AFJ10">
        <v>21.323428140168971</v>
      </c>
      <c r="AFK10">
        <v>21.323428140168971</v>
      </c>
      <c r="AFL10">
        <v>21.323428140168971</v>
      </c>
      <c r="AFM10">
        <v>21.329114056785585</v>
      </c>
      <c r="AFN10">
        <v>2.1472426876265769</v>
      </c>
      <c r="AFO10">
        <v>0</v>
      </c>
      <c r="AFP10">
        <v>37.813669349415022</v>
      </c>
      <c r="AFQ10">
        <v>26.161556620965044</v>
      </c>
      <c r="AFR10">
        <v>22.323146550862695</v>
      </c>
      <c r="AFS10">
        <v>20.815308223503447</v>
      </c>
      <c r="AFT10">
        <v>20.23656790923674</v>
      </c>
      <c r="AFU10">
        <v>20.109634060843234</v>
      </c>
      <c r="AFV10">
        <v>20.109634060843234</v>
      </c>
      <c r="AFW10">
        <v>20.109634060843234</v>
      </c>
      <c r="AFX10">
        <v>20.109634060843234</v>
      </c>
      <c r="AFY10">
        <v>20.109634060843234</v>
      </c>
      <c r="AFZ10">
        <v>20.109634060843234</v>
      </c>
      <c r="AGA10">
        <v>20.109634060843234</v>
      </c>
      <c r="AGB10">
        <v>20.109634060843234</v>
      </c>
      <c r="AGC10">
        <v>20.109634060843234</v>
      </c>
      <c r="AGD10">
        <v>20.109634060843234</v>
      </c>
      <c r="AGE10">
        <v>20.11164513656712</v>
      </c>
      <c r="AGF10">
        <v>20.120498336171906</v>
      </c>
      <c r="AGG10">
        <v>20.136909119968681</v>
      </c>
      <c r="AGH10">
        <v>3.2208640314466406</v>
      </c>
      <c r="AGI10">
        <v>1.0736213438223319</v>
      </c>
      <c r="AGJ10">
        <v>34.942826356582088</v>
      </c>
      <c r="AGK10">
        <v>23.938079466618248</v>
      </c>
      <c r="AGL10">
        <v>20.641713412590921</v>
      </c>
      <c r="AGM10">
        <v>19.396609823384718</v>
      </c>
      <c r="AGN10">
        <v>18.978971174556612</v>
      </c>
      <c r="AGO10">
        <v>18.926714410199562</v>
      </c>
      <c r="AGP10">
        <v>18.926714410199562</v>
      </c>
      <c r="AGQ10">
        <v>18.926714410199562</v>
      </c>
      <c r="AGR10">
        <v>18.926714410199562</v>
      </c>
      <c r="AGS10">
        <v>18.926714410199562</v>
      </c>
      <c r="AGT10">
        <v>18.926714410199562</v>
      </c>
      <c r="AGU10">
        <v>18.926714410199562</v>
      </c>
      <c r="AGV10">
        <v>18.926714410199562</v>
      </c>
      <c r="AGW10">
        <v>18.926714410199562</v>
      </c>
      <c r="AGX10">
        <v>18.926714410199562</v>
      </c>
      <c r="AGY10">
        <v>18.926714410199562</v>
      </c>
      <c r="AGZ10">
        <v>18.926714410199562</v>
      </c>
      <c r="AHA10">
        <v>18.926714410199562</v>
      </c>
      <c r="AHB10">
        <v>18.926944922879496</v>
      </c>
      <c r="AHC10">
        <v>18.932449280459885</v>
      </c>
      <c r="AHD10">
        <v>18.945724828319641</v>
      </c>
      <c r="AHE10">
        <v>18.967425113939434</v>
      </c>
      <c r="AHF10">
        <v>2.1472426876265769</v>
      </c>
      <c r="AHG10">
        <v>0</v>
      </c>
      <c r="AHH10">
        <v>31.715502304158029</v>
      </c>
      <c r="AHI10">
        <v>21.831586076694901</v>
      </c>
      <c r="AHJ10">
        <v>19.024706976157621</v>
      </c>
      <c r="AHK10">
        <v>18.018539548506389</v>
      </c>
      <c r="AHL10">
        <v>17.753865059054394</v>
      </c>
      <c r="AHM10">
        <v>17.743794759558185</v>
      </c>
      <c r="AHN10">
        <v>17.743794759558185</v>
      </c>
      <c r="AHO10">
        <v>17.743794759558185</v>
      </c>
      <c r="AHP10">
        <v>17.743794759558185</v>
      </c>
      <c r="AHQ10">
        <v>17.743794759558185</v>
      </c>
      <c r="AHR10">
        <v>17.743794759558185</v>
      </c>
      <c r="AHS10">
        <v>17.743794759558185</v>
      </c>
      <c r="AHT10">
        <v>17.743794759558185</v>
      </c>
      <c r="AHU10">
        <v>17.743794759558185</v>
      </c>
      <c r="AHV10">
        <v>17.743794759558185</v>
      </c>
      <c r="AHW10">
        <v>17.743794759558185</v>
      </c>
      <c r="AHX10">
        <v>17.743794759558185</v>
      </c>
      <c r="AHY10">
        <v>17.743794759558185</v>
      </c>
      <c r="AHZ10">
        <v>17.743794759558185</v>
      </c>
      <c r="AIA10">
        <v>17.743794759558185</v>
      </c>
      <c r="AIB10">
        <v>17.743794759558185</v>
      </c>
      <c r="AIC10">
        <v>17.743794759558185</v>
      </c>
      <c r="AID10">
        <v>17.74589294873461</v>
      </c>
      <c r="AIE10">
        <v>17.755727670583312</v>
      </c>
      <c r="AIF10">
        <v>17.774261713999199</v>
      </c>
      <c r="AIG10">
        <v>1.0736213438223319</v>
      </c>
      <c r="AIH10">
        <v>28.356446700337866</v>
      </c>
      <c r="AII10">
        <v>19.808460456234727</v>
      </c>
      <c r="AIJ10">
        <v>17.460909451234805</v>
      </c>
      <c r="AIK10">
        <v>16.701936350174538</v>
      </c>
      <c r="AIL10">
        <v>16.560875108918641</v>
      </c>
      <c r="AIM10">
        <v>16.560875108918641</v>
      </c>
      <c r="AIN10">
        <v>16.560875108918641</v>
      </c>
      <c r="AIO10">
        <v>16.560875108918641</v>
      </c>
      <c r="AIP10">
        <v>16.560875108918641</v>
      </c>
      <c r="AIQ10">
        <v>16.560875108918641</v>
      </c>
      <c r="AIR10">
        <v>16.560875108918641</v>
      </c>
      <c r="AIS10">
        <v>16.560875108918641</v>
      </c>
      <c r="AIT10">
        <v>16.560875108918641</v>
      </c>
      <c r="AIU10">
        <v>16.560875108918641</v>
      </c>
      <c r="AIV10">
        <v>16.560875108918641</v>
      </c>
      <c r="AIW10">
        <v>16.560875108918641</v>
      </c>
      <c r="AIX10">
        <v>16.560875108918641</v>
      </c>
      <c r="AIY10">
        <v>16.560875108918641</v>
      </c>
      <c r="AIZ10">
        <v>16.560875108918641</v>
      </c>
      <c r="AJA10">
        <v>16.560875108918641</v>
      </c>
      <c r="AJB10">
        <v>16.560875108918641</v>
      </c>
      <c r="AJC10">
        <v>16.560875108918641</v>
      </c>
      <c r="AJD10">
        <v>16.560875108918641</v>
      </c>
      <c r="AJE10">
        <v>16.560875108918641</v>
      </c>
      <c r="AJF10">
        <v>16.560875108918641</v>
      </c>
      <c r="AJG10">
        <v>16.561076807530569</v>
      </c>
      <c r="AJH10">
        <v>16.567124064153145</v>
      </c>
      <c r="AJI10">
        <v>16.582155934859532</v>
      </c>
      <c r="AJJ10">
        <v>2.1472426876265769</v>
      </c>
      <c r="AJK10">
        <v>0</v>
      </c>
      <c r="AJL10">
        <v>25.145534210173707</v>
      </c>
      <c r="AJM10">
        <v>17.879419374725977</v>
      </c>
      <c r="AJN10">
        <v>15.972807118430122</v>
      </c>
      <c r="AJO10">
        <v>15.432272769241257</v>
      </c>
      <c r="AJP10">
        <v>15.377955458285259</v>
      </c>
      <c r="AJQ10">
        <v>15.377955458285259</v>
      </c>
      <c r="AJR10">
        <v>15.377955458285259</v>
      </c>
      <c r="AJS10">
        <v>15.377955458285259</v>
      </c>
      <c r="AJT10">
        <v>15.377955458285259</v>
      </c>
      <c r="AJU10">
        <v>15.377955458285259</v>
      </c>
      <c r="AJV10">
        <v>15.377955458285259</v>
      </c>
      <c r="AJW10">
        <v>15.377955458285259</v>
      </c>
      <c r="AJX10">
        <v>15.377955458285259</v>
      </c>
      <c r="AJY10">
        <v>15.377955458285259</v>
      </c>
      <c r="AJZ10">
        <v>15.377955458285259</v>
      </c>
      <c r="AKA10">
        <v>15.377955458285259</v>
      </c>
      <c r="AKB10">
        <v>15.377955458285259</v>
      </c>
      <c r="AKC10">
        <v>15.377955458285259</v>
      </c>
      <c r="AKD10">
        <v>15.377955458285259</v>
      </c>
      <c r="AKE10">
        <v>15.377955458285259</v>
      </c>
      <c r="AKF10">
        <v>15.377955458285259</v>
      </c>
      <c r="AKG10">
        <v>15.377955458285259</v>
      </c>
      <c r="AKH10">
        <v>15.377955458285259</v>
      </c>
      <c r="AKI10">
        <v>15.377955458285259</v>
      </c>
      <c r="AKJ10">
        <v>15.377955458285259</v>
      </c>
      <c r="AKK10">
        <v>15.377955458285259</v>
      </c>
      <c r="AKL10">
        <v>15.377955458285259</v>
      </c>
      <c r="AKM10">
        <v>15.377955458285259</v>
      </c>
      <c r="AKN10">
        <v>15.377955458285259</v>
      </c>
      <c r="AKO10">
        <v>15.380176306621687</v>
      </c>
      <c r="AKP10">
        <v>15.391310605298282</v>
      </c>
      <c r="AKQ10">
        <v>1.0736213438223319</v>
      </c>
      <c r="AKR10">
        <v>22.146050418612415</v>
      </c>
      <c r="AKS10">
        <v>16.05460728295964</v>
      </c>
      <c r="AKT10">
        <v>14.547457367533383</v>
      </c>
      <c r="AKU10">
        <v>14.203092047244501</v>
      </c>
      <c r="AKV10">
        <v>14.195035807650191</v>
      </c>
      <c r="AKW10">
        <v>14.195035807650191</v>
      </c>
      <c r="AKX10">
        <v>14.195035807650191</v>
      </c>
      <c r="AKY10">
        <v>14.195035807650191</v>
      </c>
      <c r="AKZ10">
        <v>14.195035807650191</v>
      </c>
      <c r="ALA10">
        <v>14.195035807650191</v>
      </c>
      <c r="ALB10">
        <v>14.195035807650191</v>
      </c>
      <c r="ALC10">
        <v>14.195035807650191</v>
      </c>
      <c r="ALD10">
        <v>14.195035807650191</v>
      </c>
      <c r="ALE10">
        <v>14.195035807650191</v>
      </c>
      <c r="ALF10">
        <v>14.195035807650191</v>
      </c>
      <c r="ALG10">
        <v>14.195035807650191</v>
      </c>
      <c r="ALH10">
        <v>14.195035807650191</v>
      </c>
      <c r="ALI10">
        <v>14.195035807650191</v>
      </c>
      <c r="ALJ10">
        <v>14.195035807650191</v>
      </c>
      <c r="ALK10">
        <v>14.195035807650191</v>
      </c>
      <c r="ALL10">
        <v>14.195035807650191</v>
      </c>
      <c r="ALM10">
        <v>14.195035807650191</v>
      </c>
      <c r="ALN10">
        <v>14.195035807650191</v>
      </c>
      <c r="ALO10">
        <v>14.195035807650191</v>
      </c>
      <c r="ALP10">
        <v>14.195035807650191</v>
      </c>
      <c r="ALQ10">
        <v>14.195035807650191</v>
      </c>
      <c r="ALR10">
        <v>14.195035807650191</v>
      </c>
      <c r="ALS10">
        <v>14.195035807650191</v>
      </c>
      <c r="ALT10">
        <v>14.195035807650191</v>
      </c>
      <c r="ALU10">
        <v>14.195035807650191</v>
      </c>
      <c r="ALV10">
        <v>14.195035807650191</v>
      </c>
      <c r="ALW10">
        <v>14.195035807650191</v>
      </c>
      <c r="ALX10">
        <v>14.195208692159488</v>
      </c>
      <c r="ALY10">
        <v>14.201986084977984</v>
      </c>
      <c r="ALZ10">
        <v>14.219409371194882</v>
      </c>
      <c r="AMA10">
        <v>2.1472426876265769</v>
      </c>
      <c r="AMB10">
        <v>0</v>
      </c>
      <c r="AMC10">
        <v>19.311287571592324</v>
      </c>
      <c r="AMD10">
        <v>14.313800812229205</v>
      </c>
      <c r="AME10">
        <v>13.178931441550388</v>
      </c>
      <c r="AMF10">
        <v>13.012116157005659</v>
      </c>
      <c r="AMG10">
        <v>13.012116157005659</v>
      </c>
      <c r="AMH10">
        <v>13.012116157005659</v>
      </c>
      <c r="AMI10">
        <v>13.012116157005659</v>
      </c>
      <c r="AMJ10">
        <v>13.012116157005659</v>
      </c>
      <c r="AMK10">
        <v>13.012116157005659</v>
      </c>
      <c r="AML10">
        <v>13.012116157005659</v>
      </c>
      <c r="AMM10">
        <v>13.012116157005659</v>
      </c>
      <c r="AMN10">
        <v>13.012116157005659</v>
      </c>
      <c r="AMO10">
        <v>13.012116157005659</v>
      </c>
      <c r="AMP10">
        <v>13.012116157005659</v>
      </c>
      <c r="AMQ10">
        <v>13.012116157005659</v>
      </c>
      <c r="AMR10">
        <v>13.012116157005659</v>
      </c>
      <c r="AMS10">
        <v>13.012116157005659</v>
      </c>
      <c r="AMT10">
        <v>13.012116157005659</v>
      </c>
      <c r="AMU10">
        <v>13.012116157005659</v>
      </c>
      <c r="AMV10">
        <v>13.012116157005659</v>
      </c>
      <c r="AMW10">
        <v>13.012116157005659</v>
      </c>
      <c r="AMX10">
        <v>13.012116157005659</v>
      </c>
      <c r="AMY10">
        <v>13.012116157005659</v>
      </c>
      <c r="AMZ10">
        <v>13.012116157005659</v>
      </c>
      <c r="ANA10">
        <v>13.012116157005659</v>
      </c>
      <c r="ANB10">
        <v>13.012116157005659</v>
      </c>
      <c r="ANC10">
        <v>13.012116157005659</v>
      </c>
      <c r="AND10">
        <v>13.012116157005659</v>
      </c>
      <c r="ANE10">
        <v>13.012116157005659</v>
      </c>
      <c r="ANF10">
        <v>13.012116157005659</v>
      </c>
      <c r="ANG10">
        <v>13.012116157005659</v>
      </c>
      <c r="ANH10">
        <v>13.012116157005659</v>
      </c>
      <c r="ANI10">
        <v>13.012116157005659</v>
      </c>
      <c r="ANJ10">
        <v>13.012116157005659</v>
      </c>
      <c r="ANK10">
        <v>13.012116157005659</v>
      </c>
      <c r="ANL10">
        <v>13.012116157005659</v>
      </c>
      <c r="ANM10">
        <v>13.014515193939239</v>
      </c>
      <c r="ANN10">
        <v>13.027452928933196</v>
      </c>
      <c r="ANO10">
        <v>1.0736213438223319</v>
      </c>
      <c r="ANP10">
        <v>16.682970901478281</v>
      </c>
      <c r="ANQ10">
        <v>12.683137984099375</v>
      </c>
      <c r="ANR10">
        <v>11.88827089369005</v>
      </c>
      <c r="ANS10">
        <v>11.829196506376089</v>
      </c>
      <c r="ANT10">
        <v>11.829196506376089</v>
      </c>
      <c r="ANU10">
        <v>11.829196506376089</v>
      </c>
      <c r="ANV10">
        <v>11.829196506376089</v>
      </c>
      <c r="ANW10">
        <v>11.829196506376089</v>
      </c>
      <c r="ANX10">
        <v>11.829196506376089</v>
      </c>
      <c r="ANY10">
        <v>11.829196506376089</v>
      </c>
      <c r="ANZ10">
        <v>11.829196506376089</v>
      </c>
      <c r="AOA10">
        <v>11.829196506376089</v>
      </c>
      <c r="AOB10">
        <v>11.829196506376089</v>
      </c>
      <c r="AOC10">
        <v>11.829196506376089</v>
      </c>
      <c r="AOD10">
        <v>11.829196506376089</v>
      </c>
      <c r="AOE10">
        <v>11.829196506376089</v>
      </c>
      <c r="AOF10">
        <v>11.829196506376089</v>
      </c>
      <c r="AOG10">
        <v>11.829196506376089</v>
      </c>
      <c r="AOH10">
        <v>11.829196506376089</v>
      </c>
      <c r="AOI10">
        <v>11.829196506376089</v>
      </c>
      <c r="AOJ10">
        <v>11.829196506376089</v>
      </c>
      <c r="AOK10">
        <v>11.829196506376089</v>
      </c>
      <c r="AOL10">
        <v>11.829196506376089</v>
      </c>
      <c r="AOM10">
        <v>11.829196506376089</v>
      </c>
      <c r="AON10">
        <v>11.829196506376089</v>
      </c>
      <c r="AOO10">
        <v>11.829196506376089</v>
      </c>
      <c r="AOP10">
        <v>11.829196506376089</v>
      </c>
      <c r="AOQ10">
        <v>11.829196506376089</v>
      </c>
      <c r="AOR10">
        <v>11.829196506376089</v>
      </c>
      <c r="AOS10">
        <v>11.829196506376089</v>
      </c>
      <c r="AOT10">
        <v>11.829196506376089</v>
      </c>
      <c r="AOU10">
        <v>11.829196506376089</v>
      </c>
      <c r="AOV10">
        <v>11.829196506376089</v>
      </c>
      <c r="AOW10">
        <v>11.829196506376089</v>
      </c>
      <c r="AOX10">
        <v>11.829196506376089</v>
      </c>
      <c r="AOY10">
        <v>11.829196506376089</v>
      </c>
      <c r="AOZ10">
        <v>11.829196506376089</v>
      </c>
      <c r="APA10">
        <v>11.829196506376089</v>
      </c>
      <c r="APB10">
        <v>11.829196506376089</v>
      </c>
      <c r="APC10">
        <v>11.829340576808558</v>
      </c>
      <c r="APD10">
        <v>11.837151780384211</v>
      </c>
      <c r="APE10">
        <v>0</v>
      </c>
      <c r="APF10">
        <v>14.232666735846063</v>
      </c>
      <c r="APG10">
        <v>11.137110336851775</v>
      </c>
      <c r="APH10">
        <v>10.652319035433839</v>
      </c>
      <c r="API10">
        <v>10.646276855739446</v>
      </c>
      <c r="APJ10">
        <v>10.646276855739446</v>
      </c>
      <c r="APK10">
        <v>10.646276855739446</v>
      </c>
      <c r="APL10">
        <v>10.646276855739446</v>
      </c>
      <c r="APM10">
        <v>10.646276855739446</v>
      </c>
      <c r="APN10">
        <v>10.646276855739446</v>
      </c>
      <c r="APO10">
        <v>10.646276855739446</v>
      </c>
      <c r="APP10">
        <v>10.646276855739446</v>
      </c>
      <c r="APQ10">
        <v>10.646276855739446</v>
      </c>
      <c r="APR10">
        <v>10.646276855739446</v>
      </c>
      <c r="APS10">
        <v>10.646276855739446</v>
      </c>
      <c r="APT10">
        <v>10.646276855739446</v>
      </c>
      <c r="APU10">
        <v>10.646276855739446</v>
      </c>
      <c r="APV10">
        <v>10.646276855739446</v>
      </c>
      <c r="APW10">
        <v>10.646276855739446</v>
      </c>
      <c r="APX10">
        <v>10.646276855739446</v>
      </c>
      <c r="APY10">
        <v>10.646276855739446</v>
      </c>
      <c r="APZ10">
        <v>10.646276855739446</v>
      </c>
      <c r="AQA10">
        <v>10.646276855739446</v>
      </c>
      <c r="AQB10">
        <v>10.646276855739446</v>
      </c>
      <c r="AQC10">
        <v>10.646276855739446</v>
      </c>
      <c r="AQD10">
        <v>10.646276855739446</v>
      </c>
      <c r="AQE10">
        <v>10.646276855739446</v>
      </c>
      <c r="AQF10">
        <v>10.646276855739446</v>
      </c>
      <c r="AQG10">
        <v>10.646276855739446</v>
      </c>
      <c r="AQH10">
        <v>10.646276855739446</v>
      </c>
      <c r="AQI10">
        <v>10.646276855739446</v>
      </c>
      <c r="AQJ10">
        <v>10.646276855739446</v>
      </c>
      <c r="AQK10">
        <v>10.646276855739446</v>
      </c>
      <c r="AQL10">
        <v>10.646276855739446</v>
      </c>
      <c r="AQM10">
        <v>10.646276855739446</v>
      </c>
      <c r="AQN10">
        <v>10.646276855739446</v>
      </c>
      <c r="AQO10">
        <v>10.646276855739446</v>
      </c>
      <c r="AQP10">
        <v>10.646276855739446</v>
      </c>
      <c r="AQQ10">
        <v>10.646276855739446</v>
      </c>
      <c r="AQR10">
        <v>10.646276855739446</v>
      </c>
      <c r="AQS10">
        <v>10.646276855739446</v>
      </c>
      <c r="AQT10">
        <v>10.646276855739446</v>
      </c>
      <c r="AQU10">
        <v>10.646276855739446</v>
      </c>
      <c r="AQV10">
        <v>10.646276855739446</v>
      </c>
      <c r="AQW10">
        <v>10.648950107843721</v>
      </c>
      <c r="AQX10">
        <v>10.664557028396764</v>
      </c>
      <c r="AQY10">
        <v>1.0736213438223319</v>
      </c>
      <c r="AQZ10">
        <v>11.969039733315281</v>
      </c>
      <c r="ARA10">
        <v>9.6983049116944056</v>
      </c>
      <c r="ARB10">
        <v>9.4633572051003121</v>
      </c>
      <c r="ARC10">
        <v>9.4633572051003121</v>
      </c>
      <c r="ARD10">
        <v>9.4633572051003121</v>
      </c>
      <c r="ARE10">
        <v>9.4633572051003121</v>
      </c>
      <c r="ARF10">
        <v>9.4633572051003121</v>
      </c>
      <c r="ARG10">
        <v>9.4633572051003121</v>
      </c>
      <c r="ARH10">
        <v>9.4633572051003121</v>
      </c>
      <c r="ARI10">
        <v>9.4633572051003121</v>
      </c>
      <c r="ARJ10">
        <v>9.4633572051003121</v>
      </c>
      <c r="ARK10">
        <v>9.4633572051003121</v>
      </c>
      <c r="ARL10">
        <v>9.4633572051003121</v>
      </c>
      <c r="ARM10">
        <v>9.4633572051003121</v>
      </c>
      <c r="ARN10">
        <v>9.4633572051003121</v>
      </c>
      <c r="ARO10">
        <v>9.4633572051003121</v>
      </c>
      <c r="ARP10">
        <v>9.4633572051003121</v>
      </c>
      <c r="ARQ10">
        <v>9.4633572051003121</v>
      </c>
      <c r="ARR10">
        <v>9.4633572051003121</v>
      </c>
      <c r="ARS10">
        <v>9.4633572051003121</v>
      </c>
      <c r="ART10">
        <v>9.4633572051003121</v>
      </c>
      <c r="ARU10">
        <v>9.4633572051003121</v>
      </c>
      <c r="ARV10">
        <v>9.4633572051003121</v>
      </c>
      <c r="ARW10">
        <v>9.4633572051003121</v>
      </c>
      <c r="ARX10">
        <v>9.4633572051003121</v>
      </c>
      <c r="ARY10">
        <v>9.4633572051003121</v>
      </c>
      <c r="ARZ10">
        <v>9.4633572051003121</v>
      </c>
      <c r="ASA10">
        <v>9.4633572051003121</v>
      </c>
      <c r="ASB10">
        <v>9.4633572051003121</v>
      </c>
      <c r="ASC10">
        <v>9.4633572051003121</v>
      </c>
      <c r="ASD10">
        <v>9.4633572051003121</v>
      </c>
      <c r="ASE10">
        <v>9.4633572051003121</v>
      </c>
      <c r="ASF10">
        <v>9.4633572051003121</v>
      </c>
      <c r="ASG10">
        <v>9.4633572051003121</v>
      </c>
      <c r="ASH10">
        <v>9.4633572051003121</v>
      </c>
      <c r="ASI10">
        <v>9.4633572051003121</v>
      </c>
      <c r="ASJ10">
        <v>9.4633572051003121</v>
      </c>
      <c r="ASK10">
        <v>9.4633572051003121</v>
      </c>
      <c r="ASL10">
        <v>9.4633572051003121</v>
      </c>
      <c r="ASM10">
        <v>9.4633572051003121</v>
      </c>
      <c r="ASN10">
        <v>9.4633572051003121</v>
      </c>
      <c r="ASO10">
        <v>9.4633572051003121</v>
      </c>
      <c r="ASP10">
        <v>9.4633572051003121</v>
      </c>
      <c r="ASQ10">
        <v>9.4633572051003121</v>
      </c>
      <c r="ASR10">
        <v>9.4633572051003121</v>
      </c>
      <c r="ASS10">
        <v>9.4633572051003121</v>
      </c>
      <c r="AST10">
        <v>9.4634724614525219</v>
      </c>
      <c r="ASU10">
        <v>9.4728624141558289</v>
      </c>
      <c r="ASV10">
        <v>0</v>
      </c>
      <c r="ASW10">
        <v>9.9042302281183225</v>
      </c>
      <c r="ASX10">
        <v>8.3509681750836489</v>
      </c>
      <c r="ASY10">
        <v>8.280437554462047</v>
      </c>
      <c r="ASZ10">
        <v>8.280437554462047</v>
      </c>
      <c r="ATA10">
        <v>8.280437554462047</v>
      </c>
      <c r="ATB10">
        <v>8.280437554462047</v>
      </c>
      <c r="ATC10">
        <v>8.280437554462047</v>
      </c>
      <c r="ATD10">
        <v>8.280437554462047</v>
      </c>
      <c r="ATE10">
        <v>8.280437554462047</v>
      </c>
      <c r="ATF10">
        <v>8.280437554462047</v>
      </c>
      <c r="ATG10">
        <v>8.280437554462047</v>
      </c>
      <c r="ATH10">
        <v>8.280437554462047</v>
      </c>
      <c r="ATI10">
        <v>8.280437554462047</v>
      </c>
      <c r="ATJ10">
        <v>8.280437554462047</v>
      </c>
      <c r="ATK10">
        <v>8.280437554462047</v>
      </c>
      <c r="ATL10">
        <v>8.280437554462047</v>
      </c>
      <c r="ATM10">
        <v>8.280437554462047</v>
      </c>
      <c r="ATN10">
        <v>8.280437554462047</v>
      </c>
      <c r="ATO10">
        <v>8.280437554462047</v>
      </c>
      <c r="ATP10">
        <v>8.280437554462047</v>
      </c>
      <c r="ATQ10">
        <v>8.280437554462047</v>
      </c>
      <c r="ATR10">
        <v>8.280437554462047</v>
      </c>
      <c r="ATS10">
        <v>8.280437554462047</v>
      </c>
      <c r="ATT10">
        <v>8.280437554462047</v>
      </c>
      <c r="ATU10">
        <v>8.280437554462047</v>
      </c>
      <c r="ATV10">
        <v>8.280437554462047</v>
      </c>
      <c r="ATW10">
        <v>8.280437554462047</v>
      </c>
      <c r="ATX10">
        <v>8.280437554462047</v>
      </c>
      <c r="ATY10">
        <v>8.280437554462047</v>
      </c>
      <c r="ATZ10">
        <v>8.280437554462047</v>
      </c>
      <c r="AUA10">
        <v>8.280437554462047</v>
      </c>
      <c r="AUB10">
        <v>8.280437554462047</v>
      </c>
      <c r="AUC10">
        <v>8.280437554462047</v>
      </c>
      <c r="AUD10">
        <v>8.280437554462047</v>
      </c>
      <c r="AUE10">
        <v>8.280437554462047</v>
      </c>
      <c r="AUF10">
        <v>8.280437554462047</v>
      </c>
      <c r="AUG10">
        <v>8.280437554462047</v>
      </c>
      <c r="AUH10">
        <v>8.280437554462047</v>
      </c>
      <c r="AUI10">
        <v>8.280437554462047</v>
      </c>
      <c r="AUJ10">
        <v>8.280437554462047</v>
      </c>
      <c r="AUK10">
        <v>8.280437554462047</v>
      </c>
      <c r="AUL10">
        <v>8.280437554462047</v>
      </c>
      <c r="AUM10">
        <v>8.280437554462047</v>
      </c>
      <c r="AUN10">
        <v>8.280437554462047</v>
      </c>
      <c r="AUO10">
        <v>8.280437554462047</v>
      </c>
      <c r="AUP10">
        <v>8.280437554462047</v>
      </c>
      <c r="AUQ10">
        <v>8.280437554462047</v>
      </c>
      <c r="AUR10">
        <v>8.280437554462047</v>
      </c>
      <c r="AUS10">
        <v>8.280437554462047</v>
      </c>
      <c r="AUT10">
        <v>8.280437554462047</v>
      </c>
      <c r="AUU10">
        <v>8.2835620320753165</v>
      </c>
      <c r="AUV10">
        <v>1.0736213438223319</v>
      </c>
      <c r="AUW10">
        <v>8.0273036414857302</v>
      </c>
      <c r="AUX10">
        <v>7.1015460236255024</v>
      </c>
      <c r="AUY10">
        <v>7.0975179038242837</v>
      </c>
      <c r="AUZ10">
        <v>7.0975179038242837</v>
      </c>
      <c r="AVA10">
        <v>7.0975179038242837</v>
      </c>
      <c r="AVB10">
        <v>7.0975179038242837</v>
      </c>
      <c r="AVC10">
        <v>7.0975179038242837</v>
      </c>
      <c r="AVD10">
        <v>7.0975179038242837</v>
      </c>
      <c r="AVE10">
        <v>7.0975179038242837</v>
      </c>
      <c r="AVF10">
        <v>7.0975179038242837</v>
      </c>
      <c r="AVG10">
        <v>7.0975179038242837</v>
      </c>
      <c r="AVH10">
        <v>7.0975179038242837</v>
      </c>
      <c r="AVI10">
        <v>7.0975179038242837</v>
      </c>
      <c r="AVJ10">
        <v>7.0975179038242837</v>
      </c>
      <c r="AVK10">
        <v>7.0975179038242837</v>
      </c>
      <c r="AVL10">
        <v>7.0975179038242837</v>
      </c>
      <c r="AVM10">
        <v>7.0975179038242837</v>
      </c>
      <c r="AVN10">
        <v>7.0975179038242837</v>
      </c>
      <c r="AVO10">
        <v>7.0975179038242837</v>
      </c>
      <c r="AVP10">
        <v>7.0975179038242837</v>
      </c>
      <c r="AVQ10">
        <v>7.0975179038242837</v>
      </c>
      <c r="AVR10">
        <v>7.0975179038242837</v>
      </c>
      <c r="AVS10">
        <v>7.0975179038242837</v>
      </c>
      <c r="AVT10">
        <v>7.0975179038242837</v>
      </c>
      <c r="AVU10">
        <v>7.0975179038242837</v>
      </c>
      <c r="AVV10">
        <v>7.0975179038242837</v>
      </c>
      <c r="AVW10">
        <v>7.0975179038242837</v>
      </c>
      <c r="AVX10">
        <v>7.0975179038242837</v>
      </c>
      <c r="AVY10">
        <v>7.0975179038242837</v>
      </c>
      <c r="AVZ10">
        <v>7.0975179038242837</v>
      </c>
      <c r="AWA10">
        <v>7.0975179038242837</v>
      </c>
      <c r="AWB10">
        <v>7.0975179038242837</v>
      </c>
      <c r="AWC10">
        <v>7.0975179038242837</v>
      </c>
      <c r="AWD10">
        <v>7.0975179038242837</v>
      </c>
      <c r="AWE10">
        <v>7.0975179038242837</v>
      </c>
      <c r="AWF10">
        <v>7.0975179038242837</v>
      </c>
      <c r="AWG10">
        <v>7.0975179038242837</v>
      </c>
      <c r="AWH10">
        <v>7.0975179038242837</v>
      </c>
      <c r="AWI10">
        <v>7.0975179038242837</v>
      </c>
      <c r="AWJ10">
        <v>7.0975179038242837</v>
      </c>
      <c r="AWK10">
        <v>7.0975179038242837</v>
      </c>
      <c r="AWL10">
        <v>7.0975179038242837</v>
      </c>
      <c r="AWM10">
        <v>7.0975179038242837</v>
      </c>
      <c r="AWN10">
        <v>7.0975179038242837</v>
      </c>
      <c r="AWO10">
        <v>7.0975179038242837</v>
      </c>
      <c r="AWP10">
        <v>7.0975179038242837</v>
      </c>
      <c r="AWQ10">
        <v>7.0975179038242837</v>
      </c>
      <c r="AWR10">
        <v>7.0975179038242837</v>
      </c>
      <c r="AWS10">
        <v>7.0975179038242837</v>
      </c>
      <c r="AWT10">
        <v>7.0975179038242837</v>
      </c>
      <c r="AWU10">
        <v>7.0975179038242837</v>
      </c>
      <c r="AWV10">
        <v>7.0975179038242837</v>
      </c>
      <c r="AWW10">
        <v>7.0975179038242837</v>
      </c>
      <c r="AWX10">
        <v>7.0976043460837204</v>
      </c>
      <c r="AWY10">
        <v>7.1097046855894641</v>
      </c>
      <c r="AWZ10">
        <v>0</v>
      </c>
      <c r="AXA10">
        <v>6.3415689920601519</v>
      </c>
      <c r="AXB10">
        <v>5.9145982531839403</v>
      </c>
      <c r="AXC10">
        <v>5.9145982531839403</v>
      </c>
      <c r="AXD10">
        <v>5.9145982531839403</v>
      </c>
      <c r="AXE10">
        <v>5.9145982531839403</v>
      </c>
      <c r="AXF10">
        <v>5.9145982531839403</v>
      </c>
      <c r="AXG10">
        <v>5.9145982531839403</v>
      </c>
      <c r="AXH10">
        <v>5.9145982531839403</v>
      </c>
      <c r="AXI10">
        <v>5.9145982531839403</v>
      </c>
      <c r="AXJ10">
        <v>5.9145982531839403</v>
      </c>
      <c r="AXK10">
        <v>5.9145982531839403</v>
      </c>
      <c r="AXL10">
        <v>5.9145982531839403</v>
      </c>
      <c r="AXM10">
        <v>5.9145982531839403</v>
      </c>
      <c r="AXN10">
        <v>5.9145982531839403</v>
      </c>
      <c r="AXO10">
        <v>5.9145982531839403</v>
      </c>
      <c r="AXP10">
        <v>5.9145982531839403</v>
      </c>
      <c r="AXQ10">
        <v>5.9145982531839403</v>
      </c>
      <c r="AXR10">
        <v>5.9145982531839403</v>
      </c>
      <c r="AXS10">
        <v>5.9145982531839403</v>
      </c>
      <c r="AXT10">
        <v>5.9145982531839403</v>
      </c>
      <c r="AXU10">
        <v>5.9145982531839403</v>
      </c>
      <c r="AXV10">
        <v>5.9145982531839403</v>
      </c>
      <c r="AXW10">
        <v>5.9145982531839403</v>
      </c>
      <c r="AXX10">
        <v>5.9145982531839403</v>
      </c>
      <c r="AXY10">
        <v>5.9145982531839403</v>
      </c>
      <c r="AXZ10">
        <v>5.9145982531839403</v>
      </c>
      <c r="AYA10">
        <v>5.9145982531839403</v>
      </c>
      <c r="AYB10">
        <v>5.9145982531839403</v>
      </c>
      <c r="AYC10">
        <v>5.9145982531839403</v>
      </c>
      <c r="AYD10">
        <v>5.9145982531839403</v>
      </c>
      <c r="AYE10">
        <v>5.9145982531839403</v>
      </c>
      <c r="AYF10">
        <v>5.9145982531839403</v>
      </c>
      <c r="AYG10">
        <v>5.9145982531839403</v>
      </c>
      <c r="AYH10">
        <v>5.9145982531839403</v>
      </c>
      <c r="AYI10">
        <v>5.9145982531839403</v>
      </c>
      <c r="AYJ10">
        <v>5.9145982531839403</v>
      </c>
      <c r="AYK10">
        <v>5.9145982531839403</v>
      </c>
      <c r="AYL10">
        <v>5.9145982531839403</v>
      </c>
      <c r="AYM10">
        <v>5.9145982531839403</v>
      </c>
      <c r="AYN10">
        <v>5.9145982531839403</v>
      </c>
      <c r="AYO10">
        <v>5.9145982531839403</v>
      </c>
      <c r="AYP10">
        <v>5.9145982531839403</v>
      </c>
      <c r="AYQ10">
        <v>5.9145982531839403</v>
      </c>
      <c r="AYR10">
        <v>5.9145982531839403</v>
      </c>
      <c r="AYS10">
        <v>5.9145982531839403</v>
      </c>
      <c r="AYT10">
        <v>5.9145982531839403</v>
      </c>
      <c r="AYU10">
        <v>5.9145982531839403</v>
      </c>
      <c r="AYV10">
        <v>5.9145982531839403</v>
      </c>
      <c r="AYW10">
        <v>5.9145982531839403</v>
      </c>
      <c r="AYX10">
        <v>5.9145982531839403</v>
      </c>
      <c r="AYY10">
        <v>5.9145982531839403</v>
      </c>
      <c r="AYZ10">
        <v>5.9145982531839403</v>
      </c>
      <c r="AZA10">
        <v>5.9145982531839403</v>
      </c>
      <c r="AZB10">
        <v>5.9145982531839403</v>
      </c>
      <c r="AZC10">
        <v>5.9145982531839403</v>
      </c>
      <c r="AZD10">
        <v>5.9145982531839403</v>
      </c>
      <c r="AZE10">
        <v>5.9145982531839403</v>
      </c>
      <c r="AZF10">
        <v>5.9185758901909411</v>
      </c>
      <c r="AZG10">
        <v>4.8491524558411641</v>
      </c>
      <c r="AZH10">
        <v>4.7316786025504722</v>
      </c>
      <c r="AZI10">
        <v>4.7316786025504722</v>
      </c>
      <c r="AZJ10">
        <v>4.7316786025504722</v>
      </c>
      <c r="AZK10">
        <v>4.7316786025504722</v>
      </c>
      <c r="AZL10">
        <v>4.7316786025504722</v>
      </c>
      <c r="AZM10">
        <v>4.7316786025504722</v>
      </c>
      <c r="AZN10">
        <v>4.7316786025504722</v>
      </c>
      <c r="AZO10">
        <v>4.7316786025504722</v>
      </c>
      <c r="AZP10">
        <v>4.7316786025504722</v>
      </c>
      <c r="AZQ10">
        <v>4.7316786025504722</v>
      </c>
      <c r="AZR10">
        <v>4.7316786025504722</v>
      </c>
      <c r="AZS10">
        <v>4.7316786025504722</v>
      </c>
      <c r="AZT10">
        <v>4.7316786025504722</v>
      </c>
      <c r="AZU10">
        <v>4.7316786025504722</v>
      </c>
      <c r="AZV10">
        <v>4.7316786025504722</v>
      </c>
      <c r="AZW10">
        <v>4.7316786025504722</v>
      </c>
      <c r="AZX10">
        <v>4.7316786025504722</v>
      </c>
      <c r="AZY10">
        <v>4.7316786025504722</v>
      </c>
      <c r="AZZ10">
        <v>4.7316786025504722</v>
      </c>
      <c r="BAA10">
        <v>4.7316786025504722</v>
      </c>
      <c r="BAB10">
        <v>4.7316786025504722</v>
      </c>
      <c r="BAC10">
        <v>4.7316786025504722</v>
      </c>
      <c r="BAD10">
        <v>4.7316786025504722</v>
      </c>
      <c r="BAE10">
        <v>4.7316786025504722</v>
      </c>
      <c r="BAF10">
        <v>4.7316786025504722</v>
      </c>
      <c r="BAG10">
        <v>4.7316786025504722</v>
      </c>
      <c r="BAH10">
        <v>4.7316786025504722</v>
      </c>
      <c r="BAI10">
        <v>4.7316786025504722</v>
      </c>
      <c r="BAJ10">
        <v>4.7316786025504722</v>
      </c>
      <c r="BAK10">
        <v>4.7316786025504722</v>
      </c>
      <c r="BAL10">
        <v>4.7316786025504722</v>
      </c>
      <c r="BAM10">
        <v>4.7316786025504722</v>
      </c>
      <c r="BAN10">
        <v>4.7316786025504722</v>
      </c>
      <c r="BAO10">
        <v>4.7316786025504722</v>
      </c>
      <c r="BAP10">
        <v>4.7316786025504722</v>
      </c>
      <c r="BAQ10">
        <v>4.7316786025504722</v>
      </c>
      <c r="BAR10">
        <v>4.7316786025504722</v>
      </c>
      <c r="BAS10">
        <v>4.7316786025504722</v>
      </c>
      <c r="BAT10">
        <v>4.7316786025504722</v>
      </c>
      <c r="BAU10">
        <v>4.7316786025504722</v>
      </c>
      <c r="BAV10">
        <v>4.7316786025504722</v>
      </c>
      <c r="BAW10">
        <v>4.7316786025504722</v>
      </c>
      <c r="BAX10">
        <v>4.7316786025504722</v>
      </c>
      <c r="BAY10">
        <v>4.7316786025504722</v>
      </c>
      <c r="BAZ10">
        <v>4.7316786025504722</v>
      </c>
      <c r="BBA10">
        <v>4.7316786025504722</v>
      </c>
      <c r="BBB10">
        <v>4.7316786025504722</v>
      </c>
      <c r="BBC10">
        <v>4.7316786025504722</v>
      </c>
      <c r="BBD10">
        <v>4.7316786025504722</v>
      </c>
      <c r="BBE10">
        <v>4.7316786025504722</v>
      </c>
      <c r="BBF10">
        <v>4.7316786025504722</v>
      </c>
      <c r="BBG10">
        <v>4.7316786025504722</v>
      </c>
      <c r="BBH10">
        <v>4.7316786025504722</v>
      </c>
      <c r="BBI10">
        <v>4.7316786025504722</v>
      </c>
      <c r="BBJ10">
        <v>4.7316786025504722</v>
      </c>
      <c r="BBK10">
        <v>4.7316786025504722</v>
      </c>
      <c r="BBL10">
        <v>4.7316786025504722</v>
      </c>
      <c r="BBM10">
        <v>4.7316786025504722</v>
      </c>
      <c r="BBN10">
        <v>4.7316786025504722</v>
      </c>
      <c r="BBO10">
        <v>4.7317362307198785</v>
      </c>
      <c r="BBP10">
        <v>0</v>
      </c>
      <c r="BBQ10">
        <v>3.5507730118080043</v>
      </c>
      <c r="BBR10">
        <v>3.5487589519121077</v>
      </c>
      <c r="BBS10">
        <v>3.5487589519121077</v>
      </c>
      <c r="BBT10">
        <v>3.5487589519121077</v>
      </c>
      <c r="BBU10">
        <v>3.5487589519121077</v>
      </c>
      <c r="BBV10">
        <v>3.5487589519121077</v>
      </c>
      <c r="BBW10">
        <v>3.5487589519121077</v>
      </c>
      <c r="BBX10">
        <v>3.5487589519121077</v>
      </c>
      <c r="BBY10">
        <v>3.5487589519121077</v>
      </c>
      <c r="BBZ10">
        <v>3.5487589519121077</v>
      </c>
      <c r="BCA10">
        <v>3.5487589519121077</v>
      </c>
      <c r="BCB10">
        <v>3.5487589519121077</v>
      </c>
      <c r="BCC10">
        <v>3.5487589519121077</v>
      </c>
      <c r="BCD10">
        <v>3.5487589519121077</v>
      </c>
      <c r="BCE10">
        <v>3.5487589519121077</v>
      </c>
      <c r="BCF10">
        <v>3.5487589519121077</v>
      </c>
      <c r="BCG10">
        <v>3.5487589519121077</v>
      </c>
      <c r="BCH10">
        <v>3.5487589519121077</v>
      </c>
      <c r="BCI10">
        <v>3.5487589519121077</v>
      </c>
      <c r="BCJ10">
        <v>3.5487589519121077</v>
      </c>
      <c r="BCK10">
        <v>3.5487589519121077</v>
      </c>
      <c r="BCL10">
        <v>3.5487589519121077</v>
      </c>
      <c r="BCM10">
        <v>3.5487589519121077</v>
      </c>
      <c r="BCN10">
        <v>3.5487589519121077</v>
      </c>
      <c r="BCO10">
        <v>3.5487589519121077</v>
      </c>
      <c r="BCP10">
        <v>3.5487589519121077</v>
      </c>
      <c r="BCQ10">
        <v>3.5487589519121077</v>
      </c>
      <c r="BCR10">
        <v>3.5487589519121077</v>
      </c>
      <c r="BCS10">
        <v>3.5487589519121077</v>
      </c>
      <c r="BCT10">
        <v>3.5487589519121077</v>
      </c>
      <c r="BCU10">
        <v>3.5487589519121077</v>
      </c>
      <c r="BCV10">
        <v>3.5487589519121077</v>
      </c>
      <c r="BCW10">
        <v>3.5487589519121077</v>
      </c>
      <c r="BCX10">
        <v>3.5487589519121077</v>
      </c>
      <c r="BCY10">
        <v>3.5487589519121077</v>
      </c>
      <c r="BCZ10">
        <v>3.5487589519121077</v>
      </c>
      <c r="BDA10">
        <v>3.5487589519121077</v>
      </c>
      <c r="BDB10">
        <v>3.5487589519121077</v>
      </c>
      <c r="BDC10">
        <v>3.5487589519121077</v>
      </c>
      <c r="BDD10">
        <v>3.5487589519121077</v>
      </c>
      <c r="BDE10">
        <v>3.5487589519121077</v>
      </c>
      <c r="BDF10">
        <v>3.5487589519121077</v>
      </c>
      <c r="BDG10">
        <v>3.5487589519121077</v>
      </c>
      <c r="BDH10">
        <v>3.5487589519121077</v>
      </c>
      <c r="BDI10">
        <v>3.5487589519121077</v>
      </c>
      <c r="BDJ10">
        <v>3.5487589519121077</v>
      </c>
      <c r="BDK10">
        <v>3.5487589519121077</v>
      </c>
      <c r="BDL10">
        <v>3.5487589519121077</v>
      </c>
      <c r="BDM10">
        <v>3.5487589519121077</v>
      </c>
      <c r="BDN10">
        <v>3.5487589519121077</v>
      </c>
      <c r="BDO10">
        <v>3.5487589519121077</v>
      </c>
      <c r="BDP10">
        <v>3.5487589519121077</v>
      </c>
      <c r="BDQ10">
        <v>3.5487589519121077</v>
      </c>
      <c r="BDR10">
        <v>3.5487589519121077</v>
      </c>
      <c r="BDS10">
        <v>3.5487589519121077</v>
      </c>
      <c r="BDT10">
        <v>3.5487589519121077</v>
      </c>
      <c r="BDU10">
        <v>3.5487589519121077</v>
      </c>
      <c r="BDV10">
        <v>3.5487589519121077</v>
      </c>
      <c r="BDW10">
        <v>3.5487589519121077</v>
      </c>
      <c r="BDX10">
        <v>3.5487589519121077</v>
      </c>
      <c r="BDY10">
        <v>3.5487589519121077</v>
      </c>
      <c r="BDZ10">
        <v>3.5487589519121077</v>
      </c>
      <c r="BEA10">
        <v>3.5487589519121077</v>
      </c>
      <c r="BEB10">
        <v>3.5487589519121077</v>
      </c>
      <c r="BEC10">
        <v>3.5548523427974956</v>
      </c>
      <c r="BED10">
        <v>2.3658393012806744</v>
      </c>
      <c r="BEE10">
        <v>2.3658393012806744</v>
      </c>
      <c r="BEF10">
        <v>2.3658393012806744</v>
      </c>
      <c r="BEG10">
        <v>2.3658393012806744</v>
      </c>
      <c r="BEH10">
        <v>2.3658393012806744</v>
      </c>
      <c r="BEI10">
        <v>2.3658393012806744</v>
      </c>
      <c r="BEJ10">
        <v>2.3658393012806744</v>
      </c>
      <c r="BEK10">
        <v>2.3658393012806744</v>
      </c>
      <c r="BEL10">
        <v>2.3658393012806744</v>
      </c>
      <c r="BEM10">
        <v>2.3658393012806744</v>
      </c>
      <c r="BEN10">
        <v>2.3658393012806744</v>
      </c>
      <c r="BEO10">
        <v>2.3658393012806744</v>
      </c>
      <c r="BEP10">
        <v>2.3658393012806744</v>
      </c>
      <c r="BEQ10">
        <v>2.3658393012806744</v>
      </c>
      <c r="BER10">
        <v>2.3658393012806744</v>
      </c>
      <c r="BES10">
        <v>2.3658393012806744</v>
      </c>
      <c r="BET10">
        <v>2.3658393012806744</v>
      </c>
      <c r="BEU10">
        <v>2.3658393012806744</v>
      </c>
      <c r="BEV10">
        <v>2.3658393012806744</v>
      </c>
      <c r="BEW10">
        <v>2.3658393012806744</v>
      </c>
      <c r="BEX10">
        <v>2.3658393012806744</v>
      </c>
      <c r="BEY10">
        <v>2.3658393012806744</v>
      </c>
      <c r="BEZ10">
        <v>2.3658393012806744</v>
      </c>
      <c r="BFA10">
        <v>2.3658393012806744</v>
      </c>
      <c r="BFB10">
        <v>2.3658393012806744</v>
      </c>
      <c r="BFC10">
        <v>2.3658393012806744</v>
      </c>
      <c r="BFD10">
        <v>2.3658393012806744</v>
      </c>
      <c r="BFE10">
        <v>2.3658393012806744</v>
      </c>
      <c r="BFF10">
        <v>2.3658393012806744</v>
      </c>
      <c r="BFG10">
        <v>2.3658393012806744</v>
      </c>
      <c r="BFH10">
        <v>2.3658393012806744</v>
      </c>
      <c r="BFI10">
        <v>2.3658393012806744</v>
      </c>
      <c r="BFJ10">
        <v>2.3658393012806744</v>
      </c>
      <c r="BFK10">
        <v>2.3658393012806744</v>
      </c>
      <c r="BFL10">
        <v>2.3658393012806744</v>
      </c>
      <c r="BFM10">
        <v>2.3658393012806744</v>
      </c>
      <c r="BFN10">
        <v>2.3658393012806744</v>
      </c>
      <c r="BFO10">
        <v>2.3658393012806744</v>
      </c>
      <c r="BFP10">
        <v>2.3658393012806744</v>
      </c>
      <c r="BFQ10">
        <v>2.3658393012806744</v>
      </c>
      <c r="BFR10">
        <v>2.3658393012806744</v>
      </c>
      <c r="BFS10">
        <v>2.3658393012806744</v>
      </c>
      <c r="BFT10">
        <v>2.3658393012806744</v>
      </c>
      <c r="BFU10">
        <v>2.3658393012806744</v>
      </c>
      <c r="BFV10">
        <v>2.3658393012806744</v>
      </c>
      <c r="BFW10">
        <v>2.3658393012806744</v>
      </c>
      <c r="BFX10">
        <v>2.3658393012806744</v>
      </c>
      <c r="BFY10">
        <v>2.3658393012806744</v>
      </c>
      <c r="BFZ10">
        <v>2.3658393012806744</v>
      </c>
      <c r="BGA10">
        <v>2.3658393012806744</v>
      </c>
      <c r="BGB10">
        <v>2.3658393012806744</v>
      </c>
      <c r="BGC10">
        <v>2.3658393012806744</v>
      </c>
      <c r="BGD10">
        <v>2.3658393012806744</v>
      </c>
      <c r="BGE10">
        <v>2.3658393012806744</v>
      </c>
      <c r="BGF10">
        <v>2.3658393012806744</v>
      </c>
      <c r="BGG10">
        <v>2.3658393012806744</v>
      </c>
      <c r="BGH10">
        <v>2.3658393012806744</v>
      </c>
      <c r="BGI10">
        <v>2.3658393012806744</v>
      </c>
      <c r="BGJ10">
        <v>2.3658393012806744</v>
      </c>
      <c r="BGK10">
        <v>2.3658393012806744</v>
      </c>
      <c r="BGL10">
        <v>2.3658393012806744</v>
      </c>
      <c r="BGM10">
        <v>2.3658393012806744</v>
      </c>
      <c r="BGN10">
        <v>2.3658393012806744</v>
      </c>
      <c r="BGO10">
        <v>2.3658393012806744</v>
      </c>
      <c r="BGP10">
        <v>2.3658393012806744</v>
      </c>
      <c r="BGQ10">
        <v>2.3658393012806744</v>
      </c>
      <c r="BGR10">
        <v>2.3658393012806744</v>
      </c>
      <c r="BGS10">
        <v>2.3658681153628405</v>
      </c>
      <c r="BGT10">
        <v>0</v>
      </c>
      <c r="BGU10">
        <v>1.1829196506365198</v>
      </c>
      <c r="BGV10">
        <v>1.1829196506365198</v>
      </c>
      <c r="BGW10">
        <v>1.1829196506365198</v>
      </c>
      <c r="BGX10">
        <v>1.1829196506365198</v>
      </c>
      <c r="BGY10">
        <v>1.1829196506365198</v>
      </c>
      <c r="BGZ10">
        <v>1.1829196506365198</v>
      </c>
      <c r="BHA10">
        <v>1.1829196506365198</v>
      </c>
      <c r="BHB10">
        <v>1.1829196506365198</v>
      </c>
      <c r="BHC10">
        <v>1.1829196506365198</v>
      </c>
      <c r="BHD10">
        <v>1.1829196506365198</v>
      </c>
      <c r="BHE10">
        <v>1.1829196506365198</v>
      </c>
      <c r="BHF10">
        <v>1.1829196506365198</v>
      </c>
      <c r="BHG10">
        <v>1.1829196506365198</v>
      </c>
      <c r="BHH10">
        <v>1.1829196506365198</v>
      </c>
      <c r="BHI10">
        <v>1.1829196506365198</v>
      </c>
      <c r="BHJ10">
        <v>1.1829196506365198</v>
      </c>
      <c r="BHK10">
        <v>1.1829196506365198</v>
      </c>
      <c r="BHL10">
        <v>1.1829196506365198</v>
      </c>
      <c r="BHM10">
        <v>1.1829196506365198</v>
      </c>
      <c r="BHN10">
        <v>1.1829196506365198</v>
      </c>
      <c r="BHO10">
        <v>1.1829196506365198</v>
      </c>
      <c r="BHP10">
        <v>1.1829196506365198</v>
      </c>
      <c r="BHQ10">
        <v>1.1829196506365198</v>
      </c>
      <c r="BHR10">
        <v>1.1829196506365198</v>
      </c>
      <c r="BHS10">
        <v>1.1829196506365198</v>
      </c>
      <c r="BHT10">
        <v>1.1829196506365198</v>
      </c>
      <c r="BHU10">
        <v>1.1829196506365198</v>
      </c>
      <c r="BHV10">
        <v>1.1829196506365198</v>
      </c>
      <c r="BHW10">
        <v>1.1829196506365198</v>
      </c>
      <c r="BHX10">
        <v>1.1829196506365198</v>
      </c>
      <c r="BHY10">
        <v>1.1829196506365198</v>
      </c>
      <c r="BHZ10">
        <v>1.1829196506365198</v>
      </c>
      <c r="BIA10">
        <v>1.1829196506365198</v>
      </c>
      <c r="BIB10">
        <v>1.1829196506365198</v>
      </c>
      <c r="BIC10">
        <v>1.1829196506365198</v>
      </c>
      <c r="BID10">
        <v>1.1829196506365198</v>
      </c>
      <c r="BIE10">
        <v>1.1829196506365198</v>
      </c>
      <c r="BIF10">
        <v>1.1829196506365198</v>
      </c>
      <c r="BIG10">
        <v>1.1829196506365198</v>
      </c>
      <c r="BIH10">
        <v>1.1829196506365198</v>
      </c>
      <c r="BII10">
        <v>1.1829196506365198</v>
      </c>
      <c r="BIJ10">
        <v>1.1829196506365198</v>
      </c>
      <c r="BIK10">
        <v>1.1829196506365198</v>
      </c>
      <c r="BIL10">
        <v>1.1829196506365198</v>
      </c>
      <c r="BIM10">
        <v>1.1829196506365198</v>
      </c>
      <c r="BIN10">
        <v>1.1829196506365198</v>
      </c>
      <c r="BIO10">
        <v>1.1829196506365198</v>
      </c>
      <c r="BIP10">
        <v>1.1829196506365198</v>
      </c>
      <c r="BIQ10">
        <v>1.1829196506365198</v>
      </c>
      <c r="BIR10">
        <v>1.1829196506365198</v>
      </c>
      <c r="BIS10">
        <v>1.1829196506365198</v>
      </c>
      <c r="BIT10">
        <v>1.1829196506365198</v>
      </c>
      <c r="BIU10">
        <v>1.1829196506365198</v>
      </c>
      <c r="BIV10">
        <v>1.1829196506365198</v>
      </c>
      <c r="BIW10">
        <v>1.1829196506365198</v>
      </c>
      <c r="BIX10">
        <v>1.1829196506365198</v>
      </c>
      <c r="BIY10">
        <v>1.1829196506365198</v>
      </c>
      <c r="BIZ10">
        <v>1.1829196506365198</v>
      </c>
      <c r="BJA10">
        <v>1.1829196506365198</v>
      </c>
      <c r="BJB10">
        <v>1.1829196506365198</v>
      </c>
      <c r="BJC10">
        <v>1.1829196506365198</v>
      </c>
      <c r="BJD10">
        <v>1.1829196506365198</v>
      </c>
      <c r="BJE10">
        <v>1.1829196506365198</v>
      </c>
      <c r="BJF10">
        <v>1.1829196506365198</v>
      </c>
      <c r="BJG10">
        <v>1.1829196506365198</v>
      </c>
      <c r="BJH10">
        <v>1.1829196506365198</v>
      </c>
      <c r="BJI10">
        <v>1.1829196506365198</v>
      </c>
      <c r="BJJ10">
        <v>1.1829196506365198</v>
      </c>
      <c r="BJK10">
        <v>1.1829196506365198</v>
      </c>
      <c r="BJL10">
        <v>1.1829196506365198</v>
      </c>
      <c r="BJM10">
        <v>1.1829196506365198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</row>
    <row r="11" spans="1:1699" x14ac:dyDescent="0.25">
      <c r="A11">
        <v>0</v>
      </c>
      <c r="B11">
        <v>0.83779310660267481</v>
      </c>
      <c r="C11">
        <v>1.6755862132052708</v>
      </c>
      <c r="D11">
        <v>0</v>
      </c>
      <c r="E11">
        <v>2.5133793198080085</v>
      </c>
      <c r="F11">
        <v>0.83779310660247253</v>
      </c>
      <c r="G11">
        <v>3.4082376108542318</v>
      </c>
      <c r="H11">
        <v>1.6755862132053367</v>
      </c>
      <c r="I11">
        <v>0</v>
      </c>
      <c r="J11">
        <v>4.4331207550881535</v>
      </c>
      <c r="K11">
        <v>2.513379319807862</v>
      </c>
      <c r="L11">
        <v>0.83779310660247253</v>
      </c>
      <c r="M11">
        <v>5.5869937393248916</v>
      </c>
      <c r="N11">
        <v>3.3511724264105696</v>
      </c>
      <c r="O11">
        <v>1.6755862132053367</v>
      </c>
      <c r="P11">
        <v>0</v>
      </c>
      <c r="Q11">
        <v>6.8697816661524929</v>
      </c>
      <c r="R11">
        <v>4.1889655330130005</v>
      </c>
      <c r="S11">
        <v>2.5133793198078203</v>
      </c>
      <c r="T11">
        <v>0.8377931066024995</v>
      </c>
      <c r="U11">
        <v>8.2847268219647408</v>
      </c>
      <c r="V11">
        <v>5.0267586396159807</v>
      </c>
      <c r="W11">
        <v>3.3511724264105474</v>
      </c>
      <c r="X11">
        <v>1.6755862132050057</v>
      </c>
      <c r="Y11">
        <v>0</v>
      </c>
      <c r="Z11">
        <v>9.8256806865984707</v>
      </c>
      <c r="AA11">
        <v>5.8923340730481364</v>
      </c>
      <c r="AB11">
        <v>4.1889655330130289</v>
      </c>
      <c r="AC11">
        <v>2.5133793198079113</v>
      </c>
      <c r="AD11">
        <v>0.8377931066024995</v>
      </c>
      <c r="AE11">
        <v>11.487472987676087</v>
      </c>
      <c r="AF11">
        <v>6.8164752217084539</v>
      </c>
      <c r="AG11">
        <v>5.0267586396159905</v>
      </c>
      <c r="AH11">
        <v>3.3511724264106637</v>
      </c>
      <c r="AI11">
        <v>1.6755862132050057</v>
      </c>
      <c r="AJ11">
        <v>0</v>
      </c>
      <c r="AK11">
        <v>13.286744620119855</v>
      </c>
      <c r="AL11">
        <v>7.8104382697446297</v>
      </c>
      <c r="AM11">
        <v>5.8645517462185026</v>
      </c>
      <c r="AN11">
        <v>4.1889655330130182</v>
      </c>
      <c r="AO11">
        <v>2.5133793198079113</v>
      </c>
      <c r="AP11">
        <v>0.8377931066024995</v>
      </c>
      <c r="AQ11">
        <v>15.202409257923515</v>
      </c>
      <c r="AR11">
        <v>8.866241510176291</v>
      </c>
      <c r="AS11">
        <v>6.7023448528210583</v>
      </c>
      <c r="AT11">
        <v>5.0267586396156858</v>
      </c>
      <c r="AU11">
        <v>3.3511724264106637</v>
      </c>
      <c r="AV11">
        <v>1.6755862132050057</v>
      </c>
      <c r="AW11">
        <v>0</v>
      </c>
      <c r="AX11">
        <v>17.251247600499763</v>
      </c>
      <c r="AY11">
        <v>9.9901882317315494</v>
      </c>
      <c r="AZ11">
        <v>7.5401379594234985</v>
      </c>
      <c r="BA11">
        <v>5.864551746218849</v>
      </c>
      <c r="BB11">
        <v>4.1889655330130182</v>
      </c>
      <c r="BC11">
        <v>2.5133793198079113</v>
      </c>
      <c r="BD11">
        <v>0.8377931066024995</v>
      </c>
      <c r="BE11">
        <v>19.416495920547622</v>
      </c>
      <c r="BF11">
        <v>11.173987478649776</v>
      </c>
      <c r="BG11">
        <v>8.3965644280771503</v>
      </c>
      <c r="BH11">
        <v>6.7023448528211702</v>
      </c>
      <c r="BI11">
        <v>5.0267586396156858</v>
      </c>
      <c r="BJ11">
        <v>3.3511724264106637</v>
      </c>
      <c r="BK11">
        <v>1.6755862132050057</v>
      </c>
      <c r="BL11">
        <v>0</v>
      </c>
      <c r="BM11">
        <v>21.717547980361978</v>
      </c>
      <c r="BN11">
        <v>12.429999115391864</v>
      </c>
      <c r="BO11">
        <v>9.289461019639889</v>
      </c>
      <c r="BP11">
        <v>7.5401379594236362</v>
      </c>
      <c r="BQ11">
        <v>5.8645517462189085</v>
      </c>
      <c r="BR11">
        <v>4.1889655330130182</v>
      </c>
      <c r="BS11">
        <v>2.5133793198079699</v>
      </c>
      <c r="BT11">
        <v>0.83779310660272877</v>
      </c>
      <c r="BU11">
        <v>24.125042670010707</v>
      </c>
      <c r="BV11">
        <v>13.739563332304934</v>
      </c>
      <c r="BW11">
        <v>10.22471283256262</v>
      </c>
      <c r="BX11">
        <v>8.3779310660260133</v>
      </c>
      <c r="BY11">
        <v>6.7023448528211702</v>
      </c>
      <c r="BZ11">
        <v>5.0267586396156663</v>
      </c>
      <c r="CA11">
        <v>3.3511724264106806</v>
      </c>
      <c r="CB11">
        <v>1.6755862132051105</v>
      </c>
      <c r="CC11">
        <v>0</v>
      </c>
      <c r="CD11">
        <v>26.680154569000585</v>
      </c>
      <c r="CE11">
        <v>15.125877819064806</v>
      </c>
      <c r="CF11">
        <v>11.209671318079376</v>
      </c>
      <c r="CG11">
        <v>9.2157241726289296</v>
      </c>
      <c r="CH11">
        <v>7.5401379594236584</v>
      </c>
      <c r="CI11">
        <v>5.8645517462189112</v>
      </c>
      <c r="CJ11">
        <v>4.1889655330129987</v>
      </c>
      <c r="CK11">
        <v>2.5133793198070471</v>
      </c>
      <c r="CL11">
        <v>0.83779310660272877</v>
      </c>
      <c r="CM11">
        <v>29.339841574430476</v>
      </c>
      <c r="CN11">
        <v>16.569453643929482</v>
      </c>
      <c r="CO11">
        <v>12.230542242923446</v>
      </c>
      <c r="CP11">
        <v>10.053517279232</v>
      </c>
      <c r="CQ11">
        <v>8.3779310660260595</v>
      </c>
      <c r="CR11">
        <v>6.7023448528211027</v>
      </c>
      <c r="CS11">
        <v>5.0267586396155766</v>
      </c>
      <c r="CT11">
        <v>3.3511724264100433</v>
      </c>
      <c r="CU11">
        <v>1.6755862132051105</v>
      </c>
      <c r="CV11">
        <v>0</v>
      </c>
      <c r="CW11">
        <v>18.071071175464571</v>
      </c>
      <c r="CX11">
        <v>13.299362265264842</v>
      </c>
      <c r="CY11">
        <v>10.905345560399992</v>
      </c>
      <c r="CZ11">
        <v>9.2157241726289048</v>
      </c>
      <c r="DA11">
        <v>7.5401379594236362</v>
      </c>
      <c r="DB11">
        <v>5.8645517462187913</v>
      </c>
      <c r="DC11">
        <v>4.1889655330130093</v>
      </c>
      <c r="DD11">
        <v>2.5133793198070471</v>
      </c>
      <c r="DE11">
        <v>0.83779310660272877</v>
      </c>
      <c r="DF11">
        <v>19.651361373196931</v>
      </c>
      <c r="DG11">
        <v>14.414378530885912</v>
      </c>
      <c r="DH11">
        <v>11.784668146096243</v>
      </c>
      <c r="DI11">
        <v>10.053517279231889</v>
      </c>
      <c r="DJ11">
        <v>8.3779310660260595</v>
      </c>
      <c r="DK11">
        <v>6.702344852821347</v>
      </c>
      <c r="DL11">
        <v>5.0267586396158057</v>
      </c>
      <c r="DM11">
        <v>3.3511724264100433</v>
      </c>
      <c r="DN11">
        <v>1.6755862132051105</v>
      </c>
      <c r="DO11">
        <v>0</v>
      </c>
      <c r="DP11">
        <v>15.565024484812827</v>
      </c>
      <c r="DQ11">
        <v>12.691062479923119</v>
      </c>
      <c r="DR11">
        <v>10.891310385834172</v>
      </c>
      <c r="DS11">
        <v>9.2157241726289509</v>
      </c>
      <c r="DT11">
        <v>7.5401379594236362</v>
      </c>
      <c r="DU11">
        <v>5.8645517462180088</v>
      </c>
      <c r="DV11">
        <v>4.1889655330130093</v>
      </c>
      <c r="DW11">
        <v>2.5133793198070471</v>
      </c>
      <c r="DX11">
        <v>0.83779310660272877</v>
      </c>
      <c r="DY11">
        <v>16.760981217975154</v>
      </c>
      <c r="DZ11">
        <v>13.632950443416862</v>
      </c>
      <c r="EA11">
        <v>11.729103492436757</v>
      </c>
      <c r="EB11">
        <v>10.053517279232018</v>
      </c>
      <c r="EC11">
        <v>8.3779310660260133</v>
      </c>
      <c r="ED11">
        <v>6.7023448528213887</v>
      </c>
      <c r="EE11">
        <v>5.0267586396158057</v>
      </c>
      <c r="EF11">
        <v>3.3511724264100433</v>
      </c>
      <c r="EG11">
        <v>1.6755862132051105</v>
      </c>
      <c r="EH11">
        <v>0</v>
      </c>
      <c r="EI11">
        <v>14.613386265514331</v>
      </c>
      <c r="EJ11">
        <v>12.566896599039021</v>
      </c>
      <c r="EK11">
        <v>10.891310385834105</v>
      </c>
      <c r="EL11">
        <v>9.2157241726291979</v>
      </c>
      <c r="EM11">
        <v>7.54013795942301</v>
      </c>
      <c r="EN11">
        <v>5.8645517462180088</v>
      </c>
      <c r="EO11">
        <v>4.1889655330130093</v>
      </c>
      <c r="EP11">
        <v>2.5133793198070471</v>
      </c>
      <c r="EQ11">
        <v>0.83779310660272877</v>
      </c>
      <c r="ER11">
        <v>15.620876539489293</v>
      </c>
      <c r="ES11">
        <v>13.415957992927071</v>
      </c>
      <c r="ET11">
        <v>11.729103492437053</v>
      </c>
      <c r="EU11">
        <v>10.053517279232114</v>
      </c>
      <c r="EV11">
        <v>8.3779310660259938</v>
      </c>
      <c r="EW11">
        <v>6.7023448528213887</v>
      </c>
      <c r="EX11">
        <v>5.0267586396158057</v>
      </c>
      <c r="EY11">
        <v>3.3511724264100433</v>
      </c>
      <c r="EZ11">
        <v>1.6755862132051105</v>
      </c>
      <c r="FA11">
        <v>0</v>
      </c>
      <c r="FB11">
        <v>14.287083974485396</v>
      </c>
      <c r="FC11">
        <v>12.566896599039257</v>
      </c>
      <c r="FD11">
        <v>10.891310385834212</v>
      </c>
      <c r="FE11">
        <v>9.2157241726289065</v>
      </c>
      <c r="FF11">
        <v>7.54013795942301</v>
      </c>
      <c r="FG11">
        <v>5.8645517462180088</v>
      </c>
      <c r="FH11">
        <v>4.1889655330130093</v>
      </c>
      <c r="FI11">
        <v>2.5133793198070471</v>
      </c>
      <c r="FJ11">
        <v>0.83779310660272877</v>
      </c>
      <c r="FK11">
        <v>15.18000009867289</v>
      </c>
      <c r="FL11">
        <v>13.404689705642168</v>
      </c>
      <c r="FM11">
        <v>11.729103492437455</v>
      </c>
      <c r="FN11">
        <v>10.053517279231414</v>
      </c>
      <c r="FO11">
        <v>8.3779310660259938</v>
      </c>
      <c r="FP11">
        <v>6.7023448528213887</v>
      </c>
      <c r="FQ11">
        <v>5.0267586396158057</v>
      </c>
      <c r="FR11">
        <v>3.3511724264100433</v>
      </c>
      <c r="FS11">
        <v>1.6755862132051105</v>
      </c>
      <c r="FT11">
        <v>0</v>
      </c>
      <c r="FU11">
        <v>14.24248281224428</v>
      </c>
      <c r="FV11">
        <v>12.566896599039127</v>
      </c>
      <c r="FW11">
        <v>10.891310385834384</v>
      </c>
      <c r="FX11">
        <v>9.2157241726289065</v>
      </c>
      <c r="FY11">
        <v>7.54013795942301</v>
      </c>
      <c r="FZ11">
        <v>5.8645517462180088</v>
      </c>
      <c r="GA11">
        <v>4.1889655330130093</v>
      </c>
      <c r="GB11">
        <v>2.5133793198070471</v>
      </c>
      <c r="GC11">
        <v>0.83779310660272877</v>
      </c>
      <c r="GD11">
        <v>15.080275918847034</v>
      </c>
      <c r="GE11">
        <v>13.404689705641525</v>
      </c>
      <c r="GF11">
        <v>11.729103492437702</v>
      </c>
      <c r="GG11">
        <v>10.053517279231414</v>
      </c>
      <c r="GH11">
        <v>8.3779310660259938</v>
      </c>
      <c r="GI11">
        <v>6.7023448528213887</v>
      </c>
      <c r="GJ11">
        <v>5.0267586396158057</v>
      </c>
      <c r="GK11">
        <v>3.3511724264100433</v>
      </c>
      <c r="GL11">
        <v>1.6755862132051105</v>
      </c>
      <c r="GM11">
        <v>0</v>
      </c>
      <c r="GN11">
        <v>14.242482812244361</v>
      </c>
      <c r="GO11">
        <v>12.566896599039344</v>
      </c>
      <c r="GP11">
        <v>10.891310385834384</v>
      </c>
      <c r="GQ11">
        <v>9.2157241726289065</v>
      </c>
      <c r="GR11">
        <v>7.54013795942301</v>
      </c>
      <c r="GS11">
        <v>5.8645517462180088</v>
      </c>
      <c r="GT11">
        <v>4.1889655330130093</v>
      </c>
      <c r="GU11">
        <v>2.5133793198070471</v>
      </c>
      <c r="GV11">
        <v>0.83779310660272877</v>
      </c>
      <c r="GW11">
        <v>15.080275918846885</v>
      </c>
      <c r="GX11">
        <v>13.404689705642328</v>
      </c>
      <c r="GY11">
        <v>11.729103492437702</v>
      </c>
      <c r="GZ11">
        <v>10.053517279231414</v>
      </c>
      <c r="HA11">
        <v>8.3779310660259938</v>
      </c>
      <c r="HB11">
        <v>6.7023448528213887</v>
      </c>
      <c r="HC11">
        <v>5.0267586396158057</v>
      </c>
      <c r="HD11">
        <v>3.3511724264100433</v>
      </c>
      <c r="HE11">
        <v>1.6755862132051105</v>
      </c>
      <c r="HF11">
        <v>0</v>
      </c>
      <c r="HG11">
        <v>14.24248281224428</v>
      </c>
      <c r="HH11">
        <v>12.566896599039344</v>
      </c>
      <c r="HI11">
        <v>10.891310385834384</v>
      </c>
      <c r="HJ11">
        <v>9.2157241726289065</v>
      </c>
      <c r="HK11">
        <v>7.54013795942301</v>
      </c>
      <c r="HL11">
        <v>5.8645517462179244</v>
      </c>
      <c r="HM11">
        <v>4.1889655330130093</v>
      </c>
      <c r="HN11">
        <v>2.5133793198070471</v>
      </c>
      <c r="HO11">
        <v>0.83779310660266959</v>
      </c>
      <c r="HP11">
        <v>15.080275918847255</v>
      </c>
      <c r="HQ11">
        <v>13.404689705642328</v>
      </c>
      <c r="HR11">
        <v>11.729103492437865</v>
      </c>
      <c r="HS11">
        <v>10.053517279231414</v>
      </c>
      <c r="HT11">
        <v>8.3779310660260773</v>
      </c>
      <c r="HU11">
        <v>6.7023448528213887</v>
      </c>
      <c r="HV11">
        <v>5.0267586396160446</v>
      </c>
      <c r="HW11">
        <v>3.3511724264100433</v>
      </c>
      <c r="HX11">
        <v>1.6755862132056278</v>
      </c>
      <c r="HY11">
        <v>0</v>
      </c>
      <c r="HZ11">
        <v>14.24248281224428</v>
      </c>
      <c r="IA11">
        <v>12.56689659903938</v>
      </c>
      <c r="IB11">
        <v>10.891310385834384</v>
      </c>
      <c r="IC11">
        <v>9.2157241726290184</v>
      </c>
      <c r="ID11">
        <v>7.54013795942301</v>
      </c>
      <c r="IE11">
        <v>5.8645517462178809</v>
      </c>
      <c r="IF11">
        <v>4.1889655330134428</v>
      </c>
      <c r="IG11">
        <v>2.5133793198092635</v>
      </c>
      <c r="IH11">
        <v>0.83779310660266959</v>
      </c>
      <c r="II11">
        <v>15.080275918847297</v>
      </c>
      <c r="IJ11">
        <v>13.404689705642328</v>
      </c>
      <c r="IK11">
        <v>11.729103492437702</v>
      </c>
      <c r="IL11">
        <v>10.0535172792314</v>
      </c>
      <c r="IM11">
        <v>8.3779310660260773</v>
      </c>
      <c r="IN11">
        <v>6.702344852821402</v>
      </c>
      <c r="IO11">
        <v>5.0267586396162338</v>
      </c>
      <c r="IP11">
        <v>3.351172426410074</v>
      </c>
      <c r="IQ11">
        <v>1.6755862132056278</v>
      </c>
      <c r="IR11">
        <v>0</v>
      </c>
      <c r="IS11">
        <v>14.24248281224428</v>
      </c>
      <c r="IT11">
        <v>12.56689659903938</v>
      </c>
      <c r="IU11">
        <v>10.89131038583437</v>
      </c>
      <c r="IV11">
        <v>9.2157241726290184</v>
      </c>
      <c r="IW11">
        <v>7.5401379594232925</v>
      </c>
      <c r="IX11">
        <v>5.8645517462176224</v>
      </c>
      <c r="IY11">
        <v>4.1889655330126789</v>
      </c>
      <c r="IZ11">
        <v>2.5133793198092635</v>
      </c>
      <c r="JA11">
        <v>0.83779310660266959</v>
      </c>
      <c r="JB11">
        <v>15.080275918847297</v>
      </c>
      <c r="JC11">
        <v>13.404689705642328</v>
      </c>
      <c r="JD11">
        <v>11.729103492437865</v>
      </c>
      <c r="JE11">
        <v>10.053517279231414</v>
      </c>
      <c r="JF11">
        <v>8.3779310660259281</v>
      </c>
      <c r="JG11">
        <v>6.7023448528212466</v>
      </c>
      <c r="JH11">
        <v>5.0267586396139068</v>
      </c>
      <c r="JI11">
        <v>3.351172426410074</v>
      </c>
      <c r="JJ11">
        <v>1.6755862132056278</v>
      </c>
      <c r="JK11">
        <v>0</v>
      </c>
      <c r="JL11">
        <v>14.24248281224428</v>
      </c>
      <c r="JM11">
        <v>12.56689659903938</v>
      </c>
      <c r="JN11">
        <v>10.89131038583437</v>
      </c>
      <c r="JO11">
        <v>9.2157241726290184</v>
      </c>
      <c r="JP11">
        <v>7.5401379594231495</v>
      </c>
      <c r="JQ11">
        <v>5.8645517462188019</v>
      </c>
      <c r="JR11">
        <v>4.1889655330126789</v>
      </c>
      <c r="JS11">
        <v>2.5133793198092635</v>
      </c>
      <c r="JT11">
        <v>0.83779310660266959</v>
      </c>
      <c r="JU11">
        <v>15.080275918847297</v>
      </c>
      <c r="JV11">
        <v>13.404689705642294</v>
      </c>
      <c r="JW11">
        <v>11.729103492437702</v>
      </c>
      <c r="JX11">
        <v>10.053517279231096</v>
      </c>
      <c r="JY11">
        <v>8.3779310660260773</v>
      </c>
      <c r="JZ11">
        <v>6.7023448528201142</v>
      </c>
      <c r="KA11">
        <v>5.0267586396139068</v>
      </c>
      <c r="KB11">
        <v>3.351172426410074</v>
      </c>
      <c r="KC11">
        <v>1.6755862132056278</v>
      </c>
      <c r="KD11">
        <v>0</v>
      </c>
      <c r="KE11">
        <v>14.24248281224428</v>
      </c>
      <c r="KF11">
        <v>12.56689659903938</v>
      </c>
      <c r="KG11">
        <v>10.89131038583437</v>
      </c>
      <c r="KH11">
        <v>9.2157241726292689</v>
      </c>
      <c r="KI11">
        <v>7.5401379594247304</v>
      </c>
      <c r="KJ11">
        <v>5.8645517462188019</v>
      </c>
      <c r="KK11">
        <v>4.1889655330126789</v>
      </c>
      <c r="KL11">
        <v>2.5133793198092635</v>
      </c>
      <c r="KM11">
        <v>0.83779310660266959</v>
      </c>
      <c r="KN11">
        <v>15.080275918847297</v>
      </c>
      <c r="KO11">
        <v>13.404689705642328</v>
      </c>
      <c r="KP11">
        <v>11.729103492437625</v>
      </c>
      <c r="KQ11">
        <v>10.053517279231096</v>
      </c>
      <c r="KR11">
        <v>8.3779310660260329</v>
      </c>
      <c r="KS11">
        <v>6.7023448528201142</v>
      </c>
      <c r="KT11">
        <v>5.0267586396139068</v>
      </c>
      <c r="KU11">
        <v>3.351172426410074</v>
      </c>
      <c r="KV11">
        <v>1.6755862132056278</v>
      </c>
      <c r="KW11">
        <v>0</v>
      </c>
      <c r="KX11">
        <v>14.24248281224428</v>
      </c>
      <c r="KY11">
        <v>12.56689659903938</v>
      </c>
      <c r="KZ11">
        <v>10.891310385833709</v>
      </c>
      <c r="LA11">
        <v>9.2157241726306722</v>
      </c>
      <c r="LB11">
        <v>7.5401379594247304</v>
      </c>
      <c r="LC11">
        <v>5.8645517462188019</v>
      </c>
      <c r="LD11">
        <v>4.1889655330126789</v>
      </c>
      <c r="LE11">
        <v>2.5133793198092635</v>
      </c>
      <c r="LF11">
        <v>0.83779310660266959</v>
      </c>
      <c r="LG11">
        <v>15.080275918847397</v>
      </c>
      <c r="LH11">
        <v>13.404689705642754</v>
      </c>
      <c r="LI11">
        <v>11.729103492437579</v>
      </c>
      <c r="LJ11">
        <v>10.053517279231661</v>
      </c>
      <c r="LK11">
        <v>8.3779310660260329</v>
      </c>
      <c r="LL11">
        <v>6.7023448528201142</v>
      </c>
      <c r="LM11">
        <v>5.0267586396139068</v>
      </c>
      <c r="LN11">
        <v>3.351172426410074</v>
      </c>
      <c r="LO11">
        <v>1.6755862132056278</v>
      </c>
      <c r="LP11">
        <v>0</v>
      </c>
      <c r="LQ11">
        <v>14.24248281224428</v>
      </c>
      <c r="LR11">
        <v>12.566896599039271</v>
      </c>
      <c r="LS11">
        <v>10.891310385834286</v>
      </c>
      <c r="LT11">
        <v>9.2157241726306722</v>
      </c>
      <c r="LU11">
        <v>7.5401379594247304</v>
      </c>
      <c r="LV11">
        <v>5.8645517462188019</v>
      </c>
      <c r="LW11">
        <v>4.1889655330126789</v>
      </c>
      <c r="LX11">
        <v>2.5133793198092635</v>
      </c>
      <c r="LY11">
        <v>0.83779310660266959</v>
      </c>
      <c r="LZ11">
        <v>15.080275918847297</v>
      </c>
      <c r="MA11">
        <v>13.404689705643259</v>
      </c>
      <c r="MB11">
        <v>11.729103492436012</v>
      </c>
      <c r="MC11">
        <v>10.053517279231661</v>
      </c>
      <c r="MD11">
        <v>8.3779310660260329</v>
      </c>
      <c r="ME11">
        <v>6.7023448528201142</v>
      </c>
      <c r="MF11">
        <v>5.0267586396139068</v>
      </c>
      <c r="MG11">
        <v>3.351172426410074</v>
      </c>
      <c r="MH11">
        <v>1.6755862132056278</v>
      </c>
      <c r="MI11">
        <v>0</v>
      </c>
      <c r="MJ11">
        <v>14.24248281224428</v>
      </c>
      <c r="MK11">
        <v>12.566896599038859</v>
      </c>
      <c r="ML11">
        <v>10.891310385834286</v>
      </c>
      <c r="MM11">
        <v>9.2157241726306722</v>
      </c>
      <c r="MN11">
        <v>7.5401379594247304</v>
      </c>
      <c r="MO11">
        <v>5.8645517462188019</v>
      </c>
      <c r="MP11">
        <v>4.1889655330126789</v>
      </c>
      <c r="MQ11">
        <v>2.5133793198092635</v>
      </c>
      <c r="MR11">
        <v>0.83779310660266959</v>
      </c>
      <c r="MS11">
        <v>15.080275918846324</v>
      </c>
      <c r="MT11">
        <v>13.404689705642756</v>
      </c>
      <c r="MU11">
        <v>11.729103492436012</v>
      </c>
      <c r="MV11">
        <v>10.053517279231661</v>
      </c>
      <c r="MW11">
        <v>8.3779310660260329</v>
      </c>
      <c r="MX11">
        <v>6.7023448528201142</v>
      </c>
      <c r="MY11">
        <v>5.0267586396139068</v>
      </c>
      <c r="MZ11">
        <v>3.351172426410074</v>
      </c>
      <c r="NA11">
        <v>1.6755862132056278</v>
      </c>
      <c r="NB11">
        <v>0</v>
      </c>
      <c r="NC11">
        <v>14.242482812244637</v>
      </c>
      <c r="ND11">
        <v>12.566896599038859</v>
      </c>
      <c r="NE11">
        <v>10.891310385834286</v>
      </c>
      <c r="NF11">
        <v>9.2157241726306722</v>
      </c>
      <c r="NG11">
        <v>7.5401379594247304</v>
      </c>
      <c r="NH11">
        <v>5.8645517462188019</v>
      </c>
      <c r="NI11">
        <v>4.1889655330126789</v>
      </c>
      <c r="NJ11">
        <v>2.5133793198092635</v>
      </c>
      <c r="NK11">
        <v>0.83779310660266959</v>
      </c>
      <c r="NL11">
        <v>13.404689705642756</v>
      </c>
      <c r="NM11">
        <v>11.729103492436012</v>
      </c>
      <c r="NN11">
        <v>10.053517279231661</v>
      </c>
      <c r="NO11">
        <v>8.3779310660260329</v>
      </c>
      <c r="NP11">
        <v>6.7023448528201142</v>
      </c>
      <c r="NQ11">
        <v>5.0267586396139068</v>
      </c>
      <c r="NR11">
        <v>3.351172426410074</v>
      </c>
      <c r="NS11">
        <v>1.6755862132056278</v>
      </c>
      <c r="NT11">
        <v>0</v>
      </c>
      <c r="NU11">
        <v>14.242482812244637</v>
      </c>
      <c r="NV11">
        <v>12.566896599038859</v>
      </c>
      <c r="NW11">
        <v>10.891310385834286</v>
      </c>
      <c r="NX11">
        <v>9.2157241726306722</v>
      </c>
      <c r="NY11">
        <v>7.5401379594247304</v>
      </c>
      <c r="NZ11">
        <v>5.8645517462188019</v>
      </c>
      <c r="OA11">
        <v>4.1889655330126789</v>
      </c>
      <c r="OB11">
        <v>2.5133793198092635</v>
      </c>
      <c r="OC11">
        <v>0.83779310660266959</v>
      </c>
      <c r="OD11">
        <v>13.404689705642756</v>
      </c>
      <c r="OE11">
        <v>11.729103492436012</v>
      </c>
      <c r="OF11">
        <v>10.053517279231661</v>
      </c>
      <c r="OG11">
        <v>8.3779310660260329</v>
      </c>
      <c r="OH11">
        <v>6.7023448528201142</v>
      </c>
      <c r="OI11">
        <v>5.0267586396139068</v>
      </c>
      <c r="OJ11">
        <v>3.351172426410074</v>
      </c>
      <c r="OK11">
        <v>1.6755862132056278</v>
      </c>
      <c r="OL11">
        <v>0</v>
      </c>
      <c r="OM11">
        <v>14.242482812244637</v>
      </c>
      <c r="ON11">
        <v>12.566896599038859</v>
      </c>
      <c r="OO11">
        <v>10.891310385834286</v>
      </c>
      <c r="OP11">
        <v>9.2157241726306722</v>
      </c>
      <c r="OQ11">
        <v>7.5401379594247304</v>
      </c>
      <c r="OR11">
        <v>5.8645517462188019</v>
      </c>
      <c r="OS11">
        <v>4.1889655330126789</v>
      </c>
      <c r="OT11">
        <v>2.5133793198092635</v>
      </c>
      <c r="OU11">
        <v>0.83779310660266959</v>
      </c>
      <c r="OV11">
        <v>13.404689705642756</v>
      </c>
      <c r="OW11">
        <v>11.729103492436012</v>
      </c>
      <c r="OX11">
        <v>10.053517279231661</v>
      </c>
      <c r="OY11">
        <v>8.3779310660260329</v>
      </c>
      <c r="OZ11">
        <v>6.7023448528201142</v>
      </c>
      <c r="PA11">
        <v>5.0267586396139068</v>
      </c>
      <c r="PB11">
        <v>3.351172426410074</v>
      </c>
      <c r="PC11">
        <v>1.6755862132056278</v>
      </c>
      <c r="PD11">
        <v>0</v>
      </c>
      <c r="PE11">
        <v>12.566896599038859</v>
      </c>
      <c r="PF11">
        <v>10.891310385834286</v>
      </c>
      <c r="PG11">
        <v>9.2157241726306722</v>
      </c>
      <c r="PH11">
        <v>7.5401379594247304</v>
      </c>
      <c r="PI11">
        <v>5.8645517462188019</v>
      </c>
      <c r="PJ11">
        <v>4.1889655330126789</v>
      </c>
      <c r="PK11">
        <v>2.5133793198092635</v>
      </c>
      <c r="PL11">
        <v>0.83779310660266959</v>
      </c>
      <c r="PM11">
        <v>13.404689705642756</v>
      </c>
      <c r="PN11">
        <v>11.729103492436012</v>
      </c>
      <c r="PO11">
        <v>10.053517279231661</v>
      </c>
      <c r="PP11">
        <v>8.3779310660260329</v>
      </c>
      <c r="PQ11">
        <v>6.7023448528201142</v>
      </c>
      <c r="PR11">
        <v>5.0267586396139068</v>
      </c>
      <c r="PS11">
        <v>3.351172426410074</v>
      </c>
      <c r="PT11">
        <v>1.6755862132056278</v>
      </c>
      <c r="PU11">
        <v>0</v>
      </c>
      <c r="PV11">
        <v>12.566896599038859</v>
      </c>
      <c r="PW11">
        <v>10.891310385834286</v>
      </c>
      <c r="PX11">
        <v>9.2157241726306722</v>
      </c>
      <c r="PY11">
        <v>7.5401379594247304</v>
      </c>
      <c r="PZ11">
        <v>5.8645517462188019</v>
      </c>
      <c r="QA11">
        <v>4.1889655330126789</v>
      </c>
      <c r="QB11">
        <v>2.5133793198092635</v>
      </c>
      <c r="QC11">
        <v>0.83779310660266959</v>
      </c>
      <c r="QD11">
        <v>13.404689705642756</v>
      </c>
      <c r="QE11">
        <v>11.729103492436012</v>
      </c>
      <c r="QF11">
        <v>10.053517279231661</v>
      </c>
      <c r="QG11">
        <v>8.3779310660260329</v>
      </c>
      <c r="QH11">
        <v>6.7023448528201142</v>
      </c>
      <c r="QI11">
        <v>5.0267586396139068</v>
      </c>
      <c r="QJ11">
        <v>3.351172426410074</v>
      </c>
      <c r="QK11">
        <v>1.6755862132056278</v>
      </c>
      <c r="QL11">
        <v>0</v>
      </c>
      <c r="QM11">
        <v>12.566896599038859</v>
      </c>
      <c r="QN11">
        <v>10.891310385834286</v>
      </c>
      <c r="QO11">
        <v>9.2157241726306722</v>
      </c>
      <c r="QP11">
        <v>7.5401379594247304</v>
      </c>
      <c r="QQ11">
        <v>5.8645517462188019</v>
      </c>
      <c r="QR11">
        <v>4.1889655330126789</v>
      </c>
      <c r="QS11">
        <v>2.5133793198092635</v>
      </c>
      <c r="QT11">
        <v>0.83779310660266959</v>
      </c>
      <c r="QU11">
        <v>13.40504326397596</v>
      </c>
      <c r="QV11">
        <v>11.729103492436012</v>
      </c>
      <c r="QW11">
        <v>10.053517279231661</v>
      </c>
      <c r="QX11">
        <v>8.3779310660260329</v>
      </c>
      <c r="QY11">
        <v>6.7023448528201142</v>
      </c>
      <c r="QZ11">
        <v>5.0267586396139068</v>
      </c>
      <c r="RA11">
        <v>3.351172426410074</v>
      </c>
      <c r="RB11">
        <v>1.6755862132056278</v>
      </c>
      <c r="RC11">
        <v>0</v>
      </c>
      <c r="RD11">
        <v>12.566896599038859</v>
      </c>
      <c r="RE11">
        <v>10.891310385834286</v>
      </c>
      <c r="RF11">
        <v>9.2157241726306722</v>
      </c>
      <c r="RG11">
        <v>7.5401379594247304</v>
      </c>
      <c r="RH11">
        <v>5.8645517462188019</v>
      </c>
      <c r="RI11">
        <v>4.1889655330126789</v>
      </c>
      <c r="RJ11">
        <v>2.5133793198092635</v>
      </c>
      <c r="RK11">
        <v>0.83779310660266959</v>
      </c>
      <c r="RL11">
        <v>11.729103492436012</v>
      </c>
      <c r="RM11">
        <v>10.053517279231661</v>
      </c>
      <c r="RN11">
        <v>8.3779310660260329</v>
      </c>
      <c r="RO11">
        <v>6.7023448528201142</v>
      </c>
      <c r="RP11">
        <v>5.0267586396139068</v>
      </c>
      <c r="RQ11">
        <v>3.351172426410074</v>
      </c>
      <c r="RR11">
        <v>1.6755862132056278</v>
      </c>
      <c r="RS11">
        <v>0</v>
      </c>
      <c r="RT11">
        <v>12.566896599038859</v>
      </c>
      <c r="RU11">
        <v>10.891310385834286</v>
      </c>
      <c r="RV11">
        <v>9.2157241726306722</v>
      </c>
      <c r="RW11">
        <v>7.5401379594247304</v>
      </c>
      <c r="RX11">
        <v>5.8645517462188019</v>
      </c>
      <c r="RY11">
        <v>4.1889655330126789</v>
      </c>
      <c r="RZ11">
        <v>2.5133793198092635</v>
      </c>
      <c r="SA11">
        <v>0.83779310660266959</v>
      </c>
      <c r="SB11">
        <v>11.729103492436012</v>
      </c>
      <c r="SC11">
        <v>10.053517279231661</v>
      </c>
      <c r="SD11">
        <v>8.3779310660260329</v>
      </c>
      <c r="SE11">
        <v>6.7023448528201142</v>
      </c>
      <c r="SF11">
        <v>5.0267586396139068</v>
      </c>
      <c r="SG11">
        <v>3.351172426410074</v>
      </c>
      <c r="SH11">
        <v>1.6755862132056278</v>
      </c>
      <c r="SI11">
        <v>0</v>
      </c>
      <c r="SJ11">
        <v>12.566896599038859</v>
      </c>
      <c r="SK11">
        <v>10.891310385834286</v>
      </c>
      <c r="SL11">
        <v>9.2157241726306722</v>
      </c>
      <c r="SM11">
        <v>7.5401379594247304</v>
      </c>
      <c r="SN11">
        <v>5.8645517462190737</v>
      </c>
      <c r="SO11">
        <v>4.1889655330126487</v>
      </c>
      <c r="SP11">
        <v>2.5133793198092635</v>
      </c>
      <c r="SQ11">
        <v>0.83779310660149287</v>
      </c>
      <c r="SR11">
        <v>11.729103492436012</v>
      </c>
      <c r="SS11">
        <v>10.053517279231775</v>
      </c>
      <c r="ST11">
        <v>8.3779310660260329</v>
      </c>
      <c r="SU11">
        <v>6.7023448528199889</v>
      </c>
      <c r="SV11">
        <v>5.0267586396139068</v>
      </c>
      <c r="SW11">
        <v>3.3511724264101859</v>
      </c>
      <c r="SX11">
        <v>1.6755862132052128</v>
      </c>
      <c r="SY11">
        <v>0</v>
      </c>
      <c r="SZ11">
        <v>10.891310385834512</v>
      </c>
      <c r="TA11">
        <v>9.2157241726306722</v>
      </c>
      <c r="TB11">
        <v>7.5401379594246647</v>
      </c>
      <c r="TC11">
        <v>5.8645517462190737</v>
      </c>
      <c r="TD11">
        <v>4.1889655330122215</v>
      </c>
      <c r="TE11">
        <v>2.5133793198040779</v>
      </c>
      <c r="TF11">
        <v>0.83779310660149287</v>
      </c>
      <c r="TG11">
        <v>11.729103492436012</v>
      </c>
      <c r="TH11">
        <v>10.053517279231967</v>
      </c>
      <c r="TI11">
        <v>8.3779310660260329</v>
      </c>
      <c r="TJ11">
        <v>6.7023448528201142</v>
      </c>
      <c r="TK11">
        <v>5.026758639614088</v>
      </c>
      <c r="TL11">
        <v>3.3511724264110314</v>
      </c>
      <c r="TM11">
        <v>1.6755862132052128</v>
      </c>
      <c r="TN11">
        <v>0</v>
      </c>
      <c r="TO11">
        <v>10.891310385834512</v>
      </c>
      <c r="TP11">
        <v>9.2157241726307362</v>
      </c>
      <c r="TQ11">
        <v>7.5401379594246647</v>
      </c>
      <c r="TR11">
        <v>5.8645517462184467</v>
      </c>
      <c r="TS11">
        <v>4.1889655330159137</v>
      </c>
      <c r="TT11">
        <v>2.5133793198040779</v>
      </c>
      <c r="TU11">
        <v>0.83779310660149287</v>
      </c>
      <c r="TV11">
        <v>11.729103492435604</v>
      </c>
      <c r="TW11">
        <v>10.053517279232155</v>
      </c>
      <c r="TX11">
        <v>8.3779310660269353</v>
      </c>
      <c r="TY11">
        <v>6.7023448528199889</v>
      </c>
      <c r="TZ11">
        <v>5.0267586396185537</v>
      </c>
      <c r="UA11">
        <v>3.3511724264110314</v>
      </c>
      <c r="UB11">
        <v>1.6755862132052128</v>
      </c>
      <c r="UC11">
        <v>0</v>
      </c>
      <c r="UD11">
        <v>10.891310385834512</v>
      </c>
      <c r="UE11">
        <v>9.2157241726307362</v>
      </c>
      <c r="UF11">
        <v>7.5401379594247304</v>
      </c>
      <c r="UG11">
        <v>5.8645517462170851</v>
      </c>
      <c r="UH11">
        <v>4.1889655330159137</v>
      </c>
      <c r="UI11">
        <v>2.5133793198040779</v>
      </c>
      <c r="UJ11">
        <v>0.83779310660149287</v>
      </c>
      <c r="UK11">
        <v>10.053517279232384</v>
      </c>
      <c r="UL11">
        <v>8.3779310660258623</v>
      </c>
      <c r="UM11">
        <v>6.7023448528201488</v>
      </c>
      <c r="UN11">
        <v>5.0267586396185537</v>
      </c>
      <c r="UO11">
        <v>3.3511724264110314</v>
      </c>
      <c r="UP11">
        <v>1.6755862132052128</v>
      </c>
      <c r="UQ11">
        <v>0</v>
      </c>
      <c r="UR11">
        <v>10.891310385834847</v>
      </c>
      <c r="US11">
        <v>9.2157241726306722</v>
      </c>
      <c r="UT11">
        <v>7.5401379594217834</v>
      </c>
      <c r="UU11">
        <v>5.8645517462170851</v>
      </c>
      <c r="UV11">
        <v>4.1889655330159137</v>
      </c>
      <c r="UW11">
        <v>2.5133793198040779</v>
      </c>
      <c r="UX11">
        <v>0.83779310660149287</v>
      </c>
      <c r="UY11">
        <v>10.053517279231361</v>
      </c>
      <c r="UZ11">
        <v>8.3779310660254005</v>
      </c>
      <c r="VA11">
        <v>6.7023448528201488</v>
      </c>
      <c r="VB11">
        <v>5.0267586396185537</v>
      </c>
      <c r="VC11">
        <v>3.3511724264110314</v>
      </c>
      <c r="VD11">
        <v>1.6755862132052128</v>
      </c>
      <c r="VE11">
        <v>0</v>
      </c>
      <c r="VF11">
        <v>10.891310385835519</v>
      </c>
      <c r="VG11">
        <v>9.215724172628585</v>
      </c>
      <c r="VH11">
        <v>7.5401379594217834</v>
      </c>
      <c r="VI11">
        <v>5.8645517462170851</v>
      </c>
      <c r="VJ11">
        <v>4.1889655330159137</v>
      </c>
      <c r="VK11">
        <v>2.5133793198040779</v>
      </c>
      <c r="VL11">
        <v>0.83779310660149287</v>
      </c>
      <c r="VM11">
        <v>10.053517279228176</v>
      </c>
      <c r="VN11">
        <v>8.3779310660254005</v>
      </c>
      <c r="VO11">
        <v>6.7023448528201488</v>
      </c>
      <c r="VP11">
        <v>5.0267586396185537</v>
      </c>
      <c r="VQ11">
        <v>3.3511724264110314</v>
      </c>
      <c r="VR11">
        <v>1.6755862132052128</v>
      </c>
      <c r="VS11">
        <v>0</v>
      </c>
      <c r="VT11">
        <v>10.89173614596619</v>
      </c>
      <c r="VU11">
        <v>9.215724172628585</v>
      </c>
      <c r="VV11">
        <v>7.5401379594217834</v>
      </c>
      <c r="VW11">
        <v>5.8645517462170851</v>
      </c>
      <c r="VX11">
        <v>4.1889655330159137</v>
      </c>
      <c r="VY11">
        <v>2.5133793198040779</v>
      </c>
      <c r="VZ11">
        <v>0.83779310660149287</v>
      </c>
      <c r="WA11">
        <v>10.053517279228176</v>
      </c>
      <c r="WB11">
        <v>8.3779310660254005</v>
      </c>
      <c r="WC11">
        <v>6.7023448528201488</v>
      </c>
      <c r="WD11">
        <v>5.0267586396185537</v>
      </c>
      <c r="WE11">
        <v>3.3511724264110314</v>
      </c>
      <c r="WF11">
        <v>1.6755862132052128</v>
      </c>
      <c r="WG11">
        <v>0</v>
      </c>
      <c r="WH11">
        <v>9.215724172628585</v>
      </c>
      <c r="WI11">
        <v>7.5401379594217834</v>
      </c>
      <c r="WJ11">
        <v>5.8645517462170851</v>
      </c>
      <c r="WK11">
        <v>4.1889655330159137</v>
      </c>
      <c r="WL11">
        <v>2.5133793198040779</v>
      </c>
      <c r="WM11">
        <v>0.83779310660149287</v>
      </c>
      <c r="WN11">
        <v>10.053517279228176</v>
      </c>
      <c r="WO11">
        <v>8.3779310660254005</v>
      </c>
      <c r="WP11">
        <v>6.7023448528201488</v>
      </c>
      <c r="WQ11">
        <v>5.0267586396185537</v>
      </c>
      <c r="WR11">
        <v>3.3511724264110314</v>
      </c>
      <c r="WS11">
        <v>1.6755862132052128</v>
      </c>
      <c r="WT11">
        <v>0</v>
      </c>
      <c r="WU11">
        <v>9.215724172628585</v>
      </c>
      <c r="WV11">
        <v>7.5401379594217834</v>
      </c>
      <c r="WW11">
        <v>5.8645517462170851</v>
      </c>
      <c r="WX11">
        <v>4.1889655330159137</v>
      </c>
      <c r="WY11">
        <v>2.5133793198040779</v>
      </c>
      <c r="WZ11">
        <v>0.83779310660149287</v>
      </c>
      <c r="XA11">
        <v>10.053517279228176</v>
      </c>
      <c r="XB11">
        <v>8.3779310660254005</v>
      </c>
      <c r="XC11">
        <v>6.7023448528201488</v>
      </c>
      <c r="XD11">
        <v>5.0267586396185537</v>
      </c>
      <c r="XE11">
        <v>3.3511724264110314</v>
      </c>
      <c r="XF11">
        <v>1.6755862132052128</v>
      </c>
      <c r="XG11">
        <v>0</v>
      </c>
      <c r="XH11">
        <v>9.215724172628585</v>
      </c>
      <c r="XI11">
        <v>7.5401379594217834</v>
      </c>
      <c r="XJ11">
        <v>5.8645517462170851</v>
      </c>
      <c r="XK11">
        <v>4.1889655330159137</v>
      </c>
      <c r="XL11">
        <v>2.5133793198040779</v>
      </c>
      <c r="XM11">
        <v>0.83779310660149287</v>
      </c>
      <c r="XN11">
        <v>8.3779310660254005</v>
      </c>
      <c r="XO11">
        <v>6.7023448528201488</v>
      </c>
      <c r="XP11">
        <v>5.0267586396185537</v>
      </c>
      <c r="XQ11">
        <v>3.3511724264110314</v>
      </c>
      <c r="XR11">
        <v>1.6755862132052128</v>
      </c>
      <c r="XS11">
        <v>0</v>
      </c>
      <c r="XT11">
        <v>9.215724172628585</v>
      </c>
      <c r="XU11">
        <v>7.5401379594217834</v>
      </c>
      <c r="XV11">
        <v>5.8645517462170851</v>
      </c>
      <c r="XW11">
        <v>4.1889655330159137</v>
      </c>
      <c r="XX11">
        <v>2.5133793198040779</v>
      </c>
      <c r="XY11">
        <v>0.83779310660149287</v>
      </c>
      <c r="XZ11">
        <v>8.3779310660254005</v>
      </c>
      <c r="YA11">
        <v>6.7023448528201488</v>
      </c>
      <c r="YB11">
        <v>5.0267586396185537</v>
      </c>
      <c r="YC11">
        <v>3.3511724264110314</v>
      </c>
      <c r="YD11">
        <v>1.6755862132052128</v>
      </c>
      <c r="YE11">
        <v>0</v>
      </c>
      <c r="YF11">
        <v>9.215724172628585</v>
      </c>
      <c r="YG11">
        <v>7.5401379594217834</v>
      </c>
      <c r="YH11">
        <v>5.8645517462170851</v>
      </c>
      <c r="YI11">
        <v>4.1889655330159137</v>
      </c>
      <c r="YJ11">
        <v>2.5133793198040779</v>
      </c>
      <c r="YK11">
        <v>0.83779310660149287</v>
      </c>
      <c r="YL11">
        <v>8.3779310660254005</v>
      </c>
      <c r="YM11">
        <v>6.7023448528201488</v>
      </c>
      <c r="YN11">
        <v>5.0267586396185537</v>
      </c>
      <c r="YO11">
        <v>3.3511724264110314</v>
      </c>
      <c r="YP11">
        <v>1.6755862132052128</v>
      </c>
      <c r="YQ11">
        <v>0</v>
      </c>
      <c r="YR11">
        <v>7.5401379594217834</v>
      </c>
      <c r="YS11">
        <v>5.8645517462170851</v>
      </c>
      <c r="YT11">
        <v>4.1889655330159137</v>
      </c>
      <c r="YU11">
        <v>2.5133793198040779</v>
      </c>
      <c r="YV11">
        <v>0.83779310660149287</v>
      </c>
      <c r="YW11">
        <v>8.3779310660254005</v>
      </c>
      <c r="YX11">
        <v>6.7023448528201488</v>
      </c>
      <c r="YY11">
        <v>5.0267586396185537</v>
      </c>
      <c r="YZ11">
        <v>3.3511724264110314</v>
      </c>
      <c r="ZA11">
        <v>1.6755862132052128</v>
      </c>
      <c r="ZB11">
        <v>0</v>
      </c>
      <c r="ZC11">
        <v>7.5401379594217834</v>
      </c>
      <c r="ZD11">
        <v>5.8645517462170851</v>
      </c>
      <c r="ZE11">
        <v>4.1889655330159137</v>
      </c>
      <c r="ZF11">
        <v>2.5133793198040779</v>
      </c>
      <c r="ZG11">
        <v>0.83779310660149287</v>
      </c>
      <c r="ZH11">
        <v>8.3779310660254005</v>
      </c>
      <c r="ZI11">
        <v>6.7023448528201488</v>
      </c>
      <c r="ZJ11">
        <v>5.0267586396185537</v>
      </c>
      <c r="ZK11">
        <v>3.3511724264110314</v>
      </c>
      <c r="ZL11">
        <v>1.6755862132052128</v>
      </c>
      <c r="ZM11">
        <v>0</v>
      </c>
      <c r="ZN11">
        <v>7.5401379594217834</v>
      </c>
      <c r="ZO11">
        <v>5.8645517462170851</v>
      </c>
      <c r="ZP11">
        <v>4.1889655330159137</v>
      </c>
      <c r="ZQ11">
        <v>2.5133793198040779</v>
      </c>
      <c r="ZR11">
        <v>0.83779310660149287</v>
      </c>
      <c r="ZS11">
        <v>6.7023448528201488</v>
      </c>
      <c r="ZT11">
        <v>5.0267586396185537</v>
      </c>
      <c r="ZU11">
        <v>3.3511724264110314</v>
      </c>
      <c r="ZV11">
        <v>1.6755862132052128</v>
      </c>
      <c r="ZW11">
        <v>0</v>
      </c>
      <c r="ZX11">
        <v>7.5401379594217834</v>
      </c>
      <c r="ZY11">
        <v>5.8645517462170851</v>
      </c>
      <c r="ZZ11">
        <v>4.1889655330159137</v>
      </c>
      <c r="AAA11">
        <v>2.5133793198040779</v>
      </c>
      <c r="AAB11">
        <v>0.83779310660149287</v>
      </c>
      <c r="AAC11">
        <v>6.7023448528201488</v>
      </c>
      <c r="AAD11">
        <v>5.0267586396185537</v>
      </c>
      <c r="AAE11">
        <v>3.3511724264110314</v>
      </c>
      <c r="AAF11">
        <v>1.6755862132052128</v>
      </c>
      <c r="AAG11">
        <v>0</v>
      </c>
      <c r="AAH11">
        <v>7.5401379594217834</v>
      </c>
      <c r="AAI11">
        <v>5.8645517462170851</v>
      </c>
      <c r="AAJ11">
        <v>4.1889655330159137</v>
      </c>
      <c r="AAK11">
        <v>2.5133793198040779</v>
      </c>
      <c r="AAL11">
        <v>0.83779310660149287</v>
      </c>
      <c r="AAM11">
        <v>6.7023448528201488</v>
      </c>
      <c r="AAN11">
        <v>5.0267586396185537</v>
      </c>
      <c r="AAO11">
        <v>3.3511724264110314</v>
      </c>
      <c r="AAP11">
        <v>1.6755862132052128</v>
      </c>
      <c r="AAQ11">
        <v>0</v>
      </c>
      <c r="AAR11">
        <v>7.5401379594217834</v>
      </c>
      <c r="AAS11">
        <v>5.8645517462170851</v>
      </c>
      <c r="AAT11">
        <v>4.1889655330159137</v>
      </c>
      <c r="AAU11">
        <v>2.5133793198040779</v>
      </c>
      <c r="AAV11">
        <v>0.83779310660149287</v>
      </c>
      <c r="AAW11">
        <v>6.7023448528201488</v>
      </c>
      <c r="AAX11">
        <v>5.0267586396185537</v>
      </c>
      <c r="AAY11">
        <v>3.3511724264110314</v>
      </c>
      <c r="AAZ11">
        <v>1.6755862132052128</v>
      </c>
      <c r="ABA11">
        <v>0</v>
      </c>
      <c r="ABB11">
        <v>5.8645517462170851</v>
      </c>
      <c r="ABC11">
        <v>4.1889655330159137</v>
      </c>
      <c r="ABD11">
        <v>2.5133793198040779</v>
      </c>
      <c r="ABE11">
        <v>0.83779310660149287</v>
      </c>
      <c r="ABF11">
        <v>6.7023448528201488</v>
      </c>
      <c r="ABG11">
        <v>5.0267586396185537</v>
      </c>
      <c r="ABH11">
        <v>3.3511724264110314</v>
      </c>
      <c r="ABI11">
        <v>1.6755862132052128</v>
      </c>
      <c r="ABJ11">
        <v>0</v>
      </c>
      <c r="ABK11">
        <v>5.8645517462170851</v>
      </c>
      <c r="ABL11">
        <v>4.1889655330159137</v>
      </c>
      <c r="ABM11">
        <v>2.5133793198040779</v>
      </c>
      <c r="ABN11">
        <v>0.83779310660149287</v>
      </c>
      <c r="ABO11">
        <v>6.7023448528201488</v>
      </c>
      <c r="ABP11">
        <v>5.0267586396185537</v>
      </c>
      <c r="ABQ11">
        <v>3.3511724264110314</v>
      </c>
      <c r="ABR11">
        <v>1.6755862132052128</v>
      </c>
      <c r="ABS11">
        <v>0</v>
      </c>
      <c r="ABT11">
        <v>5.8645517462170851</v>
      </c>
      <c r="ABU11">
        <v>4.1889655330159137</v>
      </c>
      <c r="ABV11">
        <v>2.5133793198040779</v>
      </c>
      <c r="ABW11">
        <v>0.83779310660149287</v>
      </c>
      <c r="ABX11">
        <v>5.0267586396185537</v>
      </c>
      <c r="ABY11">
        <v>3.3511724264110314</v>
      </c>
      <c r="ABZ11">
        <v>1.6755862132052128</v>
      </c>
      <c r="ACA11">
        <v>0</v>
      </c>
      <c r="ACB11">
        <v>5.8645517462170851</v>
      </c>
      <c r="ACC11">
        <v>4.1889655330159137</v>
      </c>
      <c r="ACD11">
        <v>2.5133793198040779</v>
      </c>
      <c r="ACE11">
        <v>0.83779310660149287</v>
      </c>
      <c r="ACF11">
        <v>5.0267586396185537</v>
      </c>
      <c r="ACG11">
        <v>3.3511724264110314</v>
      </c>
      <c r="ACH11">
        <v>1.6755862132052128</v>
      </c>
      <c r="ACI11">
        <v>0</v>
      </c>
      <c r="ACJ11">
        <v>5.8645517462170851</v>
      </c>
      <c r="ACK11">
        <v>4.1889655330159137</v>
      </c>
      <c r="ACL11">
        <v>2.5133793198040779</v>
      </c>
      <c r="ACM11">
        <v>0.83779310660149287</v>
      </c>
      <c r="ACN11">
        <v>5.0267586396185537</v>
      </c>
      <c r="ACO11">
        <v>3.3511724264110314</v>
      </c>
      <c r="ACP11">
        <v>1.6755862132052128</v>
      </c>
      <c r="ACQ11">
        <v>0</v>
      </c>
      <c r="ACR11">
        <v>4.1889655330159137</v>
      </c>
      <c r="ACS11">
        <v>2.5133793198040779</v>
      </c>
      <c r="ACT11">
        <v>0.83779310660149287</v>
      </c>
      <c r="ACU11">
        <v>5.0267586396185537</v>
      </c>
      <c r="ACV11">
        <v>3.3511724264110314</v>
      </c>
      <c r="ACW11">
        <v>1.6755862132052128</v>
      </c>
      <c r="ACX11">
        <v>0</v>
      </c>
      <c r="ACY11">
        <v>4.1889655330159137</v>
      </c>
      <c r="ACZ11">
        <v>2.5133793198040779</v>
      </c>
      <c r="ADA11">
        <v>0.83779310660149287</v>
      </c>
      <c r="ADB11">
        <v>5.0267586396185537</v>
      </c>
      <c r="ADC11">
        <v>3.3511724264110314</v>
      </c>
      <c r="ADD11">
        <v>1.6755862132052128</v>
      </c>
      <c r="ADE11">
        <v>0</v>
      </c>
      <c r="ADF11">
        <v>4.1889655330159137</v>
      </c>
      <c r="ADG11">
        <v>2.5133793198040779</v>
      </c>
      <c r="ADH11">
        <v>0.83779310660149287</v>
      </c>
      <c r="ADI11">
        <v>5.0267586396185537</v>
      </c>
      <c r="ADJ11">
        <v>3.3511724264110314</v>
      </c>
      <c r="ADK11">
        <v>1.6755862132052128</v>
      </c>
      <c r="ADL11">
        <v>0</v>
      </c>
      <c r="ADM11">
        <v>4.1889655330159137</v>
      </c>
      <c r="ADN11">
        <v>2.5133793198040779</v>
      </c>
      <c r="ADO11">
        <v>0.83779310660149287</v>
      </c>
      <c r="ADP11">
        <v>3.3511724264110314</v>
      </c>
      <c r="ADQ11">
        <v>1.6755862132052128</v>
      </c>
      <c r="ADR11">
        <v>0</v>
      </c>
      <c r="ADS11">
        <v>4.1889655330159137</v>
      </c>
      <c r="ADT11">
        <v>2.5133793198040779</v>
      </c>
      <c r="ADU11">
        <v>0.83779310660149287</v>
      </c>
      <c r="ADV11">
        <v>3.3511724264110314</v>
      </c>
      <c r="ADW11">
        <v>1.6755862132052128</v>
      </c>
      <c r="ADX11">
        <v>0</v>
      </c>
      <c r="ADY11">
        <v>4.1889655330159137</v>
      </c>
      <c r="ADZ11">
        <v>2.5133793198040779</v>
      </c>
      <c r="AEA11">
        <v>0.83779310660149287</v>
      </c>
      <c r="AEB11">
        <v>3.3511724264110314</v>
      </c>
      <c r="AEC11">
        <v>1.6755862132052128</v>
      </c>
      <c r="AED11">
        <v>0</v>
      </c>
      <c r="AEE11">
        <v>2.5133793198040779</v>
      </c>
      <c r="AEF11">
        <v>0.83779310660149287</v>
      </c>
      <c r="AEG11">
        <v>3.3511724264110314</v>
      </c>
      <c r="AEH11">
        <v>1.6755862132052128</v>
      </c>
      <c r="AEI11">
        <v>0</v>
      </c>
      <c r="AEJ11">
        <v>2.5133793198040779</v>
      </c>
      <c r="AEK11">
        <v>0.83779310660149287</v>
      </c>
      <c r="AEL11">
        <v>3.3511724264110314</v>
      </c>
      <c r="AEM11">
        <v>1.6755862132052128</v>
      </c>
      <c r="AEN11">
        <v>0</v>
      </c>
      <c r="AEO11">
        <v>2.5133793198040779</v>
      </c>
      <c r="AEP11">
        <v>0.83779310660149287</v>
      </c>
      <c r="AEQ11">
        <v>1.6755862132052128</v>
      </c>
      <c r="AER11">
        <v>0</v>
      </c>
      <c r="AES11">
        <v>2.513379319804244</v>
      </c>
      <c r="AET11">
        <v>0.83779310660624851</v>
      </c>
      <c r="AEU11">
        <v>1.6755862132035222</v>
      </c>
      <c r="AEV11">
        <v>0</v>
      </c>
      <c r="AEW11">
        <v>2.5133793198103147</v>
      </c>
      <c r="AEX11">
        <v>0.83779310660624851</v>
      </c>
      <c r="AEY11">
        <v>33.449966888516492</v>
      </c>
      <c r="AEZ11">
        <v>22.23452453545006</v>
      </c>
      <c r="AFA11">
        <v>18.810594291558168</v>
      </c>
      <c r="AFB11">
        <v>17.39859139785473</v>
      </c>
      <c r="AFC11">
        <v>16.814338344312414</v>
      </c>
      <c r="AFD11">
        <v>16.655918913927774</v>
      </c>
      <c r="AFE11">
        <v>16.655918913927774</v>
      </c>
      <c r="AFF11">
        <v>16.655918913927774</v>
      </c>
      <c r="AFG11">
        <v>16.655918913927774</v>
      </c>
      <c r="AFH11">
        <v>16.655918913927774</v>
      </c>
      <c r="AFI11">
        <v>16.655918913927774</v>
      </c>
      <c r="AFJ11">
        <v>16.655918913927774</v>
      </c>
      <c r="AFK11">
        <v>16.655918913927774</v>
      </c>
      <c r="AFL11">
        <v>16.655918913927774</v>
      </c>
      <c r="AFM11">
        <v>16.660360233848859</v>
      </c>
      <c r="AFN11">
        <v>1.6755862132035222</v>
      </c>
      <c r="AFO11">
        <v>0</v>
      </c>
      <c r="AFP11">
        <v>30.504665210435526</v>
      </c>
      <c r="AFQ11">
        <v>20.435023996920958</v>
      </c>
      <c r="AFR11">
        <v>17.436807834592596</v>
      </c>
      <c r="AFS11">
        <v>16.25902193869242</v>
      </c>
      <c r="AFT11">
        <v>15.806962744302274</v>
      </c>
      <c r="AFU11">
        <v>15.707813589092716</v>
      </c>
      <c r="AFV11">
        <v>15.707813589092716</v>
      </c>
      <c r="AFW11">
        <v>15.707813589092716</v>
      </c>
      <c r="AFX11">
        <v>15.707813589092716</v>
      </c>
      <c r="AFY11">
        <v>15.707813589092716</v>
      </c>
      <c r="AFZ11">
        <v>15.707813589092716</v>
      </c>
      <c r="AGA11">
        <v>15.707813589092716</v>
      </c>
      <c r="AGB11">
        <v>15.707813589092716</v>
      </c>
      <c r="AGC11">
        <v>15.707813589092716</v>
      </c>
      <c r="AGD11">
        <v>15.707813589092716</v>
      </c>
      <c r="AGE11">
        <v>15.709384458183521</v>
      </c>
      <c r="AGF11">
        <v>15.716299770947066</v>
      </c>
      <c r="AGG11">
        <v>15.729118379778944</v>
      </c>
      <c r="AGH11">
        <v>2.5133793198103147</v>
      </c>
      <c r="AGI11">
        <v>0.83779310660624851</v>
      </c>
      <c r="AGJ11">
        <v>27.580171083286906</v>
      </c>
      <c r="AGK11">
        <v>18.698246263700749</v>
      </c>
      <c r="AGL11">
        <v>16.123425491651787</v>
      </c>
      <c r="AGM11">
        <v>15.150864030855249</v>
      </c>
      <c r="AGN11">
        <v>14.824642776724065</v>
      </c>
      <c r="AGO11">
        <v>14.783824554434208</v>
      </c>
      <c r="AGP11">
        <v>14.783824554434208</v>
      </c>
      <c r="AGQ11">
        <v>14.783824554434208</v>
      </c>
      <c r="AGR11">
        <v>14.783824554434208</v>
      </c>
      <c r="AGS11">
        <v>14.783824554434208</v>
      </c>
      <c r="AGT11">
        <v>14.783824554434208</v>
      </c>
      <c r="AGU11">
        <v>14.783824554434208</v>
      </c>
      <c r="AGV11">
        <v>14.783824554434208</v>
      </c>
      <c r="AGW11">
        <v>14.783824554434208</v>
      </c>
      <c r="AGX11">
        <v>14.783824554434208</v>
      </c>
      <c r="AGY11">
        <v>14.783824554434208</v>
      </c>
      <c r="AGZ11">
        <v>14.783824554434208</v>
      </c>
      <c r="AHA11">
        <v>14.783824554434208</v>
      </c>
      <c r="AHB11">
        <v>14.784004609936801</v>
      </c>
      <c r="AHC11">
        <v>14.78830411247962</v>
      </c>
      <c r="AHD11">
        <v>14.798673760700016</v>
      </c>
      <c r="AHE11">
        <v>14.81562404633438</v>
      </c>
      <c r="AHF11">
        <v>1.6755862132035222</v>
      </c>
      <c r="AHG11">
        <v>0</v>
      </c>
      <c r="AHH11">
        <v>24.780220142769974</v>
      </c>
      <c r="AHI11">
        <v>17.052845586816208</v>
      </c>
      <c r="AHJ11">
        <v>14.860367417152515</v>
      </c>
      <c r="AHK11">
        <v>14.074441112117809</v>
      </c>
      <c r="AHL11">
        <v>13.867701520062671</v>
      </c>
      <c r="AHM11">
        <v>13.859835519781786</v>
      </c>
      <c r="AHN11">
        <v>13.859835519781786</v>
      </c>
      <c r="AHO11">
        <v>13.859835519781786</v>
      </c>
      <c r="AHP11">
        <v>13.859835519781786</v>
      </c>
      <c r="AHQ11">
        <v>13.859835519781786</v>
      </c>
      <c r="AHR11">
        <v>13.859835519781786</v>
      </c>
      <c r="AHS11">
        <v>13.859835519781786</v>
      </c>
      <c r="AHT11">
        <v>13.859835519781786</v>
      </c>
      <c r="AHU11">
        <v>13.859835519781786</v>
      </c>
      <c r="AHV11">
        <v>13.859835519781786</v>
      </c>
      <c r="AHW11">
        <v>13.859835519781786</v>
      </c>
      <c r="AHX11">
        <v>13.859835519781786</v>
      </c>
      <c r="AHY11">
        <v>13.859835519781786</v>
      </c>
      <c r="AHZ11">
        <v>13.859835519781786</v>
      </c>
      <c r="AIA11">
        <v>13.859835519781786</v>
      </c>
      <c r="AIB11">
        <v>13.859835519781786</v>
      </c>
      <c r="AIC11">
        <v>13.859835519781786</v>
      </c>
      <c r="AID11">
        <v>13.861474433963755</v>
      </c>
      <c r="AIE11">
        <v>13.869156422455553</v>
      </c>
      <c r="AIF11">
        <v>13.883633528213313</v>
      </c>
      <c r="AIG11">
        <v>0.83779310660624851</v>
      </c>
      <c r="AIH11">
        <v>22.149472112237756</v>
      </c>
      <c r="AII11">
        <v>15.472564214347646</v>
      </c>
      <c r="AIJ11">
        <v>13.638871295529373</v>
      </c>
      <c r="AIK11">
        <v>13.046030672247312</v>
      </c>
      <c r="AIL11">
        <v>12.935846485123268</v>
      </c>
      <c r="AIM11">
        <v>12.935846485123268</v>
      </c>
      <c r="AIN11">
        <v>12.935846485123268</v>
      </c>
      <c r="AIO11">
        <v>12.935846485123268</v>
      </c>
      <c r="AIP11">
        <v>12.935846485123268</v>
      </c>
      <c r="AIQ11">
        <v>12.935846485123268</v>
      </c>
      <c r="AIR11">
        <v>12.935846485123268</v>
      </c>
      <c r="AIS11">
        <v>12.935846485123268</v>
      </c>
      <c r="AIT11">
        <v>12.935846485123268</v>
      </c>
      <c r="AIU11">
        <v>12.935846485123268</v>
      </c>
      <c r="AIV11">
        <v>12.935846485123268</v>
      </c>
      <c r="AIW11">
        <v>12.935846485123268</v>
      </c>
      <c r="AIX11">
        <v>12.935846485123268</v>
      </c>
      <c r="AIY11">
        <v>12.935846485123268</v>
      </c>
      <c r="AIZ11">
        <v>12.935846485123268</v>
      </c>
      <c r="AJA11">
        <v>12.935846485123268</v>
      </c>
      <c r="AJB11">
        <v>12.935846485123268</v>
      </c>
      <c r="AJC11">
        <v>12.935846485123268</v>
      </c>
      <c r="AJD11">
        <v>12.935846485123268</v>
      </c>
      <c r="AJE11">
        <v>12.935846485123268</v>
      </c>
      <c r="AJF11">
        <v>12.935846485123268</v>
      </c>
      <c r="AJG11">
        <v>12.936004033703352</v>
      </c>
      <c r="AJH11">
        <v>12.940727599504353</v>
      </c>
      <c r="AJI11">
        <v>12.95246912708234</v>
      </c>
      <c r="AJJ11">
        <v>1.6755862132035222</v>
      </c>
      <c r="AJK11">
        <v>0</v>
      </c>
      <c r="AJL11">
        <v>19.641399877121952</v>
      </c>
      <c r="AJM11">
        <v>13.965773110026793</v>
      </c>
      <c r="AJN11">
        <v>12.476501360078959</v>
      </c>
      <c r="AJO11">
        <v>12.054285183999129</v>
      </c>
      <c r="AJP11">
        <v>12.011857450477853</v>
      </c>
      <c r="AJQ11">
        <v>12.011857450477853</v>
      </c>
      <c r="AJR11">
        <v>12.011857450477853</v>
      </c>
      <c r="AJS11">
        <v>12.011857450477853</v>
      </c>
      <c r="AJT11">
        <v>12.011857450477853</v>
      </c>
      <c r="AJU11">
        <v>12.011857450477853</v>
      </c>
      <c r="AJV11">
        <v>12.011857450477853</v>
      </c>
      <c r="AJW11">
        <v>12.011857450477853</v>
      </c>
      <c r="AJX11">
        <v>12.011857450477853</v>
      </c>
      <c r="AJY11">
        <v>12.011857450477853</v>
      </c>
      <c r="AJZ11">
        <v>12.011857450477853</v>
      </c>
      <c r="AKA11">
        <v>12.011857450477853</v>
      </c>
      <c r="AKB11">
        <v>12.011857450477853</v>
      </c>
      <c r="AKC11">
        <v>12.011857450477853</v>
      </c>
      <c r="AKD11">
        <v>12.011857450477853</v>
      </c>
      <c r="AKE11">
        <v>12.011857450477853</v>
      </c>
      <c r="AKF11">
        <v>12.011857450477853</v>
      </c>
      <c r="AKG11">
        <v>12.011857450477853</v>
      </c>
      <c r="AKH11">
        <v>12.011857450477853</v>
      </c>
      <c r="AKI11">
        <v>12.011857450477853</v>
      </c>
      <c r="AKJ11">
        <v>12.011857450477853</v>
      </c>
      <c r="AKK11">
        <v>12.011857450477853</v>
      </c>
      <c r="AKL11">
        <v>12.011857450477853</v>
      </c>
      <c r="AKM11">
        <v>12.011857450477853</v>
      </c>
      <c r="AKN11">
        <v>12.011857450477853</v>
      </c>
      <c r="AKO11">
        <v>12.0135921748209</v>
      </c>
      <c r="AKP11">
        <v>12.022289274301233</v>
      </c>
      <c r="AKQ11">
        <v>0.83779310660624851</v>
      </c>
      <c r="AKR11">
        <v>17.298476474395301</v>
      </c>
      <c r="AKS11">
        <v>12.540396194370219</v>
      </c>
      <c r="AKT11">
        <v>11.363148023135665</v>
      </c>
      <c r="AKU11">
        <v>11.094161216055001</v>
      </c>
      <c r="AKV11">
        <v>11.087868415822786</v>
      </c>
      <c r="AKW11">
        <v>11.087868415822786</v>
      </c>
      <c r="AKX11">
        <v>11.087868415822786</v>
      </c>
      <c r="AKY11">
        <v>11.087868415822786</v>
      </c>
      <c r="AKZ11">
        <v>11.087868415822786</v>
      </c>
      <c r="ALA11">
        <v>11.087868415822786</v>
      </c>
      <c r="ALB11">
        <v>11.087868415822786</v>
      </c>
      <c r="ALC11">
        <v>11.087868415822786</v>
      </c>
      <c r="ALD11">
        <v>11.087868415822786</v>
      </c>
      <c r="ALE11">
        <v>11.087868415822786</v>
      </c>
      <c r="ALF11">
        <v>11.087868415822786</v>
      </c>
      <c r="ALG11">
        <v>11.087868415822786</v>
      </c>
      <c r="ALH11">
        <v>11.087868415822786</v>
      </c>
      <c r="ALI11">
        <v>11.087868415822786</v>
      </c>
      <c r="ALJ11">
        <v>11.087868415822786</v>
      </c>
      <c r="ALK11">
        <v>11.087868415822786</v>
      </c>
      <c r="ALL11">
        <v>11.087868415822786</v>
      </c>
      <c r="ALM11">
        <v>11.087868415822786</v>
      </c>
      <c r="ALN11">
        <v>11.087868415822786</v>
      </c>
      <c r="ALO11">
        <v>11.087868415822786</v>
      </c>
      <c r="ALP11">
        <v>11.087868415822786</v>
      </c>
      <c r="ALQ11">
        <v>11.087868415822786</v>
      </c>
      <c r="ALR11">
        <v>11.087868415822786</v>
      </c>
      <c r="ALS11">
        <v>11.087868415822786</v>
      </c>
      <c r="ALT11">
        <v>11.087868415822786</v>
      </c>
      <c r="ALU11">
        <v>11.087868415822786</v>
      </c>
      <c r="ALV11">
        <v>11.087868415822786</v>
      </c>
      <c r="ALW11">
        <v>11.087868415822786</v>
      </c>
      <c r="ALX11">
        <v>11.088003457450817</v>
      </c>
      <c r="ALY11">
        <v>11.093297339111361</v>
      </c>
      <c r="ALZ11">
        <v>11.106906822568851</v>
      </c>
      <c r="AMA11">
        <v>1.6755862132035222</v>
      </c>
      <c r="AMB11">
        <v>0</v>
      </c>
      <c r="AMC11">
        <v>15.084218062955415</v>
      </c>
      <c r="AMD11">
        <v>11.180636814656898</v>
      </c>
      <c r="AME11">
        <v>10.294180280007454</v>
      </c>
      <c r="AMF11">
        <v>10.163879381173231</v>
      </c>
      <c r="AMG11">
        <v>10.163879381173231</v>
      </c>
      <c r="AMH11">
        <v>10.163879381173231</v>
      </c>
      <c r="AMI11">
        <v>10.163879381173231</v>
      </c>
      <c r="AMJ11">
        <v>10.163879381173231</v>
      </c>
      <c r="AMK11">
        <v>10.163879381173231</v>
      </c>
      <c r="AML11">
        <v>10.163879381173231</v>
      </c>
      <c r="AMM11">
        <v>10.163879381173231</v>
      </c>
      <c r="AMN11">
        <v>10.163879381173231</v>
      </c>
      <c r="AMO11">
        <v>10.163879381173231</v>
      </c>
      <c r="AMP11">
        <v>10.163879381173231</v>
      </c>
      <c r="AMQ11">
        <v>10.163879381173231</v>
      </c>
      <c r="AMR11">
        <v>10.163879381173231</v>
      </c>
      <c r="AMS11">
        <v>10.163879381173231</v>
      </c>
      <c r="AMT11">
        <v>10.163879381173231</v>
      </c>
      <c r="AMU11">
        <v>10.163879381173231</v>
      </c>
      <c r="AMV11">
        <v>10.163879381173231</v>
      </c>
      <c r="AMW11">
        <v>10.163879381173231</v>
      </c>
      <c r="AMX11">
        <v>10.163879381173231</v>
      </c>
      <c r="AMY11">
        <v>10.163879381173231</v>
      </c>
      <c r="AMZ11">
        <v>10.163879381173231</v>
      </c>
      <c r="ANA11">
        <v>10.163879381173231</v>
      </c>
      <c r="ANB11">
        <v>10.163879381173231</v>
      </c>
      <c r="ANC11">
        <v>10.163879381173231</v>
      </c>
      <c r="AND11">
        <v>10.163879381173231</v>
      </c>
      <c r="ANE11">
        <v>10.163879381173231</v>
      </c>
      <c r="ANF11">
        <v>10.163879381173231</v>
      </c>
      <c r="ANG11">
        <v>10.163879381173231</v>
      </c>
      <c r="ANH11">
        <v>10.163879381173231</v>
      </c>
      <c r="ANI11">
        <v>10.163879381173231</v>
      </c>
      <c r="ANJ11">
        <v>10.163879381173231</v>
      </c>
      <c r="ANK11">
        <v>10.163879381173231</v>
      </c>
      <c r="ANL11">
        <v>10.163879381173231</v>
      </c>
      <c r="ANM11">
        <v>10.165753290206322</v>
      </c>
      <c r="ANN11">
        <v>10.17585906979842</v>
      </c>
      <c r="ANO11">
        <v>0.83779310660624851</v>
      </c>
      <c r="ANP11">
        <v>13.031216591997973</v>
      </c>
      <c r="ANQ11">
        <v>9.9069116114330438</v>
      </c>
      <c r="ANR11">
        <v>9.2860338745949296</v>
      </c>
      <c r="ANS11">
        <v>9.23989034652603</v>
      </c>
      <c r="ANT11">
        <v>9.23989034652603</v>
      </c>
      <c r="ANU11">
        <v>9.23989034652603</v>
      </c>
      <c r="ANV11">
        <v>9.23989034652603</v>
      </c>
      <c r="ANW11">
        <v>9.23989034652603</v>
      </c>
      <c r="ANX11">
        <v>9.23989034652603</v>
      </c>
      <c r="ANY11">
        <v>9.23989034652603</v>
      </c>
      <c r="ANZ11">
        <v>9.23989034652603</v>
      </c>
      <c r="AOA11">
        <v>9.23989034652603</v>
      </c>
      <c r="AOB11">
        <v>9.23989034652603</v>
      </c>
      <c r="AOC11">
        <v>9.23989034652603</v>
      </c>
      <c r="AOD11">
        <v>9.23989034652603</v>
      </c>
      <c r="AOE11">
        <v>9.23989034652603</v>
      </c>
      <c r="AOF11">
        <v>9.23989034652603</v>
      </c>
      <c r="AOG11">
        <v>9.23989034652603</v>
      </c>
      <c r="AOH11">
        <v>9.23989034652603</v>
      </c>
      <c r="AOI11">
        <v>9.23989034652603</v>
      </c>
      <c r="AOJ11">
        <v>9.23989034652603</v>
      </c>
      <c r="AOK11">
        <v>9.23989034652603</v>
      </c>
      <c r="AOL11">
        <v>9.23989034652603</v>
      </c>
      <c r="AOM11">
        <v>9.23989034652603</v>
      </c>
      <c r="AON11">
        <v>9.23989034652603</v>
      </c>
      <c r="AOO11">
        <v>9.23989034652603</v>
      </c>
      <c r="AOP11">
        <v>9.23989034652603</v>
      </c>
      <c r="AOQ11">
        <v>9.23989034652603</v>
      </c>
      <c r="AOR11">
        <v>9.23989034652603</v>
      </c>
      <c r="AOS11">
        <v>9.23989034652603</v>
      </c>
      <c r="AOT11">
        <v>9.23989034652603</v>
      </c>
      <c r="AOU11">
        <v>9.23989034652603</v>
      </c>
      <c r="AOV11">
        <v>9.23989034652603</v>
      </c>
      <c r="AOW11">
        <v>9.23989034652603</v>
      </c>
      <c r="AOX11">
        <v>9.23989034652603</v>
      </c>
      <c r="AOY11">
        <v>9.23989034652603</v>
      </c>
      <c r="AOZ11">
        <v>9.23989034652603</v>
      </c>
      <c r="APA11">
        <v>9.23989034652603</v>
      </c>
      <c r="APB11">
        <v>9.23989034652603</v>
      </c>
      <c r="APC11">
        <v>9.2400028812177872</v>
      </c>
      <c r="APD11">
        <v>9.246104281634393</v>
      </c>
      <c r="APE11">
        <v>0</v>
      </c>
      <c r="APF11">
        <v>11.11726226772433</v>
      </c>
      <c r="APG11">
        <v>8.6992956989241019</v>
      </c>
      <c r="APH11">
        <v>8.3206209120371994</v>
      </c>
      <c r="API11">
        <v>8.3159013118700233</v>
      </c>
      <c r="APJ11">
        <v>8.3159013118700233</v>
      </c>
      <c r="APK11">
        <v>8.3159013118700233</v>
      </c>
      <c r="APL11">
        <v>8.3159013118700233</v>
      </c>
      <c r="APM11">
        <v>8.3159013118700233</v>
      </c>
      <c r="APN11">
        <v>8.3159013118700233</v>
      </c>
      <c r="APO11">
        <v>8.3159013118700233</v>
      </c>
      <c r="APP11">
        <v>8.3159013118700233</v>
      </c>
      <c r="APQ11">
        <v>8.3159013118700233</v>
      </c>
      <c r="APR11">
        <v>8.3159013118700233</v>
      </c>
      <c r="APS11">
        <v>8.3159013118700233</v>
      </c>
      <c r="APT11">
        <v>8.3159013118700233</v>
      </c>
      <c r="APU11">
        <v>8.3159013118700233</v>
      </c>
      <c r="APV11">
        <v>8.3159013118700233</v>
      </c>
      <c r="APW11">
        <v>8.3159013118700233</v>
      </c>
      <c r="APX11">
        <v>8.3159013118700233</v>
      </c>
      <c r="APY11">
        <v>8.3159013118700233</v>
      </c>
      <c r="APZ11">
        <v>8.3159013118700233</v>
      </c>
      <c r="AQA11">
        <v>8.3159013118700233</v>
      </c>
      <c r="AQB11">
        <v>8.3159013118700233</v>
      </c>
      <c r="AQC11">
        <v>8.3159013118700233</v>
      </c>
      <c r="AQD11">
        <v>8.3159013118700233</v>
      </c>
      <c r="AQE11">
        <v>8.3159013118700233</v>
      </c>
      <c r="AQF11">
        <v>8.3159013118700233</v>
      </c>
      <c r="AQG11">
        <v>8.3159013118700233</v>
      </c>
      <c r="AQH11">
        <v>8.3159013118700233</v>
      </c>
      <c r="AQI11">
        <v>8.3159013118700233</v>
      </c>
      <c r="AQJ11">
        <v>8.3159013118700233</v>
      </c>
      <c r="AQK11">
        <v>8.3159013118700233</v>
      </c>
      <c r="AQL11">
        <v>8.3159013118700233</v>
      </c>
      <c r="AQM11">
        <v>8.3159013118700233</v>
      </c>
      <c r="AQN11">
        <v>8.3159013118700233</v>
      </c>
      <c r="AQO11">
        <v>8.3159013118700233</v>
      </c>
      <c r="AQP11">
        <v>8.3159013118700233</v>
      </c>
      <c r="AQQ11">
        <v>8.3159013118700233</v>
      </c>
      <c r="AQR11">
        <v>8.3159013118700233</v>
      </c>
      <c r="AQS11">
        <v>8.3159013118700233</v>
      </c>
      <c r="AQT11">
        <v>8.3159013118700233</v>
      </c>
      <c r="AQU11">
        <v>8.3159013118700233</v>
      </c>
      <c r="AQV11">
        <v>8.3159013118700233</v>
      </c>
      <c r="AQW11">
        <v>8.3179894128105829</v>
      </c>
      <c r="AQX11">
        <v>8.33018011692538</v>
      </c>
      <c r="AQY11">
        <v>0.83779310660624851</v>
      </c>
      <c r="AQZ11">
        <v>9.349123131852723</v>
      </c>
      <c r="ARA11">
        <v>7.5754320154284915</v>
      </c>
      <c r="ARB11">
        <v>7.3919122772209764</v>
      </c>
      <c r="ARC11">
        <v>7.3919122772209764</v>
      </c>
      <c r="ARD11">
        <v>7.3919122772209764</v>
      </c>
      <c r="ARE11">
        <v>7.3919122772209764</v>
      </c>
      <c r="ARF11">
        <v>7.3919122772209764</v>
      </c>
      <c r="ARG11">
        <v>7.3919122772209764</v>
      </c>
      <c r="ARH11">
        <v>7.3919122772209764</v>
      </c>
      <c r="ARI11">
        <v>7.3919122772209764</v>
      </c>
      <c r="ARJ11">
        <v>7.3919122772209764</v>
      </c>
      <c r="ARK11">
        <v>7.3919122772209764</v>
      </c>
      <c r="ARL11">
        <v>7.3919122772209764</v>
      </c>
      <c r="ARM11">
        <v>7.3919122772209764</v>
      </c>
      <c r="ARN11">
        <v>7.3919122772209764</v>
      </c>
      <c r="ARO11">
        <v>7.3919122772209764</v>
      </c>
      <c r="ARP11">
        <v>7.3919122772209764</v>
      </c>
      <c r="ARQ11">
        <v>7.3919122772209764</v>
      </c>
      <c r="ARR11">
        <v>7.3919122772209764</v>
      </c>
      <c r="ARS11">
        <v>7.3919122772209764</v>
      </c>
      <c r="ART11">
        <v>7.3919122772209764</v>
      </c>
      <c r="ARU11">
        <v>7.3919122772209764</v>
      </c>
      <c r="ARV11">
        <v>7.3919122772209764</v>
      </c>
      <c r="ARW11">
        <v>7.3919122772209764</v>
      </c>
      <c r="ARX11">
        <v>7.3919122772209764</v>
      </c>
      <c r="ARY11">
        <v>7.3919122772209764</v>
      </c>
      <c r="ARZ11">
        <v>7.3919122772209764</v>
      </c>
      <c r="ASA11">
        <v>7.3919122772209764</v>
      </c>
      <c r="ASB11">
        <v>7.3919122772209764</v>
      </c>
      <c r="ASC11">
        <v>7.3919122772209764</v>
      </c>
      <c r="ASD11">
        <v>7.3919122772209764</v>
      </c>
      <c r="ASE11">
        <v>7.3919122772209764</v>
      </c>
      <c r="ASF11">
        <v>7.3919122772209764</v>
      </c>
      <c r="ASG11">
        <v>7.3919122772209764</v>
      </c>
      <c r="ASH11">
        <v>7.3919122772209764</v>
      </c>
      <c r="ASI11">
        <v>7.3919122772209764</v>
      </c>
      <c r="ASJ11">
        <v>7.3919122772209764</v>
      </c>
      <c r="ASK11">
        <v>7.3919122772209764</v>
      </c>
      <c r="ASL11">
        <v>7.3919122772209764</v>
      </c>
      <c r="ASM11">
        <v>7.3919122772209764</v>
      </c>
      <c r="ASN11">
        <v>7.3919122772209764</v>
      </c>
      <c r="ASO11">
        <v>7.3919122772209764</v>
      </c>
      <c r="ASP11">
        <v>7.3919122772209764</v>
      </c>
      <c r="ASQ11">
        <v>7.3919122772209764</v>
      </c>
      <c r="ASR11">
        <v>7.3919122772209764</v>
      </c>
      <c r="ASS11">
        <v>7.3919122772209764</v>
      </c>
      <c r="AST11">
        <v>7.3920023049753993</v>
      </c>
      <c r="ASU11">
        <v>7.3993368803470965</v>
      </c>
      <c r="ASV11">
        <v>0</v>
      </c>
      <c r="ASW11">
        <v>7.7362821071778543</v>
      </c>
      <c r="ASX11">
        <v>6.5230153361238568</v>
      </c>
      <c r="ASY11">
        <v>6.4679232425645408</v>
      </c>
      <c r="ASZ11">
        <v>6.4679232425645408</v>
      </c>
      <c r="ATA11">
        <v>6.4679232425645408</v>
      </c>
      <c r="ATB11">
        <v>6.4679232425645408</v>
      </c>
      <c r="ATC11">
        <v>6.4679232425645408</v>
      </c>
      <c r="ATD11">
        <v>6.4679232425645408</v>
      </c>
      <c r="ATE11">
        <v>6.4679232425645408</v>
      </c>
      <c r="ATF11">
        <v>6.4679232425645408</v>
      </c>
      <c r="ATG11">
        <v>6.4679232425645408</v>
      </c>
      <c r="ATH11">
        <v>6.4679232425645408</v>
      </c>
      <c r="ATI11">
        <v>6.4679232425645408</v>
      </c>
      <c r="ATJ11">
        <v>6.4679232425645408</v>
      </c>
      <c r="ATK11">
        <v>6.4679232425645408</v>
      </c>
      <c r="ATL11">
        <v>6.4679232425645408</v>
      </c>
      <c r="ATM11">
        <v>6.4679232425645408</v>
      </c>
      <c r="ATN11">
        <v>6.4679232425645408</v>
      </c>
      <c r="ATO11">
        <v>6.4679232425645408</v>
      </c>
      <c r="ATP11">
        <v>6.4679232425645408</v>
      </c>
      <c r="ATQ11">
        <v>6.4679232425645408</v>
      </c>
      <c r="ATR11">
        <v>6.4679232425645408</v>
      </c>
      <c r="ATS11">
        <v>6.4679232425645408</v>
      </c>
      <c r="ATT11">
        <v>6.4679232425645408</v>
      </c>
      <c r="ATU11">
        <v>6.4679232425645408</v>
      </c>
      <c r="ATV11">
        <v>6.4679232425645408</v>
      </c>
      <c r="ATW11">
        <v>6.4679232425645408</v>
      </c>
      <c r="ATX11">
        <v>6.4679232425645408</v>
      </c>
      <c r="ATY11">
        <v>6.4679232425645408</v>
      </c>
      <c r="ATZ11">
        <v>6.4679232425645408</v>
      </c>
      <c r="AUA11">
        <v>6.4679232425645408</v>
      </c>
      <c r="AUB11">
        <v>6.4679232425645408</v>
      </c>
      <c r="AUC11">
        <v>6.4679232425645408</v>
      </c>
      <c r="AUD11">
        <v>6.4679232425645408</v>
      </c>
      <c r="AUE11">
        <v>6.4679232425645408</v>
      </c>
      <c r="AUF11">
        <v>6.4679232425645408</v>
      </c>
      <c r="AUG11">
        <v>6.4679232425645408</v>
      </c>
      <c r="AUH11">
        <v>6.4679232425645408</v>
      </c>
      <c r="AUI11">
        <v>6.4679232425645408</v>
      </c>
      <c r="AUJ11">
        <v>6.4679232425645408</v>
      </c>
      <c r="AUK11">
        <v>6.4679232425645408</v>
      </c>
      <c r="AUL11">
        <v>6.4679232425645408</v>
      </c>
      <c r="AUM11">
        <v>6.4679232425645408</v>
      </c>
      <c r="AUN11">
        <v>6.4679232425645408</v>
      </c>
      <c r="AUO11">
        <v>6.4679232425645408</v>
      </c>
      <c r="AUP11">
        <v>6.4679232425645408</v>
      </c>
      <c r="AUQ11">
        <v>6.4679232425645408</v>
      </c>
      <c r="AUR11">
        <v>6.4679232425645408</v>
      </c>
      <c r="AUS11">
        <v>6.4679232425645408</v>
      </c>
      <c r="AUT11">
        <v>6.4679232425645408</v>
      </c>
      <c r="AUU11">
        <v>6.4703637997492924</v>
      </c>
      <c r="AUV11">
        <v>0.83779310660624851</v>
      </c>
      <c r="AUW11">
        <v>6.2701980971920666</v>
      </c>
      <c r="AUX11">
        <v>5.547080608027918</v>
      </c>
      <c r="AUY11">
        <v>5.5439342079133151</v>
      </c>
      <c r="AUZ11">
        <v>5.5439342079133151</v>
      </c>
      <c r="AVA11">
        <v>5.5439342079133151</v>
      </c>
      <c r="AVB11">
        <v>5.5439342079133151</v>
      </c>
      <c r="AVC11">
        <v>5.5439342079133151</v>
      </c>
      <c r="AVD11">
        <v>5.5439342079133151</v>
      </c>
      <c r="AVE11">
        <v>5.5439342079133151</v>
      </c>
      <c r="AVF11">
        <v>5.5439342079133151</v>
      </c>
      <c r="AVG11">
        <v>5.5439342079133151</v>
      </c>
      <c r="AVH11">
        <v>5.5439342079133151</v>
      </c>
      <c r="AVI11">
        <v>5.5439342079133151</v>
      </c>
      <c r="AVJ11">
        <v>5.5439342079133151</v>
      </c>
      <c r="AVK11">
        <v>5.5439342079133151</v>
      </c>
      <c r="AVL11">
        <v>5.5439342079133151</v>
      </c>
      <c r="AVM11">
        <v>5.5439342079133151</v>
      </c>
      <c r="AVN11">
        <v>5.5439342079133151</v>
      </c>
      <c r="AVO11">
        <v>5.5439342079133151</v>
      </c>
      <c r="AVP11">
        <v>5.5439342079133151</v>
      </c>
      <c r="AVQ11">
        <v>5.5439342079133151</v>
      </c>
      <c r="AVR11">
        <v>5.5439342079133151</v>
      </c>
      <c r="AVS11">
        <v>5.5439342079133151</v>
      </c>
      <c r="AVT11">
        <v>5.5439342079133151</v>
      </c>
      <c r="AVU11">
        <v>5.5439342079133151</v>
      </c>
      <c r="AVV11">
        <v>5.5439342079133151</v>
      </c>
      <c r="AVW11">
        <v>5.5439342079133151</v>
      </c>
      <c r="AVX11">
        <v>5.5439342079133151</v>
      </c>
      <c r="AVY11">
        <v>5.5439342079133151</v>
      </c>
      <c r="AVZ11">
        <v>5.5439342079133151</v>
      </c>
      <c r="AWA11">
        <v>5.5439342079133151</v>
      </c>
      <c r="AWB11">
        <v>5.5439342079133151</v>
      </c>
      <c r="AWC11">
        <v>5.5439342079133151</v>
      </c>
      <c r="AWD11">
        <v>5.5439342079133151</v>
      </c>
      <c r="AWE11">
        <v>5.5439342079133151</v>
      </c>
      <c r="AWF11">
        <v>5.5439342079133151</v>
      </c>
      <c r="AWG11">
        <v>5.5439342079133151</v>
      </c>
      <c r="AWH11">
        <v>5.5439342079133151</v>
      </c>
      <c r="AWI11">
        <v>5.5439342079133151</v>
      </c>
      <c r="AWJ11">
        <v>5.5439342079133151</v>
      </c>
      <c r="AWK11">
        <v>5.5439342079133151</v>
      </c>
      <c r="AWL11">
        <v>5.5439342079133151</v>
      </c>
      <c r="AWM11">
        <v>5.5439342079133151</v>
      </c>
      <c r="AWN11">
        <v>5.5439342079133151</v>
      </c>
      <c r="AWO11">
        <v>5.5439342079133151</v>
      </c>
      <c r="AWP11">
        <v>5.5439342079133151</v>
      </c>
      <c r="AWQ11">
        <v>5.5439342079133151</v>
      </c>
      <c r="AWR11">
        <v>5.5439342079133151</v>
      </c>
      <c r="AWS11">
        <v>5.5439342079133151</v>
      </c>
      <c r="AWT11">
        <v>5.5439342079133151</v>
      </c>
      <c r="AWU11">
        <v>5.5439342079133151</v>
      </c>
      <c r="AWV11">
        <v>5.5439342079133151</v>
      </c>
      <c r="AWW11">
        <v>5.5439342079133151</v>
      </c>
      <c r="AWX11">
        <v>5.5440017287289018</v>
      </c>
      <c r="AWY11">
        <v>5.5534534112768181</v>
      </c>
      <c r="AWZ11">
        <v>0</v>
      </c>
      <c r="AXA11">
        <v>4.9534558057206892</v>
      </c>
      <c r="AXB11">
        <v>4.6199451732570731</v>
      </c>
      <c r="AXC11">
        <v>4.6199451732570731</v>
      </c>
      <c r="AXD11">
        <v>4.6199451732570731</v>
      </c>
      <c r="AXE11">
        <v>4.6199451732570731</v>
      </c>
      <c r="AXF11">
        <v>4.6199451732570731</v>
      </c>
      <c r="AXG11">
        <v>4.6199451732570731</v>
      </c>
      <c r="AXH11">
        <v>4.6199451732570731</v>
      </c>
      <c r="AXI11">
        <v>4.6199451732570731</v>
      </c>
      <c r="AXJ11">
        <v>4.6199451732570731</v>
      </c>
      <c r="AXK11">
        <v>4.6199451732570731</v>
      </c>
      <c r="AXL11">
        <v>4.6199451732570731</v>
      </c>
      <c r="AXM11">
        <v>4.6199451732570731</v>
      </c>
      <c r="AXN11">
        <v>4.6199451732570731</v>
      </c>
      <c r="AXO11">
        <v>4.6199451732570731</v>
      </c>
      <c r="AXP11">
        <v>4.6199451732570731</v>
      </c>
      <c r="AXQ11">
        <v>4.6199451732570731</v>
      </c>
      <c r="AXR11">
        <v>4.6199451732570731</v>
      </c>
      <c r="AXS11">
        <v>4.6199451732570731</v>
      </c>
      <c r="AXT11">
        <v>4.6199451732570731</v>
      </c>
      <c r="AXU11">
        <v>4.6199451732570731</v>
      </c>
      <c r="AXV11">
        <v>4.6199451732570731</v>
      </c>
      <c r="AXW11">
        <v>4.6199451732570731</v>
      </c>
      <c r="AXX11">
        <v>4.6199451732570731</v>
      </c>
      <c r="AXY11">
        <v>4.6199451732570731</v>
      </c>
      <c r="AXZ11">
        <v>4.6199451732570731</v>
      </c>
      <c r="AYA11">
        <v>4.6199451732570731</v>
      </c>
      <c r="AYB11">
        <v>4.6199451732570731</v>
      </c>
      <c r="AYC11">
        <v>4.6199451732570731</v>
      </c>
      <c r="AYD11">
        <v>4.6199451732570731</v>
      </c>
      <c r="AYE11">
        <v>4.6199451732570731</v>
      </c>
      <c r="AYF11">
        <v>4.6199451732570731</v>
      </c>
      <c r="AYG11">
        <v>4.6199451732570731</v>
      </c>
      <c r="AYH11">
        <v>4.6199451732570731</v>
      </c>
      <c r="AYI11">
        <v>4.6199451732570731</v>
      </c>
      <c r="AYJ11">
        <v>4.6199451732570731</v>
      </c>
      <c r="AYK11">
        <v>4.6199451732570731</v>
      </c>
      <c r="AYL11">
        <v>4.6199451732570731</v>
      </c>
      <c r="AYM11">
        <v>4.6199451732570731</v>
      </c>
      <c r="AYN11">
        <v>4.6199451732570731</v>
      </c>
      <c r="AYO11">
        <v>4.6199451732570731</v>
      </c>
      <c r="AYP11">
        <v>4.6199451732570731</v>
      </c>
      <c r="AYQ11">
        <v>4.6199451732570731</v>
      </c>
      <c r="AYR11">
        <v>4.6199451732570731</v>
      </c>
      <c r="AYS11">
        <v>4.6199451732570731</v>
      </c>
      <c r="AYT11">
        <v>4.6199451732570731</v>
      </c>
      <c r="AYU11">
        <v>4.6199451732570731</v>
      </c>
      <c r="AYV11">
        <v>4.6199451732570731</v>
      </c>
      <c r="AYW11">
        <v>4.6199451732570731</v>
      </c>
      <c r="AYX11">
        <v>4.6199451732570731</v>
      </c>
      <c r="AYY11">
        <v>4.6199451732570731</v>
      </c>
      <c r="AYZ11">
        <v>4.6199451732570731</v>
      </c>
      <c r="AZA11">
        <v>4.6199451732570731</v>
      </c>
      <c r="AZB11">
        <v>4.6199451732570731</v>
      </c>
      <c r="AZC11">
        <v>4.6199451732570731</v>
      </c>
      <c r="AZD11">
        <v>4.6199451732570731</v>
      </c>
      <c r="AZE11">
        <v>4.6199451732570731</v>
      </c>
      <c r="AZF11">
        <v>4.6230521408155392</v>
      </c>
      <c r="AZG11">
        <v>3.7877160077089256</v>
      </c>
      <c r="AZH11">
        <v>3.6959561386074613</v>
      </c>
      <c r="AZI11">
        <v>3.6959561386074613</v>
      </c>
      <c r="AZJ11">
        <v>3.6959561386074613</v>
      </c>
      <c r="AZK11">
        <v>3.6959561386074613</v>
      </c>
      <c r="AZL11">
        <v>3.6959561386074613</v>
      </c>
      <c r="AZM11">
        <v>3.6959561386074613</v>
      </c>
      <c r="AZN11">
        <v>3.6959561386074613</v>
      </c>
      <c r="AZO11">
        <v>3.6959561386074613</v>
      </c>
      <c r="AZP11">
        <v>3.6959561386074613</v>
      </c>
      <c r="AZQ11">
        <v>3.6959561386074613</v>
      </c>
      <c r="AZR11">
        <v>3.6959561386074613</v>
      </c>
      <c r="AZS11">
        <v>3.6959561386074613</v>
      </c>
      <c r="AZT11">
        <v>3.6959561386074613</v>
      </c>
      <c r="AZU11">
        <v>3.6959561386074613</v>
      </c>
      <c r="AZV11">
        <v>3.6959561386074613</v>
      </c>
      <c r="AZW11">
        <v>3.6959561386074613</v>
      </c>
      <c r="AZX11">
        <v>3.6959561386074613</v>
      </c>
      <c r="AZY11">
        <v>3.6959561386074613</v>
      </c>
      <c r="AZZ11">
        <v>3.6959561386074613</v>
      </c>
      <c r="BAA11">
        <v>3.6959561386074613</v>
      </c>
      <c r="BAB11">
        <v>3.6959561386074613</v>
      </c>
      <c r="BAC11">
        <v>3.6959561386074613</v>
      </c>
      <c r="BAD11">
        <v>3.6959561386074613</v>
      </c>
      <c r="BAE11">
        <v>3.6959561386074613</v>
      </c>
      <c r="BAF11">
        <v>3.6959561386074613</v>
      </c>
      <c r="BAG11">
        <v>3.6959561386074613</v>
      </c>
      <c r="BAH11">
        <v>3.6959561386074613</v>
      </c>
      <c r="BAI11">
        <v>3.6959561386074613</v>
      </c>
      <c r="BAJ11">
        <v>3.6959561386074613</v>
      </c>
      <c r="BAK11">
        <v>3.6959561386074613</v>
      </c>
      <c r="BAL11">
        <v>3.6959561386074613</v>
      </c>
      <c r="BAM11">
        <v>3.6959561386074613</v>
      </c>
      <c r="BAN11">
        <v>3.6959561386074613</v>
      </c>
      <c r="BAO11">
        <v>3.6959561386074613</v>
      </c>
      <c r="BAP11">
        <v>3.6959561386074613</v>
      </c>
      <c r="BAQ11">
        <v>3.6959561386074613</v>
      </c>
      <c r="BAR11">
        <v>3.6959561386074613</v>
      </c>
      <c r="BAS11">
        <v>3.6959561386074613</v>
      </c>
      <c r="BAT11">
        <v>3.6959561386074613</v>
      </c>
      <c r="BAU11">
        <v>3.6959561386074613</v>
      </c>
      <c r="BAV11">
        <v>3.6959561386074613</v>
      </c>
      <c r="BAW11">
        <v>3.6959561386074613</v>
      </c>
      <c r="BAX11">
        <v>3.6959561386074613</v>
      </c>
      <c r="BAY11">
        <v>3.6959561386074613</v>
      </c>
      <c r="BAZ11">
        <v>3.6959561386074613</v>
      </c>
      <c r="BBA11">
        <v>3.6959561386074613</v>
      </c>
      <c r="BBB11">
        <v>3.6959561386074613</v>
      </c>
      <c r="BBC11">
        <v>3.6959561386074613</v>
      </c>
      <c r="BBD11">
        <v>3.6959561386074613</v>
      </c>
      <c r="BBE11">
        <v>3.6959561386074613</v>
      </c>
      <c r="BBF11">
        <v>3.6959561386074613</v>
      </c>
      <c r="BBG11">
        <v>3.6959561386074613</v>
      </c>
      <c r="BBH11">
        <v>3.6959561386074613</v>
      </c>
      <c r="BBI11">
        <v>3.6959561386074613</v>
      </c>
      <c r="BBJ11">
        <v>3.6959561386074613</v>
      </c>
      <c r="BBK11">
        <v>3.6959561386074613</v>
      </c>
      <c r="BBL11">
        <v>3.6959561386074613</v>
      </c>
      <c r="BBM11">
        <v>3.6959561386074613</v>
      </c>
      <c r="BBN11">
        <v>3.6959561386074613</v>
      </c>
      <c r="BBO11">
        <v>3.6960011524817871</v>
      </c>
      <c r="BBP11">
        <v>0</v>
      </c>
      <c r="BBQ11">
        <v>2.773540304008856</v>
      </c>
      <c r="BBR11">
        <v>2.7719671039572136</v>
      </c>
      <c r="BBS11">
        <v>2.7719671039572136</v>
      </c>
      <c r="BBT11">
        <v>2.7719671039572136</v>
      </c>
      <c r="BBU11">
        <v>2.7719671039572136</v>
      </c>
      <c r="BBV11">
        <v>2.7719671039572136</v>
      </c>
      <c r="BBW11">
        <v>2.7719671039572136</v>
      </c>
      <c r="BBX11">
        <v>2.7719671039572136</v>
      </c>
      <c r="BBY11">
        <v>2.7719671039572136</v>
      </c>
      <c r="BBZ11">
        <v>2.7719671039572136</v>
      </c>
      <c r="BCA11">
        <v>2.7719671039572136</v>
      </c>
      <c r="BCB11">
        <v>2.7719671039572136</v>
      </c>
      <c r="BCC11">
        <v>2.7719671039572136</v>
      </c>
      <c r="BCD11">
        <v>2.7719671039572136</v>
      </c>
      <c r="BCE11">
        <v>2.7719671039572136</v>
      </c>
      <c r="BCF11">
        <v>2.7719671039572136</v>
      </c>
      <c r="BCG11">
        <v>2.7719671039572136</v>
      </c>
      <c r="BCH11">
        <v>2.7719671039572136</v>
      </c>
      <c r="BCI11">
        <v>2.7719671039572136</v>
      </c>
      <c r="BCJ11">
        <v>2.7719671039572136</v>
      </c>
      <c r="BCK11">
        <v>2.7719671039572136</v>
      </c>
      <c r="BCL11">
        <v>2.7719671039572136</v>
      </c>
      <c r="BCM11">
        <v>2.7719671039572136</v>
      </c>
      <c r="BCN11">
        <v>2.7719671039572136</v>
      </c>
      <c r="BCO11">
        <v>2.7719671039572136</v>
      </c>
      <c r="BCP11">
        <v>2.7719671039572136</v>
      </c>
      <c r="BCQ11">
        <v>2.7719671039572136</v>
      </c>
      <c r="BCR11">
        <v>2.7719671039572136</v>
      </c>
      <c r="BCS11">
        <v>2.7719671039572136</v>
      </c>
      <c r="BCT11">
        <v>2.7719671039572136</v>
      </c>
      <c r="BCU11">
        <v>2.7719671039572136</v>
      </c>
      <c r="BCV11">
        <v>2.7719671039572136</v>
      </c>
      <c r="BCW11">
        <v>2.7719671039572136</v>
      </c>
      <c r="BCX11">
        <v>2.7719671039572136</v>
      </c>
      <c r="BCY11">
        <v>2.7719671039572136</v>
      </c>
      <c r="BCZ11">
        <v>2.7719671039572136</v>
      </c>
      <c r="BDA11">
        <v>2.7719671039572136</v>
      </c>
      <c r="BDB11">
        <v>2.7719671039572136</v>
      </c>
      <c r="BDC11">
        <v>2.7719671039572136</v>
      </c>
      <c r="BDD11">
        <v>2.7719671039572136</v>
      </c>
      <c r="BDE11">
        <v>2.7719671039572136</v>
      </c>
      <c r="BDF11">
        <v>2.7719671039572136</v>
      </c>
      <c r="BDG11">
        <v>2.7719671039572136</v>
      </c>
      <c r="BDH11">
        <v>2.7719671039572136</v>
      </c>
      <c r="BDI11">
        <v>2.7719671039572136</v>
      </c>
      <c r="BDJ11">
        <v>2.7719671039572136</v>
      </c>
      <c r="BDK11">
        <v>2.7719671039572136</v>
      </c>
      <c r="BDL11">
        <v>2.7719671039572136</v>
      </c>
      <c r="BDM11">
        <v>2.7719671039572136</v>
      </c>
      <c r="BDN11">
        <v>2.7719671039572136</v>
      </c>
      <c r="BDO11">
        <v>2.7719671039572136</v>
      </c>
      <c r="BDP11">
        <v>2.7719671039572136</v>
      </c>
      <c r="BDQ11">
        <v>2.7719671039572136</v>
      </c>
      <c r="BDR11">
        <v>2.7719671039572136</v>
      </c>
      <c r="BDS11">
        <v>2.7719671039572136</v>
      </c>
      <c r="BDT11">
        <v>2.7719671039572136</v>
      </c>
      <c r="BDU11">
        <v>2.7719671039572136</v>
      </c>
      <c r="BDV11">
        <v>2.7719671039572136</v>
      </c>
      <c r="BDW11">
        <v>2.7719671039572136</v>
      </c>
      <c r="BDX11">
        <v>2.7719671039572136</v>
      </c>
      <c r="BDY11">
        <v>2.7719671039572136</v>
      </c>
      <c r="BDZ11">
        <v>2.7719671039572136</v>
      </c>
      <c r="BEA11">
        <v>2.7719671039572136</v>
      </c>
      <c r="BEB11">
        <v>2.7719671039572136</v>
      </c>
      <c r="BEC11">
        <v>2.776726705637639</v>
      </c>
      <c r="BED11">
        <v>1.8479780693072123</v>
      </c>
      <c r="BEE11">
        <v>1.8479780693072123</v>
      </c>
      <c r="BEF11">
        <v>1.8479780693072123</v>
      </c>
      <c r="BEG11">
        <v>1.8479780693072123</v>
      </c>
      <c r="BEH11">
        <v>1.8479780693072123</v>
      </c>
      <c r="BEI11">
        <v>1.8479780693072123</v>
      </c>
      <c r="BEJ11">
        <v>1.8479780693072123</v>
      </c>
      <c r="BEK11">
        <v>1.8479780693072123</v>
      </c>
      <c r="BEL11">
        <v>1.8479780693072123</v>
      </c>
      <c r="BEM11">
        <v>1.8479780693072123</v>
      </c>
      <c r="BEN11">
        <v>1.8479780693072123</v>
      </c>
      <c r="BEO11">
        <v>1.8479780693072123</v>
      </c>
      <c r="BEP11">
        <v>1.8479780693072123</v>
      </c>
      <c r="BEQ11">
        <v>1.8479780693072123</v>
      </c>
      <c r="BER11">
        <v>1.8479780693072123</v>
      </c>
      <c r="BES11">
        <v>1.8479780693072123</v>
      </c>
      <c r="BET11">
        <v>1.8479780693072123</v>
      </c>
      <c r="BEU11">
        <v>1.8479780693072123</v>
      </c>
      <c r="BEV11">
        <v>1.8479780693072123</v>
      </c>
      <c r="BEW11">
        <v>1.8479780693072123</v>
      </c>
      <c r="BEX11">
        <v>1.8479780693072123</v>
      </c>
      <c r="BEY11">
        <v>1.8479780693072123</v>
      </c>
      <c r="BEZ11">
        <v>1.8479780693072123</v>
      </c>
      <c r="BFA11">
        <v>1.8479780693072123</v>
      </c>
      <c r="BFB11">
        <v>1.8479780693072123</v>
      </c>
      <c r="BFC11">
        <v>1.8479780693072123</v>
      </c>
      <c r="BFD11">
        <v>1.8479780693072123</v>
      </c>
      <c r="BFE11">
        <v>1.8479780693072123</v>
      </c>
      <c r="BFF11">
        <v>1.8479780693072123</v>
      </c>
      <c r="BFG11">
        <v>1.8479780693072123</v>
      </c>
      <c r="BFH11">
        <v>1.8479780693072123</v>
      </c>
      <c r="BFI11">
        <v>1.8479780693072123</v>
      </c>
      <c r="BFJ11">
        <v>1.8479780693072123</v>
      </c>
      <c r="BFK11">
        <v>1.8479780693072123</v>
      </c>
      <c r="BFL11">
        <v>1.8479780693072123</v>
      </c>
      <c r="BFM11">
        <v>1.8479780693072123</v>
      </c>
      <c r="BFN11">
        <v>1.8479780693072123</v>
      </c>
      <c r="BFO11">
        <v>1.8479780693072123</v>
      </c>
      <c r="BFP11">
        <v>1.8479780693072123</v>
      </c>
      <c r="BFQ11">
        <v>1.8479780693072123</v>
      </c>
      <c r="BFR11">
        <v>1.8479780693072123</v>
      </c>
      <c r="BFS11">
        <v>1.8479780693072123</v>
      </c>
      <c r="BFT11">
        <v>1.8479780693072123</v>
      </c>
      <c r="BFU11">
        <v>1.8479780693072123</v>
      </c>
      <c r="BFV11">
        <v>1.8479780693072123</v>
      </c>
      <c r="BFW11">
        <v>1.8479780693072123</v>
      </c>
      <c r="BFX11">
        <v>1.8479780693072123</v>
      </c>
      <c r="BFY11">
        <v>1.8479780693072123</v>
      </c>
      <c r="BFZ11">
        <v>1.8479780693072123</v>
      </c>
      <c r="BGA11">
        <v>1.8479780693072123</v>
      </c>
      <c r="BGB11">
        <v>1.8479780693072123</v>
      </c>
      <c r="BGC11">
        <v>1.8479780693072123</v>
      </c>
      <c r="BGD11">
        <v>1.8479780693072123</v>
      </c>
      <c r="BGE11">
        <v>1.8479780693072123</v>
      </c>
      <c r="BGF11">
        <v>1.8479780693072123</v>
      </c>
      <c r="BGG11">
        <v>1.8479780693072123</v>
      </c>
      <c r="BGH11">
        <v>1.8479780693072123</v>
      </c>
      <c r="BGI11">
        <v>1.8479780693072123</v>
      </c>
      <c r="BGJ11">
        <v>1.8479780693072123</v>
      </c>
      <c r="BGK11">
        <v>1.8479780693072123</v>
      </c>
      <c r="BGL11">
        <v>1.8479780693072123</v>
      </c>
      <c r="BGM11">
        <v>1.8479780693072123</v>
      </c>
      <c r="BGN11">
        <v>1.8479780693072123</v>
      </c>
      <c r="BGO11">
        <v>1.8479780693072123</v>
      </c>
      <c r="BGP11">
        <v>1.8479780693072123</v>
      </c>
      <c r="BGQ11">
        <v>1.8479780693072123</v>
      </c>
      <c r="BGR11">
        <v>1.8479780693072123</v>
      </c>
      <c r="BGS11">
        <v>1.8480005762437952</v>
      </c>
      <c r="BGT11">
        <v>0</v>
      </c>
      <c r="BGU11">
        <v>0.92398903465225257</v>
      </c>
      <c r="BGV11">
        <v>0.92398903465225257</v>
      </c>
      <c r="BGW11">
        <v>0.92398903465225257</v>
      </c>
      <c r="BGX11">
        <v>0.92398903465225257</v>
      </c>
      <c r="BGY11">
        <v>0.92398903465225257</v>
      </c>
      <c r="BGZ11">
        <v>0.92398903465225257</v>
      </c>
      <c r="BHA11">
        <v>0.92398903465225257</v>
      </c>
      <c r="BHB11">
        <v>0.92398903465225257</v>
      </c>
      <c r="BHC11">
        <v>0.92398903465225257</v>
      </c>
      <c r="BHD11">
        <v>0.92398903465225257</v>
      </c>
      <c r="BHE11">
        <v>0.92398903465225257</v>
      </c>
      <c r="BHF11">
        <v>0.92398903465225257</v>
      </c>
      <c r="BHG11">
        <v>0.92398903465225257</v>
      </c>
      <c r="BHH11">
        <v>0.92398903465225257</v>
      </c>
      <c r="BHI11">
        <v>0.92398903465225257</v>
      </c>
      <c r="BHJ11">
        <v>0.92398903465225257</v>
      </c>
      <c r="BHK11">
        <v>0.92398903465225257</v>
      </c>
      <c r="BHL11">
        <v>0.92398903465225257</v>
      </c>
      <c r="BHM11">
        <v>0.92398903465225257</v>
      </c>
      <c r="BHN11">
        <v>0.92398903465225257</v>
      </c>
      <c r="BHO11">
        <v>0.92398903465225257</v>
      </c>
      <c r="BHP11">
        <v>0.92398903465225257</v>
      </c>
      <c r="BHQ11">
        <v>0.92398903465225257</v>
      </c>
      <c r="BHR11">
        <v>0.92398903465225257</v>
      </c>
      <c r="BHS11">
        <v>0.92398903465225257</v>
      </c>
      <c r="BHT11">
        <v>0.92398903465225257</v>
      </c>
      <c r="BHU11">
        <v>0.92398903465225257</v>
      </c>
      <c r="BHV11">
        <v>0.92398903465225257</v>
      </c>
      <c r="BHW11">
        <v>0.92398903465225257</v>
      </c>
      <c r="BHX11">
        <v>0.92398903465225257</v>
      </c>
      <c r="BHY11">
        <v>0.92398903465225257</v>
      </c>
      <c r="BHZ11">
        <v>0.92398903465225257</v>
      </c>
      <c r="BIA11">
        <v>0.92398903465225257</v>
      </c>
      <c r="BIB11">
        <v>0.92398903465225257</v>
      </c>
      <c r="BIC11">
        <v>0.92398903465225257</v>
      </c>
      <c r="BID11">
        <v>0.92398903465225257</v>
      </c>
      <c r="BIE11">
        <v>0.92398903465225257</v>
      </c>
      <c r="BIF11">
        <v>0.92398903465225257</v>
      </c>
      <c r="BIG11">
        <v>0.92398903465225257</v>
      </c>
      <c r="BIH11">
        <v>0.92398903465225257</v>
      </c>
      <c r="BII11">
        <v>0.92398903465225257</v>
      </c>
      <c r="BIJ11">
        <v>0.92398903465225257</v>
      </c>
      <c r="BIK11">
        <v>0.92398903465225257</v>
      </c>
      <c r="BIL11">
        <v>0.92398903465225257</v>
      </c>
      <c r="BIM11">
        <v>0.92398903465225257</v>
      </c>
      <c r="BIN11">
        <v>0.92398903465225257</v>
      </c>
      <c r="BIO11">
        <v>0.92398903465225257</v>
      </c>
      <c r="BIP11">
        <v>0.92398903465225257</v>
      </c>
      <c r="BIQ11">
        <v>0.92398903465225257</v>
      </c>
      <c r="BIR11">
        <v>0.92398903465225257</v>
      </c>
      <c r="BIS11">
        <v>0.92398903465225257</v>
      </c>
      <c r="BIT11">
        <v>0.92398903465225257</v>
      </c>
      <c r="BIU11">
        <v>0.92398903465225257</v>
      </c>
      <c r="BIV11">
        <v>0.92398903465225257</v>
      </c>
      <c r="BIW11">
        <v>0.92398903465225257</v>
      </c>
      <c r="BIX11">
        <v>0.92398903465225257</v>
      </c>
      <c r="BIY11">
        <v>0.92398903465225257</v>
      </c>
      <c r="BIZ11">
        <v>0.92398903465225257</v>
      </c>
      <c r="BJA11">
        <v>0.92398903465225257</v>
      </c>
      <c r="BJB11">
        <v>0.92398903465225257</v>
      </c>
      <c r="BJC11">
        <v>0.92398903465225257</v>
      </c>
      <c r="BJD11">
        <v>0.92398903465225257</v>
      </c>
      <c r="BJE11">
        <v>0.92398903465225257</v>
      </c>
      <c r="BJF11">
        <v>0.92398903465225257</v>
      </c>
      <c r="BJG11">
        <v>0.92398903465225257</v>
      </c>
      <c r="BJH11">
        <v>0.92398903465225257</v>
      </c>
      <c r="BJI11">
        <v>0.92398903465225257</v>
      </c>
      <c r="BJJ11">
        <v>0.92398903465225257</v>
      </c>
      <c r="BJK11">
        <v>0.92398903465225257</v>
      </c>
      <c r="BJL11">
        <v>0.92398903465225257</v>
      </c>
      <c r="BJM11">
        <v>0.92398903465225257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</row>
    <row r="12" spans="1:1699" x14ac:dyDescent="0.25">
      <c r="A12">
        <v>0</v>
      </c>
      <c r="B12">
        <v>0.65376614717543857</v>
      </c>
      <c r="C12">
        <v>1.3075322943507959</v>
      </c>
      <c r="D12">
        <v>0</v>
      </c>
      <c r="E12">
        <v>1.9612984415262475</v>
      </c>
      <c r="F12">
        <v>0.65376614717526793</v>
      </c>
      <c r="G12">
        <v>2.6595950168914504</v>
      </c>
      <c r="H12">
        <v>1.3075322943508894</v>
      </c>
      <c r="I12">
        <v>0</v>
      </c>
      <c r="J12">
        <v>3.4593556012532507</v>
      </c>
      <c r="K12">
        <v>1.9612984415261472</v>
      </c>
      <c r="L12">
        <v>0.65376614717526793</v>
      </c>
      <c r="M12">
        <v>4.3597725291189722</v>
      </c>
      <c r="N12">
        <v>2.615064588701606</v>
      </c>
      <c r="O12">
        <v>1.3075322943508894</v>
      </c>
      <c r="P12">
        <v>0</v>
      </c>
      <c r="Q12">
        <v>5.3607873548031115</v>
      </c>
      <c r="R12">
        <v>3.2688307358767168</v>
      </c>
      <c r="S12">
        <v>1.961298441526121</v>
      </c>
      <c r="T12">
        <v>0.65376614717519421</v>
      </c>
      <c r="U12">
        <v>6.4649301744200196</v>
      </c>
      <c r="V12">
        <v>3.9225968830525</v>
      </c>
      <c r="W12">
        <v>2.6150645887015949</v>
      </c>
      <c r="X12">
        <v>1.3075322943505818</v>
      </c>
      <c r="Y12">
        <v>0</v>
      </c>
      <c r="Z12">
        <v>7.6674030321185347</v>
      </c>
      <c r="AA12">
        <v>4.5980427798316494</v>
      </c>
      <c r="AB12">
        <v>3.2688307358767501</v>
      </c>
      <c r="AC12">
        <v>1.9612984415261512</v>
      </c>
      <c r="AD12">
        <v>0.65376614717519421</v>
      </c>
      <c r="AE12">
        <v>8.9641713410472263</v>
      </c>
      <c r="AF12">
        <v>5.319190033782883</v>
      </c>
      <c r="AG12">
        <v>3.9225968830525004</v>
      </c>
      <c r="AH12">
        <v>2.6150645887017898</v>
      </c>
      <c r="AI12">
        <v>1.3075322943505818</v>
      </c>
      <c r="AJ12">
        <v>0</v>
      </c>
      <c r="AK12">
        <v>10.368220710270155</v>
      </c>
      <c r="AL12">
        <v>6.0948223315759371</v>
      </c>
      <c r="AM12">
        <v>4.5763630302277365</v>
      </c>
      <c r="AN12">
        <v>3.2688307358769007</v>
      </c>
      <c r="AO12">
        <v>1.9612984415261512</v>
      </c>
      <c r="AP12">
        <v>0.65376614717519421</v>
      </c>
      <c r="AQ12">
        <v>11.86309656884063</v>
      </c>
      <c r="AR12">
        <v>6.918711202506489</v>
      </c>
      <c r="AS12">
        <v>5.2301291774028593</v>
      </c>
      <c r="AT12">
        <v>3.9225968830523037</v>
      </c>
      <c r="AU12">
        <v>2.6150645887017898</v>
      </c>
      <c r="AV12">
        <v>1.3075322943505818</v>
      </c>
      <c r="AW12">
        <v>0</v>
      </c>
      <c r="AX12">
        <v>13.461893621305048</v>
      </c>
      <c r="AY12">
        <v>7.7957753750219378</v>
      </c>
      <c r="AZ12">
        <v>5.8838953245783907</v>
      </c>
      <c r="BA12">
        <v>4.5763630302279932</v>
      </c>
      <c r="BB12">
        <v>3.2688307358769007</v>
      </c>
      <c r="BC12">
        <v>1.9612984415261512</v>
      </c>
      <c r="BD12">
        <v>0.65376614717519421</v>
      </c>
      <c r="BE12">
        <v>15.151530407188723</v>
      </c>
      <c r="BF12">
        <v>8.7195450582379195</v>
      </c>
      <c r="BG12">
        <v>6.5522018889771463</v>
      </c>
      <c r="BH12">
        <v>5.2301291774032626</v>
      </c>
      <c r="BI12">
        <v>3.9225968830523037</v>
      </c>
      <c r="BJ12">
        <v>2.6150645887017898</v>
      </c>
      <c r="BK12">
        <v>1.3075322943505818</v>
      </c>
      <c r="BL12">
        <v>0</v>
      </c>
      <c r="BM12">
        <v>16.947140716869168</v>
      </c>
      <c r="BN12">
        <v>9.6996651882425624</v>
      </c>
      <c r="BO12">
        <v>7.2489676655053596</v>
      </c>
      <c r="BP12">
        <v>5.8838953245783827</v>
      </c>
      <c r="BQ12">
        <v>4.5763630302280438</v>
      </c>
      <c r="BR12">
        <v>3.2688307358769007</v>
      </c>
      <c r="BS12">
        <v>1.9612984415261741</v>
      </c>
      <c r="BT12">
        <v>0.65376614717563453</v>
      </c>
      <c r="BU12">
        <v>18.82581280809622</v>
      </c>
      <c r="BV12">
        <v>10.721574709606175</v>
      </c>
      <c r="BW12">
        <v>7.9787850506744551</v>
      </c>
      <c r="BX12">
        <v>6.5376614717534842</v>
      </c>
      <c r="BY12">
        <v>5.2301291774032626</v>
      </c>
      <c r="BZ12">
        <v>3.9225968830522935</v>
      </c>
      <c r="CA12">
        <v>2.6150645887017925</v>
      </c>
      <c r="CB12">
        <v>1.3075322943504637</v>
      </c>
      <c r="CC12">
        <v>0</v>
      </c>
      <c r="CD12">
        <v>20.819676983678274</v>
      </c>
      <c r="CE12">
        <v>11.803375781541101</v>
      </c>
      <c r="CF12">
        <v>8.7473906994070454</v>
      </c>
      <c r="CG12">
        <v>7.1914276189291133</v>
      </c>
      <c r="CH12">
        <v>5.8838953245783827</v>
      </c>
      <c r="CI12">
        <v>4.5763630302280438</v>
      </c>
      <c r="CJ12">
        <v>3.2688307358768762</v>
      </c>
      <c r="CK12">
        <v>1.9612984415253827</v>
      </c>
      <c r="CL12">
        <v>0.65376614717563453</v>
      </c>
      <c r="CM12">
        <v>22.895145631640155</v>
      </c>
      <c r="CN12">
        <v>12.929860348840009</v>
      </c>
      <c r="CO12">
        <v>9.5440203756823099</v>
      </c>
      <c r="CP12">
        <v>7.8451937661049929</v>
      </c>
      <c r="CQ12">
        <v>6.5376614717535286</v>
      </c>
      <c r="CR12">
        <v>5.2301291774031924</v>
      </c>
      <c r="CS12">
        <v>3.9225968830522087</v>
      </c>
      <c r="CT12">
        <v>2.6150645887012178</v>
      </c>
      <c r="CU12">
        <v>1.3075322943504637</v>
      </c>
      <c r="CV12">
        <v>0</v>
      </c>
      <c r="CW12">
        <v>14.1016373668005</v>
      </c>
      <c r="CX12">
        <v>10.37806680376019</v>
      </c>
      <c r="CY12">
        <v>8.509912166203037</v>
      </c>
      <c r="CZ12">
        <v>7.1914276189290813</v>
      </c>
      <c r="DA12">
        <v>5.8838953245783827</v>
      </c>
      <c r="DB12">
        <v>4.5763630302279497</v>
      </c>
      <c r="DC12">
        <v>3.268830735876942</v>
      </c>
      <c r="DD12">
        <v>1.9612984415253827</v>
      </c>
      <c r="DE12">
        <v>0.65376614717563453</v>
      </c>
      <c r="DF12">
        <v>15.334806064237036</v>
      </c>
      <c r="DG12">
        <v>11.248162155784399</v>
      </c>
      <c r="DH12">
        <v>9.1960855596632651</v>
      </c>
      <c r="DI12">
        <v>7.8451937661049058</v>
      </c>
      <c r="DJ12">
        <v>6.5376614717535286</v>
      </c>
      <c r="DK12">
        <v>5.230129177403402</v>
      </c>
      <c r="DL12">
        <v>3.9225968830522744</v>
      </c>
      <c r="DM12">
        <v>2.6150645887012178</v>
      </c>
      <c r="DN12">
        <v>1.3075322943504637</v>
      </c>
      <c r="DO12">
        <v>0</v>
      </c>
      <c r="DP12">
        <v>12.146060892517019</v>
      </c>
      <c r="DQ12">
        <v>9.9033842074769538</v>
      </c>
      <c r="DR12">
        <v>8.4989599132797959</v>
      </c>
      <c r="DS12">
        <v>7.1914276189291373</v>
      </c>
      <c r="DT12">
        <v>5.8838953245783827</v>
      </c>
      <c r="DU12">
        <v>4.5763630302275473</v>
      </c>
      <c r="DV12">
        <v>3.268830735876942</v>
      </c>
      <c r="DW12">
        <v>1.9612984415253827</v>
      </c>
      <c r="DX12">
        <v>0.65376614717563453</v>
      </c>
      <c r="DY12">
        <v>13.079317587357339</v>
      </c>
      <c r="DZ12">
        <v>10.638380067565713</v>
      </c>
      <c r="EA12">
        <v>9.1527260604552758</v>
      </c>
      <c r="EB12">
        <v>7.8451937661050151</v>
      </c>
      <c r="EC12">
        <v>6.5376614717534842</v>
      </c>
      <c r="ED12">
        <v>5.2301291774035921</v>
      </c>
      <c r="EE12">
        <v>3.9225968830522744</v>
      </c>
      <c r="EF12">
        <v>2.6150645887012178</v>
      </c>
      <c r="EG12">
        <v>1.3075322943504637</v>
      </c>
      <c r="EH12">
        <v>0</v>
      </c>
      <c r="EI12">
        <v>11.40345648668869</v>
      </c>
      <c r="EJ12">
        <v>9.8064922076303329</v>
      </c>
      <c r="EK12">
        <v>8.4989599132797569</v>
      </c>
      <c r="EL12">
        <v>7.1914276189292794</v>
      </c>
      <c r="EM12">
        <v>5.8838953245777219</v>
      </c>
      <c r="EN12">
        <v>4.5763630302275473</v>
      </c>
      <c r="EO12">
        <v>3.268830735876942</v>
      </c>
      <c r="EP12">
        <v>1.9612984415253827</v>
      </c>
      <c r="EQ12">
        <v>0.65376614717563453</v>
      </c>
      <c r="ER12">
        <v>12.189644663151842</v>
      </c>
      <c r="ES12">
        <v>10.46905148607603</v>
      </c>
      <c r="ET12">
        <v>9.1527260604555227</v>
      </c>
      <c r="EU12">
        <v>7.8451937661050914</v>
      </c>
      <c r="EV12">
        <v>6.537661471753772</v>
      </c>
      <c r="EW12">
        <v>5.2301291774035921</v>
      </c>
      <c r="EX12">
        <v>3.9225968830522744</v>
      </c>
      <c r="EY12">
        <v>2.6150645887012178</v>
      </c>
      <c r="EZ12">
        <v>1.3075322943504637</v>
      </c>
      <c r="FA12">
        <v>0</v>
      </c>
      <c r="FB12">
        <v>11.148828715298412</v>
      </c>
      <c r="FC12">
        <v>9.8064922076305905</v>
      </c>
      <c r="FD12">
        <v>8.498959913279835</v>
      </c>
      <c r="FE12">
        <v>7.1914276189293806</v>
      </c>
      <c r="FF12">
        <v>5.8838953245777219</v>
      </c>
      <c r="FG12">
        <v>4.5763630302275473</v>
      </c>
      <c r="FH12">
        <v>3.268830735876942</v>
      </c>
      <c r="FI12">
        <v>1.9612984415253827</v>
      </c>
      <c r="FJ12">
        <v>0.65376614717563453</v>
      </c>
      <c r="FK12">
        <v>11.845609733977479</v>
      </c>
      <c r="FL12">
        <v>10.46025835480574</v>
      </c>
      <c r="FM12">
        <v>9.152726060455846</v>
      </c>
      <c r="FN12">
        <v>7.8451937661045594</v>
      </c>
      <c r="FO12">
        <v>6.537661471753772</v>
      </c>
      <c r="FP12">
        <v>5.2301291774035921</v>
      </c>
      <c r="FQ12">
        <v>3.9225968830522744</v>
      </c>
      <c r="FR12">
        <v>2.6150645887012178</v>
      </c>
      <c r="FS12">
        <v>1.3075322943504637</v>
      </c>
      <c r="FT12">
        <v>0</v>
      </c>
      <c r="FU12">
        <v>11.114024501981014</v>
      </c>
      <c r="FV12">
        <v>9.8064922076304715</v>
      </c>
      <c r="FW12">
        <v>8.4989599132801867</v>
      </c>
      <c r="FX12">
        <v>7.1914276189293806</v>
      </c>
      <c r="FY12">
        <v>5.8838953245777219</v>
      </c>
      <c r="FZ12">
        <v>4.5763630302275473</v>
      </c>
      <c r="GA12">
        <v>3.268830735876942</v>
      </c>
      <c r="GB12">
        <v>1.9612984415253827</v>
      </c>
      <c r="GC12">
        <v>0.65376614717563453</v>
      </c>
      <c r="GD12">
        <v>11.767790649156817</v>
      </c>
      <c r="GE12">
        <v>10.460258354805218</v>
      </c>
      <c r="GF12">
        <v>9.152726060455965</v>
      </c>
      <c r="GG12">
        <v>7.8451937661045594</v>
      </c>
      <c r="GH12">
        <v>6.537661471753772</v>
      </c>
      <c r="GI12">
        <v>5.2301291774035921</v>
      </c>
      <c r="GJ12">
        <v>3.9225968830522744</v>
      </c>
      <c r="GK12">
        <v>2.6150645887012178</v>
      </c>
      <c r="GL12">
        <v>1.3075322943504637</v>
      </c>
      <c r="GM12">
        <v>0</v>
      </c>
      <c r="GN12">
        <v>11.114024501981101</v>
      </c>
      <c r="GO12">
        <v>9.8064922076310079</v>
      </c>
      <c r="GP12">
        <v>8.4989599132801867</v>
      </c>
      <c r="GQ12">
        <v>7.1914276189293806</v>
      </c>
      <c r="GR12">
        <v>5.8838953245777219</v>
      </c>
      <c r="GS12">
        <v>4.5763630302275473</v>
      </c>
      <c r="GT12">
        <v>3.268830735876942</v>
      </c>
      <c r="GU12">
        <v>1.9612984415253827</v>
      </c>
      <c r="GV12">
        <v>0.65376614717563453</v>
      </c>
      <c r="GW12">
        <v>11.767790649156685</v>
      </c>
      <c r="GX12">
        <v>10.460258354806518</v>
      </c>
      <c r="GY12">
        <v>9.152726060455965</v>
      </c>
      <c r="GZ12">
        <v>7.8451937661045594</v>
      </c>
      <c r="HA12">
        <v>6.537661471753772</v>
      </c>
      <c r="HB12">
        <v>5.2301291774035921</v>
      </c>
      <c r="HC12">
        <v>3.9225968830522744</v>
      </c>
      <c r="HD12">
        <v>2.6150645887012178</v>
      </c>
      <c r="HE12">
        <v>1.3075322943504637</v>
      </c>
      <c r="HF12">
        <v>0</v>
      </c>
      <c r="HG12">
        <v>11.114024501980907</v>
      </c>
      <c r="HH12">
        <v>9.8064922076310079</v>
      </c>
      <c r="HI12">
        <v>8.4989599132801867</v>
      </c>
      <c r="HJ12">
        <v>7.1914276189293806</v>
      </c>
      <c r="HK12">
        <v>5.8838953245777219</v>
      </c>
      <c r="HL12">
        <v>4.5763630302274771</v>
      </c>
      <c r="HM12">
        <v>3.268830735876942</v>
      </c>
      <c r="HN12">
        <v>1.9612984415253827</v>
      </c>
      <c r="HO12">
        <v>0.65376614717535864</v>
      </c>
      <c r="HP12">
        <v>11.767790649156812</v>
      </c>
      <c r="HQ12">
        <v>10.460258354806518</v>
      </c>
      <c r="HR12">
        <v>9.1527260604561498</v>
      </c>
      <c r="HS12">
        <v>7.8451937661045594</v>
      </c>
      <c r="HT12">
        <v>6.5376614717538537</v>
      </c>
      <c r="HU12">
        <v>5.2301291774035921</v>
      </c>
      <c r="HV12">
        <v>3.9225968830524733</v>
      </c>
      <c r="HW12">
        <v>2.6150645887012178</v>
      </c>
      <c r="HX12">
        <v>1.3075322943514418</v>
      </c>
      <c r="HY12">
        <v>0</v>
      </c>
      <c r="HZ12">
        <v>11.114024501980907</v>
      </c>
      <c r="IA12">
        <v>9.8064922076310417</v>
      </c>
      <c r="IB12">
        <v>8.4989599132801867</v>
      </c>
      <c r="IC12">
        <v>7.1914276189294029</v>
      </c>
      <c r="ID12">
        <v>5.8838953245777219</v>
      </c>
      <c r="IE12">
        <v>4.5763630302274692</v>
      </c>
      <c r="IF12">
        <v>3.268830735877311</v>
      </c>
      <c r="IG12">
        <v>1.9612984415273498</v>
      </c>
      <c r="IH12">
        <v>0.65376614717535864</v>
      </c>
      <c r="II12">
        <v>11.767790649156812</v>
      </c>
      <c r="IJ12">
        <v>10.460258354806518</v>
      </c>
      <c r="IK12">
        <v>9.152726060455965</v>
      </c>
      <c r="IL12">
        <v>7.8451937661045594</v>
      </c>
      <c r="IM12">
        <v>6.5376614717538537</v>
      </c>
      <c r="IN12">
        <v>5.2301291774035921</v>
      </c>
      <c r="IO12">
        <v>3.9225968830526137</v>
      </c>
      <c r="IP12">
        <v>2.6150645887007493</v>
      </c>
      <c r="IQ12">
        <v>1.3075322943514418</v>
      </c>
      <c r="IR12">
        <v>0</v>
      </c>
      <c r="IS12">
        <v>11.114024501980907</v>
      </c>
      <c r="IT12">
        <v>9.8064922076310417</v>
      </c>
      <c r="IU12">
        <v>8.4989599132801867</v>
      </c>
      <c r="IV12">
        <v>7.1914276189294029</v>
      </c>
      <c r="IW12">
        <v>5.8838953245779786</v>
      </c>
      <c r="IX12">
        <v>4.5763630302272178</v>
      </c>
      <c r="IY12">
        <v>3.2688307358752344</v>
      </c>
      <c r="IZ12">
        <v>1.9612984415273498</v>
      </c>
      <c r="JA12">
        <v>0.65376614717535864</v>
      </c>
      <c r="JB12">
        <v>11.767790649156812</v>
      </c>
      <c r="JC12">
        <v>10.460258354806518</v>
      </c>
      <c r="JD12">
        <v>9.1527260604561498</v>
      </c>
      <c r="JE12">
        <v>7.8451937661045594</v>
      </c>
      <c r="JF12">
        <v>6.5376614717536947</v>
      </c>
      <c r="JG12">
        <v>5.2301291774035814</v>
      </c>
      <c r="JH12">
        <v>3.9225968830505131</v>
      </c>
      <c r="JI12">
        <v>2.6150645887007493</v>
      </c>
      <c r="JJ12">
        <v>1.3075322943514418</v>
      </c>
      <c r="JK12">
        <v>0</v>
      </c>
      <c r="JL12">
        <v>11.114024501980907</v>
      </c>
      <c r="JM12">
        <v>9.8064922076310417</v>
      </c>
      <c r="JN12">
        <v>8.4989599132801867</v>
      </c>
      <c r="JO12">
        <v>7.1914276189294029</v>
      </c>
      <c r="JP12">
        <v>5.8838953245778578</v>
      </c>
      <c r="JQ12">
        <v>4.5763630302279923</v>
      </c>
      <c r="JR12">
        <v>3.2688307358752344</v>
      </c>
      <c r="JS12">
        <v>1.9612984415273498</v>
      </c>
      <c r="JT12">
        <v>0.65376614717535864</v>
      </c>
      <c r="JU12">
        <v>11.767790649156812</v>
      </c>
      <c r="JV12">
        <v>10.460258354806518</v>
      </c>
      <c r="JW12">
        <v>9.152726060455965</v>
      </c>
      <c r="JX12">
        <v>7.84519376610438</v>
      </c>
      <c r="JY12">
        <v>6.5376614717538537</v>
      </c>
      <c r="JZ12">
        <v>5.2301291774024339</v>
      </c>
      <c r="KA12">
        <v>3.9225968830505131</v>
      </c>
      <c r="KB12">
        <v>2.6150645887007493</v>
      </c>
      <c r="KC12">
        <v>1.3075322943514418</v>
      </c>
      <c r="KD12">
        <v>0</v>
      </c>
      <c r="KE12">
        <v>11.114024501980907</v>
      </c>
      <c r="KF12">
        <v>9.8064922076310417</v>
      </c>
      <c r="KG12">
        <v>8.4989599132801867</v>
      </c>
      <c r="KH12">
        <v>7.1914276189296507</v>
      </c>
      <c r="KI12">
        <v>5.8838953245790533</v>
      </c>
      <c r="KJ12">
        <v>4.5763630302279923</v>
      </c>
      <c r="KK12">
        <v>3.2688307358752344</v>
      </c>
      <c r="KL12">
        <v>1.9612984415273498</v>
      </c>
      <c r="KM12">
        <v>0.65376614717535864</v>
      </c>
      <c r="KN12">
        <v>11.767790649156812</v>
      </c>
      <c r="KO12">
        <v>10.460258354806518</v>
      </c>
      <c r="KP12">
        <v>9.1527260604558922</v>
      </c>
      <c r="KQ12">
        <v>7.84519376610438</v>
      </c>
      <c r="KR12">
        <v>6.5376614717538537</v>
      </c>
      <c r="KS12">
        <v>5.2301291774024339</v>
      </c>
      <c r="KT12">
        <v>3.9225968830505131</v>
      </c>
      <c r="KU12">
        <v>2.6150645887007493</v>
      </c>
      <c r="KV12">
        <v>1.3075322943514418</v>
      </c>
      <c r="KW12">
        <v>0</v>
      </c>
      <c r="KX12">
        <v>11.114024501980907</v>
      </c>
      <c r="KY12">
        <v>9.8064922076310417</v>
      </c>
      <c r="KZ12">
        <v>8.4989599132795846</v>
      </c>
      <c r="LA12">
        <v>7.1914276189297777</v>
      </c>
      <c r="LB12">
        <v>5.8838953245790533</v>
      </c>
      <c r="LC12">
        <v>4.5763630302279923</v>
      </c>
      <c r="LD12">
        <v>3.2688307358752344</v>
      </c>
      <c r="LE12">
        <v>1.9612984415273498</v>
      </c>
      <c r="LF12">
        <v>0.65376614717535864</v>
      </c>
      <c r="LG12">
        <v>11.7677906491569</v>
      </c>
      <c r="LH12">
        <v>10.460258354806856</v>
      </c>
      <c r="LI12">
        <v>9.1527260604558922</v>
      </c>
      <c r="LJ12">
        <v>7.845193766104547</v>
      </c>
      <c r="LK12">
        <v>6.5376614717538537</v>
      </c>
      <c r="LL12">
        <v>5.2301291774024339</v>
      </c>
      <c r="LM12">
        <v>3.9225968830505131</v>
      </c>
      <c r="LN12">
        <v>2.6150645887007493</v>
      </c>
      <c r="LO12">
        <v>1.3075322943514418</v>
      </c>
      <c r="LP12">
        <v>0</v>
      </c>
      <c r="LQ12">
        <v>11.114024501980907</v>
      </c>
      <c r="LR12">
        <v>9.8064922076309173</v>
      </c>
      <c r="LS12">
        <v>8.4989599132798386</v>
      </c>
      <c r="LT12">
        <v>7.1914276189297777</v>
      </c>
      <c r="LU12">
        <v>5.8838953245790533</v>
      </c>
      <c r="LV12">
        <v>4.5763630302279923</v>
      </c>
      <c r="LW12">
        <v>3.2688307358752344</v>
      </c>
      <c r="LX12">
        <v>1.9612984415273498</v>
      </c>
      <c r="LY12">
        <v>0.65376614717535864</v>
      </c>
      <c r="LZ12">
        <v>11.767790649156812</v>
      </c>
      <c r="MA12">
        <v>10.460258354807285</v>
      </c>
      <c r="MB12">
        <v>9.152726060455084</v>
      </c>
      <c r="MC12">
        <v>7.845193766104547</v>
      </c>
      <c r="MD12">
        <v>6.5376614717538537</v>
      </c>
      <c r="ME12">
        <v>5.2301291774024339</v>
      </c>
      <c r="MF12">
        <v>3.9225968830505131</v>
      </c>
      <c r="MG12">
        <v>2.6150645887007493</v>
      </c>
      <c r="MH12">
        <v>1.3075322943514418</v>
      </c>
      <c r="MI12">
        <v>0</v>
      </c>
      <c r="MJ12">
        <v>11.114024501980907</v>
      </c>
      <c r="MK12">
        <v>9.8064922076296011</v>
      </c>
      <c r="ML12">
        <v>8.4989599132798386</v>
      </c>
      <c r="MM12">
        <v>7.1914276189297777</v>
      </c>
      <c r="MN12">
        <v>5.8838953245790533</v>
      </c>
      <c r="MO12">
        <v>4.5763630302279923</v>
      </c>
      <c r="MP12">
        <v>3.2688307358752344</v>
      </c>
      <c r="MQ12">
        <v>1.9612984415273498</v>
      </c>
      <c r="MR12">
        <v>0.65376614717535864</v>
      </c>
      <c r="MS12">
        <v>11.767790649155996</v>
      </c>
      <c r="MT12">
        <v>10.460258354807287</v>
      </c>
      <c r="MU12">
        <v>9.152726060455084</v>
      </c>
      <c r="MV12">
        <v>7.845193766104547</v>
      </c>
      <c r="MW12">
        <v>6.5376614717538537</v>
      </c>
      <c r="MX12">
        <v>5.2301291774024339</v>
      </c>
      <c r="MY12">
        <v>3.9225968830505131</v>
      </c>
      <c r="MZ12">
        <v>2.6150645887007493</v>
      </c>
      <c r="NA12">
        <v>1.3075322943514418</v>
      </c>
      <c r="NB12">
        <v>0</v>
      </c>
      <c r="NC12">
        <v>11.114024501981318</v>
      </c>
      <c r="ND12">
        <v>9.8064922076296011</v>
      </c>
      <c r="NE12">
        <v>8.4989599132798386</v>
      </c>
      <c r="NF12">
        <v>7.1914276189297777</v>
      </c>
      <c r="NG12">
        <v>5.8838953245790533</v>
      </c>
      <c r="NH12">
        <v>4.5763630302279923</v>
      </c>
      <c r="NI12">
        <v>3.2688307358752344</v>
      </c>
      <c r="NJ12">
        <v>1.9612984415273498</v>
      </c>
      <c r="NK12">
        <v>0.65376614717535864</v>
      </c>
      <c r="NL12">
        <v>10.460258354807287</v>
      </c>
      <c r="NM12">
        <v>9.152726060455084</v>
      </c>
      <c r="NN12">
        <v>7.845193766104547</v>
      </c>
      <c r="NO12">
        <v>6.5376614717538537</v>
      </c>
      <c r="NP12">
        <v>5.2301291774024339</v>
      </c>
      <c r="NQ12">
        <v>3.9225968830505131</v>
      </c>
      <c r="NR12">
        <v>2.6150645887007493</v>
      </c>
      <c r="NS12">
        <v>1.3075322943514418</v>
      </c>
      <c r="NT12">
        <v>0</v>
      </c>
      <c r="NU12">
        <v>11.114024501981318</v>
      </c>
      <c r="NV12">
        <v>9.8064922076296011</v>
      </c>
      <c r="NW12">
        <v>8.4989599132798386</v>
      </c>
      <c r="NX12">
        <v>7.1914276189297777</v>
      </c>
      <c r="NY12">
        <v>5.8838953245790533</v>
      </c>
      <c r="NZ12">
        <v>4.5763630302279923</v>
      </c>
      <c r="OA12">
        <v>3.2688307358752344</v>
      </c>
      <c r="OB12">
        <v>1.9612984415273498</v>
      </c>
      <c r="OC12">
        <v>0.65376614717535864</v>
      </c>
      <c r="OD12">
        <v>10.460258354807287</v>
      </c>
      <c r="OE12">
        <v>9.152726060455084</v>
      </c>
      <c r="OF12">
        <v>7.845193766104547</v>
      </c>
      <c r="OG12">
        <v>6.5376614717538537</v>
      </c>
      <c r="OH12">
        <v>5.2301291774024339</v>
      </c>
      <c r="OI12">
        <v>3.9225968830505131</v>
      </c>
      <c r="OJ12">
        <v>2.6150645887007493</v>
      </c>
      <c r="OK12">
        <v>1.3075322943514418</v>
      </c>
      <c r="OL12">
        <v>0</v>
      </c>
      <c r="OM12">
        <v>11.114024501981318</v>
      </c>
      <c r="ON12">
        <v>9.8064922076296011</v>
      </c>
      <c r="OO12">
        <v>8.4989599132798386</v>
      </c>
      <c r="OP12">
        <v>7.1914276189297777</v>
      </c>
      <c r="OQ12">
        <v>5.8838953245790533</v>
      </c>
      <c r="OR12">
        <v>4.5763630302279923</v>
      </c>
      <c r="OS12">
        <v>3.2688307358752344</v>
      </c>
      <c r="OT12">
        <v>1.9612984415273498</v>
      </c>
      <c r="OU12">
        <v>0.65376614717535864</v>
      </c>
      <c r="OV12">
        <v>10.460258354807287</v>
      </c>
      <c r="OW12">
        <v>9.152726060455084</v>
      </c>
      <c r="OX12">
        <v>7.845193766104547</v>
      </c>
      <c r="OY12">
        <v>6.5376614717538537</v>
      </c>
      <c r="OZ12">
        <v>5.2301291774024339</v>
      </c>
      <c r="PA12">
        <v>3.9225968830505131</v>
      </c>
      <c r="PB12">
        <v>2.6150645887007493</v>
      </c>
      <c r="PC12">
        <v>1.3075322943514418</v>
      </c>
      <c r="PD12">
        <v>0</v>
      </c>
      <c r="PE12">
        <v>9.8064922076296011</v>
      </c>
      <c r="PF12">
        <v>8.4989599132798386</v>
      </c>
      <c r="PG12">
        <v>7.1914276189297777</v>
      </c>
      <c r="PH12">
        <v>5.8838953245790533</v>
      </c>
      <c r="PI12">
        <v>4.5763630302279923</v>
      </c>
      <c r="PJ12">
        <v>3.2688307358752344</v>
      </c>
      <c r="PK12">
        <v>1.9612984415273498</v>
      </c>
      <c r="PL12">
        <v>0.65376614717535864</v>
      </c>
      <c r="PM12">
        <v>10.460258354807287</v>
      </c>
      <c r="PN12">
        <v>9.152726060455084</v>
      </c>
      <c r="PO12">
        <v>7.845193766104547</v>
      </c>
      <c r="PP12">
        <v>6.5376614717538537</v>
      </c>
      <c r="PQ12">
        <v>5.2301291774024339</v>
      </c>
      <c r="PR12">
        <v>3.9225968830505131</v>
      </c>
      <c r="PS12">
        <v>2.6150645887007493</v>
      </c>
      <c r="PT12">
        <v>1.3075322943514418</v>
      </c>
      <c r="PU12">
        <v>0</v>
      </c>
      <c r="PV12">
        <v>9.8064922076296011</v>
      </c>
      <c r="PW12">
        <v>8.4989599132798386</v>
      </c>
      <c r="PX12">
        <v>7.1914276189297777</v>
      </c>
      <c r="PY12">
        <v>5.8838953245790533</v>
      </c>
      <c r="PZ12">
        <v>4.5763630302279923</v>
      </c>
      <c r="QA12">
        <v>3.2688307358752344</v>
      </c>
      <c r="QB12">
        <v>1.9612984415273498</v>
      </c>
      <c r="QC12">
        <v>0.65376614717535864</v>
      </c>
      <c r="QD12">
        <v>10.460258354807287</v>
      </c>
      <c r="QE12">
        <v>9.152726060455084</v>
      </c>
      <c r="QF12">
        <v>7.845193766104547</v>
      </c>
      <c r="QG12">
        <v>6.5376614717538537</v>
      </c>
      <c r="QH12">
        <v>5.2301291774024339</v>
      </c>
      <c r="QI12">
        <v>3.9225968830505131</v>
      </c>
      <c r="QJ12">
        <v>2.6150645887007493</v>
      </c>
      <c r="QK12">
        <v>1.3075322943514418</v>
      </c>
      <c r="QL12">
        <v>0</v>
      </c>
      <c r="QM12">
        <v>9.8064922076296011</v>
      </c>
      <c r="QN12">
        <v>8.4989599132798386</v>
      </c>
      <c r="QO12">
        <v>7.1914276189297777</v>
      </c>
      <c r="QP12">
        <v>5.8838953245790533</v>
      </c>
      <c r="QQ12">
        <v>4.5763630302279923</v>
      </c>
      <c r="QR12">
        <v>3.2688307358752344</v>
      </c>
      <c r="QS12">
        <v>1.9612984415273498</v>
      </c>
      <c r="QT12">
        <v>0.65376614717535864</v>
      </c>
      <c r="QU12">
        <v>10.460534251645187</v>
      </c>
      <c r="QV12">
        <v>9.152726060455084</v>
      </c>
      <c r="QW12">
        <v>7.845193766104547</v>
      </c>
      <c r="QX12">
        <v>6.5376614717538537</v>
      </c>
      <c r="QY12">
        <v>5.2301291774024339</v>
      </c>
      <c r="QZ12">
        <v>3.9225968830505131</v>
      </c>
      <c r="RA12">
        <v>2.6150645887007493</v>
      </c>
      <c r="RB12">
        <v>1.3075322943514418</v>
      </c>
      <c r="RC12">
        <v>0</v>
      </c>
      <c r="RD12">
        <v>9.8064922076296011</v>
      </c>
      <c r="RE12">
        <v>8.4989599132798386</v>
      </c>
      <c r="RF12">
        <v>7.1914276189297777</v>
      </c>
      <c r="RG12">
        <v>5.8838953245790533</v>
      </c>
      <c r="RH12">
        <v>4.5763630302279923</v>
      </c>
      <c r="RI12">
        <v>3.2688307358752344</v>
      </c>
      <c r="RJ12">
        <v>1.9612984415273498</v>
      </c>
      <c r="RK12">
        <v>0.65376614717535864</v>
      </c>
      <c r="RL12">
        <v>9.152726060455084</v>
      </c>
      <c r="RM12">
        <v>7.845193766104547</v>
      </c>
      <c r="RN12">
        <v>6.5376614717538537</v>
      </c>
      <c r="RO12">
        <v>5.2301291774024339</v>
      </c>
      <c r="RP12">
        <v>3.9225968830505131</v>
      </c>
      <c r="RQ12">
        <v>2.6150645887007493</v>
      </c>
      <c r="RR12">
        <v>1.3075322943514418</v>
      </c>
      <c r="RS12">
        <v>0</v>
      </c>
      <c r="RT12">
        <v>9.8064922076296011</v>
      </c>
      <c r="RU12">
        <v>8.4989599132798386</v>
      </c>
      <c r="RV12">
        <v>7.1914276189297777</v>
      </c>
      <c r="RW12">
        <v>5.8838953245790533</v>
      </c>
      <c r="RX12">
        <v>4.5763630302279923</v>
      </c>
      <c r="RY12">
        <v>3.2688307358752344</v>
      </c>
      <c r="RZ12">
        <v>1.9612984415273498</v>
      </c>
      <c r="SA12">
        <v>0.65376614717535864</v>
      </c>
      <c r="SB12">
        <v>9.152726060455084</v>
      </c>
      <c r="SC12">
        <v>7.845193766104547</v>
      </c>
      <c r="SD12">
        <v>6.5376614717538537</v>
      </c>
      <c r="SE12">
        <v>5.2301291774024339</v>
      </c>
      <c r="SF12">
        <v>3.9225968830505131</v>
      </c>
      <c r="SG12">
        <v>2.6150645887007493</v>
      </c>
      <c r="SH12">
        <v>1.3075322943514418</v>
      </c>
      <c r="SI12">
        <v>0</v>
      </c>
      <c r="SJ12">
        <v>9.8064922076296011</v>
      </c>
      <c r="SK12">
        <v>8.4989599132798386</v>
      </c>
      <c r="SL12">
        <v>7.1914276189297777</v>
      </c>
      <c r="SM12">
        <v>5.8838953245790533</v>
      </c>
      <c r="SN12">
        <v>4.5763630302283289</v>
      </c>
      <c r="SO12">
        <v>3.2688307358752344</v>
      </c>
      <c r="SP12">
        <v>1.9612984415273498</v>
      </c>
      <c r="SQ12">
        <v>0.65376614717532866</v>
      </c>
      <c r="SR12">
        <v>9.152726060455084</v>
      </c>
      <c r="SS12">
        <v>7.8451937661047184</v>
      </c>
      <c r="ST12">
        <v>6.5376614717538537</v>
      </c>
      <c r="SU12">
        <v>5.2301291774023397</v>
      </c>
      <c r="SV12">
        <v>3.9225968830505131</v>
      </c>
      <c r="SW12">
        <v>2.6150645887008821</v>
      </c>
      <c r="SX12">
        <v>1.3075322943505605</v>
      </c>
      <c r="SY12">
        <v>0</v>
      </c>
      <c r="SZ12">
        <v>8.4989599132800073</v>
      </c>
      <c r="TA12">
        <v>7.1914276189297777</v>
      </c>
      <c r="TB12">
        <v>5.8838953245790533</v>
      </c>
      <c r="TC12">
        <v>4.5763630302283289</v>
      </c>
      <c r="TD12">
        <v>3.2688307358750679</v>
      </c>
      <c r="TE12">
        <v>1.9612984415221513</v>
      </c>
      <c r="TF12">
        <v>0.65376614717532866</v>
      </c>
      <c r="TG12">
        <v>9.152726060455084</v>
      </c>
      <c r="TH12">
        <v>7.8451937661048934</v>
      </c>
      <c r="TI12">
        <v>6.5376614717538537</v>
      </c>
      <c r="TJ12">
        <v>5.2301291774024339</v>
      </c>
      <c r="TK12">
        <v>3.9225968830507192</v>
      </c>
      <c r="TL12">
        <v>2.6150645887025266</v>
      </c>
      <c r="TM12">
        <v>1.3075322943505605</v>
      </c>
      <c r="TN12">
        <v>0</v>
      </c>
      <c r="TO12">
        <v>8.4989599132800073</v>
      </c>
      <c r="TP12">
        <v>7.1914276189297777</v>
      </c>
      <c r="TQ12">
        <v>5.8838953245790533</v>
      </c>
      <c r="TR12">
        <v>4.5763630302277853</v>
      </c>
      <c r="TS12">
        <v>3.2688307358792281</v>
      </c>
      <c r="TT12">
        <v>1.9612984415221513</v>
      </c>
      <c r="TU12">
        <v>0.65376614717532866</v>
      </c>
      <c r="TV12">
        <v>9.1527260604547642</v>
      </c>
      <c r="TW12">
        <v>7.8451937661049387</v>
      </c>
      <c r="TX12">
        <v>6.5376614717546326</v>
      </c>
      <c r="TY12">
        <v>5.2301291774023397</v>
      </c>
      <c r="TZ12">
        <v>3.9225968830545863</v>
      </c>
      <c r="UA12">
        <v>2.6150645887025266</v>
      </c>
      <c r="UB12">
        <v>1.3075322943505605</v>
      </c>
      <c r="UC12">
        <v>0</v>
      </c>
      <c r="UD12">
        <v>8.4989599132800073</v>
      </c>
      <c r="UE12">
        <v>7.1914276189297777</v>
      </c>
      <c r="UF12">
        <v>5.8838953245790533</v>
      </c>
      <c r="UG12">
        <v>4.576363030227343</v>
      </c>
      <c r="UH12">
        <v>3.2688307358792281</v>
      </c>
      <c r="UI12">
        <v>1.9612984415221513</v>
      </c>
      <c r="UJ12">
        <v>0.65376614717532866</v>
      </c>
      <c r="UK12">
        <v>7.845193766105103</v>
      </c>
      <c r="UL12">
        <v>6.5376614717537107</v>
      </c>
      <c r="UM12">
        <v>5.2301291774015013</v>
      </c>
      <c r="UN12">
        <v>3.9225968830545863</v>
      </c>
      <c r="UO12">
        <v>2.6150645887025266</v>
      </c>
      <c r="UP12">
        <v>1.3075322943505605</v>
      </c>
      <c r="UQ12">
        <v>0</v>
      </c>
      <c r="UR12">
        <v>8.4989599132803413</v>
      </c>
      <c r="US12">
        <v>7.1914276189297777</v>
      </c>
      <c r="UT12">
        <v>5.8838953245769385</v>
      </c>
      <c r="UU12">
        <v>4.576363030227343</v>
      </c>
      <c r="UV12">
        <v>3.2688307358792281</v>
      </c>
      <c r="UW12">
        <v>1.9612984415221513</v>
      </c>
      <c r="UX12">
        <v>0.65376614717532866</v>
      </c>
      <c r="UY12">
        <v>7.8451937661043658</v>
      </c>
      <c r="UZ12">
        <v>6.5376614717508081</v>
      </c>
      <c r="VA12">
        <v>5.2301291774015013</v>
      </c>
      <c r="VB12">
        <v>3.9225968830545863</v>
      </c>
      <c r="VC12">
        <v>2.6150645887025266</v>
      </c>
      <c r="VD12">
        <v>1.3075322943505605</v>
      </c>
      <c r="VE12">
        <v>0</v>
      </c>
      <c r="VF12">
        <v>8.4989599132809435</v>
      </c>
      <c r="VG12">
        <v>7.1914276189297386</v>
      </c>
      <c r="VH12">
        <v>5.8838953245769385</v>
      </c>
      <c r="VI12">
        <v>4.576363030227343</v>
      </c>
      <c r="VJ12">
        <v>3.2688307358792281</v>
      </c>
      <c r="VK12">
        <v>1.9612984415221513</v>
      </c>
      <c r="VL12">
        <v>0.65376614717532866</v>
      </c>
      <c r="VM12">
        <v>7.8451937661014464</v>
      </c>
      <c r="VN12">
        <v>6.5376614717508081</v>
      </c>
      <c r="VO12">
        <v>5.2301291774015013</v>
      </c>
      <c r="VP12">
        <v>3.9225968830545863</v>
      </c>
      <c r="VQ12">
        <v>2.6150645887025266</v>
      </c>
      <c r="VR12">
        <v>1.3075322943505605</v>
      </c>
      <c r="VS12">
        <v>0</v>
      </c>
      <c r="VT12">
        <v>8.4992921523001588</v>
      </c>
      <c r="VU12">
        <v>7.1914276189297386</v>
      </c>
      <c r="VV12">
        <v>5.8838953245769385</v>
      </c>
      <c r="VW12">
        <v>4.576363030227343</v>
      </c>
      <c r="VX12">
        <v>3.2688307358792281</v>
      </c>
      <c r="VY12">
        <v>1.9612984415221513</v>
      </c>
      <c r="VZ12">
        <v>0.65376614717532866</v>
      </c>
      <c r="WA12">
        <v>7.8451937661014464</v>
      </c>
      <c r="WB12">
        <v>6.5376614717508081</v>
      </c>
      <c r="WC12">
        <v>5.2301291774015013</v>
      </c>
      <c r="WD12">
        <v>3.9225968830545863</v>
      </c>
      <c r="WE12">
        <v>2.6150645887025266</v>
      </c>
      <c r="WF12">
        <v>1.3075322943505605</v>
      </c>
      <c r="WG12">
        <v>0</v>
      </c>
      <c r="WH12">
        <v>7.1914276189297386</v>
      </c>
      <c r="WI12">
        <v>5.8838953245769385</v>
      </c>
      <c r="WJ12">
        <v>4.576363030227343</v>
      </c>
      <c r="WK12">
        <v>3.2688307358792281</v>
      </c>
      <c r="WL12">
        <v>1.9612984415221513</v>
      </c>
      <c r="WM12">
        <v>0.65376614717532866</v>
      </c>
      <c r="WN12">
        <v>7.8451937661014464</v>
      </c>
      <c r="WO12">
        <v>6.5376614717508081</v>
      </c>
      <c r="WP12">
        <v>5.2301291774015013</v>
      </c>
      <c r="WQ12">
        <v>3.9225968830545863</v>
      </c>
      <c r="WR12">
        <v>2.6150645887025266</v>
      </c>
      <c r="WS12">
        <v>1.3075322943505605</v>
      </c>
      <c r="WT12">
        <v>0</v>
      </c>
      <c r="WU12">
        <v>7.1914276189297386</v>
      </c>
      <c r="WV12">
        <v>5.8838953245769385</v>
      </c>
      <c r="WW12">
        <v>4.576363030227343</v>
      </c>
      <c r="WX12">
        <v>3.2688307358792281</v>
      </c>
      <c r="WY12">
        <v>1.9612984415221513</v>
      </c>
      <c r="WZ12">
        <v>0.65376614717532866</v>
      </c>
      <c r="XA12">
        <v>7.8451937661014464</v>
      </c>
      <c r="XB12">
        <v>6.5376614717508081</v>
      </c>
      <c r="XC12">
        <v>5.2301291774015013</v>
      </c>
      <c r="XD12">
        <v>3.9225968830545863</v>
      </c>
      <c r="XE12">
        <v>2.6150645887025266</v>
      </c>
      <c r="XF12">
        <v>1.3075322943505605</v>
      </c>
      <c r="XG12">
        <v>0</v>
      </c>
      <c r="XH12">
        <v>7.1914276189297386</v>
      </c>
      <c r="XI12">
        <v>5.8838953245769385</v>
      </c>
      <c r="XJ12">
        <v>4.576363030227343</v>
      </c>
      <c r="XK12">
        <v>3.2688307358792281</v>
      </c>
      <c r="XL12">
        <v>1.9612984415221513</v>
      </c>
      <c r="XM12">
        <v>0.65376614717532866</v>
      </c>
      <c r="XN12">
        <v>6.5376614717508081</v>
      </c>
      <c r="XO12">
        <v>5.2301291774015013</v>
      </c>
      <c r="XP12">
        <v>3.9225968830545863</v>
      </c>
      <c r="XQ12">
        <v>2.6150645887025266</v>
      </c>
      <c r="XR12">
        <v>1.3075322943505605</v>
      </c>
      <c r="XS12">
        <v>0</v>
      </c>
      <c r="XT12">
        <v>7.1914276189297386</v>
      </c>
      <c r="XU12">
        <v>5.8838953245769385</v>
      </c>
      <c r="XV12">
        <v>4.576363030227343</v>
      </c>
      <c r="XW12">
        <v>3.2688307358792281</v>
      </c>
      <c r="XX12">
        <v>1.9612984415221513</v>
      </c>
      <c r="XY12">
        <v>0.65376614717532866</v>
      </c>
      <c r="XZ12">
        <v>6.5376614717508081</v>
      </c>
      <c r="YA12">
        <v>5.2301291774015013</v>
      </c>
      <c r="YB12">
        <v>3.9225968830545863</v>
      </c>
      <c r="YC12">
        <v>2.6150645887025266</v>
      </c>
      <c r="YD12">
        <v>1.3075322943505605</v>
      </c>
      <c r="YE12">
        <v>0</v>
      </c>
      <c r="YF12">
        <v>7.1914276189297386</v>
      </c>
      <c r="YG12">
        <v>5.8838953245769385</v>
      </c>
      <c r="YH12">
        <v>4.576363030227343</v>
      </c>
      <c r="YI12">
        <v>3.2688307358792281</v>
      </c>
      <c r="YJ12">
        <v>1.9612984415221513</v>
      </c>
      <c r="YK12">
        <v>0.65376614717532866</v>
      </c>
      <c r="YL12">
        <v>6.5376614717508081</v>
      </c>
      <c r="YM12">
        <v>5.2301291774015013</v>
      </c>
      <c r="YN12">
        <v>3.9225968830545863</v>
      </c>
      <c r="YO12">
        <v>2.6150645887025266</v>
      </c>
      <c r="YP12">
        <v>1.3075322943505605</v>
      </c>
      <c r="YQ12">
        <v>0</v>
      </c>
      <c r="YR12">
        <v>5.8838953245769385</v>
      </c>
      <c r="YS12">
        <v>4.576363030227343</v>
      </c>
      <c r="YT12">
        <v>3.2688307358792281</v>
      </c>
      <c r="YU12">
        <v>1.9612984415221513</v>
      </c>
      <c r="YV12">
        <v>0.65376614717532866</v>
      </c>
      <c r="YW12">
        <v>6.5376614717508081</v>
      </c>
      <c r="YX12">
        <v>5.2301291774015013</v>
      </c>
      <c r="YY12">
        <v>3.9225968830545863</v>
      </c>
      <c r="YZ12">
        <v>2.6150645887025266</v>
      </c>
      <c r="ZA12">
        <v>1.3075322943505605</v>
      </c>
      <c r="ZB12">
        <v>0</v>
      </c>
      <c r="ZC12">
        <v>5.8838953245769385</v>
      </c>
      <c r="ZD12">
        <v>4.576363030227343</v>
      </c>
      <c r="ZE12">
        <v>3.2688307358792281</v>
      </c>
      <c r="ZF12">
        <v>1.9612984415221513</v>
      </c>
      <c r="ZG12">
        <v>0.65376614717532866</v>
      </c>
      <c r="ZH12">
        <v>6.5376614717508081</v>
      </c>
      <c r="ZI12">
        <v>5.2301291774015013</v>
      </c>
      <c r="ZJ12">
        <v>3.9225968830545863</v>
      </c>
      <c r="ZK12">
        <v>2.6150645887025266</v>
      </c>
      <c r="ZL12">
        <v>1.3075322943505605</v>
      </c>
      <c r="ZM12">
        <v>0</v>
      </c>
      <c r="ZN12">
        <v>5.8838953245769385</v>
      </c>
      <c r="ZO12">
        <v>4.576363030227343</v>
      </c>
      <c r="ZP12">
        <v>3.2688307358792281</v>
      </c>
      <c r="ZQ12">
        <v>1.9612984415221513</v>
      </c>
      <c r="ZR12">
        <v>0.65376614717532866</v>
      </c>
      <c r="ZS12">
        <v>5.2301291774015013</v>
      </c>
      <c r="ZT12">
        <v>3.9225968830545863</v>
      </c>
      <c r="ZU12">
        <v>2.6150645887025266</v>
      </c>
      <c r="ZV12">
        <v>1.3075322943505605</v>
      </c>
      <c r="ZW12">
        <v>0</v>
      </c>
      <c r="ZX12">
        <v>5.8838953245769385</v>
      </c>
      <c r="ZY12">
        <v>4.576363030227343</v>
      </c>
      <c r="ZZ12">
        <v>3.2688307358792281</v>
      </c>
      <c r="AAA12">
        <v>1.9612984415221513</v>
      </c>
      <c r="AAB12">
        <v>0.65376614717532866</v>
      </c>
      <c r="AAC12">
        <v>5.2301291774015013</v>
      </c>
      <c r="AAD12">
        <v>3.9225968830545863</v>
      </c>
      <c r="AAE12">
        <v>2.6150645887025266</v>
      </c>
      <c r="AAF12">
        <v>1.3075322943505605</v>
      </c>
      <c r="AAG12">
        <v>0</v>
      </c>
      <c r="AAH12">
        <v>5.8838953245769385</v>
      </c>
      <c r="AAI12">
        <v>4.576363030227343</v>
      </c>
      <c r="AAJ12">
        <v>3.2688307358792281</v>
      </c>
      <c r="AAK12">
        <v>1.9612984415221513</v>
      </c>
      <c r="AAL12">
        <v>0.65376614717532866</v>
      </c>
      <c r="AAM12">
        <v>5.2301291774015013</v>
      </c>
      <c r="AAN12">
        <v>3.9225968830545863</v>
      </c>
      <c r="AAO12">
        <v>2.6150645887025266</v>
      </c>
      <c r="AAP12">
        <v>1.3075322943505605</v>
      </c>
      <c r="AAQ12">
        <v>0</v>
      </c>
      <c r="AAR12">
        <v>5.8838953245769385</v>
      </c>
      <c r="AAS12">
        <v>4.576363030227343</v>
      </c>
      <c r="AAT12">
        <v>3.2688307358792281</v>
      </c>
      <c r="AAU12">
        <v>1.9612984415221513</v>
      </c>
      <c r="AAV12">
        <v>0.65376614717532866</v>
      </c>
      <c r="AAW12">
        <v>5.2301291774015013</v>
      </c>
      <c r="AAX12">
        <v>3.9225968830545863</v>
      </c>
      <c r="AAY12">
        <v>2.6150645887025266</v>
      </c>
      <c r="AAZ12">
        <v>1.3075322943505605</v>
      </c>
      <c r="ABA12">
        <v>0</v>
      </c>
      <c r="ABB12">
        <v>4.576363030227343</v>
      </c>
      <c r="ABC12">
        <v>3.2688307358792281</v>
      </c>
      <c r="ABD12">
        <v>1.9612984415221513</v>
      </c>
      <c r="ABE12">
        <v>0.65376614717532866</v>
      </c>
      <c r="ABF12">
        <v>5.2301291774015013</v>
      </c>
      <c r="ABG12">
        <v>3.9225968830545863</v>
      </c>
      <c r="ABH12">
        <v>2.6150645887025266</v>
      </c>
      <c r="ABI12">
        <v>1.3075322943505605</v>
      </c>
      <c r="ABJ12">
        <v>0</v>
      </c>
      <c r="ABK12">
        <v>4.576363030227343</v>
      </c>
      <c r="ABL12">
        <v>3.2688307358792281</v>
      </c>
      <c r="ABM12">
        <v>1.9612984415221513</v>
      </c>
      <c r="ABN12">
        <v>0.65376614717532866</v>
      </c>
      <c r="ABO12">
        <v>5.2301291774015013</v>
      </c>
      <c r="ABP12">
        <v>3.9225968830545863</v>
      </c>
      <c r="ABQ12">
        <v>2.6150645887025266</v>
      </c>
      <c r="ABR12">
        <v>1.3075322943505605</v>
      </c>
      <c r="ABS12">
        <v>0</v>
      </c>
      <c r="ABT12">
        <v>4.576363030227343</v>
      </c>
      <c r="ABU12">
        <v>3.2688307358792281</v>
      </c>
      <c r="ABV12">
        <v>1.9612984415221513</v>
      </c>
      <c r="ABW12">
        <v>0.65376614717532866</v>
      </c>
      <c r="ABX12">
        <v>3.9225968830545863</v>
      </c>
      <c r="ABY12">
        <v>2.6150645887025266</v>
      </c>
      <c r="ABZ12">
        <v>1.3075322943505605</v>
      </c>
      <c r="ACA12">
        <v>0</v>
      </c>
      <c r="ACB12">
        <v>4.576363030227343</v>
      </c>
      <c r="ACC12">
        <v>3.2688307358792281</v>
      </c>
      <c r="ACD12">
        <v>1.9612984415221513</v>
      </c>
      <c r="ACE12">
        <v>0.65376614717532866</v>
      </c>
      <c r="ACF12">
        <v>3.9225968830545863</v>
      </c>
      <c r="ACG12">
        <v>2.6150645887025266</v>
      </c>
      <c r="ACH12">
        <v>1.3075322943505605</v>
      </c>
      <c r="ACI12">
        <v>0</v>
      </c>
      <c r="ACJ12">
        <v>4.576363030227343</v>
      </c>
      <c r="ACK12">
        <v>3.2688307358792281</v>
      </c>
      <c r="ACL12">
        <v>1.9612984415221513</v>
      </c>
      <c r="ACM12">
        <v>0.65376614717532866</v>
      </c>
      <c r="ACN12">
        <v>3.9225968830545863</v>
      </c>
      <c r="ACO12">
        <v>2.6150645887025266</v>
      </c>
      <c r="ACP12">
        <v>1.3075322943505605</v>
      </c>
      <c r="ACQ12">
        <v>0</v>
      </c>
      <c r="ACR12">
        <v>3.2688307358792281</v>
      </c>
      <c r="ACS12">
        <v>1.9612984415221513</v>
      </c>
      <c r="ACT12">
        <v>0.65376614717532866</v>
      </c>
      <c r="ACU12">
        <v>3.9225968830545863</v>
      </c>
      <c r="ACV12">
        <v>2.6150645887025266</v>
      </c>
      <c r="ACW12">
        <v>1.3075322943505605</v>
      </c>
      <c r="ACX12">
        <v>0</v>
      </c>
      <c r="ACY12">
        <v>3.2688307358792281</v>
      </c>
      <c r="ACZ12">
        <v>1.9612984415221513</v>
      </c>
      <c r="ADA12">
        <v>0.65376614717532866</v>
      </c>
      <c r="ADB12">
        <v>3.9225968830545863</v>
      </c>
      <c r="ADC12">
        <v>2.6150645887025266</v>
      </c>
      <c r="ADD12">
        <v>1.3075322943505605</v>
      </c>
      <c r="ADE12">
        <v>0</v>
      </c>
      <c r="ADF12">
        <v>3.2688307358792281</v>
      </c>
      <c r="ADG12">
        <v>1.9612984415221513</v>
      </c>
      <c r="ADH12">
        <v>0.65376614717532866</v>
      </c>
      <c r="ADI12">
        <v>3.9225968830545863</v>
      </c>
      <c r="ADJ12">
        <v>2.6150645887025266</v>
      </c>
      <c r="ADK12">
        <v>1.3075322943505605</v>
      </c>
      <c r="ADL12">
        <v>0</v>
      </c>
      <c r="ADM12">
        <v>3.2688307358792281</v>
      </c>
      <c r="ADN12">
        <v>1.9612984415221513</v>
      </c>
      <c r="ADO12">
        <v>0.65376614717532866</v>
      </c>
      <c r="ADP12">
        <v>2.6150645887025266</v>
      </c>
      <c r="ADQ12">
        <v>1.3075322943505605</v>
      </c>
      <c r="ADR12">
        <v>0</v>
      </c>
      <c r="ADS12">
        <v>3.2688307358792281</v>
      </c>
      <c r="ADT12">
        <v>1.9612984415221513</v>
      </c>
      <c r="ADU12">
        <v>0.65376614717532866</v>
      </c>
      <c r="ADV12">
        <v>2.6150645887025266</v>
      </c>
      <c r="ADW12">
        <v>1.3075322943505605</v>
      </c>
      <c r="ADX12">
        <v>0</v>
      </c>
      <c r="ADY12">
        <v>3.2688307358792281</v>
      </c>
      <c r="ADZ12">
        <v>1.9612984415221513</v>
      </c>
      <c r="AEA12">
        <v>0.65376614717532866</v>
      </c>
      <c r="AEB12">
        <v>2.6150645887025266</v>
      </c>
      <c r="AEC12">
        <v>1.3075322943505605</v>
      </c>
      <c r="AED12">
        <v>0</v>
      </c>
      <c r="AEE12">
        <v>1.9612984415221513</v>
      </c>
      <c r="AEF12">
        <v>0.65376614717532866</v>
      </c>
      <c r="AEG12">
        <v>2.6150645887025266</v>
      </c>
      <c r="AEH12">
        <v>1.3075322943505605</v>
      </c>
      <c r="AEI12">
        <v>0</v>
      </c>
      <c r="AEJ12">
        <v>1.9612984415221513</v>
      </c>
      <c r="AEK12">
        <v>0.65376614717532866</v>
      </c>
      <c r="AEL12">
        <v>2.6150645887025266</v>
      </c>
      <c r="AEM12">
        <v>1.3075322943505605</v>
      </c>
      <c r="AEN12">
        <v>0</v>
      </c>
      <c r="AEO12">
        <v>1.9612984415221513</v>
      </c>
      <c r="AEP12">
        <v>0.65376614717532866</v>
      </c>
      <c r="AEQ12">
        <v>1.3075322943505605</v>
      </c>
      <c r="AER12">
        <v>0</v>
      </c>
      <c r="AES12">
        <v>1.9612984415221708</v>
      </c>
      <c r="AET12">
        <v>0.65376614717874759</v>
      </c>
      <c r="AEU12">
        <v>1.3075322943511654</v>
      </c>
      <c r="AEV12">
        <v>0</v>
      </c>
      <c r="AEW12">
        <v>1.9612984415314652</v>
      </c>
      <c r="AEX12">
        <v>0.65376614717874759</v>
      </c>
      <c r="AEY12">
        <v>26.230495519734294</v>
      </c>
      <c r="AEZ12">
        <v>17.367584392055686</v>
      </c>
      <c r="AFA12">
        <v>14.693122099481537</v>
      </c>
      <c r="AFB12">
        <v>13.590194111110458</v>
      </c>
      <c r="AFC12">
        <v>13.133828867163304</v>
      </c>
      <c r="AFD12">
        <v>13.010086044501545</v>
      </c>
      <c r="AFE12">
        <v>13.010086044501545</v>
      </c>
      <c r="AFF12">
        <v>13.010086044501545</v>
      </c>
      <c r="AFG12">
        <v>13.010086044501545</v>
      </c>
      <c r="AFH12">
        <v>13.010086044501545</v>
      </c>
      <c r="AFI12">
        <v>13.010086044501545</v>
      </c>
      <c r="AFJ12">
        <v>13.010086044501545</v>
      </c>
      <c r="AFK12">
        <v>13.010086044501545</v>
      </c>
      <c r="AFL12">
        <v>13.010086044501545</v>
      </c>
      <c r="AFM12">
        <v>13.01355519889835</v>
      </c>
      <c r="AFN12">
        <v>1.3075322943511654</v>
      </c>
      <c r="AFO12">
        <v>0</v>
      </c>
      <c r="AFP12">
        <v>23.827464650696701</v>
      </c>
      <c r="AFQ12">
        <v>15.961978555210079</v>
      </c>
      <c r="AFR12">
        <v>13.620045308928335</v>
      </c>
      <c r="AFS12">
        <v>12.700066295648186</v>
      </c>
      <c r="AFT12">
        <v>12.346958847979034</v>
      </c>
      <c r="AFU12">
        <v>12.269512563140031</v>
      </c>
      <c r="AFV12">
        <v>12.269512563140031</v>
      </c>
      <c r="AFW12">
        <v>12.269512563140031</v>
      </c>
      <c r="AFX12">
        <v>12.269512563140031</v>
      </c>
      <c r="AFY12">
        <v>12.269512563140031</v>
      </c>
      <c r="AFZ12">
        <v>12.269512563140031</v>
      </c>
      <c r="AGA12">
        <v>12.269512563140031</v>
      </c>
      <c r="AGB12">
        <v>12.269512563140031</v>
      </c>
      <c r="AGC12">
        <v>12.269512563140031</v>
      </c>
      <c r="AGD12">
        <v>12.269512563140031</v>
      </c>
      <c r="AGE12">
        <v>12.27073958292574</v>
      </c>
      <c r="AGF12">
        <v>12.276141195080598</v>
      </c>
      <c r="AGG12">
        <v>12.286153924174069</v>
      </c>
      <c r="AGH12">
        <v>1.9612984415314652</v>
      </c>
      <c r="AGI12">
        <v>0.65376614717874759</v>
      </c>
      <c r="AGJ12">
        <v>21.543116340201973</v>
      </c>
      <c r="AGK12">
        <v>14.605366058107114</v>
      </c>
      <c r="AGL12">
        <v>12.594150707778322</v>
      </c>
      <c r="AGM12">
        <v>11.834474321628768</v>
      </c>
      <c r="AGN12">
        <v>11.579660005601227</v>
      </c>
      <c r="AGO12">
        <v>11.547776530005564</v>
      </c>
      <c r="AGP12">
        <v>11.547776530005564</v>
      </c>
      <c r="AGQ12">
        <v>11.547776530005564</v>
      </c>
      <c r="AGR12">
        <v>11.547776530005564</v>
      </c>
      <c r="AGS12">
        <v>11.547776530005564</v>
      </c>
      <c r="AGT12">
        <v>11.547776530005564</v>
      </c>
      <c r="AGU12">
        <v>11.547776530005564</v>
      </c>
      <c r="AGV12">
        <v>11.547776530005564</v>
      </c>
      <c r="AGW12">
        <v>11.547776530005564</v>
      </c>
      <c r="AGX12">
        <v>11.547776530005564</v>
      </c>
      <c r="AGY12">
        <v>11.547776530005564</v>
      </c>
      <c r="AGZ12">
        <v>11.547776530005564</v>
      </c>
      <c r="AHA12">
        <v>11.547776530005564</v>
      </c>
      <c r="AHB12">
        <v>11.547917172962027</v>
      </c>
      <c r="AHC12">
        <v>11.551275552545221</v>
      </c>
      <c r="AHD12">
        <v>11.559375376772159</v>
      </c>
      <c r="AHE12">
        <v>11.572615395277422</v>
      </c>
      <c r="AHF12">
        <v>1.3075322943511654</v>
      </c>
      <c r="AHG12">
        <v>0</v>
      </c>
      <c r="AHH12">
        <v>19.356049817797356</v>
      </c>
      <c r="AHI12">
        <v>13.32012899045645</v>
      </c>
      <c r="AHJ12">
        <v>11.607564839212952</v>
      </c>
      <c r="AHK12">
        <v>10.993670829163769</v>
      </c>
      <c r="AHL12">
        <v>10.832184699494441</v>
      </c>
      <c r="AHM12">
        <v>10.826040496883939</v>
      </c>
      <c r="AHN12">
        <v>10.826040496883939</v>
      </c>
      <c r="AHO12">
        <v>10.826040496883939</v>
      </c>
      <c r="AHP12">
        <v>10.826040496883939</v>
      </c>
      <c r="AHQ12">
        <v>10.826040496883939</v>
      </c>
      <c r="AHR12">
        <v>10.826040496883939</v>
      </c>
      <c r="AHS12">
        <v>10.826040496883939</v>
      </c>
      <c r="AHT12">
        <v>10.826040496883939</v>
      </c>
      <c r="AHU12">
        <v>10.826040496883939</v>
      </c>
      <c r="AHV12">
        <v>10.826040496883939</v>
      </c>
      <c r="AHW12">
        <v>10.826040496883939</v>
      </c>
      <c r="AHX12">
        <v>10.826040496883939</v>
      </c>
      <c r="AHY12">
        <v>10.826040496883939</v>
      </c>
      <c r="AHZ12">
        <v>10.826040496883939</v>
      </c>
      <c r="AIA12">
        <v>10.826040496883939</v>
      </c>
      <c r="AIB12">
        <v>10.826040496883939</v>
      </c>
      <c r="AIC12">
        <v>10.826040496883939</v>
      </c>
      <c r="AID12">
        <v>10.827320667289561</v>
      </c>
      <c r="AIE12">
        <v>10.833321136662338</v>
      </c>
      <c r="AIF12">
        <v>10.844629332424079</v>
      </c>
      <c r="AIG12">
        <v>0.65376614717874759</v>
      </c>
      <c r="AIH12">
        <v>17.301149189646928</v>
      </c>
      <c r="AII12">
        <v>12.08575718926031</v>
      </c>
      <c r="AIJ12">
        <v>10.653443380798198</v>
      </c>
      <c r="AIK12">
        <v>10.190370309932112</v>
      </c>
      <c r="AIL12">
        <v>10.104304463754838</v>
      </c>
      <c r="AIM12">
        <v>10.104304463754838</v>
      </c>
      <c r="AIN12">
        <v>10.104304463754838</v>
      </c>
      <c r="AIO12">
        <v>10.104304463754838</v>
      </c>
      <c r="AIP12">
        <v>10.104304463754838</v>
      </c>
      <c r="AIQ12">
        <v>10.104304463754838</v>
      </c>
      <c r="AIR12">
        <v>10.104304463754838</v>
      </c>
      <c r="AIS12">
        <v>10.104304463754838</v>
      </c>
      <c r="AIT12">
        <v>10.104304463754838</v>
      </c>
      <c r="AIU12">
        <v>10.104304463754838</v>
      </c>
      <c r="AIV12">
        <v>10.104304463754838</v>
      </c>
      <c r="AIW12">
        <v>10.104304463754838</v>
      </c>
      <c r="AIX12">
        <v>10.104304463754838</v>
      </c>
      <c r="AIY12">
        <v>10.104304463754838</v>
      </c>
      <c r="AIZ12">
        <v>10.104304463754838</v>
      </c>
      <c r="AJA12">
        <v>10.104304463754838</v>
      </c>
      <c r="AJB12">
        <v>10.104304463754838</v>
      </c>
      <c r="AJC12">
        <v>10.104304463754838</v>
      </c>
      <c r="AJD12">
        <v>10.104304463754838</v>
      </c>
      <c r="AJE12">
        <v>10.104304463754838</v>
      </c>
      <c r="AJF12">
        <v>10.104304463754838</v>
      </c>
      <c r="AJG12">
        <v>10.104427526349532</v>
      </c>
      <c r="AJH12">
        <v>10.108117145507038</v>
      </c>
      <c r="AJI12">
        <v>10.117288556873072</v>
      </c>
      <c r="AJJ12">
        <v>1.3075322943511654</v>
      </c>
      <c r="AJK12">
        <v>0</v>
      </c>
      <c r="AJL12">
        <v>15.342071713745412</v>
      </c>
      <c r="AJM12">
        <v>10.90878928856522</v>
      </c>
      <c r="AJN12">
        <v>9.7455059110068323</v>
      </c>
      <c r="AJO12">
        <v>9.4157091097295567</v>
      </c>
      <c r="AJP12">
        <v>9.3825684306316859</v>
      </c>
      <c r="AJQ12">
        <v>9.3825684306316859</v>
      </c>
      <c r="AJR12">
        <v>9.3825684306316859</v>
      </c>
      <c r="AJS12">
        <v>9.3825684306316859</v>
      </c>
      <c r="AJT12">
        <v>9.3825684306316859</v>
      </c>
      <c r="AJU12">
        <v>9.3825684306316859</v>
      </c>
      <c r="AJV12">
        <v>9.3825684306316859</v>
      </c>
      <c r="AJW12">
        <v>9.3825684306316859</v>
      </c>
      <c r="AJX12">
        <v>9.3825684306316859</v>
      </c>
      <c r="AJY12">
        <v>9.3825684306316859</v>
      </c>
      <c r="AJZ12">
        <v>9.3825684306316859</v>
      </c>
      <c r="AKA12">
        <v>9.3825684306316859</v>
      </c>
      <c r="AKB12">
        <v>9.3825684306316859</v>
      </c>
      <c r="AKC12">
        <v>9.3825684306316859</v>
      </c>
      <c r="AKD12">
        <v>9.3825684306316859</v>
      </c>
      <c r="AKE12">
        <v>9.3825684306316859</v>
      </c>
      <c r="AKF12">
        <v>9.3825684306316859</v>
      </c>
      <c r="AKG12">
        <v>9.3825684306316859</v>
      </c>
      <c r="AKH12">
        <v>9.3825684306316859</v>
      </c>
      <c r="AKI12">
        <v>9.3825684306316859</v>
      </c>
      <c r="AKJ12">
        <v>9.3825684306316859</v>
      </c>
      <c r="AKK12">
        <v>9.3825684306316859</v>
      </c>
      <c r="AKL12">
        <v>9.3825684306316859</v>
      </c>
      <c r="AKM12">
        <v>9.3825684306316859</v>
      </c>
      <c r="AKN12">
        <v>9.3825684306316859</v>
      </c>
      <c r="AKO12">
        <v>9.3839234392098305</v>
      </c>
      <c r="AKP12">
        <v>9.3907168207801206</v>
      </c>
      <c r="AKQ12">
        <v>0.65376614717874759</v>
      </c>
      <c r="AKR12">
        <v>13.51199345611942</v>
      </c>
      <c r="AKS12">
        <v>9.7954147329844403</v>
      </c>
      <c r="AKT12">
        <v>8.8758557412140746</v>
      </c>
      <c r="AKU12">
        <v>8.6657477596014818</v>
      </c>
      <c r="AKV12">
        <v>8.6608323975045778</v>
      </c>
      <c r="AKW12">
        <v>8.6608323975045778</v>
      </c>
      <c r="AKX12">
        <v>8.6608323975045778</v>
      </c>
      <c r="AKY12">
        <v>8.6608323975045778</v>
      </c>
      <c r="AKZ12">
        <v>8.6608323975045778</v>
      </c>
      <c r="ALA12">
        <v>8.6608323975045778</v>
      </c>
      <c r="ALB12">
        <v>8.6608323975045778</v>
      </c>
      <c r="ALC12">
        <v>8.6608323975045778</v>
      </c>
      <c r="ALD12">
        <v>8.6608323975045778</v>
      </c>
      <c r="ALE12">
        <v>8.6608323975045778</v>
      </c>
      <c r="ALF12">
        <v>8.6608323975045778</v>
      </c>
      <c r="ALG12">
        <v>8.6608323975045778</v>
      </c>
      <c r="ALH12">
        <v>8.6608323975045778</v>
      </c>
      <c r="ALI12">
        <v>8.6608323975045778</v>
      </c>
      <c r="ALJ12">
        <v>8.6608323975045778</v>
      </c>
      <c r="ALK12">
        <v>8.6608323975045778</v>
      </c>
      <c r="ALL12">
        <v>8.6608323975045778</v>
      </c>
      <c r="ALM12">
        <v>8.6608323975045778</v>
      </c>
      <c r="ALN12">
        <v>8.6608323975045778</v>
      </c>
      <c r="ALO12">
        <v>8.6608323975045778</v>
      </c>
      <c r="ALP12">
        <v>8.6608323975045778</v>
      </c>
      <c r="ALQ12">
        <v>8.6608323975045778</v>
      </c>
      <c r="ALR12">
        <v>8.6608323975045778</v>
      </c>
      <c r="ALS12">
        <v>8.6608323975045778</v>
      </c>
      <c r="ALT12">
        <v>8.6608323975045778</v>
      </c>
      <c r="ALU12">
        <v>8.6608323975045778</v>
      </c>
      <c r="ALV12">
        <v>8.6608323975045778</v>
      </c>
      <c r="ALW12">
        <v>8.6608323975045778</v>
      </c>
      <c r="ALX12">
        <v>8.6609378797203274</v>
      </c>
      <c r="ALY12">
        <v>8.665072977653935</v>
      </c>
      <c r="ALZ12">
        <v>8.6757034659360297</v>
      </c>
      <c r="AMA12">
        <v>1.3075322943511654</v>
      </c>
      <c r="AMB12">
        <v>0</v>
      </c>
      <c r="AMC12">
        <v>11.782416564778845</v>
      </c>
      <c r="AMD12">
        <v>8.7332946169306691</v>
      </c>
      <c r="AME12">
        <v>8.0408755525640281</v>
      </c>
      <c r="AMF12">
        <v>7.9390963643830998</v>
      </c>
      <c r="AMG12">
        <v>7.9390963643830998</v>
      </c>
      <c r="AMH12">
        <v>7.9390963643830998</v>
      </c>
      <c r="AMI12">
        <v>7.9390963643830998</v>
      </c>
      <c r="AMJ12">
        <v>7.9390963643830998</v>
      </c>
      <c r="AMK12">
        <v>7.9390963643830998</v>
      </c>
      <c r="AML12">
        <v>7.9390963643830998</v>
      </c>
      <c r="AMM12">
        <v>7.9390963643830998</v>
      </c>
      <c r="AMN12">
        <v>7.9390963643830998</v>
      </c>
      <c r="AMO12">
        <v>7.9390963643830998</v>
      </c>
      <c r="AMP12">
        <v>7.9390963643830998</v>
      </c>
      <c r="AMQ12">
        <v>7.9390963643830998</v>
      </c>
      <c r="AMR12">
        <v>7.9390963643830998</v>
      </c>
      <c r="AMS12">
        <v>7.9390963643830998</v>
      </c>
      <c r="AMT12">
        <v>7.9390963643830998</v>
      </c>
      <c r="AMU12">
        <v>7.9390963643830998</v>
      </c>
      <c r="AMV12">
        <v>7.9390963643830998</v>
      </c>
      <c r="AMW12">
        <v>7.9390963643830998</v>
      </c>
      <c r="AMX12">
        <v>7.9390963643830998</v>
      </c>
      <c r="AMY12">
        <v>7.9390963643830998</v>
      </c>
      <c r="AMZ12">
        <v>7.9390963643830998</v>
      </c>
      <c r="ANA12">
        <v>7.9390963643830998</v>
      </c>
      <c r="ANB12">
        <v>7.9390963643830998</v>
      </c>
      <c r="ANC12">
        <v>7.9390963643830998</v>
      </c>
      <c r="AND12">
        <v>7.9390963643830998</v>
      </c>
      <c r="ANE12">
        <v>7.9390963643830998</v>
      </c>
      <c r="ANF12">
        <v>7.9390963643830998</v>
      </c>
      <c r="ANG12">
        <v>7.9390963643830998</v>
      </c>
      <c r="ANH12">
        <v>7.9390963643830998</v>
      </c>
      <c r="ANI12">
        <v>7.9390963643830998</v>
      </c>
      <c r="ANJ12">
        <v>7.9390963643830998</v>
      </c>
      <c r="ANK12">
        <v>7.9390963643830998</v>
      </c>
      <c r="ANL12">
        <v>7.9390963643830998</v>
      </c>
      <c r="ANM12">
        <v>7.9405600913529675</v>
      </c>
      <c r="ANN12">
        <v>7.9484538054548963</v>
      </c>
      <c r="ANO12">
        <v>0.65376614717874759</v>
      </c>
      <c r="ANP12">
        <v>10.17879890041613</v>
      </c>
      <c r="ANQ12">
        <v>7.7383765594742204</v>
      </c>
      <c r="ANR12">
        <v>7.2534034504473217</v>
      </c>
      <c r="ANS12">
        <v>7.2173603312593642</v>
      </c>
      <c r="ANT12">
        <v>7.2173603312593642</v>
      </c>
      <c r="ANU12">
        <v>7.2173603312593642</v>
      </c>
      <c r="ANV12">
        <v>7.2173603312593642</v>
      </c>
      <c r="ANW12">
        <v>7.2173603312593642</v>
      </c>
      <c r="ANX12">
        <v>7.2173603312593642</v>
      </c>
      <c r="ANY12">
        <v>7.2173603312593642</v>
      </c>
      <c r="ANZ12">
        <v>7.2173603312593642</v>
      </c>
      <c r="AOA12">
        <v>7.2173603312593642</v>
      </c>
      <c r="AOB12">
        <v>7.2173603312593642</v>
      </c>
      <c r="AOC12">
        <v>7.2173603312593642</v>
      </c>
      <c r="AOD12">
        <v>7.2173603312593642</v>
      </c>
      <c r="AOE12">
        <v>7.2173603312593642</v>
      </c>
      <c r="AOF12">
        <v>7.2173603312593642</v>
      </c>
      <c r="AOG12">
        <v>7.2173603312593642</v>
      </c>
      <c r="AOH12">
        <v>7.2173603312593642</v>
      </c>
      <c r="AOI12">
        <v>7.2173603312593642</v>
      </c>
      <c r="AOJ12">
        <v>7.2173603312593642</v>
      </c>
      <c r="AOK12">
        <v>7.2173603312593642</v>
      </c>
      <c r="AOL12">
        <v>7.2173603312593642</v>
      </c>
      <c r="AOM12">
        <v>7.2173603312593642</v>
      </c>
      <c r="AON12">
        <v>7.2173603312593642</v>
      </c>
      <c r="AOO12">
        <v>7.2173603312593642</v>
      </c>
      <c r="AOP12">
        <v>7.2173603312593642</v>
      </c>
      <c r="AOQ12">
        <v>7.2173603312593642</v>
      </c>
      <c r="AOR12">
        <v>7.2173603312593642</v>
      </c>
      <c r="AOS12">
        <v>7.2173603312593642</v>
      </c>
      <c r="AOT12">
        <v>7.2173603312593642</v>
      </c>
      <c r="AOU12">
        <v>7.2173603312593642</v>
      </c>
      <c r="AOV12">
        <v>7.2173603312593642</v>
      </c>
      <c r="AOW12">
        <v>7.2173603312593642</v>
      </c>
      <c r="AOX12">
        <v>7.2173603312593642</v>
      </c>
      <c r="AOY12">
        <v>7.2173603312593642</v>
      </c>
      <c r="AOZ12">
        <v>7.2173603312593642</v>
      </c>
      <c r="APA12">
        <v>7.2173603312593642</v>
      </c>
      <c r="APB12">
        <v>7.2173603312593642</v>
      </c>
      <c r="APC12">
        <v>7.2174482331068566</v>
      </c>
      <c r="APD12">
        <v>7.2222140911104953</v>
      </c>
      <c r="APE12">
        <v>0</v>
      </c>
      <c r="APF12">
        <v>8.6837921960226456</v>
      </c>
      <c r="APG12">
        <v>6.7950970555555852</v>
      </c>
      <c r="APH12">
        <v>6.4993108196957854</v>
      </c>
      <c r="API12">
        <v>6.4956242981325385</v>
      </c>
      <c r="APJ12">
        <v>6.4956242981325385</v>
      </c>
      <c r="APK12">
        <v>6.4956242981325385</v>
      </c>
      <c r="APL12">
        <v>6.4956242981325385</v>
      </c>
      <c r="APM12">
        <v>6.4956242981325385</v>
      </c>
      <c r="APN12">
        <v>6.4956242981325385</v>
      </c>
      <c r="APO12">
        <v>6.4956242981325385</v>
      </c>
      <c r="APP12">
        <v>6.4956242981325385</v>
      </c>
      <c r="APQ12">
        <v>6.4956242981325385</v>
      </c>
      <c r="APR12">
        <v>6.4956242981325385</v>
      </c>
      <c r="APS12">
        <v>6.4956242981325385</v>
      </c>
      <c r="APT12">
        <v>6.4956242981325385</v>
      </c>
      <c r="APU12">
        <v>6.4956242981325385</v>
      </c>
      <c r="APV12">
        <v>6.4956242981325385</v>
      </c>
      <c r="APW12">
        <v>6.4956242981325385</v>
      </c>
      <c r="APX12">
        <v>6.4956242981325385</v>
      </c>
      <c r="APY12">
        <v>6.4956242981325385</v>
      </c>
      <c r="APZ12">
        <v>6.4956242981325385</v>
      </c>
      <c r="AQA12">
        <v>6.4956242981325385</v>
      </c>
      <c r="AQB12">
        <v>6.4956242981325385</v>
      </c>
      <c r="AQC12">
        <v>6.4956242981325385</v>
      </c>
      <c r="AQD12">
        <v>6.4956242981325385</v>
      </c>
      <c r="AQE12">
        <v>6.4956242981325385</v>
      </c>
      <c r="AQF12">
        <v>6.4956242981325385</v>
      </c>
      <c r="AQG12">
        <v>6.4956242981325385</v>
      </c>
      <c r="AQH12">
        <v>6.4956242981325385</v>
      </c>
      <c r="AQI12">
        <v>6.4956242981325385</v>
      </c>
      <c r="AQJ12">
        <v>6.4956242981325385</v>
      </c>
      <c r="AQK12">
        <v>6.4956242981325385</v>
      </c>
      <c r="AQL12">
        <v>6.4956242981325385</v>
      </c>
      <c r="AQM12">
        <v>6.4956242981325385</v>
      </c>
      <c r="AQN12">
        <v>6.4956242981325385</v>
      </c>
      <c r="AQO12">
        <v>6.4956242981325385</v>
      </c>
      <c r="AQP12">
        <v>6.4956242981325385</v>
      </c>
      <c r="AQQ12">
        <v>6.4956242981325385</v>
      </c>
      <c r="AQR12">
        <v>6.4956242981325385</v>
      </c>
      <c r="AQS12">
        <v>6.4956242981325385</v>
      </c>
      <c r="AQT12">
        <v>6.4956242981325385</v>
      </c>
      <c r="AQU12">
        <v>6.4956242981325385</v>
      </c>
      <c r="AQV12">
        <v>6.4956242981325385</v>
      </c>
      <c r="AQW12">
        <v>6.4972553323065991</v>
      </c>
      <c r="AQX12">
        <v>6.5067775994527315</v>
      </c>
      <c r="AQY12">
        <v>0.65376614717874759</v>
      </c>
      <c r="AQZ12">
        <v>7.3026830290510283</v>
      </c>
      <c r="ARA12">
        <v>5.9172371608158798</v>
      </c>
      <c r="ARB12">
        <v>5.7738882650096324</v>
      </c>
      <c r="ARC12">
        <v>5.7738882650096324</v>
      </c>
      <c r="ARD12">
        <v>5.7738882650096324</v>
      </c>
      <c r="ARE12">
        <v>5.7738882650096324</v>
      </c>
      <c r="ARF12">
        <v>5.7738882650096324</v>
      </c>
      <c r="ARG12">
        <v>5.7738882650096324</v>
      </c>
      <c r="ARH12">
        <v>5.7738882650096324</v>
      </c>
      <c r="ARI12">
        <v>5.7738882650096324</v>
      </c>
      <c r="ARJ12">
        <v>5.7738882650096324</v>
      </c>
      <c r="ARK12">
        <v>5.7738882650096324</v>
      </c>
      <c r="ARL12">
        <v>5.7738882650096324</v>
      </c>
      <c r="ARM12">
        <v>5.7738882650096324</v>
      </c>
      <c r="ARN12">
        <v>5.7738882650096324</v>
      </c>
      <c r="ARO12">
        <v>5.7738882650096324</v>
      </c>
      <c r="ARP12">
        <v>5.7738882650096324</v>
      </c>
      <c r="ARQ12">
        <v>5.7738882650096324</v>
      </c>
      <c r="ARR12">
        <v>5.7738882650096324</v>
      </c>
      <c r="ARS12">
        <v>5.7738882650096324</v>
      </c>
      <c r="ART12">
        <v>5.7738882650096324</v>
      </c>
      <c r="ARU12">
        <v>5.7738882650096324</v>
      </c>
      <c r="ARV12">
        <v>5.7738882650096324</v>
      </c>
      <c r="ARW12">
        <v>5.7738882650096324</v>
      </c>
      <c r="ARX12">
        <v>5.7738882650096324</v>
      </c>
      <c r="ARY12">
        <v>5.7738882650096324</v>
      </c>
      <c r="ARZ12">
        <v>5.7738882650096324</v>
      </c>
      <c r="ASA12">
        <v>5.7738882650096324</v>
      </c>
      <c r="ASB12">
        <v>5.7738882650096324</v>
      </c>
      <c r="ASC12">
        <v>5.7738882650096324</v>
      </c>
      <c r="ASD12">
        <v>5.7738882650096324</v>
      </c>
      <c r="ASE12">
        <v>5.7738882650096324</v>
      </c>
      <c r="ASF12">
        <v>5.7738882650096324</v>
      </c>
      <c r="ASG12">
        <v>5.7738882650096324</v>
      </c>
      <c r="ASH12">
        <v>5.7738882650096324</v>
      </c>
      <c r="ASI12">
        <v>5.7738882650096324</v>
      </c>
      <c r="ASJ12">
        <v>5.7738882650096324</v>
      </c>
      <c r="ASK12">
        <v>5.7738882650096324</v>
      </c>
      <c r="ASL12">
        <v>5.7738882650096324</v>
      </c>
      <c r="ASM12">
        <v>5.7738882650096324</v>
      </c>
      <c r="ASN12">
        <v>5.7738882650096324</v>
      </c>
      <c r="ASO12">
        <v>5.7738882650096324</v>
      </c>
      <c r="ASP12">
        <v>5.7738882650096324</v>
      </c>
      <c r="ASQ12">
        <v>5.7738882650096324</v>
      </c>
      <c r="ASR12">
        <v>5.7738882650096324</v>
      </c>
      <c r="ASS12">
        <v>5.7738882650096324</v>
      </c>
      <c r="AST12">
        <v>5.7739585864817693</v>
      </c>
      <c r="ASU12">
        <v>5.7796876883855148</v>
      </c>
      <c r="ASV12">
        <v>0</v>
      </c>
      <c r="ASW12">
        <v>6.0428785946364014</v>
      </c>
      <c r="ASX12">
        <v>5.0951851549692488</v>
      </c>
      <c r="ASY12">
        <v>5.0521522318780345</v>
      </c>
      <c r="ASZ12">
        <v>5.0521522318780345</v>
      </c>
      <c r="ATA12">
        <v>5.0521522318780345</v>
      </c>
      <c r="ATB12">
        <v>5.0521522318780345</v>
      </c>
      <c r="ATC12">
        <v>5.0521522318780345</v>
      </c>
      <c r="ATD12">
        <v>5.0521522318780345</v>
      </c>
      <c r="ATE12">
        <v>5.0521522318780345</v>
      </c>
      <c r="ATF12">
        <v>5.0521522318780345</v>
      </c>
      <c r="ATG12">
        <v>5.0521522318780345</v>
      </c>
      <c r="ATH12">
        <v>5.0521522318780345</v>
      </c>
      <c r="ATI12">
        <v>5.0521522318780345</v>
      </c>
      <c r="ATJ12">
        <v>5.0521522318780345</v>
      </c>
      <c r="ATK12">
        <v>5.0521522318780345</v>
      </c>
      <c r="ATL12">
        <v>5.0521522318780345</v>
      </c>
      <c r="ATM12">
        <v>5.0521522318780345</v>
      </c>
      <c r="ATN12">
        <v>5.0521522318780345</v>
      </c>
      <c r="ATO12">
        <v>5.0521522318780345</v>
      </c>
      <c r="ATP12">
        <v>5.0521522318780345</v>
      </c>
      <c r="ATQ12">
        <v>5.0521522318780345</v>
      </c>
      <c r="ATR12">
        <v>5.0521522318780345</v>
      </c>
      <c r="ATS12">
        <v>5.0521522318780345</v>
      </c>
      <c r="ATT12">
        <v>5.0521522318780345</v>
      </c>
      <c r="ATU12">
        <v>5.0521522318780345</v>
      </c>
      <c r="ATV12">
        <v>5.0521522318780345</v>
      </c>
      <c r="ATW12">
        <v>5.0521522318780345</v>
      </c>
      <c r="ATX12">
        <v>5.0521522318780345</v>
      </c>
      <c r="ATY12">
        <v>5.0521522318780345</v>
      </c>
      <c r="ATZ12">
        <v>5.0521522318780345</v>
      </c>
      <c r="AUA12">
        <v>5.0521522318780345</v>
      </c>
      <c r="AUB12">
        <v>5.0521522318780345</v>
      </c>
      <c r="AUC12">
        <v>5.0521522318780345</v>
      </c>
      <c r="AUD12">
        <v>5.0521522318780345</v>
      </c>
      <c r="AUE12">
        <v>5.0521522318780345</v>
      </c>
      <c r="AUF12">
        <v>5.0521522318780345</v>
      </c>
      <c r="AUG12">
        <v>5.0521522318780345</v>
      </c>
      <c r="AUH12">
        <v>5.0521522318780345</v>
      </c>
      <c r="AUI12">
        <v>5.0521522318780345</v>
      </c>
      <c r="AUJ12">
        <v>5.0521522318780345</v>
      </c>
      <c r="AUK12">
        <v>5.0521522318780345</v>
      </c>
      <c r="AUL12">
        <v>5.0521522318780345</v>
      </c>
      <c r="AUM12">
        <v>5.0521522318780345</v>
      </c>
      <c r="AUN12">
        <v>5.0521522318780345</v>
      </c>
      <c r="AUO12">
        <v>5.0521522318780345</v>
      </c>
      <c r="AUP12">
        <v>5.0521522318780345</v>
      </c>
      <c r="AUQ12">
        <v>5.0521522318780345</v>
      </c>
      <c r="AUR12">
        <v>5.0521522318780345</v>
      </c>
      <c r="AUS12">
        <v>5.0521522318780345</v>
      </c>
      <c r="AUT12">
        <v>5.0521522318780345</v>
      </c>
      <c r="AUU12">
        <v>5.0540585727486746</v>
      </c>
      <c r="AUV12">
        <v>0.65376614717874759</v>
      </c>
      <c r="AUW12">
        <v>4.8977073664990369</v>
      </c>
      <c r="AUX12">
        <v>4.3328738797991262</v>
      </c>
      <c r="AUY12">
        <v>4.3304161987565868</v>
      </c>
      <c r="AUZ12">
        <v>4.3304161987565868</v>
      </c>
      <c r="AVA12">
        <v>4.3304161987565868</v>
      </c>
      <c r="AVB12">
        <v>4.3304161987565868</v>
      </c>
      <c r="AVC12">
        <v>4.3304161987565868</v>
      </c>
      <c r="AVD12">
        <v>4.3304161987565868</v>
      </c>
      <c r="AVE12">
        <v>4.3304161987565868</v>
      </c>
      <c r="AVF12">
        <v>4.3304161987565868</v>
      </c>
      <c r="AVG12">
        <v>4.3304161987565868</v>
      </c>
      <c r="AVH12">
        <v>4.3304161987565868</v>
      </c>
      <c r="AVI12">
        <v>4.3304161987565868</v>
      </c>
      <c r="AVJ12">
        <v>4.3304161987565868</v>
      </c>
      <c r="AVK12">
        <v>4.3304161987565868</v>
      </c>
      <c r="AVL12">
        <v>4.3304161987565868</v>
      </c>
      <c r="AVM12">
        <v>4.3304161987565868</v>
      </c>
      <c r="AVN12">
        <v>4.3304161987565868</v>
      </c>
      <c r="AVO12">
        <v>4.3304161987565868</v>
      </c>
      <c r="AVP12">
        <v>4.3304161987565868</v>
      </c>
      <c r="AVQ12">
        <v>4.3304161987565868</v>
      </c>
      <c r="AVR12">
        <v>4.3304161987565868</v>
      </c>
      <c r="AVS12">
        <v>4.3304161987565868</v>
      </c>
      <c r="AVT12">
        <v>4.3304161987565868</v>
      </c>
      <c r="AVU12">
        <v>4.3304161987565868</v>
      </c>
      <c r="AVV12">
        <v>4.3304161987565868</v>
      </c>
      <c r="AVW12">
        <v>4.3304161987565868</v>
      </c>
      <c r="AVX12">
        <v>4.3304161987565868</v>
      </c>
      <c r="AVY12">
        <v>4.3304161987565868</v>
      </c>
      <c r="AVZ12">
        <v>4.3304161987565868</v>
      </c>
      <c r="AWA12">
        <v>4.3304161987565868</v>
      </c>
      <c r="AWB12">
        <v>4.3304161987565868</v>
      </c>
      <c r="AWC12">
        <v>4.3304161987565868</v>
      </c>
      <c r="AWD12">
        <v>4.3304161987565868</v>
      </c>
      <c r="AWE12">
        <v>4.3304161987565868</v>
      </c>
      <c r="AWF12">
        <v>4.3304161987565868</v>
      </c>
      <c r="AWG12">
        <v>4.3304161987565868</v>
      </c>
      <c r="AWH12">
        <v>4.3304161987565868</v>
      </c>
      <c r="AWI12">
        <v>4.3304161987565868</v>
      </c>
      <c r="AWJ12">
        <v>4.3304161987565868</v>
      </c>
      <c r="AWK12">
        <v>4.3304161987565868</v>
      </c>
      <c r="AWL12">
        <v>4.3304161987565868</v>
      </c>
      <c r="AWM12">
        <v>4.3304161987565868</v>
      </c>
      <c r="AWN12">
        <v>4.3304161987565868</v>
      </c>
      <c r="AWO12">
        <v>4.3304161987565868</v>
      </c>
      <c r="AWP12">
        <v>4.3304161987565868</v>
      </c>
      <c r="AWQ12">
        <v>4.3304161987565868</v>
      </c>
      <c r="AWR12">
        <v>4.3304161987565868</v>
      </c>
      <c r="AWS12">
        <v>4.3304161987565868</v>
      </c>
      <c r="AWT12">
        <v>4.3304161987565868</v>
      </c>
      <c r="AWU12">
        <v>4.3304161987565868</v>
      </c>
      <c r="AWV12">
        <v>4.3304161987565868</v>
      </c>
      <c r="AWW12">
        <v>4.3304161987565868</v>
      </c>
      <c r="AWX12">
        <v>4.330468939862393</v>
      </c>
      <c r="AWY12">
        <v>4.3378517329607744</v>
      </c>
      <c r="AWZ12">
        <v>0</v>
      </c>
      <c r="AXA12">
        <v>3.8691882797395354</v>
      </c>
      <c r="AXB12">
        <v>3.6086801656265233</v>
      </c>
      <c r="AXC12">
        <v>3.6086801656265233</v>
      </c>
      <c r="AXD12">
        <v>3.6086801656265233</v>
      </c>
      <c r="AXE12">
        <v>3.6086801656265233</v>
      </c>
      <c r="AXF12">
        <v>3.6086801656265233</v>
      </c>
      <c r="AXG12">
        <v>3.6086801656265233</v>
      </c>
      <c r="AXH12">
        <v>3.6086801656265233</v>
      </c>
      <c r="AXI12">
        <v>3.6086801656265233</v>
      </c>
      <c r="AXJ12">
        <v>3.6086801656265233</v>
      </c>
      <c r="AXK12">
        <v>3.6086801656265233</v>
      </c>
      <c r="AXL12">
        <v>3.6086801656265233</v>
      </c>
      <c r="AXM12">
        <v>3.6086801656265233</v>
      </c>
      <c r="AXN12">
        <v>3.6086801656265233</v>
      </c>
      <c r="AXO12">
        <v>3.6086801656265233</v>
      </c>
      <c r="AXP12">
        <v>3.6086801656265233</v>
      </c>
      <c r="AXQ12">
        <v>3.6086801656265233</v>
      </c>
      <c r="AXR12">
        <v>3.6086801656265233</v>
      </c>
      <c r="AXS12">
        <v>3.6086801656265233</v>
      </c>
      <c r="AXT12">
        <v>3.6086801656265233</v>
      </c>
      <c r="AXU12">
        <v>3.6086801656265233</v>
      </c>
      <c r="AXV12">
        <v>3.6086801656265233</v>
      </c>
      <c r="AXW12">
        <v>3.6086801656265233</v>
      </c>
      <c r="AXX12">
        <v>3.6086801656265233</v>
      </c>
      <c r="AXY12">
        <v>3.6086801656265233</v>
      </c>
      <c r="AXZ12">
        <v>3.6086801656265233</v>
      </c>
      <c r="AYA12">
        <v>3.6086801656265233</v>
      </c>
      <c r="AYB12">
        <v>3.6086801656265233</v>
      </c>
      <c r="AYC12">
        <v>3.6086801656265233</v>
      </c>
      <c r="AYD12">
        <v>3.6086801656265233</v>
      </c>
      <c r="AYE12">
        <v>3.6086801656265233</v>
      </c>
      <c r="AYF12">
        <v>3.6086801656265233</v>
      </c>
      <c r="AYG12">
        <v>3.6086801656265233</v>
      </c>
      <c r="AYH12">
        <v>3.6086801656265233</v>
      </c>
      <c r="AYI12">
        <v>3.6086801656265233</v>
      </c>
      <c r="AYJ12">
        <v>3.6086801656265233</v>
      </c>
      <c r="AYK12">
        <v>3.6086801656265233</v>
      </c>
      <c r="AYL12">
        <v>3.6086801656265233</v>
      </c>
      <c r="AYM12">
        <v>3.6086801656265233</v>
      </c>
      <c r="AYN12">
        <v>3.6086801656265233</v>
      </c>
      <c r="AYO12">
        <v>3.6086801656265233</v>
      </c>
      <c r="AYP12">
        <v>3.6086801656265233</v>
      </c>
      <c r="AYQ12">
        <v>3.6086801656265233</v>
      </c>
      <c r="AYR12">
        <v>3.6086801656265233</v>
      </c>
      <c r="AYS12">
        <v>3.6086801656265233</v>
      </c>
      <c r="AYT12">
        <v>3.6086801656265233</v>
      </c>
      <c r="AYU12">
        <v>3.6086801656265233</v>
      </c>
      <c r="AYV12">
        <v>3.6086801656265233</v>
      </c>
      <c r="AYW12">
        <v>3.6086801656265233</v>
      </c>
      <c r="AYX12">
        <v>3.6086801656265233</v>
      </c>
      <c r="AYY12">
        <v>3.6086801656265233</v>
      </c>
      <c r="AYZ12">
        <v>3.6086801656265233</v>
      </c>
      <c r="AZA12">
        <v>3.6086801656265233</v>
      </c>
      <c r="AZB12">
        <v>3.6086801656265233</v>
      </c>
      <c r="AZC12">
        <v>3.6086801656265233</v>
      </c>
      <c r="AZD12">
        <v>3.6086801656265233</v>
      </c>
      <c r="AZE12">
        <v>3.6086801656265233</v>
      </c>
      <c r="AZF12">
        <v>3.6111070455544785</v>
      </c>
      <c r="AZG12">
        <v>2.9586185804004157</v>
      </c>
      <c r="AZH12">
        <v>2.8869441325007248</v>
      </c>
      <c r="AZI12">
        <v>2.8869441325007248</v>
      </c>
      <c r="AZJ12">
        <v>2.8869441325007248</v>
      </c>
      <c r="AZK12">
        <v>2.8869441325007248</v>
      </c>
      <c r="AZL12">
        <v>2.8869441325007248</v>
      </c>
      <c r="AZM12">
        <v>2.8869441325007248</v>
      </c>
      <c r="AZN12">
        <v>2.8869441325007248</v>
      </c>
      <c r="AZO12">
        <v>2.8869441325007248</v>
      </c>
      <c r="AZP12">
        <v>2.8869441325007248</v>
      </c>
      <c r="AZQ12">
        <v>2.8869441325007248</v>
      </c>
      <c r="AZR12">
        <v>2.8869441325007248</v>
      </c>
      <c r="AZS12">
        <v>2.8869441325007248</v>
      </c>
      <c r="AZT12">
        <v>2.8869441325007248</v>
      </c>
      <c r="AZU12">
        <v>2.8869441325007248</v>
      </c>
      <c r="AZV12">
        <v>2.8869441325007248</v>
      </c>
      <c r="AZW12">
        <v>2.8869441325007248</v>
      </c>
      <c r="AZX12">
        <v>2.8869441325007248</v>
      </c>
      <c r="AZY12">
        <v>2.8869441325007248</v>
      </c>
      <c r="AZZ12">
        <v>2.8869441325007248</v>
      </c>
      <c r="BAA12">
        <v>2.8869441325007248</v>
      </c>
      <c r="BAB12">
        <v>2.8869441325007248</v>
      </c>
      <c r="BAC12">
        <v>2.8869441325007248</v>
      </c>
      <c r="BAD12">
        <v>2.8869441325007248</v>
      </c>
      <c r="BAE12">
        <v>2.8869441325007248</v>
      </c>
      <c r="BAF12">
        <v>2.8869441325007248</v>
      </c>
      <c r="BAG12">
        <v>2.8869441325007248</v>
      </c>
      <c r="BAH12">
        <v>2.8869441325007248</v>
      </c>
      <c r="BAI12">
        <v>2.8869441325007248</v>
      </c>
      <c r="BAJ12">
        <v>2.8869441325007248</v>
      </c>
      <c r="BAK12">
        <v>2.8869441325007248</v>
      </c>
      <c r="BAL12">
        <v>2.8869441325007248</v>
      </c>
      <c r="BAM12">
        <v>2.8869441325007248</v>
      </c>
      <c r="BAN12">
        <v>2.8869441325007248</v>
      </c>
      <c r="BAO12">
        <v>2.8869441325007248</v>
      </c>
      <c r="BAP12">
        <v>2.8869441325007248</v>
      </c>
      <c r="BAQ12">
        <v>2.8869441325007248</v>
      </c>
      <c r="BAR12">
        <v>2.8869441325007248</v>
      </c>
      <c r="BAS12">
        <v>2.8869441325007248</v>
      </c>
      <c r="BAT12">
        <v>2.8869441325007248</v>
      </c>
      <c r="BAU12">
        <v>2.8869441325007248</v>
      </c>
      <c r="BAV12">
        <v>2.8869441325007248</v>
      </c>
      <c r="BAW12">
        <v>2.8869441325007248</v>
      </c>
      <c r="BAX12">
        <v>2.8869441325007248</v>
      </c>
      <c r="BAY12">
        <v>2.8869441325007248</v>
      </c>
      <c r="BAZ12">
        <v>2.8869441325007248</v>
      </c>
      <c r="BBA12">
        <v>2.8869441325007248</v>
      </c>
      <c r="BBB12">
        <v>2.8869441325007248</v>
      </c>
      <c r="BBC12">
        <v>2.8869441325007248</v>
      </c>
      <c r="BBD12">
        <v>2.8869441325007248</v>
      </c>
      <c r="BBE12">
        <v>2.8869441325007248</v>
      </c>
      <c r="BBF12">
        <v>2.8869441325007248</v>
      </c>
      <c r="BBG12">
        <v>2.8869441325007248</v>
      </c>
      <c r="BBH12">
        <v>2.8869441325007248</v>
      </c>
      <c r="BBI12">
        <v>2.8869441325007248</v>
      </c>
      <c r="BBJ12">
        <v>2.8869441325007248</v>
      </c>
      <c r="BBK12">
        <v>2.8869441325007248</v>
      </c>
      <c r="BBL12">
        <v>2.8869441325007248</v>
      </c>
      <c r="BBM12">
        <v>2.8869441325007248</v>
      </c>
      <c r="BBN12">
        <v>2.8869441325007248</v>
      </c>
      <c r="BBO12">
        <v>2.8869792932405756</v>
      </c>
      <c r="BBP12">
        <v>0</v>
      </c>
      <c r="BBQ12">
        <v>2.1664369398974452</v>
      </c>
      <c r="BBR12">
        <v>2.1652080993779435</v>
      </c>
      <c r="BBS12">
        <v>2.1652080993779435</v>
      </c>
      <c r="BBT12">
        <v>2.1652080993779435</v>
      </c>
      <c r="BBU12">
        <v>2.1652080993779435</v>
      </c>
      <c r="BBV12">
        <v>2.1652080993779435</v>
      </c>
      <c r="BBW12">
        <v>2.1652080993779435</v>
      </c>
      <c r="BBX12">
        <v>2.1652080993779435</v>
      </c>
      <c r="BBY12">
        <v>2.1652080993779435</v>
      </c>
      <c r="BBZ12">
        <v>2.1652080993779435</v>
      </c>
      <c r="BCA12">
        <v>2.1652080993779435</v>
      </c>
      <c r="BCB12">
        <v>2.1652080993779435</v>
      </c>
      <c r="BCC12">
        <v>2.1652080993779435</v>
      </c>
      <c r="BCD12">
        <v>2.1652080993779435</v>
      </c>
      <c r="BCE12">
        <v>2.1652080993779435</v>
      </c>
      <c r="BCF12">
        <v>2.1652080993779435</v>
      </c>
      <c r="BCG12">
        <v>2.1652080993779435</v>
      </c>
      <c r="BCH12">
        <v>2.1652080993779435</v>
      </c>
      <c r="BCI12">
        <v>2.1652080993779435</v>
      </c>
      <c r="BCJ12">
        <v>2.1652080993779435</v>
      </c>
      <c r="BCK12">
        <v>2.1652080993779435</v>
      </c>
      <c r="BCL12">
        <v>2.1652080993779435</v>
      </c>
      <c r="BCM12">
        <v>2.1652080993779435</v>
      </c>
      <c r="BCN12">
        <v>2.1652080993779435</v>
      </c>
      <c r="BCO12">
        <v>2.1652080993779435</v>
      </c>
      <c r="BCP12">
        <v>2.1652080993779435</v>
      </c>
      <c r="BCQ12">
        <v>2.1652080993779435</v>
      </c>
      <c r="BCR12">
        <v>2.1652080993779435</v>
      </c>
      <c r="BCS12">
        <v>2.1652080993779435</v>
      </c>
      <c r="BCT12">
        <v>2.1652080993779435</v>
      </c>
      <c r="BCU12">
        <v>2.1652080993779435</v>
      </c>
      <c r="BCV12">
        <v>2.1652080993779435</v>
      </c>
      <c r="BCW12">
        <v>2.1652080993779435</v>
      </c>
      <c r="BCX12">
        <v>2.1652080993779435</v>
      </c>
      <c r="BCY12">
        <v>2.1652080993779435</v>
      </c>
      <c r="BCZ12">
        <v>2.1652080993779435</v>
      </c>
      <c r="BDA12">
        <v>2.1652080993779435</v>
      </c>
      <c r="BDB12">
        <v>2.1652080993779435</v>
      </c>
      <c r="BDC12">
        <v>2.1652080993779435</v>
      </c>
      <c r="BDD12">
        <v>2.1652080993779435</v>
      </c>
      <c r="BDE12">
        <v>2.1652080993779435</v>
      </c>
      <c r="BDF12">
        <v>2.1652080993779435</v>
      </c>
      <c r="BDG12">
        <v>2.1652080993779435</v>
      </c>
      <c r="BDH12">
        <v>2.1652080993779435</v>
      </c>
      <c r="BDI12">
        <v>2.1652080993779435</v>
      </c>
      <c r="BDJ12">
        <v>2.1652080993779435</v>
      </c>
      <c r="BDK12">
        <v>2.1652080993779435</v>
      </c>
      <c r="BDL12">
        <v>2.1652080993779435</v>
      </c>
      <c r="BDM12">
        <v>2.1652080993779435</v>
      </c>
      <c r="BDN12">
        <v>2.1652080993779435</v>
      </c>
      <c r="BDO12">
        <v>2.1652080993779435</v>
      </c>
      <c r="BDP12">
        <v>2.1652080993779435</v>
      </c>
      <c r="BDQ12">
        <v>2.1652080993779435</v>
      </c>
      <c r="BDR12">
        <v>2.1652080993779435</v>
      </c>
      <c r="BDS12">
        <v>2.1652080993779435</v>
      </c>
      <c r="BDT12">
        <v>2.1652080993779435</v>
      </c>
      <c r="BDU12">
        <v>2.1652080993779435</v>
      </c>
      <c r="BDV12">
        <v>2.1652080993779435</v>
      </c>
      <c r="BDW12">
        <v>2.1652080993779435</v>
      </c>
      <c r="BDX12">
        <v>2.1652080993779435</v>
      </c>
      <c r="BDY12">
        <v>2.1652080993779435</v>
      </c>
      <c r="BDZ12">
        <v>2.1652080993779435</v>
      </c>
      <c r="BEA12">
        <v>2.1652080993779435</v>
      </c>
      <c r="BEB12">
        <v>2.1652080993779435</v>
      </c>
      <c r="BEC12">
        <v>2.1689258664797353</v>
      </c>
      <c r="BED12">
        <v>1.4434720662528551</v>
      </c>
      <c r="BEE12">
        <v>1.4434720662528551</v>
      </c>
      <c r="BEF12">
        <v>1.4434720662528551</v>
      </c>
      <c r="BEG12">
        <v>1.4434720662528551</v>
      </c>
      <c r="BEH12">
        <v>1.4434720662528551</v>
      </c>
      <c r="BEI12">
        <v>1.4434720662528551</v>
      </c>
      <c r="BEJ12">
        <v>1.4434720662528551</v>
      </c>
      <c r="BEK12">
        <v>1.4434720662528551</v>
      </c>
      <c r="BEL12">
        <v>1.4434720662528551</v>
      </c>
      <c r="BEM12">
        <v>1.4434720662528551</v>
      </c>
      <c r="BEN12">
        <v>1.4434720662528551</v>
      </c>
      <c r="BEO12">
        <v>1.4434720662528551</v>
      </c>
      <c r="BEP12">
        <v>1.4434720662528551</v>
      </c>
      <c r="BEQ12">
        <v>1.4434720662528551</v>
      </c>
      <c r="BER12">
        <v>1.4434720662528551</v>
      </c>
      <c r="BES12">
        <v>1.4434720662528551</v>
      </c>
      <c r="BET12">
        <v>1.4434720662528551</v>
      </c>
      <c r="BEU12">
        <v>1.4434720662528551</v>
      </c>
      <c r="BEV12">
        <v>1.4434720662528551</v>
      </c>
      <c r="BEW12">
        <v>1.4434720662528551</v>
      </c>
      <c r="BEX12">
        <v>1.4434720662528551</v>
      </c>
      <c r="BEY12">
        <v>1.4434720662528551</v>
      </c>
      <c r="BEZ12">
        <v>1.4434720662528551</v>
      </c>
      <c r="BFA12">
        <v>1.4434720662528551</v>
      </c>
      <c r="BFB12">
        <v>1.4434720662528551</v>
      </c>
      <c r="BFC12">
        <v>1.4434720662528551</v>
      </c>
      <c r="BFD12">
        <v>1.4434720662528551</v>
      </c>
      <c r="BFE12">
        <v>1.4434720662528551</v>
      </c>
      <c r="BFF12">
        <v>1.4434720662528551</v>
      </c>
      <c r="BFG12">
        <v>1.4434720662528551</v>
      </c>
      <c r="BFH12">
        <v>1.4434720662528551</v>
      </c>
      <c r="BFI12">
        <v>1.4434720662528551</v>
      </c>
      <c r="BFJ12">
        <v>1.4434720662528551</v>
      </c>
      <c r="BFK12">
        <v>1.4434720662528551</v>
      </c>
      <c r="BFL12">
        <v>1.4434720662528551</v>
      </c>
      <c r="BFM12">
        <v>1.4434720662528551</v>
      </c>
      <c r="BFN12">
        <v>1.4434720662528551</v>
      </c>
      <c r="BFO12">
        <v>1.4434720662528551</v>
      </c>
      <c r="BFP12">
        <v>1.4434720662528551</v>
      </c>
      <c r="BFQ12">
        <v>1.4434720662528551</v>
      </c>
      <c r="BFR12">
        <v>1.4434720662528551</v>
      </c>
      <c r="BFS12">
        <v>1.4434720662528551</v>
      </c>
      <c r="BFT12">
        <v>1.4434720662528551</v>
      </c>
      <c r="BFU12">
        <v>1.4434720662528551</v>
      </c>
      <c r="BFV12">
        <v>1.4434720662528551</v>
      </c>
      <c r="BFW12">
        <v>1.4434720662528551</v>
      </c>
      <c r="BFX12">
        <v>1.4434720662528551</v>
      </c>
      <c r="BFY12">
        <v>1.4434720662528551</v>
      </c>
      <c r="BFZ12">
        <v>1.4434720662528551</v>
      </c>
      <c r="BGA12">
        <v>1.4434720662528551</v>
      </c>
      <c r="BGB12">
        <v>1.4434720662528551</v>
      </c>
      <c r="BGC12">
        <v>1.4434720662528551</v>
      </c>
      <c r="BGD12">
        <v>1.4434720662528551</v>
      </c>
      <c r="BGE12">
        <v>1.4434720662528551</v>
      </c>
      <c r="BGF12">
        <v>1.4434720662528551</v>
      </c>
      <c r="BGG12">
        <v>1.4434720662528551</v>
      </c>
      <c r="BGH12">
        <v>1.4434720662528551</v>
      </c>
      <c r="BGI12">
        <v>1.4434720662528551</v>
      </c>
      <c r="BGJ12">
        <v>1.4434720662528551</v>
      </c>
      <c r="BGK12">
        <v>1.4434720662528551</v>
      </c>
      <c r="BGL12">
        <v>1.4434720662528551</v>
      </c>
      <c r="BGM12">
        <v>1.4434720662528551</v>
      </c>
      <c r="BGN12">
        <v>1.4434720662528551</v>
      </c>
      <c r="BGO12">
        <v>1.4434720662528551</v>
      </c>
      <c r="BGP12">
        <v>1.4434720662528551</v>
      </c>
      <c r="BGQ12">
        <v>1.4434720662528551</v>
      </c>
      <c r="BGR12">
        <v>1.4434720662528551</v>
      </c>
      <c r="BGS12">
        <v>1.4434896466220666</v>
      </c>
      <c r="BGT12">
        <v>0</v>
      </c>
      <c r="BGU12">
        <v>0.72173603312953871</v>
      </c>
      <c r="BGV12">
        <v>0.72173603312953871</v>
      </c>
      <c r="BGW12">
        <v>0.72173603312953871</v>
      </c>
      <c r="BGX12">
        <v>0.72173603312953871</v>
      </c>
      <c r="BGY12">
        <v>0.72173603312953871</v>
      </c>
      <c r="BGZ12">
        <v>0.72173603312953871</v>
      </c>
      <c r="BHA12">
        <v>0.72173603312953871</v>
      </c>
      <c r="BHB12">
        <v>0.72173603312953871</v>
      </c>
      <c r="BHC12">
        <v>0.72173603312953871</v>
      </c>
      <c r="BHD12">
        <v>0.72173603312953871</v>
      </c>
      <c r="BHE12">
        <v>0.72173603312953871</v>
      </c>
      <c r="BHF12">
        <v>0.72173603312953871</v>
      </c>
      <c r="BHG12">
        <v>0.72173603312953871</v>
      </c>
      <c r="BHH12">
        <v>0.72173603312953871</v>
      </c>
      <c r="BHI12">
        <v>0.72173603312953871</v>
      </c>
      <c r="BHJ12">
        <v>0.72173603312953871</v>
      </c>
      <c r="BHK12">
        <v>0.72173603312953871</v>
      </c>
      <c r="BHL12">
        <v>0.72173603312953871</v>
      </c>
      <c r="BHM12">
        <v>0.72173603312953871</v>
      </c>
      <c r="BHN12">
        <v>0.72173603312953871</v>
      </c>
      <c r="BHO12">
        <v>0.72173603312953871</v>
      </c>
      <c r="BHP12">
        <v>0.72173603312953871</v>
      </c>
      <c r="BHQ12">
        <v>0.72173603312953871</v>
      </c>
      <c r="BHR12">
        <v>0.72173603312953871</v>
      </c>
      <c r="BHS12">
        <v>0.72173603312953871</v>
      </c>
      <c r="BHT12">
        <v>0.72173603312953871</v>
      </c>
      <c r="BHU12">
        <v>0.72173603312953871</v>
      </c>
      <c r="BHV12">
        <v>0.72173603312953871</v>
      </c>
      <c r="BHW12">
        <v>0.72173603312953871</v>
      </c>
      <c r="BHX12">
        <v>0.72173603312953871</v>
      </c>
      <c r="BHY12">
        <v>0.72173603312953871</v>
      </c>
      <c r="BHZ12">
        <v>0.72173603312953871</v>
      </c>
      <c r="BIA12">
        <v>0.72173603312953871</v>
      </c>
      <c r="BIB12">
        <v>0.72173603312953871</v>
      </c>
      <c r="BIC12">
        <v>0.72173603312953871</v>
      </c>
      <c r="BID12">
        <v>0.72173603312953871</v>
      </c>
      <c r="BIE12">
        <v>0.72173603312953871</v>
      </c>
      <c r="BIF12">
        <v>0.72173603312953871</v>
      </c>
      <c r="BIG12">
        <v>0.72173603312953871</v>
      </c>
      <c r="BIH12">
        <v>0.72173603312953871</v>
      </c>
      <c r="BII12">
        <v>0.72173603312953871</v>
      </c>
      <c r="BIJ12">
        <v>0.72173603312953871</v>
      </c>
      <c r="BIK12">
        <v>0.72173603312953871</v>
      </c>
      <c r="BIL12">
        <v>0.72173603312953871</v>
      </c>
      <c r="BIM12">
        <v>0.72173603312953871</v>
      </c>
      <c r="BIN12">
        <v>0.72173603312953871</v>
      </c>
      <c r="BIO12">
        <v>0.72173603312953871</v>
      </c>
      <c r="BIP12">
        <v>0.72173603312953871</v>
      </c>
      <c r="BIQ12">
        <v>0.72173603312953871</v>
      </c>
      <c r="BIR12">
        <v>0.72173603312953871</v>
      </c>
      <c r="BIS12">
        <v>0.72173603312953871</v>
      </c>
      <c r="BIT12">
        <v>0.72173603312953871</v>
      </c>
      <c r="BIU12">
        <v>0.72173603312953871</v>
      </c>
      <c r="BIV12">
        <v>0.72173603312953871</v>
      </c>
      <c r="BIW12">
        <v>0.72173603312953871</v>
      </c>
      <c r="BIX12">
        <v>0.72173603312953871</v>
      </c>
      <c r="BIY12">
        <v>0.72173603312953871</v>
      </c>
      <c r="BIZ12">
        <v>0.72173603312953871</v>
      </c>
      <c r="BJA12">
        <v>0.72173603312953871</v>
      </c>
      <c r="BJB12">
        <v>0.72173603312953871</v>
      </c>
      <c r="BJC12">
        <v>0.72173603312953871</v>
      </c>
      <c r="BJD12">
        <v>0.72173603312953871</v>
      </c>
      <c r="BJE12">
        <v>0.72173603312953871</v>
      </c>
      <c r="BJF12">
        <v>0.72173603312953871</v>
      </c>
      <c r="BJG12">
        <v>0.72173603312953871</v>
      </c>
      <c r="BJH12">
        <v>0.72173603312953871</v>
      </c>
      <c r="BJI12">
        <v>0.72173603312953871</v>
      </c>
      <c r="BJJ12">
        <v>0.72173603312953871</v>
      </c>
      <c r="BJK12">
        <v>0.72173603312953871</v>
      </c>
      <c r="BJL12">
        <v>0.72173603312953871</v>
      </c>
      <c r="BJM12">
        <v>0.72173603312953871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</row>
    <row r="13" spans="1:1699" x14ac:dyDescent="0.25">
      <c r="A13">
        <v>0</v>
      </c>
      <c r="B13">
        <v>0.51016196221256227</v>
      </c>
      <c r="C13">
        <v>1.0203239244251419</v>
      </c>
      <c r="D13">
        <v>0</v>
      </c>
      <c r="E13">
        <v>1.5304858866377109</v>
      </c>
      <c r="F13">
        <v>0.51016196221245991</v>
      </c>
      <c r="G13">
        <v>2.0753968653321149</v>
      </c>
      <c r="H13">
        <v>1.0203239244251296</v>
      </c>
      <c r="I13">
        <v>0</v>
      </c>
      <c r="J13">
        <v>2.6994845926962414</v>
      </c>
      <c r="K13">
        <v>1.5304858866376649</v>
      </c>
      <c r="L13">
        <v>0.51016196221245991</v>
      </c>
      <c r="M13">
        <v>3.4021188124612944</v>
      </c>
      <c r="N13">
        <v>2.0406478488502864</v>
      </c>
      <c r="O13">
        <v>1.0203239244251296</v>
      </c>
      <c r="P13">
        <v>0</v>
      </c>
      <c r="Q13">
        <v>4.183253916934377</v>
      </c>
      <c r="R13">
        <v>2.5508098110626833</v>
      </c>
      <c r="S13">
        <v>1.5304858866376485</v>
      </c>
      <c r="T13">
        <v>0.51016196221236743</v>
      </c>
      <c r="U13">
        <v>5.0448642493940925</v>
      </c>
      <c r="V13">
        <v>3.0609717732754369</v>
      </c>
      <c r="W13">
        <v>2.0406478488502815</v>
      </c>
      <c r="X13">
        <v>1.0203239244249831</v>
      </c>
      <c r="Y13">
        <v>0</v>
      </c>
      <c r="Z13">
        <v>5.98320575765554</v>
      </c>
      <c r="AA13">
        <v>3.5880513804991181</v>
      </c>
      <c r="AB13">
        <v>2.5508098110626909</v>
      </c>
      <c r="AC13">
        <v>1.5304858866376292</v>
      </c>
      <c r="AD13">
        <v>0.51016196221236743</v>
      </c>
      <c r="AE13">
        <v>6.9951300793359978</v>
      </c>
      <c r="AF13">
        <v>4.1507937306641773</v>
      </c>
      <c r="AG13">
        <v>3.0609717732754369</v>
      </c>
      <c r="AH13">
        <v>2.0406478488502549</v>
      </c>
      <c r="AI13">
        <v>1.0203239244249831</v>
      </c>
      <c r="AJ13">
        <v>0</v>
      </c>
      <c r="AK13">
        <v>8.0907704460646883</v>
      </c>
      <c r="AL13">
        <v>4.7560531138659661</v>
      </c>
      <c r="AM13">
        <v>3.571133735487936</v>
      </c>
      <c r="AN13">
        <v>2.5508098110627451</v>
      </c>
      <c r="AO13">
        <v>1.5304858866376292</v>
      </c>
      <c r="AP13">
        <v>0.51016196221236743</v>
      </c>
      <c r="AQ13">
        <v>9.2572866454235179</v>
      </c>
      <c r="AR13">
        <v>5.3989691853925184</v>
      </c>
      <c r="AS13">
        <v>4.0812956977002015</v>
      </c>
      <c r="AT13">
        <v>3.0609717732753068</v>
      </c>
      <c r="AU13">
        <v>2.0406478488502549</v>
      </c>
      <c r="AV13">
        <v>1.0203239244249831</v>
      </c>
      <c r="AW13">
        <v>0</v>
      </c>
      <c r="AX13">
        <v>10.50489704095853</v>
      </c>
      <c r="AY13">
        <v>6.0833802415017155</v>
      </c>
      <c r="AZ13">
        <v>4.5914576599128036</v>
      </c>
      <c r="BA13">
        <v>3.571133735488103</v>
      </c>
      <c r="BB13">
        <v>2.5508098110627451</v>
      </c>
      <c r="BC13">
        <v>1.5304858866376292</v>
      </c>
      <c r="BD13">
        <v>0.51016196221236743</v>
      </c>
      <c r="BE13">
        <v>11.823393604044812</v>
      </c>
      <c r="BF13">
        <v>6.8042376249225081</v>
      </c>
      <c r="BG13">
        <v>5.1129661377167439</v>
      </c>
      <c r="BH13">
        <v>4.0812956977006092</v>
      </c>
      <c r="BI13">
        <v>3.0609717732753068</v>
      </c>
      <c r="BJ13">
        <v>2.0406478488502549</v>
      </c>
      <c r="BK13">
        <v>1.0203239244249831</v>
      </c>
      <c r="BL13">
        <v>0</v>
      </c>
      <c r="BM13">
        <v>13.224585884975058</v>
      </c>
      <c r="BN13">
        <v>7.5690676958698857</v>
      </c>
      <c r="BO13">
        <v>5.6566825679602299</v>
      </c>
      <c r="BP13">
        <v>4.5914576599128436</v>
      </c>
      <c r="BQ13">
        <v>3.5711337354881434</v>
      </c>
      <c r="BR13">
        <v>2.5508098110627451</v>
      </c>
      <c r="BS13">
        <v>1.5304858866376538</v>
      </c>
      <c r="BT13">
        <v>0.51016196221260302</v>
      </c>
      <c r="BU13">
        <v>14.690594861663817</v>
      </c>
      <c r="BV13">
        <v>8.3665078338687398</v>
      </c>
      <c r="BW13">
        <v>6.2261905959964263</v>
      </c>
      <c r="BX13">
        <v>5.1016196221254395</v>
      </c>
      <c r="BY13">
        <v>4.0812956977006092</v>
      </c>
      <c r="BZ13">
        <v>3.0609717732753068</v>
      </c>
      <c r="CA13">
        <v>2.0406478488502549</v>
      </c>
      <c r="CB13">
        <v>1.0203239244247988</v>
      </c>
      <c r="CC13">
        <v>0</v>
      </c>
      <c r="CD13">
        <v>16.246493197169737</v>
      </c>
      <c r="CE13">
        <v>9.2106839356239618</v>
      </c>
      <c r="CF13">
        <v>6.8259667814402176</v>
      </c>
      <c r="CG13">
        <v>5.6117815843378249</v>
      </c>
      <c r="CH13">
        <v>4.5914576599128436</v>
      </c>
      <c r="CI13">
        <v>3.5711337354881434</v>
      </c>
      <c r="CJ13">
        <v>2.5508098110627238</v>
      </c>
      <c r="CK13">
        <v>1.530485886637085</v>
      </c>
      <c r="CL13">
        <v>0.51016196221260302</v>
      </c>
      <c r="CM13">
        <v>17.866071027146834</v>
      </c>
      <c r="CN13">
        <v>10.089728498788162</v>
      </c>
      <c r="CO13">
        <v>7.4476113259936048</v>
      </c>
      <c r="CP13">
        <v>6.1219435465508667</v>
      </c>
      <c r="CQ13">
        <v>5.1016196221254493</v>
      </c>
      <c r="CR13">
        <v>4.0812956977005461</v>
      </c>
      <c r="CS13">
        <v>3.0609717732752668</v>
      </c>
      <c r="CT13">
        <v>2.0406478488500395</v>
      </c>
      <c r="CU13">
        <v>1.0203239244247988</v>
      </c>
      <c r="CV13">
        <v>0</v>
      </c>
      <c r="CW13">
        <v>11.00411671748237</v>
      </c>
      <c r="CX13">
        <v>8.0984537780890822</v>
      </c>
      <c r="CY13">
        <v>6.640652024770282</v>
      </c>
      <c r="CZ13">
        <v>5.6117815843378089</v>
      </c>
      <c r="DA13">
        <v>4.5914576599128436</v>
      </c>
      <c r="DB13">
        <v>3.5711337354880648</v>
      </c>
      <c r="DC13">
        <v>2.5508098110626722</v>
      </c>
      <c r="DD13">
        <v>1.530485886637085</v>
      </c>
      <c r="DE13">
        <v>0.51016196221260302</v>
      </c>
      <c r="DF13">
        <v>11.96641151531105</v>
      </c>
      <c r="DG13">
        <v>8.7774267625706148</v>
      </c>
      <c r="DH13">
        <v>7.1761027609981847</v>
      </c>
      <c r="DI13">
        <v>6.1219435465508107</v>
      </c>
      <c r="DJ13">
        <v>5.1016196221254493</v>
      </c>
      <c r="DK13">
        <v>4.0812956977007619</v>
      </c>
      <c r="DL13">
        <v>3.0609717732752748</v>
      </c>
      <c r="DM13">
        <v>2.0406478488500395</v>
      </c>
      <c r="DN13">
        <v>1.0203239244247988</v>
      </c>
      <c r="DO13">
        <v>0</v>
      </c>
      <c r="DP13">
        <v>9.4780959290283899</v>
      </c>
      <c r="DQ13">
        <v>7.7280384456431372</v>
      </c>
      <c r="DR13">
        <v>6.6321055087628471</v>
      </c>
      <c r="DS13">
        <v>5.6117815843378454</v>
      </c>
      <c r="DT13">
        <v>4.5914576599128436</v>
      </c>
      <c r="DU13">
        <v>3.5711337354876806</v>
      </c>
      <c r="DV13">
        <v>2.5508098110626722</v>
      </c>
      <c r="DW13">
        <v>1.530485886637085</v>
      </c>
      <c r="DX13">
        <v>0.51016196221260302</v>
      </c>
      <c r="DY13">
        <v>10.206356437384176</v>
      </c>
      <c r="DZ13">
        <v>8.3015874613283138</v>
      </c>
      <c r="EA13">
        <v>7.1422674709757032</v>
      </c>
      <c r="EB13">
        <v>6.1219435465508907</v>
      </c>
      <c r="EC13">
        <v>5.1016196221254395</v>
      </c>
      <c r="ED13">
        <v>4.0812956977006145</v>
      </c>
      <c r="EE13">
        <v>3.0609717732752748</v>
      </c>
      <c r="EF13">
        <v>2.0406478488500395</v>
      </c>
      <c r="EG13">
        <v>1.0203239244247988</v>
      </c>
      <c r="EH13">
        <v>0</v>
      </c>
      <c r="EI13">
        <v>8.8986096364727363</v>
      </c>
      <c r="EJ13">
        <v>7.6524294331878995</v>
      </c>
      <c r="EK13">
        <v>6.632105508762824</v>
      </c>
      <c r="EL13">
        <v>5.6117815843379244</v>
      </c>
      <c r="EM13">
        <v>4.5914576599124555</v>
      </c>
      <c r="EN13">
        <v>3.5711337354876806</v>
      </c>
      <c r="EO13">
        <v>2.5508098110626722</v>
      </c>
      <c r="EP13">
        <v>1.530485886637085</v>
      </c>
      <c r="EQ13">
        <v>0.51016196221260302</v>
      </c>
      <c r="ER13">
        <v>9.5121062277319215</v>
      </c>
      <c r="ES13">
        <v>8.1694530555249241</v>
      </c>
      <c r="ET13">
        <v>7.1422674709759235</v>
      </c>
      <c r="EU13">
        <v>6.1219435465509493</v>
      </c>
      <c r="EV13">
        <v>5.1016196221254653</v>
      </c>
      <c r="EW13">
        <v>4.0812956977006145</v>
      </c>
      <c r="EX13">
        <v>3.0609717732752748</v>
      </c>
      <c r="EY13">
        <v>2.0406478488500395</v>
      </c>
      <c r="EZ13">
        <v>1.0203239244247988</v>
      </c>
      <c r="FA13">
        <v>0</v>
      </c>
      <c r="FB13">
        <v>8.6999125885335111</v>
      </c>
      <c r="FC13">
        <v>7.6524294331881011</v>
      </c>
      <c r="FD13">
        <v>6.6321055087628764</v>
      </c>
      <c r="FE13">
        <v>5.6117815843381118</v>
      </c>
      <c r="FF13">
        <v>4.5914576599124555</v>
      </c>
      <c r="FG13">
        <v>3.5711337354876806</v>
      </c>
      <c r="FH13">
        <v>2.5508098110626722</v>
      </c>
      <c r="FI13">
        <v>1.530485886637085</v>
      </c>
      <c r="FJ13">
        <v>0.51016196221260302</v>
      </c>
      <c r="FK13">
        <v>9.243640912885601</v>
      </c>
      <c r="FL13">
        <v>8.1625913954004385</v>
      </c>
      <c r="FM13">
        <v>7.1422674709761562</v>
      </c>
      <c r="FN13">
        <v>6.1219435465506056</v>
      </c>
      <c r="FO13">
        <v>5.1016196221254653</v>
      </c>
      <c r="FP13">
        <v>4.0812956977006145</v>
      </c>
      <c r="FQ13">
        <v>3.0609717732752748</v>
      </c>
      <c r="FR13">
        <v>2.0406478488500395</v>
      </c>
      <c r="FS13">
        <v>1.0203239244247988</v>
      </c>
      <c r="FT13">
        <v>0</v>
      </c>
      <c r="FU13">
        <v>8.6727533576130131</v>
      </c>
      <c r="FV13">
        <v>7.6524294331880416</v>
      </c>
      <c r="FW13">
        <v>6.6321055087632566</v>
      </c>
      <c r="FX13">
        <v>5.6117815843381118</v>
      </c>
      <c r="FY13">
        <v>4.5914576599124555</v>
      </c>
      <c r="FZ13">
        <v>3.5711337354876806</v>
      </c>
      <c r="GA13">
        <v>2.5508098110626722</v>
      </c>
      <c r="GB13">
        <v>1.530485886637085</v>
      </c>
      <c r="GC13">
        <v>0.51016196221260302</v>
      </c>
      <c r="GD13">
        <v>9.1829153198256694</v>
      </c>
      <c r="GE13">
        <v>8.1625913954000424</v>
      </c>
      <c r="GF13">
        <v>7.1422674709761687</v>
      </c>
      <c r="GG13">
        <v>6.1219435465506056</v>
      </c>
      <c r="GH13">
        <v>5.1016196221254653</v>
      </c>
      <c r="GI13">
        <v>4.0812956977006145</v>
      </c>
      <c r="GJ13">
        <v>3.0609717732752748</v>
      </c>
      <c r="GK13">
        <v>2.0406478488500395</v>
      </c>
      <c r="GL13">
        <v>1.0203239244247988</v>
      </c>
      <c r="GM13">
        <v>0</v>
      </c>
      <c r="GN13">
        <v>8.6727533576130895</v>
      </c>
      <c r="GO13">
        <v>7.6524294331885052</v>
      </c>
      <c r="GP13">
        <v>6.6321055087632566</v>
      </c>
      <c r="GQ13">
        <v>5.6117815843381118</v>
      </c>
      <c r="GR13">
        <v>4.5914576599124555</v>
      </c>
      <c r="GS13">
        <v>3.5711337354876806</v>
      </c>
      <c r="GT13">
        <v>2.5508098110626722</v>
      </c>
      <c r="GU13">
        <v>1.530485886637085</v>
      </c>
      <c r="GV13">
        <v>0.51016196221260302</v>
      </c>
      <c r="GW13">
        <v>9.1829153198254936</v>
      </c>
      <c r="GX13">
        <v>8.1625913954012521</v>
      </c>
      <c r="GY13">
        <v>7.1422674709761687</v>
      </c>
      <c r="GZ13">
        <v>6.1219435465506056</v>
      </c>
      <c r="HA13">
        <v>5.1016196221254653</v>
      </c>
      <c r="HB13">
        <v>4.0812956977006145</v>
      </c>
      <c r="HC13">
        <v>3.0609717732752748</v>
      </c>
      <c r="HD13">
        <v>2.0406478488500395</v>
      </c>
      <c r="HE13">
        <v>1.0203239244247988</v>
      </c>
      <c r="HF13">
        <v>0</v>
      </c>
      <c r="HG13">
        <v>8.6727533576127183</v>
      </c>
      <c r="HH13">
        <v>7.6524294331885052</v>
      </c>
      <c r="HI13">
        <v>6.6321055087632566</v>
      </c>
      <c r="HJ13">
        <v>5.6117815843381118</v>
      </c>
      <c r="HK13">
        <v>4.5914576599124555</v>
      </c>
      <c r="HL13">
        <v>3.57113373548763</v>
      </c>
      <c r="HM13">
        <v>2.5508098110626722</v>
      </c>
      <c r="HN13">
        <v>1.530485886637085</v>
      </c>
      <c r="HO13">
        <v>0.51016196221332388</v>
      </c>
      <c r="HP13">
        <v>9.1829153198257156</v>
      </c>
      <c r="HQ13">
        <v>8.1625913954012521</v>
      </c>
      <c r="HR13">
        <v>7.1422674709762921</v>
      </c>
      <c r="HS13">
        <v>6.1219435465506056</v>
      </c>
      <c r="HT13">
        <v>5.1016196221255221</v>
      </c>
      <c r="HU13">
        <v>4.0812956977006145</v>
      </c>
      <c r="HV13">
        <v>3.060971773275432</v>
      </c>
      <c r="HW13">
        <v>2.0406478488500395</v>
      </c>
      <c r="HX13">
        <v>1.0203239244252913</v>
      </c>
      <c r="HY13">
        <v>0</v>
      </c>
      <c r="HZ13">
        <v>8.6727533576127183</v>
      </c>
      <c r="IA13">
        <v>7.6524294331885052</v>
      </c>
      <c r="IB13">
        <v>6.6321055087632566</v>
      </c>
      <c r="IC13">
        <v>5.6117815843381118</v>
      </c>
      <c r="ID13">
        <v>4.5914576599124555</v>
      </c>
      <c r="IE13">
        <v>3.57113373548763</v>
      </c>
      <c r="IF13">
        <v>2.5508098110629227</v>
      </c>
      <c r="IG13">
        <v>1.530485886638824</v>
      </c>
      <c r="IH13">
        <v>0.51016196221332388</v>
      </c>
      <c r="II13">
        <v>9.1829153198257156</v>
      </c>
      <c r="IJ13">
        <v>8.1625913954012521</v>
      </c>
      <c r="IK13">
        <v>7.1422674709761687</v>
      </c>
      <c r="IL13">
        <v>6.1219435465506056</v>
      </c>
      <c r="IM13">
        <v>5.1016196221255221</v>
      </c>
      <c r="IN13">
        <v>4.0812956977006145</v>
      </c>
      <c r="IO13">
        <v>3.0609717732755164</v>
      </c>
      <c r="IP13">
        <v>2.0406478488494399</v>
      </c>
      <c r="IQ13">
        <v>1.0203239244252913</v>
      </c>
      <c r="IR13">
        <v>0</v>
      </c>
      <c r="IS13">
        <v>8.6727533576127183</v>
      </c>
      <c r="IT13">
        <v>7.6524294331885052</v>
      </c>
      <c r="IU13">
        <v>6.6321055087632566</v>
      </c>
      <c r="IV13">
        <v>5.6117815843381118</v>
      </c>
      <c r="IW13">
        <v>4.5914576599127228</v>
      </c>
      <c r="IX13">
        <v>3.5711337354874506</v>
      </c>
      <c r="IY13">
        <v>2.5508098110612787</v>
      </c>
      <c r="IZ13">
        <v>1.530485886638824</v>
      </c>
      <c r="JA13">
        <v>0.51016196221332388</v>
      </c>
      <c r="JB13">
        <v>9.1829153198257156</v>
      </c>
      <c r="JC13">
        <v>8.1625913954012521</v>
      </c>
      <c r="JD13">
        <v>7.1422674709762921</v>
      </c>
      <c r="JE13">
        <v>6.1219435465506056</v>
      </c>
      <c r="JF13">
        <v>5.1016196221253853</v>
      </c>
      <c r="JG13">
        <v>4.0812956977006145</v>
      </c>
      <c r="JH13">
        <v>3.0609717732739208</v>
      </c>
      <c r="JI13">
        <v>2.0406478488494399</v>
      </c>
      <c r="JJ13">
        <v>1.0203239244252913</v>
      </c>
      <c r="JK13">
        <v>0</v>
      </c>
      <c r="JL13">
        <v>8.6727533576127183</v>
      </c>
      <c r="JM13">
        <v>7.6524294331885052</v>
      </c>
      <c r="JN13">
        <v>6.6321055087632566</v>
      </c>
      <c r="JO13">
        <v>5.6117815843381118</v>
      </c>
      <c r="JP13">
        <v>4.5914576599125674</v>
      </c>
      <c r="JQ13">
        <v>3.5711337354882469</v>
      </c>
      <c r="JR13">
        <v>2.5508098110612787</v>
      </c>
      <c r="JS13">
        <v>1.530485886638824</v>
      </c>
      <c r="JT13">
        <v>0.51016196221332388</v>
      </c>
      <c r="JU13">
        <v>9.1829153198257156</v>
      </c>
      <c r="JV13">
        <v>8.1625913954012521</v>
      </c>
      <c r="JW13">
        <v>7.1422674709761687</v>
      </c>
      <c r="JX13">
        <v>6.1219435465504537</v>
      </c>
      <c r="JY13">
        <v>5.1016196221255221</v>
      </c>
      <c r="JZ13">
        <v>4.0812956977000878</v>
      </c>
      <c r="KA13">
        <v>3.0609717732739208</v>
      </c>
      <c r="KB13">
        <v>2.0406478488494399</v>
      </c>
      <c r="KC13">
        <v>1.0203239244252913</v>
      </c>
      <c r="KD13">
        <v>0</v>
      </c>
      <c r="KE13">
        <v>8.6727533576127183</v>
      </c>
      <c r="KF13">
        <v>7.6524294331885052</v>
      </c>
      <c r="KG13">
        <v>6.6321055087632566</v>
      </c>
      <c r="KH13">
        <v>5.6117815843382575</v>
      </c>
      <c r="KI13">
        <v>4.5914576599128436</v>
      </c>
      <c r="KJ13">
        <v>3.5711337354882469</v>
      </c>
      <c r="KK13">
        <v>2.5508098110612787</v>
      </c>
      <c r="KL13">
        <v>1.530485886638824</v>
      </c>
      <c r="KM13">
        <v>0.51016196221332388</v>
      </c>
      <c r="KN13">
        <v>9.1829153198257156</v>
      </c>
      <c r="KO13">
        <v>8.1625913954012521</v>
      </c>
      <c r="KP13">
        <v>7.142267470976134</v>
      </c>
      <c r="KQ13">
        <v>6.1219435465504537</v>
      </c>
      <c r="KR13">
        <v>5.1016196221253294</v>
      </c>
      <c r="KS13">
        <v>4.0812956977000878</v>
      </c>
      <c r="KT13">
        <v>3.0609717732739208</v>
      </c>
      <c r="KU13">
        <v>2.0406478488494399</v>
      </c>
      <c r="KV13">
        <v>1.0203239244252913</v>
      </c>
      <c r="KW13">
        <v>0</v>
      </c>
      <c r="KX13">
        <v>8.6727533576127183</v>
      </c>
      <c r="KY13">
        <v>7.6524294331885052</v>
      </c>
      <c r="KZ13">
        <v>6.632105508762816</v>
      </c>
      <c r="LA13">
        <v>5.6117815843384093</v>
      </c>
      <c r="LB13">
        <v>4.5914576599128436</v>
      </c>
      <c r="LC13">
        <v>3.5711337354882469</v>
      </c>
      <c r="LD13">
        <v>2.5508098110612787</v>
      </c>
      <c r="LE13">
        <v>1.530485886638824</v>
      </c>
      <c r="LF13">
        <v>0.51016196221332388</v>
      </c>
      <c r="LG13">
        <v>9.182915319825744</v>
      </c>
      <c r="LH13">
        <v>8.1625913954016287</v>
      </c>
      <c r="LI13">
        <v>7.142267470976134</v>
      </c>
      <c r="LJ13">
        <v>6.1219435465505319</v>
      </c>
      <c r="LK13">
        <v>5.1016196221253294</v>
      </c>
      <c r="LL13">
        <v>4.0812956977000878</v>
      </c>
      <c r="LM13">
        <v>3.0609717732739208</v>
      </c>
      <c r="LN13">
        <v>2.0406478488494399</v>
      </c>
      <c r="LO13">
        <v>1.0203239244252913</v>
      </c>
      <c r="LP13">
        <v>0</v>
      </c>
      <c r="LQ13">
        <v>8.6727533576127183</v>
      </c>
      <c r="LR13">
        <v>7.6524294331884182</v>
      </c>
      <c r="LS13">
        <v>6.632105508762498</v>
      </c>
      <c r="LT13">
        <v>5.6117815843384093</v>
      </c>
      <c r="LU13">
        <v>4.5914576599128436</v>
      </c>
      <c r="LV13">
        <v>3.5711337354882469</v>
      </c>
      <c r="LW13">
        <v>2.5508098110612787</v>
      </c>
      <c r="LX13">
        <v>1.530485886638824</v>
      </c>
      <c r="LY13">
        <v>0.51016196221332388</v>
      </c>
      <c r="LZ13">
        <v>9.1829153198257156</v>
      </c>
      <c r="MA13">
        <v>8.1625913954020284</v>
      </c>
      <c r="MB13">
        <v>7.1422674709753098</v>
      </c>
      <c r="MC13">
        <v>6.1219435465505319</v>
      </c>
      <c r="MD13">
        <v>5.1016196221253294</v>
      </c>
      <c r="ME13">
        <v>4.0812956977000878</v>
      </c>
      <c r="MF13">
        <v>3.0609717732739208</v>
      </c>
      <c r="MG13">
        <v>2.0406478488494399</v>
      </c>
      <c r="MH13">
        <v>1.0203239244252913</v>
      </c>
      <c r="MI13">
        <v>0</v>
      </c>
      <c r="MJ13">
        <v>8.6727533576127183</v>
      </c>
      <c r="MK13">
        <v>7.6524294331875566</v>
      </c>
      <c r="ML13">
        <v>6.632105508762498</v>
      </c>
      <c r="MM13">
        <v>5.6117815843384093</v>
      </c>
      <c r="MN13">
        <v>4.5914576599128436</v>
      </c>
      <c r="MO13">
        <v>3.5711337354882469</v>
      </c>
      <c r="MP13">
        <v>2.5508098110612787</v>
      </c>
      <c r="MQ13">
        <v>1.530485886638824</v>
      </c>
      <c r="MR13">
        <v>0.51016196221332388</v>
      </c>
      <c r="MS13">
        <v>9.1829153198251223</v>
      </c>
      <c r="MT13">
        <v>8.1625913954013694</v>
      </c>
      <c r="MU13">
        <v>7.1422674709753098</v>
      </c>
      <c r="MV13">
        <v>6.1219435465505319</v>
      </c>
      <c r="MW13">
        <v>5.1016196221253294</v>
      </c>
      <c r="MX13">
        <v>4.0812956977000878</v>
      </c>
      <c r="MY13">
        <v>3.0609717732739208</v>
      </c>
      <c r="MZ13">
        <v>2.0406478488494399</v>
      </c>
      <c r="NA13">
        <v>1.0203239244252913</v>
      </c>
      <c r="NB13">
        <v>0</v>
      </c>
      <c r="NC13">
        <v>8.6727533576125566</v>
      </c>
      <c r="ND13">
        <v>7.6524294331875566</v>
      </c>
      <c r="NE13">
        <v>6.632105508762498</v>
      </c>
      <c r="NF13">
        <v>5.6117815843384093</v>
      </c>
      <c r="NG13">
        <v>4.5914576599128436</v>
      </c>
      <c r="NH13">
        <v>3.5711337354882469</v>
      </c>
      <c r="NI13">
        <v>2.5508098110612787</v>
      </c>
      <c r="NJ13">
        <v>1.530485886638824</v>
      </c>
      <c r="NK13">
        <v>0.51016196221332388</v>
      </c>
      <c r="NL13">
        <v>8.1625913954013694</v>
      </c>
      <c r="NM13">
        <v>7.1422674709753098</v>
      </c>
      <c r="NN13">
        <v>6.1219435465505319</v>
      </c>
      <c r="NO13">
        <v>5.1016196221253294</v>
      </c>
      <c r="NP13">
        <v>4.0812956977000878</v>
      </c>
      <c r="NQ13">
        <v>3.0609717732739208</v>
      </c>
      <c r="NR13">
        <v>2.0406478488494399</v>
      </c>
      <c r="NS13">
        <v>1.0203239244252913</v>
      </c>
      <c r="NT13">
        <v>0</v>
      </c>
      <c r="NU13">
        <v>8.6727533576125566</v>
      </c>
      <c r="NV13">
        <v>7.6524294331875566</v>
      </c>
      <c r="NW13">
        <v>6.632105508762498</v>
      </c>
      <c r="NX13">
        <v>5.6117815843384093</v>
      </c>
      <c r="NY13">
        <v>4.5914576599128436</v>
      </c>
      <c r="NZ13">
        <v>3.5711337354882469</v>
      </c>
      <c r="OA13">
        <v>2.5508098110612787</v>
      </c>
      <c r="OB13">
        <v>1.530485886638824</v>
      </c>
      <c r="OC13">
        <v>0.51016196221332388</v>
      </c>
      <c r="OD13">
        <v>8.1625913954013694</v>
      </c>
      <c r="OE13">
        <v>7.1422674709753098</v>
      </c>
      <c r="OF13">
        <v>6.1219435465505319</v>
      </c>
      <c r="OG13">
        <v>5.1016196221253294</v>
      </c>
      <c r="OH13">
        <v>4.0812956977000878</v>
      </c>
      <c r="OI13">
        <v>3.0609717732739208</v>
      </c>
      <c r="OJ13">
        <v>2.0406478488494399</v>
      </c>
      <c r="OK13">
        <v>1.0203239244252913</v>
      </c>
      <c r="OL13">
        <v>0</v>
      </c>
      <c r="OM13">
        <v>8.6727533576125566</v>
      </c>
      <c r="ON13">
        <v>7.6524294331875566</v>
      </c>
      <c r="OO13">
        <v>6.632105508762498</v>
      </c>
      <c r="OP13">
        <v>5.6117815843384093</v>
      </c>
      <c r="OQ13">
        <v>4.5914576599128436</v>
      </c>
      <c r="OR13">
        <v>3.5711337354882469</v>
      </c>
      <c r="OS13">
        <v>2.5508098110612787</v>
      </c>
      <c r="OT13">
        <v>1.530485886638824</v>
      </c>
      <c r="OU13">
        <v>0.51016196221332388</v>
      </c>
      <c r="OV13">
        <v>8.1625913954013694</v>
      </c>
      <c r="OW13">
        <v>7.1422674709753098</v>
      </c>
      <c r="OX13">
        <v>6.1219435465505319</v>
      </c>
      <c r="OY13">
        <v>5.1016196221253294</v>
      </c>
      <c r="OZ13">
        <v>4.0812956977000878</v>
      </c>
      <c r="PA13">
        <v>3.0609717732739208</v>
      </c>
      <c r="PB13">
        <v>2.0406478488494399</v>
      </c>
      <c r="PC13">
        <v>1.0203239244252913</v>
      </c>
      <c r="PD13">
        <v>0</v>
      </c>
      <c r="PE13">
        <v>7.6524294331875566</v>
      </c>
      <c r="PF13">
        <v>6.632105508762498</v>
      </c>
      <c r="PG13">
        <v>5.6117815843384093</v>
      </c>
      <c r="PH13">
        <v>4.5914576599128436</v>
      </c>
      <c r="PI13">
        <v>3.5711337354882469</v>
      </c>
      <c r="PJ13">
        <v>2.5508098110612787</v>
      </c>
      <c r="PK13">
        <v>1.530485886638824</v>
      </c>
      <c r="PL13">
        <v>0.51016196221332388</v>
      </c>
      <c r="PM13">
        <v>8.1625913954013694</v>
      </c>
      <c r="PN13">
        <v>7.1422674709753098</v>
      </c>
      <c r="PO13">
        <v>6.1219435465505319</v>
      </c>
      <c r="PP13">
        <v>5.1016196221253294</v>
      </c>
      <c r="PQ13">
        <v>4.0812956977000878</v>
      </c>
      <c r="PR13">
        <v>3.0609717732739208</v>
      </c>
      <c r="PS13">
        <v>2.0406478488494399</v>
      </c>
      <c r="PT13">
        <v>1.0203239244252913</v>
      </c>
      <c r="PU13">
        <v>0</v>
      </c>
      <c r="PV13">
        <v>7.6524294331875566</v>
      </c>
      <c r="PW13">
        <v>6.632105508762498</v>
      </c>
      <c r="PX13">
        <v>5.6117815843384093</v>
      </c>
      <c r="PY13">
        <v>4.5914576599128436</v>
      </c>
      <c r="PZ13">
        <v>3.5711337354882469</v>
      </c>
      <c r="QA13">
        <v>2.5508098110612787</v>
      </c>
      <c r="QB13">
        <v>1.530485886638824</v>
      </c>
      <c r="QC13">
        <v>0.51016196221332388</v>
      </c>
      <c r="QD13">
        <v>8.1625913954013694</v>
      </c>
      <c r="QE13">
        <v>7.1422674709753098</v>
      </c>
      <c r="QF13">
        <v>6.1219435465505319</v>
      </c>
      <c r="QG13">
        <v>5.1016196221253294</v>
      </c>
      <c r="QH13">
        <v>4.0812956977000878</v>
      </c>
      <c r="QI13">
        <v>3.0609717732739208</v>
      </c>
      <c r="QJ13">
        <v>2.0406478488494399</v>
      </c>
      <c r="QK13">
        <v>1.0203239244252913</v>
      </c>
      <c r="QL13">
        <v>0</v>
      </c>
      <c r="QM13">
        <v>7.6524294331875566</v>
      </c>
      <c r="QN13">
        <v>6.632105508762498</v>
      </c>
      <c r="QO13">
        <v>5.6117815843384093</v>
      </c>
      <c r="QP13">
        <v>4.5914576599128436</v>
      </c>
      <c r="QQ13">
        <v>3.5711337354882469</v>
      </c>
      <c r="QR13">
        <v>2.5508098110612787</v>
      </c>
      <c r="QS13">
        <v>1.530485886638824</v>
      </c>
      <c r="QT13">
        <v>0.51016196221332388</v>
      </c>
      <c r="QU13">
        <v>8.1628066896205773</v>
      </c>
      <c r="QV13">
        <v>7.1422674709753098</v>
      </c>
      <c r="QW13">
        <v>6.1219435465505319</v>
      </c>
      <c r="QX13">
        <v>5.1016196221253294</v>
      </c>
      <c r="QY13">
        <v>4.0812956977000878</v>
      </c>
      <c r="QZ13">
        <v>3.0609717732739208</v>
      </c>
      <c r="RA13">
        <v>2.0406478488494399</v>
      </c>
      <c r="RB13">
        <v>1.0203239244252913</v>
      </c>
      <c r="RC13">
        <v>0</v>
      </c>
      <c r="RD13">
        <v>7.6524294331875566</v>
      </c>
      <c r="RE13">
        <v>6.632105508762498</v>
      </c>
      <c r="RF13">
        <v>5.6117815843384093</v>
      </c>
      <c r="RG13">
        <v>4.5914576599128436</v>
      </c>
      <c r="RH13">
        <v>3.5711337354882469</v>
      </c>
      <c r="RI13">
        <v>2.5508098110612787</v>
      </c>
      <c r="RJ13">
        <v>1.530485886638824</v>
      </c>
      <c r="RK13">
        <v>0.51016196221332388</v>
      </c>
      <c r="RL13">
        <v>7.1422674709753098</v>
      </c>
      <c r="RM13">
        <v>6.1219435465505319</v>
      </c>
      <c r="RN13">
        <v>5.1016196221253294</v>
      </c>
      <c r="RO13">
        <v>4.0812956977000878</v>
      </c>
      <c r="RP13">
        <v>3.0609717732739208</v>
      </c>
      <c r="RQ13">
        <v>2.0406478488494399</v>
      </c>
      <c r="RR13">
        <v>1.0203239244252913</v>
      </c>
      <c r="RS13">
        <v>0</v>
      </c>
      <c r="RT13">
        <v>7.6524294331875566</v>
      </c>
      <c r="RU13">
        <v>6.632105508762498</v>
      </c>
      <c r="RV13">
        <v>5.6117815843384093</v>
      </c>
      <c r="RW13">
        <v>4.5914576599128436</v>
      </c>
      <c r="RX13">
        <v>3.5711337354882469</v>
      </c>
      <c r="RY13">
        <v>2.5508098110612787</v>
      </c>
      <c r="RZ13">
        <v>1.530485886638824</v>
      </c>
      <c r="SA13">
        <v>0.51016196221332388</v>
      </c>
      <c r="SB13">
        <v>7.1422674709753098</v>
      </c>
      <c r="SC13">
        <v>6.1219435465505319</v>
      </c>
      <c r="SD13">
        <v>5.1016196221253294</v>
      </c>
      <c r="SE13">
        <v>4.0812956977000878</v>
      </c>
      <c r="SF13">
        <v>3.0609717732739208</v>
      </c>
      <c r="SG13">
        <v>2.0406478488494399</v>
      </c>
      <c r="SH13">
        <v>1.0203239244252913</v>
      </c>
      <c r="SI13">
        <v>0</v>
      </c>
      <c r="SJ13">
        <v>7.6524294331875566</v>
      </c>
      <c r="SK13">
        <v>6.632105508762498</v>
      </c>
      <c r="SL13">
        <v>5.6117815843384093</v>
      </c>
      <c r="SM13">
        <v>4.5914576599128436</v>
      </c>
      <c r="SN13">
        <v>3.5711337354885808</v>
      </c>
      <c r="SO13">
        <v>2.5508098110612787</v>
      </c>
      <c r="SP13">
        <v>1.530485886638824</v>
      </c>
      <c r="SQ13">
        <v>0.51016196221261545</v>
      </c>
      <c r="SR13">
        <v>7.1422674709753098</v>
      </c>
      <c r="SS13">
        <v>6.1219435465506979</v>
      </c>
      <c r="ST13">
        <v>5.1016196221253294</v>
      </c>
      <c r="SU13">
        <v>4.0812956976999377</v>
      </c>
      <c r="SV13">
        <v>3.0609717732739208</v>
      </c>
      <c r="SW13">
        <v>2.0406478488496078</v>
      </c>
      <c r="SX13">
        <v>1.0203239244263729</v>
      </c>
      <c r="SY13">
        <v>0</v>
      </c>
      <c r="SZ13">
        <v>6.6321055087626295</v>
      </c>
      <c r="TA13">
        <v>5.6117815843384093</v>
      </c>
      <c r="TB13">
        <v>4.5914576599128436</v>
      </c>
      <c r="TC13">
        <v>3.5711337354885808</v>
      </c>
      <c r="TD13">
        <v>2.5508098110611188</v>
      </c>
      <c r="TE13">
        <v>1.5304858866357984</v>
      </c>
      <c r="TF13">
        <v>0.51016196221261545</v>
      </c>
      <c r="TG13">
        <v>7.1422674709753098</v>
      </c>
      <c r="TH13">
        <v>6.121943546550864</v>
      </c>
      <c r="TI13">
        <v>5.1016196221253294</v>
      </c>
      <c r="TJ13">
        <v>4.0812956977000878</v>
      </c>
      <c r="TK13">
        <v>3.0609717732740891</v>
      </c>
      <c r="TL13">
        <v>2.0406478488503459</v>
      </c>
      <c r="TM13">
        <v>1.0203239244263729</v>
      </c>
      <c r="TN13">
        <v>0</v>
      </c>
      <c r="TO13">
        <v>6.6321055087626295</v>
      </c>
      <c r="TP13">
        <v>5.6117815843384093</v>
      </c>
      <c r="TQ13">
        <v>4.5914576599128436</v>
      </c>
      <c r="TR13">
        <v>3.5711337354881607</v>
      </c>
      <c r="TS13">
        <v>2.5508098110638691</v>
      </c>
      <c r="TT13">
        <v>1.5304858866357984</v>
      </c>
      <c r="TU13">
        <v>0.51016196221261545</v>
      </c>
      <c r="TV13">
        <v>7.1422674709751162</v>
      </c>
      <c r="TW13">
        <v>6.121943546550864</v>
      </c>
      <c r="TX13">
        <v>5.1016196221258632</v>
      </c>
      <c r="TY13">
        <v>4.0812956976999377</v>
      </c>
      <c r="TZ13">
        <v>3.0609717732776489</v>
      </c>
      <c r="UA13">
        <v>2.0406478488503459</v>
      </c>
      <c r="UB13">
        <v>1.0203239244263729</v>
      </c>
      <c r="UC13">
        <v>0</v>
      </c>
      <c r="UD13">
        <v>6.6321055087626295</v>
      </c>
      <c r="UE13">
        <v>5.6117815843384093</v>
      </c>
      <c r="UF13">
        <v>4.5914576599128436</v>
      </c>
      <c r="UG13">
        <v>3.5711337354878299</v>
      </c>
      <c r="UH13">
        <v>2.5508098110638691</v>
      </c>
      <c r="UI13">
        <v>1.5304858866357984</v>
      </c>
      <c r="UJ13">
        <v>0.51016196221261545</v>
      </c>
      <c r="UK13">
        <v>6.1219435465509884</v>
      </c>
      <c r="UL13">
        <v>5.1016196221251811</v>
      </c>
      <c r="UM13">
        <v>4.0812956976988737</v>
      </c>
      <c r="UN13">
        <v>3.0609717732776489</v>
      </c>
      <c r="UO13">
        <v>2.0406478488503459</v>
      </c>
      <c r="UP13">
        <v>1.0203239244263729</v>
      </c>
      <c r="UQ13">
        <v>0</v>
      </c>
      <c r="UR13">
        <v>6.6321055087629803</v>
      </c>
      <c r="US13">
        <v>5.6117815843384093</v>
      </c>
      <c r="UT13">
        <v>4.5914576599131864</v>
      </c>
      <c r="UU13">
        <v>3.5711337354878299</v>
      </c>
      <c r="UV13">
        <v>2.5508098110638691</v>
      </c>
      <c r="UW13">
        <v>1.5304858866357984</v>
      </c>
      <c r="UX13">
        <v>0.51016196221261545</v>
      </c>
      <c r="UY13">
        <v>6.1219435465504199</v>
      </c>
      <c r="UZ13">
        <v>5.1016196221227768</v>
      </c>
      <c r="VA13">
        <v>4.0812956976988737</v>
      </c>
      <c r="VB13">
        <v>3.0609717732776489</v>
      </c>
      <c r="VC13">
        <v>2.0406478488503459</v>
      </c>
      <c r="VD13">
        <v>1.0203239244263729</v>
      </c>
      <c r="VE13">
        <v>0</v>
      </c>
      <c r="VF13">
        <v>6.6321055087636251</v>
      </c>
      <c r="VG13">
        <v>5.611781584339262</v>
      </c>
      <c r="VH13">
        <v>4.5914576599131864</v>
      </c>
      <c r="VI13">
        <v>3.5711337354878299</v>
      </c>
      <c r="VJ13">
        <v>2.5508098110638691</v>
      </c>
      <c r="VK13">
        <v>1.5304858866357984</v>
      </c>
      <c r="VL13">
        <v>0.51016196221261545</v>
      </c>
      <c r="VM13">
        <v>6.1219435465481711</v>
      </c>
      <c r="VN13">
        <v>5.1016196221227768</v>
      </c>
      <c r="VO13">
        <v>4.0812956976988737</v>
      </c>
      <c r="VP13">
        <v>3.0609717732776489</v>
      </c>
      <c r="VQ13">
        <v>2.0406478488503459</v>
      </c>
      <c r="VR13">
        <v>1.0203239244263729</v>
      </c>
      <c r="VS13">
        <v>0</v>
      </c>
      <c r="VT13">
        <v>6.6323647692220549</v>
      </c>
      <c r="VU13">
        <v>5.611781584339262</v>
      </c>
      <c r="VV13">
        <v>4.5914576599131864</v>
      </c>
      <c r="VW13">
        <v>3.5711337354878299</v>
      </c>
      <c r="VX13">
        <v>2.5508098110638691</v>
      </c>
      <c r="VY13">
        <v>1.5304858866357984</v>
      </c>
      <c r="VZ13">
        <v>0.51016196221261545</v>
      </c>
      <c r="WA13">
        <v>6.1219435465481711</v>
      </c>
      <c r="WB13">
        <v>5.1016196221227768</v>
      </c>
      <c r="WC13">
        <v>4.0812956976988737</v>
      </c>
      <c r="WD13">
        <v>3.0609717732776489</v>
      </c>
      <c r="WE13">
        <v>2.0406478488503459</v>
      </c>
      <c r="WF13">
        <v>1.0203239244263729</v>
      </c>
      <c r="WG13">
        <v>0</v>
      </c>
      <c r="WH13">
        <v>5.611781584339262</v>
      </c>
      <c r="WI13">
        <v>4.5914576599131864</v>
      </c>
      <c r="WJ13">
        <v>3.5711337354878299</v>
      </c>
      <c r="WK13">
        <v>2.5508098110638691</v>
      </c>
      <c r="WL13">
        <v>1.5304858866357984</v>
      </c>
      <c r="WM13">
        <v>0.51016196221261545</v>
      </c>
      <c r="WN13">
        <v>6.1219435465481711</v>
      </c>
      <c r="WO13">
        <v>5.1016196221227768</v>
      </c>
      <c r="WP13">
        <v>4.0812956976988737</v>
      </c>
      <c r="WQ13">
        <v>3.0609717732776489</v>
      </c>
      <c r="WR13">
        <v>2.0406478488503459</v>
      </c>
      <c r="WS13">
        <v>1.0203239244263729</v>
      </c>
      <c r="WT13">
        <v>0</v>
      </c>
      <c r="WU13">
        <v>5.611781584339262</v>
      </c>
      <c r="WV13">
        <v>4.5914576599131864</v>
      </c>
      <c r="WW13">
        <v>3.5711337354878299</v>
      </c>
      <c r="WX13">
        <v>2.5508098110638691</v>
      </c>
      <c r="WY13">
        <v>1.5304858866357984</v>
      </c>
      <c r="WZ13">
        <v>0.51016196221261545</v>
      </c>
      <c r="XA13">
        <v>6.1219435465481711</v>
      </c>
      <c r="XB13">
        <v>5.1016196221227768</v>
      </c>
      <c r="XC13">
        <v>4.0812956976988737</v>
      </c>
      <c r="XD13">
        <v>3.0609717732776489</v>
      </c>
      <c r="XE13">
        <v>2.0406478488503459</v>
      </c>
      <c r="XF13">
        <v>1.0203239244263729</v>
      </c>
      <c r="XG13">
        <v>0</v>
      </c>
      <c r="XH13">
        <v>5.611781584339262</v>
      </c>
      <c r="XI13">
        <v>4.5914576599131864</v>
      </c>
      <c r="XJ13">
        <v>3.5711337354878299</v>
      </c>
      <c r="XK13">
        <v>2.5508098110638691</v>
      </c>
      <c r="XL13">
        <v>1.5304858866357984</v>
      </c>
      <c r="XM13">
        <v>0.51016196221261545</v>
      </c>
      <c r="XN13">
        <v>5.1016196221227768</v>
      </c>
      <c r="XO13">
        <v>4.0812956976988737</v>
      </c>
      <c r="XP13">
        <v>3.0609717732776489</v>
      </c>
      <c r="XQ13">
        <v>2.0406478488503459</v>
      </c>
      <c r="XR13">
        <v>1.0203239244263729</v>
      </c>
      <c r="XS13">
        <v>0</v>
      </c>
      <c r="XT13">
        <v>5.611781584339262</v>
      </c>
      <c r="XU13">
        <v>4.5914576599131864</v>
      </c>
      <c r="XV13">
        <v>3.5711337354878299</v>
      </c>
      <c r="XW13">
        <v>2.5508098110638691</v>
      </c>
      <c r="XX13">
        <v>1.5304858866357984</v>
      </c>
      <c r="XY13">
        <v>0.51016196221261545</v>
      </c>
      <c r="XZ13">
        <v>5.1016196221227768</v>
      </c>
      <c r="YA13">
        <v>4.0812956976988737</v>
      </c>
      <c r="YB13">
        <v>3.0609717732776489</v>
      </c>
      <c r="YC13">
        <v>2.0406478488503459</v>
      </c>
      <c r="YD13">
        <v>1.0203239244263729</v>
      </c>
      <c r="YE13">
        <v>0</v>
      </c>
      <c r="YF13">
        <v>5.611781584339262</v>
      </c>
      <c r="YG13">
        <v>4.5914576599131864</v>
      </c>
      <c r="YH13">
        <v>3.5711337354878299</v>
      </c>
      <c r="YI13">
        <v>2.5508098110638691</v>
      </c>
      <c r="YJ13">
        <v>1.5304858866357984</v>
      </c>
      <c r="YK13">
        <v>0.51016196221261545</v>
      </c>
      <c r="YL13">
        <v>5.1016196221227768</v>
      </c>
      <c r="YM13">
        <v>4.0812956976988737</v>
      </c>
      <c r="YN13">
        <v>3.0609717732776489</v>
      </c>
      <c r="YO13">
        <v>2.0406478488503459</v>
      </c>
      <c r="YP13">
        <v>1.0203239244263729</v>
      </c>
      <c r="YQ13">
        <v>0</v>
      </c>
      <c r="YR13">
        <v>4.5914576599131864</v>
      </c>
      <c r="YS13">
        <v>3.5711337354878299</v>
      </c>
      <c r="YT13">
        <v>2.5508098110638691</v>
      </c>
      <c r="YU13">
        <v>1.5304858866357984</v>
      </c>
      <c r="YV13">
        <v>0.51016196221261545</v>
      </c>
      <c r="YW13">
        <v>5.1016196221227768</v>
      </c>
      <c r="YX13">
        <v>4.0812956976988737</v>
      </c>
      <c r="YY13">
        <v>3.0609717732776489</v>
      </c>
      <c r="YZ13">
        <v>2.0406478488503459</v>
      </c>
      <c r="ZA13">
        <v>1.0203239244263729</v>
      </c>
      <c r="ZB13">
        <v>0</v>
      </c>
      <c r="ZC13">
        <v>4.5914576599131864</v>
      </c>
      <c r="ZD13">
        <v>3.5711337354878299</v>
      </c>
      <c r="ZE13">
        <v>2.5508098110638691</v>
      </c>
      <c r="ZF13">
        <v>1.5304858866357984</v>
      </c>
      <c r="ZG13">
        <v>0.51016196221261545</v>
      </c>
      <c r="ZH13">
        <v>5.1016196221227768</v>
      </c>
      <c r="ZI13">
        <v>4.0812956976988737</v>
      </c>
      <c r="ZJ13">
        <v>3.0609717732776489</v>
      </c>
      <c r="ZK13">
        <v>2.0406478488503459</v>
      </c>
      <c r="ZL13">
        <v>1.0203239244263729</v>
      </c>
      <c r="ZM13">
        <v>0</v>
      </c>
      <c r="ZN13">
        <v>4.5914576599131864</v>
      </c>
      <c r="ZO13">
        <v>3.5711337354878299</v>
      </c>
      <c r="ZP13">
        <v>2.5508098110638691</v>
      </c>
      <c r="ZQ13">
        <v>1.5304858866357984</v>
      </c>
      <c r="ZR13">
        <v>0.51016196221261545</v>
      </c>
      <c r="ZS13">
        <v>4.0812956976988737</v>
      </c>
      <c r="ZT13">
        <v>3.0609717732776489</v>
      </c>
      <c r="ZU13">
        <v>2.0406478488503459</v>
      </c>
      <c r="ZV13">
        <v>1.0203239244263729</v>
      </c>
      <c r="ZW13">
        <v>0</v>
      </c>
      <c r="ZX13">
        <v>4.5914576599131864</v>
      </c>
      <c r="ZY13">
        <v>3.5711337354878299</v>
      </c>
      <c r="ZZ13">
        <v>2.5508098110638691</v>
      </c>
      <c r="AAA13">
        <v>1.5304858866357984</v>
      </c>
      <c r="AAB13">
        <v>0.51016196221261545</v>
      </c>
      <c r="AAC13">
        <v>4.0812956976988737</v>
      </c>
      <c r="AAD13">
        <v>3.0609717732776489</v>
      </c>
      <c r="AAE13">
        <v>2.0406478488503459</v>
      </c>
      <c r="AAF13">
        <v>1.0203239244263729</v>
      </c>
      <c r="AAG13">
        <v>0</v>
      </c>
      <c r="AAH13">
        <v>4.5914576599131864</v>
      </c>
      <c r="AAI13">
        <v>3.5711337354878299</v>
      </c>
      <c r="AAJ13">
        <v>2.5508098110638691</v>
      </c>
      <c r="AAK13">
        <v>1.5304858866357984</v>
      </c>
      <c r="AAL13">
        <v>0.51016196221261545</v>
      </c>
      <c r="AAM13">
        <v>4.0812956976988737</v>
      </c>
      <c r="AAN13">
        <v>3.0609717732776489</v>
      </c>
      <c r="AAO13">
        <v>2.0406478488503459</v>
      </c>
      <c r="AAP13">
        <v>1.0203239244263729</v>
      </c>
      <c r="AAQ13">
        <v>0</v>
      </c>
      <c r="AAR13">
        <v>4.5914576599131864</v>
      </c>
      <c r="AAS13">
        <v>3.5711337354878299</v>
      </c>
      <c r="AAT13">
        <v>2.5508098110638691</v>
      </c>
      <c r="AAU13">
        <v>1.5304858866357984</v>
      </c>
      <c r="AAV13">
        <v>0.51016196221261545</v>
      </c>
      <c r="AAW13">
        <v>4.0812956976988737</v>
      </c>
      <c r="AAX13">
        <v>3.0609717732776489</v>
      </c>
      <c r="AAY13">
        <v>2.0406478488503459</v>
      </c>
      <c r="AAZ13">
        <v>1.0203239244263729</v>
      </c>
      <c r="ABA13">
        <v>0</v>
      </c>
      <c r="ABB13">
        <v>3.5711337354878299</v>
      </c>
      <c r="ABC13">
        <v>2.5508098110638691</v>
      </c>
      <c r="ABD13">
        <v>1.5304858866357984</v>
      </c>
      <c r="ABE13">
        <v>0.51016196221261545</v>
      </c>
      <c r="ABF13">
        <v>4.0812956976988737</v>
      </c>
      <c r="ABG13">
        <v>3.0609717732776489</v>
      </c>
      <c r="ABH13">
        <v>2.0406478488503459</v>
      </c>
      <c r="ABI13">
        <v>1.0203239244263729</v>
      </c>
      <c r="ABJ13">
        <v>0</v>
      </c>
      <c r="ABK13">
        <v>3.5711337354878299</v>
      </c>
      <c r="ABL13">
        <v>2.5508098110638691</v>
      </c>
      <c r="ABM13">
        <v>1.5304858866357984</v>
      </c>
      <c r="ABN13">
        <v>0.51016196221261545</v>
      </c>
      <c r="ABO13">
        <v>4.0812956976988737</v>
      </c>
      <c r="ABP13">
        <v>3.0609717732776489</v>
      </c>
      <c r="ABQ13">
        <v>2.0406478488503459</v>
      </c>
      <c r="ABR13">
        <v>1.0203239244263729</v>
      </c>
      <c r="ABS13">
        <v>0</v>
      </c>
      <c r="ABT13">
        <v>3.5711337354878299</v>
      </c>
      <c r="ABU13">
        <v>2.5508098110638691</v>
      </c>
      <c r="ABV13">
        <v>1.5304858866357984</v>
      </c>
      <c r="ABW13">
        <v>0.51016196221261545</v>
      </c>
      <c r="ABX13">
        <v>3.0609717732776489</v>
      </c>
      <c r="ABY13">
        <v>2.0406478488503459</v>
      </c>
      <c r="ABZ13">
        <v>1.0203239244263729</v>
      </c>
      <c r="ACA13">
        <v>0</v>
      </c>
      <c r="ACB13">
        <v>3.5711337354878299</v>
      </c>
      <c r="ACC13">
        <v>2.5508098110638691</v>
      </c>
      <c r="ACD13">
        <v>1.5304858866357984</v>
      </c>
      <c r="ACE13">
        <v>0.51016196221261545</v>
      </c>
      <c r="ACF13">
        <v>3.0609717732776489</v>
      </c>
      <c r="ACG13">
        <v>2.0406478488503459</v>
      </c>
      <c r="ACH13">
        <v>1.0203239244263729</v>
      </c>
      <c r="ACI13">
        <v>0</v>
      </c>
      <c r="ACJ13">
        <v>3.5711337354878299</v>
      </c>
      <c r="ACK13">
        <v>2.5508098110638691</v>
      </c>
      <c r="ACL13">
        <v>1.5304858866357984</v>
      </c>
      <c r="ACM13">
        <v>0.51016196221261545</v>
      </c>
      <c r="ACN13">
        <v>3.0609717732776489</v>
      </c>
      <c r="ACO13">
        <v>2.0406478488503459</v>
      </c>
      <c r="ACP13">
        <v>1.0203239244263729</v>
      </c>
      <c r="ACQ13">
        <v>0</v>
      </c>
      <c r="ACR13">
        <v>2.5508098110638691</v>
      </c>
      <c r="ACS13">
        <v>1.5304858866357984</v>
      </c>
      <c r="ACT13">
        <v>0.51016196221261545</v>
      </c>
      <c r="ACU13">
        <v>3.0609717732776489</v>
      </c>
      <c r="ACV13">
        <v>2.0406478488503459</v>
      </c>
      <c r="ACW13">
        <v>1.0203239244263729</v>
      </c>
      <c r="ACX13">
        <v>0</v>
      </c>
      <c r="ACY13">
        <v>2.5508098110638691</v>
      </c>
      <c r="ACZ13">
        <v>1.5304858866357984</v>
      </c>
      <c r="ADA13">
        <v>0.51016196221261545</v>
      </c>
      <c r="ADB13">
        <v>3.0609717732776489</v>
      </c>
      <c r="ADC13">
        <v>2.0406478488503459</v>
      </c>
      <c r="ADD13">
        <v>1.0203239244263729</v>
      </c>
      <c r="ADE13">
        <v>0</v>
      </c>
      <c r="ADF13">
        <v>2.5508098110638691</v>
      </c>
      <c r="ADG13">
        <v>1.5304858866357984</v>
      </c>
      <c r="ADH13">
        <v>0.51016196221261545</v>
      </c>
      <c r="ADI13">
        <v>3.0609717732776489</v>
      </c>
      <c r="ADJ13">
        <v>2.0406478488503459</v>
      </c>
      <c r="ADK13">
        <v>1.0203239244263729</v>
      </c>
      <c r="ADL13">
        <v>0</v>
      </c>
      <c r="ADM13">
        <v>2.5508098110638691</v>
      </c>
      <c r="ADN13">
        <v>1.5304858866357984</v>
      </c>
      <c r="ADO13">
        <v>0.51016196221261545</v>
      </c>
      <c r="ADP13">
        <v>2.0406478488503459</v>
      </c>
      <c r="ADQ13">
        <v>1.0203239244263729</v>
      </c>
      <c r="ADR13">
        <v>0</v>
      </c>
      <c r="ADS13">
        <v>2.5508098110638691</v>
      </c>
      <c r="ADT13">
        <v>1.5304858866357984</v>
      </c>
      <c r="ADU13">
        <v>0.51016196221261545</v>
      </c>
      <c r="ADV13">
        <v>2.0406478488503459</v>
      </c>
      <c r="ADW13">
        <v>1.0203239244263729</v>
      </c>
      <c r="ADX13">
        <v>0</v>
      </c>
      <c r="ADY13">
        <v>2.5508098110638691</v>
      </c>
      <c r="ADZ13">
        <v>1.5304858866357984</v>
      </c>
      <c r="AEA13">
        <v>0.51016196221261545</v>
      </c>
      <c r="AEB13">
        <v>2.0406478488503459</v>
      </c>
      <c r="AEC13">
        <v>1.0203239244263729</v>
      </c>
      <c r="AED13">
        <v>0</v>
      </c>
      <c r="AEE13">
        <v>1.5304858866357984</v>
      </c>
      <c r="AEF13">
        <v>0.51016196221261545</v>
      </c>
      <c r="AEG13">
        <v>2.0406478488503459</v>
      </c>
      <c r="AEH13">
        <v>1.0203239244263729</v>
      </c>
      <c r="AEI13">
        <v>0</v>
      </c>
      <c r="AEJ13">
        <v>1.5304858866357984</v>
      </c>
      <c r="AEK13">
        <v>0.51016196221261545</v>
      </c>
      <c r="AEL13">
        <v>2.0406478488503459</v>
      </c>
      <c r="AEM13">
        <v>1.0203239244263729</v>
      </c>
      <c r="AEN13">
        <v>0</v>
      </c>
      <c r="AEO13">
        <v>1.5304858866357984</v>
      </c>
      <c r="AEP13">
        <v>0.51016196221261545</v>
      </c>
      <c r="AEQ13">
        <v>1.0203239244263729</v>
      </c>
      <c r="AER13">
        <v>0</v>
      </c>
      <c r="AES13">
        <v>1.5304858866357984</v>
      </c>
      <c r="AET13">
        <v>0.51016196221598098</v>
      </c>
      <c r="AEU13">
        <v>1.0203239244255458</v>
      </c>
      <c r="AEV13">
        <v>0</v>
      </c>
      <c r="AEW13">
        <v>1.5304858866424518</v>
      </c>
      <c r="AEX13">
        <v>0.51016196221598098</v>
      </c>
      <c r="AEY13">
        <v>20.488872782413917</v>
      </c>
      <c r="AEZ13">
        <v>13.565974263770656</v>
      </c>
      <c r="AFA13">
        <v>11.476928037685573</v>
      </c>
      <c r="AFB13">
        <v>10.615421200156689</v>
      </c>
      <c r="AFC13">
        <v>10.258950258978365</v>
      </c>
      <c r="AFD13">
        <v>10.162293642277694</v>
      </c>
      <c r="AFE13">
        <v>10.162293642277694</v>
      </c>
      <c r="AFF13">
        <v>10.162293642277694</v>
      </c>
      <c r="AFG13">
        <v>10.162293642277694</v>
      </c>
      <c r="AFH13">
        <v>10.162293642277694</v>
      </c>
      <c r="AFI13">
        <v>10.162293642277694</v>
      </c>
      <c r="AFJ13">
        <v>10.162293642277694</v>
      </c>
      <c r="AFK13">
        <v>10.162293642277694</v>
      </c>
      <c r="AFL13">
        <v>10.162293642277694</v>
      </c>
      <c r="AFM13">
        <v>10.165003429559098</v>
      </c>
      <c r="AFN13">
        <v>1.0203239244255458</v>
      </c>
      <c r="AFO13">
        <v>0</v>
      </c>
      <c r="AFP13">
        <v>18.611844049548473</v>
      </c>
      <c r="AFQ13">
        <v>12.468043073271309</v>
      </c>
      <c r="AFR13">
        <v>10.638738235627795</v>
      </c>
      <c r="AFS13">
        <v>9.9201344657790695</v>
      </c>
      <c r="AFT13">
        <v>9.644319105431638</v>
      </c>
      <c r="AFU13">
        <v>9.5838251251986133</v>
      </c>
      <c r="AFV13">
        <v>9.5838251251986133</v>
      </c>
      <c r="AFW13">
        <v>9.5838251251986133</v>
      </c>
      <c r="AFX13">
        <v>9.5838251251986133</v>
      </c>
      <c r="AFY13">
        <v>9.5838251251986133</v>
      </c>
      <c r="AFZ13">
        <v>9.5838251251986133</v>
      </c>
      <c r="AGA13">
        <v>9.5838251251986133</v>
      </c>
      <c r="AGB13">
        <v>9.5838251251986133</v>
      </c>
      <c r="AGC13">
        <v>9.5838251251986133</v>
      </c>
      <c r="AGD13">
        <v>9.5838251251986133</v>
      </c>
      <c r="AGE13">
        <v>9.5847835612399575</v>
      </c>
      <c r="AGF13">
        <v>9.589002808421494</v>
      </c>
      <c r="AGG13">
        <v>9.5968238399541761</v>
      </c>
      <c r="AGH13">
        <v>1.5304858866424518</v>
      </c>
      <c r="AGI13">
        <v>0.51016196221598098</v>
      </c>
      <c r="AGJ13">
        <v>16.827519316172602</v>
      </c>
      <c r="AGK13">
        <v>11.408381015142339</v>
      </c>
      <c r="AGL13">
        <v>9.8374028603518564</v>
      </c>
      <c r="AGM13">
        <v>9.2440128948452731</v>
      </c>
      <c r="AGN13">
        <v>9.0449751717359153</v>
      </c>
      <c r="AGO13">
        <v>9.0200707060642511</v>
      </c>
      <c r="AGP13">
        <v>9.0200707060642511</v>
      </c>
      <c r="AGQ13">
        <v>9.0200707060642511</v>
      </c>
      <c r="AGR13">
        <v>9.0200707060642511</v>
      </c>
      <c r="AGS13">
        <v>9.0200707060642511</v>
      </c>
      <c r="AGT13">
        <v>9.0200707060642511</v>
      </c>
      <c r="AGU13">
        <v>9.0200707060642511</v>
      </c>
      <c r="AGV13">
        <v>9.0200707060642511</v>
      </c>
      <c r="AGW13">
        <v>9.0200707060642511</v>
      </c>
      <c r="AGX13">
        <v>9.0200707060642511</v>
      </c>
      <c r="AGY13">
        <v>9.0200707060642511</v>
      </c>
      <c r="AGZ13">
        <v>9.0200707060642511</v>
      </c>
      <c r="AHA13">
        <v>9.0200707060642511</v>
      </c>
      <c r="AHB13">
        <v>9.020180563524919</v>
      </c>
      <c r="AHC13">
        <v>9.0228038236119801</v>
      </c>
      <c r="AHD13">
        <v>9.0291306681797803</v>
      </c>
      <c r="AHE13">
        <v>9.039472564110854</v>
      </c>
      <c r="AHF13">
        <v>1.0203239244255458</v>
      </c>
      <c r="AHG13">
        <v>0</v>
      </c>
      <c r="AHH13">
        <v>15.119182250619472</v>
      </c>
      <c r="AHI13">
        <v>10.404470938240868</v>
      </c>
      <c r="AHJ13">
        <v>9.0667718848600476</v>
      </c>
      <c r="AHK13">
        <v>8.5872538267911693</v>
      </c>
      <c r="AHL13">
        <v>8.4611155781109257</v>
      </c>
      <c r="AHM13">
        <v>8.4563162869368522</v>
      </c>
      <c r="AHN13">
        <v>8.4563162869368522</v>
      </c>
      <c r="AHO13">
        <v>8.4563162869368522</v>
      </c>
      <c r="AHP13">
        <v>8.4563162869368522</v>
      </c>
      <c r="AHQ13">
        <v>8.4563162869368522</v>
      </c>
      <c r="AHR13">
        <v>8.4563162869368522</v>
      </c>
      <c r="AHS13">
        <v>8.4563162869368522</v>
      </c>
      <c r="AHT13">
        <v>8.4563162869368522</v>
      </c>
      <c r="AHU13">
        <v>8.4563162869368522</v>
      </c>
      <c r="AHV13">
        <v>8.4563162869368522</v>
      </c>
      <c r="AHW13">
        <v>8.4563162869368522</v>
      </c>
      <c r="AHX13">
        <v>8.4563162869368522</v>
      </c>
      <c r="AHY13">
        <v>8.4563162869368522</v>
      </c>
      <c r="AHZ13">
        <v>8.4563162869368522</v>
      </c>
      <c r="AIA13">
        <v>8.4563162869368522</v>
      </c>
      <c r="AIB13">
        <v>8.4563162869368522</v>
      </c>
      <c r="AIC13">
        <v>8.4563162869368522</v>
      </c>
      <c r="AID13">
        <v>8.4573162393973096</v>
      </c>
      <c r="AIE13">
        <v>8.4620032592642662</v>
      </c>
      <c r="AIF13">
        <v>8.4708361913051284</v>
      </c>
      <c r="AIG13">
        <v>0.51016196221598098</v>
      </c>
      <c r="AIH13">
        <v>13.514081137716168</v>
      </c>
      <c r="AII13">
        <v>9.4402921722764468</v>
      </c>
      <c r="AIJ13">
        <v>8.3214991481764624</v>
      </c>
      <c r="AIK13">
        <v>7.9597886638783848</v>
      </c>
      <c r="AIL13">
        <v>7.8925618678009481</v>
      </c>
      <c r="AIM13">
        <v>7.8925618678009481</v>
      </c>
      <c r="AIN13">
        <v>7.8925618678009481</v>
      </c>
      <c r="AIO13">
        <v>7.8925618678009481</v>
      </c>
      <c r="AIP13">
        <v>7.8925618678009481</v>
      </c>
      <c r="AIQ13">
        <v>7.8925618678009481</v>
      </c>
      <c r="AIR13">
        <v>7.8925618678009481</v>
      </c>
      <c r="AIS13">
        <v>7.8925618678009481</v>
      </c>
      <c r="AIT13">
        <v>7.8925618678009481</v>
      </c>
      <c r="AIU13">
        <v>7.8925618678009481</v>
      </c>
      <c r="AIV13">
        <v>7.8925618678009481</v>
      </c>
      <c r="AIW13">
        <v>7.8925618678009481</v>
      </c>
      <c r="AIX13">
        <v>7.8925618678009481</v>
      </c>
      <c r="AIY13">
        <v>7.8925618678009481</v>
      </c>
      <c r="AIZ13">
        <v>7.8925618678009481</v>
      </c>
      <c r="AJA13">
        <v>7.8925618678009481</v>
      </c>
      <c r="AJB13">
        <v>7.8925618678009481</v>
      </c>
      <c r="AJC13">
        <v>7.8925618678009481</v>
      </c>
      <c r="AJD13">
        <v>7.8925618678009481</v>
      </c>
      <c r="AJE13">
        <v>7.8925618678009481</v>
      </c>
      <c r="AJF13">
        <v>7.8925618678009481</v>
      </c>
      <c r="AJG13">
        <v>7.8926579930912286</v>
      </c>
      <c r="AJH13">
        <v>7.8955399873457726</v>
      </c>
      <c r="AJI13">
        <v>7.9027038581406854</v>
      </c>
      <c r="AJJ13">
        <v>1.0203239244255458</v>
      </c>
      <c r="AJK13">
        <v>0</v>
      </c>
      <c r="AJL13">
        <v>11.983828339236627</v>
      </c>
      <c r="AJM13">
        <v>8.520952102312723</v>
      </c>
      <c r="AJN13">
        <v>7.6123011347892717</v>
      </c>
      <c r="AJO13">
        <v>7.3546939271643259</v>
      </c>
      <c r="AJP13">
        <v>7.3288074486732127</v>
      </c>
      <c r="AJQ13">
        <v>7.3288074486732127</v>
      </c>
      <c r="AJR13">
        <v>7.3288074486732127</v>
      </c>
      <c r="AJS13">
        <v>7.3288074486732127</v>
      </c>
      <c r="AJT13">
        <v>7.3288074486732127</v>
      </c>
      <c r="AJU13">
        <v>7.3288074486732127</v>
      </c>
      <c r="AJV13">
        <v>7.3288074486732127</v>
      </c>
      <c r="AJW13">
        <v>7.3288074486732127</v>
      </c>
      <c r="AJX13">
        <v>7.3288074486732127</v>
      </c>
      <c r="AJY13">
        <v>7.3288074486732127</v>
      </c>
      <c r="AJZ13">
        <v>7.3288074486732127</v>
      </c>
      <c r="AKA13">
        <v>7.3288074486732127</v>
      </c>
      <c r="AKB13">
        <v>7.3288074486732127</v>
      </c>
      <c r="AKC13">
        <v>7.3288074486732127</v>
      </c>
      <c r="AKD13">
        <v>7.3288074486732127</v>
      </c>
      <c r="AKE13">
        <v>7.3288074486732127</v>
      </c>
      <c r="AKF13">
        <v>7.3288074486732127</v>
      </c>
      <c r="AKG13">
        <v>7.3288074486732127</v>
      </c>
      <c r="AKH13">
        <v>7.3288074486732127</v>
      </c>
      <c r="AKI13">
        <v>7.3288074486732127</v>
      </c>
      <c r="AKJ13">
        <v>7.3288074486732127</v>
      </c>
      <c r="AKK13">
        <v>7.3288074486732127</v>
      </c>
      <c r="AKL13">
        <v>7.3288074486732127</v>
      </c>
      <c r="AKM13">
        <v>7.3288074486732127</v>
      </c>
      <c r="AKN13">
        <v>7.3288074486732127</v>
      </c>
      <c r="AKO13">
        <v>7.329865857897861</v>
      </c>
      <c r="AKP13">
        <v>7.335172228516301</v>
      </c>
      <c r="AKQ13">
        <v>0.51016196221598098</v>
      </c>
      <c r="AKR13">
        <v>10.554337974703472</v>
      </c>
      <c r="AKS13">
        <v>7.6512853584556346</v>
      </c>
      <c r="AKT13">
        <v>6.9330096711289437</v>
      </c>
      <c r="AKU13">
        <v>6.7688924624923992</v>
      </c>
      <c r="AKV13">
        <v>6.7650530295460438</v>
      </c>
      <c r="AKW13">
        <v>6.7650530295460438</v>
      </c>
      <c r="AKX13">
        <v>6.7650530295460438</v>
      </c>
      <c r="AKY13">
        <v>6.7650530295460438</v>
      </c>
      <c r="AKZ13">
        <v>6.7650530295460438</v>
      </c>
      <c r="ALA13">
        <v>6.7650530295460438</v>
      </c>
      <c r="ALB13">
        <v>6.7650530295460438</v>
      </c>
      <c r="ALC13">
        <v>6.7650530295460438</v>
      </c>
      <c r="ALD13">
        <v>6.7650530295460438</v>
      </c>
      <c r="ALE13">
        <v>6.7650530295460438</v>
      </c>
      <c r="ALF13">
        <v>6.7650530295460438</v>
      </c>
      <c r="ALG13">
        <v>6.7650530295460438</v>
      </c>
      <c r="ALH13">
        <v>6.7650530295460438</v>
      </c>
      <c r="ALI13">
        <v>6.7650530295460438</v>
      </c>
      <c r="ALJ13">
        <v>6.7650530295460438</v>
      </c>
      <c r="ALK13">
        <v>6.7650530295460438</v>
      </c>
      <c r="ALL13">
        <v>6.7650530295460438</v>
      </c>
      <c r="ALM13">
        <v>6.7650530295460438</v>
      </c>
      <c r="ALN13">
        <v>6.7650530295460438</v>
      </c>
      <c r="ALO13">
        <v>6.7650530295460438</v>
      </c>
      <c r="ALP13">
        <v>6.7650530295460438</v>
      </c>
      <c r="ALQ13">
        <v>6.7650530295460438</v>
      </c>
      <c r="ALR13">
        <v>6.7650530295460438</v>
      </c>
      <c r="ALS13">
        <v>6.7650530295460438</v>
      </c>
      <c r="ALT13">
        <v>6.7650530295460438</v>
      </c>
      <c r="ALU13">
        <v>6.7650530295460438</v>
      </c>
      <c r="ALV13">
        <v>6.7650530295460438</v>
      </c>
      <c r="ALW13">
        <v>6.7650530295460438</v>
      </c>
      <c r="ALX13">
        <v>6.7651354226440148</v>
      </c>
      <c r="ALY13">
        <v>6.7683653843245359</v>
      </c>
      <c r="ALZ13">
        <v>6.7766689530441795</v>
      </c>
      <c r="AMA13">
        <v>1.0203239244255458</v>
      </c>
      <c r="AMB13">
        <v>0</v>
      </c>
      <c r="AMC13">
        <v>9.2033501190851013</v>
      </c>
      <c r="AMD13">
        <v>6.8216539120665471</v>
      </c>
      <c r="AME13">
        <v>6.2807992373523343</v>
      </c>
      <c r="AMF13">
        <v>6.2012986104223149</v>
      </c>
      <c r="AMG13">
        <v>6.2012986104223149</v>
      </c>
      <c r="AMH13">
        <v>6.2012986104223149</v>
      </c>
      <c r="AMI13">
        <v>6.2012986104223149</v>
      </c>
      <c r="AMJ13">
        <v>6.2012986104223149</v>
      </c>
      <c r="AMK13">
        <v>6.2012986104223149</v>
      </c>
      <c r="AML13">
        <v>6.2012986104223149</v>
      </c>
      <c r="AMM13">
        <v>6.2012986104223149</v>
      </c>
      <c r="AMN13">
        <v>6.2012986104223149</v>
      </c>
      <c r="AMO13">
        <v>6.2012986104223149</v>
      </c>
      <c r="AMP13">
        <v>6.2012986104223149</v>
      </c>
      <c r="AMQ13">
        <v>6.2012986104223149</v>
      </c>
      <c r="AMR13">
        <v>6.2012986104223149</v>
      </c>
      <c r="AMS13">
        <v>6.2012986104223149</v>
      </c>
      <c r="AMT13">
        <v>6.2012986104223149</v>
      </c>
      <c r="AMU13">
        <v>6.2012986104223149</v>
      </c>
      <c r="AMV13">
        <v>6.2012986104223149</v>
      </c>
      <c r="AMW13">
        <v>6.2012986104223149</v>
      </c>
      <c r="AMX13">
        <v>6.2012986104223149</v>
      </c>
      <c r="AMY13">
        <v>6.2012986104223149</v>
      </c>
      <c r="AMZ13">
        <v>6.2012986104223149</v>
      </c>
      <c r="ANA13">
        <v>6.2012986104223149</v>
      </c>
      <c r="ANB13">
        <v>6.2012986104223149</v>
      </c>
      <c r="ANC13">
        <v>6.2012986104223149</v>
      </c>
      <c r="AND13">
        <v>6.2012986104223149</v>
      </c>
      <c r="ANE13">
        <v>6.2012986104223149</v>
      </c>
      <c r="ANF13">
        <v>6.2012986104223149</v>
      </c>
      <c r="ANG13">
        <v>6.2012986104223149</v>
      </c>
      <c r="ANH13">
        <v>6.2012986104223149</v>
      </c>
      <c r="ANI13">
        <v>6.2012986104223149</v>
      </c>
      <c r="ANJ13">
        <v>6.2012986104223149</v>
      </c>
      <c r="ANK13">
        <v>6.2012986104223149</v>
      </c>
      <c r="ANL13">
        <v>6.2012986104223149</v>
      </c>
      <c r="ANM13">
        <v>6.2024419405457154</v>
      </c>
      <c r="ANN13">
        <v>6.2086077906627901</v>
      </c>
      <c r="ANO13">
        <v>0.51016196221598098</v>
      </c>
      <c r="ANP13">
        <v>7.950750133233119</v>
      </c>
      <c r="ANQ13">
        <v>6.0445145899055204</v>
      </c>
      <c r="ANR13">
        <v>5.6656977914852549</v>
      </c>
      <c r="ANS13">
        <v>5.6375441912968673</v>
      </c>
      <c r="ANT13">
        <v>5.6375441912968673</v>
      </c>
      <c r="ANU13">
        <v>5.6375441912968673</v>
      </c>
      <c r="ANV13">
        <v>5.6375441912968673</v>
      </c>
      <c r="ANW13">
        <v>5.6375441912968673</v>
      </c>
      <c r="ANX13">
        <v>5.6375441912968673</v>
      </c>
      <c r="ANY13">
        <v>5.6375441912968673</v>
      </c>
      <c r="ANZ13">
        <v>5.6375441912968673</v>
      </c>
      <c r="AOA13">
        <v>5.6375441912968673</v>
      </c>
      <c r="AOB13">
        <v>5.6375441912968673</v>
      </c>
      <c r="AOC13">
        <v>5.6375441912968673</v>
      </c>
      <c r="AOD13">
        <v>5.6375441912968673</v>
      </c>
      <c r="AOE13">
        <v>5.6375441912968673</v>
      </c>
      <c r="AOF13">
        <v>5.6375441912968673</v>
      </c>
      <c r="AOG13">
        <v>5.6375441912968673</v>
      </c>
      <c r="AOH13">
        <v>5.6375441912968673</v>
      </c>
      <c r="AOI13">
        <v>5.6375441912968673</v>
      </c>
      <c r="AOJ13">
        <v>5.6375441912968673</v>
      </c>
      <c r="AOK13">
        <v>5.6375441912968673</v>
      </c>
      <c r="AOL13">
        <v>5.6375441912968673</v>
      </c>
      <c r="AOM13">
        <v>5.6375441912968673</v>
      </c>
      <c r="AON13">
        <v>5.6375441912968673</v>
      </c>
      <c r="AOO13">
        <v>5.6375441912968673</v>
      </c>
      <c r="AOP13">
        <v>5.6375441912968673</v>
      </c>
      <c r="AOQ13">
        <v>5.6375441912968673</v>
      </c>
      <c r="AOR13">
        <v>5.6375441912968673</v>
      </c>
      <c r="AOS13">
        <v>5.6375441912968673</v>
      </c>
      <c r="AOT13">
        <v>5.6375441912968673</v>
      </c>
      <c r="AOU13">
        <v>5.6375441912968673</v>
      </c>
      <c r="AOV13">
        <v>5.6375441912968673</v>
      </c>
      <c r="AOW13">
        <v>5.6375441912968673</v>
      </c>
      <c r="AOX13">
        <v>5.6375441912968673</v>
      </c>
      <c r="AOY13">
        <v>5.6375441912968673</v>
      </c>
      <c r="AOZ13">
        <v>5.6375441912968673</v>
      </c>
      <c r="APA13">
        <v>5.6375441912968673</v>
      </c>
      <c r="APB13">
        <v>5.6375441912968673</v>
      </c>
      <c r="APC13">
        <v>5.6376128522072761</v>
      </c>
      <c r="APD13">
        <v>5.6413355061778176</v>
      </c>
      <c r="APE13">
        <v>0</v>
      </c>
      <c r="APF13">
        <v>6.7829871318840986</v>
      </c>
      <c r="APG13">
        <v>5.3077106000792114</v>
      </c>
      <c r="APH13">
        <v>5.0766693468677824</v>
      </c>
      <c r="API13">
        <v>5.0737897721630842</v>
      </c>
      <c r="APJ13">
        <v>5.0737897721630842</v>
      </c>
      <c r="APK13">
        <v>5.0737897721630842</v>
      </c>
      <c r="APL13">
        <v>5.0737897721630842</v>
      </c>
      <c r="APM13">
        <v>5.0737897721630842</v>
      </c>
      <c r="APN13">
        <v>5.0737897721630842</v>
      </c>
      <c r="APO13">
        <v>5.0737897721630842</v>
      </c>
      <c r="APP13">
        <v>5.0737897721630842</v>
      </c>
      <c r="APQ13">
        <v>5.0737897721630842</v>
      </c>
      <c r="APR13">
        <v>5.0737897721630842</v>
      </c>
      <c r="APS13">
        <v>5.0737897721630842</v>
      </c>
      <c r="APT13">
        <v>5.0737897721630842</v>
      </c>
      <c r="APU13">
        <v>5.0737897721630842</v>
      </c>
      <c r="APV13">
        <v>5.0737897721630842</v>
      </c>
      <c r="APW13">
        <v>5.0737897721630842</v>
      </c>
      <c r="APX13">
        <v>5.0737897721630842</v>
      </c>
      <c r="APY13">
        <v>5.0737897721630842</v>
      </c>
      <c r="APZ13">
        <v>5.0737897721630842</v>
      </c>
      <c r="AQA13">
        <v>5.0737897721630842</v>
      </c>
      <c r="AQB13">
        <v>5.0737897721630842</v>
      </c>
      <c r="AQC13">
        <v>5.0737897721630842</v>
      </c>
      <c r="AQD13">
        <v>5.0737897721630842</v>
      </c>
      <c r="AQE13">
        <v>5.0737897721630842</v>
      </c>
      <c r="AQF13">
        <v>5.0737897721630842</v>
      </c>
      <c r="AQG13">
        <v>5.0737897721630842</v>
      </c>
      <c r="AQH13">
        <v>5.0737897721630842</v>
      </c>
      <c r="AQI13">
        <v>5.0737897721630842</v>
      </c>
      <c r="AQJ13">
        <v>5.0737897721630842</v>
      </c>
      <c r="AQK13">
        <v>5.0737897721630842</v>
      </c>
      <c r="AQL13">
        <v>5.0737897721630842</v>
      </c>
      <c r="AQM13">
        <v>5.0737897721630842</v>
      </c>
      <c r="AQN13">
        <v>5.0737897721630842</v>
      </c>
      <c r="AQO13">
        <v>5.0737897721630842</v>
      </c>
      <c r="AQP13">
        <v>5.0737897721630842</v>
      </c>
      <c r="AQQ13">
        <v>5.0737897721630842</v>
      </c>
      <c r="AQR13">
        <v>5.0737897721630842</v>
      </c>
      <c r="AQS13">
        <v>5.0737897721630842</v>
      </c>
      <c r="AQT13">
        <v>5.0737897721630842</v>
      </c>
      <c r="AQU13">
        <v>5.0737897721630842</v>
      </c>
      <c r="AQV13">
        <v>5.0737897721630842</v>
      </c>
      <c r="AQW13">
        <v>5.0750637874272266</v>
      </c>
      <c r="AQX13">
        <v>5.0825017147811584</v>
      </c>
      <c r="AQY13">
        <v>0.51016196221598098</v>
      </c>
      <c r="AQZ13">
        <v>5.7041905075698303</v>
      </c>
      <c r="ARA13">
        <v>4.622006447420004</v>
      </c>
      <c r="ARB13">
        <v>4.5100353530382646</v>
      </c>
      <c r="ARC13">
        <v>4.5100353530382646</v>
      </c>
      <c r="ARD13">
        <v>4.5100353530382646</v>
      </c>
      <c r="ARE13">
        <v>4.5100353530382646</v>
      </c>
      <c r="ARF13">
        <v>4.5100353530382646</v>
      </c>
      <c r="ARG13">
        <v>4.5100353530382646</v>
      </c>
      <c r="ARH13">
        <v>4.5100353530382646</v>
      </c>
      <c r="ARI13">
        <v>4.5100353530382646</v>
      </c>
      <c r="ARJ13">
        <v>4.5100353530382646</v>
      </c>
      <c r="ARK13">
        <v>4.5100353530382646</v>
      </c>
      <c r="ARL13">
        <v>4.5100353530382646</v>
      </c>
      <c r="ARM13">
        <v>4.5100353530382646</v>
      </c>
      <c r="ARN13">
        <v>4.5100353530382646</v>
      </c>
      <c r="ARO13">
        <v>4.5100353530382646</v>
      </c>
      <c r="ARP13">
        <v>4.5100353530382646</v>
      </c>
      <c r="ARQ13">
        <v>4.5100353530382646</v>
      </c>
      <c r="ARR13">
        <v>4.5100353530382646</v>
      </c>
      <c r="ARS13">
        <v>4.5100353530382646</v>
      </c>
      <c r="ART13">
        <v>4.5100353530382646</v>
      </c>
      <c r="ARU13">
        <v>4.5100353530382646</v>
      </c>
      <c r="ARV13">
        <v>4.5100353530382646</v>
      </c>
      <c r="ARW13">
        <v>4.5100353530382646</v>
      </c>
      <c r="ARX13">
        <v>4.5100353530382646</v>
      </c>
      <c r="ARY13">
        <v>4.5100353530382646</v>
      </c>
      <c r="ARZ13">
        <v>4.5100353530382646</v>
      </c>
      <c r="ASA13">
        <v>4.5100353530382646</v>
      </c>
      <c r="ASB13">
        <v>4.5100353530382646</v>
      </c>
      <c r="ASC13">
        <v>4.5100353530382646</v>
      </c>
      <c r="ASD13">
        <v>4.5100353530382646</v>
      </c>
      <c r="ASE13">
        <v>4.5100353530382646</v>
      </c>
      <c r="ASF13">
        <v>4.5100353530382646</v>
      </c>
      <c r="ASG13">
        <v>4.5100353530382646</v>
      </c>
      <c r="ASH13">
        <v>4.5100353530382646</v>
      </c>
      <c r="ASI13">
        <v>4.5100353530382646</v>
      </c>
      <c r="ASJ13">
        <v>4.5100353530382646</v>
      </c>
      <c r="ASK13">
        <v>4.5100353530382646</v>
      </c>
      <c r="ASL13">
        <v>4.5100353530382646</v>
      </c>
      <c r="ASM13">
        <v>4.5100353530382646</v>
      </c>
      <c r="ASN13">
        <v>4.5100353530382646</v>
      </c>
      <c r="ASO13">
        <v>4.5100353530382646</v>
      </c>
      <c r="ASP13">
        <v>4.5100353530382646</v>
      </c>
      <c r="ASQ13">
        <v>4.5100353530382646</v>
      </c>
      <c r="ASR13">
        <v>4.5100353530382646</v>
      </c>
      <c r="ASS13">
        <v>4.5100353530382646</v>
      </c>
      <c r="AST13">
        <v>4.5100902817589548</v>
      </c>
      <c r="ASU13">
        <v>4.5145653340928638</v>
      </c>
      <c r="ASV13">
        <v>0</v>
      </c>
      <c r="ASW13">
        <v>4.7201460861426483</v>
      </c>
      <c r="ASX13">
        <v>3.9798943319417086</v>
      </c>
      <c r="ASY13">
        <v>3.9462809339042</v>
      </c>
      <c r="ASZ13">
        <v>3.9462809339042</v>
      </c>
      <c r="ATA13">
        <v>3.9462809339042</v>
      </c>
      <c r="ATB13">
        <v>3.9462809339042</v>
      </c>
      <c r="ATC13">
        <v>3.9462809339042</v>
      </c>
      <c r="ATD13">
        <v>3.9462809339042</v>
      </c>
      <c r="ATE13">
        <v>3.9462809339042</v>
      </c>
      <c r="ATF13">
        <v>3.9462809339042</v>
      </c>
      <c r="ATG13">
        <v>3.9462809339042</v>
      </c>
      <c r="ATH13">
        <v>3.9462809339042</v>
      </c>
      <c r="ATI13">
        <v>3.9462809339042</v>
      </c>
      <c r="ATJ13">
        <v>3.9462809339042</v>
      </c>
      <c r="ATK13">
        <v>3.9462809339042</v>
      </c>
      <c r="ATL13">
        <v>3.9462809339042</v>
      </c>
      <c r="ATM13">
        <v>3.9462809339042</v>
      </c>
      <c r="ATN13">
        <v>3.9462809339042</v>
      </c>
      <c r="ATO13">
        <v>3.9462809339042</v>
      </c>
      <c r="ATP13">
        <v>3.9462809339042</v>
      </c>
      <c r="ATQ13">
        <v>3.9462809339042</v>
      </c>
      <c r="ATR13">
        <v>3.9462809339042</v>
      </c>
      <c r="ATS13">
        <v>3.9462809339042</v>
      </c>
      <c r="ATT13">
        <v>3.9462809339042</v>
      </c>
      <c r="ATU13">
        <v>3.9462809339042</v>
      </c>
      <c r="ATV13">
        <v>3.9462809339042</v>
      </c>
      <c r="ATW13">
        <v>3.9462809339042</v>
      </c>
      <c r="ATX13">
        <v>3.9462809339042</v>
      </c>
      <c r="ATY13">
        <v>3.9462809339042</v>
      </c>
      <c r="ATZ13">
        <v>3.9462809339042</v>
      </c>
      <c r="AUA13">
        <v>3.9462809339042</v>
      </c>
      <c r="AUB13">
        <v>3.9462809339042</v>
      </c>
      <c r="AUC13">
        <v>3.9462809339042</v>
      </c>
      <c r="AUD13">
        <v>3.9462809339042</v>
      </c>
      <c r="AUE13">
        <v>3.9462809339042</v>
      </c>
      <c r="AUF13">
        <v>3.9462809339042</v>
      </c>
      <c r="AUG13">
        <v>3.9462809339042</v>
      </c>
      <c r="AUH13">
        <v>3.9462809339042</v>
      </c>
      <c r="AUI13">
        <v>3.9462809339042</v>
      </c>
      <c r="AUJ13">
        <v>3.9462809339042</v>
      </c>
      <c r="AUK13">
        <v>3.9462809339042</v>
      </c>
      <c r="AUL13">
        <v>3.9462809339042</v>
      </c>
      <c r="AUM13">
        <v>3.9462809339042</v>
      </c>
      <c r="AUN13">
        <v>3.9462809339042</v>
      </c>
      <c r="AUO13">
        <v>3.9462809339042</v>
      </c>
      <c r="AUP13">
        <v>3.9462809339042</v>
      </c>
      <c r="AUQ13">
        <v>3.9462809339042</v>
      </c>
      <c r="AUR13">
        <v>3.9462809339042</v>
      </c>
      <c r="AUS13">
        <v>3.9462809339042</v>
      </c>
      <c r="AUT13">
        <v>3.9462809339042</v>
      </c>
      <c r="AUU13">
        <v>3.9477699936693456</v>
      </c>
      <c r="AUV13">
        <v>0.51016196221598098</v>
      </c>
      <c r="AUW13">
        <v>3.8256426792317852</v>
      </c>
      <c r="AUX13">
        <v>3.3844462312413457</v>
      </c>
      <c r="AUY13">
        <v>3.3825265147780854</v>
      </c>
      <c r="AUZ13">
        <v>3.3825265147780854</v>
      </c>
      <c r="AVA13">
        <v>3.3825265147780854</v>
      </c>
      <c r="AVB13">
        <v>3.3825265147780854</v>
      </c>
      <c r="AVC13">
        <v>3.3825265147780854</v>
      </c>
      <c r="AVD13">
        <v>3.3825265147780854</v>
      </c>
      <c r="AVE13">
        <v>3.3825265147780854</v>
      </c>
      <c r="AVF13">
        <v>3.3825265147780854</v>
      </c>
      <c r="AVG13">
        <v>3.3825265147780854</v>
      </c>
      <c r="AVH13">
        <v>3.3825265147780854</v>
      </c>
      <c r="AVI13">
        <v>3.3825265147780854</v>
      </c>
      <c r="AVJ13">
        <v>3.3825265147780854</v>
      </c>
      <c r="AVK13">
        <v>3.3825265147780854</v>
      </c>
      <c r="AVL13">
        <v>3.3825265147780854</v>
      </c>
      <c r="AVM13">
        <v>3.3825265147780854</v>
      </c>
      <c r="AVN13">
        <v>3.3825265147780854</v>
      </c>
      <c r="AVO13">
        <v>3.3825265147780854</v>
      </c>
      <c r="AVP13">
        <v>3.3825265147780854</v>
      </c>
      <c r="AVQ13">
        <v>3.3825265147780854</v>
      </c>
      <c r="AVR13">
        <v>3.3825265147780854</v>
      </c>
      <c r="AVS13">
        <v>3.3825265147780854</v>
      </c>
      <c r="AVT13">
        <v>3.3825265147780854</v>
      </c>
      <c r="AVU13">
        <v>3.3825265147780854</v>
      </c>
      <c r="AVV13">
        <v>3.3825265147780854</v>
      </c>
      <c r="AVW13">
        <v>3.3825265147780854</v>
      </c>
      <c r="AVX13">
        <v>3.3825265147780854</v>
      </c>
      <c r="AVY13">
        <v>3.3825265147780854</v>
      </c>
      <c r="AVZ13">
        <v>3.3825265147780854</v>
      </c>
      <c r="AWA13">
        <v>3.3825265147780854</v>
      </c>
      <c r="AWB13">
        <v>3.3825265147780854</v>
      </c>
      <c r="AWC13">
        <v>3.3825265147780854</v>
      </c>
      <c r="AWD13">
        <v>3.3825265147780854</v>
      </c>
      <c r="AWE13">
        <v>3.3825265147780854</v>
      </c>
      <c r="AWF13">
        <v>3.3825265147780854</v>
      </c>
      <c r="AWG13">
        <v>3.3825265147780854</v>
      </c>
      <c r="AWH13">
        <v>3.3825265147780854</v>
      </c>
      <c r="AWI13">
        <v>3.3825265147780854</v>
      </c>
      <c r="AWJ13">
        <v>3.3825265147780854</v>
      </c>
      <c r="AWK13">
        <v>3.3825265147780854</v>
      </c>
      <c r="AWL13">
        <v>3.3825265147780854</v>
      </c>
      <c r="AWM13">
        <v>3.3825265147780854</v>
      </c>
      <c r="AWN13">
        <v>3.3825265147780854</v>
      </c>
      <c r="AWO13">
        <v>3.3825265147780854</v>
      </c>
      <c r="AWP13">
        <v>3.3825265147780854</v>
      </c>
      <c r="AWQ13">
        <v>3.3825265147780854</v>
      </c>
      <c r="AWR13">
        <v>3.3825265147780854</v>
      </c>
      <c r="AWS13">
        <v>3.3825265147780854</v>
      </c>
      <c r="AWT13">
        <v>3.3825265147780854</v>
      </c>
      <c r="AWU13">
        <v>3.3825265147780854</v>
      </c>
      <c r="AWV13">
        <v>3.3825265147780854</v>
      </c>
      <c r="AWW13">
        <v>3.3825265147780854</v>
      </c>
      <c r="AWX13">
        <v>3.3825677113220531</v>
      </c>
      <c r="AWY13">
        <v>3.3883344765159582</v>
      </c>
      <c r="AWZ13">
        <v>0</v>
      </c>
      <c r="AXA13">
        <v>3.022257294954779</v>
      </c>
      <c r="AXB13">
        <v>2.818772095640997</v>
      </c>
      <c r="AXC13">
        <v>2.818772095640997</v>
      </c>
      <c r="AXD13">
        <v>2.818772095640997</v>
      </c>
      <c r="AXE13">
        <v>2.818772095640997</v>
      </c>
      <c r="AXF13">
        <v>2.818772095640997</v>
      </c>
      <c r="AXG13">
        <v>2.818772095640997</v>
      </c>
      <c r="AXH13">
        <v>2.818772095640997</v>
      </c>
      <c r="AXI13">
        <v>2.818772095640997</v>
      </c>
      <c r="AXJ13">
        <v>2.818772095640997</v>
      </c>
      <c r="AXK13">
        <v>2.818772095640997</v>
      </c>
      <c r="AXL13">
        <v>2.818772095640997</v>
      </c>
      <c r="AXM13">
        <v>2.818772095640997</v>
      </c>
      <c r="AXN13">
        <v>2.818772095640997</v>
      </c>
      <c r="AXO13">
        <v>2.818772095640997</v>
      </c>
      <c r="AXP13">
        <v>2.818772095640997</v>
      </c>
      <c r="AXQ13">
        <v>2.818772095640997</v>
      </c>
      <c r="AXR13">
        <v>2.818772095640997</v>
      </c>
      <c r="AXS13">
        <v>2.818772095640997</v>
      </c>
      <c r="AXT13">
        <v>2.818772095640997</v>
      </c>
      <c r="AXU13">
        <v>2.818772095640997</v>
      </c>
      <c r="AXV13">
        <v>2.818772095640997</v>
      </c>
      <c r="AXW13">
        <v>2.818772095640997</v>
      </c>
      <c r="AXX13">
        <v>2.818772095640997</v>
      </c>
      <c r="AXY13">
        <v>2.818772095640997</v>
      </c>
      <c r="AXZ13">
        <v>2.818772095640997</v>
      </c>
      <c r="AYA13">
        <v>2.818772095640997</v>
      </c>
      <c r="AYB13">
        <v>2.818772095640997</v>
      </c>
      <c r="AYC13">
        <v>2.818772095640997</v>
      </c>
      <c r="AYD13">
        <v>2.818772095640997</v>
      </c>
      <c r="AYE13">
        <v>2.818772095640997</v>
      </c>
      <c r="AYF13">
        <v>2.818772095640997</v>
      </c>
      <c r="AYG13">
        <v>2.818772095640997</v>
      </c>
      <c r="AYH13">
        <v>2.818772095640997</v>
      </c>
      <c r="AYI13">
        <v>2.818772095640997</v>
      </c>
      <c r="AYJ13">
        <v>2.818772095640997</v>
      </c>
      <c r="AYK13">
        <v>2.818772095640997</v>
      </c>
      <c r="AYL13">
        <v>2.818772095640997</v>
      </c>
      <c r="AYM13">
        <v>2.818772095640997</v>
      </c>
      <c r="AYN13">
        <v>2.818772095640997</v>
      </c>
      <c r="AYO13">
        <v>2.818772095640997</v>
      </c>
      <c r="AYP13">
        <v>2.818772095640997</v>
      </c>
      <c r="AYQ13">
        <v>2.818772095640997</v>
      </c>
      <c r="AYR13">
        <v>2.818772095640997</v>
      </c>
      <c r="AYS13">
        <v>2.818772095640997</v>
      </c>
      <c r="AYT13">
        <v>2.818772095640997</v>
      </c>
      <c r="AYU13">
        <v>2.818772095640997</v>
      </c>
      <c r="AYV13">
        <v>2.818772095640997</v>
      </c>
      <c r="AYW13">
        <v>2.818772095640997</v>
      </c>
      <c r="AYX13">
        <v>2.818772095640997</v>
      </c>
      <c r="AYY13">
        <v>2.818772095640997</v>
      </c>
      <c r="AYZ13">
        <v>2.818772095640997</v>
      </c>
      <c r="AZA13">
        <v>2.818772095640997</v>
      </c>
      <c r="AZB13">
        <v>2.818772095640997</v>
      </c>
      <c r="AZC13">
        <v>2.818772095640997</v>
      </c>
      <c r="AZD13">
        <v>2.818772095640997</v>
      </c>
      <c r="AZE13">
        <v>2.818772095640997</v>
      </c>
      <c r="AZF13">
        <v>2.8206677530922208</v>
      </c>
      <c r="AZG13">
        <v>2.3110032237065097</v>
      </c>
      <c r="AZH13">
        <v>2.2550176765137704</v>
      </c>
      <c r="AZI13">
        <v>2.2550176765137704</v>
      </c>
      <c r="AZJ13">
        <v>2.2550176765137704</v>
      </c>
      <c r="AZK13">
        <v>2.2550176765137704</v>
      </c>
      <c r="AZL13">
        <v>2.2550176765137704</v>
      </c>
      <c r="AZM13">
        <v>2.2550176765137704</v>
      </c>
      <c r="AZN13">
        <v>2.2550176765137704</v>
      </c>
      <c r="AZO13">
        <v>2.2550176765137704</v>
      </c>
      <c r="AZP13">
        <v>2.2550176765137704</v>
      </c>
      <c r="AZQ13">
        <v>2.2550176765137704</v>
      </c>
      <c r="AZR13">
        <v>2.2550176765137704</v>
      </c>
      <c r="AZS13">
        <v>2.2550176765137704</v>
      </c>
      <c r="AZT13">
        <v>2.2550176765137704</v>
      </c>
      <c r="AZU13">
        <v>2.2550176765137704</v>
      </c>
      <c r="AZV13">
        <v>2.2550176765137704</v>
      </c>
      <c r="AZW13">
        <v>2.2550176765137704</v>
      </c>
      <c r="AZX13">
        <v>2.2550176765137704</v>
      </c>
      <c r="AZY13">
        <v>2.2550176765137704</v>
      </c>
      <c r="AZZ13">
        <v>2.2550176765137704</v>
      </c>
      <c r="BAA13">
        <v>2.2550176765137704</v>
      </c>
      <c r="BAB13">
        <v>2.2550176765137704</v>
      </c>
      <c r="BAC13">
        <v>2.2550176765137704</v>
      </c>
      <c r="BAD13">
        <v>2.2550176765137704</v>
      </c>
      <c r="BAE13">
        <v>2.2550176765137704</v>
      </c>
      <c r="BAF13">
        <v>2.2550176765137704</v>
      </c>
      <c r="BAG13">
        <v>2.2550176765137704</v>
      </c>
      <c r="BAH13">
        <v>2.2550176765137704</v>
      </c>
      <c r="BAI13">
        <v>2.2550176765137704</v>
      </c>
      <c r="BAJ13">
        <v>2.2550176765137704</v>
      </c>
      <c r="BAK13">
        <v>2.2550176765137704</v>
      </c>
      <c r="BAL13">
        <v>2.2550176765137704</v>
      </c>
      <c r="BAM13">
        <v>2.2550176765137704</v>
      </c>
      <c r="BAN13">
        <v>2.2550176765137704</v>
      </c>
      <c r="BAO13">
        <v>2.2550176765137704</v>
      </c>
      <c r="BAP13">
        <v>2.2550176765137704</v>
      </c>
      <c r="BAQ13">
        <v>2.2550176765137704</v>
      </c>
      <c r="BAR13">
        <v>2.2550176765137704</v>
      </c>
      <c r="BAS13">
        <v>2.2550176765137704</v>
      </c>
      <c r="BAT13">
        <v>2.2550176765137704</v>
      </c>
      <c r="BAU13">
        <v>2.2550176765137704</v>
      </c>
      <c r="BAV13">
        <v>2.2550176765137704</v>
      </c>
      <c r="BAW13">
        <v>2.2550176765137704</v>
      </c>
      <c r="BAX13">
        <v>2.2550176765137704</v>
      </c>
      <c r="BAY13">
        <v>2.2550176765137704</v>
      </c>
      <c r="BAZ13">
        <v>2.2550176765137704</v>
      </c>
      <c r="BBA13">
        <v>2.2550176765137704</v>
      </c>
      <c r="BBB13">
        <v>2.2550176765137704</v>
      </c>
      <c r="BBC13">
        <v>2.2550176765137704</v>
      </c>
      <c r="BBD13">
        <v>2.2550176765137704</v>
      </c>
      <c r="BBE13">
        <v>2.2550176765137704</v>
      </c>
      <c r="BBF13">
        <v>2.2550176765137704</v>
      </c>
      <c r="BBG13">
        <v>2.2550176765137704</v>
      </c>
      <c r="BBH13">
        <v>2.2550176765137704</v>
      </c>
      <c r="BBI13">
        <v>2.2550176765137704</v>
      </c>
      <c r="BBJ13">
        <v>2.2550176765137704</v>
      </c>
      <c r="BBK13">
        <v>2.2550176765137704</v>
      </c>
      <c r="BBL13">
        <v>2.2550176765137704</v>
      </c>
      <c r="BBM13">
        <v>2.2550176765137704</v>
      </c>
      <c r="BBN13">
        <v>2.2550176765137704</v>
      </c>
      <c r="BBO13">
        <v>2.2550451408840253</v>
      </c>
      <c r="BBP13">
        <v>0</v>
      </c>
      <c r="BBQ13">
        <v>1.6922231156224026</v>
      </c>
      <c r="BBR13">
        <v>1.6912632573872874</v>
      </c>
      <c r="BBS13">
        <v>1.6912632573872874</v>
      </c>
      <c r="BBT13">
        <v>1.6912632573872874</v>
      </c>
      <c r="BBU13">
        <v>1.6912632573872874</v>
      </c>
      <c r="BBV13">
        <v>1.6912632573872874</v>
      </c>
      <c r="BBW13">
        <v>1.6912632573872874</v>
      </c>
      <c r="BBX13">
        <v>1.6912632573872874</v>
      </c>
      <c r="BBY13">
        <v>1.6912632573872874</v>
      </c>
      <c r="BBZ13">
        <v>1.6912632573872874</v>
      </c>
      <c r="BCA13">
        <v>1.6912632573872874</v>
      </c>
      <c r="BCB13">
        <v>1.6912632573872874</v>
      </c>
      <c r="BCC13">
        <v>1.6912632573872874</v>
      </c>
      <c r="BCD13">
        <v>1.6912632573872874</v>
      </c>
      <c r="BCE13">
        <v>1.6912632573872874</v>
      </c>
      <c r="BCF13">
        <v>1.6912632573872874</v>
      </c>
      <c r="BCG13">
        <v>1.6912632573872874</v>
      </c>
      <c r="BCH13">
        <v>1.6912632573872874</v>
      </c>
      <c r="BCI13">
        <v>1.6912632573872874</v>
      </c>
      <c r="BCJ13">
        <v>1.6912632573872874</v>
      </c>
      <c r="BCK13">
        <v>1.6912632573872874</v>
      </c>
      <c r="BCL13">
        <v>1.6912632573872874</v>
      </c>
      <c r="BCM13">
        <v>1.6912632573872874</v>
      </c>
      <c r="BCN13">
        <v>1.6912632573872874</v>
      </c>
      <c r="BCO13">
        <v>1.6912632573872874</v>
      </c>
      <c r="BCP13">
        <v>1.6912632573872874</v>
      </c>
      <c r="BCQ13">
        <v>1.6912632573872874</v>
      </c>
      <c r="BCR13">
        <v>1.6912632573872874</v>
      </c>
      <c r="BCS13">
        <v>1.6912632573872874</v>
      </c>
      <c r="BCT13">
        <v>1.6912632573872874</v>
      </c>
      <c r="BCU13">
        <v>1.6912632573872874</v>
      </c>
      <c r="BCV13">
        <v>1.6912632573872874</v>
      </c>
      <c r="BCW13">
        <v>1.6912632573872874</v>
      </c>
      <c r="BCX13">
        <v>1.6912632573872874</v>
      </c>
      <c r="BCY13">
        <v>1.6912632573872874</v>
      </c>
      <c r="BCZ13">
        <v>1.6912632573872874</v>
      </c>
      <c r="BDA13">
        <v>1.6912632573872874</v>
      </c>
      <c r="BDB13">
        <v>1.6912632573872874</v>
      </c>
      <c r="BDC13">
        <v>1.6912632573872874</v>
      </c>
      <c r="BDD13">
        <v>1.6912632573872874</v>
      </c>
      <c r="BDE13">
        <v>1.6912632573872874</v>
      </c>
      <c r="BDF13">
        <v>1.6912632573872874</v>
      </c>
      <c r="BDG13">
        <v>1.6912632573872874</v>
      </c>
      <c r="BDH13">
        <v>1.6912632573872874</v>
      </c>
      <c r="BDI13">
        <v>1.6912632573872874</v>
      </c>
      <c r="BDJ13">
        <v>1.6912632573872874</v>
      </c>
      <c r="BDK13">
        <v>1.6912632573872874</v>
      </c>
      <c r="BDL13">
        <v>1.6912632573872874</v>
      </c>
      <c r="BDM13">
        <v>1.6912632573872874</v>
      </c>
      <c r="BDN13">
        <v>1.6912632573872874</v>
      </c>
      <c r="BDO13">
        <v>1.6912632573872874</v>
      </c>
      <c r="BDP13">
        <v>1.6912632573872874</v>
      </c>
      <c r="BDQ13">
        <v>1.6912632573872874</v>
      </c>
      <c r="BDR13">
        <v>1.6912632573872874</v>
      </c>
      <c r="BDS13">
        <v>1.6912632573872874</v>
      </c>
      <c r="BDT13">
        <v>1.6912632573872874</v>
      </c>
      <c r="BDU13">
        <v>1.6912632573872874</v>
      </c>
      <c r="BDV13">
        <v>1.6912632573872874</v>
      </c>
      <c r="BDW13">
        <v>1.6912632573872874</v>
      </c>
      <c r="BDX13">
        <v>1.6912632573872874</v>
      </c>
      <c r="BDY13">
        <v>1.6912632573872874</v>
      </c>
      <c r="BDZ13">
        <v>1.6912632573872874</v>
      </c>
      <c r="BEA13">
        <v>1.6912632573872874</v>
      </c>
      <c r="BEB13">
        <v>1.6912632573872874</v>
      </c>
      <c r="BEC13">
        <v>1.6941672382550419</v>
      </c>
      <c r="BED13">
        <v>1.1275088382573193</v>
      </c>
      <c r="BEE13">
        <v>1.1275088382573193</v>
      </c>
      <c r="BEF13">
        <v>1.1275088382573193</v>
      </c>
      <c r="BEG13">
        <v>1.1275088382573193</v>
      </c>
      <c r="BEH13">
        <v>1.1275088382573193</v>
      </c>
      <c r="BEI13">
        <v>1.1275088382573193</v>
      </c>
      <c r="BEJ13">
        <v>1.1275088382573193</v>
      </c>
      <c r="BEK13">
        <v>1.1275088382573193</v>
      </c>
      <c r="BEL13">
        <v>1.1275088382573193</v>
      </c>
      <c r="BEM13">
        <v>1.1275088382573193</v>
      </c>
      <c r="BEN13">
        <v>1.1275088382573193</v>
      </c>
      <c r="BEO13">
        <v>1.1275088382573193</v>
      </c>
      <c r="BEP13">
        <v>1.1275088382573193</v>
      </c>
      <c r="BEQ13">
        <v>1.1275088382573193</v>
      </c>
      <c r="BER13">
        <v>1.1275088382573193</v>
      </c>
      <c r="BES13">
        <v>1.1275088382573193</v>
      </c>
      <c r="BET13">
        <v>1.1275088382573193</v>
      </c>
      <c r="BEU13">
        <v>1.1275088382573193</v>
      </c>
      <c r="BEV13">
        <v>1.1275088382573193</v>
      </c>
      <c r="BEW13">
        <v>1.1275088382573193</v>
      </c>
      <c r="BEX13">
        <v>1.1275088382573193</v>
      </c>
      <c r="BEY13">
        <v>1.1275088382573193</v>
      </c>
      <c r="BEZ13">
        <v>1.1275088382573193</v>
      </c>
      <c r="BFA13">
        <v>1.1275088382573193</v>
      </c>
      <c r="BFB13">
        <v>1.1275088382573193</v>
      </c>
      <c r="BFC13">
        <v>1.1275088382573193</v>
      </c>
      <c r="BFD13">
        <v>1.1275088382573193</v>
      </c>
      <c r="BFE13">
        <v>1.1275088382573193</v>
      </c>
      <c r="BFF13">
        <v>1.1275088382573193</v>
      </c>
      <c r="BFG13">
        <v>1.1275088382573193</v>
      </c>
      <c r="BFH13">
        <v>1.1275088382573193</v>
      </c>
      <c r="BFI13">
        <v>1.1275088382573193</v>
      </c>
      <c r="BFJ13">
        <v>1.1275088382573193</v>
      </c>
      <c r="BFK13">
        <v>1.1275088382573193</v>
      </c>
      <c r="BFL13">
        <v>1.1275088382573193</v>
      </c>
      <c r="BFM13">
        <v>1.1275088382573193</v>
      </c>
      <c r="BFN13">
        <v>1.1275088382573193</v>
      </c>
      <c r="BFO13">
        <v>1.1275088382573193</v>
      </c>
      <c r="BFP13">
        <v>1.1275088382573193</v>
      </c>
      <c r="BFQ13">
        <v>1.1275088382573193</v>
      </c>
      <c r="BFR13">
        <v>1.1275088382573193</v>
      </c>
      <c r="BFS13">
        <v>1.1275088382573193</v>
      </c>
      <c r="BFT13">
        <v>1.1275088382573193</v>
      </c>
      <c r="BFU13">
        <v>1.1275088382573193</v>
      </c>
      <c r="BFV13">
        <v>1.1275088382573193</v>
      </c>
      <c r="BFW13">
        <v>1.1275088382573193</v>
      </c>
      <c r="BFX13">
        <v>1.1275088382573193</v>
      </c>
      <c r="BFY13">
        <v>1.1275088382573193</v>
      </c>
      <c r="BFZ13">
        <v>1.1275088382573193</v>
      </c>
      <c r="BGA13">
        <v>1.1275088382573193</v>
      </c>
      <c r="BGB13">
        <v>1.1275088382573193</v>
      </c>
      <c r="BGC13">
        <v>1.1275088382573193</v>
      </c>
      <c r="BGD13">
        <v>1.1275088382573193</v>
      </c>
      <c r="BGE13">
        <v>1.1275088382573193</v>
      </c>
      <c r="BGF13">
        <v>1.1275088382573193</v>
      </c>
      <c r="BGG13">
        <v>1.1275088382573193</v>
      </c>
      <c r="BGH13">
        <v>1.1275088382573193</v>
      </c>
      <c r="BGI13">
        <v>1.1275088382573193</v>
      </c>
      <c r="BGJ13">
        <v>1.1275088382573193</v>
      </c>
      <c r="BGK13">
        <v>1.1275088382573193</v>
      </c>
      <c r="BGL13">
        <v>1.1275088382573193</v>
      </c>
      <c r="BGM13">
        <v>1.1275088382573193</v>
      </c>
      <c r="BGN13">
        <v>1.1275088382573193</v>
      </c>
      <c r="BGO13">
        <v>1.1275088382573193</v>
      </c>
      <c r="BGP13">
        <v>1.1275088382573193</v>
      </c>
      <c r="BGQ13">
        <v>1.1275088382573193</v>
      </c>
      <c r="BGR13">
        <v>1.1275088382573193</v>
      </c>
      <c r="BGS13">
        <v>1.1275225704377627</v>
      </c>
      <c r="BGT13">
        <v>0</v>
      </c>
      <c r="BGU13">
        <v>0.5637544191320375</v>
      </c>
      <c r="BGV13">
        <v>0.5637544191320375</v>
      </c>
      <c r="BGW13">
        <v>0.5637544191320375</v>
      </c>
      <c r="BGX13">
        <v>0.5637544191320375</v>
      </c>
      <c r="BGY13">
        <v>0.5637544191320375</v>
      </c>
      <c r="BGZ13">
        <v>0.5637544191320375</v>
      </c>
      <c r="BHA13">
        <v>0.5637544191320375</v>
      </c>
      <c r="BHB13">
        <v>0.5637544191320375</v>
      </c>
      <c r="BHC13">
        <v>0.5637544191320375</v>
      </c>
      <c r="BHD13">
        <v>0.5637544191320375</v>
      </c>
      <c r="BHE13">
        <v>0.5637544191320375</v>
      </c>
      <c r="BHF13">
        <v>0.5637544191320375</v>
      </c>
      <c r="BHG13">
        <v>0.5637544191320375</v>
      </c>
      <c r="BHH13">
        <v>0.5637544191320375</v>
      </c>
      <c r="BHI13">
        <v>0.5637544191320375</v>
      </c>
      <c r="BHJ13">
        <v>0.5637544191320375</v>
      </c>
      <c r="BHK13">
        <v>0.5637544191320375</v>
      </c>
      <c r="BHL13">
        <v>0.5637544191320375</v>
      </c>
      <c r="BHM13">
        <v>0.5637544191320375</v>
      </c>
      <c r="BHN13">
        <v>0.5637544191320375</v>
      </c>
      <c r="BHO13">
        <v>0.5637544191320375</v>
      </c>
      <c r="BHP13">
        <v>0.5637544191320375</v>
      </c>
      <c r="BHQ13">
        <v>0.5637544191320375</v>
      </c>
      <c r="BHR13">
        <v>0.5637544191320375</v>
      </c>
      <c r="BHS13">
        <v>0.5637544191320375</v>
      </c>
      <c r="BHT13">
        <v>0.5637544191320375</v>
      </c>
      <c r="BHU13">
        <v>0.5637544191320375</v>
      </c>
      <c r="BHV13">
        <v>0.5637544191320375</v>
      </c>
      <c r="BHW13">
        <v>0.5637544191320375</v>
      </c>
      <c r="BHX13">
        <v>0.5637544191320375</v>
      </c>
      <c r="BHY13">
        <v>0.5637544191320375</v>
      </c>
      <c r="BHZ13">
        <v>0.5637544191320375</v>
      </c>
      <c r="BIA13">
        <v>0.5637544191320375</v>
      </c>
      <c r="BIB13">
        <v>0.5637544191320375</v>
      </c>
      <c r="BIC13">
        <v>0.5637544191320375</v>
      </c>
      <c r="BID13">
        <v>0.5637544191320375</v>
      </c>
      <c r="BIE13">
        <v>0.5637544191320375</v>
      </c>
      <c r="BIF13">
        <v>0.5637544191320375</v>
      </c>
      <c r="BIG13">
        <v>0.5637544191320375</v>
      </c>
      <c r="BIH13">
        <v>0.5637544191320375</v>
      </c>
      <c r="BII13">
        <v>0.5637544191320375</v>
      </c>
      <c r="BIJ13">
        <v>0.5637544191320375</v>
      </c>
      <c r="BIK13">
        <v>0.5637544191320375</v>
      </c>
      <c r="BIL13">
        <v>0.5637544191320375</v>
      </c>
      <c r="BIM13">
        <v>0.5637544191320375</v>
      </c>
      <c r="BIN13">
        <v>0.5637544191320375</v>
      </c>
      <c r="BIO13">
        <v>0.5637544191320375</v>
      </c>
      <c r="BIP13">
        <v>0.5637544191320375</v>
      </c>
      <c r="BIQ13">
        <v>0.5637544191320375</v>
      </c>
      <c r="BIR13">
        <v>0.5637544191320375</v>
      </c>
      <c r="BIS13">
        <v>0.5637544191320375</v>
      </c>
      <c r="BIT13">
        <v>0.5637544191320375</v>
      </c>
      <c r="BIU13">
        <v>0.5637544191320375</v>
      </c>
      <c r="BIV13">
        <v>0.5637544191320375</v>
      </c>
      <c r="BIW13">
        <v>0.5637544191320375</v>
      </c>
      <c r="BIX13">
        <v>0.5637544191320375</v>
      </c>
      <c r="BIY13">
        <v>0.5637544191320375</v>
      </c>
      <c r="BIZ13">
        <v>0.5637544191320375</v>
      </c>
      <c r="BJA13">
        <v>0.5637544191320375</v>
      </c>
      <c r="BJB13">
        <v>0.5637544191320375</v>
      </c>
      <c r="BJC13">
        <v>0.5637544191320375</v>
      </c>
      <c r="BJD13">
        <v>0.5637544191320375</v>
      </c>
      <c r="BJE13">
        <v>0.5637544191320375</v>
      </c>
      <c r="BJF13">
        <v>0.5637544191320375</v>
      </c>
      <c r="BJG13">
        <v>0.5637544191320375</v>
      </c>
      <c r="BJH13">
        <v>0.5637544191320375</v>
      </c>
      <c r="BJI13">
        <v>0.5637544191320375</v>
      </c>
      <c r="BJJ13">
        <v>0.5637544191320375</v>
      </c>
      <c r="BJK13">
        <v>0.5637544191320375</v>
      </c>
      <c r="BJL13">
        <v>0.5637544191320375</v>
      </c>
      <c r="BJM13">
        <v>0.5637544191320375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</row>
    <row r="14" spans="1:1699" x14ac:dyDescent="0.25">
      <c r="A14">
        <v>0</v>
      </c>
      <c r="B14">
        <v>0.39810141411123129</v>
      </c>
      <c r="C14">
        <v>0.79620282822240185</v>
      </c>
      <c r="D14">
        <v>0</v>
      </c>
      <c r="E14">
        <v>1.19430424233373</v>
      </c>
      <c r="F14">
        <v>0.39810141411109479</v>
      </c>
      <c r="G14">
        <v>1.6195218148907327</v>
      </c>
      <c r="H14">
        <v>0.79620282822251043</v>
      </c>
      <c r="I14">
        <v>0</v>
      </c>
      <c r="J14">
        <v>2.1065244242495411</v>
      </c>
      <c r="K14">
        <v>1.1943042423335974</v>
      </c>
      <c r="L14">
        <v>0.39810141411109479</v>
      </c>
      <c r="M14">
        <v>2.6548202542213666</v>
      </c>
      <c r="N14">
        <v>1.5924056564448255</v>
      </c>
      <c r="O14">
        <v>0.79620282822251043</v>
      </c>
      <c r="P14">
        <v>0</v>
      </c>
      <c r="Q14">
        <v>3.264373715153571</v>
      </c>
      <c r="R14">
        <v>1.9905070705561498</v>
      </c>
      <c r="S14">
        <v>1.1943042423335959</v>
      </c>
      <c r="T14">
        <v>0.39810141411133482</v>
      </c>
      <c r="U14">
        <v>3.9367254723826779</v>
      </c>
      <c r="V14">
        <v>2.3886084846675075</v>
      </c>
      <c r="W14">
        <v>1.5924056564448126</v>
      </c>
      <c r="X14">
        <v>0.79620282822219091</v>
      </c>
      <c r="Y14">
        <v>0</v>
      </c>
      <c r="Z14">
        <v>4.6689538802750539</v>
      </c>
      <c r="AA14">
        <v>2.7999114678904977</v>
      </c>
      <c r="AB14">
        <v>1.9905070705561498</v>
      </c>
      <c r="AC14">
        <v>1.1943042423336976</v>
      </c>
      <c r="AD14">
        <v>0.39810141411133482</v>
      </c>
      <c r="AE14">
        <v>5.4586021356787642</v>
      </c>
      <c r="AF14">
        <v>3.2390436297814471</v>
      </c>
      <c r="AG14">
        <v>2.3886084846675075</v>
      </c>
      <c r="AH14">
        <v>1.5924056564450275</v>
      </c>
      <c r="AI14">
        <v>0.79620282822219091</v>
      </c>
      <c r="AJ14">
        <v>0</v>
      </c>
      <c r="AK14">
        <v>6.3135776369105807</v>
      </c>
      <c r="AL14">
        <v>3.7113536689534077</v>
      </c>
      <c r="AM14">
        <v>2.7867098987784518</v>
      </c>
      <c r="AN14">
        <v>1.9905070705560808</v>
      </c>
      <c r="AO14">
        <v>1.1943042423336976</v>
      </c>
      <c r="AP14">
        <v>0.39810141411133482</v>
      </c>
      <c r="AQ14">
        <v>7.2238606116237554</v>
      </c>
      <c r="AR14">
        <v>4.2130488484991018</v>
      </c>
      <c r="AS14">
        <v>3.1848113128895452</v>
      </c>
      <c r="AT14">
        <v>2.3886084846671594</v>
      </c>
      <c r="AU14">
        <v>1.5924056564450275</v>
      </c>
      <c r="AV14">
        <v>0.79620282822219091</v>
      </c>
      <c r="AW14">
        <v>0</v>
      </c>
      <c r="AX14">
        <v>8.1974248902467028</v>
      </c>
      <c r="AY14">
        <v>4.7471243567724564</v>
      </c>
      <c r="AZ14">
        <v>3.5829127270007177</v>
      </c>
      <c r="BA14">
        <v>2.7867098987789998</v>
      </c>
      <c r="BB14">
        <v>1.9905070705560808</v>
      </c>
      <c r="BC14">
        <v>1.1943042423336976</v>
      </c>
      <c r="BD14">
        <v>0.39810141411133482</v>
      </c>
      <c r="BE14">
        <v>9.226304707136606</v>
      </c>
      <c r="BF14">
        <v>5.3096405084426772</v>
      </c>
      <c r="BG14">
        <v>3.9898683173084093</v>
      </c>
      <c r="BH14">
        <v>3.1848113128896656</v>
      </c>
      <c r="BI14">
        <v>2.3886084846671594</v>
      </c>
      <c r="BJ14">
        <v>1.5924056564450275</v>
      </c>
      <c r="BK14">
        <v>0.79620282822219091</v>
      </c>
      <c r="BL14">
        <v>0</v>
      </c>
      <c r="BM14">
        <v>10.319715564466744</v>
      </c>
      <c r="BN14">
        <v>5.9064704474652299</v>
      </c>
      <c r="BO14">
        <v>4.4141537321141096</v>
      </c>
      <c r="BP14">
        <v>3.5829127270008776</v>
      </c>
      <c r="BQ14">
        <v>2.7867098987790428</v>
      </c>
      <c r="BR14">
        <v>1.9905070705560808</v>
      </c>
      <c r="BS14">
        <v>1.1943042423337238</v>
      </c>
      <c r="BT14">
        <v>0.39810141411136118</v>
      </c>
      <c r="BU14">
        <v>11.463705689070233</v>
      </c>
      <c r="BV14">
        <v>6.5287474303071216</v>
      </c>
      <c r="BW14">
        <v>4.8585654446722817</v>
      </c>
      <c r="BX14">
        <v>3.9810141411123317</v>
      </c>
      <c r="BY14">
        <v>3.1848113128896656</v>
      </c>
      <c r="BZ14">
        <v>2.3886084846671594</v>
      </c>
      <c r="CA14">
        <v>1.5924056564450275</v>
      </c>
      <c r="CB14">
        <v>0.79620282822274324</v>
      </c>
      <c r="CC14">
        <v>0</v>
      </c>
      <c r="CD14">
        <v>12.677840362874345</v>
      </c>
      <c r="CE14">
        <v>7.1874945042954765</v>
      </c>
      <c r="CF14">
        <v>5.3265967078025289</v>
      </c>
      <c r="CG14">
        <v>4.3791155552230032</v>
      </c>
      <c r="CH14">
        <v>3.5829127270008776</v>
      </c>
      <c r="CI14">
        <v>2.7867098987790428</v>
      </c>
      <c r="CJ14">
        <v>1.9905070705560308</v>
      </c>
      <c r="CK14">
        <v>1.1943042423340504</v>
      </c>
      <c r="CL14">
        <v>0.39810141411136118</v>
      </c>
      <c r="CM14">
        <v>13.941666896669123</v>
      </c>
      <c r="CN14">
        <v>7.8734509447653274</v>
      </c>
      <c r="CO14">
        <v>5.8116927960877334</v>
      </c>
      <c r="CP14">
        <v>4.7772169693349831</v>
      </c>
      <c r="CQ14">
        <v>3.9810141411123317</v>
      </c>
      <c r="CR14">
        <v>3.1848113128896203</v>
      </c>
      <c r="CS14">
        <v>2.3886084846671349</v>
      </c>
      <c r="CT14">
        <v>1.5924056564444846</v>
      </c>
      <c r="CU14">
        <v>0.79620282822274324</v>
      </c>
      <c r="CV14">
        <v>0</v>
      </c>
      <c r="CW14">
        <v>8.5869875662139989</v>
      </c>
      <c r="CX14">
        <v>6.3195732727488512</v>
      </c>
      <c r="CY14">
        <v>5.1819875990285391</v>
      </c>
      <c r="CZ14">
        <v>4.379115555222981</v>
      </c>
      <c r="DA14">
        <v>3.5829127270008776</v>
      </c>
      <c r="DB14">
        <v>2.786709898778958</v>
      </c>
      <c r="DC14">
        <v>1.9905070705557926</v>
      </c>
      <c r="DD14">
        <v>1.1943042423340504</v>
      </c>
      <c r="DE14">
        <v>0.39810141411136118</v>
      </c>
      <c r="DF14">
        <v>9.3379077605500704</v>
      </c>
      <c r="DG14">
        <v>6.8494052188491716</v>
      </c>
      <c r="DH14">
        <v>5.5998229357809546</v>
      </c>
      <c r="DI14">
        <v>4.777216969334944</v>
      </c>
      <c r="DJ14">
        <v>3.9810141411123317</v>
      </c>
      <c r="DK14">
        <v>3.1848113128897753</v>
      </c>
      <c r="DL14">
        <v>2.3886084846674276</v>
      </c>
      <c r="DM14">
        <v>1.5924056564444846</v>
      </c>
      <c r="DN14">
        <v>0.79620282822274324</v>
      </c>
      <c r="DO14">
        <v>0</v>
      </c>
      <c r="DP14">
        <v>7.3961676328502826</v>
      </c>
      <c r="DQ14">
        <v>6.030522189803424</v>
      </c>
      <c r="DR14">
        <v>5.1753183834454051</v>
      </c>
      <c r="DS14">
        <v>4.3791155552230041</v>
      </c>
      <c r="DT14">
        <v>3.5829127270008776</v>
      </c>
      <c r="DU14">
        <v>2.7867098987781458</v>
      </c>
      <c r="DV14">
        <v>1.9905070705557926</v>
      </c>
      <c r="DW14">
        <v>1.1943042423340504</v>
      </c>
      <c r="DX14">
        <v>0.39810141411136118</v>
      </c>
      <c r="DY14">
        <v>7.9644607626643316</v>
      </c>
      <c r="DZ14">
        <v>6.4780872595629013</v>
      </c>
      <c r="EA14">
        <v>5.5734197975567996</v>
      </c>
      <c r="EB14">
        <v>4.7772169693350088</v>
      </c>
      <c r="EC14">
        <v>3.9810141411123317</v>
      </c>
      <c r="ED14">
        <v>3.1848113128902109</v>
      </c>
      <c r="EE14">
        <v>2.3886084846674276</v>
      </c>
      <c r="EF14">
        <v>1.5924056564444846</v>
      </c>
      <c r="EG14">
        <v>0.79620282822274324</v>
      </c>
      <c r="EH14">
        <v>0</v>
      </c>
      <c r="EI14">
        <v>6.9439694495048014</v>
      </c>
      <c r="EJ14">
        <v>5.9715212116679162</v>
      </c>
      <c r="EK14">
        <v>5.1753183834453909</v>
      </c>
      <c r="EL14">
        <v>4.3791155552230432</v>
      </c>
      <c r="EM14">
        <v>3.5829127270008074</v>
      </c>
      <c r="EN14">
        <v>2.7867098987781458</v>
      </c>
      <c r="EO14">
        <v>1.9905070705557926</v>
      </c>
      <c r="EP14">
        <v>1.1943042423340504</v>
      </c>
      <c r="EQ14">
        <v>0.39810141411136118</v>
      </c>
      <c r="ER14">
        <v>7.4227073379067789</v>
      </c>
      <c r="ES14">
        <v>6.3749770755440149</v>
      </c>
      <c r="ET14">
        <v>5.5734197975569746</v>
      </c>
      <c r="EU14">
        <v>4.7772169693350515</v>
      </c>
      <c r="EV14">
        <v>3.9810141411122113</v>
      </c>
      <c r="EW14">
        <v>3.1848113128902109</v>
      </c>
      <c r="EX14">
        <v>2.3886084846674276</v>
      </c>
      <c r="EY14">
        <v>1.5924056564444846</v>
      </c>
      <c r="EZ14">
        <v>0.79620282822274324</v>
      </c>
      <c r="FA14">
        <v>0</v>
      </c>
      <c r="FB14">
        <v>6.7889175608431671</v>
      </c>
      <c r="FC14">
        <v>5.9715212116681169</v>
      </c>
      <c r="FD14">
        <v>5.1753183834454184</v>
      </c>
      <c r="FE14">
        <v>4.3791155552231986</v>
      </c>
      <c r="FF14">
        <v>3.5829127270008074</v>
      </c>
      <c r="FG14">
        <v>2.7867098987781458</v>
      </c>
      <c r="FH14">
        <v>1.9905070705557926</v>
      </c>
      <c r="FI14">
        <v>1.1943042423340504</v>
      </c>
      <c r="FJ14">
        <v>0.39810141411136118</v>
      </c>
      <c r="FK14">
        <v>7.2132122571358455</v>
      </c>
      <c r="FL14">
        <v>6.3696226257791855</v>
      </c>
      <c r="FM14">
        <v>5.5734197975571425</v>
      </c>
      <c r="FN14">
        <v>4.777216969334396</v>
      </c>
      <c r="FO14">
        <v>3.9810141411122113</v>
      </c>
      <c r="FP14">
        <v>3.1848113128902109</v>
      </c>
      <c r="FQ14">
        <v>2.3886084846674276</v>
      </c>
      <c r="FR14">
        <v>1.5924056564444846</v>
      </c>
      <c r="FS14">
        <v>0.79620282822274324</v>
      </c>
      <c r="FT14">
        <v>0</v>
      </c>
      <c r="FU14">
        <v>6.7677240398903882</v>
      </c>
      <c r="FV14">
        <v>5.9715212116680547</v>
      </c>
      <c r="FW14">
        <v>5.1753183834459895</v>
      </c>
      <c r="FX14">
        <v>4.3791155552231986</v>
      </c>
      <c r="FY14">
        <v>3.5829127270008074</v>
      </c>
      <c r="FZ14">
        <v>2.7867098987781458</v>
      </c>
      <c r="GA14">
        <v>1.9905070705557926</v>
      </c>
      <c r="GB14">
        <v>1.1943042423340504</v>
      </c>
      <c r="GC14">
        <v>0.39810141411136118</v>
      </c>
      <c r="GD14">
        <v>7.1658254540015038</v>
      </c>
      <c r="GE14">
        <v>6.3696226257788444</v>
      </c>
      <c r="GF14">
        <v>5.5734197975579587</v>
      </c>
      <c r="GG14">
        <v>4.777216969334396</v>
      </c>
      <c r="GH14">
        <v>3.9810141411122113</v>
      </c>
      <c r="GI14">
        <v>3.1848113128902109</v>
      </c>
      <c r="GJ14">
        <v>2.3886084846674276</v>
      </c>
      <c r="GK14">
        <v>1.5924056564444846</v>
      </c>
      <c r="GL14">
        <v>0.79620282822274324</v>
      </c>
      <c r="GM14">
        <v>0</v>
      </c>
      <c r="GN14">
        <v>6.7677240398904548</v>
      </c>
      <c r="GO14">
        <v>5.9715212116684988</v>
      </c>
      <c r="GP14">
        <v>5.1753183834459895</v>
      </c>
      <c r="GQ14">
        <v>4.3791155552231986</v>
      </c>
      <c r="GR14">
        <v>3.5829127270008074</v>
      </c>
      <c r="GS14">
        <v>2.7867098987781458</v>
      </c>
      <c r="GT14">
        <v>1.9905070705557926</v>
      </c>
      <c r="GU14">
        <v>1.1943042423340504</v>
      </c>
      <c r="GV14">
        <v>0.39810141411136118</v>
      </c>
      <c r="GW14">
        <v>7.1658254540013884</v>
      </c>
      <c r="GX14">
        <v>6.3696226257793338</v>
      </c>
      <c r="GY14">
        <v>5.5734197975579587</v>
      </c>
      <c r="GZ14">
        <v>4.777216969334396</v>
      </c>
      <c r="HA14">
        <v>3.9810141411122113</v>
      </c>
      <c r="HB14">
        <v>3.1848113128902109</v>
      </c>
      <c r="HC14">
        <v>2.3886084846674276</v>
      </c>
      <c r="HD14">
        <v>1.5924056564444846</v>
      </c>
      <c r="HE14">
        <v>0.79620282822274324</v>
      </c>
      <c r="HF14">
        <v>0</v>
      </c>
      <c r="HG14">
        <v>6.7677240398899006</v>
      </c>
      <c r="HH14">
        <v>5.9715212116684988</v>
      </c>
      <c r="HI14">
        <v>5.1753183834459895</v>
      </c>
      <c r="HJ14">
        <v>4.3791155552231986</v>
      </c>
      <c r="HK14">
        <v>3.5829127270008074</v>
      </c>
      <c r="HL14">
        <v>2.7867098987780778</v>
      </c>
      <c r="HM14">
        <v>1.9905070705557926</v>
      </c>
      <c r="HN14">
        <v>1.1943042423340504</v>
      </c>
      <c r="HO14">
        <v>0.39810141411156935</v>
      </c>
      <c r="HP14">
        <v>7.1658254540018484</v>
      </c>
      <c r="HQ14">
        <v>6.3696226257793338</v>
      </c>
      <c r="HR14">
        <v>5.5734197975580839</v>
      </c>
      <c r="HS14">
        <v>4.777216969334396</v>
      </c>
      <c r="HT14">
        <v>3.9810141411122113</v>
      </c>
      <c r="HU14">
        <v>3.1848113128902109</v>
      </c>
      <c r="HV14">
        <v>2.3886084846675453</v>
      </c>
      <c r="HW14">
        <v>1.5924056564444846</v>
      </c>
      <c r="HX14">
        <v>0.79620282822272692</v>
      </c>
      <c r="HY14">
        <v>0</v>
      </c>
      <c r="HZ14">
        <v>6.7677240398899006</v>
      </c>
      <c r="IA14">
        <v>5.9715212116684988</v>
      </c>
      <c r="IB14">
        <v>5.1753183834459895</v>
      </c>
      <c r="IC14">
        <v>4.3791155552231986</v>
      </c>
      <c r="ID14">
        <v>3.5829127270008074</v>
      </c>
      <c r="IE14">
        <v>2.7867098987780778</v>
      </c>
      <c r="IF14">
        <v>1.99050707055591</v>
      </c>
      <c r="IG14">
        <v>1.1943042423342245</v>
      </c>
      <c r="IH14">
        <v>0.39810141411156935</v>
      </c>
      <c r="II14">
        <v>7.1658254540018484</v>
      </c>
      <c r="IJ14">
        <v>6.3696226257793338</v>
      </c>
      <c r="IK14">
        <v>5.5734197975579587</v>
      </c>
      <c r="IL14">
        <v>4.777216969334396</v>
      </c>
      <c r="IM14">
        <v>3.9810141411122113</v>
      </c>
      <c r="IN14">
        <v>3.1848113128902109</v>
      </c>
      <c r="IO14">
        <v>2.3886084846675568</v>
      </c>
      <c r="IP14">
        <v>1.5924056564453024</v>
      </c>
      <c r="IQ14">
        <v>0.79620282822272692</v>
      </c>
      <c r="IR14">
        <v>0</v>
      </c>
      <c r="IS14">
        <v>6.7677240398899006</v>
      </c>
      <c r="IT14">
        <v>5.9715212116684988</v>
      </c>
      <c r="IU14">
        <v>5.1753183834459895</v>
      </c>
      <c r="IV14">
        <v>4.3791155552231986</v>
      </c>
      <c r="IW14">
        <v>3.5829127270010952</v>
      </c>
      <c r="IX14">
        <v>2.7867098987779624</v>
      </c>
      <c r="IY14">
        <v>1.990507070554546</v>
      </c>
      <c r="IZ14">
        <v>1.1943042423342245</v>
      </c>
      <c r="JA14">
        <v>0.39810141411156935</v>
      </c>
      <c r="JB14">
        <v>7.1658254540018484</v>
      </c>
      <c r="JC14">
        <v>6.3696226257793338</v>
      </c>
      <c r="JD14">
        <v>5.5734197975580839</v>
      </c>
      <c r="JE14">
        <v>4.777216969334396</v>
      </c>
      <c r="JF14">
        <v>3.9810141411121434</v>
      </c>
      <c r="JG14">
        <v>3.1848113128902109</v>
      </c>
      <c r="JH14">
        <v>2.3886084846678055</v>
      </c>
      <c r="JI14">
        <v>1.5924056564453024</v>
      </c>
      <c r="JJ14">
        <v>0.79620282822272692</v>
      </c>
      <c r="JK14">
        <v>0</v>
      </c>
      <c r="JL14">
        <v>6.7677240398899006</v>
      </c>
      <c r="JM14">
        <v>5.9715212116684988</v>
      </c>
      <c r="JN14">
        <v>5.1753183834459895</v>
      </c>
      <c r="JO14">
        <v>4.3791155552231986</v>
      </c>
      <c r="JP14">
        <v>3.5829127270008931</v>
      </c>
      <c r="JQ14">
        <v>2.7867098987791117</v>
      </c>
      <c r="JR14">
        <v>1.990507070554546</v>
      </c>
      <c r="JS14">
        <v>1.1943042423342245</v>
      </c>
      <c r="JT14">
        <v>0.39810141411156935</v>
      </c>
      <c r="JU14">
        <v>7.1658254540018484</v>
      </c>
      <c r="JV14">
        <v>6.3696226257793338</v>
      </c>
      <c r="JW14">
        <v>5.5734197975579587</v>
      </c>
      <c r="JX14">
        <v>4.7772169693342361</v>
      </c>
      <c r="JY14">
        <v>3.9810141411122113</v>
      </c>
      <c r="JZ14">
        <v>3.1848113128889661</v>
      </c>
      <c r="KA14">
        <v>2.3886084846678055</v>
      </c>
      <c r="KB14">
        <v>1.5924056564453024</v>
      </c>
      <c r="KC14">
        <v>0.79620282822272692</v>
      </c>
      <c r="KD14">
        <v>0</v>
      </c>
      <c r="KE14">
        <v>6.7677240398899006</v>
      </c>
      <c r="KF14">
        <v>5.9715212116684988</v>
      </c>
      <c r="KG14">
        <v>5.1753183834459895</v>
      </c>
      <c r="KH14">
        <v>4.3791155552232848</v>
      </c>
      <c r="KI14">
        <v>3.5829127270012959</v>
      </c>
      <c r="KJ14">
        <v>2.7867098987791117</v>
      </c>
      <c r="KK14">
        <v>1.990507070554546</v>
      </c>
      <c r="KL14">
        <v>1.1943042423342245</v>
      </c>
      <c r="KM14">
        <v>0.39810141411156935</v>
      </c>
      <c r="KN14">
        <v>7.1658254540018484</v>
      </c>
      <c r="KO14">
        <v>6.3696226257793338</v>
      </c>
      <c r="KP14">
        <v>5.5734197975579551</v>
      </c>
      <c r="KQ14">
        <v>4.7772169693342361</v>
      </c>
      <c r="KR14">
        <v>3.9810141411115652</v>
      </c>
      <c r="KS14">
        <v>3.1848113128889661</v>
      </c>
      <c r="KT14">
        <v>2.3886084846678055</v>
      </c>
      <c r="KU14">
        <v>1.5924056564453024</v>
      </c>
      <c r="KV14">
        <v>0.79620282822272692</v>
      </c>
      <c r="KW14">
        <v>0</v>
      </c>
      <c r="KX14">
        <v>6.7677240398899006</v>
      </c>
      <c r="KY14">
        <v>5.9715212116684988</v>
      </c>
      <c r="KZ14">
        <v>5.1753183834455347</v>
      </c>
      <c r="LA14">
        <v>4.3791155552234091</v>
      </c>
      <c r="LB14">
        <v>3.5829127270012959</v>
      </c>
      <c r="LC14">
        <v>2.7867098987791117</v>
      </c>
      <c r="LD14">
        <v>1.990507070554546</v>
      </c>
      <c r="LE14">
        <v>1.1943042423342245</v>
      </c>
      <c r="LF14">
        <v>0.39810141411156935</v>
      </c>
      <c r="LG14">
        <v>7.1658254540018484</v>
      </c>
      <c r="LH14">
        <v>6.3696226257795887</v>
      </c>
      <c r="LI14">
        <v>5.5734197975579551</v>
      </c>
      <c r="LJ14">
        <v>4.7772169693348188</v>
      </c>
      <c r="LK14">
        <v>3.9810141411115652</v>
      </c>
      <c r="LL14">
        <v>3.1848113128889661</v>
      </c>
      <c r="LM14">
        <v>2.3886084846678055</v>
      </c>
      <c r="LN14">
        <v>1.5924056564453024</v>
      </c>
      <c r="LO14">
        <v>0.79620282822272692</v>
      </c>
      <c r="LP14">
        <v>0</v>
      </c>
      <c r="LQ14">
        <v>6.7677240398899006</v>
      </c>
      <c r="LR14">
        <v>5.971521211668442</v>
      </c>
      <c r="LS14">
        <v>5.1753183834459575</v>
      </c>
      <c r="LT14">
        <v>4.3791155552234091</v>
      </c>
      <c r="LU14">
        <v>3.5829127270012959</v>
      </c>
      <c r="LV14">
        <v>2.7867098987791117</v>
      </c>
      <c r="LW14">
        <v>1.990507070554546</v>
      </c>
      <c r="LX14">
        <v>1.1943042423342245</v>
      </c>
      <c r="LY14">
        <v>0.39810141411156935</v>
      </c>
      <c r="LZ14">
        <v>7.1658254540018484</v>
      </c>
      <c r="MA14">
        <v>6.3696226257799466</v>
      </c>
      <c r="MB14">
        <v>5.5734197975561468</v>
      </c>
      <c r="MC14">
        <v>4.7772169693348188</v>
      </c>
      <c r="MD14">
        <v>3.9810141411115652</v>
      </c>
      <c r="ME14">
        <v>3.1848113128889661</v>
      </c>
      <c r="MF14">
        <v>2.3886084846678055</v>
      </c>
      <c r="MG14">
        <v>1.5924056564453024</v>
      </c>
      <c r="MH14">
        <v>0.79620282822272692</v>
      </c>
      <c r="MI14">
        <v>0</v>
      </c>
      <c r="MJ14">
        <v>6.7677240398899006</v>
      </c>
      <c r="MK14">
        <v>5.9715212116677989</v>
      </c>
      <c r="ML14">
        <v>5.1753183834459575</v>
      </c>
      <c r="MM14">
        <v>4.3791155552234091</v>
      </c>
      <c r="MN14">
        <v>3.5829127270012959</v>
      </c>
      <c r="MO14">
        <v>2.7867098987791117</v>
      </c>
      <c r="MP14">
        <v>1.990507070554546</v>
      </c>
      <c r="MQ14">
        <v>1.1943042423342245</v>
      </c>
      <c r="MR14">
        <v>0.39810141411156935</v>
      </c>
      <c r="MS14">
        <v>7.1658254540013786</v>
      </c>
      <c r="MT14">
        <v>6.3696226257804538</v>
      </c>
      <c r="MU14">
        <v>5.5734197975561468</v>
      </c>
      <c r="MV14">
        <v>4.7772169693348188</v>
      </c>
      <c r="MW14">
        <v>3.9810141411115652</v>
      </c>
      <c r="MX14">
        <v>3.1848113128889661</v>
      </c>
      <c r="MY14">
        <v>2.3886084846678055</v>
      </c>
      <c r="MZ14">
        <v>1.5924056564453024</v>
      </c>
      <c r="NA14">
        <v>0.79620282822272692</v>
      </c>
      <c r="NB14">
        <v>0</v>
      </c>
      <c r="NC14">
        <v>6.7677240398903731</v>
      </c>
      <c r="ND14">
        <v>5.9715212116677989</v>
      </c>
      <c r="NE14">
        <v>5.1753183834459575</v>
      </c>
      <c r="NF14">
        <v>4.3791155552234091</v>
      </c>
      <c r="NG14">
        <v>3.5829127270012959</v>
      </c>
      <c r="NH14">
        <v>2.7867098987791117</v>
      </c>
      <c r="NI14">
        <v>1.990507070554546</v>
      </c>
      <c r="NJ14">
        <v>1.1943042423342245</v>
      </c>
      <c r="NK14">
        <v>0.39810141411156935</v>
      </c>
      <c r="NL14">
        <v>6.3696226257804538</v>
      </c>
      <c r="NM14">
        <v>5.5734197975561468</v>
      </c>
      <c r="NN14">
        <v>4.7772169693348188</v>
      </c>
      <c r="NO14">
        <v>3.9810141411115652</v>
      </c>
      <c r="NP14">
        <v>3.1848113128889661</v>
      </c>
      <c r="NQ14">
        <v>2.3886084846678055</v>
      </c>
      <c r="NR14">
        <v>1.5924056564453024</v>
      </c>
      <c r="NS14">
        <v>0.79620282822272692</v>
      </c>
      <c r="NT14">
        <v>0</v>
      </c>
      <c r="NU14">
        <v>6.7677240398903731</v>
      </c>
      <c r="NV14">
        <v>5.9715212116677989</v>
      </c>
      <c r="NW14">
        <v>5.1753183834459575</v>
      </c>
      <c r="NX14">
        <v>4.3791155552234091</v>
      </c>
      <c r="NY14">
        <v>3.5829127270012959</v>
      </c>
      <c r="NZ14">
        <v>2.7867098987791117</v>
      </c>
      <c r="OA14">
        <v>1.990507070554546</v>
      </c>
      <c r="OB14">
        <v>1.1943042423342245</v>
      </c>
      <c r="OC14">
        <v>0.39810141411156935</v>
      </c>
      <c r="OD14">
        <v>6.3696226257804538</v>
      </c>
      <c r="OE14">
        <v>5.5734197975561468</v>
      </c>
      <c r="OF14">
        <v>4.7772169693348188</v>
      </c>
      <c r="OG14">
        <v>3.9810141411115652</v>
      </c>
      <c r="OH14">
        <v>3.1848113128889661</v>
      </c>
      <c r="OI14">
        <v>2.3886084846678055</v>
      </c>
      <c r="OJ14">
        <v>1.5924056564453024</v>
      </c>
      <c r="OK14">
        <v>0.79620282822272692</v>
      </c>
      <c r="OL14">
        <v>0</v>
      </c>
      <c r="OM14">
        <v>6.7677240398903731</v>
      </c>
      <c r="ON14">
        <v>5.9715212116677989</v>
      </c>
      <c r="OO14">
        <v>5.1753183834459575</v>
      </c>
      <c r="OP14">
        <v>4.3791155552234091</v>
      </c>
      <c r="OQ14">
        <v>3.5829127270012959</v>
      </c>
      <c r="OR14">
        <v>2.7867098987791117</v>
      </c>
      <c r="OS14">
        <v>1.990507070554546</v>
      </c>
      <c r="OT14">
        <v>1.1943042423342245</v>
      </c>
      <c r="OU14">
        <v>0.39810141411156935</v>
      </c>
      <c r="OV14">
        <v>6.3696226257804538</v>
      </c>
      <c r="OW14">
        <v>5.5734197975561468</v>
      </c>
      <c r="OX14">
        <v>4.7772169693348188</v>
      </c>
      <c r="OY14">
        <v>3.9810141411115652</v>
      </c>
      <c r="OZ14">
        <v>3.1848113128889661</v>
      </c>
      <c r="PA14">
        <v>2.3886084846678055</v>
      </c>
      <c r="PB14">
        <v>1.5924056564453024</v>
      </c>
      <c r="PC14">
        <v>0.79620282822272692</v>
      </c>
      <c r="PD14">
        <v>0</v>
      </c>
      <c r="PE14">
        <v>5.9715212116677989</v>
      </c>
      <c r="PF14">
        <v>5.1753183834459575</v>
      </c>
      <c r="PG14">
        <v>4.3791155552234091</v>
      </c>
      <c r="PH14">
        <v>3.5829127270012959</v>
      </c>
      <c r="PI14">
        <v>2.7867098987791117</v>
      </c>
      <c r="PJ14">
        <v>1.990507070554546</v>
      </c>
      <c r="PK14">
        <v>1.1943042423342245</v>
      </c>
      <c r="PL14">
        <v>0.39810141411156935</v>
      </c>
      <c r="PM14">
        <v>6.3696226257804538</v>
      </c>
      <c r="PN14">
        <v>5.5734197975561468</v>
      </c>
      <c r="PO14">
        <v>4.7772169693348188</v>
      </c>
      <c r="PP14">
        <v>3.9810141411115652</v>
      </c>
      <c r="PQ14">
        <v>3.1848113128889661</v>
      </c>
      <c r="PR14">
        <v>2.3886084846678055</v>
      </c>
      <c r="PS14">
        <v>1.5924056564453024</v>
      </c>
      <c r="PT14">
        <v>0.79620282822272692</v>
      </c>
      <c r="PU14">
        <v>0</v>
      </c>
      <c r="PV14">
        <v>5.9715212116677989</v>
      </c>
      <c r="PW14">
        <v>5.1753183834459575</v>
      </c>
      <c r="PX14">
        <v>4.3791155552234091</v>
      </c>
      <c r="PY14">
        <v>3.5829127270012959</v>
      </c>
      <c r="PZ14">
        <v>2.7867098987791117</v>
      </c>
      <c r="QA14">
        <v>1.990507070554546</v>
      </c>
      <c r="QB14">
        <v>1.1943042423342245</v>
      </c>
      <c r="QC14">
        <v>0.39810141411156935</v>
      </c>
      <c r="QD14">
        <v>6.3696226257804538</v>
      </c>
      <c r="QE14">
        <v>5.5734197975561468</v>
      </c>
      <c r="QF14">
        <v>4.7772169693348188</v>
      </c>
      <c r="QG14">
        <v>3.9810141411115652</v>
      </c>
      <c r="QH14">
        <v>3.1848113128889661</v>
      </c>
      <c r="QI14">
        <v>2.3886084846678055</v>
      </c>
      <c r="QJ14">
        <v>1.5924056564453024</v>
      </c>
      <c r="QK14">
        <v>0.79620282822272692</v>
      </c>
      <c r="QL14">
        <v>0</v>
      </c>
      <c r="QM14">
        <v>5.9715212116677989</v>
      </c>
      <c r="QN14">
        <v>5.1753183834459575</v>
      </c>
      <c r="QO14">
        <v>4.3791155552234091</v>
      </c>
      <c r="QP14">
        <v>3.5829127270012959</v>
      </c>
      <c r="QQ14">
        <v>2.7867098987791117</v>
      </c>
      <c r="QR14">
        <v>1.990507070554546</v>
      </c>
      <c r="QS14">
        <v>1.1943042423342245</v>
      </c>
      <c r="QT14">
        <v>0.39810141411156935</v>
      </c>
      <c r="QU14">
        <v>6.36979062915794</v>
      </c>
      <c r="QV14">
        <v>5.5734197975561468</v>
      </c>
      <c r="QW14">
        <v>4.7772169693348188</v>
      </c>
      <c r="QX14">
        <v>3.9810141411115652</v>
      </c>
      <c r="QY14">
        <v>3.1848113128889661</v>
      </c>
      <c r="QZ14">
        <v>2.3886084846678055</v>
      </c>
      <c r="RA14">
        <v>1.5924056564453024</v>
      </c>
      <c r="RB14">
        <v>0.79620282822272692</v>
      </c>
      <c r="RC14">
        <v>0</v>
      </c>
      <c r="RD14">
        <v>5.9715212116677989</v>
      </c>
      <c r="RE14">
        <v>5.1753183834459575</v>
      </c>
      <c r="RF14">
        <v>4.3791155552234091</v>
      </c>
      <c r="RG14">
        <v>3.5829127270012959</v>
      </c>
      <c r="RH14">
        <v>2.7867098987791117</v>
      </c>
      <c r="RI14">
        <v>1.990507070554546</v>
      </c>
      <c r="RJ14">
        <v>1.1943042423342245</v>
      </c>
      <c r="RK14">
        <v>0.39810141411156935</v>
      </c>
      <c r="RL14">
        <v>5.5734197975561468</v>
      </c>
      <c r="RM14">
        <v>4.7772169693348188</v>
      </c>
      <c r="RN14">
        <v>3.9810141411115652</v>
      </c>
      <c r="RO14">
        <v>3.1848113128889661</v>
      </c>
      <c r="RP14">
        <v>2.3886084846678055</v>
      </c>
      <c r="RQ14">
        <v>1.5924056564453024</v>
      </c>
      <c r="RR14">
        <v>0.79620282822272692</v>
      </c>
      <c r="RS14">
        <v>0</v>
      </c>
      <c r="RT14">
        <v>5.9715212116677989</v>
      </c>
      <c r="RU14">
        <v>5.1753183834459575</v>
      </c>
      <c r="RV14">
        <v>4.3791155552234091</v>
      </c>
      <c r="RW14">
        <v>3.5829127270012959</v>
      </c>
      <c r="RX14">
        <v>2.7867098987791117</v>
      </c>
      <c r="RY14">
        <v>1.990507070554546</v>
      </c>
      <c r="RZ14">
        <v>1.1943042423342245</v>
      </c>
      <c r="SA14">
        <v>0.39810141411156935</v>
      </c>
      <c r="SB14">
        <v>5.5734197975561468</v>
      </c>
      <c r="SC14">
        <v>4.7772169693348188</v>
      </c>
      <c r="SD14">
        <v>3.9810141411115652</v>
      </c>
      <c r="SE14">
        <v>3.1848113128889661</v>
      </c>
      <c r="SF14">
        <v>2.3886084846678055</v>
      </c>
      <c r="SG14">
        <v>1.5924056564453024</v>
      </c>
      <c r="SH14">
        <v>0.79620282822272692</v>
      </c>
      <c r="SI14">
        <v>0</v>
      </c>
      <c r="SJ14">
        <v>5.9715212116677989</v>
      </c>
      <c r="SK14">
        <v>5.1753183834459575</v>
      </c>
      <c r="SL14">
        <v>4.3791155552234091</v>
      </c>
      <c r="SM14">
        <v>3.5829127270012959</v>
      </c>
      <c r="SN14">
        <v>2.7867098987793346</v>
      </c>
      <c r="SO14">
        <v>1.990507070554546</v>
      </c>
      <c r="SP14">
        <v>1.1943042423342245</v>
      </c>
      <c r="SQ14">
        <v>0.39810141410988437</v>
      </c>
      <c r="SR14">
        <v>5.5734197975561468</v>
      </c>
      <c r="SS14">
        <v>4.7772169693350026</v>
      </c>
      <c r="ST14">
        <v>3.9810141411115652</v>
      </c>
      <c r="SU14">
        <v>3.1848113128887992</v>
      </c>
      <c r="SV14">
        <v>2.3886084846678055</v>
      </c>
      <c r="SW14">
        <v>1.5924056564454734</v>
      </c>
      <c r="SX14">
        <v>0.79620282822278343</v>
      </c>
      <c r="SY14">
        <v>0</v>
      </c>
      <c r="SZ14">
        <v>5.1753183834460339</v>
      </c>
      <c r="TA14">
        <v>4.3791155552234091</v>
      </c>
      <c r="TB14">
        <v>3.5829127270012959</v>
      </c>
      <c r="TC14">
        <v>2.7867098987793346</v>
      </c>
      <c r="TD14">
        <v>1.9905070705543786</v>
      </c>
      <c r="TE14">
        <v>1.1943042423301615</v>
      </c>
      <c r="TF14">
        <v>0.39810141410988437</v>
      </c>
      <c r="TG14">
        <v>5.5734197975561468</v>
      </c>
      <c r="TH14">
        <v>4.7772169693351056</v>
      </c>
      <c r="TI14">
        <v>3.9810141411115652</v>
      </c>
      <c r="TJ14">
        <v>3.1848113128889661</v>
      </c>
      <c r="TK14">
        <v>2.3886084846679654</v>
      </c>
      <c r="TL14">
        <v>1.5924056564454159</v>
      </c>
      <c r="TM14">
        <v>0.79620282822278343</v>
      </c>
      <c r="TN14">
        <v>0</v>
      </c>
      <c r="TO14">
        <v>5.1753183834460339</v>
      </c>
      <c r="TP14">
        <v>4.3791155552234091</v>
      </c>
      <c r="TQ14">
        <v>3.5829127270012959</v>
      </c>
      <c r="TR14">
        <v>2.7867098987791117</v>
      </c>
      <c r="TS14">
        <v>1.9905070705569787</v>
      </c>
      <c r="TT14">
        <v>1.1943042423301615</v>
      </c>
      <c r="TU14">
        <v>0.39810141410988437</v>
      </c>
      <c r="TV14">
        <v>5.5734197975561077</v>
      </c>
      <c r="TW14">
        <v>4.7772169693351056</v>
      </c>
      <c r="TX14">
        <v>3.9810141411118232</v>
      </c>
      <c r="TY14">
        <v>3.1848113128887992</v>
      </c>
      <c r="TZ14">
        <v>2.3886084846684623</v>
      </c>
      <c r="UA14">
        <v>1.5924056564454159</v>
      </c>
      <c r="UB14">
        <v>0.79620282822278343</v>
      </c>
      <c r="UC14">
        <v>0</v>
      </c>
      <c r="UD14">
        <v>5.1753183834460339</v>
      </c>
      <c r="UE14">
        <v>4.3791155552234091</v>
      </c>
      <c r="UF14">
        <v>3.5829127270012959</v>
      </c>
      <c r="UG14">
        <v>2.7867098987777155</v>
      </c>
      <c r="UH14">
        <v>1.9905070705569787</v>
      </c>
      <c r="UI14">
        <v>1.1943042423301615</v>
      </c>
      <c r="UJ14">
        <v>0.39810141410988437</v>
      </c>
      <c r="UK14">
        <v>4.7772169693351296</v>
      </c>
      <c r="UL14">
        <v>3.9810141411112645</v>
      </c>
      <c r="UM14">
        <v>3.1848113128906079</v>
      </c>
      <c r="UN14">
        <v>2.3886084846684623</v>
      </c>
      <c r="UO14">
        <v>1.5924056564454159</v>
      </c>
      <c r="UP14">
        <v>0.79620282822278343</v>
      </c>
      <c r="UQ14">
        <v>0</v>
      </c>
      <c r="UR14">
        <v>5.175318383446327</v>
      </c>
      <c r="US14">
        <v>4.3791155552234091</v>
      </c>
      <c r="UT14">
        <v>3.5829127269990897</v>
      </c>
      <c r="UU14">
        <v>2.7867098987777155</v>
      </c>
      <c r="UV14">
        <v>1.9905070705569787</v>
      </c>
      <c r="UW14">
        <v>1.1943042423301615</v>
      </c>
      <c r="UX14">
        <v>0.39810141410988437</v>
      </c>
      <c r="UY14">
        <v>4.7772169693348117</v>
      </c>
      <c r="UZ14">
        <v>3.9810141411091284</v>
      </c>
      <c r="VA14">
        <v>3.1848113128906079</v>
      </c>
      <c r="VB14">
        <v>2.3886084846684623</v>
      </c>
      <c r="VC14">
        <v>1.5924056564454159</v>
      </c>
      <c r="VD14">
        <v>0.79620282822278343</v>
      </c>
      <c r="VE14">
        <v>0</v>
      </c>
      <c r="VF14">
        <v>5.1753183834469452</v>
      </c>
      <c r="VG14">
        <v>4.3791155552248062</v>
      </c>
      <c r="VH14">
        <v>3.5829127269990897</v>
      </c>
      <c r="VI14">
        <v>2.7867098987777155</v>
      </c>
      <c r="VJ14">
        <v>1.9905070705569787</v>
      </c>
      <c r="VK14">
        <v>1.1943042423301615</v>
      </c>
      <c r="VL14">
        <v>0.39810141410988437</v>
      </c>
      <c r="VM14">
        <v>4.7772169693359343</v>
      </c>
      <c r="VN14">
        <v>3.9810141411091284</v>
      </c>
      <c r="VO14">
        <v>3.1848113128906079</v>
      </c>
      <c r="VP14">
        <v>2.3886084846684623</v>
      </c>
      <c r="VQ14">
        <v>1.5924056564454159</v>
      </c>
      <c r="VR14">
        <v>0.79620282822278343</v>
      </c>
      <c r="VS14">
        <v>0</v>
      </c>
      <c r="VT14">
        <v>5.1755206955808459</v>
      </c>
      <c r="VU14">
        <v>4.3791155552248062</v>
      </c>
      <c r="VV14">
        <v>3.5829127269990897</v>
      </c>
      <c r="VW14">
        <v>2.7867098987777155</v>
      </c>
      <c r="VX14">
        <v>1.9905070705569787</v>
      </c>
      <c r="VY14">
        <v>1.1943042423301615</v>
      </c>
      <c r="VZ14">
        <v>0.39810141410988437</v>
      </c>
      <c r="WA14">
        <v>4.7772169693359343</v>
      </c>
      <c r="WB14">
        <v>3.9810141411091284</v>
      </c>
      <c r="WC14">
        <v>3.1848113128906079</v>
      </c>
      <c r="WD14">
        <v>2.3886084846684623</v>
      </c>
      <c r="WE14">
        <v>1.5924056564454159</v>
      </c>
      <c r="WF14">
        <v>0.79620282822278343</v>
      </c>
      <c r="WG14">
        <v>0</v>
      </c>
      <c r="WH14">
        <v>4.3791155552248062</v>
      </c>
      <c r="WI14">
        <v>3.5829127269990897</v>
      </c>
      <c r="WJ14">
        <v>2.7867098987777155</v>
      </c>
      <c r="WK14">
        <v>1.9905070705569787</v>
      </c>
      <c r="WL14">
        <v>1.1943042423301615</v>
      </c>
      <c r="WM14">
        <v>0.39810141410988437</v>
      </c>
      <c r="WN14">
        <v>4.7772169693359343</v>
      </c>
      <c r="WO14">
        <v>3.9810141411091284</v>
      </c>
      <c r="WP14">
        <v>3.1848113128906079</v>
      </c>
      <c r="WQ14">
        <v>2.3886084846684623</v>
      </c>
      <c r="WR14">
        <v>1.5924056564454159</v>
      </c>
      <c r="WS14">
        <v>0.79620282822278343</v>
      </c>
      <c r="WT14">
        <v>0</v>
      </c>
      <c r="WU14">
        <v>4.3791155552248062</v>
      </c>
      <c r="WV14">
        <v>3.5829127269990897</v>
      </c>
      <c r="WW14">
        <v>2.7867098987777155</v>
      </c>
      <c r="WX14">
        <v>1.9905070705569787</v>
      </c>
      <c r="WY14">
        <v>1.1943042423301615</v>
      </c>
      <c r="WZ14">
        <v>0.39810141410988437</v>
      </c>
      <c r="XA14">
        <v>4.7772169693359343</v>
      </c>
      <c r="XB14">
        <v>3.9810141411091284</v>
      </c>
      <c r="XC14">
        <v>3.1848113128906079</v>
      </c>
      <c r="XD14">
        <v>2.3886084846684623</v>
      </c>
      <c r="XE14">
        <v>1.5924056564454159</v>
      </c>
      <c r="XF14">
        <v>0.79620282822278343</v>
      </c>
      <c r="XG14">
        <v>0</v>
      </c>
      <c r="XH14">
        <v>4.3791155552248062</v>
      </c>
      <c r="XI14">
        <v>3.5829127269990897</v>
      </c>
      <c r="XJ14">
        <v>2.7867098987777155</v>
      </c>
      <c r="XK14">
        <v>1.9905070705569787</v>
      </c>
      <c r="XL14">
        <v>1.1943042423301615</v>
      </c>
      <c r="XM14">
        <v>0.39810141410988437</v>
      </c>
      <c r="XN14">
        <v>3.9810141411091284</v>
      </c>
      <c r="XO14">
        <v>3.1848113128906079</v>
      </c>
      <c r="XP14">
        <v>2.3886084846684623</v>
      </c>
      <c r="XQ14">
        <v>1.5924056564454159</v>
      </c>
      <c r="XR14">
        <v>0.79620282822278343</v>
      </c>
      <c r="XS14">
        <v>0</v>
      </c>
      <c r="XT14">
        <v>4.3791155552248062</v>
      </c>
      <c r="XU14">
        <v>3.5829127269990897</v>
      </c>
      <c r="XV14">
        <v>2.7867098987777155</v>
      </c>
      <c r="XW14">
        <v>1.9905070705569787</v>
      </c>
      <c r="XX14">
        <v>1.1943042423301615</v>
      </c>
      <c r="XY14">
        <v>0.39810141410988437</v>
      </c>
      <c r="XZ14">
        <v>3.9810141411091284</v>
      </c>
      <c r="YA14">
        <v>3.1848113128906079</v>
      </c>
      <c r="YB14">
        <v>2.3886084846684623</v>
      </c>
      <c r="YC14">
        <v>1.5924056564454159</v>
      </c>
      <c r="YD14">
        <v>0.79620282822278343</v>
      </c>
      <c r="YE14">
        <v>0</v>
      </c>
      <c r="YF14">
        <v>4.3791155552248062</v>
      </c>
      <c r="YG14">
        <v>3.5829127269990897</v>
      </c>
      <c r="YH14">
        <v>2.7867098987777155</v>
      </c>
      <c r="YI14">
        <v>1.9905070705569787</v>
      </c>
      <c r="YJ14">
        <v>1.1943042423301615</v>
      </c>
      <c r="YK14">
        <v>0.39810141410988437</v>
      </c>
      <c r="YL14">
        <v>3.9810141411091284</v>
      </c>
      <c r="YM14">
        <v>3.1848113128906079</v>
      </c>
      <c r="YN14">
        <v>2.3886084846684623</v>
      </c>
      <c r="YO14">
        <v>1.5924056564454159</v>
      </c>
      <c r="YP14">
        <v>0.79620282822278343</v>
      </c>
      <c r="YQ14">
        <v>0</v>
      </c>
      <c r="YR14">
        <v>3.5829127269990897</v>
      </c>
      <c r="YS14">
        <v>2.7867098987777155</v>
      </c>
      <c r="YT14">
        <v>1.9905070705569787</v>
      </c>
      <c r="YU14">
        <v>1.1943042423301615</v>
      </c>
      <c r="YV14">
        <v>0.39810141410988437</v>
      </c>
      <c r="YW14">
        <v>3.9810141411091284</v>
      </c>
      <c r="YX14">
        <v>3.1848113128906079</v>
      </c>
      <c r="YY14">
        <v>2.3886084846684623</v>
      </c>
      <c r="YZ14">
        <v>1.5924056564454159</v>
      </c>
      <c r="ZA14">
        <v>0.79620282822278343</v>
      </c>
      <c r="ZB14">
        <v>0</v>
      </c>
      <c r="ZC14">
        <v>3.5829127269990897</v>
      </c>
      <c r="ZD14">
        <v>2.7867098987777155</v>
      </c>
      <c r="ZE14">
        <v>1.9905070705569787</v>
      </c>
      <c r="ZF14">
        <v>1.1943042423301615</v>
      </c>
      <c r="ZG14">
        <v>0.39810141410988437</v>
      </c>
      <c r="ZH14">
        <v>3.9810141411091284</v>
      </c>
      <c r="ZI14">
        <v>3.1848113128906079</v>
      </c>
      <c r="ZJ14">
        <v>2.3886084846684623</v>
      </c>
      <c r="ZK14">
        <v>1.5924056564454159</v>
      </c>
      <c r="ZL14">
        <v>0.79620282822278343</v>
      </c>
      <c r="ZM14">
        <v>0</v>
      </c>
      <c r="ZN14">
        <v>3.5829127269990897</v>
      </c>
      <c r="ZO14">
        <v>2.7867098987777155</v>
      </c>
      <c r="ZP14">
        <v>1.9905070705569787</v>
      </c>
      <c r="ZQ14">
        <v>1.1943042423301615</v>
      </c>
      <c r="ZR14">
        <v>0.39810141410988437</v>
      </c>
      <c r="ZS14">
        <v>3.1848113128906079</v>
      </c>
      <c r="ZT14">
        <v>2.3886084846684623</v>
      </c>
      <c r="ZU14">
        <v>1.5924056564454159</v>
      </c>
      <c r="ZV14">
        <v>0.79620282822278343</v>
      </c>
      <c r="ZW14">
        <v>0</v>
      </c>
      <c r="ZX14">
        <v>3.5829127269990897</v>
      </c>
      <c r="ZY14">
        <v>2.7867098987777155</v>
      </c>
      <c r="ZZ14">
        <v>1.9905070705569787</v>
      </c>
      <c r="AAA14">
        <v>1.1943042423301615</v>
      </c>
      <c r="AAB14">
        <v>0.39810141410988437</v>
      </c>
      <c r="AAC14">
        <v>3.1848113128906079</v>
      </c>
      <c r="AAD14">
        <v>2.3886084846684623</v>
      </c>
      <c r="AAE14">
        <v>1.5924056564454159</v>
      </c>
      <c r="AAF14">
        <v>0.79620282822278343</v>
      </c>
      <c r="AAG14">
        <v>0</v>
      </c>
      <c r="AAH14">
        <v>3.5829127269990897</v>
      </c>
      <c r="AAI14">
        <v>2.7867098987777155</v>
      </c>
      <c r="AAJ14">
        <v>1.9905070705569787</v>
      </c>
      <c r="AAK14">
        <v>1.1943042423301615</v>
      </c>
      <c r="AAL14">
        <v>0.39810141410988437</v>
      </c>
      <c r="AAM14">
        <v>3.1848113128906079</v>
      </c>
      <c r="AAN14">
        <v>2.3886084846684623</v>
      </c>
      <c r="AAO14">
        <v>1.5924056564454159</v>
      </c>
      <c r="AAP14">
        <v>0.79620282822278343</v>
      </c>
      <c r="AAQ14">
        <v>0</v>
      </c>
      <c r="AAR14">
        <v>3.5829127269990897</v>
      </c>
      <c r="AAS14">
        <v>2.7867098987777155</v>
      </c>
      <c r="AAT14">
        <v>1.9905070705569787</v>
      </c>
      <c r="AAU14">
        <v>1.1943042423301615</v>
      </c>
      <c r="AAV14">
        <v>0.39810141410988437</v>
      </c>
      <c r="AAW14">
        <v>3.1848113128906079</v>
      </c>
      <c r="AAX14">
        <v>2.3886084846684623</v>
      </c>
      <c r="AAY14">
        <v>1.5924056564454159</v>
      </c>
      <c r="AAZ14">
        <v>0.79620282822278343</v>
      </c>
      <c r="ABA14">
        <v>0</v>
      </c>
      <c r="ABB14">
        <v>2.7867098987777155</v>
      </c>
      <c r="ABC14">
        <v>1.9905070705569787</v>
      </c>
      <c r="ABD14">
        <v>1.1943042423301615</v>
      </c>
      <c r="ABE14">
        <v>0.39810141410988437</v>
      </c>
      <c r="ABF14">
        <v>3.1848113128906079</v>
      </c>
      <c r="ABG14">
        <v>2.3886084846684623</v>
      </c>
      <c r="ABH14">
        <v>1.5924056564454159</v>
      </c>
      <c r="ABI14">
        <v>0.79620282822278343</v>
      </c>
      <c r="ABJ14">
        <v>0</v>
      </c>
      <c r="ABK14">
        <v>2.7867098987777155</v>
      </c>
      <c r="ABL14">
        <v>1.9905070705569787</v>
      </c>
      <c r="ABM14">
        <v>1.1943042423301615</v>
      </c>
      <c r="ABN14">
        <v>0.39810141410988437</v>
      </c>
      <c r="ABO14">
        <v>3.1848113128906079</v>
      </c>
      <c r="ABP14">
        <v>2.3886084846684623</v>
      </c>
      <c r="ABQ14">
        <v>1.5924056564454159</v>
      </c>
      <c r="ABR14">
        <v>0.79620282822278343</v>
      </c>
      <c r="ABS14">
        <v>0</v>
      </c>
      <c r="ABT14">
        <v>2.7867098987777155</v>
      </c>
      <c r="ABU14">
        <v>1.9905070705569787</v>
      </c>
      <c r="ABV14">
        <v>1.1943042423301615</v>
      </c>
      <c r="ABW14">
        <v>0.39810141410988437</v>
      </c>
      <c r="ABX14">
        <v>2.3886084846684623</v>
      </c>
      <c r="ABY14">
        <v>1.5924056564454159</v>
      </c>
      <c r="ABZ14">
        <v>0.79620282822278343</v>
      </c>
      <c r="ACA14">
        <v>0</v>
      </c>
      <c r="ACB14">
        <v>2.7867098987777155</v>
      </c>
      <c r="ACC14">
        <v>1.9905070705569787</v>
      </c>
      <c r="ACD14">
        <v>1.1943042423301615</v>
      </c>
      <c r="ACE14">
        <v>0.39810141410988437</v>
      </c>
      <c r="ACF14">
        <v>2.3886084846684623</v>
      </c>
      <c r="ACG14">
        <v>1.5924056564454159</v>
      </c>
      <c r="ACH14">
        <v>0.79620282822278343</v>
      </c>
      <c r="ACI14">
        <v>0</v>
      </c>
      <c r="ACJ14">
        <v>2.7867098987777155</v>
      </c>
      <c r="ACK14">
        <v>1.9905070705569787</v>
      </c>
      <c r="ACL14">
        <v>1.1943042423301615</v>
      </c>
      <c r="ACM14">
        <v>0.39810141410988437</v>
      </c>
      <c r="ACN14">
        <v>2.3886084846684623</v>
      </c>
      <c r="ACO14">
        <v>1.5924056564454159</v>
      </c>
      <c r="ACP14">
        <v>0.79620282822278343</v>
      </c>
      <c r="ACQ14">
        <v>0</v>
      </c>
      <c r="ACR14">
        <v>1.9905070705569787</v>
      </c>
      <c r="ACS14">
        <v>1.1943042423301615</v>
      </c>
      <c r="ACT14">
        <v>0.39810141410988437</v>
      </c>
      <c r="ACU14">
        <v>2.3886084846684623</v>
      </c>
      <c r="ACV14">
        <v>1.5924056564454159</v>
      </c>
      <c r="ACW14">
        <v>0.79620282822278343</v>
      </c>
      <c r="ACX14">
        <v>0</v>
      </c>
      <c r="ACY14">
        <v>1.9905070705569787</v>
      </c>
      <c r="ACZ14">
        <v>1.1943042423301615</v>
      </c>
      <c r="ADA14">
        <v>0.39810141410988437</v>
      </c>
      <c r="ADB14">
        <v>2.3886084846684623</v>
      </c>
      <c r="ADC14">
        <v>1.5924056564454159</v>
      </c>
      <c r="ADD14">
        <v>0.79620282822278343</v>
      </c>
      <c r="ADE14">
        <v>0</v>
      </c>
      <c r="ADF14">
        <v>1.9905070705569787</v>
      </c>
      <c r="ADG14">
        <v>1.1943042423301615</v>
      </c>
      <c r="ADH14">
        <v>0.39810141410988437</v>
      </c>
      <c r="ADI14">
        <v>2.3886084846684623</v>
      </c>
      <c r="ADJ14">
        <v>1.5924056564454159</v>
      </c>
      <c r="ADK14">
        <v>0.79620282822278343</v>
      </c>
      <c r="ADL14">
        <v>0</v>
      </c>
      <c r="ADM14">
        <v>1.9905070705569787</v>
      </c>
      <c r="ADN14">
        <v>1.1943042423301615</v>
      </c>
      <c r="ADO14">
        <v>0.39810141410988437</v>
      </c>
      <c r="ADP14">
        <v>1.5924056564454159</v>
      </c>
      <c r="ADQ14">
        <v>0.79620282822278343</v>
      </c>
      <c r="ADR14">
        <v>0</v>
      </c>
      <c r="ADS14">
        <v>1.9905070705569787</v>
      </c>
      <c r="ADT14">
        <v>1.1943042423301615</v>
      </c>
      <c r="ADU14">
        <v>0.39810141410988437</v>
      </c>
      <c r="ADV14">
        <v>1.5924056564454159</v>
      </c>
      <c r="ADW14">
        <v>0.79620282822278343</v>
      </c>
      <c r="ADX14">
        <v>0</v>
      </c>
      <c r="ADY14">
        <v>1.9905070705569787</v>
      </c>
      <c r="ADZ14">
        <v>1.1943042423301615</v>
      </c>
      <c r="AEA14">
        <v>0.39810141410988437</v>
      </c>
      <c r="AEB14">
        <v>1.5924056564454159</v>
      </c>
      <c r="AEC14">
        <v>0.79620282822278343</v>
      </c>
      <c r="AED14">
        <v>0</v>
      </c>
      <c r="AEE14">
        <v>1.1943042423301615</v>
      </c>
      <c r="AEF14">
        <v>0.39810141410988437</v>
      </c>
      <c r="AEG14">
        <v>1.5924056564454159</v>
      </c>
      <c r="AEH14">
        <v>0.79620282822278343</v>
      </c>
      <c r="AEI14">
        <v>0</v>
      </c>
      <c r="AEJ14">
        <v>1.1943042423301615</v>
      </c>
      <c r="AEK14">
        <v>0.39810141410988437</v>
      </c>
      <c r="AEL14">
        <v>1.5924056564454159</v>
      </c>
      <c r="AEM14">
        <v>0.79620282822278343</v>
      </c>
      <c r="AEN14">
        <v>0</v>
      </c>
      <c r="AEO14">
        <v>1.1943042423301615</v>
      </c>
      <c r="AEP14">
        <v>0.39810141410988437</v>
      </c>
      <c r="AEQ14">
        <v>0.79620282822278343</v>
      </c>
      <c r="AER14">
        <v>0</v>
      </c>
      <c r="AES14">
        <v>1.1943042423301615</v>
      </c>
      <c r="AET14">
        <v>0.39810141411468547</v>
      </c>
      <c r="AEU14">
        <v>0.79620282822008392</v>
      </c>
      <c r="AEV14">
        <v>0</v>
      </c>
      <c r="AEW14">
        <v>1.1943042423370729</v>
      </c>
      <c r="AEX14">
        <v>0.39810141411468547</v>
      </c>
      <c r="AEY14">
        <v>16.004040319333228</v>
      </c>
      <c r="AEZ14">
        <v>10.596502862510176</v>
      </c>
      <c r="AFA14">
        <v>8.9647303201043851</v>
      </c>
      <c r="AFB14">
        <v>8.291799685528531</v>
      </c>
      <c r="AFC14">
        <v>8.0133570705630959</v>
      </c>
      <c r="AFD14">
        <v>7.9378577296588979</v>
      </c>
      <c r="AFE14">
        <v>7.9378577296588979</v>
      </c>
      <c r="AFF14">
        <v>7.9378577296588979</v>
      </c>
      <c r="AFG14">
        <v>7.9378577296588979</v>
      </c>
      <c r="AFH14">
        <v>7.9378577296588979</v>
      </c>
      <c r="AFI14">
        <v>7.9378577296588979</v>
      </c>
      <c r="AFJ14">
        <v>7.9378577296588979</v>
      </c>
      <c r="AFK14">
        <v>7.9378577296588979</v>
      </c>
      <c r="AFL14">
        <v>7.9378577296588979</v>
      </c>
      <c r="AFM14">
        <v>7.9399743685500273</v>
      </c>
      <c r="AFN14">
        <v>0.79620282822008392</v>
      </c>
      <c r="AFO14">
        <v>0</v>
      </c>
      <c r="AFP14">
        <v>14.537876522020436</v>
      </c>
      <c r="AFQ14">
        <v>9.7388990681378633</v>
      </c>
      <c r="AFR14">
        <v>8.3100128288144255</v>
      </c>
      <c r="AFS14">
        <v>7.7487050483214341</v>
      </c>
      <c r="AFT14">
        <v>7.5332632231622529</v>
      </c>
      <c r="AFU14">
        <v>7.4860108384652895</v>
      </c>
      <c r="AFV14">
        <v>7.4860108384652895</v>
      </c>
      <c r="AFW14">
        <v>7.4860108384652895</v>
      </c>
      <c r="AFX14">
        <v>7.4860108384652895</v>
      </c>
      <c r="AFY14">
        <v>7.4860108384652895</v>
      </c>
      <c r="AFZ14">
        <v>7.4860108384652895</v>
      </c>
      <c r="AGA14">
        <v>7.4860108384652895</v>
      </c>
      <c r="AGB14">
        <v>7.4860108384652895</v>
      </c>
      <c r="AGC14">
        <v>7.4860108384652895</v>
      </c>
      <c r="AGD14">
        <v>7.4860108384652895</v>
      </c>
      <c r="AGE14">
        <v>7.4867594813634915</v>
      </c>
      <c r="AGF14">
        <v>7.4900551727718714</v>
      </c>
      <c r="AGG14">
        <v>7.4961642498965748</v>
      </c>
      <c r="AGH14">
        <v>1.1943042423370729</v>
      </c>
      <c r="AGI14">
        <v>0.39810141411468547</v>
      </c>
      <c r="AGJ14">
        <v>13.144124641236729</v>
      </c>
      <c r="AGK14">
        <v>8.9111876326040527</v>
      </c>
      <c r="AGL14">
        <v>7.6840826572859191</v>
      </c>
      <c r="AGM14">
        <v>7.2205804903283166</v>
      </c>
      <c r="AGN14">
        <v>7.065110358835323</v>
      </c>
      <c r="AGO14">
        <v>7.0456572597314775</v>
      </c>
      <c r="AGP14">
        <v>7.0456572597314775</v>
      </c>
      <c r="AGQ14">
        <v>7.0456572597314775</v>
      </c>
      <c r="AGR14">
        <v>7.0456572597314775</v>
      </c>
      <c r="AGS14">
        <v>7.0456572597314775</v>
      </c>
      <c r="AGT14">
        <v>7.0456572597314775</v>
      </c>
      <c r="AGU14">
        <v>7.0456572597314775</v>
      </c>
      <c r="AGV14">
        <v>7.0456572597314775</v>
      </c>
      <c r="AGW14">
        <v>7.0456572597314775</v>
      </c>
      <c r="AGX14">
        <v>7.0456572597314775</v>
      </c>
      <c r="AGY14">
        <v>7.0456572597314775</v>
      </c>
      <c r="AGZ14">
        <v>7.0456572597314775</v>
      </c>
      <c r="AHA14">
        <v>7.0456572597314775</v>
      </c>
      <c r="AHB14">
        <v>7.0457430703657256</v>
      </c>
      <c r="AHC14">
        <v>7.0477921220974959</v>
      </c>
      <c r="AHD14">
        <v>7.052734076521209</v>
      </c>
      <c r="AHE14">
        <v>7.0608122231942971</v>
      </c>
      <c r="AHF14">
        <v>0.79620282822008392</v>
      </c>
      <c r="AHG14">
        <v>0</v>
      </c>
      <c r="AHH14">
        <v>11.809727401985333</v>
      </c>
      <c r="AHI14">
        <v>8.1270245642707248</v>
      </c>
      <c r="AHJ14">
        <v>7.082135964846521</v>
      </c>
      <c r="AHK14">
        <v>6.7075801551307244</v>
      </c>
      <c r="AHL14">
        <v>6.6090524499163514</v>
      </c>
      <c r="AHM14">
        <v>6.6053036809992527</v>
      </c>
      <c r="AHN14">
        <v>6.6053036809992527</v>
      </c>
      <c r="AHO14">
        <v>6.6053036809992527</v>
      </c>
      <c r="AHP14">
        <v>6.6053036809992527</v>
      </c>
      <c r="AHQ14">
        <v>6.6053036809992527</v>
      </c>
      <c r="AHR14">
        <v>6.6053036809992527</v>
      </c>
      <c r="AHS14">
        <v>6.6053036809992527</v>
      </c>
      <c r="AHT14">
        <v>6.6053036809992527</v>
      </c>
      <c r="AHU14">
        <v>6.6053036809992527</v>
      </c>
      <c r="AHV14">
        <v>6.6053036809992527</v>
      </c>
      <c r="AHW14">
        <v>6.6053036809992527</v>
      </c>
      <c r="AHX14">
        <v>6.6053036809992527</v>
      </c>
      <c r="AHY14">
        <v>6.6053036809992527</v>
      </c>
      <c r="AHZ14">
        <v>6.6053036809992527</v>
      </c>
      <c r="AIA14">
        <v>6.6053036809992527</v>
      </c>
      <c r="AIB14">
        <v>6.6053036809992527</v>
      </c>
      <c r="AIC14">
        <v>6.6053036809992527</v>
      </c>
      <c r="AID14">
        <v>6.606084752736491</v>
      </c>
      <c r="AIE14">
        <v>6.609745825539413</v>
      </c>
      <c r="AIF14">
        <v>6.6166453071280626</v>
      </c>
      <c r="AIG14">
        <v>0.39810141411468547</v>
      </c>
      <c r="AIH14">
        <v>10.555968681323559</v>
      </c>
      <c r="AII14">
        <v>7.373895975435051</v>
      </c>
      <c r="AIJ14">
        <v>6.4999968177384364</v>
      </c>
      <c r="AIK14">
        <v>6.2174615491551988</v>
      </c>
      <c r="AIL14">
        <v>6.1649501022552222</v>
      </c>
      <c r="AIM14">
        <v>6.1649501022552222</v>
      </c>
      <c r="AIN14">
        <v>6.1649501022552222</v>
      </c>
      <c r="AIO14">
        <v>6.1649501022552222</v>
      </c>
      <c r="AIP14">
        <v>6.1649501022552222</v>
      </c>
      <c r="AIQ14">
        <v>6.1649501022552222</v>
      </c>
      <c r="AIR14">
        <v>6.1649501022552222</v>
      </c>
      <c r="AIS14">
        <v>6.1649501022552222</v>
      </c>
      <c r="AIT14">
        <v>6.1649501022552222</v>
      </c>
      <c r="AIU14">
        <v>6.1649501022552222</v>
      </c>
      <c r="AIV14">
        <v>6.1649501022552222</v>
      </c>
      <c r="AIW14">
        <v>6.1649501022552222</v>
      </c>
      <c r="AIX14">
        <v>6.1649501022552222</v>
      </c>
      <c r="AIY14">
        <v>6.1649501022552222</v>
      </c>
      <c r="AIZ14">
        <v>6.1649501022552222</v>
      </c>
      <c r="AJA14">
        <v>6.1649501022552222</v>
      </c>
      <c r="AJB14">
        <v>6.1649501022552222</v>
      </c>
      <c r="AJC14">
        <v>6.1649501022552222</v>
      </c>
      <c r="AJD14">
        <v>6.1649501022552222</v>
      </c>
      <c r="AJE14">
        <v>6.1649501022552222</v>
      </c>
      <c r="AJF14">
        <v>6.1649501022552222</v>
      </c>
      <c r="AJG14">
        <v>6.1650251865760675</v>
      </c>
      <c r="AJH14">
        <v>6.1672763378617672</v>
      </c>
      <c r="AJI14">
        <v>6.1728721008973348</v>
      </c>
      <c r="AJJ14">
        <v>0.79620282822008392</v>
      </c>
      <c r="AJK14">
        <v>0</v>
      </c>
      <c r="AJL14">
        <v>9.3606746431503591</v>
      </c>
      <c r="AJM14">
        <v>6.6557912898715736</v>
      </c>
      <c r="AJN14">
        <v>5.946035957073053</v>
      </c>
      <c r="AJO14">
        <v>5.7448166815582375</v>
      </c>
      <c r="AJP14">
        <v>5.7245965235255767</v>
      </c>
      <c r="AJQ14">
        <v>5.7245965235255767</v>
      </c>
      <c r="AJR14">
        <v>5.7245965235255767</v>
      </c>
      <c r="AJS14">
        <v>5.7245965235255767</v>
      </c>
      <c r="AJT14">
        <v>5.7245965235255767</v>
      </c>
      <c r="AJU14">
        <v>5.7245965235255767</v>
      </c>
      <c r="AJV14">
        <v>5.7245965235255767</v>
      </c>
      <c r="AJW14">
        <v>5.7245965235255767</v>
      </c>
      <c r="AJX14">
        <v>5.7245965235255767</v>
      </c>
      <c r="AJY14">
        <v>5.7245965235255767</v>
      </c>
      <c r="AJZ14">
        <v>5.7245965235255767</v>
      </c>
      <c r="AKA14">
        <v>5.7245965235255767</v>
      </c>
      <c r="AKB14">
        <v>5.7245965235255767</v>
      </c>
      <c r="AKC14">
        <v>5.7245965235255767</v>
      </c>
      <c r="AKD14">
        <v>5.7245965235255767</v>
      </c>
      <c r="AKE14">
        <v>5.7245965235255767</v>
      </c>
      <c r="AKF14">
        <v>5.7245965235255767</v>
      </c>
      <c r="AKG14">
        <v>5.7245965235255767</v>
      </c>
      <c r="AKH14">
        <v>5.7245965235255767</v>
      </c>
      <c r="AKI14">
        <v>5.7245965235255767</v>
      </c>
      <c r="AKJ14">
        <v>5.7245965235255767</v>
      </c>
      <c r="AKK14">
        <v>5.7245965235255767</v>
      </c>
      <c r="AKL14">
        <v>5.7245965235255767</v>
      </c>
      <c r="AKM14">
        <v>5.7245965235255767</v>
      </c>
      <c r="AKN14">
        <v>5.7245965235255767</v>
      </c>
      <c r="AKO14">
        <v>5.7254232563622267</v>
      </c>
      <c r="AKP14">
        <v>5.7295681095335516</v>
      </c>
      <c r="AKQ14">
        <v>0.39810141411468547</v>
      </c>
      <c r="AKR14">
        <v>8.2440870361567882</v>
      </c>
      <c r="AKS14">
        <v>5.9764868800626676</v>
      </c>
      <c r="AKT14">
        <v>5.4154353677457152</v>
      </c>
      <c r="AKU14">
        <v>5.2872419599338008</v>
      </c>
      <c r="AKV14">
        <v>5.2842429447958601</v>
      </c>
      <c r="AKW14">
        <v>5.2842429447958601</v>
      </c>
      <c r="AKX14">
        <v>5.2842429447958601</v>
      </c>
      <c r="AKY14">
        <v>5.2842429447958601</v>
      </c>
      <c r="AKZ14">
        <v>5.2842429447958601</v>
      </c>
      <c r="ALA14">
        <v>5.2842429447958601</v>
      </c>
      <c r="ALB14">
        <v>5.2842429447958601</v>
      </c>
      <c r="ALC14">
        <v>5.2842429447958601</v>
      </c>
      <c r="ALD14">
        <v>5.2842429447958601</v>
      </c>
      <c r="ALE14">
        <v>5.2842429447958601</v>
      </c>
      <c r="ALF14">
        <v>5.2842429447958601</v>
      </c>
      <c r="ALG14">
        <v>5.2842429447958601</v>
      </c>
      <c r="ALH14">
        <v>5.2842429447958601</v>
      </c>
      <c r="ALI14">
        <v>5.2842429447958601</v>
      </c>
      <c r="ALJ14">
        <v>5.2842429447958601</v>
      </c>
      <c r="ALK14">
        <v>5.2842429447958601</v>
      </c>
      <c r="ALL14">
        <v>5.2842429447958601</v>
      </c>
      <c r="ALM14">
        <v>5.2842429447958601</v>
      </c>
      <c r="ALN14">
        <v>5.2842429447958601</v>
      </c>
      <c r="ALO14">
        <v>5.2842429447958601</v>
      </c>
      <c r="ALP14">
        <v>5.2842429447958601</v>
      </c>
      <c r="ALQ14">
        <v>5.2842429447958601</v>
      </c>
      <c r="ALR14">
        <v>5.2842429447958601</v>
      </c>
      <c r="ALS14">
        <v>5.2842429447958601</v>
      </c>
      <c r="ALT14">
        <v>5.2842429447958601</v>
      </c>
      <c r="ALU14">
        <v>5.2842429447958601</v>
      </c>
      <c r="ALV14">
        <v>5.2842429447958601</v>
      </c>
      <c r="ALW14">
        <v>5.2842429447958601</v>
      </c>
      <c r="ALX14">
        <v>5.2843073027758027</v>
      </c>
      <c r="ALY14">
        <v>5.2868302544994723</v>
      </c>
      <c r="ALZ14">
        <v>5.2933162457060696</v>
      </c>
      <c r="AMA14">
        <v>0.79620282822008392</v>
      </c>
      <c r="AMB14">
        <v>0</v>
      </c>
      <c r="AMC14">
        <v>7.1888184353986304</v>
      </c>
      <c r="AMD14">
        <v>5.3284543963243527</v>
      </c>
      <c r="AME14">
        <v>4.9059880111346521</v>
      </c>
      <c r="AMF14">
        <v>4.8438893660676783</v>
      </c>
      <c r="AMG14">
        <v>4.8438893660676783</v>
      </c>
      <c r="AMH14">
        <v>4.8438893660676783</v>
      </c>
      <c r="AMI14">
        <v>4.8438893660676783</v>
      </c>
      <c r="AMJ14">
        <v>4.8438893660676783</v>
      </c>
      <c r="AMK14">
        <v>4.8438893660676783</v>
      </c>
      <c r="AML14">
        <v>4.8438893660676783</v>
      </c>
      <c r="AMM14">
        <v>4.8438893660676783</v>
      </c>
      <c r="AMN14">
        <v>4.8438893660676783</v>
      </c>
      <c r="AMO14">
        <v>4.8438893660676783</v>
      </c>
      <c r="AMP14">
        <v>4.8438893660676783</v>
      </c>
      <c r="AMQ14">
        <v>4.8438893660676783</v>
      </c>
      <c r="AMR14">
        <v>4.8438893660676783</v>
      </c>
      <c r="AMS14">
        <v>4.8438893660676783</v>
      </c>
      <c r="AMT14">
        <v>4.8438893660676783</v>
      </c>
      <c r="AMU14">
        <v>4.8438893660676783</v>
      </c>
      <c r="AMV14">
        <v>4.8438893660676783</v>
      </c>
      <c r="AMW14">
        <v>4.8438893660676783</v>
      </c>
      <c r="AMX14">
        <v>4.8438893660676783</v>
      </c>
      <c r="AMY14">
        <v>4.8438893660676783</v>
      </c>
      <c r="AMZ14">
        <v>4.8438893660676783</v>
      </c>
      <c r="ANA14">
        <v>4.8438893660676783</v>
      </c>
      <c r="ANB14">
        <v>4.8438893660676783</v>
      </c>
      <c r="ANC14">
        <v>4.8438893660676783</v>
      </c>
      <c r="AND14">
        <v>4.8438893660676783</v>
      </c>
      <c r="ANE14">
        <v>4.8438893660676783</v>
      </c>
      <c r="ANF14">
        <v>4.8438893660676783</v>
      </c>
      <c r="ANG14">
        <v>4.8438893660676783</v>
      </c>
      <c r="ANH14">
        <v>4.8438893660676783</v>
      </c>
      <c r="ANI14">
        <v>4.8438893660676783</v>
      </c>
      <c r="ANJ14">
        <v>4.8438893660676783</v>
      </c>
      <c r="ANK14">
        <v>4.8438893660676783</v>
      </c>
      <c r="ANL14">
        <v>4.8438893660676783</v>
      </c>
      <c r="ANM14">
        <v>4.8447824313721535</v>
      </c>
      <c r="ANN14">
        <v>4.8495986316041684</v>
      </c>
      <c r="ANO14">
        <v>0.39810141411468547</v>
      </c>
      <c r="ANP14">
        <v>6.2104014726644063</v>
      </c>
      <c r="ANQ14">
        <v>4.7214239765680102</v>
      </c>
      <c r="ANR14">
        <v>4.4255268142390261</v>
      </c>
      <c r="ANS14">
        <v>4.4035357873386189</v>
      </c>
      <c r="ANT14">
        <v>4.4035357873386189</v>
      </c>
      <c r="ANU14">
        <v>4.4035357873386189</v>
      </c>
      <c r="ANV14">
        <v>4.4035357873386189</v>
      </c>
      <c r="ANW14">
        <v>4.4035357873386189</v>
      </c>
      <c r="ANX14">
        <v>4.4035357873386189</v>
      </c>
      <c r="ANY14">
        <v>4.4035357873386189</v>
      </c>
      <c r="ANZ14">
        <v>4.4035357873386189</v>
      </c>
      <c r="AOA14">
        <v>4.4035357873386189</v>
      </c>
      <c r="AOB14">
        <v>4.4035357873386189</v>
      </c>
      <c r="AOC14">
        <v>4.4035357873386189</v>
      </c>
      <c r="AOD14">
        <v>4.4035357873386189</v>
      </c>
      <c r="AOE14">
        <v>4.4035357873386189</v>
      </c>
      <c r="AOF14">
        <v>4.4035357873386189</v>
      </c>
      <c r="AOG14">
        <v>4.4035357873386189</v>
      </c>
      <c r="AOH14">
        <v>4.4035357873386189</v>
      </c>
      <c r="AOI14">
        <v>4.4035357873386189</v>
      </c>
      <c r="AOJ14">
        <v>4.4035357873386189</v>
      </c>
      <c r="AOK14">
        <v>4.4035357873386189</v>
      </c>
      <c r="AOL14">
        <v>4.4035357873386189</v>
      </c>
      <c r="AOM14">
        <v>4.4035357873386189</v>
      </c>
      <c r="AON14">
        <v>4.4035357873386189</v>
      </c>
      <c r="AOO14">
        <v>4.4035357873386189</v>
      </c>
      <c r="AOP14">
        <v>4.4035357873386189</v>
      </c>
      <c r="AOQ14">
        <v>4.4035357873386189</v>
      </c>
      <c r="AOR14">
        <v>4.4035357873386189</v>
      </c>
      <c r="AOS14">
        <v>4.4035357873386189</v>
      </c>
      <c r="AOT14">
        <v>4.4035357873386189</v>
      </c>
      <c r="AOU14">
        <v>4.4035357873386189</v>
      </c>
      <c r="AOV14">
        <v>4.4035357873386189</v>
      </c>
      <c r="AOW14">
        <v>4.4035357873386189</v>
      </c>
      <c r="AOX14">
        <v>4.4035357873386189</v>
      </c>
      <c r="AOY14">
        <v>4.4035357873386189</v>
      </c>
      <c r="AOZ14">
        <v>4.4035357873386189</v>
      </c>
      <c r="APA14">
        <v>4.4035357873386189</v>
      </c>
      <c r="APB14">
        <v>4.4035357873386189</v>
      </c>
      <c r="APC14">
        <v>4.4035894189848577</v>
      </c>
      <c r="APD14">
        <v>4.4064972170286572</v>
      </c>
      <c r="APE14">
        <v>0</v>
      </c>
      <c r="APF14">
        <v>5.298251431253358</v>
      </c>
      <c r="APG14">
        <v>4.1458998427641216</v>
      </c>
      <c r="APH14">
        <v>3.965431469956056</v>
      </c>
      <c r="API14">
        <v>3.9631822086042447</v>
      </c>
      <c r="APJ14">
        <v>3.9631822086042447</v>
      </c>
      <c r="APK14">
        <v>3.9631822086042447</v>
      </c>
      <c r="APL14">
        <v>3.9631822086042447</v>
      </c>
      <c r="APM14">
        <v>3.9631822086042447</v>
      </c>
      <c r="APN14">
        <v>3.9631822086042447</v>
      </c>
      <c r="APO14">
        <v>3.9631822086042447</v>
      </c>
      <c r="APP14">
        <v>3.9631822086042447</v>
      </c>
      <c r="APQ14">
        <v>3.9631822086042447</v>
      </c>
      <c r="APR14">
        <v>3.9631822086042447</v>
      </c>
      <c r="APS14">
        <v>3.9631822086042447</v>
      </c>
      <c r="APT14">
        <v>3.9631822086042447</v>
      </c>
      <c r="APU14">
        <v>3.9631822086042447</v>
      </c>
      <c r="APV14">
        <v>3.9631822086042447</v>
      </c>
      <c r="APW14">
        <v>3.9631822086042447</v>
      </c>
      <c r="APX14">
        <v>3.9631822086042447</v>
      </c>
      <c r="APY14">
        <v>3.9631822086042447</v>
      </c>
      <c r="APZ14">
        <v>3.9631822086042447</v>
      </c>
      <c r="AQA14">
        <v>3.9631822086042447</v>
      </c>
      <c r="AQB14">
        <v>3.9631822086042447</v>
      </c>
      <c r="AQC14">
        <v>3.9631822086042447</v>
      </c>
      <c r="AQD14">
        <v>3.9631822086042447</v>
      </c>
      <c r="AQE14">
        <v>3.9631822086042447</v>
      </c>
      <c r="AQF14">
        <v>3.9631822086042447</v>
      </c>
      <c r="AQG14">
        <v>3.9631822086042447</v>
      </c>
      <c r="AQH14">
        <v>3.9631822086042447</v>
      </c>
      <c r="AQI14">
        <v>3.9631822086042447</v>
      </c>
      <c r="AQJ14">
        <v>3.9631822086042447</v>
      </c>
      <c r="AQK14">
        <v>3.9631822086042447</v>
      </c>
      <c r="AQL14">
        <v>3.9631822086042447</v>
      </c>
      <c r="AQM14">
        <v>3.9631822086042447</v>
      </c>
      <c r="AQN14">
        <v>3.9631822086042447</v>
      </c>
      <c r="AQO14">
        <v>3.9631822086042447</v>
      </c>
      <c r="AQP14">
        <v>3.9631822086042447</v>
      </c>
      <c r="AQQ14">
        <v>3.9631822086042447</v>
      </c>
      <c r="AQR14">
        <v>3.9631822086042447</v>
      </c>
      <c r="AQS14">
        <v>3.9631822086042447</v>
      </c>
      <c r="AQT14">
        <v>3.9631822086042447</v>
      </c>
      <c r="AQU14">
        <v>3.9631822086042447</v>
      </c>
      <c r="AQV14">
        <v>3.9631822086042447</v>
      </c>
      <c r="AQW14">
        <v>3.9641773532279347</v>
      </c>
      <c r="AQX14">
        <v>3.969987184275702</v>
      </c>
      <c r="AQY14">
        <v>0.39810141411468547</v>
      </c>
      <c r="AQZ14">
        <v>4.4555938163001141</v>
      </c>
      <c r="ARA14">
        <v>3.6102902451631294</v>
      </c>
      <c r="ARB14">
        <v>3.5228286298697231</v>
      </c>
      <c r="ARC14">
        <v>3.5228286298697231</v>
      </c>
      <c r="ARD14">
        <v>3.5228286298697231</v>
      </c>
      <c r="ARE14">
        <v>3.5228286298697231</v>
      </c>
      <c r="ARF14">
        <v>3.5228286298697231</v>
      </c>
      <c r="ARG14">
        <v>3.5228286298697231</v>
      </c>
      <c r="ARH14">
        <v>3.5228286298697231</v>
      </c>
      <c r="ARI14">
        <v>3.5228286298697231</v>
      </c>
      <c r="ARJ14">
        <v>3.5228286298697231</v>
      </c>
      <c r="ARK14">
        <v>3.5228286298697231</v>
      </c>
      <c r="ARL14">
        <v>3.5228286298697231</v>
      </c>
      <c r="ARM14">
        <v>3.5228286298697231</v>
      </c>
      <c r="ARN14">
        <v>3.5228286298697231</v>
      </c>
      <c r="ARO14">
        <v>3.5228286298697231</v>
      </c>
      <c r="ARP14">
        <v>3.5228286298697231</v>
      </c>
      <c r="ARQ14">
        <v>3.5228286298697231</v>
      </c>
      <c r="ARR14">
        <v>3.5228286298697231</v>
      </c>
      <c r="ARS14">
        <v>3.5228286298697231</v>
      </c>
      <c r="ART14">
        <v>3.5228286298697231</v>
      </c>
      <c r="ARU14">
        <v>3.5228286298697231</v>
      </c>
      <c r="ARV14">
        <v>3.5228286298697231</v>
      </c>
      <c r="ARW14">
        <v>3.5228286298697231</v>
      </c>
      <c r="ARX14">
        <v>3.5228286298697231</v>
      </c>
      <c r="ARY14">
        <v>3.5228286298697231</v>
      </c>
      <c r="ARZ14">
        <v>3.5228286298697231</v>
      </c>
      <c r="ASA14">
        <v>3.5228286298697231</v>
      </c>
      <c r="ASB14">
        <v>3.5228286298697231</v>
      </c>
      <c r="ASC14">
        <v>3.5228286298697231</v>
      </c>
      <c r="ASD14">
        <v>3.5228286298697231</v>
      </c>
      <c r="ASE14">
        <v>3.5228286298697231</v>
      </c>
      <c r="ASF14">
        <v>3.5228286298697231</v>
      </c>
      <c r="ASG14">
        <v>3.5228286298697231</v>
      </c>
      <c r="ASH14">
        <v>3.5228286298697231</v>
      </c>
      <c r="ASI14">
        <v>3.5228286298697231</v>
      </c>
      <c r="ASJ14">
        <v>3.5228286298697231</v>
      </c>
      <c r="ASK14">
        <v>3.5228286298697231</v>
      </c>
      <c r="ASL14">
        <v>3.5228286298697231</v>
      </c>
      <c r="ASM14">
        <v>3.5228286298697231</v>
      </c>
      <c r="ASN14">
        <v>3.5228286298697231</v>
      </c>
      <c r="ASO14">
        <v>3.5228286298697231</v>
      </c>
      <c r="ASP14">
        <v>3.5228286298697231</v>
      </c>
      <c r="ASQ14">
        <v>3.5228286298697231</v>
      </c>
      <c r="ASR14">
        <v>3.5228286298697231</v>
      </c>
      <c r="ASS14">
        <v>3.5228286298697231</v>
      </c>
      <c r="AST14">
        <v>3.5228715351826967</v>
      </c>
      <c r="ASU14">
        <v>3.5263670382616268</v>
      </c>
      <c r="ASV14">
        <v>0</v>
      </c>
      <c r="ASW14">
        <v>3.686947987719178</v>
      </c>
      <c r="ASX14">
        <v>3.1087307745755752</v>
      </c>
      <c r="ASY14">
        <v>3.0824750511360208</v>
      </c>
      <c r="ASZ14">
        <v>3.0824750511360208</v>
      </c>
      <c r="ATA14">
        <v>3.0824750511360208</v>
      </c>
      <c r="ATB14">
        <v>3.0824750511360208</v>
      </c>
      <c r="ATC14">
        <v>3.0824750511360208</v>
      </c>
      <c r="ATD14">
        <v>3.0824750511360208</v>
      </c>
      <c r="ATE14">
        <v>3.0824750511360208</v>
      </c>
      <c r="ATF14">
        <v>3.0824750511360208</v>
      </c>
      <c r="ATG14">
        <v>3.0824750511360208</v>
      </c>
      <c r="ATH14">
        <v>3.0824750511360208</v>
      </c>
      <c r="ATI14">
        <v>3.0824750511360208</v>
      </c>
      <c r="ATJ14">
        <v>3.0824750511360208</v>
      </c>
      <c r="ATK14">
        <v>3.0824750511360208</v>
      </c>
      <c r="ATL14">
        <v>3.0824750511360208</v>
      </c>
      <c r="ATM14">
        <v>3.0824750511360208</v>
      </c>
      <c r="ATN14">
        <v>3.0824750511360208</v>
      </c>
      <c r="ATO14">
        <v>3.0824750511360208</v>
      </c>
      <c r="ATP14">
        <v>3.0824750511360208</v>
      </c>
      <c r="ATQ14">
        <v>3.0824750511360208</v>
      </c>
      <c r="ATR14">
        <v>3.0824750511360208</v>
      </c>
      <c r="ATS14">
        <v>3.0824750511360208</v>
      </c>
      <c r="ATT14">
        <v>3.0824750511360208</v>
      </c>
      <c r="ATU14">
        <v>3.0824750511360208</v>
      </c>
      <c r="ATV14">
        <v>3.0824750511360208</v>
      </c>
      <c r="ATW14">
        <v>3.0824750511360208</v>
      </c>
      <c r="ATX14">
        <v>3.0824750511360208</v>
      </c>
      <c r="ATY14">
        <v>3.0824750511360208</v>
      </c>
      <c r="ATZ14">
        <v>3.0824750511360208</v>
      </c>
      <c r="AUA14">
        <v>3.0824750511360208</v>
      </c>
      <c r="AUB14">
        <v>3.0824750511360208</v>
      </c>
      <c r="AUC14">
        <v>3.0824750511360208</v>
      </c>
      <c r="AUD14">
        <v>3.0824750511360208</v>
      </c>
      <c r="AUE14">
        <v>3.0824750511360208</v>
      </c>
      <c r="AUF14">
        <v>3.0824750511360208</v>
      </c>
      <c r="AUG14">
        <v>3.0824750511360208</v>
      </c>
      <c r="AUH14">
        <v>3.0824750511360208</v>
      </c>
      <c r="AUI14">
        <v>3.0824750511360208</v>
      </c>
      <c r="AUJ14">
        <v>3.0824750511360208</v>
      </c>
      <c r="AUK14">
        <v>3.0824750511360208</v>
      </c>
      <c r="AUL14">
        <v>3.0824750511360208</v>
      </c>
      <c r="AUM14">
        <v>3.0824750511360208</v>
      </c>
      <c r="AUN14">
        <v>3.0824750511360208</v>
      </c>
      <c r="AUO14">
        <v>3.0824750511360208</v>
      </c>
      <c r="AUP14">
        <v>3.0824750511360208</v>
      </c>
      <c r="AUQ14">
        <v>3.0824750511360208</v>
      </c>
      <c r="AUR14">
        <v>3.0824750511360208</v>
      </c>
      <c r="AUS14">
        <v>3.0824750511360208</v>
      </c>
      <c r="AUT14">
        <v>3.0824750511360208</v>
      </c>
      <c r="AUU14">
        <v>3.0836381689302832</v>
      </c>
      <c r="AUV14">
        <v>0.39810141411468547</v>
      </c>
      <c r="AUW14">
        <v>2.9882434400405105</v>
      </c>
      <c r="AUX14">
        <v>2.6436209799621331</v>
      </c>
      <c r="AUY14">
        <v>2.642121472402942</v>
      </c>
      <c r="AUZ14">
        <v>2.642121472402942</v>
      </c>
      <c r="AVA14">
        <v>2.642121472402942</v>
      </c>
      <c r="AVB14">
        <v>2.642121472402942</v>
      </c>
      <c r="AVC14">
        <v>2.642121472402942</v>
      </c>
      <c r="AVD14">
        <v>2.642121472402942</v>
      </c>
      <c r="AVE14">
        <v>2.642121472402942</v>
      </c>
      <c r="AVF14">
        <v>2.642121472402942</v>
      </c>
      <c r="AVG14">
        <v>2.642121472402942</v>
      </c>
      <c r="AVH14">
        <v>2.642121472402942</v>
      </c>
      <c r="AVI14">
        <v>2.642121472402942</v>
      </c>
      <c r="AVJ14">
        <v>2.642121472402942</v>
      </c>
      <c r="AVK14">
        <v>2.642121472402942</v>
      </c>
      <c r="AVL14">
        <v>2.642121472402942</v>
      </c>
      <c r="AVM14">
        <v>2.642121472402942</v>
      </c>
      <c r="AVN14">
        <v>2.642121472402942</v>
      </c>
      <c r="AVO14">
        <v>2.642121472402942</v>
      </c>
      <c r="AVP14">
        <v>2.642121472402942</v>
      </c>
      <c r="AVQ14">
        <v>2.642121472402942</v>
      </c>
      <c r="AVR14">
        <v>2.642121472402942</v>
      </c>
      <c r="AVS14">
        <v>2.642121472402942</v>
      </c>
      <c r="AVT14">
        <v>2.642121472402942</v>
      </c>
      <c r="AVU14">
        <v>2.642121472402942</v>
      </c>
      <c r="AVV14">
        <v>2.642121472402942</v>
      </c>
      <c r="AVW14">
        <v>2.642121472402942</v>
      </c>
      <c r="AVX14">
        <v>2.642121472402942</v>
      </c>
      <c r="AVY14">
        <v>2.642121472402942</v>
      </c>
      <c r="AVZ14">
        <v>2.642121472402942</v>
      </c>
      <c r="AWA14">
        <v>2.642121472402942</v>
      </c>
      <c r="AWB14">
        <v>2.642121472402942</v>
      </c>
      <c r="AWC14">
        <v>2.642121472402942</v>
      </c>
      <c r="AWD14">
        <v>2.642121472402942</v>
      </c>
      <c r="AWE14">
        <v>2.642121472402942</v>
      </c>
      <c r="AWF14">
        <v>2.642121472402942</v>
      </c>
      <c r="AWG14">
        <v>2.642121472402942</v>
      </c>
      <c r="AWH14">
        <v>2.642121472402942</v>
      </c>
      <c r="AWI14">
        <v>2.642121472402942</v>
      </c>
      <c r="AWJ14">
        <v>2.642121472402942</v>
      </c>
      <c r="AWK14">
        <v>2.642121472402942</v>
      </c>
      <c r="AWL14">
        <v>2.642121472402942</v>
      </c>
      <c r="AWM14">
        <v>2.642121472402942</v>
      </c>
      <c r="AWN14">
        <v>2.642121472402942</v>
      </c>
      <c r="AWO14">
        <v>2.642121472402942</v>
      </c>
      <c r="AWP14">
        <v>2.642121472402942</v>
      </c>
      <c r="AWQ14">
        <v>2.642121472402942</v>
      </c>
      <c r="AWR14">
        <v>2.642121472402942</v>
      </c>
      <c r="AWS14">
        <v>2.642121472402942</v>
      </c>
      <c r="AWT14">
        <v>2.642121472402942</v>
      </c>
      <c r="AWU14">
        <v>2.642121472402942</v>
      </c>
      <c r="AWV14">
        <v>2.642121472402942</v>
      </c>
      <c r="AWW14">
        <v>2.642121472402942</v>
      </c>
      <c r="AWX14">
        <v>2.6421536513863044</v>
      </c>
      <c r="AWY14">
        <v>2.6466581228476382</v>
      </c>
      <c r="AWZ14">
        <v>0</v>
      </c>
      <c r="AXA14">
        <v>2.3607119882858658</v>
      </c>
      <c r="AXB14">
        <v>2.2017678936614757</v>
      </c>
      <c r="AXC14">
        <v>2.2017678936614757</v>
      </c>
      <c r="AXD14">
        <v>2.2017678936614757</v>
      </c>
      <c r="AXE14">
        <v>2.2017678936614757</v>
      </c>
      <c r="AXF14">
        <v>2.2017678936614757</v>
      </c>
      <c r="AXG14">
        <v>2.2017678936614757</v>
      </c>
      <c r="AXH14">
        <v>2.2017678936614757</v>
      </c>
      <c r="AXI14">
        <v>2.2017678936614757</v>
      </c>
      <c r="AXJ14">
        <v>2.2017678936614757</v>
      </c>
      <c r="AXK14">
        <v>2.2017678936614757</v>
      </c>
      <c r="AXL14">
        <v>2.2017678936614757</v>
      </c>
      <c r="AXM14">
        <v>2.2017678936614757</v>
      </c>
      <c r="AXN14">
        <v>2.2017678936614757</v>
      </c>
      <c r="AXO14">
        <v>2.2017678936614757</v>
      </c>
      <c r="AXP14">
        <v>2.2017678936614757</v>
      </c>
      <c r="AXQ14">
        <v>2.2017678936614757</v>
      </c>
      <c r="AXR14">
        <v>2.2017678936614757</v>
      </c>
      <c r="AXS14">
        <v>2.2017678936614757</v>
      </c>
      <c r="AXT14">
        <v>2.2017678936614757</v>
      </c>
      <c r="AXU14">
        <v>2.2017678936614757</v>
      </c>
      <c r="AXV14">
        <v>2.2017678936614757</v>
      </c>
      <c r="AXW14">
        <v>2.2017678936614757</v>
      </c>
      <c r="AXX14">
        <v>2.2017678936614757</v>
      </c>
      <c r="AXY14">
        <v>2.2017678936614757</v>
      </c>
      <c r="AXZ14">
        <v>2.2017678936614757</v>
      </c>
      <c r="AYA14">
        <v>2.2017678936614757</v>
      </c>
      <c r="AYB14">
        <v>2.2017678936614757</v>
      </c>
      <c r="AYC14">
        <v>2.2017678936614757</v>
      </c>
      <c r="AYD14">
        <v>2.2017678936614757</v>
      </c>
      <c r="AYE14">
        <v>2.2017678936614757</v>
      </c>
      <c r="AYF14">
        <v>2.2017678936614757</v>
      </c>
      <c r="AYG14">
        <v>2.2017678936614757</v>
      </c>
      <c r="AYH14">
        <v>2.2017678936614757</v>
      </c>
      <c r="AYI14">
        <v>2.2017678936614757</v>
      </c>
      <c r="AYJ14">
        <v>2.2017678936614757</v>
      </c>
      <c r="AYK14">
        <v>2.2017678936614757</v>
      </c>
      <c r="AYL14">
        <v>2.2017678936614757</v>
      </c>
      <c r="AYM14">
        <v>2.2017678936614757</v>
      </c>
      <c r="AYN14">
        <v>2.2017678936614757</v>
      </c>
      <c r="AYO14">
        <v>2.2017678936614757</v>
      </c>
      <c r="AYP14">
        <v>2.2017678936614757</v>
      </c>
      <c r="AYQ14">
        <v>2.2017678936614757</v>
      </c>
      <c r="AYR14">
        <v>2.2017678936614757</v>
      </c>
      <c r="AYS14">
        <v>2.2017678936614757</v>
      </c>
      <c r="AYT14">
        <v>2.2017678936614757</v>
      </c>
      <c r="AYU14">
        <v>2.2017678936614757</v>
      </c>
      <c r="AYV14">
        <v>2.2017678936614757</v>
      </c>
      <c r="AYW14">
        <v>2.2017678936614757</v>
      </c>
      <c r="AYX14">
        <v>2.2017678936614757</v>
      </c>
      <c r="AYY14">
        <v>2.2017678936614757</v>
      </c>
      <c r="AYZ14">
        <v>2.2017678936614757</v>
      </c>
      <c r="AZA14">
        <v>2.2017678936614757</v>
      </c>
      <c r="AZB14">
        <v>2.2017678936614757</v>
      </c>
      <c r="AZC14">
        <v>2.2017678936614757</v>
      </c>
      <c r="AZD14">
        <v>2.2017678936614757</v>
      </c>
      <c r="AZE14">
        <v>2.2017678936614757</v>
      </c>
      <c r="AZF14">
        <v>2.2032486085162155</v>
      </c>
      <c r="AZG14">
        <v>1.8051451225792114</v>
      </c>
      <c r="AZH14">
        <v>1.7614143149282895</v>
      </c>
      <c r="AZI14">
        <v>1.7614143149282895</v>
      </c>
      <c r="AZJ14">
        <v>1.7614143149282895</v>
      </c>
      <c r="AZK14">
        <v>1.7614143149282895</v>
      </c>
      <c r="AZL14">
        <v>1.7614143149282895</v>
      </c>
      <c r="AZM14">
        <v>1.7614143149282895</v>
      </c>
      <c r="AZN14">
        <v>1.7614143149282895</v>
      </c>
      <c r="AZO14">
        <v>1.7614143149282895</v>
      </c>
      <c r="AZP14">
        <v>1.7614143149282895</v>
      </c>
      <c r="AZQ14">
        <v>1.7614143149282895</v>
      </c>
      <c r="AZR14">
        <v>1.7614143149282895</v>
      </c>
      <c r="AZS14">
        <v>1.7614143149282895</v>
      </c>
      <c r="AZT14">
        <v>1.7614143149282895</v>
      </c>
      <c r="AZU14">
        <v>1.7614143149282895</v>
      </c>
      <c r="AZV14">
        <v>1.7614143149282895</v>
      </c>
      <c r="AZW14">
        <v>1.7614143149282895</v>
      </c>
      <c r="AZX14">
        <v>1.7614143149282895</v>
      </c>
      <c r="AZY14">
        <v>1.7614143149282895</v>
      </c>
      <c r="AZZ14">
        <v>1.7614143149282895</v>
      </c>
      <c r="BAA14">
        <v>1.7614143149282895</v>
      </c>
      <c r="BAB14">
        <v>1.7614143149282895</v>
      </c>
      <c r="BAC14">
        <v>1.7614143149282895</v>
      </c>
      <c r="BAD14">
        <v>1.7614143149282895</v>
      </c>
      <c r="BAE14">
        <v>1.7614143149282895</v>
      </c>
      <c r="BAF14">
        <v>1.7614143149282895</v>
      </c>
      <c r="BAG14">
        <v>1.7614143149282895</v>
      </c>
      <c r="BAH14">
        <v>1.7614143149282895</v>
      </c>
      <c r="BAI14">
        <v>1.7614143149282895</v>
      </c>
      <c r="BAJ14">
        <v>1.7614143149282895</v>
      </c>
      <c r="BAK14">
        <v>1.7614143149282895</v>
      </c>
      <c r="BAL14">
        <v>1.7614143149282895</v>
      </c>
      <c r="BAM14">
        <v>1.7614143149282895</v>
      </c>
      <c r="BAN14">
        <v>1.7614143149282895</v>
      </c>
      <c r="BAO14">
        <v>1.7614143149282895</v>
      </c>
      <c r="BAP14">
        <v>1.7614143149282895</v>
      </c>
      <c r="BAQ14">
        <v>1.7614143149282895</v>
      </c>
      <c r="BAR14">
        <v>1.7614143149282895</v>
      </c>
      <c r="BAS14">
        <v>1.7614143149282895</v>
      </c>
      <c r="BAT14">
        <v>1.7614143149282895</v>
      </c>
      <c r="BAU14">
        <v>1.7614143149282895</v>
      </c>
      <c r="BAV14">
        <v>1.7614143149282895</v>
      </c>
      <c r="BAW14">
        <v>1.7614143149282895</v>
      </c>
      <c r="BAX14">
        <v>1.7614143149282895</v>
      </c>
      <c r="BAY14">
        <v>1.7614143149282895</v>
      </c>
      <c r="BAZ14">
        <v>1.7614143149282895</v>
      </c>
      <c r="BBA14">
        <v>1.7614143149282895</v>
      </c>
      <c r="BBB14">
        <v>1.7614143149282895</v>
      </c>
      <c r="BBC14">
        <v>1.7614143149282895</v>
      </c>
      <c r="BBD14">
        <v>1.7614143149282895</v>
      </c>
      <c r="BBE14">
        <v>1.7614143149282895</v>
      </c>
      <c r="BBF14">
        <v>1.7614143149282895</v>
      </c>
      <c r="BBG14">
        <v>1.7614143149282895</v>
      </c>
      <c r="BBH14">
        <v>1.7614143149282895</v>
      </c>
      <c r="BBI14">
        <v>1.7614143149282895</v>
      </c>
      <c r="BBJ14">
        <v>1.7614143149282895</v>
      </c>
      <c r="BBK14">
        <v>1.7614143149282895</v>
      </c>
      <c r="BBL14">
        <v>1.7614143149282895</v>
      </c>
      <c r="BBM14">
        <v>1.7614143149282895</v>
      </c>
      <c r="BBN14">
        <v>1.7614143149282895</v>
      </c>
      <c r="BBO14">
        <v>1.7614357675918315</v>
      </c>
      <c r="BBP14">
        <v>0</v>
      </c>
      <c r="BBQ14">
        <v>1.3218104899827094</v>
      </c>
      <c r="BBR14">
        <v>1.3210607361990243</v>
      </c>
      <c r="BBS14">
        <v>1.3210607361990243</v>
      </c>
      <c r="BBT14">
        <v>1.3210607361990243</v>
      </c>
      <c r="BBU14">
        <v>1.3210607361990243</v>
      </c>
      <c r="BBV14">
        <v>1.3210607361990243</v>
      </c>
      <c r="BBW14">
        <v>1.3210607361990243</v>
      </c>
      <c r="BBX14">
        <v>1.3210607361990243</v>
      </c>
      <c r="BBY14">
        <v>1.3210607361990243</v>
      </c>
      <c r="BBZ14">
        <v>1.3210607361990243</v>
      </c>
      <c r="BCA14">
        <v>1.3210607361990243</v>
      </c>
      <c r="BCB14">
        <v>1.3210607361990243</v>
      </c>
      <c r="BCC14">
        <v>1.3210607361990243</v>
      </c>
      <c r="BCD14">
        <v>1.3210607361990243</v>
      </c>
      <c r="BCE14">
        <v>1.3210607361990243</v>
      </c>
      <c r="BCF14">
        <v>1.3210607361990243</v>
      </c>
      <c r="BCG14">
        <v>1.3210607361990243</v>
      </c>
      <c r="BCH14">
        <v>1.3210607361990243</v>
      </c>
      <c r="BCI14">
        <v>1.3210607361990243</v>
      </c>
      <c r="BCJ14">
        <v>1.3210607361990243</v>
      </c>
      <c r="BCK14">
        <v>1.3210607361990243</v>
      </c>
      <c r="BCL14">
        <v>1.3210607361990243</v>
      </c>
      <c r="BCM14">
        <v>1.3210607361990243</v>
      </c>
      <c r="BCN14">
        <v>1.3210607361990243</v>
      </c>
      <c r="BCO14">
        <v>1.3210607361990243</v>
      </c>
      <c r="BCP14">
        <v>1.3210607361990243</v>
      </c>
      <c r="BCQ14">
        <v>1.3210607361990243</v>
      </c>
      <c r="BCR14">
        <v>1.3210607361990243</v>
      </c>
      <c r="BCS14">
        <v>1.3210607361990243</v>
      </c>
      <c r="BCT14">
        <v>1.3210607361990243</v>
      </c>
      <c r="BCU14">
        <v>1.3210607361990243</v>
      </c>
      <c r="BCV14">
        <v>1.3210607361990243</v>
      </c>
      <c r="BCW14">
        <v>1.3210607361990243</v>
      </c>
      <c r="BCX14">
        <v>1.3210607361990243</v>
      </c>
      <c r="BCY14">
        <v>1.3210607361990243</v>
      </c>
      <c r="BCZ14">
        <v>1.3210607361990243</v>
      </c>
      <c r="BDA14">
        <v>1.3210607361990243</v>
      </c>
      <c r="BDB14">
        <v>1.3210607361990243</v>
      </c>
      <c r="BDC14">
        <v>1.3210607361990243</v>
      </c>
      <c r="BDD14">
        <v>1.3210607361990243</v>
      </c>
      <c r="BDE14">
        <v>1.3210607361990243</v>
      </c>
      <c r="BDF14">
        <v>1.3210607361990243</v>
      </c>
      <c r="BDG14">
        <v>1.3210607361990243</v>
      </c>
      <c r="BDH14">
        <v>1.3210607361990243</v>
      </c>
      <c r="BDI14">
        <v>1.3210607361990243</v>
      </c>
      <c r="BDJ14">
        <v>1.3210607361990243</v>
      </c>
      <c r="BDK14">
        <v>1.3210607361990243</v>
      </c>
      <c r="BDL14">
        <v>1.3210607361990243</v>
      </c>
      <c r="BDM14">
        <v>1.3210607361990243</v>
      </c>
      <c r="BDN14">
        <v>1.3210607361990243</v>
      </c>
      <c r="BDO14">
        <v>1.3210607361990243</v>
      </c>
      <c r="BDP14">
        <v>1.3210607361990243</v>
      </c>
      <c r="BDQ14">
        <v>1.3210607361990243</v>
      </c>
      <c r="BDR14">
        <v>1.3210607361990243</v>
      </c>
      <c r="BDS14">
        <v>1.3210607361990243</v>
      </c>
      <c r="BDT14">
        <v>1.3210607361990243</v>
      </c>
      <c r="BDU14">
        <v>1.3210607361990243</v>
      </c>
      <c r="BDV14">
        <v>1.3210607361990243</v>
      </c>
      <c r="BDW14">
        <v>1.3210607361990243</v>
      </c>
      <c r="BDX14">
        <v>1.3210607361990243</v>
      </c>
      <c r="BDY14">
        <v>1.3210607361990243</v>
      </c>
      <c r="BDZ14">
        <v>1.3210607361990243</v>
      </c>
      <c r="BEA14">
        <v>1.3210607361990243</v>
      </c>
      <c r="BEB14">
        <v>1.3210607361990243</v>
      </c>
      <c r="BEC14">
        <v>1.3233290614224531</v>
      </c>
      <c r="BED14">
        <v>0.88070715746622696</v>
      </c>
      <c r="BEE14">
        <v>0.88070715746622696</v>
      </c>
      <c r="BEF14">
        <v>0.88070715746622696</v>
      </c>
      <c r="BEG14">
        <v>0.88070715746622696</v>
      </c>
      <c r="BEH14">
        <v>0.88070715746622696</v>
      </c>
      <c r="BEI14">
        <v>0.88070715746622696</v>
      </c>
      <c r="BEJ14">
        <v>0.88070715746622696</v>
      </c>
      <c r="BEK14">
        <v>0.88070715746622696</v>
      </c>
      <c r="BEL14">
        <v>0.88070715746622696</v>
      </c>
      <c r="BEM14">
        <v>0.88070715746622696</v>
      </c>
      <c r="BEN14">
        <v>0.88070715746622696</v>
      </c>
      <c r="BEO14">
        <v>0.88070715746622696</v>
      </c>
      <c r="BEP14">
        <v>0.88070715746622696</v>
      </c>
      <c r="BEQ14">
        <v>0.88070715746622696</v>
      </c>
      <c r="BER14">
        <v>0.88070715746622696</v>
      </c>
      <c r="BES14">
        <v>0.88070715746622696</v>
      </c>
      <c r="BET14">
        <v>0.88070715746622696</v>
      </c>
      <c r="BEU14">
        <v>0.88070715746622696</v>
      </c>
      <c r="BEV14">
        <v>0.88070715746622696</v>
      </c>
      <c r="BEW14">
        <v>0.88070715746622696</v>
      </c>
      <c r="BEX14">
        <v>0.88070715746622696</v>
      </c>
      <c r="BEY14">
        <v>0.88070715746622696</v>
      </c>
      <c r="BEZ14">
        <v>0.88070715746622696</v>
      </c>
      <c r="BFA14">
        <v>0.88070715746622696</v>
      </c>
      <c r="BFB14">
        <v>0.88070715746622696</v>
      </c>
      <c r="BFC14">
        <v>0.88070715746622696</v>
      </c>
      <c r="BFD14">
        <v>0.88070715746622696</v>
      </c>
      <c r="BFE14">
        <v>0.88070715746622696</v>
      </c>
      <c r="BFF14">
        <v>0.88070715746622696</v>
      </c>
      <c r="BFG14">
        <v>0.88070715746622696</v>
      </c>
      <c r="BFH14">
        <v>0.88070715746622696</v>
      </c>
      <c r="BFI14">
        <v>0.88070715746622696</v>
      </c>
      <c r="BFJ14">
        <v>0.88070715746622696</v>
      </c>
      <c r="BFK14">
        <v>0.88070715746622696</v>
      </c>
      <c r="BFL14">
        <v>0.88070715746622696</v>
      </c>
      <c r="BFM14">
        <v>0.88070715746622696</v>
      </c>
      <c r="BFN14">
        <v>0.88070715746622696</v>
      </c>
      <c r="BFO14">
        <v>0.88070715746622696</v>
      </c>
      <c r="BFP14">
        <v>0.88070715746622696</v>
      </c>
      <c r="BFQ14">
        <v>0.88070715746622696</v>
      </c>
      <c r="BFR14">
        <v>0.88070715746622696</v>
      </c>
      <c r="BFS14">
        <v>0.88070715746622696</v>
      </c>
      <c r="BFT14">
        <v>0.88070715746622696</v>
      </c>
      <c r="BFU14">
        <v>0.88070715746622696</v>
      </c>
      <c r="BFV14">
        <v>0.88070715746622696</v>
      </c>
      <c r="BFW14">
        <v>0.88070715746622696</v>
      </c>
      <c r="BFX14">
        <v>0.88070715746622696</v>
      </c>
      <c r="BFY14">
        <v>0.88070715746622696</v>
      </c>
      <c r="BFZ14">
        <v>0.88070715746622696</v>
      </c>
      <c r="BGA14">
        <v>0.88070715746622696</v>
      </c>
      <c r="BGB14">
        <v>0.88070715746622696</v>
      </c>
      <c r="BGC14">
        <v>0.88070715746622696</v>
      </c>
      <c r="BGD14">
        <v>0.88070715746622696</v>
      </c>
      <c r="BGE14">
        <v>0.88070715746622696</v>
      </c>
      <c r="BGF14">
        <v>0.88070715746622696</v>
      </c>
      <c r="BGG14">
        <v>0.88070715746622696</v>
      </c>
      <c r="BGH14">
        <v>0.88070715746622696</v>
      </c>
      <c r="BGI14">
        <v>0.88070715746622696</v>
      </c>
      <c r="BGJ14">
        <v>0.88070715746622696</v>
      </c>
      <c r="BGK14">
        <v>0.88070715746622696</v>
      </c>
      <c r="BGL14">
        <v>0.88070715746622696</v>
      </c>
      <c r="BGM14">
        <v>0.88070715746622696</v>
      </c>
      <c r="BGN14">
        <v>0.88070715746622696</v>
      </c>
      <c r="BGO14">
        <v>0.88070715746622696</v>
      </c>
      <c r="BGP14">
        <v>0.88070715746622696</v>
      </c>
      <c r="BGQ14">
        <v>0.88070715746622696</v>
      </c>
      <c r="BGR14">
        <v>0.88070715746622696</v>
      </c>
      <c r="BGS14">
        <v>0.88071788379144134</v>
      </c>
      <c r="BGT14">
        <v>0</v>
      </c>
      <c r="BGU14">
        <v>0.44035357873524628</v>
      </c>
      <c r="BGV14">
        <v>0.44035357873524628</v>
      </c>
      <c r="BGW14">
        <v>0.44035357873524628</v>
      </c>
      <c r="BGX14">
        <v>0.44035357873524628</v>
      </c>
      <c r="BGY14">
        <v>0.44035357873524628</v>
      </c>
      <c r="BGZ14">
        <v>0.44035357873524628</v>
      </c>
      <c r="BHA14">
        <v>0.44035357873524628</v>
      </c>
      <c r="BHB14">
        <v>0.44035357873524628</v>
      </c>
      <c r="BHC14">
        <v>0.44035357873524628</v>
      </c>
      <c r="BHD14">
        <v>0.44035357873524628</v>
      </c>
      <c r="BHE14">
        <v>0.44035357873524628</v>
      </c>
      <c r="BHF14">
        <v>0.44035357873524628</v>
      </c>
      <c r="BHG14">
        <v>0.44035357873524628</v>
      </c>
      <c r="BHH14">
        <v>0.44035357873524628</v>
      </c>
      <c r="BHI14">
        <v>0.44035357873524628</v>
      </c>
      <c r="BHJ14">
        <v>0.44035357873524628</v>
      </c>
      <c r="BHK14">
        <v>0.44035357873524628</v>
      </c>
      <c r="BHL14">
        <v>0.44035357873524628</v>
      </c>
      <c r="BHM14">
        <v>0.44035357873524628</v>
      </c>
      <c r="BHN14">
        <v>0.44035357873524628</v>
      </c>
      <c r="BHO14">
        <v>0.44035357873524628</v>
      </c>
      <c r="BHP14">
        <v>0.44035357873524628</v>
      </c>
      <c r="BHQ14">
        <v>0.44035357873524628</v>
      </c>
      <c r="BHR14">
        <v>0.44035357873524628</v>
      </c>
      <c r="BHS14">
        <v>0.44035357873524628</v>
      </c>
      <c r="BHT14">
        <v>0.44035357873524628</v>
      </c>
      <c r="BHU14">
        <v>0.44035357873524628</v>
      </c>
      <c r="BHV14">
        <v>0.44035357873524628</v>
      </c>
      <c r="BHW14">
        <v>0.44035357873524628</v>
      </c>
      <c r="BHX14">
        <v>0.44035357873524628</v>
      </c>
      <c r="BHY14">
        <v>0.44035357873524628</v>
      </c>
      <c r="BHZ14">
        <v>0.44035357873524628</v>
      </c>
      <c r="BIA14">
        <v>0.44035357873524628</v>
      </c>
      <c r="BIB14">
        <v>0.44035357873524628</v>
      </c>
      <c r="BIC14">
        <v>0.44035357873524628</v>
      </c>
      <c r="BID14">
        <v>0.44035357873524628</v>
      </c>
      <c r="BIE14">
        <v>0.44035357873524628</v>
      </c>
      <c r="BIF14">
        <v>0.44035357873524628</v>
      </c>
      <c r="BIG14">
        <v>0.44035357873524628</v>
      </c>
      <c r="BIH14">
        <v>0.44035357873524628</v>
      </c>
      <c r="BII14">
        <v>0.44035357873524628</v>
      </c>
      <c r="BIJ14">
        <v>0.44035357873524628</v>
      </c>
      <c r="BIK14">
        <v>0.44035357873524628</v>
      </c>
      <c r="BIL14">
        <v>0.44035357873524628</v>
      </c>
      <c r="BIM14">
        <v>0.44035357873524628</v>
      </c>
      <c r="BIN14">
        <v>0.44035357873524628</v>
      </c>
      <c r="BIO14">
        <v>0.44035357873524628</v>
      </c>
      <c r="BIP14">
        <v>0.44035357873524628</v>
      </c>
      <c r="BIQ14">
        <v>0.44035357873524628</v>
      </c>
      <c r="BIR14">
        <v>0.44035357873524628</v>
      </c>
      <c r="BIS14">
        <v>0.44035357873524628</v>
      </c>
      <c r="BIT14">
        <v>0.44035357873524628</v>
      </c>
      <c r="BIU14">
        <v>0.44035357873524628</v>
      </c>
      <c r="BIV14">
        <v>0.44035357873524628</v>
      </c>
      <c r="BIW14">
        <v>0.44035357873524628</v>
      </c>
      <c r="BIX14">
        <v>0.44035357873524628</v>
      </c>
      <c r="BIY14">
        <v>0.44035357873524628</v>
      </c>
      <c r="BIZ14">
        <v>0.44035357873524628</v>
      </c>
      <c r="BJA14">
        <v>0.44035357873524628</v>
      </c>
      <c r="BJB14">
        <v>0.44035357873524628</v>
      </c>
      <c r="BJC14">
        <v>0.44035357873524628</v>
      </c>
      <c r="BJD14">
        <v>0.44035357873524628</v>
      </c>
      <c r="BJE14">
        <v>0.44035357873524628</v>
      </c>
      <c r="BJF14">
        <v>0.44035357873524628</v>
      </c>
      <c r="BJG14">
        <v>0.44035357873524628</v>
      </c>
      <c r="BJH14">
        <v>0.44035357873524628</v>
      </c>
      <c r="BJI14">
        <v>0.44035357873524628</v>
      </c>
      <c r="BJJ14">
        <v>0.44035357873524628</v>
      </c>
      <c r="BJK14">
        <v>0.44035357873524628</v>
      </c>
      <c r="BJL14">
        <v>0.44035357873524628</v>
      </c>
      <c r="BJM14">
        <v>0.44035357873524628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</row>
    <row r="15" spans="1:1699" x14ac:dyDescent="0.25">
      <c r="A15">
        <v>0</v>
      </c>
      <c r="B15">
        <v>0.31065572829066307</v>
      </c>
      <c r="C15">
        <v>0.62131145658134512</v>
      </c>
      <c r="D15">
        <v>0</v>
      </c>
      <c r="E15">
        <v>0.93196718487215413</v>
      </c>
      <c r="F15">
        <v>0.31065572829060273</v>
      </c>
      <c r="G15">
        <v>1.2637828228035648</v>
      </c>
      <c r="H15">
        <v>0.62131145658133968</v>
      </c>
      <c r="I15">
        <v>0</v>
      </c>
      <c r="J15">
        <v>1.6438119935804647</v>
      </c>
      <c r="K15">
        <v>0.93196718487203156</v>
      </c>
      <c r="L15">
        <v>0.31065572829060273</v>
      </c>
      <c r="M15">
        <v>2.0716709117883862</v>
      </c>
      <c r="N15">
        <v>1.2426229131627531</v>
      </c>
      <c r="O15">
        <v>0.62131145658133968</v>
      </c>
      <c r="P15">
        <v>0</v>
      </c>
      <c r="Q15">
        <v>2.5473318052839677</v>
      </c>
      <c r="R15">
        <v>1.5532786414536359</v>
      </c>
      <c r="S15">
        <v>0.93196718487203156</v>
      </c>
      <c r="T15">
        <v>0.31065572829086968</v>
      </c>
      <c r="U15">
        <v>3.0719969217740113</v>
      </c>
      <c r="V15">
        <v>1.8639343697443791</v>
      </c>
      <c r="W15">
        <v>1.2426229131627433</v>
      </c>
      <c r="X15">
        <v>0.62131145658127884</v>
      </c>
      <c r="Y15">
        <v>0</v>
      </c>
      <c r="Z15">
        <v>3.6433863749785464</v>
      </c>
      <c r="AA15">
        <v>2.1848918526170751</v>
      </c>
      <c r="AB15">
        <v>1.5532786414536359</v>
      </c>
      <c r="AC15">
        <v>0.93196718487228025</v>
      </c>
      <c r="AD15">
        <v>0.31065572829086968</v>
      </c>
      <c r="AE15">
        <v>4.2595830152833196</v>
      </c>
      <c r="AF15">
        <v>2.5275656456071185</v>
      </c>
      <c r="AG15">
        <v>1.8639343697443791</v>
      </c>
      <c r="AH15">
        <v>1.2426229131626552</v>
      </c>
      <c r="AI15">
        <v>0.62131145658127884</v>
      </c>
      <c r="AJ15">
        <v>0</v>
      </c>
      <c r="AK15">
        <v>4.9267573271326626</v>
      </c>
      <c r="AL15">
        <v>2.8961295692632989</v>
      </c>
      <c r="AM15">
        <v>2.1745900980348463</v>
      </c>
      <c r="AN15">
        <v>1.5532786414535538</v>
      </c>
      <c r="AO15">
        <v>0.93196718487228025</v>
      </c>
      <c r="AP15">
        <v>0.31065572829086968</v>
      </c>
      <c r="AQ15">
        <v>5.6370904493885252</v>
      </c>
      <c r="AR15">
        <v>3.2876239871609778</v>
      </c>
      <c r="AS15">
        <v>2.4852458263254835</v>
      </c>
      <c r="AT15">
        <v>1.8639343697440183</v>
      </c>
      <c r="AU15">
        <v>1.2426229131626552</v>
      </c>
      <c r="AV15">
        <v>0.62131145658127884</v>
      </c>
      <c r="AW15">
        <v>0</v>
      </c>
      <c r="AX15">
        <v>6.3968047063414932</v>
      </c>
      <c r="AY15">
        <v>3.7043861741411499</v>
      </c>
      <c r="AZ15">
        <v>2.7959015546161807</v>
      </c>
      <c r="BA15">
        <v>2.1745900980351527</v>
      </c>
      <c r="BB15">
        <v>1.5532786414535538</v>
      </c>
      <c r="BC15">
        <v>0.93196718487228025</v>
      </c>
      <c r="BD15">
        <v>0.31065572829086968</v>
      </c>
      <c r="BE15">
        <v>7.1996840670016438</v>
      </c>
      <c r="BF15">
        <v>4.1433418235767343</v>
      </c>
      <c r="BG15">
        <v>3.1134665790238092</v>
      </c>
      <c r="BH15">
        <v>2.4852458263254742</v>
      </c>
      <c r="BI15">
        <v>1.8639343697440183</v>
      </c>
      <c r="BJ15">
        <v>1.2426229131626552</v>
      </c>
      <c r="BK15">
        <v>0.62131145658127884</v>
      </c>
      <c r="BL15">
        <v>0</v>
      </c>
      <c r="BM15">
        <v>8.0529197857523087</v>
      </c>
      <c r="BN15">
        <v>4.6090740033697228</v>
      </c>
      <c r="BO15">
        <v>3.4445548139998423</v>
      </c>
      <c r="BP15">
        <v>2.795901554616028</v>
      </c>
      <c r="BQ15">
        <v>2.1745900980352042</v>
      </c>
      <c r="BR15">
        <v>1.5532786414535538</v>
      </c>
      <c r="BS15">
        <v>0.93196718487229835</v>
      </c>
      <c r="BT15">
        <v>0.31065572829093513</v>
      </c>
      <c r="BU15">
        <v>8.945624691384177</v>
      </c>
      <c r="BV15">
        <v>5.0946636105678644</v>
      </c>
      <c r="BW15">
        <v>3.7913484684105154</v>
      </c>
      <c r="BX15">
        <v>3.1065572829073251</v>
      </c>
      <c r="BY15">
        <v>2.4852458263254742</v>
      </c>
      <c r="BZ15">
        <v>1.8639343697440183</v>
      </c>
      <c r="CA15">
        <v>1.2426229131626552</v>
      </c>
      <c r="CB15">
        <v>0.62131145658183817</v>
      </c>
      <c r="CC15">
        <v>0</v>
      </c>
      <c r="CD15">
        <v>9.8930664184517756</v>
      </c>
      <c r="CE15">
        <v>5.6087124051097321</v>
      </c>
      <c r="CF15">
        <v>4.1565734783120147</v>
      </c>
      <c r="CG15">
        <v>3.4172130111973984</v>
      </c>
      <c r="CH15">
        <v>2.795901554616028</v>
      </c>
      <c r="CI15">
        <v>2.1745900980352042</v>
      </c>
      <c r="CJ15">
        <v>1.5532786414535062</v>
      </c>
      <c r="CK15">
        <v>0.93196718487261865</v>
      </c>
      <c r="CL15">
        <v>0.31065572829093513</v>
      </c>
      <c r="CM15">
        <v>10.879284850168869</v>
      </c>
      <c r="CN15">
        <v>6.1439938435479862</v>
      </c>
      <c r="CO15">
        <v>4.5351149083484357</v>
      </c>
      <c r="CP15">
        <v>3.7278687394887275</v>
      </c>
      <c r="CQ15">
        <v>3.1065572829073251</v>
      </c>
      <c r="CR15">
        <v>2.4852458263254378</v>
      </c>
      <c r="CS15">
        <v>1.8639343697440012</v>
      </c>
      <c r="CT15">
        <v>1.2426229131626545</v>
      </c>
      <c r="CU15">
        <v>0.62131145658183817</v>
      </c>
      <c r="CV15">
        <v>0</v>
      </c>
      <c r="CW15">
        <v>6.7007972884519047</v>
      </c>
      <c r="CX15">
        <v>4.9314359807415764</v>
      </c>
      <c r="CY15">
        <v>4.0437287447558354</v>
      </c>
      <c r="CZ15">
        <v>3.4172130111973749</v>
      </c>
      <c r="DA15">
        <v>2.795901554616028</v>
      </c>
      <c r="DB15">
        <v>2.1745900980351118</v>
      </c>
      <c r="DC15">
        <v>1.5532786414533379</v>
      </c>
      <c r="DD15">
        <v>0.93196718487261865</v>
      </c>
      <c r="DE15">
        <v>0.31065572829093513</v>
      </c>
      <c r="DF15">
        <v>7.2867727499570716</v>
      </c>
      <c r="DG15">
        <v>5.3448867328695098</v>
      </c>
      <c r="DH15">
        <v>4.3697837052341209</v>
      </c>
      <c r="DI15">
        <v>3.727868739488708</v>
      </c>
      <c r="DJ15">
        <v>3.1065572829073251</v>
      </c>
      <c r="DK15">
        <v>2.4852458263255826</v>
      </c>
      <c r="DL15">
        <v>1.8639343697446096</v>
      </c>
      <c r="DM15">
        <v>1.2426229131626545</v>
      </c>
      <c r="DN15">
        <v>0.62131145658183817</v>
      </c>
      <c r="DO15">
        <v>0</v>
      </c>
      <c r="DP15">
        <v>5.771549060363931</v>
      </c>
      <c r="DQ15">
        <v>4.7058769359790364</v>
      </c>
      <c r="DR15">
        <v>4.0385244677785801</v>
      </c>
      <c r="DS15">
        <v>3.4172130111973984</v>
      </c>
      <c r="DT15">
        <v>2.795901554616028</v>
      </c>
      <c r="DU15">
        <v>2.1745900980349466</v>
      </c>
      <c r="DV15">
        <v>1.5532786414533379</v>
      </c>
      <c r="DW15">
        <v>0.93196718487261865</v>
      </c>
      <c r="DX15">
        <v>0.31065572829093513</v>
      </c>
      <c r="DY15">
        <v>6.2150127353653106</v>
      </c>
      <c r="DZ15">
        <v>5.0551312912142619</v>
      </c>
      <c r="EA15">
        <v>4.3491801960695788</v>
      </c>
      <c r="EB15">
        <v>3.727868739488744</v>
      </c>
      <c r="EC15">
        <v>3.1065572829073251</v>
      </c>
      <c r="ED15">
        <v>2.4852458263254609</v>
      </c>
      <c r="EE15">
        <v>1.8639343697446096</v>
      </c>
      <c r="EF15">
        <v>1.2426229131626545</v>
      </c>
      <c r="EG15">
        <v>0.62131145658183817</v>
      </c>
      <c r="EH15">
        <v>0</v>
      </c>
      <c r="EI15">
        <v>5.4186792864833251</v>
      </c>
      <c r="EJ15">
        <v>4.6598359243600331</v>
      </c>
      <c r="EK15">
        <v>4.038524467778557</v>
      </c>
      <c r="EL15">
        <v>3.4172130111974441</v>
      </c>
      <c r="EM15">
        <v>2.7959015546161363</v>
      </c>
      <c r="EN15">
        <v>2.1745900980349466</v>
      </c>
      <c r="EO15">
        <v>1.5532786414533379</v>
      </c>
      <c r="EP15">
        <v>0.93196718487261865</v>
      </c>
      <c r="EQ15">
        <v>0.31065572829093513</v>
      </c>
      <c r="ER15">
        <v>5.7922591385265658</v>
      </c>
      <c r="ES15">
        <v>4.9746699610723963</v>
      </c>
      <c r="ET15">
        <v>4.3491801960697627</v>
      </c>
      <c r="EU15">
        <v>3.7278687394887493</v>
      </c>
      <c r="EV15">
        <v>3.1065572829071484</v>
      </c>
      <c r="EW15">
        <v>2.4852458263254609</v>
      </c>
      <c r="EX15">
        <v>1.8639343697446096</v>
      </c>
      <c r="EY15">
        <v>1.2426229131626545</v>
      </c>
      <c r="EZ15">
        <v>0.62131145658183817</v>
      </c>
      <c r="FA15">
        <v>0</v>
      </c>
      <c r="FB15">
        <v>5.2976856007349173</v>
      </c>
      <c r="FC15">
        <v>4.659835924360193</v>
      </c>
      <c r="FD15">
        <v>4.0385244677785801</v>
      </c>
      <c r="FE15">
        <v>3.4172130111971755</v>
      </c>
      <c r="FF15">
        <v>2.7959015546161363</v>
      </c>
      <c r="FG15">
        <v>2.1745900980349466</v>
      </c>
      <c r="FH15">
        <v>1.5532786414533379</v>
      </c>
      <c r="FI15">
        <v>0.93196718487261865</v>
      </c>
      <c r="FJ15">
        <v>0.31065572829093513</v>
      </c>
      <c r="FK15">
        <v>5.6287810784563144</v>
      </c>
      <c r="FL15">
        <v>4.9704916526510399</v>
      </c>
      <c r="FM15">
        <v>4.3491801960698639</v>
      </c>
      <c r="FN15">
        <v>3.7278687394881809</v>
      </c>
      <c r="FO15">
        <v>3.1065572829071484</v>
      </c>
      <c r="FP15">
        <v>2.4852458263254609</v>
      </c>
      <c r="FQ15">
        <v>1.8639343697446096</v>
      </c>
      <c r="FR15">
        <v>1.2426229131626545</v>
      </c>
      <c r="FS15">
        <v>0.62131145658183817</v>
      </c>
      <c r="FT15">
        <v>0</v>
      </c>
      <c r="FU15">
        <v>5.2811473809415563</v>
      </c>
      <c r="FV15">
        <v>4.6598359243601335</v>
      </c>
      <c r="FW15">
        <v>4.0385244677794416</v>
      </c>
      <c r="FX15">
        <v>3.4172130111971755</v>
      </c>
      <c r="FY15">
        <v>2.7959015546161363</v>
      </c>
      <c r="FZ15">
        <v>2.1745900980349466</v>
      </c>
      <c r="GA15">
        <v>1.5532786414533379</v>
      </c>
      <c r="GB15">
        <v>0.93196718487261865</v>
      </c>
      <c r="GC15">
        <v>0.31065572829093513</v>
      </c>
      <c r="GD15">
        <v>5.5918031092324023</v>
      </c>
      <c r="GE15">
        <v>4.9704916526507903</v>
      </c>
      <c r="GF15">
        <v>4.3491801960702965</v>
      </c>
      <c r="GG15">
        <v>3.7278687394881809</v>
      </c>
      <c r="GH15">
        <v>3.1065572829071484</v>
      </c>
      <c r="GI15">
        <v>2.4852458263254609</v>
      </c>
      <c r="GJ15">
        <v>1.8639343697446096</v>
      </c>
      <c r="GK15">
        <v>1.2426229131626545</v>
      </c>
      <c r="GL15">
        <v>0.62131145658183817</v>
      </c>
      <c r="GM15">
        <v>0</v>
      </c>
      <c r="GN15">
        <v>5.2811473809416096</v>
      </c>
      <c r="GO15">
        <v>4.6598359243607153</v>
      </c>
      <c r="GP15">
        <v>4.0385244677794416</v>
      </c>
      <c r="GQ15">
        <v>3.4172130111971755</v>
      </c>
      <c r="GR15">
        <v>2.7959015546161363</v>
      </c>
      <c r="GS15">
        <v>2.1745900980349466</v>
      </c>
      <c r="GT15">
        <v>1.5532786414533379</v>
      </c>
      <c r="GU15">
        <v>0.93196718487261865</v>
      </c>
      <c r="GV15">
        <v>0.31065572829093513</v>
      </c>
      <c r="GW15">
        <v>5.59180310923227</v>
      </c>
      <c r="GX15">
        <v>4.9704916526509484</v>
      </c>
      <c r="GY15">
        <v>4.3491801960702965</v>
      </c>
      <c r="GZ15">
        <v>3.7278687394881809</v>
      </c>
      <c r="HA15">
        <v>3.1065572829071484</v>
      </c>
      <c r="HB15">
        <v>2.4852458263254609</v>
      </c>
      <c r="HC15">
        <v>1.8639343697446096</v>
      </c>
      <c r="HD15">
        <v>1.2426229131626545</v>
      </c>
      <c r="HE15">
        <v>0.62131145658183817</v>
      </c>
      <c r="HF15">
        <v>0</v>
      </c>
      <c r="HG15">
        <v>5.2811473809410456</v>
      </c>
      <c r="HH15">
        <v>4.6598359243607153</v>
      </c>
      <c r="HI15">
        <v>4.0385244677794416</v>
      </c>
      <c r="HJ15">
        <v>3.4172130111971755</v>
      </c>
      <c r="HK15">
        <v>2.7959015546161363</v>
      </c>
      <c r="HL15">
        <v>2.1745900980348774</v>
      </c>
      <c r="HM15">
        <v>1.5532786414533379</v>
      </c>
      <c r="HN15">
        <v>0.93196718487261865</v>
      </c>
      <c r="HO15">
        <v>0.31065572829077243</v>
      </c>
      <c r="HP15">
        <v>5.5918031092322282</v>
      </c>
      <c r="HQ15">
        <v>4.9704916526509484</v>
      </c>
      <c r="HR15">
        <v>4.3491801960704226</v>
      </c>
      <c r="HS15">
        <v>3.7278687394881809</v>
      </c>
      <c r="HT15">
        <v>3.1065572829071484</v>
      </c>
      <c r="HU15">
        <v>2.4852458263254609</v>
      </c>
      <c r="HV15">
        <v>1.8639343697446651</v>
      </c>
      <c r="HW15">
        <v>1.2426229131626545</v>
      </c>
      <c r="HX15">
        <v>0.62131145658187137</v>
      </c>
      <c r="HY15">
        <v>0</v>
      </c>
      <c r="HZ15">
        <v>5.2811473809410456</v>
      </c>
      <c r="IA15">
        <v>4.6598359243607153</v>
      </c>
      <c r="IB15">
        <v>4.0385244677794416</v>
      </c>
      <c r="IC15">
        <v>3.4172130111971755</v>
      </c>
      <c r="ID15">
        <v>2.7959015546161363</v>
      </c>
      <c r="IE15">
        <v>2.1745900980348774</v>
      </c>
      <c r="IF15">
        <v>1.5532786414534221</v>
      </c>
      <c r="IG15">
        <v>0.9319671848715757</v>
      </c>
      <c r="IH15">
        <v>0.31065572829077243</v>
      </c>
      <c r="II15">
        <v>5.5918031092322282</v>
      </c>
      <c r="IJ15">
        <v>4.9704916526509484</v>
      </c>
      <c r="IK15">
        <v>4.3491801960702965</v>
      </c>
      <c r="IL15">
        <v>3.7278687394881809</v>
      </c>
      <c r="IM15">
        <v>3.1065572829071484</v>
      </c>
      <c r="IN15">
        <v>2.4852458263254609</v>
      </c>
      <c r="IO15">
        <v>1.8639343697446651</v>
      </c>
      <c r="IP15">
        <v>1.242622913163387</v>
      </c>
      <c r="IQ15">
        <v>0.62131145658187137</v>
      </c>
      <c r="IR15">
        <v>0</v>
      </c>
      <c r="IS15">
        <v>5.2811473809410456</v>
      </c>
      <c r="IT15">
        <v>4.6598359243607153</v>
      </c>
      <c r="IU15">
        <v>4.0385244677794416</v>
      </c>
      <c r="IV15">
        <v>3.4172130111971755</v>
      </c>
      <c r="IW15">
        <v>2.7959015546163393</v>
      </c>
      <c r="IX15">
        <v>2.1745900980348178</v>
      </c>
      <c r="IY15">
        <v>1.5532786414517357</v>
      </c>
      <c r="IZ15">
        <v>0.9319671848715757</v>
      </c>
      <c r="JA15">
        <v>0.31065572829077243</v>
      </c>
      <c r="JB15">
        <v>5.5918031092322282</v>
      </c>
      <c r="JC15">
        <v>4.9704916526509484</v>
      </c>
      <c r="JD15">
        <v>4.3491801960704226</v>
      </c>
      <c r="JE15">
        <v>3.7278687394881809</v>
      </c>
      <c r="JF15">
        <v>3.1065572829070658</v>
      </c>
      <c r="JG15">
        <v>2.4852458263254609</v>
      </c>
      <c r="JH15">
        <v>1.8639343697449107</v>
      </c>
      <c r="JI15">
        <v>1.242622913163387</v>
      </c>
      <c r="JJ15">
        <v>0.62131145658187137</v>
      </c>
      <c r="JK15">
        <v>0</v>
      </c>
      <c r="JL15">
        <v>5.2811473809410456</v>
      </c>
      <c r="JM15">
        <v>4.6598359243607153</v>
      </c>
      <c r="JN15">
        <v>4.0385244677794416</v>
      </c>
      <c r="JO15">
        <v>3.4172130111971755</v>
      </c>
      <c r="JP15">
        <v>2.7959015546162274</v>
      </c>
      <c r="JQ15">
        <v>2.1745900980346349</v>
      </c>
      <c r="JR15">
        <v>1.5532786414517357</v>
      </c>
      <c r="JS15">
        <v>0.9319671848715757</v>
      </c>
      <c r="JT15">
        <v>0.31065572829077243</v>
      </c>
      <c r="JU15">
        <v>5.5918031092322282</v>
      </c>
      <c r="JV15">
        <v>4.9704916526509484</v>
      </c>
      <c r="JW15">
        <v>4.3491801960702965</v>
      </c>
      <c r="JX15">
        <v>3.727868739488025</v>
      </c>
      <c r="JY15">
        <v>3.1065572829071484</v>
      </c>
      <c r="JZ15">
        <v>2.4852458263252477</v>
      </c>
      <c r="KA15">
        <v>1.8639343697449107</v>
      </c>
      <c r="KB15">
        <v>1.242622913163387</v>
      </c>
      <c r="KC15">
        <v>0.62131145658187137</v>
      </c>
      <c r="KD15">
        <v>0</v>
      </c>
      <c r="KE15">
        <v>5.2811473809410456</v>
      </c>
      <c r="KF15">
        <v>4.6598359243607153</v>
      </c>
      <c r="KG15">
        <v>4.0385244677794416</v>
      </c>
      <c r="KH15">
        <v>3.4172130111972594</v>
      </c>
      <c r="KI15">
        <v>2.7959015546163406</v>
      </c>
      <c r="KJ15">
        <v>2.1745900980346349</v>
      </c>
      <c r="KK15">
        <v>1.5532786414517357</v>
      </c>
      <c r="KL15">
        <v>0.9319671848715757</v>
      </c>
      <c r="KM15">
        <v>0.31065572829077243</v>
      </c>
      <c r="KN15">
        <v>5.5918031092322282</v>
      </c>
      <c r="KO15">
        <v>4.9704916526509484</v>
      </c>
      <c r="KP15">
        <v>4.3491801960702965</v>
      </c>
      <c r="KQ15">
        <v>3.727868739488025</v>
      </c>
      <c r="KR15">
        <v>3.1065572829066626</v>
      </c>
      <c r="KS15">
        <v>2.4852458263252477</v>
      </c>
      <c r="KT15">
        <v>1.8639343697449107</v>
      </c>
      <c r="KU15">
        <v>1.242622913163387</v>
      </c>
      <c r="KV15">
        <v>0.62131145658187137</v>
      </c>
      <c r="KW15">
        <v>0</v>
      </c>
      <c r="KX15">
        <v>5.2811473809410456</v>
      </c>
      <c r="KY15">
        <v>4.6598359243607153</v>
      </c>
      <c r="KZ15">
        <v>4.0385244677790766</v>
      </c>
      <c r="LA15">
        <v>3.4172130111973682</v>
      </c>
      <c r="LB15">
        <v>2.7959015546163406</v>
      </c>
      <c r="LC15">
        <v>2.1745900980346349</v>
      </c>
      <c r="LD15">
        <v>1.5532786414517357</v>
      </c>
      <c r="LE15">
        <v>0.9319671848715757</v>
      </c>
      <c r="LF15">
        <v>0.31065572829077243</v>
      </c>
      <c r="LG15">
        <v>5.5918031092322282</v>
      </c>
      <c r="LH15">
        <v>4.9704916526511642</v>
      </c>
      <c r="LI15">
        <v>4.3491801960702965</v>
      </c>
      <c r="LJ15">
        <v>3.7278687394890584</v>
      </c>
      <c r="LK15">
        <v>3.1065572829066626</v>
      </c>
      <c r="LL15">
        <v>2.4852458263252477</v>
      </c>
      <c r="LM15">
        <v>1.8639343697449107</v>
      </c>
      <c r="LN15">
        <v>1.242622913163387</v>
      </c>
      <c r="LO15">
        <v>0.62131145658187137</v>
      </c>
      <c r="LP15">
        <v>0</v>
      </c>
      <c r="LQ15">
        <v>5.2811473809410456</v>
      </c>
      <c r="LR15">
        <v>4.6598359243606708</v>
      </c>
      <c r="LS15">
        <v>4.0385244677796326</v>
      </c>
      <c r="LT15">
        <v>3.4172130111973682</v>
      </c>
      <c r="LU15">
        <v>2.7959015546163406</v>
      </c>
      <c r="LV15">
        <v>2.1745900980346349</v>
      </c>
      <c r="LW15">
        <v>1.5532786414517357</v>
      </c>
      <c r="LX15">
        <v>0.9319671848715757</v>
      </c>
      <c r="LY15">
        <v>0.31065572829077243</v>
      </c>
      <c r="LZ15">
        <v>5.5918031092322282</v>
      </c>
      <c r="MA15">
        <v>4.9704916526514378</v>
      </c>
      <c r="MB15">
        <v>4.349180196069752</v>
      </c>
      <c r="MC15">
        <v>3.7278687394890584</v>
      </c>
      <c r="MD15">
        <v>3.1065572829066626</v>
      </c>
      <c r="ME15">
        <v>2.4852458263252477</v>
      </c>
      <c r="MF15">
        <v>1.8639343697449107</v>
      </c>
      <c r="MG15">
        <v>1.242622913163387</v>
      </c>
      <c r="MH15">
        <v>0.62131145658187137</v>
      </c>
      <c r="MI15">
        <v>0</v>
      </c>
      <c r="MJ15">
        <v>5.2811473809410456</v>
      </c>
      <c r="MK15">
        <v>4.6598359243591885</v>
      </c>
      <c r="ML15">
        <v>4.0385244677796326</v>
      </c>
      <c r="MM15">
        <v>3.4172130111973682</v>
      </c>
      <c r="MN15">
        <v>2.7959015546163406</v>
      </c>
      <c r="MO15">
        <v>2.1745900980346349</v>
      </c>
      <c r="MP15">
        <v>1.5532786414517357</v>
      </c>
      <c r="MQ15">
        <v>0.9319671848715757</v>
      </c>
      <c r="MR15">
        <v>0.31065572829077243</v>
      </c>
      <c r="MS15">
        <v>5.5918031092317877</v>
      </c>
      <c r="MT15">
        <v>4.9704916526509155</v>
      </c>
      <c r="MU15">
        <v>4.349180196069752</v>
      </c>
      <c r="MV15">
        <v>3.7278687394890584</v>
      </c>
      <c r="MW15">
        <v>3.1065572829066626</v>
      </c>
      <c r="MX15">
        <v>2.4852458263252477</v>
      </c>
      <c r="MY15">
        <v>1.8639343697449107</v>
      </c>
      <c r="MZ15">
        <v>1.242622913163387</v>
      </c>
      <c r="NA15">
        <v>0.62131145658187137</v>
      </c>
      <c r="NB15">
        <v>0</v>
      </c>
      <c r="NC15">
        <v>5.2811473809414178</v>
      </c>
      <c r="ND15">
        <v>4.6598359243591885</v>
      </c>
      <c r="NE15">
        <v>4.0385244677796326</v>
      </c>
      <c r="NF15">
        <v>3.4172130111973682</v>
      </c>
      <c r="NG15">
        <v>2.7959015546163406</v>
      </c>
      <c r="NH15">
        <v>2.1745900980346349</v>
      </c>
      <c r="NI15">
        <v>1.5532786414517357</v>
      </c>
      <c r="NJ15">
        <v>0.9319671848715757</v>
      </c>
      <c r="NK15">
        <v>0.31065572829077243</v>
      </c>
      <c r="NL15">
        <v>4.9704916526509155</v>
      </c>
      <c r="NM15">
        <v>4.349180196069752</v>
      </c>
      <c r="NN15">
        <v>3.7278687394890584</v>
      </c>
      <c r="NO15">
        <v>3.1065572829066626</v>
      </c>
      <c r="NP15">
        <v>2.4852458263252477</v>
      </c>
      <c r="NQ15">
        <v>1.8639343697449107</v>
      </c>
      <c r="NR15">
        <v>1.242622913163387</v>
      </c>
      <c r="NS15">
        <v>0.62131145658187137</v>
      </c>
      <c r="NT15">
        <v>0</v>
      </c>
      <c r="NU15">
        <v>5.2811473809414178</v>
      </c>
      <c r="NV15">
        <v>4.6598359243591885</v>
      </c>
      <c r="NW15">
        <v>4.0385244677796326</v>
      </c>
      <c r="NX15">
        <v>3.4172130111973682</v>
      </c>
      <c r="NY15">
        <v>2.7959015546163406</v>
      </c>
      <c r="NZ15">
        <v>2.1745900980346349</v>
      </c>
      <c r="OA15">
        <v>1.5532786414517357</v>
      </c>
      <c r="OB15">
        <v>0.9319671848715757</v>
      </c>
      <c r="OC15">
        <v>0.31065572829077243</v>
      </c>
      <c r="OD15">
        <v>4.9704916526509155</v>
      </c>
      <c r="OE15">
        <v>4.349180196069752</v>
      </c>
      <c r="OF15">
        <v>3.7278687394890584</v>
      </c>
      <c r="OG15">
        <v>3.1065572829066626</v>
      </c>
      <c r="OH15">
        <v>2.4852458263252477</v>
      </c>
      <c r="OI15">
        <v>1.8639343697449107</v>
      </c>
      <c r="OJ15">
        <v>1.242622913163387</v>
      </c>
      <c r="OK15">
        <v>0.62131145658187137</v>
      </c>
      <c r="OL15">
        <v>0</v>
      </c>
      <c r="OM15">
        <v>5.2811473809414178</v>
      </c>
      <c r="ON15">
        <v>4.6598359243591885</v>
      </c>
      <c r="OO15">
        <v>4.0385244677796326</v>
      </c>
      <c r="OP15">
        <v>3.4172130111973682</v>
      </c>
      <c r="OQ15">
        <v>2.7959015546163406</v>
      </c>
      <c r="OR15">
        <v>2.1745900980346349</v>
      </c>
      <c r="OS15">
        <v>1.5532786414517357</v>
      </c>
      <c r="OT15">
        <v>0.9319671848715757</v>
      </c>
      <c r="OU15">
        <v>0.31065572829077243</v>
      </c>
      <c r="OV15">
        <v>4.9704916526509155</v>
      </c>
      <c r="OW15">
        <v>4.349180196069752</v>
      </c>
      <c r="OX15">
        <v>3.7278687394890584</v>
      </c>
      <c r="OY15">
        <v>3.1065572829066626</v>
      </c>
      <c r="OZ15">
        <v>2.4852458263252477</v>
      </c>
      <c r="PA15">
        <v>1.8639343697449107</v>
      </c>
      <c r="PB15">
        <v>1.242622913163387</v>
      </c>
      <c r="PC15">
        <v>0.62131145658187137</v>
      </c>
      <c r="PD15">
        <v>0</v>
      </c>
      <c r="PE15">
        <v>4.6598359243591885</v>
      </c>
      <c r="PF15">
        <v>4.0385244677796326</v>
      </c>
      <c r="PG15">
        <v>3.4172130111973682</v>
      </c>
      <c r="PH15">
        <v>2.7959015546163406</v>
      </c>
      <c r="PI15">
        <v>2.1745900980346349</v>
      </c>
      <c r="PJ15">
        <v>1.5532786414517357</v>
      </c>
      <c r="PK15">
        <v>0.9319671848715757</v>
      </c>
      <c r="PL15">
        <v>0.31065572829077243</v>
      </c>
      <c r="PM15">
        <v>4.9704916526509155</v>
      </c>
      <c r="PN15">
        <v>4.349180196069752</v>
      </c>
      <c r="PO15">
        <v>3.7278687394890584</v>
      </c>
      <c r="PP15">
        <v>3.1065572829066626</v>
      </c>
      <c r="PQ15">
        <v>2.4852458263252477</v>
      </c>
      <c r="PR15">
        <v>1.8639343697449107</v>
      </c>
      <c r="PS15">
        <v>1.242622913163387</v>
      </c>
      <c r="PT15">
        <v>0.62131145658187137</v>
      </c>
      <c r="PU15">
        <v>0</v>
      </c>
      <c r="PV15">
        <v>4.6598359243591885</v>
      </c>
      <c r="PW15">
        <v>4.0385244677796326</v>
      </c>
      <c r="PX15">
        <v>3.4172130111973682</v>
      </c>
      <c r="PY15">
        <v>2.7959015546163406</v>
      </c>
      <c r="PZ15">
        <v>2.1745900980346349</v>
      </c>
      <c r="QA15">
        <v>1.5532786414517357</v>
      </c>
      <c r="QB15">
        <v>0.9319671848715757</v>
      </c>
      <c r="QC15">
        <v>0.31065572829077243</v>
      </c>
      <c r="QD15">
        <v>4.9704916526509155</v>
      </c>
      <c r="QE15">
        <v>4.349180196069752</v>
      </c>
      <c r="QF15">
        <v>3.7278687394890584</v>
      </c>
      <c r="QG15">
        <v>3.1065572829066626</v>
      </c>
      <c r="QH15">
        <v>2.4852458263252477</v>
      </c>
      <c r="QI15">
        <v>1.8639343697449107</v>
      </c>
      <c r="QJ15">
        <v>1.242622913163387</v>
      </c>
      <c r="QK15">
        <v>0.62131145658187137</v>
      </c>
      <c r="QL15">
        <v>0</v>
      </c>
      <c r="QM15">
        <v>4.6598359243591885</v>
      </c>
      <c r="QN15">
        <v>4.0385244677796326</v>
      </c>
      <c r="QO15">
        <v>3.4172130111973682</v>
      </c>
      <c r="QP15">
        <v>2.7959015546163406</v>
      </c>
      <c r="QQ15">
        <v>2.1745900980346349</v>
      </c>
      <c r="QR15">
        <v>1.5532786414517357</v>
      </c>
      <c r="QS15">
        <v>0.9319671848715757</v>
      </c>
      <c r="QT15">
        <v>0.31065572829077243</v>
      </c>
      <c r="QU15">
        <v>4.970622752943525</v>
      </c>
      <c r="QV15">
        <v>4.349180196069752</v>
      </c>
      <c r="QW15">
        <v>3.7278687394890584</v>
      </c>
      <c r="QX15">
        <v>3.1065572829066626</v>
      </c>
      <c r="QY15">
        <v>2.4852458263252477</v>
      </c>
      <c r="QZ15">
        <v>1.8639343697449107</v>
      </c>
      <c r="RA15">
        <v>1.242622913163387</v>
      </c>
      <c r="RB15">
        <v>0.62131145658187137</v>
      </c>
      <c r="RC15">
        <v>0</v>
      </c>
      <c r="RD15">
        <v>4.6598359243591885</v>
      </c>
      <c r="RE15">
        <v>4.0385244677796326</v>
      </c>
      <c r="RF15">
        <v>3.4172130111973682</v>
      </c>
      <c r="RG15">
        <v>2.7959015546163406</v>
      </c>
      <c r="RH15">
        <v>2.1745900980346349</v>
      </c>
      <c r="RI15">
        <v>1.5532786414517357</v>
      </c>
      <c r="RJ15">
        <v>0.9319671848715757</v>
      </c>
      <c r="RK15">
        <v>0.31065572829077243</v>
      </c>
      <c r="RL15">
        <v>4.349180196069752</v>
      </c>
      <c r="RM15">
        <v>3.7278687394890584</v>
      </c>
      <c r="RN15">
        <v>3.1065572829066626</v>
      </c>
      <c r="RO15">
        <v>2.4852458263252477</v>
      </c>
      <c r="RP15">
        <v>1.8639343697449107</v>
      </c>
      <c r="RQ15">
        <v>1.242622913163387</v>
      </c>
      <c r="RR15">
        <v>0.62131145658187137</v>
      </c>
      <c r="RS15">
        <v>0</v>
      </c>
      <c r="RT15">
        <v>4.6598359243591885</v>
      </c>
      <c r="RU15">
        <v>4.0385244677796326</v>
      </c>
      <c r="RV15">
        <v>3.4172130111973682</v>
      </c>
      <c r="RW15">
        <v>2.7959015546163406</v>
      </c>
      <c r="RX15">
        <v>2.1745900980346349</v>
      </c>
      <c r="RY15">
        <v>1.5532786414517357</v>
      </c>
      <c r="RZ15">
        <v>0.9319671848715757</v>
      </c>
      <c r="SA15">
        <v>0.31065572829077243</v>
      </c>
      <c r="SB15">
        <v>4.349180196069752</v>
      </c>
      <c r="SC15">
        <v>3.7278687394890584</v>
      </c>
      <c r="SD15">
        <v>3.1065572829066626</v>
      </c>
      <c r="SE15">
        <v>2.4852458263252477</v>
      </c>
      <c r="SF15">
        <v>1.8639343697449107</v>
      </c>
      <c r="SG15">
        <v>1.242622913163387</v>
      </c>
      <c r="SH15">
        <v>0.62131145658187137</v>
      </c>
      <c r="SI15">
        <v>0</v>
      </c>
      <c r="SJ15">
        <v>4.6598359243591885</v>
      </c>
      <c r="SK15">
        <v>4.0385244677796326</v>
      </c>
      <c r="SL15">
        <v>3.4172130111973682</v>
      </c>
      <c r="SM15">
        <v>2.7959015546163406</v>
      </c>
      <c r="SN15">
        <v>2.1745900980348023</v>
      </c>
      <c r="SO15">
        <v>1.5532786414517357</v>
      </c>
      <c r="SP15">
        <v>0.9319671848715757</v>
      </c>
      <c r="SQ15">
        <v>0.31065572828869309</v>
      </c>
      <c r="SR15">
        <v>4.349180196069752</v>
      </c>
      <c r="SS15">
        <v>3.7278687394892285</v>
      </c>
      <c r="ST15">
        <v>3.1065572829066626</v>
      </c>
      <c r="SU15">
        <v>2.485245826325142</v>
      </c>
      <c r="SV15">
        <v>1.8639343697449107</v>
      </c>
      <c r="SW15">
        <v>1.242622913163496</v>
      </c>
      <c r="SX15">
        <v>0.62131145658116627</v>
      </c>
      <c r="SY15">
        <v>0</v>
      </c>
      <c r="SZ15">
        <v>4.0385244677796361</v>
      </c>
      <c r="TA15">
        <v>3.4172130111973682</v>
      </c>
      <c r="TB15">
        <v>2.7959015546163406</v>
      </c>
      <c r="TC15">
        <v>2.1745900980348023</v>
      </c>
      <c r="TD15">
        <v>1.5532786414515003</v>
      </c>
      <c r="TE15">
        <v>0.93196718487074126</v>
      </c>
      <c r="TF15">
        <v>0.31065572828869309</v>
      </c>
      <c r="TG15">
        <v>4.349180196069752</v>
      </c>
      <c r="TH15">
        <v>3.7278687394893435</v>
      </c>
      <c r="TI15">
        <v>3.1065572829066626</v>
      </c>
      <c r="TJ15">
        <v>2.4852458263252477</v>
      </c>
      <c r="TK15">
        <v>1.8639343697450812</v>
      </c>
      <c r="TL15">
        <v>1.2426229131638729</v>
      </c>
      <c r="TM15">
        <v>0.62131145658116627</v>
      </c>
      <c r="TN15">
        <v>0</v>
      </c>
      <c r="TO15">
        <v>4.0385244677796361</v>
      </c>
      <c r="TP15">
        <v>3.4172130111973682</v>
      </c>
      <c r="TQ15">
        <v>2.7959015546163406</v>
      </c>
      <c r="TR15">
        <v>2.1745900980346349</v>
      </c>
      <c r="TS15">
        <v>1.5532786414526341</v>
      </c>
      <c r="TT15">
        <v>0.93196718487074126</v>
      </c>
      <c r="TU15">
        <v>0.31065572828869309</v>
      </c>
      <c r="TV15">
        <v>4.349180196069752</v>
      </c>
      <c r="TW15">
        <v>3.7278687394893435</v>
      </c>
      <c r="TX15">
        <v>3.1065572829068286</v>
      </c>
      <c r="TY15">
        <v>2.485245826325142</v>
      </c>
      <c r="TZ15">
        <v>1.8639343697431643</v>
      </c>
      <c r="UA15">
        <v>1.2426229131638729</v>
      </c>
      <c r="UB15">
        <v>0.62131145658116627</v>
      </c>
      <c r="UC15">
        <v>0</v>
      </c>
      <c r="UD15">
        <v>4.0385244677796361</v>
      </c>
      <c r="UE15">
        <v>3.4172130111973682</v>
      </c>
      <c r="UF15">
        <v>2.7959015546163406</v>
      </c>
      <c r="UG15">
        <v>2.1745900980341637</v>
      </c>
      <c r="UH15">
        <v>1.5532786414526341</v>
      </c>
      <c r="UI15">
        <v>0.93196718487074126</v>
      </c>
      <c r="UJ15">
        <v>0.31065572828869309</v>
      </c>
      <c r="UK15">
        <v>3.7278687394893435</v>
      </c>
      <c r="UL15">
        <v>3.1065572829064156</v>
      </c>
      <c r="UM15">
        <v>2.4852458263267745</v>
      </c>
      <c r="UN15">
        <v>1.8639343697431643</v>
      </c>
      <c r="UO15">
        <v>1.2426229131638729</v>
      </c>
      <c r="UP15">
        <v>0.62131145658116627</v>
      </c>
      <c r="UQ15">
        <v>0</v>
      </c>
      <c r="UR15">
        <v>4.0385244677798902</v>
      </c>
      <c r="US15">
        <v>3.4172130111973682</v>
      </c>
      <c r="UT15">
        <v>2.7959015546144514</v>
      </c>
      <c r="UU15">
        <v>2.1745900980341637</v>
      </c>
      <c r="UV15">
        <v>1.5532786414526341</v>
      </c>
      <c r="UW15">
        <v>0.93196718487074126</v>
      </c>
      <c r="UX15">
        <v>0.31065572828869309</v>
      </c>
      <c r="UY15">
        <v>3.7278687394890584</v>
      </c>
      <c r="UZ15">
        <v>3.1065572829032964</v>
      </c>
      <c r="VA15">
        <v>2.4852458263267745</v>
      </c>
      <c r="VB15">
        <v>1.8639343697431643</v>
      </c>
      <c r="VC15">
        <v>1.2426229131638729</v>
      </c>
      <c r="VD15">
        <v>0.62131145658116627</v>
      </c>
      <c r="VE15">
        <v>0</v>
      </c>
      <c r="VF15">
        <v>4.0385244677801868</v>
      </c>
      <c r="VG15">
        <v>3.4172130111989092</v>
      </c>
      <c r="VH15">
        <v>2.7959015546144514</v>
      </c>
      <c r="VI15">
        <v>2.1745900980341637</v>
      </c>
      <c r="VJ15">
        <v>1.5532786414526341</v>
      </c>
      <c r="VK15">
        <v>0.93196718487074126</v>
      </c>
      <c r="VL15">
        <v>0.31065572828869309</v>
      </c>
      <c r="VM15">
        <v>3.7278687394901531</v>
      </c>
      <c r="VN15">
        <v>3.1065572829032964</v>
      </c>
      <c r="VO15">
        <v>2.4852458263267745</v>
      </c>
      <c r="VP15">
        <v>1.8639343697431643</v>
      </c>
      <c r="VQ15">
        <v>1.2426229131638729</v>
      </c>
      <c r="VR15">
        <v>0.62131145658116627</v>
      </c>
      <c r="VS15">
        <v>0</v>
      </c>
      <c r="VT15">
        <v>4.0386823406756704</v>
      </c>
      <c r="VU15">
        <v>3.4172130111989092</v>
      </c>
      <c r="VV15">
        <v>2.7959015546144514</v>
      </c>
      <c r="VW15">
        <v>2.1745900980341637</v>
      </c>
      <c r="VX15">
        <v>1.5532786414526341</v>
      </c>
      <c r="VY15">
        <v>0.93196718487074126</v>
      </c>
      <c r="VZ15">
        <v>0.31065572828869309</v>
      </c>
      <c r="WA15">
        <v>3.7278687394901531</v>
      </c>
      <c r="WB15">
        <v>3.1065572829032964</v>
      </c>
      <c r="WC15">
        <v>2.4852458263267745</v>
      </c>
      <c r="WD15">
        <v>1.8639343697431643</v>
      </c>
      <c r="WE15">
        <v>1.2426229131638729</v>
      </c>
      <c r="WF15">
        <v>0.62131145658116627</v>
      </c>
      <c r="WG15">
        <v>0</v>
      </c>
      <c r="WH15">
        <v>3.4172130111989092</v>
      </c>
      <c r="WI15">
        <v>2.7959015546144514</v>
      </c>
      <c r="WJ15">
        <v>2.1745900980341637</v>
      </c>
      <c r="WK15">
        <v>1.5532786414526341</v>
      </c>
      <c r="WL15">
        <v>0.93196718487074126</v>
      </c>
      <c r="WM15">
        <v>0.31065572828869309</v>
      </c>
      <c r="WN15">
        <v>3.7278687394901531</v>
      </c>
      <c r="WO15">
        <v>3.1065572829032964</v>
      </c>
      <c r="WP15">
        <v>2.4852458263267745</v>
      </c>
      <c r="WQ15">
        <v>1.8639343697431643</v>
      </c>
      <c r="WR15">
        <v>1.2426229131638729</v>
      </c>
      <c r="WS15">
        <v>0.62131145658116627</v>
      </c>
      <c r="WT15">
        <v>0</v>
      </c>
      <c r="WU15">
        <v>3.4172130111989092</v>
      </c>
      <c r="WV15">
        <v>2.7959015546144514</v>
      </c>
      <c r="WW15">
        <v>2.1745900980341637</v>
      </c>
      <c r="WX15">
        <v>1.5532786414526341</v>
      </c>
      <c r="WY15">
        <v>0.93196718487074126</v>
      </c>
      <c r="WZ15">
        <v>0.31065572828869309</v>
      </c>
      <c r="XA15">
        <v>3.7278687394901531</v>
      </c>
      <c r="XB15">
        <v>3.1065572829032964</v>
      </c>
      <c r="XC15">
        <v>2.4852458263267745</v>
      </c>
      <c r="XD15">
        <v>1.8639343697431643</v>
      </c>
      <c r="XE15">
        <v>1.2426229131638729</v>
      </c>
      <c r="XF15">
        <v>0.62131145658116627</v>
      </c>
      <c r="XG15">
        <v>0</v>
      </c>
      <c r="XH15">
        <v>3.4172130111989092</v>
      </c>
      <c r="XI15">
        <v>2.7959015546144514</v>
      </c>
      <c r="XJ15">
        <v>2.1745900980341637</v>
      </c>
      <c r="XK15">
        <v>1.5532786414526341</v>
      </c>
      <c r="XL15">
        <v>0.93196718487074126</v>
      </c>
      <c r="XM15">
        <v>0.31065572828869309</v>
      </c>
      <c r="XN15">
        <v>3.1065572829032964</v>
      </c>
      <c r="XO15">
        <v>2.4852458263267745</v>
      </c>
      <c r="XP15">
        <v>1.8639343697431643</v>
      </c>
      <c r="XQ15">
        <v>1.2426229131638729</v>
      </c>
      <c r="XR15">
        <v>0.62131145658116627</v>
      </c>
      <c r="XS15">
        <v>0</v>
      </c>
      <c r="XT15">
        <v>3.4172130111989092</v>
      </c>
      <c r="XU15">
        <v>2.7959015546144514</v>
      </c>
      <c r="XV15">
        <v>2.1745900980341637</v>
      </c>
      <c r="XW15">
        <v>1.5532786414526341</v>
      </c>
      <c r="XX15">
        <v>0.93196718487074126</v>
      </c>
      <c r="XY15">
        <v>0.31065572828869309</v>
      </c>
      <c r="XZ15">
        <v>3.1065572829032964</v>
      </c>
      <c r="YA15">
        <v>2.4852458263267745</v>
      </c>
      <c r="YB15">
        <v>1.8639343697431643</v>
      </c>
      <c r="YC15">
        <v>1.2426229131638729</v>
      </c>
      <c r="YD15">
        <v>0.62131145658116627</v>
      </c>
      <c r="YE15">
        <v>0</v>
      </c>
      <c r="YF15">
        <v>3.4172130111989092</v>
      </c>
      <c r="YG15">
        <v>2.7959015546144514</v>
      </c>
      <c r="YH15">
        <v>2.1745900980341637</v>
      </c>
      <c r="YI15">
        <v>1.5532786414526341</v>
      </c>
      <c r="YJ15">
        <v>0.93196718487074126</v>
      </c>
      <c r="YK15">
        <v>0.31065572828869309</v>
      </c>
      <c r="YL15">
        <v>3.1065572829032964</v>
      </c>
      <c r="YM15">
        <v>2.4852458263267745</v>
      </c>
      <c r="YN15">
        <v>1.8639343697431643</v>
      </c>
      <c r="YO15">
        <v>1.2426229131638729</v>
      </c>
      <c r="YP15">
        <v>0.62131145658116627</v>
      </c>
      <c r="YQ15">
        <v>0</v>
      </c>
      <c r="YR15">
        <v>2.7959015546144514</v>
      </c>
      <c r="YS15">
        <v>2.1745900980341637</v>
      </c>
      <c r="YT15">
        <v>1.5532786414526341</v>
      </c>
      <c r="YU15">
        <v>0.93196718487074126</v>
      </c>
      <c r="YV15">
        <v>0.31065572828869309</v>
      </c>
      <c r="YW15">
        <v>3.1065572829032964</v>
      </c>
      <c r="YX15">
        <v>2.4852458263267745</v>
      </c>
      <c r="YY15">
        <v>1.8639343697431643</v>
      </c>
      <c r="YZ15">
        <v>1.2426229131638729</v>
      </c>
      <c r="ZA15">
        <v>0.62131145658116627</v>
      </c>
      <c r="ZB15">
        <v>0</v>
      </c>
      <c r="ZC15">
        <v>2.7959015546144514</v>
      </c>
      <c r="ZD15">
        <v>2.1745900980341637</v>
      </c>
      <c r="ZE15">
        <v>1.5532786414526341</v>
      </c>
      <c r="ZF15">
        <v>0.93196718487074126</v>
      </c>
      <c r="ZG15">
        <v>0.31065572828869309</v>
      </c>
      <c r="ZH15">
        <v>3.1065572829032964</v>
      </c>
      <c r="ZI15">
        <v>2.4852458263267745</v>
      </c>
      <c r="ZJ15">
        <v>1.8639343697431643</v>
      </c>
      <c r="ZK15">
        <v>1.2426229131638729</v>
      </c>
      <c r="ZL15">
        <v>0.62131145658116627</v>
      </c>
      <c r="ZM15">
        <v>0</v>
      </c>
      <c r="ZN15">
        <v>2.7959015546144514</v>
      </c>
      <c r="ZO15">
        <v>2.1745900980341637</v>
      </c>
      <c r="ZP15">
        <v>1.5532786414526341</v>
      </c>
      <c r="ZQ15">
        <v>0.93196718487074126</v>
      </c>
      <c r="ZR15">
        <v>0.31065572828869309</v>
      </c>
      <c r="ZS15">
        <v>2.4852458263267745</v>
      </c>
      <c r="ZT15">
        <v>1.8639343697431643</v>
      </c>
      <c r="ZU15">
        <v>1.2426229131638729</v>
      </c>
      <c r="ZV15">
        <v>0.62131145658116627</v>
      </c>
      <c r="ZW15">
        <v>0</v>
      </c>
      <c r="ZX15">
        <v>2.7959015546144514</v>
      </c>
      <c r="ZY15">
        <v>2.1745900980341637</v>
      </c>
      <c r="ZZ15">
        <v>1.5532786414526341</v>
      </c>
      <c r="AAA15">
        <v>0.93196718487074126</v>
      </c>
      <c r="AAB15">
        <v>0.31065572828869309</v>
      </c>
      <c r="AAC15">
        <v>2.4852458263267745</v>
      </c>
      <c r="AAD15">
        <v>1.8639343697431643</v>
      </c>
      <c r="AAE15">
        <v>1.2426229131638729</v>
      </c>
      <c r="AAF15">
        <v>0.62131145658116627</v>
      </c>
      <c r="AAG15">
        <v>0</v>
      </c>
      <c r="AAH15">
        <v>2.7959015546144514</v>
      </c>
      <c r="AAI15">
        <v>2.1745900980341637</v>
      </c>
      <c r="AAJ15">
        <v>1.5532786414526341</v>
      </c>
      <c r="AAK15">
        <v>0.93196718487074126</v>
      </c>
      <c r="AAL15">
        <v>0.31065572828869309</v>
      </c>
      <c r="AAM15">
        <v>2.4852458263267745</v>
      </c>
      <c r="AAN15">
        <v>1.8639343697431643</v>
      </c>
      <c r="AAO15">
        <v>1.2426229131638729</v>
      </c>
      <c r="AAP15">
        <v>0.62131145658116627</v>
      </c>
      <c r="AAQ15">
        <v>0</v>
      </c>
      <c r="AAR15">
        <v>2.7959015546144514</v>
      </c>
      <c r="AAS15">
        <v>2.1745900980341637</v>
      </c>
      <c r="AAT15">
        <v>1.5532786414526341</v>
      </c>
      <c r="AAU15">
        <v>0.93196718487074126</v>
      </c>
      <c r="AAV15">
        <v>0.31065572828869309</v>
      </c>
      <c r="AAW15">
        <v>2.4852458263267745</v>
      </c>
      <c r="AAX15">
        <v>1.8639343697431643</v>
      </c>
      <c r="AAY15">
        <v>1.2426229131638729</v>
      </c>
      <c r="AAZ15">
        <v>0.62131145658116627</v>
      </c>
      <c r="ABA15">
        <v>0</v>
      </c>
      <c r="ABB15">
        <v>2.1745900980341637</v>
      </c>
      <c r="ABC15">
        <v>1.5532786414526341</v>
      </c>
      <c r="ABD15">
        <v>0.93196718487074126</v>
      </c>
      <c r="ABE15">
        <v>0.31065572828869309</v>
      </c>
      <c r="ABF15">
        <v>2.4852458263267745</v>
      </c>
      <c r="ABG15">
        <v>1.8639343697431643</v>
      </c>
      <c r="ABH15">
        <v>1.2426229131638729</v>
      </c>
      <c r="ABI15">
        <v>0.62131145658116627</v>
      </c>
      <c r="ABJ15">
        <v>0</v>
      </c>
      <c r="ABK15">
        <v>2.1745900980341637</v>
      </c>
      <c r="ABL15">
        <v>1.5532786414526341</v>
      </c>
      <c r="ABM15">
        <v>0.93196718487074126</v>
      </c>
      <c r="ABN15">
        <v>0.31065572828869309</v>
      </c>
      <c r="ABO15">
        <v>2.4852458263267745</v>
      </c>
      <c r="ABP15">
        <v>1.8639343697431643</v>
      </c>
      <c r="ABQ15">
        <v>1.2426229131638729</v>
      </c>
      <c r="ABR15">
        <v>0.62131145658116627</v>
      </c>
      <c r="ABS15">
        <v>0</v>
      </c>
      <c r="ABT15">
        <v>2.1745900980341637</v>
      </c>
      <c r="ABU15">
        <v>1.5532786414526341</v>
      </c>
      <c r="ABV15">
        <v>0.93196718487074126</v>
      </c>
      <c r="ABW15">
        <v>0.31065572828869309</v>
      </c>
      <c r="ABX15">
        <v>1.8639343697431643</v>
      </c>
      <c r="ABY15">
        <v>1.2426229131638729</v>
      </c>
      <c r="ABZ15">
        <v>0.62131145658116627</v>
      </c>
      <c r="ACA15">
        <v>0</v>
      </c>
      <c r="ACB15">
        <v>2.1745900980341637</v>
      </c>
      <c r="ACC15">
        <v>1.5532786414526341</v>
      </c>
      <c r="ACD15">
        <v>0.93196718487074126</v>
      </c>
      <c r="ACE15">
        <v>0.31065572828869309</v>
      </c>
      <c r="ACF15">
        <v>1.8639343697431643</v>
      </c>
      <c r="ACG15">
        <v>1.2426229131638729</v>
      </c>
      <c r="ACH15">
        <v>0.62131145658116627</v>
      </c>
      <c r="ACI15">
        <v>0</v>
      </c>
      <c r="ACJ15">
        <v>2.1745900980341637</v>
      </c>
      <c r="ACK15">
        <v>1.5532786414526341</v>
      </c>
      <c r="ACL15">
        <v>0.93196718487074126</v>
      </c>
      <c r="ACM15">
        <v>0.31065572828869309</v>
      </c>
      <c r="ACN15">
        <v>1.8639343697431643</v>
      </c>
      <c r="ACO15">
        <v>1.2426229131638729</v>
      </c>
      <c r="ACP15">
        <v>0.62131145658116627</v>
      </c>
      <c r="ACQ15">
        <v>0</v>
      </c>
      <c r="ACR15">
        <v>1.5532786414526341</v>
      </c>
      <c r="ACS15">
        <v>0.93196718487074126</v>
      </c>
      <c r="ACT15">
        <v>0.31065572828869309</v>
      </c>
      <c r="ACU15">
        <v>1.8639343697431643</v>
      </c>
      <c r="ACV15">
        <v>1.2426229131638729</v>
      </c>
      <c r="ACW15">
        <v>0.62131145658116627</v>
      </c>
      <c r="ACX15">
        <v>0</v>
      </c>
      <c r="ACY15">
        <v>1.5532786414526341</v>
      </c>
      <c r="ACZ15">
        <v>0.93196718487074126</v>
      </c>
      <c r="ADA15">
        <v>0.31065572828869309</v>
      </c>
      <c r="ADB15">
        <v>1.8639343697431643</v>
      </c>
      <c r="ADC15">
        <v>1.2426229131638729</v>
      </c>
      <c r="ADD15">
        <v>0.62131145658116627</v>
      </c>
      <c r="ADE15">
        <v>0</v>
      </c>
      <c r="ADF15">
        <v>1.5532786414526341</v>
      </c>
      <c r="ADG15">
        <v>0.93196718487074126</v>
      </c>
      <c r="ADH15">
        <v>0.31065572828869309</v>
      </c>
      <c r="ADI15">
        <v>1.8639343697431643</v>
      </c>
      <c r="ADJ15">
        <v>1.2426229131638729</v>
      </c>
      <c r="ADK15">
        <v>0.62131145658116627</v>
      </c>
      <c r="ADL15">
        <v>0</v>
      </c>
      <c r="ADM15">
        <v>1.5532786414526341</v>
      </c>
      <c r="ADN15">
        <v>0.93196718487074126</v>
      </c>
      <c r="ADO15">
        <v>0.31065572828869309</v>
      </c>
      <c r="ADP15">
        <v>1.2426229131638729</v>
      </c>
      <c r="ADQ15">
        <v>0.62131145658116627</v>
      </c>
      <c r="ADR15">
        <v>0</v>
      </c>
      <c r="ADS15">
        <v>1.5532786414526341</v>
      </c>
      <c r="ADT15">
        <v>0.93196718487074126</v>
      </c>
      <c r="ADU15">
        <v>0.31065572828869309</v>
      </c>
      <c r="ADV15">
        <v>1.2426229131638729</v>
      </c>
      <c r="ADW15">
        <v>0.62131145658116627</v>
      </c>
      <c r="ADX15">
        <v>0</v>
      </c>
      <c r="ADY15">
        <v>1.5532786414526341</v>
      </c>
      <c r="ADZ15">
        <v>0.93196718487074126</v>
      </c>
      <c r="AEA15">
        <v>0.31065572828869309</v>
      </c>
      <c r="AEB15">
        <v>1.2426229131638729</v>
      </c>
      <c r="AEC15">
        <v>0.62131145658116627</v>
      </c>
      <c r="AED15">
        <v>0</v>
      </c>
      <c r="AEE15">
        <v>0.93196718487074126</v>
      </c>
      <c r="AEF15">
        <v>0.31065572828869309</v>
      </c>
      <c r="AEG15">
        <v>1.2426229131638729</v>
      </c>
      <c r="AEH15">
        <v>0.62131145658116627</v>
      </c>
      <c r="AEI15">
        <v>0</v>
      </c>
      <c r="AEJ15">
        <v>0.93196718487074126</v>
      </c>
      <c r="AEK15">
        <v>0.31065572828869309</v>
      </c>
      <c r="AEL15">
        <v>1.2426229131638729</v>
      </c>
      <c r="AEM15">
        <v>0.62131145658116627</v>
      </c>
      <c r="AEN15">
        <v>0</v>
      </c>
      <c r="AEO15">
        <v>0.93196718487074126</v>
      </c>
      <c r="AEP15">
        <v>0.31065572828869309</v>
      </c>
      <c r="AEQ15">
        <v>0.62131145658116627</v>
      </c>
      <c r="AER15">
        <v>0</v>
      </c>
      <c r="AES15">
        <v>0.93196718487074126</v>
      </c>
      <c r="AET15">
        <v>0.31065572829263721</v>
      </c>
      <c r="AEU15">
        <v>0.62131145657771902</v>
      </c>
      <c r="AEV15">
        <v>0</v>
      </c>
      <c r="AEW15">
        <v>0.93196718487351693</v>
      </c>
      <c r="AEX15">
        <v>0.31065572829263721</v>
      </c>
      <c r="AEY15">
        <v>12.500897890426232</v>
      </c>
      <c r="AEZ15">
        <v>8.2770224041347191</v>
      </c>
      <c r="AFA15">
        <v>7.0024303932444676</v>
      </c>
      <c r="AFB15">
        <v>6.4767983039515027</v>
      </c>
      <c r="AFC15">
        <v>6.2593043069033625</v>
      </c>
      <c r="AFD15">
        <v>6.2003311018478442</v>
      </c>
      <c r="AFE15">
        <v>6.2003311018478442</v>
      </c>
      <c r="AFF15">
        <v>6.2003311018478442</v>
      </c>
      <c r="AFG15">
        <v>6.2003311018478442</v>
      </c>
      <c r="AFH15">
        <v>6.2003311018478442</v>
      </c>
      <c r="AFI15">
        <v>6.2003311018478442</v>
      </c>
      <c r="AFJ15">
        <v>6.2003311018478442</v>
      </c>
      <c r="AFK15">
        <v>6.2003311018478442</v>
      </c>
      <c r="AFL15">
        <v>6.2003311018478442</v>
      </c>
      <c r="AFM15">
        <v>6.2019844272648257</v>
      </c>
      <c r="AFN15">
        <v>0.62131145657771902</v>
      </c>
      <c r="AFO15">
        <v>0</v>
      </c>
      <c r="AFP15">
        <v>11.355664339701496</v>
      </c>
      <c r="AFQ15">
        <v>7.6071404712027633</v>
      </c>
      <c r="AFR15">
        <v>6.4910247517717554</v>
      </c>
      <c r="AFS15">
        <v>6.0525822641831031</v>
      </c>
      <c r="AFT15">
        <v>5.8842987430280962</v>
      </c>
      <c r="AFU15">
        <v>5.8473894860898064</v>
      </c>
      <c r="AFV15">
        <v>5.8473894860898064</v>
      </c>
      <c r="AFW15">
        <v>5.8473894860898064</v>
      </c>
      <c r="AFX15">
        <v>5.8473894860898064</v>
      </c>
      <c r="AFY15">
        <v>5.8473894860898064</v>
      </c>
      <c r="AFZ15">
        <v>5.8473894860898064</v>
      </c>
      <c r="AGA15">
        <v>5.8473894860898064</v>
      </c>
      <c r="AGB15">
        <v>5.8473894860898064</v>
      </c>
      <c r="AGC15">
        <v>5.8473894860898064</v>
      </c>
      <c r="AGD15">
        <v>5.8473894860898064</v>
      </c>
      <c r="AGE15">
        <v>5.8479742577047729</v>
      </c>
      <c r="AGF15">
        <v>5.8505485515025484</v>
      </c>
      <c r="AGG15">
        <v>5.8553204058472001</v>
      </c>
      <c r="AGH15">
        <v>0.93196718487351693</v>
      </c>
      <c r="AGI15">
        <v>0.31065572829263721</v>
      </c>
      <c r="AGJ15">
        <v>10.266992379455612</v>
      </c>
      <c r="AGK15">
        <v>6.9606077249736824</v>
      </c>
      <c r="AGL15">
        <v>6.0021051411826507</v>
      </c>
      <c r="AGM15">
        <v>5.6400594861133477</v>
      </c>
      <c r="AGN15">
        <v>5.5186203869868029</v>
      </c>
      <c r="AGO15">
        <v>5.5034253986727419</v>
      </c>
      <c r="AGP15">
        <v>5.5034253986727419</v>
      </c>
      <c r="AGQ15">
        <v>5.5034253986727419</v>
      </c>
      <c r="AGR15">
        <v>5.5034253986727419</v>
      </c>
      <c r="AGS15">
        <v>5.5034253986727419</v>
      </c>
      <c r="AGT15">
        <v>5.5034253986727419</v>
      </c>
      <c r="AGU15">
        <v>5.5034253986727419</v>
      </c>
      <c r="AGV15">
        <v>5.5034253986727419</v>
      </c>
      <c r="AGW15">
        <v>5.5034253986727419</v>
      </c>
      <c r="AGX15">
        <v>5.5034253986727419</v>
      </c>
      <c r="AGY15">
        <v>5.5034253986727419</v>
      </c>
      <c r="AGZ15">
        <v>5.5034253986727419</v>
      </c>
      <c r="AHA15">
        <v>5.5034253986727419</v>
      </c>
      <c r="AHB15">
        <v>5.5034924261195508</v>
      </c>
      <c r="AHC15">
        <v>5.5050929586099482</v>
      </c>
      <c r="AHD15">
        <v>5.5089531630564181</v>
      </c>
      <c r="AHE15">
        <v>5.5152630750988765</v>
      </c>
      <c r="AHF15">
        <v>0.62131145657771902</v>
      </c>
      <c r="AHG15">
        <v>0</v>
      </c>
      <c r="AHH15">
        <v>9.2246828563425574</v>
      </c>
      <c r="AHI15">
        <v>6.3480909947570154</v>
      </c>
      <c r="AHJ15">
        <v>5.531919238899893</v>
      </c>
      <c r="AHK15">
        <v>5.2393503726583157</v>
      </c>
      <c r="AHL15">
        <v>5.1623895079241962</v>
      </c>
      <c r="AHM15">
        <v>5.1594613112598919</v>
      </c>
      <c r="AHN15">
        <v>5.1594613112598919</v>
      </c>
      <c r="AHO15">
        <v>5.1594613112598919</v>
      </c>
      <c r="AHP15">
        <v>5.1594613112598919</v>
      </c>
      <c r="AHQ15">
        <v>5.1594613112598919</v>
      </c>
      <c r="AHR15">
        <v>5.1594613112598919</v>
      </c>
      <c r="AHS15">
        <v>5.1594613112598919</v>
      </c>
      <c r="AHT15">
        <v>5.1594613112598919</v>
      </c>
      <c r="AHU15">
        <v>5.1594613112598919</v>
      </c>
      <c r="AHV15">
        <v>5.1594613112598919</v>
      </c>
      <c r="AHW15">
        <v>5.1594613112598919</v>
      </c>
      <c r="AHX15">
        <v>5.1594613112598919</v>
      </c>
      <c r="AHY15">
        <v>5.1594613112598919</v>
      </c>
      <c r="AHZ15">
        <v>5.1594613112598919</v>
      </c>
      <c r="AIA15">
        <v>5.1594613112598919</v>
      </c>
      <c r="AIB15">
        <v>5.1594613112598919</v>
      </c>
      <c r="AIC15">
        <v>5.1594613112598919</v>
      </c>
      <c r="AID15">
        <v>5.1600714133242498</v>
      </c>
      <c r="AIE15">
        <v>5.1629311097719164</v>
      </c>
      <c r="AIF15">
        <v>5.1683203560587607</v>
      </c>
      <c r="AIG15">
        <v>0.31065572829263721</v>
      </c>
      <c r="AIH15">
        <v>8.2453607955707255</v>
      </c>
      <c r="AII15">
        <v>5.7598155718321715</v>
      </c>
      <c r="AIJ15">
        <v>5.0772051860264211</v>
      </c>
      <c r="AIK15">
        <v>4.8565143809199931</v>
      </c>
      <c r="AIL15">
        <v>4.8154972238336482</v>
      </c>
      <c r="AIM15">
        <v>4.8154972238336482</v>
      </c>
      <c r="AIN15">
        <v>4.8154972238336482</v>
      </c>
      <c r="AIO15">
        <v>4.8154972238336482</v>
      </c>
      <c r="AIP15">
        <v>4.8154972238336482</v>
      </c>
      <c r="AIQ15">
        <v>4.8154972238336482</v>
      </c>
      <c r="AIR15">
        <v>4.8154972238336482</v>
      </c>
      <c r="AIS15">
        <v>4.8154972238336482</v>
      </c>
      <c r="AIT15">
        <v>4.8154972238336482</v>
      </c>
      <c r="AIU15">
        <v>4.8154972238336482</v>
      </c>
      <c r="AIV15">
        <v>4.8154972238336482</v>
      </c>
      <c r="AIW15">
        <v>4.8154972238336482</v>
      </c>
      <c r="AIX15">
        <v>4.8154972238336482</v>
      </c>
      <c r="AIY15">
        <v>4.8154972238336482</v>
      </c>
      <c r="AIZ15">
        <v>4.8154972238336482</v>
      </c>
      <c r="AJA15">
        <v>4.8154972238336482</v>
      </c>
      <c r="AJB15">
        <v>4.8154972238336482</v>
      </c>
      <c r="AJC15">
        <v>4.8154972238336482</v>
      </c>
      <c r="AJD15">
        <v>4.8154972238336482</v>
      </c>
      <c r="AJE15">
        <v>4.8154972238336482</v>
      </c>
      <c r="AJF15">
        <v>4.8154972238336482</v>
      </c>
      <c r="AJG15">
        <v>4.8155558728634666</v>
      </c>
      <c r="AJH15">
        <v>4.8173142671033826</v>
      </c>
      <c r="AJI15">
        <v>4.8216851672568986</v>
      </c>
      <c r="AJJ15">
        <v>0.62131145657771902</v>
      </c>
      <c r="AJK15">
        <v>0</v>
      </c>
      <c r="AJL15">
        <v>7.3117060170206152</v>
      </c>
      <c r="AJM15">
        <v>5.1988976305025645</v>
      </c>
      <c r="AJN15">
        <v>4.6445014427011451</v>
      </c>
      <c r="AJO15">
        <v>4.4873272812632106</v>
      </c>
      <c r="AJP15">
        <v>4.4715331364189517</v>
      </c>
      <c r="AJQ15">
        <v>4.4715331364189517</v>
      </c>
      <c r="AJR15">
        <v>4.4715331364189517</v>
      </c>
      <c r="AJS15">
        <v>4.4715331364189517</v>
      </c>
      <c r="AJT15">
        <v>4.4715331364189517</v>
      </c>
      <c r="AJU15">
        <v>4.4715331364189517</v>
      </c>
      <c r="AJV15">
        <v>4.4715331364189517</v>
      </c>
      <c r="AJW15">
        <v>4.4715331364189517</v>
      </c>
      <c r="AJX15">
        <v>4.4715331364189517</v>
      </c>
      <c r="AJY15">
        <v>4.4715331364189517</v>
      </c>
      <c r="AJZ15">
        <v>4.4715331364189517</v>
      </c>
      <c r="AKA15">
        <v>4.4715331364189517</v>
      </c>
      <c r="AKB15">
        <v>4.4715331364189517</v>
      </c>
      <c r="AKC15">
        <v>4.4715331364189517</v>
      </c>
      <c r="AKD15">
        <v>4.4715331364189517</v>
      </c>
      <c r="AKE15">
        <v>4.4715331364189517</v>
      </c>
      <c r="AKF15">
        <v>4.4715331364189517</v>
      </c>
      <c r="AKG15">
        <v>4.4715331364189517</v>
      </c>
      <c r="AKH15">
        <v>4.4715331364189517</v>
      </c>
      <c r="AKI15">
        <v>4.4715331364189517</v>
      </c>
      <c r="AKJ15">
        <v>4.4715331364189517</v>
      </c>
      <c r="AKK15">
        <v>4.4715331364189517</v>
      </c>
      <c r="AKL15">
        <v>4.4715331364189517</v>
      </c>
      <c r="AKM15">
        <v>4.4715331364189517</v>
      </c>
      <c r="AKN15">
        <v>4.4715331364189517</v>
      </c>
      <c r="AKO15">
        <v>4.4721789047731537</v>
      </c>
      <c r="AKP15">
        <v>4.4754164863615378</v>
      </c>
      <c r="AKQ15">
        <v>0.31065572829263721</v>
      </c>
      <c r="AKR15">
        <v>6.4395295301948705</v>
      </c>
      <c r="AKS15">
        <v>4.6682869288254079</v>
      </c>
      <c r="AKT15">
        <v>4.2300446145814306</v>
      </c>
      <c r="AKU15">
        <v>4.129911606336222</v>
      </c>
      <c r="AKV15">
        <v>4.1275690490031645</v>
      </c>
      <c r="AKW15">
        <v>4.1275690490031645</v>
      </c>
      <c r="AKX15">
        <v>4.1275690490031645</v>
      </c>
      <c r="AKY15">
        <v>4.1275690490031645</v>
      </c>
      <c r="AKZ15">
        <v>4.1275690490031645</v>
      </c>
      <c r="ALA15">
        <v>4.1275690490031645</v>
      </c>
      <c r="ALB15">
        <v>4.1275690490031645</v>
      </c>
      <c r="ALC15">
        <v>4.1275690490031645</v>
      </c>
      <c r="ALD15">
        <v>4.1275690490031645</v>
      </c>
      <c r="ALE15">
        <v>4.1275690490031645</v>
      </c>
      <c r="ALF15">
        <v>4.1275690490031645</v>
      </c>
      <c r="ALG15">
        <v>4.1275690490031645</v>
      </c>
      <c r="ALH15">
        <v>4.1275690490031645</v>
      </c>
      <c r="ALI15">
        <v>4.1275690490031645</v>
      </c>
      <c r="ALJ15">
        <v>4.1275690490031645</v>
      </c>
      <c r="ALK15">
        <v>4.1275690490031645</v>
      </c>
      <c r="ALL15">
        <v>4.1275690490031645</v>
      </c>
      <c r="ALM15">
        <v>4.1275690490031645</v>
      </c>
      <c r="ALN15">
        <v>4.1275690490031645</v>
      </c>
      <c r="ALO15">
        <v>4.1275690490031645</v>
      </c>
      <c r="ALP15">
        <v>4.1275690490031645</v>
      </c>
      <c r="ALQ15">
        <v>4.1275690490031645</v>
      </c>
      <c r="ALR15">
        <v>4.1275690490031645</v>
      </c>
      <c r="ALS15">
        <v>4.1275690490031645</v>
      </c>
      <c r="ALT15">
        <v>4.1275690490031645</v>
      </c>
      <c r="ALU15">
        <v>4.1275690490031645</v>
      </c>
      <c r="ALV15">
        <v>4.1275690490031645</v>
      </c>
      <c r="ALW15">
        <v>4.1275690490031645</v>
      </c>
      <c r="ALX15">
        <v>4.1276193195939026</v>
      </c>
      <c r="ALY15">
        <v>4.1295900195680071</v>
      </c>
      <c r="ALZ15">
        <v>4.1346562848487691</v>
      </c>
      <c r="AMA15">
        <v>0.62131145657771902</v>
      </c>
      <c r="AMB15">
        <v>0</v>
      </c>
      <c r="AMC15">
        <v>5.6152498631936689</v>
      </c>
      <c r="AMD15">
        <v>4.1621030060619066</v>
      </c>
      <c r="AME15">
        <v>3.8321107642245149</v>
      </c>
      <c r="AMF15">
        <v>3.7836049615885643</v>
      </c>
      <c r="AMG15">
        <v>3.7836049615885643</v>
      </c>
      <c r="AMH15">
        <v>3.7836049615885643</v>
      </c>
      <c r="AMI15">
        <v>3.7836049615885643</v>
      </c>
      <c r="AMJ15">
        <v>3.7836049615885643</v>
      </c>
      <c r="AMK15">
        <v>3.7836049615885643</v>
      </c>
      <c r="AML15">
        <v>3.7836049615885643</v>
      </c>
      <c r="AMM15">
        <v>3.7836049615885643</v>
      </c>
      <c r="AMN15">
        <v>3.7836049615885643</v>
      </c>
      <c r="AMO15">
        <v>3.7836049615885643</v>
      </c>
      <c r="AMP15">
        <v>3.7836049615885643</v>
      </c>
      <c r="AMQ15">
        <v>3.7836049615885643</v>
      </c>
      <c r="AMR15">
        <v>3.7836049615885643</v>
      </c>
      <c r="AMS15">
        <v>3.7836049615885643</v>
      </c>
      <c r="AMT15">
        <v>3.7836049615885643</v>
      </c>
      <c r="AMU15">
        <v>3.7836049615885643</v>
      </c>
      <c r="AMV15">
        <v>3.7836049615885643</v>
      </c>
      <c r="AMW15">
        <v>3.7836049615885643</v>
      </c>
      <c r="AMX15">
        <v>3.7836049615885643</v>
      </c>
      <c r="AMY15">
        <v>3.7836049615885643</v>
      </c>
      <c r="AMZ15">
        <v>3.7836049615885643</v>
      </c>
      <c r="ANA15">
        <v>3.7836049615885643</v>
      </c>
      <c r="ANB15">
        <v>3.7836049615885643</v>
      </c>
      <c r="ANC15">
        <v>3.7836049615885643</v>
      </c>
      <c r="AND15">
        <v>3.7836049615885643</v>
      </c>
      <c r="ANE15">
        <v>3.7836049615885643</v>
      </c>
      <c r="ANF15">
        <v>3.7836049615885643</v>
      </c>
      <c r="ANG15">
        <v>3.7836049615885643</v>
      </c>
      <c r="ANH15">
        <v>3.7836049615885643</v>
      </c>
      <c r="ANI15">
        <v>3.7836049615885643</v>
      </c>
      <c r="ANJ15">
        <v>3.7836049615885643</v>
      </c>
      <c r="ANK15">
        <v>3.7836049615885643</v>
      </c>
      <c r="ANL15">
        <v>3.7836049615885643</v>
      </c>
      <c r="ANM15">
        <v>3.7843025428277173</v>
      </c>
      <c r="ANN15">
        <v>3.7880645195613272</v>
      </c>
      <c r="ANO15">
        <v>0.31065572829263721</v>
      </c>
      <c r="ANP15">
        <v>4.8509996925301149</v>
      </c>
      <c r="ANQ15">
        <v>3.6879461592668217</v>
      </c>
      <c r="ANR15">
        <v>3.4568182604050501</v>
      </c>
      <c r="ANS15">
        <v>3.4396408741768627</v>
      </c>
      <c r="ANT15">
        <v>3.4396408741768627</v>
      </c>
      <c r="ANU15">
        <v>3.4396408741768627</v>
      </c>
      <c r="ANV15">
        <v>3.4396408741768627</v>
      </c>
      <c r="ANW15">
        <v>3.4396408741768627</v>
      </c>
      <c r="ANX15">
        <v>3.4396408741768627</v>
      </c>
      <c r="ANY15">
        <v>3.4396408741768627</v>
      </c>
      <c r="ANZ15">
        <v>3.4396408741768627</v>
      </c>
      <c r="AOA15">
        <v>3.4396408741768627</v>
      </c>
      <c r="AOB15">
        <v>3.4396408741768627</v>
      </c>
      <c r="AOC15">
        <v>3.4396408741768627</v>
      </c>
      <c r="AOD15">
        <v>3.4396408741768627</v>
      </c>
      <c r="AOE15">
        <v>3.4396408741768627</v>
      </c>
      <c r="AOF15">
        <v>3.4396408741768627</v>
      </c>
      <c r="AOG15">
        <v>3.4396408741768627</v>
      </c>
      <c r="AOH15">
        <v>3.4396408741768627</v>
      </c>
      <c r="AOI15">
        <v>3.4396408741768627</v>
      </c>
      <c r="AOJ15">
        <v>3.4396408741768627</v>
      </c>
      <c r="AOK15">
        <v>3.4396408741768627</v>
      </c>
      <c r="AOL15">
        <v>3.4396408741768627</v>
      </c>
      <c r="AOM15">
        <v>3.4396408741768627</v>
      </c>
      <c r="AON15">
        <v>3.4396408741768627</v>
      </c>
      <c r="AOO15">
        <v>3.4396408741768627</v>
      </c>
      <c r="AOP15">
        <v>3.4396408741768627</v>
      </c>
      <c r="AOQ15">
        <v>3.4396408741768627</v>
      </c>
      <c r="AOR15">
        <v>3.4396408741768627</v>
      </c>
      <c r="AOS15">
        <v>3.4396408741768627</v>
      </c>
      <c r="AOT15">
        <v>3.4396408741768627</v>
      </c>
      <c r="AOU15">
        <v>3.4396408741768627</v>
      </c>
      <c r="AOV15">
        <v>3.4396408741768627</v>
      </c>
      <c r="AOW15">
        <v>3.4396408741768627</v>
      </c>
      <c r="AOX15">
        <v>3.4396408741768627</v>
      </c>
      <c r="AOY15">
        <v>3.4396408741768627</v>
      </c>
      <c r="AOZ15">
        <v>3.4396408741768627</v>
      </c>
      <c r="APA15">
        <v>3.4396408741768627</v>
      </c>
      <c r="APB15">
        <v>3.4396408741768627</v>
      </c>
      <c r="APC15">
        <v>3.4396827663263312</v>
      </c>
      <c r="APD15">
        <v>3.4419540731840819</v>
      </c>
      <c r="APE15">
        <v>0</v>
      </c>
      <c r="APF15">
        <v>4.1385112020671153</v>
      </c>
      <c r="APG15">
        <v>3.2383991519759667</v>
      </c>
      <c r="APH15">
        <v>3.0974337047583544</v>
      </c>
      <c r="API15">
        <v>3.0956767867605821</v>
      </c>
      <c r="APJ15">
        <v>3.0956767867605821</v>
      </c>
      <c r="APK15">
        <v>3.0956767867605821</v>
      </c>
      <c r="APL15">
        <v>3.0956767867605821</v>
      </c>
      <c r="APM15">
        <v>3.0956767867605821</v>
      </c>
      <c r="APN15">
        <v>3.0956767867605821</v>
      </c>
      <c r="APO15">
        <v>3.0956767867605821</v>
      </c>
      <c r="APP15">
        <v>3.0956767867605821</v>
      </c>
      <c r="APQ15">
        <v>3.0956767867605821</v>
      </c>
      <c r="APR15">
        <v>3.0956767867605821</v>
      </c>
      <c r="APS15">
        <v>3.0956767867605821</v>
      </c>
      <c r="APT15">
        <v>3.0956767867605821</v>
      </c>
      <c r="APU15">
        <v>3.0956767867605821</v>
      </c>
      <c r="APV15">
        <v>3.0956767867605821</v>
      </c>
      <c r="APW15">
        <v>3.0956767867605821</v>
      </c>
      <c r="APX15">
        <v>3.0956767867605821</v>
      </c>
      <c r="APY15">
        <v>3.0956767867605821</v>
      </c>
      <c r="APZ15">
        <v>3.0956767867605821</v>
      </c>
      <c r="AQA15">
        <v>3.0956767867605821</v>
      </c>
      <c r="AQB15">
        <v>3.0956767867605821</v>
      </c>
      <c r="AQC15">
        <v>3.0956767867605821</v>
      </c>
      <c r="AQD15">
        <v>3.0956767867605821</v>
      </c>
      <c r="AQE15">
        <v>3.0956767867605821</v>
      </c>
      <c r="AQF15">
        <v>3.0956767867605821</v>
      </c>
      <c r="AQG15">
        <v>3.0956767867605821</v>
      </c>
      <c r="AQH15">
        <v>3.0956767867605821</v>
      </c>
      <c r="AQI15">
        <v>3.0956767867605821</v>
      </c>
      <c r="AQJ15">
        <v>3.0956767867605821</v>
      </c>
      <c r="AQK15">
        <v>3.0956767867605821</v>
      </c>
      <c r="AQL15">
        <v>3.0956767867605821</v>
      </c>
      <c r="AQM15">
        <v>3.0956767867605821</v>
      </c>
      <c r="AQN15">
        <v>3.0956767867605821</v>
      </c>
      <c r="AQO15">
        <v>3.0956767867605821</v>
      </c>
      <c r="AQP15">
        <v>3.0956767867605821</v>
      </c>
      <c r="AQQ15">
        <v>3.0956767867605821</v>
      </c>
      <c r="AQR15">
        <v>3.0956767867605821</v>
      </c>
      <c r="AQS15">
        <v>3.0956767867605821</v>
      </c>
      <c r="AQT15">
        <v>3.0956767867605821</v>
      </c>
      <c r="AQU15">
        <v>3.0956767867605821</v>
      </c>
      <c r="AQV15">
        <v>3.0956767867605821</v>
      </c>
      <c r="AQW15">
        <v>3.096454103049608</v>
      </c>
      <c r="AQX15">
        <v>3.1009922136343424</v>
      </c>
      <c r="AQY15">
        <v>0.31065572829263721</v>
      </c>
      <c r="AQZ15">
        <v>3.4803038624891505</v>
      </c>
      <c r="ARA15">
        <v>2.8200297430546897</v>
      </c>
      <c r="ARB15">
        <v>2.751712699340811</v>
      </c>
      <c r="ARC15">
        <v>2.751712699340811</v>
      </c>
      <c r="ARD15">
        <v>2.751712699340811</v>
      </c>
      <c r="ARE15">
        <v>2.751712699340811</v>
      </c>
      <c r="ARF15">
        <v>2.751712699340811</v>
      </c>
      <c r="ARG15">
        <v>2.751712699340811</v>
      </c>
      <c r="ARH15">
        <v>2.751712699340811</v>
      </c>
      <c r="ARI15">
        <v>2.751712699340811</v>
      </c>
      <c r="ARJ15">
        <v>2.751712699340811</v>
      </c>
      <c r="ARK15">
        <v>2.751712699340811</v>
      </c>
      <c r="ARL15">
        <v>2.751712699340811</v>
      </c>
      <c r="ARM15">
        <v>2.751712699340811</v>
      </c>
      <c r="ARN15">
        <v>2.751712699340811</v>
      </c>
      <c r="ARO15">
        <v>2.751712699340811</v>
      </c>
      <c r="ARP15">
        <v>2.751712699340811</v>
      </c>
      <c r="ARQ15">
        <v>2.751712699340811</v>
      </c>
      <c r="ARR15">
        <v>2.751712699340811</v>
      </c>
      <c r="ARS15">
        <v>2.751712699340811</v>
      </c>
      <c r="ART15">
        <v>2.751712699340811</v>
      </c>
      <c r="ARU15">
        <v>2.751712699340811</v>
      </c>
      <c r="ARV15">
        <v>2.751712699340811</v>
      </c>
      <c r="ARW15">
        <v>2.751712699340811</v>
      </c>
      <c r="ARX15">
        <v>2.751712699340811</v>
      </c>
      <c r="ARY15">
        <v>2.751712699340811</v>
      </c>
      <c r="ARZ15">
        <v>2.751712699340811</v>
      </c>
      <c r="ASA15">
        <v>2.751712699340811</v>
      </c>
      <c r="ASB15">
        <v>2.751712699340811</v>
      </c>
      <c r="ASC15">
        <v>2.751712699340811</v>
      </c>
      <c r="ASD15">
        <v>2.751712699340811</v>
      </c>
      <c r="ASE15">
        <v>2.751712699340811</v>
      </c>
      <c r="ASF15">
        <v>2.751712699340811</v>
      </c>
      <c r="ASG15">
        <v>2.751712699340811</v>
      </c>
      <c r="ASH15">
        <v>2.751712699340811</v>
      </c>
      <c r="ASI15">
        <v>2.751712699340811</v>
      </c>
      <c r="ASJ15">
        <v>2.751712699340811</v>
      </c>
      <c r="ASK15">
        <v>2.751712699340811</v>
      </c>
      <c r="ASL15">
        <v>2.751712699340811</v>
      </c>
      <c r="ASM15">
        <v>2.751712699340811</v>
      </c>
      <c r="ASN15">
        <v>2.751712699340811</v>
      </c>
      <c r="ASO15">
        <v>2.751712699340811</v>
      </c>
      <c r="ASP15">
        <v>2.751712699340811</v>
      </c>
      <c r="ASQ15">
        <v>2.751712699340811</v>
      </c>
      <c r="ASR15">
        <v>2.751712699340811</v>
      </c>
      <c r="ASS15">
        <v>2.751712699340811</v>
      </c>
      <c r="AST15">
        <v>2.7517462130633015</v>
      </c>
      <c r="ASU15">
        <v>2.7544765815304313</v>
      </c>
      <c r="ASV15">
        <v>0</v>
      </c>
      <c r="ASW15">
        <v>2.8799077859192095</v>
      </c>
      <c r="ASX15">
        <v>2.4282571904566099</v>
      </c>
      <c r="ASY15">
        <v>2.4077486119239393</v>
      </c>
      <c r="ASZ15">
        <v>2.4077486119239393</v>
      </c>
      <c r="ATA15">
        <v>2.4077486119239393</v>
      </c>
      <c r="ATB15">
        <v>2.4077486119239393</v>
      </c>
      <c r="ATC15">
        <v>2.4077486119239393</v>
      </c>
      <c r="ATD15">
        <v>2.4077486119239393</v>
      </c>
      <c r="ATE15">
        <v>2.4077486119239393</v>
      </c>
      <c r="ATF15">
        <v>2.4077486119239393</v>
      </c>
      <c r="ATG15">
        <v>2.4077486119239393</v>
      </c>
      <c r="ATH15">
        <v>2.4077486119239393</v>
      </c>
      <c r="ATI15">
        <v>2.4077486119239393</v>
      </c>
      <c r="ATJ15">
        <v>2.4077486119239393</v>
      </c>
      <c r="ATK15">
        <v>2.4077486119239393</v>
      </c>
      <c r="ATL15">
        <v>2.4077486119239393</v>
      </c>
      <c r="ATM15">
        <v>2.4077486119239393</v>
      </c>
      <c r="ATN15">
        <v>2.4077486119239393</v>
      </c>
      <c r="ATO15">
        <v>2.4077486119239393</v>
      </c>
      <c r="ATP15">
        <v>2.4077486119239393</v>
      </c>
      <c r="ATQ15">
        <v>2.4077486119239393</v>
      </c>
      <c r="ATR15">
        <v>2.4077486119239393</v>
      </c>
      <c r="ATS15">
        <v>2.4077486119239393</v>
      </c>
      <c r="ATT15">
        <v>2.4077486119239393</v>
      </c>
      <c r="ATU15">
        <v>2.4077486119239393</v>
      </c>
      <c r="ATV15">
        <v>2.4077486119239393</v>
      </c>
      <c r="ATW15">
        <v>2.4077486119239393</v>
      </c>
      <c r="ATX15">
        <v>2.4077486119239393</v>
      </c>
      <c r="ATY15">
        <v>2.4077486119239393</v>
      </c>
      <c r="ATZ15">
        <v>2.4077486119239393</v>
      </c>
      <c r="AUA15">
        <v>2.4077486119239393</v>
      </c>
      <c r="AUB15">
        <v>2.4077486119239393</v>
      </c>
      <c r="AUC15">
        <v>2.4077486119239393</v>
      </c>
      <c r="AUD15">
        <v>2.4077486119239393</v>
      </c>
      <c r="AUE15">
        <v>2.4077486119239393</v>
      </c>
      <c r="AUF15">
        <v>2.4077486119239393</v>
      </c>
      <c r="AUG15">
        <v>2.4077486119239393</v>
      </c>
      <c r="AUH15">
        <v>2.4077486119239393</v>
      </c>
      <c r="AUI15">
        <v>2.4077486119239393</v>
      </c>
      <c r="AUJ15">
        <v>2.4077486119239393</v>
      </c>
      <c r="AUK15">
        <v>2.4077486119239393</v>
      </c>
      <c r="AUL15">
        <v>2.4077486119239393</v>
      </c>
      <c r="AUM15">
        <v>2.4077486119239393</v>
      </c>
      <c r="AUN15">
        <v>2.4077486119239393</v>
      </c>
      <c r="AUO15">
        <v>2.4077486119239393</v>
      </c>
      <c r="AUP15">
        <v>2.4077486119239393</v>
      </c>
      <c r="AUQ15">
        <v>2.4077486119239393</v>
      </c>
      <c r="AUR15">
        <v>2.4077486119239393</v>
      </c>
      <c r="AUS15">
        <v>2.4077486119239393</v>
      </c>
      <c r="AUT15">
        <v>2.4077486119239393</v>
      </c>
      <c r="AUU15">
        <v>2.4086571335544948</v>
      </c>
      <c r="AUV15">
        <v>0.31065572829263721</v>
      </c>
      <c r="AUW15">
        <v>2.3341434644183234</v>
      </c>
      <c r="AUX15">
        <v>2.0649558031640609</v>
      </c>
      <c r="AUY15">
        <v>2.0637845245089199</v>
      </c>
      <c r="AUZ15">
        <v>2.0637845245089199</v>
      </c>
      <c r="AVA15">
        <v>2.0637845245089199</v>
      </c>
      <c r="AVB15">
        <v>2.0637845245089199</v>
      </c>
      <c r="AVC15">
        <v>2.0637845245089199</v>
      </c>
      <c r="AVD15">
        <v>2.0637845245089199</v>
      </c>
      <c r="AVE15">
        <v>2.0637845245089199</v>
      </c>
      <c r="AVF15">
        <v>2.0637845245089199</v>
      </c>
      <c r="AVG15">
        <v>2.0637845245089199</v>
      </c>
      <c r="AVH15">
        <v>2.0637845245089199</v>
      </c>
      <c r="AVI15">
        <v>2.0637845245089199</v>
      </c>
      <c r="AVJ15">
        <v>2.0637845245089199</v>
      </c>
      <c r="AVK15">
        <v>2.0637845245089199</v>
      </c>
      <c r="AVL15">
        <v>2.0637845245089199</v>
      </c>
      <c r="AVM15">
        <v>2.0637845245089199</v>
      </c>
      <c r="AVN15">
        <v>2.0637845245089199</v>
      </c>
      <c r="AVO15">
        <v>2.0637845245089199</v>
      </c>
      <c r="AVP15">
        <v>2.0637845245089199</v>
      </c>
      <c r="AVQ15">
        <v>2.0637845245089199</v>
      </c>
      <c r="AVR15">
        <v>2.0637845245089199</v>
      </c>
      <c r="AVS15">
        <v>2.0637845245089199</v>
      </c>
      <c r="AVT15">
        <v>2.0637845245089199</v>
      </c>
      <c r="AVU15">
        <v>2.0637845245089199</v>
      </c>
      <c r="AVV15">
        <v>2.0637845245089199</v>
      </c>
      <c r="AVW15">
        <v>2.0637845245089199</v>
      </c>
      <c r="AVX15">
        <v>2.0637845245089199</v>
      </c>
      <c r="AVY15">
        <v>2.0637845245089199</v>
      </c>
      <c r="AVZ15">
        <v>2.0637845245089199</v>
      </c>
      <c r="AWA15">
        <v>2.0637845245089199</v>
      </c>
      <c r="AWB15">
        <v>2.0637845245089199</v>
      </c>
      <c r="AWC15">
        <v>2.0637845245089199</v>
      </c>
      <c r="AWD15">
        <v>2.0637845245089199</v>
      </c>
      <c r="AWE15">
        <v>2.0637845245089199</v>
      </c>
      <c r="AWF15">
        <v>2.0637845245089199</v>
      </c>
      <c r="AWG15">
        <v>2.0637845245089199</v>
      </c>
      <c r="AWH15">
        <v>2.0637845245089199</v>
      </c>
      <c r="AWI15">
        <v>2.0637845245089199</v>
      </c>
      <c r="AWJ15">
        <v>2.0637845245089199</v>
      </c>
      <c r="AWK15">
        <v>2.0637845245089199</v>
      </c>
      <c r="AWL15">
        <v>2.0637845245089199</v>
      </c>
      <c r="AWM15">
        <v>2.0637845245089199</v>
      </c>
      <c r="AWN15">
        <v>2.0637845245089199</v>
      </c>
      <c r="AWO15">
        <v>2.0637845245089199</v>
      </c>
      <c r="AWP15">
        <v>2.0637845245089199</v>
      </c>
      <c r="AWQ15">
        <v>2.0637845245089199</v>
      </c>
      <c r="AWR15">
        <v>2.0637845245089199</v>
      </c>
      <c r="AWS15">
        <v>2.0637845245089199</v>
      </c>
      <c r="AWT15">
        <v>2.0637845245089199</v>
      </c>
      <c r="AWU15">
        <v>2.0637845245089199</v>
      </c>
      <c r="AWV15">
        <v>2.0637845245089199</v>
      </c>
      <c r="AWW15">
        <v>2.0637845245089199</v>
      </c>
      <c r="AWX15">
        <v>2.0638096597945395</v>
      </c>
      <c r="AWY15">
        <v>2.0673281424191128</v>
      </c>
      <c r="AWZ15">
        <v>0</v>
      </c>
      <c r="AXA15">
        <v>1.8439730796372149</v>
      </c>
      <c r="AXB15">
        <v>1.7198204370832311</v>
      </c>
      <c r="AXC15">
        <v>1.7198204370832311</v>
      </c>
      <c r="AXD15">
        <v>1.7198204370832311</v>
      </c>
      <c r="AXE15">
        <v>1.7198204370832311</v>
      </c>
      <c r="AXF15">
        <v>1.7198204370832311</v>
      </c>
      <c r="AXG15">
        <v>1.7198204370832311</v>
      </c>
      <c r="AXH15">
        <v>1.7198204370832311</v>
      </c>
      <c r="AXI15">
        <v>1.7198204370832311</v>
      </c>
      <c r="AXJ15">
        <v>1.7198204370832311</v>
      </c>
      <c r="AXK15">
        <v>1.7198204370832311</v>
      </c>
      <c r="AXL15">
        <v>1.7198204370832311</v>
      </c>
      <c r="AXM15">
        <v>1.7198204370832311</v>
      </c>
      <c r="AXN15">
        <v>1.7198204370832311</v>
      </c>
      <c r="AXO15">
        <v>1.7198204370832311</v>
      </c>
      <c r="AXP15">
        <v>1.7198204370832311</v>
      </c>
      <c r="AXQ15">
        <v>1.7198204370832311</v>
      </c>
      <c r="AXR15">
        <v>1.7198204370832311</v>
      </c>
      <c r="AXS15">
        <v>1.7198204370832311</v>
      </c>
      <c r="AXT15">
        <v>1.7198204370832311</v>
      </c>
      <c r="AXU15">
        <v>1.7198204370832311</v>
      </c>
      <c r="AXV15">
        <v>1.7198204370832311</v>
      </c>
      <c r="AXW15">
        <v>1.7198204370832311</v>
      </c>
      <c r="AXX15">
        <v>1.7198204370832311</v>
      </c>
      <c r="AXY15">
        <v>1.7198204370832311</v>
      </c>
      <c r="AXZ15">
        <v>1.7198204370832311</v>
      </c>
      <c r="AYA15">
        <v>1.7198204370832311</v>
      </c>
      <c r="AYB15">
        <v>1.7198204370832311</v>
      </c>
      <c r="AYC15">
        <v>1.7198204370832311</v>
      </c>
      <c r="AYD15">
        <v>1.7198204370832311</v>
      </c>
      <c r="AYE15">
        <v>1.7198204370832311</v>
      </c>
      <c r="AYF15">
        <v>1.7198204370832311</v>
      </c>
      <c r="AYG15">
        <v>1.7198204370832311</v>
      </c>
      <c r="AYH15">
        <v>1.7198204370832311</v>
      </c>
      <c r="AYI15">
        <v>1.7198204370832311</v>
      </c>
      <c r="AYJ15">
        <v>1.7198204370832311</v>
      </c>
      <c r="AYK15">
        <v>1.7198204370832311</v>
      </c>
      <c r="AYL15">
        <v>1.7198204370832311</v>
      </c>
      <c r="AYM15">
        <v>1.7198204370832311</v>
      </c>
      <c r="AYN15">
        <v>1.7198204370832311</v>
      </c>
      <c r="AYO15">
        <v>1.7198204370832311</v>
      </c>
      <c r="AYP15">
        <v>1.7198204370832311</v>
      </c>
      <c r="AYQ15">
        <v>1.7198204370832311</v>
      </c>
      <c r="AYR15">
        <v>1.7198204370832311</v>
      </c>
      <c r="AYS15">
        <v>1.7198204370832311</v>
      </c>
      <c r="AYT15">
        <v>1.7198204370832311</v>
      </c>
      <c r="AYU15">
        <v>1.7198204370832311</v>
      </c>
      <c r="AYV15">
        <v>1.7198204370832311</v>
      </c>
      <c r="AYW15">
        <v>1.7198204370832311</v>
      </c>
      <c r="AYX15">
        <v>1.7198204370832311</v>
      </c>
      <c r="AYY15">
        <v>1.7198204370832311</v>
      </c>
      <c r="AYZ15">
        <v>1.7198204370832311</v>
      </c>
      <c r="AZA15">
        <v>1.7198204370832311</v>
      </c>
      <c r="AZB15">
        <v>1.7198204370832311</v>
      </c>
      <c r="AZC15">
        <v>1.7198204370832311</v>
      </c>
      <c r="AZD15">
        <v>1.7198204370832311</v>
      </c>
      <c r="AZE15">
        <v>1.7198204370832311</v>
      </c>
      <c r="AZF15">
        <v>1.7209770365933772</v>
      </c>
      <c r="AZG15">
        <v>1.410014871522153</v>
      </c>
      <c r="AZH15">
        <v>1.3758563496627945</v>
      </c>
      <c r="AZI15">
        <v>1.3758563496627945</v>
      </c>
      <c r="AZJ15">
        <v>1.3758563496627945</v>
      </c>
      <c r="AZK15">
        <v>1.3758563496627945</v>
      </c>
      <c r="AZL15">
        <v>1.3758563496627945</v>
      </c>
      <c r="AZM15">
        <v>1.3758563496627945</v>
      </c>
      <c r="AZN15">
        <v>1.3758563496627945</v>
      </c>
      <c r="AZO15">
        <v>1.3758563496627945</v>
      </c>
      <c r="AZP15">
        <v>1.3758563496627945</v>
      </c>
      <c r="AZQ15">
        <v>1.3758563496627945</v>
      </c>
      <c r="AZR15">
        <v>1.3758563496627945</v>
      </c>
      <c r="AZS15">
        <v>1.3758563496627945</v>
      </c>
      <c r="AZT15">
        <v>1.3758563496627945</v>
      </c>
      <c r="AZU15">
        <v>1.3758563496627945</v>
      </c>
      <c r="AZV15">
        <v>1.3758563496627945</v>
      </c>
      <c r="AZW15">
        <v>1.3758563496627945</v>
      </c>
      <c r="AZX15">
        <v>1.3758563496627945</v>
      </c>
      <c r="AZY15">
        <v>1.3758563496627945</v>
      </c>
      <c r="AZZ15">
        <v>1.3758563496627945</v>
      </c>
      <c r="BAA15">
        <v>1.3758563496627945</v>
      </c>
      <c r="BAB15">
        <v>1.3758563496627945</v>
      </c>
      <c r="BAC15">
        <v>1.3758563496627945</v>
      </c>
      <c r="BAD15">
        <v>1.3758563496627945</v>
      </c>
      <c r="BAE15">
        <v>1.3758563496627945</v>
      </c>
      <c r="BAF15">
        <v>1.3758563496627945</v>
      </c>
      <c r="BAG15">
        <v>1.3758563496627945</v>
      </c>
      <c r="BAH15">
        <v>1.3758563496627945</v>
      </c>
      <c r="BAI15">
        <v>1.3758563496627945</v>
      </c>
      <c r="BAJ15">
        <v>1.3758563496627945</v>
      </c>
      <c r="BAK15">
        <v>1.3758563496627945</v>
      </c>
      <c r="BAL15">
        <v>1.3758563496627945</v>
      </c>
      <c r="BAM15">
        <v>1.3758563496627945</v>
      </c>
      <c r="BAN15">
        <v>1.3758563496627945</v>
      </c>
      <c r="BAO15">
        <v>1.3758563496627945</v>
      </c>
      <c r="BAP15">
        <v>1.3758563496627945</v>
      </c>
      <c r="BAQ15">
        <v>1.3758563496627945</v>
      </c>
      <c r="BAR15">
        <v>1.3758563496627945</v>
      </c>
      <c r="BAS15">
        <v>1.3758563496627945</v>
      </c>
      <c r="BAT15">
        <v>1.3758563496627945</v>
      </c>
      <c r="BAU15">
        <v>1.3758563496627945</v>
      </c>
      <c r="BAV15">
        <v>1.3758563496627945</v>
      </c>
      <c r="BAW15">
        <v>1.3758563496627945</v>
      </c>
      <c r="BAX15">
        <v>1.3758563496627945</v>
      </c>
      <c r="BAY15">
        <v>1.3758563496627945</v>
      </c>
      <c r="BAZ15">
        <v>1.3758563496627945</v>
      </c>
      <c r="BBA15">
        <v>1.3758563496627945</v>
      </c>
      <c r="BBB15">
        <v>1.3758563496627945</v>
      </c>
      <c r="BBC15">
        <v>1.3758563496627945</v>
      </c>
      <c r="BBD15">
        <v>1.3758563496627945</v>
      </c>
      <c r="BBE15">
        <v>1.3758563496627945</v>
      </c>
      <c r="BBF15">
        <v>1.3758563496627945</v>
      </c>
      <c r="BBG15">
        <v>1.3758563496627945</v>
      </c>
      <c r="BBH15">
        <v>1.3758563496627945</v>
      </c>
      <c r="BBI15">
        <v>1.3758563496627945</v>
      </c>
      <c r="BBJ15">
        <v>1.3758563496627945</v>
      </c>
      <c r="BBK15">
        <v>1.3758563496627945</v>
      </c>
      <c r="BBL15">
        <v>1.3758563496627945</v>
      </c>
      <c r="BBM15">
        <v>1.3758563496627945</v>
      </c>
      <c r="BBN15">
        <v>1.3758563496627945</v>
      </c>
      <c r="BBO15">
        <v>1.375873106535241</v>
      </c>
      <c r="BBP15">
        <v>0</v>
      </c>
      <c r="BBQ15">
        <v>1.032477901583283</v>
      </c>
      <c r="BBR15">
        <v>1.0318922622497784</v>
      </c>
      <c r="BBS15">
        <v>1.0318922622497784</v>
      </c>
      <c r="BBT15">
        <v>1.0318922622497784</v>
      </c>
      <c r="BBU15">
        <v>1.0318922622497784</v>
      </c>
      <c r="BBV15">
        <v>1.0318922622497784</v>
      </c>
      <c r="BBW15">
        <v>1.0318922622497784</v>
      </c>
      <c r="BBX15">
        <v>1.0318922622497784</v>
      </c>
      <c r="BBY15">
        <v>1.0318922622497784</v>
      </c>
      <c r="BBZ15">
        <v>1.0318922622497784</v>
      </c>
      <c r="BCA15">
        <v>1.0318922622497784</v>
      </c>
      <c r="BCB15">
        <v>1.0318922622497784</v>
      </c>
      <c r="BCC15">
        <v>1.0318922622497784</v>
      </c>
      <c r="BCD15">
        <v>1.0318922622497784</v>
      </c>
      <c r="BCE15">
        <v>1.0318922622497784</v>
      </c>
      <c r="BCF15">
        <v>1.0318922622497784</v>
      </c>
      <c r="BCG15">
        <v>1.0318922622497784</v>
      </c>
      <c r="BCH15">
        <v>1.0318922622497784</v>
      </c>
      <c r="BCI15">
        <v>1.0318922622497784</v>
      </c>
      <c r="BCJ15">
        <v>1.0318922622497784</v>
      </c>
      <c r="BCK15">
        <v>1.0318922622497784</v>
      </c>
      <c r="BCL15">
        <v>1.0318922622497784</v>
      </c>
      <c r="BCM15">
        <v>1.0318922622497784</v>
      </c>
      <c r="BCN15">
        <v>1.0318922622497784</v>
      </c>
      <c r="BCO15">
        <v>1.0318922622497784</v>
      </c>
      <c r="BCP15">
        <v>1.0318922622497784</v>
      </c>
      <c r="BCQ15">
        <v>1.0318922622497784</v>
      </c>
      <c r="BCR15">
        <v>1.0318922622497784</v>
      </c>
      <c r="BCS15">
        <v>1.0318922622497784</v>
      </c>
      <c r="BCT15">
        <v>1.0318922622497784</v>
      </c>
      <c r="BCU15">
        <v>1.0318922622497784</v>
      </c>
      <c r="BCV15">
        <v>1.0318922622497784</v>
      </c>
      <c r="BCW15">
        <v>1.0318922622497784</v>
      </c>
      <c r="BCX15">
        <v>1.0318922622497784</v>
      </c>
      <c r="BCY15">
        <v>1.0318922622497784</v>
      </c>
      <c r="BCZ15">
        <v>1.0318922622497784</v>
      </c>
      <c r="BDA15">
        <v>1.0318922622497784</v>
      </c>
      <c r="BDB15">
        <v>1.0318922622497784</v>
      </c>
      <c r="BDC15">
        <v>1.0318922622497784</v>
      </c>
      <c r="BDD15">
        <v>1.0318922622497784</v>
      </c>
      <c r="BDE15">
        <v>1.0318922622497784</v>
      </c>
      <c r="BDF15">
        <v>1.0318922622497784</v>
      </c>
      <c r="BDG15">
        <v>1.0318922622497784</v>
      </c>
      <c r="BDH15">
        <v>1.0318922622497784</v>
      </c>
      <c r="BDI15">
        <v>1.0318922622497784</v>
      </c>
      <c r="BDJ15">
        <v>1.0318922622497784</v>
      </c>
      <c r="BDK15">
        <v>1.0318922622497784</v>
      </c>
      <c r="BDL15">
        <v>1.0318922622497784</v>
      </c>
      <c r="BDM15">
        <v>1.0318922622497784</v>
      </c>
      <c r="BDN15">
        <v>1.0318922622497784</v>
      </c>
      <c r="BDO15">
        <v>1.0318922622497784</v>
      </c>
      <c r="BDP15">
        <v>1.0318922622497784</v>
      </c>
      <c r="BDQ15">
        <v>1.0318922622497784</v>
      </c>
      <c r="BDR15">
        <v>1.0318922622497784</v>
      </c>
      <c r="BDS15">
        <v>1.0318922622497784</v>
      </c>
      <c r="BDT15">
        <v>1.0318922622497784</v>
      </c>
      <c r="BDU15">
        <v>1.0318922622497784</v>
      </c>
      <c r="BDV15">
        <v>1.0318922622497784</v>
      </c>
      <c r="BDW15">
        <v>1.0318922622497784</v>
      </c>
      <c r="BDX15">
        <v>1.0318922622497784</v>
      </c>
      <c r="BDY15">
        <v>1.0318922622497784</v>
      </c>
      <c r="BDZ15">
        <v>1.0318922622497784</v>
      </c>
      <c r="BEA15">
        <v>1.0318922622497784</v>
      </c>
      <c r="BEB15">
        <v>1.0318922622497784</v>
      </c>
      <c r="BEC15">
        <v>1.0336640712111327</v>
      </c>
      <c r="BED15">
        <v>0.68792817483712176</v>
      </c>
      <c r="BEE15">
        <v>0.68792817483712176</v>
      </c>
      <c r="BEF15">
        <v>0.68792817483712176</v>
      </c>
      <c r="BEG15">
        <v>0.68792817483712176</v>
      </c>
      <c r="BEH15">
        <v>0.68792817483712176</v>
      </c>
      <c r="BEI15">
        <v>0.68792817483712176</v>
      </c>
      <c r="BEJ15">
        <v>0.68792817483712176</v>
      </c>
      <c r="BEK15">
        <v>0.68792817483712176</v>
      </c>
      <c r="BEL15">
        <v>0.68792817483712176</v>
      </c>
      <c r="BEM15">
        <v>0.68792817483712176</v>
      </c>
      <c r="BEN15">
        <v>0.68792817483712176</v>
      </c>
      <c r="BEO15">
        <v>0.68792817483712176</v>
      </c>
      <c r="BEP15">
        <v>0.68792817483712176</v>
      </c>
      <c r="BEQ15">
        <v>0.68792817483712176</v>
      </c>
      <c r="BER15">
        <v>0.68792817483712176</v>
      </c>
      <c r="BES15">
        <v>0.68792817483712176</v>
      </c>
      <c r="BET15">
        <v>0.68792817483712176</v>
      </c>
      <c r="BEU15">
        <v>0.68792817483712176</v>
      </c>
      <c r="BEV15">
        <v>0.68792817483712176</v>
      </c>
      <c r="BEW15">
        <v>0.68792817483712176</v>
      </c>
      <c r="BEX15">
        <v>0.68792817483712176</v>
      </c>
      <c r="BEY15">
        <v>0.68792817483712176</v>
      </c>
      <c r="BEZ15">
        <v>0.68792817483712176</v>
      </c>
      <c r="BFA15">
        <v>0.68792817483712176</v>
      </c>
      <c r="BFB15">
        <v>0.68792817483712176</v>
      </c>
      <c r="BFC15">
        <v>0.68792817483712176</v>
      </c>
      <c r="BFD15">
        <v>0.68792817483712176</v>
      </c>
      <c r="BFE15">
        <v>0.68792817483712176</v>
      </c>
      <c r="BFF15">
        <v>0.68792817483712176</v>
      </c>
      <c r="BFG15">
        <v>0.68792817483712176</v>
      </c>
      <c r="BFH15">
        <v>0.68792817483712176</v>
      </c>
      <c r="BFI15">
        <v>0.68792817483712176</v>
      </c>
      <c r="BFJ15">
        <v>0.68792817483712176</v>
      </c>
      <c r="BFK15">
        <v>0.68792817483712176</v>
      </c>
      <c r="BFL15">
        <v>0.68792817483712176</v>
      </c>
      <c r="BFM15">
        <v>0.68792817483712176</v>
      </c>
      <c r="BFN15">
        <v>0.68792817483712176</v>
      </c>
      <c r="BFO15">
        <v>0.68792817483712176</v>
      </c>
      <c r="BFP15">
        <v>0.68792817483712176</v>
      </c>
      <c r="BFQ15">
        <v>0.68792817483712176</v>
      </c>
      <c r="BFR15">
        <v>0.68792817483712176</v>
      </c>
      <c r="BFS15">
        <v>0.68792817483712176</v>
      </c>
      <c r="BFT15">
        <v>0.68792817483712176</v>
      </c>
      <c r="BFU15">
        <v>0.68792817483712176</v>
      </c>
      <c r="BFV15">
        <v>0.68792817483712176</v>
      </c>
      <c r="BFW15">
        <v>0.68792817483712176</v>
      </c>
      <c r="BFX15">
        <v>0.68792817483712176</v>
      </c>
      <c r="BFY15">
        <v>0.68792817483712176</v>
      </c>
      <c r="BFZ15">
        <v>0.68792817483712176</v>
      </c>
      <c r="BGA15">
        <v>0.68792817483712176</v>
      </c>
      <c r="BGB15">
        <v>0.68792817483712176</v>
      </c>
      <c r="BGC15">
        <v>0.68792817483712176</v>
      </c>
      <c r="BGD15">
        <v>0.68792817483712176</v>
      </c>
      <c r="BGE15">
        <v>0.68792817483712176</v>
      </c>
      <c r="BGF15">
        <v>0.68792817483712176</v>
      </c>
      <c r="BGG15">
        <v>0.68792817483712176</v>
      </c>
      <c r="BGH15">
        <v>0.68792817483712176</v>
      </c>
      <c r="BGI15">
        <v>0.68792817483712176</v>
      </c>
      <c r="BGJ15">
        <v>0.68792817483712176</v>
      </c>
      <c r="BGK15">
        <v>0.68792817483712176</v>
      </c>
      <c r="BGL15">
        <v>0.68792817483712176</v>
      </c>
      <c r="BGM15">
        <v>0.68792817483712176</v>
      </c>
      <c r="BGN15">
        <v>0.68792817483712176</v>
      </c>
      <c r="BGO15">
        <v>0.68792817483712176</v>
      </c>
      <c r="BGP15">
        <v>0.68792817483712176</v>
      </c>
      <c r="BGQ15">
        <v>0.68792817483712176</v>
      </c>
      <c r="BGR15">
        <v>0.68792817483712176</v>
      </c>
      <c r="BGS15">
        <v>0.68793655325914038</v>
      </c>
      <c r="BGT15">
        <v>0</v>
      </c>
      <c r="BGU15">
        <v>0.34396408741725104</v>
      </c>
      <c r="BGV15">
        <v>0.34396408741725104</v>
      </c>
      <c r="BGW15">
        <v>0.34396408741725104</v>
      </c>
      <c r="BGX15">
        <v>0.34396408741725104</v>
      </c>
      <c r="BGY15">
        <v>0.34396408741725104</v>
      </c>
      <c r="BGZ15">
        <v>0.34396408741725104</v>
      </c>
      <c r="BHA15">
        <v>0.34396408741725104</v>
      </c>
      <c r="BHB15">
        <v>0.34396408741725104</v>
      </c>
      <c r="BHC15">
        <v>0.34396408741725104</v>
      </c>
      <c r="BHD15">
        <v>0.34396408741725104</v>
      </c>
      <c r="BHE15">
        <v>0.34396408741725104</v>
      </c>
      <c r="BHF15">
        <v>0.34396408741725104</v>
      </c>
      <c r="BHG15">
        <v>0.34396408741725104</v>
      </c>
      <c r="BHH15">
        <v>0.34396408741725104</v>
      </c>
      <c r="BHI15">
        <v>0.34396408741725104</v>
      </c>
      <c r="BHJ15">
        <v>0.34396408741725104</v>
      </c>
      <c r="BHK15">
        <v>0.34396408741725104</v>
      </c>
      <c r="BHL15">
        <v>0.34396408741725104</v>
      </c>
      <c r="BHM15">
        <v>0.34396408741725104</v>
      </c>
      <c r="BHN15">
        <v>0.34396408741725104</v>
      </c>
      <c r="BHO15">
        <v>0.34396408741725104</v>
      </c>
      <c r="BHP15">
        <v>0.34396408741725104</v>
      </c>
      <c r="BHQ15">
        <v>0.34396408741725104</v>
      </c>
      <c r="BHR15">
        <v>0.34396408741725104</v>
      </c>
      <c r="BHS15">
        <v>0.34396408741725104</v>
      </c>
      <c r="BHT15">
        <v>0.34396408741725104</v>
      </c>
      <c r="BHU15">
        <v>0.34396408741725104</v>
      </c>
      <c r="BHV15">
        <v>0.34396408741725104</v>
      </c>
      <c r="BHW15">
        <v>0.34396408741725104</v>
      </c>
      <c r="BHX15">
        <v>0.34396408741725104</v>
      </c>
      <c r="BHY15">
        <v>0.34396408741725104</v>
      </c>
      <c r="BHZ15">
        <v>0.34396408741725104</v>
      </c>
      <c r="BIA15">
        <v>0.34396408741725104</v>
      </c>
      <c r="BIB15">
        <v>0.34396408741725104</v>
      </c>
      <c r="BIC15">
        <v>0.34396408741725104</v>
      </c>
      <c r="BID15">
        <v>0.34396408741725104</v>
      </c>
      <c r="BIE15">
        <v>0.34396408741725104</v>
      </c>
      <c r="BIF15">
        <v>0.34396408741725104</v>
      </c>
      <c r="BIG15">
        <v>0.34396408741725104</v>
      </c>
      <c r="BIH15">
        <v>0.34396408741725104</v>
      </c>
      <c r="BII15">
        <v>0.34396408741725104</v>
      </c>
      <c r="BIJ15">
        <v>0.34396408741725104</v>
      </c>
      <c r="BIK15">
        <v>0.34396408741725104</v>
      </c>
      <c r="BIL15">
        <v>0.34396408741725104</v>
      </c>
      <c r="BIM15">
        <v>0.34396408741725104</v>
      </c>
      <c r="BIN15">
        <v>0.34396408741725104</v>
      </c>
      <c r="BIO15">
        <v>0.34396408741725104</v>
      </c>
      <c r="BIP15">
        <v>0.34396408741725104</v>
      </c>
      <c r="BIQ15">
        <v>0.34396408741725104</v>
      </c>
      <c r="BIR15">
        <v>0.34396408741725104</v>
      </c>
      <c r="BIS15">
        <v>0.34396408741725104</v>
      </c>
      <c r="BIT15">
        <v>0.34396408741725104</v>
      </c>
      <c r="BIU15">
        <v>0.34396408741725104</v>
      </c>
      <c r="BIV15">
        <v>0.34396408741725104</v>
      </c>
      <c r="BIW15">
        <v>0.34396408741725104</v>
      </c>
      <c r="BIX15">
        <v>0.34396408741725104</v>
      </c>
      <c r="BIY15">
        <v>0.34396408741725104</v>
      </c>
      <c r="BIZ15">
        <v>0.34396408741725104</v>
      </c>
      <c r="BJA15">
        <v>0.34396408741725104</v>
      </c>
      <c r="BJB15">
        <v>0.34396408741725104</v>
      </c>
      <c r="BJC15">
        <v>0.34396408741725104</v>
      </c>
      <c r="BJD15">
        <v>0.34396408741725104</v>
      </c>
      <c r="BJE15">
        <v>0.34396408741725104</v>
      </c>
      <c r="BJF15">
        <v>0.34396408741725104</v>
      </c>
      <c r="BJG15">
        <v>0.34396408741725104</v>
      </c>
      <c r="BJH15">
        <v>0.34396408741725104</v>
      </c>
      <c r="BJI15">
        <v>0.34396408741725104</v>
      </c>
      <c r="BJJ15">
        <v>0.34396408741725104</v>
      </c>
      <c r="BJK15">
        <v>0.34396408741725104</v>
      </c>
      <c r="BJL15">
        <v>0.34396408741725104</v>
      </c>
      <c r="BJM15">
        <v>0.34396408741725104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</row>
    <row r="16" spans="1:1699" x14ac:dyDescent="0.25">
      <c r="A16">
        <v>0</v>
      </c>
      <c r="B16">
        <v>0.24241808267690393</v>
      </c>
      <c r="C16">
        <v>0.48483616535380386</v>
      </c>
      <c r="D16">
        <v>0</v>
      </c>
      <c r="E16">
        <v>0.72725424803079353</v>
      </c>
      <c r="F16">
        <v>0.24241808267692966</v>
      </c>
      <c r="G16">
        <v>0.98618432214265539</v>
      </c>
      <c r="H16">
        <v>0.48483616535378016</v>
      </c>
      <c r="I16">
        <v>0</v>
      </c>
      <c r="J16">
        <v>1.2827374983803799</v>
      </c>
      <c r="K16">
        <v>0.72725424803081673</v>
      </c>
      <c r="L16">
        <v>0.24241808267692966</v>
      </c>
      <c r="M16">
        <v>1.616614292408634</v>
      </c>
      <c r="N16">
        <v>0.96967233070764058</v>
      </c>
      <c r="O16">
        <v>0.48483616535378016</v>
      </c>
      <c r="P16">
        <v>0</v>
      </c>
      <c r="Q16">
        <v>1.9877930324242539</v>
      </c>
      <c r="R16">
        <v>1.21209041338486</v>
      </c>
      <c r="S16">
        <v>0.72725424803081673</v>
      </c>
      <c r="T16">
        <v>0.24241808267714271</v>
      </c>
      <c r="U16">
        <v>2.3972118842407735</v>
      </c>
      <c r="V16">
        <v>1.4545084960616772</v>
      </c>
      <c r="W16">
        <v>0.96967233070763081</v>
      </c>
      <c r="X16">
        <v>0.4848361653539045</v>
      </c>
      <c r="Y16">
        <v>0</v>
      </c>
      <c r="Z16">
        <v>2.8430917541205805</v>
      </c>
      <c r="AA16">
        <v>1.7049654827940917</v>
      </c>
      <c r="AB16">
        <v>1.21209041338486</v>
      </c>
      <c r="AC16">
        <v>0.72725424803101746</v>
      </c>
      <c r="AD16">
        <v>0.24241808267714271</v>
      </c>
      <c r="AE16">
        <v>3.323936607413831</v>
      </c>
      <c r="AF16">
        <v>1.9723686442852979</v>
      </c>
      <c r="AG16">
        <v>1.4545084960616772</v>
      </c>
      <c r="AH16">
        <v>0.96967233070752812</v>
      </c>
      <c r="AI16">
        <v>0.4848361653539045</v>
      </c>
      <c r="AJ16">
        <v>0</v>
      </c>
      <c r="AK16">
        <v>3.8445615396491459</v>
      </c>
      <c r="AL16">
        <v>2.2599749929859581</v>
      </c>
      <c r="AM16">
        <v>1.6969265787385952</v>
      </c>
      <c r="AN16">
        <v>1.2120904133848276</v>
      </c>
      <c r="AO16">
        <v>0.72725424803101746</v>
      </c>
      <c r="AP16">
        <v>0.24241808267714271</v>
      </c>
      <c r="AQ16">
        <v>4.3988651557667158</v>
      </c>
      <c r="AR16">
        <v>2.565474996760774</v>
      </c>
      <c r="AS16">
        <v>1.9393446614155909</v>
      </c>
      <c r="AT16">
        <v>1.4545084960616159</v>
      </c>
      <c r="AU16">
        <v>0.96967233070752812</v>
      </c>
      <c r="AV16">
        <v>0.4848361653539045</v>
      </c>
      <c r="AW16">
        <v>0</v>
      </c>
      <c r="AX16">
        <v>4.9917030041663253</v>
      </c>
      <c r="AY16">
        <v>2.8906925321201546</v>
      </c>
      <c r="AZ16">
        <v>2.181762744092552</v>
      </c>
      <c r="BA16">
        <v>1.6969265787387806</v>
      </c>
      <c r="BB16">
        <v>1.2120904133848276</v>
      </c>
      <c r="BC16">
        <v>0.72725424803101746</v>
      </c>
      <c r="BD16">
        <v>0.24241808267714271</v>
      </c>
      <c r="BE16">
        <v>5.6182244473827154</v>
      </c>
      <c r="BF16">
        <v>3.233228584817236</v>
      </c>
      <c r="BG16">
        <v>2.4295724489568129</v>
      </c>
      <c r="BH16">
        <v>1.9393446614152787</v>
      </c>
      <c r="BI16">
        <v>1.4545084960616159</v>
      </c>
      <c r="BJ16">
        <v>0.96967233070752812</v>
      </c>
      <c r="BK16">
        <v>0.4848361653539045</v>
      </c>
      <c r="BL16">
        <v>0</v>
      </c>
      <c r="BM16">
        <v>6.2840411318170242</v>
      </c>
      <c r="BN16">
        <v>3.5966595206881751</v>
      </c>
      <c r="BO16">
        <v>2.6879348991244512</v>
      </c>
      <c r="BP16">
        <v>2.1817627440922229</v>
      </c>
      <c r="BQ16">
        <v>1.6969265787388343</v>
      </c>
      <c r="BR16">
        <v>1.2120904133848276</v>
      </c>
      <c r="BS16">
        <v>0.72725424803101746</v>
      </c>
      <c r="BT16">
        <v>0.24241808267744711</v>
      </c>
      <c r="BU16">
        <v>6.9806573275340833</v>
      </c>
      <c r="BV16">
        <v>3.9755860648484398</v>
      </c>
      <c r="BW16">
        <v>2.958552966427944</v>
      </c>
      <c r="BX16">
        <v>2.424180826769792</v>
      </c>
      <c r="BY16">
        <v>1.9393446614152787</v>
      </c>
      <c r="BZ16">
        <v>1.4545084960616159</v>
      </c>
      <c r="CA16">
        <v>0.96967233070752812</v>
      </c>
      <c r="CB16">
        <v>0.4848361653544066</v>
      </c>
      <c r="CC16">
        <v>0</v>
      </c>
      <c r="CD16">
        <v>7.7199870292188963</v>
      </c>
      <c r="CE16">
        <v>4.3767205421070132</v>
      </c>
      <c r="CF16">
        <v>3.2435538165108428</v>
      </c>
      <c r="CG16">
        <v>2.666598909446146</v>
      </c>
      <c r="CH16">
        <v>2.1817627440922229</v>
      </c>
      <c r="CI16">
        <v>1.6969265787388343</v>
      </c>
      <c r="CJ16">
        <v>1.2120904133847847</v>
      </c>
      <c r="CK16">
        <v>0.72725424803128713</v>
      </c>
      <c r="CL16">
        <v>0.24241808267744711</v>
      </c>
      <c r="CM16">
        <v>8.4895758683914213</v>
      </c>
      <c r="CN16">
        <v>4.7944237684814999</v>
      </c>
      <c r="CO16">
        <v>3.5389460443900727</v>
      </c>
      <c r="CP16">
        <v>2.9090169921232922</v>
      </c>
      <c r="CQ16">
        <v>2.424180826769792</v>
      </c>
      <c r="CR16">
        <v>1.9393446614152319</v>
      </c>
      <c r="CS16">
        <v>1.4545084960615979</v>
      </c>
      <c r="CT16">
        <v>0.96967233070786873</v>
      </c>
      <c r="CU16">
        <v>0.4848361653544066</v>
      </c>
      <c r="CV16">
        <v>0</v>
      </c>
      <c r="CW16">
        <v>5.2289215460831659</v>
      </c>
      <c r="CX16">
        <v>3.8482124951412153</v>
      </c>
      <c r="CY16">
        <v>3.1554961969092226</v>
      </c>
      <c r="CZ16">
        <v>2.666598909446118</v>
      </c>
      <c r="DA16">
        <v>2.1817627440922229</v>
      </c>
      <c r="DB16">
        <v>1.6969265787387606</v>
      </c>
      <c r="DC16">
        <v>1.2120904133848525</v>
      </c>
      <c r="DD16">
        <v>0.72725424803128713</v>
      </c>
      <c r="DE16">
        <v>0.24241808267744711</v>
      </c>
      <c r="DF16">
        <v>5.6861835082411503</v>
      </c>
      <c r="DG16">
        <v>4.1708459748573166</v>
      </c>
      <c r="DH16">
        <v>3.4099309655881478</v>
      </c>
      <c r="DI16">
        <v>2.9090169921232678</v>
      </c>
      <c r="DJ16">
        <v>2.424180826769792</v>
      </c>
      <c r="DK16">
        <v>1.9393446614153682</v>
      </c>
      <c r="DL16">
        <v>1.4545084960620815</v>
      </c>
      <c r="DM16">
        <v>0.96967233070786873</v>
      </c>
      <c r="DN16">
        <v>0.4848361653544066</v>
      </c>
      <c r="DO16">
        <v>0</v>
      </c>
      <c r="DP16">
        <v>4.5037890174685185</v>
      </c>
      <c r="DQ16">
        <v>3.6721990301307983</v>
      </c>
      <c r="DR16">
        <v>3.1514350747999469</v>
      </c>
      <c r="DS16">
        <v>2.666598909446146</v>
      </c>
      <c r="DT16">
        <v>2.1817627440922229</v>
      </c>
      <c r="DU16">
        <v>1.6969265787387386</v>
      </c>
      <c r="DV16">
        <v>1.2120904133848525</v>
      </c>
      <c r="DW16">
        <v>0.72725424803128713</v>
      </c>
      <c r="DX16">
        <v>0.24241808267744711</v>
      </c>
      <c r="DY16">
        <v>4.8498428772259512</v>
      </c>
      <c r="DZ16">
        <v>3.9447372885706482</v>
      </c>
      <c r="EA16">
        <v>3.393853157477055</v>
      </c>
      <c r="EB16">
        <v>2.9090169921232922</v>
      </c>
      <c r="EC16">
        <v>2.424180826769792</v>
      </c>
      <c r="ED16">
        <v>1.9393446614152363</v>
      </c>
      <c r="EE16">
        <v>1.4545084960620815</v>
      </c>
      <c r="EF16">
        <v>0.96967233070786873</v>
      </c>
      <c r="EG16">
        <v>0.4848361653544066</v>
      </c>
      <c r="EH16">
        <v>0</v>
      </c>
      <c r="EI16">
        <v>4.2284294917018723</v>
      </c>
      <c r="EJ16">
        <v>3.6362712401538055</v>
      </c>
      <c r="EK16">
        <v>3.1514350747999331</v>
      </c>
      <c r="EL16">
        <v>2.6665989094461744</v>
      </c>
      <c r="EM16">
        <v>2.1817627440925937</v>
      </c>
      <c r="EN16">
        <v>1.6969265787387386</v>
      </c>
      <c r="EO16">
        <v>1.2120904133848525</v>
      </c>
      <c r="EP16">
        <v>0.72725424803128713</v>
      </c>
      <c r="EQ16">
        <v>0.24241808267744711</v>
      </c>
      <c r="ER16">
        <v>4.5199499859719205</v>
      </c>
      <c r="ES16">
        <v>3.8819498373620713</v>
      </c>
      <c r="ET16">
        <v>3.3938531574772162</v>
      </c>
      <c r="EU16">
        <v>2.9090169921232922</v>
      </c>
      <c r="EV16">
        <v>2.4241808267697045</v>
      </c>
      <c r="EW16">
        <v>1.9393446614152363</v>
      </c>
      <c r="EX16">
        <v>1.4545084960620815</v>
      </c>
      <c r="EY16">
        <v>0.96967233070786873</v>
      </c>
      <c r="EZ16">
        <v>0.4848361653544066</v>
      </c>
      <c r="FA16">
        <v>0</v>
      </c>
      <c r="FB16">
        <v>4.13401289273411</v>
      </c>
      <c r="FC16">
        <v>3.6362712401539321</v>
      </c>
      <c r="FD16">
        <v>3.1514350747999469</v>
      </c>
      <c r="FE16">
        <v>2.6665989094459617</v>
      </c>
      <c r="FF16">
        <v>2.1817627440925937</v>
      </c>
      <c r="FG16">
        <v>1.6969265787387386</v>
      </c>
      <c r="FH16">
        <v>1.2120904133848525</v>
      </c>
      <c r="FI16">
        <v>0.72725424803128713</v>
      </c>
      <c r="FJ16">
        <v>0.24241808267744711</v>
      </c>
      <c r="FK16">
        <v>4.392380994728696</v>
      </c>
      <c r="FL16">
        <v>3.8786893228312218</v>
      </c>
      <c r="FM16">
        <v>3.3938531574773112</v>
      </c>
      <c r="FN16">
        <v>2.9090169921233593</v>
      </c>
      <c r="FO16">
        <v>2.4241808267697045</v>
      </c>
      <c r="FP16">
        <v>1.9393446614152363</v>
      </c>
      <c r="FQ16">
        <v>1.4545084960620815</v>
      </c>
      <c r="FR16">
        <v>0.96967233070786873</v>
      </c>
      <c r="FS16">
        <v>0.4848361653544066</v>
      </c>
      <c r="FT16">
        <v>0</v>
      </c>
      <c r="FU16">
        <v>4.1211074055078969</v>
      </c>
      <c r="FV16">
        <v>3.6362712401539072</v>
      </c>
      <c r="FW16">
        <v>3.1514350748007525</v>
      </c>
      <c r="FX16">
        <v>2.6665989094459617</v>
      </c>
      <c r="FY16">
        <v>2.1817627440925937</v>
      </c>
      <c r="FZ16">
        <v>1.6969265787387386</v>
      </c>
      <c r="GA16">
        <v>1.2120904133848525</v>
      </c>
      <c r="GB16">
        <v>0.72725424803128713</v>
      </c>
      <c r="GC16">
        <v>0.24241808267744711</v>
      </c>
      <c r="GD16">
        <v>4.3635254881851493</v>
      </c>
      <c r="GE16">
        <v>3.8786893228310508</v>
      </c>
      <c r="GF16">
        <v>3.393853157477619</v>
      </c>
      <c r="GG16">
        <v>2.9090169921233593</v>
      </c>
      <c r="GH16">
        <v>2.4241808267697045</v>
      </c>
      <c r="GI16">
        <v>1.9393446614152363</v>
      </c>
      <c r="GJ16">
        <v>1.4545084960620815</v>
      </c>
      <c r="GK16">
        <v>0.96967233070786873</v>
      </c>
      <c r="GL16">
        <v>0.4848361653544066</v>
      </c>
      <c r="GM16">
        <v>0</v>
      </c>
      <c r="GN16">
        <v>4.1211074055079333</v>
      </c>
      <c r="GO16">
        <v>3.6362712401540747</v>
      </c>
      <c r="GP16">
        <v>3.1514350748007525</v>
      </c>
      <c r="GQ16">
        <v>2.6665989094459617</v>
      </c>
      <c r="GR16">
        <v>2.1817627440925937</v>
      </c>
      <c r="GS16">
        <v>1.6969265787387386</v>
      </c>
      <c r="GT16">
        <v>1.2120904133848525</v>
      </c>
      <c r="GU16">
        <v>0.72725424803128713</v>
      </c>
      <c r="GV16">
        <v>0.24241808267744711</v>
      </c>
      <c r="GW16">
        <v>4.3635254881850303</v>
      </c>
      <c r="GX16">
        <v>3.8786893228305233</v>
      </c>
      <c r="GY16">
        <v>3.393853157477619</v>
      </c>
      <c r="GZ16">
        <v>2.9090169921233593</v>
      </c>
      <c r="HA16">
        <v>2.4241808267697045</v>
      </c>
      <c r="HB16">
        <v>1.9393446614152363</v>
      </c>
      <c r="HC16">
        <v>1.4545084960620815</v>
      </c>
      <c r="HD16">
        <v>0.96967233070786873</v>
      </c>
      <c r="HE16">
        <v>0.4848361653544066</v>
      </c>
      <c r="HF16">
        <v>0</v>
      </c>
      <c r="HG16">
        <v>4.1211074055076971</v>
      </c>
      <c r="HH16">
        <v>3.6362712401540747</v>
      </c>
      <c r="HI16">
        <v>3.1514350748007525</v>
      </c>
      <c r="HJ16">
        <v>2.6665989094459617</v>
      </c>
      <c r="HK16">
        <v>2.1817627440925937</v>
      </c>
      <c r="HL16">
        <v>1.6969265787386805</v>
      </c>
      <c r="HM16">
        <v>1.2120904133848525</v>
      </c>
      <c r="HN16">
        <v>0.72725424803128713</v>
      </c>
      <c r="HO16">
        <v>0.24241808267673279</v>
      </c>
      <c r="HP16">
        <v>4.3635254881846137</v>
      </c>
      <c r="HQ16">
        <v>3.8786893228305233</v>
      </c>
      <c r="HR16">
        <v>3.3938531574776962</v>
      </c>
      <c r="HS16">
        <v>2.9090169921233593</v>
      </c>
      <c r="HT16">
        <v>2.4241808267697045</v>
      </c>
      <c r="HU16">
        <v>1.9393446614152363</v>
      </c>
      <c r="HV16">
        <v>1.4545084960621653</v>
      </c>
      <c r="HW16">
        <v>0.96967233070786873</v>
      </c>
      <c r="HX16">
        <v>0.48483616535489188</v>
      </c>
      <c r="HY16">
        <v>0</v>
      </c>
      <c r="HZ16">
        <v>4.1211074055076971</v>
      </c>
      <c r="IA16">
        <v>3.6362712401540747</v>
      </c>
      <c r="IB16">
        <v>3.1514350748007525</v>
      </c>
      <c r="IC16">
        <v>2.6665989094459617</v>
      </c>
      <c r="ID16">
        <v>2.1817627440925937</v>
      </c>
      <c r="IE16">
        <v>1.6969265787386805</v>
      </c>
      <c r="IF16">
        <v>1.2120904133849262</v>
      </c>
      <c r="IG16">
        <v>0.72725424803028982</v>
      </c>
      <c r="IH16">
        <v>0.24241808267673279</v>
      </c>
      <c r="II16">
        <v>4.3635254881846137</v>
      </c>
      <c r="IJ16">
        <v>3.8786893228305233</v>
      </c>
      <c r="IK16">
        <v>3.393853157477619</v>
      </c>
      <c r="IL16">
        <v>2.9090169921233593</v>
      </c>
      <c r="IM16">
        <v>2.4241808267697045</v>
      </c>
      <c r="IN16">
        <v>1.9393446614152363</v>
      </c>
      <c r="IO16">
        <v>1.4545084960621653</v>
      </c>
      <c r="IP16">
        <v>0.9696723307084717</v>
      </c>
      <c r="IQ16">
        <v>0.48483616535489188</v>
      </c>
      <c r="IR16">
        <v>0</v>
      </c>
      <c r="IS16">
        <v>4.1211074055076971</v>
      </c>
      <c r="IT16">
        <v>3.6362712401540747</v>
      </c>
      <c r="IU16">
        <v>3.1514350748007525</v>
      </c>
      <c r="IV16">
        <v>2.6665989094459617</v>
      </c>
      <c r="IW16">
        <v>2.181762744092794</v>
      </c>
      <c r="IX16">
        <v>1.6969265787386565</v>
      </c>
      <c r="IY16">
        <v>1.2120904133830062</v>
      </c>
      <c r="IZ16">
        <v>0.72725424803028982</v>
      </c>
      <c r="JA16">
        <v>0.24241808267673279</v>
      </c>
      <c r="JB16">
        <v>4.3635254881846137</v>
      </c>
      <c r="JC16">
        <v>3.8786893228305233</v>
      </c>
      <c r="JD16">
        <v>3.3938531574776962</v>
      </c>
      <c r="JE16">
        <v>2.9090169921233593</v>
      </c>
      <c r="JF16">
        <v>2.424180826769617</v>
      </c>
      <c r="JG16">
        <v>1.9393446614152363</v>
      </c>
      <c r="JH16">
        <v>1.4545084960622232</v>
      </c>
      <c r="JI16">
        <v>0.9696723307084717</v>
      </c>
      <c r="JJ16">
        <v>0.48483616535489188</v>
      </c>
      <c r="JK16">
        <v>0</v>
      </c>
      <c r="JL16">
        <v>4.1211074055076971</v>
      </c>
      <c r="JM16">
        <v>3.6362712401540747</v>
      </c>
      <c r="JN16">
        <v>3.1514350748007525</v>
      </c>
      <c r="JO16">
        <v>2.6665989094459617</v>
      </c>
      <c r="JP16">
        <v>2.1817627440926999</v>
      </c>
      <c r="JQ16">
        <v>1.69692657873841</v>
      </c>
      <c r="JR16">
        <v>1.2120904133830062</v>
      </c>
      <c r="JS16">
        <v>0.72725424803028982</v>
      </c>
      <c r="JT16">
        <v>0.24241808267673279</v>
      </c>
      <c r="JU16">
        <v>4.3635254881846137</v>
      </c>
      <c r="JV16">
        <v>3.8786893228305233</v>
      </c>
      <c r="JW16">
        <v>3.393853157477619</v>
      </c>
      <c r="JX16">
        <v>2.9090169921231896</v>
      </c>
      <c r="JY16">
        <v>2.4241808267697045</v>
      </c>
      <c r="JZ16">
        <v>1.9393446614157479</v>
      </c>
      <c r="KA16">
        <v>1.4545084960622232</v>
      </c>
      <c r="KB16">
        <v>0.9696723307084717</v>
      </c>
      <c r="KC16">
        <v>0.48483616535489188</v>
      </c>
      <c r="KD16">
        <v>0</v>
      </c>
      <c r="KE16">
        <v>4.1211074055076971</v>
      </c>
      <c r="KF16">
        <v>3.6362712401540747</v>
      </c>
      <c r="KG16">
        <v>3.1514350748007525</v>
      </c>
      <c r="KH16">
        <v>2.6665989094460483</v>
      </c>
      <c r="KI16">
        <v>2.1817627440922402</v>
      </c>
      <c r="KJ16">
        <v>1.69692657873841</v>
      </c>
      <c r="KK16">
        <v>1.2120904133830062</v>
      </c>
      <c r="KL16">
        <v>0.72725424803028982</v>
      </c>
      <c r="KM16">
        <v>0.24241808267673279</v>
      </c>
      <c r="KN16">
        <v>4.3635254881846137</v>
      </c>
      <c r="KO16">
        <v>3.8786893228305233</v>
      </c>
      <c r="KP16">
        <v>3.393853157477619</v>
      </c>
      <c r="KQ16">
        <v>2.9090169921231896</v>
      </c>
      <c r="KR16">
        <v>2.4241808267696947</v>
      </c>
      <c r="KS16">
        <v>1.9393446614157479</v>
      </c>
      <c r="KT16">
        <v>1.4545084960622232</v>
      </c>
      <c r="KU16">
        <v>0.9696723307084717</v>
      </c>
      <c r="KV16">
        <v>0.48483616535489188</v>
      </c>
      <c r="KW16">
        <v>0</v>
      </c>
      <c r="KX16">
        <v>4.1211074055076971</v>
      </c>
      <c r="KY16">
        <v>3.6362712401540747</v>
      </c>
      <c r="KZ16">
        <v>3.1514350748004754</v>
      </c>
      <c r="LA16">
        <v>2.6665989094460238</v>
      </c>
      <c r="LB16">
        <v>2.1817627440922402</v>
      </c>
      <c r="LC16">
        <v>1.69692657873841</v>
      </c>
      <c r="LD16">
        <v>1.2120904133830062</v>
      </c>
      <c r="LE16">
        <v>0.72725424803028982</v>
      </c>
      <c r="LF16">
        <v>0.24241808267673279</v>
      </c>
      <c r="LG16">
        <v>4.3635254881846137</v>
      </c>
      <c r="LH16">
        <v>3.8786893228306831</v>
      </c>
      <c r="LI16">
        <v>3.393853157477619</v>
      </c>
      <c r="LJ16">
        <v>2.9090169921239881</v>
      </c>
      <c r="LK16">
        <v>2.4241808267696947</v>
      </c>
      <c r="LL16">
        <v>1.9393446614157479</v>
      </c>
      <c r="LM16">
        <v>1.4545084960622232</v>
      </c>
      <c r="LN16">
        <v>0.9696723307084717</v>
      </c>
      <c r="LO16">
        <v>0.48483616535489188</v>
      </c>
      <c r="LP16">
        <v>0</v>
      </c>
      <c r="LQ16">
        <v>4.1211074055076971</v>
      </c>
      <c r="LR16">
        <v>3.6362712401540556</v>
      </c>
      <c r="LS16">
        <v>3.1514350748017352</v>
      </c>
      <c r="LT16">
        <v>2.6665989094460238</v>
      </c>
      <c r="LU16">
        <v>2.1817627440922402</v>
      </c>
      <c r="LV16">
        <v>1.69692657873841</v>
      </c>
      <c r="LW16">
        <v>1.2120904133830062</v>
      </c>
      <c r="LX16">
        <v>0.72725424803028982</v>
      </c>
      <c r="LY16">
        <v>0.24241808267673279</v>
      </c>
      <c r="LZ16">
        <v>4.3635254881846137</v>
      </c>
      <c r="MA16">
        <v>3.8786893228308625</v>
      </c>
      <c r="MB16">
        <v>3.3938531574773547</v>
      </c>
      <c r="MC16">
        <v>2.9090169921239881</v>
      </c>
      <c r="MD16">
        <v>2.4241808267696947</v>
      </c>
      <c r="ME16">
        <v>1.9393446614157479</v>
      </c>
      <c r="MF16">
        <v>1.4545084960622232</v>
      </c>
      <c r="MG16">
        <v>0.9696723307084717</v>
      </c>
      <c r="MH16">
        <v>0.48483616535489188</v>
      </c>
      <c r="MI16">
        <v>0</v>
      </c>
      <c r="MJ16">
        <v>4.1211074055076971</v>
      </c>
      <c r="MK16">
        <v>3.636271240153198</v>
      </c>
      <c r="ML16">
        <v>3.1514350748017352</v>
      </c>
      <c r="MM16">
        <v>2.6665989094460238</v>
      </c>
      <c r="MN16">
        <v>2.1817627440922402</v>
      </c>
      <c r="MO16">
        <v>1.69692657873841</v>
      </c>
      <c r="MP16">
        <v>1.2120904133830062</v>
      </c>
      <c r="MQ16">
        <v>0.72725424803028982</v>
      </c>
      <c r="MR16">
        <v>0.24241808267673279</v>
      </c>
      <c r="MS16">
        <v>4.3635254881842513</v>
      </c>
      <c r="MT16">
        <v>3.8786893228304606</v>
      </c>
      <c r="MU16">
        <v>3.3938531574773547</v>
      </c>
      <c r="MV16">
        <v>2.9090169921239881</v>
      </c>
      <c r="MW16">
        <v>2.4241808267696947</v>
      </c>
      <c r="MX16">
        <v>1.9393446614157479</v>
      </c>
      <c r="MY16">
        <v>1.4545084960622232</v>
      </c>
      <c r="MZ16">
        <v>0.9696723307084717</v>
      </c>
      <c r="NA16">
        <v>0.48483616535489188</v>
      </c>
      <c r="NB16">
        <v>0</v>
      </c>
      <c r="NC16">
        <v>4.1211074055074794</v>
      </c>
      <c r="ND16">
        <v>3.636271240153198</v>
      </c>
      <c r="NE16">
        <v>3.1514350748017352</v>
      </c>
      <c r="NF16">
        <v>2.6665989094460238</v>
      </c>
      <c r="NG16">
        <v>2.1817627440922402</v>
      </c>
      <c r="NH16">
        <v>1.69692657873841</v>
      </c>
      <c r="NI16">
        <v>1.2120904133830062</v>
      </c>
      <c r="NJ16">
        <v>0.72725424803028982</v>
      </c>
      <c r="NK16">
        <v>0.24241808267673279</v>
      </c>
      <c r="NL16">
        <v>3.8786893228304606</v>
      </c>
      <c r="NM16">
        <v>3.3938531574773547</v>
      </c>
      <c r="NN16">
        <v>2.9090169921239881</v>
      </c>
      <c r="NO16">
        <v>2.4241808267696947</v>
      </c>
      <c r="NP16">
        <v>1.9393446614157479</v>
      </c>
      <c r="NQ16">
        <v>1.4545084960622232</v>
      </c>
      <c r="NR16">
        <v>0.9696723307084717</v>
      </c>
      <c r="NS16">
        <v>0.48483616535489188</v>
      </c>
      <c r="NT16">
        <v>0</v>
      </c>
      <c r="NU16">
        <v>4.1211074055074794</v>
      </c>
      <c r="NV16">
        <v>3.636271240153198</v>
      </c>
      <c r="NW16">
        <v>3.1514350748017352</v>
      </c>
      <c r="NX16">
        <v>2.6665989094460238</v>
      </c>
      <c r="NY16">
        <v>2.1817627440922402</v>
      </c>
      <c r="NZ16">
        <v>1.69692657873841</v>
      </c>
      <c r="OA16">
        <v>1.2120904133830062</v>
      </c>
      <c r="OB16">
        <v>0.72725424803028982</v>
      </c>
      <c r="OC16">
        <v>0.24241808267673279</v>
      </c>
      <c r="OD16">
        <v>3.8786893228304606</v>
      </c>
      <c r="OE16">
        <v>3.3938531574773547</v>
      </c>
      <c r="OF16">
        <v>2.9090169921239881</v>
      </c>
      <c r="OG16">
        <v>2.4241808267696947</v>
      </c>
      <c r="OH16">
        <v>1.9393446614157479</v>
      </c>
      <c r="OI16">
        <v>1.4545084960622232</v>
      </c>
      <c r="OJ16">
        <v>0.9696723307084717</v>
      </c>
      <c r="OK16">
        <v>0.48483616535489188</v>
      </c>
      <c r="OL16">
        <v>0</v>
      </c>
      <c r="OM16">
        <v>4.1211074055074794</v>
      </c>
      <c r="ON16">
        <v>3.636271240153198</v>
      </c>
      <c r="OO16">
        <v>3.1514350748017352</v>
      </c>
      <c r="OP16">
        <v>2.6665989094460238</v>
      </c>
      <c r="OQ16">
        <v>2.1817627440922402</v>
      </c>
      <c r="OR16">
        <v>1.69692657873841</v>
      </c>
      <c r="OS16">
        <v>1.2120904133830062</v>
      </c>
      <c r="OT16">
        <v>0.72725424803028982</v>
      </c>
      <c r="OU16">
        <v>0.24241808267673279</v>
      </c>
      <c r="OV16">
        <v>3.8786893228304606</v>
      </c>
      <c r="OW16">
        <v>3.3938531574773547</v>
      </c>
      <c r="OX16">
        <v>2.9090169921239881</v>
      </c>
      <c r="OY16">
        <v>2.4241808267696947</v>
      </c>
      <c r="OZ16">
        <v>1.9393446614157479</v>
      </c>
      <c r="PA16">
        <v>1.4545084960622232</v>
      </c>
      <c r="PB16">
        <v>0.9696723307084717</v>
      </c>
      <c r="PC16">
        <v>0.48483616535489188</v>
      </c>
      <c r="PD16">
        <v>0</v>
      </c>
      <c r="PE16">
        <v>3.636271240153198</v>
      </c>
      <c r="PF16">
        <v>3.1514350748017352</v>
      </c>
      <c r="PG16">
        <v>2.6665989094460238</v>
      </c>
      <c r="PH16">
        <v>2.1817627440922402</v>
      </c>
      <c r="PI16">
        <v>1.69692657873841</v>
      </c>
      <c r="PJ16">
        <v>1.2120904133830062</v>
      </c>
      <c r="PK16">
        <v>0.72725424803028982</v>
      </c>
      <c r="PL16">
        <v>0.24241808267673279</v>
      </c>
      <c r="PM16">
        <v>3.8786893228304606</v>
      </c>
      <c r="PN16">
        <v>3.3938531574773547</v>
      </c>
      <c r="PO16">
        <v>2.9090169921239881</v>
      </c>
      <c r="PP16">
        <v>2.4241808267696947</v>
      </c>
      <c r="PQ16">
        <v>1.9393446614157479</v>
      </c>
      <c r="PR16">
        <v>1.4545084960622232</v>
      </c>
      <c r="PS16">
        <v>0.9696723307084717</v>
      </c>
      <c r="PT16">
        <v>0.48483616535489188</v>
      </c>
      <c r="PU16">
        <v>0</v>
      </c>
      <c r="PV16">
        <v>3.636271240153198</v>
      </c>
      <c r="PW16">
        <v>3.1514350748017352</v>
      </c>
      <c r="PX16">
        <v>2.6665989094460238</v>
      </c>
      <c r="PY16">
        <v>2.1817627440922402</v>
      </c>
      <c r="PZ16">
        <v>1.69692657873841</v>
      </c>
      <c r="QA16">
        <v>1.2120904133830062</v>
      </c>
      <c r="QB16">
        <v>0.72725424803028982</v>
      </c>
      <c r="QC16">
        <v>0.24241808267673279</v>
      </c>
      <c r="QD16">
        <v>3.8786893228304606</v>
      </c>
      <c r="QE16">
        <v>3.3938531574773547</v>
      </c>
      <c r="QF16">
        <v>2.9090169921239881</v>
      </c>
      <c r="QG16">
        <v>2.4241808267696947</v>
      </c>
      <c r="QH16">
        <v>1.9393446614157479</v>
      </c>
      <c r="QI16">
        <v>1.4545084960622232</v>
      </c>
      <c r="QJ16">
        <v>0.9696723307084717</v>
      </c>
      <c r="QK16">
        <v>0.48483616535489188</v>
      </c>
      <c r="QL16">
        <v>0</v>
      </c>
      <c r="QM16">
        <v>3.636271240153198</v>
      </c>
      <c r="QN16">
        <v>3.1514350748017352</v>
      </c>
      <c r="QO16">
        <v>2.6665989094460238</v>
      </c>
      <c r="QP16">
        <v>2.1817627440922402</v>
      </c>
      <c r="QQ16">
        <v>1.69692657873841</v>
      </c>
      <c r="QR16">
        <v>1.2120904133830062</v>
      </c>
      <c r="QS16">
        <v>0.72725424803028982</v>
      </c>
      <c r="QT16">
        <v>0.24241808267673279</v>
      </c>
      <c r="QU16">
        <v>3.8787916260521111</v>
      </c>
      <c r="QV16">
        <v>3.3938531574773547</v>
      </c>
      <c r="QW16">
        <v>2.9090169921239881</v>
      </c>
      <c r="QX16">
        <v>2.4241808267696947</v>
      </c>
      <c r="QY16">
        <v>1.9393446614157479</v>
      </c>
      <c r="QZ16">
        <v>1.4545084960622232</v>
      </c>
      <c r="RA16">
        <v>0.9696723307084717</v>
      </c>
      <c r="RB16">
        <v>0.48483616535489188</v>
      </c>
      <c r="RC16">
        <v>0</v>
      </c>
      <c r="RD16">
        <v>3.636271240153198</v>
      </c>
      <c r="RE16">
        <v>3.1514350748017352</v>
      </c>
      <c r="RF16">
        <v>2.6665989094460238</v>
      </c>
      <c r="RG16">
        <v>2.1817627440922402</v>
      </c>
      <c r="RH16">
        <v>1.69692657873841</v>
      </c>
      <c r="RI16">
        <v>1.2120904133830062</v>
      </c>
      <c r="RJ16">
        <v>0.72725424803028982</v>
      </c>
      <c r="RK16">
        <v>0.24241808267673279</v>
      </c>
      <c r="RL16">
        <v>3.3938531574773547</v>
      </c>
      <c r="RM16">
        <v>2.9090169921239881</v>
      </c>
      <c r="RN16">
        <v>2.4241808267696947</v>
      </c>
      <c r="RO16">
        <v>1.9393446614157479</v>
      </c>
      <c r="RP16">
        <v>1.4545084960622232</v>
      </c>
      <c r="RQ16">
        <v>0.9696723307084717</v>
      </c>
      <c r="RR16">
        <v>0.48483616535489188</v>
      </c>
      <c r="RS16">
        <v>0</v>
      </c>
      <c r="RT16">
        <v>3.636271240153198</v>
      </c>
      <c r="RU16">
        <v>3.1514350748017352</v>
      </c>
      <c r="RV16">
        <v>2.6665989094460238</v>
      </c>
      <c r="RW16">
        <v>2.1817627440922402</v>
      </c>
      <c r="RX16">
        <v>1.69692657873841</v>
      </c>
      <c r="RY16">
        <v>1.2120904133830062</v>
      </c>
      <c r="RZ16">
        <v>0.72725424803028982</v>
      </c>
      <c r="SA16">
        <v>0.24241808267673279</v>
      </c>
      <c r="SB16">
        <v>3.3938531574773547</v>
      </c>
      <c r="SC16">
        <v>2.9090169921239881</v>
      </c>
      <c r="SD16">
        <v>2.4241808267696947</v>
      </c>
      <c r="SE16">
        <v>1.9393446614157479</v>
      </c>
      <c r="SF16">
        <v>1.4545084960622232</v>
      </c>
      <c r="SG16">
        <v>0.9696723307084717</v>
      </c>
      <c r="SH16">
        <v>0.48483616535489188</v>
      </c>
      <c r="SI16">
        <v>0</v>
      </c>
      <c r="SJ16">
        <v>3.636271240153198</v>
      </c>
      <c r="SK16">
        <v>3.1514350748017352</v>
      </c>
      <c r="SL16">
        <v>2.6665989094460238</v>
      </c>
      <c r="SM16">
        <v>2.1817627440922402</v>
      </c>
      <c r="SN16">
        <v>1.6969265787384877</v>
      </c>
      <c r="SO16">
        <v>1.2120904133830062</v>
      </c>
      <c r="SP16">
        <v>0.72725424803028982</v>
      </c>
      <c r="SQ16">
        <v>0.24241808267496778</v>
      </c>
      <c r="SR16">
        <v>3.3938531574773547</v>
      </c>
      <c r="SS16">
        <v>2.9090169921241644</v>
      </c>
      <c r="ST16">
        <v>2.4241808267696947</v>
      </c>
      <c r="SU16">
        <v>1.9393446614157479</v>
      </c>
      <c r="SV16">
        <v>1.4545084960622232</v>
      </c>
      <c r="SW16">
        <v>0.96967233070863601</v>
      </c>
      <c r="SX16">
        <v>0.48483616535321938</v>
      </c>
      <c r="SY16">
        <v>0</v>
      </c>
      <c r="SZ16">
        <v>3.1514350748017352</v>
      </c>
      <c r="TA16">
        <v>2.6665989094460238</v>
      </c>
      <c r="TB16">
        <v>2.1817627440922402</v>
      </c>
      <c r="TC16">
        <v>1.6969265787384877</v>
      </c>
      <c r="TD16">
        <v>1.2120904133828487</v>
      </c>
      <c r="TE16">
        <v>0.72725424803057337</v>
      </c>
      <c r="TF16">
        <v>0.24241808267496778</v>
      </c>
      <c r="TG16">
        <v>3.3938531574773547</v>
      </c>
      <c r="TH16">
        <v>2.9090169921243305</v>
      </c>
      <c r="TI16">
        <v>2.4241808267696947</v>
      </c>
      <c r="TJ16">
        <v>1.9393446614157479</v>
      </c>
      <c r="TK16">
        <v>1.4545084960623997</v>
      </c>
      <c r="TL16">
        <v>0.96967233071011882</v>
      </c>
      <c r="TM16">
        <v>0.48483616535321938</v>
      </c>
      <c r="TN16">
        <v>0</v>
      </c>
      <c r="TO16">
        <v>3.1514350748017352</v>
      </c>
      <c r="TP16">
        <v>2.6665989094460238</v>
      </c>
      <c r="TQ16">
        <v>2.1817627440922402</v>
      </c>
      <c r="TR16">
        <v>1.69692657873841</v>
      </c>
      <c r="TS16">
        <v>1.2120904133824606</v>
      </c>
      <c r="TT16">
        <v>0.72725424803057337</v>
      </c>
      <c r="TU16">
        <v>0.24241808267496778</v>
      </c>
      <c r="TV16">
        <v>3.3938531574773547</v>
      </c>
      <c r="TW16">
        <v>2.9090169921243305</v>
      </c>
      <c r="TX16">
        <v>2.4241808267698546</v>
      </c>
      <c r="TY16">
        <v>1.9393446614157479</v>
      </c>
      <c r="TZ16">
        <v>1.454508496060573</v>
      </c>
      <c r="UA16">
        <v>0.96967233071011882</v>
      </c>
      <c r="UB16">
        <v>0.48483616535321938</v>
      </c>
      <c r="UC16">
        <v>0</v>
      </c>
      <c r="UD16">
        <v>3.1514350748017352</v>
      </c>
      <c r="UE16">
        <v>2.6665989094460238</v>
      </c>
      <c r="UF16">
        <v>2.1817627440922402</v>
      </c>
      <c r="UG16">
        <v>1.6969265787388836</v>
      </c>
      <c r="UH16">
        <v>1.2120904133824606</v>
      </c>
      <c r="UI16">
        <v>0.72725424803057337</v>
      </c>
      <c r="UJ16">
        <v>0.24241808267496778</v>
      </c>
      <c r="UK16">
        <v>2.9090169921243305</v>
      </c>
      <c r="UL16">
        <v>2.4241808267695211</v>
      </c>
      <c r="UM16">
        <v>1.9393446614169465</v>
      </c>
      <c r="UN16">
        <v>1.454508496060573</v>
      </c>
      <c r="UO16">
        <v>0.96967233071011882</v>
      </c>
      <c r="UP16">
        <v>0.48483616535321938</v>
      </c>
      <c r="UQ16">
        <v>0</v>
      </c>
      <c r="UR16">
        <v>3.1514350748018805</v>
      </c>
      <c r="US16">
        <v>2.6665989094460238</v>
      </c>
      <c r="UT16">
        <v>2.1817627440930827</v>
      </c>
      <c r="UU16">
        <v>1.6969265787388836</v>
      </c>
      <c r="UV16">
        <v>1.2120904133824606</v>
      </c>
      <c r="UW16">
        <v>0.72725424803057337</v>
      </c>
      <c r="UX16">
        <v>0.24241808267496778</v>
      </c>
      <c r="UY16">
        <v>2.9090169921239881</v>
      </c>
      <c r="UZ16">
        <v>2.4241808267659941</v>
      </c>
      <c r="VA16">
        <v>1.9393446614169465</v>
      </c>
      <c r="VB16">
        <v>1.454508496060573</v>
      </c>
      <c r="VC16">
        <v>0.96967233071011882</v>
      </c>
      <c r="VD16">
        <v>0.48483616535321938</v>
      </c>
      <c r="VE16">
        <v>0</v>
      </c>
      <c r="VF16">
        <v>3.1514350748020199</v>
      </c>
      <c r="VG16">
        <v>2.6665989094479294</v>
      </c>
      <c r="VH16">
        <v>2.1817627440930827</v>
      </c>
      <c r="VI16">
        <v>1.6969265787388836</v>
      </c>
      <c r="VJ16">
        <v>1.2120904133824606</v>
      </c>
      <c r="VK16">
        <v>0.72725424803057337</v>
      </c>
      <c r="VL16">
        <v>0.24241808267496778</v>
      </c>
      <c r="VM16">
        <v>2.9090169921247941</v>
      </c>
      <c r="VN16">
        <v>2.4241808267659941</v>
      </c>
      <c r="VO16">
        <v>1.9393446614169465</v>
      </c>
      <c r="VP16">
        <v>1.454508496060573</v>
      </c>
      <c r="VQ16">
        <v>0.96967233071011882</v>
      </c>
      <c r="VR16">
        <v>0.48483616535321938</v>
      </c>
      <c r="VS16">
        <v>0</v>
      </c>
      <c r="VT16">
        <v>3.1515582698414355</v>
      </c>
      <c r="VU16">
        <v>2.6665989094479294</v>
      </c>
      <c r="VV16">
        <v>2.1817627440930827</v>
      </c>
      <c r="VW16">
        <v>1.6969265787388836</v>
      </c>
      <c r="VX16">
        <v>1.2120904133824606</v>
      </c>
      <c r="VY16">
        <v>0.72725424803057337</v>
      </c>
      <c r="VZ16">
        <v>0.24241808267496778</v>
      </c>
      <c r="WA16">
        <v>2.9090169921247941</v>
      </c>
      <c r="WB16">
        <v>2.4241808267659941</v>
      </c>
      <c r="WC16">
        <v>1.9393446614169465</v>
      </c>
      <c r="WD16">
        <v>1.454508496060573</v>
      </c>
      <c r="WE16">
        <v>0.96967233071011882</v>
      </c>
      <c r="WF16">
        <v>0.48483616535321938</v>
      </c>
      <c r="WG16">
        <v>0</v>
      </c>
      <c r="WH16">
        <v>2.6665989094479294</v>
      </c>
      <c r="WI16">
        <v>2.1817627440930827</v>
      </c>
      <c r="WJ16">
        <v>1.6969265787388836</v>
      </c>
      <c r="WK16">
        <v>1.2120904133824606</v>
      </c>
      <c r="WL16">
        <v>0.72725424803057337</v>
      </c>
      <c r="WM16">
        <v>0.24241808267496778</v>
      </c>
      <c r="WN16">
        <v>2.9090169921247941</v>
      </c>
      <c r="WO16">
        <v>2.4241808267659941</v>
      </c>
      <c r="WP16">
        <v>1.9393446614169465</v>
      </c>
      <c r="WQ16">
        <v>1.454508496060573</v>
      </c>
      <c r="WR16">
        <v>0.96967233071011882</v>
      </c>
      <c r="WS16">
        <v>0.48483616535321938</v>
      </c>
      <c r="WT16">
        <v>0</v>
      </c>
      <c r="WU16">
        <v>2.6665989094479294</v>
      </c>
      <c r="WV16">
        <v>2.1817627440930827</v>
      </c>
      <c r="WW16">
        <v>1.6969265787388836</v>
      </c>
      <c r="WX16">
        <v>1.2120904133824606</v>
      </c>
      <c r="WY16">
        <v>0.72725424803057337</v>
      </c>
      <c r="WZ16">
        <v>0.24241808267496778</v>
      </c>
      <c r="XA16">
        <v>2.9090169921247941</v>
      </c>
      <c r="XB16">
        <v>2.4241808267659941</v>
      </c>
      <c r="XC16">
        <v>1.9393446614169465</v>
      </c>
      <c r="XD16">
        <v>1.454508496060573</v>
      </c>
      <c r="XE16">
        <v>0.96967233071011882</v>
      </c>
      <c r="XF16">
        <v>0.48483616535321938</v>
      </c>
      <c r="XG16">
        <v>0</v>
      </c>
      <c r="XH16">
        <v>2.6665989094479294</v>
      </c>
      <c r="XI16">
        <v>2.1817627440930827</v>
      </c>
      <c r="XJ16">
        <v>1.6969265787388836</v>
      </c>
      <c r="XK16">
        <v>1.2120904133824606</v>
      </c>
      <c r="XL16">
        <v>0.72725424803057337</v>
      </c>
      <c r="XM16">
        <v>0.24241808267496778</v>
      </c>
      <c r="XN16">
        <v>2.4241808267659941</v>
      </c>
      <c r="XO16">
        <v>1.9393446614169465</v>
      </c>
      <c r="XP16">
        <v>1.454508496060573</v>
      </c>
      <c r="XQ16">
        <v>0.96967233071011882</v>
      </c>
      <c r="XR16">
        <v>0.48483616535321938</v>
      </c>
      <c r="XS16">
        <v>0</v>
      </c>
      <c r="XT16">
        <v>2.6665989094479294</v>
      </c>
      <c r="XU16">
        <v>2.1817627440930827</v>
      </c>
      <c r="XV16">
        <v>1.6969265787388836</v>
      </c>
      <c r="XW16">
        <v>1.2120904133824606</v>
      </c>
      <c r="XX16">
        <v>0.72725424803057337</v>
      </c>
      <c r="XY16">
        <v>0.24241808267496778</v>
      </c>
      <c r="XZ16">
        <v>2.4241808267659941</v>
      </c>
      <c r="YA16">
        <v>1.9393446614169465</v>
      </c>
      <c r="YB16">
        <v>1.454508496060573</v>
      </c>
      <c r="YC16">
        <v>0.96967233071011882</v>
      </c>
      <c r="YD16">
        <v>0.48483616535321938</v>
      </c>
      <c r="YE16">
        <v>0</v>
      </c>
      <c r="YF16">
        <v>2.6665989094479294</v>
      </c>
      <c r="YG16">
        <v>2.1817627440930827</v>
      </c>
      <c r="YH16">
        <v>1.6969265787388836</v>
      </c>
      <c r="YI16">
        <v>1.2120904133824606</v>
      </c>
      <c r="YJ16">
        <v>0.72725424803057337</v>
      </c>
      <c r="YK16">
        <v>0.24241808267496778</v>
      </c>
      <c r="YL16">
        <v>2.4241808267659941</v>
      </c>
      <c r="YM16">
        <v>1.9393446614169465</v>
      </c>
      <c r="YN16">
        <v>1.454508496060573</v>
      </c>
      <c r="YO16">
        <v>0.96967233071011882</v>
      </c>
      <c r="YP16">
        <v>0.48483616535321938</v>
      </c>
      <c r="YQ16">
        <v>0</v>
      </c>
      <c r="YR16">
        <v>2.1817627440930827</v>
      </c>
      <c r="YS16">
        <v>1.6969265787388836</v>
      </c>
      <c r="YT16">
        <v>1.2120904133824606</v>
      </c>
      <c r="YU16">
        <v>0.72725424803057337</v>
      </c>
      <c r="YV16">
        <v>0.24241808267496778</v>
      </c>
      <c r="YW16">
        <v>2.4241808267659941</v>
      </c>
      <c r="YX16">
        <v>1.9393446614169465</v>
      </c>
      <c r="YY16">
        <v>1.454508496060573</v>
      </c>
      <c r="YZ16">
        <v>0.96967233071011882</v>
      </c>
      <c r="ZA16">
        <v>0.48483616535321938</v>
      </c>
      <c r="ZB16">
        <v>0</v>
      </c>
      <c r="ZC16">
        <v>2.1817627440930827</v>
      </c>
      <c r="ZD16">
        <v>1.6969265787388836</v>
      </c>
      <c r="ZE16">
        <v>1.2120904133824606</v>
      </c>
      <c r="ZF16">
        <v>0.72725424803057337</v>
      </c>
      <c r="ZG16">
        <v>0.24241808267496778</v>
      </c>
      <c r="ZH16">
        <v>2.4241808267659941</v>
      </c>
      <c r="ZI16">
        <v>1.9393446614169465</v>
      </c>
      <c r="ZJ16">
        <v>1.454508496060573</v>
      </c>
      <c r="ZK16">
        <v>0.96967233071011882</v>
      </c>
      <c r="ZL16">
        <v>0.48483616535321938</v>
      </c>
      <c r="ZM16">
        <v>0</v>
      </c>
      <c r="ZN16">
        <v>2.1817627440930827</v>
      </c>
      <c r="ZO16">
        <v>1.6969265787388836</v>
      </c>
      <c r="ZP16">
        <v>1.2120904133824606</v>
      </c>
      <c r="ZQ16">
        <v>0.72725424803057337</v>
      </c>
      <c r="ZR16">
        <v>0.24241808267496778</v>
      </c>
      <c r="ZS16">
        <v>1.9393446614169465</v>
      </c>
      <c r="ZT16">
        <v>1.454508496060573</v>
      </c>
      <c r="ZU16">
        <v>0.96967233071011882</v>
      </c>
      <c r="ZV16">
        <v>0.48483616535321938</v>
      </c>
      <c r="ZW16">
        <v>0</v>
      </c>
      <c r="ZX16">
        <v>2.1817627440930827</v>
      </c>
      <c r="ZY16">
        <v>1.6969265787388836</v>
      </c>
      <c r="ZZ16">
        <v>1.2120904133824606</v>
      </c>
      <c r="AAA16">
        <v>0.72725424803057337</v>
      </c>
      <c r="AAB16">
        <v>0.24241808267496778</v>
      </c>
      <c r="AAC16">
        <v>1.9393446614169465</v>
      </c>
      <c r="AAD16">
        <v>1.454508496060573</v>
      </c>
      <c r="AAE16">
        <v>0.96967233071011882</v>
      </c>
      <c r="AAF16">
        <v>0.48483616535321938</v>
      </c>
      <c r="AAG16">
        <v>0</v>
      </c>
      <c r="AAH16">
        <v>2.1817627440930827</v>
      </c>
      <c r="AAI16">
        <v>1.6969265787388836</v>
      </c>
      <c r="AAJ16">
        <v>1.2120904133824606</v>
      </c>
      <c r="AAK16">
        <v>0.72725424803057337</v>
      </c>
      <c r="AAL16">
        <v>0.24241808267496778</v>
      </c>
      <c r="AAM16">
        <v>1.9393446614169465</v>
      </c>
      <c r="AAN16">
        <v>1.454508496060573</v>
      </c>
      <c r="AAO16">
        <v>0.96967233071011882</v>
      </c>
      <c r="AAP16">
        <v>0.48483616535321938</v>
      </c>
      <c r="AAQ16">
        <v>0</v>
      </c>
      <c r="AAR16">
        <v>2.1817627440930827</v>
      </c>
      <c r="AAS16">
        <v>1.6969265787388836</v>
      </c>
      <c r="AAT16">
        <v>1.2120904133824606</v>
      </c>
      <c r="AAU16">
        <v>0.72725424803057337</v>
      </c>
      <c r="AAV16">
        <v>0.24241808267496778</v>
      </c>
      <c r="AAW16">
        <v>1.9393446614169465</v>
      </c>
      <c r="AAX16">
        <v>1.454508496060573</v>
      </c>
      <c r="AAY16">
        <v>0.96967233071011882</v>
      </c>
      <c r="AAZ16">
        <v>0.48483616535321938</v>
      </c>
      <c r="ABA16">
        <v>0</v>
      </c>
      <c r="ABB16">
        <v>1.6969265787388836</v>
      </c>
      <c r="ABC16">
        <v>1.2120904133824606</v>
      </c>
      <c r="ABD16">
        <v>0.72725424803057337</v>
      </c>
      <c r="ABE16">
        <v>0.24241808267496778</v>
      </c>
      <c r="ABF16">
        <v>1.9393446614169465</v>
      </c>
      <c r="ABG16">
        <v>1.454508496060573</v>
      </c>
      <c r="ABH16">
        <v>0.96967233071011882</v>
      </c>
      <c r="ABI16">
        <v>0.48483616535321938</v>
      </c>
      <c r="ABJ16">
        <v>0</v>
      </c>
      <c r="ABK16">
        <v>1.6969265787388836</v>
      </c>
      <c r="ABL16">
        <v>1.2120904133824606</v>
      </c>
      <c r="ABM16">
        <v>0.72725424803057337</v>
      </c>
      <c r="ABN16">
        <v>0.24241808267496778</v>
      </c>
      <c r="ABO16">
        <v>1.9393446614169465</v>
      </c>
      <c r="ABP16">
        <v>1.454508496060573</v>
      </c>
      <c r="ABQ16">
        <v>0.96967233071011882</v>
      </c>
      <c r="ABR16">
        <v>0.48483616535321938</v>
      </c>
      <c r="ABS16">
        <v>0</v>
      </c>
      <c r="ABT16">
        <v>1.6969265787388836</v>
      </c>
      <c r="ABU16">
        <v>1.2120904133824606</v>
      </c>
      <c r="ABV16">
        <v>0.72725424803057337</v>
      </c>
      <c r="ABW16">
        <v>0.24241808267496778</v>
      </c>
      <c r="ABX16">
        <v>1.454508496060573</v>
      </c>
      <c r="ABY16">
        <v>0.96967233071011882</v>
      </c>
      <c r="ABZ16">
        <v>0.48483616535321938</v>
      </c>
      <c r="ACA16">
        <v>0</v>
      </c>
      <c r="ACB16">
        <v>1.6969265787388836</v>
      </c>
      <c r="ACC16">
        <v>1.2120904133824606</v>
      </c>
      <c r="ACD16">
        <v>0.72725424803057337</v>
      </c>
      <c r="ACE16">
        <v>0.24241808267496778</v>
      </c>
      <c r="ACF16">
        <v>1.454508496060573</v>
      </c>
      <c r="ACG16">
        <v>0.96967233071011882</v>
      </c>
      <c r="ACH16">
        <v>0.48483616535321938</v>
      </c>
      <c r="ACI16">
        <v>0</v>
      </c>
      <c r="ACJ16">
        <v>1.6969265787388836</v>
      </c>
      <c r="ACK16">
        <v>1.2120904133824606</v>
      </c>
      <c r="ACL16">
        <v>0.72725424803057337</v>
      </c>
      <c r="ACM16">
        <v>0.24241808267496778</v>
      </c>
      <c r="ACN16">
        <v>1.454508496060573</v>
      </c>
      <c r="ACO16">
        <v>0.96967233071011882</v>
      </c>
      <c r="ACP16">
        <v>0.48483616535321938</v>
      </c>
      <c r="ACQ16">
        <v>0</v>
      </c>
      <c r="ACR16">
        <v>1.2120904133824606</v>
      </c>
      <c r="ACS16">
        <v>0.72725424803057337</v>
      </c>
      <c r="ACT16">
        <v>0.24241808267496778</v>
      </c>
      <c r="ACU16">
        <v>1.454508496060573</v>
      </c>
      <c r="ACV16">
        <v>0.96967233071011882</v>
      </c>
      <c r="ACW16">
        <v>0.48483616535321938</v>
      </c>
      <c r="ACX16">
        <v>0</v>
      </c>
      <c r="ACY16">
        <v>1.2120904133824606</v>
      </c>
      <c r="ACZ16">
        <v>0.72725424803057337</v>
      </c>
      <c r="ADA16">
        <v>0.24241808267496778</v>
      </c>
      <c r="ADB16">
        <v>1.454508496060573</v>
      </c>
      <c r="ADC16">
        <v>0.96967233071011882</v>
      </c>
      <c r="ADD16">
        <v>0.48483616535321938</v>
      </c>
      <c r="ADE16">
        <v>0</v>
      </c>
      <c r="ADF16">
        <v>1.2120904133824606</v>
      </c>
      <c r="ADG16">
        <v>0.72725424803057337</v>
      </c>
      <c r="ADH16">
        <v>0.24241808267496778</v>
      </c>
      <c r="ADI16">
        <v>1.454508496060573</v>
      </c>
      <c r="ADJ16">
        <v>0.96967233071011882</v>
      </c>
      <c r="ADK16">
        <v>0.48483616535321938</v>
      </c>
      <c r="ADL16">
        <v>0</v>
      </c>
      <c r="ADM16">
        <v>1.2120904133824606</v>
      </c>
      <c r="ADN16">
        <v>0.72725424803057337</v>
      </c>
      <c r="ADO16">
        <v>0.24241808267496778</v>
      </c>
      <c r="ADP16">
        <v>0.96967233071011882</v>
      </c>
      <c r="ADQ16">
        <v>0.48483616535321938</v>
      </c>
      <c r="ADR16">
        <v>0</v>
      </c>
      <c r="ADS16">
        <v>1.2120904133824606</v>
      </c>
      <c r="ADT16">
        <v>0.72725424803057337</v>
      </c>
      <c r="ADU16">
        <v>0.24241808267496778</v>
      </c>
      <c r="ADV16">
        <v>0.96967233071011882</v>
      </c>
      <c r="ADW16">
        <v>0.48483616535321938</v>
      </c>
      <c r="ADX16">
        <v>0</v>
      </c>
      <c r="ADY16">
        <v>1.2120904133824606</v>
      </c>
      <c r="ADZ16">
        <v>0.72725424803057337</v>
      </c>
      <c r="AEA16">
        <v>0.24241808267496778</v>
      </c>
      <c r="AEB16">
        <v>0.96967233071011882</v>
      </c>
      <c r="AEC16">
        <v>0.48483616535321938</v>
      </c>
      <c r="AED16">
        <v>0</v>
      </c>
      <c r="AEE16">
        <v>0.72725424803057337</v>
      </c>
      <c r="AEF16">
        <v>0.24241808267496778</v>
      </c>
      <c r="AEG16">
        <v>0.96967233071011882</v>
      </c>
      <c r="AEH16">
        <v>0.48483616535321938</v>
      </c>
      <c r="AEI16">
        <v>0</v>
      </c>
      <c r="AEJ16">
        <v>0.72725424803057337</v>
      </c>
      <c r="AEK16">
        <v>0.24241808267496778</v>
      </c>
      <c r="AEL16">
        <v>0.96967233071011882</v>
      </c>
      <c r="AEM16">
        <v>0.48483616535321938</v>
      </c>
      <c r="AEN16">
        <v>0</v>
      </c>
      <c r="AEO16">
        <v>0.72725424803057337</v>
      </c>
      <c r="AEP16">
        <v>0.24241808267496778</v>
      </c>
      <c r="AEQ16">
        <v>0.48483616535321938</v>
      </c>
      <c r="AER16">
        <v>0</v>
      </c>
      <c r="AES16">
        <v>0.72725424803057337</v>
      </c>
      <c r="AET16">
        <v>0.24241808267605844</v>
      </c>
      <c r="AEU16">
        <v>0.48483616535027846</v>
      </c>
      <c r="AEV16">
        <v>0</v>
      </c>
      <c r="AEW16">
        <v>0.72725424802919625</v>
      </c>
      <c r="AEX16">
        <v>0.24241808267605844</v>
      </c>
      <c r="AEY16">
        <v>9.764562257326233</v>
      </c>
      <c r="AEZ16">
        <v>6.4652556383433204</v>
      </c>
      <c r="AFA16">
        <v>5.4696605097283877</v>
      </c>
      <c r="AFB16">
        <v>5.0590846210765195</v>
      </c>
      <c r="AFC16">
        <v>4.8891981302499943</v>
      </c>
      <c r="AFD16">
        <v>4.843133636533576</v>
      </c>
      <c r="AFE16">
        <v>4.843133636533576</v>
      </c>
      <c r="AFF16">
        <v>4.843133636533576</v>
      </c>
      <c r="AFG16">
        <v>4.843133636533576</v>
      </c>
      <c r="AFH16">
        <v>4.843133636533576</v>
      </c>
      <c r="AFI16">
        <v>4.843133636533576</v>
      </c>
      <c r="AFJ16">
        <v>4.843133636533576</v>
      </c>
      <c r="AFK16">
        <v>4.843133636533576</v>
      </c>
      <c r="AFL16">
        <v>4.843133636533576</v>
      </c>
      <c r="AFM16">
        <v>4.8444250636870629</v>
      </c>
      <c r="AFN16">
        <v>0.48483616535027846</v>
      </c>
      <c r="AFO16">
        <v>0</v>
      </c>
      <c r="AFP16">
        <v>8.8700101696856102</v>
      </c>
      <c r="AFQ16">
        <v>5.9420049169529223</v>
      </c>
      <c r="AFR16">
        <v>5.0701970256909874</v>
      </c>
      <c r="AFS16">
        <v>4.7277257085198974</v>
      </c>
      <c r="AFT16">
        <v>4.5962779570427985</v>
      </c>
      <c r="AFU16">
        <v>4.5674478089696224</v>
      </c>
      <c r="AFV16">
        <v>4.5674478089696224</v>
      </c>
      <c r="AFW16">
        <v>4.5674478089696224</v>
      </c>
      <c r="AFX16">
        <v>4.5674478089696224</v>
      </c>
      <c r="AFY16">
        <v>4.5674478089696224</v>
      </c>
      <c r="AFZ16">
        <v>4.5674478089696224</v>
      </c>
      <c r="AGA16">
        <v>4.5674478089696224</v>
      </c>
      <c r="AGB16">
        <v>4.5674478089696224</v>
      </c>
      <c r="AGC16">
        <v>4.5674478089696224</v>
      </c>
      <c r="AGD16">
        <v>4.5674478089696224</v>
      </c>
      <c r="AGE16">
        <v>4.5679045792647539</v>
      </c>
      <c r="AGF16">
        <v>4.569915382988647</v>
      </c>
      <c r="AGG16">
        <v>4.5736427207555179</v>
      </c>
      <c r="AGH16">
        <v>0.72725424802919625</v>
      </c>
      <c r="AGI16">
        <v>0.24241808267605844</v>
      </c>
      <c r="AGJ16">
        <v>8.0196388422181446</v>
      </c>
      <c r="AGK16">
        <v>5.4369924524637296</v>
      </c>
      <c r="AGL16">
        <v>4.6882975798871627</v>
      </c>
      <c r="AGM16">
        <v>4.4055005064351791</v>
      </c>
      <c r="AGN16">
        <v>4.3106433486308324</v>
      </c>
      <c r="AGO16">
        <v>4.2987744084397752</v>
      </c>
      <c r="AGP16">
        <v>4.2987744084397752</v>
      </c>
      <c r="AGQ16">
        <v>4.2987744084397752</v>
      </c>
      <c r="AGR16">
        <v>4.2987744084397752</v>
      </c>
      <c r="AGS16">
        <v>4.2987744084397752</v>
      </c>
      <c r="AGT16">
        <v>4.2987744084397752</v>
      </c>
      <c r="AGU16">
        <v>4.2987744084397752</v>
      </c>
      <c r="AGV16">
        <v>4.2987744084397752</v>
      </c>
      <c r="AGW16">
        <v>4.2987744084397752</v>
      </c>
      <c r="AGX16">
        <v>4.2987744084397752</v>
      </c>
      <c r="AGY16">
        <v>4.2987744084397752</v>
      </c>
      <c r="AGZ16">
        <v>4.2987744084397752</v>
      </c>
      <c r="AHA16">
        <v>4.2987744084397752</v>
      </c>
      <c r="AHB16">
        <v>4.2988267641728592</v>
      </c>
      <c r="AHC16">
        <v>4.3000769543047053</v>
      </c>
      <c r="AHD16">
        <v>4.3030921942467879</v>
      </c>
      <c r="AHE16">
        <v>4.3080209225248369</v>
      </c>
      <c r="AHF16">
        <v>0.48483616535027846</v>
      </c>
      <c r="AHG16">
        <v>0</v>
      </c>
      <c r="AHH16">
        <v>7.2054816257465877</v>
      </c>
      <c r="AHI16">
        <v>4.9585501998956358</v>
      </c>
      <c r="AHJ16">
        <v>4.3210311998540725</v>
      </c>
      <c r="AHK16">
        <v>4.0925030625952905</v>
      </c>
      <c r="AHL16">
        <v>4.0323882483090046</v>
      </c>
      <c r="AHM16">
        <v>4.0301010079144861</v>
      </c>
      <c r="AHN16">
        <v>4.0301010079144861</v>
      </c>
      <c r="AHO16">
        <v>4.0301010079144861</v>
      </c>
      <c r="AHP16">
        <v>4.0301010079144861</v>
      </c>
      <c r="AHQ16">
        <v>4.0301010079144861</v>
      </c>
      <c r="AHR16">
        <v>4.0301010079144861</v>
      </c>
      <c r="AHS16">
        <v>4.0301010079144861</v>
      </c>
      <c r="AHT16">
        <v>4.0301010079144861</v>
      </c>
      <c r="AHU16">
        <v>4.0301010079144861</v>
      </c>
      <c r="AHV16">
        <v>4.0301010079144861</v>
      </c>
      <c r="AHW16">
        <v>4.0301010079144861</v>
      </c>
      <c r="AHX16">
        <v>4.0301010079144861</v>
      </c>
      <c r="AHY16">
        <v>4.0301010079144861</v>
      </c>
      <c r="AHZ16">
        <v>4.0301010079144861</v>
      </c>
      <c r="AIA16">
        <v>4.0301010079144861</v>
      </c>
      <c r="AIB16">
        <v>4.0301010079144861</v>
      </c>
      <c r="AIC16">
        <v>4.0301010079144861</v>
      </c>
      <c r="AID16">
        <v>4.03057756404902</v>
      </c>
      <c r="AIE16">
        <v>4.0328112983183324</v>
      </c>
      <c r="AIF16">
        <v>4.037020886406129</v>
      </c>
      <c r="AIG16">
        <v>0.24241808267605844</v>
      </c>
      <c r="AIH16">
        <v>6.4405244749711441</v>
      </c>
      <c r="AII16">
        <v>4.499043047533644</v>
      </c>
      <c r="AIJ16">
        <v>3.9658500186719241</v>
      </c>
      <c r="AIK16">
        <v>3.7934664727111032</v>
      </c>
      <c r="AIL16">
        <v>3.761427607383673</v>
      </c>
      <c r="AIM16">
        <v>3.761427607383673</v>
      </c>
      <c r="AIN16">
        <v>3.761427607383673</v>
      </c>
      <c r="AIO16">
        <v>3.761427607383673</v>
      </c>
      <c r="AIP16">
        <v>3.761427607383673</v>
      </c>
      <c r="AIQ16">
        <v>3.761427607383673</v>
      </c>
      <c r="AIR16">
        <v>3.761427607383673</v>
      </c>
      <c r="AIS16">
        <v>3.761427607383673</v>
      </c>
      <c r="AIT16">
        <v>3.761427607383673</v>
      </c>
      <c r="AIU16">
        <v>3.761427607383673</v>
      </c>
      <c r="AIV16">
        <v>3.761427607383673</v>
      </c>
      <c r="AIW16">
        <v>3.761427607383673</v>
      </c>
      <c r="AIX16">
        <v>3.761427607383673</v>
      </c>
      <c r="AIY16">
        <v>3.761427607383673</v>
      </c>
      <c r="AIZ16">
        <v>3.761427607383673</v>
      </c>
      <c r="AJA16">
        <v>3.761427607383673</v>
      </c>
      <c r="AJB16">
        <v>3.761427607383673</v>
      </c>
      <c r="AJC16">
        <v>3.761427607383673</v>
      </c>
      <c r="AJD16">
        <v>3.761427607383673</v>
      </c>
      <c r="AJE16">
        <v>3.761427607383673</v>
      </c>
      <c r="AJF16">
        <v>3.761427607383673</v>
      </c>
      <c r="AJG16">
        <v>3.7614734186587393</v>
      </c>
      <c r="AJH16">
        <v>3.7628469159961151</v>
      </c>
      <c r="AJI16">
        <v>3.7662610648919297</v>
      </c>
      <c r="AJJ16">
        <v>0.48483616535027846</v>
      </c>
      <c r="AJK16">
        <v>0</v>
      </c>
      <c r="AJL16">
        <v>5.7112384435310384</v>
      </c>
      <c r="AJM16">
        <v>4.0609050667774618</v>
      </c>
      <c r="AJN16">
        <v>3.6278612855643013</v>
      </c>
      <c r="AJO16">
        <v>3.5050911535246305</v>
      </c>
      <c r="AJP16">
        <v>3.4927542068528465</v>
      </c>
      <c r="AJQ16">
        <v>3.4927542068528465</v>
      </c>
      <c r="AJR16">
        <v>3.4927542068528465</v>
      </c>
      <c r="AJS16">
        <v>3.4927542068528465</v>
      </c>
      <c r="AJT16">
        <v>3.4927542068528465</v>
      </c>
      <c r="AJU16">
        <v>3.4927542068528465</v>
      </c>
      <c r="AJV16">
        <v>3.4927542068528465</v>
      </c>
      <c r="AJW16">
        <v>3.4927542068528465</v>
      </c>
      <c r="AJX16">
        <v>3.4927542068528465</v>
      </c>
      <c r="AJY16">
        <v>3.4927542068528465</v>
      </c>
      <c r="AJZ16">
        <v>3.4927542068528465</v>
      </c>
      <c r="AKA16">
        <v>3.4927542068528465</v>
      </c>
      <c r="AKB16">
        <v>3.4927542068528465</v>
      </c>
      <c r="AKC16">
        <v>3.4927542068528465</v>
      </c>
      <c r="AKD16">
        <v>3.4927542068528465</v>
      </c>
      <c r="AKE16">
        <v>3.4927542068528465</v>
      </c>
      <c r="AKF16">
        <v>3.4927542068528465</v>
      </c>
      <c r="AKG16">
        <v>3.4927542068528465</v>
      </c>
      <c r="AKH16">
        <v>3.4927542068528465</v>
      </c>
      <c r="AKI16">
        <v>3.4927542068528465</v>
      </c>
      <c r="AKJ16">
        <v>3.4927542068528465</v>
      </c>
      <c r="AKK16">
        <v>3.4927542068528465</v>
      </c>
      <c r="AKL16">
        <v>3.4927542068528465</v>
      </c>
      <c r="AKM16">
        <v>3.4927542068528465</v>
      </c>
      <c r="AKN16">
        <v>3.4927542068528465</v>
      </c>
      <c r="AKO16">
        <v>3.4932586222428457</v>
      </c>
      <c r="AKP16">
        <v>3.4957875259513354</v>
      </c>
      <c r="AKQ16">
        <v>0.24241808267605844</v>
      </c>
      <c r="AKR16">
        <v>5.0299736512218391</v>
      </c>
      <c r="AKS16">
        <v>3.6464403398143914</v>
      </c>
      <c r="AKT16">
        <v>3.3041253798195975</v>
      </c>
      <c r="AKU16">
        <v>3.2259105986433969</v>
      </c>
      <c r="AKV16">
        <v>3.2240808063290052</v>
      </c>
      <c r="AKW16">
        <v>3.2240808063290052</v>
      </c>
      <c r="AKX16">
        <v>3.2240808063290052</v>
      </c>
      <c r="AKY16">
        <v>3.2240808063290052</v>
      </c>
      <c r="AKZ16">
        <v>3.2240808063290052</v>
      </c>
      <c r="ALA16">
        <v>3.2240808063290052</v>
      </c>
      <c r="ALB16">
        <v>3.2240808063290052</v>
      </c>
      <c r="ALC16">
        <v>3.2240808063290052</v>
      </c>
      <c r="ALD16">
        <v>3.2240808063290052</v>
      </c>
      <c r="ALE16">
        <v>3.2240808063290052</v>
      </c>
      <c r="ALF16">
        <v>3.2240808063290052</v>
      </c>
      <c r="ALG16">
        <v>3.2240808063290052</v>
      </c>
      <c r="ALH16">
        <v>3.2240808063290052</v>
      </c>
      <c r="ALI16">
        <v>3.2240808063290052</v>
      </c>
      <c r="ALJ16">
        <v>3.2240808063290052</v>
      </c>
      <c r="ALK16">
        <v>3.2240808063290052</v>
      </c>
      <c r="ALL16">
        <v>3.2240808063290052</v>
      </c>
      <c r="ALM16">
        <v>3.2240808063290052</v>
      </c>
      <c r="ALN16">
        <v>3.2240808063290052</v>
      </c>
      <c r="ALO16">
        <v>3.2240808063290052</v>
      </c>
      <c r="ALP16">
        <v>3.2240808063290052</v>
      </c>
      <c r="ALQ16">
        <v>3.2240808063290052</v>
      </c>
      <c r="ALR16">
        <v>3.2240808063290052</v>
      </c>
      <c r="ALS16">
        <v>3.2240808063290052</v>
      </c>
      <c r="ALT16">
        <v>3.2240808063290052</v>
      </c>
      <c r="ALU16">
        <v>3.2240808063290052</v>
      </c>
      <c r="ALV16">
        <v>3.2240808063290052</v>
      </c>
      <c r="ALW16">
        <v>3.2240808063290052</v>
      </c>
      <c r="ALX16">
        <v>3.2241200731355919</v>
      </c>
      <c r="ALY16">
        <v>3.2256594043640909</v>
      </c>
      <c r="ALZ16">
        <v>3.2296167091326451</v>
      </c>
      <c r="AMA16">
        <v>0.48483616535027846</v>
      </c>
      <c r="AMB16">
        <v>0</v>
      </c>
      <c r="AMC16">
        <v>4.3861214898430374</v>
      </c>
      <c r="AMD16">
        <v>3.2510555865923902</v>
      </c>
      <c r="AME16">
        <v>2.9932957186173579</v>
      </c>
      <c r="AMF16">
        <v>2.9554074058014339</v>
      </c>
      <c r="AMG16">
        <v>2.9554074058014339</v>
      </c>
      <c r="AMH16">
        <v>2.9554074058014339</v>
      </c>
      <c r="AMI16">
        <v>2.9554074058014339</v>
      </c>
      <c r="AMJ16">
        <v>2.9554074058014339</v>
      </c>
      <c r="AMK16">
        <v>2.9554074058014339</v>
      </c>
      <c r="AML16">
        <v>2.9554074058014339</v>
      </c>
      <c r="AMM16">
        <v>2.9554074058014339</v>
      </c>
      <c r="AMN16">
        <v>2.9554074058014339</v>
      </c>
      <c r="AMO16">
        <v>2.9554074058014339</v>
      </c>
      <c r="AMP16">
        <v>2.9554074058014339</v>
      </c>
      <c r="AMQ16">
        <v>2.9554074058014339</v>
      </c>
      <c r="AMR16">
        <v>2.9554074058014339</v>
      </c>
      <c r="AMS16">
        <v>2.9554074058014339</v>
      </c>
      <c r="AMT16">
        <v>2.9554074058014339</v>
      </c>
      <c r="AMU16">
        <v>2.9554074058014339</v>
      </c>
      <c r="AMV16">
        <v>2.9554074058014339</v>
      </c>
      <c r="AMW16">
        <v>2.9554074058014339</v>
      </c>
      <c r="AMX16">
        <v>2.9554074058014339</v>
      </c>
      <c r="AMY16">
        <v>2.9554074058014339</v>
      </c>
      <c r="AMZ16">
        <v>2.9554074058014339</v>
      </c>
      <c r="ANA16">
        <v>2.9554074058014339</v>
      </c>
      <c r="ANB16">
        <v>2.9554074058014339</v>
      </c>
      <c r="ANC16">
        <v>2.9554074058014339</v>
      </c>
      <c r="AND16">
        <v>2.9554074058014339</v>
      </c>
      <c r="ANE16">
        <v>2.9554074058014339</v>
      </c>
      <c r="ANF16">
        <v>2.9554074058014339</v>
      </c>
      <c r="ANG16">
        <v>2.9554074058014339</v>
      </c>
      <c r="ANH16">
        <v>2.9554074058014339</v>
      </c>
      <c r="ANI16">
        <v>2.9554074058014339</v>
      </c>
      <c r="ANJ16">
        <v>2.9554074058014339</v>
      </c>
      <c r="ANK16">
        <v>2.9554074058014339</v>
      </c>
      <c r="ANL16">
        <v>2.9554074058014339</v>
      </c>
      <c r="ANM16">
        <v>2.9559522926989303</v>
      </c>
      <c r="ANN16">
        <v>2.9588908061052903</v>
      </c>
      <c r="ANO16">
        <v>0.24241808267605844</v>
      </c>
      <c r="ANP16">
        <v>3.7891589006759356</v>
      </c>
      <c r="ANQ16">
        <v>2.8806874665679811</v>
      </c>
      <c r="ANR16">
        <v>2.7001514140684102</v>
      </c>
      <c r="ANS16">
        <v>2.6867340052765978</v>
      </c>
      <c r="ANT16">
        <v>2.6867340052765978</v>
      </c>
      <c r="ANU16">
        <v>2.6867340052765978</v>
      </c>
      <c r="ANV16">
        <v>2.6867340052765978</v>
      </c>
      <c r="ANW16">
        <v>2.6867340052765978</v>
      </c>
      <c r="ANX16">
        <v>2.6867340052765978</v>
      </c>
      <c r="ANY16">
        <v>2.6867340052765978</v>
      </c>
      <c r="ANZ16">
        <v>2.6867340052765978</v>
      </c>
      <c r="AOA16">
        <v>2.6867340052765978</v>
      </c>
      <c r="AOB16">
        <v>2.6867340052765978</v>
      </c>
      <c r="AOC16">
        <v>2.6867340052765978</v>
      </c>
      <c r="AOD16">
        <v>2.6867340052765978</v>
      </c>
      <c r="AOE16">
        <v>2.6867340052765978</v>
      </c>
      <c r="AOF16">
        <v>2.6867340052765978</v>
      </c>
      <c r="AOG16">
        <v>2.6867340052765978</v>
      </c>
      <c r="AOH16">
        <v>2.6867340052765978</v>
      </c>
      <c r="AOI16">
        <v>2.6867340052765978</v>
      </c>
      <c r="AOJ16">
        <v>2.6867340052765978</v>
      </c>
      <c r="AOK16">
        <v>2.6867340052765978</v>
      </c>
      <c r="AOL16">
        <v>2.6867340052765978</v>
      </c>
      <c r="AOM16">
        <v>2.6867340052765978</v>
      </c>
      <c r="AON16">
        <v>2.6867340052765978</v>
      </c>
      <c r="AOO16">
        <v>2.6867340052765978</v>
      </c>
      <c r="AOP16">
        <v>2.6867340052765978</v>
      </c>
      <c r="AOQ16">
        <v>2.6867340052765978</v>
      </c>
      <c r="AOR16">
        <v>2.6867340052765978</v>
      </c>
      <c r="AOS16">
        <v>2.6867340052765978</v>
      </c>
      <c r="AOT16">
        <v>2.6867340052765978</v>
      </c>
      <c r="AOU16">
        <v>2.6867340052765978</v>
      </c>
      <c r="AOV16">
        <v>2.6867340052765978</v>
      </c>
      <c r="AOW16">
        <v>2.6867340052765978</v>
      </c>
      <c r="AOX16">
        <v>2.6867340052765978</v>
      </c>
      <c r="AOY16">
        <v>2.6867340052765978</v>
      </c>
      <c r="AOZ16">
        <v>2.6867340052765978</v>
      </c>
      <c r="APA16">
        <v>2.6867340052765978</v>
      </c>
      <c r="APB16">
        <v>2.6867340052765978</v>
      </c>
      <c r="APC16">
        <v>2.6867667276077043</v>
      </c>
      <c r="APD16">
        <v>2.6885408655481964</v>
      </c>
      <c r="APE16">
        <v>0</v>
      </c>
      <c r="APF16">
        <v>3.2326278191729645</v>
      </c>
      <c r="APG16">
        <v>2.5295423105337669</v>
      </c>
      <c r="APH16">
        <v>2.4194329489872399</v>
      </c>
      <c r="API16">
        <v>2.4180606047507642</v>
      </c>
      <c r="APJ16">
        <v>2.4180606047507642</v>
      </c>
      <c r="APK16">
        <v>2.4180606047507642</v>
      </c>
      <c r="APL16">
        <v>2.4180606047507642</v>
      </c>
      <c r="APM16">
        <v>2.4180606047507642</v>
      </c>
      <c r="APN16">
        <v>2.4180606047507642</v>
      </c>
      <c r="APO16">
        <v>2.4180606047507642</v>
      </c>
      <c r="APP16">
        <v>2.4180606047507642</v>
      </c>
      <c r="APQ16">
        <v>2.4180606047507642</v>
      </c>
      <c r="APR16">
        <v>2.4180606047507642</v>
      </c>
      <c r="APS16">
        <v>2.4180606047507642</v>
      </c>
      <c r="APT16">
        <v>2.4180606047507642</v>
      </c>
      <c r="APU16">
        <v>2.4180606047507642</v>
      </c>
      <c r="APV16">
        <v>2.4180606047507642</v>
      </c>
      <c r="APW16">
        <v>2.4180606047507642</v>
      </c>
      <c r="APX16">
        <v>2.4180606047507642</v>
      </c>
      <c r="APY16">
        <v>2.4180606047507642</v>
      </c>
      <c r="APZ16">
        <v>2.4180606047507642</v>
      </c>
      <c r="AQA16">
        <v>2.4180606047507642</v>
      </c>
      <c r="AQB16">
        <v>2.4180606047507642</v>
      </c>
      <c r="AQC16">
        <v>2.4180606047507642</v>
      </c>
      <c r="AQD16">
        <v>2.4180606047507642</v>
      </c>
      <c r="AQE16">
        <v>2.4180606047507642</v>
      </c>
      <c r="AQF16">
        <v>2.4180606047507642</v>
      </c>
      <c r="AQG16">
        <v>2.4180606047507642</v>
      </c>
      <c r="AQH16">
        <v>2.4180606047507642</v>
      </c>
      <c r="AQI16">
        <v>2.4180606047507642</v>
      </c>
      <c r="AQJ16">
        <v>2.4180606047507642</v>
      </c>
      <c r="AQK16">
        <v>2.4180606047507642</v>
      </c>
      <c r="AQL16">
        <v>2.4180606047507642</v>
      </c>
      <c r="AQM16">
        <v>2.4180606047507642</v>
      </c>
      <c r="AQN16">
        <v>2.4180606047507642</v>
      </c>
      <c r="AQO16">
        <v>2.4180606047507642</v>
      </c>
      <c r="AQP16">
        <v>2.4180606047507642</v>
      </c>
      <c r="AQQ16">
        <v>2.4180606047507642</v>
      </c>
      <c r="AQR16">
        <v>2.4180606047507642</v>
      </c>
      <c r="AQS16">
        <v>2.4180606047507642</v>
      </c>
      <c r="AQT16">
        <v>2.4180606047507642</v>
      </c>
      <c r="AQU16">
        <v>2.4180606047507642</v>
      </c>
      <c r="AQV16">
        <v>2.4180606047507642</v>
      </c>
      <c r="AQW16">
        <v>2.4186677734031177</v>
      </c>
      <c r="AQX16">
        <v>2.4222125318461436</v>
      </c>
      <c r="AQY16">
        <v>0.24241808267605844</v>
      </c>
      <c r="AQZ16">
        <v>2.7184962262355912</v>
      </c>
      <c r="ARA16">
        <v>2.2027502532146284</v>
      </c>
      <c r="ARB16">
        <v>2.1493872042231037</v>
      </c>
      <c r="ARC16">
        <v>2.1493872042231037</v>
      </c>
      <c r="ARD16">
        <v>2.1493872042231037</v>
      </c>
      <c r="ARE16">
        <v>2.1493872042231037</v>
      </c>
      <c r="ARF16">
        <v>2.1493872042231037</v>
      </c>
      <c r="ARG16">
        <v>2.1493872042231037</v>
      </c>
      <c r="ARH16">
        <v>2.1493872042231037</v>
      </c>
      <c r="ARI16">
        <v>2.1493872042231037</v>
      </c>
      <c r="ARJ16">
        <v>2.1493872042231037</v>
      </c>
      <c r="ARK16">
        <v>2.1493872042231037</v>
      </c>
      <c r="ARL16">
        <v>2.1493872042231037</v>
      </c>
      <c r="ARM16">
        <v>2.1493872042231037</v>
      </c>
      <c r="ARN16">
        <v>2.1493872042231037</v>
      </c>
      <c r="ARO16">
        <v>2.1493872042231037</v>
      </c>
      <c r="ARP16">
        <v>2.1493872042231037</v>
      </c>
      <c r="ARQ16">
        <v>2.1493872042231037</v>
      </c>
      <c r="ARR16">
        <v>2.1493872042231037</v>
      </c>
      <c r="ARS16">
        <v>2.1493872042231037</v>
      </c>
      <c r="ART16">
        <v>2.1493872042231037</v>
      </c>
      <c r="ARU16">
        <v>2.1493872042231037</v>
      </c>
      <c r="ARV16">
        <v>2.1493872042231037</v>
      </c>
      <c r="ARW16">
        <v>2.1493872042231037</v>
      </c>
      <c r="ARX16">
        <v>2.1493872042231037</v>
      </c>
      <c r="ARY16">
        <v>2.1493872042231037</v>
      </c>
      <c r="ARZ16">
        <v>2.1493872042231037</v>
      </c>
      <c r="ASA16">
        <v>2.1493872042231037</v>
      </c>
      <c r="ASB16">
        <v>2.1493872042231037</v>
      </c>
      <c r="ASC16">
        <v>2.1493872042231037</v>
      </c>
      <c r="ASD16">
        <v>2.1493872042231037</v>
      </c>
      <c r="ASE16">
        <v>2.1493872042231037</v>
      </c>
      <c r="ASF16">
        <v>2.1493872042231037</v>
      </c>
      <c r="ASG16">
        <v>2.1493872042231037</v>
      </c>
      <c r="ASH16">
        <v>2.1493872042231037</v>
      </c>
      <c r="ASI16">
        <v>2.1493872042231037</v>
      </c>
      <c r="ASJ16">
        <v>2.1493872042231037</v>
      </c>
      <c r="ASK16">
        <v>2.1493872042231037</v>
      </c>
      <c r="ASL16">
        <v>2.1493872042231037</v>
      </c>
      <c r="ASM16">
        <v>2.1493872042231037</v>
      </c>
      <c r="ASN16">
        <v>2.1493872042231037</v>
      </c>
      <c r="ASO16">
        <v>2.1493872042231037</v>
      </c>
      <c r="ASP16">
        <v>2.1493872042231037</v>
      </c>
      <c r="ASQ16">
        <v>2.1493872042231037</v>
      </c>
      <c r="ASR16">
        <v>2.1493872042231037</v>
      </c>
      <c r="ASS16">
        <v>2.1493872042231037</v>
      </c>
      <c r="AST16">
        <v>2.1494133820878418</v>
      </c>
      <c r="ASU16">
        <v>2.1515460971241671</v>
      </c>
      <c r="ASV16">
        <v>0</v>
      </c>
      <c r="ASW16">
        <v>2.2495215237699937</v>
      </c>
      <c r="ASX16">
        <v>1.8967332363526754</v>
      </c>
      <c r="ASY16">
        <v>1.8807138036936808</v>
      </c>
      <c r="ASZ16">
        <v>1.8807138036936808</v>
      </c>
      <c r="ATA16">
        <v>1.8807138036936808</v>
      </c>
      <c r="ATB16">
        <v>1.8807138036936808</v>
      </c>
      <c r="ATC16">
        <v>1.8807138036936808</v>
      </c>
      <c r="ATD16">
        <v>1.8807138036936808</v>
      </c>
      <c r="ATE16">
        <v>1.8807138036936808</v>
      </c>
      <c r="ATF16">
        <v>1.8807138036936808</v>
      </c>
      <c r="ATG16">
        <v>1.8807138036936808</v>
      </c>
      <c r="ATH16">
        <v>1.8807138036936808</v>
      </c>
      <c r="ATI16">
        <v>1.8807138036936808</v>
      </c>
      <c r="ATJ16">
        <v>1.8807138036936808</v>
      </c>
      <c r="ATK16">
        <v>1.8807138036936808</v>
      </c>
      <c r="ATL16">
        <v>1.8807138036936808</v>
      </c>
      <c r="ATM16">
        <v>1.8807138036936808</v>
      </c>
      <c r="ATN16">
        <v>1.8807138036936808</v>
      </c>
      <c r="ATO16">
        <v>1.8807138036936808</v>
      </c>
      <c r="ATP16">
        <v>1.8807138036936808</v>
      </c>
      <c r="ATQ16">
        <v>1.8807138036936808</v>
      </c>
      <c r="ATR16">
        <v>1.8807138036936808</v>
      </c>
      <c r="ATS16">
        <v>1.8807138036936808</v>
      </c>
      <c r="ATT16">
        <v>1.8807138036936808</v>
      </c>
      <c r="ATU16">
        <v>1.8807138036936808</v>
      </c>
      <c r="ATV16">
        <v>1.8807138036936808</v>
      </c>
      <c r="ATW16">
        <v>1.8807138036936808</v>
      </c>
      <c r="ATX16">
        <v>1.8807138036936808</v>
      </c>
      <c r="ATY16">
        <v>1.8807138036936808</v>
      </c>
      <c r="ATZ16">
        <v>1.8807138036936808</v>
      </c>
      <c r="AUA16">
        <v>1.8807138036936808</v>
      </c>
      <c r="AUB16">
        <v>1.8807138036936808</v>
      </c>
      <c r="AUC16">
        <v>1.8807138036936808</v>
      </c>
      <c r="AUD16">
        <v>1.8807138036936808</v>
      </c>
      <c r="AUE16">
        <v>1.8807138036936808</v>
      </c>
      <c r="AUF16">
        <v>1.8807138036936808</v>
      </c>
      <c r="AUG16">
        <v>1.8807138036936808</v>
      </c>
      <c r="AUH16">
        <v>1.8807138036936808</v>
      </c>
      <c r="AUI16">
        <v>1.8807138036936808</v>
      </c>
      <c r="AUJ16">
        <v>1.8807138036936808</v>
      </c>
      <c r="AUK16">
        <v>1.8807138036936808</v>
      </c>
      <c r="AUL16">
        <v>1.8807138036936808</v>
      </c>
      <c r="AUM16">
        <v>1.8807138036936808</v>
      </c>
      <c r="AUN16">
        <v>1.8807138036936808</v>
      </c>
      <c r="AUO16">
        <v>1.8807138036936808</v>
      </c>
      <c r="AUP16">
        <v>1.8807138036936808</v>
      </c>
      <c r="AUQ16">
        <v>1.8807138036936808</v>
      </c>
      <c r="AUR16">
        <v>1.8807138036936808</v>
      </c>
      <c r="AUS16">
        <v>1.8807138036936808</v>
      </c>
      <c r="AUT16">
        <v>1.8807138036936808</v>
      </c>
      <c r="AUU16">
        <v>1.8814234580010964</v>
      </c>
      <c r="AUV16">
        <v>0.24241808267605844</v>
      </c>
      <c r="AUW16">
        <v>1.8232201699161366</v>
      </c>
      <c r="AUX16">
        <v>1.6129552993183482</v>
      </c>
      <c r="AUY16">
        <v>1.6120404031688156</v>
      </c>
      <c r="AUZ16">
        <v>1.6120404031688156</v>
      </c>
      <c r="AVA16">
        <v>1.6120404031688156</v>
      </c>
      <c r="AVB16">
        <v>1.6120404031688156</v>
      </c>
      <c r="AVC16">
        <v>1.6120404031688156</v>
      </c>
      <c r="AVD16">
        <v>1.6120404031688156</v>
      </c>
      <c r="AVE16">
        <v>1.6120404031688156</v>
      </c>
      <c r="AVF16">
        <v>1.6120404031688156</v>
      </c>
      <c r="AVG16">
        <v>1.6120404031688156</v>
      </c>
      <c r="AVH16">
        <v>1.6120404031688156</v>
      </c>
      <c r="AVI16">
        <v>1.6120404031688156</v>
      </c>
      <c r="AVJ16">
        <v>1.6120404031688156</v>
      </c>
      <c r="AVK16">
        <v>1.6120404031688156</v>
      </c>
      <c r="AVL16">
        <v>1.6120404031688156</v>
      </c>
      <c r="AVM16">
        <v>1.6120404031688156</v>
      </c>
      <c r="AVN16">
        <v>1.6120404031688156</v>
      </c>
      <c r="AVO16">
        <v>1.6120404031688156</v>
      </c>
      <c r="AVP16">
        <v>1.6120404031688156</v>
      </c>
      <c r="AVQ16">
        <v>1.6120404031688156</v>
      </c>
      <c r="AVR16">
        <v>1.6120404031688156</v>
      </c>
      <c r="AVS16">
        <v>1.6120404031688156</v>
      </c>
      <c r="AVT16">
        <v>1.6120404031688156</v>
      </c>
      <c r="AVU16">
        <v>1.6120404031688156</v>
      </c>
      <c r="AVV16">
        <v>1.6120404031688156</v>
      </c>
      <c r="AVW16">
        <v>1.6120404031688156</v>
      </c>
      <c r="AVX16">
        <v>1.6120404031688156</v>
      </c>
      <c r="AVY16">
        <v>1.6120404031688156</v>
      </c>
      <c r="AVZ16">
        <v>1.6120404031688156</v>
      </c>
      <c r="AWA16">
        <v>1.6120404031688156</v>
      </c>
      <c r="AWB16">
        <v>1.6120404031688156</v>
      </c>
      <c r="AWC16">
        <v>1.6120404031688156</v>
      </c>
      <c r="AWD16">
        <v>1.6120404031688156</v>
      </c>
      <c r="AWE16">
        <v>1.6120404031688156</v>
      </c>
      <c r="AWF16">
        <v>1.6120404031688156</v>
      </c>
      <c r="AWG16">
        <v>1.6120404031688156</v>
      </c>
      <c r="AWH16">
        <v>1.6120404031688156</v>
      </c>
      <c r="AWI16">
        <v>1.6120404031688156</v>
      </c>
      <c r="AWJ16">
        <v>1.6120404031688156</v>
      </c>
      <c r="AWK16">
        <v>1.6120404031688156</v>
      </c>
      <c r="AWL16">
        <v>1.6120404031688156</v>
      </c>
      <c r="AWM16">
        <v>1.6120404031688156</v>
      </c>
      <c r="AWN16">
        <v>1.6120404031688156</v>
      </c>
      <c r="AWO16">
        <v>1.6120404031688156</v>
      </c>
      <c r="AWP16">
        <v>1.6120404031688156</v>
      </c>
      <c r="AWQ16">
        <v>1.6120404031688156</v>
      </c>
      <c r="AWR16">
        <v>1.6120404031688156</v>
      </c>
      <c r="AWS16">
        <v>1.6120404031688156</v>
      </c>
      <c r="AWT16">
        <v>1.6120404031688156</v>
      </c>
      <c r="AWU16">
        <v>1.6120404031688156</v>
      </c>
      <c r="AWV16">
        <v>1.6120404031688156</v>
      </c>
      <c r="AWW16">
        <v>1.6120404031688156</v>
      </c>
      <c r="AWX16">
        <v>1.6120600365625131</v>
      </c>
      <c r="AWY16">
        <v>1.6148083545607215</v>
      </c>
      <c r="AWZ16">
        <v>0</v>
      </c>
      <c r="AXA16">
        <v>1.4403437332907616</v>
      </c>
      <c r="AXB16">
        <v>1.343367002639515</v>
      </c>
      <c r="AXC16">
        <v>1.343367002639515</v>
      </c>
      <c r="AXD16">
        <v>1.343367002639515</v>
      </c>
      <c r="AXE16">
        <v>1.343367002639515</v>
      </c>
      <c r="AXF16">
        <v>1.343367002639515</v>
      </c>
      <c r="AXG16">
        <v>1.343367002639515</v>
      </c>
      <c r="AXH16">
        <v>1.343367002639515</v>
      </c>
      <c r="AXI16">
        <v>1.343367002639515</v>
      </c>
      <c r="AXJ16">
        <v>1.343367002639515</v>
      </c>
      <c r="AXK16">
        <v>1.343367002639515</v>
      </c>
      <c r="AXL16">
        <v>1.343367002639515</v>
      </c>
      <c r="AXM16">
        <v>1.343367002639515</v>
      </c>
      <c r="AXN16">
        <v>1.343367002639515</v>
      </c>
      <c r="AXO16">
        <v>1.343367002639515</v>
      </c>
      <c r="AXP16">
        <v>1.343367002639515</v>
      </c>
      <c r="AXQ16">
        <v>1.343367002639515</v>
      </c>
      <c r="AXR16">
        <v>1.343367002639515</v>
      </c>
      <c r="AXS16">
        <v>1.343367002639515</v>
      </c>
      <c r="AXT16">
        <v>1.343367002639515</v>
      </c>
      <c r="AXU16">
        <v>1.343367002639515</v>
      </c>
      <c r="AXV16">
        <v>1.343367002639515</v>
      </c>
      <c r="AXW16">
        <v>1.343367002639515</v>
      </c>
      <c r="AXX16">
        <v>1.343367002639515</v>
      </c>
      <c r="AXY16">
        <v>1.343367002639515</v>
      </c>
      <c r="AXZ16">
        <v>1.343367002639515</v>
      </c>
      <c r="AYA16">
        <v>1.343367002639515</v>
      </c>
      <c r="AYB16">
        <v>1.343367002639515</v>
      </c>
      <c r="AYC16">
        <v>1.343367002639515</v>
      </c>
      <c r="AYD16">
        <v>1.343367002639515</v>
      </c>
      <c r="AYE16">
        <v>1.343367002639515</v>
      </c>
      <c r="AYF16">
        <v>1.343367002639515</v>
      </c>
      <c r="AYG16">
        <v>1.343367002639515</v>
      </c>
      <c r="AYH16">
        <v>1.343367002639515</v>
      </c>
      <c r="AYI16">
        <v>1.343367002639515</v>
      </c>
      <c r="AYJ16">
        <v>1.343367002639515</v>
      </c>
      <c r="AYK16">
        <v>1.343367002639515</v>
      </c>
      <c r="AYL16">
        <v>1.343367002639515</v>
      </c>
      <c r="AYM16">
        <v>1.343367002639515</v>
      </c>
      <c r="AYN16">
        <v>1.343367002639515</v>
      </c>
      <c r="AYO16">
        <v>1.343367002639515</v>
      </c>
      <c r="AYP16">
        <v>1.343367002639515</v>
      </c>
      <c r="AYQ16">
        <v>1.343367002639515</v>
      </c>
      <c r="AYR16">
        <v>1.343367002639515</v>
      </c>
      <c r="AYS16">
        <v>1.343367002639515</v>
      </c>
      <c r="AYT16">
        <v>1.343367002639515</v>
      </c>
      <c r="AYU16">
        <v>1.343367002639515</v>
      </c>
      <c r="AYV16">
        <v>1.343367002639515</v>
      </c>
      <c r="AYW16">
        <v>1.343367002639515</v>
      </c>
      <c r="AYX16">
        <v>1.343367002639515</v>
      </c>
      <c r="AYY16">
        <v>1.343367002639515</v>
      </c>
      <c r="AYZ16">
        <v>1.343367002639515</v>
      </c>
      <c r="AZA16">
        <v>1.343367002639515</v>
      </c>
      <c r="AZB16">
        <v>1.343367002639515</v>
      </c>
      <c r="AZC16">
        <v>1.343367002639515</v>
      </c>
      <c r="AZD16">
        <v>1.343367002639515</v>
      </c>
      <c r="AZE16">
        <v>1.343367002639515</v>
      </c>
      <c r="AZF16">
        <v>1.3442704327751678</v>
      </c>
      <c r="AZG16">
        <v>1.1013751266047445</v>
      </c>
      <c r="AZH16">
        <v>1.074693602105949</v>
      </c>
      <c r="AZI16">
        <v>1.074693602105949</v>
      </c>
      <c r="AZJ16">
        <v>1.074693602105949</v>
      </c>
      <c r="AZK16">
        <v>1.074693602105949</v>
      </c>
      <c r="AZL16">
        <v>1.074693602105949</v>
      </c>
      <c r="AZM16">
        <v>1.074693602105949</v>
      </c>
      <c r="AZN16">
        <v>1.074693602105949</v>
      </c>
      <c r="AZO16">
        <v>1.074693602105949</v>
      </c>
      <c r="AZP16">
        <v>1.074693602105949</v>
      </c>
      <c r="AZQ16">
        <v>1.074693602105949</v>
      </c>
      <c r="AZR16">
        <v>1.074693602105949</v>
      </c>
      <c r="AZS16">
        <v>1.074693602105949</v>
      </c>
      <c r="AZT16">
        <v>1.074693602105949</v>
      </c>
      <c r="AZU16">
        <v>1.074693602105949</v>
      </c>
      <c r="AZV16">
        <v>1.074693602105949</v>
      </c>
      <c r="AZW16">
        <v>1.074693602105949</v>
      </c>
      <c r="AZX16">
        <v>1.074693602105949</v>
      </c>
      <c r="AZY16">
        <v>1.074693602105949</v>
      </c>
      <c r="AZZ16">
        <v>1.074693602105949</v>
      </c>
      <c r="BAA16">
        <v>1.074693602105949</v>
      </c>
      <c r="BAB16">
        <v>1.074693602105949</v>
      </c>
      <c r="BAC16">
        <v>1.074693602105949</v>
      </c>
      <c r="BAD16">
        <v>1.074693602105949</v>
      </c>
      <c r="BAE16">
        <v>1.074693602105949</v>
      </c>
      <c r="BAF16">
        <v>1.074693602105949</v>
      </c>
      <c r="BAG16">
        <v>1.074693602105949</v>
      </c>
      <c r="BAH16">
        <v>1.074693602105949</v>
      </c>
      <c r="BAI16">
        <v>1.074693602105949</v>
      </c>
      <c r="BAJ16">
        <v>1.074693602105949</v>
      </c>
      <c r="BAK16">
        <v>1.074693602105949</v>
      </c>
      <c r="BAL16">
        <v>1.074693602105949</v>
      </c>
      <c r="BAM16">
        <v>1.074693602105949</v>
      </c>
      <c r="BAN16">
        <v>1.074693602105949</v>
      </c>
      <c r="BAO16">
        <v>1.074693602105949</v>
      </c>
      <c r="BAP16">
        <v>1.074693602105949</v>
      </c>
      <c r="BAQ16">
        <v>1.074693602105949</v>
      </c>
      <c r="BAR16">
        <v>1.074693602105949</v>
      </c>
      <c r="BAS16">
        <v>1.074693602105949</v>
      </c>
      <c r="BAT16">
        <v>1.074693602105949</v>
      </c>
      <c r="BAU16">
        <v>1.074693602105949</v>
      </c>
      <c r="BAV16">
        <v>1.074693602105949</v>
      </c>
      <c r="BAW16">
        <v>1.074693602105949</v>
      </c>
      <c r="BAX16">
        <v>1.074693602105949</v>
      </c>
      <c r="BAY16">
        <v>1.074693602105949</v>
      </c>
      <c r="BAZ16">
        <v>1.074693602105949</v>
      </c>
      <c r="BBA16">
        <v>1.074693602105949</v>
      </c>
      <c r="BBB16">
        <v>1.074693602105949</v>
      </c>
      <c r="BBC16">
        <v>1.074693602105949</v>
      </c>
      <c r="BBD16">
        <v>1.074693602105949</v>
      </c>
      <c r="BBE16">
        <v>1.074693602105949</v>
      </c>
      <c r="BBF16">
        <v>1.074693602105949</v>
      </c>
      <c r="BBG16">
        <v>1.074693602105949</v>
      </c>
      <c r="BBH16">
        <v>1.074693602105949</v>
      </c>
      <c r="BBI16">
        <v>1.074693602105949</v>
      </c>
      <c r="BBJ16">
        <v>1.074693602105949</v>
      </c>
      <c r="BBK16">
        <v>1.074693602105949</v>
      </c>
      <c r="BBL16">
        <v>1.074693602105949</v>
      </c>
      <c r="BBM16">
        <v>1.074693602105949</v>
      </c>
      <c r="BBN16">
        <v>1.074693602105949</v>
      </c>
      <c r="BBO16">
        <v>1.0747066910480914</v>
      </c>
      <c r="BBP16">
        <v>0</v>
      </c>
      <c r="BBQ16">
        <v>0.80647764965893454</v>
      </c>
      <c r="BBR16">
        <v>0.80602020157869037</v>
      </c>
      <c r="BBS16">
        <v>0.80602020157869037</v>
      </c>
      <c r="BBT16">
        <v>0.80602020157869037</v>
      </c>
      <c r="BBU16">
        <v>0.80602020157869037</v>
      </c>
      <c r="BBV16">
        <v>0.80602020157869037</v>
      </c>
      <c r="BBW16">
        <v>0.80602020157869037</v>
      </c>
      <c r="BBX16">
        <v>0.80602020157869037</v>
      </c>
      <c r="BBY16">
        <v>0.80602020157869037</v>
      </c>
      <c r="BBZ16">
        <v>0.80602020157869037</v>
      </c>
      <c r="BCA16">
        <v>0.80602020157869037</v>
      </c>
      <c r="BCB16">
        <v>0.80602020157869037</v>
      </c>
      <c r="BCC16">
        <v>0.80602020157869037</v>
      </c>
      <c r="BCD16">
        <v>0.80602020157869037</v>
      </c>
      <c r="BCE16">
        <v>0.80602020157869037</v>
      </c>
      <c r="BCF16">
        <v>0.80602020157869037</v>
      </c>
      <c r="BCG16">
        <v>0.80602020157869037</v>
      </c>
      <c r="BCH16">
        <v>0.80602020157869037</v>
      </c>
      <c r="BCI16">
        <v>0.80602020157869037</v>
      </c>
      <c r="BCJ16">
        <v>0.80602020157869037</v>
      </c>
      <c r="BCK16">
        <v>0.80602020157869037</v>
      </c>
      <c r="BCL16">
        <v>0.80602020157869037</v>
      </c>
      <c r="BCM16">
        <v>0.80602020157869037</v>
      </c>
      <c r="BCN16">
        <v>0.80602020157869037</v>
      </c>
      <c r="BCO16">
        <v>0.80602020157869037</v>
      </c>
      <c r="BCP16">
        <v>0.80602020157869037</v>
      </c>
      <c r="BCQ16">
        <v>0.80602020157869037</v>
      </c>
      <c r="BCR16">
        <v>0.80602020157869037</v>
      </c>
      <c r="BCS16">
        <v>0.80602020157869037</v>
      </c>
      <c r="BCT16">
        <v>0.80602020157869037</v>
      </c>
      <c r="BCU16">
        <v>0.80602020157869037</v>
      </c>
      <c r="BCV16">
        <v>0.80602020157869037</v>
      </c>
      <c r="BCW16">
        <v>0.80602020157869037</v>
      </c>
      <c r="BCX16">
        <v>0.80602020157869037</v>
      </c>
      <c r="BCY16">
        <v>0.80602020157869037</v>
      </c>
      <c r="BCZ16">
        <v>0.80602020157869037</v>
      </c>
      <c r="BDA16">
        <v>0.80602020157869037</v>
      </c>
      <c r="BDB16">
        <v>0.80602020157869037</v>
      </c>
      <c r="BDC16">
        <v>0.80602020157869037</v>
      </c>
      <c r="BDD16">
        <v>0.80602020157869037</v>
      </c>
      <c r="BDE16">
        <v>0.80602020157869037</v>
      </c>
      <c r="BDF16">
        <v>0.80602020157869037</v>
      </c>
      <c r="BDG16">
        <v>0.80602020157869037</v>
      </c>
      <c r="BDH16">
        <v>0.80602020157869037</v>
      </c>
      <c r="BDI16">
        <v>0.80602020157869037</v>
      </c>
      <c r="BDJ16">
        <v>0.80602020157869037</v>
      </c>
      <c r="BDK16">
        <v>0.80602020157869037</v>
      </c>
      <c r="BDL16">
        <v>0.80602020157869037</v>
      </c>
      <c r="BDM16">
        <v>0.80602020157869037</v>
      </c>
      <c r="BDN16">
        <v>0.80602020157869037</v>
      </c>
      <c r="BDO16">
        <v>0.80602020157869037</v>
      </c>
      <c r="BDP16">
        <v>0.80602020157869037</v>
      </c>
      <c r="BDQ16">
        <v>0.80602020157869037</v>
      </c>
      <c r="BDR16">
        <v>0.80602020157869037</v>
      </c>
      <c r="BDS16">
        <v>0.80602020157869037</v>
      </c>
      <c r="BDT16">
        <v>0.80602020157869037</v>
      </c>
      <c r="BDU16">
        <v>0.80602020157869037</v>
      </c>
      <c r="BDV16">
        <v>0.80602020157869037</v>
      </c>
      <c r="BDW16">
        <v>0.80602020157869037</v>
      </c>
      <c r="BDX16">
        <v>0.80602020157869037</v>
      </c>
      <c r="BDY16">
        <v>0.80602020157869037</v>
      </c>
      <c r="BDZ16">
        <v>0.80602020157869037</v>
      </c>
      <c r="BEA16">
        <v>0.80602020157869037</v>
      </c>
      <c r="BEB16">
        <v>0.80602020157869037</v>
      </c>
      <c r="BEC16">
        <v>0.80740417728320757</v>
      </c>
      <c r="BED16">
        <v>0.53734680105881849</v>
      </c>
      <c r="BEE16">
        <v>0.53734680105881849</v>
      </c>
      <c r="BEF16">
        <v>0.53734680105881849</v>
      </c>
      <c r="BEG16">
        <v>0.53734680105881849</v>
      </c>
      <c r="BEH16">
        <v>0.53734680105881849</v>
      </c>
      <c r="BEI16">
        <v>0.53734680105881849</v>
      </c>
      <c r="BEJ16">
        <v>0.53734680105881849</v>
      </c>
      <c r="BEK16">
        <v>0.53734680105881849</v>
      </c>
      <c r="BEL16">
        <v>0.53734680105881849</v>
      </c>
      <c r="BEM16">
        <v>0.53734680105881849</v>
      </c>
      <c r="BEN16">
        <v>0.53734680105881849</v>
      </c>
      <c r="BEO16">
        <v>0.53734680105881849</v>
      </c>
      <c r="BEP16">
        <v>0.53734680105881849</v>
      </c>
      <c r="BEQ16">
        <v>0.53734680105881849</v>
      </c>
      <c r="BER16">
        <v>0.53734680105881849</v>
      </c>
      <c r="BES16">
        <v>0.53734680105881849</v>
      </c>
      <c r="BET16">
        <v>0.53734680105881849</v>
      </c>
      <c r="BEU16">
        <v>0.53734680105881849</v>
      </c>
      <c r="BEV16">
        <v>0.53734680105881849</v>
      </c>
      <c r="BEW16">
        <v>0.53734680105881849</v>
      </c>
      <c r="BEX16">
        <v>0.53734680105881849</v>
      </c>
      <c r="BEY16">
        <v>0.53734680105881849</v>
      </c>
      <c r="BEZ16">
        <v>0.53734680105881849</v>
      </c>
      <c r="BFA16">
        <v>0.53734680105881849</v>
      </c>
      <c r="BFB16">
        <v>0.53734680105881849</v>
      </c>
      <c r="BFC16">
        <v>0.53734680105881849</v>
      </c>
      <c r="BFD16">
        <v>0.53734680105881849</v>
      </c>
      <c r="BFE16">
        <v>0.53734680105881849</v>
      </c>
      <c r="BFF16">
        <v>0.53734680105881849</v>
      </c>
      <c r="BFG16">
        <v>0.53734680105881849</v>
      </c>
      <c r="BFH16">
        <v>0.53734680105881849</v>
      </c>
      <c r="BFI16">
        <v>0.53734680105881849</v>
      </c>
      <c r="BFJ16">
        <v>0.53734680105881849</v>
      </c>
      <c r="BFK16">
        <v>0.53734680105881849</v>
      </c>
      <c r="BFL16">
        <v>0.53734680105881849</v>
      </c>
      <c r="BFM16">
        <v>0.53734680105881849</v>
      </c>
      <c r="BFN16">
        <v>0.53734680105881849</v>
      </c>
      <c r="BFO16">
        <v>0.53734680105881849</v>
      </c>
      <c r="BFP16">
        <v>0.53734680105881849</v>
      </c>
      <c r="BFQ16">
        <v>0.53734680105881849</v>
      </c>
      <c r="BFR16">
        <v>0.53734680105881849</v>
      </c>
      <c r="BFS16">
        <v>0.53734680105881849</v>
      </c>
      <c r="BFT16">
        <v>0.53734680105881849</v>
      </c>
      <c r="BFU16">
        <v>0.53734680105881849</v>
      </c>
      <c r="BFV16">
        <v>0.53734680105881849</v>
      </c>
      <c r="BFW16">
        <v>0.53734680105881849</v>
      </c>
      <c r="BFX16">
        <v>0.53734680105881849</v>
      </c>
      <c r="BFY16">
        <v>0.53734680105881849</v>
      </c>
      <c r="BFZ16">
        <v>0.53734680105881849</v>
      </c>
      <c r="BGA16">
        <v>0.53734680105881849</v>
      </c>
      <c r="BGB16">
        <v>0.53734680105881849</v>
      </c>
      <c r="BGC16">
        <v>0.53734680105881849</v>
      </c>
      <c r="BGD16">
        <v>0.53734680105881849</v>
      </c>
      <c r="BGE16">
        <v>0.53734680105881849</v>
      </c>
      <c r="BGF16">
        <v>0.53734680105881849</v>
      </c>
      <c r="BGG16">
        <v>0.53734680105881849</v>
      </c>
      <c r="BGH16">
        <v>0.53734680105881849</v>
      </c>
      <c r="BGI16">
        <v>0.53734680105881849</v>
      </c>
      <c r="BGJ16">
        <v>0.53734680105881849</v>
      </c>
      <c r="BGK16">
        <v>0.53734680105881849</v>
      </c>
      <c r="BGL16">
        <v>0.53734680105881849</v>
      </c>
      <c r="BGM16">
        <v>0.53734680105881849</v>
      </c>
      <c r="BGN16">
        <v>0.53734680105881849</v>
      </c>
      <c r="BGO16">
        <v>0.53734680105881849</v>
      </c>
      <c r="BGP16">
        <v>0.53734680105881849</v>
      </c>
      <c r="BGQ16">
        <v>0.53734680105881849</v>
      </c>
      <c r="BGR16">
        <v>0.53734680105881849</v>
      </c>
      <c r="BGS16">
        <v>0.53735334551607583</v>
      </c>
      <c r="BGT16">
        <v>0</v>
      </c>
      <c r="BGU16">
        <v>0.26867340052649669</v>
      </c>
      <c r="BGV16">
        <v>0.26867340052649669</v>
      </c>
      <c r="BGW16">
        <v>0.26867340052649669</v>
      </c>
      <c r="BGX16">
        <v>0.26867340052649669</v>
      </c>
      <c r="BGY16">
        <v>0.26867340052649669</v>
      </c>
      <c r="BGZ16">
        <v>0.26867340052649669</v>
      </c>
      <c r="BHA16">
        <v>0.26867340052649669</v>
      </c>
      <c r="BHB16">
        <v>0.26867340052649669</v>
      </c>
      <c r="BHC16">
        <v>0.26867340052649669</v>
      </c>
      <c r="BHD16">
        <v>0.26867340052649669</v>
      </c>
      <c r="BHE16">
        <v>0.26867340052649669</v>
      </c>
      <c r="BHF16">
        <v>0.26867340052649669</v>
      </c>
      <c r="BHG16">
        <v>0.26867340052649669</v>
      </c>
      <c r="BHH16">
        <v>0.26867340052649669</v>
      </c>
      <c r="BHI16">
        <v>0.26867340052649669</v>
      </c>
      <c r="BHJ16">
        <v>0.26867340052649669</v>
      </c>
      <c r="BHK16">
        <v>0.26867340052649669</v>
      </c>
      <c r="BHL16">
        <v>0.26867340052649669</v>
      </c>
      <c r="BHM16">
        <v>0.26867340052649669</v>
      </c>
      <c r="BHN16">
        <v>0.26867340052649669</v>
      </c>
      <c r="BHO16">
        <v>0.26867340052649669</v>
      </c>
      <c r="BHP16">
        <v>0.26867340052649669</v>
      </c>
      <c r="BHQ16">
        <v>0.26867340052649669</v>
      </c>
      <c r="BHR16">
        <v>0.26867340052649669</v>
      </c>
      <c r="BHS16">
        <v>0.26867340052649669</v>
      </c>
      <c r="BHT16">
        <v>0.26867340052649669</v>
      </c>
      <c r="BHU16">
        <v>0.26867340052649669</v>
      </c>
      <c r="BHV16">
        <v>0.26867340052649669</v>
      </c>
      <c r="BHW16">
        <v>0.26867340052649669</v>
      </c>
      <c r="BHX16">
        <v>0.26867340052649669</v>
      </c>
      <c r="BHY16">
        <v>0.26867340052649669</v>
      </c>
      <c r="BHZ16">
        <v>0.26867340052649669</v>
      </c>
      <c r="BIA16">
        <v>0.26867340052649669</v>
      </c>
      <c r="BIB16">
        <v>0.26867340052649669</v>
      </c>
      <c r="BIC16">
        <v>0.26867340052649669</v>
      </c>
      <c r="BID16">
        <v>0.26867340052649669</v>
      </c>
      <c r="BIE16">
        <v>0.26867340052649669</v>
      </c>
      <c r="BIF16">
        <v>0.26867340052649669</v>
      </c>
      <c r="BIG16">
        <v>0.26867340052649669</v>
      </c>
      <c r="BIH16">
        <v>0.26867340052649669</v>
      </c>
      <c r="BII16">
        <v>0.26867340052649669</v>
      </c>
      <c r="BIJ16">
        <v>0.26867340052649669</v>
      </c>
      <c r="BIK16">
        <v>0.26867340052649669</v>
      </c>
      <c r="BIL16">
        <v>0.26867340052649669</v>
      </c>
      <c r="BIM16">
        <v>0.26867340052649669</v>
      </c>
      <c r="BIN16">
        <v>0.26867340052649669</v>
      </c>
      <c r="BIO16">
        <v>0.26867340052649669</v>
      </c>
      <c r="BIP16">
        <v>0.26867340052649669</v>
      </c>
      <c r="BIQ16">
        <v>0.26867340052649669</v>
      </c>
      <c r="BIR16">
        <v>0.26867340052649669</v>
      </c>
      <c r="BIS16">
        <v>0.26867340052649669</v>
      </c>
      <c r="BIT16">
        <v>0.26867340052649669</v>
      </c>
      <c r="BIU16">
        <v>0.26867340052649669</v>
      </c>
      <c r="BIV16">
        <v>0.26867340052649669</v>
      </c>
      <c r="BIW16">
        <v>0.26867340052649669</v>
      </c>
      <c r="BIX16">
        <v>0.26867340052649669</v>
      </c>
      <c r="BIY16">
        <v>0.26867340052649669</v>
      </c>
      <c r="BIZ16">
        <v>0.26867340052649669</v>
      </c>
      <c r="BJA16">
        <v>0.26867340052649669</v>
      </c>
      <c r="BJB16">
        <v>0.26867340052649669</v>
      </c>
      <c r="BJC16">
        <v>0.26867340052649669</v>
      </c>
      <c r="BJD16">
        <v>0.26867340052649669</v>
      </c>
      <c r="BJE16">
        <v>0.26867340052649669</v>
      </c>
      <c r="BJF16">
        <v>0.26867340052649669</v>
      </c>
      <c r="BJG16">
        <v>0.26867340052649669</v>
      </c>
      <c r="BJH16">
        <v>0.26867340052649669</v>
      </c>
      <c r="BJI16">
        <v>0.26867340052649669</v>
      </c>
      <c r="BJJ16">
        <v>0.26867340052649669</v>
      </c>
      <c r="BJK16">
        <v>0.26867340052649669</v>
      </c>
      <c r="BJL16">
        <v>0.26867340052649669</v>
      </c>
      <c r="BJM16">
        <v>0.26867340052649669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</row>
    <row r="17" spans="1:1699" x14ac:dyDescent="0.25">
      <c r="A17">
        <v>0</v>
      </c>
      <c r="B17">
        <v>0.18916930047316605</v>
      </c>
      <c r="C17">
        <v>0.37833860094648875</v>
      </c>
      <c r="D17">
        <v>0</v>
      </c>
      <c r="E17">
        <v>0.56750790141970642</v>
      </c>
      <c r="F17">
        <v>0.1891693004733683</v>
      </c>
      <c r="G17">
        <v>0.76956222199830326</v>
      </c>
      <c r="H17">
        <v>0.37833860094629534</v>
      </c>
      <c r="I17">
        <v>0</v>
      </c>
      <c r="J17">
        <v>1.0009754741886139</v>
      </c>
      <c r="K17">
        <v>0.56750790141982199</v>
      </c>
      <c r="L17">
        <v>0.1891693004733683</v>
      </c>
      <c r="M17">
        <v>1.2615139574285303</v>
      </c>
      <c r="N17">
        <v>0.75667720189300558</v>
      </c>
      <c r="O17">
        <v>0.37833860094629534</v>
      </c>
      <c r="P17">
        <v>0</v>
      </c>
      <c r="Q17">
        <v>1.551160760274044</v>
      </c>
      <c r="R17">
        <v>0.94584650236640611</v>
      </c>
      <c r="S17">
        <v>0.56750790141982199</v>
      </c>
      <c r="T17">
        <v>0.18916930047326802</v>
      </c>
      <c r="U17">
        <v>1.8706479740306983</v>
      </c>
      <c r="V17">
        <v>1.1350158028394954</v>
      </c>
      <c r="W17">
        <v>0.75667720189299614</v>
      </c>
      <c r="X17">
        <v>0.37833860094676952</v>
      </c>
      <c r="Y17">
        <v>0</v>
      </c>
      <c r="Z17">
        <v>2.2185872950123273</v>
      </c>
      <c r="AA17">
        <v>1.330458207365014</v>
      </c>
      <c r="AB17">
        <v>0.94584650236640611</v>
      </c>
      <c r="AC17">
        <v>0.56750790142004515</v>
      </c>
      <c r="AD17">
        <v>0.18916930047326802</v>
      </c>
      <c r="AE17">
        <v>2.5938113027645362</v>
      </c>
      <c r="AF17">
        <v>1.5391244439965679</v>
      </c>
      <c r="AG17">
        <v>1.1350158028394954</v>
      </c>
      <c r="AH17">
        <v>0.75667720189257071</v>
      </c>
      <c r="AI17">
        <v>0.37833860094676952</v>
      </c>
      <c r="AJ17">
        <v>0</v>
      </c>
      <c r="AK17">
        <v>3.0000774243027641</v>
      </c>
      <c r="AL17">
        <v>1.7635561002269931</v>
      </c>
      <c r="AM17">
        <v>1.3241851033129737</v>
      </c>
      <c r="AN17">
        <v>0.9458465023663668</v>
      </c>
      <c r="AO17">
        <v>0.56750790142004515</v>
      </c>
      <c r="AP17">
        <v>0.18916930047326802</v>
      </c>
      <c r="AQ17">
        <v>3.4326244775294286</v>
      </c>
      <c r="AR17">
        <v>2.0019509483772531</v>
      </c>
      <c r="AS17">
        <v>1.5133544037861666</v>
      </c>
      <c r="AT17">
        <v>1.1350158028396247</v>
      </c>
      <c r="AU17">
        <v>0.75667720189257071</v>
      </c>
      <c r="AV17">
        <v>0.37833860094676952</v>
      </c>
      <c r="AW17">
        <v>0</v>
      </c>
      <c r="AX17">
        <v>3.895241456582474</v>
      </c>
      <c r="AY17">
        <v>2.2557322380658573</v>
      </c>
      <c r="AZ17">
        <v>1.702523704259512</v>
      </c>
      <c r="BA17">
        <v>1.3241851033129268</v>
      </c>
      <c r="BB17">
        <v>0.9458465023663668</v>
      </c>
      <c r="BC17">
        <v>0.56750790142004515</v>
      </c>
      <c r="BD17">
        <v>0.18916930047326802</v>
      </c>
      <c r="BE17">
        <v>4.3841431995382107</v>
      </c>
      <c r="BF17">
        <v>2.5230279148570354</v>
      </c>
      <c r="BG17">
        <v>1.8959003204013811</v>
      </c>
      <c r="BH17">
        <v>1.5133544037860402</v>
      </c>
      <c r="BI17">
        <v>1.1350158028396247</v>
      </c>
      <c r="BJ17">
        <v>0.75667720189257071</v>
      </c>
      <c r="BK17">
        <v>0.37833860094676952</v>
      </c>
      <c r="BL17">
        <v>0</v>
      </c>
      <c r="BM17">
        <v>4.9037087164625817</v>
      </c>
      <c r="BN17">
        <v>2.806628771484144</v>
      </c>
      <c r="BO17">
        <v>2.0975116994993233</v>
      </c>
      <c r="BP17">
        <v>1.7025237042592116</v>
      </c>
      <c r="BQ17">
        <v>1.324185103312971</v>
      </c>
      <c r="BR17">
        <v>0.9458465023663668</v>
      </c>
      <c r="BS17">
        <v>0.56750790142004515</v>
      </c>
      <c r="BT17">
        <v>0.18916930047387606</v>
      </c>
      <c r="BU17">
        <v>5.4473084223384296</v>
      </c>
      <c r="BV17">
        <v>3.1023215205480703</v>
      </c>
      <c r="BW17">
        <v>2.3086866659947956</v>
      </c>
      <c r="BX17">
        <v>1.8916930047328828</v>
      </c>
      <c r="BY17">
        <v>1.5133544037860402</v>
      </c>
      <c r="BZ17">
        <v>1.1350158028396247</v>
      </c>
      <c r="CA17">
        <v>0.75667720189257071</v>
      </c>
      <c r="CB17">
        <v>0.37833860094661231</v>
      </c>
      <c r="CC17">
        <v>0</v>
      </c>
      <c r="CD17">
        <v>6.0242393218092696</v>
      </c>
      <c r="CE17">
        <v>3.4153440790170571</v>
      </c>
      <c r="CF17">
        <v>2.5310851391167124</v>
      </c>
      <c r="CG17">
        <v>2.0808623052057409</v>
      </c>
      <c r="CH17">
        <v>1.7025237042592116</v>
      </c>
      <c r="CI17">
        <v>1.324185103312971</v>
      </c>
      <c r="CJ17">
        <v>0.94584650236632761</v>
      </c>
      <c r="CK17">
        <v>0.5675079014201978</v>
      </c>
      <c r="CL17">
        <v>0.18916930047387606</v>
      </c>
      <c r="CM17">
        <v>6.6247827332193356</v>
      </c>
      <c r="CN17">
        <v>3.7412959480613766</v>
      </c>
      <c r="CO17">
        <v>2.7615924531590075</v>
      </c>
      <c r="CP17">
        <v>2.2700316056789474</v>
      </c>
      <c r="CQ17">
        <v>1.8916930047328828</v>
      </c>
      <c r="CR17">
        <v>1.5133544037859876</v>
      </c>
      <c r="CS17">
        <v>1.1350158028396247</v>
      </c>
      <c r="CT17">
        <v>0.75667720189357968</v>
      </c>
      <c r="CU17">
        <v>0.37833860094661231</v>
      </c>
      <c r="CV17">
        <v>0</v>
      </c>
      <c r="CW17">
        <v>4.0803533308210751</v>
      </c>
      <c r="CX17">
        <v>3.0029264225659622</v>
      </c>
      <c r="CY17">
        <v>2.462369975142856</v>
      </c>
      <c r="CZ17">
        <v>2.0808623052057209</v>
      </c>
      <c r="DA17">
        <v>1.7025237042592116</v>
      </c>
      <c r="DB17">
        <v>1.3241851033129086</v>
      </c>
      <c r="DC17">
        <v>0.94584650236661605</v>
      </c>
      <c r="DD17">
        <v>0.5675079014201978</v>
      </c>
      <c r="DE17">
        <v>0.18916930047387606</v>
      </c>
      <c r="DF17">
        <v>4.4371745900246715</v>
      </c>
      <c r="DG17">
        <v>3.2546912620250001</v>
      </c>
      <c r="DH17">
        <v>2.6609164147300226</v>
      </c>
      <c r="DI17">
        <v>2.2700316056789278</v>
      </c>
      <c r="DJ17">
        <v>1.8916930047328828</v>
      </c>
      <c r="DK17">
        <v>1.51335440378611</v>
      </c>
      <c r="DL17">
        <v>1.1350158028400621</v>
      </c>
      <c r="DM17">
        <v>0.75667720189357968</v>
      </c>
      <c r="DN17">
        <v>0.37833860094661231</v>
      </c>
      <c r="DO17">
        <v>0</v>
      </c>
      <c r="DP17">
        <v>3.5145010987035636</v>
      </c>
      <c r="DQ17">
        <v>2.8655755134165379</v>
      </c>
      <c r="DR17">
        <v>2.4592009061520534</v>
      </c>
      <c r="DS17">
        <v>2.0808623052057409</v>
      </c>
      <c r="DT17">
        <v>1.7025237042592116</v>
      </c>
      <c r="DU17">
        <v>1.3241851033128118</v>
      </c>
      <c r="DV17">
        <v>0.94584650236661605</v>
      </c>
      <c r="DW17">
        <v>0.5675079014201978</v>
      </c>
      <c r="DX17">
        <v>0.18916930047387606</v>
      </c>
      <c r="DY17">
        <v>3.7845418722858741</v>
      </c>
      <c r="DZ17">
        <v>3.0782488879932002</v>
      </c>
      <c r="EA17">
        <v>2.6483702066258306</v>
      </c>
      <c r="EB17">
        <v>2.2700316056789474</v>
      </c>
      <c r="EC17">
        <v>1.8916930047328828</v>
      </c>
      <c r="ED17">
        <v>1.513354403785272</v>
      </c>
      <c r="EE17">
        <v>1.1350158028400621</v>
      </c>
      <c r="EF17">
        <v>0.75667720189357968</v>
      </c>
      <c r="EG17">
        <v>0.37833860094661231</v>
      </c>
      <c r="EH17">
        <v>0</v>
      </c>
      <c r="EI17">
        <v>3.2996261673753913</v>
      </c>
      <c r="EJ17">
        <v>2.8375395070989455</v>
      </c>
      <c r="EK17">
        <v>2.4592009061520534</v>
      </c>
      <c r="EL17">
        <v>2.0808623052057609</v>
      </c>
      <c r="EM17">
        <v>1.7025237042597108</v>
      </c>
      <c r="EN17">
        <v>1.3241851033128118</v>
      </c>
      <c r="EO17">
        <v>0.94584650236661605</v>
      </c>
      <c r="EP17">
        <v>0.5675079014201978</v>
      </c>
      <c r="EQ17">
        <v>0.18916930047387606</v>
      </c>
      <c r="ER17">
        <v>3.5271122004540247</v>
      </c>
      <c r="ES17">
        <v>3.0292531278891306</v>
      </c>
      <c r="ET17">
        <v>2.6483702066259331</v>
      </c>
      <c r="EU17">
        <v>2.2700316056789474</v>
      </c>
      <c r="EV17">
        <v>1.8916930047327449</v>
      </c>
      <c r="EW17">
        <v>1.513354403785272</v>
      </c>
      <c r="EX17">
        <v>1.1350158028400621</v>
      </c>
      <c r="EY17">
        <v>0.75667720189357968</v>
      </c>
      <c r="EZ17">
        <v>0.37833860094661231</v>
      </c>
      <c r="FA17">
        <v>0</v>
      </c>
      <c r="FB17">
        <v>3.2259488171439679</v>
      </c>
      <c r="FC17">
        <v>2.8375395070990459</v>
      </c>
      <c r="FD17">
        <v>2.4592009061520534</v>
      </c>
      <c r="FE17">
        <v>2.080862305205637</v>
      </c>
      <c r="FF17">
        <v>1.7025237042597108</v>
      </c>
      <c r="FG17">
        <v>1.3241851033128118</v>
      </c>
      <c r="FH17">
        <v>0.94584650236661605</v>
      </c>
      <c r="FI17">
        <v>0.5675079014201978</v>
      </c>
      <c r="FJ17">
        <v>0.18916930047387606</v>
      </c>
      <c r="FK17">
        <v>3.4275646066062806</v>
      </c>
      <c r="FL17">
        <v>3.026708807572343</v>
      </c>
      <c r="FM17">
        <v>2.6483702066260162</v>
      </c>
      <c r="FN17">
        <v>2.2700316056793315</v>
      </c>
      <c r="FO17">
        <v>1.8916930047327449</v>
      </c>
      <c r="FP17">
        <v>1.513354403785272</v>
      </c>
      <c r="FQ17">
        <v>1.1350158028400621</v>
      </c>
      <c r="FR17">
        <v>0.75667720189357968</v>
      </c>
      <c r="FS17">
        <v>0.37833860094661231</v>
      </c>
      <c r="FT17">
        <v>0</v>
      </c>
      <c r="FU17">
        <v>3.2158781080453958</v>
      </c>
      <c r="FV17">
        <v>2.8375395070990459</v>
      </c>
      <c r="FW17">
        <v>2.459200906152859</v>
      </c>
      <c r="FX17">
        <v>2.080862305205637</v>
      </c>
      <c r="FY17">
        <v>1.7025237042597108</v>
      </c>
      <c r="FZ17">
        <v>1.3241851033128118</v>
      </c>
      <c r="GA17">
        <v>0.94584650236661605</v>
      </c>
      <c r="GB17">
        <v>0.5675079014201978</v>
      </c>
      <c r="GC17">
        <v>0.18916930047387606</v>
      </c>
      <c r="GD17">
        <v>3.4050474085190667</v>
      </c>
      <c r="GE17">
        <v>3.0267088075722088</v>
      </c>
      <c r="GF17">
        <v>2.6483702066258976</v>
      </c>
      <c r="GG17">
        <v>2.2700316056793315</v>
      </c>
      <c r="GH17">
        <v>1.8916930047327449</v>
      </c>
      <c r="GI17">
        <v>1.513354403785272</v>
      </c>
      <c r="GJ17">
        <v>1.1350158028400621</v>
      </c>
      <c r="GK17">
        <v>0.75667720189357968</v>
      </c>
      <c r="GL17">
        <v>0.37833860094661231</v>
      </c>
      <c r="GM17">
        <v>0</v>
      </c>
      <c r="GN17">
        <v>3.2158781080454339</v>
      </c>
      <c r="GO17">
        <v>2.8375395070991192</v>
      </c>
      <c r="GP17">
        <v>2.459200906152859</v>
      </c>
      <c r="GQ17">
        <v>2.080862305205637</v>
      </c>
      <c r="GR17">
        <v>1.7025237042597108</v>
      </c>
      <c r="GS17">
        <v>1.3241851033128118</v>
      </c>
      <c r="GT17">
        <v>0.94584650236661605</v>
      </c>
      <c r="GU17">
        <v>0.5675079014201978</v>
      </c>
      <c r="GV17">
        <v>0.18916930047387606</v>
      </c>
      <c r="GW17">
        <v>3.4050474085189766</v>
      </c>
      <c r="GX17">
        <v>3.0267088075720321</v>
      </c>
      <c r="GY17">
        <v>2.6483702066258976</v>
      </c>
      <c r="GZ17">
        <v>2.2700316056793315</v>
      </c>
      <c r="HA17">
        <v>1.8916930047327449</v>
      </c>
      <c r="HB17">
        <v>1.513354403785272</v>
      </c>
      <c r="HC17">
        <v>1.1350158028400621</v>
      </c>
      <c r="HD17">
        <v>0.75667720189357968</v>
      </c>
      <c r="HE17">
        <v>0.37833860094661231</v>
      </c>
      <c r="HF17">
        <v>0</v>
      </c>
      <c r="HG17">
        <v>3.2158781080451972</v>
      </c>
      <c r="HH17">
        <v>2.8375395070991192</v>
      </c>
      <c r="HI17">
        <v>2.459200906152859</v>
      </c>
      <c r="HJ17">
        <v>2.080862305205637</v>
      </c>
      <c r="HK17">
        <v>1.7025237042597108</v>
      </c>
      <c r="HL17">
        <v>1.3241851033127268</v>
      </c>
      <c r="HM17">
        <v>0.94584650236661605</v>
      </c>
      <c r="HN17">
        <v>0.5675079014201978</v>
      </c>
      <c r="HO17">
        <v>0.18916930047291156</v>
      </c>
      <c r="HP17">
        <v>3.4050474085185747</v>
      </c>
      <c r="HQ17">
        <v>3.0267088075720321</v>
      </c>
      <c r="HR17">
        <v>2.6483702066259847</v>
      </c>
      <c r="HS17">
        <v>2.2700316056793315</v>
      </c>
      <c r="HT17">
        <v>1.8916930047327449</v>
      </c>
      <c r="HU17">
        <v>1.513354403785272</v>
      </c>
      <c r="HV17">
        <v>1.135015802840134</v>
      </c>
      <c r="HW17">
        <v>0.75667720189357968</v>
      </c>
      <c r="HX17">
        <v>0.37833860094775978</v>
      </c>
      <c r="HY17">
        <v>0</v>
      </c>
      <c r="HZ17">
        <v>3.2158781080451972</v>
      </c>
      <c r="IA17">
        <v>2.8375395070991192</v>
      </c>
      <c r="IB17">
        <v>2.459200906152859</v>
      </c>
      <c r="IC17">
        <v>2.080862305205637</v>
      </c>
      <c r="ID17">
        <v>1.7025237042597108</v>
      </c>
      <c r="IE17">
        <v>1.3241851033127268</v>
      </c>
      <c r="IF17">
        <v>0.94584650236670131</v>
      </c>
      <c r="IG17">
        <v>0.56750790141939544</v>
      </c>
      <c r="IH17">
        <v>0.18916930047291156</v>
      </c>
      <c r="II17">
        <v>3.4050474085185747</v>
      </c>
      <c r="IJ17">
        <v>3.0267088075720321</v>
      </c>
      <c r="IK17">
        <v>2.6483702066258976</v>
      </c>
      <c r="IL17">
        <v>2.2700316056793315</v>
      </c>
      <c r="IM17">
        <v>1.8916930047327449</v>
      </c>
      <c r="IN17">
        <v>1.513354403785272</v>
      </c>
      <c r="IO17">
        <v>1.135015802840134</v>
      </c>
      <c r="IP17">
        <v>0.75667720189302612</v>
      </c>
      <c r="IQ17">
        <v>0.37833860094775978</v>
      </c>
      <c r="IR17">
        <v>0</v>
      </c>
      <c r="IS17">
        <v>3.2158781080451972</v>
      </c>
      <c r="IT17">
        <v>2.8375395070991192</v>
      </c>
      <c r="IU17">
        <v>2.459200906152859</v>
      </c>
      <c r="IV17">
        <v>2.080862305205637</v>
      </c>
      <c r="IW17">
        <v>1.7025237042598256</v>
      </c>
      <c r="IX17">
        <v>1.3241851033127268</v>
      </c>
      <c r="IY17">
        <v>0.94584650236477141</v>
      </c>
      <c r="IZ17">
        <v>0.56750790141939544</v>
      </c>
      <c r="JA17">
        <v>0.18916930047291156</v>
      </c>
      <c r="JB17">
        <v>3.4050474085185747</v>
      </c>
      <c r="JC17">
        <v>3.0267088075720321</v>
      </c>
      <c r="JD17">
        <v>2.6483702066259847</v>
      </c>
      <c r="JE17">
        <v>2.2700316056793315</v>
      </c>
      <c r="JF17">
        <v>1.8916930047326592</v>
      </c>
      <c r="JG17">
        <v>1.513354403785272</v>
      </c>
      <c r="JH17">
        <v>1.1350158028401018</v>
      </c>
      <c r="JI17">
        <v>0.75667720189302612</v>
      </c>
      <c r="JJ17">
        <v>0.37833860094775978</v>
      </c>
      <c r="JK17">
        <v>0</v>
      </c>
      <c r="JL17">
        <v>3.2158781080451972</v>
      </c>
      <c r="JM17">
        <v>2.8375395070991192</v>
      </c>
      <c r="JN17">
        <v>2.459200906152859</v>
      </c>
      <c r="JO17">
        <v>2.080862305205637</v>
      </c>
      <c r="JP17">
        <v>1.7025237042597436</v>
      </c>
      <c r="JQ17">
        <v>1.3241851033131857</v>
      </c>
      <c r="JR17">
        <v>0.94584650236477141</v>
      </c>
      <c r="JS17">
        <v>0.56750790141939544</v>
      </c>
      <c r="JT17">
        <v>0.18916930047291156</v>
      </c>
      <c r="JU17">
        <v>3.4050474085185747</v>
      </c>
      <c r="JV17">
        <v>3.0267088075720321</v>
      </c>
      <c r="JW17">
        <v>2.6483702066258976</v>
      </c>
      <c r="JX17">
        <v>2.270031605679236</v>
      </c>
      <c r="JY17">
        <v>1.8916930047327449</v>
      </c>
      <c r="JZ17">
        <v>1.513354403787156</v>
      </c>
      <c r="KA17">
        <v>1.1350158028401018</v>
      </c>
      <c r="KB17">
        <v>0.75667720189302612</v>
      </c>
      <c r="KC17">
        <v>0.37833860094775978</v>
      </c>
      <c r="KD17">
        <v>0</v>
      </c>
      <c r="KE17">
        <v>3.2158781080451972</v>
      </c>
      <c r="KF17">
        <v>2.8375395070991192</v>
      </c>
      <c r="KG17">
        <v>2.459200906152859</v>
      </c>
      <c r="KH17">
        <v>2.0808623052057222</v>
      </c>
      <c r="KI17">
        <v>1.7025237042588963</v>
      </c>
      <c r="KJ17">
        <v>1.3241851033131857</v>
      </c>
      <c r="KK17">
        <v>0.94584650236477141</v>
      </c>
      <c r="KL17">
        <v>0.56750790141939544</v>
      </c>
      <c r="KM17">
        <v>0.18916930047291156</v>
      </c>
      <c r="KN17">
        <v>3.4050474085185747</v>
      </c>
      <c r="KO17">
        <v>3.0267088075720321</v>
      </c>
      <c r="KP17">
        <v>2.6483702066258976</v>
      </c>
      <c r="KQ17">
        <v>2.270031605679236</v>
      </c>
      <c r="KR17">
        <v>1.891693004733227</v>
      </c>
      <c r="KS17">
        <v>1.513354403787156</v>
      </c>
      <c r="KT17">
        <v>1.1350158028401018</v>
      </c>
      <c r="KU17">
        <v>0.75667720189302612</v>
      </c>
      <c r="KV17">
        <v>0.37833860094775978</v>
      </c>
      <c r="KW17">
        <v>0</v>
      </c>
      <c r="KX17">
        <v>3.2158781080451972</v>
      </c>
      <c r="KY17">
        <v>2.8375395070991192</v>
      </c>
      <c r="KZ17">
        <v>2.4592009061526152</v>
      </c>
      <c r="LA17">
        <v>2.0808623052060162</v>
      </c>
      <c r="LB17">
        <v>1.7025237042588963</v>
      </c>
      <c r="LC17">
        <v>1.3241851033131857</v>
      </c>
      <c r="LD17">
        <v>0.94584650236477141</v>
      </c>
      <c r="LE17">
        <v>0.56750790141939544</v>
      </c>
      <c r="LF17">
        <v>0.18916930047291156</v>
      </c>
      <c r="LG17">
        <v>3.4050474085185747</v>
      </c>
      <c r="LH17">
        <v>3.026708807572148</v>
      </c>
      <c r="LI17">
        <v>2.6483702066258976</v>
      </c>
      <c r="LJ17">
        <v>2.270031605679995</v>
      </c>
      <c r="LK17">
        <v>1.891693004733227</v>
      </c>
      <c r="LL17">
        <v>1.513354403787156</v>
      </c>
      <c r="LM17">
        <v>1.1350158028401018</v>
      </c>
      <c r="LN17">
        <v>0.75667720189302612</v>
      </c>
      <c r="LO17">
        <v>0.37833860094775978</v>
      </c>
      <c r="LP17">
        <v>0</v>
      </c>
      <c r="LQ17">
        <v>3.2158781080451972</v>
      </c>
      <c r="LR17">
        <v>2.8375395070991192</v>
      </c>
      <c r="LS17">
        <v>2.4592009061542339</v>
      </c>
      <c r="LT17">
        <v>2.0808623052060162</v>
      </c>
      <c r="LU17">
        <v>1.7025237042588963</v>
      </c>
      <c r="LV17">
        <v>1.3241851033131857</v>
      </c>
      <c r="LW17">
        <v>0.94584650236477141</v>
      </c>
      <c r="LX17">
        <v>0.56750790141939544</v>
      </c>
      <c r="LY17">
        <v>0.18916930047291156</v>
      </c>
      <c r="LZ17">
        <v>3.4050474085185747</v>
      </c>
      <c r="MA17">
        <v>3.0267088075723292</v>
      </c>
      <c r="MB17">
        <v>2.6483702066254398</v>
      </c>
      <c r="MC17">
        <v>2.270031605679995</v>
      </c>
      <c r="MD17">
        <v>1.891693004733227</v>
      </c>
      <c r="ME17">
        <v>1.513354403787156</v>
      </c>
      <c r="MF17">
        <v>1.1350158028401018</v>
      </c>
      <c r="MG17">
        <v>0.75667720189302612</v>
      </c>
      <c r="MH17">
        <v>0.37833860094775978</v>
      </c>
      <c r="MI17">
        <v>0</v>
      </c>
      <c r="MJ17">
        <v>3.2158781080451972</v>
      </c>
      <c r="MK17">
        <v>2.8375395070978029</v>
      </c>
      <c r="ML17">
        <v>2.4592009061542339</v>
      </c>
      <c r="MM17">
        <v>2.0808623052060162</v>
      </c>
      <c r="MN17">
        <v>1.7025237042588963</v>
      </c>
      <c r="MO17">
        <v>1.3241851033131857</v>
      </c>
      <c r="MP17">
        <v>0.94584650236477141</v>
      </c>
      <c r="MQ17">
        <v>0.56750790141939544</v>
      </c>
      <c r="MR17">
        <v>0.18916930047291156</v>
      </c>
      <c r="MS17">
        <v>3.4050474085182625</v>
      </c>
      <c r="MT17">
        <v>3.0267088075705928</v>
      </c>
      <c r="MU17">
        <v>2.6483702066254398</v>
      </c>
      <c r="MV17">
        <v>2.270031605679995</v>
      </c>
      <c r="MW17">
        <v>1.891693004733227</v>
      </c>
      <c r="MX17">
        <v>1.513354403787156</v>
      </c>
      <c r="MY17">
        <v>1.1350158028401018</v>
      </c>
      <c r="MZ17">
        <v>0.75667720189302612</v>
      </c>
      <c r="NA17">
        <v>0.37833860094775978</v>
      </c>
      <c r="NB17">
        <v>0</v>
      </c>
      <c r="NC17">
        <v>3.2158781080457599</v>
      </c>
      <c r="ND17">
        <v>2.8375395070978029</v>
      </c>
      <c r="NE17">
        <v>2.4592009061542339</v>
      </c>
      <c r="NF17">
        <v>2.0808623052060162</v>
      </c>
      <c r="NG17">
        <v>1.7025237042588963</v>
      </c>
      <c r="NH17">
        <v>1.3241851033131857</v>
      </c>
      <c r="NI17">
        <v>0.94584650236477141</v>
      </c>
      <c r="NJ17">
        <v>0.56750790141939544</v>
      </c>
      <c r="NK17">
        <v>0.18916930047291156</v>
      </c>
      <c r="NL17">
        <v>3.0267088075705928</v>
      </c>
      <c r="NM17">
        <v>2.6483702066254398</v>
      </c>
      <c r="NN17">
        <v>2.270031605679995</v>
      </c>
      <c r="NO17">
        <v>1.891693004733227</v>
      </c>
      <c r="NP17">
        <v>1.513354403787156</v>
      </c>
      <c r="NQ17">
        <v>1.1350158028401018</v>
      </c>
      <c r="NR17">
        <v>0.75667720189302612</v>
      </c>
      <c r="NS17">
        <v>0.37833860094775978</v>
      </c>
      <c r="NT17">
        <v>0</v>
      </c>
      <c r="NU17">
        <v>3.2158781080457599</v>
      </c>
      <c r="NV17">
        <v>2.8375395070978029</v>
      </c>
      <c r="NW17">
        <v>2.4592009061542339</v>
      </c>
      <c r="NX17">
        <v>2.0808623052060162</v>
      </c>
      <c r="NY17">
        <v>1.7025237042588963</v>
      </c>
      <c r="NZ17">
        <v>1.3241851033131857</v>
      </c>
      <c r="OA17">
        <v>0.94584650236477141</v>
      </c>
      <c r="OB17">
        <v>0.56750790141939544</v>
      </c>
      <c r="OC17">
        <v>0.18916930047291156</v>
      </c>
      <c r="OD17">
        <v>3.0267088075705928</v>
      </c>
      <c r="OE17">
        <v>2.6483702066254398</v>
      </c>
      <c r="OF17">
        <v>2.270031605679995</v>
      </c>
      <c r="OG17">
        <v>1.891693004733227</v>
      </c>
      <c r="OH17">
        <v>1.513354403787156</v>
      </c>
      <c r="OI17">
        <v>1.1350158028401018</v>
      </c>
      <c r="OJ17">
        <v>0.75667720189302612</v>
      </c>
      <c r="OK17">
        <v>0.37833860094775978</v>
      </c>
      <c r="OL17">
        <v>0</v>
      </c>
      <c r="OM17">
        <v>3.2158781080457599</v>
      </c>
      <c r="ON17">
        <v>2.8375395070978029</v>
      </c>
      <c r="OO17">
        <v>2.4592009061542339</v>
      </c>
      <c r="OP17">
        <v>2.0808623052060162</v>
      </c>
      <c r="OQ17">
        <v>1.7025237042588963</v>
      </c>
      <c r="OR17">
        <v>1.3241851033131857</v>
      </c>
      <c r="OS17">
        <v>0.94584650236477141</v>
      </c>
      <c r="OT17">
        <v>0.56750790141939544</v>
      </c>
      <c r="OU17">
        <v>0.18916930047291156</v>
      </c>
      <c r="OV17">
        <v>3.0267088075705928</v>
      </c>
      <c r="OW17">
        <v>2.6483702066254398</v>
      </c>
      <c r="OX17">
        <v>2.270031605679995</v>
      </c>
      <c r="OY17">
        <v>1.891693004733227</v>
      </c>
      <c r="OZ17">
        <v>1.513354403787156</v>
      </c>
      <c r="PA17">
        <v>1.1350158028401018</v>
      </c>
      <c r="PB17">
        <v>0.75667720189302612</v>
      </c>
      <c r="PC17">
        <v>0.37833860094775978</v>
      </c>
      <c r="PD17">
        <v>0</v>
      </c>
      <c r="PE17">
        <v>2.8375395070978029</v>
      </c>
      <c r="PF17">
        <v>2.4592009061542339</v>
      </c>
      <c r="PG17">
        <v>2.0808623052060162</v>
      </c>
      <c r="PH17">
        <v>1.7025237042588963</v>
      </c>
      <c r="PI17">
        <v>1.3241851033131857</v>
      </c>
      <c r="PJ17">
        <v>0.94584650236477141</v>
      </c>
      <c r="PK17">
        <v>0.56750790141939544</v>
      </c>
      <c r="PL17">
        <v>0.18916930047291156</v>
      </c>
      <c r="PM17">
        <v>3.0267088075705928</v>
      </c>
      <c r="PN17">
        <v>2.6483702066254398</v>
      </c>
      <c r="PO17">
        <v>2.270031605679995</v>
      </c>
      <c r="PP17">
        <v>1.891693004733227</v>
      </c>
      <c r="PQ17">
        <v>1.513354403787156</v>
      </c>
      <c r="PR17">
        <v>1.1350158028401018</v>
      </c>
      <c r="PS17">
        <v>0.75667720189302612</v>
      </c>
      <c r="PT17">
        <v>0.37833860094775978</v>
      </c>
      <c r="PU17">
        <v>0</v>
      </c>
      <c r="PV17">
        <v>2.8375395070978029</v>
      </c>
      <c r="PW17">
        <v>2.4592009061542339</v>
      </c>
      <c r="PX17">
        <v>2.0808623052060162</v>
      </c>
      <c r="PY17">
        <v>1.7025237042588963</v>
      </c>
      <c r="PZ17">
        <v>1.3241851033131857</v>
      </c>
      <c r="QA17">
        <v>0.94584650236477141</v>
      </c>
      <c r="QB17">
        <v>0.56750790141939544</v>
      </c>
      <c r="QC17">
        <v>0.18916930047291156</v>
      </c>
      <c r="QD17">
        <v>3.0267088075705928</v>
      </c>
      <c r="QE17">
        <v>2.6483702066254398</v>
      </c>
      <c r="QF17">
        <v>2.270031605679995</v>
      </c>
      <c r="QG17">
        <v>1.891693004733227</v>
      </c>
      <c r="QH17">
        <v>1.513354403787156</v>
      </c>
      <c r="QI17">
        <v>1.1350158028401018</v>
      </c>
      <c r="QJ17">
        <v>0.75667720189302612</v>
      </c>
      <c r="QK17">
        <v>0.37833860094775978</v>
      </c>
      <c r="QL17">
        <v>0</v>
      </c>
      <c r="QM17">
        <v>2.8375395070978029</v>
      </c>
      <c r="QN17">
        <v>2.4592009061542339</v>
      </c>
      <c r="QO17">
        <v>2.0808623052060162</v>
      </c>
      <c r="QP17">
        <v>1.7025237042588963</v>
      </c>
      <c r="QQ17">
        <v>1.3241851033131857</v>
      </c>
      <c r="QR17">
        <v>0.94584650236477141</v>
      </c>
      <c r="QS17">
        <v>0.56750790141939544</v>
      </c>
      <c r="QT17">
        <v>0.18916930047291156</v>
      </c>
      <c r="QU17">
        <v>3.0267886391948129</v>
      </c>
      <c r="QV17">
        <v>2.6483702066254398</v>
      </c>
      <c r="QW17">
        <v>2.270031605679995</v>
      </c>
      <c r="QX17">
        <v>1.891693004733227</v>
      </c>
      <c r="QY17">
        <v>1.513354403787156</v>
      </c>
      <c r="QZ17">
        <v>1.1350158028401018</v>
      </c>
      <c r="RA17">
        <v>0.75667720189302612</v>
      </c>
      <c r="RB17">
        <v>0.37833860094775978</v>
      </c>
      <c r="RC17">
        <v>0</v>
      </c>
      <c r="RD17">
        <v>2.8375395070978029</v>
      </c>
      <c r="RE17">
        <v>2.4592009061542339</v>
      </c>
      <c r="RF17">
        <v>2.0808623052060162</v>
      </c>
      <c r="RG17">
        <v>1.7025237042588963</v>
      </c>
      <c r="RH17">
        <v>1.3241851033131857</v>
      </c>
      <c r="RI17">
        <v>0.94584650236477141</v>
      </c>
      <c r="RJ17">
        <v>0.56750790141939544</v>
      </c>
      <c r="RK17">
        <v>0.18916930047291156</v>
      </c>
      <c r="RL17">
        <v>2.6483702066254398</v>
      </c>
      <c r="RM17">
        <v>2.270031605679995</v>
      </c>
      <c r="RN17">
        <v>1.891693004733227</v>
      </c>
      <c r="RO17">
        <v>1.513354403787156</v>
      </c>
      <c r="RP17">
        <v>1.1350158028401018</v>
      </c>
      <c r="RQ17">
        <v>0.75667720189302612</v>
      </c>
      <c r="RR17">
        <v>0.37833860094775978</v>
      </c>
      <c r="RS17">
        <v>0</v>
      </c>
      <c r="RT17">
        <v>2.8375395070978029</v>
      </c>
      <c r="RU17">
        <v>2.4592009061542339</v>
      </c>
      <c r="RV17">
        <v>2.0808623052060162</v>
      </c>
      <c r="RW17">
        <v>1.7025237042588963</v>
      </c>
      <c r="RX17">
        <v>1.3241851033131857</v>
      </c>
      <c r="RY17">
        <v>0.94584650236477141</v>
      </c>
      <c r="RZ17">
        <v>0.56750790141939544</v>
      </c>
      <c r="SA17">
        <v>0.18916930047291156</v>
      </c>
      <c r="SB17">
        <v>2.6483702066254398</v>
      </c>
      <c r="SC17">
        <v>2.270031605679995</v>
      </c>
      <c r="SD17">
        <v>1.891693004733227</v>
      </c>
      <c r="SE17">
        <v>1.513354403787156</v>
      </c>
      <c r="SF17">
        <v>1.1350158028401018</v>
      </c>
      <c r="SG17">
        <v>0.75667720189302612</v>
      </c>
      <c r="SH17">
        <v>0.37833860094775978</v>
      </c>
      <c r="SI17">
        <v>0</v>
      </c>
      <c r="SJ17">
        <v>2.8375395070978029</v>
      </c>
      <c r="SK17">
        <v>2.4592009061542339</v>
      </c>
      <c r="SL17">
        <v>2.0808623052060162</v>
      </c>
      <c r="SM17">
        <v>1.7025237042588963</v>
      </c>
      <c r="SN17">
        <v>1.3241851033131857</v>
      </c>
      <c r="SO17">
        <v>0.94584650236477141</v>
      </c>
      <c r="SP17">
        <v>0.56750790141939544</v>
      </c>
      <c r="SQ17">
        <v>0.18916930047253669</v>
      </c>
      <c r="SR17">
        <v>2.6483702066254398</v>
      </c>
      <c r="SS17">
        <v>2.2700316056801579</v>
      </c>
      <c r="ST17">
        <v>1.891693004733227</v>
      </c>
      <c r="SU17">
        <v>1.513354403787156</v>
      </c>
      <c r="SV17">
        <v>1.1350158028401018</v>
      </c>
      <c r="SW17">
        <v>0.75667720189306331</v>
      </c>
      <c r="SX17">
        <v>0.37833860094565969</v>
      </c>
      <c r="SY17">
        <v>0</v>
      </c>
      <c r="SZ17">
        <v>2.4592009061542339</v>
      </c>
      <c r="TA17">
        <v>2.0808623052060162</v>
      </c>
      <c r="TB17">
        <v>1.7025237042588963</v>
      </c>
      <c r="TC17">
        <v>1.3241851033131857</v>
      </c>
      <c r="TD17">
        <v>0.94584650236467704</v>
      </c>
      <c r="TE17">
        <v>0.56750790142007468</v>
      </c>
      <c r="TF17">
        <v>0.18916930047253669</v>
      </c>
      <c r="TG17">
        <v>2.6483702066254398</v>
      </c>
      <c r="TH17">
        <v>2.2700316056802725</v>
      </c>
      <c r="TI17">
        <v>1.891693004733227</v>
      </c>
      <c r="TJ17">
        <v>1.513354403787156</v>
      </c>
      <c r="TK17">
        <v>1.135015802840208</v>
      </c>
      <c r="TL17">
        <v>0.75667720189584786</v>
      </c>
      <c r="TM17">
        <v>0.37833860094565969</v>
      </c>
      <c r="TN17">
        <v>0</v>
      </c>
      <c r="TO17">
        <v>2.4592009061542339</v>
      </c>
      <c r="TP17">
        <v>2.0808623052060162</v>
      </c>
      <c r="TQ17">
        <v>1.7025237042588963</v>
      </c>
      <c r="TR17">
        <v>1.3241851033131857</v>
      </c>
      <c r="TS17">
        <v>0.94584650236482215</v>
      </c>
      <c r="TT17">
        <v>0.56750790142007468</v>
      </c>
      <c r="TU17">
        <v>0.18916930047253669</v>
      </c>
      <c r="TV17">
        <v>2.6483702066254398</v>
      </c>
      <c r="TW17">
        <v>2.2700316056802725</v>
      </c>
      <c r="TX17">
        <v>1.8916930047333973</v>
      </c>
      <c r="TY17">
        <v>1.513354403787156</v>
      </c>
      <c r="TZ17">
        <v>1.1350158028388415</v>
      </c>
      <c r="UA17">
        <v>0.75667720189584786</v>
      </c>
      <c r="UB17">
        <v>0.37833860094565969</v>
      </c>
      <c r="UC17">
        <v>0</v>
      </c>
      <c r="UD17">
        <v>2.4592009061542339</v>
      </c>
      <c r="UE17">
        <v>2.0808623052060162</v>
      </c>
      <c r="UF17">
        <v>1.7025237042588963</v>
      </c>
      <c r="UG17">
        <v>1.3241851033136716</v>
      </c>
      <c r="UH17">
        <v>0.94584650236482215</v>
      </c>
      <c r="UI17">
        <v>0.56750790142007468</v>
      </c>
      <c r="UJ17">
        <v>0.18916930047253669</v>
      </c>
      <c r="UK17">
        <v>2.2700316056802725</v>
      </c>
      <c r="UL17">
        <v>1.8916930047331393</v>
      </c>
      <c r="UM17">
        <v>1.5133544037860487</v>
      </c>
      <c r="UN17">
        <v>1.1350158028388415</v>
      </c>
      <c r="UO17">
        <v>0.75667720189584786</v>
      </c>
      <c r="UP17">
        <v>0.37833860094565969</v>
      </c>
      <c r="UQ17">
        <v>0</v>
      </c>
      <c r="UR17">
        <v>2.4592009061543205</v>
      </c>
      <c r="US17">
        <v>2.0808623052060162</v>
      </c>
      <c r="UT17">
        <v>1.702523704260104</v>
      </c>
      <c r="UU17">
        <v>1.3241851033136716</v>
      </c>
      <c r="UV17">
        <v>0.94584650236482215</v>
      </c>
      <c r="UW17">
        <v>0.56750790142007468</v>
      </c>
      <c r="UX17">
        <v>0.18916930047253669</v>
      </c>
      <c r="UY17">
        <v>2.270031605679995</v>
      </c>
      <c r="UZ17">
        <v>1.8916930047295375</v>
      </c>
      <c r="VA17">
        <v>1.5133544037860487</v>
      </c>
      <c r="VB17">
        <v>1.1350158028388415</v>
      </c>
      <c r="VC17">
        <v>0.75667720189584786</v>
      </c>
      <c r="VD17">
        <v>0.37833860094565969</v>
      </c>
      <c r="VE17">
        <v>0</v>
      </c>
      <c r="VF17">
        <v>2.4592009061543783</v>
      </c>
      <c r="VG17">
        <v>2.0808623052074382</v>
      </c>
      <c r="VH17">
        <v>1.702523704260104</v>
      </c>
      <c r="VI17">
        <v>1.3241851033136716</v>
      </c>
      <c r="VJ17">
        <v>0.94584650236482215</v>
      </c>
      <c r="VK17">
        <v>0.56750790142007468</v>
      </c>
      <c r="VL17">
        <v>0.18916930047253669</v>
      </c>
      <c r="VM17">
        <v>2.2700316056804191</v>
      </c>
      <c r="VN17">
        <v>1.8916930047295375</v>
      </c>
      <c r="VO17">
        <v>1.5133544037860487</v>
      </c>
      <c r="VP17">
        <v>1.1350158028388415</v>
      </c>
      <c r="VQ17">
        <v>0.75667720189584786</v>
      </c>
      <c r="VR17">
        <v>0.37833860094565969</v>
      </c>
      <c r="VS17">
        <v>0</v>
      </c>
      <c r="VT17">
        <v>2.4592970405637971</v>
      </c>
      <c r="VU17">
        <v>2.0808623052074382</v>
      </c>
      <c r="VV17">
        <v>1.702523704260104</v>
      </c>
      <c r="VW17">
        <v>1.3241851033136716</v>
      </c>
      <c r="VX17">
        <v>0.94584650236482215</v>
      </c>
      <c r="VY17">
        <v>0.56750790142007468</v>
      </c>
      <c r="VZ17">
        <v>0.18916930047253669</v>
      </c>
      <c r="WA17">
        <v>2.2700316056804191</v>
      </c>
      <c r="WB17">
        <v>1.8916930047295375</v>
      </c>
      <c r="WC17">
        <v>1.5133544037860487</v>
      </c>
      <c r="WD17">
        <v>1.1350158028388415</v>
      </c>
      <c r="WE17">
        <v>0.75667720189584786</v>
      </c>
      <c r="WF17">
        <v>0.37833860094565969</v>
      </c>
      <c r="WG17">
        <v>0</v>
      </c>
      <c r="WH17">
        <v>2.0808623052074382</v>
      </c>
      <c r="WI17">
        <v>1.702523704260104</v>
      </c>
      <c r="WJ17">
        <v>1.3241851033136716</v>
      </c>
      <c r="WK17">
        <v>0.94584650236482215</v>
      </c>
      <c r="WL17">
        <v>0.56750790142007468</v>
      </c>
      <c r="WM17">
        <v>0.18916930047253669</v>
      </c>
      <c r="WN17">
        <v>2.2700316056804191</v>
      </c>
      <c r="WO17">
        <v>1.8916930047295375</v>
      </c>
      <c r="WP17">
        <v>1.5133544037860487</v>
      </c>
      <c r="WQ17">
        <v>1.1350158028388415</v>
      </c>
      <c r="WR17">
        <v>0.75667720189584786</v>
      </c>
      <c r="WS17">
        <v>0.37833860094565969</v>
      </c>
      <c r="WT17">
        <v>0</v>
      </c>
      <c r="WU17">
        <v>2.0808623052074382</v>
      </c>
      <c r="WV17">
        <v>1.702523704260104</v>
      </c>
      <c r="WW17">
        <v>1.3241851033136716</v>
      </c>
      <c r="WX17">
        <v>0.94584650236482215</v>
      </c>
      <c r="WY17">
        <v>0.56750790142007468</v>
      </c>
      <c r="WZ17">
        <v>0.18916930047253669</v>
      </c>
      <c r="XA17">
        <v>2.2700316056804191</v>
      </c>
      <c r="XB17">
        <v>1.8916930047295375</v>
      </c>
      <c r="XC17">
        <v>1.5133544037860487</v>
      </c>
      <c r="XD17">
        <v>1.1350158028388415</v>
      </c>
      <c r="XE17">
        <v>0.75667720189584786</v>
      </c>
      <c r="XF17">
        <v>0.37833860094565969</v>
      </c>
      <c r="XG17">
        <v>0</v>
      </c>
      <c r="XH17">
        <v>2.0808623052074382</v>
      </c>
      <c r="XI17">
        <v>1.702523704260104</v>
      </c>
      <c r="XJ17">
        <v>1.3241851033136716</v>
      </c>
      <c r="XK17">
        <v>0.94584650236482215</v>
      </c>
      <c r="XL17">
        <v>0.56750790142007468</v>
      </c>
      <c r="XM17">
        <v>0.18916930047253669</v>
      </c>
      <c r="XN17">
        <v>1.8916930047295375</v>
      </c>
      <c r="XO17">
        <v>1.5133544037860487</v>
      </c>
      <c r="XP17">
        <v>1.1350158028388415</v>
      </c>
      <c r="XQ17">
        <v>0.75667720189584786</v>
      </c>
      <c r="XR17">
        <v>0.37833860094565969</v>
      </c>
      <c r="XS17">
        <v>0</v>
      </c>
      <c r="XT17">
        <v>2.0808623052074382</v>
      </c>
      <c r="XU17">
        <v>1.702523704260104</v>
      </c>
      <c r="XV17">
        <v>1.3241851033136716</v>
      </c>
      <c r="XW17">
        <v>0.94584650236482215</v>
      </c>
      <c r="XX17">
        <v>0.56750790142007468</v>
      </c>
      <c r="XY17">
        <v>0.18916930047253669</v>
      </c>
      <c r="XZ17">
        <v>1.8916930047295375</v>
      </c>
      <c r="YA17">
        <v>1.5133544037860487</v>
      </c>
      <c r="YB17">
        <v>1.1350158028388415</v>
      </c>
      <c r="YC17">
        <v>0.75667720189584786</v>
      </c>
      <c r="YD17">
        <v>0.37833860094565969</v>
      </c>
      <c r="YE17">
        <v>0</v>
      </c>
      <c r="YF17">
        <v>2.0808623052074382</v>
      </c>
      <c r="YG17">
        <v>1.702523704260104</v>
      </c>
      <c r="YH17">
        <v>1.3241851033136716</v>
      </c>
      <c r="YI17">
        <v>0.94584650236482215</v>
      </c>
      <c r="YJ17">
        <v>0.56750790142007468</v>
      </c>
      <c r="YK17">
        <v>0.18916930047253669</v>
      </c>
      <c r="YL17">
        <v>1.8916930047295375</v>
      </c>
      <c r="YM17">
        <v>1.5133544037860487</v>
      </c>
      <c r="YN17">
        <v>1.1350158028388415</v>
      </c>
      <c r="YO17">
        <v>0.75667720189584786</v>
      </c>
      <c r="YP17">
        <v>0.37833860094565969</v>
      </c>
      <c r="YQ17">
        <v>0</v>
      </c>
      <c r="YR17">
        <v>1.702523704260104</v>
      </c>
      <c r="YS17">
        <v>1.3241851033136716</v>
      </c>
      <c r="YT17">
        <v>0.94584650236482215</v>
      </c>
      <c r="YU17">
        <v>0.56750790142007468</v>
      </c>
      <c r="YV17">
        <v>0.18916930047253669</v>
      </c>
      <c r="YW17">
        <v>1.8916930047295375</v>
      </c>
      <c r="YX17">
        <v>1.5133544037860487</v>
      </c>
      <c r="YY17">
        <v>1.1350158028388415</v>
      </c>
      <c r="YZ17">
        <v>0.75667720189584786</v>
      </c>
      <c r="ZA17">
        <v>0.37833860094565969</v>
      </c>
      <c r="ZB17">
        <v>0</v>
      </c>
      <c r="ZC17">
        <v>1.702523704260104</v>
      </c>
      <c r="ZD17">
        <v>1.3241851033136716</v>
      </c>
      <c r="ZE17">
        <v>0.94584650236482215</v>
      </c>
      <c r="ZF17">
        <v>0.56750790142007468</v>
      </c>
      <c r="ZG17">
        <v>0.18916930047253669</v>
      </c>
      <c r="ZH17">
        <v>1.8916930047295375</v>
      </c>
      <c r="ZI17">
        <v>1.5133544037860487</v>
      </c>
      <c r="ZJ17">
        <v>1.1350158028388415</v>
      </c>
      <c r="ZK17">
        <v>0.75667720189584786</v>
      </c>
      <c r="ZL17">
        <v>0.37833860094565969</v>
      </c>
      <c r="ZM17">
        <v>0</v>
      </c>
      <c r="ZN17">
        <v>1.702523704260104</v>
      </c>
      <c r="ZO17">
        <v>1.3241851033136716</v>
      </c>
      <c r="ZP17">
        <v>0.94584650236482215</v>
      </c>
      <c r="ZQ17">
        <v>0.56750790142007468</v>
      </c>
      <c r="ZR17">
        <v>0.18916930047253669</v>
      </c>
      <c r="ZS17">
        <v>1.5133544037860487</v>
      </c>
      <c r="ZT17">
        <v>1.1350158028388415</v>
      </c>
      <c r="ZU17">
        <v>0.75667720189584786</v>
      </c>
      <c r="ZV17">
        <v>0.37833860094565969</v>
      </c>
      <c r="ZW17">
        <v>0</v>
      </c>
      <c r="ZX17">
        <v>1.702523704260104</v>
      </c>
      <c r="ZY17">
        <v>1.3241851033136716</v>
      </c>
      <c r="ZZ17">
        <v>0.94584650236482215</v>
      </c>
      <c r="AAA17">
        <v>0.56750790142007468</v>
      </c>
      <c r="AAB17">
        <v>0.18916930047253669</v>
      </c>
      <c r="AAC17">
        <v>1.5133544037860487</v>
      </c>
      <c r="AAD17">
        <v>1.1350158028388415</v>
      </c>
      <c r="AAE17">
        <v>0.75667720189584786</v>
      </c>
      <c r="AAF17">
        <v>0.37833860094565969</v>
      </c>
      <c r="AAG17">
        <v>0</v>
      </c>
      <c r="AAH17">
        <v>1.702523704260104</v>
      </c>
      <c r="AAI17">
        <v>1.3241851033136716</v>
      </c>
      <c r="AAJ17">
        <v>0.94584650236482215</v>
      </c>
      <c r="AAK17">
        <v>0.56750790142007468</v>
      </c>
      <c r="AAL17">
        <v>0.18916930047253669</v>
      </c>
      <c r="AAM17">
        <v>1.5133544037860487</v>
      </c>
      <c r="AAN17">
        <v>1.1350158028388415</v>
      </c>
      <c r="AAO17">
        <v>0.75667720189584786</v>
      </c>
      <c r="AAP17">
        <v>0.37833860094565969</v>
      </c>
      <c r="AAQ17">
        <v>0</v>
      </c>
      <c r="AAR17">
        <v>1.702523704260104</v>
      </c>
      <c r="AAS17">
        <v>1.3241851033136716</v>
      </c>
      <c r="AAT17">
        <v>0.94584650236482215</v>
      </c>
      <c r="AAU17">
        <v>0.56750790142007468</v>
      </c>
      <c r="AAV17">
        <v>0.18916930047253669</v>
      </c>
      <c r="AAW17">
        <v>1.5133544037860487</v>
      </c>
      <c r="AAX17">
        <v>1.1350158028388415</v>
      </c>
      <c r="AAY17">
        <v>0.75667720189584786</v>
      </c>
      <c r="AAZ17">
        <v>0.37833860094565969</v>
      </c>
      <c r="ABA17">
        <v>0</v>
      </c>
      <c r="ABB17">
        <v>1.3241851033136716</v>
      </c>
      <c r="ABC17">
        <v>0.94584650236482215</v>
      </c>
      <c r="ABD17">
        <v>0.56750790142007468</v>
      </c>
      <c r="ABE17">
        <v>0.18916930047253669</v>
      </c>
      <c r="ABF17">
        <v>1.5133544037860487</v>
      </c>
      <c r="ABG17">
        <v>1.1350158028388415</v>
      </c>
      <c r="ABH17">
        <v>0.75667720189584786</v>
      </c>
      <c r="ABI17">
        <v>0.37833860094565969</v>
      </c>
      <c r="ABJ17">
        <v>0</v>
      </c>
      <c r="ABK17">
        <v>1.3241851033136716</v>
      </c>
      <c r="ABL17">
        <v>0.94584650236482215</v>
      </c>
      <c r="ABM17">
        <v>0.56750790142007468</v>
      </c>
      <c r="ABN17">
        <v>0.18916930047253669</v>
      </c>
      <c r="ABO17">
        <v>1.5133544037860487</v>
      </c>
      <c r="ABP17">
        <v>1.1350158028388415</v>
      </c>
      <c r="ABQ17">
        <v>0.75667720189584786</v>
      </c>
      <c r="ABR17">
        <v>0.37833860094565969</v>
      </c>
      <c r="ABS17">
        <v>0</v>
      </c>
      <c r="ABT17">
        <v>1.3241851033136716</v>
      </c>
      <c r="ABU17">
        <v>0.94584650236482215</v>
      </c>
      <c r="ABV17">
        <v>0.56750790142007468</v>
      </c>
      <c r="ABW17">
        <v>0.18916930047253669</v>
      </c>
      <c r="ABX17">
        <v>1.1350158028388415</v>
      </c>
      <c r="ABY17">
        <v>0.75667720189584786</v>
      </c>
      <c r="ABZ17">
        <v>0.37833860094565969</v>
      </c>
      <c r="ACA17">
        <v>0</v>
      </c>
      <c r="ACB17">
        <v>1.3241851033136716</v>
      </c>
      <c r="ACC17">
        <v>0.94584650236482215</v>
      </c>
      <c r="ACD17">
        <v>0.56750790142007468</v>
      </c>
      <c r="ACE17">
        <v>0.18916930047253669</v>
      </c>
      <c r="ACF17">
        <v>1.1350158028388415</v>
      </c>
      <c r="ACG17">
        <v>0.75667720189584786</v>
      </c>
      <c r="ACH17">
        <v>0.37833860094565969</v>
      </c>
      <c r="ACI17">
        <v>0</v>
      </c>
      <c r="ACJ17">
        <v>1.3241851033136716</v>
      </c>
      <c r="ACK17">
        <v>0.94584650236482215</v>
      </c>
      <c r="ACL17">
        <v>0.56750790142007468</v>
      </c>
      <c r="ACM17">
        <v>0.18916930047253669</v>
      </c>
      <c r="ACN17">
        <v>1.1350158028388415</v>
      </c>
      <c r="ACO17">
        <v>0.75667720189584786</v>
      </c>
      <c r="ACP17">
        <v>0.37833860094565969</v>
      </c>
      <c r="ACQ17">
        <v>0</v>
      </c>
      <c r="ACR17">
        <v>0.94584650236482215</v>
      </c>
      <c r="ACS17">
        <v>0.56750790142007468</v>
      </c>
      <c r="ACT17">
        <v>0.18916930047253669</v>
      </c>
      <c r="ACU17">
        <v>1.1350158028388415</v>
      </c>
      <c r="ACV17">
        <v>0.75667720189584786</v>
      </c>
      <c r="ACW17">
        <v>0.37833860094565969</v>
      </c>
      <c r="ACX17">
        <v>0</v>
      </c>
      <c r="ACY17">
        <v>0.94584650236482215</v>
      </c>
      <c r="ACZ17">
        <v>0.56750790142007468</v>
      </c>
      <c r="ADA17">
        <v>0.18916930047253669</v>
      </c>
      <c r="ADB17">
        <v>1.1350158028388415</v>
      </c>
      <c r="ADC17">
        <v>0.75667720189584786</v>
      </c>
      <c r="ADD17">
        <v>0.37833860094565969</v>
      </c>
      <c r="ADE17">
        <v>0</v>
      </c>
      <c r="ADF17">
        <v>0.94584650236482215</v>
      </c>
      <c r="ADG17">
        <v>0.56750790142007468</v>
      </c>
      <c r="ADH17">
        <v>0.18916930047253669</v>
      </c>
      <c r="ADI17">
        <v>1.1350158028388415</v>
      </c>
      <c r="ADJ17">
        <v>0.75667720189584786</v>
      </c>
      <c r="ADK17">
        <v>0.37833860094565969</v>
      </c>
      <c r="ADL17">
        <v>0</v>
      </c>
      <c r="ADM17">
        <v>0.94584650236482215</v>
      </c>
      <c r="ADN17">
        <v>0.56750790142007468</v>
      </c>
      <c r="ADO17">
        <v>0.18916930047253669</v>
      </c>
      <c r="ADP17">
        <v>0.75667720189584786</v>
      </c>
      <c r="ADQ17">
        <v>0.37833860094565969</v>
      </c>
      <c r="ADR17">
        <v>0</v>
      </c>
      <c r="ADS17">
        <v>0.94584650236482215</v>
      </c>
      <c r="ADT17">
        <v>0.56750790142007468</v>
      </c>
      <c r="ADU17">
        <v>0.18916930047253669</v>
      </c>
      <c r="ADV17">
        <v>0.75667720189584786</v>
      </c>
      <c r="ADW17">
        <v>0.37833860094565969</v>
      </c>
      <c r="ADX17">
        <v>0</v>
      </c>
      <c r="ADY17">
        <v>0.94584650236482215</v>
      </c>
      <c r="ADZ17">
        <v>0.56750790142007468</v>
      </c>
      <c r="AEA17">
        <v>0.18916930047253669</v>
      </c>
      <c r="AEB17">
        <v>0.75667720189584786</v>
      </c>
      <c r="AEC17">
        <v>0.37833860094565969</v>
      </c>
      <c r="AED17">
        <v>0</v>
      </c>
      <c r="AEE17">
        <v>0.56750790142007468</v>
      </c>
      <c r="AEF17">
        <v>0.18916930047253669</v>
      </c>
      <c r="AEG17">
        <v>0.75667720189584786</v>
      </c>
      <c r="AEH17">
        <v>0.37833860094565969</v>
      </c>
      <c r="AEI17">
        <v>0</v>
      </c>
      <c r="AEJ17">
        <v>0.56750790142007468</v>
      </c>
      <c r="AEK17">
        <v>0.18916930047253669</v>
      </c>
      <c r="AEL17">
        <v>0.75667720189584786</v>
      </c>
      <c r="AEM17">
        <v>0.37833860094565969</v>
      </c>
      <c r="AEN17">
        <v>0</v>
      </c>
      <c r="AEO17">
        <v>0.56750790142007468</v>
      </c>
      <c r="AEP17">
        <v>0.18916930047253669</v>
      </c>
      <c r="AEQ17">
        <v>0.37833860094565969</v>
      </c>
      <c r="AER17">
        <v>0</v>
      </c>
      <c r="AES17">
        <v>0.56750790142007468</v>
      </c>
      <c r="AET17">
        <v>0.18916930046935632</v>
      </c>
      <c r="AEU17">
        <v>0.37833860094541738</v>
      </c>
      <c r="AEV17">
        <v>0</v>
      </c>
      <c r="AEW17">
        <v>0.56750790141641205</v>
      </c>
      <c r="AEX17">
        <v>0.18916930046935632</v>
      </c>
      <c r="AEY17">
        <v>7.6271862159761898</v>
      </c>
      <c r="AEZ17">
        <v>5.0500685425536043</v>
      </c>
      <c r="AFA17">
        <v>4.2724003541024933</v>
      </c>
      <c r="AFB17">
        <v>3.9516958846133328</v>
      </c>
      <c r="AFC17">
        <v>3.8189960392986269</v>
      </c>
      <c r="AFD17">
        <v>3.7830146545440564</v>
      </c>
      <c r="AFE17">
        <v>3.7830146545440564</v>
      </c>
      <c r="AFF17">
        <v>3.7830146545440564</v>
      </c>
      <c r="AFG17">
        <v>3.7830146545440564</v>
      </c>
      <c r="AFH17">
        <v>3.7830146545440564</v>
      </c>
      <c r="AFI17">
        <v>3.7830146545440564</v>
      </c>
      <c r="AFJ17">
        <v>3.7830146545440564</v>
      </c>
      <c r="AFK17">
        <v>3.7830146545440564</v>
      </c>
      <c r="AFL17">
        <v>3.7830146545440564</v>
      </c>
      <c r="AFM17">
        <v>3.7840233997550032</v>
      </c>
      <c r="AFN17">
        <v>0.37833860094541738</v>
      </c>
      <c r="AFO17">
        <v>0</v>
      </c>
      <c r="AFP17">
        <v>6.9284436433407368</v>
      </c>
      <c r="AFQ17">
        <v>4.6413527614924437</v>
      </c>
      <c r="AFR17">
        <v>3.9603758824512445</v>
      </c>
      <c r="AFS17">
        <v>3.6928684980104483</v>
      </c>
      <c r="AFT17">
        <v>3.5901934930520616</v>
      </c>
      <c r="AFU17">
        <v>3.5676740085933809</v>
      </c>
      <c r="AFV17">
        <v>3.5676740085933809</v>
      </c>
      <c r="AFW17">
        <v>3.5676740085933809</v>
      </c>
      <c r="AFX17">
        <v>3.5676740085933809</v>
      </c>
      <c r="AFY17">
        <v>3.5676740085933809</v>
      </c>
      <c r="AFZ17">
        <v>3.5676740085933809</v>
      </c>
      <c r="AGA17">
        <v>3.5676740085933809</v>
      </c>
      <c r="AGB17">
        <v>3.5676740085933809</v>
      </c>
      <c r="AGC17">
        <v>3.5676740085933809</v>
      </c>
      <c r="AGD17">
        <v>3.5676740085933809</v>
      </c>
      <c r="AGE17">
        <v>3.5680307959209046</v>
      </c>
      <c r="AGF17">
        <v>3.569601452554195</v>
      </c>
      <c r="AGG17">
        <v>3.5725129091538586</v>
      </c>
      <c r="AGH17">
        <v>0.56750790141641205</v>
      </c>
      <c r="AGI17">
        <v>0.18916930046935632</v>
      </c>
      <c r="AGJ17">
        <v>6.264211054474532</v>
      </c>
      <c r="AGK17">
        <v>4.2468830447221624</v>
      </c>
      <c r="AGL17">
        <v>3.6620708369029509</v>
      </c>
      <c r="AGM17">
        <v>3.4411755336963759</v>
      </c>
      <c r="AGN17">
        <v>3.3670817661053425</v>
      </c>
      <c r="AGO17">
        <v>3.3578108316160611</v>
      </c>
      <c r="AGP17">
        <v>3.3578108316160611</v>
      </c>
      <c r="AGQ17">
        <v>3.3578108316160611</v>
      </c>
      <c r="AGR17">
        <v>3.3578108316160611</v>
      </c>
      <c r="AGS17">
        <v>3.3578108316160611</v>
      </c>
      <c r="AGT17">
        <v>3.3578108316160611</v>
      </c>
      <c r="AGU17">
        <v>3.3578108316160611</v>
      </c>
      <c r="AGV17">
        <v>3.3578108316160611</v>
      </c>
      <c r="AGW17">
        <v>3.3578108316160611</v>
      </c>
      <c r="AGX17">
        <v>3.3578108316160611</v>
      </c>
      <c r="AGY17">
        <v>3.3578108316160611</v>
      </c>
      <c r="AGZ17">
        <v>3.3578108316160611</v>
      </c>
      <c r="AHA17">
        <v>3.3578108316160611</v>
      </c>
      <c r="AHB17">
        <v>3.3578517271455852</v>
      </c>
      <c r="AHC17">
        <v>3.3588282617468659</v>
      </c>
      <c r="AHD17">
        <v>3.3611834924175872</v>
      </c>
      <c r="AHE17">
        <v>3.3650333658083751</v>
      </c>
      <c r="AHF17">
        <v>0.37833860094541738</v>
      </c>
      <c r="AHG17">
        <v>0</v>
      </c>
      <c r="AHH17">
        <v>5.6282656290230619</v>
      </c>
      <c r="AHI17">
        <v>3.8731675562293444</v>
      </c>
      <c r="AHJ17">
        <v>3.3751958088659157</v>
      </c>
      <c r="AHK17">
        <v>3.1966904532178164</v>
      </c>
      <c r="AHL17">
        <v>3.1497342384075044</v>
      </c>
      <c r="AHM17">
        <v>3.1479476546437395</v>
      </c>
      <c r="AHN17">
        <v>3.1479476546437395</v>
      </c>
      <c r="AHO17">
        <v>3.1479476546437395</v>
      </c>
      <c r="AHP17">
        <v>3.1479476546437395</v>
      </c>
      <c r="AHQ17">
        <v>3.1479476546437395</v>
      </c>
      <c r="AHR17">
        <v>3.1479476546437395</v>
      </c>
      <c r="AHS17">
        <v>3.1479476546437395</v>
      </c>
      <c r="AHT17">
        <v>3.1479476546437395</v>
      </c>
      <c r="AHU17">
        <v>3.1479476546437395</v>
      </c>
      <c r="AHV17">
        <v>3.1479476546437395</v>
      </c>
      <c r="AHW17">
        <v>3.1479476546437395</v>
      </c>
      <c r="AHX17">
        <v>3.1479476546437395</v>
      </c>
      <c r="AHY17">
        <v>3.1479476546437395</v>
      </c>
      <c r="AHZ17">
        <v>3.1479476546437395</v>
      </c>
      <c r="AIA17">
        <v>3.1479476546437395</v>
      </c>
      <c r="AIB17">
        <v>3.1479476546437395</v>
      </c>
      <c r="AIC17">
        <v>3.1479476546437395</v>
      </c>
      <c r="AID17">
        <v>3.1483198968681294</v>
      </c>
      <c r="AIE17">
        <v>3.1500646865226272</v>
      </c>
      <c r="AIF17">
        <v>3.1533528331255711</v>
      </c>
      <c r="AIG17">
        <v>0.18916930046935632</v>
      </c>
      <c r="AIH17">
        <v>5.030750811412438</v>
      </c>
      <c r="AII17">
        <v>3.5142424425076251</v>
      </c>
      <c r="AIJ17">
        <v>3.0977606368725268</v>
      </c>
      <c r="AIK17">
        <v>2.963110319640661</v>
      </c>
      <c r="AIL17">
        <v>2.938084477664082</v>
      </c>
      <c r="AIM17">
        <v>2.938084477664082</v>
      </c>
      <c r="AIN17">
        <v>2.938084477664082</v>
      </c>
      <c r="AIO17">
        <v>2.938084477664082</v>
      </c>
      <c r="AIP17">
        <v>2.938084477664082</v>
      </c>
      <c r="AIQ17">
        <v>2.938084477664082</v>
      </c>
      <c r="AIR17">
        <v>2.938084477664082</v>
      </c>
      <c r="AIS17">
        <v>2.938084477664082</v>
      </c>
      <c r="AIT17">
        <v>2.938084477664082</v>
      </c>
      <c r="AIU17">
        <v>2.938084477664082</v>
      </c>
      <c r="AIV17">
        <v>2.938084477664082</v>
      </c>
      <c r="AIW17">
        <v>2.938084477664082</v>
      </c>
      <c r="AIX17">
        <v>2.938084477664082</v>
      </c>
      <c r="AIY17">
        <v>2.938084477664082</v>
      </c>
      <c r="AIZ17">
        <v>2.938084477664082</v>
      </c>
      <c r="AJA17">
        <v>2.938084477664082</v>
      </c>
      <c r="AJB17">
        <v>2.938084477664082</v>
      </c>
      <c r="AJC17">
        <v>2.938084477664082</v>
      </c>
      <c r="AJD17">
        <v>2.938084477664082</v>
      </c>
      <c r="AJE17">
        <v>2.938084477664082</v>
      </c>
      <c r="AJF17">
        <v>2.938084477664082</v>
      </c>
      <c r="AJG17">
        <v>2.9381202612584807</v>
      </c>
      <c r="AJH17">
        <v>2.9391931122097135</v>
      </c>
      <c r="AJI17">
        <v>2.9418599342101421</v>
      </c>
      <c r="AJJ17">
        <v>0.37833860094541738</v>
      </c>
      <c r="AJK17">
        <v>0</v>
      </c>
      <c r="AJL17">
        <v>4.4610990216153983</v>
      </c>
      <c r="AJM17">
        <v>3.1720089783282246</v>
      </c>
      <c r="AJN17">
        <v>2.8337546386129668</v>
      </c>
      <c r="AJO17">
        <v>2.7378577991915982</v>
      </c>
      <c r="AJP17">
        <v>2.7282213006862186</v>
      </c>
      <c r="AJQ17">
        <v>2.7282213006862186</v>
      </c>
      <c r="AJR17">
        <v>2.7282213006862186</v>
      </c>
      <c r="AJS17">
        <v>2.7282213006862186</v>
      </c>
      <c r="AJT17">
        <v>2.7282213006862186</v>
      </c>
      <c r="AJU17">
        <v>2.7282213006862186</v>
      </c>
      <c r="AJV17">
        <v>2.7282213006862186</v>
      </c>
      <c r="AJW17">
        <v>2.7282213006862186</v>
      </c>
      <c r="AJX17">
        <v>2.7282213006862186</v>
      </c>
      <c r="AJY17">
        <v>2.7282213006862186</v>
      </c>
      <c r="AJZ17">
        <v>2.7282213006862186</v>
      </c>
      <c r="AKA17">
        <v>2.7282213006862186</v>
      </c>
      <c r="AKB17">
        <v>2.7282213006862186</v>
      </c>
      <c r="AKC17">
        <v>2.7282213006862186</v>
      </c>
      <c r="AKD17">
        <v>2.7282213006862186</v>
      </c>
      <c r="AKE17">
        <v>2.7282213006862186</v>
      </c>
      <c r="AKF17">
        <v>2.7282213006862186</v>
      </c>
      <c r="AKG17">
        <v>2.7282213006862186</v>
      </c>
      <c r="AKH17">
        <v>2.7282213006862186</v>
      </c>
      <c r="AKI17">
        <v>2.7282213006862186</v>
      </c>
      <c r="AKJ17">
        <v>2.7282213006862186</v>
      </c>
      <c r="AKK17">
        <v>2.7282213006862186</v>
      </c>
      <c r="AKL17">
        <v>2.7282213006862186</v>
      </c>
      <c r="AKM17">
        <v>2.7282213006862186</v>
      </c>
      <c r="AKN17">
        <v>2.7282213006862186</v>
      </c>
      <c r="AKO17">
        <v>2.7286153040245416</v>
      </c>
      <c r="AKP17">
        <v>2.730590653148492</v>
      </c>
      <c r="AKQ17">
        <v>0.18916930046935632</v>
      </c>
      <c r="AKR17">
        <v>3.9289570477736588</v>
      </c>
      <c r="AKS17">
        <v>2.8482669027300829</v>
      </c>
      <c r="AKT17">
        <v>2.5808816502673571</v>
      </c>
      <c r="AKU17">
        <v>2.5197873907228829</v>
      </c>
      <c r="AKV17">
        <v>2.5183581237090955</v>
      </c>
      <c r="AKW17">
        <v>2.5183581237090955</v>
      </c>
      <c r="AKX17">
        <v>2.5183581237090955</v>
      </c>
      <c r="AKY17">
        <v>2.5183581237090955</v>
      </c>
      <c r="AKZ17">
        <v>2.5183581237090955</v>
      </c>
      <c r="ALA17">
        <v>2.5183581237090955</v>
      </c>
      <c r="ALB17">
        <v>2.5183581237090955</v>
      </c>
      <c r="ALC17">
        <v>2.5183581237090955</v>
      </c>
      <c r="ALD17">
        <v>2.5183581237090955</v>
      </c>
      <c r="ALE17">
        <v>2.5183581237090955</v>
      </c>
      <c r="ALF17">
        <v>2.5183581237090955</v>
      </c>
      <c r="ALG17">
        <v>2.5183581237090955</v>
      </c>
      <c r="ALH17">
        <v>2.5183581237090955</v>
      </c>
      <c r="ALI17">
        <v>2.5183581237090955</v>
      </c>
      <c r="ALJ17">
        <v>2.5183581237090955</v>
      </c>
      <c r="ALK17">
        <v>2.5183581237090955</v>
      </c>
      <c r="ALL17">
        <v>2.5183581237090955</v>
      </c>
      <c r="ALM17">
        <v>2.5183581237090955</v>
      </c>
      <c r="ALN17">
        <v>2.5183581237090955</v>
      </c>
      <c r="ALO17">
        <v>2.5183581237090955</v>
      </c>
      <c r="ALP17">
        <v>2.5183581237090955</v>
      </c>
      <c r="ALQ17">
        <v>2.5183581237090955</v>
      </c>
      <c r="ALR17">
        <v>2.5183581237090955</v>
      </c>
      <c r="ALS17">
        <v>2.5183581237090955</v>
      </c>
      <c r="ALT17">
        <v>2.5183581237090955</v>
      </c>
      <c r="ALU17">
        <v>2.5183581237090955</v>
      </c>
      <c r="ALV17">
        <v>2.5183581237090955</v>
      </c>
      <c r="ALW17">
        <v>2.5183581237090955</v>
      </c>
      <c r="ALX17">
        <v>2.5183887953622635</v>
      </c>
      <c r="ALY17">
        <v>2.5195911806427396</v>
      </c>
      <c r="ALZ17">
        <v>2.5226822665099</v>
      </c>
      <c r="AMA17">
        <v>0.37833860094541738</v>
      </c>
      <c r="AMB17">
        <v>0</v>
      </c>
      <c r="AMC17">
        <v>3.4260384118912777</v>
      </c>
      <c r="AMD17">
        <v>2.5394283639122448</v>
      </c>
      <c r="AME17">
        <v>2.3380898440426976</v>
      </c>
      <c r="AMF17">
        <v>2.3084949467369023</v>
      </c>
      <c r="AMG17">
        <v>2.3084949467369023</v>
      </c>
      <c r="AMH17">
        <v>2.3084949467369023</v>
      </c>
      <c r="AMI17">
        <v>2.3084949467369023</v>
      </c>
      <c r="AMJ17">
        <v>2.3084949467369023</v>
      </c>
      <c r="AMK17">
        <v>2.3084949467369023</v>
      </c>
      <c r="AML17">
        <v>2.3084949467369023</v>
      </c>
      <c r="AMM17">
        <v>2.3084949467369023</v>
      </c>
      <c r="AMN17">
        <v>2.3084949467369023</v>
      </c>
      <c r="AMO17">
        <v>2.3084949467369023</v>
      </c>
      <c r="AMP17">
        <v>2.3084949467369023</v>
      </c>
      <c r="AMQ17">
        <v>2.3084949467369023</v>
      </c>
      <c r="AMR17">
        <v>2.3084949467369023</v>
      </c>
      <c r="AMS17">
        <v>2.3084949467369023</v>
      </c>
      <c r="AMT17">
        <v>2.3084949467369023</v>
      </c>
      <c r="AMU17">
        <v>2.3084949467369023</v>
      </c>
      <c r="AMV17">
        <v>2.3084949467369023</v>
      </c>
      <c r="AMW17">
        <v>2.3084949467369023</v>
      </c>
      <c r="AMX17">
        <v>2.3084949467369023</v>
      </c>
      <c r="AMY17">
        <v>2.3084949467369023</v>
      </c>
      <c r="AMZ17">
        <v>2.3084949467369023</v>
      </c>
      <c r="ANA17">
        <v>2.3084949467369023</v>
      </c>
      <c r="ANB17">
        <v>2.3084949467369023</v>
      </c>
      <c r="ANC17">
        <v>2.3084949467369023</v>
      </c>
      <c r="AND17">
        <v>2.3084949467369023</v>
      </c>
      <c r="ANE17">
        <v>2.3084949467369023</v>
      </c>
      <c r="ANF17">
        <v>2.3084949467369023</v>
      </c>
      <c r="ANG17">
        <v>2.3084949467369023</v>
      </c>
      <c r="ANH17">
        <v>2.3084949467369023</v>
      </c>
      <c r="ANI17">
        <v>2.3084949467369023</v>
      </c>
      <c r="ANJ17">
        <v>2.3084949467369023</v>
      </c>
      <c r="ANK17">
        <v>2.3084949467369023</v>
      </c>
      <c r="ANL17">
        <v>2.3084949467369023</v>
      </c>
      <c r="ANM17">
        <v>2.3089205627267733</v>
      </c>
      <c r="ANN17">
        <v>2.3112158616193321</v>
      </c>
      <c r="ANO17">
        <v>0.18916930046935632</v>
      </c>
      <c r="ANP17">
        <v>2.9597456369009061</v>
      </c>
      <c r="ANQ17">
        <v>2.2501305392425159</v>
      </c>
      <c r="ANR17">
        <v>2.1091122268184184</v>
      </c>
      <c r="ANS17">
        <v>2.0986317697590349</v>
      </c>
      <c r="ANT17">
        <v>2.0986317697590349</v>
      </c>
      <c r="ANU17">
        <v>2.0986317697590349</v>
      </c>
      <c r="ANV17">
        <v>2.0986317697590349</v>
      </c>
      <c r="ANW17">
        <v>2.0986317697590349</v>
      </c>
      <c r="ANX17">
        <v>2.0986317697590349</v>
      </c>
      <c r="ANY17">
        <v>2.0986317697590349</v>
      </c>
      <c r="ANZ17">
        <v>2.0986317697590349</v>
      </c>
      <c r="AOA17">
        <v>2.0986317697590349</v>
      </c>
      <c r="AOB17">
        <v>2.0986317697590349</v>
      </c>
      <c r="AOC17">
        <v>2.0986317697590349</v>
      </c>
      <c r="AOD17">
        <v>2.0986317697590349</v>
      </c>
      <c r="AOE17">
        <v>2.0986317697590349</v>
      </c>
      <c r="AOF17">
        <v>2.0986317697590349</v>
      </c>
      <c r="AOG17">
        <v>2.0986317697590349</v>
      </c>
      <c r="AOH17">
        <v>2.0986317697590349</v>
      </c>
      <c r="AOI17">
        <v>2.0986317697590349</v>
      </c>
      <c r="AOJ17">
        <v>2.0986317697590349</v>
      </c>
      <c r="AOK17">
        <v>2.0986317697590349</v>
      </c>
      <c r="AOL17">
        <v>2.0986317697590349</v>
      </c>
      <c r="AOM17">
        <v>2.0986317697590349</v>
      </c>
      <c r="AON17">
        <v>2.0986317697590349</v>
      </c>
      <c r="AOO17">
        <v>2.0986317697590349</v>
      </c>
      <c r="AOP17">
        <v>2.0986317697590349</v>
      </c>
      <c r="AOQ17">
        <v>2.0986317697590349</v>
      </c>
      <c r="AOR17">
        <v>2.0986317697590349</v>
      </c>
      <c r="AOS17">
        <v>2.0986317697590349</v>
      </c>
      <c r="AOT17">
        <v>2.0986317697590349</v>
      </c>
      <c r="AOU17">
        <v>2.0986317697590349</v>
      </c>
      <c r="AOV17">
        <v>2.0986317697590349</v>
      </c>
      <c r="AOW17">
        <v>2.0986317697590349</v>
      </c>
      <c r="AOX17">
        <v>2.0986317697590349</v>
      </c>
      <c r="AOY17">
        <v>2.0986317697590349</v>
      </c>
      <c r="AOZ17">
        <v>2.0986317697590349</v>
      </c>
      <c r="APA17">
        <v>2.0986317697590349</v>
      </c>
      <c r="APB17">
        <v>2.0986317697590349</v>
      </c>
      <c r="APC17">
        <v>2.0986573294654809</v>
      </c>
      <c r="APD17">
        <v>2.1000431243540976</v>
      </c>
      <c r="APE17">
        <v>0</v>
      </c>
      <c r="APF17">
        <v>2.5250342712803882</v>
      </c>
      <c r="APG17">
        <v>1.975847942302057</v>
      </c>
      <c r="APH17">
        <v>1.8898405430447029</v>
      </c>
      <c r="API17">
        <v>1.8887685927882754</v>
      </c>
      <c r="APJ17">
        <v>1.8887685927882754</v>
      </c>
      <c r="APK17">
        <v>1.8887685927882754</v>
      </c>
      <c r="APL17">
        <v>1.8887685927882754</v>
      </c>
      <c r="APM17">
        <v>1.8887685927882754</v>
      </c>
      <c r="APN17">
        <v>1.8887685927882754</v>
      </c>
      <c r="APO17">
        <v>1.8887685927882754</v>
      </c>
      <c r="APP17">
        <v>1.8887685927882754</v>
      </c>
      <c r="APQ17">
        <v>1.8887685927882754</v>
      </c>
      <c r="APR17">
        <v>1.8887685927882754</v>
      </c>
      <c r="APS17">
        <v>1.8887685927882754</v>
      </c>
      <c r="APT17">
        <v>1.8887685927882754</v>
      </c>
      <c r="APU17">
        <v>1.8887685927882754</v>
      </c>
      <c r="APV17">
        <v>1.8887685927882754</v>
      </c>
      <c r="APW17">
        <v>1.8887685927882754</v>
      </c>
      <c r="APX17">
        <v>1.8887685927882754</v>
      </c>
      <c r="APY17">
        <v>1.8887685927882754</v>
      </c>
      <c r="APZ17">
        <v>1.8887685927882754</v>
      </c>
      <c r="AQA17">
        <v>1.8887685927882754</v>
      </c>
      <c r="AQB17">
        <v>1.8887685927882754</v>
      </c>
      <c r="AQC17">
        <v>1.8887685927882754</v>
      </c>
      <c r="AQD17">
        <v>1.8887685927882754</v>
      </c>
      <c r="AQE17">
        <v>1.8887685927882754</v>
      </c>
      <c r="AQF17">
        <v>1.8887685927882754</v>
      </c>
      <c r="AQG17">
        <v>1.8887685927882754</v>
      </c>
      <c r="AQH17">
        <v>1.8887685927882754</v>
      </c>
      <c r="AQI17">
        <v>1.8887685927882754</v>
      </c>
      <c r="AQJ17">
        <v>1.8887685927882754</v>
      </c>
      <c r="AQK17">
        <v>1.8887685927882754</v>
      </c>
      <c r="AQL17">
        <v>1.8887685927882754</v>
      </c>
      <c r="AQM17">
        <v>1.8887685927882754</v>
      </c>
      <c r="AQN17">
        <v>1.8887685927882754</v>
      </c>
      <c r="AQO17">
        <v>1.8887685927882754</v>
      </c>
      <c r="AQP17">
        <v>1.8887685927882754</v>
      </c>
      <c r="AQQ17">
        <v>1.8887685927882754</v>
      </c>
      <c r="AQR17">
        <v>1.8887685927882754</v>
      </c>
      <c r="AQS17">
        <v>1.8887685927882754</v>
      </c>
      <c r="AQT17">
        <v>1.8887685927882754</v>
      </c>
      <c r="AQU17">
        <v>1.8887685927882754</v>
      </c>
      <c r="AQV17">
        <v>1.8887685927882754</v>
      </c>
      <c r="AQW17">
        <v>1.8892428576131861</v>
      </c>
      <c r="AQX17">
        <v>1.8920116998776957</v>
      </c>
      <c r="AQY17">
        <v>0.18916930046935632</v>
      </c>
      <c r="AQZ17">
        <v>2.1234415223636991</v>
      </c>
      <c r="ARA17">
        <v>1.7205877668432992</v>
      </c>
      <c r="ARB17">
        <v>1.6789054158114289</v>
      </c>
      <c r="ARC17">
        <v>1.6789054158114289</v>
      </c>
      <c r="ARD17">
        <v>1.6789054158114289</v>
      </c>
      <c r="ARE17">
        <v>1.6789054158114289</v>
      </c>
      <c r="ARF17">
        <v>1.6789054158114289</v>
      </c>
      <c r="ARG17">
        <v>1.6789054158114289</v>
      </c>
      <c r="ARH17">
        <v>1.6789054158114289</v>
      </c>
      <c r="ARI17">
        <v>1.6789054158114289</v>
      </c>
      <c r="ARJ17">
        <v>1.6789054158114289</v>
      </c>
      <c r="ARK17">
        <v>1.6789054158114289</v>
      </c>
      <c r="ARL17">
        <v>1.6789054158114289</v>
      </c>
      <c r="ARM17">
        <v>1.6789054158114289</v>
      </c>
      <c r="ARN17">
        <v>1.6789054158114289</v>
      </c>
      <c r="ARO17">
        <v>1.6789054158114289</v>
      </c>
      <c r="ARP17">
        <v>1.6789054158114289</v>
      </c>
      <c r="ARQ17">
        <v>1.6789054158114289</v>
      </c>
      <c r="ARR17">
        <v>1.6789054158114289</v>
      </c>
      <c r="ARS17">
        <v>1.6789054158114289</v>
      </c>
      <c r="ART17">
        <v>1.6789054158114289</v>
      </c>
      <c r="ARU17">
        <v>1.6789054158114289</v>
      </c>
      <c r="ARV17">
        <v>1.6789054158114289</v>
      </c>
      <c r="ARW17">
        <v>1.6789054158114289</v>
      </c>
      <c r="ARX17">
        <v>1.6789054158114289</v>
      </c>
      <c r="ARY17">
        <v>1.6789054158114289</v>
      </c>
      <c r="ARZ17">
        <v>1.6789054158114289</v>
      </c>
      <c r="ASA17">
        <v>1.6789054158114289</v>
      </c>
      <c r="ASB17">
        <v>1.6789054158114289</v>
      </c>
      <c r="ASC17">
        <v>1.6789054158114289</v>
      </c>
      <c r="ASD17">
        <v>1.6789054158114289</v>
      </c>
      <c r="ASE17">
        <v>1.6789054158114289</v>
      </c>
      <c r="ASF17">
        <v>1.6789054158114289</v>
      </c>
      <c r="ASG17">
        <v>1.6789054158114289</v>
      </c>
      <c r="ASH17">
        <v>1.6789054158114289</v>
      </c>
      <c r="ASI17">
        <v>1.6789054158114289</v>
      </c>
      <c r="ASJ17">
        <v>1.6789054158114289</v>
      </c>
      <c r="ASK17">
        <v>1.6789054158114289</v>
      </c>
      <c r="ASL17">
        <v>1.6789054158114289</v>
      </c>
      <c r="ASM17">
        <v>1.6789054158114289</v>
      </c>
      <c r="ASN17">
        <v>1.6789054158114289</v>
      </c>
      <c r="ASO17">
        <v>1.6789054158114289</v>
      </c>
      <c r="ASP17">
        <v>1.6789054158114289</v>
      </c>
      <c r="ASQ17">
        <v>1.6789054158114289</v>
      </c>
      <c r="ASR17">
        <v>1.6789054158114289</v>
      </c>
      <c r="ASS17">
        <v>1.6789054158114289</v>
      </c>
      <c r="AST17">
        <v>1.6789258635727971</v>
      </c>
      <c r="ASU17">
        <v>1.6805917462132589</v>
      </c>
      <c r="ASV17">
        <v>0</v>
      </c>
      <c r="ASW17">
        <v>1.7571212212580558</v>
      </c>
      <c r="ASX17">
        <v>1.4815551598198411</v>
      </c>
      <c r="ASY17">
        <v>1.4690422388335831</v>
      </c>
      <c r="ASZ17">
        <v>1.4690422388335831</v>
      </c>
      <c r="ATA17">
        <v>1.4690422388335831</v>
      </c>
      <c r="ATB17">
        <v>1.4690422388335831</v>
      </c>
      <c r="ATC17">
        <v>1.4690422388335831</v>
      </c>
      <c r="ATD17">
        <v>1.4690422388335831</v>
      </c>
      <c r="ATE17">
        <v>1.4690422388335831</v>
      </c>
      <c r="ATF17">
        <v>1.4690422388335831</v>
      </c>
      <c r="ATG17">
        <v>1.4690422388335831</v>
      </c>
      <c r="ATH17">
        <v>1.4690422388335831</v>
      </c>
      <c r="ATI17">
        <v>1.4690422388335831</v>
      </c>
      <c r="ATJ17">
        <v>1.4690422388335831</v>
      </c>
      <c r="ATK17">
        <v>1.4690422388335831</v>
      </c>
      <c r="ATL17">
        <v>1.4690422388335831</v>
      </c>
      <c r="ATM17">
        <v>1.4690422388335831</v>
      </c>
      <c r="ATN17">
        <v>1.4690422388335831</v>
      </c>
      <c r="ATO17">
        <v>1.4690422388335831</v>
      </c>
      <c r="ATP17">
        <v>1.4690422388335831</v>
      </c>
      <c r="ATQ17">
        <v>1.4690422388335831</v>
      </c>
      <c r="ATR17">
        <v>1.4690422388335831</v>
      </c>
      <c r="ATS17">
        <v>1.4690422388335831</v>
      </c>
      <c r="ATT17">
        <v>1.4690422388335831</v>
      </c>
      <c r="ATU17">
        <v>1.4690422388335831</v>
      </c>
      <c r="ATV17">
        <v>1.4690422388335831</v>
      </c>
      <c r="ATW17">
        <v>1.4690422388335831</v>
      </c>
      <c r="ATX17">
        <v>1.4690422388335831</v>
      </c>
      <c r="ATY17">
        <v>1.4690422388335831</v>
      </c>
      <c r="ATZ17">
        <v>1.4690422388335831</v>
      </c>
      <c r="AUA17">
        <v>1.4690422388335831</v>
      </c>
      <c r="AUB17">
        <v>1.4690422388335831</v>
      </c>
      <c r="AUC17">
        <v>1.4690422388335831</v>
      </c>
      <c r="AUD17">
        <v>1.4690422388335831</v>
      </c>
      <c r="AUE17">
        <v>1.4690422388335831</v>
      </c>
      <c r="AUF17">
        <v>1.4690422388335831</v>
      </c>
      <c r="AUG17">
        <v>1.4690422388335831</v>
      </c>
      <c r="AUH17">
        <v>1.4690422388335831</v>
      </c>
      <c r="AUI17">
        <v>1.4690422388335831</v>
      </c>
      <c r="AUJ17">
        <v>1.4690422388335831</v>
      </c>
      <c r="AUK17">
        <v>1.4690422388335831</v>
      </c>
      <c r="AUL17">
        <v>1.4690422388335831</v>
      </c>
      <c r="AUM17">
        <v>1.4690422388335831</v>
      </c>
      <c r="AUN17">
        <v>1.4690422388335831</v>
      </c>
      <c r="AUO17">
        <v>1.4690422388335831</v>
      </c>
      <c r="AUP17">
        <v>1.4690422388335831</v>
      </c>
      <c r="AUQ17">
        <v>1.4690422388335831</v>
      </c>
      <c r="AUR17">
        <v>1.4690422388335831</v>
      </c>
      <c r="AUS17">
        <v>1.4690422388335831</v>
      </c>
      <c r="AUT17">
        <v>1.4690422388335831</v>
      </c>
      <c r="AUU17">
        <v>1.4695965561121098</v>
      </c>
      <c r="AUV17">
        <v>0.18916930046935632</v>
      </c>
      <c r="AUW17">
        <v>1.4241334513752524</v>
      </c>
      <c r="AUX17">
        <v>1.2598936953570512</v>
      </c>
      <c r="AUY17">
        <v>1.2591790618582688</v>
      </c>
      <c r="AUZ17">
        <v>1.2591790618582688</v>
      </c>
      <c r="AVA17">
        <v>1.2591790618582688</v>
      </c>
      <c r="AVB17">
        <v>1.2591790618582688</v>
      </c>
      <c r="AVC17">
        <v>1.2591790618582688</v>
      </c>
      <c r="AVD17">
        <v>1.2591790618582688</v>
      </c>
      <c r="AVE17">
        <v>1.2591790618582688</v>
      </c>
      <c r="AVF17">
        <v>1.2591790618582688</v>
      </c>
      <c r="AVG17">
        <v>1.2591790618582688</v>
      </c>
      <c r="AVH17">
        <v>1.2591790618582688</v>
      </c>
      <c r="AVI17">
        <v>1.2591790618582688</v>
      </c>
      <c r="AVJ17">
        <v>1.2591790618582688</v>
      </c>
      <c r="AVK17">
        <v>1.2591790618582688</v>
      </c>
      <c r="AVL17">
        <v>1.2591790618582688</v>
      </c>
      <c r="AVM17">
        <v>1.2591790618582688</v>
      </c>
      <c r="AVN17">
        <v>1.2591790618582688</v>
      </c>
      <c r="AVO17">
        <v>1.2591790618582688</v>
      </c>
      <c r="AVP17">
        <v>1.2591790618582688</v>
      </c>
      <c r="AVQ17">
        <v>1.2591790618582688</v>
      </c>
      <c r="AVR17">
        <v>1.2591790618582688</v>
      </c>
      <c r="AVS17">
        <v>1.2591790618582688</v>
      </c>
      <c r="AVT17">
        <v>1.2591790618582688</v>
      </c>
      <c r="AVU17">
        <v>1.2591790618582688</v>
      </c>
      <c r="AVV17">
        <v>1.2591790618582688</v>
      </c>
      <c r="AVW17">
        <v>1.2591790618582688</v>
      </c>
      <c r="AVX17">
        <v>1.2591790618582688</v>
      </c>
      <c r="AVY17">
        <v>1.2591790618582688</v>
      </c>
      <c r="AVZ17">
        <v>1.2591790618582688</v>
      </c>
      <c r="AWA17">
        <v>1.2591790618582688</v>
      </c>
      <c r="AWB17">
        <v>1.2591790618582688</v>
      </c>
      <c r="AWC17">
        <v>1.2591790618582688</v>
      </c>
      <c r="AWD17">
        <v>1.2591790618582688</v>
      </c>
      <c r="AWE17">
        <v>1.2591790618582688</v>
      </c>
      <c r="AWF17">
        <v>1.2591790618582688</v>
      </c>
      <c r="AWG17">
        <v>1.2591790618582688</v>
      </c>
      <c r="AWH17">
        <v>1.2591790618582688</v>
      </c>
      <c r="AWI17">
        <v>1.2591790618582688</v>
      </c>
      <c r="AWJ17">
        <v>1.2591790618582688</v>
      </c>
      <c r="AWK17">
        <v>1.2591790618582688</v>
      </c>
      <c r="AWL17">
        <v>1.2591790618582688</v>
      </c>
      <c r="AWM17">
        <v>1.2591790618582688</v>
      </c>
      <c r="AWN17">
        <v>1.2591790618582688</v>
      </c>
      <c r="AWO17">
        <v>1.2591790618582688</v>
      </c>
      <c r="AWP17">
        <v>1.2591790618582688</v>
      </c>
      <c r="AWQ17">
        <v>1.2591790618582688</v>
      </c>
      <c r="AWR17">
        <v>1.2591790618582688</v>
      </c>
      <c r="AWS17">
        <v>1.2591790618582688</v>
      </c>
      <c r="AWT17">
        <v>1.2591790618582688</v>
      </c>
      <c r="AWU17">
        <v>1.2591790618582688</v>
      </c>
      <c r="AWV17">
        <v>1.2591790618582688</v>
      </c>
      <c r="AWW17">
        <v>1.2591790618582688</v>
      </c>
      <c r="AWX17">
        <v>1.2591943976803495</v>
      </c>
      <c r="AWY17">
        <v>1.2613411332514655</v>
      </c>
      <c r="AWZ17">
        <v>0</v>
      </c>
      <c r="AXA17">
        <v>1.1250652696274355</v>
      </c>
      <c r="AXB17">
        <v>1.0493158848800674</v>
      </c>
      <c r="AXC17">
        <v>1.0493158848800674</v>
      </c>
      <c r="AXD17">
        <v>1.0493158848800674</v>
      </c>
      <c r="AXE17">
        <v>1.0493158848800674</v>
      </c>
      <c r="AXF17">
        <v>1.0493158848800674</v>
      </c>
      <c r="AXG17">
        <v>1.0493158848800674</v>
      </c>
      <c r="AXH17">
        <v>1.0493158848800674</v>
      </c>
      <c r="AXI17">
        <v>1.0493158848800674</v>
      </c>
      <c r="AXJ17">
        <v>1.0493158848800674</v>
      </c>
      <c r="AXK17">
        <v>1.0493158848800674</v>
      </c>
      <c r="AXL17">
        <v>1.0493158848800674</v>
      </c>
      <c r="AXM17">
        <v>1.0493158848800674</v>
      </c>
      <c r="AXN17">
        <v>1.0493158848800674</v>
      </c>
      <c r="AXO17">
        <v>1.0493158848800674</v>
      </c>
      <c r="AXP17">
        <v>1.0493158848800674</v>
      </c>
      <c r="AXQ17">
        <v>1.0493158848800674</v>
      </c>
      <c r="AXR17">
        <v>1.0493158848800674</v>
      </c>
      <c r="AXS17">
        <v>1.0493158848800674</v>
      </c>
      <c r="AXT17">
        <v>1.0493158848800674</v>
      </c>
      <c r="AXU17">
        <v>1.0493158848800674</v>
      </c>
      <c r="AXV17">
        <v>1.0493158848800674</v>
      </c>
      <c r="AXW17">
        <v>1.0493158848800674</v>
      </c>
      <c r="AXX17">
        <v>1.0493158848800674</v>
      </c>
      <c r="AXY17">
        <v>1.0493158848800674</v>
      </c>
      <c r="AXZ17">
        <v>1.0493158848800674</v>
      </c>
      <c r="AYA17">
        <v>1.0493158848800674</v>
      </c>
      <c r="AYB17">
        <v>1.0493158848800674</v>
      </c>
      <c r="AYC17">
        <v>1.0493158848800674</v>
      </c>
      <c r="AYD17">
        <v>1.0493158848800674</v>
      </c>
      <c r="AYE17">
        <v>1.0493158848800674</v>
      </c>
      <c r="AYF17">
        <v>1.0493158848800674</v>
      </c>
      <c r="AYG17">
        <v>1.0493158848800674</v>
      </c>
      <c r="AYH17">
        <v>1.0493158848800674</v>
      </c>
      <c r="AYI17">
        <v>1.0493158848800674</v>
      </c>
      <c r="AYJ17">
        <v>1.0493158848800674</v>
      </c>
      <c r="AYK17">
        <v>1.0493158848800674</v>
      </c>
      <c r="AYL17">
        <v>1.0493158848800674</v>
      </c>
      <c r="AYM17">
        <v>1.0493158848800674</v>
      </c>
      <c r="AYN17">
        <v>1.0493158848800674</v>
      </c>
      <c r="AYO17">
        <v>1.0493158848800674</v>
      </c>
      <c r="AYP17">
        <v>1.0493158848800674</v>
      </c>
      <c r="AYQ17">
        <v>1.0493158848800674</v>
      </c>
      <c r="AYR17">
        <v>1.0493158848800674</v>
      </c>
      <c r="AYS17">
        <v>1.0493158848800674</v>
      </c>
      <c r="AYT17">
        <v>1.0493158848800674</v>
      </c>
      <c r="AYU17">
        <v>1.0493158848800674</v>
      </c>
      <c r="AYV17">
        <v>1.0493158848800674</v>
      </c>
      <c r="AYW17">
        <v>1.0493158848800674</v>
      </c>
      <c r="AYX17">
        <v>1.0493158848800674</v>
      </c>
      <c r="AYY17">
        <v>1.0493158848800674</v>
      </c>
      <c r="AYZ17">
        <v>1.0493158848800674</v>
      </c>
      <c r="AZA17">
        <v>1.0493158848800674</v>
      </c>
      <c r="AZB17">
        <v>1.0493158848800674</v>
      </c>
      <c r="AZC17">
        <v>1.0493158848800674</v>
      </c>
      <c r="AZD17">
        <v>1.0493158848800674</v>
      </c>
      <c r="AZE17">
        <v>1.0493158848800674</v>
      </c>
      <c r="AZF17">
        <v>1.0500215621760765</v>
      </c>
      <c r="AZG17">
        <v>0.86029388342560487</v>
      </c>
      <c r="AZH17">
        <v>0.83945270790108217</v>
      </c>
      <c r="AZI17">
        <v>0.83945270790108217</v>
      </c>
      <c r="AZJ17">
        <v>0.83945270790108217</v>
      </c>
      <c r="AZK17">
        <v>0.83945270790108217</v>
      </c>
      <c r="AZL17">
        <v>0.83945270790108217</v>
      </c>
      <c r="AZM17">
        <v>0.83945270790108217</v>
      </c>
      <c r="AZN17">
        <v>0.83945270790108217</v>
      </c>
      <c r="AZO17">
        <v>0.83945270790108217</v>
      </c>
      <c r="AZP17">
        <v>0.83945270790108217</v>
      </c>
      <c r="AZQ17">
        <v>0.83945270790108217</v>
      </c>
      <c r="AZR17">
        <v>0.83945270790108217</v>
      </c>
      <c r="AZS17">
        <v>0.83945270790108217</v>
      </c>
      <c r="AZT17">
        <v>0.83945270790108217</v>
      </c>
      <c r="AZU17">
        <v>0.83945270790108217</v>
      </c>
      <c r="AZV17">
        <v>0.83945270790108217</v>
      </c>
      <c r="AZW17">
        <v>0.83945270790108217</v>
      </c>
      <c r="AZX17">
        <v>0.83945270790108217</v>
      </c>
      <c r="AZY17">
        <v>0.83945270790108217</v>
      </c>
      <c r="AZZ17">
        <v>0.83945270790108217</v>
      </c>
      <c r="BAA17">
        <v>0.83945270790108217</v>
      </c>
      <c r="BAB17">
        <v>0.83945270790108217</v>
      </c>
      <c r="BAC17">
        <v>0.83945270790108217</v>
      </c>
      <c r="BAD17">
        <v>0.83945270790108217</v>
      </c>
      <c r="BAE17">
        <v>0.83945270790108217</v>
      </c>
      <c r="BAF17">
        <v>0.83945270790108217</v>
      </c>
      <c r="BAG17">
        <v>0.83945270790108217</v>
      </c>
      <c r="BAH17">
        <v>0.83945270790108217</v>
      </c>
      <c r="BAI17">
        <v>0.83945270790108217</v>
      </c>
      <c r="BAJ17">
        <v>0.83945270790108217</v>
      </c>
      <c r="BAK17">
        <v>0.83945270790108217</v>
      </c>
      <c r="BAL17">
        <v>0.83945270790108217</v>
      </c>
      <c r="BAM17">
        <v>0.83945270790108217</v>
      </c>
      <c r="BAN17">
        <v>0.83945270790108217</v>
      </c>
      <c r="BAO17">
        <v>0.83945270790108217</v>
      </c>
      <c r="BAP17">
        <v>0.83945270790108217</v>
      </c>
      <c r="BAQ17">
        <v>0.83945270790108217</v>
      </c>
      <c r="BAR17">
        <v>0.83945270790108217</v>
      </c>
      <c r="BAS17">
        <v>0.83945270790108217</v>
      </c>
      <c r="BAT17">
        <v>0.83945270790108217</v>
      </c>
      <c r="BAU17">
        <v>0.83945270790108217</v>
      </c>
      <c r="BAV17">
        <v>0.83945270790108217</v>
      </c>
      <c r="BAW17">
        <v>0.83945270790108217</v>
      </c>
      <c r="BAX17">
        <v>0.83945270790108217</v>
      </c>
      <c r="BAY17">
        <v>0.83945270790108217</v>
      </c>
      <c r="BAZ17">
        <v>0.83945270790108217</v>
      </c>
      <c r="BBA17">
        <v>0.83945270790108217</v>
      </c>
      <c r="BBB17">
        <v>0.83945270790108217</v>
      </c>
      <c r="BBC17">
        <v>0.83945270790108217</v>
      </c>
      <c r="BBD17">
        <v>0.83945270790108217</v>
      </c>
      <c r="BBE17">
        <v>0.83945270790108217</v>
      </c>
      <c r="BBF17">
        <v>0.83945270790108217</v>
      </c>
      <c r="BBG17">
        <v>0.83945270790108217</v>
      </c>
      <c r="BBH17">
        <v>0.83945270790108217</v>
      </c>
      <c r="BBI17">
        <v>0.83945270790108217</v>
      </c>
      <c r="BBJ17">
        <v>0.83945270790108217</v>
      </c>
      <c r="BBK17">
        <v>0.83945270790108217</v>
      </c>
      <c r="BBL17">
        <v>0.83945270790108217</v>
      </c>
      <c r="BBM17">
        <v>0.83945270790108217</v>
      </c>
      <c r="BBN17">
        <v>0.83945270790108217</v>
      </c>
      <c r="BBO17">
        <v>0.83946293178899523</v>
      </c>
      <c r="BBP17">
        <v>0</v>
      </c>
      <c r="BBQ17">
        <v>0.62994684768227804</v>
      </c>
      <c r="BBR17">
        <v>0.62958953092617376</v>
      </c>
      <c r="BBS17">
        <v>0.62958953092617376</v>
      </c>
      <c r="BBT17">
        <v>0.62958953092617376</v>
      </c>
      <c r="BBU17">
        <v>0.62958953092617376</v>
      </c>
      <c r="BBV17">
        <v>0.62958953092617376</v>
      </c>
      <c r="BBW17">
        <v>0.62958953092617376</v>
      </c>
      <c r="BBX17">
        <v>0.62958953092617376</v>
      </c>
      <c r="BBY17">
        <v>0.62958953092617376</v>
      </c>
      <c r="BBZ17">
        <v>0.62958953092617376</v>
      </c>
      <c r="BCA17">
        <v>0.62958953092617376</v>
      </c>
      <c r="BCB17">
        <v>0.62958953092617376</v>
      </c>
      <c r="BCC17">
        <v>0.62958953092617376</v>
      </c>
      <c r="BCD17">
        <v>0.62958953092617376</v>
      </c>
      <c r="BCE17">
        <v>0.62958953092617376</v>
      </c>
      <c r="BCF17">
        <v>0.62958953092617376</v>
      </c>
      <c r="BCG17">
        <v>0.62958953092617376</v>
      </c>
      <c r="BCH17">
        <v>0.62958953092617376</v>
      </c>
      <c r="BCI17">
        <v>0.62958953092617376</v>
      </c>
      <c r="BCJ17">
        <v>0.62958953092617376</v>
      </c>
      <c r="BCK17">
        <v>0.62958953092617376</v>
      </c>
      <c r="BCL17">
        <v>0.62958953092617376</v>
      </c>
      <c r="BCM17">
        <v>0.62958953092617376</v>
      </c>
      <c r="BCN17">
        <v>0.62958953092617376</v>
      </c>
      <c r="BCO17">
        <v>0.62958953092617376</v>
      </c>
      <c r="BCP17">
        <v>0.62958953092617376</v>
      </c>
      <c r="BCQ17">
        <v>0.62958953092617376</v>
      </c>
      <c r="BCR17">
        <v>0.62958953092617376</v>
      </c>
      <c r="BCS17">
        <v>0.62958953092617376</v>
      </c>
      <c r="BCT17">
        <v>0.62958953092617376</v>
      </c>
      <c r="BCU17">
        <v>0.62958953092617376</v>
      </c>
      <c r="BCV17">
        <v>0.62958953092617376</v>
      </c>
      <c r="BCW17">
        <v>0.62958953092617376</v>
      </c>
      <c r="BCX17">
        <v>0.62958953092617376</v>
      </c>
      <c r="BCY17">
        <v>0.62958953092617376</v>
      </c>
      <c r="BCZ17">
        <v>0.62958953092617376</v>
      </c>
      <c r="BDA17">
        <v>0.62958953092617376</v>
      </c>
      <c r="BDB17">
        <v>0.62958953092617376</v>
      </c>
      <c r="BDC17">
        <v>0.62958953092617376</v>
      </c>
      <c r="BDD17">
        <v>0.62958953092617376</v>
      </c>
      <c r="BDE17">
        <v>0.62958953092617376</v>
      </c>
      <c r="BDF17">
        <v>0.62958953092617376</v>
      </c>
      <c r="BDG17">
        <v>0.62958953092617376</v>
      </c>
      <c r="BDH17">
        <v>0.62958953092617376</v>
      </c>
      <c r="BDI17">
        <v>0.62958953092617376</v>
      </c>
      <c r="BDJ17">
        <v>0.62958953092617376</v>
      </c>
      <c r="BDK17">
        <v>0.62958953092617376</v>
      </c>
      <c r="BDL17">
        <v>0.62958953092617376</v>
      </c>
      <c r="BDM17">
        <v>0.62958953092617376</v>
      </c>
      <c r="BDN17">
        <v>0.62958953092617376</v>
      </c>
      <c r="BDO17">
        <v>0.62958953092617376</v>
      </c>
      <c r="BDP17">
        <v>0.62958953092617376</v>
      </c>
      <c r="BDQ17">
        <v>0.62958953092617376</v>
      </c>
      <c r="BDR17">
        <v>0.62958953092617376</v>
      </c>
      <c r="BDS17">
        <v>0.62958953092617376</v>
      </c>
      <c r="BDT17">
        <v>0.62958953092617376</v>
      </c>
      <c r="BDU17">
        <v>0.62958953092617376</v>
      </c>
      <c r="BDV17">
        <v>0.62958953092617376</v>
      </c>
      <c r="BDW17">
        <v>0.62958953092617376</v>
      </c>
      <c r="BDX17">
        <v>0.62958953092617376</v>
      </c>
      <c r="BDY17">
        <v>0.62958953092617376</v>
      </c>
      <c r="BDZ17">
        <v>0.62958953092617376</v>
      </c>
      <c r="BEA17">
        <v>0.62958953092617376</v>
      </c>
      <c r="BEB17">
        <v>0.62958953092617376</v>
      </c>
      <c r="BEC17">
        <v>0.63067056662491727</v>
      </c>
      <c r="BED17">
        <v>0.41972635395586261</v>
      </c>
      <c r="BEE17">
        <v>0.41972635395586261</v>
      </c>
      <c r="BEF17">
        <v>0.41972635395586261</v>
      </c>
      <c r="BEG17">
        <v>0.41972635395586261</v>
      </c>
      <c r="BEH17">
        <v>0.41972635395586261</v>
      </c>
      <c r="BEI17">
        <v>0.41972635395586261</v>
      </c>
      <c r="BEJ17">
        <v>0.41972635395586261</v>
      </c>
      <c r="BEK17">
        <v>0.41972635395586261</v>
      </c>
      <c r="BEL17">
        <v>0.41972635395586261</v>
      </c>
      <c r="BEM17">
        <v>0.41972635395586261</v>
      </c>
      <c r="BEN17">
        <v>0.41972635395586261</v>
      </c>
      <c r="BEO17">
        <v>0.41972635395586261</v>
      </c>
      <c r="BEP17">
        <v>0.41972635395586261</v>
      </c>
      <c r="BEQ17">
        <v>0.41972635395586261</v>
      </c>
      <c r="BER17">
        <v>0.41972635395586261</v>
      </c>
      <c r="BES17">
        <v>0.41972635395586261</v>
      </c>
      <c r="BET17">
        <v>0.41972635395586261</v>
      </c>
      <c r="BEU17">
        <v>0.41972635395586261</v>
      </c>
      <c r="BEV17">
        <v>0.41972635395586261</v>
      </c>
      <c r="BEW17">
        <v>0.41972635395586261</v>
      </c>
      <c r="BEX17">
        <v>0.41972635395586261</v>
      </c>
      <c r="BEY17">
        <v>0.41972635395586261</v>
      </c>
      <c r="BEZ17">
        <v>0.41972635395586261</v>
      </c>
      <c r="BFA17">
        <v>0.41972635395586261</v>
      </c>
      <c r="BFB17">
        <v>0.41972635395586261</v>
      </c>
      <c r="BFC17">
        <v>0.41972635395586261</v>
      </c>
      <c r="BFD17">
        <v>0.41972635395586261</v>
      </c>
      <c r="BFE17">
        <v>0.41972635395586261</v>
      </c>
      <c r="BFF17">
        <v>0.41972635395586261</v>
      </c>
      <c r="BFG17">
        <v>0.41972635395586261</v>
      </c>
      <c r="BFH17">
        <v>0.41972635395586261</v>
      </c>
      <c r="BFI17">
        <v>0.41972635395586261</v>
      </c>
      <c r="BFJ17">
        <v>0.41972635395586261</v>
      </c>
      <c r="BFK17">
        <v>0.41972635395586261</v>
      </c>
      <c r="BFL17">
        <v>0.41972635395586261</v>
      </c>
      <c r="BFM17">
        <v>0.41972635395586261</v>
      </c>
      <c r="BFN17">
        <v>0.41972635395586261</v>
      </c>
      <c r="BFO17">
        <v>0.41972635395586261</v>
      </c>
      <c r="BFP17">
        <v>0.41972635395586261</v>
      </c>
      <c r="BFQ17">
        <v>0.41972635395586261</v>
      </c>
      <c r="BFR17">
        <v>0.41972635395586261</v>
      </c>
      <c r="BFS17">
        <v>0.41972635395586261</v>
      </c>
      <c r="BFT17">
        <v>0.41972635395586261</v>
      </c>
      <c r="BFU17">
        <v>0.41972635395586261</v>
      </c>
      <c r="BFV17">
        <v>0.41972635395586261</v>
      </c>
      <c r="BFW17">
        <v>0.41972635395586261</v>
      </c>
      <c r="BFX17">
        <v>0.41972635395586261</v>
      </c>
      <c r="BFY17">
        <v>0.41972635395586261</v>
      </c>
      <c r="BFZ17">
        <v>0.41972635395586261</v>
      </c>
      <c r="BGA17">
        <v>0.41972635395586261</v>
      </c>
      <c r="BGB17">
        <v>0.41972635395586261</v>
      </c>
      <c r="BGC17">
        <v>0.41972635395586261</v>
      </c>
      <c r="BGD17">
        <v>0.41972635395586261</v>
      </c>
      <c r="BGE17">
        <v>0.41972635395586261</v>
      </c>
      <c r="BGF17">
        <v>0.41972635395586261</v>
      </c>
      <c r="BGG17">
        <v>0.41972635395586261</v>
      </c>
      <c r="BGH17">
        <v>0.41972635395586261</v>
      </c>
      <c r="BGI17">
        <v>0.41972635395586261</v>
      </c>
      <c r="BGJ17">
        <v>0.41972635395586261</v>
      </c>
      <c r="BGK17">
        <v>0.41972635395586261</v>
      </c>
      <c r="BGL17">
        <v>0.41972635395586261</v>
      </c>
      <c r="BGM17">
        <v>0.41972635395586261</v>
      </c>
      <c r="BGN17">
        <v>0.41972635395586261</v>
      </c>
      <c r="BGO17">
        <v>0.41972635395586261</v>
      </c>
      <c r="BGP17">
        <v>0.41972635395586261</v>
      </c>
      <c r="BGQ17">
        <v>0.41972635395586261</v>
      </c>
      <c r="BGR17">
        <v>0.41972635395586261</v>
      </c>
      <c r="BGS17">
        <v>0.41973146589020627</v>
      </c>
      <c r="BGT17">
        <v>0</v>
      </c>
      <c r="BGU17">
        <v>0.20986317697554027</v>
      </c>
      <c r="BGV17">
        <v>0.20986317697554027</v>
      </c>
      <c r="BGW17">
        <v>0.20986317697554027</v>
      </c>
      <c r="BGX17">
        <v>0.20986317697554027</v>
      </c>
      <c r="BGY17">
        <v>0.20986317697554027</v>
      </c>
      <c r="BGZ17">
        <v>0.20986317697554027</v>
      </c>
      <c r="BHA17">
        <v>0.20986317697554027</v>
      </c>
      <c r="BHB17">
        <v>0.20986317697554027</v>
      </c>
      <c r="BHC17">
        <v>0.20986317697554027</v>
      </c>
      <c r="BHD17">
        <v>0.20986317697554027</v>
      </c>
      <c r="BHE17">
        <v>0.20986317697554027</v>
      </c>
      <c r="BHF17">
        <v>0.20986317697554027</v>
      </c>
      <c r="BHG17">
        <v>0.20986317697554027</v>
      </c>
      <c r="BHH17">
        <v>0.20986317697554027</v>
      </c>
      <c r="BHI17">
        <v>0.20986317697554027</v>
      </c>
      <c r="BHJ17">
        <v>0.20986317697554027</v>
      </c>
      <c r="BHK17">
        <v>0.20986317697554027</v>
      </c>
      <c r="BHL17">
        <v>0.20986317697554027</v>
      </c>
      <c r="BHM17">
        <v>0.20986317697554027</v>
      </c>
      <c r="BHN17">
        <v>0.20986317697554027</v>
      </c>
      <c r="BHO17">
        <v>0.20986317697554027</v>
      </c>
      <c r="BHP17">
        <v>0.20986317697554027</v>
      </c>
      <c r="BHQ17">
        <v>0.20986317697554027</v>
      </c>
      <c r="BHR17">
        <v>0.20986317697554027</v>
      </c>
      <c r="BHS17">
        <v>0.20986317697554027</v>
      </c>
      <c r="BHT17">
        <v>0.20986317697554027</v>
      </c>
      <c r="BHU17">
        <v>0.20986317697554027</v>
      </c>
      <c r="BHV17">
        <v>0.20986317697554027</v>
      </c>
      <c r="BHW17">
        <v>0.20986317697554027</v>
      </c>
      <c r="BHX17">
        <v>0.20986317697554027</v>
      </c>
      <c r="BHY17">
        <v>0.20986317697554027</v>
      </c>
      <c r="BHZ17">
        <v>0.20986317697554027</v>
      </c>
      <c r="BIA17">
        <v>0.20986317697554027</v>
      </c>
      <c r="BIB17">
        <v>0.20986317697554027</v>
      </c>
      <c r="BIC17">
        <v>0.20986317697554027</v>
      </c>
      <c r="BID17">
        <v>0.20986317697554027</v>
      </c>
      <c r="BIE17">
        <v>0.20986317697554027</v>
      </c>
      <c r="BIF17">
        <v>0.20986317697554027</v>
      </c>
      <c r="BIG17">
        <v>0.20986317697554027</v>
      </c>
      <c r="BIH17">
        <v>0.20986317697554027</v>
      </c>
      <c r="BII17">
        <v>0.20986317697554027</v>
      </c>
      <c r="BIJ17">
        <v>0.20986317697554027</v>
      </c>
      <c r="BIK17">
        <v>0.20986317697554027</v>
      </c>
      <c r="BIL17">
        <v>0.20986317697554027</v>
      </c>
      <c r="BIM17">
        <v>0.20986317697554027</v>
      </c>
      <c r="BIN17">
        <v>0.20986317697554027</v>
      </c>
      <c r="BIO17">
        <v>0.20986317697554027</v>
      </c>
      <c r="BIP17">
        <v>0.20986317697554027</v>
      </c>
      <c r="BIQ17">
        <v>0.20986317697554027</v>
      </c>
      <c r="BIR17">
        <v>0.20986317697554027</v>
      </c>
      <c r="BIS17">
        <v>0.20986317697554027</v>
      </c>
      <c r="BIT17">
        <v>0.20986317697554027</v>
      </c>
      <c r="BIU17">
        <v>0.20986317697554027</v>
      </c>
      <c r="BIV17">
        <v>0.20986317697554027</v>
      </c>
      <c r="BIW17">
        <v>0.20986317697554027</v>
      </c>
      <c r="BIX17">
        <v>0.20986317697554027</v>
      </c>
      <c r="BIY17">
        <v>0.20986317697554027</v>
      </c>
      <c r="BIZ17">
        <v>0.20986317697554027</v>
      </c>
      <c r="BJA17">
        <v>0.20986317697554027</v>
      </c>
      <c r="BJB17">
        <v>0.20986317697554027</v>
      </c>
      <c r="BJC17">
        <v>0.20986317697554027</v>
      </c>
      <c r="BJD17">
        <v>0.20986317697554027</v>
      </c>
      <c r="BJE17">
        <v>0.20986317697554027</v>
      </c>
      <c r="BJF17">
        <v>0.20986317697554027</v>
      </c>
      <c r="BJG17">
        <v>0.20986317697554027</v>
      </c>
      <c r="BJH17">
        <v>0.20986317697554027</v>
      </c>
      <c r="BJI17">
        <v>0.20986317697554027</v>
      </c>
      <c r="BJJ17">
        <v>0.20986317697554027</v>
      </c>
      <c r="BJK17">
        <v>0.20986317697554027</v>
      </c>
      <c r="BJL17">
        <v>0.20986317697554027</v>
      </c>
      <c r="BJM17">
        <v>0.20986317697554027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</row>
    <row r="18" spans="1:1699" x14ac:dyDescent="0.25">
      <c r="A18">
        <v>0</v>
      </c>
      <c r="B18">
        <v>0.14761697578977789</v>
      </c>
      <c r="C18">
        <v>0.29523395157970378</v>
      </c>
      <c r="D18">
        <v>0</v>
      </c>
      <c r="E18">
        <v>0.44285092736947695</v>
      </c>
      <c r="F18">
        <v>0.14761697578996713</v>
      </c>
      <c r="G18">
        <v>0.60052264087933682</v>
      </c>
      <c r="H18">
        <v>0.2952339515795267</v>
      </c>
      <c r="I18">
        <v>0</v>
      </c>
      <c r="J18">
        <v>0.78110439680151866</v>
      </c>
      <c r="K18">
        <v>0.44285092736962001</v>
      </c>
      <c r="L18">
        <v>0.14761697578996713</v>
      </c>
      <c r="M18">
        <v>0.98441382849328385</v>
      </c>
      <c r="N18">
        <v>0.59046790315941911</v>
      </c>
      <c r="O18">
        <v>0.2952339515795267</v>
      </c>
      <c r="P18">
        <v>0</v>
      </c>
      <c r="Q18">
        <v>1.2104377392245167</v>
      </c>
      <c r="R18">
        <v>0.73808487894934849</v>
      </c>
      <c r="S18">
        <v>0.44285092736962001</v>
      </c>
      <c r="T18">
        <v>0.14761697578970995</v>
      </c>
      <c r="U18">
        <v>1.4597474114615074</v>
      </c>
      <c r="V18">
        <v>0.88570185473900798</v>
      </c>
      <c r="W18">
        <v>0.59046790315941911</v>
      </c>
      <c r="X18">
        <v>0.29523395157991872</v>
      </c>
      <c r="Y18">
        <v>0</v>
      </c>
      <c r="Z18">
        <v>1.7312594918740729</v>
      </c>
      <c r="AA18">
        <v>1.0382140045697081</v>
      </c>
      <c r="AB18">
        <v>0.73808487894934849</v>
      </c>
      <c r="AC18">
        <v>0.44285092736976078</v>
      </c>
      <c r="AD18">
        <v>0.14761697578970995</v>
      </c>
      <c r="AE18">
        <v>2.0240629918582318</v>
      </c>
      <c r="AF18">
        <v>1.2010452817586343</v>
      </c>
      <c r="AG18">
        <v>0.88570185473900798</v>
      </c>
      <c r="AH18">
        <v>0.59046790315899111</v>
      </c>
      <c r="AI18">
        <v>0.29523395157991872</v>
      </c>
      <c r="AJ18">
        <v>0</v>
      </c>
      <c r="AK18">
        <v>2.3410899940055763</v>
      </c>
      <c r="AL18">
        <v>1.3761789968033042</v>
      </c>
      <c r="AM18">
        <v>1.0333188305290979</v>
      </c>
      <c r="AN18">
        <v>0.73808487894917174</v>
      </c>
      <c r="AO18">
        <v>0.44285092736976078</v>
      </c>
      <c r="AP18">
        <v>0.14761697578970995</v>
      </c>
      <c r="AQ18">
        <v>2.6786251422796301</v>
      </c>
      <c r="AR18">
        <v>1.5622087936030611</v>
      </c>
      <c r="AS18">
        <v>1.1809358063188464</v>
      </c>
      <c r="AT18">
        <v>0.88570185473923257</v>
      </c>
      <c r="AU18">
        <v>0.59046790315899111</v>
      </c>
      <c r="AV18">
        <v>0.29523395157991872</v>
      </c>
      <c r="AW18">
        <v>0</v>
      </c>
      <c r="AX18">
        <v>3.0396251524608981</v>
      </c>
      <c r="AY18">
        <v>1.7602452953091634</v>
      </c>
      <c r="AZ18">
        <v>1.3285527821089276</v>
      </c>
      <c r="BA18">
        <v>1.0333188305290919</v>
      </c>
      <c r="BB18">
        <v>0.73808487894917174</v>
      </c>
      <c r="BC18">
        <v>0.44285092736976078</v>
      </c>
      <c r="BD18">
        <v>0.14761697578970995</v>
      </c>
      <c r="BE18">
        <v>3.4211362992112933</v>
      </c>
      <c r="BF18">
        <v>1.9688276569865379</v>
      </c>
      <c r="BG18">
        <v>1.4794529080379388</v>
      </c>
      <c r="BH18">
        <v>1.180935806318812</v>
      </c>
      <c r="BI18">
        <v>0.88570185473923257</v>
      </c>
      <c r="BJ18">
        <v>0.59046790315899111</v>
      </c>
      <c r="BK18">
        <v>0.29523395157991872</v>
      </c>
      <c r="BL18">
        <v>0</v>
      </c>
      <c r="BM18">
        <v>3.8265757132238849</v>
      </c>
      <c r="BN18">
        <v>2.1901336547461052</v>
      </c>
      <c r="BO18">
        <v>1.6367789751788742</v>
      </c>
      <c r="BP18">
        <v>1.3285527821085652</v>
      </c>
      <c r="BQ18">
        <v>1.0333188305291265</v>
      </c>
      <c r="BR18">
        <v>0.73808487894917174</v>
      </c>
      <c r="BS18">
        <v>0.44285092736976078</v>
      </c>
      <c r="BT18">
        <v>0.14761697579026406</v>
      </c>
      <c r="BU18">
        <v>4.250770042963989</v>
      </c>
      <c r="BV18">
        <v>2.4208754784490387</v>
      </c>
      <c r="BW18">
        <v>1.8015679226379859</v>
      </c>
      <c r="BX18">
        <v>1.4761697578987396</v>
      </c>
      <c r="BY18">
        <v>1.180935806318812</v>
      </c>
      <c r="BZ18">
        <v>0.88570185473923257</v>
      </c>
      <c r="CA18">
        <v>0.59046790315899111</v>
      </c>
      <c r="CB18">
        <v>0.29523395157946331</v>
      </c>
      <c r="CC18">
        <v>0</v>
      </c>
      <c r="CD18">
        <v>4.7009741427124929</v>
      </c>
      <c r="CE18">
        <v>2.6651405009425537</v>
      </c>
      <c r="CF18">
        <v>1.9751150570853797</v>
      </c>
      <c r="CG18">
        <v>1.6237867336882736</v>
      </c>
      <c r="CH18">
        <v>1.3285527821085652</v>
      </c>
      <c r="CI18">
        <v>1.0333188305291265</v>
      </c>
      <c r="CJ18">
        <v>0.73808487894914887</v>
      </c>
      <c r="CK18">
        <v>0.44285092736985154</v>
      </c>
      <c r="CL18">
        <v>0.14761697579026406</v>
      </c>
      <c r="CM18">
        <v>5.1696041054024082</v>
      </c>
      <c r="CN18">
        <v>2.9194948229229891</v>
      </c>
      <c r="CO18">
        <v>2.1549898703413244</v>
      </c>
      <c r="CP18">
        <v>1.7714037094780022</v>
      </c>
      <c r="CQ18">
        <v>1.4761697578987396</v>
      </c>
      <c r="CR18">
        <v>1.1809358063187685</v>
      </c>
      <c r="CS18">
        <v>0.88570185473923257</v>
      </c>
      <c r="CT18">
        <v>0.59046790315989672</v>
      </c>
      <c r="CU18">
        <v>0.29523395157946331</v>
      </c>
      <c r="CV18">
        <v>0</v>
      </c>
      <c r="CW18">
        <v>3.1840759433107797</v>
      </c>
      <c r="CX18">
        <v>2.3433131904046829</v>
      </c>
      <c r="CY18">
        <v>1.9214936466803016</v>
      </c>
      <c r="CZ18">
        <v>1.6237867336882528</v>
      </c>
      <c r="DA18">
        <v>1.3285527821085652</v>
      </c>
      <c r="DB18">
        <v>1.0333188305290897</v>
      </c>
      <c r="DC18">
        <v>0.73808487894936292</v>
      </c>
      <c r="DD18">
        <v>0.44285092736985154</v>
      </c>
      <c r="DE18">
        <v>0.14761697579026406</v>
      </c>
      <c r="DF18">
        <v>3.4625189837481662</v>
      </c>
      <c r="DG18">
        <v>2.5397761689016378</v>
      </c>
      <c r="DH18">
        <v>2.0764280091393643</v>
      </c>
      <c r="DI18">
        <v>1.7714037094779804</v>
      </c>
      <c r="DJ18">
        <v>1.4761697578987396</v>
      </c>
      <c r="DK18">
        <v>1.1809358063189015</v>
      </c>
      <c r="DL18">
        <v>0.88570185473947693</v>
      </c>
      <c r="DM18">
        <v>0.59046790315989672</v>
      </c>
      <c r="DN18">
        <v>0.29523395157946331</v>
      </c>
      <c r="DO18">
        <v>0</v>
      </c>
      <c r="DP18">
        <v>2.7425170062098196</v>
      </c>
      <c r="DQ18">
        <v>2.2361323435131912</v>
      </c>
      <c r="DR18">
        <v>1.9190206852680076</v>
      </c>
      <c r="DS18">
        <v>1.6237867336882736</v>
      </c>
      <c r="DT18">
        <v>1.3285527821085652</v>
      </c>
      <c r="DU18">
        <v>1.0333188305286707</v>
      </c>
      <c r="DV18">
        <v>0.73808487894936292</v>
      </c>
      <c r="DW18">
        <v>0.44285092736985154</v>
      </c>
      <c r="DX18">
        <v>0.14761697579026406</v>
      </c>
      <c r="DY18">
        <v>2.9532414854801985</v>
      </c>
      <c r="DZ18">
        <v>2.4020905635173206</v>
      </c>
      <c r="EA18">
        <v>2.0666376610580901</v>
      </c>
      <c r="EB18">
        <v>1.7714037094780022</v>
      </c>
      <c r="EC18">
        <v>1.4761697578987396</v>
      </c>
      <c r="ED18">
        <v>1.1809358063181188</v>
      </c>
      <c r="EE18">
        <v>0.88570185473947693</v>
      </c>
      <c r="EF18">
        <v>0.59046790315989672</v>
      </c>
      <c r="EG18">
        <v>0.29523395157946331</v>
      </c>
      <c r="EH18">
        <v>0</v>
      </c>
      <c r="EI18">
        <v>2.574840816382177</v>
      </c>
      <c r="EJ18">
        <v>2.2142546368478024</v>
      </c>
      <c r="EK18">
        <v>1.9190206852680076</v>
      </c>
      <c r="EL18">
        <v>1.6237867336882956</v>
      </c>
      <c r="EM18">
        <v>1.3285527821089469</v>
      </c>
      <c r="EN18">
        <v>1.0333188305286707</v>
      </c>
      <c r="EO18">
        <v>0.73808487894936292</v>
      </c>
      <c r="EP18">
        <v>0.44285092736985154</v>
      </c>
      <c r="EQ18">
        <v>0.14761697579026406</v>
      </c>
      <c r="ER18">
        <v>2.7523579936066609</v>
      </c>
      <c r="ES18">
        <v>2.3638570556753344</v>
      </c>
      <c r="ET18">
        <v>2.0666376610581674</v>
      </c>
      <c r="EU18">
        <v>1.7714037094780022</v>
      </c>
      <c r="EV18">
        <v>1.4761697578983548</v>
      </c>
      <c r="EW18">
        <v>1.1809358063181188</v>
      </c>
      <c r="EX18">
        <v>0.88570185473947693</v>
      </c>
      <c r="EY18">
        <v>0.59046790315989672</v>
      </c>
      <c r="EZ18">
        <v>0.29523395157946331</v>
      </c>
      <c r="FA18">
        <v>0</v>
      </c>
      <c r="FB18">
        <v>2.5173471977126187</v>
      </c>
      <c r="FC18">
        <v>2.2142546368478926</v>
      </c>
      <c r="FD18">
        <v>1.9190206852680076</v>
      </c>
      <c r="FE18">
        <v>1.6237867336879348</v>
      </c>
      <c r="FF18">
        <v>1.3285527821089469</v>
      </c>
      <c r="FG18">
        <v>1.0333188305286707</v>
      </c>
      <c r="FH18">
        <v>0.73808487894936292</v>
      </c>
      <c r="FI18">
        <v>0.44285092736985154</v>
      </c>
      <c r="FJ18">
        <v>0.14761697579026406</v>
      </c>
      <c r="FK18">
        <v>2.6746767064514354</v>
      </c>
      <c r="FL18">
        <v>2.3618716126377133</v>
      </c>
      <c r="FM18">
        <v>2.0666376610582256</v>
      </c>
      <c r="FN18">
        <v>1.7714037094785064</v>
      </c>
      <c r="FO18">
        <v>1.4761697578983548</v>
      </c>
      <c r="FP18">
        <v>1.1809358063181188</v>
      </c>
      <c r="FQ18">
        <v>0.88570185473947693</v>
      </c>
      <c r="FR18">
        <v>0.59046790315989672</v>
      </c>
      <c r="FS18">
        <v>0.29523395157946331</v>
      </c>
      <c r="FT18">
        <v>0</v>
      </c>
      <c r="FU18">
        <v>2.5094885884274558</v>
      </c>
      <c r="FV18">
        <v>2.2142546368478926</v>
      </c>
      <c r="FW18">
        <v>1.919020685268189</v>
      </c>
      <c r="FX18">
        <v>1.6237867336879348</v>
      </c>
      <c r="FY18">
        <v>1.3285527821089469</v>
      </c>
      <c r="FZ18">
        <v>1.0333188305286707</v>
      </c>
      <c r="GA18">
        <v>0.73808487894936292</v>
      </c>
      <c r="GB18">
        <v>0.44285092736985154</v>
      </c>
      <c r="GC18">
        <v>0.14761697579026406</v>
      </c>
      <c r="GD18">
        <v>2.6571055642178631</v>
      </c>
      <c r="GE18">
        <v>2.361871612637608</v>
      </c>
      <c r="GF18">
        <v>2.0666376610582287</v>
      </c>
      <c r="GG18">
        <v>1.7714037094785064</v>
      </c>
      <c r="GH18">
        <v>1.4761697578983548</v>
      </c>
      <c r="GI18">
        <v>1.1809358063181188</v>
      </c>
      <c r="GJ18">
        <v>0.88570185473947693</v>
      </c>
      <c r="GK18">
        <v>0.59046790315989672</v>
      </c>
      <c r="GL18">
        <v>0.29523395157946331</v>
      </c>
      <c r="GM18">
        <v>0</v>
      </c>
      <c r="GN18">
        <v>2.5094885884274931</v>
      </c>
      <c r="GO18">
        <v>2.2142546368476945</v>
      </c>
      <c r="GP18">
        <v>1.919020685268189</v>
      </c>
      <c r="GQ18">
        <v>1.6237867336879348</v>
      </c>
      <c r="GR18">
        <v>1.3285527821089469</v>
      </c>
      <c r="GS18">
        <v>1.0333188305286707</v>
      </c>
      <c r="GT18">
        <v>0.73808487894936292</v>
      </c>
      <c r="GU18">
        <v>0.44285092736985154</v>
      </c>
      <c r="GV18">
        <v>0.14761697579026406</v>
      </c>
      <c r="GW18">
        <v>2.6571055642177956</v>
      </c>
      <c r="GX18">
        <v>2.3618716126376249</v>
      </c>
      <c r="GY18">
        <v>2.0666376610582287</v>
      </c>
      <c r="GZ18">
        <v>1.7714037094785064</v>
      </c>
      <c r="HA18">
        <v>1.4761697578983548</v>
      </c>
      <c r="HB18">
        <v>1.1809358063181188</v>
      </c>
      <c r="HC18">
        <v>0.88570185473947693</v>
      </c>
      <c r="HD18">
        <v>0.59046790315989672</v>
      </c>
      <c r="HE18">
        <v>0.29523395157946331</v>
      </c>
      <c r="HF18">
        <v>0</v>
      </c>
      <c r="HG18">
        <v>2.5094885884275029</v>
      </c>
      <c r="HH18">
        <v>2.2142546368476945</v>
      </c>
      <c r="HI18">
        <v>1.919020685268189</v>
      </c>
      <c r="HJ18">
        <v>1.6237867336879348</v>
      </c>
      <c r="HK18">
        <v>1.3285527821089469</v>
      </c>
      <c r="HL18">
        <v>1.0333188305285852</v>
      </c>
      <c r="HM18">
        <v>0.73808487894936292</v>
      </c>
      <c r="HN18">
        <v>0.44285092736985154</v>
      </c>
      <c r="HO18">
        <v>0.14761697579049995</v>
      </c>
      <c r="HP18">
        <v>2.6571055642172632</v>
      </c>
      <c r="HQ18">
        <v>2.3618716126376249</v>
      </c>
      <c r="HR18">
        <v>2.066637661058309</v>
      </c>
      <c r="HS18">
        <v>1.7714037094785064</v>
      </c>
      <c r="HT18">
        <v>1.4761697578983548</v>
      </c>
      <c r="HU18">
        <v>1.1809358063181188</v>
      </c>
      <c r="HV18">
        <v>0.88570185473954055</v>
      </c>
      <c r="HW18">
        <v>0.59046790315989672</v>
      </c>
      <c r="HX18">
        <v>0.2952339515805375</v>
      </c>
      <c r="HY18">
        <v>0</v>
      </c>
      <c r="HZ18">
        <v>2.5094885884275029</v>
      </c>
      <c r="IA18">
        <v>2.2142546368476945</v>
      </c>
      <c r="IB18">
        <v>1.919020685268189</v>
      </c>
      <c r="IC18">
        <v>1.6237867336879348</v>
      </c>
      <c r="ID18">
        <v>1.3285527821089469</v>
      </c>
      <c r="IE18">
        <v>1.0333188305285852</v>
      </c>
      <c r="IF18">
        <v>0.73808487894942387</v>
      </c>
      <c r="IG18">
        <v>0.44285092736969095</v>
      </c>
      <c r="IH18">
        <v>0.14761697579049995</v>
      </c>
      <c r="II18">
        <v>2.6571055642172632</v>
      </c>
      <c r="IJ18">
        <v>2.3618716126376249</v>
      </c>
      <c r="IK18">
        <v>2.0666376610582287</v>
      </c>
      <c r="IL18">
        <v>1.7714037094785064</v>
      </c>
      <c r="IM18">
        <v>1.4761697578983548</v>
      </c>
      <c r="IN18">
        <v>1.1809358063181188</v>
      </c>
      <c r="IO18">
        <v>0.88570185473954055</v>
      </c>
      <c r="IP18">
        <v>0.59046790315876219</v>
      </c>
      <c r="IQ18">
        <v>0.2952339515805375</v>
      </c>
      <c r="IR18">
        <v>0</v>
      </c>
      <c r="IS18">
        <v>2.5094885884275029</v>
      </c>
      <c r="IT18">
        <v>2.2142546368476945</v>
      </c>
      <c r="IU18">
        <v>1.919020685268189</v>
      </c>
      <c r="IV18">
        <v>1.6237867336879348</v>
      </c>
      <c r="IW18">
        <v>1.3285527821090262</v>
      </c>
      <c r="IX18">
        <v>1.0333188305285852</v>
      </c>
      <c r="IY18">
        <v>0.73808487894775898</v>
      </c>
      <c r="IZ18">
        <v>0.44285092736969095</v>
      </c>
      <c r="JA18">
        <v>0.14761697579049995</v>
      </c>
      <c r="JB18">
        <v>2.6571055642172632</v>
      </c>
      <c r="JC18">
        <v>2.3618716126376249</v>
      </c>
      <c r="JD18">
        <v>2.066637661058309</v>
      </c>
      <c r="JE18">
        <v>1.7714037094785064</v>
      </c>
      <c r="JF18">
        <v>1.4761697578982713</v>
      </c>
      <c r="JG18">
        <v>1.1809358063181188</v>
      </c>
      <c r="JH18">
        <v>0.88570185473939556</v>
      </c>
      <c r="JI18">
        <v>0.59046790315876219</v>
      </c>
      <c r="JJ18">
        <v>0.2952339515805375</v>
      </c>
      <c r="JK18">
        <v>0</v>
      </c>
      <c r="JL18">
        <v>2.5094885884275029</v>
      </c>
      <c r="JM18">
        <v>2.2142546368476945</v>
      </c>
      <c r="JN18">
        <v>1.919020685268189</v>
      </c>
      <c r="JO18">
        <v>1.6237867336879348</v>
      </c>
      <c r="JP18">
        <v>1.3285527821089469</v>
      </c>
      <c r="JQ18">
        <v>1.0333188305305256</v>
      </c>
      <c r="JR18">
        <v>0.73808487894775898</v>
      </c>
      <c r="JS18">
        <v>0.44285092736969095</v>
      </c>
      <c r="JT18">
        <v>0.14761697579049995</v>
      </c>
      <c r="JU18">
        <v>2.6571055642172632</v>
      </c>
      <c r="JV18">
        <v>2.3618716126376249</v>
      </c>
      <c r="JW18">
        <v>2.0666376610582287</v>
      </c>
      <c r="JX18">
        <v>1.771403709478421</v>
      </c>
      <c r="JY18">
        <v>1.4761697578983548</v>
      </c>
      <c r="JZ18">
        <v>1.1809358063197841</v>
      </c>
      <c r="KA18">
        <v>0.88570185473939556</v>
      </c>
      <c r="KB18">
        <v>0.59046790315876219</v>
      </c>
      <c r="KC18">
        <v>0.2952339515805375</v>
      </c>
      <c r="KD18">
        <v>0</v>
      </c>
      <c r="KE18">
        <v>2.5094885884275029</v>
      </c>
      <c r="KF18">
        <v>2.2142546368476945</v>
      </c>
      <c r="KG18">
        <v>1.919020685268189</v>
      </c>
      <c r="KH18">
        <v>1.623786733688013</v>
      </c>
      <c r="KI18">
        <v>1.3285527821080418</v>
      </c>
      <c r="KJ18">
        <v>1.0333188305305256</v>
      </c>
      <c r="KK18">
        <v>0.73808487894775898</v>
      </c>
      <c r="KL18">
        <v>0.44285092736969095</v>
      </c>
      <c r="KM18">
        <v>0.14761697579049995</v>
      </c>
      <c r="KN18">
        <v>2.6571055642172632</v>
      </c>
      <c r="KO18">
        <v>2.3618716126376249</v>
      </c>
      <c r="KP18">
        <v>2.0666376610582287</v>
      </c>
      <c r="KQ18">
        <v>1.771403709478421</v>
      </c>
      <c r="KR18">
        <v>1.4761697578987165</v>
      </c>
      <c r="KS18">
        <v>1.1809358063197841</v>
      </c>
      <c r="KT18">
        <v>0.88570185473939556</v>
      </c>
      <c r="KU18">
        <v>0.59046790315876219</v>
      </c>
      <c r="KV18">
        <v>0.2952339515805375</v>
      </c>
      <c r="KW18">
        <v>0</v>
      </c>
      <c r="KX18">
        <v>2.5094885884275029</v>
      </c>
      <c r="KY18">
        <v>2.2142546368476945</v>
      </c>
      <c r="KZ18">
        <v>1.9190206852680483</v>
      </c>
      <c r="LA18">
        <v>1.6237867336887941</v>
      </c>
      <c r="LB18">
        <v>1.3285527821080418</v>
      </c>
      <c r="LC18">
        <v>1.0333188305305256</v>
      </c>
      <c r="LD18">
        <v>0.73808487894775898</v>
      </c>
      <c r="LE18">
        <v>0.44285092736969095</v>
      </c>
      <c r="LF18">
        <v>0.14761697579049995</v>
      </c>
      <c r="LG18">
        <v>2.6571055642172632</v>
      </c>
      <c r="LH18">
        <v>2.3618716126377497</v>
      </c>
      <c r="LI18">
        <v>2.0666376610582287</v>
      </c>
      <c r="LJ18">
        <v>1.7714037094788289</v>
      </c>
      <c r="LK18">
        <v>1.4761697578987165</v>
      </c>
      <c r="LL18">
        <v>1.1809358063197841</v>
      </c>
      <c r="LM18">
        <v>0.88570185473939556</v>
      </c>
      <c r="LN18">
        <v>0.59046790315876219</v>
      </c>
      <c r="LO18">
        <v>0.2952339515805375</v>
      </c>
      <c r="LP18">
        <v>0</v>
      </c>
      <c r="LQ18">
        <v>2.5094885884275029</v>
      </c>
      <c r="LR18">
        <v>2.2142546368476945</v>
      </c>
      <c r="LS18">
        <v>1.9190206852691654</v>
      </c>
      <c r="LT18">
        <v>1.6237867336887941</v>
      </c>
      <c r="LU18">
        <v>1.3285527821080418</v>
      </c>
      <c r="LV18">
        <v>1.0333188305305256</v>
      </c>
      <c r="LW18">
        <v>0.73808487894775898</v>
      </c>
      <c r="LX18">
        <v>0.44285092736969095</v>
      </c>
      <c r="LY18">
        <v>0.14761697579049995</v>
      </c>
      <c r="LZ18">
        <v>2.6571055642172632</v>
      </c>
      <c r="MA18">
        <v>2.3618716126379233</v>
      </c>
      <c r="MB18">
        <v>2.0666376610571642</v>
      </c>
      <c r="MC18">
        <v>1.7714037094788289</v>
      </c>
      <c r="MD18">
        <v>1.4761697578987165</v>
      </c>
      <c r="ME18">
        <v>1.1809358063197841</v>
      </c>
      <c r="MF18">
        <v>0.88570185473939556</v>
      </c>
      <c r="MG18">
        <v>0.59046790315876219</v>
      </c>
      <c r="MH18">
        <v>0.2952339515805375</v>
      </c>
      <c r="MI18">
        <v>0</v>
      </c>
      <c r="MJ18">
        <v>2.5094885884275029</v>
      </c>
      <c r="MK18">
        <v>2.2142546368460763</v>
      </c>
      <c r="ML18">
        <v>1.9190206852691654</v>
      </c>
      <c r="MM18">
        <v>1.6237867336887941</v>
      </c>
      <c r="MN18">
        <v>1.3285527821080418</v>
      </c>
      <c r="MO18">
        <v>1.0333188305305256</v>
      </c>
      <c r="MP18">
        <v>0.73808487894775898</v>
      </c>
      <c r="MQ18">
        <v>0.44285092736969095</v>
      </c>
      <c r="MR18">
        <v>0.14761697579049995</v>
      </c>
      <c r="MS18">
        <v>2.6571055642169989</v>
      </c>
      <c r="MT18">
        <v>2.3618716126362336</v>
      </c>
      <c r="MU18">
        <v>2.0666376610571642</v>
      </c>
      <c r="MV18">
        <v>1.7714037094788289</v>
      </c>
      <c r="MW18">
        <v>1.4761697578987165</v>
      </c>
      <c r="MX18">
        <v>1.1809358063197841</v>
      </c>
      <c r="MY18">
        <v>0.88570185473939556</v>
      </c>
      <c r="MZ18">
        <v>0.59046790315876219</v>
      </c>
      <c r="NA18">
        <v>0.2952339515805375</v>
      </c>
      <c r="NB18">
        <v>0</v>
      </c>
      <c r="NC18">
        <v>2.509488588429063</v>
      </c>
      <c r="ND18">
        <v>2.2142546368460763</v>
      </c>
      <c r="NE18">
        <v>1.9190206852691654</v>
      </c>
      <c r="NF18">
        <v>1.6237867336887941</v>
      </c>
      <c r="NG18">
        <v>1.3285527821080418</v>
      </c>
      <c r="NH18">
        <v>1.0333188305305256</v>
      </c>
      <c r="NI18">
        <v>0.73808487894775898</v>
      </c>
      <c r="NJ18">
        <v>0.44285092736969095</v>
      </c>
      <c r="NK18">
        <v>0.14761697579049995</v>
      </c>
      <c r="NL18">
        <v>2.3618716126362336</v>
      </c>
      <c r="NM18">
        <v>2.0666376610571642</v>
      </c>
      <c r="NN18">
        <v>1.7714037094788289</v>
      </c>
      <c r="NO18">
        <v>1.4761697578987165</v>
      </c>
      <c r="NP18">
        <v>1.1809358063197841</v>
      </c>
      <c r="NQ18">
        <v>0.88570185473939556</v>
      </c>
      <c r="NR18">
        <v>0.59046790315876219</v>
      </c>
      <c r="NS18">
        <v>0.2952339515805375</v>
      </c>
      <c r="NT18">
        <v>0</v>
      </c>
      <c r="NU18">
        <v>2.509488588429063</v>
      </c>
      <c r="NV18">
        <v>2.2142546368460763</v>
      </c>
      <c r="NW18">
        <v>1.9190206852691654</v>
      </c>
      <c r="NX18">
        <v>1.6237867336887941</v>
      </c>
      <c r="NY18">
        <v>1.3285527821080418</v>
      </c>
      <c r="NZ18">
        <v>1.0333188305305256</v>
      </c>
      <c r="OA18">
        <v>0.73808487894775898</v>
      </c>
      <c r="OB18">
        <v>0.44285092736969095</v>
      </c>
      <c r="OC18">
        <v>0.14761697579049995</v>
      </c>
      <c r="OD18">
        <v>2.3618716126362336</v>
      </c>
      <c r="OE18">
        <v>2.0666376610571642</v>
      </c>
      <c r="OF18">
        <v>1.7714037094788289</v>
      </c>
      <c r="OG18">
        <v>1.4761697578987165</v>
      </c>
      <c r="OH18">
        <v>1.1809358063197841</v>
      </c>
      <c r="OI18">
        <v>0.88570185473939556</v>
      </c>
      <c r="OJ18">
        <v>0.59046790315876219</v>
      </c>
      <c r="OK18">
        <v>0.2952339515805375</v>
      </c>
      <c r="OL18">
        <v>0</v>
      </c>
      <c r="OM18">
        <v>2.509488588429063</v>
      </c>
      <c r="ON18">
        <v>2.2142546368460763</v>
      </c>
      <c r="OO18">
        <v>1.9190206852691654</v>
      </c>
      <c r="OP18">
        <v>1.6237867336887941</v>
      </c>
      <c r="OQ18">
        <v>1.3285527821080418</v>
      </c>
      <c r="OR18">
        <v>1.0333188305305256</v>
      </c>
      <c r="OS18">
        <v>0.73808487894775898</v>
      </c>
      <c r="OT18">
        <v>0.44285092736969095</v>
      </c>
      <c r="OU18">
        <v>0.14761697579049995</v>
      </c>
      <c r="OV18">
        <v>2.3618716126362336</v>
      </c>
      <c r="OW18">
        <v>2.0666376610571642</v>
      </c>
      <c r="OX18">
        <v>1.7714037094788289</v>
      </c>
      <c r="OY18">
        <v>1.4761697578987165</v>
      </c>
      <c r="OZ18">
        <v>1.1809358063197841</v>
      </c>
      <c r="PA18">
        <v>0.88570185473939556</v>
      </c>
      <c r="PB18">
        <v>0.59046790315876219</v>
      </c>
      <c r="PC18">
        <v>0.2952339515805375</v>
      </c>
      <c r="PD18">
        <v>0</v>
      </c>
      <c r="PE18">
        <v>2.2142546368460763</v>
      </c>
      <c r="PF18">
        <v>1.9190206852691654</v>
      </c>
      <c r="PG18">
        <v>1.6237867336887941</v>
      </c>
      <c r="PH18">
        <v>1.3285527821080418</v>
      </c>
      <c r="PI18">
        <v>1.0333188305305256</v>
      </c>
      <c r="PJ18">
        <v>0.73808487894775898</v>
      </c>
      <c r="PK18">
        <v>0.44285092736969095</v>
      </c>
      <c r="PL18">
        <v>0.14761697579049995</v>
      </c>
      <c r="PM18">
        <v>2.3618716126362336</v>
      </c>
      <c r="PN18">
        <v>2.0666376610571642</v>
      </c>
      <c r="PO18">
        <v>1.7714037094788289</v>
      </c>
      <c r="PP18">
        <v>1.4761697578987165</v>
      </c>
      <c r="PQ18">
        <v>1.1809358063197841</v>
      </c>
      <c r="PR18">
        <v>0.88570185473939556</v>
      </c>
      <c r="PS18">
        <v>0.59046790315876219</v>
      </c>
      <c r="PT18">
        <v>0.2952339515805375</v>
      </c>
      <c r="PU18">
        <v>0</v>
      </c>
      <c r="PV18">
        <v>2.2142546368460763</v>
      </c>
      <c r="PW18">
        <v>1.9190206852691654</v>
      </c>
      <c r="PX18">
        <v>1.6237867336887941</v>
      </c>
      <c r="PY18">
        <v>1.3285527821080418</v>
      </c>
      <c r="PZ18">
        <v>1.0333188305305256</v>
      </c>
      <c r="QA18">
        <v>0.73808487894775898</v>
      </c>
      <c r="QB18">
        <v>0.44285092736969095</v>
      </c>
      <c r="QC18">
        <v>0.14761697579049995</v>
      </c>
      <c r="QD18">
        <v>2.3618716126362336</v>
      </c>
      <c r="QE18">
        <v>2.0666376610571642</v>
      </c>
      <c r="QF18">
        <v>1.7714037094788289</v>
      </c>
      <c r="QG18">
        <v>1.4761697578987165</v>
      </c>
      <c r="QH18">
        <v>1.1809358063197841</v>
      </c>
      <c r="QI18">
        <v>0.88570185473939556</v>
      </c>
      <c r="QJ18">
        <v>0.59046790315876219</v>
      </c>
      <c r="QK18">
        <v>0.2952339515805375</v>
      </c>
      <c r="QL18">
        <v>0</v>
      </c>
      <c r="QM18">
        <v>2.2142546368460763</v>
      </c>
      <c r="QN18">
        <v>1.9190206852691654</v>
      </c>
      <c r="QO18">
        <v>1.6237867336887941</v>
      </c>
      <c r="QP18">
        <v>1.3285527821080418</v>
      </c>
      <c r="QQ18">
        <v>1.0333188305305256</v>
      </c>
      <c r="QR18">
        <v>0.73808487894775898</v>
      </c>
      <c r="QS18">
        <v>0.44285092736969095</v>
      </c>
      <c r="QT18">
        <v>0.14761697579049995</v>
      </c>
      <c r="QU18">
        <v>2.3619339087010403</v>
      </c>
      <c r="QV18">
        <v>2.0666376610571642</v>
      </c>
      <c r="QW18">
        <v>1.7714037094788289</v>
      </c>
      <c r="QX18">
        <v>1.4761697578987165</v>
      </c>
      <c r="QY18">
        <v>1.1809358063197841</v>
      </c>
      <c r="QZ18">
        <v>0.88570185473939556</v>
      </c>
      <c r="RA18">
        <v>0.59046790315876219</v>
      </c>
      <c r="RB18">
        <v>0.2952339515805375</v>
      </c>
      <c r="RC18">
        <v>0</v>
      </c>
      <c r="RD18">
        <v>2.2142546368460763</v>
      </c>
      <c r="RE18">
        <v>1.9190206852691654</v>
      </c>
      <c r="RF18">
        <v>1.6237867336887941</v>
      </c>
      <c r="RG18">
        <v>1.3285527821080418</v>
      </c>
      <c r="RH18">
        <v>1.0333188305305256</v>
      </c>
      <c r="RI18">
        <v>0.73808487894775898</v>
      </c>
      <c r="RJ18">
        <v>0.44285092736969095</v>
      </c>
      <c r="RK18">
        <v>0.14761697579049995</v>
      </c>
      <c r="RL18">
        <v>2.0666376610571642</v>
      </c>
      <c r="RM18">
        <v>1.7714037094788289</v>
      </c>
      <c r="RN18">
        <v>1.4761697578987165</v>
      </c>
      <c r="RO18">
        <v>1.1809358063197841</v>
      </c>
      <c r="RP18">
        <v>0.88570185473939556</v>
      </c>
      <c r="RQ18">
        <v>0.59046790315876219</v>
      </c>
      <c r="RR18">
        <v>0.2952339515805375</v>
      </c>
      <c r="RS18">
        <v>0</v>
      </c>
      <c r="RT18">
        <v>2.2142546368460763</v>
      </c>
      <c r="RU18">
        <v>1.9190206852691654</v>
      </c>
      <c r="RV18">
        <v>1.6237867336887941</v>
      </c>
      <c r="RW18">
        <v>1.3285527821080418</v>
      </c>
      <c r="RX18">
        <v>1.0333188305305256</v>
      </c>
      <c r="RY18">
        <v>0.73808487894775898</v>
      </c>
      <c r="RZ18">
        <v>0.44285092736969095</v>
      </c>
      <c r="SA18">
        <v>0.14761697579049995</v>
      </c>
      <c r="SB18">
        <v>2.0666376610571642</v>
      </c>
      <c r="SC18">
        <v>1.7714037094788289</v>
      </c>
      <c r="SD18">
        <v>1.4761697578987165</v>
      </c>
      <c r="SE18">
        <v>1.1809358063197841</v>
      </c>
      <c r="SF18">
        <v>0.88570185473939556</v>
      </c>
      <c r="SG18">
        <v>0.59046790315876219</v>
      </c>
      <c r="SH18">
        <v>0.2952339515805375</v>
      </c>
      <c r="SI18">
        <v>0</v>
      </c>
      <c r="SJ18">
        <v>2.2142546368460763</v>
      </c>
      <c r="SK18">
        <v>1.9190206852691654</v>
      </c>
      <c r="SL18">
        <v>1.6237867336887941</v>
      </c>
      <c r="SM18">
        <v>1.3285527821080418</v>
      </c>
      <c r="SN18">
        <v>1.0333188305305256</v>
      </c>
      <c r="SO18">
        <v>0.73808487894775898</v>
      </c>
      <c r="SP18">
        <v>0.44285092736969095</v>
      </c>
      <c r="SQ18">
        <v>0.14761697578894678</v>
      </c>
      <c r="SR18">
        <v>2.0666376610571642</v>
      </c>
      <c r="SS18">
        <v>1.7714037094789823</v>
      </c>
      <c r="ST18">
        <v>1.4761697578987165</v>
      </c>
      <c r="SU18">
        <v>1.1809358063197841</v>
      </c>
      <c r="SV18">
        <v>0.88570185473939556</v>
      </c>
      <c r="SW18">
        <v>0.59046790315876219</v>
      </c>
      <c r="SX18">
        <v>0.29523395158094023</v>
      </c>
      <c r="SY18">
        <v>0</v>
      </c>
      <c r="SZ18">
        <v>1.9190206852691654</v>
      </c>
      <c r="TA18">
        <v>1.6237867336887941</v>
      </c>
      <c r="TB18">
        <v>1.3285527821080418</v>
      </c>
      <c r="TC18">
        <v>1.0333188305305256</v>
      </c>
      <c r="TD18">
        <v>0.73808487894775898</v>
      </c>
      <c r="TE18">
        <v>0.44285092737079512</v>
      </c>
      <c r="TF18">
        <v>0.14761697578894678</v>
      </c>
      <c r="TG18">
        <v>2.0666376610571642</v>
      </c>
      <c r="TH18">
        <v>1.7714037094790751</v>
      </c>
      <c r="TI18">
        <v>1.4761697578987165</v>
      </c>
      <c r="TJ18">
        <v>1.1809358063197841</v>
      </c>
      <c r="TK18">
        <v>0.88570185473945562</v>
      </c>
      <c r="TL18">
        <v>0.59046790316141684</v>
      </c>
      <c r="TM18">
        <v>0.29523395158094023</v>
      </c>
      <c r="TN18">
        <v>0</v>
      </c>
      <c r="TO18">
        <v>1.9190206852691654</v>
      </c>
      <c r="TP18">
        <v>1.6237867336887941</v>
      </c>
      <c r="TQ18">
        <v>1.3285527821080418</v>
      </c>
      <c r="TR18">
        <v>1.0333188305305256</v>
      </c>
      <c r="TS18">
        <v>0.73808487894885488</v>
      </c>
      <c r="TT18">
        <v>0.44285092737079512</v>
      </c>
      <c r="TU18">
        <v>0.14761697578894678</v>
      </c>
      <c r="TV18">
        <v>2.0666376610571642</v>
      </c>
      <c r="TW18">
        <v>1.7714037094790751</v>
      </c>
      <c r="TX18">
        <v>1.476169757898889</v>
      </c>
      <c r="TY18">
        <v>1.1809358063197841</v>
      </c>
      <c r="TZ18">
        <v>0.88570185473956176</v>
      </c>
      <c r="UA18">
        <v>0.59046790316141684</v>
      </c>
      <c r="UB18">
        <v>0.29523395158094023</v>
      </c>
      <c r="UC18">
        <v>0</v>
      </c>
      <c r="UD18">
        <v>1.9190206852691654</v>
      </c>
      <c r="UE18">
        <v>1.6237867336887941</v>
      </c>
      <c r="UF18">
        <v>1.3285527821080418</v>
      </c>
      <c r="UG18">
        <v>1.0333188305296745</v>
      </c>
      <c r="UH18">
        <v>0.73808487894885488</v>
      </c>
      <c r="UI18">
        <v>0.44285092737079512</v>
      </c>
      <c r="UJ18">
        <v>0.14761697578894678</v>
      </c>
      <c r="UK18">
        <v>1.7714037094790751</v>
      </c>
      <c r="UL18">
        <v>1.4761697578987165</v>
      </c>
      <c r="UM18">
        <v>1.1809358063175293</v>
      </c>
      <c r="UN18">
        <v>0.88570185473956176</v>
      </c>
      <c r="UO18">
        <v>0.59046790316141684</v>
      </c>
      <c r="UP18">
        <v>0.29523395158094023</v>
      </c>
      <c r="UQ18">
        <v>0</v>
      </c>
      <c r="UR18">
        <v>1.9190206852692722</v>
      </c>
      <c r="US18">
        <v>1.6237867336887941</v>
      </c>
      <c r="UT18">
        <v>1.3285527821096466</v>
      </c>
      <c r="UU18">
        <v>1.0333188305296745</v>
      </c>
      <c r="UV18">
        <v>0.73808487894885488</v>
      </c>
      <c r="UW18">
        <v>0.44285092737079512</v>
      </c>
      <c r="UX18">
        <v>0.14761697578894678</v>
      </c>
      <c r="UY18">
        <v>1.7714037094788289</v>
      </c>
      <c r="UZ18">
        <v>1.476169757895522</v>
      </c>
      <c r="VA18">
        <v>1.1809358063175293</v>
      </c>
      <c r="VB18">
        <v>0.88570185473956176</v>
      </c>
      <c r="VC18">
        <v>0.59046790316141684</v>
      </c>
      <c r="VD18">
        <v>0.29523395158094023</v>
      </c>
      <c r="VE18">
        <v>0</v>
      </c>
      <c r="VF18">
        <v>1.9190206852692722</v>
      </c>
      <c r="VG18">
        <v>1.6237867336892153</v>
      </c>
      <c r="VH18">
        <v>1.3285527821096466</v>
      </c>
      <c r="VI18">
        <v>1.0333188305296745</v>
      </c>
      <c r="VJ18">
        <v>0.73808487894885488</v>
      </c>
      <c r="VK18">
        <v>0.44285092737079512</v>
      </c>
      <c r="VL18">
        <v>0.14761697578894678</v>
      </c>
      <c r="VM18">
        <v>1.7714037094789323</v>
      </c>
      <c r="VN18">
        <v>1.476169757895522</v>
      </c>
      <c r="VO18">
        <v>1.1809358063175293</v>
      </c>
      <c r="VP18">
        <v>0.88570185473956176</v>
      </c>
      <c r="VQ18">
        <v>0.59046790316141684</v>
      </c>
      <c r="VR18">
        <v>0.29523395158094023</v>
      </c>
      <c r="VS18">
        <v>0</v>
      </c>
      <c r="VT18">
        <v>1.9190957031016851</v>
      </c>
      <c r="VU18">
        <v>1.6237867336892153</v>
      </c>
      <c r="VV18">
        <v>1.3285527821096466</v>
      </c>
      <c r="VW18">
        <v>1.0333188305296745</v>
      </c>
      <c r="VX18">
        <v>0.73808487894885488</v>
      </c>
      <c r="VY18">
        <v>0.44285092737079512</v>
      </c>
      <c r="VZ18">
        <v>0.14761697578894678</v>
      </c>
      <c r="WA18">
        <v>1.7714037094789323</v>
      </c>
      <c r="WB18">
        <v>1.476169757895522</v>
      </c>
      <c r="WC18">
        <v>1.1809358063175293</v>
      </c>
      <c r="WD18">
        <v>0.88570185473956176</v>
      </c>
      <c r="WE18">
        <v>0.59046790316141684</v>
      </c>
      <c r="WF18">
        <v>0.29523395158094023</v>
      </c>
      <c r="WG18">
        <v>0</v>
      </c>
      <c r="WH18">
        <v>1.6237867336892153</v>
      </c>
      <c r="WI18">
        <v>1.3285527821096466</v>
      </c>
      <c r="WJ18">
        <v>1.0333188305296745</v>
      </c>
      <c r="WK18">
        <v>0.73808487894885488</v>
      </c>
      <c r="WL18">
        <v>0.44285092737079512</v>
      </c>
      <c r="WM18">
        <v>0.14761697578894678</v>
      </c>
      <c r="WN18">
        <v>1.7714037094789323</v>
      </c>
      <c r="WO18">
        <v>1.476169757895522</v>
      </c>
      <c r="WP18">
        <v>1.1809358063175293</v>
      </c>
      <c r="WQ18">
        <v>0.88570185473956176</v>
      </c>
      <c r="WR18">
        <v>0.59046790316141684</v>
      </c>
      <c r="WS18">
        <v>0.29523395158094023</v>
      </c>
      <c r="WT18">
        <v>0</v>
      </c>
      <c r="WU18">
        <v>1.6237867336892153</v>
      </c>
      <c r="WV18">
        <v>1.3285527821096466</v>
      </c>
      <c r="WW18">
        <v>1.0333188305296745</v>
      </c>
      <c r="WX18">
        <v>0.73808487894885488</v>
      </c>
      <c r="WY18">
        <v>0.44285092737079512</v>
      </c>
      <c r="WZ18">
        <v>0.14761697578894678</v>
      </c>
      <c r="XA18">
        <v>1.7714037094789323</v>
      </c>
      <c r="XB18">
        <v>1.476169757895522</v>
      </c>
      <c r="XC18">
        <v>1.1809358063175293</v>
      </c>
      <c r="XD18">
        <v>0.88570185473956176</v>
      </c>
      <c r="XE18">
        <v>0.59046790316141684</v>
      </c>
      <c r="XF18">
        <v>0.29523395158094023</v>
      </c>
      <c r="XG18">
        <v>0</v>
      </c>
      <c r="XH18">
        <v>1.6237867336892153</v>
      </c>
      <c r="XI18">
        <v>1.3285527821096466</v>
      </c>
      <c r="XJ18">
        <v>1.0333188305296745</v>
      </c>
      <c r="XK18">
        <v>0.73808487894885488</v>
      </c>
      <c r="XL18">
        <v>0.44285092737079512</v>
      </c>
      <c r="XM18">
        <v>0.14761697578894678</v>
      </c>
      <c r="XN18">
        <v>1.476169757895522</v>
      </c>
      <c r="XO18">
        <v>1.1809358063175293</v>
      </c>
      <c r="XP18">
        <v>0.88570185473956176</v>
      </c>
      <c r="XQ18">
        <v>0.59046790316141684</v>
      </c>
      <c r="XR18">
        <v>0.29523395158094023</v>
      </c>
      <c r="XS18">
        <v>0</v>
      </c>
      <c r="XT18">
        <v>1.6237867336892153</v>
      </c>
      <c r="XU18">
        <v>1.3285527821096466</v>
      </c>
      <c r="XV18">
        <v>1.0333188305296745</v>
      </c>
      <c r="XW18">
        <v>0.73808487894885488</v>
      </c>
      <c r="XX18">
        <v>0.44285092737079512</v>
      </c>
      <c r="XY18">
        <v>0.14761697578894678</v>
      </c>
      <c r="XZ18">
        <v>1.476169757895522</v>
      </c>
      <c r="YA18">
        <v>1.1809358063175293</v>
      </c>
      <c r="YB18">
        <v>0.88570185473956176</v>
      </c>
      <c r="YC18">
        <v>0.59046790316141684</v>
      </c>
      <c r="YD18">
        <v>0.29523395158094023</v>
      </c>
      <c r="YE18">
        <v>0</v>
      </c>
      <c r="YF18">
        <v>1.6237867336892153</v>
      </c>
      <c r="YG18">
        <v>1.3285527821096466</v>
      </c>
      <c r="YH18">
        <v>1.0333188305296745</v>
      </c>
      <c r="YI18">
        <v>0.73808487894885488</v>
      </c>
      <c r="YJ18">
        <v>0.44285092737079512</v>
      </c>
      <c r="YK18">
        <v>0.14761697578894678</v>
      </c>
      <c r="YL18">
        <v>1.476169757895522</v>
      </c>
      <c r="YM18">
        <v>1.1809358063175293</v>
      </c>
      <c r="YN18">
        <v>0.88570185473956176</v>
      </c>
      <c r="YO18">
        <v>0.59046790316141684</v>
      </c>
      <c r="YP18">
        <v>0.29523395158094023</v>
      </c>
      <c r="YQ18">
        <v>0</v>
      </c>
      <c r="YR18">
        <v>1.3285527821096466</v>
      </c>
      <c r="YS18">
        <v>1.0333188305296745</v>
      </c>
      <c r="YT18">
        <v>0.73808487894885488</v>
      </c>
      <c r="YU18">
        <v>0.44285092737079512</v>
      </c>
      <c r="YV18">
        <v>0.14761697578894678</v>
      </c>
      <c r="YW18">
        <v>1.476169757895522</v>
      </c>
      <c r="YX18">
        <v>1.1809358063175293</v>
      </c>
      <c r="YY18">
        <v>0.88570185473956176</v>
      </c>
      <c r="YZ18">
        <v>0.59046790316141684</v>
      </c>
      <c r="ZA18">
        <v>0.29523395158094023</v>
      </c>
      <c r="ZB18">
        <v>0</v>
      </c>
      <c r="ZC18">
        <v>1.3285527821096466</v>
      </c>
      <c r="ZD18">
        <v>1.0333188305296745</v>
      </c>
      <c r="ZE18">
        <v>0.73808487894885488</v>
      </c>
      <c r="ZF18">
        <v>0.44285092737079512</v>
      </c>
      <c r="ZG18">
        <v>0.14761697578894678</v>
      </c>
      <c r="ZH18">
        <v>1.476169757895522</v>
      </c>
      <c r="ZI18">
        <v>1.1809358063175293</v>
      </c>
      <c r="ZJ18">
        <v>0.88570185473956176</v>
      </c>
      <c r="ZK18">
        <v>0.59046790316141684</v>
      </c>
      <c r="ZL18">
        <v>0.29523395158094023</v>
      </c>
      <c r="ZM18">
        <v>0</v>
      </c>
      <c r="ZN18">
        <v>1.3285527821096466</v>
      </c>
      <c r="ZO18">
        <v>1.0333188305296745</v>
      </c>
      <c r="ZP18">
        <v>0.73808487894885488</v>
      </c>
      <c r="ZQ18">
        <v>0.44285092737079512</v>
      </c>
      <c r="ZR18">
        <v>0.14761697578894678</v>
      </c>
      <c r="ZS18">
        <v>1.1809358063175293</v>
      </c>
      <c r="ZT18">
        <v>0.88570185473956176</v>
      </c>
      <c r="ZU18">
        <v>0.59046790316141684</v>
      </c>
      <c r="ZV18">
        <v>0.29523395158094023</v>
      </c>
      <c r="ZW18">
        <v>0</v>
      </c>
      <c r="ZX18">
        <v>1.3285527821096466</v>
      </c>
      <c r="ZY18">
        <v>1.0333188305296745</v>
      </c>
      <c r="ZZ18">
        <v>0.73808487894885488</v>
      </c>
      <c r="AAA18">
        <v>0.44285092737079512</v>
      </c>
      <c r="AAB18">
        <v>0.14761697578894678</v>
      </c>
      <c r="AAC18">
        <v>1.1809358063175293</v>
      </c>
      <c r="AAD18">
        <v>0.88570185473956176</v>
      </c>
      <c r="AAE18">
        <v>0.59046790316141684</v>
      </c>
      <c r="AAF18">
        <v>0.29523395158094023</v>
      </c>
      <c r="AAG18">
        <v>0</v>
      </c>
      <c r="AAH18">
        <v>1.3285527821096466</v>
      </c>
      <c r="AAI18">
        <v>1.0333188305296745</v>
      </c>
      <c r="AAJ18">
        <v>0.73808487894885488</v>
      </c>
      <c r="AAK18">
        <v>0.44285092737079512</v>
      </c>
      <c r="AAL18">
        <v>0.14761697578894678</v>
      </c>
      <c r="AAM18">
        <v>1.1809358063175293</v>
      </c>
      <c r="AAN18">
        <v>0.88570185473956176</v>
      </c>
      <c r="AAO18">
        <v>0.59046790316141684</v>
      </c>
      <c r="AAP18">
        <v>0.29523395158094023</v>
      </c>
      <c r="AAQ18">
        <v>0</v>
      </c>
      <c r="AAR18">
        <v>1.3285527821096466</v>
      </c>
      <c r="AAS18">
        <v>1.0333188305296745</v>
      </c>
      <c r="AAT18">
        <v>0.73808487894885488</v>
      </c>
      <c r="AAU18">
        <v>0.44285092737079512</v>
      </c>
      <c r="AAV18">
        <v>0.14761697578894678</v>
      </c>
      <c r="AAW18">
        <v>1.1809358063175293</v>
      </c>
      <c r="AAX18">
        <v>0.88570185473956176</v>
      </c>
      <c r="AAY18">
        <v>0.59046790316141684</v>
      </c>
      <c r="AAZ18">
        <v>0.29523395158094023</v>
      </c>
      <c r="ABA18">
        <v>0</v>
      </c>
      <c r="ABB18">
        <v>1.0333188305296745</v>
      </c>
      <c r="ABC18">
        <v>0.73808487894885488</v>
      </c>
      <c r="ABD18">
        <v>0.44285092737079512</v>
      </c>
      <c r="ABE18">
        <v>0.14761697578894678</v>
      </c>
      <c r="ABF18">
        <v>1.1809358063175293</v>
      </c>
      <c r="ABG18">
        <v>0.88570185473956176</v>
      </c>
      <c r="ABH18">
        <v>0.59046790316141684</v>
      </c>
      <c r="ABI18">
        <v>0.29523395158094023</v>
      </c>
      <c r="ABJ18">
        <v>0</v>
      </c>
      <c r="ABK18">
        <v>1.0333188305296745</v>
      </c>
      <c r="ABL18">
        <v>0.73808487894885488</v>
      </c>
      <c r="ABM18">
        <v>0.44285092737079512</v>
      </c>
      <c r="ABN18">
        <v>0.14761697578894678</v>
      </c>
      <c r="ABO18">
        <v>1.1809358063175293</v>
      </c>
      <c r="ABP18">
        <v>0.88570185473956176</v>
      </c>
      <c r="ABQ18">
        <v>0.59046790316141684</v>
      </c>
      <c r="ABR18">
        <v>0.29523395158094023</v>
      </c>
      <c r="ABS18">
        <v>0</v>
      </c>
      <c r="ABT18">
        <v>1.0333188305296745</v>
      </c>
      <c r="ABU18">
        <v>0.73808487894885488</v>
      </c>
      <c r="ABV18">
        <v>0.44285092737079512</v>
      </c>
      <c r="ABW18">
        <v>0.14761697578894678</v>
      </c>
      <c r="ABX18">
        <v>0.88570185473956176</v>
      </c>
      <c r="ABY18">
        <v>0.59046790316141684</v>
      </c>
      <c r="ABZ18">
        <v>0.29523395158094023</v>
      </c>
      <c r="ACA18">
        <v>0</v>
      </c>
      <c r="ACB18">
        <v>1.0333188305296745</v>
      </c>
      <c r="ACC18">
        <v>0.73808487894885488</v>
      </c>
      <c r="ACD18">
        <v>0.44285092737079512</v>
      </c>
      <c r="ACE18">
        <v>0.14761697578894678</v>
      </c>
      <c r="ACF18">
        <v>0.88570185473956176</v>
      </c>
      <c r="ACG18">
        <v>0.59046790316141684</v>
      </c>
      <c r="ACH18">
        <v>0.29523395158094023</v>
      </c>
      <c r="ACI18">
        <v>0</v>
      </c>
      <c r="ACJ18">
        <v>1.0333188305296745</v>
      </c>
      <c r="ACK18">
        <v>0.73808487894885488</v>
      </c>
      <c r="ACL18">
        <v>0.44285092737079512</v>
      </c>
      <c r="ACM18">
        <v>0.14761697578894678</v>
      </c>
      <c r="ACN18">
        <v>0.88570185473956176</v>
      </c>
      <c r="ACO18">
        <v>0.59046790316141684</v>
      </c>
      <c r="ACP18">
        <v>0.29523395158094023</v>
      </c>
      <c r="ACQ18">
        <v>0</v>
      </c>
      <c r="ACR18">
        <v>0.73808487894885488</v>
      </c>
      <c r="ACS18">
        <v>0.44285092737079512</v>
      </c>
      <c r="ACT18">
        <v>0.14761697578894678</v>
      </c>
      <c r="ACU18">
        <v>0.88570185473956176</v>
      </c>
      <c r="ACV18">
        <v>0.59046790316141684</v>
      </c>
      <c r="ACW18">
        <v>0.29523395158094023</v>
      </c>
      <c r="ACX18">
        <v>0</v>
      </c>
      <c r="ACY18">
        <v>0.73808487894885488</v>
      </c>
      <c r="ACZ18">
        <v>0.44285092737079512</v>
      </c>
      <c r="ADA18">
        <v>0.14761697578894678</v>
      </c>
      <c r="ADB18">
        <v>0.88570185473956176</v>
      </c>
      <c r="ADC18">
        <v>0.59046790316141684</v>
      </c>
      <c r="ADD18">
        <v>0.29523395158094023</v>
      </c>
      <c r="ADE18">
        <v>0</v>
      </c>
      <c r="ADF18">
        <v>0.73808487894885488</v>
      </c>
      <c r="ADG18">
        <v>0.44285092737079512</v>
      </c>
      <c r="ADH18">
        <v>0.14761697578894678</v>
      </c>
      <c r="ADI18">
        <v>0.88570185473956176</v>
      </c>
      <c r="ADJ18">
        <v>0.59046790316141684</v>
      </c>
      <c r="ADK18">
        <v>0.29523395158094023</v>
      </c>
      <c r="ADL18">
        <v>0</v>
      </c>
      <c r="ADM18">
        <v>0.73808487894885488</v>
      </c>
      <c r="ADN18">
        <v>0.44285092737079512</v>
      </c>
      <c r="ADO18">
        <v>0.14761697578894678</v>
      </c>
      <c r="ADP18">
        <v>0.59046790316141684</v>
      </c>
      <c r="ADQ18">
        <v>0.29523395158094023</v>
      </c>
      <c r="ADR18">
        <v>0</v>
      </c>
      <c r="ADS18">
        <v>0.73808487894885488</v>
      </c>
      <c r="ADT18">
        <v>0.44285092737079512</v>
      </c>
      <c r="ADU18">
        <v>0.14761697578894678</v>
      </c>
      <c r="ADV18">
        <v>0.59046790316141684</v>
      </c>
      <c r="ADW18">
        <v>0.29523395158094023</v>
      </c>
      <c r="ADX18">
        <v>0</v>
      </c>
      <c r="ADY18">
        <v>0.73808487894885488</v>
      </c>
      <c r="ADZ18">
        <v>0.44285092737079512</v>
      </c>
      <c r="AEA18">
        <v>0.14761697578894678</v>
      </c>
      <c r="AEB18">
        <v>0.59046790316141684</v>
      </c>
      <c r="AEC18">
        <v>0.29523395158094023</v>
      </c>
      <c r="AED18">
        <v>0</v>
      </c>
      <c r="AEE18">
        <v>0.44285092737079512</v>
      </c>
      <c r="AEF18">
        <v>0.14761697578894678</v>
      </c>
      <c r="AEG18">
        <v>0.59046790316141684</v>
      </c>
      <c r="AEH18">
        <v>0.29523395158094023</v>
      </c>
      <c r="AEI18">
        <v>0</v>
      </c>
      <c r="AEJ18">
        <v>0.44285092737079512</v>
      </c>
      <c r="AEK18">
        <v>0.14761697578894678</v>
      </c>
      <c r="AEL18">
        <v>0.59046790316141684</v>
      </c>
      <c r="AEM18">
        <v>0.29523395158094023</v>
      </c>
      <c r="AEN18">
        <v>0</v>
      </c>
      <c r="AEO18">
        <v>0.44285092737079512</v>
      </c>
      <c r="AEP18">
        <v>0.14761697578894678</v>
      </c>
      <c r="AEQ18">
        <v>0.29523395158094023</v>
      </c>
      <c r="AER18">
        <v>0</v>
      </c>
      <c r="AES18">
        <v>0.44285092737079512</v>
      </c>
      <c r="AET18">
        <v>0.14761697578444671</v>
      </c>
      <c r="AEU18">
        <v>0.29523395157822974</v>
      </c>
      <c r="AEV18">
        <v>0</v>
      </c>
      <c r="AEW18">
        <v>0.44285092736644344</v>
      </c>
      <c r="AEX18">
        <v>0.14761697578444671</v>
      </c>
      <c r="AEY18">
        <v>5.9576628260545474</v>
      </c>
      <c r="AEZ18">
        <v>3.9446533456854578</v>
      </c>
      <c r="AFA18">
        <v>3.3372098237659595</v>
      </c>
      <c r="AFB18">
        <v>3.0867047171790412</v>
      </c>
      <c r="AFC18">
        <v>2.9830516906130558</v>
      </c>
      <c r="AFD18">
        <v>2.9549463117315091</v>
      </c>
      <c r="AFE18">
        <v>2.9549463117315091</v>
      </c>
      <c r="AFF18">
        <v>2.9549463117315091</v>
      </c>
      <c r="AFG18">
        <v>2.9549463117315091</v>
      </c>
      <c r="AFH18">
        <v>2.9549463117315091</v>
      </c>
      <c r="AFI18">
        <v>2.9549463117315091</v>
      </c>
      <c r="AFJ18">
        <v>2.9549463117315091</v>
      </c>
      <c r="AFK18">
        <v>2.9549463117315091</v>
      </c>
      <c r="AFL18">
        <v>2.9549463117315091</v>
      </c>
      <c r="AFM18">
        <v>2.955734251568582</v>
      </c>
      <c r="AFN18">
        <v>0.29523395157822974</v>
      </c>
      <c r="AFO18">
        <v>0</v>
      </c>
      <c r="AFP18">
        <v>5.411868802922335</v>
      </c>
      <c r="AFQ18">
        <v>3.6254018227371945</v>
      </c>
      <c r="AFR18">
        <v>3.093484740501907</v>
      </c>
      <c r="AFS18">
        <v>2.8845323490381793</v>
      </c>
      <c r="AFT18">
        <v>2.8043319916676657</v>
      </c>
      <c r="AFU18">
        <v>2.7867418225509613</v>
      </c>
      <c r="AFV18">
        <v>2.7867418225509613</v>
      </c>
      <c r="AFW18">
        <v>2.7867418225509613</v>
      </c>
      <c r="AFX18">
        <v>2.7867418225509613</v>
      </c>
      <c r="AFY18">
        <v>2.7867418225509613</v>
      </c>
      <c r="AFZ18">
        <v>2.7867418225509613</v>
      </c>
      <c r="AGA18">
        <v>2.7867418225509613</v>
      </c>
      <c r="AGB18">
        <v>2.7867418225509613</v>
      </c>
      <c r="AGC18">
        <v>2.7867418225509613</v>
      </c>
      <c r="AGD18">
        <v>2.7867418225509613</v>
      </c>
      <c r="AGE18">
        <v>2.7870205123031733</v>
      </c>
      <c r="AGF18">
        <v>2.7882473661337652</v>
      </c>
      <c r="AGG18">
        <v>2.7905215307159956</v>
      </c>
      <c r="AGH18">
        <v>0.44285092736644344</v>
      </c>
      <c r="AGI18">
        <v>0.14761697578444671</v>
      </c>
      <c r="AGJ18">
        <v>4.8930308343123921</v>
      </c>
      <c r="AGK18">
        <v>3.3172780270090536</v>
      </c>
      <c r="AGL18">
        <v>2.860476022690587</v>
      </c>
      <c r="AGM18">
        <v>2.6879327414496417</v>
      </c>
      <c r="AGN18">
        <v>2.6300574421769518</v>
      </c>
      <c r="AGO18">
        <v>2.6228158329944784</v>
      </c>
      <c r="AGP18">
        <v>2.6228158329944784</v>
      </c>
      <c r="AGQ18">
        <v>2.6228158329944784</v>
      </c>
      <c r="AGR18">
        <v>2.6228158329944784</v>
      </c>
      <c r="AGS18">
        <v>2.6228158329944784</v>
      </c>
      <c r="AGT18">
        <v>2.6228158329944784</v>
      </c>
      <c r="AGU18">
        <v>2.6228158329944784</v>
      </c>
      <c r="AGV18">
        <v>2.6228158329944784</v>
      </c>
      <c r="AGW18">
        <v>2.6228158329944784</v>
      </c>
      <c r="AGX18">
        <v>2.6228158329944784</v>
      </c>
      <c r="AGY18">
        <v>2.6228158329944784</v>
      </c>
      <c r="AGZ18">
        <v>2.6228158329944784</v>
      </c>
      <c r="AHA18">
        <v>2.6228158329944784</v>
      </c>
      <c r="AHB18">
        <v>2.6228477768526117</v>
      </c>
      <c r="AHC18">
        <v>2.6236105566958683</v>
      </c>
      <c r="AHD18">
        <v>2.6254502482677049</v>
      </c>
      <c r="AHE18">
        <v>2.6284574185342402</v>
      </c>
      <c r="AHF18">
        <v>0.29523395157822974</v>
      </c>
      <c r="AHG18">
        <v>0</v>
      </c>
      <c r="AHH18">
        <v>4.3962882200206108</v>
      </c>
      <c r="AHI18">
        <v>3.0253655431250834</v>
      </c>
      <c r="AHJ18">
        <v>2.6363953929712087</v>
      </c>
      <c r="AHK18">
        <v>2.4969632758731022</v>
      </c>
      <c r="AHL18">
        <v>2.4602853598618655</v>
      </c>
      <c r="AHM18">
        <v>2.4588898434351933</v>
      </c>
      <c r="AHN18">
        <v>2.4588898434351933</v>
      </c>
      <c r="AHO18">
        <v>2.4588898434351933</v>
      </c>
      <c r="AHP18">
        <v>2.4588898434351933</v>
      </c>
      <c r="AHQ18">
        <v>2.4588898434351933</v>
      </c>
      <c r="AHR18">
        <v>2.4588898434351933</v>
      </c>
      <c r="AHS18">
        <v>2.4588898434351933</v>
      </c>
      <c r="AHT18">
        <v>2.4588898434351933</v>
      </c>
      <c r="AHU18">
        <v>2.4588898434351933</v>
      </c>
      <c r="AHV18">
        <v>2.4588898434351933</v>
      </c>
      <c r="AHW18">
        <v>2.4588898434351933</v>
      </c>
      <c r="AHX18">
        <v>2.4588898434351933</v>
      </c>
      <c r="AHY18">
        <v>2.4588898434351933</v>
      </c>
      <c r="AHZ18">
        <v>2.4588898434351933</v>
      </c>
      <c r="AIA18">
        <v>2.4588898434351933</v>
      </c>
      <c r="AIB18">
        <v>2.4588898434351933</v>
      </c>
      <c r="AIC18">
        <v>2.4588898434351933</v>
      </c>
      <c r="AID18">
        <v>2.4591806051404737</v>
      </c>
      <c r="AIE18">
        <v>2.4605434758188753</v>
      </c>
      <c r="AIF18">
        <v>2.463111876304183</v>
      </c>
      <c r="AIG18">
        <v>0.14761697578444671</v>
      </c>
      <c r="AIH18">
        <v>3.9295640944903352</v>
      </c>
      <c r="AII18">
        <v>2.745005952211379</v>
      </c>
      <c r="AIJ18">
        <v>2.4196883185641336</v>
      </c>
      <c r="AIK18">
        <v>2.314511761077561</v>
      </c>
      <c r="AIL18">
        <v>2.2949638538681931</v>
      </c>
      <c r="AIM18">
        <v>2.2949638538681931</v>
      </c>
      <c r="AIN18">
        <v>2.2949638538681931</v>
      </c>
      <c r="AIO18">
        <v>2.2949638538681931</v>
      </c>
      <c r="AIP18">
        <v>2.2949638538681931</v>
      </c>
      <c r="AIQ18">
        <v>2.2949638538681931</v>
      </c>
      <c r="AIR18">
        <v>2.2949638538681931</v>
      </c>
      <c r="AIS18">
        <v>2.2949638538681931</v>
      </c>
      <c r="AIT18">
        <v>2.2949638538681931</v>
      </c>
      <c r="AIU18">
        <v>2.2949638538681931</v>
      </c>
      <c r="AIV18">
        <v>2.2949638538681931</v>
      </c>
      <c r="AIW18">
        <v>2.2949638538681931</v>
      </c>
      <c r="AIX18">
        <v>2.2949638538681931</v>
      </c>
      <c r="AIY18">
        <v>2.2949638538681931</v>
      </c>
      <c r="AIZ18">
        <v>2.2949638538681931</v>
      </c>
      <c r="AJA18">
        <v>2.2949638538681931</v>
      </c>
      <c r="AJB18">
        <v>2.2949638538681931</v>
      </c>
      <c r="AJC18">
        <v>2.2949638538681931</v>
      </c>
      <c r="AJD18">
        <v>2.2949638538681931</v>
      </c>
      <c r="AJE18">
        <v>2.2949638538681931</v>
      </c>
      <c r="AJF18">
        <v>2.2949638538681931</v>
      </c>
      <c r="AJG18">
        <v>2.2949918047497064</v>
      </c>
      <c r="AJH18">
        <v>2.2958298181457231</v>
      </c>
      <c r="AJI18">
        <v>2.2979128964716184</v>
      </c>
      <c r="AJJ18">
        <v>0.29523395157822974</v>
      </c>
      <c r="AJK18">
        <v>0</v>
      </c>
      <c r="AJL18">
        <v>3.4846040272015633</v>
      </c>
      <c r="AJM18">
        <v>2.4776843568529858</v>
      </c>
      <c r="AJN18">
        <v>2.2134708909117711</v>
      </c>
      <c r="AJO18">
        <v>2.1385650187903664</v>
      </c>
      <c r="AJP18">
        <v>2.1310378643079924</v>
      </c>
      <c r="AJQ18">
        <v>2.1310378643079924</v>
      </c>
      <c r="AJR18">
        <v>2.1310378643079924</v>
      </c>
      <c r="AJS18">
        <v>2.1310378643079924</v>
      </c>
      <c r="AJT18">
        <v>2.1310378643079924</v>
      </c>
      <c r="AJU18">
        <v>2.1310378643079924</v>
      </c>
      <c r="AJV18">
        <v>2.1310378643079924</v>
      </c>
      <c r="AJW18">
        <v>2.1310378643079924</v>
      </c>
      <c r="AJX18">
        <v>2.1310378643079924</v>
      </c>
      <c r="AJY18">
        <v>2.1310378643079924</v>
      </c>
      <c r="AJZ18">
        <v>2.1310378643079924</v>
      </c>
      <c r="AKA18">
        <v>2.1310378643079924</v>
      </c>
      <c r="AKB18">
        <v>2.1310378643079924</v>
      </c>
      <c r="AKC18">
        <v>2.1310378643079924</v>
      </c>
      <c r="AKD18">
        <v>2.1310378643079924</v>
      </c>
      <c r="AKE18">
        <v>2.1310378643079924</v>
      </c>
      <c r="AKF18">
        <v>2.1310378643079924</v>
      </c>
      <c r="AKG18">
        <v>2.1310378643079924</v>
      </c>
      <c r="AKH18">
        <v>2.1310378643079924</v>
      </c>
      <c r="AKI18">
        <v>2.1310378643079924</v>
      </c>
      <c r="AKJ18">
        <v>2.1310378643079924</v>
      </c>
      <c r="AKK18">
        <v>2.1310378643079924</v>
      </c>
      <c r="AKL18">
        <v>2.1310378643079924</v>
      </c>
      <c r="AKM18">
        <v>2.1310378643079924</v>
      </c>
      <c r="AKN18">
        <v>2.1310378643079924</v>
      </c>
      <c r="AKO18">
        <v>2.1313456238089521</v>
      </c>
      <c r="AKP18">
        <v>2.1328885865340808</v>
      </c>
      <c r="AKQ18">
        <v>0.14761697578444671</v>
      </c>
      <c r="AKR18">
        <v>3.0689432099674372</v>
      </c>
      <c r="AKS18">
        <v>2.2248065491772357</v>
      </c>
      <c r="AKT18">
        <v>2.0159495560810523</v>
      </c>
      <c r="AKU18">
        <v>1.9682282878891997</v>
      </c>
      <c r="AKV18">
        <v>1.9671118747392793</v>
      </c>
      <c r="AKW18">
        <v>1.9671118747392793</v>
      </c>
      <c r="AKX18">
        <v>1.9671118747392793</v>
      </c>
      <c r="AKY18">
        <v>1.9671118747392793</v>
      </c>
      <c r="AKZ18">
        <v>1.9671118747392793</v>
      </c>
      <c r="ALA18">
        <v>1.9671118747392793</v>
      </c>
      <c r="ALB18">
        <v>1.9671118747392793</v>
      </c>
      <c r="ALC18">
        <v>1.9671118747392793</v>
      </c>
      <c r="ALD18">
        <v>1.9671118747392793</v>
      </c>
      <c r="ALE18">
        <v>1.9671118747392793</v>
      </c>
      <c r="ALF18">
        <v>1.9671118747392793</v>
      </c>
      <c r="ALG18">
        <v>1.9671118747392793</v>
      </c>
      <c r="ALH18">
        <v>1.9671118747392793</v>
      </c>
      <c r="ALI18">
        <v>1.9671118747392793</v>
      </c>
      <c r="ALJ18">
        <v>1.9671118747392793</v>
      </c>
      <c r="ALK18">
        <v>1.9671118747392793</v>
      </c>
      <c r="ALL18">
        <v>1.9671118747392793</v>
      </c>
      <c r="ALM18">
        <v>1.9671118747392793</v>
      </c>
      <c r="ALN18">
        <v>1.9671118747392793</v>
      </c>
      <c r="ALO18">
        <v>1.9671118747392793</v>
      </c>
      <c r="ALP18">
        <v>1.9671118747392793</v>
      </c>
      <c r="ALQ18">
        <v>1.9671118747392793</v>
      </c>
      <c r="ALR18">
        <v>1.9671118747392793</v>
      </c>
      <c r="ALS18">
        <v>1.9671118747392793</v>
      </c>
      <c r="ALT18">
        <v>1.9671118747392793</v>
      </c>
      <c r="ALU18">
        <v>1.9671118747392793</v>
      </c>
      <c r="ALV18">
        <v>1.9671118747392793</v>
      </c>
      <c r="ALW18">
        <v>1.9671118747392793</v>
      </c>
      <c r="ALX18">
        <v>1.9671358326430928</v>
      </c>
      <c r="ALY18">
        <v>1.9680750264541376</v>
      </c>
      <c r="ALZ18">
        <v>1.9704895010509351</v>
      </c>
      <c r="AMA18">
        <v>0.29523395157822974</v>
      </c>
      <c r="AMB18">
        <v>0</v>
      </c>
      <c r="AMC18">
        <v>2.676109001297359</v>
      </c>
      <c r="AMD18">
        <v>1.9835700263134608</v>
      </c>
      <c r="AME18">
        <v>1.8263027220492831</v>
      </c>
      <c r="AMF18">
        <v>1.8031858851808393</v>
      </c>
      <c r="AMG18">
        <v>1.8031858851808393</v>
      </c>
      <c r="AMH18">
        <v>1.8031858851808393</v>
      </c>
      <c r="AMI18">
        <v>1.8031858851808393</v>
      </c>
      <c r="AMJ18">
        <v>1.8031858851808393</v>
      </c>
      <c r="AMK18">
        <v>1.8031858851808393</v>
      </c>
      <c r="AML18">
        <v>1.8031858851808393</v>
      </c>
      <c r="AMM18">
        <v>1.8031858851808393</v>
      </c>
      <c r="AMN18">
        <v>1.8031858851808393</v>
      </c>
      <c r="AMO18">
        <v>1.8031858851808393</v>
      </c>
      <c r="AMP18">
        <v>1.8031858851808393</v>
      </c>
      <c r="AMQ18">
        <v>1.8031858851808393</v>
      </c>
      <c r="AMR18">
        <v>1.8031858851808393</v>
      </c>
      <c r="AMS18">
        <v>1.8031858851808393</v>
      </c>
      <c r="AMT18">
        <v>1.8031858851808393</v>
      </c>
      <c r="AMU18">
        <v>1.8031858851808393</v>
      </c>
      <c r="AMV18">
        <v>1.8031858851808393</v>
      </c>
      <c r="AMW18">
        <v>1.8031858851808393</v>
      </c>
      <c r="AMX18">
        <v>1.8031858851808393</v>
      </c>
      <c r="AMY18">
        <v>1.8031858851808393</v>
      </c>
      <c r="AMZ18">
        <v>1.8031858851808393</v>
      </c>
      <c r="ANA18">
        <v>1.8031858851808393</v>
      </c>
      <c r="ANB18">
        <v>1.8031858851808393</v>
      </c>
      <c r="ANC18">
        <v>1.8031858851808393</v>
      </c>
      <c r="AND18">
        <v>1.8031858851808393</v>
      </c>
      <c r="ANE18">
        <v>1.8031858851808393</v>
      </c>
      <c r="ANF18">
        <v>1.8031858851808393</v>
      </c>
      <c r="ANG18">
        <v>1.8031858851808393</v>
      </c>
      <c r="ANH18">
        <v>1.8031858851808393</v>
      </c>
      <c r="ANI18">
        <v>1.8031858851808393</v>
      </c>
      <c r="ANJ18">
        <v>1.8031858851808393</v>
      </c>
      <c r="ANK18">
        <v>1.8031858851808393</v>
      </c>
      <c r="ANL18">
        <v>1.8031858851808393</v>
      </c>
      <c r="ANM18">
        <v>1.803518337607918</v>
      </c>
      <c r="ANN18">
        <v>1.8053112159392444</v>
      </c>
      <c r="ANO18">
        <v>0.14761697578444671</v>
      </c>
      <c r="ANP18">
        <v>2.3118835775394992</v>
      </c>
      <c r="ANQ18">
        <v>1.7575969286455144</v>
      </c>
      <c r="ANR18">
        <v>1.647446273616481</v>
      </c>
      <c r="ANS18">
        <v>1.639259895616866</v>
      </c>
      <c r="ANT18">
        <v>1.639259895616866</v>
      </c>
      <c r="ANU18">
        <v>1.639259895616866</v>
      </c>
      <c r="ANV18">
        <v>1.639259895616866</v>
      </c>
      <c r="ANW18">
        <v>1.639259895616866</v>
      </c>
      <c r="ANX18">
        <v>1.639259895616866</v>
      </c>
      <c r="ANY18">
        <v>1.639259895616866</v>
      </c>
      <c r="ANZ18">
        <v>1.639259895616866</v>
      </c>
      <c r="AOA18">
        <v>1.639259895616866</v>
      </c>
      <c r="AOB18">
        <v>1.639259895616866</v>
      </c>
      <c r="AOC18">
        <v>1.639259895616866</v>
      </c>
      <c r="AOD18">
        <v>1.639259895616866</v>
      </c>
      <c r="AOE18">
        <v>1.639259895616866</v>
      </c>
      <c r="AOF18">
        <v>1.639259895616866</v>
      </c>
      <c r="AOG18">
        <v>1.639259895616866</v>
      </c>
      <c r="AOH18">
        <v>1.639259895616866</v>
      </c>
      <c r="AOI18">
        <v>1.639259895616866</v>
      </c>
      <c r="AOJ18">
        <v>1.639259895616866</v>
      </c>
      <c r="AOK18">
        <v>1.639259895616866</v>
      </c>
      <c r="AOL18">
        <v>1.639259895616866</v>
      </c>
      <c r="AOM18">
        <v>1.639259895616866</v>
      </c>
      <c r="AON18">
        <v>1.639259895616866</v>
      </c>
      <c r="AOO18">
        <v>1.639259895616866</v>
      </c>
      <c r="AOP18">
        <v>1.639259895616866</v>
      </c>
      <c r="AOQ18">
        <v>1.639259895616866</v>
      </c>
      <c r="AOR18">
        <v>1.639259895616866</v>
      </c>
      <c r="AOS18">
        <v>1.639259895616866</v>
      </c>
      <c r="AOT18">
        <v>1.639259895616866</v>
      </c>
      <c r="AOU18">
        <v>1.639259895616866</v>
      </c>
      <c r="AOV18">
        <v>1.639259895616866</v>
      </c>
      <c r="AOW18">
        <v>1.639259895616866</v>
      </c>
      <c r="AOX18">
        <v>1.639259895616866</v>
      </c>
      <c r="AOY18">
        <v>1.639259895616866</v>
      </c>
      <c r="AOZ18">
        <v>1.639259895616866</v>
      </c>
      <c r="APA18">
        <v>1.639259895616866</v>
      </c>
      <c r="APB18">
        <v>1.639259895616866</v>
      </c>
      <c r="APC18">
        <v>1.6392798605342485</v>
      </c>
      <c r="APD18">
        <v>1.6403623172148314</v>
      </c>
      <c r="APE18">
        <v>0</v>
      </c>
      <c r="APF18">
        <v>1.9723266728428244</v>
      </c>
      <c r="APG18">
        <v>1.5433523585840438</v>
      </c>
      <c r="APH18">
        <v>1.4761712159163556</v>
      </c>
      <c r="API18">
        <v>1.4753339060636304</v>
      </c>
      <c r="APJ18">
        <v>1.4753339060636304</v>
      </c>
      <c r="APK18">
        <v>1.4753339060636304</v>
      </c>
      <c r="APL18">
        <v>1.4753339060636304</v>
      </c>
      <c r="APM18">
        <v>1.4753339060636304</v>
      </c>
      <c r="APN18">
        <v>1.4753339060636304</v>
      </c>
      <c r="APO18">
        <v>1.4753339060636304</v>
      </c>
      <c r="APP18">
        <v>1.4753339060636304</v>
      </c>
      <c r="APQ18">
        <v>1.4753339060636304</v>
      </c>
      <c r="APR18">
        <v>1.4753339060636304</v>
      </c>
      <c r="APS18">
        <v>1.4753339060636304</v>
      </c>
      <c r="APT18">
        <v>1.4753339060636304</v>
      </c>
      <c r="APU18">
        <v>1.4753339060636304</v>
      </c>
      <c r="APV18">
        <v>1.4753339060636304</v>
      </c>
      <c r="APW18">
        <v>1.4753339060636304</v>
      </c>
      <c r="APX18">
        <v>1.4753339060636304</v>
      </c>
      <c r="APY18">
        <v>1.4753339060636304</v>
      </c>
      <c r="APZ18">
        <v>1.4753339060636304</v>
      </c>
      <c r="AQA18">
        <v>1.4753339060636304</v>
      </c>
      <c r="AQB18">
        <v>1.4753339060636304</v>
      </c>
      <c r="AQC18">
        <v>1.4753339060636304</v>
      </c>
      <c r="AQD18">
        <v>1.4753339060636304</v>
      </c>
      <c r="AQE18">
        <v>1.4753339060636304</v>
      </c>
      <c r="AQF18">
        <v>1.4753339060636304</v>
      </c>
      <c r="AQG18">
        <v>1.4753339060636304</v>
      </c>
      <c r="AQH18">
        <v>1.4753339060636304</v>
      </c>
      <c r="AQI18">
        <v>1.4753339060636304</v>
      </c>
      <c r="AQJ18">
        <v>1.4753339060636304</v>
      </c>
      <c r="AQK18">
        <v>1.4753339060636304</v>
      </c>
      <c r="AQL18">
        <v>1.4753339060636304</v>
      </c>
      <c r="AQM18">
        <v>1.4753339060636304</v>
      </c>
      <c r="AQN18">
        <v>1.4753339060636304</v>
      </c>
      <c r="AQO18">
        <v>1.4753339060636304</v>
      </c>
      <c r="AQP18">
        <v>1.4753339060636304</v>
      </c>
      <c r="AQQ18">
        <v>1.4753339060636304</v>
      </c>
      <c r="AQR18">
        <v>1.4753339060636304</v>
      </c>
      <c r="AQS18">
        <v>1.4753339060636304</v>
      </c>
      <c r="AQT18">
        <v>1.4753339060636304</v>
      </c>
      <c r="AQU18">
        <v>1.4753339060636304</v>
      </c>
      <c r="AQV18">
        <v>1.4753339060636304</v>
      </c>
      <c r="AQW18">
        <v>1.4757043585246368</v>
      </c>
      <c r="AQX18">
        <v>1.4778671257857434</v>
      </c>
      <c r="AQY18">
        <v>0.14761697578444671</v>
      </c>
      <c r="AQZ18">
        <v>1.6586390135030349</v>
      </c>
      <c r="ARA18">
        <v>1.3439663707176894</v>
      </c>
      <c r="ARB18">
        <v>1.3114079164958754</v>
      </c>
      <c r="ARC18">
        <v>1.3114079164958754</v>
      </c>
      <c r="ARD18">
        <v>1.3114079164958754</v>
      </c>
      <c r="ARE18">
        <v>1.3114079164958754</v>
      </c>
      <c r="ARF18">
        <v>1.3114079164958754</v>
      </c>
      <c r="ARG18">
        <v>1.3114079164958754</v>
      </c>
      <c r="ARH18">
        <v>1.3114079164958754</v>
      </c>
      <c r="ARI18">
        <v>1.3114079164958754</v>
      </c>
      <c r="ARJ18">
        <v>1.3114079164958754</v>
      </c>
      <c r="ARK18">
        <v>1.3114079164958754</v>
      </c>
      <c r="ARL18">
        <v>1.3114079164958754</v>
      </c>
      <c r="ARM18">
        <v>1.3114079164958754</v>
      </c>
      <c r="ARN18">
        <v>1.3114079164958754</v>
      </c>
      <c r="ARO18">
        <v>1.3114079164958754</v>
      </c>
      <c r="ARP18">
        <v>1.3114079164958754</v>
      </c>
      <c r="ARQ18">
        <v>1.3114079164958754</v>
      </c>
      <c r="ARR18">
        <v>1.3114079164958754</v>
      </c>
      <c r="ARS18">
        <v>1.3114079164958754</v>
      </c>
      <c r="ART18">
        <v>1.3114079164958754</v>
      </c>
      <c r="ARU18">
        <v>1.3114079164958754</v>
      </c>
      <c r="ARV18">
        <v>1.3114079164958754</v>
      </c>
      <c r="ARW18">
        <v>1.3114079164958754</v>
      </c>
      <c r="ARX18">
        <v>1.3114079164958754</v>
      </c>
      <c r="ARY18">
        <v>1.3114079164958754</v>
      </c>
      <c r="ARZ18">
        <v>1.3114079164958754</v>
      </c>
      <c r="ASA18">
        <v>1.3114079164958754</v>
      </c>
      <c r="ASB18">
        <v>1.3114079164958754</v>
      </c>
      <c r="ASC18">
        <v>1.3114079164958754</v>
      </c>
      <c r="ASD18">
        <v>1.3114079164958754</v>
      </c>
      <c r="ASE18">
        <v>1.3114079164958754</v>
      </c>
      <c r="ASF18">
        <v>1.3114079164958754</v>
      </c>
      <c r="ASG18">
        <v>1.3114079164958754</v>
      </c>
      <c r="ASH18">
        <v>1.3114079164958754</v>
      </c>
      <c r="ASI18">
        <v>1.3114079164958754</v>
      </c>
      <c r="ASJ18">
        <v>1.3114079164958754</v>
      </c>
      <c r="ASK18">
        <v>1.3114079164958754</v>
      </c>
      <c r="ASL18">
        <v>1.3114079164958754</v>
      </c>
      <c r="ASM18">
        <v>1.3114079164958754</v>
      </c>
      <c r="ASN18">
        <v>1.3114079164958754</v>
      </c>
      <c r="ASO18">
        <v>1.3114079164958754</v>
      </c>
      <c r="ASP18">
        <v>1.3114079164958754</v>
      </c>
      <c r="ASQ18">
        <v>1.3114079164958754</v>
      </c>
      <c r="ASR18">
        <v>1.3114079164958754</v>
      </c>
      <c r="ASS18">
        <v>1.3114079164958754</v>
      </c>
      <c r="AST18">
        <v>1.3114238884268494</v>
      </c>
      <c r="ASU18">
        <v>1.3127251241388775</v>
      </c>
      <c r="ASV18">
        <v>0</v>
      </c>
      <c r="ASW18">
        <v>1.3725029761081433</v>
      </c>
      <c r="ASX18">
        <v>1.1572558805418593</v>
      </c>
      <c r="ASY18">
        <v>1.1474819269316259</v>
      </c>
      <c r="ASZ18">
        <v>1.1474819269316259</v>
      </c>
      <c r="ATA18">
        <v>1.1474819269316259</v>
      </c>
      <c r="ATB18">
        <v>1.1474819269316259</v>
      </c>
      <c r="ATC18">
        <v>1.1474819269316259</v>
      </c>
      <c r="ATD18">
        <v>1.1474819269316259</v>
      </c>
      <c r="ATE18">
        <v>1.1474819269316259</v>
      </c>
      <c r="ATF18">
        <v>1.1474819269316259</v>
      </c>
      <c r="ATG18">
        <v>1.1474819269316259</v>
      </c>
      <c r="ATH18">
        <v>1.1474819269316259</v>
      </c>
      <c r="ATI18">
        <v>1.1474819269316259</v>
      </c>
      <c r="ATJ18">
        <v>1.1474819269316259</v>
      </c>
      <c r="ATK18">
        <v>1.1474819269316259</v>
      </c>
      <c r="ATL18">
        <v>1.1474819269316259</v>
      </c>
      <c r="ATM18">
        <v>1.1474819269316259</v>
      </c>
      <c r="ATN18">
        <v>1.1474819269316259</v>
      </c>
      <c r="ATO18">
        <v>1.1474819269316259</v>
      </c>
      <c r="ATP18">
        <v>1.1474819269316259</v>
      </c>
      <c r="ATQ18">
        <v>1.1474819269316259</v>
      </c>
      <c r="ATR18">
        <v>1.1474819269316259</v>
      </c>
      <c r="ATS18">
        <v>1.1474819269316259</v>
      </c>
      <c r="ATT18">
        <v>1.1474819269316259</v>
      </c>
      <c r="ATU18">
        <v>1.1474819269316259</v>
      </c>
      <c r="ATV18">
        <v>1.1474819269316259</v>
      </c>
      <c r="ATW18">
        <v>1.1474819269316259</v>
      </c>
      <c r="ATX18">
        <v>1.1474819269316259</v>
      </c>
      <c r="ATY18">
        <v>1.1474819269316259</v>
      </c>
      <c r="ATZ18">
        <v>1.1474819269316259</v>
      </c>
      <c r="AUA18">
        <v>1.1474819269316259</v>
      </c>
      <c r="AUB18">
        <v>1.1474819269316259</v>
      </c>
      <c r="AUC18">
        <v>1.1474819269316259</v>
      </c>
      <c r="AUD18">
        <v>1.1474819269316259</v>
      </c>
      <c r="AUE18">
        <v>1.1474819269316259</v>
      </c>
      <c r="AUF18">
        <v>1.1474819269316259</v>
      </c>
      <c r="AUG18">
        <v>1.1474819269316259</v>
      </c>
      <c r="AUH18">
        <v>1.1474819269316259</v>
      </c>
      <c r="AUI18">
        <v>1.1474819269316259</v>
      </c>
      <c r="AUJ18">
        <v>1.1474819269316259</v>
      </c>
      <c r="AUK18">
        <v>1.1474819269316259</v>
      </c>
      <c r="AUL18">
        <v>1.1474819269316259</v>
      </c>
      <c r="AUM18">
        <v>1.1474819269316259</v>
      </c>
      <c r="AUN18">
        <v>1.1474819269316259</v>
      </c>
      <c r="AUO18">
        <v>1.1474819269316259</v>
      </c>
      <c r="AUP18">
        <v>1.1474819269316259</v>
      </c>
      <c r="AUQ18">
        <v>1.1474819269316259</v>
      </c>
      <c r="AUR18">
        <v>1.1474819269316259</v>
      </c>
      <c r="AUS18">
        <v>1.1474819269316259</v>
      </c>
      <c r="AUT18">
        <v>1.1474819269316259</v>
      </c>
      <c r="AUU18">
        <v>1.1479149090788865</v>
      </c>
      <c r="AUV18">
        <v>0.14761697578444671</v>
      </c>
      <c r="AUW18">
        <v>1.1124032745978794</v>
      </c>
      <c r="AUX18">
        <v>0.98411414394181806</v>
      </c>
      <c r="AUY18">
        <v>0.98355593737259039</v>
      </c>
      <c r="AUZ18">
        <v>0.98355593737259039</v>
      </c>
      <c r="AVA18">
        <v>0.98355593737259039</v>
      </c>
      <c r="AVB18">
        <v>0.98355593737259039</v>
      </c>
      <c r="AVC18">
        <v>0.98355593737259039</v>
      </c>
      <c r="AVD18">
        <v>0.98355593737259039</v>
      </c>
      <c r="AVE18">
        <v>0.98355593737259039</v>
      </c>
      <c r="AVF18">
        <v>0.98355593737259039</v>
      </c>
      <c r="AVG18">
        <v>0.98355593737259039</v>
      </c>
      <c r="AVH18">
        <v>0.98355593737259039</v>
      </c>
      <c r="AVI18">
        <v>0.98355593737259039</v>
      </c>
      <c r="AVJ18">
        <v>0.98355593737259039</v>
      </c>
      <c r="AVK18">
        <v>0.98355593737259039</v>
      </c>
      <c r="AVL18">
        <v>0.98355593737259039</v>
      </c>
      <c r="AVM18">
        <v>0.98355593737259039</v>
      </c>
      <c r="AVN18">
        <v>0.98355593737259039</v>
      </c>
      <c r="AVO18">
        <v>0.98355593737259039</v>
      </c>
      <c r="AVP18">
        <v>0.98355593737259039</v>
      </c>
      <c r="AVQ18">
        <v>0.98355593737259039</v>
      </c>
      <c r="AVR18">
        <v>0.98355593737259039</v>
      </c>
      <c r="AVS18">
        <v>0.98355593737259039</v>
      </c>
      <c r="AVT18">
        <v>0.98355593737259039</v>
      </c>
      <c r="AVU18">
        <v>0.98355593737259039</v>
      </c>
      <c r="AVV18">
        <v>0.98355593737259039</v>
      </c>
      <c r="AVW18">
        <v>0.98355593737259039</v>
      </c>
      <c r="AVX18">
        <v>0.98355593737259039</v>
      </c>
      <c r="AVY18">
        <v>0.98355593737259039</v>
      </c>
      <c r="AVZ18">
        <v>0.98355593737259039</v>
      </c>
      <c r="AWA18">
        <v>0.98355593737259039</v>
      </c>
      <c r="AWB18">
        <v>0.98355593737259039</v>
      </c>
      <c r="AWC18">
        <v>0.98355593737259039</v>
      </c>
      <c r="AWD18">
        <v>0.98355593737259039</v>
      </c>
      <c r="AWE18">
        <v>0.98355593737259039</v>
      </c>
      <c r="AWF18">
        <v>0.98355593737259039</v>
      </c>
      <c r="AWG18">
        <v>0.98355593737259039</v>
      </c>
      <c r="AWH18">
        <v>0.98355593737259039</v>
      </c>
      <c r="AWI18">
        <v>0.98355593737259039</v>
      </c>
      <c r="AWJ18">
        <v>0.98355593737259039</v>
      </c>
      <c r="AWK18">
        <v>0.98355593737259039</v>
      </c>
      <c r="AWL18">
        <v>0.98355593737259039</v>
      </c>
      <c r="AWM18">
        <v>0.98355593737259039</v>
      </c>
      <c r="AWN18">
        <v>0.98355593737259039</v>
      </c>
      <c r="AWO18">
        <v>0.98355593737259039</v>
      </c>
      <c r="AWP18">
        <v>0.98355593737259039</v>
      </c>
      <c r="AWQ18">
        <v>0.98355593737259039</v>
      </c>
      <c r="AWR18">
        <v>0.98355593737259039</v>
      </c>
      <c r="AWS18">
        <v>0.98355593737259039</v>
      </c>
      <c r="AWT18">
        <v>0.98355593737259039</v>
      </c>
      <c r="AWU18">
        <v>0.98355593737259039</v>
      </c>
      <c r="AWV18">
        <v>0.98355593737259039</v>
      </c>
      <c r="AWW18">
        <v>0.98355593737259039</v>
      </c>
      <c r="AWX18">
        <v>0.98356791631821405</v>
      </c>
      <c r="AWY18">
        <v>0.98524475052353766</v>
      </c>
      <c r="AWZ18">
        <v>0</v>
      </c>
      <c r="AXA18">
        <v>0.87879846433191267</v>
      </c>
      <c r="AXB18">
        <v>0.81962994780907761</v>
      </c>
      <c r="AXC18">
        <v>0.81962994780907761</v>
      </c>
      <c r="AXD18">
        <v>0.81962994780907761</v>
      </c>
      <c r="AXE18">
        <v>0.81962994780907761</v>
      </c>
      <c r="AXF18">
        <v>0.81962994780907761</v>
      </c>
      <c r="AXG18">
        <v>0.81962994780907761</v>
      </c>
      <c r="AXH18">
        <v>0.81962994780907761</v>
      </c>
      <c r="AXI18">
        <v>0.81962994780907761</v>
      </c>
      <c r="AXJ18">
        <v>0.81962994780907761</v>
      </c>
      <c r="AXK18">
        <v>0.81962994780907761</v>
      </c>
      <c r="AXL18">
        <v>0.81962994780907761</v>
      </c>
      <c r="AXM18">
        <v>0.81962994780907761</v>
      </c>
      <c r="AXN18">
        <v>0.81962994780907761</v>
      </c>
      <c r="AXO18">
        <v>0.81962994780907761</v>
      </c>
      <c r="AXP18">
        <v>0.81962994780907761</v>
      </c>
      <c r="AXQ18">
        <v>0.81962994780907761</v>
      </c>
      <c r="AXR18">
        <v>0.81962994780907761</v>
      </c>
      <c r="AXS18">
        <v>0.81962994780907761</v>
      </c>
      <c r="AXT18">
        <v>0.81962994780907761</v>
      </c>
      <c r="AXU18">
        <v>0.81962994780907761</v>
      </c>
      <c r="AXV18">
        <v>0.81962994780907761</v>
      </c>
      <c r="AXW18">
        <v>0.81962994780907761</v>
      </c>
      <c r="AXX18">
        <v>0.81962994780907761</v>
      </c>
      <c r="AXY18">
        <v>0.81962994780907761</v>
      </c>
      <c r="AXZ18">
        <v>0.81962994780907761</v>
      </c>
      <c r="AYA18">
        <v>0.81962994780907761</v>
      </c>
      <c r="AYB18">
        <v>0.81962994780907761</v>
      </c>
      <c r="AYC18">
        <v>0.81962994780907761</v>
      </c>
      <c r="AYD18">
        <v>0.81962994780907761</v>
      </c>
      <c r="AYE18">
        <v>0.81962994780907761</v>
      </c>
      <c r="AYF18">
        <v>0.81962994780907761</v>
      </c>
      <c r="AYG18">
        <v>0.81962994780907761</v>
      </c>
      <c r="AYH18">
        <v>0.81962994780907761</v>
      </c>
      <c r="AYI18">
        <v>0.81962994780907761</v>
      </c>
      <c r="AYJ18">
        <v>0.81962994780907761</v>
      </c>
      <c r="AYK18">
        <v>0.81962994780907761</v>
      </c>
      <c r="AYL18">
        <v>0.81962994780907761</v>
      </c>
      <c r="AYM18">
        <v>0.81962994780907761</v>
      </c>
      <c r="AYN18">
        <v>0.81962994780907761</v>
      </c>
      <c r="AYO18">
        <v>0.81962994780907761</v>
      </c>
      <c r="AYP18">
        <v>0.81962994780907761</v>
      </c>
      <c r="AYQ18">
        <v>0.81962994780907761</v>
      </c>
      <c r="AYR18">
        <v>0.81962994780907761</v>
      </c>
      <c r="AYS18">
        <v>0.81962994780907761</v>
      </c>
      <c r="AYT18">
        <v>0.81962994780907761</v>
      </c>
      <c r="AYU18">
        <v>0.81962994780907761</v>
      </c>
      <c r="AYV18">
        <v>0.81962994780907761</v>
      </c>
      <c r="AYW18">
        <v>0.81962994780907761</v>
      </c>
      <c r="AYX18">
        <v>0.81962994780907761</v>
      </c>
      <c r="AYY18">
        <v>0.81962994780907761</v>
      </c>
      <c r="AYZ18">
        <v>0.81962994780907761</v>
      </c>
      <c r="AZA18">
        <v>0.81962994780907761</v>
      </c>
      <c r="AZB18">
        <v>0.81962994780907761</v>
      </c>
      <c r="AZC18">
        <v>0.81962994780907761</v>
      </c>
      <c r="AZD18">
        <v>0.81962994780907761</v>
      </c>
      <c r="AZE18">
        <v>0.81962994780907761</v>
      </c>
      <c r="AZF18">
        <v>0.82018115860746954</v>
      </c>
      <c r="AZG18">
        <v>0.67198318536478185</v>
      </c>
      <c r="AZH18">
        <v>0.65570395824323657</v>
      </c>
      <c r="AZI18">
        <v>0.65570395824323657</v>
      </c>
      <c r="AZJ18">
        <v>0.65570395824323657</v>
      </c>
      <c r="AZK18">
        <v>0.65570395824323657</v>
      </c>
      <c r="AZL18">
        <v>0.65570395824323657</v>
      </c>
      <c r="AZM18">
        <v>0.65570395824323657</v>
      </c>
      <c r="AZN18">
        <v>0.65570395824323657</v>
      </c>
      <c r="AZO18">
        <v>0.65570395824323657</v>
      </c>
      <c r="AZP18">
        <v>0.65570395824323657</v>
      </c>
      <c r="AZQ18">
        <v>0.65570395824323657</v>
      </c>
      <c r="AZR18">
        <v>0.65570395824323657</v>
      </c>
      <c r="AZS18">
        <v>0.65570395824323657</v>
      </c>
      <c r="AZT18">
        <v>0.65570395824323657</v>
      </c>
      <c r="AZU18">
        <v>0.65570395824323657</v>
      </c>
      <c r="AZV18">
        <v>0.65570395824323657</v>
      </c>
      <c r="AZW18">
        <v>0.65570395824323657</v>
      </c>
      <c r="AZX18">
        <v>0.65570395824323657</v>
      </c>
      <c r="AZY18">
        <v>0.65570395824323657</v>
      </c>
      <c r="AZZ18">
        <v>0.65570395824323657</v>
      </c>
      <c r="BAA18">
        <v>0.65570395824323657</v>
      </c>
      <c r="BAB18">
        <v>0.65570395824323657</v>
      </c>
      <c r="BAC18">
        <v>0.65570395824323657</v>
      </c>
      <c r="BAD18">
        <v>0.65570395824323657</v>
      </c>
      <c r="BAE18">
        <v>0.65570395824323657</v>
      </c>
      <c r="BAF18">
        <v>0.65570395824323657</v>
      </c>
      <c r="BAG18">
        <v>0.65570395824323657</v>
      </c>
      <c r="BAH18">
        <v>0.65570395824323657</v>
      </c>
      <c r="BAI18">
        <v>0.65570395824323657</v>
      </c>
      <c r="BAJ18">
        <v>0.65570395824323657</v>
      </c>
      <c r="BAK18">
        <v>0.65570395824323657</v>
      </c>
      <c r="BAL18">
        <v>0.65570395824323657</v>
      </c>
      <c r="BAM18">
        <v>0.65570395824323657</v>
      </c>
      <c r="BAN18">
        <v>0.65570395824323657</v>
      </c>
      <c r="BAO18">
        <v>0.65570395824323657</v>
      </c>
      <c r="BAP18">
        <v>0.65570395824323657</v>
      </c>
      <c r="BAQ18">
        <v>0.65570395824323657</v>
      </c>
      <c r="BAR18">
        <v>0.65570395824323657</v>
      </c>
      <c r="BAS18">
        <v>0.65570395824323657</v>
      </c>
      <c r="BAT18">
        <v>0.65570395824323657</v>
      </c>
      <c r="BAU18">
        <v>0.65570395824323657</v>
      </c>
      <c r="BAV18">
        <v>0.65570395824323657</v>
      </c>
      <c r="BAW18">
        <v>0.65570395824323657</v>
      </c>
      <c r="BAX18">
        <v>0.65570395824323657</v>
      </c>
      <c r="BAY18">
        <v>0.65570395824323657</v>
      </c>
      <c r="BAZ18">
        <v>0.65570395824323657</v>
      </c>
      <c r="BBA18">
        <v>0.65570395824323657</v>
      </c>
      <c r="BBB18">
        <v>0.65570395824323657</v>
      </c>
      <c r="BBC18">
        <v>0.65570395824323657</v>
      </c>
      <c r="BBD18">
        <v>0.65570395824323657</v>
      </c>
      <c r="BBE18">
        <v>0.65570395824323657</v>
      </c>
      <c r="BBF18">
        <v>0.65570395824323657</v>
      </c>
      <c r="BBG18">
        <v>0.65570395824323657</v>
      </c>
      <c r="BBH18">
        <v>0.65570395824323657</v>
      </c>
      <c r="BBI18">
        <v>0.65570395824323657</v>
      </c>
      <c r="BBJ18">
        <v>0.65570395824323657</v>
      </c>
      <c r="BBK18">
        <v>0.65570395824323657</v>
      </c>
      <c r="BBL18">
        <v>0.65570395824323657</v>
      </c>
      <c r="BBM18">
        <v>0.65570395824323657</v>
      </c>
      <c r="BBN18">
        <v>0.65570395824323657</v>
      </c>
      <c r="BBO18">
        <v>0.6557119442165118</v>
      </c>
      <c r="BBP18">
        <v>0</v>
      </c>
      <c r="BBQ18">
        <v>0.49205707196919002</v>
      </c>
      <c r="BBR18">
        <v>0.49177796868480156</v>
      </c>
      <c r="BBS18">
        <v>0.49177796868480156</v>
      </c>
      <c r="BBT18">
        <v>0.49177796868480156</v>
      </c>
      <c r="BBU18">
        <v>0.49177796868480156</v>
      </c>
      <c r="BBV18">
        <v>0.49177796868480156</v>
      </c>
      <c r="BBW18">
        <v>0.49177796868480156</v>
      </c>
      <c r="BBX18">
        <v>0.49177796868480156</v>
      </c>
      <c r="BBY18">
        <v>0.49177796868480156</v>
      </c>
      <c r="BBZ18">
        <v>0.49177796868480156</v>
      </c>
      <c r="BCA18">
        <v>0.49177796868480156</v>
      </c>
      <c r="BCB18">
        <v>0.49177796868480156</v>
      </c>
      <c r="BCC18">
        <v>0.49177796868480156</v>
      </c>
      <c r="BCD18">
        <v>0.49177796868480156</v>
      </c>
      <c r="BCE18">
        <v>0.49177796868480156</v>
      </c>
      <c r="BCF18">
        <v>0.49177796868480156</v>
      </c>
      <c r="BCG18">
        <v>0.49177796868480156</v>
      </c>
      <c r="BCH18">
        <v>0.49177796868480156</v>
      </c>
      <c r="BCI18">
        <v>0.49177796868480156</v>
      </c>
      <c r="BCJ18">
        <v>0.49177796868480156</v>
      </c>
      <c r="BCK18">
        <v>0.49177796868480156</v>
      </c>
      <c r="BCL18">
        <v>0.49177796868480156</v>
      </c>
      <c r="BCM18">
        <v>0.49177796868480156</v>
      </c>
      <c r="BCN18">
        <v>0.49177796868480156</v>
      </c>
      <c r="BCO18">
        <v>0.49177796868480156</v>
      </c>
      <c r="BCP18">
        <v>0.49177796868480156</v>
      </c>
      <c r="BCQ18">
        <v>0.49177796868480156</v>
      </c>
      <c r="BCR18">
        <v>0.49177796868480156</v>
      </c>
      <c r="BCS18">
        <v>0.49177796868480156</v>
      </c>
      <c r="BCT18">
        <v>0.49177796868480156</v>
      </c>
      <c r="BCU18">
        <v>0.49177796868480156</v>
      </c>
      <c r="BCV18">
        <v>0.49177796868480156</v>
      </c>
      <c r="BCW18">
        <v>0.49177796868480156</v>
      </c>
      <c r="BCX18">
        <v>0.49177796868480156</v>
      </c>
      <c r="BCY18">
        <v>0.49177796868480156</v>
      </c>
      <c r="BCZ18">
        <v>0.49177796868480156</v>
      </c>
      <c r="BDA18">
        <v>0.49177796868480156</v>
      </c>
      <c r="BDB18">
        <v>0.49177796868480156</v>
      </c>
      <c r="BDC18">
        <v>0.49177796868480156</v>
      </c>
      <c r="BDD18">
        <v>0.49177796868480156</v>
      </c>
      <c r="BDE18">
        <v>0.49177796868480156</v>
      </c>
      <c r="BDF18">
        <v>0.49177796868480156</v>
      </c>
      <c r="BDG18">
        <v>0.49177796868480156</v>
      </c>
      <c r="BDH18">
        <v>0.49177796868480156</v>
      </c>
      <c r="BDI18">
        <v>0.49177796868480156</v>
      </c>
      <c r="BDJ18">
        <v>0.49177796868480156</v>
      </c>
      <c r="BDK18">
        <v>0.49177796868480156</v>
      </c>
      <c r="BDL18">
        <v>0.49177796868480156</v>
      </c>
      <c r="BDM18">
        <v>0.49177796868480156</v>
      </c>
      <c r="BDN18">
        <v>0.49177796868480156</v>
      </c>
      <c r="BDO18">
        <v>0.49177796868480156</v>
      </c>
      <c r="BDP18">
        <v>0.49177796868480156</v>
      </c>
      <c r="BDQ18">
        <v>0.49177796868480156</v>
      </c>
      <c r="BDR18">
        <v>0.49177796868480156</v>
      </c>
      <c r="BDS18">
        <v>0.49177796868480156</v>
      </c>
      <c r="BDT18">
        <v>0.49177796868480156</v>
      </c>
      <c r="BDU18">
        <v>0.49177796868480156</v>
      </c>
      <c r="BDV18">
        <v>0.49177796868480156</v>
      </c>
      <c r="BDW18">
        <v>0.49177796868480156</v>
      </c>
      <c r="BDX18">
        <v>0.49177796868480156</v>
      </c>
      <c r="BDY18">
        <v>0.49177796868480156</v>
      </c>
      <c r="BDZ18">
        <v>0.49177796868480156</v>
      </c>
      <c r="BEA18">
        <v>0.49177796868480156</v>
      </c>
      <c r="BEB18">
        <v>0.49177796868480156</v>
      </c>
      <c r="BEC18">
        <v>0.49262237526273633</v>
      </c>
      <c r="BED18">
        <v>0.32785197912859126</v>
      </c>
      <c r="BEE18">
        <v>0.32785197912859126</v>
      </c>
      <c r="BEF18">
        <v>0.32785197912859126</v>
      </c>
      <c r="BEG18">
        <v>0.32785197912859126</v>
      </c>
      <c r="BEH18">
        <v>0.32785197912859126</v>
      </c>
      <c r="BEI18">
        <v>0.32785197912859126</v>
      </c>
      <c r="BEJ18">
        <v>0.32785197912859126</v>
      </c>
      <c r="BEK18">
        <v>0.32785197912859126</v>
      </c>
      <c r="BEL18">
        <v>0.32785197912859126</v>
      </c>
      <c r="BEM18">
        <v>0.32785197912859126</v>
      </c>
      <c r="BEN18">
        <v>0.32785197912859126</v>
      </c>
      <c r="BEO18">
        <v>0.32785197912859126</v>
      </c>
      <c r="BEP18">
        <v>0.32785197912859126</v>
      </c>
      <c r="BEQ18">
        <v>0.32785197912859126</v>
      </c>
      <c r="BER18">
        <v>0.32785197912859126</v>
      </c>
      <c r="BES18">
        <v>0.32785197912859126</v>
      </c>
      <c r="BET18">
        <v>0.32785197912859126</v>
      </c>
      <c r="BEU18">
        <v>0.32785197912859126</v>
      </c>
      <c r="BEV18">
        <v>0.32785197912859126</v>
      </c>
      <c r="BEW18">
        <v>0.32785197912859126</v>
      </c>
      <c r="BEX18">
        <v>0.32785197912859126</v>
      </c>
      <c r="BEY18">
        <v>0.32785197912859126</v>
      </c>
      <c r="BEZ18">
        <v>0.32785197912859126</v>
      </c>
      <c r="BFA18">
        <v>0.32785197912859126</v>
      </c>
      <c r="BFB18">
        <v>0.32785197912859126</v>
      </c>
      <c r="BFC18">
        <v>0.32785197912859126</v>
      </c>
      <c r="BFD18">
        <v>0.32785197912859126</v>
      </c>
      <c r="BFE18">
        <v>0.32785197912859126</v>
      </c>
      <c r="BFF18">
        <v>0.32785197912859126</v>
      </c>
      <c r="BFG18">
        <v>0.32785197912859126</v>
      </c>
      <c r="BFH18">
        <v>0.32785197912859126</v>
      </c>
      <c r="BFI18">
        <v>0.32785197912859126</v>
      </c>
      <c r="BFJ18">
        <v>0.32785197912859126</v>
      </c>
      <c r="BFK18">
        <v>0.32785197912859126</v>
      </c>
      <c r="BFL18">
        <v>0.32785197912859126</v>
      </c>
      <c r="BFM18">
        <v>0.32785197912859126</v>
      </c>
      <c r="BFN18">
        <v>0.32785197912859126</v>
      </c>
      <c r="BFO18">
        <v>0.32785197912859126</v>
      </c>
      <c r="BFP18">
        <v>0.32785197912859126</v>
      </c>
      <c r="BFQ18">
        <v>0.32785197912859126</v>
      </c>
      <c r="BFR18">
        <v>0.32785197912859126</v>
      </c>
      <c r="BFS18">
        <v>0.32785197912859126</v>
      </c>
      <c r="BFT18">
        <v>0.32785197912859126</v>
      </c>
      <c r="BFU18">
        <v>0.32785197912859126</v>
      </c>
      <c r="BFV18">
        <v>0.32785197912859126</v>
      </c>
      <c r="BFW18">
        <v>0.32785197912859126</v>
      </c>
      <c r="BFX18">
        <v>0.32785197912859126</v>
      </c>
      <c r="BFY18">
        <v>0.32785197912859126</v>
      </c>
      <c r="BFZ18">
        <v>0.32785197912859126</v>
      </c>
      <c r="BGA18">
        <v>0.32785197912859126</v>
      </c>
      <c r="BGB18">
        <v>0.32785197912859126</v>
      </c>
      <c r="BGC18">
        <v>0.32785197912859126</v>
      </c>
      <c r="BGD18">
        <v>0.32785197912859126</v>
      </c>
      <c r="BGE18">
        <v>0.32785197912859126</v>
      </c>
      <c r="BGF18">
        <v>0.32785197912859126</v>
      </c>
      <c r="BGG18">
        <v>0.32785197912859126</v>
      </c>
      <c r="BGH18">
        <v>0.32785197912859126</v>
      </c>
      <c r="BGI18">
        <v>0.32785197912859126</v>
      </c>
      <c r="BGJ18">
        <v>0.32785197912859126</v>
      </c>
      <c r="BGK18">
        <v>0.32785197912859126</v>
      </c>
      <c r="BGL18">
        <v>0.32785197912859126</v>
      </c>
      <c r="BGM18">
        <v>0.32785197912859126</v>
      </c>
      <c r="BGN18">
        <v>0.32785197912859126</v>
      </c>
      <c r="BGO18">
        <v>0.32785197912859126</v>
      </c>
      <c r="BGP18">
        <v>0.32785197912859126</v>
      </c>
      <c r="BGQ18">
        <v>0.32785197912859126</v>
      </c>
      <c r="BGR18">
        <v>0.32785197912859126</v>
      </c>
      <c r="BGS18">
        <v>0.32785597210518069</v>
      </c>
      <c r="BGT18">
        <v>0</v>
      </c>
      <c r="BGU18">
        <v>0.16392598956275403</v>
      </c>
      <c r="BGV18">
        <v>0.16392598956275403</v>
      </c>
      <c r="BGW18">
        <v>0.16392598956275403</v>
      </c>
      <c r="BGX18">
        <v>0.16392598956275403</v>
      </c>
      <c r="BGY18">
        <v>0.16392598956275403</v>
      </c>
      <c r="BGZ18">
        <v>0.16392598956275403</v>
      </c>
      <c r="BHA18">
        <v>0.16392598956275403</v>
      </c>
      <c r="BHB18">
        <v>0.16392598956275403</v>
      </c>
      <c r="BHC18">
        <v>0.16392598956275403</v>
      </c>
      <c r="BHD18">
        <v>0.16392598956275403</v>
      </c>
      <c r="BHE18">
        <v>0.16392598956275403</v>
      </c>
      <c r="BHF18">
        <v>0.16392598956275403</v>
      </c>
      <c r="BHG18">
        <v>0.16392598956275403</v>
      </c>
      <c r="BHH18">
        <v>0.16392598956275403</v>
      </c>
      <c r="BHI18">
        <v>0.16392598956275403</v>
      </c>
      <c r="BHJ18">
        <v>0.16392598956275403</v>
      </c>
      <c r="BHK18">
        <v>0.16392598956275403</v>
      </c>
      <c r="BHL18">
        <v>0.16392598956275403</v>
      </c>
      <c r="BHM18">
        <v>0.16392598956275403</v>
      </c>
      <c r="BHN18">
        <v>0.16392598956275403</v>
      </c>
      <c r="BHO18">
        <v>0.16392598956275403</v>
      </c>
      <c r="BHP18">
        <v>0.16392598956275403</v>
      </c>
      <c r="BHQ18">
        <v>0.16392598956275403</v>
      </c>
      <c r="BHR18">
        <v>0.16392598956275403</v>
      </c>
      <c r="BHS18">
        <v>0.16392598956275403</v>
      </c>
      <c r="BHT18">
        <v>0.16392598956275403</v>
      </c>
      <c r="BHU18">
        <v>0.16392598956275403</v>
      </c>
      <c r="BHV18">
        <v>0.16392598956275403</v>
      </c>
      <c r="BHW18">
        <v>0.16392598956275403</v>
      </c>
      <c r="BHX18">
        <v>0.16392598956275403</v>
      </c>
      <c r="BHY18">
        <v>0.16392598956275403</v>
      </c>
      <c r="BHZ18">
        <v>0.16392598956275403</v>
      </c>
      <c r="BIA18">
        <v>0.16392598956275403</v>
      </c>
      <c r="BIB18">
        <v>0.16392598956275403</v>
      </c>
      <c r="BIC18">
        <v>0.16392598956275403</v>
      </c>
      <c r="BID18">
        <v>0.16392598956275403</v>
      </c>
      <c r="BIE18">
        <v>0.16392598956275403</v>
      </c>
      <c r="BIF18">
        <v>0.16392598956275403</v>
      </c>
      <c r="BIG18">
        <v>0.16392598956275403</v>
      </c>
      <c r="BIH18">
        <v>0.16392598956275403</v>
      </c>
      <c r="BII18">
        <v>0.16392598956275403</v>
      </c>
      <c r="BIJ18">
        <v>0.16392598956275403</v>
      </c>
      <c r="BIK18">
        <v>0.16392598956275403</v>
      </c>
      <c r="BIL18">
        <v>0.16392598956275403</v>
      </c>
      <c r="BIM18">
        <v>0.16392598956275403</v>
      </c>
      <c r="BIN18">
        <v>0.16392598956275403</v>
      </c>
      <c r="BIO18">
        <v>0.16392598956275403</v>
      </c>
      <c r="BIP18">
        <v>0.16392598956275403</v>
      </c>
      <c r="BIQ18">
        <v>0.16392598956275403</v>
      </c>
      <c r="BIR18">
        <v>0.16392598956275403</v>
      </c>
      <c r="BIS18">
        <v>0.16392598956275403</v>
      </c>
      <c r="BIT18">
        <v>0.16392598956275403</v>
      </c>
      <c r="BIU18">
        <v>0.16392598956275403</v>
      </c>
      <c r="BIV18">
        <v>0.16392598956275403</v>
      </c>
      <c r="BIW18">
        <v>0.16392598956275403</v>
      </c>
      <c r="BIX18">
        <v>0.16392598956275403</v>
      </c>
      <c r="BIY18">
        <v>0.16392598956275403</v>
      </c>
      <c r="BIZ18">
        <v>0.16392598956275403</v>
      </c>
      <c r="BJA18">
        <v>0.16392598956275403</v>
      </c>
      <c r="BJB18">
        <v>0.16392598956275403</v>
      </c>
      <c r="BJC18">
        <v>0.16392598956275403</v>
      </c>
      <c r="BJD18">
        <v>0.16392598956275403</v>
      </c>
      <c r="BJE18">
        <v>0.16392598956275403</v>
      </c>
      <c r="BJF18">
        <v>0.16392598956275403</v>
      </c>
      <c r="BJG18">
        <v>0.16392598956275403</v>
      </c>
      <c r="BJH18">
        <v>0.16392598956275403</v>
      </c>
      <c r="BJI18">
        <v>0.16392598956275403</v>
      </c>
      <c r="BJJ18">
        <v>0.16392598956275403</v>
      </c>
      <c r="BJK18">
        <v>0.16392598956275403</v>
      </c>
      <c r="BJL18">
        <v>0.16392598956275403</v>
      </c>
      <c r="BJM18">
        <v>0.16392598956275403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</row>
    <row r="19" spans="1:1699" x14ac:dyDescent="0.25">
      <c r="A19">
        <v>0</v>
      </c>
      <c r="B19">
        <v>0.11519190210466292</v>
      </c>
      <c r="C19">
        <v>0.2303838042095675</v>
      </c>
      <c r="D19">
        <v>0</v>
      </c>
      <c r="E19">
        <v>0.34557570631421669</v>
      </c>
      <c r="F19">
        <v>0.11519190210481399</v>
      </c>
      <c r="G19">
        <v>0.46861375454771975</v>
      </c>
      <c r="H19">
        <v>0.23038380420930882</v>
      </c>
      <c r="I19">
        <v>0</v>
      </c>
      <c r="J19">
        <v>0.60952949840980686</v>
      </c>
      <c r="K19">
        <v>0.34557570631432544</v>
      </c>
      <c r="L19">
        <v>0.11519190210481399</v>
      </c>
      <c r="M19">
        <v>0.76818062933228926</v>
      </c>
      <c r="N19">
        <v>0.46076760841911285</v>
      </c>
      <c r="O19">
        <v>0.23038380420930882</v>
      </c>
      <c r="P19">
        <v>0</v>
      </c>
      <c r="Q19">
        <v>0.9445568493365708</v>
      </c>
      <c r="R19">
        <v>0.57595951052382055</v>
      </c>
      <c r="S19">
        <v>0.34557570631432544</v>
      </c>
      <c r="T19">
        <v>0.11519190210467241</v>
      </c>
      <c r="U19">
        <v>1.1391039548061785</v>
      </c>
      <c r="V19">
        <v>0.6911514126284618</v>
      </c>
      <c r="W19">
        <v>0.46076760841911285</v>
      </c>
      <c r="X19">
        <v>0.2303838042096239</v>
      </c>
      <c r="Y19">
        <v>0</v>
      </c>
      <c r="Z19">
        <v>1.3509765583451949</v>
      </c>
      <c r="AA19">
        <v>0.81016323047032024</v>
      </c>
      <c r="AB19">
        <v>0.57595951052382055</v>
      </c>
      <c r="AC19">
        <v>0.34557570631428314</v>
      </c>
      <c r="AD19">
        <v>0.11519190210467241</v>
      </c>
      <c r="AE19">
        <v>1.579463776198252</v>
      </c>
      <c r="AF19">
        <v>0.93722750909542529</v>
      </c>
      <c r="AG19">
        <v>0.6911514126284618</v>
      </c>
      <c r="AH19">
        <v>0.46076760841856412</v>
      </c>
      <c r="AI19">
        <v>0.2303838042096239</v>
      </c>
      <c r="AJ19">
        <v>0</v>
      </c>
      <c r="AK19">
        <v>1.8268536390546328</v>
      </c>
      <c r="AL19">
        <v>1.0738919113481442</v>
      </c>
      <c r="AM19">
        <v>0.80634331473351217</v>
      </c>
      <c r="AN19">
        <v>0.57595951052368533</v>
      </c>
      <c r="AO19">
        <v>0.34557570631428314</v>
      </c>
      <c r="AP19">
        <v>0.11519190210467241</v>
      </c>
      <c r="AQ19">
        <v>2.0902468941247698</v>
      </c>
      <c r="AR19">
        <v>1.2190589968195962</v>
      </c>
      <c r="AS19">
        <v>0.92153521683804784</v>
      </c>
      <c r="AT19">
        <v>0.69115141262860191</v>
      </c>
      <c r="AU19">
        <v>0.46076760841856412</v>
      </c>
      <c r="AV19">
        <v>0.2303838042096239</v>
      </c>
      <c r="AW19">
        <v>0</v>
      </c>
      <c r="AX19">
        <v>2.3719507944391545</v>
      </c>
      <c r="AY19">
        <v>1.3735954327250472</v>
      </c>
      <c r="AZ19">
        <v>1.0367271189431246</v>
      </c>
      <c r="BA19">
        <v>0.80634331473325926</v>
      </c>
      <c r="BB19">
        <v>0.57595951052368533</v>
      </c>
      <c r="BC19">
        <v>0.34557570631428314</v>
      </c>
      <c r="BD19">
        <v>0.11519190210467241</v>
      </c>
      <c r="BE19">
        <v>2.6696604205387024</v>
      </c>
      <c r="BF19">
        <v>1.5363612586645821</v>
      </c>
      <c r="BG19">
        <v>1.1544810049077454</v>
      </c>
      <c r="BH19">
        <v>0.92153521683825235</v>
      </c>
      <c r="BI19">
        <v>0.69115141262860191</v>
      </c>
      <c r="BJ19">
        <v>0.46076760841856412</v>
      </c>
      <c r="BK19">
        <v>0.2303838042096239</v>
      </c>
      <c r="BL19">
        <v>0</v>
      </c>
      <c r="BM19">
        <v>2.9860423070964508</v>
      </c>
      <c r="BN19">
        <v>1.709055887400196</v>
      </c>
      <c r="BO19">
        <v>1.2772493303504242</v>
      </c>
      <c r="BP19">
        <v>1.0367271189427096</v>
      </c>
      <c r="BQ19">
        <v>0.80634331473328669</v>
      </c>
      <c r="BR19">
        <v>0.57595951052368533</v>
      </c>
      <c r="BS19">
        <v>0.34557570631428314</v>
      </c>
      <c r="BT19">
        <v>0.11519190210525364</v>
      </c>
      <c r="BU19">
        <v>3.3170594644617593</v>
      </c>
      <c r="BV19">
        <v>1.8891136986730905</v>
      </c>
      <c r="BW19">
        <v>1.4058412636431983</v>
      </c>
      <c r="BX19">
        <v>1.1519190210477064</v>
      </c>
      <c r="BY19">
        <v>0.92153521683825235</v>
      </c>
      <c r="BZ19">
        <v>0.69115141262860191</v>
      </c>
      <c r="CA19">
        <v>0.46076760841856412</v>
      </c>
      <c r="CB19">
        <v>0.23038380420940741</v>
      </c>
      <c r="CC19">
        <v>0</v>
      </c>
      <c r="CD19">
        <v>3.6683731687827494</v>
      </c>
      <c r="CE19">
        <v>2.0797242460586656</v>
      </c>
      <c r="CF19">
        <v>1.5412675885279701</v>
      </c>
      <c r="CG19">
        <v>1.267110923152114</v>
      </c>
      <c r="CH19">
        <v>1.0367271189427096</v>
      </c>
      <c r="CI19">
        <v>0.80634331473328669</v>
      </c>
      <c r="CJ19">
        <v>0.5759595105236669</v>
      </c>
      <c r="CK19">
        <v>0.3455757063146882</v>
      </c>
      <c r="CL19">
        <v>0.11519190210525364</v>
      </c>
      <c r="CM19">
        <v>4.0340653698097215</v>
      </c>
      <c r="CN19">
        <v>2.2782079096123522</v>
      </c>
      <c r="CO19">
        <v>1.6816316744931845</v>
      </c>
      <c r="CP19">
        <v>1.3823028252569394</v>
      </c>
      <c r="CQ19">
        <v>1.1519190210477064</v>
      </c>
      <c r="CR19">
        <v>0.92153521683821116</v>
      </c>
      <c r="CS19">
        <v>0.69115141262860191</v>
      </c>
      <c r="CT19">
        <v>0.46076760841926828</v>
      </c>
      <c r="CU19">
        <v>0.23038380420940741</v>
      </c>
      <c r="CV19">
        <v>0</v>
      </c>
      <c r="CW19">
        <v>2.4846719856808588</v>
      </c>
      <c r="CX19">
        <v>1.8285884952295379</v>
      </c>
      <c r="CY19">
        <v>1.4994244859644206</v>
      </c>
      <c r="CZ19">
        <v>1.2671109231520974</v>
      </c>
      <c r="DA19">
        <v>1.0367271189427096</v>
      </c>
      <c r="DB19">
        <v>0.80634331473325926</v>
      </c>
      <c r="DC19">
        <v>0.57595951052422034</v>
      </c>
      <c r="DD19">
        <v>0.3455757063146882</v>
      </c>
      <c r="DE19">
        <v>0.11519190210525364</v>
      </c>
      <c r="DF19">
        <v>2.7019531166903978</v>
      </c>
      <c r="DG19">
        <v>1.9818970430109786</v>
      </c>
      <c r="DH19">
        <v>1.6203264609405781</v>
      </c>
      <c r="DI19">
        <v>1.3823028252569196</v>
      </c>
      <c r="DJ19">
        <v>1.1519190210477064</v>
      </c>
      <c r="DK19">
        <v>0.92153521683828321</v>
      </c>
      <c r="DL19">
        <v>0.69115141262860036</v>
      </c>
      <c r="DM19">
        <v>0.46076760841926828</v>
      </c>
      <c r="DN19">
        <v>0.23038380420940741</v>
      </c>
      <c r="DO19">
        <v>0</v>
      </c>
      <c r="DP19">
        <v>2.1401044751771003</v>
      </c>
      <c r="DQ19">
        <v>1.7449506510279198</v>
      </c>
      <c r="DR19">
        <v>1.4974947273619448</v>
      </c>
      <c r="DS19">
        <v>1.267110923152114</v>
      </c>
      <c r="DT19">
        <v>1.0367271189427096</v>
      </c>
      <c r="DU19">
        <v>0.80634331473279086</v>
      </c>
      <c r="DV19">
        <v>0.57595951052422034</v>
      </c>
      <c r="DW19">
        <v>0.3455757063146882</v>
      </c>
      <c r="DX19">
        <v>0.11519190210525364</v>
      </c>
      <c r="DY19">
        <v>2.3045418879969382</v>
      </c>
      <c r="DZ19">
        <v>1.8744550181908666</v>
      </c>
      <c r="EA19">
        <v>1.6126866294669708</v>
      </c>
      <c r="EB19">
        <v>1.3823028252569394</v>
      </c>
      <c r="EC19">
        <v>1.1519190210477064</v>
      </c>
      <c r="ED19">
        <v>0.92153521683726314</v>
      </c>
      <c r="EE19">
        <v>0.69115141262860036</v>
      </c>
      <c r="EF19">
        <v>0.46076760841926828</v>
      </c>
      <c r="EG19">
        <v>0.23038380420940741</v>
      </c>
      <c r="EH19">
        <v>0</v>
      </c>
      <c r="EI19">
        <v>2.0092595019576858</v>
      </c>
      <c r="EJ19">
        <v>1.7278785315715233</v>
      </c>
      <c r="EK19">
        <v>1.4974947273619448</v>
      </c>
      <c r="EL19">
        <v>1.2671109231521296</v>
      </c>
      <c r="EM19">
        <v>1.0367271189430189</v>
      </c>
      <c r="EN19">
        <v>0.80634331473279086</v>
      </c>
      <c r="EO19">
        <v>0.57595951052422034</v>
      </c>
      <c r="EP19">
        <v>0.3455757063146882</v>
      </c>
      <c r="EQ19">
        <v>0.11519190210525364</v>
      </c>
      <c r="ER19">
        <v>2.1477838226963692</v>
      </c>
      <c r="ES19">
        <v>1.8446197606340629</v>
      </c>
      <c r="ET19">
        <v>1.6126866294670064</v>
      </c>
      <c r="EU19">
        <v>1.3823028252569394</v>
      </c>
      <c r="EV19">
        <v>1.1519190210474193</v>
      </c>
      <c r="EW19">
        <v>0.92153521683726314</v>
      </c>
      <c r="EX19">
        <v>0.69115141262860036</v>
      </c>
      <c r="EY19">
        <v>0.46076760841926828</v>
      </c>
      <c r="EZ19">
        <v>0.23038380420940741</v>
      </c>
      <c r="FA19">
        <v>0</v>
      </c>
      <c r="FB19">
        <v>1.9643947480365198</v>
      </c>
      <c r="FC19">
        <v>1.7278785315715779</v>
      </c>
      <c r="FD19">
        <v>1.4974947273619448</v>
      </c>
      <c r="FE19">
        <v>1.2671109231519493</v>
      </c>
      <c r="FF19">
        <v>1.0367271189430189</v>
      </c>
      <c r="FG19">
        <v>0.80634331473279086</v>
      </c>
      <c r="FH19">
        <v>0.57595951052422034</v>
      </c>
      <c r="FI19">
        <v>0.3455757063146882</v>
      </c>
      <c r="FJ19">
        <v>0.11519190210525364</v>
      </c>
      <c r="FK19">
        <v>2.0871657591064285</v>
      </c>
      <c r="FL19">
        <v>1.8430704336761063</v>
      </c>
      <c r="FM19">
        <v>1.6126866294670383</v>
      </c>
      <c r="FN19">
        <v>1.3823028252572624</v>
      </c>
      <c r="FO19">
        <v>1.1519190210474193</v>
      </c>
      <c r="FP19">
        <v>0.92153521683726314</v>
      </c>
      <c r="FQ19">
        <v>0.69115141262860036</v>
      </c>
      <c r="FR19">
        <v>0.46076760841926828</v>
      </c>
      <c r="FS19">
        <v>0.23038380420940741</v>
      </c>
      <c r="FT19">
        <v>0</v>
      </c>
      <c r="FU19">
        <v>1.9582623357808164</v>
      </c>
      <c r="FV19">
        <v>1.7278785315715779</v>
      </c>
      <c r="FW19">
        <v>1.4974947273613417</v>
      </c>
      <c r="FX19">
        <v>1.2671109231519493</v>
      </c>
      <c r="FY19">
        <v>1.0367271189430189</v>
      </c>
      <c r="FZ19">
        <v>0.80634331473279086</v>
      </c>
      <c r="GA19">
        <v>0.57595951052422034</v>
      </c>
      <c r="GB19">
        <v>0.3455757063146882</v>
      </c>
      <c r="GC19">
        <v>0.11519190210525364</v>
      </c>
      <c r="GD19">
        <v>2.0734542378862608</v>
      </c>
      <c r="GE19">
        <v>1.8430704336760195</v>
      </c>
      <c r="GF19">
        <v>1.6126866294665585</v>
      </c>
      <c r="GG19">
        <v>1.3823028252572624</v>
      </c>
      <c r="GH19">
        <v>1.1519190210474193</v>
      </c>
      <c r="GI19">
        <v>0.92153521683726314</v>
      </c>
      <c r="GJ19">
        <v>0.69115141262860036</v>
      </c>
      <c r="GK19">
        <v>0.46076760841926828</v>
      </c>
      <c r="GL19">
        <v>0.23038380420940741</v>
      </c>
      <c r="GM19">
        <v>0</v>
      </c>
      <c r="GN19">
        <v>1.958262335780854</v>
      </c>
      <c r="GO19">
        <v>1.7278785315713805</v>
      </c>
      <c r="GP19">
        <v>1.4974947273613417</v>
      </c>
      <c r="GQ19">
        <v>1.2671109231519493</v>
      </c>
      <c r="GR19">
        <v>1.0367271189430189</v>
      </c>
      <c r="GS19">
        <v>0.80634331473279086</v>
      </c>
      <c r="GT19">
        <v>0.57595951052422034</v>
      </c>
      <c r="GU19">
        <v>0.3455757063146882</v>
      </c>
      <c r="GV19">
        <v>0.11519190210525364</v>
      </c>
      <c r="GW19">
        <v>2.0734542378862146</v>
      </c>
      <c r="GX19">
        <v>1.8430704336764392</v>
      </c>
      <c r="GY19">
        <v>1.6126866294665585</v>
      </c>
      <c r="GZ19">
        <v>1.3823028252572624</v>
      </c>
      <c r="HA19">
        <v>1.1519190210474193</v>
      </c>
      <c r="HB19">
        <v>0.92153521683726314</v>
      </c>
      <c r="HC19">
        <v>0.69115141262860036</v>
      </c>
      <c r="HD19">
        <v>0.46076760841926828</v>
      </c>
      <c r="HE19">
        <v>0.23038380420940741</v>
      </c>
      <c r="HF19">
        <v>0</v>
      </c>
      <c r="HG19">
        <v>1.9582623357806557</v>
      </c>
      <c r="HH19">
        <v>1.7278785315713805</v>
      </c>
      <c r="HI19">
        <v>1.4974947273613417</v>
      </c>
      <c r="HJ19">
        <v>1.2671109231519493</v>
      </c>
      <c r="HK19">
        <v>1.0367271189430189</v>
      </c>
      <c r="HL19">
        <v>0.80634331473275689</v>
      </c>
      <c r="HM19">
        <v>0.57595951052422034</v>
      </c>
      <c r="HN19">
        <v>0.3455757063146882</v>
      </c>
      <c r="HO19">
        <v>0.11519190210556615</v>
      </c>
      <c r="HP19">
        <v>2.073454237885469</v>
      </c>
      <c r="HQ19">
        <v>1.8430704336764392</v>
      </c>
      <c r="HR19">
        <v>1.6126866294666478</v>
      </c>
      <c r="HS19">
        <v>1.3823028252572624</v>
      </c>
      <c r="HT19">
        <v>1.1519190210474193</v>
      </c>
      <c r="HU19">
        <v>0.92153521683726314</v>
      </c>
      <c r="HV19">
        <v>0.69115141262860036</v>
      </c>
      <c r="HW19">
        <v>0.46076760841926828</v>
      </c>
      <c r="HX19">
        <v>0.2303838042105123</v>
      </c>
      <c r="HY19">
        <v>0</v>
      </c>
      <c r="HZ19">
        <v>1.9582623357806557</v>
      </c>
      <c r="IA19">
        <v>1.7278785315713805</v>
      </c>
      <c r="IB19">
        <v>1.4974947273613417</v>
      </c>
      <c r="IC19">
        <v>1.2671109231519493</v>
      </c>
      <c r="ID19">
        <v>1.0367271189430189</v>
      </c>
      <c r="IE19">
        <v>0.80634331473275689</v>
      </c>
      <c r="IF19">
        <v>0.57595951052423056</v>
      </c>
      <c r="IG19">
        <v>0.34557570631459444</v>
      </c>
      <c r="IH19">
        <v>0.11519190210556615</v>
      </c>
      <c r="II19">
        <v>2.073454237885469</v>
      </c>
      <c r="IJ19">
        <v>1.8430704336764392</v>
      </c>
      <c r="IK19">
        <v>1.6126866294665585</v>
      </c>
      <c r="IL19">
        <v>1.3823028252572624</v>
      </c>
      <c r="IM19">
        <v>1.1519190210474193</v>
      </c>
      <c r="IN19">
        <v>0.92153521683726314</v>
      </c>
      <c r="IO19">
        <v>0.69115141262860036</v>
      </c>
      <c r="IP19">
        <v>0.46076760841877845</v>
      </c>
      <c r="IQ19">
        <v>0.2303838042105123</v>
      </c>
      <c r="IR19">
        <v>0</v>
      </c>
      <c r="IS19">
        <v>1.9582623357806557</v>
      </c>
      <c r="IT19">
        <v>1.7278785315713805</v>
      </c>
      <c r="IU19">
        <v>1.4974947273613417</v>
      </c>
      <c r="IV19">
        <v>1.2671109231519493</v>
      </c>
      <c r="IW19">
        <v>1.0367271189431042</v>
      </c>
      <c r="IX19">
        <v>0.80634331473275689</v>
      </c>
      <c r="IY19">
        <v>0.5759595105220161</v>
      </c>
      <c r="IZ19">
        <v>0.34557570631459444</v>
      </c>
      <c r="JA19">
        <v>0.11519190210556615</v>
      </c>
      <c r="JB19">
        <v>2.073454237885469</v>
      </c>
      <c r="JC19">
        <v>1.8430704336764392</v>
      </c>
      <c r="JD19">
        <v>1.6126866294666478</v>
      </c>
      <c r="JE19">
        <v>1.3823028252572624</v>
      </c>
      <c r="JF19">
        <v>1.1519190210473416</v>
      </c>
      <c r="JG19">
        <v>0.92153521683726314</v>
      </c>
      <c r="JH19">
        <v>0.69115141262925761</v>
      </c>
      <c r="JI19">
        <v>0.46076760841877845</v>
      </c>
      <c r="JJ19">
        <v>0.2303838042105123</v>
      </c>
      <c r="JK19">
        <v>0</v>
      </c>
      <c r="JL19">
        <v>1.9582623357806557</v>
      </c>
      <c r="JM19">
        <v>1.7278785315713805</v>
      </c>
      <c r="JN19">
        <v>1.4974947273613417</v>
      </c>
      <c r="JO19">
        <v>1.2671109231519493</v>
      </c>
      <c r="JP19">
        <v>1.0367271189430189</v>
      </c>
      <c r="JQ19">
        <v>0.80634331473478704</v>
      </c>
      <c r="JR19">
        <v>0.5759595105220161</v>
      </c>
      <c r="JS19">
        <v>0.34557570631459444</v>
      </c>
      <c r="JT19">
        <v>0.11519190210556615</v>
      </c>
      <c r="JU19">
        <v>2.073454237885469</v>
      </c>
      <c r="JV19">
        <v>1.8430704336764392</v>
      </c>
      <c r="JW19">
        <v>1.6126866294665585</v>
      </c>
      <c r="JX19">
        <v>1.3823028252571645</v>
      </c>
      <c r="JY19">
        <v>1.1519190210474193</v>
      </c>
      <c r="JZ19">
        <v>0.92153521683859818</v>
      </c>
      <c r="KA19">
        <v>0.69115141262925761</v>
      </c>
      <c r="KB19">
        <v>0.46076760841877845</v>
      </c>
      <c r="KC19">
        <v>0.2303838042105123</v>
      </c>
      <c r="KD19">
        <v>0</v>
      </c>
      <c r="KE19">
        <v>1.9582623357806557</v>
      </c>
      <c r="KF19">
        <v>1.7278785315713805</v>
      </c>
      <c r="KG19">
        <v>1.4974947273613417</v>
      </c>
      <c r="KH19">
        <v>1.2671109231520383</v>
      </c>
      <c r="KI19">
        <v>1.0367271189420246</v>
      </c>
      <c r="KJ19">
        <v>0.80634331473478704</v>
      </c>
      <c r="KK19">
        <v>0.5759595105220161</v>
      </c>
      <c r="KL19">
        <v>0.34557570631459444</v>
      </c>
      <c r="KM19">
        <v>0.11519190210556615</v>
      </c>
      <c r="KN19">
        <v>2.073454237885469</v>
      </c>
      <c r="KO19">
        <v>1.8430704336764392</v>
      </c>
      <c r="KP19">
        <v>1.6126866294665585</v>
      </c>
      <c r="KQ19">
        <v>1.3823028252571645</v>
      </c>
      <c r="KR19">
        <v>1.1519190210484644</v>
      </c>
      <c r="KS19">
        <v>0.92153521683859818</v>
      </c>
      <c r="KT19">
        <v>0.69115141262925761</v>
      </c>
      <c r="KU19">
        <v>0.46076760841877845</v>
      </c>
      <c r="KV19">
        <v>0.2303838042105123</v>
      </c>
      <c r="KW19">
        <v>0</v>
      </c>
      <c r="KX19">
        <v>1.9582623357806557</v>
      </c>
      <c r="KY19">
        <v>1.7278785315713805</v>
      </c>
      <c r="KZ19">
        <v>1.4974947273612467</v>
      </c>
      <c r="LA19">
        <v>1.2671109231524769</v>
      </c>
      <c r="LB19">
        <v>1.0367271189420246</v>
      </c>
      <c r="LC19">
        <v>0.80634331473478704</v>
      </c>
      <c r="LD19">
        <v>0.5759595105220161</v>
      </c>
      <c r="LE19">
        <v>0.34557570631459444</v>
      </c>
      <c r="LF19">
        <v>0.11519190210556615</v>
      </c>
      <c r="LG19">
        <v>2.073454237885469</v>
      </c>
      <c r="LH19">
        <v>1.8430704336766004</v>
      </c>
      <c r="LI19">
        <v>1.6126866294665585</v>
      </c>
      <c r="LJ19">
        <v>1.3823028252570395</v>
      </c>
      <c r="LK19">
        <v>1.1519190210484644</v>
      </c>
      <c r="LL19">
        <v>0.92153521683859818</v>
      </c>
      <c r="LM19">
        <v>0.69115141262925761</v>
      </c>
      <c r="LN19">
        <v>0.46076760841877845</v>
      </c>
      <c r="LO19">
        <v>0.2303838042105123</v>
      </c>
      <c r="LP19">
        <v>0</v>
      </c>
      <c r="LQ19">
        <v>1.9582623357806557</v>
      </c>
      <c r="LR19">
        <v>1.7278785315713805</v>
      </c>
      <c r="LS19">
        <v>1.4974947273629344</v>
      </c>
      <c r="LT19">
        <v>1.2671109231524769</v>
      </c>
      <c r="LU19">
        <v>1.0367271189420246</v>
      </c>
      <c r="LV19">
        <v>0.80634331473478704</v>
      </c>
      <c r="LW19">
        <v>0.5759595105220161</v>
      </c>
      <c r="LX19">
        <v>0.34557570631459444</v>
      </c>
      <c r="LY19">
        <v>0.11519190210556615</v>
      </c>
      <c r="LZ19">
        <v>2.073454237885469</v>
      </c>
      <c r="MA19">
        <v>1.8430704336766968</v>
      </c>
      <c r="MB19">
        <v>1.6126866294655202</v>
      </c>
      <c r="MC19">
        <v>1.3823028252570395</v>
      </c>
      <c r="MD19">
        <v>1.1519190210484644</v>
      </c>
      <c r="ME19">
        <v>0.92153521683859818</v>
      </c>
      <c r="MF19">
        <v>0.69115141262925761</v>
      </c>
      <c r="MG19">
        <v>0.46076760841877845</v>
      </c>
      <c r="MH19">
        <v>0.2303838042105123</v>
      </c>
      <c r="MI19">
        <v>0</v>
      </c>
      <c r="MJ19">
        <v>1.9582623357806557</v>
      </c>
      <c r="MK19">
        <v>1.7278785315695566</v>
      </c>
      <c r="ML19">
        <v>1.4974947273629344</v>
      </c>
      <c r="MM19">
        <v>1.2671109231524769</v>
      </c>
      <c r="MN19">
        <v>1.0367271189420246</v>
      </c>
      <c r="MO19">
        <v>0.80634331473478704</v>
      </c>
      <c r="MP19">
        <v>0.5759595105220161</v>
      </c>
      <c r="MQ19">
        <v>0.34557570631459444</v>
      </c>
      <c r="MR19">
        <v>0.11519190210556615</v>
      </c>
      <c r="MS19">
        <v>2.0734542378853011</v>
      </c>
      <c r="MT19">
        <v>1.8430704336745336</v>
      </c>
      <c r="MU19">
        <v>1.6126866294655202</v>
      </c>
      <c r="MV19">
        <v>1.3823028252570395</v>
      </c>
      <c r="MW19">
        <v>1.1519190210484644</v>
      </c>
      <c r="MX19">
        <v>0.92153521683859818</v>
      </c>
      <c r="MY19">
        <v>0.69115141262925761</v>
      </c>
      <c r="MZ19">
        <v>0.46076760841877845</v>
      </c>
      <c r="NA19">
        <v>0.2303838042105123</v>
      </c>
      <c r="NB19">
        <v>0</v>
      </c>
      <c r="NC19">
        <v>1.9582623357825144</v>
      </c>
      <c r="ND19">
        <v>1.7278785315695566</v>
      </c>
      <c r="NE19">
        <v>1.4974947273629344</v>
      </c>
      <c r="NF19">
        <v>1.2671109231524769</v>
      </c>
      <c r="NG19">
        <v>1.0367271189420246</v>
      </c>
      <c r="NH19">
        <v>0.80634331473478704</v>
      </c>
      <c r="NI19">
        <v>0.5759595105220161</v>
      </c>
      <c r="NJ19">
        <v>0.34557570631459444</v>
      </c>
      <c r="NK19">
        <v>0.11519190210556615</v>
      </c>
      <c r="NL19">
        <v>1.8430704336745336</v>
      </c>
      <c r="NM19">
        <v>1.6126866294655202</v>
      </c>
      <c r="NN19">
        <v>1.3823028252570395</v>
      </c>
      <c r="NO19">
        <v>1.1519190210484644</v>
      </c>
      <c r="NP19">
        <v>0.92153521683859818</v>
      </c>
      <c r="NQ19">
        <v>0.69115141262925761</v>
      </c>
      <c r="NR19">
        <v>0.46076760841877845</v>
      </c>
      <c r="NS19">
        <v>0.2303838042105123</v>
      </c>
      <c r="NT19">
        <v>0</v>
      </c>
      <c r="NU19">
        <v>1.9582623357825144</v>
      </c>
      <c r="NV19">
        <v>1.7278785315695566</v>
      </c>
      <c r="NW19">
        <v>1.4974947273629344</v>
      </c>
      <c r="NX19">
        <v>1.2671109231524769</v>
      </c>
      <c r="NY19">
        <v>1.0367271189420246</v>
      </c>
      <c r="NZ19">
        <v>0.80634331473478704</v>
      </c>
      <c r="OA19">
        <v>0.5759595105220161</v>
      </c>
      <c r="OB19">
        <v>0.34557570631459444</v>
      </c>
      <c r="OC19">
        <v>0.11519190210556615</v>
      </c>
      <c r="OD19">
        <v>1.8430704336745336</v>
      </c>
      <c r="OE19">
        <v>1.6126866294655202</v>
      </c>
      <c r="OF19">
        <v>1.3823028252570395</v>
      </c>
      <c r="OG19">
        <v>1.1519190210484644</v>
      </c>
      <c r="OH19">
        <v>0.92153521683859818</v>
      </c>
      <c r="OI19">
        <v>0.69115141262925761</v>
      </c>
      <c r="OJ19">
        <v>0.46076760841877845</v>
      </c>
      <c r="OK19">
        <v>0.2303838042105123</v>
      </c>
      <c r="OL19">
        <v>0</v>
      </c>
      <c r="OM19">
        <v>1.9582623357825144</v>
      </c>
      <c r="ON19">
        <v>1.7278785315695566</v>
      </c>
      <c r="OO19">
        <v>1.4974947273629344</v>
      </c>
      <c r="OP19">
        <v>1.2671109231524769</v>
      </c>
      <c r="OQ19">
        <v>1.0367271189420246</v>
      </c>
      <c r="OR19">
        <v>0.80634331473478704</v>
      </c>
      <c r="OS19">
        <v>0.5759595105220161</v>
      </c>
      <c r="OT19">
        <v>0.34557570631459444</v>
      </c>
      <c r="OU19">
        <v>0.11519190210556615</v>
      </c>
      <c r="OV19">
        <v>1.8430704336745336</v>
      </c>
      <c r="OW19">
        <v>1.6126866294655202</v>
      </c>
      <c r="OX19">
        <v>1.3823028252570395</v>
      </c>
      <c r="OY19">
        <v>1.1519190210484644</v>
      </c>
      <c r="OZ19">
        <v>0.92153521683859818</v>
      </c>
      <c r="PA19">
        <v>0.69115141262925761</v>
      </c>
      <c r="PB19">
        <v>0.46076760841877845</v>
      </c>
      <c r="PC19">
        <v>0.2303838042105123</v>
      </c>
      <c r="PD19">
        <v>0</v>
      </c>
      <c r="PE19">
        <v>1.7278785315695566</v>
      </c>
      <c r="PF19">
        <v>1.4974947273629344</v>
      </c>
      <c r="PG19">
        <v>1.2671109231524769</v>
      </c>
      <c r="PH19">
        <v>1.0367271189420246</v>
      </c>
      <c r="PI19">
        <v>0.80634331473478704</v>
      </c>
      <c r="PJ19">
        <v>0.5759595105220161</v>
      </c>
      <c r="PK19">
        <v>0.34557570631459444</v>
      </c>
      <c r="PL19">
        <v>0.11519190210556615</v>
      </c>
      <c r="PM19">
        <v>1.8430704336745336</v>
      </c>
      <c r="PN19">
        <v>1.6126866294655202</v>
      </c>
      <c r="PO19">
        <v>1.3823028252570395</v>
      </c>
      <c r="PP19">
        <v>1.1519190210484644</v>
      </c>
      <c r="PQ19">
        <v>0.92153521683859818</v>
      </c>
      <c r="PR19">
        <v>0.69115141262925761</v>
      </c>
      <c r="PS19">
        <v>0.46076760841877845</v>
      </c>
      <c r="PT19">
        <v>0.2303838042105123</v>
      </c>
      <c r="PU19">
        <v>0</v>
      </c>
      <c r="PV19">
        <v>1.7278785315695566</v>
      </c>
      <c r="PW19">
        <v>1.4974947273629344</v>
      </c>
      <c r="PX19">
        <v>1.2671109231524769</v>
      </c>
      <c r="PY19">
        <v>1.0367271189420246</v>
      </c>
      <c r="PZ19">
        <v>0.80634331473478704</v>
      </c>
      <c r="QA19">
        <v>0.5759595105220161</v>
      </c>
      <c r="QB19">
        <v>0.34557570631459444</v>
      </c>
      <c r="QC19">
        <v>0.11519190210556615</v>
      </c>
      <c r="QD19">
        <v>1.8430704336745336</v>
      </c>
      <c r="QE19">
        <v>1.6126866294655202</v>
      </c>
      <c r="QF19">
        <v>1.3823028252570395</v>
      </c>
      <c r="QG19">
        <v>1.1519190210484644</v>
      </c>
      <c r="QH19">
        <v>0.92153521683859818</v>
      </c>
      <c r="QI19">
        <v>0.69115141262925761</v>
      </c>
      <c r="QJ19">
        <v>0.46076760841877845</v>
      </c>
      <c r="QK19">
        <v>0.2303838042105123</v>
      </c>
      <c r="QL19">
        <v>0</v>
      </c>
      <c r="QM19">
        <v>1.7278785315695566</v>
      </c>
      <c r="QN19">
        <v>1.4974947273629344</v>
      </c>
      <c r="QO19">
        <v>1.2671109231524769</v>
      </c>
      <c r="QP19">
        <v>1.0367271189420246</v>
      </c>
      <c r="QQ19">
        <v>0.80634331473478704</v>
      </c>
      <c r="QR19">
        <v>0.5759595105220161</v>
      </c>
      <c r="QS19">
        <v>0.34557570631459444</v>
      </c>
      <c r="QT19">
        <v>0.11519190210556615</v>
      </c>
      <c r="QU19">
        <v>1.8431190459856295</v>
      </c>
      <c r="QV19">
        <v>1.6126866294655202</v>
      </c>
      <c r="QW19">
        <v>1.3823028252570395</v>
      </c>
      <c r="QX19">
        <v>1.1519190210484644</v>
      </c>
      <c r="QY19">
        <v>0.92153521683859818</v>
      </c>
      <c r="QZ19">
        <v>0.69115141262925761</v>
      </c>
      <c r="RA19">
        <v>0.46076760841877845</v>
      </c>
      <c r="RB19">
        <v>0.2303838042105123</v>
      </c>
      <c r="RC19">
        <v>0</v>
      </c>
      <c r="RD19">
        <v>1.7278785315695566</v>
      </c>
      <c r="RE19">
        <v>1.4974947273629344</v>
      </c>
      <c r="RF19">
        <v>1.2671109231524769</v>
      </c>
      <c r="RG19">
        <v>1.0367271189420246</v>
      </c>
      <c r="RH19">
        <v>0.80634331473478704</v>
      </c>
      <c r="RI19">
        <v>0.5759595105220161</v>
      </c>
      <c r="RJ19">
        <v>0.34557570631459444</v>
      </c>
      <c r="RK19">
        <v>0.11519190210556615</v>
      </c>
      <c r="RL19">
        <v>1.6126866294655202</v>
      </c>
      <c r="RM19">
        <v>1.3823028252570395</v>
      </c>
      <c r="RN19">
        <v>1.1519190210484644</v>
      </c>
      <c r="RO19">
        <v>0.92153521683859818</v>
      </c>
      <c r="RP19">
        <v>0.69115141262925761</v>
      </c>
      <c r="RQ19">
        <v>0.46076760841877845</v>
      </c>
      <c r="RR19">
        <v>0.2303838042105123</v>
      </c>
      <c r="RS19">
        <v>0</v>
      </c>
      <c r="RT19">
        <v>1.7278785315695566</v>
      </c>
      <c r="RU19">
        <v>1.4974947273629344</v>
      </c>
      <c r="RV19">
        <v>1.2671109231524769</v>
      </c>
      <c r="RW19">
        <v>1.0367271189420246</v>
      </c>
      <c r="RX19">
        <v>0.80634331473478704</v>
      </c>
      <c r="RY19">
        <v>0.5759595105220161</v>
      </c>
      <c r="RZ19">
        <v>0.34557570631459444</v>
      </c>
      <c r="SA19">
        <v>0.11519190210556615</v>
      </c>
      <c r="SB19">
        <v>1.6126866294655202</v>
      </c>
      <c r="SC19">
        <v>1.3823028252570395</v>
      </c>
      <c r="SD19">
        <v>1.1519190210484644</v>
      </c>
      <c r="SE19">
        <v>0.92153521683859818</v>
      </c>
      <c r="SF19">
        <v>0.69115141262925761</v>
      </c>
      <c r="SG19">
        <v>0.46076760841877845</v>
      </c>
      <c r="SH19">
        <v>0.2303838042105123</v>
      </c>
      <c r="SI19">
        <v>0</v>
      </c>
      <c r="SJ19">
        <v>1.7278785315695566</v>
      </c>
      <c r="SK19">
        <v>1.4974947273629344</v>
      </c>
      <c r="SL19">
        <v>1.2671109231524769</v>
      </c>
      <c r="SM19">
        <v>1.0367271189420246</v>
      </c>
      <c r="SN19">
        <v>0.80634331473478704</v>
      </c>
      <c r="SO19">
        <v>0.5759595105220161</v>
      </c>
      <c r="SP19">
        <v>0.34557570631459444</v>
      </c>
      <c r="SQ19">
        <v>0.11519190210257482</v>
      </c>
      <c r="SR19">
        <v>1.6126866294655202</v>
      </c>
      <c r="SS19">
        <v>1.3823028252571994</v>
      </c>
      <c r="ST19">
        <v>1.1519190210484644</v>
      </c>
      <c r="SU19">
        <v>0.92153521683859818</v>
      </c>
      <c r="SV19">
        <v>0.69115141262925761</v>
      </c>
      <c r="SW19">
        <v>0.46076760841877845</v>
      </c>
      <c r="SX19">
        <v>0.23038380421113358</v>
      </c>
      <c r="SY19">
        <v>0</v>
      </c>
      <c r="SZ19">
        <v>1.4974947273629344</v>
      </c>
      <c r="TA19">
        <v>1.2671109231524769</v>
      </c>
      <c r="TB19">
        <v>1.0367271189420246</v>
      </c>
      <c r="TC19">
        <v>0.80634331473478704</v>
      </c>
      <c r="TD19">
        <v>0.5759595105220161</v>
      </c>
      <c r="TE19">
        <v>0.34557570631551637</v>
      </c>
      <c r="TF19">
        <v>0.11519190210257482</v>
      </c>
      <c r="TG19">
        <v>1.6126866294655202</v>
      </c>
      <c r="TH19">
        <v>1.3823028252571994</v>
      </c>
      <c r="TI19">
        <v>1.1519190210484644</v>
      </c>
      <c r="TJ19">
        <v>0.92153521683859818</v>
      </c>
      <c r="TK19">
        <v>0.69115141262925761</v>
      </c>
      <c r="TL19">
        <v>0.46076760842135556</v>
      </c>
      <c r="TM19">
        <v>0.23038380421113358</v>
      </c>
      <c r="TN19">
        <v>0</v>
      </c>
      <c r="TO19">
        <v>1.4974947273629344</v>
      </c>
      <c r="TP19">
        <v>1.2671109231524769</v>
      </c>
      <c r="TQ19">
        <v>1.0367271189420246</v>
      </c>
      <c r="TR19">
        <v>0.80634331473478704</v>
      </c>
      <c r="TS19">
        <v>0.57595951052169325</v>
      </c>
      <c r="TT19">
        <v>0.34557570631551637</v>
      </c>
      <c r="TU19">
        <v>0.11519190210257482</v>
      </c>
      <c r="TV19">
        <v>1.6126866294655202</v>
      </c>
      <c r="TW19">
        <v>1.3823028252571994</v>
      </c>
      <c r="TX19">
        <v>1.1519190210485912</v>
      </c>
      <c r="TY19">
        <v>0.92153521683859818</v>
      </c>
      <c r="TZ19">
        <v>0.69115141262936775</v>
      </c>
      <c r="UA19">
        <v>0.46076760842135556</v>
      </c>
      <c r="UB19">
        <v>0.23038380421113358</v>
      </c>
      <c r="UC19">
        <v>0</v>
      </c>
      <c r="UD19">
        <v>1.4974947273629344</v>
      </c>
      <c r="UE19">
        <v>1.2671109231524769</v>
      </c>
      <c r="UF19">
        <v>1.0367271189420246</v>
      </c>
      <c r="UG19">
        <v>0.80634331473503429</v>
      </c>
      <c r="UH19">
        <v>0.57595951052169325</v>
      </c>
      <c r="UI19">
        <v>0.34557570631551637</v>
      </c>
      <c r="UJ19">
        <v>0.11519190210257482</v>
      </c>
      <c r="UK19">
        <v>1.3823028252571994</v>
      </c>
      <c r="UL19">
        <v>1.1519190210484644</v>
      </c>
      <c r="UM19">
        <v>0.92153521683726602</v>
      </c>
      <c r="UN19">
        <v>0.69115141262936775</v>
      </c>
      <c r="UO19">
        <v>0.46076760842135556</v>
      </c>
      <c r="UP19">
        <v>0.23038380421113358</v>
      </c>
      <c r="UQ19">
        <v>0</v>
      </c>
      <c r="UR19">
        <v>1.4974947273631032</v>
      </c>
      <c r="US19">
        <v>1.2671109231524769</v>
      </c>
      <c r="UT19">
        <v>1.0367271189425156</v>
      </c>
      <c r="UU19">
        <v>0.80634331473503429</v>
      </c>
      <c r="UV19">
        <v>0.57595951052169325</v>
      </c>
      <c r="UW19">
        <v>0.34557570631551637</v>
      </c>
      <c r="UX19">
        <v>0.11519190210257482</v>
      </c>
      <c r="UY19">
        <v>1.3823028252570395</v>
      </c>
      <c r="UZ19">
        <v>1.1519190210440242</v>
      </c>
      <c r="VA19">
        <v>0.92153521683726602</v>
      </c>
      <c r="VB19">
        <v>0.69115141262936775</v>
      </c>
      <c r="VC19">
        <v>0.46076760842135556</v>
      </c>
      <c r="VD19">
        <v>0.23038380421113358</v>
      </c>
      <c r="VE19">
        <v>0</v>
      </c>
      <c r="VF19">
        <v>1.4974947273631032</v>
      </c>
      <c r="VG19">
        <v>1.2671109231531326</v>
      </c>
      <c r="VH19">
        <v>1.0367271189425156</v>
      </c>
      <c r="VI19">
        <v>0.80634331473503429</v>
      </c>
      <c r="VJ19">
        <v>0.57595951052169325</v>
      </c>
      <c r="VK19">
        <v>0.34557570631551637</v>
      </c>
      <c r="VL19">
        <v>0.11519190210257482</v>
      </c>
      <c r="VM19">
        <v>1.3823028252585114</v>
      </c>
      <c r="VN19">
        <v>1.1519190210440242</v>
      </c>
      <c r="VO19">
        <v>0.92153521683726602</v>
      </c>
      <c r="VP19">
        <v>0.69115141262936775</v>
      </c>
      <c r="VQ19">
        <v>0.46076760842135556</v>
      </c>
      <c r="VR19">
        <v>0.23038380421113358</v>
      </c>
      <c r="VS19">
        <v>0</v>
      </c>
      <c r="VT19">
        <v>1.4975532670181639</v>
      </c>
      <c r="VU19">
        <v>1.2671109231531326</v>
      </c>
      <c r="VV19">
        <v>1.0367271189425156</v>
      </c>
      <c r="VW19">
        <v>0.80634331473503429</v>
      </c>
      <c r="VX19">
        <v>0.57595951052169325</v>
      </c>
      <c r="VY19">
        <v>0.34557570631551637</v>
      </c>
      <c r="VZ19">
        <v>0.11519190210257482</v>
      </c>
      <c r="WA19">
        <v>1.3823028252585114</v>
      </c>
      <c r="WB19">
        <v>1.1519190210440242</v>
      </c>
      <c r="WC19">
        <v>0.92153521683726602</v>
      </c>
      <c r="WD19">
        <v>0.69115141262936775</v>
      </c>
      <c r="WE19">
        <v>0.46076760842135556</v>
      </c>
      <c r="WF19">
        <v>0.23038380421113358</v>
      </c>
      <c r="WG19">
        <v>0</v>
      </c>
      <c r="WH19">
        <v>1.2671109231531326</v>
      </c>
      <c r="WI19">
        <v>1.0367271189425156</v>
      </c>
      <c r="WJ19">
        <v>0.80634331473503429</v>
      </c>
      <c r="WK19">
        <v>0.57595951052169325</v>
      </c>
      <c r="WL19">
        <v>0.34557570631551637</v>
      </c>
      <c r="WM19">
        <v>0.11519190210257482</v>
      </c>
      <c r="WN19">
        <v>1.3823028252585114</v>
      </c>
      <c r="WO19">
        <v>1.1519190210440242</v>
      </c>
      <c r="WP19">
        <v>0.92153521683726602</v>
      </c>
      <c r="WQ19">
        <v>0.69115141262936775</v>
      </c>
      <c r="WR19">
        <v>0.46076760842135556</v>
      </c>
      <c r="WS19">
        <v>0.23038380421113358</v>
      </c>
      <c r="WT19">
        <v>0</v>
      </c>
      <c r="WU19">
        <v>1.2671109231531326</v>
      </c>
      <c r="WV19">
        <v>1.0367271189425156</v>
      </c>
      <c r="WW19">
        <v>0.80634331473503429</v>
      </c>
      <c r="WX19">
        <v>0.57595951052169325</v>
      </c>
      <c r="WY19">
        <v>0.34557570631551637</v>
      </c>
      <c r="WZ19">
        <v>0.11519190210257482</v>
      </c>
      <c r="XA19">
        <v>1.3823028252585114</v>
      </c>
      <c r="XB19">
        <v>1.1519190210440242</v>
      </c>
      <c r="XC19">
        <v>0.92153521683726602</v>
      </c>
      <c r="XD19">
        <v>0.69115141262936775</v>
      </c>
      <c r="XE19">
        <v>0.46076760842135556</v>
      </c>
      <c r="XF19">
        <v>0.23038380421113358</v>
      </c>
      <c r="XG19">
        <v>0</v>
      </c>
      <c r="XH19">
        <v>1.2671109231531326</v>
      </c>
      <c r="XI19">
        <v>1.0367271189425156</v>
      </c>
      <c r="XJ19">
        <v>0.80634331473503429</v>
      </c>
      <c r="XK19">
        <v>0.57595951052169325</v>
      </c>
      <c r="XL19">
        <v>0.34557570631551637</v>
      </c>
      <c r="XM19">
        <v>0.11519190210257482</v>
      </c>
      <c r="XN19">
        <v>1.1519190210440242</v>
      </c>
      <c r="XO19">
        <v>0.92153521683726602</v>
      </c>
      <c r="XP19">
        <v>0.69115141262936775</v>
      </c>
      <c r="XQ19">
        <v>0.46076760842135556</v>
      </c>
      <c r="XR19">
        <v>0.23038380421113358</v>
      </c>
      <c r="XS19">
        <v>0</v>
      </c>
      <c r="XT19">
        <v>1.2671109231531326</v>
      </c>
      <c r="XU19">
        <v>1.0367271189425156</v>
      </c>
      <c r="XV19">
        <v>0.80634331473503429</v>
      </c>
      <c r="XW19">
        <v>0.57595951052169325</v>
      </c>
      <c r="XX19">
        <v>0.34557570631551637</v>
      </c>
      <c r="XY19">
        <v>0.11519190210257482</v>
      </c>
      <c r="XZ19">
        <v>1.1519190210440242</v>
      </c>
      <c r="YA19">
        <v>0.92153521683726602</v>
      </c>
      <c r="YB19">
        <v>0.69115141262936775</v>
      </c>
      <c r="YC19">
        <v>0.46076760842135556</v>
      </c>
      <c r="YD19">
        <v>0.23038380421113358</v>
      </c>
      <c r="YE19">
        <v>0</v>
      </c>
      <c r="YF19">
        <v>1.2671109231531326</v>
      </c>
      <c r="YG19">
        <v>1.0367271189425156</v>
      </c>
      <c r="YH19">
        <v>0.80634331473503429</v>
      </c>
      <c r="YI19">
        <v>0.57595951052169325</v>
      </c>
      <c r="YJ19">
        <v>0.34557570631551637</v>
      </c>
      <c r="YK19">
        <v>0.11519190210257482</v>
      </c>
      <c r="YL19">
        <v>1.1519190210440242</v>
      </c>
      <c r="YM19">
        <v>0.92153521683726602</v>
      </c>
      <c r="YN19">
        <v>0.69115141262936775</v>
      </c>
      <c r="YO19">
        <v>0.46076760842135556</v>
      </c>
      <c r="YP19">
        <v>0.23038380421113358</v>
      </c>
      <c r="YQ19">
        <v>0</v>
      </c>
      <c r="YR19">
        <v>1.0367271189425156</v>
      </c>
      <c r="YS19">
        <v>0.80634331473503429</v>
      </c>
      <c r="YT19">
        <v>0.57595951052169325</v>
      </c>
      <c r="YU19">
        <v>0.34557570631551637</v>
      </c>
      <c r="YV19">
        <v>0.11519190210257482</v>
      </c>
      <c r="YW19">
        <v>1.1519190210440242</v>
      </c>
      <c r="YX19">
        <v>0.92153521683726602</v>
      </c>
      <c r="YY19">
        <v>0.69115141262936775</v>
      </c>
      <c r="YZ19">
        <v>0.46076760842135556</v>
      </c>
      <c r="ZA19">
        <v>0.23038380421113358</v>
      </c>
      <c r="ZB19">
        <v>0</v>
      </c>
      <c r="ZC19">
        <v>1.0367271189425156</v>
      </c>
      <c r="ZD19">
        <v>0.80634331473503429</v>
      </c>
      <c r="ZE19">
        <v>0.57595951052169325</v>
      </c>
      <c r="ZF19">
        <v>0.34557570631551637</v>
      </c>
      <c r="ZG19">
        <v>0.11519190210257482</v>
      </c>
      <c r="ZH19">
        <v>1.1519190210440242</v>
      </c>
      <c r="ZI19">
        <v>0.92153521683726602</v>
      </c>
      <c r="ZJ19">
        <v>0.69115141262936775</v>
      </c>
      <c r="ZK19">
        <v>0.46076760842135556</v>
      </c>
      <c r="ZL19">
        <v>0.23038380421113358</v>
      </c>
      <c r="ZM19">
        <v>0</v>
      </c>
      <c r="ZN19">
        <v>1.0367271189425156</v>
      </c>
      <c r="ZO19">
        <v>0.80634331473503429</v>
      </c>
      <c r="ZP19">
        <v>0.57595951052169325</v>
      </c>
      <c r="ZQ19">
        <v>0.34557570631551637</v>
      </c>
      <c r="ZR19">
        <v>0.11519190210257482</v>
      </c>
      <c r="ZS19">
        <v>0.92153521683726602</v>
      </c>
      <c r="ZT19">
        <v>0.69115141262936775</v>
      </c>
      <c r="ZU19">
        <v>0.46076760842135556</v>
      </c>
      <c r="ZV19">
        <v>0.23038380421113358</v>
      </c>
      <c r="ZW19">
        <v>0</v>
      </c>
      <c r="ZX19">
        <v>1.0367271189425156</v>
      </c>
      <c r="ZY19">
        <v>0.80634331473503429</v>
      </c>
      <c r="ZZ19">
        <v>0.57595951052169325</v>
      </c>
      <c r="AAA19">
        <v>0.34557570631551637</v>
      </c>
      <c r="AAB19">
        <v>0.11519190210257482</v>
      </c>
      <c r="AAC19">
        <v>0.92153521683726602</v>
      </c>
      <c r="AAD19">
        <v>0.69115141262936775</v>
      </c>
      <c r="AAE19">
        <v>0.46076760842135556</v>
      </c>
      <c r="AAF19">
        <v>0.23038380421113358</v>
      </c>
      <c r="AAG19">
        <v>0</v>
      </c>
      <c r="AAH19">
        <v>1.0367271189425156</v>
      </c>
      <c r="AAI19">
        <v>0.80634331473503429</v>
      </c>
      <c r="AAJ19">
        <v>0.57595951052169325</v>
      </c>
      <c r="AAK19">
        <v>0.34557570631551637</v>
      </c>
      <c r="AAL19">
        <v>0.11519190210257482</v>
      </c>
      <c r="AAM19">
        <v>0.92153521683726602</v>
      </c>
      <c r="AAN19">
        <v>0.69115141262936775</v>
      </c>
      <c r="AAO19">
        <v>0.46076760842135556</v>
      </c>
      <c r="AAP19">
        <v>0.23038380421113358</v>
      </c>
      <c r="AAQ19">
        <v>0</v>
      </c>
      <c r="AAR19">
        <v>1.0367271189425156</v>
      </c>
      <c r="AAS19">
        <v>0.80634331473503429</v>
      </c>
      <c r="AAT19">
        <v>0.57595951052169325</v>
      </c>
      <c r="AAU19">
        <v>0.34557570631551637</v>
      </c>
      <c r="AAV19">
        <v>0.11519190210257482</v>
      </c>
      <c r="AAW19">
        <v>0.92153521683726602</v>
      </c>
      <c r="AAX19">
        <v>0.69115141262936775</v>
      </c>
      <c r="AAY19">
        <v>0.46076760842135556</v>
      </c>
      <c r="AAZ19">
        <v>0.23038380421113358</v>
      </c>
      <c r="ABA19">
        <v>0</v>
      </c>
      <c r="ABB19">
        <v>0.80634331473503429</v>
      </c>
      <c r="ABC19">
        <v>0.57595951052169325</v>
      </c>
      <c r="ABD19">
        <v>0.34557570631551637</v>
      </c>
      <c r="ABE19">
        <v>0.11519190210257482</v>
      </c>
      <c r="ABF19">
        <v>0.92153521683726602</v>
      </c>
      <c r="ABG19">
        <v>0.69115141262936775</v>
      </c>
      <c r="ABH19">
        <v>0.46076760842135556</v>
      </c>
      <c r="ABI19">
        <v>0.23038380421113358</v>
      </c>
      <c r="ABJ19">
        <v>0</v>
      </c>
      <c r="ABK19">
        <v>0.80634331473503429</v>
      </c>
      <c r="ABL19">
        <v>0.57595951052169325</v>
      </c>
      <c r="ABM19">
        <v>0.34557570631551637</v>
      </c>
      <c r="ABN19">
        <v>0.11519190210257482</v>
      </c>
      <c r="ABO19">
        <v>0.92153521683726602</v>
      </c>
      <c r="ABP19">
        <v>0.69115141262936775</v>
      </c>
      <c r="ABQ19">
        <v>0.46076760842135556</v>
      </c>
      <c r="ABR19">
        <v>0.23038380421113358</v>
      </c>
      <c r="ABS19">
        <v>0</v>
      </c>
      <c r="ABT19">
        <v>0.80634331473503429</v>
      </c>
      <c r="ABU19">
        <v>0.57595951052169325</v>
      </c>
      <c r="ABV19">
        <v>0.34557570631551637</v>
      </c>
      <c r="ABW19">
        <v>0.11519190210257482</v>
      </c>
      <c r="ABX19">
        <v>0.69115141262936775</v>
      </c>
      <c r="ABY19">
        <v>0.46076760842135556</v>
      </c>
      <c r="ABZ19">
        <v>0.23038380421113358</v>
      </c>
      <c r="ACA19">
        <v>0</v>
      </c>
      <c r="ACB19">
        <v>0.80634331473503429</v>
      </c>
      <c r="ACC19">
        <v>0.57595951052169325</v>
      </c>
      <c r="ACD19">
        <v>0.34557570631551637</v>
      </c>
      <c r="ACE19">
        <v>0.11519190210257482</v>
      </c>
      <c r="ACF19">
        <v>0.69115141262936775</v>
      </c>
      <c r="ACG19">
        <v>0.46076760842135556</v>
      </c>
      <c r="ACH19">
        <v>0.23038380421113358</v>
      </c>
      <c r="ACI19">
        <v>0</v>
      </c>
      <c r="ACJ19">
        <v>0.80634331473503429</v>
      </c>
      <c r="ACK19">
        <v>0.57595951052169325</v>
      </c>
      <c r="ACL19">
        <v>0.34557570631551637</v>
      </c>
      <c r="ACM19">
        <v>0.11519190210257482</v>
      </c>
      <c r="ACN19">
        <v>0.69115141262936775</v>
      </c>
      <c r="ACO19">
        <v>0.46076760842135556</v>
      </c>
      <c r="ACP19">
        <v>0.23038380421113358</v>
      </c>
      <c r="ACQ19">
        <v>0</v>
      </c>
      <c r="ACR19">
        <v>0.57595951052169325</v>
      </c>
      <c r="ACS19">
        <v>0.34557570631551637</v>
      </c>
      <c r="ACT19">
        <v>0.11519190210257482</v>
      </c>
      <c r="ACU19">
        <v>0.69115141262936775</v>
      </c>
      <c r="ACV19">
        <v>0.46076760842135556</v>
      </c>
      <c r="ACW19">
        <v>0.23038380421113358</v>
      </c>
      <c r="ACX19">
        <v>0</v>
      </c>
      <c r="ACY19">
        <v>0.57595951052169325</v>
      </c>
      <c r="ACZ19">
        <v>0.34557570631551637</v>
      </c>
      <c r="ADA19">
        <v>0.11519190210257482</v>
      </c>
      <c r="ADB19">
        <v>0.69115141262936775</v>
      </c>
      <c r="ADC19">
        <v>0.46076760842135556</v>
      </c>
      <c r="ADD19">
        <v>0.23038380421113358</v>
      </c>
      <c r="ADE19">
        <v>0</v>
      </c>
      <c r="ADF19">
        <v>0.57595951052169325</v>
      </c>
      <c r="ADG19">
        <v>0.34557570631551637</v>
      </c>
      <c r="ADH19">
        <v>0.11519190210257482</v>
      </c>
      <c r="ADI19">
        <v>0.69115141262936775</v>
      </c>
      <c r="ADJ19">
        <v>0.46076760842135556</v>
      </c>
      <c r="ADK19">
        <v>0.23038380421113358</v>
      </c>
      <c r="ADL19">
        <v>0</v>
      </c>
      <c r="ADM19">
        <v>0.57595951052169325</v>
      </c>
      <c r="ADN19">
        <v>0.34557570631551637</v>
      </c>
      <c r="ADO19">
        <v>0.11519190210257482</v>
      </c>
      <c r="ADP19">
        <v>0.46076760842135556</v>
      </c>
      <c r="ADQ19">
        <v>0.23038380421113358</v>
      </c>
      <c r="ADR19">
        <v>0</v>
      </c>
      <c r="ADS19">
        <v>0.57595951052169325</v>
      </c>
      <c r="ADT19">
        <v>0.34557570631551637</v>
      </c>
      <c r="ADU19">
        <v>0.11519190210257482</v>
      </c>
      <c r="ADV19">
        <v>0.46076760842135556</v>
      </c>
      <c r="ADW19">
        <v>0.23038380421113358</v>
      </c>
      <c r="ADX19">
        <v>0</v>
      </c>
      <c r="ADY19">
        <v>0.57595951052169325</v>
      </c>
      <c r="ADZ19">
        <v>0.34557570631551637</v>
      </c>
      <c r="AEA19">
        <v>0.11519190210257482</v>
      </c>
      <c r="AEB19">
        <v>0.46076760842135556</v>
      </c>
      <c r="AEC19">
        <v>0.23038380421113358</v>
      </c>
      <c r="AED19">
        <v>0</v>
      </c>
      <c r="AEE19">
        <v>0.34557570631551637</v>
      </c>
      <c r="AEF19">
        <v>0.11519190210257482</v>
      </c>
      <c r="AEG19">
        <v>0.46076760842135556</v>
      </c>
      <c r="AEH19">
        <v>0.23038380421113358</v>
      </c>
      <c r="AEI19">
        <v>0</v>
      </c>
      <c r="AEJ19">
        <v>0.34557570631551637</v>
      </c>
      <c r="AEK19">
        <v>0.11519190210257482</v>
      </c>
      <c r="AEL19">
        <v>0.46076760842135556</v>
      </c>
      <c r="AEM19">
        <v>0.23038380421113358</v>
      </c>
      <c r="AEN19">
        <v>0</v>
      </c>
      <c r="AEO19">
        <v>0.34557570631551637</v>
      </c>
      <c r="AEP19">
        <v>0.11519190210257482</v>
      </c>
      <c r="AEQ19">
        <v>0.23038380421113358</v>
      </c>
      <c r="AER19">
        <v>0</v>
      </c>
      <c r="AES19">
        <v>0.34557570631551637</v>
      </c>
      <c r="AET19">
        <v>0.11519190210526546</v>
      </c>
      <c r="AEU19">
        <v>0.23038380420546653</v>
      </c>
      <c r="AEV19">
        <v>0</v>
      </c>
      <c r="AEW19">
        <v>0.34557570631155232</v>
      </c>
      <c r="AEX19">
        <v>0.11519190210526546</v>
      </c>
      <c r="AEY19">
        <v>4.6535832932256165</v>
      </c>
      <c r="AEZ19">
        <v>3.0812037275332003</v>
      </c>
      <c r="AFA19">
        <v>2.6067242029766216</v>
      </c>
      <c r="AFB19">
        <v>2.411052441595158</v>
      </c>
      <c r="AFC19">
        <v>2.3300881428775875</v>
      </c>
      <c r="AFD19">
        <v>2.3081347820683664</v>
      </c>
      <c r="AFE19">
        <v>2.3081347820683664</v>
      </c>
      <c r="AFF19">
        <v>2.3081347820683664</v>
      </c>
      <c r="AFG19">
        <v>2.3081347820683664</v>
      </c>
      <c r="AFH19">
        <v>2.3081347820683664</v>
      </c>
      <c r="AFI19">
        <v>2.3081347820683664</v>
      </c>
      <c r="AFJ19">
        <v>2.3081347820683664</v>
      </c>
      <c r="AFK19">
        <v>2.3081347820683664</v>
      </c>
      <c r="AFL19">
        <v>2.3081347820683664</v>
      </c>
      <c r="AFM19">
        <v>2.3087502488651581</v>
      </c>
      <c r="AFN19">
        <v>0.23038380420546653</v>
      </c>
      <c r="AFO19">
        <v>0</v>
      </c>
      <c r="AFP19">
        <v>4.2272587391562926</v>
      </c>
      <c r="AFQ19">
        <v>2.8318335303775304</v>
      </c>
      <c r="AFR19">
        <v>2.416348377971747</v>
      </c>
      <c r="AFS19">
        <v>2.2531338110520194</v>
      </c>
      <c r="AFT19">
        <v>2.1904886003239041</v>
      </c>
      <c r="AFU19">
        <v>2.1767487631579585</v>
      </c>
      <c r="AFV19">
        <v>2.1767487631579585</v>
      </c>
      <c r="AFW19">
        <v>2.1767487631579585</v>
      </c>
      <c r="AFX19">
        <v>2.1767487631579585</v>
      </c>
      <c r="AFY19">
        <v>2.1767487631579585</v>
      </c>
      <c r="AFZ19">
        <v>2.1767487631579585</v>
      </c>
      <c r="AGA19">
        <v>2.1767487631579585</v>
      </c>
      <c r="AGB19">
        <v>2.1767487631579585</v>
      </c>
      <c r="AGC19">
        <v>2.1767487631579585</v>
      </c>
      <c r="AGD19">
        <v>2.1767487631579585</v>
      </c>
      <c r="AGE19">
        <v>2.1769664501978183</v>
      </c>
      <c r="AGF19">
        <v>2.1779247566099609</v>
      </c>
      <c r="AGG19">
        <v>2.1797011267418673</v>
      </c>
      <c r="AGH19">
        <v>0.34557570631155232</v>
      </c>
      <c r="AGI19">
        <v>0.11519190210526546</v>
      </c>
      <c r="AGJ19">
        <v>3.8219897984480182</v>
      </c>
      <c r="AGK19">
        <v>2.5911552996830363</v>
      </c>
      <c r="AGL19">
        <v>2.2343432010988966</v>
      </c>
      <c r="AGM19">
        <v>2.0995681132218098</v>
      </c>
      <c r="AGN19">
        <v>2.0543612034582726</v>
      </c>
      <c r="AGO19">
        <v>2.0487047182725497</v>
      </c>
      <c r="AGP19">
        <v>2.0487047182725497</v>
      </c>
      <c r="AGQ19">
        <v>2.0487047182725497</v>
      </c>
      <c r="AGR19">
        <v>2.0487047182725497</v>
      </c>
      <c r="AGS19">
        <v>2.0487047182725497</v>
      </c>
      <c r="AGT19">
        <v>2.0487047182725497</v>
      </c>
      <c r="AGU19">
        <v>2.0487047182725497</v>
      </c>
      <c r="AGV19">
        <v>2.0487047182725497</v>
      </c>
      <c r="AGW19">
        <v>2.0487047182725497</v>
      </c>
      <c r="AGX19">
        <v>2.0487047182725497</v>
      </c>
      <c r="AGY19">
        <v>2.0487047182725497</v>
      </c>
      <c r="AGZ19">
        <v>2.0487047182725497</v>
      </c>
      <c r="AHA19">
        <v>2.0487047182725497</v>
      </c>
      <c r="AHB19">
        <v>2.0487296699043562</v>
      </c>
      <c r="AHC19">
        <v>2.0493254840066859</v>
      </c>
      <c r="AHD19">
        <v>2.0507624834160545</v>
      </c>
      <c r="AHE19">
        <v>2.0531114107935591</v>
      </c>
      <c r="AHF19">
        <v>0.23038380420546653</v>
      </c>
      <c r="AHG19">
        <v>0</v>
      </c>
      <c r="AHH19">
        <v>3.4339797350424934</v>
      </c>
      <c r="AHI19">
        <v>2.3631398685078473</v>
      </c>
      <c r="AHJ19">
        <v>2.0593118330547213</v>
      </c>
      <c r="AHK19">
        <v>1.9504001692695514</v>
      </c>
      <c r="AHL19">
        <v>1.9217507236454459</v>
      </c>
      <c r="AHM19">
        <v>1.9206606733803298</v>
      </c>
      <c r="AHN19">
        <v>1.9206606733803298</v>
      </c>
      <c r="AHO19">
        <v>1.9206606733803298</v>
      </c>
      <c r="AHP19">
        <v>1.9206606733803298</v>
      </c>
      <c r="AHQ19">
        <v>1.9206606733803298</v>
      </c>
      <c r="AHR19">
        <v>1.9206606733803298</v>
      </c>
      <c r="AHS19">
        <v>1.9206606733803298</v>
      </c>
      <c r="AHT19">
        <v>1.9206606733803298</v>
      </c>
      <c r="AHU19">
        <v>1.9206606733803298</v>
      </c>
      <c r="AHV19">
        <v>1.9206606733803298</v>
      </c>
      <c r="AHW19">
        <v>1.9206606733803298</v>
      </c>
      <c r="AHX19">
        <v>1.9206606733803298</v>
      </c>
      <c r="AHY19">
        <v>1.9206606733803298</v>
      </c>
      <c r="AHZ19">
        <v>1.9206606733803298</v>
      </c>
      <c r="AIA19">
        <v>1.9206606733803298</v>
      </c>
      <c r="AIB19">
        <v>1.9206606733803298</v>
      </c>
      <c r="AIC19">
        <v>1.9206606733803298</v>
      </c>
      <c r="AID19">
        <v>1.9208877899287462</v>
      </c>
      <c r="AIE19">
        <v>1.9219523403093122</v>
      </c>
      <c r="AIF19">
        <v>1.9239585407153761</v>
      </c>
      <c r="AIG19">
        <v>0.11519190210526546</v>
      </c>
      <c r="AIH19">
        <v>3.0694173795459934</v>
      </c>
      <c r="AII19">
        <v>2.144148504535945</v>
      </c>
      <c r="AIJ19">
        <v>1.8900400144876897</v>
      </c>
      <c r="AIK19">
        <v>1.8078856722484975</v>
      </c>
      <c r="AIL19">
        <v>1.7926166284882308</v>
      </c>
      <c r="AIM19">
        <v>1.7926166284882308</v>
      </c>
      <c r="AIN19">
        <v>1.7926166284882308</v>
      </c>
      <c r="AIO19">
        <v>1.7926166284882308</v>
      </c>
      <c r="AIP19">
        <v>1.7926166284882308</v>
      </c>
      <c r="AIQ19">
        <v>1.7926166284882308</v>
      </c>
      <c r="AIR19">
        <v>1.7926166284882308</v>
      </c>
      <c r="AIS19">
        <v>1.7926166284882308</v>
      </c>
      <c r="AIT19">
        <v>1.7926166284882308</v>
      </c>
      <c r="AIU19">
        <v>1.7926166284882308</v>
      </c>
      <c r="AIV19">
        <v>1.7926166284882308</v>
      </c>
      <c r="AIW19">
        <v>1.7926166284882308</v>
      </c>
      <c r="AIX19">
        <v>1.7926166284882308</v>
      </c>
      <c r="AIY19">
        <v>1.7926166284882308</v>
      </c>
      <c r="AIZ19">
        <v>1.7926166284882308</v>
      </c>
      <c r="AJA19">
        <v>1.7926166284882308</v>
      </c>
      <c r="AJB19">
        <v>1.7926166284882308</v>
      </c>
      <c r="AJC19">
        <v>1.7926166284882308</v>
      </c>
      <c r="AJD19">
        <v>1.7926166284882308</v>
      </c>
      <c r="AJE19">
        <v>1.7926166284882308</v>
      </c>
      <c r="AJF19">
        <v>1.7926166284882308</v>
      </c>
      <c r="AJG19">
        <v>1.7926384611682842</v>
      </c>
      <c r="AJH19">
        <v>1.7932930408697143</v>
      </c>
      <c r="AJI19">
        <v>1.7949201518308076</v>
      </c>
      <c r="AJJ19">
        <v>0.23038380420546653</v>
      </c>
      <c r="AJK19">
        <v>0</v>
      </c>
      <c r="AJL19">
        <v>2.7218551230445591</v>
      </c>
      <c r="AJM19">
        <v>1.9353412345695602</v>
      </c>
      <c r="AJN19">
        <v>1.7289617520674159</v>
      </c>
      <c r="AJO19">
        <v>1.6704521107468331</v>
      </c>
      <c r="AJP19">
        <v>1.6645725835967122</v>
      </c>
      <c r="AJQ19">
        <v>1.6645725835967122</v>
      </c>
      <c r="AJR19">
        <v>1.6645725835967122</v>
      </c>
      <c r="AJS19">
        <v>1.6645725835967122</v>
      </c>
      <c r="AJT19">
        <v>1.6645725835967122</v>
      </c>
      <c r="AJU19">
        <v>1.6645725835967122</v>
      </c>
      <c r="AJV19">
        <v>1.6645725835967122</v>
      </c>
      <c r="AJW19">
        <v>1.6645725835967122</v>
      </c>
      <c r="AJX19">
        <v>1.6645725835967122</v>
      </c>
      <c r="AJY19">
        <v>1.6645725835967122</v>
      </c>
      <c r="AJZ19">
        <v>1.6645725835967122</v>
      </c>
      <c r="AKA19">
        <v>1.6645725835967122</v>
      </c>
      <c r="AKB19">
        <v>1.6645725835967122</v>
      </c>
      <c r="AKC19">
        <v>1.6645725835967122</v>
      </c>
      <c r="AKD19">
        <v>1.6645725835967122</v>
      </c>
      <c r="AKE19">
        <v>1.6645725835967122</v>
      </c>
      <c r="AKF19">
        <v>1.6645725835967122</v>
      </c>
      <c r="AKG19">
        <v>1.6645725835967122</v>
      </c>
      <c r="AKH19">
        <v>1.6645725835967122</v>
      </c>
      <c r="AKI19">
        <v>1.6645725835967122</v>
      </c>
      <c r="AKJ19">
        <v>1.6645725835967122</v>
      </c>
      <c r="AKK19">
        <v>1.6645725835967122</v>
      </c>
      <c r="AKL19">
        <v>1.6645725835967122</v>
      </c>
      <c r="AKM19">
        <v>1.6645725835967122</v>
      </c>
      <c r="AKN19">
        <v>1.6645725835967122</v>
      </c>
      <c r="AKO19">
        <v>1.6648129772732339</v>
      </c>
      <c r="AKP19">
        <v>1.6660181991453278</v>
      </c>
      <c r="AKQ19">
        <v>0.11519190210526546</v>
      </c>
      <c r="AKR19">
        <v>2.3971787707230638</v>
      </c>
      <c r="AKS19">
        <v>1.7378161353146748</v>
      </c>
      <c r="AKT19">
        <v>1.5746760849096944</v>
      </c>
      <c r="AKU19">
        <v>1.5374005789146701</v>
      </c>
      <c r="AKV19">
        <v>1.5365285386976621</v>
      </c>
      <c r="AKW19">
        <v>1.5365285386976621</v>
      </c>
      <c r="AKX19">
        <v>1.5365285386976621</v>
      </c>
      <c r="AKY19">
        <v>1.5365285386976621</v>
      </c>
      <c r="AKZ19">
        <v>1.5365285386976621</v>
      </c>
      <c r="ALA19">
        <v>1.5365285386976621</v>
      </c>
      <c r="ALB19">
        <v>1.5365285386976621</v>
      </c>
      <c r="ALC19">
        <v>1.5365285386976621</v>
      </c>
      <c r="ALD19">
        <v>1.5365285386976621</v>
      </c>
      <c r="ALE19">
        <v>1.5365285386976621</v>
      </c>
      <c r="ALF19">
        <v>1.5365285386976621</v>
      </c>
      <c r="ALG19">
        <v>1.5365285386976621</v>
      </c>
      <c r="ALH19">
        <v>1.5365285386976621</v>
      </c>
      <c r="ALI19">
        <v>1.5365285386976621</v>
      </c>
      <c r="ALJ19">
        <v>1.5365285386976621</v>
      </c>
      <c r="ALK19">
        <v>1.5365285386976621</v>
      </c>
      <c r="ALL19">
        <v>1.5365285386976621</v>
      </c>
      <c r="ALM19">
        <v>1.5365285386976621</v>
      </c>
      <c r="ALN19">
        <v>1.5365285386976621</v>
      </c>
      <c r="ALO19">
        <v>1.5365285386976621</v>
      </c>
      <c r="ALP19">
        <v>1.5365285386976621</v>
      </c>
      <c r="ALQ19">
        <v>1.5365285386976621</v>
      </c>
      <c r="ALR19">
        <v>1.5365285386976621</v>
      </c>
      <c r="ALS19">
        <v>1.5365285386976621</v>
      </c>
      <c r="ALT19">
        <v>1.5365285386976621</v>
      </c>
      <c r="ALU19">
        <v>1.5365285386976621</v>
      </c>
      <c r="ALV19">
        <v>1.5365285386976621</v>
      </c>
      <c r="ALW19">
        <v>1.5365285386976621</v>
      </c>
      <c r="ALX19">
        <v>1.5365472524291137</v>
      </c>
      <c r="ALY19">
        <v>1.5372808650510907</v>
      </c>
      <c r="ALZ19">
        <v>1.5391668325783396</v>
      </c>
      <c r="AMA19">
        <v>0.23038380420546653</v>
      </c>
      <c r="AMB19">
        <v>0</v>
      </c>
      <c r="AMC19">
        <v>2.0903324848827176</v>
      </c>
      <c r="AMD19">
        <v>1.5493841469188938</v>
      </c>
      <c r="AME19">
        <v>1.4265412601933385</v>
      </c>
      <c r="AMF19">
        <v>1.408484493809969</v>
      </c>
      <c r="AMG19">
        <v>1.408484493809969</v>
      </c>
      <c r="AMH19">
        <v>1.408484493809969</v>
      </c>
      <c r="AMI19">
        <v>1.408484493809969</v>
      </c>
      <c r="AMJ19">
        <v>1.408484493809969</v>
      </c>
      <c r="AMK19">
        <v>1.408484493809969</v>
      </c>
      <c r="AML19">
        <v>1.408484493809969</v>
      </c>
      <c r="AMM19">
        <v>1.408484493809969</v>
      </c>
      <c r="AMN19">
        <v>1.408484493809969</v>
      </c>
      <c r="AMO19">
        <v>1.408484493809969</v>
      </c>
      <c r="AMP19">
        <v>1.408484493809969</v>
      </c>
      <c r="AMQ19">
        <v>1.408484493809969</v>
      </c>
      <c r="AMR19">
        <v>1.408484493809969</v>
      </c>
      <c r="AMS19">
        <v>1.408484493809969</v>
      </c>
      <c r="AMT19">
        <v>1.408484493809969</v>
      </c>
      <c r="AMU19">
        <v>1.408484493809969</v>
      </c>
      <c r="AMV19">
        <v>1.408484493809969</v>
      </c>
      <c r="AMW19">
        <v>1.408484493809969</v>
      </c>
      <c r="AMX19">
        <v>1.408484493809969</v>
      </c>
      <c r="AMY19">
        <v>1.408484493809969</v>
      </c>
      <c r="AMZ19">
        <v>1.408484493809969</v>
      </c>
      <c r="ANA19">
        <v>1.408484493809969</v>
      </c>
      <c r="ANB19">
        <v>1.408484493809969</v>
      </c>
      <c r="ANC19">
        <v>1.408484493809969</v>
      </c>
      <c r="AND19">
        <v>1.408484493809969</v>
      </c>
      <c r="ANE19">
        <v>1.408484493809969</v>
      </c>
      <c r="ANF19">
        <v>1.408484493809969</v>
      </c>
      <c r="ANG19">
        <v>1.408484493809969</v>
      </c>
      <c r="ANH19">
        <v>1.408484493809969</v>
      </c>
      <c r="ANI19">
        <v>1.408484493809969</v>
      </c>
      <c r="ANJ19">
        <v>1.408484493809969</v>
      </c>
      <c r="ANK19">
        <v>1.408484493809969</v>
      </c>
      <c r="ANL19">
        <v>1.408484493809969</v>
      </c>
      <c r="ANM19">
        <v>1.4087441753525831</v>
      </c>
      <c r="ANN19">
        <v>1.4101446085222653</v>
      </c>
      <c r="ANO19">
        <v>0.11519190210526546</v>
      </c>
      <c r="ANP19">
        <v>1.8058327747709531</v>
      </c>
      <c r="ANQ19">
        <v>1.3728745553669426</v>
      </c>
      <c r="ANR19">
        <v>1.2868349014080502</v>
      </c>
      <c r="ANS19">
        <v>1.2804404489182326</v>
      </c>
      <c r="ANT19">
        <v>1.2804404489182326</v>
      </c>
      <c r="ANU19">
        <v>1.2804404489182326</v>
      </c>
      <c r="ANV19">
        <v>1.2804404489182326</v>
      </c>
      <c r="ANW19">
        <v>1.2804404489182326</v>
      </c>
      <c r="ANX19">
        <v>1.2804404489182326</v>
      </c>
      <c r="ANY19">
        <v>1.2804404489182326</v>
      </c>
      <c r="ANZ19">
        <v>1.2804404489182326</v>
      </c>
      <c r="AOA19">
        <v>1.2804404489182326</v>
      </c>
      <c r="AOB19">
        <v>1.2804404489182326</v>
      </c>
      <c r="AOC19">
        <v>1.2804404489182326</v>
      </c>
      <c r="AOD19">
        <v>1.2804404489182326</v>
      </c>
      <c r="AOE19">
        <v>1.2804404489182326</v>
      </c>
      <c r="AOF19">
        <v>1.2804404489182326</v>
      </c>
      <c r="AOG19">
        <v>1.2804404489182326</v>
      </c>
      <c r="AOH19">
        <v>1.2804404489182326</v>
      </c>
      <c r="AOI19">
        <v>1.2804404489182326</v>
      </c>
      <c r="AOJ19">
        <v>1.2804404489182326</v>
      </c>
      <c r="AOK19">
        <v>1.2804404489182326</v>
      </c>
      <c r="AOL19">
        <v>1.2804404489182326</v>
      </c>
      <c r="AOM19">
        <v>1.2804404489182326</v>
      </c>
      <c r="AON19">
        <v>1.2804404489182326</v>
      </c>
      <c r="AOO19">
        <v>1.2804404489182326</v>
      </c>
      <c r="AOP19">
        <v>1.2804404489182326</v>
      </c>
      <c r="AOQ19">
        <v>1.2804404489182326</v>
      </c>
      <c r="AOR19">
        <v>1.2804404489182326</v>
      </c>
      <c r="AOS19">
        <v>1.2804404489182326</v>
      </c>
      <c r="AOT19">
        <v>1.2804404489182326</v>
      </c>
      <c r="AOU19">
        <v>1.2804404489182326</v>
      </c>
      <c r="AOV19">
        <v>1.2804404489182326</v>
      </c>
      <c r="AOW19">
        <v>1.2804404489182326</v>
      </c>
      <c r="AOX19">
        <v>1.2804404489182326</v>
      </c>
      <c r="AOY19">
        <v>1.2804404489182326</v>
      </c>
      <c r="AOZ19">
        <v>1.2804404489182326</v>
      </c>
      <c r="APA19">
        <v>1.2804404489182326</v>
      </c>
      <c r="APB19">
        <v>1.2804404489182326</v>
      </c>
      <c r="APC19">
        <v>1.2804560436918981</v>
      </c>
      <c r="APD19">
        <v>1.2813015602080926</v>
      </c>
      <c r="APE19">
        <v>0</v>
      </c>
      <c r="APF19">
        <v>1.5406018637676284</v>
      </c>
      <c r="APG19">
        <v>1.2055262207920088</v>
      </c>
      <c r="APH19">
        <v>1.1530504341872445</v>
      </c>
      <c r="API19">
        <v>1.1523964040338803</v>
      </c>
      <c r="APJ19">
        <v>1.1523964040338803</v>
      </c>
      <c r="APK19">
        <v>1.1523964040338803</v>
      </c>
      <c r="APL19">
        <v>1.1523964040338803</v>
      </c>
      <c r="APM19">
        <v>1.1523964040338803</v>
      </c>
      <c r="APN19">
        <v>1.1523964040338803</v>
      </c>
      <c r="APO19">
        <v>1.1523964040338803</v>
      </c>
      <c r="APP19">
        <v>1.1523964040338803</v>
      </c>
      <c r="APQ19">
        <v>1.1523964040338803</v>
      </c>
      <c r="APR19">
        <v>1.1523964040338803</v>
      </c>
      <c r="APS19">
        <v>1.1523964040338803</v>
      </c>
      <c r="APT19">
        <v>1.1523964040338803</v>
      </c>
      <c r="APU19">
        <v>1.1523964040338803</v>
      </c>
      <c r="APV19">
        <v>1.1523964040338803</v>
      </c>
      <c r="APW19">
        <v>1.1523964040338803</v>
      </c>
      <c r="APX19">
        <v>1.1523964040338803</v>
      </c>
      <c r="APY19">
        <v>1.1523964040338803</v>
      </c>
      <c r="APZ19">
        <v>1.1523964040338803</v>
      </c>
      <c r="AQA19">
        <v>1.1523964040338803</v>
      </c>
      <c r="AQB19">
        <v>1.1523964040338803</v>
      </c>
      <c r="AQC19">
        <v>1.1523964040338803</v>
      </c>
      <c r="AQD19">
        <v>1.1523964040338803</v>
      </c>
      <c r="AQE19">
        <v>1.1523964040338803</v>
      </c>
      <c r="AQF19">
        <v>1.1523964040338803</v>
      </c>
      <c r="AQG19">
        <v>1.1523964040338803</v>
      </c>
      <c r="AQH19">
        <v>1.1523964040338803</v>
      </c>
      <c r="AQI19">
        <v>1.1523964040338803</v>
      </c>
      <c r="AQJ19">
        <v>1.1523964040338803</v>
      </c>
      <c r="AQK19">
        <v>1.1523964040338803</v>
      </c>
      <c r="AQL19">
        <v>1.1523964040338803</v>
      </c>
      <c r="AQM19">
        <v>1.1523964040338803</v>
      </c>
      <c r="AQN19">
        <v>1.1523964040338803</v>
      </c>
      <c r="AQO19">
        <v>1.1523964040338803</v>
      </c>
      <c r="AQP19">
        <v>1.1523964040338803</v>
      </c>
      <c r="AQQ19">
        <v>1.1523964040338803</v>
      </c>
      <c r="AQR19">
        <v>1.1523964040338803</v>
      </c>
      <c r="AQS19">
        <v>1.1523964040338803</v>
      </c>
      <c r="AQT19">
        <v>1.1523964040338803</v>
      </c>
      <c r="AQU19">
        <v>1.1523964040338803</v>
      </c>
      <c r="AQV19">
        <v>1.1523964040338803</v>
      </c>
      <c r="AQW19">
        <v>1.1526857677362863</v>
      </c>
      <c r="AQX19">
        <v>1.1543751244313576</v>
      </c>
      <c r="AQY19">
        <v>0.11519190210526546</v>
      </c>
      <c r="AQZ19">
        <v>1.2955776498389635</v>
      </c>
      <c r="ARA19">
        <v>1.04978405660425</v>
      </c>
      <c r="ARB19">
        <v>1.0243523591354584</v>
      </c>
      <c r="ARC19">
        <v>1.0243523591354584</v>
      </c>
      <c r="ARD19">
        <v>1.0243523591354584</v>
      </c>
      <c r="ARE19">
        <v>1.0243523591354584</v>
      </c>
      <c r="ARF19">
        <v>1.0243523591354584</v>
      </c>
      <c r="ARG19">
        <v>1.0243523591354584</v>
      </c>
      <c r="ARH19">
        <v>1.0243523591354584</v>
      </c>
      <c r="ARI19">
        <v>1.0243523591354584</v>
      </c>
      <c r="ARJ19">
        <v>1.0243523591354584</v>
      </c>
      <c r="ARK19">
        <v>1.0243523591354584</v>
      </c>
      <c r="ARL19">
        <v>1.0243523591354584</v>
      </c>
      <c r="ARM19">
        <v>1.0243523591354584</v>
      </c>
      <c r="ARN19">
        <v>1.0243523591354584</v>
      </c>
      <c r="ARO19">
        <v>1.0243523591354584</v>
      </c>
      <c r="ARP19">
        <v>1.0243523591354584</v>
      </c>
      <c r="ARQ19">
        <v>1.0243523591354584</v>
      </c>
      <c r="ARR19">
        <v>1.0243523591354584</v>
      </c>
      <c r="ARS19">
        <v>1.0243523591354584</v>
      </c>
      <c r="ART19">
        <v>1.0243523591354584</v>
      </c>
      <c r="ARU19">
        <v>1.0243523591354584</v>
      </c>
      <c r="ARV19">
        <v>1.0243523591354584</v>
      </c>
      <c r="ARW19">
        <v>1.0243523591354584</v>
      </c>
      <c r="ARX19">
        <v>1.0243523591354584</v>
      </c>
      <c r="ARY19">
        <v>1.0243523591354584</v>
      </c>
      <c r="ARZ19">
        <v>1.0243523591354584</v>
      </c>
      <c r="ASA19">
        <v>1.0243523591354584</v>
      </c>
      <c r="ASB19">
        <v>1.0243523591354584</v>
      </c>
      <c r="ASC19">
        <v>1.0243523591354584</v>
      </c>
      <c r="ASD19">
        <v>1.0243523591354584</v>
      </c>
      <c r="ASE19">
        <v>1.0243523591354584</v>
      </c>
      <c r="ASF19">
        <v>1.0243523591354584</v>
      </c>
      <c r="ASG19">
        <v>1.0243523591354584</v>
      </c>
      <c r="ASH19">
        <v>1.0243523591354584</v>
      </c>
      <c r="ASI19">
        <v>1.0243523591354584</v>
      </c>
      <c r="ASJ19">
        <v>1.0243523591354584</v>
      </c>
      <c r="ASK19">
        <v>1.0243523591354584</v>
      </c>
      <c r="ASL19">
        <v>1.0243523591354584</v>
      </c>
      <c r="ASM19">
        <v>1.0243523591354584</v>
      </c>
      <c r="ASN19">
        <v>1.0243523591354584</v>
      </c>
      <c r="ASO19">
        <v>1.0243523591354584</v>
      </c>
      <c r="ASP19">
        <v>1.0243523591354584</v>
      </c>
      <c r="ASQ19">
        <v>1.0243523591354584</v>
      </c>
      <c r="ASR19">
        <v>1.0243523591354584</v>
      </c>
      <c r="ASS19">
        <v>1.0243523591354584</v>
      </c>
      <c r="AST19">
        <v>1.0243648349523147</v>
      </c>
      <c r="ASU19">
        <v>1.0253812417124863</v>
      </c>
      <c r="ASV19">
        <v>0</v>
      </c>
      <c r="ASW19">
        <v>1.0720742522674231</v>
      </c>
      <c r="ASX19">
        <v>0.90394283612571669</v>
      </c>
      <c r="ASY19">
        <v>0.89630831424135371</v>
      </c>
      <c r="ASZ19">
        <v>0.89630831424135371</v>
      </c>
      <c r="ATA19">
        <v>0.89630831424135371</v>
      </c>
      <c r="ATB19">
        <v>0.89630831424135371</v>
      </c>
      <c r="ATC19">
        <v>0.89630831424135371</v>
      </c>
      <c r="ATD19">
        <v>0.89630831424135371</v>
      </c>
      <c r="ATE19">
        <v>0.89630831424135371</v>
      </c>
      <c r="ATF19">
        <v>0.89630831424135371</v>
      </c>
      <c r="ATG19">
        <v>0.89630831424135371</v>
      </c>
      <c r="ATH19">
        <v>0.89630831424135371</v>
      </c>
      <c r="ATI19">
        <v>0.89630831424135371</v>
      </c>
      <c r="ATJ19">
        <v>0.89630831424135371</v>
      </c>
      <c r="ATK19">
        <v>0.89630831424135371</v>
      </c>
      <c r="ATL19">
        <v>0.89630831424135371</v>
      </c>
      <c r="ATM19">
        <v>0.89630831424135371</v>
      </c>
      <c r="ATN19">
        <v>0.89630831424135371</v>
      </c>
      <c r="ATO19">
        <v>0.89630831424135371</v>
      </c>
      <c r="ATP19">
        <v>0.89630831424135371</v>
      </c>
      <c r="ATQ19">
        <v>0.89630831424135371</v>
      </c>
      <c r="ATR19">
        <v>0.89630831424135371</v>
      </c>
      <c r="ATS19">
        <v>0.89630831424135371</v>
      </c>
      <c r="ATT19">
        <v>0.89630831424135371</v>
      </c>
      <c r="ATU19">
        <v>0.89630831424135371</v>
      </c>
      <c r="ATV19">
        <v>0.89630831424135371</v>
      </c>
      <c r="ATW19">
        <v>0.89630831424135371</v>
      </c>
      <c r="ATX19">
        <v>0.89630831424135371</v>
      </c>
      <c r="ATY19">
        <v>0.89630831424135371</v>
      </c>
      <c r="ATZ19">
        <v>0.89630831424135371</v>
      </c>
      <c r="AUA19">
        <v>0.89630831424135371</v>
      </c>
      <c r="AUB19">
        <v>0.89630831424135371</v>
      </c>
      <c r="AUC19">
        <v>0.89630831424135371</v>
      </c>
      <c r="AUD19">
        <v>0.89630831424135371</v>
      </c>
      <c r="AUE19">
        <v>0.89630831424135371</v>
      </c>
      <c r="AUF19">
        <v>0.89630831424135371</v>
      </c>
      <c r="AUG19">
        <v>0.89630831424135371</v>
      </c>
      <c r="AUH19">
        <v>0.89630831424135371</v>
      </c>
      <c r="AUI19">
        <v>0.89630831424135371</v>
      </c>
      <c r="AUJ19">
        <v>0.89630831424135371</v>
      </c>
      <c r="AUK19">
        <v>0.89630831424135371</v>
      </c>
      <c r="AUL19">
        <v>0.89630831424135371</v>
      </c>
      <c r="AUM19">
        <v>0.89630831424135371</v>
      </c>
      <c r="AUN19">
        <v>0.89630831424135371</v>
      </c>
      <c r="AUO19">
        <v>0.89630831424135371</v>
      </c>
      <c r="AUP19">
        <v>0.89630831424135371</v>
      </c>
      <c r="AUQ19">
        <v>0.89630831424135371</v>
      </c>
      <c r="AUR19">
        <v>0.89630831424135371</v>
      </c>
      <c r="AUS19">
        <v>0.89630831424135371</v>
      </c>
      <c r="AUT19">
        <v>0.89630831424135371</v>
      </c>
      <c r="AUU19">
        <v>0.89664652044064175</v>
      </c>
      <c r="AUV19">
        <v>0.11519190210526546</v>
      </c>
      <c r="AUW19">
        <v>0.8689080676659271</v>
      </c>
      <c r="AUX19">
        <v>0.76870028945351621</v>
      </c>
      <c r="AUY19">
        <v>0.76826426935373926</v>
      </c>
      <c r="AUZ19">
        <v>0.76826426935373926</v>
      </c>
      <c r="AVA19">
        <v>0.76826426935373926</v>
      </c>
      <c r="AVB19">
        <v>0.76826426935373926</v>
      </c>
      <c r="AVC19">
        <v>0.76826426935373926</v>
      </c>
      <c r="AVD19">
        <v>0.76826426935373926</v>
      </c>
      <c r="AVE19">
        <v>0.76826426935373926</v>
      </c>
      <c r="AVF19">
        <v>0.76826426935373926</v>
      </c>
      <c r="AVG19">
        <v>0.76826426935373926</v>
      </c>
      <c r="AVH19">
        <v>0.76826426935373926</v>
      </c>
      <c r="AVI19">
        <v>0.76826426935373926</v>
      </c>
      <c r="AVJ19">
        <v>0.76826426935373926</v>
      </c>
      <c r="AVK19">
        <v>0.76826426935373926</v>
      </c>
      <c r="AVL19">
        <v>0.76826426935373926</v>
      </c>
      <c r="AVM19">
        <v>0.76826426935373926</v>
      </c>
      <c r="AVN19">
        <v>0.76826426935373926</v>
      </c>
      <c r="AVO19">
        <v>0.76826426935373926</v>
      </c>
      <c r="AVP19">
        <v>0.76826426935373926</v>
      </c>
      <c r="AVQ19">
        <v>0.76826426935373926</v>
      </c>
      <c r="AVR19">
        <v>0.76826426935373926</v>
      </c>
      <c r="AVS19">
        <v>0.76826426935373926</v>
      </c>
      <c r="AVT19">
        <v>0.76826426935373926</v>
      </c>
      <c r="AVU19">
        <v>0.76826426935373926</v>
      </c>
      <c r="AVV19">
        <v>0.76826426935373926</v>
      </c>
      <c r="AVW19">
        <v>0.76826426935373926</v>
      </c>
      <c r="AVX19">
        <v>0.76826426935373926</v>
      </c>
      <c r="AVY19">
        <v>0.76826426935373926</v>
      </c>
      <c r="AVZ19">
        <v>0.76826426935373926</v>
      </c>
      <c r="AWA19">
        <v>0.76826426935373926</v>
      </c>
      <c r="AWB19">
        <v>0.76826426935373926</v>
      </c>
      <c r="AWC19">
        <v>0.76826426935373926</v>
      </c>
      <c r="AWD19">
        <v>0.76826426935373926</v>
      </c>
      <c r="AWE19">
        <v>0.76826426935373926</v>
      </c>
      <c r="AWF19">
        <v>0.76826426935373926</v>
      </c>
      <c r="AWG19">
        <v>0.76826426935373926</v>
      </c>
      <c r="AWH19">
        <v>0.76826426935373926</v>
      </c>
      <c r="AWI19">
        <v>0.76826426935373926</v>
      </c>
      <c r="AWJ19">
        <v>0.76826426935373926</v>
      </c>
      <c r="AWK19">
        <v>0.76826426935373926</v>
      </c>
      <c r="AWL19">
        <v>0.76826426935373926</v>
      </c>
      <c r="AWM19">
        <v>0.76826426935373926</v>
      </c>
      <c r="AWN19">
        <v>0.76826426935373926</v>
      </c>
      <c r="AWO19">
        <v>0.76826426935373926</v>
      </c>
      <c r="AWP19">
        <v>0.76826426935373926</v>
      </c>
      <c r="AWQ19">
        <v>0.76826426935373926</v>
      </c>
      <c r="AWR19">
        <v>0.76826426935373926</v>
      </c>
      <c r="AWS19">
        <v>0.76826426935373926</v>
      </c>
      <c r="AWT19">
        <v>0.76826426935373926</v>
      </c>
      <c r="AWU19">
        <v>0.76826426935373926</v>
      </c>
      <c r="AWV19">
        <v>0.76826426935373926</v>
      </c>
      <c r="AWW19">
        <v>0.76826426935373926</v>
      </c>
      <c r="AWX19">
        <v>0.76827362621345863</v>
      </c>
      <c r="AWY19">
        <v>0.76958341629165761</v>
      </c>
      <c r="AWZ19">
        <v>0</v>
      </c>
      <c r="AXA19">
        <v>0.68643727769256413</v>
      </c>
      <c r="AXB19">
        <v>0.64022022445706928</v>
      </c>
      <c r="AXC19">
        <v>0.64022022445706928</v>
      </c>
      <c r="AXD19">
        <v>0.64022022445706928</v>
      </c>
      <c r="AXE19">
        <v>0.64022022445706928</v>
      </c>
      <c r="AXF19">
        <v>0.64022022445706928</v>
      </c>
      <c r="AXG19">
        <v>0.64022022445706928</v>
      </c>
      <c r="AXH19">
        <v>0.64022022445706928</v>
      </c>
      <c r="AXI19">
        <v>0.64022022445706928</v>
      </c>
      <c r="AXJ19">
        <v>0.64022022445706928</v>
      </c>
      <c r="AXK19">
        <v>0.64022022445706928</v>
      </c>
      <c r="AXL19">
        <v>0.64022022445706928</v>
      </c>
      <c r="AXM19">
        <v>0.64022022445706928</v>
      </c>
      <c r="AXN19">
        <v>0.64022022445706928</v>
      </c>
      <c r="AXO19">
        <v>0.64022022445706928</v>
      </c>
      <c r="AXP19">
        <v>0.64022022445706928</v>
      </c>
      <c r="AXQ19">
        <v>0.64022022445706928</v>
      </c>
      <c r="AXR19">
        <v>0.64022022445706928</v>
      </c>
      <c r="AXS19">
        <v>0.64022022445706928</v>
      </c>
      <c r="AXT19">
        <v>0.64022022445706928</v>
      </c>
      <c r="AXU19">
        <v>0.64022022445706928</v>
      </c>
      <c r="AXV19">
        <v>0.64022022445706928</v>
      </c>
      <c r="AXW19">
        <v>0.64022022445706928</v>
      </c>
      <c r="AXX19">
        <v>0.64022022445706928</v>
      </c>
      <c r="AXY19">
        <v>0.64022022445706928</v>
      </c>
      <c r="AXZ19">
        <v>0.64022022445706928</v>
      </c>
      <c r="AYA19">
        <v>0.64022022445706928</v>
      </c>
      <c r="AYB19">
        <v>0.64022022445706928</v>
      </c>
      <c r="AYC19">
        <v>0.64022022445706928</v>
      </c>
      <c r="AYD19">
        <v>0.64022022445706928</v>
      </c>
      <c r="AYE19">
        <v>0.64022022445706928</v>
      </c>
      <c r="AYF19">
        <v>0.64022022445706928</v>
      </c>
      <c r="AYG19">
        <v>0.64022022445706928</v>
      </c>
      <c r="AYH19">
        <v>0.64022022445706928</v>
      </c>
      <c r="AYI19">
        <v>0.64022022445706928</v>
      </c>
      <c r="AYJ19">
        <v>0.64022022445706928</v>
      </c>
      <c r="AYK19">
        <v>0.64022022445706928</v>
      </c>
      <c r="AYL19">
        <v>0.64022022445706928</v>
      </c>
      <c r="AYM19">
        <v>0.64022022445706928</v>
      </c>
      <c r="AYN19">
        <v>0.64022022445706928</v>
      </c>
      <c r="AYO19">
        <v>0.64022022445706928</v>
      </c>
      <c r="AYP19">
        <v>0.64022022445706928</v>
      </c>
      <c r="AYQ19">
        <v>0.64022022445706928</v>
      </c>
      <c r="AYR19">
        <v>0.64022022445706928</v>
      </c>
      <c r="AYS19">
        <v>0.64022022445706928</v>
      </c>
      <c r="AYT19">
        <v>0.64022022445706928</v>
      </c>
      <c r="AYU19">
        <v>0.64022022445706928</v>
      </c>
      <c r="AYV19">
        <v>0.64022022445706928</v>
      </c>
      <c r="AYW19">
        <v>0.64022022445706928</v>
      </c>
      <c r="AYX19">
        <v>0.64022022445706928</v>
      </c>
      <c r="AYY19">
        <v>0.64022022445706928</v>
      </c>
      <c r="AYZ19">
        <v>0.64022022445706928</v>
      </c>
      <c r="AZA19">
        <v>0.64022022445706928</v>
      </c>
      <c r="AZB19">
        <v>0.64022022445706928</v>
      </c>
      <c r="AZC19">
        <v>0.64022022445706928</v>
      </c>
      <c r="AZD19">
        <v>0.64022022445706928</v>
      </c>
      <c r="AZE19">
        <v>0.64022022445706928</v>
      </c>
      <c r="AZF19">
        <v>0.64065078010558962</v>
      </c>
      <c r="AZG19">
        <v>0.52489202830717174</v>
      </c>
      <c r="AZH19">
        <v>0.51217617956178163</v>
      </c>
      <c r="AZI19">
        <v>0.51217617956178163</v>
      </c>
      <c r="AZJ19">
        <v>0.51217617956178163</v>
      </c>
      <c r="AZK19">
        <v>0.51217617956178163</v>
      </c>
      <c r="AZL19">
        <v>0.51217617956178163</v>
      </c>
      <c r="AZM19">
        <v>0.51217617956178163</v>
      </c>
      <c r="AZN19">
        <v>0.51217617956178163</v>
      </c>
      <c r="AZO19">
        <v>0.51217617956178163</v>
      </c>
      <c r="AZP19">
        <v>0.51217617956178163</v>
      </c>
      <c r="AZQ19">
        <v>0.51217617956178163</v>
      </c>
      <c r="AZR19">
        <v>0.51217617956178163</v>
      </c>
      <c r="AZS19">
        <v>0.51217617956178163</v>
      </c>
      <c r="AZT19">
        <v>0.51217617956178163</v>
      </c>
      <c r="AZU19">
        <v>0.51217617956178163</v>
      </c>
      <c r="AZV19">
        <v>0.51217617956178163</v>
      </c>
      <c r="AZW19">
        <v>0.51217617956178163</v>
      </c>
      <c r="AZX19">
        <v>0.51217617956178163</v>
      </c>
      <c r="AZY19">
        <v>0.51217617956178163</v>
      </c>
      <c r="AZZ19">
        <v>0.51217617956178163</v>
      </c>
      <c r="BAA19">
        <v>0.51217617956178163</v>
      </c>
      <c r="BAB19">
        <v>0.51217617956178163</v>
      </c>
      <c r="BAC19">
        <v>0.51217617956178163</v>
      </c>
      <c r="BAD19">
        <v>0.51217617956178163</v>
      </c>
      <c r="BAE19">
        <v>0.51217617956178163</v>
      </c>
      <c r="BAF19">
        <v>0.51217617956178163</v>
      </c>
      <c r="BAG19">
        <v>0.51217617956178163</v>
      </c>
      <c r="BAH19">
        <v>0.51217617956178163</v>
      </c>
      <c r="BAI19">
        <v>0.51217617956178163</v>
      </c>
      <c r="BAJ19">
        <v>0.51217617956178163</v>
      </c>
      <c r="BAK19">
        <v>0.51217617956178163</v>
      </c>
      <c r="BAL19">
        <v>0.51217617956178163</v>
      </c>
      <c r="BAM19">
        <v>0.51217617956178163</v>
      </c>
      <c r="BAN19">
        <v>0.51217617956178163</v>
      </c>
      <c r="BAO19">
        <v>0.51217617956178163</v>
      </c>
      <c r="BAP19">
        <v>0.51217617956178163</v>
      </c>
      <c r="BAQ19">
        <v>0.51217617956178163</v>
      </c>
      <c r="BAR19">
        <v>0.51217617956178163</v>
      </c>
      <c r="BAS19">
        <v>0.51217617956178163</v>
      </c>
      <c r="BAT19">
        <v>0.51217617956178163</v>
      </c>
      <c r="BAU19">
        <v>0.51217617956178163</v>
      </c>
      <c r="BAV19">
        <v>0.51217617956178163</v>
      </c>
      <c r="BAW19">
        <v>0.51217617956178163</v>
      </c>
      <c r="BAX19">
        <v>0.51217617956178163</v>
      </c>
      <c r="BAY19">
        <v>0.51217617956178163</v>
      </c>
      <c r="BAZ19">
        <v>0.51217617956178163</v>
      </c>
      <c r="BBA19">
        <v>0.51217617956178163</v>
      </c>
      <c r="BBB19">
        <v>0.51217617956178163</v>
      </c>
      <c r="BBC19">
        <v>0.51217617956178163</v>
      </c>
      <c r="BBD19">
        <v>0.51217617956178163</v>
      </c>
      <c r="BBE19">
        <v>0.51217617956178163</v>
      </c>
      <c r="BBF19">
        <v>0.51217617956178163</v>
      </c>
      <c r="BBG19">
        <v>0.51217617956178163</v>
      </c>
      <c r="BBH19">
        <v>0.51217617956178163</v>
      </c>
      <c r="BBI19">
        <v>0.51217617956178163</v>
      </c>
      <c r="BBJ19">
        <v>0.51217617956178163</v>
      </c>
      <c r="BBK19">
        <v>0.51217617956178163</v>
      </c>
      <c r="BBL19">
        <v>0.51217617956178163</v>
      </c>
      <c r="BBM19">
        <v>0.51217617956178163</v>
      </c>
      <c r="BBN19">
        <v>0.51217617956178163</v>
      </c>
      <c r="BBO19">
        <v>0.51218241747565452</v>
      </c>
      <c r="BBP19">
        <v>0</v>
      </c>
      <c r="BBQ19">
        <v>0.38435014472700368</v>
      </c>
      <c r="BBR19">
        <v>0.38413213467779384</v>
      </c>
      <c r="BBS19">
        <v>0.38413213467779384</v>
      </c>
      <c r="BBT19">
        <v>0.38413213467779384</v>
      </c>
      <c r="BBU19">
        <v>0.38413213467779384</v>
      </c>
      <c r="BBV19">
        <v>0.38413213467779384</v>
      </c>
      <c r="BBW19">
        <v>0.38413213467779384</v>
      </c>
      <c r="BBX19">
        <v>0.38413213467779384</v>
      </c>
      <c r="BBY19">
        <v>0.38413213467779384</v>
      </c>
      <c r="BBZ19">
        <v>0.38413213467779384</v>
      </c>
      <c r="BCA19">
        <v>0.38413213467779384</v>
      </c>
      <c r="BCB19">
        <v>0.38413213467779384</v>
      </c>
      <c r="BCC19">
        <v>0.38413213467779384</v>
      </c>
      <c r="BCD19">
        <v>0.38413213467779384</v>
      </c>
      <c r="BCE19">
        <v>0.38413213467779384</v>
      </c>
      <c r="BCF19">
        <v>0.38413213467779384</v>
      </c>
      <c r="BCG19">
        <v>0.38413213467779384</v>
      </c>
      <c r="BCH19">
        <v>0.38413213467779384</v>
      </c>
      <c r="BCI19">
        <v>0.38413213467779384</v>
      </c>
      <c r="BCJ19">
        <v>0.38413213467779384</v>
      </c>
      <c r="BCK19">
        <v>0.38413213467779384</v>
      </c>
      <c r="BCL19">
        <v>0.38413213467779384</v>
      </c>
      <c r="BCM19">
        <v>0.38413213467779384</v>
      </c>
      <c r="BCN19">
        <v>0.38413213467779384</v>
      </c>
      <c r="BCO19">
        <v>0.38413213467779384</v>
      </c>
      <c r="BCP19">
        <v>0.38413213467779384</v>
      </c>
      <c r="BCQ19">
        <v>0.38413213467779384</v>
      </c>
      <c r="BCR19">
        <v>0.38413213467779384</v>
      </c>
      <c r="BCS19">
        <v>0.38413213467779384</v>
      </c>
      <c r="BCT19">
        <v>0.38413213467779384</v>
      </c>
      <c r="BCU19">
        <v>0.38413213467779384</v>
      </c>
      <c r="BCV19">
        <v>0.38413213467779384</v>
      </c>
      <c r="BCW19">
        <v>0.38413213467779384</v>
      </c>
      <c r="BCX19">
        <v>0.38413213467779384</v>
      </c>
      <c r="BCY19">
        <v>0.38413213467779384</v>
      </c>
      <c r="BCZ19">
        <v>0.38413213467779384</v>
      </c>
      <c r="BDA19">
        <v>0.38413213467779384</v>
      </c>
      <c r="BDB19">
        <v>0.38413213467779384</v>
      </c>
      <c r="BDC19">
        <v>0.38413213467779384</v>
      </c>
      <c r="BDD19">
        <v>0.38413213467779384</v>
      </c>
      <c r="BDE19">
        <v>0.38413213467779384</v>
      </c>
      <c r="BDF19">
        <v>0.38413213467779384</v>
      </c>
      <c r="BDG19">
        <v>0.38413213467779384</v>
      </c>
      <c r="BDH19">
        <v>0.38413213467779384</v>
      </c>
      <c r="BDI19">
        <v>0.38413213467779384</v>
      </c>
      <c r="BDJ19">
        <v>0.38413213467779384</v>
      </c>
      <c r="BDK19">
        <v>0.38413213467779384</v>
      </c>
      <c r="BDL19">
        <v>0.38413213467779384</v>
      </c>
      <c r="BDM19">
        <v>0.38413213467779384</v>
      </c>
      <c r="BDN19">
        <v>0.38413213467779384</v>
      </c>
      <c r="BDO19">
        <v>0.38413213467779384</v>
      </c>
      <c r="BDP19">
        <v>0.38413213467779384</v>
      </c>
      <c r="BDQ19">
        <v>0.38413213467779384</v>
      </c>
      <c r="BDR19">
        <v>0.38413213467779384</v>
      </c>
      <c r="BDS19">
        <v>0.38413213467779384</v>
      </c>
      <c r="BDT19">
        <v>0.38413213467779384</v>
      </c>
      <c r="BDU19">
        <v>0.38413213467779384</v>
      </c>
      <c r="BDV19">
        <v>0.38413213467779384</v>
      </c>
      <c r="BDW19">
        <v>0.38413213467779384</v>
      </c>
      <c r="BDX19">
        <v>0.38413213467779384</v>
      </c>
      <c r="BDY19">
        <v>0.38413213467779384</v>
      </c>
      <c r="BDZ19">
        <v>0.38413213467779384</v>
      </c>
      <c r="BEA19">
        <v>0.38413213467779384</v>
      </c>
      <c r="BEB19">
        <v>0.38413213467779384</v>
      </c>
      <c r="BEC19">
        <v>0.38479170814694108</v>
      </c>
      <c r="BED19">
        <v>0.25608808978838232</v>
      </c>
      <c r="BEE19">
        <v>0.25608808978838232</v>
      </c>
      <c r="BEF19">
        <v>0.25608808978838232</v>
      </c>
      <c r="BEG19">
        <v>0.25608808978838232</v>
      </c>
      <c r="BEH19">
        <v>0.25608808978838232</v>
      </c>
      <c r="BEI19">
        <v>0.25608808978838232</v>
      </c>
      <c r="BEJ19">
        <v>0.25608808978838232</v>
      </c>
      <c r="BEK19">
        <v>0.25608808978838232</v>
      </c>
      <c r="BEL19">
        <v>0.25608808978838232</v>
      </c>
      <c r="BEM19">
        <v>0.25608808978838232</v>
      </c>
      <c r="BEN19">
        <v>0.25608808978838232</v>
      </c>
      <c r="BEO19">
        <v>0.25608808978838232</v>
      </c>
      <c r="BEP19">
        <v>0.25608808978838232</v>
      </c>
      <c r="BEQ19">
        <v>0.25608808978838232</v>
      </c>
      <c r="BER19">
        <v>0.25608808978838232</v>
      </c>
      <c r="BES19">
        <v>0.25608808978838232</v>
      </c>
      <c r="BET19">
        <v>0.25608808978838232</v>
      </c>
      <c r="BEU19">
        <v>0.25608808978838232</v>
      </c>
      <c r="BEV19">
        <v>0.25608808978838232</v>
      </c>
      <c r="BEW19">
        <v>0.25608808978838232</v>
      </c>
      <c r="BEX19">
        <v>0.25608808978838232</v>
      </c>
      <c r="BEY19">
        <v>0.25608808978838232</v>
      </c>
      <c r="BEZ19">
        <v>0.25608808978838232</v>
      </c>
      <c r="BFA19">
        <v>0.25608808978838232</v>
      </c>
      <c r="BFB19">
        <v>0.25608808978838232</v>
      </c>
      <c r="BFC19">
        <v>0.25608808978838232</v>
      </c>
      <c r="BFD19">
        <v>0.25608808978838232</v>
      </c>
      <c r="BFE19">
        <v>0.25608808978838232</v>
      </c>
      <c r="BFF19">
        <v>0.25608808978838232</v>
      </c>
      <c r="BFG19">
        <v>0.25608808978838232</v>
      </c>
      <c r="BFH19">
        <v>0.25608808978838232</v>
      </c>
      <c r="BFI19">
        <v>0.25608808978838232</v>
      </c>
      <c r="BFJ19">
        <v>0.25608808978838232</v>
      </c>
      <c r="BFK19">
        <v>0.25608808978838232</v>
      </c>
      <c r="BFL19">
        <v>0.25608808978838232</v>
      </c>
      <c r="BFM19">
        <v>0.25608808978838232</v>
      </c>
      <c r="BFN19">
        <v>0.25608808978838232</v>
      </c>
      <c r="BFO19">
        <v>0.25608808978838232</v>
      </c>
      <c r="BFP19">
        <v>0.25608808978838232</v>
      </c>
      <c r="BFQ19">
        <v>0.25608808978838232</v>
      </c>
      <c r="BFR19">
        <v>0.25608808978838232</v>
      </c>
      <c r="BFS19">
        <v>0.25608808978838232</v>
      </c>
      <c r="BFT19">
        <v>0.25608808978838232</v>
      </c>
      <c r="BFU19">
        <v>0.25608808978838232</v>
      </c>
      <c r="BFV19">
        <v>0.25608808978838232</v>
      </c>
      <c r="BFW19">
        <v>0.25608808978838232</v>
      </c>
      <c r="BFX19">
        <v>0.25608808978838232</v>
      </c>
      <c r="BFY19">
        <v>0.25608808978838232</v>
      </c>
      <c r="BFZ19">
        <v>0.25608808978838232</v>
      </c>
      <c r="BGA19">
        <v>0.25608808978838232</v>
      </c>
      <c r="BGB19">
        <v>0.25608808978838232</v>
      </c>
      <c r="BGC19">
        <v>0.25608808978838232</v>
      </c>
      <c r="BGD19">
        <v>0.25608808978838232</v>
      </c>
      <c r="BGE19">
        <v>0.25608808978838232</v>
      </c>
      <c r="BGF19">
        <v>0.25608808978838232</v>
      </c>
      <c r="BGG19">
        <v>0.25608808978838232</v>
      </c>
      <c r="BGH19">
        <v>0.25608808978838232</v>
      </c>
      <c r="BGI19">
        <v>0.25608808978838232</v>
      </c>
      <c r="BGJ19">
        <v>0.25608808978838232</v>
      </c>
      <c r="BGK19">
        <v>0.25608808978838232</v>
      </c>
      <c r="BGL19">
        <v>0.25608808978838232</v>
      </c>
      <c r="BGM19">
        <v>0.25608808978838232</v>
      </c>
      <c r="BGN19">
        <v>0.25608808978838232</v>
      </c>
      <c r="BGO19">
        <v>0.25608808978838232</v>
      </c>
      <c r="BGP19">
        <v>0.25608808978838232</v>
      </c>
      <c r="BGQ19">
        <v>0.25608808978838232</v>
      </c>
      <c r="BGR19">
        <v>0.25608808978838232</v>
      </c>
      <c r="BGS19">
        <v>0.25609120873665142</v>
      </c>
      <c r="BGT19">
        <v>0</v>
      </c>
      <c r="BGU19">
        <v>0.12804404489102594</v>
      </c>
      <c r="BGV19">
        <v>0.12804404489102594</v>
      </c>
      <c r="BGW19">
        <v>0.12804404489102594</v>
      </c>
      <c r="BGX19">
        <v>0.12804404489102594</v>
      </c>
      <c r="BGY19">
        <v>0.12804404489102594</v>
      </c>
      <c r="BGZ19">
        <v>0.12804404489102594</v>
      </c>
      <c r="BHA19">
        <v>0.12804404489102594</v>
      </c>
      <c r="BHB19">
        <v>0.12804404489102594</v>
      </c>
      <c r="BHC19">
        <v>0.12804404489102594</v>
      </c>
      <c r="BHD19">
        <v>0.12804404489102594</v>
      </c>
      <c r="BHE19">
        <v>0.12804404489102594</v>
      </c>
      <c r="BHF19">
        <v>0.12804404489102594</v>
      </c>
      <c r="BHG19">
        <v>0.12804404489102594</v>
      </c>
      <c r="BHH19">
        <v>0.12804404489102594</v>
      </c>
      <c r="BHI19">
        <v>0.12804404489102594</v>
      </c>
      <c r="BHJ19">
        <v>0.12804404489102594</v>
      </c>
      <c r="BHK19">
        <v>0.12804404489102594</v>
      </c>
      <c r="BHL19">
        <v>0.12804404489102594</v>
      </c>
      <c r="BHM19">
        <v>0.12804404489102594</v>
      </c>
      <c r="BHN19">
        <v>0.12804404489102594</v>
      </c>
      <c r="BHO19">
        <v>0.12804404489102594</v>
      </c>
      <c r="BHP19">
        <v>0.12804404489102594</v>
      </c>
      <c r="BHQ19">
        <v>0.12804404489102594</v>
      </c>
      <c r="BHR19">
        <v>0.12804404489102594</v>
      </c>
      <c r="BHS19">
        <v>0.12804404489102594</v>
      </c>
      <c r="BHT19">
        <v>0.12804404489102594</v>
      </c>
      <c r="BHU19">
        <v>0.12804404489102594</v>
      </c>
      <c r="BHV19">
        <v>0.12804404489102594</v>
      </c>
      <c r="BHW19">
        <v>0.12804404489102594</v>
      </c>
      <c r="BHX19">
        <v>0.12804404489102594</v>
      </c>
      <c r="BHY19">
        <v>0.12804404489102594</v>
      </c>
      <c r="BHZ19">
        <v>0.12804404489102594</v>
      </c>
      <c r="BIA19">
        <v>0.12804404489102594</v>
      </c>
      <c r="BIB19">
        <v>0.12804404489102594</v>
      </c>
      <c r="BIC19">
        <v>0.12804404489102594</v>
      </c>
      <c r="BID19">
        <v>0.12804404489102594</v>
      </c>
      <c r="BIE19">
        <v>0.12804404489102594</v>
      </c>
      <c r="BIF19">
        <v>0.12804404489102594</v>
      </c>
      <c r="BIG19">
        <v>0.12804404489102594</v>
      </c>
      <c r="BIH19">
        <v>0.12804404489102594</v>
      </c>
      <c r="BII19">
        <v>0.12804404489102594</v>
      </c>
      <c r="BIJ19">
        <v>0.12804404489102594</v>
      </c>
      <c r="BIK19">
        <v>0.12804404489102594</v>
      </c>
      <c r="BIL19">
        <v>0.12804404489102594</v>
      </c>
      <c r="BIM19">
        <v>0.12804404489102594</v>
      </c>
      <c r="BIN19">
        <v>0.12804404489102594</v>
      </c>
      <c r="BIO19">
        <v>0.12804404489102594</v>
      </c>
      <c r="BIP19">
        <v>0.12804404489102594</v>
      </c>
      <c r="BIQ19">
        <v>0.12804404489102594</v>
      </c>
      <c r="BIR19">
        <v>0.12804404489102594</v>
      </c>
      <c r="BIS19">
        <v>0.12804404489102594</v>
      </c>
      <c r="BIT19">
        <v>0.12804404489102594</v>
      </c>
      <c r="BIU19">
        <v>0.12804404489102594</v>
      </c>
      <c r="BIV19">
        <v>0.12804404489102594</v>
      </c>
      <c r="BIW19">
        <v>0.12804404489102594</v>
      </c>
      <c r="BIX19">
        <v>0.12804404489102594</v>
      </c>
      <c r="BIY19">
        <v>0.12804404489102594</v>
      </c>
      <c r="BIZ19">
        <v>0.12804404489102594</v>
      </c>
      <c r="BJA19">
        <v>0.12804404489102594</v>
      </c>
      <c r="BJB19">
        <v>0.12804404489102594</v>
      </c>
      <c r="BJC19">
        <v>0.12804404489102594</v>
      </c>
      <c r="BJD19">
        <v>0.12804404489102594</v>
      </c>
      <c r="BJE19">
        <v>0.12804404489102594</v>
      </c>
      <c r="BJF19">
        <v>0.12804404489102594</v>
      </c>
      <c r="BJG19">
        <v>0.12804404489102594</v>
      </c>
      <c r="BJH19">
        <v>0.12804404489102594</v>
      </c>
      <c r="BJI19">
        <v>0.12804404489102594</v>
      </c>
      <c r="BJJ19">
        <v>0.12804404489102594</v>
      </c>
      <c r="BJK19">
        <v>0.12804404489102594</v>
      </c>
      <c r="BJL19">
        <v>0.12804404489102594</v>
      </c>
      <c r="BJM19">
        <v>0.12804404489102594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</row>
    <row r="20" spans="1:1699" x14ac:dyDescent="0.25">
      <c r="A20">
        <v>0</v>
      </c>
      <c r="B20">
        <v>8.9889216599264868E-2</v>
      </c>
      <c r="C20">
        <v>0.17977843319873582</v>
      </c>
      <c r="D20">
        <v>0</v>
      </c>
      <c r="E20">
        <v>0.26966764979795421</v>
      </c>
      <c r="F20">
        <v>8.9889216599429236E-2</v>
      </c>
      <c r="G20">
        <v>0.36567955311349737</v>
      </c>
      <c r="H20">
        <v>0.17977843319853659</v>
      </c>
      <c r="I20">
        <v>0</v>
      </c>
      <c r="J20">
        <v>0.47564219450440415</v>
      </c>
      <c r="K20">
        <v>0.26966764979798258</v>
      </c>
      <c r="L20">
        <v>8.9889216599429236E-2</v>
      </c>
      <c r="M20">
        <v>0.59944452444810437</v>
      </c>
      <c r="N20">
        <v>0.35955686639746604</v>
      </c>
      <c r="O20">
        <v>0.17977843319853659</v>
      </c>
      <c r="P20">
        <v>0</v>
      </c>
      <c r="Q20">
        <v>0.73707850698723121</v>
      </c>
      <c r="R20">
        <v>0.44944608299664263</v>
      </c>
      <c r="S20">
        <v>0.26966764979798258</v>
      </c>
      <c r="T20">
        <v>8.9889216599306668E-2</v>
      </c>
      <c r="U20">
        <v>0.88889201629478176</v>
      </c>
      <c r="V20">
        <v>0.53933529959594706</v>
      </c>
      <c r="W20">
        <v>0.35955686639746604</v>
      </c>
      <c r="X20">
        <v>0.17977843319887002</v>
      </c>
      <c r="Y20">
        <v>0</v>
      </c>
      <c r="Z20">
        <v>1.054225360071561</v>
      </c>
      <c r="AA20">
        <v>0.63220536143536399</v>
      </c>
      <c r="AB20">
        <v>0.44944608299664263</v>
      </c>
      <c r="AC20">
        <v>0.26966764979803121</v>
      </c>
      <c r="AD20">
        <v>8.9889216599306668E-2</v>
      </c>
      <c r="AE20">
        <v>1.2325238050186202</v>
      </c>
      <c r="AF20">
        <v>0.73135910622699674</v>
      </c>
      <c r="AG20">
        <v>0.53933529959594706</v>
      </c>
      <c r="AH20">
        <v>0.35955686639699264</v>
      </c>
      <c r="AI20">
        <v>0.17977843319887002</v>
      </c>
      <c r="AJ20">
        <v>0</v>
      </c>
      <c r="AK20">
        <v>1.4255728003077728</v>
      </c>
      <c r="AL20">
        <v>0.83800424213555591</v>
      </c>
      <c r="AM20">
        <v>0.62922451619552955</v>
      </c>
      <c r="AN20">
        <v>0.44944608299659455</v>
      </c>
      <c r="AO20">
        <v>0.26966764979803121</v>
      </c>
      <c r="AP20">
        <v>8.9889216599306668E-2</v>
      </c>
      <c r="AQ20">
        <v>1.6311099337624715</v>
      </c>
      <c r="AR20">
        <v>0.95128438900881684</v>
      </c>
      <c r="AS20">
        <v>0.71911373279464985</v>
      </c>
      <c r="AT20">
        <v>0.53933529959596316</v>
      </c>
      <c r="AU20">
        <v>0.35955686639699264</v>
      </c>
      <c r="AV20">
        <v>0.17977843319887002</v>
      </c>
      <c r="AW20">
        <v>0</v>
      </c>
      <c r="AX20">
        <v>1.8509356545775359</v>
      </c>
      <c r="AY20">
        <v>1.0718758447081758</v>
      </c>
      <c r="AZ20">
        <v>0.80900294939430428</v>
      </c>
      <c r="BA20">
        <v>0.62922451619533859</v>
      </c>
      <c r="BB20">
        <v>0.44944608299659455</v>
      </c>
      <c r="BC20">
        <v>0.26966764979803121</v>
      </c>
      <c r="BD20">
        <v>8.9889216599306668E-2</v>
      </c>
      <c r="BE20">
        <v>2.0832513345446024</v>
      </c>
      <c r="BF20">
        <v>1.1988890488962132</v>
      </c>
      <c r="BG20">
        <v>0.90089139265701335</v>
      </c>
      <c r="BH20">
        <v>0.71911373279494162</v>
      </c>
      <c r="BI20">
        <v>0.53933529959596316</v>
      </c>
      <c r="BJ20">
        <v>0.35955686639699264</v>
      </c>
      <c r="BK20">
        <v>0.17977843319887002</v>
      </c>
      <c r="BL20">
        <v>0</v>
      </c>
      <c r="BM20">
        <v>2.3301377858424202</v>
      </c>
      <c r="BN20">
        <v>1.3336501267525167</v>
      </c>
      <c r="BO20">
        <v>0.9966928196289867</v>
      </c>
      <c r="BP20">
        <v>0.80900294939384687</v>
      </c>
      <c r="BQ20">
        <v>0.62922451619534103</v>
      </c>
      <c r="BR20">
        <v>0.44944608299659455</v>
      </c>
      <c r="BS20">
        <v>0.26966764979803121</v>
      </c>
      <c r="BT20">
        <v>8.9889216599400398E-2</v>
      </c>
      <c r="BU20">
        <v>2.5884447710804603</v>
      </c>
      <c r="BV20">
        <v>1.474157013974446</v>
      </c>
      <c r="BW20">
        <v>1.0970386593406005</v>
      </c>
      <c r="BX20">
        <v>0.89889216599331012</v>
      </c>
      <c r="BY20">
        <v>0.71911373279494162</v>
      </c>
      <c r="BZ20">
        <v>0.53933529959596316</v>
      </c>
      <c r="CA20">
        <v>0.35955686639699264</v>
      </c>
      <c r="CB20">
        <v>0.17977843319866668</v>
      </c>
      <c r="CC20">
        <v>0</v>
      </c>
      <c r="CD20">
        <v>2.8625900285595884</v>
      </c>
      <c r="CE20">
        <v>1.6228986569805683</v>
      </c>
      <c r="CF20">
        <v>1.2027176700036368</v>
      </c>
      <c r="CG20">
        <v>0.98878138259225112</v>
      </c>
      <c r="CH20">
        <v>0.80900294939384687</v>
      </c>
      <c r="CI20">
        <v>0.62922451619534103</v>
      </c>
      <c r="CJ20">
        <v>0.44944608299657474</v>
      </c>
      <c r="CK20">
        <v>0.26966764979828906</v>
      </c>
      <c r="CL20">
        <v>8.9889216599400398E-2</v>
      </c>
      <c r="CM20">
        <v>3.1479554480567518</v>
      </c>
      <c r="CN20">
        <v>1.7777840325896048</v>
      </c>
      <c r="CO20">
        <v>1.3122498289101392</v>
      </c>
      <c r="CP20">
        <v>1.0786705991918726</v>
      </c>
      <c r="CQ20">
        <v>0.89889216599331012</v>
      </c>
      <c r="CR20">
        <v>0.71911373279489876</v>
      </c>
      <c r="CS20">
        <v>0.53933529959596316</v>
      </c>
      <c r="CT20">
        <v>0.35955686639769169</v>
      </c>
      <c r="CU20">
        <v>0.17977843319866668</v>
      </c>
      <c r="CV20">
        <v>0</v>
      </c>
      <c r="CW20">
        <v>1.9388968687750616</v>
      </c>
      <c r="CX20">
        <v>1.4269265835133633</v>
      </c>
      <c r="CY20">
        <v>1.170065689779332</v>
      </c>
      <c r="CZ20">
        <v>0.98878138259224646</v>
      </c>
      <c r="DA20">
        <v>0.80900294939384687</v>
      </c>
      <c r="DB20">
        <v>0.62922451619533859</v>
      </c>
      <c r="DC20">
        <v>0.44944608299681232</v>
      </c>
      <c r="DD20">
        <v>0.26966764979828906</v>
      </c>
      <c r="DE20">
        <v>8.9889216599400398E-2</v>
      </c>
      <c r="DF20">
        <v>2.1084507201430824</v>
      </c>
      <c r="DG20">
        <v>1.5465598650743075</v>
      </c>
      <c r="DH20">
        <v>1.2644107228707091</v>
      </c>
      <c r="DI20">
        <v>1.0786705991918533</v>
      </c>
      <c r="DJ20">
        <v>0.89889216599331012</v>
      </c>
      <c r="DK20">
        <v>0.71911373279496105</v>
      </c>
      <c r="DL20">
        <v>0.53933529959617765</v>
      </c>
      <c r="DM20">
        <v>0.35955686639769169</v>
      </c>
      <c r="DN20">
        <v>0.17977843319866668</v>
      </c>
      <c r="DO20">
        <v>0</v>
      </c>
      <c r="DP20">
        <v>1.6700159577142204</v>
      </c>
      <c r="DQ20">
        <v>1.3616603611837141</v>
      </c>
      <c r="DR20">
        <v>1.1685598157912289</v>
      </c>
      <c r="DS20">
        <v>0.98878138259225112</v>
      </c>
      <c r="DT20">
        <v>0.80900294939384687</v>
      </c>
      <c r="DU20">
        <v>0.62922451619517594</v>
      </c>
      <c r="DV20">
        <v>0.44944608299681232</v>
      </c>
      <c r="DW20">
        <v>0.26966764979828906</v>
      </c>
      <c r="DX20">
        <v>8.9889216599400398E-2</v>
      </c>
      <c r="DY20">
        <v>1.7983335733444392</v>
      </c>
      <c r="DZ20">
        <v>1.4627182124539644</v>
      </c>
      <c r="EA20">
        <v>1.258449032391032</v>
      </c>
      <c r="EB20">
        <v>1.0786705991918726</v>
      </c>
      <c r="EC20">
        <v>0.89889216599331012</v>
      </c>
      <c r="ED20">
        <v>0.71911373279408541</v>
      </c>
      <c r="EE20">
        <v>0.53933529959617765</v>
      </c>
      <c r="EF20">
        <v>0.35955686639769169</v>
      </c>
      <c r="EG20">
        <v>0.17977843319866668</v>
      </c>
      <c r="EH20">
        <v>0</v>
      </c>
      <c r="EI20">
        <v>1.5679119736340608</v>
      </c>
      <c r="EJ20">
        <v>1.3483382489901481</v>
      </c>
      <c r="EK20">
        <v>1.1685598157912289</v>
      </c>
      <c r="EL20">
        <v>0.98878138259227066</v>
      </c>
      <c r="EM20">
        <v>0.80900294939437101</v>
      </c>
      <c r="EN20">
        <v>0.62922451619517594</v>
      </c>
      <c r="EO20">
        <v>0.44944608299681232</v>
      </c>
      <c r="EP20">
        <v>0.26966764979828906</v>
      </c>
      <c r="EQ20">
        <v>8.9889216599400398E-2</v>
      </c>
      <c r="ER20">
        <v>1.6760084842711793</v>
      </c>
      <c r="ES20">
        <v>1.4394364723332718</v>
      </c>
      <c r="ET20">
        <v>1.258449032391058</v>
      </c>
      <c r="EU20">
        <v>1.0786705991918726</v>
      </c>
      <c r="EV20">
        <v>0.89889216599323785</v>
      </c>
      <c r="EW20">
        <v>0.71911373279408541</v>
      </c>
      <c r="EX20">
        <v>0.53933529959617765</v>
      </c>
      <c r="EY20">
        <v>0.35955686639769169</v>
      </c>
      <c r="EZ20">
        <v>0.17977843319866668</v>
      </c>
      <c r="FA20">
        <v>0</v>
      </c>
      <c r="FB20">
        <v>1.5329020683436048</v>
      </c>
      <c r="FC20">
        <v>1.3483382489901847</v>
      </c>
      <c r="FD20">
        <v>1.1685598157912289</v>
      </c>
      <c r="FE20">
        <v>0.98878138259230064</v>
      </c>
      <c r="FF20">
        <v>0.80900294939437101</v>
      </c>
      <c r="FG20">
        <v>0.62922451619517594</v>
      </c>
      <c r="FH20">
        <v>0.44944608299681232</v>
      </c>
      <c r="FI20">
        <v>0.26966764979828906</v>
      </c>
      <c r="FJ20">
        <v>8.9889216599400398E-2</v>
      </c>
      <c r="FK20">
        <v>1.6287055910267756</v>
      </c>
      <c r="FL20">
        <v>1.4382274655892731</v>
      </c>
      <c r="FM20">
        <v>1.2584490323910829</v>
      </c>
      <c r="FN20">
        <v>1.0786705991919026</v>
      </c>
      <c r="FO20">
        <v>0.89889216599323785</v>
      </c>
      <c r="FP20">
        <v>0.71911373279408541</v>
      </c>
      <c r="FQ20">
        <v>0.53933529959617765</v>
      </c>
      <c r="FR20">
        <v>0.35955686639769169</v>
      </c>
      <c r="FS20">
        <v>0.17977843319866668</v>
      </c>
      <c r="FT20">
        <v>0</v>
      </c>
      <c r="FU20">
        <v>1.5281166821889189</v>
      </c>
      <c r="FV20">
        <v>1.3483382489901847</v>
      </c>
      <c r="FW20">
        <v>1.1685598157910331</v>
      </c>
      <c r="FX20">
        <v>0.98878138259230064</v>
      </c>
      <c r="FY20">
        <v>0.80900294939437101</v>
      </c>
      <c r="FZ20">
        <v>0.62922451619517594</v>
      </c>
      <c r="GA20">
        <v>0.44944608299681232</v>
      </c>
      <c r="GB20">
        <v>0.26966764979828906</v>
      </c>
      <c r="GC20">
        <v>8.9889216599400398E-2</v>
      </c>
      <c r="GD20">
        <v>1.6180058987885897</v>
      </c>
      <c r="GE20">
        <v>1.4382274655892069</v>
      </c>
      <c r="GF20">
        <v>1.2584490323906916</v>
      </c>
      <c r="GG20">
        <v>1.0786705991919026</v>
      </c>
      <c r="GH20">
        <v>0.89889216599323785</v>
      </c>
      <c r="GI20">
        <v>0.71911373279408541</v>
      </c>
      <c r="GJ20">
        <v>0.53933529959617765</v>
      </c>
      <c r="GK20">
        <v>0.35955686639769169</v>
      </c>
      <c r="GL20">
        <v>0.17977843319866668</v>
      </c>
      <c r="GM20">
        <v>0</v>
      </c>
      <c r="GN20">
        <v>1.5281166821889396</v>
      </c>
      <c r="GO20">
        <v>1.3483382489892988</v>
      </c>
      <c r="GP20">
        <v>1.1685598157910331</v>
      </c>
      <c r="GQ20">
        <v>0.98878138259230064</v>
      </c>
      <c r="GR20">
        <v>0.80900294939437101</v>
      </c>
      <c r="GS20">
        <v>0.62922451619517594</v>
      </c>
      <c r="GT20">
        <v>0.44944608299681232</v>
      </c>
      <c r="GU20">
        <v>0.26966764979828906</v>
      </c>
      <c r="GV20">
        <v>8.9889216599400398E-2</v>
      </c>
      <c r="GW20">
        <v>1.6180058987885706</v>
      </c>
      <c r="GX20">
        <v>1.4382274655898299</v>
      </c>
      <c r="GY20">
        <v>1.2584490323906916</v>
      </c>
      <c r="GZ20">
        <v>1.0786705991919026</v>
      </c>
      <c r="HA20">
        <v>0.89889216599323785</v>
      </c>
      <c r="HB20">
        <v>0.71911373279408541</v>
      </c>
      <c r="HC20">
        <v>0.53933529959617765</v>
      </c>
      <c r="HD20">
        <v>0.35955686639769169</v>
      </c>
      <c r="HE20">
        <v>0.17977843319866668</v>
      </c>
      <c r="HF20">
        <v>0</v>
      </c>
      <c r="HG20">
        <v>1.5281166821885146</v>
      </c>
      <c r="HH20">
        <v>1.3483382489892988</v>
      </c>
      <c r="HI20">
        <v>1.1685598157910331</v>
      </c>
      <c r="HJ20">
        <v>0.98878138259230064</v>
      </c>
      <c r="HK20">
        <v>0.80900294939437101</v>
      </c>
      <c r="HL20">
        <v>0.62922451619517594</v>
      </c>
      <c r="HM20">
        <v>0.44944608299681232</v>
      </c>
      <c r="HN20">
        <v>0.26966764979828906</v>
      </c>
      <c r="HO20">
        <v>8.9889216600091679E-2</v>
      </c>
      <c r="HP20">
        <v>1.6180058987877075</v>
      </c>
      <c r="HQ20">
        <v>1.4382274655898299</v>
      </c>
      <c r="HR20">
        <v>1.2584490323907749</v>
      </c>
      <c r="HS20">
        <v>1.0786705991919026</v>
      </c>
      <c r="HT20">
        <v>0.89889216599323785</v>
      </c>
      <c r="HU20">
        <v>0.71911373279408541</v>
      </c>
      <c r="HV20">
        <v>0.53933529959617765</v>
      </c>
      <c r="HW20">
        <v>0.35955686639769169</v>
      </c>
      <c r="HX20">
        <v>0.17977843319880923</v>
      </c>
      <c r="HY20">
        <v>0</v>
      </c>
      <c r="HZ20">
        <v>1.5281166821885146</v>
      </c>
      <c r="IA20">
        <v>1.3483382489892988</v>
      </c>
      <c r="IB20">
        <v>1.1685598157910331</v>
      </c>
      <c r="IC20">
        <v>0.98878138259230064</v>
      </c>
      <c r="ID20">
        <v>0.80900294939437101</v>
      </c>
      <c r="IE20">
        <v>0.62922451619517594</v>
      </c>
      <c r="IF20">
        <v>0.44944608299681232</v>
      </c>
      <c r="IG20">
        <v>0.26966764979899083</v>
      </c>
      <c r="IH20">
        <v>8.9889216600091679E-2</v>
      </c>
      <c r="II20">
        <v>1.6180058987877075</v>
      </c>
      <c r="IJ20">
        <v>1.4382274655898299</v>
      </c>
      <c r="IK20">
        <v>1.2584490323906916</v>
      </c>
      <c r="IL20">
        <v>1.0786705991919026</v>
      </c>
      <c r="IM20">
        <v>0.89889216599323785</v>
      </c>
      <c r="IN20">
        <v>0.71911373279408541</v>
      </c>
      <c r="IO20">
        <v>0.53933529959617765</v>
      </c>
      <c r="IP20">
        <v>0.35955686639733941</v>
      </c>
      <c r="IQ20">
        <v>0.17977843319880923</v>
      </c>
      <c r="IR20">
        <v>0</v>
      </c>
      <c r="IS20">
        <v>1.5281166821885146</v>
      </c>
      <c r="IT20">
        <v>1.3483382489892988</v>
      </c>
      <c r="IU20">
        <v>1.1685598157910331</v>
      </c>
      <c r="IV20">
        <v>0.98878138259230064</v>
      </c>
      <c r="IW20">
        <v>0.80900294939446182</v>
      </c>
      <c r="IX20">
        <v>0.62922451619517594</v>
      </c>
      <c r="IY20">
        <v>0.44944608299582123</v>
      </c>
      <c r="IZ20">
        <v>0.26966764979899083</v>
      </c>
      <c r="JA20">
        <v>8.9889216600091679E-2</v>
      </c>
      <c r="JB20">
        <v>1.6180058987877075</v>
      </c>
      <c r="JC20">
        <v>1.4382274655898299</v>
      </c>
      <c r="JD20">
        <v>1.2584490323907749</v>
      </c>
      <c r="JE20">
        <v>1.0786705991919026</v>
      </c>
      <c r="JF20">
        <v>0.89889216599314714</v>
      </c>
      <c r="JG20">
        <v>0.71911373279408541</v>
      </c>
      <c r="JH20">
        <v>0.53933529959641846</v>
      </c>
      <c r="JI20">
        <v>0.35955686639733941</v>
      </c>
      <c r="JJ20">
        <v>0.17977843319880923</v>
      </c>
      <c r="JK20">
        <v>0</v>
      </c>
      <c r="JL20">
        <v>1.5281166821885146</v>
      </c>
      <c r="JM20">
        <v>1.3483382489892988</v>
      </c>
      <c r="JN20">
        <v>1.1685598157910331</v>
      </c>
      <c r="JO20">
        <v>0.98878138259230064</v>
      </c>
      <c r="JP20">
        <v>0.80900294939437101</v>
      </c>
      <c r="JQ20">
        <v>0.62922451619567055</v>
      </c>
      <c r="JR20">
        <v>0.44944608299582123</v>
      </c>
      <c r="JS20">
        <v>0.26966764979899083</v>
      </c>
      <c r="JT20">
        <v>8.9889216600091679E-2</v>
      </c>
      <c r="JU20">
        <v>1.6180058987877075</v>
      </c>
      <c r="JV20">
        <v>1.4382274655898299</v>
      </c>
      <c r="JW20">
        <v>1.2584490323906916</v>
      </c>
      <c r="JX20">
        <v>1.0786705991918315</v>
      </c>
      <c r="JY20">
        <v>0.89889216599323785</v>
      </c>
      <c r="JZ20">
        <v>0.71911373279552726</v>
      </c>
      <c r="KA20">
        <v>0.53933529959641846</v>
      </c>
      <c r="KB20">
        <v>0.35955686639733941</v>
      </c>
      <c r="KC20">
        <v>0.17977843319880923</v>
      </c>
      <c r="KD20">
        <v>0</v>
      </c>
      <c r="KE20">
        <v>1.5281166821885146</v>
      </c>
      <c r="KF20">
        <v>1.3483382489892988</v>
      </c>
      <c r="KG20">
        <v>1.1685598157910331</v>
      </c>
      <c r="KH20">
        <v>0.9887813825923758</v>
      </c>
      <c r="KI20">
        <v>0.80900294939314366</v>
      </c>
      <c r="KJ20">
        <v>0.62922451619567055</v>
      </c>
      <c r="KK20">
        <v>0.44944608299582123</v>
      </c>
      <c r="KL20">
        <v>0.26966764979899083</v>
      </c>
      <c r="KM20">
        <v>8.9889216600091679E-2</v>
      </c>
      <c r="KN20">
        <v>1.6180058987877075</v>
      </c>
      <c r="KO20">
        <v>1.4382274655898299</v>
      </c>
      <c r="KP20">
        <v>1.2584490323906916</v>
      </c>
      <c r="KQ20">
        <v>1.0786705991918315</v>
      </c>
      <c r="KR20">
        <v>0.898892165993734</v>
      </c>
      <c r="KS20">
        <v>0.71911373279552726</v>
      </c>
      <c r="KT20">
        <v>0.53933529959641846</v>
      </c>
      <c r="KU20">
        <v>0.35955686639733941</v>
      </c>
      <c r="KV20">
        <v>0.17977843319880923</v>
      </c>
      <c r="KW20">
        <v>0</v>
      </c>
      <c r="KX20">
        <v>1.5281166821885146</v>
      </c>
      <c r="KY20">
        <v>1.3483382489892988</v>
      </c>
      <c r="KZ20">
        <v>1.1685598157909871</v>
      </c>
      <c r="LA20">
        <v>0.98878138259254522</v>
      </c>
      <c r="LB20">
        <v>0.80900294939314366</v>
      </c>
      <c r="LC20">
        <v>0.62922451619567055</v>
      </c>
      <c r="LD20">
        <v>0.44944608299582123</v>
      </c>
      <c r="LE20">
        <v>0.26966764979899083</v>
      </c>
      <c r="LF20">
        <v>8.9889216600091679E-2</v>
      </c>
      <c r="LG20">
        <v>1.6180058987877075</v>
      </c>
      <c r="LH20">
        <v>1.4382274655899592</v>
      </c>
      <c r="LI20">
        <v>1.2584490323906916</v>
      </c>
      <c r="LJ20">
        <v>1.0786705991921965</v>
      </c>
      <c r="LK20">
        <v>0.898892165993734</v>
      </c>
      <c r="LL20">
        <v>0.71911373279552726</v>
      </c>
      <c r="LM20">
        <v>0.53933529959641846</v>
      </c>
      <c r="LN20">
        <v>0.35955686639733941</v>
      </c>
      <c r="LO20">
        <v>0.17977843319880923</v>
      </c>
      <c r="LP20">
        <v>0</v>
      </c>
      <c r="LQ20">
        <v>1.5281166821885146</v>
      </c>
      <c r="LR20">
        <v>1.3483382489892988</v>
      </c>
      <c r="LS20">
        <v>1.1685598157927479</v>
      </c>
      <c r="LT20">
        <v>0.98878138259254522</v>
      </c>
      <c r="LU20">
        <v>0.80900294939314366</v>
      </c>
      <c r="LV20">
        <v>0.62922451619567055</v>
      </c>
      <c r="LW20">
        <v>0.44944608299582123</v>
      </c>
      <c r="LX20">
        <v>0.26966764979899083</v>
      </c>
      <c r="LY20">
        <v>8.9889216600091679E-2</v>
      </c>
      <c r="LZ20">
        <v>1.6180058987877075</v>
      </c>
      <c r="MA20">
        <v>1.4382274655900089</v>
      </c>
      <c r="MB20">
        <v>1.2584490323903557</v>
      </c>
      <c r="MC20">
        <v>1.0786705991921965</v>
      </c>
      <c r="MD20">
        <v>0.898892165993734</v>
      </c>
      <c r="ME20">
        <v>0.71911373279552726</v>
      </c>
      <c r="MF20">
        <v>0.53933529959641846</v>
      </c>
      <c r="MG20">
        <v>0.35955686639733941</v>
      </c>
      <c r="MH20">
        <v>0.17977843319880923</v>
      </c>
      <c r="MI20">
        <v>0</v>
      </c>
      <c r="MJ20">
        <v>1.5281166821885146</v>
      </c>
      <c r="MK20">
        <v>1.3483382489893918</v>
      </c>
      <c r="ML20">
        <v>1.1685598157927479</v>
      </c>
      <c r="MM20">
        <v>0.98878138259254522</v>
      </c>
      <c r="MN20">
        <v>0.80900294939314366</v>
      </c>
      <c r="MO20">
        <v>0.62922451619567055</v>
      </c>
      <c r="MP20">
        <v>0.44944608299582123</v>
      </c>
      <c r="MQ20">
        <v>0.26966764979899083</v>
      </c>
      <c r="MR20">
        <v>8.9889216600091679E-2</v>
      </c>
      <c r="MS20">
        <v>1.6180058987876149</v>
      </c>
      <c r="MT20">
        <v>1.4382274655881484</v>
      </c>
      <c r="MU20">
        <v>1.2584490323903557</v>
      </c>
      <c r="MV20">
        <v>1.0786705991921965</v>
      </c>
      <c r="MW20">
        <v>0.898892165993734</v>
      </c>
      <c r="MX20">
        <v>0.71911373279552726</v>
      </c>
      <c r="MY20">
        <v>0.53933529959641846</v>
      </c>
      <c r="MZ20">
        <v>0.35955686639733941</v>
      </c>
      <c r="NA20">
        <v>0.17977843319880923</v>
      </c>
      <c r="NB20">
        <v>0</v>
      </c>
      <c r="NC20">
        <v>1.5281166821892718</v>
      </c>
      <c r="ND20">
        <v>1.3483382489893918</v>
      </c>
      <c r="NE20">
        <v>1.1685598157927479</v>
      </c>
      <c r="NF20">
        <v>0.98878138259254522</v>
      </c>
      <c r="NG20">
        <v>0.80900294939314366</v>
      </c>
      <c r="NH20">
        <v>0.62922451619567055</v>
      </c>
      <c r="NI20">
        <v>0.44944608299582123</v>
      </c>
      <c r="NJ20">
        <v>0.26966764979899083</v>
      </c>
      <c r="NK20">
        <v>8.9889216600091679E-2</v>
      </c>
      <c r="NL20">
        <v>1.4382274655881484</v>
      </c>
      <c r="NM20">
        <v>1.2584490323903557</v>
      </c>
      <c r="NN20">
        <v>1.0786705991921965</v>
      </c>
      <c r="NO20">
        <v>0.898892165993734</v>
      </c>
      <c r="NP20">
        <v>0.71911373279552726</v>
      </c>
      <c r="NQ20">
        <v>0.53933529959641846</v>
      </c>
      <c r="NR20">
        <v>0.35955686639733941</v>
      </c>
      <c r="NS20">
        <v>0.17977843319880923</v>
      </c>
      <c r="NT20">
        <v>0</v>
      </c>
      <c r="NU20">
        <v>1.5281166821892718</v>
      </c>
      <c r="NV20">
        <v>1.3483382489893918</v>
      </c>
      <c r="NW20">
        <v>1.1685598157927479</v>
      </c>
      <c r="NX20">
        <v>0.98878138259254522</v>
      </c>
      <c r="NY20">
        <v>0.80900294939314366</v>
      </c>
      <c r="NZ20">
        <v>0.62922451619567055</v>
      </c>
      <c r="OA20">
        <v>0.44944608299582123</v>
      </c>
      <c r="OB20">
        <v>0.26966764979899083</v>
      </c>
      <c r="OC20">
        <v>8.9889216600091679E-2</v>
      </c>
      <c r="OD20">
        <v>1.4382274655881484</v>
      </c>
      <c r="OE20">
        <v>1.2584490323903557</v>
      </c>
      <c r="OF20">
        <v>1.0786705991921965</v>
      </c>
      <c r="OG20">
        <v>0.898892165993734</v>
      </c>
      <c r="OH20">
        <v>0.71911373279552726</v>
      </c>
      <c r="OI20">
        <v>0.53933529959641846</v>
      </c>
      <c r="OJ20">
        <v>0.35955686639733941</v>
      </c>
      <c r="OK20">
        <v>0.17977843319880923</v>
      </c>
      <c r="OL20">
        <v>0</v>
      </c>
      <c r="OM20">
        <v>1.5281166821892718</v>
      </c>
      <c r="ON20">
        <v>1.3483382489893918</v>
      </c>
      <c r="OO20">
        <v>1.1685598157927479</v>
      </c>
      <c r="OP20">
        <v>0.98878138259254522</v>
      </c>
      <c r="OQ20">
        <v>0.80900294939314366</v>
      </c>
      <c r="OR20">
        <v>0.62922451619567055</v>
      </c>
      <c r="OS20">
        <v>0.44944608299582123</v>
      </c>
      <c r="OT20">
        <v>0.26966764979899083</v>
      </c>
      <c r="OU20">
        <v>8.9889216600091679E-2</v>
      </c>
      <c r="OV20">
        <v>1.4382274655881484</v>
      </c>
      <c r="OW20">
        <v>1.2584490323903557</v>
      </c>
      <c r="OX20">
        <v>1.0786705991921965</v>
      </c>
      <c r="OY20">
        <v>0.898892165993734</v>
      </c>
      <c r="OZ20">
        <v>0.71911373279552726</v>
      </c>
      <c r="PA20">
        <v>0.53933529959641846</v>
      </c>
      <c r="PB20">
        <v>0.35955686639733941</v>
      </c>
      <c r="PC20">
        <v>0.17977843319880923</v>
      </c>
      <c r="PD20">
        <v>0</v>
      </c>
      <c r="PE20">
        <v>1.3483382489893918</v>
      </c>
      <c r="PF20">
        <v>1.1685598157927479</v>
      </c>
      <c r="PG20">
        <v>0.98878138259254522</v>
      </c>
      <c r="PH20">
        <v>0.80900294939314366</v>
      </c>
      <c r="PI20">
        <v>0.62922451619567055</v>
      </c>
      <c r="PJ20">
        <v>0.44944608299582123</v>
      </c>
      <c r="PK20">
        <v>0.26966764979899083</v>
      </c>
      <c r="PL20">
        <v>8.9889216600091679E-2</v>
      </c>
      <c r="PM20">
        <v>1.4382274655881484</v>
      </c>
      <c r="PN20">
        <v>1.2584490323903557</v>
      </c>
      <c r="PO20">
        <v>1.0786705991921965</v>
      </c>
      <c r="PP20">
        <v>0.898892165993734</v>
      </c>
      <c r="PQ20">
        <v>0.71911373279552726</v>
      </c>
      <c r="PR20">
        <v>0.53933529959641846</v>
      </c>
      <c r="PS20">
        <v>0.35955686639733941</v>
      </c>
      <c r="PT20">
        <v>0.17977843319880923</v>
      </c>
      <c r="PU20">
        <v>0</v>
      </c>
      <c r="PV20">
        <v>1.3483382489893918</v>
      </c>
      <c r="PW20">
        <v>1.1685598157927479</v>
      </c>
      <c r="PX20">
        <v>0.98878138259254522</v>
      </c>
      <c r="PY20">
        <v>0.80900294939314366</v>
      </c>
      <c r="PZ20">
        <v>0.62922451619567055</v>
      </c>
      <c r="QA20">
        <v>0.44944608299582123</v>
      </c>
      <c r="QB20">
        <v>0.26966764979899083</v>
      </c>
      <c r="QC20">
        <v>8.9889216600091679E-2</v>
      </c>
      <c r="QD20">
        <v>1.4382274655881484</v>
      </c>
      <c r="QE20">
        <v>1.2584490323903557</v>
      </c>
      <c r="QF20">
        <v>1.0786705991921965</v>
      </c>
      <c r="QG20">
        <v>0.898892165993734</v>
      </c>
      <c r="QH20">
        <v>0.71911373279552726</v>
      </c>
      <c r="QI20">
        <v>0.53933529959641846</v>
      </c>
      <c r="QJ20">
        <v>0.35955686639733941</v>
      </c>
      <c r="QK20">
        <v>0.17977843319880923</v>
      </c>
      <c r="QL20">
        <v>0</v>
      </c>
      <c r="QM20">
        <v>1.3483382489893918</v>
      </c>
      <c r="QN20">
        <v>1.1685598157927479</v>
      </c>
      <c r="QO20">
        <v>0.98878138259254522</v>
      </c>
      <c r="QP20">
        <v>0.80900294939314366</v>
      </c>
      <c r="QQ20">
        <v>0.62922451619567055</v>
      </c>
      <c r="QR20">
        <v>0.44944608299582123</v>
      </c>
      <c r="QS20">
        <v>0.26966764979899083</v>
      </c>
      <c r="QT20">
        <v>8.9889216600091679E-2</v>
      </c>
      <c r="QU20">
        <v>1.4382653998736292</v>
      </c>
      <c r="QV20">
        <v>1.2584490323903557</v>
      </c>
      <c r="QW20">
        <v>1.0786705991921965</v>
      </c>
      <c r="QX20">
        <v>0.898892165993734</v>
      </c>
      <c r="QY20">
        <v>0.71911373279552726</v>
      </c>
      <c r="QZ20">
        <v>0.53933529959641846</v>
      </c>
      <c r="RA20">
        <v>0.35955686639733941</v>
      </c>
      <c r="RB20">
        <v>0.17977843319880923</v>
      </c>
      <c r="RC20">
        <v>0</v>
      </c>
      <c r="RD20">
        <v>1.3483382489893918</v>
      </c>
      <c r="RE20">
        <v>1.1685598157927479</v>
      </c>
      <c r="RF20">
        <v>0.98878138259254522</v>
      </c>
      <c r="RG20">
        <v>0.80900294939314366</v>
      </c>
      <c r="RH20">
        <v>0.62922451619567055</v>
      </c>
      <c r="RI20">
        <v>0.44944608299582123</v>
      </c>
      <c r="RJ20">
        <v>0.26966764979899083</v>
      </c>
      <c r="RK20">
        <v>8.9889216600091679E-2</v>
      </c>
      <c r="RL20">
        <v>1.2584490323903557</v>
      </c>
      <c r="RM20">
        <v>1.0786705991921965</v>
      </c>
      <c r="RN20">
        <v>0.898892165993734</v>
      </c>
      <c r="RO20">
        <v>0.71911373279552726</v>
      </c>
      <c r="RP20">
        <v>0.53933529959641846</v>
      </c>
      <c r="RQ20">
        <v>0.35955686639733941</v>
      </c>
      <c r="RR20">
        <v>0.17977843319880923</v>
      </c>
      <c r="RS20">
        <v>0</v>
      </c>
      <c r="RT20">
        <v>1.3483382489893918</v>
      </c>
      <c r="RU20">
        <v>1.1685598157927479</v>
      </c>
      <c r="RV20">
        <v>0.98878138259254522</v>
      </c>
      <c r="RW20">
        <v>0.80900294939314366</v>
      </c>
      <c r="RX20">
        <v>0.62922451619567055</v>
      </c>
      <c r="RY20">
        <v>0.44944608299582123</v>
      </c>
      <c r="RZ20">
        <v>0.26966764979899083</v>
      </c>
      <c r="SA20">
        <v>8.9889216600091679E-2</v>
      </c>
      <c r="SB20">
        <v>1.2584490323903557</v>
      </c>
      <c r="SC20">
        <v>1.0786705991921965</v>
      </c>
      <c r="SD20">
        <v>0.898892165993734</v>
      </c>
      <c r="SE20">
        <v>0.71911373279552726</v>
      </c>
      <c r="SF20">
        <v>0.53933529959641846</v>
      </c>
      <c r="SG20">
        <v>0.35955686639733941</v>
      </c>
      <c r="SH20">
        <v>0.17977843319880923</v>
      </c>
      <c r="SI20">
        <v>0</v>
      </c>
      <c r="SJ20">
        <v>1.3483382489893918</v>
      </c>
      <c r="SK20">
        <v>1.1685598157927479</v>
      </c>
      <c r="SL20">
        <v>0.98878138259254522</v>
      </c>
      <c r="SM20">
        <v>0.80900294939314366</v>
      </c>
      <c r="SN20">
        <v>0.62922451619567055</v>
      </c>
      <c r="SO20">
        <v>0.44944608299582123</v>
      </c>
      <c r="SP20">
        <v>0.26966764979899083</v>
      </c>
      <c r="SQ20">
        <v>8.9889216596171606E-2</v>
      </c>
      <c r="SR20">
        <v>1.2584490323903557</v>
      </c>
      <c r="SS20">
        <v>1.0786705991922905</v>
      </c>
      <c r="ST20">
        <v>0.898892165993734</v>
      </c>
      <c r="SU20">
        <v>0.71911373279552726</v>
      </c>
      <c r="SV20">
        <v>0.53933529959641846</v>
      </c>
      <c r="SW20">
        <v>0.35955686639733941</v>
      </c>
      <c r="SX20">
        <v>0.17977843319994075</v>
      </c>
      <c r="SY20">
        <v>0</v>
      </c>
      <c r="SZ20">
        <v>1.1685598157927479</v>
      </c>
      <c r="TA20">
        <v>0.98878138259254522</v>
      </c>
      <c r="TB20">
        <v>0.80900294939314366</v>
      </c>
      <c r="TC20">
        <v>0.62922451619567055</v>
      </c>
      <c r="TD20">
        <v>0.44944608299582123</v>
      </c>
      <c r="TE20">
        <v>0.26966764979883512</v>
      </c>
      <c r="TF20">
        <v>8.9889216596171606E-2</v>
      </c>
      <c r="TG20">
        <v>1.2584490323903557</v>
      </c>
      <c r="TH20">
        <v>1.0786705991922905</v>
      </c>
      <c r="TI20">
        <v>0.898892165993734</v>
      </c>
      <c r="TJ20">
        <v>0.71911373279552726</v>
      </c>
      <c r="TK20">
        <v>0.53933529959641846</v>
      </c>
      <c r="TL20">
        <v>0.35955686639778772</v>
      </c>
      <c r="TM20">
        <v>0.17977843319994075</v>
      </c>
      <c r="TN20">
        <v>0</v>
      </c>
      <c r="TO20">
        <v>1.1685598157927479</v>
      </c>
      <c r="TP20">
        <v>0.98878138259254522</v>
      </c>
      <c r="TQ20">
        <v>0.80900294939314366</v>
      </c>
      <c r="TR20">
        <v>0.62922451619567055</v>
      </c>
      <c r="TS20">
        <v>0.44944608299382877</v>
      </c>
      <c r="TT20">
        <v>0.26966764979883512</v>
      </c>
      <c r="TU20">
        <v>8.9889216596171606E-2</v>
      </c>
      <c r="TV20">
        <v>1.2584490323903557</v>
      </c>
      <c r="TW20">
        <v>1.0786705991922905</v>
      </c>
      <c r="TX20">
        <v>0.89889216599378841</v>
      </c>
      <c r="TY20">
        <v>0.71911373279552726</v>
      </c>
      <c r="TZ20">
        <v>0.53933529959815885</v>
      </c>
      <c r="UA20">
        <v>0.35955686639778772</v>
      </c>
      <c r="UB20">
        <v>0.17977843319994075</v>
      </c>
      <c r="UC20">
        <v>0</v>
      </c>
      <c r="UD20">
        <v>1.1685598157927479</v>
      </c>
      <c r="UE20">
        <v>0.98878138259254522</v>
      </c>
      <c r="UF20">
        <v>0.80900294939314366</v>
      </c>
      <c r="UG20">
        <v>0.62922451619624997</v>
      </c>
      <c r="UH20">
        <v>0.44944608299382877</v>
      </c>
      <c r="UI20">
        <v>0.26966764979883512</v>
      </c>
      <c r="UJ20">
        <v>8.9889216596171606E-2</v>
      </c>
      <c r="UK20">
        <v>1.0786705991922905</v>
      </c>
      <c r="UL20">
        <v>0.898892165993734</v>
      </c>
      <c r="UM20">
        <v>0.71911373279432744</v>
      </c>
      <c r="UN20">
        <v>0.53933529959815885</v>
      </c>
      <c r="UO20">
        <v>0.35955686639778772</v>
      </c>
      <c r="UP20">
        <v>0.17977843319994075</v>
      </c>
      <c r="UQ20">
        <v>0</v>
      </c>
      <c r="UR20">
        <v>1.168559815792894</v>
      </c>
      <c r="US20">
        <v>0.98878138259254522</v>
      </c>
      <c r="UT20">
        <v>0.80900294939388395</v>
      </c>
      <c r="UU20">
        <v>0.62922451619624997</v>
      </c>
      <c r="UV20">
        <v>0.44944608299382877</v>
      </c>
      <c r="UW20">
        <v>0.26966764979883512</v>
      </c>
      <c r="UX20">
        <v>8.9889216596171606E-2</v>
      </c>
      <c r="UY20">
        <v>1.0786705991921965</v>
      </c>
      <c r="UZ20">
        <v>0.89889216599164523</v>
      </c>
      <c r="VA20">
        <v>0.71911373279432744</v>
      </c>
      <c r="VB20">
        <v>0.53933529959815885</v>
      </c>
      <c r="VC20">
        <v>0.35955686639778772</v>
      </c>
      <c r="VD20">
        <v>0.17977843319994075</v>
      </c>
      <c r="VE20">
        <v>0</v>
      </c>
      <c r="VF20">
        <v>1.168559815792894</v>
      </c>
      <c r="VG20">
        <v>0.98878138259325599</v>
      </c>
      <c r="VH20">
        <v>0.80900294939388395</v>
      </c>
      <c r="VI20">
        <v>0.62922451619624997</v>
      </c>
      <c r="VJ20">
        <v>0.44944608299382877</v>
      </c>
      <c r="VK20">
        <v>0.26966764979883512</v>
      </c>
      <c r="VL20">
        <v>8.9889216596171606E-2</v>
      </c>
      <c r="VM20">
        <v>1.0786705991928283</v>
      </c>
      <c r="VN20">
        <v>0.89889216599164523</v>
      </c>
      <c r="VO20">
        <v>0.71911373279432744</v>
      </c>
      <c r="VP20">
        <v>0.53933529959815885</v>
      </c>
      <c r="VQ20">
        <v>0.35955686639778772</v>
      </c>
      <c r="VR20">
        <v>0.17977843319994075</v>
      </c>
      <c r="VS20">
        <v>0</v>
      </c>
      <c r="VT20">
        <v>1.168605496813564</v>
      </c>
      <c r="VU20">
        <v>0.98878138259325599</v>
      </c>
      <c r="VV20">
        <v>0.80900294939388395</v>
      </c>
      <c r="VW20">
        <v>0.62922451619624997</v>
      </c>
      <c r="VX20">
        <v>0.44944608299382877</v>
      </c>
      <c r="VY20">
        <v>0.26966764979883512</v>
      </c>
      <c r="VZ20">
        <v>8.9889216596171606E-2</v>
      </c>
      <c r="WA20">
        <v>1.0786705991928283</v>
      </c>
      <c r="WB20">
        <v>0.89889216599164523</v>
      </c>
      <c r="WC20">
        <v>0.71911373279432744</v>
      </c>
      <c r="WD20">
        <v>0.53933529959815885</v>
      </c>
      <c r="WE20">
        <v>0.35955686639778772</v>
      </c>
      <c r="WF20">
        <v>0.17977843319994075</v>
      </c>
      <c r="WG20">
        <v>0</v>
      </c>
      <c r="WH20">
        <v>0.98878138259325599</v>
      </c>
      <c r="WI20">
        <v>0.80900294939388395</v>
      </c>
      <c r="WJ20">
        <v>0.62922451619624997</v>
      </c>
      <c r="WK20">
        <v>0.44944608299382877</v>
      </c>
      <c r="WL20">
        <v>0.26966764979883512</v>
      </c>
      <c r="WM20">
        <v>8.9889216596171606E-2</v>
      </c>
      <c r="WN20">
        <v>1.0786705991928283</v>
      </c>
      <c r="WO20">
        <v>0.89889216599164523</v>
      </c>
      <c r="WP20">
        <v>0.71911373279432744</v>
      </c>
      <c r="WQ20">
        <v>0.53933529959815885</v>
      </c>
      <c r="WR20">
        <v>0.35955686639778772</v>
      </c>
      <c r="WS20">
        <v>0.17977843319994075</v>
      </c>
      <c r="WT20">
        <v>0</v>
      </c>
      <c r="WU20">
        <v>0.98878138259325599</v>
      </c>
      <c r="WV20">
        <v>0.80900294939388395</v>
      </c>
      <c r="WW20">
        <v>0.62922451619624997</v>
      </c>
      <c r="WX20">
        <v>0.44944608299382877</v>
      </c>
      <c r="WY20">
        <v>0.26966764979883512</v>
      </c>
      <c r="WZ20">
        <v>8.9889216596171606E-2</v>
      </c>
      <c r="XA20">
        <v>1.0786705991928283</v>
      </c>
      <c r="XB20">
        <v>0.89889216599164523</v>
      </c>
      <c r="XC20">
        <v>0.71911373279432744</v>
      </c>
      <c r="XD20">
        <v>0.53933529959815885</v>
      </c>
      <c r="XE20">
        <v>0.35955686639778772</v>
      </c>
      <c r="XF20">
        <v>0.17977843319994075</v>
      </c>
      <c r="XG20">
        <v>0</v>
      </c>
      <c r="XH20">
        <v>0.98878138259325599</v>
      </c>
      <c r="XI20">
        <v>0.80900294939388395</v>
      </c>
      <c r="XJ20">
        <v>0.62922451619624997</v>
      </c>
      <c r="XK20">
        <v>0.44944608299382877</v>
      </c>
      <c r="XL20">
        <v>0.26966764979883512</v>
      </c>
      <c r="XM20">
        <v>8.9889216596171606E-2</v>
      </c>
      <c r="XN20">
        <v>0.89889216599164523</v>
      </c>
      <c r="XO20">
        <v>0.71911373279432744</v>
      </c>
      <c r="XP20">
        <v>0.53933529959815885</v>
      </c>
      <c r="XQ20">
        <v>0.35955686639778772</v>
      </c>
      <c r="XR20">
        <v>0.17977843319994075</v>
      </c>
      <c r="XS20">
        <v>0</v>
      </c>
      <c r="XT20">
        <v>0.98878138259325599</v>
      </c>
      <c r="XU20">
        <v>0.80900294939388395</v>
      </c>
      <c r="XV20">
        <v>0.62922451619624997</v>
      </c>
      <c r="XW20">
        <v>0.44944608299382877</v>
      </c>
      <c r="XX20">
        <v>0.26966764979883512</v>
      </c>
      <c r="XY20">
        <v>8.9889216596171606E-2</v>
      </c>
      <c r="XZ20">
        <v>0.89889216599164523</v>
      </c>
      <c r="YA20">
        <v>0.71911373279432744</v>
      </c>
      <c r="YB20">
        <v>0.53933529959815885</v>
      </c>
      <c r="YC20">
        <v>0.35955686639778772</v>
      </c>
      <c r="YD20">
        <v>0.17977843319994075</v>
      </c>
      <c r="YE20">
        <v>0</v>
      </c>
      <c r="YF20">
        <v>0.98878138259325599</v>
      </c>
      <c r="YG20">
        <v>0.80900294939388395</v>
      </c>
      <c r="YH20">
        <v>0.62922451619624997</v>
      </c>
      <c r="YI20">
        <v>0.44944608299382877</v>
      </c>
      <c r="YJ20">
        <v>0.26966764979883512</v>
      </c>
      <c r="YK20">
        <v>8.9889216596171606E-2</v>
      </c>
      <c r="YL20">
        <v>0.89889216599164523</v>
      </c>
      <c r="YM20">
        <v>0.71911373279432744</v>
      </c>
      <c r="YN20">
        <v>0.53933529959815885</v>
      </c>
      <c r="YO20">
        <v>0.35955686639778772</v>
      </c>
      <c r="YP20">
        <v>0.17977843319994075</v>
      </c>
      <c r="YQ20">
        <v>0</v>
      </c>
      <c r="YR20">
        <v>0.80900294939388395</v>
      </c>
      <c r="YS20">
        <v>0.62922451619624997</v>
      </c>
      <c r="YT20">
        <v>0.44944608299382877</v>
      </c>
      <c r="YU20">
        <v>0.26966764979883512</v>
      </c>
      <c r="YV20">
        <v>8.9889216596171606E-2</v>
      </c>
      <c r="YW20">
        <v>0.89889216599164523</v>
      </c>
      <c r="YX20">
        <v>0.71911373279432744</v>
      </c>
      <c r="YY20">
        <v>0.53933529959815885</v>
      </c>
      <c r="YZ20">
        <v>0.35955686639778772</v>
      </c>
      <c r="ZA20">
        <v>0.17977843319994075</v>
      </c>
      <c r="ZB20">
        <v>0</v>
      </c>
      <c r="ZC20">
        <v>0.80900294939388395</v>
      </c>
      <c r="ZD20">
        <v>0.62922451619624997</v>
      </c>
      <c r="ZE20">
        <v>0.44944608299382877</v>
      </c>
      <c r="ZF20">
        <v>0.26966764979883512</v>
      </c>
      <c r="ZG20">
        <v>8.9889216596171606E-2</v>
      </c>
      <c r="ZH20">
        <v>0.89889216599164523</v>
      </c>
      <c r="ZI20">
        <v>0.71911373279432744</v>
      </c>
      <c r="ZJ20">
        <v>0.53933529959815885</v>
      </c>
      <c r="ZK20">
        <v>0.35955686639778772</v>
      </c>
      <c r="ZL20">
        <v>0.17977843319994075</v>
      </c>
      <c r="ZM20">
        <v>0</v>
      </c>
      <c r="ZN20">
        <v>0.80900294939388395</v>
      </c>
      <c r="ZO20">
        <v>0.62922451619624997</v>
      </c>
      <c r="ZP20">
        <v>0.44944608299382877</v>
      </c>
      <c r="ZQ20">
        <v>0.26966764979883512</v>
      </c>
      <c r="ZR20">
        <v>8.9889216596171606E-2</v>
      </c>
      <c r="ZS20">
        <v>0.71911373279432744</v>
      </c>
      <c r="ZT20">
        <v>0.53933529959815885</v>
      </c>
      <c r="ZU20">
        <v>0.35955686639778772</v>
      </c>
      <c r="ZV20">
        <v>0.17977843319994075</v>
      </c>
      <c r="ZW20">
        <v>0</v>
      </c>
      <c r="ZX20">
        <v>0.80900294939388395</v>
      </c>
      <c r="ZY20">
        <v>0.62922451619624997</v>
      </c>
      <c r="ZZ20">
        <v>0.44944608299382877</v>
      </c>
      <c r="AAA20">
        <v>0.26966764979883512</v>
      </c>
      <c r="AAB20">
        <v>8.9889216596171606E-2</v>
      </c>
      <c r="AAC20">
        <v>0.71911373279432744</v>
      </c>
      <c r="AAD20">
        <v>0.53933529959815885</v>
      </c>
      <c r="AAE20">
        <v>0.35955686639778772</v>
      </c>
      <c r="AAF20">
        <v>0.17977843319994075</v>
      </c>
      <c r="AAG20">
        <v>0</v>
      </c>
      <c r="AAH20">
        <v>0.80900294939388395</v>
      </c>
      <c r="AAI20">
        <v>0.62922451619624997</v>
      </c>
      <c r="AAJ20">
        <v>0.44944608299382877</v>
      </c>
      <c r="AAK20">
        <v>0.26966764979883512</v>
      </c>
      <c r="AAL20">
        <v>8.9889216596171606E-2</v>
      </c>
      <c r="AAM20">
        <v>0.71911373279432744</v>
      </c>
      <c r="AAN20">
        <v>0.53933529959815885</v>
      </c>
      <c r="AAO20">
        <v>0.35955686639778772</v>
      </c>
      <c r="AAP20">
        <v>0.17977843319994075</v>
      </c>
      <c r="AAQ20">
        <v>0</v>
      </c>
      <c r="AAR20">
        <v>0.80900294939388395</v>
      </c>
      <c r="AAS20">
        <v>0.62922451619624997</v>
      </c>
      <c r="AAT20">
        <v>0.44944608299382877</v>
      </c>
      <c r="AAU20">
        <v>0.26966764979883512</v>
      </c>
      <c r="AAV20">
        <v>8.9889216596171606E-2</v>
      </c>
      <c r="AAW20">
        <v>0.71911373279432744</v>
      </c>
      <c r="AAX20">
        <v>0.53933529959815885</v>
      </c>
      <c r="AAY20">
        <v>0.35955686639778772</v>
      </c>
      <c r="AAZ20">
        <v>0.17977843319994075</v>
      </c>
      <c r="ABA20">
        <v>0</v>
      </c>
      <c r="ABB20">
        <v>0.62922451619624997</v>
      </c>
      <c r="ABC20">
        <v>0.44944608299382877</v>
      </c>
      <c r="ABD20">
        <v>0.26966764979883512</v>
      </c>
      <c r="ABE20">
        <v>8.9889216596171606E-2</v>
      </c>
      <c r="ABF20">
        <v>0.71911373279432744</v>
      </c>
      <c r="ABG20">
        <v>0.53933529959815885</v>
      </c>
      <c r="ABH20">
        <v>0.35955686639778772</v>
      </c>
      <c r="ABI20">
        <v>0.17977843319994075</v>
      </c>
      <c r="ABJ20">
        <v>0</v>
      </c>
      <c r="ABK20">
        <v>0.62922451619624997</v>
      </c>
      <c r="ABL20">
        <v>0.44944608299382877</v>
      </c>
      <c r="ABM20">
        <v>0.26966764979883512</v>
      </c>
      <c r="ABN20">
        <v>8.9889216596171606E-2</v>
      </c>
      <c r="ABO20">
        <v>0.71911373279432744</v>
      </c>
      <c r="ABP20">
        <v>0.53933529959815885</v>
      </c>
      <c r="ABQ20">
        <v>0.35955686639778772</v>
      </c>
      <c r="ABR20">
        <v>0.17977843319994075</v>
      </c>
      <c r="ABS20">
        <v>0</v>
      </c>
      <c r="ABT20">
        <v>0.62922451619624997</v>
      </c>
      <c r="ABU20">
        <v>0.44944608299382877</v>
      </c>
      <c r="ABV20">
        <v>0.26966764979883512</v>
      </c>
      <c r="ABW20">
        <v>8.9889216596171606E-2</v>
      </c>
      <c r="ABX20">
        <v>0.53933529959815885</v>
      </c>
      <c r="ABY20">
        <v>0.35955686639778772</v>
      </c>
      <c r="ABZ20">
        <v>0.17977843319994075</v>
      </c>
      <c r="ACA20">
        <v>0</v>
      </c>
      <c r="ACB20">
        <v>0.62922451619624997</v>
      </c>
      <c r="ACC20">
        <v>0.44944608299382877</v>
      </c>
      <c r="ACD20">
        <v>0.26966764979883512</v>
      </c>
      <c r="ACE20">
        <v>8.9889216596171606E-2</v>
      </c>
      <c r="ACF20">
        <v>0.53933529959815885</v>
      </c>
      <c r="ACG20">
        <v>0.35955686639778772</v>
      </c>
      <c r="ACH20">
        <v>0.17977843319994075</v>
      </c>
      <c r="ACI20">
        <v>0</v>
      </c>
      <c r="ACJ20">
        <v>0.62922451619624997</v>
      </c>
      <c r="ACK20">
        <v>0.44944608299382877</v>
      </c>
      <c r="ACL20">
        <v>0.26966764979883512</v>
      </c>
      <c r="ACM20">
        <v>8.9889216596171606E-2</v>
      </c>
      <c r="ACN20">
        <v>0.53933529959815885</v>
      </c>
      <c r="ACO20">
        <v>0.35955686639778772</v>
      </c>
      <c r="ACP20">
        <v>0.17977843319994075</v>
      </c>
      <c r="ACQ20">
        <v>0</v>
      </c>
      <c r="ACR20">
        <v>0.44944608299382877</v>
      </c>
      <c r="ACS20">
        <v>0.26966764979883512</v>
      </c>
      <c r="ACT20">
        <v>8.9889216596171606E-2</v>
      </c>
      <c r="ACU20">
        <v>0.53933529959815885</v>
      </c>
      <c r="ACV20">
        <v>0.35955686639778772</v>
      </c>
      <c r="ACW20">
        <v>0.17977843319994075</v>
      </c>
      <c r="ACX20">
        <v>0</v>
      </c>
      <c r="ACY20">
        <v>0.44944608299382877</v>
      </c>
      <c r="ACZ20">
        <v>0.26966764979883512</v>
      </c>
      <c r="ADA20">
        <v>8.9889216596171606E-2</v>
      </c>
      <c r="ADB20">
        <v>0.53933529959815885</v>
      </c>
      <c r="ADC20">
        <v>0.35955686639778772</v>
      </c>
      <c r="ADD20">
        <v>0.17977843319994075</v>
      </c>
      <c r="ADE20">
        <v>0</v>
      </c>
      <c r="ADF20">
        <v>0.44944608299382877</v>
      </c>
      <c r="ADG20">
        <v>0.26966764979883512</v>
      </c>
      <c r="ADH20">
        <v>8.9889216596171606E-2</v>
      </c>
      <c r="ADI20">
        <v>0.53933529959815885</v>
      </c>
      <c r="ADJ20">
        <v>0.35955686639778772</v>
      </c>
      <c r="ADK20">
        <v>0.17977843319994075</v>
      </c>
      <c r="ADL20">
        <v>0</v>
      </c>
      <c r="ADM20">
        <v>0.44944608299382877</v>
      </c>
      <c r="ADN20">
        <v>0.26966764979883512</v>
      </c>
      <c r="ADO20">
        <v>8.9889216596171606E-2</v>
      </c>
      <c r="ADP20">
        <v>0.35955686639778772</v>
      </c>
      <c r="ADQ20">
        <v>0.17977843319994075</v>
      </c>
      <c r="ADR20">
        <v>0</v>
      </c>
      <c r="ADS20">
        <v>0.44944608299382877</v>
      </c>
      <c r="ADT20">
        <v>0.26966764979883512</v>
      </c>
      <c r="ADU20">
        <v>8.9889216596171606E-2</v>
      </c>
      <c r="ADV20">
        <v>0.35955686639778772</v>
      </c>
      <c r="ADW20">
        <v>0.17977843319994075</v>
      </c>
      <c r="ADX20">
        <v>0</v>
      </c>
      <c r="ADY20">
        <v>0.44944608299382877</v>
      </c>
      <c r="ADZ20">
        <v>0.26966764979883512</v>
      </c>
      <c r="AEA20">
        <v>8.9889216596171606E-2</v>
      </c>
      <c r="AEB20">
        <v>0.35955686639778772</v>
      </c>
      <c r="AEC20">
        <v>0.17977843319994075</v>
      </c>
      <c r="AED20">
        <v>0</v>
      </c>
      <c r="AEE20">
        <v>0.26966764979883512</v>
      </c>
      <c r="AEF20">
        <v>8.9889216596171606E-2</v>
      </c>
      <c r="AEG20">
        <v>0.35955686639778772</v>
      </c>
      <c r="AEH20">
        <v>0.17977843319994075</v>
      </c>
      <c r="AEI20">
        <v>0</v>
      </c>
      <c r="AEJ20">
        <v>0.26966764979883512</v>
      </c>
      <c r="AEK20">
        <v>8.9889216596171606E-2</v>
      </c>
      <c r="AEL20">
        <v>0.35955686639778772</v>
      </c>
      <c r="AEM20">
        <v>0.17977843319994075</v>
      </c>
      <c r="AEN20">
        <v>0</v>
      </c>
      <c r="AEO20">
        <v>0.26966764979883512</v>
      </c>
      <c r="AEP20">
        <v>8.9889216596171606E-2</v>
      </c>
      <c r="AEQ20">
        <v>0.17977843319994075</v>
      </c>
      <c r="AER20">
        <v>0</v>
      </c>
      <c r="AES20">
        <v>0.26966764979883512</v>
      </c>
      <c r="AET20">
        <v>8.9889216604827557E-2</v>
      </c>
      <c r="AEU20">
        <v>0.17977843319266626</v>
      </c>
      <c r="AEV20">
        <v>0</v>
      </c>
      <c r="AEW20">
        <v>0.26966764979508961</v>
      </c>
      <c r="AEX20">
        <v>8.9889216604827557E-2</v>
      </c>
      <c r="AEY20">
        <v>3.6349551995877096</v>
      </c>
      <c r="AEZ20">
        <v>2.4067555697747243</v>
      </c>
      <c r="AFA20">
        <v>2.036135403293212</v>
      </c>
      <c r="AFB20">
        <v>1.8832944543651438</v>
      </c>
      <c r="AFC20">
        <v>1.8200525222756958</v>
      </c>
      <c r="AFD20">
        <v>1.8029045573623816</v>
      </c>
      <c r="AFE20">
        <v>1.8029045573623816</v>
      </c>
      <c r="AFF20">
        <v>1.8029045573623816</v>
      </c>
      <c r="AFG20">
        <v>1.8029045573623816</v>
      </c>
      <c r="AFH20">
        <v>1.8029045573623816</v>
      </c>
      <c r="AFI20">
        <v>1.8029045573623816</v>
      </c>
      <c r="AFJ20">
        <v>1.8029045573623816</v>
      </c>
      <c r="AFK20">
        <v>1.8029045573623816</v>
      </c>
      <c r="AFL20">
        <v>1.8029045573623816</v>
      </c>
      <c r="AFM20">
        <v>1.80338530393903</v>
      </c>
      <c r="AFN20">
        <v>0.17977843319266626</v>
      </c>
      <c r="AFO20">
        <v>0</v>
      </c>
      <c r="AFP20">
        <v>3.3019493078090543</v>
      </c>
      <c r="AFQ20">
        <v>2.2119702962219119</v>
      </c>
      <c r="AFR20">
        <v>1.8874311572583655</v>
      </c>
      <c r="AFS20">
        <v>1.7599428109010711</v>
      </c>
      <c r="AFT20">
        <v>1.7110100809823892</v>
      </c>
      <c r="AFU20">
        <v>1.7002777722616491</v>
      </c>
      <c r="AFV20">
        <v>1.7002777722616491</v>
      </c>
      <c r="AFW20">
        <v>1.7002777722616491</v>
      </c>
      <c r="AFX20">
        <v>1.7002777722616491</v>
      </c>
      <c r="AFY20">
        <v>1.7002777722616491</v>
      </c>
      <c r="AFZ20">
        <v>1.7002777722616491</v>
      </c>
      <c r="AGA20">
        <v>1.7002777722616491</v>
      </c>
      <c r="AGB20">
        <v>1.7002777722616491</v>
      </c>
      <c r="AGC20">
        <v>1.7002777722616491</v>
      </c>
      <c r="AGD20">
        <v>1.7002777722616491</v>
      </c>
      <c r="AGE20">
        <v>1.7004478095403406</v>
      </c>
      <c r="AGF20">
        <v>1.7011963511811456</v>
      </c>
      <c r="AGG20">
        <v>1.7025838896544476</v>
      </c>
      <c r="AGH20">
        <v>0.26966764979508961</v>
      </c>
      <c r="AGI20">
        <v>8.9889216604827557E-2</v>
      </c>
      <c r="AGJ20">
        <v>2.9853901424464313</v>
      </c>
      <c r="AGK20">
        <v>2.0239743947931417</v>
      </c>
      <c r="AGL20">
        <v>1.7452652987494188</v>
      </c>
      <c r="AGM20">
        <v>1.6399912818053097</v>
      </c>
      <c r="AGN20">
        <v>1.6046797634875205</v>
      </c>
      <c r="AGO20">
        <v>1.6002614327236073</v>
      </c>
      <c r="AGP20">
        <v>1.6002614327236073</v>
      </c>
      <c r="AGQ20">
        <v>1.6002614327236073</v>
      </c>
      <c r="AGR20">
        <v>1.6002614327236073</v>
      </c>
      <c r="AGS20">
        <v>1.6002614327236073</v>
      </c>
      <c r="AGT20">
        <v>1.6002614327236073</v>
      </c>
      <c r="AGU20">
        <v>1.6002614327236073</v>
      </c>
      <c r="AGV20">
        <v>1.6002614327236073</v>
      </c>
      <c r="AGW20">
        <v>1.6002614327236073</v>
      </c>
      <c r="AGX20">
        <v>1.6002614327236073</v>
      </c>
      <c r="AGY20">
        <v>1.6002614327236073</v>
      </c>
      <c r="AGZ20">
        <v>1.6002614327236073</v>
      </c>
      <c r="AHA20">
        <v>1.6002614327236073</v>
      </c>
      <c r="AHB20">
        <v>1.6002809226610617</v>
      </c>
      <c r="AHC20">
        <v>1.6007463183438544</v>
      </c>
      <c r="AHD20">
        <v>1.6018687713340622</v>
      </c>
      <c r="AHE20">
        <v>1.6037035393507886</v>
      </c>
      <c r="AHF20">
        <v>0.17977843319266626</v>
      </c>
      <c r="AHG20">
        <v>0</v>
      </c>
      <c r="AHH20">
        <v>2.6823120392763316</v>
      </c>
      <c r="AHI20">
        <v>1.8458695184179275</v>
      </c>
      <c r="AHJ20">
        <v>1.6085467441939463</v>
      </c>
      <c r="AHK20">
        <v>1.5234748772849014</v>
      </c>
      <c r="AHL20">
        <v>1.5010965411147719</v>
      </c>
      <c r="AHM20">
        <v>1.500245093177742</v>
      </c>
      <c r="AHN20">
        <v>1.500245093177742</v>
      </c>
      <c r="AHO20">
        <v>1.500245093177742</v>
      </c>
      <c r="AHP20">
        <v>1.500245093177742</v>
      </c>
      <c r="AHQ20">
        <v>1.500245093177742</v>
      </c>
      <c r="AHR20">
        <v>1.500245093177742</v>
      </c>
      <c r="AHS20">
        <v>1.500245093177742</v>
      </c>
      <c r="AHT20">
        <v>1.500245093177742</v>
      </c>
      <c r="AHU20">
        <v>1.500245093177742</v>
      </c>
      <c r="AHV20">
        <v>1.500245093177742</v>
      </c>
      <c r="AHW20">
        <v>1.500245093177742</v>
      </c>
      <c r="AHX20">
        <v>1.500245093177742</v>
      </c>
      <c r="AHY20">
        <v>1.500245093177742</v>
      </c>
      <c r="AHZ20">
        <v>1.500245093177742</v>
      </c>
      <c r="AIA20">
        <v>1.500245093177742</v>
      </c>
      <c r="AIB20">
        <v>1.500245093177742</v>
      </c>
      <c r="AIC20">
        <v>1.500245093177742</v>
      </c>
      <c r="AID20">
        <v>1.5004224959289998</v>
      </c>
      <c r="AIE20">
        <v>1.501254025674897</v>
      </c>
      <c r="AIF20">
        <v>1.5028210866128719</v>
      </c>
      <c r="AIG20">
        <v>8.9889216604827557E-2</v>
      </c>
      <c r="AIH20">
        <v>2.3975491487907288</v>
      </c>
      <c r="AII20">
        <v>1.6748134210055032</v>
      </c>
      <c r="AIJ20">
        <v>1.4763270248337246</v>
      </c>
      <c r="AIK20">
        <v>1.4121555391850178</v>
      </c>
      <c r="AIL20">
        <v>1.4002287536335907</v>
      </c>
      <c r="AIM20">
        <v>1.4002287536335907</v>
      </c>
      <c r="AIN20">
        <v>1.4002287536335907</v>
      </c>
      <c r="AIO20">
        <v>1.4002287536335907</v>
      </c>
      <c r="AIP20">
        <v>1.4002287536335907</v>
      </c>
      <c r="AIQ20">
        <v>1.4002287536335907</v>
      </c>
      <c r="AIR20">
        <v>1.4002287536335907</v>
      </c>
      <c r="AIS20">
        <v>1.4002287536335907</v>
      </c>
      <c r="AIT20">
        <v>1.4002287536335907</v>
      </c>
      <c r="AIU20">
        <v>1.4002287536335907</v>
      </c>
      <c r="AIV20">
        <v>1.4002287536335907</v>
      </c>
      <c r="AIW20">
        <v>1.4002287536335907</v>
      </c>
      <c r="AIX20">
        <v>1.4002287536335907</v>
      </c>
      <c r="AIY20">
        <v>1.4002287536335907</v>
      </c>
      <c r="AIZ20">
        <v>1.4002287536335907</v>
      </c>
      <c r="AJA20">
        <v>1.4002287536335907</v>
      </c>
      <c r="AJB20">
        <v>1.4002287536335907</v>
      </c>
      <c r="AJC20">
        <v>1.4002287536335907</v>
      </c>
      <c r="AJD20">
        <v>1.4002287536335907</v>
      </c>
      <c r="AJE20">
        <v>1.4002287536335907</v>
      </c>
      <c r="AJF20">
        <v>1.4002287536335907</v>
      </c>
      <c r="AJG20">
        <v>1.4002458073329069</v>
      </c>
      <c r="AJH20">
        <v>1.4007571053442944</v>
      </c>
      <c r="AJI20">
        <v>1.4020280561505392</v>
      </c>
      <c r="AJJ20">
        <v>0.17977843319266626</v>
      </c>
      <c r="AJK20">
        <v>0</v>
      </c>
      <c r="AJL20">
        <v>2.1260651864632067</v>
      </c>
      <c r="AJM20">
        <v>1.5117122097781672</v>
      </c>
      <c r="AJN20">
        <v>1.3505073648754062</v>
      </c>
      <c r="AJO20">
        <v>1.3048049649067945</v>
      </c>
      <c r="AJP20">
        <v>1.3002124140901679</v>
      </c>
      <c r="AJQ20">
        <v>1.3002124140901679</v>
      </c>
      <c r="AJR20">
        <v>1.3002124140901679</v>
      </c>
      <c r="AJS20">
        <v>1.3002124140901679</v>
      </c>
      <c r="AJT20">
        <v>1.3002124140901679</v>
      </c>
      <c r="AJU20">
        <v>1.3002124140901679</v>
      </c>
      <c r="AJV20">
        <v>1.3002124140901679</v>
      </c>
      <c r="AJW20">
        <v>1.3002124140901679</v>
      </c>
      <c r="AJX20">
        <v>1.3002124140901679</v>
      </c>
      <c r="AJY20">
        <v>1.3002124140901679</v>
      </c>
      <c r="AJZ20">
        <v>1.3002124140901679</v>
      </c>
      <c r="AKA20">
        <v>1.3002124140901679</v>
      </c>
      <c r="AKB20">
        <v>1.3002124140901679</v>
      </c>
      <c r="AKC20">
        <v>1.3002124140901679</v>
      </c>
      <c r="AKD20">
        <v>1.3002124140901679</v>
      </c>
      <c r="AKE20">
        <v>1.3002124140901679</v>
      </c>
      <c r="AKF20">
        <v>1.3002124140901679</v>
      </c>
      <c r="AKG20">
        <v>1.3002124140901679</v>
      </c>
      <c r="AKH20">
        <v>1.3002124140901679</v>
      </c>
      <c r="AKI20">
        <v>1.3002124140901679</v>
      </c>
      <c r="AKJ20">
        <v>1.3002124140901679</v>
      </c>
      <c r="AKK20">
        <v>1.3002124140901679</v>
      </c>
      <c r="AKL20">
        <v>1.3002124140901679</v>
      </c>
      <c r="AKM20">
        <v>1.3002124140901679</v>
      </c>
      <c r="AKN20">
        <v>1.3002124140901679</v>
      </c>
      <c r="AKO20">
        <v>1.3004001877217433</v>
      </c>
      <c r="AKP20">
        <v>1.3013415972161977</v>
      </c>
      <c r="AKQ20">
        <v>8.9889216604827557E-2</v>
      </c>
      <c r="AKR20">
        <v>1.8724576069509968</v>
      </c>
      <c r="AKS20">
        <v>1.357423602190835</v>
      </c>
      <c r="AKT20">
        <v>1.2299934613498276</v>
      </c>
      <c r="AKU20">
        <v>1.2008772328840509</v>
      </c>
      <c r="AKV20">
        <v>1.2001960745332325</v>
      </c>
      <c r="AKW20">
        <v>1.2001960745332325</v>
      </c>
      <c r="AKX20">
        <v>1.2001960745332325</v>
      </c>
      <c r="AKY20">
        <v>1.2001960745332325</v>
      </c>
      <c r="AKZ20">
        <v>1.2001960745332325</v>
      </c>
      <c r="ALA20">
        <v>1.2001960745332325</v>
      </c>
      <c r="ALB20">
        <v>1.2001960745332325</v>
      </c>
      <c r="ALC20">
        <v>1.2001960745332325</v>
      </c>
      <c r="ALD20">
        <v>1.2001960745332325</v>
      </c>
      <c r="ALE20">
        <v>1.2001960745332325</v>
      </c>
      <c r="ALF20">
        <v>1.2001960745332325</v>
      </c>
      <c r="ALG20">
        <v>1.2001960745332325</v>
      </c>
      <c r="ALH20">
        <v>1.2001960745332325</v>
      </c>
      <c r="ALI20">
        <v>1.2001960745332325</v>
      </c>
      <c r="ALJ20">
        <v>1.2001960745332325</v>
      </c>
      <c r="ALK20">
        <v>1.2001960745332325</v>
      </c>
      <c r="ALL20">
        <v>1.2001960745332325</v>
      </c>
      <c r="ALM20">
        <v>1.2001960745332325</v>
      </c>
      <c r="ALN20">
        <v>1.2001960745332325</v>
      </c>
      <c r="ALO20">
        <v>1.2001960745332325</v>
      </c>
      <c r="ALP20">
        <v>1.2001960745332325</v>
      </c>
      <c r="ALQ20">
        <v>1.2001960745332325</v>
      </c>
      <c r="ALR20">
        <v>1.2001960745332325</v>
      </c>
      <c r="ALS20">
        <v>1.2001960745332325</v>
      </c>
      <c r="ALT20">
        <v>1.2001960745332325</v>
      </c>
      <c r="ALU20">
        <v>1.2001960745332325</v>
      </c>
      <c r="ALV20">
        <v>1.2001960745332325</v>
      </c>
      <c r="ALW20">
        <v>1.2001960745332325</v>
      </c>
      <c r="ALX20">
        <v>1.2002106919958508</v>
      </c>
      <c r="ALY20">
        <v>1.2007837233240142</v>
      </c>
      <c r="ALZ20">
        <v>1.2022568692935574</v>
      </c>
      <c r="AMA20">
        <v>0.17977843319266626</v>
      </c>
      <c r="AMB20">
        <v>0</v>
      </c>
      <c r="AMC20">
        <v>1.6327772505651488</v>
      </c>
      <c r="AMD20">
        <v>1.210237704181172</v>
      </c>
      <c r="AME20">
        <v>1.1142840354236538</v>
      </c>
      <c r="AMF20">
        <v>1.1001797349967248</v>
      </c>
      <c r="AMG20">
        <v>1.1001797349967248</v>
      </c>
      <c r="AMH20">
        <v>1.1001797349967248</v>
      </c>
      <c r="AMI20">
        <v>1.1001797349967248</v>
      </c>
      <c r="AMJ20">
        <v>1.1001797349967248</v>
      </c>
      <c r="AMK20">
        <v>1.1001797349967248</v>
      </c>
      <c r="AML20">
        <v>1.1001797349967248</v>
      </c>
      <c r="AMM20">
        <v>1.1001797349967248</v>
      </c>
      <c r="AMN20">
        <v>1.1001797349967248</v>
      </c>
      <c r="AMO20">
        <v>1.1001797349967248</v>
      </c>
      <c r="AMP20">
        <v>1.1001797349967248</v>
      </c>
      <c r="AMQ20">
        <v>1.1001797349967248</v>
      </c>
      <c r="AMR20">
        <v>1.1001797349967248</v>
      </c>
      <c r="AMS20">
        <v>1.1001797349967248</v>
      </c>
      <c r="AMT20">
        <v>1.1001797349967248</v>
      </c>
      <c r="AMU20">
        <v>1.1001797349967248</v>
      </c>
      <c r="AMV20">
        <v>1.1001797349967248</v>
      </c>
      <c r="AMW20">
        <v>1.1001797349967248</v>
      </c>
      <c r="AMX20">
        <v>1.1001797349967248</v>
      </c>
      <c r="AMY20">
        <v>1.1001797349967248</v>
      </c>
      <c r="AMZ20">
        <v>1.1001797349967248</v>
      </c>
      <c r="ANA20">
        <v>1.1001797349967248</v>
      </c>
      <c r="ANB20">
        <v>1.1001797349967248</v>
      </c>
      <c r="ANC20">
        <v>1.1001797349967248</v>
      </c>
      <c r="AND20">
        <v>1.1001797349967248</v>
      </c>
      <c r="ANE20">
        <v>1.1001797349967248</v>
      </c>
      <c r="ANF20">
        <v>1.1001797349967248</v>
      </c>
      <c r="ANG20">
        <v>1.1001797349967248</v>
      </c>
      <c r="ANH20">
        <v>1.1001797349967248</v>
      </c>
      <c r="ANI20">
        <v>1.1001797349967248</v>
      </c>
      <c r="ANJ20">
        <v>1.1001797349967248</v>
      </c>
      <c r="ANK20">
        <v>1.1001797349967248</v>
      </c>
      <c r="ANL20">
        <v>1.1001797349967248</v>
      </c>
      <c r="ANM20">
        <v>1.1003825745544003</v>
      </c>
      <c r="ANN20">
        <v>1.1014764653244533</v>
      </c>
      <c r="ANO20">
        <v>8.9889216604827557E-2</v>
      </c>
      <c r="ANP20">
        <v>1.4105520027555505</v>
      </c>
      <c r="ANQ20">
        <v>1.072364496126238</v>
      </c>
      <c r="ANR20">
        <v>1.0051581590229839</v>
      </c>
      <c r="ANS20">
        <v>1.0001633954489315</v>
      </c>
      <c r="ANT20">
        <v>1.0001633954489315</v>
      </c>
      <c r="ANU20">
        <v>1.0001633954489315</v>
      </c>
      <c r="ANV20">
        <v>1.0001633954489315</v>
      </c>
      <c r="ANW20">
        <v>1.0001633954489315</v>
      </c>
      <c r="ANX20">
        <v>1.0001633954489315</v>
      </c>
      <c r="ANY20">
        <v>1.0001633954489315</v>
      </c>
      <c r="ANZ20">
        <v>1.0001633954489315</v>
      </c>
      <c r="AOA20">
        <v>1.0001633954489315</v>
      </c>
      <c r="AOB20">
        <v>1.0001633954489315</v>
      </c>
      <c r="AOC20">
        <v>1.0001633954489315</v>
      </c>
      <c r="AOD20">
        <v>1.0001633954489315</v>
      </c>
      <c r="AOE20">
        <v>1.0001633954489315</v>
      </c>
      <c r="AOF20">
        <v>1.0001633954489315</v>
      </c>
      <c r="AOG20">
        <v>1.0001633954489315</v>
      </c>
      <c r="AOH20">
        <v>1.0001633954489315</v>
      </c>
      <c r="AOI20">
        <v>1.0001633954489315</v>
      </c>
      <c r="AOJ20">
        <v>1.0001633954489315</v>
      </c>
      <c r="AOK20">
        <v>1.0001633954489315</v>
      </c>
      <c r="AOL20">
        <v>1.0001633954489315</v>
      </c>
      <c r="AOM20">
        <v>1.0001633954489315</v>
      </c>
      <c r="AON20">
        <v>1.0001633954489315</v>
      </c>
      <c r="AOO20">
        <v>1.0001633954489315</v>
      </c>
      <c r="AOP20">
        <v>1.0001633954489315</v>
      </c>
      <c r="AOQ20">
        <v>1.0001633954489315</v>
      </c>
      <c r="AOR20">
        <v>1.0001633954489315</v>
      </c>
      <c r="AOS20">
        <v>1.0001633954489315</v>
      </c>
      <c r="AOT20">
        <v>1.0001633954489315</v>
      </c>
      <c r="AOU20">
        <v>1.0001633954489315</v>
      </c>
      <c r="AOV20">
        <v>1.0001633954489315</v>
      </c>
      <c r="AOW20">
        <v>1.0001633954489315</v>
      </c>
      <c r="AOX20">
        <v>1.0001633954489315</v>
      </c>
      <c r="AOY20">
        <v>1.0001633954489315</v>
      </c>
      <c r="AOZ20">
        <v>1.0001633954489315</v>
      </c>
      <c r="APA20">
        <v>1.0001633954489315</v>
      </c>
      <c r="APB20">
        <v>1.0001633954489315</v>
      </c>
      <c r="APC20">
        <v>1.0001755766645504</v>
      </c>
      <c r="APD20">
        <v>1.0008360171158941</v>
      </c>
      <c r="APE20">
        <v>0</v>
      </c>
      <c r="APF20">
        <v>1.203377784889065</v>
      </c>
      <c r="APG20">
        <v>0.94164722717923788</v>
      </c>
      <c r="APH20">
        <v>0.9006579246621863</v>
      </c>
      <c r="API20">
        <v>0.90014705591101818</v>
      </c>
      <c r="APJ20">
        <v>0.90014705591101818</v>
      </c>
      <c r="APK20">
        <v>0.90014705591101818</v>
      </c>
      <c r="APL20">
        <v>0.90014705591101818</v>
      </c>
      <c r="APM20">
        <v>0.90014705591101818</v>
      </c>
      <c r="APN20">
        <v>0.90014705591101818</v>
      </c>
      <c r="APO20">
        <v>0.90014705591101818</v>
      </c>
      <c r="APP20">
        <v>0.90014705591101818</v>
      </c>
      <c r="APQ20">
        <v>0.90014705591101818</v>
      </c>
      <c r="APR20">
        <v>0.90014705591101818</v>
      </c>
      <c r="APS20">
        <v>0.90014705591101818</v>
      </c>
      <c r="APT20">
        <v>0.90014705591101818</v>
      </c>
      <c r="APU20">
        <v>0.90014705591101818</v>
      </c>
      <c r="APV20">
        <v>0.90014705591101818</v>
      </c>
      <c r="APW20">
        <v>0.90014705591101818</v>
      </c>
      <c r="APX20">
        <v>0.90014705591101818</v>
      </c>
      <c r="APY20">
        <v>0.90014705591101818</v>
      </c>
      <c r="APZ20">
        <v>0.90014705591101818</v>
      </c>
      <c r="AQA20">
        <v>0.90014705591101818</v>
      </c>
      <c r="AQB20">
        <v>0.90014705591101818</v>
      </c>
      <c r="AQC20">
        <v>0.90014705591101818</v>
      </c>
      <c r="AQD20">
        <v>0.90014705591101818</v>
      </c>
      <c r="AQE20">
        <v>0.90014705591101818</v>
      </c>
      <c r="AQF20">
        <v>0.90014705591101818</v>
      </c>
      <c r="AQG20">
        <v>0.90014705591101818</v>
      </c>
      <c r="AQH20">
        <v>0.90014705591101818</v>
      </c>
      <c r="AQI20">
        <v>0.90014705591101818</v>
      </c>
      <c r="AQJ20">
        <v>0.90014705591101818</v>
      </c>
      <c r="AQK20">
        <v>0.90014705591101818</v>
      </c>
      <c r="AQL20">
        <v>0.90014705591101818</v>
      </c>
      <c r="AQM20">
        <v>0.90014705591101818</v>
      </c>
      <c r="AQN20">
        <v>0.90014705591101818</v>
      </c>
      <c r="AQO20">
        <v>0.90014705591101818</v>
      </c>
      <c r="AQP20">
        <v>0.90014705591101818</v>
      </c>
      <c r="AQQ20">
        <v>0.90014705591101818</v>
      </c>
      <c r="AQR20">
        <v>0.90014705591101818</v>
      </c>
      <c r="AQS20">
        <v>0.90014705591101818</v>
      </c>
      <c r="AQT20">
        <v>0.90014705591101818</v>
      </c>
      <c r="AQU20">
        <v>0.90014705591101818</v>
      </c>
      <c r="AQV20">
        <v>0.90014705591101818</v>
      </c>
      <c r="AQW20">
        <v>0.90037308046736353</v>
      </c>
      <c r="AQX20">
        <v>0.90169265196703396</v>
      </c>
      <c r="AQY20">
        <v>8.9889216604827557E-2</v>
      </c>
      <c r="AQZ20">
        <v>1.0119871973940231</v>
      </c>
      <c r="ARA20">
        <v>0.81999564089423005</v>
      </c>
      <c r="ARB20">
        <v>0.80013071636268118</v>
      </c>
      <c r="ARC20">
        <v>0.80013071636268118</v>
      </c>
      <c r="ARD20">
        <v>0.80013071636268118</v>
      </c>
      <c r="ARE20">
        <v>0.80013071636268118</v>
      </c>
      <c r="ARF20">
        <v>0.80013071636268118</v>
      </c>
      <c r="ARG20">
        <v>0.80013071636268118</v>
      </c>
      <c r="ARH20">
        <v>0.80013071636268118</v>
      </c>
      <c r="ARI20">
        <v>0.80013071636268118</v>
      </c>
      <c r="ARJ20">
        <v>0.80013071636268118</v>
      </c>
      <c r="ARK20">
        <v>0.80013071636268118</v>
      </c>
      <c r="ARL20">
        <v>0.80013071636268118</v>
      </c>
      <c r="ARM20">
        <v>0.80013071636268118</v>
      </c>
      <c r="ARN20">
        <v>0.80013071636268118</v>
      </c>
      <c r="ARO20">
        <v>0.80013071636268118</v>
      </c>
      <c r="ARP20">
        <v>0.80013071636268118</v>
      </c>
      <c r="ARQ20">
        <v>0.80013071636268118</v>
      </c>
      <c r="ARR20">
        <v>0.80013071636268118</v>
      </c>
      <c r="ARS20">
        <v>0.80013071636268118</v>
      </c>
      <c r="ART20">
        <v>0.80013071636268118</v>
      </c>
      <c r="ARU20">
        <v>0.80013071636268118</v>
      </c>
      <c r="ARV20">
        <v>0.80013071636268118</v>
      </c>
      <c r="ARW20">
        <v>0.80013071636268118</v>
      </c>
      <c r="ARX20">
        <v>0.80013071636268118</v>
      </c>
      <c r="ARY20">
        <v>0.80013071636268118</v>
      </c>
      <c r="ARZ20">
        <v>0.80013071636268118</v>
      </c>
      <c r="ASA20">
        <v>0.80013071636268118</v>
      </c>
      <c r="ASB20">
        <v>0.80013071636268118</v>
      </c>
      <c r="ASC20">
        <v>0.80013071636268118</v>
      </c>
      <c r="ASD20">
        <v>0.80013071636268118</v>
      </c>
      <c r="ASE20">
        <v>0.80013071636268118</v>
      </c>
      <c r="ASF20">
        <v>0.80013071636268118</v>
      </c>
      <c r="ASG20">
        <v>0.80013071636268118</v>
      </c>
      <c r="ASH20">
        <v>0.80013071636268118</v>
      </c>
      <c r="ASI20">
        <v>0.80013071636268118</v>
      </c>
      <c r="ASJ20">
        <v>0.80013071636268118</v>
      </c>
      <c r="ASK20">
        <v>0.80013071636268118</v>
      </c>
      <c r="ASL20">
        <v>0.80013071636268118</v>
      </c>
      <c r="ASM20">
        <v>0.80013071636268118</v>
      </c>
      <c r="ASN20">
        <v>0.80013071636268118</v>
      </c>
      <c r="ASO20">
        <v>0.80013071636268118</v>
      </c>
      <c r="ASP20">
        <v>0.80013071636268118</v>
      </c>
      <c r="ASQ20">
        <v>0.80013071636268118</v>
      </c>
      <c r="ASR20">
        <v>0.80013071636268118</v>
      </c>
      <c r="ASS20">
        <v>0.80013071636268118</v>
      </c>
      <c r="AST20">
        <v>0.80014046133166472</v>
      </c>
      <c r="ASU20">
        <v>0.80093438567018727</v>
      </c>
      <c r="ASV20">
        <v>0</v>
      </c>
      <c r="ASW20">
        <v>0.8374067105043711</v>
      </c>
      <c r="ASX20">
        <v>0.70607776959585933</v>
      </c>
      <c r="ASY20">
        <v>0.70011437681221289</v>
      </c>
      <c r="ASZ20">
        <v>0.70011437681221289</v>
      </c>
      <c r="ATA20">
        <v>0.70011437681221289</v>
      </c>
      <c r="ATB20">
        <v>0.70011437681221289</v>
      </c>
      <c r="ATC20">
        <v>0.70011437681221289</v>
      </c>
      <c r="ATD20">
        <v>0.70011437681221289</v>
      </c>
      <c r="ATE20">
        <v>0.70011437681221289</v>
      </c>
      <c r="ATF20">
        <v>0.70011437681221289</v>
      </c>
      <c r="ATG20">
        <v>0.70011437681221289</v>
      </c>
      <c r="ATH20">
        <v>0.70011437681221289</v>
      </c>
      <c r="ATI20">
        <v>0.70011437681221289</v>
      </c>
      <c r="ATJ20">
        <v>0.70011437681221289</v>
      </c>
      <c r="ATK20">
        <v>0.70011437681221289</v>
      </c>
      <c r="ATL20">
        <v>0.70011437681221289</v>
      </c>
      <c r="ATM20">
        <v>0.70011437681221289</v>
      </c>
      <c r="ATN20">
        <v>0.70011437681221289</v>
      </c>
      <c r="ATO20">
        <v>0.70011437681221289</v>
      </c>
      <c r="ATP20">
        <v>0.70011437681221289</v>
      </c>
      <c r="ATQ20">
        <v>0.70011437681221289</v>
      </c>
      <c r="ATR20">
        <v>0.70011437681221289</v>
      </c>
      <c r="ATS20">
        <v>0.70011437681221289</v>
      </c>
      <c r="ATT20">
        <v>0.70011437681221289</v>
      </c>
      <c r="ATU20">
        <v>0.70011437681221289</v>
      </c>
      <c r="ATV20">
        <v>0.70011437681221289</v>
      </c>
      <c r="ATW20">
        <v>0.70011437681221289</v>
      </c>
      <c r="ATX20">
        <v>0.70011437681221289</v>
      </c>
      <c r="ATY20">
        <v>0.70011437681221289</v>
      </c>
      <c r="ATZ20">
        <v>0.70011437681221289</v>
      </c>
      <c r="AUA20">
        <v>0.70011437681221289</v>
      </c>
      <c r="AUB20">
        <v>0.70011437681221289</v>
      </c>
      <c r="AUC20">
        <v>0.70011437681221289</v>
      </c>
      <c r="AUD20">
        <v>0.70011437681221289</v>
      </c>
      <c r="AUE20">
        <v>0.70011437681221289</v>
      </c>
      <c r="AUF20">
        <v>0.70011437681221289</v>
      </c>
      <c r="AUG20">
        <v>0.70011437681221289</v>
      </c>
      <c r="AUH20">
        <v>0.70011437681221289</v>
      </c>
      <c r="AUI20">
        <v>0.70011437681221289</v>
      </c>
      <c r="AUJ20">
        <v>0.70011437681221289</v>
      </c>
      <c r="AUK20">
        <v>0.70011437681221289</v>
      </c>
      <c r="AUL20">
        <v>0.70011437681221289</v>
      </c>
      <c r="AUM20">
        <v>0.70011437681221289</v>
      </c>
      <c r="AUN20">
        <v>0.70011437681221289</v>
      </c>
      <c r="AUO20">
        <v>0.70011437681221289</v>
      </c>
      <c r="AUP20">
        <v>0.70011437681221289</v>
      </c>
      <c r="AUQ20">
        <v>0.70011437681221289</v>
      </c>
      <c r="AUR20">
        <v>0.70011437681221289</v>
      </c>
      <c r="AUS20">
        <v>0.70011437681221289</v>
      </c>
      <c r="AUT20">
        <v>0.70011437681221289</v>
      </c>
      <c r="AUU20">
        <v>0.70037855267678406</v>
      </c>
      <c r="AUV20">
        <v>8.9889216604827557E-2</v>
      </c>
      <c r="AUW20">
        <v>0.67871180110401441</v>
      </c>
      <c r="AUX20">
        <v>0.60043861644110819</v>
      </c>
      <c r="AUY20">
        <v>0.60009803727365085</v>
      </c>
      <c r="AUZ20">
        <v>0.60009803727365085</v>
      </c>
      <c r="AVA20">
        <v>0.60009803727365085</v>
      </c>
      <c r="AVB20">
        <v>0.60009803727365085</v>
      </c>
      <c r="AVC20">
        <v>0.60009803727365085</v>
      </c>
      <c r="AVD20">
        <v>0.60009803727365085</v>
      </c>
      <c r="AVE20">
        <v>0.60009803727365085</v>
      </c>
      <c r="AVF20">
        <v>0.60009803727365085</v>
      </c>
      <c r="AVG20">
        <v>0.60009803727365085</v>
      </c>
      <c r="AVH20">
        <v>0.60009803727365085</v>
      </c>
      <c r="AVI20">
        <v>0.60009803727365085</v>
      </c>
      <c r="AVJ20">
        <v>0.60009803727365085</v>
      </c>
      <c r="AVK20">
        <v>0.60009803727365085</v>
      </c>
      <c r="AVL20">
        <v>0.60009803727365085</v>
      </c>
      <c r="AVM20">
        <v>0.60009803727365085</v>
      </c>
      <c r="AVN20">
        <v>0.60009803727365085</v>
      </c>
      <c r="AVO20">
        <v>0.60009803727365085</v>
      </c>
      <c r="AVP20">
        <v>0.60009803727365085</v>
      </c>
      <c r="AVQ20">
        <v>0.60009803727365085</v>
      </c>
      <c r="AVR20">
        <v>0.60009803727365085</v>
      </c>
      <c r="AVS20">
        <v>0.60009803727365085</v>
      </c>
      <c r="AVT20">
        <v>0.60009803727365085</v>
      </c>
      <c r="AVU20">
        <v>0.60009803727365085</v>
      </c>
      <c r="AVV20">
        <v>0.60009803727365085</v>
      </c>
      <c r="AVW20">
        <v>0.60009803727365085</v>
      </c>
      <c r="AVX20">
        <v>0.60009803727365085</v>
      </c>
      <c r="AVY20">
        <v>0.60009803727365085</v>
      </c>
      <c r="AVZ20">
        <v>0.60009803727365085</v>
      </c>
      <c r="AWA20">
        <v>0.60009803727365085</v>
      </c>
      <c r="AWB20">
        <v>0.60009803727365085</v>
      </c>
      <c r="AWC20">
        <v>0.60009803727365085</v>
      </c>
      <c r="AWD20">
        <v>0.60009803727365085</v>
      </c>
      <c r="AWE20">
        <v>0.60009803727365085</v>
      </c>
      <c r="AWF20">
        <v>0.60009803727365085</v>
      </c>
      <c r="AWG20">
        <v>0.60009803727365085</v>
      </c>
      <c r="AWH20">
        <v>0.60009803727365085</v>
      </c>
      <c r="AWI20">
        <v>0.60009803727365085</v>
      </c>
      <c r="AWJ20">
        <v>0.60009803727365085</v>
      </c>
      <c r="AWK20">
        <v>0.60009803727365085</v>
      </c>
      <c r="AWL20">
        <v>0.60009803727365085</v>
      </c>
      <c r="AWM20">
        <v>0.60009803727365085</v>
      </c>
      <c r="AWN20">
        <v>0.60009803727365085</v>
      </c>
      <c r="AWO20">
        <v>0.60009803727365085</v>
      </c>
      <c r="AWP20">
        <v>0.60009803727365085</v>
      </c>
      <c r="AWQ20">
        <v>0.60009803727365085</v>
      </c>
      <c r="AWR20">
        <v>0.60009803727365085</v>
      </c>
      <c r="AWS20">
        <v>0.60009803727365085</v>
      </c>
      <c r="AWT20">
        <v>0.60009803727365085</v>
      </c>
      <c r="AWU20">
        <v>0.60009803727365085</v>
      </c>
      <c r="AWV20">
        <v>0.60009803727365085</v>
      </c>
      <c r="AWW20">
        <v>0.60009803727365085</v>
      </c>
      <c r="AWX20">
        <v>0.60010534599728016</v>
      </c>
      <c r="AWY20">
        <v>0.60112843465074384</v>
      </c>
      <c r="AWZ20">
        <v>0</v>
      </c>
      <c r="AXA20">
        <v>0.53618224807190917</v>
      </c>
      <c r="AXB20">
        <v>0.50008169772142785</v>
      </c>
      <c r="AXC20">
        <v>0.50008169772142785</v>
      </c>
      <c r="AXD20">
        <v>0.50008169772142785</v>
      </c>
      <c r="AXE20">
        <v>0.50008169772142785</v>
      </c>
      <c r="AXF20">
        <v>0.50008169772142785</v>
      </c>
      <c r="AXG20">
        <v>0.50008169772142785</v>
      </c>
      <c r="AXH20">
        <v>0.50008169772142785</v>
      </c>
      <c r="AXI20">
        <v>0.50008169772142785</v>
      </c>
      <c r="AXJ20">
        <v>0.50008169772142785</v>
      </c>
      <c r="AXK20">
        <v>0.50008169772142785</v>
      </c>
      <c r="AXL20">
        <v>0.50008169772142785</v>
      </c>
      <c r="AXM20">
        <v>0.50008169772142785</v>
      </c>
      <c r="AXN20">
        <v>0.50008169772142785</v>
      </c>
      <c r="AXO20">
        <v>0.50008169772142785</v>
      </c>
      <c r="AXP20">
        <v>0.50008169772142785</v>
      </c>
      <c r="AXQ20">
        <v>0.50008169772142785</v>
      </c>
      <c r="AXR20">
        <v>0.50008169772142785</v>
      </c>
      <c r="AXS20">
        <v>0.50008169772142785</v>
      </c>
      <c r="AXT20">
        <v>0.50008169772142785</v>
      </c>
      <c r="AXU20">
        <v>0.50008169772142785</v>
      </c>
      <c r="AXV20">
        <v>0.50008169772142785</v>
      </c>
      <c r="AXW20">
        <v>0.50008169772142785</v>
      </c>
      <c r="AXX20">
        <v>0.50008169772142785</v>
      </c>
      <c r="AXY20">
        <v>0.50008169772142785</v>
      </c>
      <c r="AXZ20">
        <v>0.50008169772142785</v>
      </c>
      <c r="AYA20">
        <v>0.50008169772142785</v>
      </c>
      <c r="AYB20">
        <v>0.50008169772142785</v>
      </c>
      <c r="AYC20">
        <v>0.50008169772142785</v>
      </c>
      <c r="AYD20">
        <v>0.50008169772142785</v>
      </c>
      <c r="AYE20">
        <v>0.50008169772142785</v>
      </c>
      <c r="AYF20">
        <v>0.50008169772142785</v>
      </c>
      <c r="AYG20">
        <v>0.50008169772142785</v>
      </c>
      <c r="AYH20">
        <v>0.50008169772142785</v>
      </c>
      <c r="AYI20">
        <v>0.50008169772142785</v>
      </c>
      <c r="AYJ20">
        <v>0.50008169772142785</v>
      </c>
      <c r="AYK20">
        <v>0.50008169772142785</v>
      </c>
      <c r="AYL20">
        <v>0.50008169772142785</v>
      </c>
      <c r="AYM20">
        <v>0.50008169772142785</v>
      </c>
      <c r="AYN20">
        <v>0.50008169772142785</v>
      </c>
      <c r="AYO20">
        <v>0.50008169772142785</v>
      </c>
      <c r="AYP20">
        <v>0.50008169772142785</v>
      </c>
      <c r="AYQ20">
        <v>0.50008169772142785</v>
      </c>
      <c r="AYR20">
        <v>0.50008169772142785</v>
      </c>
      <c r="AYS20">
        <v>0.50008169772142785</v>
      </c>
      <c r="AYT20">
        <v>0.50008169772142785</v>
      </c>
      <c r="AYU20">
        <v>0.50008169772142785</v>
      </c>
      <c r="AYV20">
        <v>0.50008169772142785</v>
      </c>
      <c r="AYW20">
        <v>0.50008169772142785</v>
      </c>
      <c r="AYX20">
        <v>0.50008169772142785</v>
      </c>
      <c r="AYY20">
        <v>0.50008169772142785</v>
      </c>
      <c r="AYZ20">
        <v>0.50008169772142785</v>
      </c>
      <c r="AZA20">
        <v>0.50008169772142785</v>
      </c>
      <c r="AZB20">
        <v>0.50008169772142785</v>
      </c>
      <c r="AZC20">
        <v>0.50008169772142785</v>
      </c>
      <c r="AZD20">
        <v>0.50008169772142785</v>
      </c>
      <c r="AZE20">
        <v>0.50008169772142785</v>
      </c>
      <c r="AZF20">
        <v>0.5004180085597395</v>
      </c>
      <c r="AZG20">
        <v>0.40999782045365146</v>
      </c>
      <c r="AZH20">
        <v>0.40006535817200495</v>
      </c>
      <c r="AZI20">
        <v>0.40006535817200495</v>
      </c>
      <c r="AZJ20">
        <v>0.40006535817200495</v>
      </c>
      <c r="AZK20">
        <v>0.40006535817200495</v>
      </c>
      <c r="AZL20">
        <v>0.40006535817200495</v>
      </c>
      <c r="AZM20">
        <v>0.40006535817200495</v>
      </c>
      <c r="AZN20">
        <v>0.40006535817200495</v>
      </c>
      <c r="AZO20">
        <v>0.40006535817200495</v>
      </c>
      <c r="AZP20">
        <v>0.40006535817200495</v>
      </c>
      <c r="AZQ20">
        <v>0.40006535817200495</v>
      </c>
      <c r="AZR20">
        <v>0.40006535817200495</v>
      </c>
      <c r="AZS20">
        <v>0.40006535817200495</v>
      </c>
      <c r="AZT20">
        <v>0.40006535817200495</v>
      </c>
      <c r="AZU20">
        <v>0.40006535817200495</v>
      </c>
      <c r="AZV20">
        <v>0.40006535817200495</v>
      </c>
      <c r="AZW20">
        <v>0.40006535817200495</v>
      </c>
      <c r="AZX20">
        <v>0.40006535817200495</v>
      </c>
      <c r="AZY20">
        <v>0.40006535817200495</v>
      </c>
      <c r="AZZ20">
        <v>0.40006535817200495</v>
      </c>
      <c r="BAA20">
        <v>0.40006535817200495</v>
      </c>
      <c r="BAB20">
        <v>0.40006535817200495</v>
      </c>
      <c r="BAC20">
        <v>0.40006535817200495</v>
      </c>
      <c r="BAD20">
        <v>0.40006535817200495</v>
      </c>
      <c r="BAE20">
        <v>0.40006535817200495</v>
      </c>
      <c r="BAF20">
        <v>0.40006535817200495</v>
      </c>
      <c r="BAG20">
        <v>0.40006535817200495</v>
      </c>
      <c r="BAH20">
        <v>0.40006535817200495</v>
      </c>
      <c r="BAI20">
        <v>0.40006535817200495</v>
      </c>
      <c r="BAJ20">
        <v>0.40006535817200495</v>
      </c>
      <c r="BAK20">
        <v>0.40006535817200495</v>
      </c>
      <c r="BAL20">
        <v>0.40006535817200495</v>
      </c>
      <c r="BAM20">
        <v>0.40006535817200495</v>
      </c>
      <c r="BAN20">
        <v>0.40006535817200495</v>
      </c>
      <c r="BAO20">
        <v>0.40006535817200495</v>
      </c>
      <c r="BAP20">
        <v>0.40006535817200495</v>
      </c>
      <c r="BAQ20">
        <v>0.40006535817200495</v>
      </c>
      <c r="BAR20">
        <v>0.40006535817200495</v>
      </c>
      <c r="BAS20">
        <v>0.40006535817200495</v>
      </c>
      <c r="BAT20">
        <v>0.40006535817200495</v>
      </c>
      <c r="BAU20">
        <v>0.40006535817200495</v>
      </c>
      <c r="BAV20">
        <v>0.40006535817200495</v>
      </c>
      <c r="BAW20">
        <v>0.40006535817200495</v>
      </c>
      <c r="BAX20">
        <v>0.40006535817200495</v>
      </c>
      <c r="BAY20">
        <v>0.40006535817200495</v>
      </c>
      <c r="BAZ20">
        <v>0.40006535817200495</v>
      </c>
      <c r="BBA20">
        <v>0.40006535817200495</v>
      </c>
      <c r="BBB20">
        <v>0.40006535817200495</v>
      </c>
      <c r="BBC20">
        <v>0.40006535817200495</v>
      </c>
      <c r="BBD20">
        <v>0.40006535817200495</v>
      </c>
      <c r="BBE20">
        <v>0.40006535817200495</v>
      </c>
      <c r="BBF20">
        <v>0.40006535817200495</v>
      </c>
      <c r="BBG20">
        <v>0.40006535817200495</v>
      </c>
      <c r="BBH20">
        <v>0.40006535817200495</v>
      </c>
      <c r="BBI20">
        <v>0.40006535817200495</v>
      </c>
      <c r="BBJ20">
        <v>0.40006535817200495</v>
      </c>
      <c r="BBK20">
        <v>0.40006535817200495</v>
      </c>
      <c r="BBL20">
        <v>0.40006535817200495</v>
      </c>
      <c r="BBM20">
        <v>0.40006535817200495</v>
      </c>
      <c r="BBN20">
        <v>0.40006535817200495</v>
      </c>
      <c r="BBO20">
        <v>0.40007023066598657</v>
      </c>
      <c r="BBP20">
        <v>0</v>
      </c>
      <c r="BBQ20">
        <v>0.30021930821678822</v>
      </c>
      <c r="BBR20">
        <v>0.30004901863915151</v>
      </c>
      <c r="BBS20">
        <v>0.30004901863915151</v>
      </c>
      <c r="BBT20">
        <v>0.30004901863915151</v>
      </c>
      <c r="BBU20">
        <v>0.30004901863915151</v>
      </c>
      <c r="BBV20">
        <v>0.30004901863915151</v>
      </c>
      <c r="BBW20">
        <v>0.30004901863915151</v>
      </c>
      <c r="BBX20">
        <v>0.30004901863915151</v>
      </c>
      <c r="BBY20">
        <v>0.30004901863915151</v>
      </c>
      <c r="BBZ20">
        <v>0.30004901863915151</v>
      </c>
      <c r="BCA20">
        <v>0.30004901863915151</v>
      </c>
      <c r="BCB20">
        <v>0.30004901863915151</v>
      </c>
      <c r="BCC20">
        <v>0.30004901863915151</v>
      </c>
      <c r="BCD20">
        <v>0.30004901863915151</v>
      </c>
      <c r="BCE20">
        <v>0.30004901863915151</v>
      </c>
      <c r="BCF20">
        <v>0.30004901863915151</v>
      </c>
      <c r="BCG20">
        <v>0.30004901863915151</v>
      </c>
      <c r="BCH20">
        <v>0.30004901863915151</v>
      </c>
      <c r="BCI20">
        <v>0.30004901863915151</v>
      </c>
      <c r="BCJ20">
        <v>0.30004901863915151</v>
      </c>
      <c r="BCK20">
        <v>0.30004901863915151</v>
      </c>
      <c r="BCL20">
        <v>0.30004901863915151</v>
      </c>
      <c r="BCM20">
        <v>0.30004901863915151</v>
      </c>
      <c r="BCN20">
        <v>0.30004901863915151</v>
      </c>
      <c r="BCO20">
        <v>0.30004901863915151</v>
      </c>
      <c r="BCP20">
        <v>0.30004901863915151</v>
      </c>
      <c r="BCQ20">
        <v>0.30004901863915151</v>
      </c>
      <c r="BCR20">
        <v>0.30004901863915151</v>
      </c>
      <c r="BCS20">
        <v>0.30004901863915151</v>
      </c>
      <c r="BCT20">
        <v>0.30004901863915151</v>
      </c>
      <c r="BCU20">
        <v>0.30004901863915151</v>
      </c>
      <c r="BCV20">
        <v>0.30004901863915151</v>
      </c>
      <c r="BCW20">
        <v>0.30004901863915151</v>
      </c>
      <c r="BCX20">
        <v>0.30004901863915151</v>
      </c>
      <c r="BCY20">
        <v>0.30004901863915151</v>
      </c>
      <c r="BCZ20">
        <v>0.30004901863915151</v>
      </c>
      <c r="BDA20">
        <v>0.30004901863915151</v>
      </c>
      <c r="BDB20">
        <v>0.30004901863915151</v>
      </c>
      <c r="BDC20">
        <v>0.30004901863915151</v>
      </c>
      <c r="BDD20">
        <v>0.30004901863915151</v>
      </c>
      <c r="BDE20">
        <v>0.30004901863915151</v>
      </c>
      <c r="BDF20">
        <v>0.30004901863915151</v>
      </c>
      <c r="BDG20">
        <v>0.30004901863915151</v>
      </c>
      <c r="BDH20">
        <v>0.30004901863915151</v>
      </c>
      <c r="BDI20">
        <v>0.30004901863915151</v>
      </c>
      <c r="BDJ20">
        <v>0.30004901863915151</v>
      </c>
      <c r="BDK20">
        <v>0.30004901863915151</v>
      </c>
      <c r="BDL20">
        <v>0.30004901863915151</v>
      </c>
      <c r="BDM20">
        <v>0.30004901863915151</v>
      </c>
      <c r="BDN20">
        <v>0.30004901863915151</v>
      </c>
      <c r="BDO20">
        <v>0.30004901863915151</v>
      </c>
      <c r="BDP20">
        <v>0.30004901863915151</v>
      </c>
      <c r="BDQ20">
        <v>0.30004901863915151</v>
      </c>
      <c r="BDR20">
        <v>0.30004901863915151</v>
      </c>
      <c r="BDS20">
        <v>0.30004901863915151</v>
      </c>
      <c r="BDT20">
        <v>0.30004901863915151</v>
      </c>
      <c r="BDU20">
        <v>0.30004901863915151</v>
      </c>
      <c r="BDV20">
        <v>0.30004901863915151</v>
      </c>
      <c r="BDW20">
        <v>0.30004901863915151</v>
      </c>
      <c r="BDX20">
        <v>0.30004901863915151</v>
      </c>
      <c r="BDY20">
        <v>0.30004901863915151</v>
      </c>
      <c r="BDZ20">
        <v>0.30004901863915151</v>
      </c>
      <c r="BEA20">
        <v>0.30004901863915151</v>
      </c>
      <c r="BEB20">
        <v>0.30004901863915151</v>
      </c>
      <c r="BEC20">
        <v>0.30056421732446986</v>
      </c>
      <c r="BED20">
        <v>0.20003267909431707</v>
      </c>
      <c r="BEE20">
        <v>0.20003267909431707</v>
      </c>
      <c r="BEF20">
        <v>0.20003267909431707</v>
      </c>
      <c r="BEG20">
        <v>0.20003267909431707</v>
      </c>
      <c r="BEH20">
        <v>0.20003267909431707</v>
      </c>
      <c r="BEI20">
        <v>0.20003267909431707</v>
      </c>
      <c r="BEJ20">
        <v>0.20003267909431707</v>
      </c>
      <c r="BEK20">
        <v>0.20003267909431707</v>
      </c>
      <c r="BEL20">
        <v>0.20003267909431707</v>
      </c>
      <c r="BEM20">
        <v>0.20003267909431707</v>
      </c>
      <c r="BEN20">
        <v>0.20003267909431707</v>
      </c>
      <c r="BEO20">
        <v>0.20003267909431707</v>
      </c>
      <c r="BEP20">
        <v>0.20003267909431707</v>
      </c>
      <c r="BEQ20">
        <v>0.20003267909431707</v>
      </c>
      <c r="BER20">
        <v>0.20003267909431707</v>
      </c>
      <c r="BES20">
        <v>0.20003267909431707</v>
      </c>
      <c r="BET20">
        <v>0.20003267909431707</v>
      </c>
      <c r="BEU20">
        <v>0.20003267909431707</v>
      </c>
      <c r="BEV20">
        <v>0.20003267909431707</v>
      </c>
      <c r="BEW20">
        <v>0.20003267909431707</v>
      </c>
      <c r="BEX20">
        <v>0.20003267909431707</v>
      </c>
      <c r="BEY20">
        <v>0.20003267909431707</v>
      </c>
      <c r="BEZ20">
        <v>0.20003267909431707</v>
      </c>
      <c r="BFA20">
        <v>0.20003267909431707</v>
      </c>
      <c r="BFB20">
        <v>0.20003267909431707</v>
      </c>
      <c r="BFC20">
        <v>0.20003267909431707</v>
      </c>
      <c r="BFD20">
        <v>0.20003267909431707</v>
      </c>
      <c r="BFE20">
        <v>0.20003267909431707</v>
      </c>
      <c r="BFF20">
        <v>0.20003267909431707</v>
      </c>
      <c r="BFG20">
        <v>0.20003267909431707</v>
      </c>
      <c r="BFH20">
        <v>0.20003267909431707</v>
      </c>
      <c r="BFI20">
        <v>0.20003267909431707</v>
      </c>
      <c r="BFJ20">
        <v>0.20003267909431707</v>
      </c>
      <c r="BFK20">
        <v>0.20003267909431707</v>
      </c>
      <c r="BFL20">
        <v>0.20003267909431707</v>
      </c>
      <c r="BFM20">
        <v>0.20003267909431707</v>
      </c>
      <c r="BFN20">
        <v>0.20003267909431707</v>
      </c>
      <c r="BFO20">
        <v>0.20003267909431707</v>
      </c>
      <c r="BFP20">
        <v>0.20003267909431707</v>
      </c>
      <c r="BFQ20">
        <v>0.20003267909431707</v>
      </c>
      <c r="BFR20">
        <v>0.20003267909431707</v>
      </c>
      <c r="BFS20">
        <v>0.20003267909431707</v>
      </c>
      <c r="BFT20">
        <v>0.20003267909431707</v>
      </c>
      <c r="BFU20">
        <v>0.20003267909431707</v>
      </c>
      <c r="BFV20">
        <v>0.20003267909431707</v>
      </c>
      <c r="BFW20">
        <v>0.20003267909431707</v>
      </c>
      <c r="BFX20">
        <v>0.20003267909431707</v>
      </c>
      <c r="BFY20">
        <v>0.20003267909431707</v>
      </c>
      <c r="BFZ20">
        <v>0.20003267909431707</v>
      </c>
      <c r="BGA20">
        <v>0.20003267909431707</v>
      </c>
      <c r="BGB20">
        <v>0.20003267909431707</v>
      </c>
      <c r="BGC20">
        <v>0.20003267909431707</v>
      </c>
      <c r="BGD20">
        <v>0.20003267909431707</v>
      </c>
      <c r="BGE20">
        <v>0.20003267909431707</v>
      </c>
      <c r="BGF20">
        <v>0.20003267909431707</v>
      </c>
      <c r="BGG20">
        <v>0.20003267909431707</v>
      </c>
      <c r="BGH20">
        <v>0.20003267909431707</v>
      </c>
      <c r="BGI20">
        <v>0.20003267909431707</v>
      </c>
      <c r="BGJ20">
        <v>0.20003267909431707</v>
      </c>
      <c r="BGK20">
        <v>0.20003267909431707</v>
      </c>
      <c r="BGL20">
        <v>0.20003267909431707</v>
      </c>
      <c r="BGM20">
        <v>0.20003267909431707</v>
      </c>
      <c r="BGN20">
        <v>0.20003267909431707</v>
      </c>
      <c r="BGO20">
        <v>0.20003267909431707</v>
      </c>
      <c r="BGP20">
        <v>0.20003267909431707</v>
      </c>
      <c r="BGQ20">
        <v>0.20003267909431707</v>
      </c>
      <c r="BGR20">
        <v>0.20003267909431707</v>
      </c>
      <c r="BGS20">
        <v>0.20003511533218329</v>
      </c>
      <c r="BGT20">
        <v>0</v>
      </c>
      <c r="BGU20">
        <v>0.10001633954805768</v>
      </c>
      <c r="BGV20">
        <v>0.10001633954805768</v>
      </c>
      <c r="BGW20">
        <v>0.10001633954805768</v>
      </c>
      <c r="BGX20">
        <v>0.10001633954805768</v>
      </c>
      <c r="BGY20">
        <v>0.10001633954805768</v>
      </c>
      <c r="BGZ20">
        <v>0.10001633954805768</v>
      </c>
      <c r="BHA20">
        <v>0.10001633954805768</v>
      </c>
      <c r="BHB20">
        <v>0.10001633954805768</v>
      </c>
      <c r="BHC20">
        <v>0.10001633954805768</v>
      </c>
      <c r="BHD20">
        <v>0.10001633954805768</v>
      </c>
      <c r="BHE20">
        <v>0.10001633954805768</v>
      </c>
      <c r="BHF20">
        <v>0.10001633954805768</v>
      </c>
      <c r="BHG20">
        <v>0.10001633954805768</v>
      </c>
      <c r="BHH20">
        <v>0.10001633954805768</v>
      </c>
      <c r="BHI20">
        <v>0.10001633954805768</v>
      </c>
      <c r="BHJ20">
        <v>0.10001633954805768</v>
      </c>
      <c r="BHK20">
        <v>0.10001633954805768</v>
      </c>
      <c r="BHL20">
        <v>0.10001633954805768</v>
      </c>
      <c r="BHM20">
        <v>0.10001633954805768</v>
      </c>
      <c r="BHN20">
        <v>0.10001633954805768</v>
      </c>
      <c r="BHO20">
        <v>0.10001633954805768</v>
      </c>
      <c r="BHP20">
        <v>0.10001633954805768</v>
      </c>
      <c r="BHQ20">
        <v>0.10001633954805768</v>
      </c>
      <c r="BHR20">
        <v>0.10001633954805768</v>
      </c>
      <c r="BHS20">
        <v>0.10001633954805768</v>
      </c>
      <c r="BHT20">
        <v>0.10001633954805768</v>
      </c>
      <c r="BHU20">
        <v>0.10001633954805768</v>
      </c>
      <c r="BHV20">
        <v>0.10001633954805768</v>
      </c>
      <c r="BHW20">
        <v>0.10001633954805768</v>
      </c>
      <c r="BHX20">
        <v>0.10001633954805768</v>
      </c>
      <c r="BHY20">
        <v>0.10001633954805768</v>
      </c>
      <c r="BHZ20">
        <v>0.10001633954805768</v>
      </c>
      <c r="BIA20">
        <v>0.10001633954805768</v>
      </c>
      <c r="BIB20">
        <v>0.10001633954805768</v>
      </c>
      <c r="BIC20">
        <v>0.10001633954805768</v>
      </c>
      <c r="BID20">
        <v>0.10001633954805768</v>
      </c>
      <c r="BIE20">
        <v>0.10001633954805768</v>
      </c>
      <c r="BIF20">
        <v>0.10001633954805768</v>
      </c>
      <c r="BIG20">
        <v>0.10001633954805768</v>
      </c>
      <c r="BIH20">
        <v>0.10001633954805768</v>
      </c>
      <c r="BII20">
        <v>0.10001633954805768</v>
      </c>
      <c r="BIJ20">
        <v>0.10001633954805768</v>
      </c>
      <c r="BIK20">
        <v>0.10001633954805768</v>
      </c>
      <c r="BIL20">
        <v>0.10001633954805768</v>
      </c>
      <c r="BIM20">
        <v>0.10001633954805768</v>
      </c>
      <c r="BIN20">
        <v>0.10001633954805768</v>
      </c>
      <c r="BIO20">
        <v>0.10001633954805768</v>
      </c>
      <c r="BIP20">
        <v>0.10001633954805768</v>
      </c>
      <c r="BIQ20">
        <v>0.10001633954805768</v>
      </c>
      <c r="BIR20">
        <v>0.10001633954805768</v>
      </c>
      <c r="BIS20">
        <v>0.10001633954805768</v>
      </c>
      <c r="BIT20">
        <v>0.10001633954805768</v>
      </c>
      <c r="BIU20">
        <v>0.10001633954805768</v>
      </c>
      <c r="BIV20">
        <v>0.10001633954805768</v>
      </c>
      <c r="BIW20">
        <v>0.10001633954805768</v>
      </c>
      <c r="BIX20">
        <v>0.10001633954805768</v>
      </c>
      <c r="BIY20">
        <v>0.10001633954805768</v>
      </c>
      <c r="BIZ20">
        <v>0.10001633954805768</v>
      </c>
      <c r="BJA20">
        <v>0.10001633954805768</v>
      </c>
      <c r="BJB20">
        <v>0.10001633954805768</v>
      </c>
      <c r="BJC20">
        <v>0.10001633954805768</v>
      </c>
      <c r="BJD20">
        <v>0.10001633954805768</v>
      </c>
      <c r="BJE20">
        <v>0.10001633954805768</v>
      </c>
      <c r="BJF20">
        <v>0.10001633954805768</v>
      </c>
      <c r="BJG20">
        <v>0.10001633954805768</v>
      </c>
      <c r="BJH20">
        <v>0.10001633954805768</v>
      </c>
      <c r="BJI20">
        <v>0.10001633954805768</v>
      </c>
      <c r="BJJ20">
        <v>0.10001633954805768</v>
      </c>
      <c r="BJK20">
        <v>0.10001633954805768</v>
      </c>
      <c r="BJL20">
        <v>0.10001633954805768</v>
      </c>
      <c r="BJM20">
        <v>0.10001633954805768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</row>
    <row r="21" spans="1:1699" x14ac:dyDescent="0.25">
      <c r="A21">
        <v>0</v>
      </c>
      <c r="B21">
        <v>7.0144438221724073E-2</v>
      </c>
      <c r="C21">
        <v>0.14028887644374902</v>
      </c>
      <c r="D21">
        <v>0</v>
      </c>
      <c r="E21">
        <v>0.21043331466539095</v>
      </c>
      <c r="F21">
        <v>7.0144438221980701E-2</v>
      </c>
      <c r="G21">
        <v>0.28535554978394501</v>
      </c>
      <c r="H21">
        <v>0.14028887644346072</v>
      </c>
      <c r="I21">
        <v>0</v>
      </c>
      <c r="J21">
        <v>0.37116414838516198</v>
      </c>
      <c r="K21">
        <v>0.21043331466547016</v>
      </c>
      <c r="L21">
        <v>7.0144438221980701E-2</v>
      </c>
      <c r="M21">
        <v>0.46777245373022336</v>
      </c>
      <c r="N21">
        <v>0.28057775288750453</v>
      </c>
      <c r="O21">
        <v>0.14028887644346072</v>
      </c>
      <c r="P21">
        <v>0</v>
      </c>
      <c r="Q21">
        <v>0.57517419501447986</v>
      </c>
      <c r="R21">
        <v>0.35072219110905439</v>
      </c>
      <c r="S21">
        <v>0.21043331466547016</v>
      </c>
      <c r="T21">
        <v>7.014443822180437E-2</v>
      </c>
      <c r="U21">
        <v>0.69364083348043371</v>
      </c>
      <c r="V21">
        <v>0.4208666293308479</v>
      </c>
      <c r="W21">
        <v>0.28057775288750453</v>
      </c>
      <c r="X21">
        <v>0.14028887644403015</v>
      </c>
      <c r="Y21">
        <v>0</v>
      </c>
      <c r="Z21">
        <v>0.82265758273356215</v>
      </c>
      <c r="AA21">
        <v>0.49333714984265359</v>
      </c>
      <c r="AB21">
        <v>0.35072219110905439</v>
      </c>
      <c r="AC21">
        <v>0.21043331466531592</v>
      </c>
      <c r="AD21">
        <v>7.014443822180437E-2</v>
      </c>
      <c r="AE21">
        <v>0.96179156042055014</v>
      </c>
      <c r="AF21">
        <v>0.57071109956787824</v>
      </c>
      <c r="AG21">
        <v>0.4208666293308479</v>
      </c>
      <c r="AH21">
        <v>0.28057775288679249</v>
      </c>
      <c r="AI21">
        <v>0.14028887644403015</v>
      </c>
      <c r="AJ21">
        <v>0</v>
      </c>
      <c r="AK21">
        <v>1.1124360296476778</v>
      </c>
      <c r="AL21">
        <v>0.6539309053511726</v>
      </c>
      <c r="AM21">
        <v>0.49101106755288781</v>
      </c>
      <c r="AN21">
        <v>0.35072219110904779</v>
      </c>
      <c r="AO21">
        <v>0.21043331466531592</v>
      </c>
      <c r="AP21">
        <v>7.014443822180437E-2</v>
      </c>
      <c r="AQ21">
        <v>1.2728255324750077</v>
      </c>
      <c r="AR21">
        <v>0.7423282967703575</v>
      </c>
      <c r="AS21">
        <v>0.56115550577450102</v>
      </c>
      <c r="AT21">
        <v>0.42086662933092417</v>
      </c>
      <c r="AU21">
        <v>0.28057775288679249</v>
      </c>
      <c r="AV21">
        <v>0.14028887644403015</v>
      </c>
      <c r="AW21">
        <v>0</v>
      </c>
      <c r="AX21">
        <v>1.4443650371745427</v>
      </c>
      <c r="AY21">
        <v>0.83643101825814903</v>
      </c>
      <c r="AZ21">
        <v>0.63129994399667089</v>
      </c>
      <c r="BA21">
        <v>0.49101106755302248</v>
      </c>
      <c r="BB21">
        <v>0.35072219110904779</v>
      </c>
      <c r="BC21">
        <v>0.21043331466531592</v>
      </c>
      <c r="BD21">
        <v>7.014443822180437E-2</v>
      </c>
      <c r="BE21">
        <v>1.6256509964687311</v>
      </c>
      <c r="BF21">
        <v>0.93554490746042407</v>
      </c>
      <c r="BG21">
        <v>0.70300446513490045</v>
      </c>
      <c r="BH21">
        <v>0.56115550577501072</v>
      </c>
      <c r="BI21">
        <v>0.42086662933092417</v>
      </c>
      <c r="BJ21">
        <v>0.28057775288679249</v>
      </c>
      <c r="BK21">
        <v>0.14028887644403015</v>
      </c>
      <c r="BL21">
        <v>0</v>
      </c>
      <c r="BM21">
        <v>1.8183071579753467</v>
      </c>
      <c r="BN21">
        <v>1.0407047971337076</v>
      </c>
      <c r="BO21">
        <v>0.7777624564715121</v>
      </c>
      <c r="BP21">
        <v>0.6312999439961765</v>
      </c>
      <c r="BQ21">
        <v>0.49101106755302248</v>
      </c>
      <c r="BR21">
        <v>0.35072219110904779</v>
      </c>
      <c r="BS21">
        <v>0.21043331466531592</v>
      </c>
      <c r="BT21">
        <v>7.0144438221331498E-2</v>
      </c>
      <c r="BU21">
        <v>2.0198752553931039</v>
      </c>
      <c r="BV21">
        <v>1.1503483900289182</v>
      </c>
      <c r="BW21">
        <v>0.85606664935201648</v>
      </c>
      <c r="BX21">
        <v>0.70144438221809235</v>
      </c>
      <c r="BY21">
        <v>0.56115550577501072</v>
      </c>
      <c r="BZ21">
        <v>0.42086662933092417</v>
      </c>
      <c r="CA21">
        <v>0.28057775288679249</v>
      </c>
      <c r="CB21">
        <v>0.14028887644368895</v>
      </c>
      <c r="CC21">
        <v>0</v>
      </c>
      <c r="CD21">
        <v>2.2338026407296989</v>
      </c>
      <c r="CE21">
        <v>1.2664179185393309</v>
      </c>
      <c r="CF21">
        <v>0.93853254587717894</v>
      </c>
      <c r="CG21">
        <v>0.77158882043976984</v>
      </c>
      <c r="CH21">
        <v>0.6312999439961765</v>
      </c>
      <c r="CI21">
        <v>0.49101106755302248</v>
      </c>
      <c r="CJ21">
        <v>0.35072219110903086</v>
      </c>
      <c r="CK21">
        <v>0.21043331466558204</v>
      </c>
      <c r="CL21">
        <v>7.0144438221331498E-2</v>
      </c>
      <c r="CM21">
        <v>2.4564856031119651</v>
      </c>
      <c r="CN21">
        <v>1.3872816669609147</v>
      </c>
      <c r="CO21">
        <v>1.0240052204022052</v>
      </c>
      <c r="CP21">
        <v>0.84173325866166659</v>
      </c>
      <c r="CQ21">
        <v>0.70144438221809235</v>
      </c>
      <c r="CR21">
        <v>0.56115550577496653</v>
      </c>
      <c r="CS21">
        <v>0.42086662933092417</v>
      </c>
      <c r="CT21">
        <v>0.28057775288802234</v>
      </c>
      <c r="CU21">
        <v>0.14028887644368895</v>
      </c>
      <c r="CV21">
        <v>0</v>
      </c>
      <c r="CW21">
        <v>1.5130049718476963</v>
      </c>
      <c r="CX21">
        <v>1.1134924451559622</v>
      </c>
      <c r="CY21">
        <v>0.91305279539833195</v>
      </c>
      <c r="CZ21">
        <v>0.77158882043976984</v>
      </c>
      <c r="DA21">
        <v>0.6312999439961765</v>
      </c>
      <c r="DB21">
        <v>0.49101106755302248</v>
      </c>
      <c r="DC21">
        <v>0.35072219110914121</v>
      </c>
      <c r="DD21">
        <v>0.21043331466558204</v>
      </c>
      <c r="DE21">
        <v>7.0144438221331498E-2</v>
      </c>
      <c r="DF21">
        <v>1.6453151654671165</v>
      </c>
      <c r="DG21">
        <v>1.2068474619776173</v>
      </c>
      <c r="DH21">
        <v>0.9866742996853155</v>
      </c>
      <c r="DI21">
        <v>0.84173325866164628</v>
      </c>
      <c r="DJ21">
        <v>0.70144438221809235</v>
      </c>
      <c r="DK21">
        <v>0.56115550577503548</v>
      </c>
      <c r="DL21">
        <v>0.42086662933072777</v>
      </c>
      <c r="DM21">
        <v>0.28057775288802234</v>
      </c>
      <c r="DN21">
        <v>0.14028887644368895</v>
      </c>
      <c r="DO21">
        <v>0</v>
      </c>
      <c r="DP21">
        <v>1.303185583399681</v>
      </c>
      <c r="DQ21">
        <v>1.0625623928830488</v>
      </c>
      <c r="DR21">
        <v>0.9118776968837301</v>
      </c>
      <c r="DS21">
        <v>0.77158882043976984</v>
      </c>
      <c r="DT21">
        <v>0.6312999439961765</v>
      </c>
      <c r="DU21">
        <v>0.4910110675528031</v>
      </c>
      <c r="DV21">
        <v>0.35072219110914121</v>
      </c>
      <c r="DW21">
        <v>0.21043331466558204</v>
      </c>
      <c r="DX21">
        <v>7.0144438221331498E-2</v>
      </c>
      <c r="DY21">
        <v>1.4033173611908578</v>
      </c>
      <c r="DZ21">
        <v>1.1414221991357743</v>
      </c>
      <c r="EA21">
        <v>0.98202213510574921</v>
      </c>
      <c r="EB21">
        <v>0.84173325866166659</v>
      </c>
      <c r="EC21">
        <v>0.70144438221809235</v>
      </c>
      <c r="ED21">
        <v>0.56115550577373641</v>
      </c>
      <c r="EE21">
        <v>0.42086662933072777</v>
      </c>
      <c r="EF21">
        <v>0.28057775288802234</v>
      </c>
      <c r="EG21">
        <v>0.14028887644368895</v>
      </c>
      <c r="EH21">
        <v>0</v>
      </c>
      <c r="EI21">
        <v>1.2235094345305098</v>
      </c>
      <c r="EJ21">
        <v>1.0521665733272485</v>
      </c>
      <c r="EK21">
        <v>0.9118776968837301</v>
      </c>
      <c r="EL21">
        <v>0.77158882043978338</v>
      </c>
      <c r="EM21">
        <v>0.63129994399649014</v>
      </c>
      <c r="EN21">
        <v>0.4910110675528031</v>
      </c>
      <c r="EO21">
        <v>0.35072219110914121</v>
      </c>
      <c r="EP21">
        <v>0.21043331466558204</v>
      </c>
      <c r="EQ21">
        <v>7.0144438221331498E-2</v>
      </c>
      <c r="ER21">
        <v>1.3078618107024136</v>
      </c>
      <c r="ES21">
        <v>1.1232544517310958</v>
      </c>
      <c r="ET21">
        <v>0.98202213510576641</v>
      </c>
      <c r="EU21">
        <v>0.84173325866166659</v>
      </c>
      <c r="EV21">
        <v>0.70144438221818384</v>
      </c>
      <c r="EW21">
        <v>0.56115550577373641</v>
      </c>
      <c r="EX21">
        <v>0.42086662933072777</v>
      </c>
      <c r="EY21">
        <v>0.28057775288802234</v>
      </c>
      <c r="EZ21">
        <v>0.14028887644368895</v>
      </c>
      <c r="FA21">
        <v>0</v>
      </c>
      <c r="FB21">
        <v>1.1961896932786744</v>
      </c>
      <c r="FC21">
        <v>1.0521665733272951</v>
      </c>
      <c r="FD21">
        <v>0.9118776968837301</v>
      </c>
      <c r="FE21">
        <v>0.77158882043964006</v>
      </c>
      <c r="FF21">
        <v>0.63129994399649014</v>
      </c>
      <c r="FG21">
        <v>0.4910110675528031</v>
      </c>
      <c r="FH21">
        <v>0.35072219110914121</v>
      </c>
      <c r="FI21">
        <v>0.21043331466558204</v>
      </c>
      <c r="FJ21">
        <v>7.0144438221331498E-2</v>
      </c>
      <c r="FK21">
        <v>1.2709493199894126</v>
      </c>
      <c r="FL21">
        <v>1.1223110115489874</v>
      </c>
      <c r="FM21">
        <v>0.98202213510579106</v>
      </c>
      <c r="FN21">
        <v>0.84173325866181326</v>
      </c>
      <c r="FO21">
        <v>0.70144438221818384</v>
      </c>
      <c r="FP21">
        <v>0.56115550577373641</v>
      </c>
      <c r="FQ21">
        <v>0.42086662933072777</v>
      </c>
      <c r="FR21">
        <v>0.28057775288802234</v>
      </c>
      <c r="FS21">
        <v>0.14028887644368895</v>
      </c>
      <c r="FT21">
        <v>0</v>
      </c>
      <c r="FU21">
        <v>1.1924554497714059</v>
      </c>
      <c r="FV21">
        <v>1.0521665733272951</v>
      </c>
      <c r="FW21">
        <v>0.91187769688337794</v>
      </c>
      <c r="FX21">
        <v>0.77158882043964006</v>
      </c>
      <c r="FY21">
        <v>0.63129994399649014</v>
      </c>
      <c r="FZ21">
        <v>0.4910110675528031</v>
      </c>
      <c r="GA21">
        <v>0.35072219110914121</v>
      </c>
      <c r="GB21">
        <v>0.21043331466558204</v>
      </c>
      <c r="GC21">
        <v>7.0144438221331498E-2</v>
      </c>
      <c r="GD21">
        <v>1.2625998879933362</v>
      </c>
      <c r="GE21">
        <v>1.1223110115489492</v>
      </c>
      <c r="GF21">
        <v>0.98202213510604341</v>
      </c>
      <c r="GG21">
        <v>0.84173325866181326</v>
      </c>
      <c r="GH21">
        <v>0.70144438221818384</v>
      </c>
      <c r="GI21">
        <v>0.56115550577373641</v>
      </c>
      <c r="GJ21">
        <v>0.42086662933072777</v>
      </c>
      <c r="GK21">
        <v>0.28057775288802234</v>
      </c>
      <c r="GL21">
        <v>0.14028887644368895</v>
      </c>
      <c r="GM21">
        <v>0</v>
      </c>
      <c r="GN21">
        <v>1.1924554497714293</v>
      </c>
      <c r="GO21">
        <v>1.0521665733269541</v>
      </c>
      <c r="GP21">
        <v>0.91187769688337794</v>
      </c>
      <c r="GQ21">
        <v>0.77158882043964006</v>
      </c>
      <c r="GR21">
        <v>0.63129994399649014</v>
      </c>
      <c r="GS21">
        <v>0.4910110675528031</v>
      </c>
      <c r="GT21">
        <v>0.35072219110914121</v>
      </c>
      <c r="GU21">
        <v>0.21043331466558204</v>
      </c>
      <c r="GV21">
        <v>7.0144438221331498E-2</v>
      </c>
      <c r="GW21">
        <v>1.2625998879933324</v>
      </c>
      <c r="GX21">
        <v>1.1223110115500017</v>
      </c>
      <c r="GY21">
        <v>0.98202213510604341</v>
      </c>
      <c r="GZ21">
        <v>0.84173325866181326</v>
      </c>
      <c r="HA21">
        <v>0.70144438221818384</v>
      </c>
      <c r="HB21">
        <v>0.56115550577373641</v>
      </c>
      <c r="HC21">
        <v>0.42086662933072777</v>
      </c>
      <c r="HD21">
        <v>0.28057775288802234</v>
      </c>
      <c r="HE21">
        <v>0.14028887644368895</v>
      </c>
      <c r="HF21">
        <v>0</v>
      </c>
      <c r="HG21">
        <v>1.1924554497705728</v>
      </c>
      <c r="HH21">
        <v>1.0521665733269541</v>
      </c>
      <c r="HI21">
        <v>0.91187769688337794</v>
      </c>
      <c r="HJ21">
        <v>0.77158882043964006</v>
      </c>
      <c r="HK21">
        <v>0.63129994399649014</v>
      </c>
      <c r="HL21">
        <v>0.4910110675528031</v>
      </c>
      <c r="HM21">
        <v>0.35072219110914121</v>
      </c>
      <c r="HN21">
        <v>0.21043331466558204</v>
      </c>
      <c r="HO21">
        <v>7.0144438222948177E-2</v>
      </c>
      <c r="HP21">
        <v>1.2625998879924722</v>
      </c>
      <c r="HQ21">
        <v>1.1223110115500017</v>
      </c>
      <c r="HR21">
        <v>0.98202213510612646</v>
      </c>
      <c r="HS21">
        <v>0.84173325866181326</v>
      </c>
      <c r="HT21">
        <v>0.70144438221818384</v>
      </c>
      <c r="HU21">
        <v>0.56115550577373641</v>
      </c>
      <c r="HV21">
        <v>0.42086662933072777</v>
      </c>
      <c r="HW21">
        <v>0.28057775288802234</v>
      </c>
      <c r="HX21">
        <v>0.14028887644266555</v>
      </c>
      <c r="HY21">
        <v>0</v>
      </c>
      <c r="HZ21">
        <v>1.1924554497705728</v>
      </c>
      <c r="IA21">
        <v>1.0521665733269541</v>
      </c>
      <c r="IB21">
        <v>0.91187769688337794</v>
      </c>
      <c r="IC21">
        <v>0.77158882043964006</v>
      </c>
      <c r="ID21">
        <v>0.63129994399649014</v>
      </c>
      <c r="IE21">
        <v>0.4910110675528031</v>
      </c>
      <c r="IF21">
        <v>0.35072219110914121</v>
      </c>
      <c r="IG21">
        <v>0.21043331466729637</v>
      </c>
      <c r="IH21">
        <v>7.0144438222948177E-2</v>
      </c>
      <c r="II21">
        <v>1.2625998879924722</v>
      </c>
      <c r="IJ21">
        <v>1.1223110115500017</v>
      </c>
      <c r="IK21">
        <v>0.98202213510604341</v>
      </c>
      <c r="IL21">
        <v>0.84173325866181326</v>
      </c>
      <c r="IM21">
        <v>0.70144438221818384</v>
      </c>
      <c r="IN21">
        <v>0.56115550577373641</v>
      </c>
      <c r="IO21">
        <v>0.42086662933072777</v>
      </c>
      <c r="IP21">
        <v>0.28057775288728698</v>
      </c>
      <c r="IQ21">
        <v>0.14028887644266555</v>
      </c>
      <c r="IR21">
        <v>0</v>
      </c>
      <c r="IS21">
        <v>1.1924554497705728</v>
      </c>
      <c r="IT21">
        <v>1.0521665733269541</v>
      </c>
      <c r="IU21">
        <v>0.91187769688337794</v>
      </c>
      <c r="IV21">
        <v>0.77158882043964006</v>
      </c>
      <c r="IW21">
        <v>0.63129994399656475</v>
      </c>
      <c r="IX21">
        <v>0.4910110675528031</v>
      </c>
      <c r="IY21">
        <v>0.35072219110844721</v>
      </c>
      <c r="IZ21">
        <v>0.21043331466729637</v>
      </c>
      <c r="JA21">
        <v>7.0144438222948177E-2</v>
      </c>
      <c r="JB21">
        <v>1.2625998879924722</v>
      </c>
      <c r="JC21">
        <v>1.1223110115500017</v>
      </c>
      <c r="JD21">
        <v>0.98202213510612646</v>
      </c>
      <c r="JE21">
        <v>0.84173325866181326</v>
      </c>
      <c r="JF21">
        <v>0.70144438221808825</v>
      </c>
      <c r="JG21">
        <v>0.56115550577373641</v>
      </c>
      <c r="JH21">
        <v>0.42086662933111063</v>
      </c>
      <c r="JI21">
        <v>0.28057775288728698</v>
      </c>
      <c r="JJ21">
        <v>0.14028887644266555</v>
      </c>
      <c r="JK21">
        <v>0</v>
      </c>
      <c r="JL21">
        <v>1.1924554497705728</v>
      </c>
      <c r="JM21">
        <v>1.0521665733269541</v>
      </c>
      <c r="JN21">
        <v>0.91187769688337794</v>
      </c>
      <c r="JO21">
        <v>0.77158882043964006</v>
      </c>
      <c r="JP21">
        <v>0.63129994399649014</v>
      </c>
      <c r="JQ21">
        <v>0.49101106755277646</v>
      </c>
      <c r="JR21">
        <v>0.35072219110844721</v>
      </c>
      <c r="JS21">
        <v>0.21043331466729637</v>
      </c>
      <c r="JT21">
        <v>7.0144438222948177E-2</v>
      </c>
      <c r="JU21">
        <v>1.2625998879924722</v>
      </c>
      <c r="JV21">
        <v>1.1223110115500017</v>
      </c>
      <c r="JW21">
        <v>0.98202213510604341</v>
      </c>
      <c r="JX21">
        <v>0.84173325866176851</v>
      </c>
      <c r="JY21">
        <v>0.70144438221818384</v>
      </c>
      <c r="JZ21">
        <v>0.56115550577604845</v>
      </c>
      <c r="KA21">
        <v>0.42086662933111063</v>
      </c>
      <c r="KB21">
        <v>0.28057775288728698</v>
      </c>
      <c r="KC21">
        <v>0.14028887644266555</v>
      </c>
      <c r="KD21">
        <v>0</v>
      </c>
      <c r="KE21">
        <v>1.1924554497705728</v>
      </c>
      <c r="KF21">
        <v>1.0521665733269541</v>
      </c>
      <c r="KG21">
        <v>0.91187769688337794</v>
      </c>
      <c r="KH21">
        <v>0.77158882043970378</v>
      </c>
      <c r="KI21">
        <v>0.63129994399657929</v>
      </c>
      <c r="KJ21">
        <v>0.49101106755277646</v>
      </c>
      <c r="KK21">
        <v>0.35072219110844721</v>
      </c>
      <c r="KL21">
        <v>0.21043331466729637</v>
      </c>
      <c r="KM21">
        <v>7.0144438222948177E-2</v>
      </c>
      <c r="KN21">
        <v>1.2625998879924722</v>
      </c>
      <c r="KO21">
        <v>1.1223110115500017</v>
      </c>
      <c r="KP21">
        <v>0.98202213510604341</v>
      </c>
      <c r="KQ21">
        <v>0.84173325866176851</v>
      </c>
      <c r="KR21">
        <v>0.70144438221844529</v>
      </c>
      <c r="KS21">
        <v>0.56115550577604845</v>
      </c>
      <c r="KT21">
        <v>0.42086662933111063</v>
      </c>
      <c r="KU21">
        <v>0.28057775288728698</v>
      </c>
      <c r="KV21">
        <v>0.14028887644266555</v>
      </c>
      <c r="KW21">
        <v>0</v>
      </c>
      <c r="KX21">
        <v>1.1924554497705728</v>
      </c>
      <c r="KY21">
        <v>1.0521665733269541</v>
      </c>
      <c r="KZ21">
        <v>0.91187769688337794</v>
      </c>
      <c r="LA21">
        <v>0.77158882044008359</v>
      </c>
      <c r="LB21">
        <v>0.63129994399657929</v>
      </c>
      <c r="LC21">
        <v>0.49101106755277646</v>
      </c>
      <c r="LD21">
        <v>0.35072219110844721</v>
      </c>
      <c r="LE21">
        <v>0.21043331466729637</v>
      </c>
      <c r="LF21">
        <v>7.0144438222948177E-2</v>
      </c>
      <c r="LG21">
        <v>1.2625998879924722</v>
      </c>
      <c r="LH21">
        <v>1.1223110115501085</v>
      </c>
      <c r="LI21">
        <v>0.98202213510604341</v>
      </c>
      <c r="LJ21">
        <v>0.84173325866133086</v>
      </c>
      <c r="LK21">
        <v>0.70144438221844529</v>
      </c>
      <c r="LL21">
        <v>0.56115550577604845</v>
      </c>
      <c r="LM21">
        <v>0.42086662933111063</v>
      </c>
      <c r="LN21">
        <v>0.28057775288728698</v>
      </c>
      <c r="LO21">
        <v>0.14028887644266555</v>
      </c>
      <c r="LP21">
        <v>0</v>
      </c>
      <c r="LQ21">
        <v>1.1924554497705728</v>
      </c>
      <c r="LR21">
        <v>1.0521665733269541</v>
      </c>
      <c r="LS21">
        <v>0.91187769688444598</v>
      </c>
      <c r="LT21">
        <v>0.77158882044008359</v>
      </c>
      <c r="LU21">
        <v>0.63129994399657929</v>
      </c>
      <c r="LV21">
        <v>0.49101106755277646</v>
      </c>
      <c r="LW21">
        <v>0.35072219110844721</v>
      </c>
      <c r="LX21">
        <v>0.21043331466729637</v>
      </c>
      <c r="LY21">
        <v>7.0144438222948177E-2</v>
      </c>
      <c r="LZ21">
        <v>1.2625998879924722</v>
      </c>
      <c r="MA21">
        <v>1.1223110115501085</v>
      </c>
      <c r="MB21">
        <v>0.98202213510560676</v>
      </c>
      <c r="MC21">
        <v>0.84173325866133086</v>
      </c>
      <c r="MD21">
        <v>0.70144438221844529</v>
      </c>
      <c r="ME21">
        <v>0.56115550577604845</v>
      </c>
      <c r="MF21">
        <v>0.42086662933111063</v>
      </c>
      <c r="MG21">
        <v>0.28057775288728698</v>
      </c>
      <c r="MH21">
        <v>0.14028887644266555</v>
      </c>
      <c r="MI21">
        <v>0</v>
      </c>
      <c r="MJ21">
        <v>1.1924554497705728</v>
      </c>
      <c r="MK21">
        <v>1.0521665733278471</v>
      </c>
      <c r="ML21">
        <v>0.91187769688444598</v>
      </c>
      <c r="MM21">
        <v>0.77158882044008359</v>
      </c>
      <c r="MN21">
        <v>0.63129994399657929</v>
      </c>
      <c r="MO21">
        <v>0.49101106755277646</v>
      </c>
      <c r="MP21">
        <v>0.35072219110844721</v>
      </c>
      <c r="MQ21">
        <v>0.21043331466729637</v>
      </c>
      <c r="MR21">
        <v>7.0144438222948177E-2</v>
      </c>
      <c r="MS21">
        <v>1.2625998879923075</v>
      </c>
      <c r="MT21">
        <v>1.1223110115474439</v>
      </c>
      <c r="MU21">
        <v>0.98202213510560676</v>
      </c>
      <c r="MV21">
        <v>0.84173325866133086</v>
      </c>
      <c r="MW21">
        <v>0.70144438221844529</v>
      </c>
      <c r="MX21">
        <v>0.56115550577604845</v>
      </c>
      <c r="MY21">
        <v>0.42086662933111063</v>
      </c>
      <c r="MZ21">
        <v>0.28057775288728698</v>
      </c>
      <c r="NA21">
        <v>0.14028887644266555</v>
      </c>
      <c r="NB21">
        <v>0</v>
      </c>
      <c r="NC21">
        <v>1.1924554497715054</v>
      </c>
      <c r="ND21">
        <v>1.0521665733278471</v>
      </c>
      <c r="NE21">
        <v>0.91187769688444598</v>
      </c>
      <c r="NF21">
        <v>0.77158882044008359</v>
      </c>
      <c r="NG21">
        <v>0.63129994399657929</v>
      </c>
      <c r="NH21">
        <v>0.49101106755277646</v>
      </c>
      <c r="NI21">
        <v>0.35072219110844721</v>
      </c>
      <c r="NJ21">
        <v>0.21043331466729637</v>
      </c>
      <c r="NK21">
        <v>7.0144438222948177E-2</v>
      </c>
      <c r="NL21">
        <v>1.1223110115474439</v>
      </c>
      <c r="NM21">
        <v>0.98202213510560676</v>
      </c>
      <c r="NN21">
        <v>0.84173325866133086</v>
      </c>
      <c r="NO21">
        <v>0.70144438221844529</v>
      </c>
      <c r="NP21">
        <v>0.56115550577604845</v>
      </c>
      <c r="NQ21">
        <v>0.42086662933111063</v>
      </c>
      <c r="NR21">
        <v>0.28057775288728698</v>
      </c>
      <c r="NS21">
        <v>0.14028887644266555</v>
      </c>
      <c r="NT21">
        <v>0</v>
      </c>
      <c r="NU21">
        <v>1.1924554497715054</v>
      </c>
      <c r="NV21">
        <v>1.0521665733278471</v>
      </c>
      <c r="NW21">
        <v>0.91187769688444598</v>
      </c>
      <c r="NX21">
        <v>0.77158882044008359</v>
      </c>
      <c r="NY21">
        <v>0.63129994399657929</v>
      </c>
      <c r="NZ21">
        <v>0.49101106755277646</v>
      </c>
      <c r="OA21">
        <v>0.35072219110844721</v>
      </c>
      <c r="OB21">
        <v>0.21043331466729637</v>
      </c>
      <c r="OC21">
        <v>7.0144438222948177E-2</v>
      </c>
      <c r="OD21">
        <v>1.1223110115474439</v>
      </c>
      <c r="OE21">
        <v>0.98202213510560676</v>
      </c>
      <c r="OF21">
        <v>0.84173325866133086</v>
      </c>
      <c r="OG21">
        <v>0.70144438221844529</v>
      </c>
      <c r="OH21">
        <v>0.56115550577604845</v>
      </c>
      <c r="OI21">
        <v>0.42086662933111063</v>
      </c>
      <c r="OJ21">
        <v>0.28057775288728698</v>
      </c>
      <c r="OK21">
        <v>0.14028887644266555</v>
      </c>
      <c r="OL21">
        <v>0</v>
      </c>
      <c r="OM21">
        <v>1.1924554497715054</v>
      </c>
      <c r="ON21">
        <v>1.0521665733278471</v>
      </c>
      <c r="OO21">
        <v>0.91187769688444598</v>
      </c>
      <c r="OP21">
        <v>0.77158882044008359</v>
      </c>
      <c r="OQ21">
        <v>0.63129994399657929</v>
      </c>
      <c r="OR21">
        <v>0.49101106755277646</v>
      </c>
      <c r="OS21">
        <v>0.35072219110844721</v>
      </c>
      <c r="OT21">
        <v>0.21043331466729637</v>
      </c>
      <c r="OU21">
        <v>7.0144438222948177E-2</v>
      </c>
      <c r="OV21">
        <v>1.1223110115474439</v>
      </c>
      <c r="OW21">
        <v>0.98202213510560676</v>
      </c>
      <c r="OX21">
        <v>0.84173325866133086</v>
      </c>
      <c r="OY21">
        <v>0.70144438221844529</v>
      </c>
      <c r="OZ21">
        <v>0.56115550577604845</v>
      </c>
      <c r="PA21">
        <v>0.42086662933111063</v>
      </c>
      <c r="PB21">
        <v>0.28057775288728698</v>
      </c>
      <c r="PC21">
        <v>0.14028887644266555</v>
      </c>
      <c r="PD21">
        <v>0</v>
      </c>
      <c r="PE21">
        <v>1.0521665733278471</v>
      </c>
      <c r="PF21">
        <v>0.91187769688444598</v>
      </c>
      <c r="PG21">
        <v>0.77158882044008359</v>
      </c>
      <c r="PH21">
        <v>0.63129994399657929</v>
      </c>
      <c r="PI21">
        <v>0.49101106755277646</v>
      </c>
      <c r="PJ21">
        <v>0.35072219110844721</v>
      </c>
      <c r="PK21">
        <v>0.21043331466729637</v>
      </c>
      <c r="PL21">
        <v>7.0144438222948177E-2</v>
      </c>
      <c r="PM21">
        <v>1.1223110115474439</v>
      </c>
      <c r="PN21">
        <v>0.98202213510560676</v>
      </c>
      <c r="PO21">
        <v>0.84173325866133086</v>
      </c>
      <c r="PP21">
        <v>0.70144438221844529</v>
      </c>
      <c r="PQ21">
        <v>0.56115550577604845</v>
      </c>
      <c r="PR21">
        <v>0.42086662933111063</v>
      </c>
      <c r="PS21">
        <v>0.28057775288728698</v>
      </c>
      <c r="PT21">
        <v>0.14028887644266555</v>
      </c>
      <c r="PU21">
        <v>0</v>
      </c>
      <c r="PV21">
        <v>1.0521665733278471</v>
      </c>
      <c r="PW21">
        <v>0.91187769688444598</v>
      </c>
      <c r="PX21">
        <v>0.77158882044008359</v>
      </c>
      <c r="PY21">
        <v>0.63129994399657929</v>
      </c>
      <c r="PZ21">
        <v>0.49101106755277646</v>
      </c>
      <c r="QA21">
        <v>0.35072219110844721</v>
      </c>
      <c r="QB21">
        <v>0.21043331466729637</v>
      </c>
      <c r="QC21">
        <v>7.0144438222948177E-2</v>
      </c>
      <c r="QD21">
        <v>1.1223110115474439</v>
      </c>
      <c r="QE21">
        <v>0.98202213510560676</v>
      </c>
      <c r="QF21">
        <v>0.84173325866133086</v>
      </c>
      <c r="QG21">
        <v>0.70144438221844529</v>
      </c>
      <c r="QH21">
        <v>0.56115550577604845</v>
      </c>
      <c r="QI21">
        <v>0.42086662933111063</v>
      </c>
      <c r="QJ21">
        <v>0.28057775288728698</v>
      </c>
      <c r="QK21">
        <v>0.14028887644266555</v>
      </c>
      <c r="QL21">
        <v>0</v>
      </c>
      <c r="QM21">
        <v>1.0521665733278471</v>
      </c>
      <c r="QN21">
        <v>0.91187769688444598</v>
      </c>
      <c r="QO21">
        <v>0.77158882044008359</v>
      </c>
      <c r="QP21">
        <v>0.63129994399657929</v>
      </c>
      <c r="QQ21">
        <v>0.49101106755277646</v>
      </c>
      <c r="QR21">
        <v>0.35072219110844721</v>
      </c>
      <c r="QS21">
        <v>0.21043331466729637</v>
      </c>
      <c r="QT21">
        <v>7.0144438222948177E-2</v>
      </c>
      <c r="QU21">
        <v>1.1223406133088796</v>
      </c>
      <c r="QV21">
        <v>0.98202213510560676</v>
      </c>
      <c r="QW21">
        <v>0.84173325866133086</v>
      </c>
      <c r="QX21">
        <v>0.70144438221844529</v>
      </c>
      <c r="QY21">
        <v>0.56115550577604845</v>
      </c>
      <c r="QZ21">
        <v>0.42086662933111063</v>
      </c>
      <c r="RA21">
        <v>0.28057775288728698</v>
      </c>
      <c r="RB21">
        <v>0.14028887644266555</v>
      </c>
      <c r="RC21">
        <v>0</v>
      </c>
      <c r="RD21">
        <v>1.0521665733278471</v>
      </c>
      <c r="RE21">
        <v>0.91187769688444598</v>
      </c>
      <c r="RF21">
        <v>0.77158882044008359</v>
      </c>
      <c r="RG21">
        <v>0.63129994399657929</v>
      </c>
      <c r="RH21">
        <v>0.49101106755277646</v>
      </c>
      <c r="RI21">
        <v>0.35072219110844721</v>
      </c>
      <c r="RJ21">
        <v>0.21043331466729637</v>
      </c>
      <c r="RK21">
        <v>7.0144438222948177E-2</v>
      </c>
      <c r="RL21">
        <v>0.98202213510560676</v>
      </c>
      <c r="RM21">
        <v>0.84173325866133086</v>
      </c>
      <c r="RN21">
        <v>0.70144438221844529</v>
      </c>
      <c r="RO21">
        <v>0.56115550577604845</v>
      </c>
      <c r="RP21">
        <v>0.42086662933111063</v>
      </c>
      <c r="RQ21">
        <v>0.28057775288728698</v>
      </c>
      <c r="RR21">
        <v>0.14028887644266555</v>
      </c>
      <c r="RS21">
        <v>0</v>
      </c>
      <c r="RT21">
        <v>1.0521665733278471</v>
      </c>
      <c r="RU21">
        <v>0.91187769688444598</v>
      </c>
      <c r="RV21">
        <v>0.77158882044008359</v>
      </c>
      <c r="RW21">
        <v>0.63129994399657929</v>
      </c>
      <c r="RX21">
        <v>0.49101106755277646</v>
      </c>
      <c r="RY21">
        <v>0.35072219110844721</v>
      </c>
      <c r="RZ21">
        <v>0.21043331466729637</v>
      </c>
      <c r="SA21">
        <v>7.0144438222948177E-2</v>
      </c>
      <c r="SB21">
        <v>0.98202213510560676</v>
      </c>
      <c r="SC21">
        <v>0.84173325866133086</v>
      </c>
      <c r="SD21">
        <v>0.70144438221844529</v>
      </c>
      <c r="SE21">
        <v>0.56115550577604845</v>
      </c>
      <c r="SF21">
        <v>0.42086662933111063</v>
      </c>
      <c r="SG21">
        <v>0.28057775288728698</v>
      </c>
      <c r="SH21">
        <v>0.14028887644266555</v>
      </c>
      <c r="SI21">
        <v>0</v>
      </c>
      <c r="SJ21">
        <v>1.0521665733278471</v>
      </c>
      <c r="SK21">
        <v>0.91187769688444598</v>
      </c>
      <c r="SL21">
        <v>0.77158882044008359</v>
      </c>
      <c r="SM21">
        <v>0.63129994399657929</v>
      </c>
      <c r="SN21">
        <v>0.49101106755277646</v>
      </c>
      <c r="SO21">
        <v>0.35072219110844721</v>
      </c>
      <c r="SP21">
        <v>0.21043331466729637</v>
      </c>
      <c r="SQ21">
        <v>7.014443822035335E-2</v>
      </c>
      <c r="SR21">
        <v>0.98202213510560676</v>
      </c>
      <c r="SS21">
        <v>0.84173325866144344</v>
      </c>
      <c r="ST21">
        <v>0.70144438221844529</v>
      </c>
      <c r="SU21">
        <v>0.56115550577604845</v>
      </c>
      <c r="SV21">
        <v>0.42086662933111063</v>
      </c>
      <c r="SW21">
        <v>0.28057775288728698</v>
      </c>
      <c r="SX21">
        <v>0.14028887644555096</v>
      </c>
      <c r="SY21">
        <v>0</v>
      </c>
      <c r="SZ21">
        <v>0.91187769688444598</v>
      </c>
      <c r="TA21">
        <v>0.77158882044008359</v>
      </c>
      <c r="TB21">
        <v>0.63129994399657929</v>
      </c>
      <c r="TC21">
        <v>0.49101106755277646</v>
      </c>
      <c r="TD21">
        <v>0.35072219110844721</v>
      </c>
      <c r="TE21">
        <v>0.2104333146669054</v>
      </c>
      <c r="TF21">
        <v>7.014443822035335E-2</v>
      </c>
      <c r="TG21">
        <v>0.98202213510560676</v>
      </c>
      <c r="TH21">
        <v>0.84173325866144344</v>
      </c>
      <c r="TI21">
        <v>0.70144438221844529</v>
      </c>
      <c r="TJ21">
        <v>0.56115550577604845</v>
      </c>
      <c r="TK21">
        <v>0.42086662933111063</v>
      </c>
      <c r="TL21">
        <v>0.2805777528854958</v>
      </c>
      <c r="TM21">
        <v>0.14028887644555096</v>
      </c>
      <c r="TN21">
        <v>0</v>
      </c>
      <c r="TO21">
        <v>0.91187769688444598</v>
      </c>
      <c r="TP21">
        <v>0.77158882044008359</v>
      </c>
      <c r="TQ21">
        <v>0.63129994399657929</v>
      </c>
      <c r="TR21">
        <v>0.49101106755277646</v>
      </c>
      <c r="TS21">
        <v>0.35072219110744651</v>
      </c>
      <c r="TT21">
        <v>0.2104333146669054</v>
      </c>
      <c r="TU21">
        <v>7.014443822035335E-2</v>
      </c>
      <c r="TV21">
        <v>0.98202213510560676</v>
      </c>
      <c r="TW21">
        <v>0.84173325866144344</v>
      </c>
      <c r="TX21">
        <v>0.70144438221844529</v>
      </c>
      <c r="TY21">
        <v>0.56115550577604845</v>
      </c>
      <c r="TZ21">
        <v>0.42086662933478902</v>
      </c>
      <c r="UA21">
        <v>0.2805777528854958</v>
      </c>
      <c r="UB21">
        <v>0.14028887644555096</v>
      </c>
      <c r="UC21">
        <v>0</v>
      </c>
      <c r="UD21">
        <v>0.91187769688444598</v>
      </c>
      <c r="UE21">
        <v>0.77158882044008359</v>
      </c>
      <c r="UF21">
        <v>0.63129994399657929</v>
      </c>
      <c r="UG21">
        <v>0.49101106755341695</v>
      </c>
      <c r="UH21">
        <v>0.35072219110744651</v>
      </c>
      <c r="UI21">
        <v>0.2104333146669054</v>
      </c>
      <c r="UJ21">
        <v>7.014443822035335E-2</v>
      </c>
      <c r="UK21">
        <v>0.84173325866144344</v>
      </c>
      <c r="UL21">
        <v>0.70144438221844529</v>
      </c>
      <c r="UM21">
        <v>0.56115550577435414</v>
      </c>
      <c r="UN21">
        <v>0.42086662933478902</v>
      </c>
      <c r="UO21">
        <v>0.2805777528854958</v>
      </c>
      <c r="UP21">
        <v>0.14028887644555096</v>
      </c>
      <c r="UQ21">
        <v>0</v>
      </c>
      <c r="UR21">
        <v>0.91187769688460851</v>
      </c>
      <c r="US21">
        <v>0.77158882044008359</v>
      </c>
      <c r="UT21">
        <v>0.63129994399599654</v>
      </c>
      <c r="UU21">
        <v>0.49101106755341695</v>
      </c>
      <c r="UV21">
        <v>0.35072219110744651</v>
      </c>
      <c r="UW21">
        <v>0.2104333146669054</v>
      </c>
      <c r="UX21">
        <v>7.014443822035335E-2</v>
      </c>
      <c r="UY21">
        <v>0.84173325866133086</v>
      </c>
      <c r="UZ21">
        <v>0.70144438221689054</v>
      </c>
      <c r="VA21">
        <v>0.56115550577435414</v>
      </c>
      <c r="VB21">
        <v>0.42086662933478902</v>
      </c>
      <c r="VC21">
        <v>0.2805777528854958</v>
      </c>
      <c r="VD21">
        <v>0.14028887644555096</v>
      </c>
      <c r="VE21">
        <v>0</v>
      </c>
      <c r="VF21">
        <v>0.91187769688460851</v>
      </c>
      <c r="VG21">
        <v>0.77158882044138966</v>
      </c>
      <c r="VH21">
        <v>0.63129994399599654</v>
      </c>
      <c r="VI21">
        <v>0.49101106755341695</v>
      </c>
      <c r="VJ21">
        <v>0.35072219110744651</v>
      </c>
      <c r="VK21">
        <v>0.2104333146669054</v>
      </c>
      <c r="VL21">
        <v>7.014443822035335E-2</v>
      </c>
      <c r="VM21">
        <v>0.84173325866223059</v>
      </c>
      <c r="VN21">
        <v>0.70144438221689054</v>
      </c>
      <c r="VO21">
        <v>0.56115550577435414</v>
      </c>
      <c r="VP21">
        <v>0.42086662933478902</v>
      </c>
      <c r="VQ21">
        <v>0.2805777528854958</v>
      </c>
      <c r="VR21">
        <v>0.14028887644555096</v>
      </c>
      <c r="VS21">
        <v>0</v>
      </c>
      <c r="VT21">
        <v>0.91191334375708499</v>
      </c>
      <c r="VU21">
        <v>0.77158882044138966</v>
      </c>
      <c r="VV21">
        <v>0.63129994399599654</v>
      </c>
      <c r="VW21">
        <v>0.49101106755341695</v>
      </c>
      <c r="VX21">
        <v>0.35072219110744651</v>
      </c>
      <c r="VY21">
        <v>0.2104333146669054</v>
      </c>
      <c r="VZ21">
        <v>7.014443822035335E-2</v>
      </c>
      <c r="WA21">
        <v>0.84173325866223059</v>
      </c>
      <c r="WB21">
        <v>0.70144438221689054</v>
      </c>
      <c r="WC21">
        <v>0.56115550577435414</v>
      </c>
      <c r="WD21">
        <v>0.42086662933478902</v>
      </c>
      <c r="WE21">
        <v>0.2805777528854958</v>
      </c>
      <c r="WF21">
        <v>0.14028887644555096</v>
      </c>
      <c r="WG21">
        <v>0</v>
      </c>
      <c r="WH21">
        <v>0.77158882044138966</v>
      </c>
      <c r="WI21">
        <v>0.63129994399599654</v>
      </c>
      <c r="WJ21">
        <v>0.49101106755341695</v>
      </c>
      <c r="WK21">
        <v>0.35072219110744651</v>
      </c>
      <c r="WL21">
        <v>0.2104333146669054</v>
      </c>
      <c r="WM21">
        <v>7.014443822035335E-2</v>
      </c>
      <c r="WN21">
        <v>0.84173325866223059</v>
      </c>
      <c r="WO21">
        <v>0.70144438221689054</v>
      </c>
      <c r="WP21">
        <v>0.56115550577435414</v>
      </c>
      <c r="WQ21">
        <v>0.42086662933478902</v>
      </c>
      <c r="WR21">
        <v>0.2805777528854958</v>
      </c>
      <c r="WS21">
        <v>0.14028887644555096</v>
      </c>
      <c r="WT21">
        <v>0</v>
      </c>
      <c r="WU21">
        <v>0.77158882044138966</v>
      </c>
      <c r="WV21">
        <v>0.63129994399599654</v>
      </c>
      <c r="WW21">
        <v>0.49101106755341695</v>
      </c>
      <c r="WX21">
        <v>0.35072219110744651</v>
      </c>
      <c r="WY21">
        <v>0.2104333146669054</v>
      </c>
      <c r="WZ21">
        <v>7.014443822035335E-2</v>
      </c>
      <c r="XA21">
        <v>0.84173325866223059</v>
      </c>
      <c r="XB21">
        <v>0.70144438221689054</v>
      </c>
      <c r="XC21">
        <v>0.56115550577435414</v>
      </c>
      <c r="XD21">
        <v>0.42086662933478902</v>
      </c>
      <c r="XE21">
        <v>0.2805777528854958</v>
      </c>
      <c r="XF21">
        <v>0.14028887644555096</v>
      </c>
      <c r="XG21">
        <v>0</v>
      </c>
      <c r="XH21">
        <v>0.77158882044138966</v>
      </c>
      <c r="XI21">
        <v>0.63129994399599654</v>
      </c>
      <c r="XJ21">
        <v>0.49101106755341695</v>
      </c>
      <c r="XK21">
        <v>0.35072219110744651</v>
      </c>
      <c r="XL21">
        <v>0.2104333146669054</v>
      </c>
      <c r="XM21">
        <v>7.014443822035335E-2</v>
      </c>
      <c r="XN21">
        <v>0.70144438221689054</v>
      </c>
      <c r="XO21">
        <v>0.56115550577435414</v>
      </c>
      <c r="XP21">
        <v>0.42086662933478902</v>
      </c>
      <c r="XQ21">
        <v>0.2805777528854958</v>
      </c>
      <c r="XR21">
        <v>0.14028887644555096</v>
      </c>
      <c r="XS21">
        <v>0</v>
      </c>
      <c r="XT21">
        <v>0.77158882044138966</v>
      </c>
      <c r="XU21">
        <v>0.63129994399599654</v>
      </c>
      <c r="XV21">
        <v>0.49101106755341695</v>
      </c>
      <c r="XW21">
        <v>0.35072219110744651</v>
      </c>
      <c r="XX21">
        <v>0.2104333146669054</v>
      </c>
      <c r="XY21">
        <v>7.014443822035335E-2</v>
      </c>
      <c r="XZ21">
        <v>0.70144438221689054</v>
      </c>
      <c r="YA21">
        <v>0.56115550577435414</v>
      </c>
      <c r="YB21">
        <v>0.42086662933478902</v>
      </c>
      <c r="YC21">
        <v>0.2805777528854958</v>
      </c>
      <c r="YD21">
        <v>0.14028887644555096</v>
      </c>
      <c r="YE21">
        <v>0</v>
      </c>
      <c r="YF21">
        <v>0.77158882044138966</v>
      </c>
      <c r="YG21">
        <v>0.63129994399599654</v>
      </c>
      <c r="YH21">
        <v>0.49101106755341695</v>
      </c>
      <c r="YI21">
        <v>0.35072219110744651</v>
      </c>
      <c r="YJ21">
        <v>0.2104333146669054</v>
      </c>
      <c r="YK21">
        <v>7.014443822035335E-2</v>
      </c>
      <c r="YL21">
        <v>0.70144438221689054</v>
      </c>
      <c r="YM21">
        <v>0.56115550577435414</v>
      </c>
      <c r="YN21">
        <v>0.42086662933478902</v>
      </c>
      <c r="YO21">
        <v>0.2805777528854958</v>
      </c>
      <c r="YP21">
        <v>0.14028887644555096</v>
      </c>
      <c r="YQ21">
        <v>0</v>
      </c>
      <c r="YR21">
        <v>0.63129994399599654</v>
      </c>
      <c r="YS21">
        <v>0.49101106755341695</v>
      </c>
      <c r="YT21">
        <v>0.35072219110744651</v>
      </c>
      <c r="YU21">
        <v>0.2104333146669054</v>
      </c>
      <c r="YV21">
        <v>7.014443822035335E-2</v>
      </c>
      <c r="YW21">
        <v>0.70144438221689054</v>
      </c>
      <c r="YX21">
        <v>0.56115550577435414</v>
      </c>
      <c r="YY21">
        <v>0.42086662933478902</v>
      </c>
      <c r="YZ21">
        <v>0.2805777528854958</v>
      </c>
      <c r="ZA21">
        <v>0.14028887644555096</v>
      </c>
      <c r="ZB21">
        <v>0</v>
      </c>
      <c r="ZC21">
        <v>0.63129994399599654</v>
      </c>
      <c r="ZD21">
        <v>0.49101106755341695</v>
      </c>
      <c r="ZE21">
        <v>0.35072219110744651</v>
      </c>
      <c r="ZF21">
        <v>0.2104333146669054</v>
      </c>
      <c r="ZG21">
        <v>7.014443822035335E-2</v>
      </c>
      <c r="ZH21">
        <v>0.70144438221689054</v>
      </c>
      <c r="ZI21">
        <v>0.56115550577435414</v>
      </c>
      <c r="ZJ21">
        <v>0.42086662933478902</v>
      </c>
      <c r="ZK21">
        <v>0.2805777528854958</v>
      </c>
      <c r="ZL21">
        <v>0.14028887644555096</v>
      </c>
      <c r="ZM21">
        <v>0</v>
      </c>
      <c r="ZN21">
        <v>0.63129994399599654</v>
      </c>
      <c r="ZO21">
        <v>0.49101106755341695</v>
      </c>
      <c r="ZP21">
        <v>0.35072219110744651</v>
      </c>
      <c r="ZQ21">
        <v>0.2104333146669054</v>
      </c>
      <c r="ZR21">
        <v>7.014443822035335E-2</v>
      </c>
      <c r="ZS21">
        <v>0.56115550577435414</v>
      </c>
      <c r="ZT21">
        <v>0.42086662933478902</v>
      </c>
      <c r="ZU21">
        <v>0.2805777528854958</v>
      </c>
      <c r="ZV21">
        <v>0.14028887644555096</v>
      </c>
      <c r="ZW21">
        <v>0</v>
      </c>
      <c r="ZX21">
        <v>0.63129994399599654</v>
      </c>
      <c r="ZY21">
        <v>0.49101106755341695</v>
      </c>
      <c r="ZZ21">
        <v>0.35072219110744651</v>
      </c>
      <c r="AAA21">
        <v>0.2104333146669054</v>
      </c>
      <c r="AAB21">
        <v>7.014443822035335E-2</v>
      </c>
      <c r="AAC21">
        <v>0.56115550577435414</v>
      </c>
      <c r="AAD21">
        <v>0.42086662933478902</v>
      </c>
      <c r="AAE21">
        <v>0.2805777528854958</v>
      </c>
      <c r="AAF21">
        <v>0.14028887644555096</v>
      </c>
      <c r="AAG21">
        <v>0</v>
      </c>
      <c r="AAH21">
        <v>0.63129994399599654</v>
      </c>
      <c r="AAI21">
        <v>0.49101106755341695</v>
      </c>
      <c r="AAJ21">
        <v>0.35072219110744651</v>
      </c>
      <c r="AAK21">
        <v>0.2104333146669054</v>
      </c>
      <c r="AAL21">
        <v>7.014443822035335E-2</v>
      </c>
      <c r="AAM21">
        <v>0.56115550577435414</v>
      </c>
      <c r="AAN21">
        <v>0.42086662933478902</v>
      </c>
      <c r="AAO21">
        <v>0.2805777528854958</v>
      </c>
      <c r="AAP21">
        <v>0.14028887644555096</v>
      </c>
      <c r="AAQ21">
        <v>0</v>
      </c>
      <c r="AAR21">
        <v>0.63129994399599654</v>
      </c>
      <c r="AAS21">
        <v>0.49101106755341695</v>
      </c>
      <c r="AAT21">
        <v>0.35072219110744651</v>
      </c>
      <c r="AAU21">
        <v>0.2104333146669054</v>
      </c>
      <c r="AAV21">
        <v>7.014443822035335E-2</v>
      </c>
      <c r="AAW21">
        <v>0.56115550577435414</v>
      </c>
      <c r="AAX21">
        <v>0.42086662933478902</v>
      </c>
      <c r="AAY21">
        <v>0.2805777528854958</v>
      </c>
      <c r="AAZ21">
        <v>0.14028887644555096</v>
      </c>
      <c r="ABA21">
        <v>0</v>
      </c>
      <c r="ABB21">
        <v>0.49101106755341695</v>
      </c>
      <c r="ABC21">
        <v>0.35072219110744651</v>
      </c>
      <c r="ABD21">
        <v>0.2104333146669054</v>
      </c>
      <c r="ABE21">
        <v>7.014443822035335E-2</v>
      </c>
      <c r="ABF21">
        <v>0.56115550577435414</v>
      </c>
      <c r="ABG21">
        <v>0.42086662933478902</v>
      </c>
      <c r="ABH21">
        <v>0.2805777528854958</v>
      </c>
      <c r="ABI21">
        <v>0.14028887644555096</v>
      </c>
      <c r="ABJ21">
        <v>0</v>
      </c>
      <c r="ABK21">
        <v>0.49101106755341695</v>
      </c>
      <c r="ABL21">
        <v>0.35072219110744651</v>
      </c>
      <c r="ABM21">
        <v>0.2104333146669054</v>
      </c>
      <c r="ABN21">
        <v>7.014443822035335E-2</v>
      </c>
      <c r="ABO21">
        <v>0.56115550577435414</v>
      </c>
      <c r="ABP21">
        <v>0.42086662933478902</v>
      </c>
      <c r="ABQ21">
        <v>0.2805777528854958</v>
      </c>
      <c r="ABR21">
        <v>0.14028887644555096</v>
      </c>
      <c r="ABS21">
        <v>0</v>
      </c>
      <c r="ABT21">
        <v>0.49101106755341695</v>
      </c>
      <c r="ABU21">
        <v>0.35072219110744651</v>
      </c>
      <c r="ABV21">
        <v>0.2104333146669054</v>
      </c>
      <c r="ABW21">
        <v>7.014443822035335E-2</v>
      </c>
      <c r="ABX21">
        <v>0.42086662933478902</v>
      </c>
      <c r="ABY21">
        <v>0.2805777528854958</v>
      </c>
      <c r="ABZ21">
        <v>0.14028887644555096</v>
      </c>
      <c r="ACA21">
        <v>0</v>
      </c>
      <c r="ACB21">
        <v>0.49101106755341695</v>
      </c>
      <c r="ACC21">
        <v>0.35072219110744651</v>
      </c>
      <c r="ACD21">
        <v>0.2104333146669054</v>
      </c>
      <c r="ACE21">
        <v>7.014443822035335E-2</v>
      </c>
      <c r="ACF21">
        <v>0.42086662933478902</v>
      </c>
      <c r="ACG21">
        <v>0.2805777528854958</v>
      </c>
      <c r="ACH21">
        <v>0.14028887644555096</v>
      </c>
      <c r="ACI21">
        <v>0</v>
      </c>
      <c r="ACJ21">
        <v>0.49101106755341695</v>
      </c>
      <c r="ACK21">
        <v>0.35072219110744651</v>
      </c>
      <c r="ACL21">
        <v>0.2104333146669054</v>
      </c>
      <c r="ACM21">
        <v>7.014443822035335E-2</v>
      </c>
      <c r="ACN21">
        <v>0.42086662933478902</v>
      </c>
      <c r="ACO21">
        <v>0.2805777528854958</v>
      </c>
      <c r="ACP21">
        <v>0.14028887644555096</v>
      </c>
      <c r="ACQ21">
        <v>0</v>
      </c>
      <c r="ACR21">
        <v>0.35072219110744651</v>
      </c>
      <c r="ACS21">
        <v>0.2104333146669054</v>
      </c>
      <c r="ACT21">
        <v>7.014443822035335E-2</v>
      </c>
      <c r="ACU21">
        <v>0.42086662933478902</v>
      </c>
      <c r="ACV21">
        <v>0.2805777528854958</v>
      </c>
      <c r="ACW21">
        <v>0.14028887644555096</v>
      </c>
      <c r="ACX21">
        <v>0</v>
      </c>
      <c r="ACY21">
        <v>0.35072219110744651</v>
      </c>
      <c r="ACZ21">
        <v>0.2104333146669054</v>
      </c>
      <c r="ADA21">
        <v>7.014443822035335E-2</v>
      </c>
      <c r="ADB21">
        <v>0.42086662933478902</v>
      </c>
      <c r="ADC21">
        <v>0.2805777528854958</v>
      </c>
      <c r="ADD21">
        <v>0.14028887644555096</v>
      </c>
      <c r="ADE21">
        <v>0</v>
      </c>
      <c r="ADF21">
        <v>0.35072219110744651</v>
      </c>
      <c r="ADG21">
        <v>0.2104333146669054</v>
      </c>
      <c r="ADH21">
        <v>7.014443822035335E-2</v>
      </c>
      <c r="ADI21">
        <v>0.42086662933478902</v>
      </c>
      <c r="ADJ21">
        <v>0.2805777528854958</v>
      </c>
      <c r="ADK21">
        <v>0.14028887644555096</v>
      </c>
      <c r="ADL21">
        <v>0</v>
      </c>
      <c r="ADM21">
        <v>0.35072219110744651</v>
      </c>
      <c r="ADN21">
        <v>0.2104333146669054</v>
      </c>
      <c r="ADO21">
        <v>7.014443822035335E-2</v>
      </c>
      <c r="ADP21">
        <v>0.2805777528854958</v>
      </c>
      <c r="ADQ21">
        <v>0.14028887644555096</v>
      </c>
      <c r="ADR21">
        <v>0</v>
      </c>
      <c r="ADS21">
        <v>0.35072219110744651</v>
      </c>
      <c r="ADT21">
        <v>0.2104333146669054</v>
      </c>
      <c r="ADU21">
        <v>7.014443822035335E-2</v>
      </c>
      <c r="ADV21">
        <v>0.2805777528854958</v>
      </c>
      <c r="ADW21">
        <v>0.14028887644555096</v>
      </c>
      <c r="ADX21">
        <v>0</v>
      </c>
      <c r="ADY21">
        <v>0.35072219110744651</v>
      </c>
      <c r="ADZ21">
        <v>0.2104333146669054</v>
      </c>
      <c r="AEA21">
        <v>7.014443822035335E-2</v>
      </c>
      <c r="AEB21">
        <v>0.2805777528854958</v>
      </c>
      <c r="AEC21">
        <v>0.14028887644555096</v>
      </c>
      <c r="AED21">
        <v>0</v>
      </c>
      <c r="AEE21">
        <v>0.2104333146669054</v>
      </c>
      <c r="AEF21">
        <v>7.014443822035335E-2</v>
      </c>
      <c r="AEG21">
        <v>0.2805777528854958</v>
      </c>
      <c r="AEH21">
        <v>0.14028887644555096</v>
      </c>
      <c r="AEI21">
        <v>0</v>
      </c>
      <c r="AEJ21">
        <v>0.2104333146669054</v>
      </c>
      <c r="AEK21">
        <v>7.014443822035335E-2</v>
      </c>
      <c r="AEL21">
        <v>0.2805777528854958</v>
      </c>
      <c r="AEM21">
        <v>0.14028887644555096</v>
      </c>
      <c r="AEN21">
        <v>0</v>
      </c>
      <c r="AEO21">
        <v>0.2104333146669054</v>
      </c>
      <c r="AEP21">
        <v>7.014443822035335E-2</v>
      </c>
      <c r="AEQ21">
        <v>0.14028887644555096</v>
      </c>
      <c r="AER21">
        <v>0</v>
      </c>
      <c r="AES21">
        <v>0.2104333146669054</v>
      </c>
      <c r="AET21">
        <v>7.0144438223013639E-2</v>
      </c>
      <c r="AEU21">
        <v>0.14028887644091709</v>
      </c>
      <c r="AEV21">
        <v>0</v>
      </c>
      <c r="AEW21">
        <v>0.21043331466134235</v>
      </c>
      <c r="AEX21">
        <v>7.0144438223013639E-2</v>
      </c>
      <c r="AEY21">
        <v>2.8392957577981095</v>
      </c>
      <c r="AEZ21">
        <v>1.879938129658834</v>
      </c>
      <c r="AFA21">
        <v>1.5904434292681282</v>
      </c>
      <c r="AFB21">
        <v>1.4710580079708897</v>
      </c>
      <c r="AFC21">
        <v>1.4216591736955302</v>
      </c>
      <c r="AFD21">
        <v>1.4082647461557194</v>
      </c>
      <c r="AFE21">
        <v>1.4082647461557194</v>
      </c>
      <c r="AFF21">
        <v>1.4082647461557194</v>
      </c>
      <c r="AFG21">
        <v>1.4082647461557194</v>
      </c>
      <c r="AFH21">
        <v>1.4082647461557194</v>
      </c>
      <c r="AFI21">
        <v>1.4082647461557194</v>
      </c>
      <c r="AFJ21">
        <v>1.4082647461557194</v>
      </c>
      <c r="AFK21">
        <v>1.4082647461557194</v>
      </c>
      <c r="AFL21">
        <v>1.4082647461557194</v>
      </c>
      <c r="AFM21">
        <v>1.4086402615726981</v>
      </c>
      <c r="AFN21">
        <v>0.14028887644091709</v>
      </c>
      <c r="AFO21">
        <v>0</v>
      </c>
      <c r="AFP21">
        <v>2.5791819011140689</v>
      </c>
      <c r="AFQ21">
        <v>1.7277896242427957</v>
      </c>
      <c r="AFR21">
        <v>1.4742892233012328</v>
      </c>
      <c r="AFS21">
        <v>1.3747069448159743</v>
      </c>
      <c r="AFT21">
        <v>1.3364851553143144</v>
      </c>
      <c r="AFU21">
        <v>1.3281020537490793</v>
      </c>
      <c r="AFV21">
        <v>1.3281020537490793</v>
      </c>
      <c r="AFW21">
        <v>1.3281020537490793</v>
      </c>
      <c r="AFX21">
        <v>1.3281020537490793</v>
      </c>
      <c r="AFY21">
        <v>1.3281020537490793</v>
      </c>
      <c r="AFZ21">
        <v>1.3281020537490793</v>
      </c>
      <c r="AGA21">
        <v>1.3281020537490793</v>
      </c>
      <c r="AGB21">
        <v>1.3281020537490793</v>
      </c>
      <c r="AGC21">
        <v>1.3281020537490793</v>
      </c>
      <c r="AGD21">
        <v>1.3281020537490793</v>
      </c>
      <c r="AGE21">
        <v>1.3282348713750884</v>
      </c>
      <c r="AGF21">
        <v>1.3288195638927187</v>
      </c>
      <c r="AGG21">
        <v>1.3299033825049003</v>
      </c>
      <c r="AGH21">
        <v>0.21043331466134235</v>
      </c>
      <c r="AGI21">
        <v>7.0144438223013639E-2</v>
      </c>
      <c r="AGJ21">
        <v>2.3319147283520207</v>
      </c>
      <c r="AGK21">
        <v>1.5809443576310245</v>
      </c>
      <c r="AGL21">
        <v>1.3632422098456896</v>
      </c>
      <c r="AGM21">
        <v>1.2810117411594844</v>
      </c>
      <c r="AGN21">
        <v>1.2534296008941401</v>
      </c>
      <c r="AGO21">
        <v>1.2499784035365153</v>
      </c>
      <c r="AGP21">
        <v>1.2499784035365153</v>
      </c>
      <c r="AGQ21">
        <v>1.2499784035365153</v>
      </c>
      <c r="AGR21">
        <v>1.2499784035365153</v>
      </c>
      <c r="AGS21">
        <v>1.2499784035365153</v>
      </c>
      <c r="AGT21">
        <v>1.2499784035365153</v>
      </c>
      <c r="AGU21">
        <v>1.2499784035365153</v>
      </c>
      <c r="AGV21">
        <v>1.2499784035365153</v>
      </c>
      <c r="AGW21">
        <v>1.2499784035365153</v>
      </c>
      <c r="AGX21">
        <v>1.2499784035365153</v>
      </c>
      <c r="AGY21">
        <v>1.2499784035365153</v>
      </c>
      <c r="AGZ21">
        <v>1.2499784035365153</v>
      </c>
      <c r="AHA21">
        <v>1.2499784035365153</v>
      </c>
      <c r="AHB21">
        <v>1.2499936272980126</v>
      </c>
      <c r="AHC21">
        <v>1.2503571519955816</v>
      </c>
      <c r="AHD21">
        <v>1.2512339099863576</v>
      </c>
      <c r="AHE21">
        <v>1.2526670635632844</v>
      </c>
      <c r="AHF21">
        <v>0.14028887644091709</v>
      </c>
      <c r="AHG21">
        <v>0</v>
      </c>
      <c r="AHH21">
        <v>2.0951777328877994</v>
      </c>
      <c r="AHI21">
        <v>1.4418250584451422</v>
      </c>
      <c r="AHJ21">
        <v>1.2564501338375413</v>
      </c>
      <c r="AHK21">
        <v>1.1899997437872631</v>
      </c>
      <c r="AHL21">
        <v>1.1725198268521186</v>
      </c>
      <c r="AHM21">
        <v>1.171854753314584</v>
      </c>
      <c r="AHN21">
        <v>1.171854753314584</v>
      </c>
      <c r="AHO21">
        <v>1.171854753314584</v>
      </c>
      <c r="AHP21">
        <v>1.171854753314584</v>
      </c>
      <c r="AHQ21">
        <v>1.171854753314584</v>
      </c>
      <c r="AHR21">
        <v>1.171854753314584</v>
      </c>
      <c r="AHS21">
        <v>1.171854753314584</v>
      </c>
      <c r="AHT21">
        <v>1.171854753314584</v>
      </c>
      <c r="AHU21">
        <v>1.171854753314584</v>
      </c>
      <c r="AHV21">
        <v>1.171854753314584</v>
      </c>
      <c r="AHW21">
        <v>1.171854753314584</v>
      </c>
      <c r="AHX21">
        <v>1.171854753314584</v>
      </c>
      <c r="AHY21">
        <v>1.171854753314584</v>
      </c>
      <c r="AHZ21">
        <v>1.171854753314584</v>
      </c>
      <c r="AIA21">
        <v>1.171854753314584</v>
      </c>
      <c r="AIB21">
        <v>1.171854753314584</v>
      </c>
      <c r="AIC21">
        <v>1.171854753314584</v>
      </c>
      <c r="AID21">
        <v>1.1719933241739464</v>
      </c>
      <c r="AIE21">
        <v>1.17264283943678</v>
      </c>
      <c r="AIF21">
        <v>1.1738668846404534</v>
      </c>
      <c r="AIG21">
        <v>7.0144438223013639E-2</v>
      </c>
      <c r="AIH21">
        <v>1.8727469125491671</v>
      </c>
      <c r="AII21">
        <v>1.308211623051327</v>
      </c>
      <c r="AIJ21">
        <v>1.1531721379158821</v>
      </c>
      <c r="AIK21">
        <v>1.1030472211072597</v>
      </c>
      <c r="AIL21">
        <v>1.0937311030927692</v>
      </c>
      <c r="AIM21">
        <v>1.0937311030927692</v>
      </c>
      <c r="AIN21">
        <v>1.0937311030927692</v>
      </c>
      <c r="AIO21">
        <v>1.0937311030927692</v>
      </c>
      <c r="AIP21">
        <v>1.0937311030927692</v>
      </c>
      <c r="AIQ21">
        <v>1.0937311030927692</v>
      </c>
      <c r="AIR21">
        <v>1.0937311030927692</v>
      </c>
      <c r="AIS21">
        <v>1.0937311030927692</v>
      </c>
      <c r="AIT21">
        <v>1.0937311030927692</v>
      </c>
      <c r="AIU21">
        <v>1.0937311030927692</v>
      </c>
      <c r="AIV21">
        <v>1.0937311030927692</v>
      </c>
      <c r="AIW21">
        <v>1.0937311030927692</v>
      </c>
      <c r="AIX21">
        <v>1.0937311030927692</v>
      </c>
      <c r="AIY21">
        <v>1.0937311030927692</v>
      </c>
      <c r="AIZ21">
        <v>1.0937311030927692</v>
      </c>
      <c r="AJA21">
        <v>1.0937311030927692</v>
      </c>
      <c r="AJB21">
        <v>1.0937311030927692</v>
      </c>
      <c r="AJC21">
        <v>1.0937311030927692</v>
      </c>
      <c r="AJD21">
        <v>1.0937311030927692</v>
      </c>
      <c r="AJE21">
        <v>1.0937311030927692</v>
      </c>
      <c r="AJF21">
        <v>1.0937311030927692</v>
      </c>
      <c r="AJG21">
        <v>1.0937444238889771</v>
      </c>
      <c r="AJH21">
        <v>1.0941438033014594</v>
      </c>
      <c r="AJI21">
        <v>1.0951365542571998</v>
      </c>
      <c r="AJJ21">
        <v>0.14028887644091709</v>
      </c>
      <c r="AJK21">
        <v>0</v>
      </c>
      <c r="AJL21">
        <v>1.660688380812323</v>
      </c>
      <c r="AJM21">
        <v>1.1808118198308799</v>
      </c>
      <c r="AJN21">
        <v>1.0548932851772606</v>
      </c>
      <c r="AJO21">
        <v>1.0191947350641133</v>
      </c>
      <c r="AJP21">
        <v>1.015607452875487</v>
      </c>
      <c r="AJQ21">
        <v>1.015607452875487</v>
      </c>
      <c r="AJR21">
        <v>1.015607452875487</v>
      </c>
      <c r="AJS21">
        <v>1.015607452875487</v>
      </c>
      <c r="AJT21">
        <v>1.015607452875487</v>
      </c>
      <c r="AJU21">
        <v>1.015607452875487</v>
      </c>
      <c r="AJV21">
        <v>1.015607452875487</v>
      </c>
      <c r="AJW21">
        <v>1.015607452875487</v>
      </c>
      <c r="AJX21">
        <v>1.015607452875487</v>
      </c>
      <c r="AJY21">
        <v>1.015607452875487</v>
      </c>
      <c r="AJZ21">
        <v>1.015607452875487</v>
      </c>
      <c r="AKA21">
        <v>1.015607452875487</v>
      </c>
      <c r="AKB21">
        <v>1.015607452875487</v>
      </c>
      <c r="AKC21">
        <v>1.015607452875487</v>
      </c>
      <c r="AKD21">
        <v>1.015607452875487</v>
      </c>
      <c r="AKE21">
        <v>1.015607452875487</v>
      </c>
      <c r="AKF21">
        <v>1.015607452875487</v>
      </c>
      <c r="AKG21">
        <v>1.015607452875487</v>
      </c>
      <c r="AKH21">
        <v>1.015607452875487</v>
      </c>
      <c r="AKI21">
        <v>1.015607452875487</v>
      </c>
      <c r="AKJ21">
        <v>1.015607452875487</v>
      </c>
      <c r="AKK21">
        <v>1.015607452875487</v>
      </c>
      <c r="AKL21">
        <v>1.015607452875487</v>
      </c>
      <c r="AKM21">
        <v>1.015607452875487</v>
      </c>
      <c r="AKN21">
        <v>1.015607452875487</v>
      </c>
      <c r="AKO21">
        <v>1.0157541245209134</v>
      </c>
      <c r="AKP21">
        <v>1.016489467830328</v>
      </c>
      <c r="AKQ21">
        <v>7.0144438223013639E-2</v>
      </c>
      <c r="AKR21">
        <v>1.4625932503033774</v>
      </c>
      <c r="AKS21">
        <v>1.0602956195105335</v>
      </c>
      <c r="AKT21">
        <v>0.96075880586689144</v>
      </c>
      <c r="AKU21">
        <v>0.93801586147323657</v>
      </c>
      <c r="AKV21">
        <v>0.9374838026448632</v>
      </c>
      <c r="AKW21">
        <v>0.9374838026448632</v>
      </c>
      <c r="AKX21">
        <v>0.9374838026448632</v>
      </c>
      <c r="AKY21">
        <v>0.9374838026448632</v>
      </c>
      <c r="AKZ21">
        <v>0.9374838026448632</v>
      </c>
      <c r="ALA21">
        <v>0.9374838026448632</v>
      </c>
      <c r="ALB21">
        <v>0.9374838026448632</v>
      </c>
      <c r="ALC21">
        <v>0.9374838026448632</v>
      </c>
      <c r="ALD21">
        <v>0.9374838026448632</v>
      </c>
      <c r="ALE21">
        <v>0.9374838026448632</v>
      </c>
      <c r="ALF21">
        <v>0.9374838026448632</v>
      </c>
      <c r="ALG21">
        <v>0.9374838026448632</v>
      </c>
      <c r="ALH21">
        <v>0.9374838026448632</v>
      </c>
      <c r="ALI21">
        <v>0.9374838026448632</v>
      </c>
      <c r="ALJ21">
        <v>0.9374838026448632</v>
      </c>
      <c r="ALK21">
        <v>0.9374838026448632</v>
      </c>
      <c r="ALL21">
        <v>0.9374838026448632</v>
      </c>
      <c r="ALM21">
        <v>0.9374838026448632</v>
      </c>
      <c r="ALN21">
        <v>0.9374838026448632</v>
      </c>
      <c r="ALO21">
        <v>0.9374838026448632</v>
      </c>
      <c r="ALP21">
        <v>0.9374838026448632</v>
      </c>
      <c r="ALQ21">
        <v>0.9374838026448632</v>
      </c>
      <c r="ALR21">
        <v>0.9374838026448632</v>
      </c>
      <c r="ALS21">
        <v>0.9374838026448632</v>
      </c>
      <c r="ALT21">
        <v>0.9374838026448632</v>
      </c>
      <c r="ALU21">
        <v>0.9374838026448632</v>
      </c>
      <c r="ALV21">
        <v>0.9374838026448632</v>
      </c>
      <c r="ALW21">
        <v>0.9374838026448632</v>
      </c>
      <c r="ALX21">
        <v>0.93749522047253786</v>
      </c>
      <c r="ALY21">
        <v>0.93794282032757492</v>
      </c>
      <c r="ALZ21">
        <v>0.93909350771384092</v>
      </c>
      <c r="AMA21">
        <v>0.14028887644091709</v>
      </c>
      <c r="AMB21">
        <v>0</v>
      </c>
      <c r="AMC21">
        <v>1.275376797345757</v>
      </c>
      <c r="AMD21">
        <v>0.94532740865694842</v>
      </c>
      <c r="AME21">
        <v>0.87037714663517363</v>
      </c>
      <c r="AMF21">
        <v>0.85936015242897235</v>
      </c>
      <c r="AMG21">
        <v>0.85936015242897235</v>
      </c>
      <c r="AMH21">
        <v>0.85936015242897235</v>
      </c>
      <c r="AMI21">
        <v>0.85936015242897235</v>
      </c>
      <c r="AMJ21">
        <v>0.85936015242897235</v>
      </c>
      <c r="AMK21">
        <v>0.85936015242897235</v>
      </c>
      <c r="AML21">
        <v>0.85936015242897235</v>
      </c>
      <c r="AMM21">
        <v>0.85936015242897235</v>
      </c>
      <c r="AMN21">
        <v>0.85936015242897235</v>
      </c>
      <c r="AMO21">
        <v>0.85936015242897235</v>
      </c>
      <c r="AMP21">
        <v>0.85936015242897235</v>
      </c>
      <c r="AMQ21">
        <v>0.85936015242897235</v>
      </c>
      <c r="AMR21">
        <v>0.85936015242897235</v>
      </c>
      <c r="AMS21">
        <v>0.85936015242897235</v>
      </c>
      <c r="AMT21">
        <v>0.85936015242897235</v>
      </c>
      <c r="AMU21">
        <v>0.85936015242897235</v>
      </c>
      <c r="AMV21">
        <v>0.85936015242897235</v>
      </c>
      <c r="AMW21">
        <v>0.85936015242897235</v>
      </c>
      <c r="AMX21">
        <v>0.85936015242897235</v>
      </c>
      <c r="AMY21">
        <v>0.85936015242897235</v>
      </c>
      <c r="AMZ21">
        <v>0.85936015242897235</v>
      </c>
      <c r="ANA21">
        <v>0.85936015242897235</v>
      </c>
      <c r="ANB21">
        <v>0.85936015242897235</v>
      </c>
      <c r="ANC21">
        <v>0.85936015242897235</v>
      </c>
      <c r="AND21">
        <v>0.85936015242897235</v>
      </c>
      <c r="ANE21">
        <v>0.85936015242897235</v>
      </c>
      <c r="ANF21">
        <v>0.85936015242897235</v>
      </c>
      <c r="ANG21">
        <v>0.85936015242897235</v>
      </c>
      <c r="ANH21">
        <v>0.85936015242897235</v>
      </c>
      <c r="ANI21">
        <v>0.85936015242897235</v>
      </c>
      <c r="ANJ21">
        <v>0.85936015242897235</v>
      </c>
      <c r="ANK21">
        <v>0.85936015242897235</v>
      </c>
      <c r="ANL21">
        <v>0.85936015242897235</v>
      </c>
      <c r="ANM21">
        <v>0.85951859220630766</v>
      </c>
      <c r="ANN21">
        <v>0.86037303999486636</v>
      </c>
      <c r="ANO21">
        <v>7.0144438223013639E-2</v>
      </c>
      <c r="ANP21">
        <v>1.1017946845747941</v>
      </c>
      <c r="ANQ21">
        <v>0.83763342255248652</v>
      </c>
      <c r="ANR21">
        <v>0.78513795634797967</v>
      </c>
      <c r="ANS21">
        <v>0.78123650220773933</v>
      </c>
      <c r="ANT21">
        <v>0.78123650220773933</v>
      </c>
      <c r="ANU21">
        <v>0.78123650220773933</v>
      </c>
      <c r="ANV21">
        <v>0.78123650220773933</v>
      </c>
      <c r="ANW21">
        <v>0.78123650220773933</v>
      </c>
      <c r="ANX21">
        <v>0.78123650220773933</v>
      </c>
      <c r="ANY21">
        <v>0.78123650220773933</v>
      </c>
      <c r="ANZ21">
        <v>0.78123650220773933</v>
      </c>
      <c r="AOA21">
        <v>0.78123650220773933</v>
      </c>
      <c r="AOB21">
        <v>0.78123650220773933</v>
      </c>
      <c r="AOC21">
        <v>0.78123650220773933</v>
      </c>
      <c r="AOD21">
        <v>0.78123650220773933</v>
      </c>
      <c r="AOE21">
        <v>0.78123650220773933</v>
      </c>
      <c r="AOF21">
        <v>0.78123650220773933</v>
      </c>
      <c r="AOG21">
        <v>0.78123650220773933</v>
      </c>
      <c r="AOH21">
        <v>0.78123650220773933</v>
      </c>
      <c r="AOI21">
        <v>0.78123650220773933</v>
      </c>
      <c r="AOJ21">
        <v>0.78123650220773933</v>
      </c>
      <c r="AOK21">
        <v>0.78123650220773933</v>
      </c>
      <c r="AOL21">
        <v>0.78123650220773933</v>
      </c>
      <c r="AOM21">
        <v>0.78123650220773933</v>
      </c>
      <c r="AON21">
        <v>0.78123650220773933</v>
      </c>
      <c r="AOO21">
        <v>0.78123650220773933</v>
      </c>
      <c r="AOP21">
        <v>0.78123650220773933</v>
      </c>
      <c r="AOQ21">
        <v>0.78123650220773933</v>
      </c>
      <c r="AOR21">
        <v>0.78123650220773933</v>
      </c>
      <c r="AOS21">
        <v>0.78123650220773933</v>
      </c>
      <c r="AOT21">
        <v>0.78123650220773933</v>
      </c>
      <c r="AOU21">
        <v>0.78123650220773933</v>
      </c>
      <c r="AOV21">
        <v>0.78123650220773933</v>
      </c>
      <c r="AOW21">
        <v>0.78123650220773933</v>
      </c>
      <c r="AOX21">
        <v>0.78123650220773933</v>
      </c>
      <c r="AOY21">
        <v>0.78123650220773933</v>
      </c>
      <c r="AOZ21">
        <v>0.78123650220773933</v>
      </c>
      <c r="APA21">
        <v>0.78123650220773933</v>
      </c>
      <c r="APB21">
        <v>0.78123650220773933</v>
      </c>
      <c r="APC21">
        <v>0.78124601705970154</v>
      </c>
      <c r="APD21">
        <v>0.78176189295866783</v>
      </c>
      <c r="APE21">
        <v>0</v>
      </c>
      <c r="APF21">
        <v>0.9399690648318646</v>
      </c>
      <c r="APG21">
        <v>0.73552900398258392</v>
      </c>
      <c r="APH21">
        <v>0.70351189610310971</v>
      </c>
      <c r="API21">
        <v>0.70311285198951234</v>
      </c>
      <c r="APJ21">
        <v>0.70311285198951234</v>
      </c>
      <c r="APK21">
        <v>0.70311285198951234</v>
      </c>
      <c r="APL21">
        <v>0.70311285198951234</v>
      </c>
      <c r="APM21">
        <v>0.70311285198951234</v>
      </c>
      <c r="APN21">
        <v>0.70311285198951234</v>
      </c>
      <c r="APO21">
        <v>0.70311285198951234</v>
      </c>
      <c r="APP21">
        <v>0.70311285198951234</v>
      </c>
      <c r="APQ21">
        <v>0.70311285198951234</v>
      </c>
      <c r="APR21">
        <v>0.70311285198951234</v>
      </c>
      <c r="APS21">
        <v>0.70311285198951234</v>
      </c>
      <c r="APT21">
        <v>0.70311285198951234</v>
      </c>
      <c r="APU21">
        <v>0.70311285198951234</v>
      </c>
      <c r="APV21">
        <v>0.70311285198951234</v>
      </c>
      <c r="APW21">
        <v>0.70311285198951234</v>
      </c>
      <c r="APX21">
        <v>0.70311285198951234</v>
      </c>
      <c r="APY21">
        <v>0.70311285198951234</v>
      </c>
      <c r="APZ21">
        <v>0.70311285198951234</v>
      </c>
      <c r="AQA21">
        <v>0.70311285198951234</v>
      </c>
      <c r="AQB21">
        <v>0.70311285198951234</v>
      </c>
      <c r="AQC21">
        <v>0.70311285198951234</v>
      </c>
      <c r="AQD21">
        <v>0.70311285198951234</v>
      </c>
      <c r="AQE21">
        <v>0.70311285198951234</v>
      </c>
      <c r="AQF21">
        <v>0.70311285198951234</v>
      </c>
      <c r="AQG21">
        <v>0.70311285198951234</v>
      </c>
      <c r="AQH21">
        <v>0.70311285198951234</v>
      </c>
      <c r="AQI21">
        <v>0.70311285198951234</v>
      </c>
      <c r="AQJ21">
        <v>0.70311285198951234</v>
      </c>
      <c r="AQK21">
        <v>0.70311285198951234</v>
      </c>
      <c r="AQL21">
        <v>0.70311285198951234</v>
      </c>
      <c r="AQM21">
        <v>0.70311285198951234</v>
      </c>
      <c r="AQN21">
        <v>0.70311285198951234</v>
      </c>
      <c r="AQO21">
        <v>0.70311285198951234</v>
      </c>
      <c r="AQP21">
        <v>0.70311285198951234</v>
      </c>
      <c r="AQQ21">
        <v>0.70311285198951234</v>
      </c>
      <c r="AQR21">
        <v>0.70311285198951234</v>
      </c>
      <c r="AQS21">
        <v>0.70311285198951234</v>
      </c>
      <c r="AQT21">
        <v>0.70311285198951234</v>
      </c>
      <c r="AQU21">
        <v>0.70311285198951234</v>
      </c>
      <c r="AQV21">
        <v>0.70311285198951234</v>
      </c>
      <c r="AQW21">
        <v>0.70328940177460053</v>
      </c>
      <c r="AQX21">
        <v>0.70432013078330269</v>
      </c>
      <c r="AQY21">
        <v>7.0144438223013639E-2</v>
      </c>
      <c r="AQZ21">
        <v>0.7904721788104182</v>
      </c>
      <c r="ARA21">
        <v>0.64050587056974917</v>
      </c>
      <c r="ARB21">
        <v>0.62498920176712824</v>
      </c>
      <c r="ARC21">
        <v>0.62498920176712824</v>
      </c>
      <c r="ARD21">
        <v>0.62498920176712824</v>
      </c>
      <c r="ARE21">
        <v>0.62498920176712824</v>
      </c>
      <c r="ARF21">
        <v>0.62498920176712824</v>
      </c>
      <c r="ARG21">
        <v>0.62498920176712824</v>
      </c>
      <c r="ARH21">
        <v>0.62498920176712824</v>
      </c>
      <c r="ARI21">
        <v>0.62498920176712824</v>
      </c>
      <c r="ARJ21">
        <v>0.62498920176712824</v>
      </c>
      <c r="ARK21">
        <v>0.62498920176712824</v>
      </c>
      <c r="ARL21">
        <v>0.62498920176712824</v>
      </c>
      <c r="ARM21">
        <v>0.62498920176712824</v>
      </c>
      <c r="ARN21">
        <v>0.62498920176712824</v>
      </c>
      <c r="ARO21">
        <v>0.62498920176712824</v>
      </c>
      <c r="ARP21">
        <v>0.62498920176712824</v>
      </c>
      <c r="ARQ21">
        <v>0.62498920176712824</v>
      </c>
      <c r="ARR21">
        <v>0.62498920176712824</v>
      </c>
      <c r="ARS21">
        <v>0.62498920176712824</v>
      </c>
      <c r="ART21">
        <v>0.62498920176712824</v>
      </c>
      <c r="ARU21">
        <v>0.62498920176712824</v>
      </c>
      <c r="ARV21">
        <v>0.62498920176712824</v>
      </c>
      <c r="ARW21">
        <v>0.62498920176712824</v>
      </c>
      <c r="ARX21">
        <v>0.62498920176712824</v>
      </c>
      <c r="ARY21">
        <v>0.62498920176712824</v>
      </c>
      <c r="ARZ21">
        <v>0.62498920176712824</v>
      </c>
      <c r="ASA21">
        <v>0.62498920176712824</v>
      </c>
      <c r="ASB21">
        <v>0.62498920176712824</v>
      </c>
      <c r="ASC21">
        <v>0.62498920176712824</v>
      </c>
      <c r="ASD21">
        <v>0.62498920176712824</v>
      </c>
      <c r="ASE21">
        <v>0.62498920176712824</v>
      </c>
      <c r="ASF21">
        <v>0.62498920176712824</v>
      </c>
      <c r="ASG21">
        <v>0.62498920176712824</v>
      </c>
      <c r="ASH21">
        <v>0.62498920176712824</v>
      </c>
      <c r="ASI21">
        <v>0.62498920176712824</v>
      </c>
      <c r="ASJ21">
        <v>0.62498920176712824</v>
      </c>
      <c r="ASK21">
        <v>0.62498920176712824</v>
      </c>
      <c r="ASL21">
        <v>0.62498920176712824</v>
      </c>
      <c r="ASM21">
        <v>0.62498920176712824</v>
      </c>
      <c r="ASN21">
        <v>0.62498920176712824</v>
      </c>
      <c r="ASO21">
        <v>0.62498920176712824</v>
      </c>
      <c r="ASP21">
        <v>0.62498920176712824</v>
      </c>
      <c r="ASQ21">
        <v>0.62498920176712824</v>
      </c>
      <c r="ASR21">
        <v>0.62498920176712824</v>
      </c>
      <c r="ASS21">
        <v>0.62498920176712824</v>
      </c>
      <c r="AST21">
        <v>0.62499681365073401</v>
      </c>
      <c r="ASU21">
        <v>0.62561695499179182</v>
      </c>
      <c r="ASV21">
        <v>0</v>
      </c>
      <c r="ASW21">
        <v>0.65410581152882774</v>
      </c>
      <c r="ASX21">
        <v>0.55152361055980459</v>
      </c>
      <c r="ASY21">
        <v>0.54686555154394367</v>
      </c>
      <c r="ASZ21">
        <v>0.54686555154394367</v>
      </c>
      <c r="ATA21">
        <v>0.54686555154394367</v>
      </c>
      <c r="ATB21">
        <v>0.54686555154394367</v>
      </c>
      <c r="ATC21">
        <v>0.54686555154394367</v>
      </c>
      <c r="ATD21">
        <v>0.54686555154394367</v>
      </c>
      <c r="ATE21">
        <v>0.54686555154394367</v>
      </c>
      <c r="ATF21">
        <v>0.54686555154394367</v>
      </c>
      <c r="ATG21">
        <v>0.54686555154394367</v>
      </c>
      <c r="ATH21">
        <v>0.54686555154394367</v>
      </c>
      <c r="ATI21">
        <v>0.54686555154394367</v>
      </c>
      <c r="ATJ21">
        <v>0.54686555154394367</v>
      </c>
      <c r="ATK21">
        <v>0.54686555154394367</v>
      </c>
      <c r="ATL21">
        <v>0.54686555154394367</v>
      </c>
      <c r="ATM21">
        <v>0.54686555154394367</v>
      </c>
      <c r="ATN21">
        <v>0.54686555154394367</v>
      </c>
      <c r="ATO21">
        <v>0.54686555154394367</v>
      </c>
      <c r="ATP21">
        <v>0.54686555154394367</v>
      </c>
      <c r="ATQ21">
        <v>0.54686555154394367</v>
      </c>
      <c r="ATR21">
        <v>0.54686555154394367</v>
      </c>
      <c r="ATS21">
        <v>0.54686555154394367</v>
      </c>
      <c r="ATT21">
        <v>0.54686555154394367</v>
      </c>
      <c r="ATU21">
        <v>0.54686555154394367</v>
      </c>
      <c r="ATV21">
        <v>0.54686555154394367</v>
      </c>
      <c r="ATW21">
        <v>0.54686555154394367</v>
      </c>
      <c r="ATX21">
        <v>0.54686555154394367</v>
      </c>
      <c r="ATY21">
        <v>0.54686555154394367</v>
      </c>
      <c r="ATZ21">
        <v>0.54686555154394367</v>
      </c>
      <c r="AUA21">
        <v>0.54686555154394367</v>
      </c>
      <c r="AUB21">
        <v>0.54686555154394367</v>
      </c>
      <c r="AUC21">
        <v>0.54686555154394367</v>
      </c>
      <c r="AUD21">
        <v>0.54686555154394367</v>
      </c>
      <c r="AUE21">
        <v>0.54686555154394367</v>
      </c>
      <c r="AUF21">
        <v>0.54686555154394367</v>
      </c>
      <c r="AUG21">
        <v>0.54686555154394367</v>
      </c>
      <c r="AUH21">
        <v>0.54686555154394367</v>
      </c>
      <c r="AUI21">
        <v>0.54686555154394367</v>
      </c>
      <c r="AUJ21">
        <v>0.54686555154394367</v>
      </c>
      <c r="AUK21">
        <v>0.54686555154394367</v>
      </c>
      <c r="AUL21">
        <v>0.54686555154394367</v>
      </c>
      <c r="AUM21">
        <v>0.54686555154394367</v>
      </c>
      <c r="AUN21">
        <v>0.54686555154394367</v>
      </c>
      <c r="AUO21">
        <v>0.54686555154394367</v>
      </c>
      <c r="AUP21">
        <v>0.54686555154394367</v>
      </c>
      <c r="AUQ21">
        <v>0.54686555154394367</v>
      </c>
      <c r="AUR21">
        <v>0.54686555154394367</v>
      </c>
      <c r="AUS21">
        <v>0.54686555154394367</v>
      </c>
      <c r="AUT21">
        <v>0.54686555154394367</v>
      </c>
      <c r="AUU21">
        <v>0.54707190165364472</v>
      </c>
      <c r="AUV21">
        <v>7.0144438223013639E-2</v>
      </c>
      <c r="AUW21">
        <v>0.53014780975997944</v>
      </c>
      <c r="AUX21">
        <v>0.4690079307361496</v>
      </c>
      <c r="AUY21">
        <v>0.46874190132734767</v>
      </c>
      <c r="AUZ21">
        <v>0.46874190132734767</v>
      </c>
      <c r="AVA21">
        <v>0.46874190132734767</v>
      </c>
      <c r="AVB21">
        <v>0.46874190132734767</v>
      </c>
      <c r="AVC21">
        <v>0.46874190132734767</v>
      </c>
      <c r="AVD21">
        <v>0.46874190132734767</v>
      </c>
      <c r="AVE21">
        <v>0.46874190132734767</v>
      </c>
      <c r="AVF21">
        <v>0.46874190132734767</v>
      </c>
      <c r="AVG21">
        <v>0.46874190132734767</v>
      </c>
      <c r="AVH21">
        <v>0.46874190132734767</v>
      </c>
      <c r="AVI21">
        <v>0.46874190132734767</v>
      </c>
      <c r="AVJ21">
        <v>0.46874190132734767</v>
      </c>
      <c r="AVK21">
        <v>0.46874190132734767</v>
      </c>
      <c r="AVL21">
        <v>0.46874190132734767</v>
      </c>
      <c r="AVM21">
        <v>0.46874190132734767</v>
      </c>
      <c r="AVN21">
        <v>0.46874190132734767</v>
      </c>
      <c r="AVO21">
        <v>0.46874190132734767</v>
      </c>
      <c r="AVP21">
        <v>0.46874190132734767</v>
      </c>
      <c r="AVQ21">
        <v>0.46874190132734767</v>
      </c>
      <c r="AVR21">
        <v>0.46874190132734767</v>
      </c>
      <c r="AVS21">
        <v>0.46874190132734767</v>
      </c>
      <c r="AVT21">
        <v>0.46874190132734767</v>
      </c>
      <c r="AVU21">
        <v>0.46874190132734767</v>
      </c>
      <c r="AVV21">
        <v>0.46874190132734767</v>
      </c>
      <c r="AVW21">
        <v>0.46874190132734767</v>
      </c>
      <c r="AVX21">
        <v>0.46874190132734767</v>
      </c>
      <c r="AVY21">
        <v>0.46874190132734767</v>
      </c>
      <c r="AVZ21">
        <v>0.46874190132734767</v>
      </c>
      <c r="AWA21">
        <v>0.46874190132734767</v>
      </c>
      <c r="AWB21">
        <v>0.46874190132734767</v>
      </c>
      <c r="AWC21">
        <v>0.46874190132734767</v>
      </c>
      <c r="AWD21">
        <v>0.46874190132734767</v>
      </c>
      <c r="AWE21">
        <v>0.46874190132734767</v>
      </c>
      <c r="AWF21">
        <v>0.46874190132734767</v>
      </c>
      <c r="AWG21">
        <v>0.46874190132734767</v>
      </c>
      <c r="AWH21">
        <v>0.46874190132734767</v>
      </c>
      <c r="AWI21">
        <v>0.46874190132734767</v>
      </c>
      <c r="AWJ21">
        <v>0.46874190132734767</v>
      </c>
      <c r="AWK21">
        <v>0.46874190132734767</v>
      </c>
      <c r="AWL21">
        <v>0.46874190132734767</v>
      </c>
      <c r="AWM21">
        <v>0.46874190132734767</v>
      </c>
      <c r="AWN21">
        <v>0.46874190132734767</v>
      </c>
      <c r="AWO21">
        <v>0.46874190132734767</v>
      </c>
      <c r="AWP21">
        <v>0.46874190132734767</v>
      </c>
      <c r="AWQ21">
        <v>0.46874190132734767</v>
      </c>
      <c r="AWR21">
        <v>0.46874190132734767</v>
      </c>
      <c r="AWS21">
        <v>0.46874190132734767</v>
      </c>
      <c r="AWT21">
        <v>0.46874190132734767</v>
      </c>
      <c r="AWU21">
        <v>0.46874190132734767</v>
      </c>
      <c r="AWV21">
        <v>0.46874190132734767</v>
      </c>
      <c r="AWW21">
        <v>0.46874190132734767</v>
      </c>
      <c r="AWX21">
        <v>0.46874761023762546</v>
      </c>
      <c r="AWY21">
        <v>0.46954675386639444</v>
      </c>
      <c r="AWZ21">
        <v>0</v>
      </c>
      <c r="AXA21">
        <v>0.41881671128566367</v>
      </c>
      <c r="AXB21">
        <v>0.39061825110402931</v>
      </c>
      <c r="AXC21">
        <v>0.39061825110402931</v>
      </c>
      <c r="AXD21">
        <v>0.39061825110402931</v>
      </c>
      <c r="AXE21">
        <v>0.39061825110402931</v>
      </c>
      <c r="AXF21">
        <v>0.39061825110402931</v>
      </c>
      <c r="AXG21">
        <v>0.39061825110402931</v>
      </c>
      <c r="AXH21">
        <v>0.39061825110402931</v>
      </c>
      <c r="AXI21">
        <v>0.39061825110402931</v>
      </c>
      <c r="AXJ21">
        <v>0.39061825110402931</v>
      </c>
      <c r="AXK21">
        <v>0.39061825110402931</v>
      </c>
      <c r="AXL21">
        <v>0.39061825110402931</v>
      </c>
      <c r="AXM21">
        <v>0.39061825110402931</v>
      </c>
      <c r="AXN21">
        <v>0.39061825110402931</v>
      </c>
      <c r="AXO21">
        <v>0.39061825110402931</v>
      </c>
      <c r="AXP21">
        <v>0.39061825110402931</v>
      </c>
      <c r="AXQ21">
        <v>0.39061825110402931</v>
      </c>
      <c r="AXR21">
        <v>0.39061825110402931</v>
      </c>
      <c r="AXS21">
        <v>0.39061825110402931</v>
      </c>
      <c r="AXT21">
        <v>0.39061825110402931</v>
      </c>
      <c r="AXU21">
        <v>0.39061825110402931</v>
      </c>
      <c r="AXV21">
        <v>0.39061825110402931</v>
      </c>
      <c r="AXW21">
        <v>0.39061825110402931</v>
      </c>
      <c r="AXX21">
        <v>0.39061825110402931</v>
      </c>
      <c r="AXY21">
        <v>0.39061825110402931</v>
      </c>
      <c r="AXZ21">
        <v>0.39061825110402931</v>
      </c>
      <c r="AYA21">
        <v>0.39061825110402931</v>
      </c>
      <c r="AYB21">
        <v>0.39061825110402931</v>
      </c>
      <c r="AYC21">
        <v>0.39061825110402931</v>
      </c>
      <c r="AYD21">
        <v>0.39061825110402931</v>
      </c>
      <c r="AYE21">
        <v>0.39061825110402931</v>
      </c>
      <c r="AYF21">
        <v>0.39061825110402931</v>
      </c>
      <c r="AYG21">
        <v>0.39061825110402931</v>
      </c>
      <c r="AYH21">
        <v>0.39061825110402931</v>
      </c>
      <c r="AYI21">
        <v>0.39061825110402931</v>
      </c>
      <c r="AYJ21">
        <v>0.39061825110402931</v>
      </c>
      <c r="AYK21">
        <v>0.39061825110402931</v>
      </c>
      <c r="AYL21">
        <v>0.39061825110402931</v>
      </c>
      <c r="AYM21">
        <v>0.39061825110402931</v>
      </c>
      <c r="AYN21">
        <v>0.39061825110402931</v>
      </c>
      <c r="AYO21">
        <v>0.39061825110402931</v>
      </c>
      <c r="AYP21">
        <v>0.39061825110402931</v>
      </c>
      <c r="AYQ21">
        <v>0.39061825110402931</v>
      </c>
      <c r="AYR21">
        <v>0.39061825110402931</v>
      </c>
      <c r="AYS21">
        <v>0.39061825110402931</v>
      </c>
      <c r="AYT21">
        <v>0.39061825110402931</v>
      </c>
      <c r="AYU21">
        <v>0.39061825110402931</v>
      </c>
      <c r="AYV21">
        <v>0.39061825110402931</v>
      </c>
      <c r="AYW21">
        <v>0.39061825110402931</v>
      </c>
      <c r="AYX21">
        <v>0.39061825110402931</v>
      </c>
      <c r="AYY21">
        <v>0.39061825110402931</v>
      </c>
      <c r="AYZ21">
        <v>0.39061825110402931</v>
      </c>
      <c r="AZA21">
        <v>0.39061825110402931</v>
      </c>
      <c r="AZB21">
        <v>0.39061825110402931</v>
      </c>
      <c r="AZC21">
        <v>0.39061825110402931</v>
      </c>
      <c r="AZD21">
        <v>0.39061825110402931</v>
      </c>
      <c r="AZE21">
        <v>0.39061825110402931</v>
      </c>
      <c r="AZF21">
        <v>0.39088094647894078</v>
      </c>
      <c r="AZG21">
        <v>0.32025293529178051</v>
      </c>
      <c r="AZH21">
        <v>0.31249460087337833</v>
      </c>
      <c r="AZI21">
        <v>0.31249460087337833</v>
      </c>
      <c r="AZJ21">
        <v>0.31249460087337833</v>
      </c>
      <c r="AZK21">
        <v>0.31249460087337833</v>
      </c>
      <c r="AZL21">
        <v>0.31249460087337833</v>
      </c>
      <c r="AZM21">
        <v>0.31249460087337833</v>
      </c>
      <c r="AZN21">
        <v>0.31249460087337833</v>
      </c>
      <c r="AZO21">
        <v>0.31249460087337833</v>
      </c>
      <c r="AZP21">
        <v>0.31249460087337833</v>
      </c>
      <c r="AZQ21">
        <v>0.31249460087337833</v>
      </c>
      <c r="AZR21">
        <v>0.31249460087337833</v>
      </c>
      <c r="AZS21">
        <v>0.31249460087337833</v>
      </c>
      <c r="AZT21">
        <v>0.31249460087337833</v>
      </c>
      <c r="AZU21">
        <v>0.31249460087337833</v>
      </c>
      <c r="AZV21">
        <v>0.31249460087337833</v>
      </c>
      <c r="AZW21">
        <v>0.31249460087337833</v>
      </c>
      <c r="AZX21">
        <v>0.31249460087337833</v>
      </c>
      <c r="AZY21">
        <v>0.31249460087337833</v>
      </c>
      <c r="AZZ21">
        <v>0.31249460087337833</v>
      </c>
      <c r="BAA21">
        <v>0.31249460087337833</v>
      </c>
      <c r="BAB21">
        <v>0.31249460087337833</v>
      </c>
      <c r="BAC21">
        <v>0.31249460087337833</v>
      </c>
      <c r="BAD21">
        <v>0.31249460087337833</v>
      </c>
      <c r="BAE21">
        <v>0.31249460087337833</v>
      </c>
      <c r="BAF21">
        <v>0.31249460087337833</v>
      </c>
      <c r="BAG21">
        <v>0.31249460087337833</v>
      </c>
      <c r="BAH21">
        <v>0.31249460087337833</v>
      </c>
      <c r="BAI21">
        <v>0.31249460087337833</v>
      </c>
      <c r="BAJ21">
        <v>0.31249460087337833</v>
      </c>
      <c r="BAK21">
        <v>0.31249460087337833</v>
      </c>
      <c r="BAL21">
        <v>0.31249460087337833</v>
      </c>
      <c r="BAM21">
        <v>0.31249460087337833</v>
      </c>
      <c r="BAN21">
        <v>0.31249460087337833</v>
      </c>
      <c r="BAO21">
        <v>0.31249460087337833</v>
      </c>
      <c r="BAP21">
        <v>0.31249460087337833</v>
      </c>
      <c r="BAQ21">
        <v>0.31249460087337833</v>
      </c>
      <c r="BAR21">
        <v>0.31249460087337833</v>
      </c>
      <c r="BAS21">
        <v>0.31249460087337833</v>
      </c>
      <c r="BAT21">
        <v>0.31249460087337833</v>
      </c>
      <c r="BAU21">
        <v>0.31249460087337833</v>
      </c>
      <c r="BAV21">
        <v>0.31249460087337833</v>
      </c>
      <c r="BAW21">
        <v>0.31249460087337833</v>
      </c>
      <c r="BAX21">
        <v>0.31249460087337833</v>
      </c>
      <c r="BAY21">
        <v>0.31249460087337833</v>
      </c>
      <c r="BAZ21">
        <v>0.31249460087337833</v>
      </c>
      <c r="BBA21">
        <v>0.31249460087337833</v>
      </c>
      <c r="BBB21">
        <v>0.31249460087337833</v>
      </c>
      <c r="BBC21">
        <v>0.31249460087337833</v>
      </c>
      <c r="BBD21">
        <v>0.31249460087337833</v>
      </c>
      <c r="BBE21">
        <v>0.31249460087337833</v>
      </c>
      <c r="BBF21">
        <v>0.31249460087337833</v>
      </c>
      <c r="BBG21">
        <v>0.31249460087337833</v>
      </c>
      <c r="BBH21">
        <v>0.31249460087337833</v>
      </c>
      <c r="BBI21">
        <v>0.31249460087337833</v>
      </c>
      <c r="BBJ21">
        <v>0.31249460087337833</v>
      </c>
      <c r="BBK21">
        <v>0.31249460087337833</v>
      </c>
      <c r="BBL21">
        <v>0.31249460087337833</v>
      </c>
      <c r="BBM21">
        <v>0.31249460087337833</v>
      </c>
      <c r="BBN21">
        <v>0.31249460087337833</v>
      </c>
      <c r="BBO21">
        <v>0.3124984068276605</v>
      </c>
      <c r="BBP21">
        <v>0</v>
      </c>
      <c r="BBQ21">
        <v>0.23450396536550239</v>
      </c>
      <c r="BBR21">
        <v>0.23437095066382307</v>
      </c>
      <c r="BBS21">
        <v>0.23437095066382307</v>
      </c>
      <c r="BBT21">
        <v>0.23437095066382307</v>
      </c>
      <c r="BBU21">
        <v>0.23437095066382307</v>
      </c>
      <c r="BBV21">
        <v>0.23437095066382307</v>
      </c>
      <c r="BBW21">
        <v>0.23437095066382307</v>
      </c>
      <c r="BBX21">
        <v>0.23437095066382307</v>
      </c>
      <c r="BBY21">
        <v>0.23437095066382307</v>
      </c>
      <c r="BBZ21">
        <v>0.23437095066382307</v>
      </c>
      <c r="BCA21">
        <v>0.23437095066382307</v>
      </c>
      <c r="BCB21">
        <v>0.23437095066382307</v>
      </c>
      <c r="BCC21">
        <v>0.23437095066382307</v>
      </c>
      <c r="BCD21">
        <v>0.23437095066382307</v>
      </c>
      <c r="BCE21">
        <v>0.23437095066382307</v>
      </c>
      <c r="BCF21">
        <v>0.23437095066382307</v>
      </c>
      <c r="BCG21">
        <v>0.23437095066382307</v>
      </c>
      <c r="BCH21">
        <v>0.23437095066382307</v>
      </c>
      <c r="BCI21">
        <v>0.23437095066382307</v>
      </c>
      <c r="BCJ21">
        <v>0.23437095066382307</v>
      </c>
      <c r="BCK21">
        <v>0.23437095066382307</v>
      </c>
      <c r="BCL21">
        <v>0.23437095066382307</v>
      </c>
      <c r="BCM21">
        <v>0.23437095066382307</v>
      </c>
      <c r="BCN21">
        <v>0.23437095066382307</v>
      </c>
      <c r="BCO21">
        <v>0.23437095066382307</v>
      </c>
      <c r="BCP21">
        <v>0.23437095066382307</v>
      </c>
      <c r="BCQ21">
        <v>0.23437095066382307</v>
      </c>
      <c r="BCR21">
        <v>0.23437095066382307</v>
      </c>
      <c r="BCS21">
        <v>0.23437095066382307</v>
      </c>
      <c r="BCT21">
        <v>0.23437095066382307</v>
      </c>
      <c r="BCU21">
        <v>0.23437095066382307</v>
      </c>
      <c r="BCV21">
        <v>0.23437095066382307</v>
      </c>
      <c r="BCW21">
        <v>0.23437095066382307</v>
      </c>
      <c r="BCX21">
        <v>0.23437095066382307</v>
      </c>
      <c r="BCY21">
        <v>0.23437095066382307</v>
      </c>
      <c r="BCZ21">
        <v>0.23437095066382307</v>
      </c>
      <c r="BDA21">
        <v>0.23437095066382307</v>
      </c>
      <c r="BDB21">
        <v>0.23437095066382307</v>
      </c>
      <c r="BDC21">
        <v>0.23437095066382307</v>
      </c>
      <c r="BDD21">
        <v>0.23437095066382307</v>
      </c>
      <c r="BDE21">
        <v>0.23437095066382307</v>
      </c>
      <c r="BDF21">
        <v>0.23437095066382307</v>
      </c>
      <c r="BDG21">
        <v>0.23437095066382307</v>
      </c>
      <c r="BDH21">
        <v>0.23437095066382307</v>
      </c>
      <c r="BDI21">
        <v>0.23437095066382307</v>
      </c>
      <c r="BDJ21">
        <v>0.23437095066382307</v>
      </c>
      <c r="BDK21">
        <v>0.23437095066382307</v>
      </c>
      <c r="BDL21">
        <v>0.23437095066382307</v>
      </c>
      <c r="BDM21">
        <v>0.23437095066382307</v>
      </c>
      <c r="BDN21">
        <v>0.23437095066382307</v>
      </c>
      <c r="BDO21">
        <v>0.23437095066382307</v>
      </c>
      <c r="BDP21">
        <v>0.23437095066382307</v>
      </c>
      <c r="BDQ21">
        <v>0.23437095066382307</v>
      </c>
      <c r="BDR21">
        <v>0.23437095066382307</v>
      </c>
      <c r="BDS21">
        <v>0.23437095066382307</v>
      </c>
      <c r="BDT21">
        <v>0.23437095066382307</v>
      </c>
      <c r="BDU21">
        <v>0.23437095066382307</v>
      </c>
      <c r="BDV21">
        <v>0.23437095066382307</v>
      </c>
      <c r="BDW21">
        <v>0.23437095066382307</v>
      </c>
      <c r="BDX21">
        <v>0.23437095066382307</v>
      </c>
      <c r="BDY21">
        <v>0.23437095066382307</v>
      </c>
      <c r="BDZ21">
        <v>0.23437095066382307</v>
      </c>
      <c r="BEA21">
        <v>0.23437095066382307</v>
      </c>
      <c r="BEB21">
        <v>0.23437095066382307</v>
      </c>
      <c r="BEC21">
        <v>0.23477337692493724</v>
      </c>
      <c r="BED21">
        <v>0.15624730044641436</v>
      </c>
      <c r="BEE21">
        <v>0.15624730044641436</v>
      </c>
      <c r="BEF21">
        <v>0.15624730044641436</v>
      </c>
      <c r="BEG21">
        <v>0.15624730044641436</v>
      </c>
      <c r="BEH21">
        <v>0.15624730044641436</v>
      </c>
      <c r="BEI21">
        <v>0.15624730044641436</v>
      </c>
      <c r="BEJ21">
        <v>0.15624730044641436</v>
      </c>
      <c r="BEK21">
        <v>0.15624730044641436</v>
      </c>
      <c r="BEL21">
        <v>0.15624730044641436</v>
      </c>
      <c r="BEM21">
        <v>0.15624730044641436</v>
      </c>
      <c r="BEN21">
        <v>0.15624730044641436</v>
      </c>
      <c r="BEO21">
        <v>0.15624730044641436</v>
      </c>
      <c r="BEP21">
        <v>0.15624730044641436</v>
      </c>
      <c r="BEQ21">
        <v>0.15624730044641436</v>
      </c>
      <c r="BER21">
        <v>0.15624730044641436</v>
      </c>
      <c r="BES21">
        <v>0.15624730044641436</v>
      </c>
      <c r="BET21">
        <v>0.15624730044641436</v>
      </c>
      <c r="BEU21">
        <v>0.15624730044641436</v>
      </c>
      <c r="BEV21">
        <v>0.15624730044641436</v>
      </c>
      <c r="BEW21">
        <v>0.15624730044641436</v>
      </c>
      <c r="BEX21">
        <v>0.15624730044641436</v>
      </c>
      <c r="BEY21">
        <v>0.15624730044641436</v>
      </c>
      <c r="BEZ21">
        <v>0.15624730044641436</v>
      </c>
      <c r="BFA21">
        <v>0.15624730044641436</v>
      </c>
      <c r="BFB21">
        <v>0.15624730044641436</v>
      </c>
      <c r="BFC21">
        <v>0.15624730044641436</v>
      </c>
      <c r="BFD21">
        <v>0.15624730044641436</v>
      </c>
      <c r="BFE21">
        <v>0.15624730044641436</v>
      </c>
      <c r="BFF21">
        <v>0.15624730044641436</v>
      </c>
      <c r="BFG21">
        <v>0.15624730044641436</v>
      </c>
      <c r="BFH21">
        <v>0.15624730044641436</v>
      </c>
      <c r="BFI21">
        <v>0.15624730044641436</v>
      </c>
      <c r="BFJ21">
        <v>0.15624730044641436</v>
      </c>
      <c r="BFK21">
        <v>0.15624730044641436</v>
      </c>
      <c r="BFL21">
        <v>0.15624730044641436</v>
      </c>
      <c r="BFM21">
        <v>0.15624730044641436</v>
      </c>
      <c r="BFN21">
        <v>0.15624730044641436</v>
      </c>
      <c r="BFO21">
        <v>0.15624730044641436</v>
      </c>
      <c r="BFP21">
        <v>0.15624730044641436</v>
      </c>
      <c r="BFQ21">
        <v>0.15624730044641436</v>
      </c>
      <c r="BFR21">
        <v>0.15624730044641436</v>
      </c>
      <c r="BFS21">
        <v>0.15624730044641436</v>
      </c>
      <c r="BFT21">
        <v>0.15624730044641436</v>
      </c>
      <c r="BFU21">
        <v>0.15624730044641436</v>
      </c>
      <c r="BFV21">
        <v>0.15624730044641436</v>
      </c>
      <c r="BFW21">
        <v>0.15624730044641436</v>
      </c>
      <c r="BFX21">
        <v>0.15624730044641436</v>
      </c>
      <c r="BFY21">
        <v>0.15624730044641436</v>
      </c>
      <c r="BFZ21">
        <v>0.15624730044641436</v>
      </c>
      <c r="BGA21">
        <v>0.15624730044641436</v>
      </c>
      <c r="BGB21">
        <v>0.15624730044641436</v>
      </c>
      <c r="BGC21">
        <v>0.15624730044641436</v>
      </c>
      <c r="BGD21">
        <v>0.15624730044641436</v>
      </c>
      <c r="BGE21">
        <v>0.15624730044641436</v>
      </c>
      <c r="BGF21">
        <v>0.15624730044641436</v>
      </c>
      <c r="BGG21">
        <v>0.15624730044641436</v>
      </c>
      <c r="BGH21">
        <v>0.15624730044641436</v>
      </c>
      <c r="BGI21">
        <v>0.15624730044641436</v>
      </c>
      <c r="BGJ21">
        <v>0.15624730044641436</v>
      </c>
      <c r="BGK21">
        <v>0.15624730044641436</v>
      </c>
      <c r="BGL21">
        <v>0.15624730044641436</v>
      </c>
      <c r="BGM21">
        <v>0.15624730044641436</v>
      </c>
      <c r="BGN21">
        <v>0.15624730044641436</v>
      </c>
      <c r="BGO21">
        <v>0.15624730044641436</v>
      </c>
      <c r="BGP21">
        <v>0.15624730044641436</v>
      </c>
      <c r="BGQ21">
        <v>0.15624730044641436</v>
      </c>
      <c r="BGR21">
        <v>0.15624730044641436</v>
      </c>
      <c r="BGS21">
        <v>0.15624920341181633</v>
      </c>
      <c r="BGT21">
        <v>0</v>
      </c>
      <c r="BGU21">
        <v>7.8123650224303939E-2</v>
      </c>
      <c r="BGV21">
        <v>7.8123650224303939E-2</v>
      </c>
      <c r="BGW21">
        <v>7.8123650224303939E-2</v>
      </c>
      <c r="BGX21">
        <v>7.8123650224303939E-2</v>
      </c>
      <c r="BGY21">
        <v>7.8123650224303939E-2</v>
      </c>
      <c r="BGZ21">
        <v>7.8123650224303939E-2</v>
      </c>
      <c r="BHA21">
        <v>7.8123650224303939E-2</v>
      </c>
      <c r="BHB21">
        <v>7.8123650224303939E-2</v>
      </c>
      <c r="BHC21">
        <v>7.8123650224303939E-2</v>
      </c>
      <c r="BHD21">
        <v>7.8123650224303939E-2</v>
      </c>
      <c r="BHE21">
        <v>7.8123650224303939E-2</v>
      </c>
      <c r="BHF21">
        <v>7.8123650224303939E-2</v>
      </c>
      <c r="BHG21">
        <v>7.8123650224303939E-2</v>
      </c>
      <c r="BHH21">
        <v>7.8123650224303939E-2</v>
      </c>
      <c r="BHI21">
        <v>7.8123650224303939E-2</v>
      </c>
      <c r="BHJ21">
        <v>7.8123650224303939E-2</v>
      </c>
      <c r="BHK21">
        <v>7.8123650224303939E-2</v>
      </c>
      <c r="BHL21">
        <v>7.8123650224303939E-2</v>
      </c>
      <c r="BHM21">
        <v>7.8123650224303939E-2</v>
      </c>
      <c r="BHN21">
        <v>7.8123650224303939E-2</v>
      </c>
      <c r="BHO21">
        <v>7.8123650224303939E-2</v>
      </c>
      <c r="BHP21">
        <v>7.8123650224303939E-2</v>
      </c>
      <c r="BHQ21">
        <v>7.8123650224303939E-2</v>
      </c>
      <c r="BHR21">
        <v>7.8123650224303939E-2</v>
      </c>
      <c r="BHS21">
        <v>7.8123650224303939E-2</v>
      </c>
      <c r="BHT21">
        <v>7.8123650224303939E-2</v>
      </c>
      <c r="BHU21">
        <v>7.8123650224303939E-2</v>
      </c>
      <c r="BHV21">
        <v>7.8123650224303939E-2</v>
      </c>
      <c r="BHW21">
        <v>7.8123650224303939E-2</v>
      </c>
      <c r="BHX21">
        <v>7.8123650224303939E-2</v>
      </c>
      <c r="BHY21">
        <v>7.8123650224303939E-2</v>
      </c>
      <c r="BHZ21">
        <v>7.8123650224303939E-2</v>
      </c>
      <c r="BIA21">
        <v>7.8123650224303939E-2</v>
      </c>
      <c r="BIB21">
        <v>7.8123650224303939E-2</v>
      </c>
      <c r="BIC21">
        <v>7.8123650224303939E-2</v>
      </c>
      <c r="BID21">
        <v>7.8123650224303939E-2</v>
      </c>
      <c r="BIE21">
        <v>7.8123650224303939E-2</v>
      </c>
      <c r="BIF21">
        <v>7.8123650224303939E-2</v>
      </c>
      <c r="BIG21">
        <v>7.8123650224303939E-2</v>
      </c>
      <c r="BIH21">
        <v>7.8123650224303939E-2</v>
      </c>
      <c r="BII21">
        <v>7.8123650224303939E-2</v>
      </c>
      <c r="BIJ21">
        <v>7.8123650224303939E-2</v>
      </c>
      <c r="BIK21">
        <v>7.8123650224303939E-2</v>
      </c>
      <c r="BIL21">
        <v>7.8123650224303939E-2</v>
      </c>
      <c r="BIM21">
        <v>7.8123650224303939E-2</v>
      </c>
      <c r="BIN21">
        <v>7.8123650224303939E-2</v>
      </c>
      <c r="BIO21">
        <v>7.8123650224303939E-2</v>
      </c>
      <c r="BIP21">
        <v>7.8123650224303939E-2</v>
      </c>
      <c r="BIQ21">
        <v>7.8123650224303939E-2</v>
      </c>
      <c r="BIR21">
        <v>7.8123650224303939E-2</v>
      </c>
      <c r="BIS21">
        <v>7.8123650224303939E-2</v>
      </c>
      <c r="BIT21">
        <v>7.8123650224303939E-2</v>
      </c>
      <c r="BIU21">
        <v>7.8123650224303939E-2</v>
      </c>
      <c r="BIV21">
        <v>7.8123650224303939E-2</v>
      </c>
      <c r="BIW21">
        <v>7.8123650224303939E-2</v>
      </c>
      <c r="BIX21">
        <v>7.8123650224303939E-2</v>
      </c>
      <c r="BIY21">
        <v>7.8123650224303939E-2</v>
      </c>
      <c r="BIZ21">
        <v>7.8123650224303939E-2</v>
      </c>
      <c r="BJA21">
        <v>7.8123650224303939E-2</v>
      </c>
      <c r="BJB21">
        <v>7.8123650224303939E-2</v>
      </c>
      <c r="BJC21">
        <v>7.8123650224303939E-2</v>
      </c>
      <c r="BJD21">
        <v>7.8123650224303939E-2</v>
      </c>
      <c r="BJE21">
        <v>7.8123650224303939E-2</v>
      </c>
      <c r="BJF21">
        <v>7.8123650224303939E-2</v>
      </c>
      <c r="BJG21">
        <v>7.8123650224303939E-2</v>
      </c>
      <c r="BJH21">
        <v>7.8123650224303939E-2</v>
      </c>
      <c r="BJI21">
        <v>7.8123650224303939E-2</v>
      </c>
      <c r="BJJ21">
        <v>7.8123650224303939E-2</v>
      </c>
      <c r="BJK21">
        <v>7.8123650224303939E-2</v>
      </c>
      <c r="BJL21">
        <v>7.8123650224303939E-2</v>
      </c>
      <c r="BJM21">
        <v>7.8123650224303939E-2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</row>
    <row r="22" spans="1:1699" x14ac:dyDescent="0.25">
      <c r="A22">
        <v>0</v>
      </c>
      <c r="B22">
        <v>5.4736734834107237E-2</v>
      </c>
      <c r="C22">
        <v>0.10947346966862924</v>
      </c>
      <c r="D22">
        <v>0</v>
      </c>
      <c r="E22">
        <v>0.16421020450259141</v>
      </c>
      <c r="F22">
        <v>5.4736734834433434E-2</v>
      </c>
      <c r="G22">
        <v>0.22267526061875656</v>
      </c>
      <c r="H22">
        <v>0.10947346966821833</v>
      </c>
      <c r="I22">
        <v>0</v>
      </c>
      <c r="J22">
        <v>0.289635416365911</v>
      </c>
      <c r="K22">
        <v>0.16421020450284288</v>
      </c>
      <c r="L22">
        <v>5.4736734834433434E-2</v>
      </c>
      <c r="M22">
        <v>0.36502304974805233</v>
      </c>
      <c r="N22">
        <v>0.2189469393372368</v>
      </c>
      <c r="O22">
        <v>0.10947346966821833</v>
      </c>
      <c r="P22">
        <v>0</v>
      </c>
      <c r="Q22">
        <v>0.44883326738529811</v>
      </c>
      <c r="R22">
        <v>0.2736836741711115</v>
      </c>
      <c r="S22">
        <v>0.16421020450284288</v>
      </c>
      <c r="T22">
        <v>5.4736734834311983E-2</v>
      </c>
      <c r="U22">
        <v>0.54127790221019034</v>
      </c>
      <c r="V22">
        <v>0.32842040900521824</v>
      </c>
      <c r="W22">
        <v>0.2189469393372368</v>
      </c>
      <c r="X22">
        <v>0.1094734696689714</v>
      </c>
      <c r="Y22">
        <v>0</v>
      </c>
      <c r="Z22">
        <v>0.64195524416435923</v>
      </c>
      <c r="AA22">
        <v>0.38497228631896258</v>
      </c>
      <c r="AB22">
        <v>0.2736836741711115</v>
      </c>
      <c r="AC22">
        <v>0.16421020450261775</v>
      </c>
      <c r="AD22">
        <v>5.4736734834311983E-2</v>
      </c>
      <c r="AE22">
        <v>0.75052749645049155</v>
      </c>
      <c r="AF22">
        <v>0.44535052123749264</v>
      </c>
      <c r="AG22">
        <v>0.32842040900521824</v>
      </c>
      <c r="AH22">
        <v>0.21894693933630602</v>
      </c>
      <c r="AI22">
        <v>0.1094734696689714</v>
      </c>
      <c r="AJ22">
        <v>0</v>
      </c>
      <c r="AK22">
        <v>0.86808188244835971</v>
      </c>
      <c r="AL22">
        <v>0.51029053013343262</v>
      </c>
      <c r="AM22">
        <v>0.38315714383986127</v>
      </c>
      <c r="AN22">
        <v>0.27368367417128514</v>
      </c>
      <c r="AO22">
        <v>0.16421020450261775</v>
      </c>
      <c r="AP22">
        <v>5.4736734834311983E-2</v>
      </c>
      <c r="AQ22">
        <v>0.99324073907345634</v>
      </c>
      <c r="AR22">
        <v>0.57927083273187063</v>
      </c>
      <c r="AS22">
        <v>0.43789387867380936</v>
      </c>
      <c r="AT22">
        <v>0.32842040900570202</v>
      </c>
      <c r="AU22">
        <v>0.21894693933630602</v>
      </c>
      <c r="AV22">
        <v>0.1094734696689714</v>
      </c>
      <c r="AW22">
        <v>0</v>
      </c>
      <c r="AX22">
        <v>1.127100423752091</v>
      </c>
      <c r="AY22">
        <v>0.65270325080860903</v>
      </c>
      <c r="AZ22">
        <v>0.49263061350835813</v>
      </c>
      <c r="BA22">
        <v>0.38315714383988581</v>
      </c>
      <c r="BB22">
        <v>0.27368367417128514</v>
      </c>
      <c r="BC22">
        <v>0.16421020450261775</v>
      </c>
      <c r="BD22">
        <v>5.4736734834311983E-2</v>
      </c>
      <c r="BE22">
        <v>1.2685656879214249</v>
      </c>
      <c r="BF22">
        <v>0.73004609949606136</v>
      </c>
      <c r="BG22">
        <v>0.54858474842560079</v>
      </c>
      <c r="BH22">
        <v>0.43789387867445478</v>
      </c>
      <c r="BI22">
        <v>0.32842040900570202</v>
      </c>
      <c r="BJ22">
        <v>0.21894693933630602</v>
      </c>
      <c r="BK22">
        <v>0.1094734696689714</v>
      </c>
      <c r="BL22">
        <v>0</v>
      </c>
      <c r="BM22">
        <v>1.4189036119806415</v>
      </c>
      <c r="BN22">
        <v>0.81210690349069115</v>
      </c>
      <c r="BO22">
        <v>0.60692163802455479</v>
      </c>
      <c r="BP22">
        <v>0.49263061350802528</v>
      </c>
      <c r="BQ22">
        <v>0.38315714383988581</v>
      </c>
      <c r="BR22">
        <v>0.27368367417128514</v>
      </c>
      <c r="BS22">
        <v>0.16421020450261775</v>
      </c>
      <c r="BT22">
        <v>5.4736734833637106E-2</v>
      </c>
      <c r="BU22">
        <v>1.5761959045571361</v>
      </c>
      <c r="BV22">
        <v>0.89766653477057234</v>
      </c>
      <c r="BW22">
        <v>0.66802578185648787</v>
      </c>
      <c r="BX22">
        <v>0.54736734834225054</v>
      </c>
      <c r="BY22">
        <v>0.43789387867445478</v>
      </c>
      <c r="BZ22">
        <v>0.32842040900570202</v>
      </c>
      <c r="CA22">
        <v>0.21894693933630602</v>
      </c>
      <c r="CB22">
        <v>0.10947346966868907</v>
      </c>
      <c r="CC22">
        <v>0</v>
      </c>
      <c r="CD22">
        <v>1.7431326833209504</v>
      </c>
      <c r="CE22">
        <v>0.9882406011607725</v>
      </c>
      <c r="CF22">
        <v>0.73237748279521819</v>
      </c>
      <c r="CG22">
        <v>0.60210408317650932</v>
      </c>
      <c r="CH22">
        <v>0.49263061350802528</v>
      </c>
      <c r="CI22">
        <v>0.38315714383988581</v>
      </c>
      <c r="CJ22">
        <v>0.27368367417128037</v>
      </c>
      <c r="CK22">
        <v>0.16421020450288262</v>
      </c>
      <c r="CL22">
        <v>5.4736734833637106E-2</v>
      </c>
      <c r="CM22">
        <v>1.9169018170258427</v>
      </c>
      <c r="CN22">
        <v>1.0825558044204175</v>
      </c>
      <c r="CO22">
        <v>0.79907550247648496</v>
      </c>
      <c r="CP22">
        <v>0.65684081801043437</v>
      </c>
      <c r="CQ22">
        <v>0.54736734834225054</v>
      </c>
      <c r="CR22">
        <v>0.43789387867443669</v>
      </c>
      <c r="CS22">
        <v>0.32842040900570202</v>
      </c>
      <c r="CT22">
        <v>0.21894693933787623</v>
      </c>
      <c r="CU22">
        <v>0.10947346966868907</v>
      </c>
      <c r="CV22">
        <v>0</v>
      </c>
      <c r="CW22">
        <v>1.1806631294845185</v>
      </c>
      <c r="CX22">
        <v>0.86890624909831549</v>
      </c>
      <c r="CY22">
        <v>0.71249453297132759</v>
      </c>
      <c r="CZ22">
        <v>0.60210408317650932</v>
      </c>
      <c r="DA22">
        <v>0.49263061350802528</v>
      </c>
      <c r="DB22">
        <v>0.38315714383988581</v>
      </c>
      <c r="DC22">
        <v>0.27368367417140516</v>
      </c>
      <c r="DD22">
        <v>0.16421020450288262</v>
      </c>
      <c r="DE22">
        <v>5.4736734833637106E-2</v>
      </c>
      <c r="DF22">
        <v>1.2839104883287362</v>
      </c>
      <c r="DG22">
        <v>0.94175520092894505</v>
      </c>
      <c r="DH22">
        <v>0.76994457263794158</v>
      </c>
      <c r="DI22">
        <v>0.65684081801042571</v>
      </c>
      <c r="DJ22">
        <v>0.54736734834225054</v>
      </c>
      <c r="DK22">
        <v>0.43789387867447382</v>
      </c>
      <c r="DL22">
        <v>0.3284204090053085</v>
      </c>
      <c r="DM22">
        <v>0.21894693933787623</v>
      </c>
      <c r="DN22">
        <v>0.10947346966868907</v>
      </c>
      <c r="DO22">
        <v>0</v>
      </c>
      <c r="DP22">
        <v>1.016931998126088</v>
      </c>
      <c r="DQ22">
        <v>0.82916332953069638</v>
      </c>
      <c r="DR22">
        <v>0.71157755284525881</v>
      </c>
      <c r="DS22">
        <v>0.60210408317650932</v>
      </c>
      <c r="DT22">
        <v>0.49263061350802528</v>
      </c>
      <c r="DU22">
        <v>0.38315714383978355</v>
      </c>
      <c r="DV22">
        <v>0.27368367417140516</v>
      </c>
      <c r="DW22">
        <v>0.16421020450288262</v>
      </c>
      <c r="DX22">
        <v>5.4736734833637106E-2</v>
      </c>
      <c r="DY22">
        <v>1.0950691492441529</v>
      </c>
      <c r="DZ22">
        <v>0.89070104247502035</v>
      </c>
      <c r="EA22">
        <v>0.76631428767971821</v>
      </c>
      <c r="EB22">
        <v>0.65684081801043437</v>
      </c>
      <c r="EC22">
        <v>0.54736734834225054</v>
      </c>
      <c r="ED22">
        <v>0.43789387867275836</v>
      </c>
      <c r="EE22">
        <v>0.3284204090053085</v>
      </c>
      <c r="EF22">
        <v>0.21894693933787623</v>
      </c>
      <c r="EG22">
        <v>0.10947346966868907</v>
      </c>
      <c r="EH22">
        <v>0</v>
      </c>
      <c r="EI22">
        <v>0.95475725777866494</v>
      </c>
      <c r="EJ22">
        <v>0.82105102251349804</v>
      </c>
      <c r="EK22">
        <v>0.71157755284525881</v>
      </c>
      <c r="EL22">
        <v>0.60210408317650932</v>
      </c>
      <c r="EM22">
        <v>0.49263061350837706</v>
      </c>
      <c r="EN22">
        <v>0.38315714383978355</v>
      </c>
      <c r="EO22">
        <v>0.27368367417140516</v>
      </c>
      <c r="EP22">
        <v>0.16421020450288262</v>
      </c>
      <c r="EQ22">
        <v>5.4736734833637106E-2</v>
      </c>
      <c r="ER22">
        <v>1.0205810602669694</v>
      </c>
      <c r="ES22">
        <v>0.87652396447121772</v>
      </c>
      <c r="ET22">
        <v>0.7663142876797403</v>
      </c>
      <c r="EU22">
        <v>0.65684081801043437</v>
      </c>
      <c r="EV22">
        <v>0.54736734834267364</v>
      </c>
      <c r="EW22">
        <v>0.43789387867275836</v>
      </c>
      <c r="EX22">
        <v>0.3284204090053085</v>
      </c>
      <c r="EY22">
        <v>0.21894693933787623</v>
      </c>
      <c r="EZ22">
        <v>0.10947346966868907</v>
      </c>
      <c r="FA22">
        <v>0</v>
      </c>
      <c r="FB22">
        <v>0.93343848368119364</v>
      </c>
      <c r="FC22">
        <v>0.82105102251354334</v>
      </c>
      <c r="FD22">
        <v>0.71157755284525881</v>
      </c>
      <c r="FE22">
        <v>0.60210408317650599</v>
      </c>
      <c r="FF22">
        <v>0.49263061350837706</v>
      </c>
      <c r="FG22">
        <v>0.38315714383978355</v>
      </c>
      <c r="FH22">
        <v>0.27368367417140516</v>
      </c>
      <c r="FI22">
        <v>0.16421020450288262</v>
      </c>
      <c r="FJ22">
        <v>5.4736734833637106E-2</v>
      </c>
      <c r="FK22">
        <v>0.99177664943331911</v>
      </c>
      <c r="FL22">
        <v>0.87578775734760983</v>
      </c>
      <c r="FM22">
        <v>0.76631428767974985</v>
      </c>
      <c r="FN22">
        <v>0.6568408180113724</v>
      </c>
      <c r="FO22">
        <v>0.54736734834267364</v>
      </c>
      <c r="FP22">
        <v>0.43789387867275836</v>
      </c>
      <c r="FQ22">
        <v>0.3284204090053085</v>
      </c>
      <c r="FR22">
        <v>0.21894693933787623</v>
      </c>
      <c r="FS22">
        <v>0.10947346966868907</v>
      </c>
      <c r="FT22">
        <v>0</v>
      </c>
      <c r="FU22">
        <v>0.93052449218238997</v>
      </c>
      <c r="FV22">
        <v>0.82105102251354334</v>
      </c>
      <c r="FW22">
        <v>0.71157755284457269</v>
      </c>
      <c r="FX22">
        <v>0.60210408317650599</v>
      </c>
      <c r="FY22">
        <v>0.49263061350837706</v>
      </c>
      <c r="FZ22">
        <v>0.38315714383978355</v>
      </c>
      <c r="GA22">
        <v>0.27368367417140516</v>
      </c>
      <c r="GB22">
        <v>0.16421020450288262</v>
      </c>
      <c r="GC22">
        <v>5.4736734833637106E-2</v>
      </c>
      <c r="GD22">
        <v>0.98526122701672736</v>
      </c>
      <c r="GE22">
        <v>0.87578775734756653</v>
      </c>
      <c r="GF22">
        <v>0.76631428767983056</v>
      </c>
      <c r="GG22">
        <v>0.6568408180113724</v>
      </c>
      <c r="GH22">
        <v>0.54736734834267364</v>
      </c>
      <c r="GI22">
        <v>0.43789387867275836</v>
      </c>
      <c r="GJ22">
        <v>0.3284204090053085</v>
      </c>
      <c r="GK22">
        <v>0.21894693933787623</v>
      </c>
      <c r="GL22">
        <v>0.10947346966868907</v>
      </c>
      <c r="GM22">
        <v>0</v>
      </c>
      <c r="GN22">
        <v>0.93052449218241873</v>
      </c>
      <c r="GO22">
        <v>0.82105102251369078</v>
      </c>
      <c r="GP22">
        <v>0.71157755284457269</v>
      </c>
      <c r="GQ22">
        <v>0.60210408317650599</v>
      </c>
      <c r="GR22">
        <v>0.49263061350837706</v>
      </c>
      <c r="GS22">
        <v>0.38315714383978355</v>
      </c>
      <c r="GT22">
        <v>0.27368367417140516</v>
      </c>
      <c r="GU22">
        <v>0.16421020450288262</v>
      </c>
      <c r="GV22">
        <v>5.4736734833637106E-2</v>
      </c>
      <c r="GW22">
        <v>0.98526122701672736</v>
      </c>
      <c r="GX22">
        <v>0.87578775734893533</v>
      </c>
      <c r="GY22">
        <v>0.76631428767983056</v>
      </c>
      <c r="GZ22">
        <v>0.6568408180113724</v>
      </c>
      <c r="HA22">
        <v>0.54736734834267364</v>
      </c>
      <c r="HB22">
        <v>0.43789387867275836</v>
      </c>
      <c r="HC22">
        <v>0.3284204090053085</v>
      </c>
      <c r="HD22">
        <v>0.21894693933787623</v>
      </c>
      <c r="HE22">
        <v>0.10947346966868907</v>
      </c>
      <c r="HF22">
        <v>0</v>
      </c>
      <c r="HG22">
        <v>0.9305244921818121</v>
      </c>
      <c r="HH22">
        <v>0.82105102251369078</v>
      </c>
      <c r="HI22">
        <v>0.71157755284457269</v>
      </c>
      <c r="HJ22">
        <v>0.60210408317650599</v>
      </c>
      <c r="HK22">
        <v>0.49263061350837706</v>
      </c>
      <c r="HL22">
        <v>0.38315714383978355</v>
      </c>
      <c r="HM22">
        <v>0.27368367417140516</v>
      </c>
      <c r="HN22">
        <v>0.16421020450288262</v>
      </c>
      <c r="HO22">
        <v>5.473673483544346E-2</v>
      </c>
      <c r="HP22">
        <v>0.98526122701622021</v>
      </c>
      <c r="HQ22">
        <v>0.87578775734893533</v>
      </c>
      <c r="HR22">
        <v>0.76631428767985976</v>
      </c>
      <c r="HS22">
        <v>0.6568408180113724</v>
      </c>
      <c r="HT22">
        <v>0.54736734834267364</v>
      </c>
      <c r="HU22">
        <v>0.43789387867275836</v>
      </c>
      <c r="HV22">
        <v>0.3284204090053085</v>
      </c>
      <c r="HW22">
        <v>0.21894693933787623</v>
      </c>
      <c r="HX22">
        <v>0.10947346966718449</v>
      </c>
      <c r="HY22">
        <v>0</v>
      </c>
      <c r="HZ22">
        <v>0.9305244921818121</v>
      </c>
      <c r="IA22">
        <v>0.82105102251369078</v>
      </c>
      <c r="IB22">
        <v>0.71157755284457269</v>
      </c>
      <c r="IC22">
        <v>0.60210408317650599</v>
      </c>
      <c r="ID22">
        <v>0.49263061350837706</v>
      </c>
      <c r="IE22">
        <v>0.38315714383978355</v>
      </c>
      <c r="IF22">
        <v>0.27368367417140516</v>
      </c>
      <c r="IG22">
        <v>0.16421020450414692</v>
      </c>
      <c r="IH22">
        <v>5.473673483544346E-2</v>
      </c>
      <c r="II22">
        <v>0.98526122701622021</v>
      </c>
      <c r="IJ22">
        <v>0.87578775734893533</v>
      </c>
      <c r="IK22">
        <v>0.76631428767983056</v>
      </c>
      <c r="IL22">
        <v>0.6568408180113724</v>
      </c>
      <c r="IM22">
        <v>0.54736734834267364</v>
      </c>
      <c r="IN22">
        <v>0.43789387867275836</v>
      </c>
      <c r="IO22">
        <v>0.3284204090053085</v>
      </c>
      <c r="IP22">
        <v>0.21894693933723278</v>
      </c>
      <c r="IQ22">
        <v>0.10947346966718449</v>
      </c>
      <c r="IR22">
        <v>0</v>
      </c>
      <c r="IS22">
        <v>0.9305244921818121</v>
      </c>
      <c r="IT22">
        <v>0.82105102251369078</v>
      </c>
      <c r="IU22">
        <v>0.71157755284457269</v>
      </c>
      <c r="IV22">
        <v>0.60210408317650599</v>
      </c>
      <c r="IW22">
        <v>0.49263061350844889</v>
      </c>
      <c r="IX22">
        <v>0.38315714383978355</v>
      </c>
      <c r="IY22">
        <v>0.27368367417067324</v>
      </c>
      <c r="IZ22">
        <v>0.16421020450414692</v>
      </c>
      <c r="JA22">
        <v>5.473673483544346E-2</v>
      </c>
      <c r="JB22">
        <v>0.98526122701622021</v>
      </c>
      <c r="JC22">
        <v>0.87578775734893533</v>
      </c>
      <c r="JD22">
        <v>0.76631428767985976</v>
      </c>
      <c r="JE22">
        <v>0.6568408180113724</v>
      </c>
      <c r="JF22">
        <v>0.54736734834260303</v>
      </c>
      <c r="JG22">
        <v>0.43789387867275836</v>
      </c>
      <c r="JH22">
        <v>0.32842040900577035</v>
      </c>
      <c r="JI22">
        <v>0.21894693933723278</v>
      </c>
      <c r="JJ22">
        <v>0.10947346966718449</v>
      </c>
      <c r="JK22">
        <v>0</v>
      </c>
      <c r="JL22">
        <v>0.9305244921818121</v>
      </c>
      <c r="JM22">
        <v>0.82105102251369078</v>
      </c>
      <c r="JN22">
        <v>0.71157755284457269</v>
      </c>
      <c r="JO22">
        <v>0.60210408317650599</v>
      </c>
      <c r="JP22">
        <v>0.49263061350837706</v>
      </c>
      <c r="JQ22">
        <v>0.3831571438391933</v>
      </c>
      <c r="JR22">
        <v>0.27368367417067324</v>
      </c>
      <c r="JS22">
        <v>0.16421020450414692</v>
      </c>
      <c r="JT22">
        <v>5.473673483544346E-2</v>
      </c>
      <c r="JU22">
        <v>0.98526122701622021</v>
      </c>
      <c r="JV22">
        <v>0.87578775734893533</v>
      </c>
      <c r="JW22">
        <v>0.76631428767983056</v>
      </c>
      <c r="JX22">
        <v>0.6568408180113533</v>
      </c>
      <c r="JY22">
        <v>0.54736734834267364</v>
      </c>
      <c r="JZ22">
        <v>0.43789387867576435</v>
      </c>
      <c r="KA22">
        <v>0.32842040900577035</v>
      </c>
      <c r="KB22">
        <v>0.21894693933723278</v>
      </c>
      <c r="KC22">
        <v>0.10947346966718449</v>
      </c>
      <c r="KD22">
        <v>0</v>
      </c>
      <c r="KE22">
        <v>0.9305244921818121</v>
      </c>
      <c r="KF22">
        <v>0.82105102251369078</v>
      </c>
      <c r="KG22">
        <v>0.71157755284457269</v>
      </c>
      <c r="KH22">
        <v>0.6021040831765857</v>
      </c>
      <c r="KI22">
        <v>0.49263061350792792</v>
      </c>
      <c r="KJ22">
        <v>0.3831571438391933</v>
      </c>
      <c r="KK22">
        <v>0.27368367417067324</v>
      </c>
      <c r="KL22">
        <v>0.16421020450414692</v>
      </c>
      <c r="KM22">
        <v>5.473673483544346E-2</v>
      </c>
      <c r="KN22">
        <v>0.98526122701622021</v>
      </c>
      <c r="KO22">
        <v>0.87578775734893533</v>
      </c>
      <c r="KP22">
        <v>0.76631428767983056</v>
      </c>
      <c r="KQ22">
        <v>0.6568408180113533</v>
      </c>
      <c r="KR22">
        <v>0.54736734834293477</v>
      </c>
      <c r="KS22">
        <v>0.43789387867576435</v>
      </c>
      <c r="KT22">
        <v>0.32842040900577035</v>
      </c>
      <c r="KU22">
        <v>0.21894693933723278</v>
      </c>
      <c r="KV22">
        <v>0.10947346966718449</v>
      </c>
      <c r="KW22">
        <v>0</v>
      </c>
      <c r="KX22">
        <v>0.9305244921818121</v>
      </c>
      <c r="KY22">
        <v>0.82105102251369078</v>
      </c>
      <c r="KZ22">
        <v>0.71157755284457269</v>
      </c>
      <c r="LA22">
        <v>0.60210408317607567</v>
      </c>
      <c r="LB22">
        <v>0.49263061350792792</v>
      </c>
      <c r="LC22">
        <v>0.3831571438391933</v>
      </c>
      <c r="LD22">
        <v>0.27368367417067324</v>
      </c>
      <c r="LE22">
        <v>0.16421020450414692</v>
      </c>
      <c r="LF22">
        <v>5.473673483544346E-2</v>
      </c>
      <c r="LG22">
        <v>0.98526122701622021</v>
      </c>
      <c r="LH22">
        <v>0.87578775734900161</v>
      </c>
      <c r="LI22">
        <v>0.76631428767983056</v>
      </c>
      <c r="LJ22">
        <v>0.65684081801052874</v>
      </c>
      <c r="LK22">
        <v>0.54736734834293477</v>
      </c>
      <c r="LL22">
        <v>0.43789387867576435</v>
      </c>
      <c r="LM22">
        <v>0.32842040900577035</v>
      </c>
      <c r="LN22">
        <v>0.21894693933723278</v>
      </c>
      <c r="LO22">
        <v>0.10947346966718449</v>
      </c>
      <c r="LP22">
        <v>0</v>
      </c>
      <c r="LQ22">
        <v>0.9305244921818121</v>
      </c>
      <c r="LR22">
        <v>0.82105102251369078</v>
      </c>
      <c r="LS22">
        <v>0.71157755284618041</v>
      </c>
      <c r="LT22">
        <v>0.60210408317607567</v>
      </c>
      <c r="LU22">
        <v>0.49263061350792792</v>
      </c>
      <c r="LV22">
        <v>0.3831571438391933</v>
      </c>
      <c r="LW22">
        <v>0.27368367417067324</v>
      </c>
      <c r="LX22">
        <v>0.16421020450414692</v>
      </c>
      <c r="LY22">
        <v>5.473673483544346E-2</v>
      </c>
      <c r="LZ22">
        <v>0.98526122701622021</v>
      </c>
      <c r="MA22">
        <v>0.87578775734900161</v>
      </c>
      <c r="MB22">
        <v>0.76631428767956955</v>
      </c>
      <c r="MC22">
        <v>0.65684081801052874</v>
      </c>
      <c r="MD22">
        <v>0.54736734834293477</v>
      </c>
      <c r="ME22">
        <v>0.43789387867576435</v>
      </c>
      <c r="MF22">
        <v>0.32842040900577035</v>
      </c>
      <c r="MG22">
        <v>0.21894693933723278</v>
      </c>
      <c r="MH22">
        <v>0.10947346966718449</v>
      </c>
      <c r="MI22">
        <v>0</v>
      </c>
      <c r="MJ22">
        <v>0.9305244921818121</v>
      </c>
      <c r="MK22">
        <v>0.82105102251384321</v>
      </c>
      <c r="ML22">
        <v>0.71157755284618041</v>
      </c>
      <c r="MM22">
        <v>0.60210408317607567</v>
      </c>
      <c r="MN22">
        <v>0.49263061350792792</v>
      </c>
      <c r="MO22">
        <v>0.3831571438391933</v>
      </c>
      <c r="MP22">
        <v>0.27368367417067324</v>
      </c>
      <c r="MQ22">
        <v>0.16421020450414692</v>
      </c>
      <c r="MR22">
        <v>5.473673483544346E-2</v>
      </c>
      <c r="MS22">
        <v>0.98526122701601582</v>
      </c>
      <c r="MT22">
        <v>0.87578775734546332</v>
      </c>
      <c r="MU22">
        <v>0.76631428767956955</v>
      </c>
      <c r="MV22">
        <v>0.65684081801052874</v>
      </c>
      <c r="MW22">
        <v>0.54736734834293477</v>
      </c>
      <c r="MX22">
        <v>0.43789387867576435</v>
      </c>
      <c r="MY22">
        <v>0.32842040900577035</v>
      </c>
      <c r="MZ22">
        <v>0.21894693933723278</v>
      </c>
      <c r="NA22">
        <v>0.10947346966718449</v>
      </c>
      <c r="NB22">
        <v>0</v>
      </c>
      <c r="NC22">
        <v>0.93052449218218547</v>
      </c>
      <c r="ND22">
        <v>0.82105102251384321</v>
      </c>
      <c r="NE22">
        <v>0.71157755284618041</v>
      </c>
      <c r="NF22">
        <v>0.60210408317607567</v>
      </c>
      <c r="NG22">
        <v>0.49263061350792792</v>
      </c>
      <c r="NH22">
        <v>0.3831571438391933</v>
      </c>
      <c r="NI22">
        <v>0.27368367417067324</v>
      </c>
      <c r="NJ22">
        <v>0.16421020450414692</v>
      </c>
      <c r="NK22">
        <v>5.473673483544346E-2</v>
      </c>
      <c r="NL22">
        <v>0.87578775734546332</v>
      </c>
      <c r="NM22">
        <v>0.76631428767956955</v>
      </c>
      <c r="NN22">
        <v>0.65684081801052874</v>
      </c>
      <c r="NO22">
        <v>0.54736734834293477</v>
      </c>
      <c r="NP22">
        <v>0.43789387867576435</v>
      </c>
      <c r="NQ22">
        <v>0.32842040900577035</v>
      </c>
      <c r="NR22">
        <v>0.21894693933723278</v>
      </c>
      <c r="NS22">
        <v>0.10947346966718449</v>
      </c>
      <c r="NT22">
        <v>0</v>
      </c>
      <c r="NU22">
        <v>0.93052449218218547</v>
      </c>
      <c r="NV22">
        <v>0.82105102251384321</v>
      </c>
      <c r="NW22">
        <v>0.71157755284618041</v>
      </c>
      <c r="NX22">
        <v>0.60210408317607567</v>
      </c>
      <c r="NY22">
        <v>0.49263061350792792</v>
      </c>
      <c r="NZ22">
        <v>0.3831571438391933</v>
      </c>
      <c r="OA22">
        <v>0.27368367417067324</v>
      </c>
      <c r="OB22">
        <v>0.16421020450414692</v>
      </c>
      <c r="OC22">
        <v>5.473673483544346E-2</v>
      </c>
      <c r="OD22">
        <v>0.87578775734546332</v>
      </c>
      <c r="OE22">
        <v>0.76631428767956955</v>
      </c>
      <c r="OF22">
        <v>0.65684081801052874</v>
      </c>
      <c r="OG22">
        <v>0.54736734834293477</v>
      </c>
      <c r="OH22">
        <v>0.43789387867576435</v>
      </c>
      <c r="OI22">
        <v>0.32842040900577035</v>
      </c>
      <c r="OJ22">
        <v>0.21894693933723278</v>
      </c>
      <c r="OK22">
        <v>0.10947346966718449</v>
      </c>
      <c r="OL22">
        <v>0</v>
      </c>
      <c r="OM22">
        <v>0.93052449218218547</v>
      </c>
      <c r="ON22">
        <v>0.82105102251384321</v>
      </c>
      <c r="OO22">
        <v>0.71157755284618041</v>
      </c>
      <c r="OP22">
        <v>0.60210408317607567</v>
      </c>
      <c r="OQ22">
        <v>0.49263061350792792</v>
      </c>
      <c r="OR22">
        <v>0.3831571438391933</v>
      </c>
      <c r="OS22">
        <v>0.27368367417067324</v>
      </c>
      <c r="OT22">
        <v>0.16421020450414692</v>
      </c>
      <c r="OU22">
        <v>5.473673483544346E-2</v>
      </c>
      <c r="OV22">
        <v>0.87578775734546332</v>
      </c>
      <c r="OW22">
        <v>0.76631428767956955</v>
      </c>
      <c r="OX22">
        <v>0.65684081801052874</v>
      </c>
      <c r="OY22">
        <v>0.54736734834293477</v>
      </c>
      <c r="OZ22">
        <v>0.43789387867576435</v>
      </c>
      <c r="PA22">
        <v>0.32842040900577035</v>
      </c>
      <c r="PB22">
        <v>0.21894693933723278</v>
      </c>
      <c r="PC22">
        <v>0.10947346966718449</v>
      </c>
      <c r="PD22">
        <v>0</v>
      </c>
      <c r="PE22">
        <v>0.82105102251384321</v>
      </c>
      <c r="PF22">
        <v>0.71157755284618041</v>
      </c>
      <c r="PG22">
        <v>0.60210408317607567</v>
      </c>
      <c r="PH22">
        <v>0.49263061350792792</v>
      </c>
      <c r="PI22">
        <v>0.3831571438391933</v>
      </c>
      <c r="PJ22">
        <v>0.27368367417067324</v>
      </c>
      <c r="PK22">
        <v>0.16421020450414692</v>
      </c>
      <c r="PL22">
        <v>5.473673483544346E-2</v>
      </c>
      <c r="PM22">
        <v>0.87578775734546332</v>
      </c>
      <c r="PN22">
        <v>0.76631428767956955</v>
      </c>
      <c r="PO22">
        <v>0.65684081801052874</v>
      </c>
      <c r="PP22">
        <v>0.54736734834293477</v>
      </c>
      <c r="PQ22">
        <v>0.43789387867576435</v>
      </c>
      <c r="PR22">
        <v>0.32842040900577035</v>
      </c>
      <c r="PS22">
        <v>0.21894693933723278</v>
      </c>
      <c r="PT22">
        <v>0.10947346966718449</v>
      </c>
      <c r="PU22">
        <v>0</v>
      </c>
      <c r="PV22">
        <v>0.82105102251384321</v>
      </c>
      <c r="PW22">
        <v>0.71157755284618041</v>
      </c>
      <c r="PX22">
        <v>0.60210408317607567</v>
      </c>
      <c r="PY22">
        <v>0.49263061350792792</v>
      </c>
      <c r="PZ22">
        <v>0.3831571438391933</v>
      </c>
      <c r="QA22">
        <v>0.27368367417067324</v>
      </c>
      <c r="QB22">
        <v>0.16421020450414692</v>
      </c>
      <c r="QC22">
        <v>5.473673483544346E-2</v>
      </c>
      <c r="QD22">
        <v>0.87578775734546332</v>
      </c>
      <c r="QE22">
        <v>0.76631428767956955</v>
      </c>
      <c r="QF22">
        <v>0.65684081801052874</v>
      </c>
      <c r="QG22">
        <v>0.54736734834293477</v>
      </c>
      <c r="QH22">
        <v>0.43789387867576435</v>
      </c>
      <c r="QI22">
        <v>0.32842040900577035</v>
      </c>
      <c r="QJ22">
        <v>0.21894693933723278</v>
      </c>
      <c r="QK22">
        <v>0.10947346966718449</v>
      </c>
      <c r="QL22">
        <v>0</v>
      </c>
      <c r="QM22">
        <v>0.82105102251384321</v>
      </c>
      <c r="QN22">
        <v>0.71157755284618041</v>
      </c>
      <c r="QO22">
        <v>0.60210408317607567</v>
      </c>
      <c r="QP22">
        <v>0.49263061350792792</v>
      </c>
      <c r="QQ22">
        <v>0.3831571438391933</v>
      </c>
      <c r="QR22">
        <v>0.27368367417067324</v>
      </c>
      <c r="QS22">
        <v>0.16421020450414692</v>
      </c>
      <c r="QT22">
        <v>5.473673483544346E-2</v>
      </c>
      <c r="QU22">
        <v>0.87581085687928195</v>
      </c>
      <c r="QV22">
        <v>0.76631428767956955</v>
      </c>
      <c r="QW22">
        <v>0.65684081801052874</v>
      </c>
      <c r="QX22">
        <v>0.54736734834293477</v>
      </c>
      <c r="QY22">
        <v>0.43789387867576435</v>
      </c>
      <c r="QZ22">
        <v>0.32842040900577035</v>
      </c>
      <c r="RA22">
        <v>0.21894693933723278</v>
      </c>
      <c r="RB22">
        <v>0.10947346966718449</v>
      </c>
      <c r="RC22">
        <v>0</v>
      </c>
      <c r="RD22">
        <v>0.82105102251384321</v>
      </c>
      <c r="RE22">
        <v>0.71157755284618041</v>
      </c>
      <c r="RF22">
        <v>0.60210408317607567</v>
      </c>
      <c r="RG22">
        <v>0.49263061350792792</v>
      </c>
      <c r="RH22">
        <v>0.3831571438391933</v>
      </c>
      <c r="RI22">
        <v>0.27368367417067324</v>
      </c>
      <c r="RJ22">
        <v>0.16421020450414692</v>
      </c>
      <c r="RK22">
        <v>5.473673483544346E-2</v>
      </c>
      <c r="RL22">
        <v>0.76631428767956955</v>
      </c>
      <c r="RM22">
        <v>0.65684081801052874</v>
      </c>
      <c r="RN22">
        <v>0.54736734834293477</v>
      </c>
      <c r="RO22">
        <v>0.43789387867576435</v>
      </c>
      <c r="RP22">
        <v>0.32842040900577035</v>
      </c>
      <c r="RQ22">
        <v>0.21894693933723278</v>
      </c>
      <c r="RR22">
        <v>0.10947346966718449</v>
      </c>
      <c r="RS22">
        <v>0</v>
      </c>
      <c r="RT22">
        <v>0.82105102251384321</v>
      </c>
      <c r="RU22">
        <v>0.71157755284618041</v>
      </c>
      <c r="RV22">
        <v>0.60210408317607567</v>
      </c>
      <c r="RW22">
        <v>0.49263061350792792</v>
      </c>
      <c r="RX22">
        <v>0.3831571438391933</v>
      </c>
      <c r="RY22">
        <v>0.27368367417067324</v>
      </c>
      <c r="RZ22">
        <v>0.16421020450414692</v>
      </c>
      <c r="SA22">
        <v>5.473673483544346E-2</v>
      </c>
      <c r="SB22">
        <v>0.76631428767956955</v>
      </c>
      <c r="SC22">
        <v>0.65684081801052874</v>
      </c>
      <c r="SD22">
        <v>0.54736734834293477</v>
      </c>
      <c r="SE22">
        <v>0.43789387867576435</v>
      </c>
      <c r="SF22">
        <v>0.32842040900577035</v>
      </c>
      <c r="SG22">
        <v>0.21894693933723278</v>
      </c>
      <c r="SH22">
        <v>0.10947346966718449</v>
      </c>
      <c r="SI22">
        <v>0</v>
      </c>
      <c r="SJ22">
        <v>0.82105102251384321</v>
      </c>
      <c r="SK22">
        <v>0.71157755284618041</v>
      </c>
      <c r="SL22">
        <v>0.60210408317607567</v>
      </c>
      <c r="SM22">
        <v>0.49263061350792792</v>
      </c>
      <c r="SN22">
        <v>0.3831571438391933</v>
      </c>
      <c r="SO22">
        <v>0.27368367417067324</v>
      </c>
      <c r="SP22">
        <v>0.16421020450414692</v>
      </c>
      <c r="SQ22">
        <v>5.4736734833363013E-2</v>
      </c>
      <c r="SR22">
        <v>0.76631428767956955</v>
      </c>
      <c r="SS22">
        <v>0.65684081801062211</v>
      </c>
      <c r="ST22">
        <v>0.54736734834293477</v>
      </c>
      <c r="SU22">
        <v>0.43789387867576435</v>
      </c>
      <c r="SV22">
        <v>0.32842040900577035</v>
      </c>
      <c r="SW22">
        <v>0.21894693933723278</v>
      </c>
      <c r="SX22">
        <v>0.10947346967051563</v>
      </c>
      <c r="SY22">
        <v>0</v>
      </c>
      <c r="SZ22">
        <v>0.71157755284618041</v>
      </c>
      <c r="TA22">
        <v>0.60210408317607567</v>
      </c>
      <c r="TB22">
        <v>0.49263061350792792</v>
      </c>
      <c r="TC22">
        <v>0.3831571438391933</v>
      </c>
      <c r="TD22">
        <v>0.27368367417067324</v>
      </c>
      <c r="TE22">
        <v>0.16421020450411697</v>
      </c>
      <c r="TF22">
        <v>5.4736734833363013E-2</v>
      </c>
      <c r="TG22">
        <v>0.76631428767956955</v>
      </c>
      <c r="TH22">
        <v>0.65684081801062211</v>
      </c>
      <c r="TI22">
        <v>0.54736734834293477</v>
      </c>
      <c r="TJ22">
        <v>0.43789387867576435</v>
      </c>
      <c r="TK22">
        <v>0.32842040900577035</v>
      </c>
      <c r="TL22">
        <v>0.21894693933455212</v>
      </c>
      <c r="TM22">
        <v>0.10947346967051563</v>
      </c>
      <c r="TN22">
        <v>0</v>
      </c>
      <c r="TO22">
        <v>0.71157755284618041</v>
      </c>
      <c r="TP22">
        <v>0.60210408317607567</v>
      </c>
      <c r="TQ22">
        <v>0.49263061350792792</v>
      </c>
      <c r="TR22">
        <v>0.3831571438391933</v>
      </c>
      <c r="TS22">
        <v>0.2736836741692793</v>
      </c>
      <c r="TT22">
        <v>0.16421020450411697</v>
      </c>
      <c r="TU22">
        <v>5.4736734833363013E-2</v>
      </c>
      <c r="TV22">
        <v>0.76631428767956955</v>
      </c>
      <c r="TW22">
        <v>0.65684081801062211</v>
      </c>
      <c r="TX22">
        <v>0.54736734834293477</v>
      </c>
      <c r="TY22">
        <v>0.43789387867576435</v>
      </c>
      <c r="TZ22">
        <v>0.32842040900847708</v>
      </c>
      <c r="UA22">
        <v>0.21894693933455212</v>
      </c>
      <c r="UB22">
        <v>0.10947346967051563</v>
      </c>
      <c r="UC22">
        <v>0</v>
      </c>
      <c r="UD22">
        <v>0.71157755284618041</v>
      </c>
      <c r="UE22">
        <v>0.60210408317607567</v>
      </c>
      <c r="UF22">
        <v>0.49263061350792792</v>
      </c>
      <c r="UG22">
        <v>0.38315714383942068</v>
      </c>
      <c r="UH22">
        <v>0.2736836741692793</v>
      </c>
      <c r="UI22">
        <v>0.16421020450411697</v>
      </c>
      <c r="UJ22">
        <v>5.4736734833363013E-2</v>
      </c>
      <c r="UK22">
        <v>0.65684081801062211</v>
      </c>
      <c r="UL22">
        <v>0.54736734834293477</v>
      </c>
      <c r="UM22">
        <v>0.43789387867447316</v>
      </c>
      <c r="UN22">
        <v>0.32842040900847708</v>
      </c>
      <c r="UO22">
        <v>0.21894693933455212</v>
      </c>
      <c r="UP22">
        <v>0.10947346967051563</v>
      </c>
      <c r="UQ22">
        <v>0</v>
      </c>
      <c r="UR22">
        <v>0.71157755284633717</v>
      </c>
      <c r="US22">
        <v>0.60210408317607567</v>
      </c>
      <c r="UT22">
        <v>0.49263061350769743</v>
      </c>
      <c r="UU22">
        <v>0.38315714383942068</v>
      </c>
      <c r="UV22">
        <v>0.2736836741692793</v>
      </c>
      <c r="UW22">
        <v>0.16421020450411697</v>
      </c>
      <c r="UX22">
        <v>5.4736734833363013E-2</v>
      </c>
      <c r="UY22">
        <v>0.65684081801052874</v>
      </c>
      <c r="UZ22">
        <v>0.54736734834134848</v>
      </c>
      <c r="VA22">
        <v>0.43789387867447316</v>
      </c>
      <c r="VB22">
        <v>0.32842040900847708</v>
      </c>
      <c r="VC22">
        <v>0.21894693933455212</v>
      </c>
      <c r="VD22">
        <v>0.10947346967051563</v>
      </c>
      <c r="VE22">
        <v>0</v>
      </c>
      <c r="VF22">
        <v>0.71157755284633717</v>
      </c>
      <c r="VG22">
        <v>0.60210408317888031</v>
      </c>
      <c r="VH22">
        <v>0.49263061350769743</v>
      </c>
      <c r="VI22">
        <v>0.38315714383942068</v>
      </c>
      <c r="VJ22">
        <v>0.2736836741692793</v>
      </c>
      <c r="VK22">
        <v>0.16421020450411697</v>
      </c>
      <c r="VL22">
        <v>5.4736734833363013E-2</v>
      </c>
      <c r="VM22">
        <v>0.65684081801153482</v>
      </c>
      <c r="VN22">
        <v>0.54736734834134848</v>
      </c>
      <c r="VO22">
        <v>0.43789387867447316</v>
      </c>
      <c r="VP22">
        <v>0.32842040900847708</v>
      </c>
      <c r="VQ22">
        <v>0.21894693933455212</v>
      </c>
      <c r="VR22">
        <v>0.10947346967051563</v>
      </c>
      <c r="VS22">
        <v>0</v>
      </c>
      <c r="VT22">
        <v>0.71160536964069665</v>
      </c>
      <c r="VU22">
        <v>0.60210408317888031</v>
      </c>
      <c r="VV22">
        <v>0.49263061350769743</v>
      </c>
      <c r="VW22">
        <v>0.38315714383942068</v>
      </c>
      <c r="VX22">
        <v>0.2736836741692793</v>
      </c>
      <c r="VY22">
        <v>0.16421020450411697</v>
      </c>
      <c r="VZ22">
        <v>5.4736734833363013E-2</v>
      </c>
      <c r="WA22">
        <v>0.65684081801153482</v>
      </c>
      <c r="WB22">
        <v>0.54736734834134848</v>
      </c>
      <c r="WC22">
        <v>0.43789387867447316</v>
      </c>
      <c r="WD22">
        <v>0.32842040900847708</v>
      </c>
      <c r="WE22">
        <v>0.21894693933455212</v>
      </c>
      <c r="WF22">
        <v>0.10947346967051563</v>
      </c>
      <c r="WG22">
        <v>0</v>
      </c>
      <c r="WH22">
        <v>0.60210408317888031</v>
      </c>
      <c r="WI22">
        <v>0.49263061350769743</v>
      </c>
      <c r="WJ22">
        <v>0.38315714383942068</v>
      </c>
      <c r="WK22">
        <v>0.2736836741692793</v>
      </c>
      <c r="WL22">
        <v>0.16421020450411697</v>
      </c>
      <c r="WM22">
        <v>5.4736734833363013E-2</v>
      </c>
      <c r="WN22">
        <v>0.65684081801153482</v>
      </c>
      <c r="WO22">
        <v>0.54736734834134848</v>
      </c>
      <c r="WP22">
        <v>0.43789387867447316</v>
      </c>
      <c r="WQ22">
        <v>0.32842040900847708</v>
      </c>
      <c r="WR22">
        <v>0.21894693933455212</v>
      </c>
      <c r="WS22">
        <v>0.10947346967051563</v>
      </c>
      <c r="WT22">
        <v>0</v>
      </c>
      <c r="WU22">
        <v>0.60210408317888031</v>
      </c>
      <c r="WV22">
        <v>0.49263061350769743</v>
      </c>
      <c r="WW22">
        <v>0.38315714383942068</v>
      </c>
      <c r="WX22">
        <v>0.2736836741692793</v>
      </c>
      <c r="WY22">
        <v>0.16421020450411697</v>
      </c>
      <c r="WZ22">
        <v>5.4736734833363013E-2</v>
      </c>
      <c r="XA22">
        <v>0.65684081801153482</v>
      </c>
      <c r="XB22">
        <v>0.54736734834134848</v>
      </c>
      <c r="XC22">
        <v>0.43789387867447316</v>
      </c>
      <c r="XD22">
        <v>0.32842040900847708</v>
      </c>
      <c r="XE22">
        <v>0.21894693933455212</v>
      </c>
      <c r="XF22">
        <v>0.10947346967051563</v>
      </c>
      <c r="XG22">
        <v>0</v>
      </c>
      <c r="XH22">
        <v>0.60210408317888031</v>
      </c>
      <c r="XI22">
        <v>0.49263061350769743</v>
      </c>
      <c r="XJ22">
        <v>0.38315714383942068</v>
      </c>
      <c r="XK22">
        <v>0.2736836741692793</v>
      </c>
      <c r="XL22">
        <v>0.16421020450411697</v>
      </c>
      <c r="XM22">
        <v>5.4736734833363013E-2</v>
      </c>
      <c r="XN22">
        <v>0.54736734834134848</v>
      </c>
      <c r="XO22">
        <v>0.43789387867447316</v>
      </c>
      <c r="XP22">
        <v>0.32842040900847708</v>
      </c>
      <c r="XQ22">
        <v>0.21894693933455212</v>
      </c>
      <c r="XR22">
        <v>0.10947346967051563</v>
      </c>
      <c r="XS22">
        <v>0</v>
      </c>
      <c r="XT22">
        <v>0.60210408317888031</v>
      </c>
      <c r="XU22">
        <v>0.49263061350769743</v>
      </c>
      <c r="XV22">
        <v>0.38315714383942068</v>
      </c>
      <c r="XW22">
        <v>0.2736836741692793</v>
      </c>
      <c r="XX22">
        <v>0.16421020450411697</v>
      </c>
      <c r="XY22">
        <v>5.4736734833363013E-2</v>
      </c>
      <c r="XZ22">
        <v>0.54736734834134848</v>
      </c>
      <c r="YA22">
        <v>0.43789387867447316</v>
      </c>
      <c r="YB22">
        <v>0.32842040900847708</v>
      </c>
      <c r="YC22">
        <v>0.21894693933455212</v>
      </c>
      <c r="YD22">
        <v>0.10947346967051563</v>
      </c>
      <c r="YE22">
        <v>0</v>
      </c>
      <c r="YF22">
        <v>0.60210408317888031</v>
      </c>
      <c r="YG22">
        <v>0.49263061350769743</v>
      </c>
      <c r="YH22">
        <v>0.38315714383942068</v>
      </c>
      <c r="YI22">
        <v>0.2736836741692793</v>
      </c>
      <c r="YJ22">
        <v>0.16421020450411697</v>
      </c>
      <c r="YK22">
        <v>5.4736734833363013E-2</v>
      </c>
      <c r="YL22">
        <v>0.54736734834134848</v>
      </c>
      <c r="YM22">
        <v>0.43789387867447316</v>
      </c>
      <c r="YN22">
        <v>0.32842040900847708</v>
      </c>
      <c r="YO22">
        <v>0.21894693933455212</v>
      </c>
      <c r="YP22">
        <v>0.10947346967051563</v>
      </c>
      <c r="YQ22">
        <v>0</v>
      </c>
      <c r="YR22">
        <v>0.49263061350769743</v>
      </c>
      <c r="YS22">
        <v>0.38315714383942068</v>
      </c>
      <c r="YT22">
        <v>0.2736836741692793</v>
      </c>
      <c r="YU22">
        <v>0.16421020450411697</v>
      </c>
      <c r="YV22">
        <v>5.4736734833363013E-2</v>
      </c>
      <c r="YW22">
        <v>0.54736734834134848</v>
      </c>
      <c r="YX22">
        <v>0.43789387867447316</v>
      </c>
      <c r="YY22">
        <v>0.32842040900847708</v>
      </c>
      <c r="YZ22">
        <v>0.21894693933455212</v>
      </c>
      <c r="ZA22">
        <v>0.10947346967051563</v>
      </c>
      <c r="ZB22">
        <v>0</v>
      </c>
      <c r="ZC22">
        <v>0.49263061350769743</v>
      </c>
      <c r="ZD22">
        <v>0.38315714383942068</v>
      </c>
      <c r="ZE22">
        <v>0.2736836741692793</v>
      </c>
      <c r="ZF22">
        <v>0.16421020450411697</v>
      </c>
      <c r="ZG22">
        <v>5.4736734833363013E-2</v>
      </c>
      <c r="ZH22">
        <v>0.54736734834134848</v>
      </c>
      <c r="ZI22">
        <v>0.43789387867447316</v>
      </c>
      <c r="ZJ22">
        <v>0.32842040900847708</v>
      </c>
      <c r="ZK22">
        <v>0.21894693933455212</v>
      </c>
      <c r="ZL22">
        <v>0.10947346967051563</v>
      </c>
      <c r="ZM22">
        <v>0</v>
      </c>
      <c r="ZN22">
        <v>0.49263061350769743</v>
      </c>
      <c r="ZO22">
        <v>0.38315714383942068</v>
      </c>
      <c r="ZP22">
        <v>0.2736836741692793</v>
      </c>
      <c r="ZQ22">
        <v>0.16421020450411697</v>
      </c>
      <c r="ZR22">
        <v>5.4736734833363013E-2</v>
      </c>
      <c r="ZS22">
        <v>0.43789387867447316</v>
      </c>
      <c r="ZT22">
        <v>0.32842040900847708</v>
      </c>
      <c r="ZU22">
        <v>0.21894693933455212</v>
      </c>
      <c r="ZV22">
        <v>0.10947346967051563</v>
      </c>
      <c r="ZW22">
        <v>0</v>
      </c>
      <c r="ZX22">
        <v>0.49263061350769743</v>
      </c>
      <c r="ZY22">
        <v>0.38315714383942068</v>
      </c>
      <c r="ZZ22">
        <v>0.2736836741692793</v>
      </c>
      <c r="AAA22">
        <v>0.16421020450411697</v>
      </c>
      <c r="AAB22">
        <v>5.4736734833363013E-2</v>
      </c>
      <c r="AAC22">
        <v>0.43789387867447316</v>
      </c>
      <c r="AAD22">
        <v>0.32842040900847708</v>
      </c>
      <c r="AAE22">
        <v>0.21894693933455212</v>
      </c>
      <c r="AAF22">
        <v>0.10947346967051563</v>
      </c>
      <c r="AAG22">
        <v>0</v>
      </c>
      <c r="AAH22">
        <v>0.49263061350769743</v>
      </c>
      <c r="AAI22">
        <v>0.38315714383942068</v>
      </c>
      <c r="AAJ22">
        <v>0.2736836741692793</v>
      </c>
      <c r="AAK22">
        <v>0.16421020450411697</v>
      </c>
      <c r="AAL22">
        <v>5.4736734833363013E-2</v>
      </c>
      <c r="AAM22">
        <v>0.43789387867447316</v>
      </c>
      <c r="AAN22">
        <v>0.32842040900847708</v>
      </c>
      <c r="AAO22">
        <v>0.21894693933455212</v>
      </c>
      <c r="AAP22">
        <v>0.10947346967051563</v>
      </c>
      <c r="AAQ22">
        <v>0</v>
      </c>
      <c r="AAR22">
        <v>0.49263061350769743</v>
      </c>
      <c r="AAS22">
        <v>0.38315714383942068</v>
      </c>
      <c r="AAT22">
        <v>0.2736836741692793</v>
      </c>
      <c r="AAU22">
        <v>0.16421020450411697</v>
      </c>
      <c r="AAV22">
        <v>5.4736734833363013E-2</v>
      </c>
      <c r="AAW22">
        <v>0.43789387867447316</v>
      </c>
      <c r="AAX22">
        <v>0.32842040900847708</v>
      </c>
      <c r="AAY22">
        <v>0.21894693933455212</v>
      </c>
      <c r="AAZ22">
        <v>0.10947346967051563</v>
      </c>
      <c r="ABA22">
        <v>0</v>
      </c>
      <c r="ABB22">
        <v>0.38315714383942068</v>
      </c>
      <c r="ABC22">
        <v>0.2736836741692793</v>
      </c>
      <c r="ABD22">
        <v>0.16421020450411697</v>
      </c>
      <c r="ABE22">
        <v>5.4736734833363013E-2</v>
      </c>
      <c r="ABF22">
        <v>0.43789387867447316</v>
      </c>
      <c r="ABG22">
        <v>0.32842040900847708</v>
      </c>
      <c r="ABH22">
        <v>0.21894693933455212</v>
      </c>
      <c r="ABI22">
        <v>0.10947346967051563</v>
      </c>
      <c r="ABJ22">
        <v>0</v>
      </c>
      <c r="ABK22">
        <v>0.38315714383942068</v>
      </c>
      <c r="ABL22">
        <v>0.2736836741692793</v>
      </c>
      <c r="ABM22">
        <v>0.16421020450411697</v>
      </c>
      <c r="ABN22">
        <v>5.4736734833363013E-2</v>
      </c>
      <c r="ABO22">
        <v>0.43789387867447316</v>
      </c>
      <c r="ABP22">
        <v>0.32842040900847708</v>
      </c>
      <c r="ABQ22">
        <v>0.21894693933455212</v>
      </c>
      <c r="ABR22">
        <v>0.10947346967051563</v>
      </c>
      <c r="ABS22">
        <v>0</v>
      </c>
      <c r="ABT22">
        <v>0.38315714383942068</v>
      </c>
      <c r="ABU22">
        <v>0.2736836741692793</v>
      </c>
      <c r="ABV22">
        <v>0.16421020450411697</v>
      </c>
      <c r="ABW22">
        <v>5.4736734833363013E-2</v>
      </c>
      <c r="ABX22">
        <v>0.32842040900847708</v>
      </c>
      <c r="ABY22">
        <v>0.21894693933455212</v>
      </c>
      <c r="ABZ22">
        <v>0.10947346967051563</v>
      </c>
      <c r="ACA22">
        <v>0</v>
      </c>
      <c r="ACB22">
        <v>0.38315714383942068</v>
      </c>
      <c r="ACC22">
        <v>0.2736836741692793</v>
      </c>
      <c r="ACD22">
        <v>0.16421020450411697</v>
      </c>
      <c r="ACE22">
        <v>5.4736734833363013E-2</v>
      </c>
      <c r="ACF22">
        <v>0.32842040900847708</v>
      </c>
      <c r="ACG22">
        <v>0.21894693933455212</v>
      </c>
      <c r="ACH22">
        <v>0.10947346967051563</v>
      </c>
      <c r="ACI22">
        <v>0</v>
      </c>
      <c r="ACJ22">
        <v>0.38315714383942068</v>
      </c>
      <c r="ACK22">
        <v>0.2736836741692793</v>
      </c>
      <c r="ACL22">
        <v>0.16421020450411697</v>
      </c>
      <c r="ACM22">
        <v>5.4736734833363013E-2</v>
      </c>
      <c r="ACN22">
        <v>0.32842040900847708</v>
      </c>
      <c r="ACO22">
        <v>0.21894693933455212</v>
      </c>
      <c r="ACP22">
        <v>0.10947346967051563</v>
      </c>
      <c r="ACQ22">
        <v>0</v>
      </c>
      <c r="ACR22">
        <v>0.2736836741692793</v>
      </c>
      <c r="ACS22">
        <v>0.16421020450411697</v>
      </c>
      <c r="ACT22">
        <v>5.4736734833363013E-2</v>
      </c>
      <c r="ACU22">
        <v>0.32842040900847708</v>
      </c>
      <c r="ACV22">
        <v>0.21894693933455212</v>
      </c>
      <c r="ACW22">
        <v>0.10947346967051563</v>
      </c>
      <c r="ACX22">
        <v>0</v>
      </c>
      <c r="ACY22">
        <v>0.2736836741692793</v>
      </c>
      <c r="ACZ22">
        <v>0.16421020450411697</v>
      </c>
      <c r="ADA22">
        <v>5.4736734833363013E-2</v>
      </c>
      <c r="ADB22">
        <v>0.32842040900847708</v>
      </c>
      <c r="ADC22">
        <v>0.21894693933455212</v>
      </c>
      <c r="ADD22">
        <v>0.10947346967051563</v>
      </c>
      <c r="ADE22">
        <v>0</v>
      </c>
      <c r="ADF22">
        <v>0.2736836741692793</v>
      </c>
      <c r="ADG22">
        <v>0.16421020450411697</v>
      </c>
      <c r="ADH22">
        <v>5.4736734833363013E-2</v>
      </c>
      <c r="ADI22">
        <v>0.32842040900847708</v>
      </c>
      <c r="ADJ22">
        <v>0.21894693933455212</v>
      </c>
      <c r="ADK22">
        <v>0.10947346967051563</v>
      </c>
      <c r="ADL22">
        <v>0</v>
      </c>
      <c r="ADM22">
        <v>0.2736836741692793</v>
      </c>
      <c r="ADN22">
        <v>0.16421020450411697</v>
      </c>
      <c r="ADO22">
        <v>5.4736734833363013E-2</v>
      </c>
      <c r="ADP22">
        <v>0.21894693933455212</v>
      </c>
      <c r="ADQ22">
        <v>0.10947346967051563</v>
      </c>
      <c r="ADR22">
        <v>0</v>
      </c>
      <c r="ADS22">
        <v>0.2736836741692793</v>
      </c>
      <c r="ADT22">
        <v>0.16421020450411697</v>
      </c>
      <c r="ADU22">
        <v>5.4736734833363013E-2</v>
      </c>
      <c r="ADV22">
        <v>0.21894693933455212</v>
      </c>
      <c r="ADW22">
        <v>0.10947346967051563</v>
      </c>
      <c r="ADX22">
        <v>0</v>
      </c>
      <c r="ADY22">
        <v>0.2736836741692793</v>
      </c>
      <c r="ADZ22">
        <v>0.16421020450411697</v>
      </c>
      <c r="AEA22">
        <v>5.4736734833363013E-2</v>
      </c>
      <c r="AEB22">
        <v>0.21894693933455212</v>
      </c>
      <c r="AEC22">
        <v>0.10947346967051563</v>
      </c>
      <c r="AED22">
        <v>0</v>
      </c>
      <c r="AEE22">
        <v>0.16421020450411697</v>
      </c>
      <c r="AEF22">
        <v>5.4736734833363013E-2</v>
      </c>
      <c r="AEG22">
        <v>0.21894693933455212</v>
      </c>
      <c r="AEH22">
        <v>0.10947346967051563</v>
      </c>
      <c r="AEI22">
        <v>0</v>
      </c>
      <c r="AEJ22">
        <v>0.16421020450411697</v>
      </c>
      <c r="AEK22">
        <v>5.4736734833363013E-2</v>
      </c>
      <c r="AEL22">
        <v>0.21894693933455212</v>
      </c>
      <c r="AEM22">
        <v>0.10947346967051563</v>
      </c>
      <c r="AEN22">
        <v>0</v>
      </c>
      <c r="AEO22">
        <v>0.16421020450411697</v>
      </c>
      <c r="AEP22">
        <v>5.4736734833363013E-2</v>
      </c>
      <c r="AEQ22">
        <v>0.10947346967051563</v>
      </c>
      <c r="AER22">
        <v>0</v>
      </c>
      <c r="AES22">
        <v>0.16421020450411697</v>
      </c>
      <c r="AET22">
        <v>5.4736734829981218E-2</v>
      </c>
      <c r="AEU22">
        <v>0.109473469666726</v>
      </c>
      <c r="AEV22">
        <v>0</v>
      </c>
      <c r="AEW22">
        <v>0.16421020449711168</v>
      </c>
      <c r="AEX22">
        <v>5.4736734829981218E-2</v>
      </c>
      <c r="AEY22">
        <v>2.2177991082720507</v>
      </c>
      <c r="AEZ22">
        <v>1.4684363529608981</v>
      </c>
      <c r="AFA22">
        <v>1.242309473921714</v>
      </c>
      <c r="AFB22">
        <v>1.1490564620915107</v>
      </c>
      <c r="AFC22">
        <v>1.1104705943446667</v>
      </c>
      <c r="AFD22">
        <v>1.1000080881541976</v>
      </c>
      <c r="AFE22">
        <v>1.1000080881541976</v>
      </c>
      <c r="AFF22">
        <v>1.1000080881541976</v>
      </c>
      <c r="AFG22">
        <v>1.1000080881541976</v>
      </c>
      <c r="AFH22">
        <v>1.1000080881541976</v>
      </c>
      <c r="AFI22">
        <v>1.1000080881541976</v>
      </c>
      <c r="AFJ22">
        <v>1.1000080881541976</v>
      </c>
      <c r="AFK22">
        <v>1.1000080881541976</v>
      </c>
      <c r="AFL22">
        <v>1.1000080881541976</v>
      </c>
      <c r="AFM22">
        <v>1.1003014065747234</v>
      </c>
      <c r="AFN22">
        <v>0.109473469666726</v>
      </c>
      <c r="AFO22">
        <v>0</v>
      </c>
      <c r="AFP22">
        <v>2.0146218669369969</v>
      </c>
      <c r="AFQ22">
        <v>1.3495918054300819</v>
      </c>
      <c r="AFR22">
        <v>1.1515803930541595</v>
      </c>
      <c r="AFS22">
        <v>1.0737957917808234</v>
      </c>
      <c r="AFT22">
        <v>1.0439404128785588</v>
      </c>
      <c r="AFU22">
        <v>1.0373922978632646</v>
      </c>
      <c r="AFV22">
        <v>1.0373922978632646</v>
      </c>
      <c r="AFW22">
        <v>1.0373922978632646</v>
      </c>
      <c r="AFX22">
        <v>1.0373922978632646</v>
      </c>
      <c r="AFY22">
        <v>1.0373922978632646</v>
      </c>
      <c r="AFZ22">
        <v>1.0373922978632646</v>
      </c>
      <c r="AGA22">
        <v>1.0373922978632646</v>
      </c>
      <c r="AGB22">
        <v>1.0373922978632646</v>
      </c>
      <c r="AGC22">
        <v>1.0373922978632646</v>
      </c>
      <c r="AGD22">
        <v>1.0373922978632646</v>
      </c>
      <c r="AGE22">
        <v>1.0374960428897431</v>
      </c>
      <c r="AGF22">
        <v>1.0379527514034756</v>
      </c>
      <c r="AGG22">
        <v>1.0387993317361703</v>
      </c>
      <c r="AGH22">
        <v>0.16421020449711168</v>
      </c>
      <c r="AGI22">
        <v>5.4736734829981218E-2</v>
      </c>
      <c r="AGJ22">
        <v>1.8214792843923144</v>
      </c>
      <c r="AGK22">
        <v>1.2348896647850851</v>
      </c>
      <c r="AGL22">
        <v>1.0648405855769654</v>
      </c>
      <c r="AGM22">
        <v>1.0006096368915272</v>
      </c>
      <c r="AGN22">
        <v>0.97906498240028306</v>
      </c>
      <c r="AGO22">
        <v>0.97636922153063876</v>
      </c>
      <c r="AGP22">
        <v>0.97636922153063876</v>
      </c>
      <c r="AGQ22">
        <v>0.97636922153063876</v>
      </c>
      <c r="AGR22">
        <v>0.97636922153063876</v>
      </c>
      <c r="AGS22">
        <v>0.97636922153063876</v>
      </c>
      <c r="AGT22">
        <v>0.97636922153063876</v>
      </c>
      <c r="AGU22">
        <v>0.97636922153063876</v>
      </c>
      <c r="AGV22">
        <v>0.97636922153063876</v>
      </c>
      <c r="AGW22">
        <v>0.97636922153063876</v>
      </c>
      <c r="AGX22">
        <v>0.97636922153063876</v>
      </c>
      <c r="AGY22">
        <v>0.97636922153063876</v>
      </c>
      <c r="AGZ22">
        <v>0.97636922153063876</v>
      </c>
      <c r="AHA22">
        <v>0.97636922153063876</v>
      </c>
      <c r="AHB22">
        <v>0.97638111294045338</v>
      </c>
      <c r="AHC22">
        <v>0.9766650653046508</v>
      </c>
      <c r="AHD22">
        <v>0.97734990875409566</v>
      </c>
      <c r="AHE22">
        <v>0.97846935772655841</v>
      </c>
      <c r="AHF22">
        <v>0.109473469666726</v>
      </c>
      <c r="AHG22">
        <v>0</v>
      </c>
      <c r="AHH22">
        <v>1.63656191677345</v>
      </c>
      <c r="AHI22">
        <v>1.1262223458519891</v>
      </c>
      <c r="AHJ22">
        <v>0.98142434748593554</v>
      </c>
      <c r="AHK22">
        <v>0.92951935822928233</v>
      </c>
      <c r="AHL22">
        <v>0.91586564002098858</v>
      </c>
      <c r="AHM22">
        <v>0.91534614517817892</v>
      </c>
      <c r="AHN22">
        <v>0.91534614517817892</v>
      </c>
      <c r="AHO22">
        <v>0.91534614517817892</v>
      </c>
      <c r="AHP22">
        <v>0.91534614517817892</v>
      </c>
      <c r="AHQ22">
        <v>0.91534614517817892</v>
      </c>
      <c r="AHR22">
        <v>0.91534614517817892</v>
      </c>
      <c r="AHS22">
        <v>0.91534614517817892</v>
      </c>
      <c r="AHT22">
        <v>0.91534614517817892</v>
      </c>
      <c r="AHU22">
        <v>0.91534614517817892</v>
      </c>
      <c r="AHV22">
        <v>0.91534614517817892</v>
      </c>
      <c r="AHW22">
        <v>0.91534614517817892</v>
      </c>
      <c r="AHX22">
        <v>0.91534614517817892</v>
      </c>
      <c r="AHY22">
        <v>0.91534614517817892</v>
      </c>
      <c r="AHZ22">
        <v>0.91534614517817892</v>
      </c>
      <c r="AIA22">
        <v>0.91534614517817892</v>
      </c>
      <c r="AIB22">
        <v>0.91534614517817892</v>
      </c>
      <c r="AIC22">
        <v>0.91534614517817892</v>
      </c>
      <c r="AID22">
        <v>0.91545438410489666</v>
      </c>
      <c r="AIE22">
        <v>0.91596172624114702</v>
      </c>
      <c r="AIF22">
        <v>0.91691783881152367</v>
      </c>
      <c r="AIG22">
        <v>5.4736734829981218E-2</v>
      </c>
      <c r="AIH22">
        <v>1.4628192294748192</v>
      </c>
      <c r="AII22">
        <v>1.0218557059656939</v>
      </c>
      <c r="AIJ22">
        <v>0.90075298852707553</v>
      </c>
      <c r="AIK22">
        <v>0.86159997127535071</v>
      </c>
      <c r="AIL22">
        <v>0.85432306883238296</v>
      </c>
      <c r="AIM22">
        <v>0.85432306883238296</v>
      </c>
      <c r="AIN22">
        <v>0.85432306883238296</v>
      </c>
      <c r="AIO22">
        <v>0.85432306883238296</v>
      </c>
      <c r="AIP22">
        <v>0.85432306883238296</v>
      </c>
      <c r="AIQ22">
        <v>0.85432306883238296</v>
      </c>
      <c r="AIR22">
        <v>0.85432306883238296</v>
      </c>
      <c r="AIS22">
        <v>0.85432306883238296</v>
      </c>
      <c r="AIT22">
        <v>0.85432306883238296</v>
      </c>
      <c r="AIU22">
        <v>0.85432306883238296</v>
      </c>
      <c r="AIV22">
        <v>0.85432306883238296</v>
      </c>
      <c r="AIW22">
        <v>0.85432306883238296</v>
      </c>
      <c r="AIX22">
        <v>0.85432306883238296</v>
      </c>
      <c r="AIY22">
        <v>0.85432306883238296</v>
      </c>
      <c r="AIZ22">
        <v>0.85432306883238296</v>
      </c>
      <c r="AJA22">
        <v>0.85432306883238296</v>
      </c>
      <c r="AJB22">
        <v>0.85432306883238296</v>
      </c>
      <c r="AJC22">
        <v>0.85432306883238296</v>
      </c>
      <c r="AJD22">
        <v>0.85432306883238296</v>
      </c>
      <c r="AJE22">
        <v>0.85432306883238296</v>
      </c>
      <c r="AJF22">
        <v>0.85432306883238296</v>
      </c>
      <c r="AJG22">
        <v>0.85433347382809133</v>
      </c>
      <c r="AJH22">
        <v>0.85464543262667869</v>
      </c>
      <c r="AJI22">
        <v>0.85542087920535381</v>
      </c>
      <c r="AJJ22">
        <v>0.109473469666726</v>
      </c>
      <c r="AJK22">
        <v>0</v>
      </c>
      <c r="AJL22">
        <v>1.2971784288289776</v>
      </c>
      <c r="AJM22">
        <v>0.9223425893040097</v>
      </c>
      <c r="AJN22">
        <v>0.82398650466656853</v>
      </c>
      <c r="AJO22">
        <v>0.796102050434773</v>
      </c>
      <c r="AJP22">
        <v>0.79329999248930405</v>
      </c>
      <c r="AJQ22">
        <v>0.79329999248930405</v>
      </c>
      <c r="AJR22">
        <v>0.79329999248930405</v>
      </c>
      <c r="AJS22">
        <v>0.79329999248930405</v>
      </c>
      <c r="AJT22">
        <v>0.79329999248930405</v>
      </c>
      <c r="AJU22">
        <v>0.79329999248930405</v>
      </c>
      <c r="AJV22">
        <v>0.79329999248930405</v>
      </c>
      <c r="AJW22">
        <v>0.79329999248930405</v>
      </c>
      <c r="AJX22">
        <v>0.79329999248930405</v>
      </c>
      <c r="AJY22">
        <v>0.79329999248930405</v>
      </c>
      <c r="AJZ22">
        <v>0.79329999248930405</v>
      </c>
      <c r="AKA22">
        <v>0.79329999248930405</v>
      </c>
      <c r="AKB22">
        <v>0.79329999248930405</v>
      </c>
      <c r="AKC22">
        <v>0.79329999248930405</v>
      </c>
      <c r="AKD22">
        <v>0.79329999248930405</v>
      </c>
      <c r="AKE22">
        <v>0.79329999248930405</v>
      </c>
      <c r="AKF22">
        <v>0.79329999248930405</v>
      </c>
      <c r="AKG22">
        <v>0.79329999248930405</v>
      </c>
      <c r="AKH22">
        <v>0.79329999248930405</v>
      </c>
      <c r="AKI22">
        <v>0.79329999248930405</v>
      </c>
      <c r="AKJ22">
        <v>0.79329999248930405</v>
      </c>
      <c r="AKK22">
        <v>0.79329999248930405</v>
      </c>
      <c r="AKL22">
        <v>0.79329999248930405</v>
      </c>
      <c r="AKM22">
        <v>0.79329999248930405</v>
      </c>
      <c r="AKN22">
        <v>0.79329999248930405</v>
      </c>
      <c r="AKO22">
        <v>0.79341455901382707</v>
      </c>
      <c r="AKP22">
        <v>0.79398894219919702</v>
      </c>
      <c r="AKQ22">
        <v>5.4736734829981218E-2</v>
      </c>
      <c r="AKR22">
        <v>1.1424445647758437</v>
      </c>
      <c r="AKS22">
        <v>0.82820631594782135</v>
      </c>
      <c r="AKT22">
        <v>0.75045722766286937</v>
      </c>
      <c r="AKU22">
        <v>0.73269251201095842</v>
      </c>
      <c r="AKV22">
        <v>0.73227691613939383</v>
      </c>
      <c r="AKW22">
        <v>0.73227691613939383</v>
      </c>
      <c r="AKX22">
        <v>0.73227691613939383</v>
      </c>
      <c r="AKY22">
        <v>0.73227691613939383</v>
      </c>
      <c r="AKZ22">
        <v>0.73227691613939383</v>
      </c>
      <c r="ALA22">
        <v>0.73227691613939383</v>
      </c>
      <c r="ALB22">
        <v>0.73227691613939383</v>
      </c>
      <c r="ALC22">
        <v>0.73227691613939383</v>
      </c>
      <c r="ALD22">
        <v>0.73227691613939383</v>
      </c>
      <c r="ALE22">
        <v>0.73227691613939383</v>
      </c>
      <c r="ALF22">
        <v>0.73227691613939383</v>
      </c>
      <c r="ALG22">
        <v>0.73227691613939383</v>
      </c>
      <c r="ALH22">
        <v>0.73227691613939383</v>
      </c>
      <c r="ALI22">
        <v>0.73227691613939383</v>
      </c>
      <c r="ALJ22">
        <v>0.73227691613939383</v>
      </c>
      <c r="ALK22">
        <v>0.73227691613939383</v>
      </c>
      <c r="ALL22">
        <v>0.73227691613939383</v>
      </c>
      <c r="ALM22">
        <v>0.73227691613939383</v>
      </c>
      <c r="ALN22">
        <v>0.73227691613939383</v>
      </c>
      <c r="ALO22">
        <v>0.73227691613939383</v>
      </c>
      <c r="ALP22">
        <v>0.73227691613939383</v>
      </c>
      <c r="ALQ22">
        <v>0.73227691613939383</v>
      </c>
      <c r="ALR22">
        <v>0.73227691613939383</v>
      </c>
      <c r="ALS22">
        <v>0.73227691613939383</v>
      </c>
      <c r="ALT22">
        <v>0.73227691613939383</v>
      </c>
      <c r="ALU22">
        <v>0.73227691613939383</v>
      </c>
      <c r="ALV22">
        <v>0.73227691613939383</v>
      </c>
      <c r="ALW22">
        <v>0.73227691613939383</v>
      </c>
      <c r="ALX22">
        <v>0.73228583470645681</v>
      </c>
      <c r="ALY22">
        <v>0.73263545892345205</v>
      </c>
      <c r="ALZ22">
        <v>0.7335342710513767</v>
      </c>
      <c r="AMA22">
        <v>0.109473469666726</v>
      </c>
      <c r="AMB22">
        <v>0</v>
      </c>
      <c r="AMC22">
        <v>0.99620813228059923</v>
      </c>
      <c r="AMD22">
        <v>0.73840362638496548</v>
      </c>
      <c r="AME22">
        <v>0.67985931172071057</v>
      </c>
      <c r="AMF22">
        <v>0.67125383979713982</v>
      </c>
      <c r="AMG22">
        <v>0.67125383979713982</v>
      </c>
      <c r="AMH22">
        <v>0.67125383979713982</v>
      </c>
      <c r="AMI22">
        <v>0.67125383979713982</v>
      </c>
      <c r="AMJ22">
        <v>0.67125383979713982</v>
      </c>
      <c r="AMK22">
        <v>0.67125383979713982</v>
      </c>
      <c r="AML22">
        <v>0.67125383979713982</v>
      </c>
      <c r="AMM22">
        <v>0.67125383979713982</v>
      </c>
      <c r="AMN22">
        <v>0.67125383979713982</v>
      </c>
      <c r="AMO22">
        <v>0.67125383979713982</v>
      </c>
      <c r="AMP22">
        <v>0.67125383979713982</v>
      </c>
      <c r="AMQ22">
        <v>0.67125383979713982</v>
      </c>
      <c r="AMR22">
        <v>0.67125383979713982</v>
      </c>
      <c r="AMS22">
        <v>0.67125383979713982</v>
      </c>
      <c r="AMT22">
        <v>0.67125383979713982</v>
      </c>
      <c r="AMU22">
        <v>0.67125383979713982</v>
      </c>
      <c r="AMV22">
        <v>0.67125383979713982</v>
      </c>
      <c r="AMW22">
        <v>0.67125383979713982</v>
      </c>
      <c r="AMX22">
        <v>0.67125383979713982</v>
      </c>
      <c r="AMY22">
        <v>0.67125383979713982</v>
      </c>
      <c r="AMZ22">
        <v>0.67125383979713982</v>
      </c>
      <c r="ANA22">
        <v>0.67125383979713982</v>
      </c>
      <c r="ANB22">
        <v>0.67125383979713982</v>
      </c>
      <c r="ANC22">
        <v>0.67125383979713982</v>
      </c>
      <c r="AND22">
        <v>0.67125383979713982</v>
      </c>
      <c r="ANE22">
        <v>0.67125383979713982</v>
      </c>
      <c r="ANF22">
        <v>0.67125383979713982</v>
      </c>
      <c r="ANG22">
        <v>0.67125383979713982</v>
      </c>
      <c r="ANH22">
        <v>0.67125383979713982</v>
      </c>
      <c r="ANI22">
        <v>0.67125383979713982</v>
      </c>
      <c r="ANJ22">
        <v>0.67125383979713982</v>
      </c>
      <c r="ANK22">
        <v>0.67125383979713982</v>
      </c>
      <c r="ANL22">
        <v>0.67125383979713982</v>
      </c>
      <c r="ANM22">
        <v>0.67137759851373469</v>
      </c>
      <c r="ANN22">
        <v>0.67204501526163252</v>
      </c>
      <c r="ANO22">
        <v>5.4736734829981218E-2</v>
      </c>
      <c r="ANP22">
        <v>0.86062160387444298</v>
      </c>
      <c r="ANQ22">
        <v>0.65428289831765729</v>
      </c>
      <c r="ANR22">
        <v>0.61327822389169495</v>
      </c>
      <c r="ANS22">
        <v>0.61023076344855187</v>
      </c>
      <c r="ANT22">
        <v>0.61023076344855187</v>
      </c>
      <c r="ANU22">
        <v>0.61023076344855187</v>
      </c>
      <c r="ANV22">
        <v>0.61023076344855187</v>
      </c>
      <c r="ANW22">
        <v>0.61023076344855187</v>
      </c>
      <c r="ANX22">
        <v>0.61023076344855187</v>
      </c>
      <c r="ANY22">
        <v>0.61023076344855187</v>
      </c>
      <c r="ANZ22">
        <v>0.61023076344855187</v>
      </c>
      <c r="AOA22">
        <v>0.61023076344855187</v>
      </c>
      <c r="AOB22">
        <v>0.61023076344855187</v>
      </c>
      <c r="AOC22">
        <v>0.61023076344855187</v>
      </c>
      <c r="AOD22">
        <v>0.61023076344855187</v>
      </c>
      <c r="AOE22">
        <v>0.61023076344855187</v>
      </c>
      <c r="AOF22">
        <v>0.61023076344855187</v>
      </c>
      <c r="AOG22">
        <v>0.61023076344855187</v>
      </c>
      <c r="AOH22">
        <v>0.61023076344855187</v>
      </c>
      <c r="AOI22">
        <v>0.61023076344855187</v>
      </c>
      <c r="AOJ22">
        <v>0.61023076344855187</v>
      </c>
      <c r="AOK22">
        <v>0.61023076344855187</v>
      </c>
      <c r="AOL22">
        <v>0.61023076344855187</v>
      </c>
      <c r="AOM22">
        <v>0.61023076344855187</v>
      </c>
      <c r="AON22">
        <v>0.61023076344855187</v>
      </c>
      <c r="AOO22">
        <v>0.61023076344855187</v>
      </c>
      <c r="AOP22">
        <v>0.61023076344855187</v>
      </c>
      <c r="AOQ22">
        <v>0.61023076344855187</v>
      </c>
      <c r="AOR22">
        <v>0.61023076344855187</v>
      </c>
      <c r="AOS22">
        <v>0.61023076344855187</v>
      </c>
      <c r="AOT22">
        <v>0.61023076344855187</v>
      </c>
      <c r="AOU22">
        <v>0.61023076344855187</v>
      </c>
      <c r="AOV22">
        <v>0.61023076344855187</v>
      </c>
      <c r="AOW22">
        <v>0.61023076344855187</v>
      </c>
      <c r="AOX22">
        <v>0.61023076344855187</v>
      </c>
      <c r="AOY22">
        <v>0.61023076344855187</v>
      </c>
      <c r="AOZ22">
        <v>0.61023076344855187</v>
      </c>
      <c r="APA22">
        <v>0.61023076344855187</v>
      </c>
      <c r="APB22">
        <v>0.61023076344855187</v>
      </c>
      <c r="APC22">
        <v>0.61023819558373116</v>
      </c>
      <c r="APD22">
        <v>0.610641150828095</v>
      </c>
      <c r="APE22">
        <v>0</v>
      </c>
      <c r="APF22">
        <v>0.73421817648400556</v>
      </c>
      <c r="APG22">
        <v>0.57452823104310013</v>
      </c>
      <c r="APH22">
        <v>0.54951938400429357</v>
      </c>
      <c r="API22">
        <v>0.54920768710784051</v>
      </c>
      <c r="APJ22">
        <v>0.54920768710784051</v>
      </c>
      <c r="APK22">
        <v>0.54920768710784051</v>
      </c>
      <c r="APL22">
        <v>0.54920768710784051</v>
      </c>
      <c r="APM22">
        <v>0.54920768710784051</v>
      </c>
      <c r="APN22">
        <v>0.54920768710784051</v>
      </c>
      <c r="APO22">
        <v>0.54920768710784051</v>
      </c>
      <c r="APP22">
        <v>0.54920768710784051</v>
      </c>
      <c r="APQ22">
        <v>0.54920768710784051</v>
      </c>
      <c r="APR22">
        <v>0.54920768710784051</v>
      </c>
      <c r="APS22">
        <v>0.54920768710784051</v>
      </c>
      <c r="APT22">
        <v>0.54920768710784051</v>
      </c>
      <c r="APU22">
        <v>0.54920768710784051</v>
      </c>
      <c r="APV22">
        <v>0.54920768710784051</v>
      </c>
      <c r="APW22">
        <v>0.54920768710784051</v>
      </c>
      <c r="APX22">
        <v>0.54920768710784051</v>
      </c>
      <c r="APY22">
        <v>0.54920768710784051</v>
      </c>
      <c r="APZ22">
        <v>0.54920768710784051</v>
      </c>
      <c r="AQA22">
        <v>0.54920768710784051</v>
      </c>
      <c r="AQB22">
        <v>0.54920768710784051</v>
      </c>
      <c r="AQC22">
        <v>0.54920768710784051</v>
      </c>
      <c r="AQD22">
        <v>0.54920768710784051</v>
      </c>
      <c r="AQE22">
        <v>0.54920768710784051</v>
      </c>
      <c r="AQF22">
        <v>0.54920768710784051</v>
      </c>
      <c r="AQG22">
        <v>0.54920768710784051</v>
      </c>
      <c r="AQH22">
        <v>0.54920768710784051</v>
      </c>
      <c r="AQI22">
        <v>0.54920768710784051</v>
      </c>
      <c r="AQJ22">
        <v>0.54920768710784051</v>
      </c>
      <c r="AQK22">
        <v>0.54920768710784051</v>
      </c>
      <c r="AQL22">
        <v>0.54920768710784051</v>
      </c>
      <c r="AQM22">
        <v>0.54920768710784051</v>
      </c>
      <c r="AQN22">
        <v>0.54920768710784051</v>
      </c>
      <c r="AQO22">
        <v>0.54920768710784051</v>
      </c>
      <c r="AQP22">
        <v>0.54920768710784051</v>
      </c>
      <c r="AQQ22">
        <v>0.54920768710784051</v>
      </c>
      <c r="AQR22">
        <v>0.54920768710784051</v>
      </c>
      <c r="AQS22">
        <v>0.54920768710784051</v>
      </c>
      <c r="AQT22">
        <v>0.54920768710784051</v>
      </c>
      <c r="AQU22">
        <v>0.54920768710784051</v>
      </c>
      <c r="AQV22">
        <v>0.54920768710784051</v>
      </c>
      <c r="AQW22">
        <v>0.5493455917080633</v>
      </c>
      <c r="AQX22">
        <v>0.55015070328341065</v>
      </c>
      <c r="AQY22">
        <v>5.4736734829981218E-2</v>
      </c>
      <c r="AQZ22">
        <v>0.61744483238909209</v>
      </c>
      <c r="ARA22">
        <v>0.50030481843769481</v>
      </c>
      <c r="ARB22">
        <v>0.48818461075777686</v>
      </c>
      <c r="ARC22">
        <v>0.48818461075777686</v>
      </c>
      <c r="ARD22">
        <v>0.48818461075777686</v>
      </c>
      <c r="ARE22">
        <v>0.48818461075777686</v>
      </c>
      <c r="ARF22">
        <v>0.48818461075777686</v>
      </c>
      <c r="ARG22">
        <v>0.48818461075777686</v>
      </c>
      <c r="ARH22">
        <v>0.48818461075777686</v>
      </c>
      <c r="ARI22">
        <v>0.48818461075777686</v>
      </c>
      <c r="ARJ22">
        <v>0.48818461075777686</v>
      </c>
      <c r="ARK22">
        <v>0.48818461075777686</v>
      </c>
      <c r="ARL22">
        <v>0.48818461075777686</v>
      </c>
      <c r="ARM22">
        <v>0.48818461075777686</v>
      </c>
      <c r="ARN22">
        <v>0.48818461075777686</v>
      </c>
      <c r="ARO22">
        <v>0.48818461075777686</v>
      </c>
      <c r="ARP22">
        <v>0.48818461075777686</v>
      </c>
      <c r="ARQ22">
        <v>0.48818461075777686</v>
      </c>
      <c r="ARR22">
        <v>0.48818461075777686</v>
      </c>
      <c r="ARS22">
        <v>0.48818461075777686</v>
      </c>
      <c r="ART22">
        <v>0.48818461075777686</v>
      </c>
      <c r="ARU22">
        <v>0.48818461075777686</v>
      </c>
      <c r="ARV22">
        <v>0.48818461075777686</v>
      </c>
      <c r="ARW22">
        <v>0.48818461075777686</v>
      </c>
      <c r="ARX22">
        <v>0.48818461075777686</v>
      </c>
      <c r="ARY22">
        <v>0.48818461075777686</v>
      </c>
      <c r="ARZ22">
        <v>0.48818461075777686</v>
      </c>
      <c r="ASA22">
        <v>0.48818461075777686</v>
      </c>
      <c r="ASB22">
        <v>0.48818461075777686</v>
      </c>
      <c r="ASC22">
        <v>0.48818461075777686</v>
      </c>
      <c r="ASD22">
        <v>0.48818461075777686</v>
      </c>
      <c r="ASE22">
        <v>0.48818461075777686</v>
      </c>
      <c r="ASF22">
        <v>0.48818461075777686</v>
      </c>
      <c r="ASG22">
        <v>0.48818461075777686</v>
      </c>
      <c r="ASH22">
        <v>0.48818461075777686</v>
      </c>
      <c r="ASI22">
        <v>0.48818461075777686</v>
      </c>
      <c r="ASJ22">
        <v>0.48818461075777686</v>
      </c>
      <c r="ASK22">
        <v>0.48818461075777686</v>
      </c>
      <c r="ASL22">
        <v>0.48818461075777686</v>
      </c>
      <c r="ASM22">
        <v>0.48818461075777686</v>
      </c>
      <c r="ASN22">
        <v>0.48818461075777686</v>
      </c>
      <c r="ASO22">
        <v>0.48818461075777686</v>
      </c>
      <c r="ASP22">
        <v>0.48818461075777686</v>
      </c>
      <c r="ASQ22">
        <v>0.48818461075777686</v>
      </c>
      <c r="ASR22">
        <v>0.48818461075777686</v>
      </c>
      <c r="ASS22">
        <v>0.48818461075777686</v>
      </c>
      <c r="AST22">
        <v>0.48819055646958015</v>
      </c>
      <c r="ASU22">
        <v>0.48867495437282804</v>
      </c>
      <c r="ASV22">
        <v>0</v>
      </c>
      <c r="ASW22">
        <v>0.51092785298439758</v>
      </c>
      <c r="ASX22">
        <v>0.43079998563948652</v>
      </c>
      <c r="ASY22">
        <v>0.4271615344166847</v>
      </c>
      <c r="ASZ22">
        <v>0.4271615344166847</v>
      </c>
      <c r="ATA22">
        <v>0.4271615344166847</v>
      </c>
      <c r="ATB22">
        <v>0.4271615344166847</v>
      </c>
      <c r="ATC22">
        <v>0.4271615344166847</v>
      </c>
      <c r="ATD22">
        <v>0.4271615344166847</v>
      </c>
      <c r="ATE22">
        <v>0.4271615344166847</v>
      </c>
      <c r="ATF22">
        <v>0.4271615344166847</v>
      </c>
      <c r="ATG22">
        <v>0.4271615344166847</v>
      </c>
      <c r="ATH22">
        <v>0.4271615344166847</v>
      </c>
      <c r="ATI22">
        <v>0.4271615344166847</v>
      </c>
      <c r="ATJ22">
        <v>0.4271615344166847</v>
      </c>
      <c r="ATK22">
        <v>0.4271615344166847</v>
      </c>
      <c r="ATL22">
        <v>0.4271615344166847</v>
      </c>
      <c r="ATM22">
        <v>0.4271615344166847</v>
      </c>
      <c r="ATN22">
        <v>0.4271615344166847</v>
      </c>
      <c r="ATO22">
        <v>0.4271615344166847</v>
      </c>
      <c r="ATP22">
        <v>0.4271615344166847</v>
      </c>
      <c r="ATQ22">
        <v>0.4271615344166847</v>
      </c>
      <c r="ATR22">
        <v>0.4271615344166847</v>
      </c>
      <c r="ATS22">
        <v>0.4271615344166847</v>
      </c>
      <c r="ATT22">
        <v>0.4271615344166847</v>
      </c>
      <c r="ATU22">
        <v>0.4271615344166847</v>
      </c>
      <c r="ATV22">
        <v>0.4271615344166847</v>
      </c>
      <c r="ATW22">
        <v>0.4271615344166847</v>
      </c>
      <c r="ATX22">
        <v>0.4271615344166847</v>
      </c>
      <c r="ATY22">
        <v>0.4271615344166847</v>
      </c>
      <c r="ATZ22">
        <v>0.4271615344166847</v>
      </c>
      <c r="AUA22">
        <v>0.4271615344166847</v>
      </c>
      <c r="AUB22">
        <v>0.4271615344166847</v>
      </c>
      <c r="AUC22">
        <v>0.4271615344166847</v>
      </c>
      <c r="AUD22">
        <v>0.4271615344166847</v>
      </c>
      <c r="AUE22">
        <v>0.4271615344166847</v>
      </c>
      <c r="AUF22">
        <v>0.4271615344166847</v>
      </c>
      <c r="AUG22">
        <v>0.4271615344166847</v>
      </c>
      <c r="AUH22">
        <v>0.4271615344166847</v>
      </c>
      <c r="AUI22">
        <v>0.4271615344166847</v>
      </c>
      <c r="AUJ22">
        <v>0.4271615344166847</v>
      </c>
      <c r="AUK22">
        <v>0.4271615344166847</v>
      </c>
      <c r="AUL22">
        <v>0.4271615344166847</v>
      </c>
      <c r="AUM22">
        <v>0.4271615344166847</v>
      </c>
      <c r="AUN22">
        <v>0.4271615344166847</v>
      </c>
      <c r="AUO22">
        <v>0.4271615344166847</v>
      </c>
      <c r="AUP22">
        <v>0.4271615344166847</v>
      </c>
      <c r="AUQ22">
        <v>0.4271615344166847</v>
      </c>
      <c r="AUR22">
        <v>0.4271615344166847</v>
      </c>
      <c r="AUS22">
        <v>0.4271615344166847</v>
      </c>
      <c r="AUT22">
        <v>0.4271615344166847</v>
      </c>
      <c r="AUU22">
        <v>0.42732271631813273</v>
      </c>
      <c r="AUV22">
        <v>5.4736734829981218E-2</v>
      </c>
      <c r="AUW22">
        <v>0.41410315797818081</v>
      </c>
      <c r="AUX22">
        <v>0.36634625600263637</v>
      </c>
      <c r="AUY22">
        <v>0.36613845807155987</v>
      </c>
      <c r="AUZ22">
        <v>0.36613845807155987</v>
      </c>
      <c r="AVA22">
        <v>0.36613845807155987</v>
      </c>
      <c r="AVB22">
        <v>0.36613845807155987</v>
      </c>
      <c r="AVC22">
        <v>0.36613845807155987</v>
      </c>
      <c r="AVD22">
        <v>0.36613845807155987</v>
      </c>
      <c r="AVE22">
        <v>0.36613845807155987</v>
      </c>
      <c r="AVF22">
        <v>0.36613845807155987</v>
      </c>
      <c r="AVG22">
        <v>0.36613845807155987</v>
      </c>
      <c r="AVH22">
        <v>0.36613845807155987</v>
      </c>
      <c r="AVI22">
        <v>0.36613845807155987</v>
      </c>
      <c r="AVJ22">
        <v>0.36613845807155987</v>
      </c>
      <c r="AVK22">
        <v>0.36613845807155987</v>
      </c>
      <c r="AVL22">
        <v>0.36613845807155987</v>
      </c>
      <c r="AVM22">
        <v>0.36613845807155987</v>
      </c>
      <c r="AVN22">
        <v>0.36613845807155987</v>
      </c>
      <c r="AVO22">
        <v>0.36613845807155987</v>
      </c>
      <c r="AVP22">
        <v>0.36613845807155987</v>
      </c>
      <c r="AVQ22">
        <v>0.36613845807155987</v>
      </c>
      <c r="AVR22">
        <v>0.36613845807155987</v>
      </c>
      <c r="AVS22">
        <v>0.36613845807155987</v>
      </c>
      <c r="AVT22">
        <v>0.36613845807155987</v>
      </c>
      <c r="AVU22">
        <v>0.36613845807155987</v>
      </c>
      <c r="AVV22">
        <v>0.36613845807155987</v>
      </c>
      <c r="AVW22">
        <v>0.36613845807155987</v>
      </c>
      <c r="AVX22">
        <v>0.36613845807155987</v>
      </c>
      <c r="AVY22">
        <v>0.36613845807155987</v>
      </c>
      <c r="AVZ22">
        <v>0.36613845807155987</v>
      </c>
      <c r="AWA22">
        <v>0.36613845807155987</v>
      </c>
      <c r="AWB22">
        <v>0.36613845807155987</v>
      </c>
      <c r="AWC22">
        <v>0.36613845807155987</v>
      </c>
      <c r="AWD22">
        <v>0.36613845807155987</v>
      </c>
      <c r="AWE22">
        <v>0.36613845807155987</v>
      </c>
      <c r="AWF22">
        <v>0.36613845807155987</v>
      </c>
      <c r="AWG22">
        <v>0.36613845807155987</v>
      </c>
      <c r="AWH22">
        <v>0.36613845807155987</v>
      </c>
      <c r="AWI22">
        <v>0.36613845807155987</v>
      </c>
      <c r="AWJ22">
        <v>0.36613845807155987</v>
      </c>
      <c r="AWK22">
        <v>0.36613845807155987</v>
      </c>
      <c r="AWL22">
        <v>0.36613845807155987</v>
      </c>
      <c r="AWM22">
        <v>0.36613845807155987</v>
      </c>
      <c r="AWN22">
        <v>0.36613845807155987</v>
      </c>
      <c r="AWO22">
        <v>0.36613845807155987</v>
      </c>
      <c r="AWP22">
        <v>0.36613845807155987</v>
      </c>
      <c r="AWQ22">
        <v>0.36613845807155987</v>
      </c>
      <c r="AWR22">
        <v>0.36613845807155987</v>
      </c>
      <c r="AWS22">
        <v>0.36613845807155987</v>
      </c>
      <c r="AWT22">
        <v>0.36613845807155987</v>
      </c>
      <c r="AWU22">
        <v>0.36613845807155987</v>
      </c>
      <c r="AWV22">
        <v>0.36613845807155987</v>
      </c>
      <c r="AWW22">
        <v>0.36613845807155987</v>
      </c>
      <c r="AWX22">
        <v>0.36614291735554055</v>
      </c>
      <c r="AWY22">
        <v>0.36676713553201401</v>
      </c>
      <c r="AWZ22">
        <v>0</v>
      </c>
      <c r="AXA22">
        <v>0.32714144917045718</v>
      </c>
      <c r="AXB22">
        <v>0.3051153817250879</v>
      </c>
      <c r="AXC22">
        <v>0.3051153817250879</v>
      </c>
      <c r="AXD22">
        <v>0.3051153817250879</v>
      </c>
      <c r="AXE22">
        <v>0.3051153817250879</v>
      </c>
      <c r="AXF22">
        <v>0.3051153817250879</v>
      </c>
      <c r="AXG22">
        <v>0.3051153817250879</v>
      </c>
      <c r="AXH22">
        <v>0.3051153817250879</v>
      </c>
      <c r="AXI22">
        <v>0.3051153817250879</v>
      </c>
      <c r="AXJ22">
        <v>0.3051153817250879</v>
      </c>
      <c r="AXK22">
        <v>0.3051153817250879</v>
      </c>
      <c r="AXL22">
        <v>0.3051153817250879</v>
      </c>
      <c r="AXM22">
        <v>0.3051153817250879</v>
      </c>
      <c r="AXN22">
        <v>0.3051153817250879</v>
      </c>
      <c r="AXO22">
        <v>0.3051153817250879</v>
      </c>
      <c r="AXP22">
        <v>0.3051153817250879</v>
      </c>
      <c r="AXQ22">
        <v>0.3051153817250879</v>
      </c>
      <c r="AXR22">
        <v>0.3051153817250879</v>
      </c>
      <c r="AXS22">
        <v>0.3051153817250879</v>
      </c>
      <c r="AXT22">
        <v>0.3051153817250879</v>
      </c>
      <c r="AXU22">
        <v>0.3051153817250879</v>
      </c>
      <c r="AXV22">
        <v>0.3051153817250879</v>
      </c>
      <c r="AXW22">
        <v>0.3051153817250879</v>
      </c>
      <c r="AXX22">
        <v>0.3051153817250879</v>
      </c>
      <c r="AXY22">
        <v>0.3051153817250879</v>
      </c>
      <c r="AXZ22">
        <v>0.3051153817250879</v>
      </c>
      <c r="AYA22">
        <v>0.3051153817250879</v>
      </c>
      <c r="AYB22">
        <v>0.3051153817250879</v>
      </c>
      <c r="AYC22">
        <v>0.3051153817250879</v>
      </c>
      <c r="AYD22">
        <v>0.3051153817250879</v>
      </c>
      <c r="AYE22">
        <v>0.3051153817250879</v>
      </c>
      <c r="AYF22">
        <v>0.3051153817250879</v>
      </c>
      <c r="AYG22">
        <v>0.3051153817250879</v>
      </c>
      <c r="AYH22">
        <v>0.3051153817250879</v>
      </c>
      <c r="AYI22">
        <v>0.3051153817250879</v>
      </c>
      <c r="AYJ22">
        <v>0.3051153817250879</v>
      </c>
      <c r="AYK22">
        <v>0.3051153817250879</v>
      </c>
      <c r="AYL22">
        <v>0.3051153817250879</v>
      </c>
      <c r="AYM22">
        <v>0.3051153817250879</v>
      </c>
      <c r="AYN22">
        <v>0.3051153817250879</v>
      </c>
      <c r="AYO22">
        <v>0.3051153817250879</v>
      </c>
      <c r="AYP22">
        <v>0.3051153817250879</v>
      </c>
      <c r="AYQ22">
        <v>0.3051153817250879</v>
      </c>
      <c r="AYR22">
        <v>0.3051153817250879</v>
      </c>
      <c r="AYS22">
        <v>0.3051153817250879</v>
      </c>
      <c r="AYT22">
        <v>0.3051153817250879</v>
      </c>
      <c r="AYU22">
        <v>0.3051153817250879</v>
      </c>
      <c r="AYV22">
        <v>0.3051153817250879</v>
      </c>
      <c r="AYW22">
        <v>0.3051153817250879</v>
      </c>
      <c r="AYX22">
        <v>0.3051153817250879</v>
      </c>
      <c r="AYY22">
        <v>0.3051153817250879</v>
      </c>
      <c r="AYZ22">
        <v>0.3051153817250879</v>
      </c>
      <c r="AZA22">
        <v>0.3051153817250879</v>
      </c>
      <c r="AZB22">
        <v>0.3051153817250879</v>
      </c>
      <c r="AZC22">
        <v>0.3051153817250879</v>
      </c>
      <c r="AZD22">
        <v>0.3051153817250879</v>
      </c>
      <c r="AZE22">
        <v>0.3051153817250879</v>
      </c>
      <c r="AZF22">
        <v>0.30532057541865038</v>
      </c>
      <c r="AZG22">
        <v>0.25015240922104803</v>
      </c>
      <c r="AZH22">
        <v>0.24409230537539708</v>
      </c>
      <c r="AZI22">
        <v>0.24409230537539708</v>
      </c>
      <c r="AZJ22">
        <v>0.24409230537539708</v>
      </c>
      <c r="AZK22">
        <v>0.24409230537539708</v>
      </c>
      <c r="AZL22">
        <v>0.24409230537539708</v>
      </c>
      <c r="AZM22">
        <v>0.24409230537539708</v>
      </c>
      <c r="AZN22">
        <v>0.24409230537539708</v>
      </c>
      <c r="AZO22">
        <v>0.24409230537539708</v>
      </c>
      <c r="AZP22">
        <v>0.24409230537539708</v>
      </c>
      <c r="AZQ22">
        <v>0.24409230537539708</v>
      </c>
      <c r="AZR22">
        <v>0.24409230537539708</v>
      </c>
      <c r="AZS22">
        <v>0.24409230537539708</v>
      </c>
      <c r="AZT22">
        <v>0.24409230537539708</v>
      </c>
      <c r="AZU22">
        <v>0.24409230537539708</v>
      </c>
      <c r="AZV22">
        <v>0.24409230537539708</v>
      </c>
      <c r="AZW22">
        <v>0.24409230537539708</v>
      </c>
      <c r="AZX22">
        <v>0.24409230537539708</v>
      </c>
      <c r="AZY22">
        <v>0.24409230537539708</v>
      </c>
      <c r="AZZ22">
        <v>0.24409230537539708</v>
      </c>
      <c r="BAA22">
        <v>0.24409230537539708</v>
      </c>
      <c r="BAB22">
        <v>0.24409230537539708</v>
      </c>
      <c r="BAC22">
        <v>0.24409230537539708</v>
      </c>
      <c r="BAD22">
        <v>0.24409230537539708</v>
      </c>
      <c r="BAE22">
        <v>0.24409230537539708</v>
      </c>
      <c r="BAF22">
        <v>0.24409230537539708</v>
      </c>
      <c r="BAG22">
        <v>0.24409230537539708</v>
      </c>
      <c r="BAH22">
        <v>0.24409230537539708</v>
      </c>
      <c r="BAI22">
        <v>0.24409230537539708</v>
      </c>
      <c r="BAJ22">
        <v>0.24409230537539708</v>
      </c>
      <c r="BAK22">
        <v>0.24409230537539708</v>
      </c>
      <c r="BAL22">
        <v>0.24409230537539708</v>
      </c>
      <c r="BAM22">
        <v>0.24409230537539708</v>
      </c>
      <c r="BAN22">
        <v>0.24409230537539708</v>
      </c>
      <c r="BAO22">
        <v>0.24409230537539708</v>
      </c>
      <c r="BAP22">
        <v>0.24409230537539708</v>
      </c>
      <c r="BAQ22">
        <v>0.24409230537539708</v>
      </c>
      <c r="BAR22">
        <v>0.24409230537539708</v>
      </c>
      <c r="BAS22">
        <v>0.24409230537539708</v>
      </c>
      <c r="BAT22">
        <v>0.24409230537539708</v>
      </c>
      <c r="BAU22">
        <v>0.24409230537539708</v>
      </c>
      <c r="BAV22">
        <v>0.24409230537539708</v>
      </c>
      <c r="BAW22">
        <v>0.24409230537539708</v>
      </c>
      <c r="BAX22">
        <v>0.24409230537539708</v>
      </c>
      <c r="BAY22">
        <v>0.24409230537539708</v>
      </c>
      <c r="BAZ22">
        <v>0.24409230537539708</v>
      </c>
      <c r="BBA22">
        <v>0.24409230537539708</v>
      </c>
      <c r="BBB22">
        <v>0.24409230537539708</v>
      </c>
      <c r="BBC22">
        <v>0.24409230537539708</v>
      </c>
      <c r="BBD22">
        <v>0.24409230537539708</v>
      </c>
      <c r="BBE22">
        <v>0.24409230537539708</v>
      </c>
      <c r="BBF22">
        <v>0.24409230537539708</v>
      </c>
      <c r="BBG22">
        <v>0.24409230537539708</v>
      </c>
      <c r="BBH22">
        <v>0.24409230537539708</v>
      </c>
      <c r="BBI22">
        <v>0.24409230537539708</v>
      </c>
      <c r="BBJ22">
        <v>0.24409230537539708</v>
      </c>
      <c r="BBK22">
        <v>0.24409230537539708</v>
      </c>
      <c r="BBL22">
        <v>0.24409230537539708</v>
      </c>
      <c r="BBM22">
        <v>0.24409230537539708</v>
      </c>
      <c r="BBN22">
        <v>0.24409230537539708</v>
      </c>
      <c r="BBO22">
        <v>0.24409527824030564</v>
      </c>
      <c r="BBP22">
        <v>0</v>
      </c>
      <c r="BBQ22">
        <v>0.1831731280010441</v>
      </c>
      <c r="BBR22">
        <v>0.18306922903690967</v>
      </c>
      <c r="BBS22">
        <v>0.18306922903690967</v>
      </c>
      <c r="BBT22">
        <v>0.18306922903690967</v>
      </c>
      <c r="BBU22">
        <v>0.18306922903690967</v>
      </c>
      <c r="BBV22">
        <v>0.18306922903690967</v>
      </c>
      <c r="BBW22">
        <v>0.18306922903690967</v>
      </c>
      <c r="BBX22">
        <v>0.18306922903690967</v>
      </c>
      <c r="BBY22">
        <v>0.18306922903690967</v>
      </c>
      <c r="BBZ22">
        <v>0.18306922903690967</v>
      </c>
      <c r="BCA22">
        <v>0.18306922903690967</v>
      </c>
      <c r="BCB22">
        <v>0.18306922903690967</v>
      </c>
      <c r="BCC22">
        <v>0.18306922903690967</v>
      </c>
      <c r="BCD22">
        <v>0.18306922903690967</v>
      </c>
      <c r="BCE22">
        <v>0.18306922903690967</v>
      </c>
      <c r="BCF22">
        <v>0.18306922903690967</v>
      </c>
      <c r="BCG22">
        <v>0.18306922903690967</v>
      </c>
      <c r="BCH22">
        <v>0.18306922903690967</v>
      </c>
      <c r="BCI22">
        <v>0.18306922903690967</v>
      </c>
      <c r="BCJ22">
        <v>0.18306922903690967</v>
      </c>
      <c r="BCK22">
        <v>0.18306922903690967</v>
      </c>
      <c r="BCL22">
        <v>0.18306922903690967</v>
      </c>
      <c r="BCM22">
        <v>0.18306922903690967</v>
      </c>
      <c r="BCN22">
        <v>0.18306922903690967</v>
      </c>
      <c r="BCO22">
        <v>0.18306922903690967</v>
      </c>
      <c r="BCP22">
        <v>0.18306922903690967</v>
      </c>
      <c r="BCQ22">
        <v>0.18306922903690967</v>
      </c>
      <c r="BCR22">
        <v>0.18306922903690967</v>
      </c>
      <c r="BCS22">
        <v>0.18306922903690967</v>
      </c>
      <c r="BCT22">
        <v>0.18306922903690967</v>
      </c>
      <c r="BCU22">
        <v>0.18306922903690967</v>
      </c>
      <c r="BCV22">
        <v>0.18306922903690967</v>
      </c>
      <c r="BCW22">
        <v>0.18306922903690967</v>
      </c>
      <c r="BCX22">
        <v>0.18306922903690967</v>
      </c>
      <c r="BCY22">
        <v>0.18306922903690967</v>
      </c>
      <c r="BCZ22">
        <v>0.18306922903690967</v>
      </c>
      <c r="BDA22">
        <v>0.18306922903690967</v>
      </c>
      <c r="BDB22">
        <v>0.18306922903690967</v>
      </c>
      <c r="BDC22">
        <v>0.18306922903690967</v>
      </c>
      <c r="BDD22">
        <v>0.18306922903690967</v>
      </c>
      <c r="BDE22">
        <v>0.18306922903690967</v>
      </c>
      <c r="BDF22">
        <v>0.18306922903690967</v>
      </c>
      <c r="BDG22">
        <v>0.18306922903690967</v>
      </c>
      <c r="BDH22">
        <v>0.18306922903690967</v>
      </c>
      <c r="BDI22">
        <v>0.18306922903690967</v>
      </c>
      <c r="BDJ22">
        <v>0.18306922903690967</v>
      </c>
      <c r="BDK22">
        <v>0.18306922903690967</v>
      </c>
      <c r="BDL22">
        <v>0.18306922903690967</v>
      </c>
      <c r="BDM22">
        <v>0.18306922903690967</v>
      </c>
      <c r="BDN22">
        <v>0.18306922903690967</v>
      </c>
      <c r="BDO22">
        <v>0.18306922903690967</v>
      </c>
      <c r="BDP22">
        <v>0.18306922903690967</v>
      </c>
      <c r="BDQ22">
        <v>0.18306922903690967</v>
      </c>
      <c r="BDR22">
        <v>0.18306922903690967</v>
      </c>
      <c r="BDS22">
        <v>0.18306922903690967</v>
      </c>
      <c r="BDT22">
        <v>0.18306922903690967</v>
      </c>
      <c r="BDU22">
        <v>0.18306922903690967</v>
      </c>
      <c r="BDV22">
        <v>0.18306922903690967</v>
      </c>
      <c r="BDW22">
        <v>0.18306922903690967</v>
      </c>
      <c r="BDX22">
        <v>0.18306922903690967</v>
      </c>
      <c r="BDY22">
        <v>0.18306922903690967</v>
      </c>
      <c r="BDZ22">
        <v>0.18306922903690967</v>
      </c>
      <c r="BEA22">
        <v>0.18306922903690967</v>
      </c>
      <c r="BEB22">
        <v>0.18306922903690967</v>
      </c>
      <c r="BEC22">
        <v>0.18338356776207446</v>
      </c>
      <c r="BED22">
        <v>0.12204615269291032</v>
      </c>
      <c r="BEE22">
        <v>0.12204615269291032</v>
      </c>
      <c r="BEF22">
        <v>0.12204615269291032</v>
      </c>
      <c r="BEG22">
        <v>0.12204615269291032</v>
      </c>
      <c r="BEH22">
        <v>0.12204615269291032</v>
      </c>
      <c r="BEI22">
        <v>0.12204615269291032</v>
      </c>
      <c r="BEJ22">
        <v>0.12204615269291032</v>
      </c>
      <c r="BEK22">
        <v>0.12204615269291032</v>
      </c>
      <c r="BEL22">
        <v>0.12204615269291032</v>
      </c>
      <c r="BEM22">
        <v>0.12204615269291032</v>
      </c>
      <c r="BEN22">
        <v>0.12204615269291032</v>
      </c>
      <c r="BEO22">
        <v>0.12204615269291032</v>
      </c>
      <c r="BEP22">
        <v>0.12204615269291032</v>
      </c>
      <c r="BEQ22">
        <v>0.12204615269291032</v>
      </c>
      <c r="BER22">
        <v>0.12204615269291032</v>
      </c>
      <c r="BES22">
        <v>0.12204615269291032</v>
      </c>
      <c r="BET22">
        <v>0.12204615269291032</v>
      </c>
      <c r="BEU22">
        <v>0.12204615269291032</v>
      </c>
      <c r="BEV22">
        <v>0.12204615269291032</v>
      </c>
      <c r="BEW22">
        <v>0.12204615269291032</v>
      </c>
      <c r="BEX22">
        <v>0.12204615269291032</v>
      </c>
      <c r="BEY22">
        <v>0.12204615269291032</v>
      </c>
      <c r="BEZ22">
        <v>0.12204615269291032</v>
      </c>
      <c r="BFA22">
        <v>0.12204615269291032</v>
      </c>
      <c r="BFB22">
        <v>0.12204615269291032</v>
      </c>
      <c r="BFC22">
        <v>0.12204615269291032</v>
      </c>
      <c r="BFD22">
        <v>0.12204615269291032</v>
      </c>
      <c r="BFE22">
        <v>0.12204615269291032</v>
      </c>
      <c r="BFF22">
        <v>0.12204615269291032</v>
      </c>
      <c r="BFG22">
        <v>0.12204615269291032</v>
      </c>
      <c r="BFH22">
        <v>0.12204615269291032</v>
      </c>
      <c r="BFI22">
        <v>0.12204615269291032</v>
      </c>
      <c r="BFJ22">
        <v>0.12204615269291032</v>
      </c>
      <c r="BFK22">
        <v>0.12204615269291032</v>
      </c>
      <c r="BFL22">
        <v>0.12204615269291032</v>
      </c>
      <c r="BFM22">
        <v>0.12204615269291032</v>
      </c>
      <c r="BFN22">
        <v>0.12204615269291032</v>
      </c>
      <c r="BFO22">
        <v>0.12204615269291032</v>
      </c>
      <c r="BFP22">
        <v>0.12204615269291032</v>
      </c>
      <c r="BFQ22">
        <v>0.12204615269291032</v>
      </c>
      <c r="BFR22">
        <v>0.12204615269291032</v>
      </c>
      <c r="BFS22">
        <v>0.12204615269291032</v>
      </c>
      <c r="BFT22">
        <v>0.12204615269291032</v>
      </c>
      <c r="BFU22">
        <v>0.12204615269291032</v>
      </c>
      <c r="BFV22">
        <v>0.12204615269291032</v>
      </c>
      <c r="BFW22">
        <v>0.12204615269291032</v>
      </c>
      <c r="BFX22">
        <v>0.12204615269291032</v>
      </c>
      <c r="BFY22">
        <v>0.12204615269291032</v>
      </c>
      <c r="BFZ22">
        <v>0.12204615269291032</v>
      </c>
      <c r="BGA22">
        <v>0.12204615269291032</v>
      </c>
      <c r="BGB22">
        <v>0.12204615269291032</v>
      </c>
      <c r="BGC22">
        <v>0.12204615269291032</v>
      </c>
      <c r="BGD22">
        <v>0.12204615269291032</v>
      </c>
      <c r="BGE22">
        <v>0.12204615269291032</v>
      </c>
      <c r="BGF22">
        <v>0.12204615269291032</v>
      </c>
      <c r="BGG22">
        <v>0.12204615269291032</v>
      </c>
      <c r="BGH22">
        <v>0.12204615269291032</v>
      </c>
      <c r="BGI22">
        <v>0.12204615269291032</v>
      </c>
      <c r="BGJ22">
        <v>0.12204615269291032</v>
      </c>
      <c r="BGK22">
        <v>0.12204615269291032</v>
      </c>
      <c r="BGL22">
        <v>0.12204615269291032</v>
      </c>
      <c r="BGM22">
        <v>0.12204615269291032</v>
      </c>
      <c r="BGN22">
        <v>0.12204615269291032</v>
      </c>
      <c r="BGO22">
        <v>0.12204615269291032</v>
      </c>
      <c r="BGP22">
        <v>0.12204615269291032</v>
      </c>
      <c r="BGQ22">
        <v>0.12204615269291032</v>
      </c>
      <c r="BGR22">
        <v>0.12204615269291032</v>
      </c>
      <c r="BGS22">
        <v>0.12204763911767239</v>
      </c>
      <c r="BGT22">
        <v>0</v>
      </c>
      <c r="BGU22">
        <v>6.1023076347481123E-2</v>
      </c>
      <c r="BGV22">
        <v>6.1023076347481123E-2</v>
      </c>
      <c r="BGW22">
        <v>6.1023076347481123E-2</v>
      </c>
      <c r="BGX22">
        <v>6.1023076347481123E-2</v>
      </c>
      <c r="BGY22">
        <v>6.1023076347481123E-2</v>
      </c>
      <c r="BGZ22">
        <v>6.1023076347481123E-2</v>
      </c>
      <c r="BHA22">
        <v>6.1023076347481123E-2</v>
      </c>
      <c r="BHB22">
        <v>6.1023076347481123E-2</v>
      </c>
      <c r="BHC22">
        <v>6.1023076347481123E-2</v>
      </c>
      <c r="BHD22">
        <v>6.1023076347481123E-2</v>
      </c>
      <c r="BHE22">
        <v>6.1023076347481123E-2</v>
      </c>
      <c r="BHF22">
        <v>6.1023076347481123E-2</v>
      </c>
      <c r="BHG22">
        <v>6.1023076347481123E-2</v>
      </c>
      <c r="BHH22">
        <v>6.1023076347481123E-2</v>
      </c>
      <c r="BHI22">
        <v>6.1023076347481123E-2</v>
      </c>
      <c r="BHJ22">
        <v>6.1023076347481123E-2</v>
      </c>
      <c r="BHK22">
        <v>6.1023076347481123E-2</v>
      </c>
      <c r="BHL22">
        <v>6.1023076347481123E-2</v>
      </c>
      <c r="BHM22">
        <v>6.1023076347481123E-2</v>
      </c>
      <c r="BHN22">
        <v>6.1023076347481123E-2</v>
      </c>
      <c r="BHO22">
        <v>6.1023076347481123E-2</v>
      </c>
      <c r="BHP22">
        <v>6.1023076347481123E-2</v>
      </c>
      <c r="BHQ22">
        <v>6.1023076347481123E-2</v>
      </c>
      <c r="BHR22">
        <v>6.1023076347481123E-2</v>
      </c>
      <c r="BHS22">
        <v>6.1023076347481123E-2</v>
      </c>
      <c r="BHT22">
        <v>6.1023076347481123E-2</v>
      </c>
      <c r="BHU22">
        <v>6.1023076347481123E-2</v>
      </c>
      <c r="BHV22">
        <v>6.1023076347481123E-2</v>
      </c>
      <c r="BHW22">
        <v>6.1023076347481123E-2</v>
      </c>
      <c r="BHX22">
        <v>6.1023076347481123E-2</v>
      </c>
      <c r="BHY22">
        <v>6.1023076347481123E-2</v>
      </c>
      <c r="BHZ22">
        <v>6.1023076347481123E-2</v>
      </c>
      <c r="BIA22">
        <v>6.1023076347481123E-2</v>
      </c>
      <c r="BIB22">
        <v>6.1023076347481123E-2</v>
      </c>
      <c r="BIC22">
        <v>6.1023076347481123E-2</v>
      </c>
      <c r="BID22">
        <v>6.1023076347481123E-2</v>
      </c>
      <c r="BIE22">
        <v>6.1023076347481123E-2</v>
      </c>
      <c r="BIF22">
        <v>6.1023076347481123E-2</v>
      </c>
      <c r="BIG22">
        <v>6.1023076347481123E-2</v>
      </c>
      <c r="BIH22">
        <v>6.1023076347481123E-2</v>
      </c>
      <c r="BII22">
        <v>6.1023076347481123E-2</v>
      </c>
      <c r="BIJ22">
        <v>6.1023076347481123E-2</v>
      </c>
      <c r="BIK22">
        <v>6.1023076347481123E-2</v>
      </c>
      <c r="BIL22">
        <v>6.1023076347481123E-2</v>
      </c>
      <c r="BIM22">
        <v>6.1023076347481123E-2</v>
      </c>
      <c r="BIN22">
        <v>6.1023076347481123E-2</v>
      </c>
      <c r="BIO22">
        <v>6.1023076347481123E-2</v>
      </c>
      <c r="BIP22">
        <v>6.1023076347481123E-2</v>
      </c>
      <c r="BIQ22">
        <v>6.1023076347481123E-2</v>
      </c>
      <c r="BIR22">
        <v>6.1023076347481123E-2</v>
      </c>
      <c r="BIS22">
        <v>6.1023076347481123E-2</v>
      </c>
      <c r="BIT22">
        <v>6.1023076347481123E-2</v>
      </c>
      <c r="BIU22">
        <v>6.1023076347481123E-2</v>
      </c>
      <c r="BIV22">
        <v>6.1023076347481123E-2</v>
      </c>
      <c r="BIW22">
        <v>6.1023076347481123E-2</v>
      </c>
      <c r="BIX22">
        <v>6.1023076347481123E-2</v>
      </c>
      <c r="BIY22">
        <v>6.1023076347481123E-2</v>
      </c>
      <c r="BIZ22">
        <v>6.1023076347481123E-2</v>
      </c>
      <c r="BJA22">
        <v>6.1023076347481123E-2</v>
      </c>
      <c r="BJB22">
        <v>6.1023076347481123E-2</v>
      </c>
      <c r="BJC22">
        <v>6.1023076347481123E-2</v>
      </c>
      <c r="BJD22">
        <v>6.1023076347481123E-2</v>
      </c>
      <c r="BJE22">
        <v>6.1023076347481123E-2</v>
      </c>
      <c r="BJF22">
        <v>6.1023076347481123E-2</v>
      </c>
      <c r="BJG22">
        <v>6.1023076347481123E-2</v>
      </c>
      <c r="BJH22">
        <v>6.1023076347481123E-2</v>
      </c>
      <c r="BJI22">
        <v>6.1023076347481123E-2</v>
      </c>
      <c r="BJJ22">
        <v>6.1023076347481123E-2</v>
      </c>
      <c r="BJK22">
        <v>6.1023076347481123E-2</v>
      </c>
      <c r="BJL22">
        <v>6.1023076347481123E-2</v>
      </c>
      <c r="BJM22">
        <v>6.1023076347481123E-2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</row>
    <row r="23" spans="1:1699" x14ac:dyDescent="0.25">
      <c r="A23">
        <v>0</v>
      </c>
      <c r="B23">
        <v>4.2713438388842971E-2</v>
      </c>
      <c r="C23">
        <v>8.5426876777969549E-2</v>
      </c>
      <c r="D23">
        <v>0</v>
      </c>
      <c r="E23">
        <v>0.12814031516671703</v>
      </c>
      <c r="F23">
        <v>4.2713438389035567E-2</v>
      </c>
      <c r="G23">
        <v>0.17376312368616101</v>
      </c>
      <c r="H23">
        <v>8.5426876777677366E-2</v>
      </c>
      <c r="I23">
        <v>0</v>
      </c>
      <c r="J23">
        <v>0.2260150253693628</v>
      </c>
      <c r="K23">
        <v>0.1281403151668935</v>
      </c>
      <c r="L23">
        <v>4.2713438389035567E-2</v>
      </c>
      <c r="M23">
        <v>0.28484325185214987</v>
      </c>
      <c r="N23">
        <v>0.17085375355592622</v>
      </c>
      <c r="O23">
        <v>8.5426876777677366E-2</v>
      </c>
      <c r="P23">
        <v>0</v>
      </c>
      <c r="Q23">
        <v>0.35024398461874362</v>
      </c>
      <c r="R23">
        <v>0.2135671919445305</v>
      </c>
      <c r="S23">
        <v>0.1281403151668935</v>
      </c>
      <c r="T23">
        <v>4.2713438388898947E-2</v>
      </c>
      <c r="U23">
        <v>0.42238252605609733</v>
      </c>
      <c r="V23">
        <v>0.25628063033346332</v>
      </c>
      <c r="W23">
        <v>0.17085375355592622</v>
      </c>
      <c r="X23">
        <v>8.5426876778174732E-2</v>
      </c>
      <c r="Y23">
        <v>0</v>
      </c>
      <c r="Z23">
        <v>0.50094540445464897</v>
      </c>
      <c r="AA23">
        <v>0.30041050279900405</v>
      </c>
      <c r="AB23">
        <v>0.2135671919445305</v>
      </c>
      <c r="AC23">
        <v>0.12814031516674648</v>
      </c>
      <c r="AD23">
        <v>4.2713438388898947E-2</v>
      </c>
      <c r="AE23">
        <v>0.58566902238356688</v>
      </c>
      <c r="AF23">
        <v>0.34752624737228127</v>
      </c>
      <c r="AG23">
        <v>0.25628063033346332</v>
      </c>
      <c r="AH23">
        <v>0.17085375355533283</v>
      </c>
      <c r="AI23">
        <v>8.5426876778174732E-2</v>
      </c>
      <c r="AJ23">
        <v>0</v>
      </c>
      <c r="AK23">
        <v>0.67740178720542277</v>
      </c>
      <c r="AL23">
        <v>0.39820174121299073</v>
      </c>
      <c r="AM23">
        <v>0.29899406872267953</v>
      </c>
      <c r="AN23">
        <v>0.21356719194473789</v>
      </c>
      <c r="AO23">
        <v>0.12814031516674648</v>
      </c>
      <c r="AP23">
        <v>4.2713438388898947E-2</v>
      </c>
      <c r="AQ23">
        <v>0.77506864891125649</v>
      </c>
      <c r="AR23">
        <v>0.45203005073878394</v>
      </c>
      <c r="AS23">
        <v>0.34170750711131259</v>
      </c>
      <c r="AT23">
        <v>0.25628063033380816</v>
      </c>
      <c r="AU23">
        <v>0.17085375355533283</v>
      </c>
      <c r="AV23">
        <v>8.5426876778174732E-2</v>
      </c>
      <c r="AW23">
        <v>0</v>
      </c>
      <c r="AX23">
        <v>0.87952514255484338</v>
      </c>
      <c r="AY23">
        <v>0.50933253826862279</v>
      </c>
      <c r="AZ23">
        <v>0.38442094550051253</v>
      </c>
      <c r="BA23">
        <v>0.2989940687228192</v>
      </c>
      <c r="BB23">
        <v>0.21356719194473789</v>
      </c>
      <c r="BC23">
        <v>0.12814031516674648</v>
      </c>
      <c r="BD23">
        <v>4.2713438388898947E-2</v>
      </c>
      <c r="BE23">
        <v>0.98991659837643564</v>
      </c>
      <c r="BF23">
        <v>0.5696865037042973</v>
      </c>
      <c r="BG23">
        <v>0.4280843737563893</v>
      </c>
      <c r="BH23">
        <v>0.34170750711190034</v>
      </c>
      <c r="BI23">
        <v>0.25628063033380816</v>
      </c>
      <c r="BJ23">
        <v>0.17085375355533283</v>
      </c>
      <c r="BK23">
        <v>8.5426876778174732E-2</v>
      </c>
      <c r="BL23">
        <v>0</v>
      </c>
      <c r="BM23">
        <v>1.1072317739393942</v>
      </c>
      <c r="BN23">
        <v>0.63372209344448116</v>
      </c>
      <c r="BO23">
        <v>0.47360716840658901</v>
      </c>
      <c r="BP23">
        <v>0.38442094550020967</v>
      </c>
      <c r="BQ23">
        <v>0.2989940687228192</v>
      </c>
      <c r="BR23">
        <v>0.21356719194473789</v>
      </c>
      <c r="BS23">
        <v>0.12814031516674648</v>
      </c>
      <c r="BT23">
        <v>4.271343838859501E-2</v>
      </c>
      <c r="BU23">
        <v>1.2299737436306331</v>
      </c>
      <c r="BV23">
        <v>0.70048796923742618</v>
      </c>
      <c r="BW23">
        <v>0.52128937105868922</v>
      </c>
      <c r="BX23">
        <v>0.42713438388905833</v>
      </c>
      <c r="BY23">
        <v>0.34170750711190034</v>
      </c>
      <c r="BZ23">
        <v>0.25628063033380816</v>
      </c>
      <c r="CA23">
        <v>0.17085375355533283</v>
      </c>
      <c r="CB23">
        <v>8.5426876777803099E-2</v>
      </c>
      <c r="CC23">
        <v>0</v>
      </c>
      <c r="CD23">
        <v>1.3602417224599324</v>
      </c>
      <c r="CE23">
        <v>0.7711668253313102</v>
      </c>
      <c r="CF23">
        <v>0.57150578279011288</v>
      </c>
      <c r="CG23">
        <v>0.46984782227828115</v>
      </c>
      <c r="CH23">
        <v>0.38442094550020967</v>
      </c>
      <c r="CI23">
        <v>0.2989940687228192</v>
      </c>
      <c r="CJ23">
        <v>0.21356719194473789</v>
      </c>
      <c r="CK23">
        <v>0.1281403151670438</v>
      </c>
      <c r="CL23">
        <v>4.271343838859501E-2</v>
      </c>
      <c r="CM23">
        <v>1.49584128295401</v>
      </c>
      <c r="CN23">
        <v>0.84476505211220909</v>
      </c>
      <c r="CO23">
        <v>0.62355312837886445</v>
      </c>
      <c r="CP23">
        <v>0.51256126066692032</v>
      </c>
      <c r="CQ23">
        <v>0.42713438388905833</v>
      </c>
      <c r="CR23">
        <v>0.34170750711190034</v>
      </c>
      <c r="CS23">
        <v>0.25628063033380816</v>
      </c>
      <c r="CT23">
        <v>0.1708537535562733</v>
      </c>
      <c r="CU23">
        <v>8.5426876777803099E-2</v>
      </c>
      <c r="CV23">
        <v>0</v>
      </c>
      <c r="CW23">
        <v>0.92132243532683733</v>
      </c>
      <c r="CX23">
        <v>0.67804507610853226</v>
      </c>
      <c r="CY23">
        <v>0.55599025825478987</v>
      </c>
      <c r="CZ23">
        <v>0.46984782227828115</v>
      </c>
      <c r="DA23">
        <v>0.38442094550020967</v>
      </c>
      <c r="DB23">
        <v>0.2989940687228192</v>
      </c>
      <c r="DC23">
        <v>0.21356719194527035</v>
      </c>
      <c r="DD23">
        <v>0.1281403151670438</v>
      </c>
      <c r="DE23">
        <v>4.271343838859501E-2</v>
      </c>
      <c r="DF23">
        <v>1.0018908089093252</v>
      </c>
      <c r="DG23">
        <v>0.73489225972555605</v>
      </c>
      <c r="DH23">
        <v>0.60082100559807994</v>
      </c>
      <c r="DI23">
        <v>0.51256126066692032</v>
      </c>
      <c r="DJ23">
        <v>0.42713438388905833</v>
      </c>
      <c r="DK23">
        <v>0.34170750711190279</v>
      </c>
      <c r="DL23">
        <v>0.25628063033358611</v>
      </c>
      <c r="DM23">
        <v>0.1708537535562733</v>
      </c>
      <c r="DN23">
        <v>8.5426876777803099E-2</v>
      </c>
      <c r="DO23">
        <v>0</v>
      </c>
      <c r="DP23">
        <v>0.79355596162664899</v>
      </c>
      <c r="DQ23">
        <v>0.64703195938730285</v>
      </c>
      <c r="DR23">
        <v>0.55527469905629967</v>
      </c>
      <c r="DS23">
        <v>0.46984782227828115</v>
      </c>
      <c r="DT23">
        <v>0.38442094550020967</v>
      </c>
      <c r="DU23">
        <v>0.29899406872232054</v>
      </c>
      <c r="DV23">
        <v>0.21356719194527035</v>
      </c>
      <c r="DW23">
        <v>0.1281403151670438</v>
      </c>
      <c r="DX23">
        <v>4.271343838859501E-2</v>
      </c>
      <c r="DY23">
        <v>0.85452975555633748</v>
      </c>
      <c r="DZ23">
        <v>0.69505249474459507</v>
      </c>
      <c r="EA23">
        <v>0.59798813744533008</v>
      </c>
      <c r="EB23">
        <v>0.51256126066692032</v>
      </c>
      <c r="EC23">
        <v>0.42713438388905833</v>
      </c>
      <c r="ED23">
        <v>0.34170750711070197</v>
      </c>
      <c r="EE23">
        <v>0.25628063033358611</v>
      </c>
      <c r="EF23">
        <v>0.1708537535562733</v>
      </c>
      <c r="EG23">
        <v>8.5426876777803099E-2</v>
      </c>
      <c r="EH23">
        <v>0</v>
      </c>
      <c r="EI23">
        <v>0.74503832627232625</v>
      </c>
      <c r="EJ23">
        <v>0.64070157583402587</v>
      </c>
      <c r="EK23">
        <v>0.55527469905629967</v>
      </c>
      <c r="EL23">
        <v>0.46984782227828115</v>
      </c>
      <c r="EM23">
        <v>0.38442094550061506</v>
      </c>
      <c r="EN23">
        <v>0.29899406872232054</v>
      </c>
      <c r="EO23">
        <v>0.21356719194527035</v>
      </c>
      <c r="EP23">
        <v>0.1281403151670438</v>
      </c>
      <c r="EQ23">
        <v>4.271343838859501E-2</v>
      </c>
      <c r="ER23">
        <v>0.79640348242607739</v>
      </c>
      <c r="ES23">
        <v>0.68398950843959738</v>
      </c>
      <c r="ET23">
        <v>0.59798813744535184</v>
      </c>
      <c r="EU23">
        <v>0.51256126066692032</v>
      </c>
      <c r="EV23">
        <v>0.42713438388959507</v>
      </c>
      <c r="EW23">
        <v>0.34170750711070197</v>
      </c>
      <c r="EX23">
        <v>0.25628063033358611</v>
      </c>
      <c r="EY23">
        <v>0.1708537535562733</v>
      </c>
      <c r="EZ23">
        <v>8.5426876777803099E-2</v>
      </c>
      <c r="FA23">
        <v>0</v>
      </c>
      <c r="FB23">
        <v>0.72840236604019848</v>
      </c>
      <c r="FC23">
        <v>0.64070157583405096</v>
      </c>
      <c r="FD23">
        <v>0.55527469905629967</v>
      </c>
      <c r="FE23">
        <v>0.4698478222775212</v>
      </c>
      <c r="FF23">
        <v>0.38442094550061506</v>
      </c>
      <c r="FG23">
        <v>0.29899406872232054</v>
      </c>
      <c r="FH23">
        <v>0.21356719194527035</v>
      </c>
      <c r="FI23">
        <v>0.1281403151670438</v>
      </c>
      <c r="FJ23">
        <v>4.271343838859501E-2</v>
      </c>
      <c r="FK23">
        <v>0.77392615652798435</v>
      </c>
      <c r="FL23">
        <v>0.68341501422267592</v>
      </c>
      <c r="FM23">
        <v>0.59798813744535184</v>
      </c>
      <c r="FN23">
        <v>0.51256126066757823</v>
      </c>
      <c r="FO23">
        <v>0.42713438388959507</v>
      </c>
      <c r="FP23">
        <v>0.34170750711070197</v>
      </c>
      <c r="FQ23">
        <v>0.25628063033358611</v>
      </c>
      <c r="FR23">
        <v>0.1708537535562733</v>
      </c>
      <c r="FS23">
        <v>8.5426876777803099E-2</v>
      </c>
      <c r="FT23">
        <v>0</v>
      </c>
      <c r="FU23">
        <v>0.72612845261208125</v>
      </c>
      <c r="FV23">
        <v>0.64070157583405096</v>
      </c>
      <c r="FW23">
        <v>0.55527469905561999</v>
      </c>
      <c r="FX23">
        <v>0.4698478222775212</v>
      </c>
      <c r="FY23">
        <v>0.38442094550061506</v>
      </c>
      <c r="FZ23">
        <v>0.29899406872232054</v>
      </c>
      <c r="GA23">
        <v>0.21356719194527035</v>
      </c>
      <c r="GB23">
        <v>0.1281403151670438</v>
      </c>
      <c r="GC23">
        <v>4.271343838859501E-2</v>
      </c>
      <c r="GD23">
        <v>0.76884189100103706</v>
      </c>
      <c r="GE23">
        <v>0.68341501422263151</v>
      </c>
      <c r="GF23">
        <v>0.5979881374457191</v>
      </c>
      <c r="GG23">
        <v>0.51256126066757823</v>
      </c>
      <c r="GH23">
        <v>0.42713438388959507</v>
      </c>
      <c r="GI23">
        <v>0.34170750711070197</v>
      </c>
      <c r="GJ23">
        <v>0.25628063033358611</v>
      </c>
      <c r="GK23">
        <v>0.1708537535562733</v>
      </c>
      <c r="GL23">
        <v>8.5426876777803099E-2</v>
      </c>
      <c r="GM23">
        <v>0</v>
      </c>
      <c r="GN23">
        <v>0.72612845261210057</v>
      </c>
      <c r="GO23">
        <v>0.64070157583386167</v>
      </c>
      <c r="GP23">
        <v>0.55527469905561999</v>
      </c>
      <c r="GQ23">
        <v>0.4698478222775212</v>
      </c>
      <c r="GR23">
        <v>0.38442094550061506</v>
      </c>
      <c r="GS23">
        <v>0.29899406872232054</v>
      </c>
      <c r="GT23">
        <v>0.21356719194527035</v>
      </c>
      <c r="GU23">
        <v>0.1281403151670438</v>
      </c>
      <c r="GV23">
        <v>4.271343838859501E-2</v>
      </c>
      <c r="GW23">
        <v>0.76884189100103706</v>
      </c>
      <c r="GX23">
        <v>0.68341501422374273</v>
      </c>
      <c r="GY23">
        <v>0.5979881374457191</v>
      </c>
      <c r="GZ23">
        <v>0.51256126066757823</v>
      </c>
      <c r="HA23">
        <v>0.42713438388959507</v>
      </c>
      <c r="HB23">
        <v>0.34170750711070197</v>
      </c>
      <c r="HC23">
        <v>0.25628063033358611</v>
      </c>
      <c r="HD23">
        <v>0.1708537535562733</v>
      </c>
      <c r="HE23">
        <v>8.5426876777803099E-2</v>
      </c>
      <c r="HF23">
        <v>0</v>
      </c>
      <c r="HG23">
        <v>0.72612845261169401</v>
      </c>
      <c r="HH23">
        <v>0.64070157583386167</v>
      </c>
      <c r="HI23">
        <v>0.55527469905561999</v>
      </c>
      <c r="HJ23">
        <v>0.4698478222775212</v>
      </c>
      <c r="HK23">
        <v>0.38442094550061506</v>
      </c>
      <c r="HL23">
        <v>0.29899406872232054</v>
      </c>
      <c r="HM23">
        <v>0.21356719194527035</v>
      </c>
      <c r="HN23">
        <v>0.1281403151670438</v>
      </c>
      <c r="HO23">
        <v>4.2713438390390705E-2</v>
      </c>
      <c r="HP23">
        <v>0.76884189100060385</v>
      </c>
      <c r="HQ23">
        <v>0.68341501422374273</v>
      </c>
      <c r="HR23">
        <v>0.5979881374457191</v>
      </c>
      <c r="HS23">
        <v>0.51256126066757823</v>
      </c>
      <c r="HT23">
        <v>0.42713438388959507</v>
      </c>
      <c r="HU23">
        <v>0.34170750711070197</v>
      </c>
      <c r="HV23">
        <v>0.25628063033358611</v>
      </c>
      <c r="HW23">
        <v>0.1708537535562733</v>
      </c>
      <c r="HX23">
        <v>8.5426876777052754E-2</v>
      </c>
      <c r="HY23">
        <v>0</v>
      </c>
      <c r="HZ23">
        <v>0.72612845261169401</v>
      </c>
      <c r="IA23">
        <v>0.64070157583386167</v>
      </c>
      <c r="IB23">
        <v>0.55527469905561999</v>
      </c>
      <c r="IC23">
        <v>0.4698478222775212</v>
      </c>
      <c r="ID23">
        <v>0.38442094550061506</v>
      </c>
      <c r="IE23">
        <v>0.29899406872232054</v>
      </c>
      <c r="IF23">
        <v>0.21356719194527035</v>
      </c>
      <c r="IG23">
        <v>0.12814031516695984</v>
      </c>
      <c r="IH23">
        <v>4.2713438390390705E-2</v>
      </c>
      <c r="II23">
        <v>0.76884189100060385</v>
      </c>
      <c r="IJ23">
        <v>0.68341501422374273</v>
      </c>
      <c r="IK23">
        <v>0.5979881374457191</v>
      </c>
      <c r="IL23">
        <v>0.51256126066757823</v>
      </c>
      <c r="IM23">
        <v>0.42713438388959507</v>
      </c>
      <c r="IN23">
        <v>0.34170750711070197</v>
      </c>
      <c r="IO23">
        <v>0.25628063033358611</v>
      </c>
      <c r="IP23">
        <v>0.17085375355560492</v>
      </c>
      <c r="IQ23">
        <v>8.5426876777052754E-2</v>
      </c>
      <c r="IR23">
        <v>0</v>
      </c>
      <c r="IS23">
        <v>0.72612845261169401</v>
      </c>
      <c r="IT23">
        <v>0.64070157583386167</v>
      </c>
      <c r="IU23">
        <v>0.55527469905561999</v>
      </c>
      <c r="IV23">
        <v>0.4698478222775212</v>
      </c>
      <c r="IW23">
        <v>0.38442094550061506</v>
      </c>
      <c r="IX23">
        <v>0.29899406872232054</v>
      </c>
      <c r="IY23">
        <v>0.21356719194427959</v>
      </c>
      <c r="IZ23">
        <v>0.12814031516695984</v>
      </c>
      <c r="JA23">
        <v>4.2713438390390705E-2</v>
      </c>
      <c r="JB23">
        <v>0.76884189100060385</v>
      </c>
      <c r="JC23">
        <v>0.68341501422374273</v>
      </c>
      <c r="JD23">
        <v>0.5979881374457191</v>
      </c>
      <c r="JE23">
        <v>0.51256126066757823</v>
      </c>
      <c r="JF23">
        <v>0.42713438388951974</v>
      </c>
      <c r="JG23">
        <v>0.34170750711070197</v>
      </c>
      <c r="JH23">
        <v>0.25628063033408593</v>
      </c>
      <c r="JI23">
        <v>0.17085375355560492</v>
      </c>
      <c r="JJ23">
        <v>8.5426876777052754E-2</v>
      </c>
      <c r="JK23">
        <v>0</v>
      </c>
      <c r="JL23">
        <v>0.72612845261169401</v>
      </c>
      <c r="JM23">
        <v>0.64070157583386167</v>
      </c>
      <c r="JN23">
        <v>0.55527469905561999</v>
      </c>
      <c r="JO23">
        <v>0.4698478222775212</v>
      </c>
      <c r="JP23">
        <v>0.38442094550061506</v>
      </c>
      <c r="JQ23">
        <v>0.2989940687218085</v>
      </c>
      <c r="JR23">
        <v>0.21356719194427959</v>
      </c>
      <c r="JS23">
        <v>0.12814031516695984</v>
      </c>
      <c r="JT23">
        <v>4.2713438390390705E-2</v>
      </c>
      <c r="JU23">
        <v>0.76884189100060385</v>
      </c>
      <c r="JV23">
        <v>0.68341501422374273</v>
      </c>
      <c r="JW23">
        <v>0.5979881374457191</v>
      </c>
      <c r="JX23">
        <v>0.51256126066757823</v>
      </c>
      <c r="JY23">
        <v>0.42713438388959507</v>
      </c>
      <c r="JZ23">
        <v>0.34170750711252013</v>
      </c>
      <c r="KA23">
        <v>0.25628063033408593</v>
      </c>
      <c r="KB23">
        <v>0.17085375355560492</v>
      </c>
      <c r="KC23">
        <v>8.5426876777052754E-2</v>
      </c>
      <c r="KD23">
        <v>0</v>
      </c>
      <c r="KE23">
        <v>0.72612845261169401</v>
      </c>
      <c r="KF23">
        <v>0.64070157583386167</v>
      </c>
      <c r="KG23">
        <v>0.55527469905561999</v>
      </c>
      <c r="KH23">
        <v>0.46984782227759936</v>
      </c>
      <c r="KI23">
        <v>0.38442094549973632</v>
      </c>
      <c r="KJ23">
        <v>0.2989940687218085</v>
      </c>
      <c r="KK23">
        <v>0.21356719194427959</v>
      </c>
      <c r="KL23">
        <v>0.12814031516695984</v>
      </c>
      <c r="KM23">
        <v>4.2713438390390705E-2</v>
      </c>
      <c r="KN23">
        <v>0.76884189100060385</v>
      </c>
      <c r="KO23">
        <v>0.68341501422374273</v>
      </c>
      <c r="KP23">
        <v>0.5979881374457191</v>
      </c>
      <c r="KQ23">
        <v>0.51256126066757823</v>
      </c>
      <c r="KR23">
        <v>0.42713438389055092</v>
      </c>
      <c r="KS23">
        <v>0.34170750711252013</v>
      </c>
      <c r="KT23">
        <v>0.25628063033408593</v>
      </c>
      <c r="KU23">
        <v>0.17085375355560492</v>
      </c>
      <c r="KV23">
        <v>8.5426876777052754E-2</v>
      </c>
      <c r="KW23">
        <v>0</v>
      </c>
      <c r="KX23">
        <v>0.72612845261169401</v>
      </c>
      <c r="KY23">
        <v>0.64070157583386167</v>
      </c>
      <c r="KZ23">
        <v>0.55527469905561999</v>
      </c>
      <c r="LA23">
        <v>0.46984782227776728</v>
      </c>
      <c r="LB23">
        <v>0.38442094549973632</v>
      </c>
      <c r="LC23">
        <v>0.2989940687218085</v>
      </c>
      <c r="LD23">
        <v>0.21356719194427959</v>
      </c>
      <c r="LE23">
        <v>0.12814031516695984</v>
      </c>
      <c r="LF23">
        <v>4.2713438390390705E-2</v>
      </c>
      <c r="LG23">
        <v>0.76884189100060385</v>
      </c>
      <c r="LH23">
        <v>0.6834150142237444</v>
      </c>
      <c r="LI23">
        <v>0.5979881374457191</v>
      </c>
      <c r="LJ23">
        <v>0.5125612606670501</v>
      </c>
      <c r="LK23">
        <v>0.42713438389055092</v>
      </c>
      <c r="LL23">
        <v>0.34170750711252013</v>
      </c>
      <c r="LM23">
        <v>0.25628063033408593</v>
      </c>
      <c r="LN23">
        <v>0.17085375355560492</v>
      </c>
      <c r="LO23">
        <v>8.5426876777052754E-2</v>
      </c>
      <c r="LP23">
        <v>0</v>
      </c>
      <c r="LQ23">
        <v>0.72612845261169401</v>
      </c>
      <c r="LR23">
        <v>0.64070157583386167</v>
      </c>
      <c r="LS23">
        <v>0.55527469905609705</v>
      </c>
      <c r="LT23">
        <v>0.46984782227776728</v>
      </c>
      <c r="LU23">
        <v>0.38442094549973632</v>
      </c>
      <c r="LV23">
        <v>0.2989940687218085</v>
      </c>
      <c r="LW23">
        <v>0.21356719194427959</v>
      </c>
      <c r="LX23">
        <v>0.12814031516695984</v>
      </c>
      <c r="LY23">
        <v>4.2713438390390705E-2</v>
      </c>
      <c r="LZ23">
        <v>0.76884189100060385</v>
      </c>
      <c r="MA23">
        <v>0.6834150142237444</v>
      </c>
      <c r="MB23">
        <v>0.59798813744464774</v>
      </c>
      <c r="MC23">
        <v>0.5125612606670501</v>
      </c>
      <c r="MD23">
        <v>0.42713438389055092</v>
      </c>
      <c r="ME23">
        <v>0.34170750711252013</v>
      </c>
      <c r="MF23">
        <v>0.25628063033408593</v>
      </c>
      <c r="MG23">
        <v>0.17085375355560492</v>
      </c>
      <c r="MH23">
        <v>8.5426876777052754E-2</v>
      </c>
      <c r="MI23">
        <v>0</v>
      </c>
      <c r="MJ23">
        <v>0.72612845261169401</v>
      </c>
      <c r="MK23">
        <v>0.64070157583358456</v>
      </c>
      <c r="ML23">
        <v>0.55527469905609705</v>
      </c>
      <c r="MM23">
        <v>0.46984782227776728</v>
      </c>
      <c r="MN23">
        <v>0.38442094549973632</v>
      </c>
      <c r="MO23">
        <v>0.2989940687218085</v>
      </c>
      <c r="MP23">
        <v>0.21356719194427959</v>
      </c>
      <c r="MQ23">
        <v>0.12814031516695984</v>
      </c>
      <c r="MR23">
        <v>4.2713438390390705E-2</v>
      </c>
      <c r="MS23">
        <v>0.76884189100035294</v>
      </c>
      <c r="MT23">
        <v>0.68341501422145001</v>
      </c>
      <c r="MU23">
        <v>0.59798813744464774</v>
      </c>
      <c r="MV23">
        <v>0.5125612606670501</v>
      </c>
      <c r="MW23">
        <v>0.42713438389055092</v>
      </c>
      <c r="MX23">
        <v>0.34170750711252013</v>
      </c>
      <c r="MY23">
        <v>0.25628063033408593</v>
      </c>
      <c r="MZ23">
        <v>0.17085375355560492</v>
      </c>
      <c r="NA23">
        <v>8.5426876777052754E-2</v>
      </c>
      <c r="NB23">
        <v>0</v>
      </c>
      <c r="NC23">
        <v>0.72612845261220749</v>
      </c>
      <c r="ND23">
        <v>0.64070157583358456</v>
      </c>
      <c r="NE23">
        <v>0.55527469905609705</v>
      </c>
      <c r="NF23">
        <v>0.46984782227776728</v>
      </c>
      <c r="NG23">
        <v>0.38442094549973632</v>
      </c>
      <c r="NH23">
        <v>0.2989940687218085</v>
      </c>
      <c r="NI23">
        <v>0.21356719194427959</v>
      </c>
      <c r="NJ23">
        <v>0.12814031516695984</v>
      </c>
      <c r="NK23">
        <v>4.2713438390390705E-2</v>
      </c>
      <c r="NL23">
        <v>0.68341501422145001</v>
      </c>
      <c r="NM23">
        <v>0.59798813744464774</v>
      </c>
      <c r="NN23">
        <v>0.5125612606670501</v>
      </c>
      <c r="NO23">
        <v>0.42713438389055092</v>
      </c>
      <c r="NP23">
        <v>0.34170750711252013</v>
      </c>
      <c r="NQ23">
        <v>0.25628063033408593</v>
      </c>
      <c r="NR23">
        <v>0.17085375355560492</v>
      </c>
      <c r="NS23">
        <v>8.5426876777052754E-2</v>
      </c>
      <c r="NT23">
        <v>0</v>
      </c>
      <c r="NU23">
        <v>0.72612845261220749</v>
      </c>
      <c r="NV23">
        <v>0.64070157583358456</v>
      </c>
      <c r="NW23">
        <v>0.55527469905609705</v>
      </c>
      <c r="NX23">
        <v>0.46984782227776728</v>
      </c>
      <c r="NY23">
        <v>0.38442094549973632</v>
      </c>
      <c r="NZ23">
        <v>0.2989940687218085</v>
      </c>
      <c r="OA23">
        <v>0.21356719194427959</v>
      </c>
      <c r="OB23">
        <v>0.12814031516695984</v>
      </c>
      <c r="OC23">
        <v>4.2713438390390705E-2</v>
      </c>
      <c r="OD23">
        <v>0.68341501422145001</v>
      </c>
      <c r="OE23">
        <v>0.59798813744464774</v>
      </c>
      <c r="OF23">
        <v>0.5125612606670501</v>
      </c>
      <c r="OG23">
        <v>0.42713438389055092</v>
      </c>
      <c r="OH23">
        <v>0.34170750711252013</v>
      </c>
      <c r="OI23">
        <v>0.25628063033408593</v>
      </c>
      <c r="OJ23">
        <v>0.17085375355560492</v>
      </c>
      <c r="OK23">
        <v>8.5426876777052754E-2</v>
      </c>
      <c r="OL23">
        <v>0</v>
      </c>
      <c r="OM23">
        <v>0.72612845261220749</v>
      </c>
      <c r="ON23">
        <v>0.64070157583358456</v>
      </c>
      <c r="OO23">
        <v>0.55527469905609705</v>
      </c>
      <c r="OP23">
        <v>0.46984782227776728</v>
      </c>
      <c r="OQ23">
        <v>0.38442094549973632</v>
      </c>
      <c r="OR23">
        <v>0.2989940687218085</v>
      </c>
      <c r="OS23">
        <v>0.21356719194427959</v>
      </c>
      <c r="OT23">
        <v>0.12814031516695984</v>
      </c>
      <c r="OU23">
        <v>4.2713438390390705E-2</v>
      </c>
      <c r="OV23">
        <v>0.68341501422145001</v>
      </c>
      <c r="OW23">
        <v>0.59798813744464774</v>
      </c>
      <c r="OX23">
        <v>0.5125612606670501</v>
      </c>
      <c r="OY23">
        <v>0.42713438389055092</v>
      </c>
      <c r="OZ23">
        <v>0.34170750711252013</v>
      </c>
      <c r="PA23">
        <v>0.25628063033408593</v>
      </c>
      <c r="PB23">
        <v>0.17085375355560492</v>
      </c>
      <c r="PC23">
        <v>8.5426876777052754E-2</v>
      </c>
      <c r="PD23">
        <v>0</v>
      </c>
      <c r="PE23">
        <v>0.64070157583358456</v>
      </c>
      <c r="PF23">
        <v>0.55527469905609705</v>
      </c>
      <c r="PG23">
        <v>0.46984782227776728</v>
      </c>
      <c r="PH23">
        <v>0.38442094549973632</v>
      </c>
      <c r="PI23">
        <v>0.2989940687218085</v>
      </c>
      <c r="PJ23">
        <v>0.21356719194427959</v>
      </c>
      <c r="PK23">
        <v>0.12814031516695984</v>
      </c>
      <c r="PL23">
        <v>4.2713438390390705E-2</v>
      </c>
      <c r="PM23">
        <v>0.68341501422145001</v>
      </c>
      <c r="PN23">
        <v>0.59798813744464774</v>
      </c>
      <c r="PO23">
        <v>0.5125612606670501</v>
      </c>
      <c r="PP23">
        <v>0.42713438389055092</v>
      </c>
      <c r="PQ23">
        <v>0.34170750711252013</v>
      </c>
      <c r="PR23">
        <v>0.25628063033408593</v>
      </c>
      <c r="PS23">
        <v>0.17085375355560492</v>
      </c>
      <c r="PT23">
        <v>8.5426876777052754E-2</v>
      </c>
      <c r="PU23">
        <v>0</v>
      </c>
      <c r="PV23">
        <v>0.64070157583358456</v>
      </c>
      <c r="PW23">
        <v>0.55527469905609705</v>
      </c>
      <c r="PX23">
        <v>0.46984782227776728</v>
      </c>
      <c r="PY23">
        <v>0.38442094549973632</v>
      </c>
      <c r="PZ23">
        <v>0.2989940687218085</v>
      </c>
      <c r="QA23">
        <v>0.21356719194427959</v>
      </c>
      <c r="QB23">
        <v>0.12814031516695984</v>
      </c>
      <c r="QC23">
        <v>4.2713438390390705E-2</v>
      </c>
      <c r="QD23">
        <v>0.68341501422145001</v>
      </c>
      <c r="QE23">
        <v>0.59798813744464774</v>
      </c>
      <c r="QF23">
        <v>0.5125612606670501</v>
      </c>
      <c r="QG23">
        <v>0.42713438389055092</v>
      </c>
      <c r="QH23">
        <v>0.34170750711252013</v>
      </c>
      <c r="QI23">
        <v>0.25628063033408593</v>
      </c>
      <c r="QJ23">
        <v>0.17085375355560492</v>
      </c>
      <c r="QK23">
        <v>8.5426876777052754E-2</v>
      </c>
      <c r="QL23">
        <v>0</v>
      </c>
      <c r="QM23">
        <v>0.64070157583358456</v>
      </c>
      <c r="QN23">
        <v>0.55527469905609705</v>
      </c>
      <c r="QO23">
        <v>0.46984782227776728</v>
      </c>
      <c r="QP23">
        <v>0.38442094549973632</v>
      </c>
      <c r="QQ23">
        <v>0.2989940687218085</v>
      </c>
      <c r="QR23">
        <v>0.21356719194427959</v>
      </c>
      <c r="QS23">
        <v>0.12814031516695984</v>
      </c>
      <c r="QT23">
        <v>4.2713438390390705E-2</v>
      </c>
      <c r="QU23">
        <v>0.6834330397841929</v>
      </c>
      <c r="QV23">
        <v>0.59798813744464774</v>
      </c>
      <c r="QW23">
        <v>0.5125612606670501</v>
      </c>
      <c r="QX23">
        <v>0.42713438389055092</v>
      </c>
      <c r="QY23">
        <v>0.34170750711252013</v>
      </c>
      <c r="QZ23">
        <v>0.25628063033408593</v>
      </c>
      <c r="RA23">
        <v>0.17085375355560492</v>
      </c>
      <c r="RB23">
        <v>8.5426876777052754E-2</v>
      </c>
      <c r="RC23">
        <v>0</v>
      </c>
      <c r="RD23">
        <v>0.64070157583358456</v>
      </c>
      <c r="RE23">
        <v>0.55527469905609705</v>
      </c>
      <c r="RF23">
        <v>0.46984782227776728</v>
      </c>
      <c r="RG23">
        <v>0.38442094549973632</v>
      </c>
      <c r="RH23">
        <v>0.2989940687218085</v>
      </c>
      <c r="RI23">
        <v>0.21356719194427959</v>
      </c>
      <c r="RJ23">
        <v>0.12814031516695984</v>
      </c>
      <c r="RK23">
        <v>4.2713438390390705E-2</v>
      </c>
      <c r="RL23">
        <v>0.59798813744464774</v>
      </c>
      <c r="RM23">
        <v>0.5125612606670501</v>
      </c>
      <c r="RN23">
        <v>0.42713438389055092</v>
      </c>
      <c r="RO23">
        <v>0.34170750711252013</v>
      </c>
      <c r="RP23">
        <v>0.25628063033408593</v>
      </c>
      <c r="RQ23">
        <v>0.17085375355560492</v>
      </c>
      <c r="RR23">
        <v>8.5426876777052754E-2</v>
      </c>
      <c r="RS23">
        <v>0</v>
      </c>
      <c r="RT23">
        <v>0.64070157583358456</v>
      </c>
      <c r="RU23">
        <v>0.55527469905609705</v>
      </c>
      <c r="RV23">
        <v>0.46984782227776728</v>
      </c>
      <c r="RW23">
        <v>0.38442094549973632</v>
      </c>
      <c r="RX23">
        <v>0.2989940687218085</v>
      </c>
      <c r="RY23">
        <v>0.21356719194427959</v>
      </c>
      <c r="RZ23">
        <v>0.12814031516695984</v>
      </c>
      <c r="SA23">
        <v>4.2713438390390705E-2</v>
      </c>
      <c r="SB23">
        <v>0.59798813744464774</v>
      </c>
      <c r="SC23">
        <v>0.5125612606670501</v>
      </c>
      <c r="SD23">
        <v>0.42713438389055092</v>
      </c>
      <c r="SE23">
        <v>0.34170750711252013</v>
      </c>
      <c r="SF23">
        <v>0.25628063033408593</v>
      </c>
      <c r="SG23">
        <v>0.17085375355560492</v>
      </c>
      <c r="SH23">
        <v>8.5426876777052754E-2</v>
      </c>
      <c r="SI23">
        <v>0</v>
      </c>
      <c r="SJ23">
        <v>0.64070157583358456</v>
      </c>
      <c r="SK23">
        <v>0.55527469905609705</v>
      </c>
      <c r="SL23">
        <v>0.46984782227776728</v>
      </c>
      <c r="SM23">
        <v>0.38442094549973632</v>
      </c>
      <c r="SN23">
        <v>0.2989940687218085</v>
      </c>
      <c r="SO23">
        <v>0.21356719194427959</v>
      </c>
      <c r="SP23">
        <v>0.12814031516695984</v>
      </c>
      <c r="SQ23">
        <v>4.2713438387740742E-2</v>
      </c>
      <c r="SR23">
        <v>0.59798813744464774</v>
      </c>
      <c r="SS23">
        <v>0.51256126066716856</v>
      </c>
      <c r="ST23">
        <v>0.42713438389055092</v>
      </c>
      <c r="SU23">
        <v>0.34170750711252013</v>
      </c>
      <c r="SV23">
        <v>0.25628063033408593</v>
      </c>
      <c r="SW23">
        <v>0.17085375355560492</v>
      </c>
      <c r="SX23">
        <v>8.5426876780452049E-2</v>
      </c>
      <c r="SY23">
        <v>0</v>
      </c>
      <c r="SZ23">
        <v>0.55527469905609705</v>
      </c>
      <c r="TA23">
        <v>0.46984782227776728</v>
      </c>
      <c r="TB23">
        <v>0.38442094549973632</v>
      </c>
      <c r="TC23">
        <v>0.2989940687218085</v>
      </c>
      <c r="TD23">
        <v>0.21356719194427959</v>
      </c>
      <c r="TE23">
        <v>0.12814031517018504</v>
      </c>
      <c r="TF23">
        <v>4.2713438387740742E-2</v>
      </c>
      <c r="TG23">
        <v>0.59798813744464774</v>
      </c>
      <c r="TH23">
        <v>0.51256126066716856</v>
      </c>
      <c r="TI23">
        <v>0.42713438389055092</v>
      </c>
      <c r="TJ23">
        <v>0.34170750711252013</v>
      </c>
      <c r="TK23">
        <v>0.25628063033408593</v>
      </c>
      <c r="TL23">
        <v>0.1708537535543547</v>
      </c>
      <c r="TM23">
        <v>8.5426876780452049E-2</v>
      </c>
      <c r="TN23">
        <v>0</v>
      </c>
      <c r="TO23">
        <v>0.55527469905609705</v>
      </c>
      <c r="TP23">
        <v>0.46984782227776728</v>
      </c>
      <c r="TQ23">
        <v>0.38442094549973632</v>
      </c>
      <c r="TR23">
        <v>0.2989940687218085</v>
      </c>
      <c r="TS23">
        <v>0.21356719194241197</v>
      </c>
      <c r="TT23">
        <v>0.12814031517018504</v>
      </c>
      <c r="TU23">
        <v>4.2713438387740742E-2</v>
      </c>
      <c r="TV23">
        <v>0.59798813744464774</v>
      </c>
      <c r="TW23">
        <v>0.51256126066716856</v>
      </c>
      <c r="TX23">
        <v>0.42713438389055092</v>
      </c>
      <c r="TY23">
        <v>0.34170750711252013</v>
      </c>
      <c r="TZ23">
        <v>0.25628063033407328</v>
      </c>
      <c r="UA23">
        <v>0.1708537535543547</v>
      </c>
      <c r="UB23">
        <v>8.5426876780452049E-2</v>
      </c>
      <c r="UC23">
        <v>0</v>
      </c>
      <c r="UD23">
        <v>0.55527469905609705</v>
      </c>
      <c r="UE23">
        <v>0.46984782227776728</v>
      </c>
      <c r="UF23">
        <v>0.38442094549973632</v>
      </c>
      <c r="UG23">
        <v>0.29899406872185558</v>
      </c>
      <c r="UH23">
        <v>0.21356719194241197</v>
      </c>
      <c r="UI23">
        <v>0.12814031517018504</v>
      </c>
      <c r="UJ23">
        <v>4.2713438387740742E-2</v>
      </c>
      <c r="UK23">
        <v>0.51256126066716856</v>
      </c>
      <c r="UL23">
        <v>0.42713438389055092</v>
      </c>
      <c r="UM23">
        <v>0.34170750711121101</v>
      </c>
      <c r="UN23">
        <v>0.25628063033407328</v>
      </c>
      <c r="UO23">
        <v>0.1708537535543547</v>
      </c>
      <c r="UP23">
        <v>8.5426876780452049E-2</v>
      </c>
      <c r="UQ23">
        <v>0</v>
      </c>
      <c r="UR23">
        <v>0.55527469905613169</v>
      </c>
      <c r="US23">
        <v>0.46984782227776728</v>
      </c>
      <c r="UT23">
        <v>0.3844209455005676</v>
      </c>
      <c r="UU23">
        <v>0.29899406872185558</v>
      </c>
      <c r="UV23">
        <v>0.21356719194241197</v>
      </c>
      <c r="UW23">
        <v>0.12814031517018504</v>
      </c>
      <c r="UX23">
        <v>4.2713438387740742E-2</v>
      </c>
      <c r="UY23">
        <v>0.5125612606670501</v>
      </c>
      <c r="UZ23">
        <v>0.42713438388842356</v>
      </c>
      <c r="VA23">
        <v>0.34170750711121101</v>
      </c>
      <c r="VB23">
        <v>0.25628063033407328</v>
      </c>
      <c r="VC23">
        <v>0.1708537535543547</v>
      </c>
      <c r="VD23">
        <v>8.5426876780452049E-2</v>
      </c>
      <c r="VE23">
        <v>0</v>
      </c>
      <c r="VF23">
        <v>0.55527469905613169</v>
      </c>
      <c r="VG23">
        <v>0.46984782228116856</v>
      </c>
      <c r="VH23">
        <v>0.3844209455005676</v>
      </c>
      <c r="VI23">
        <v>0.29899406872185558</v>
      </c>
      <c r="VJ23">
        <v>0.21356719194241197</v>
      </c>
      <c r="VK23">
        <v>0.12814031517018504</v>
      </c>
      <c r="VL23">
        <v>4.2713438387740742E-2</v>
      </c>
      <c r="VM23">
        <v>0.51256126066817342</v>
      </c>
      <c r="VN23">
        <v>0.42713438388842356</v>
      </c>
      <c r="VO23">
        <v>0.34170750711121101</v>
      </c>
      <c r="VP23">
        <v>0.25628063033407328</v>
      </c>
      <c r="VQ23">
        <v>0.1708537535543547</v>
      </c>
      <c r="VR23">
        <v>8.5426876780452049E-2</v>
      </c>
      <c r="VS23">
        <v>0</v>
      </c>
      <c r="VT23">
        <v>0.55529640570197547</v>
      </c>
      <c r="VU23">
        <v>0.46984782228116856</v>
      </c>
      <c r="VV23">
        <v>0.3844209455005676</v>
      </c>
      <c r="VW23">
        <v>0.29899406872185558</v>
      </c>
      <c r="VX23">
        <v>0.21356719194241197</v>
      </c>
      <c r="VY23">
        <v>0.12814031517018504</v>
      </c>
      <c r="VZ23">
        <v>4.2713438387740742E-2</v>
      </c>
      <c r="WA23">
        <v>0.51256126066817342</v>
      </c>
      <c r="WB23">
        <v>0.42713438388842356</v>
      </c>
      <c r="WC23">
        <v>0.34170750711121101</v>
      </c>
      <c r="WD23">
        <v>0.25628063033407328</v>
      </c>
      <c r="WE23">
        <v>0.1708537535543547</v>
      </c>
      <c r="WF23">
        <v>8.5426876780452049E-2</v>
      </c>
      <c r="WG23">
        <v>0</v>
      </c>
      <c r="WH23">
        <v>0.46984782228116856</v>
      </c>
      <c r="WI23">
        <v>0.3844209455005676</v>
      </c>
      <c r="WJ23">
        <v>0.29899406872185558</v>
      </c>
      <c r="WK23">
        <v>0.21356719194241197</v>
      </c>
      <c r="WL23">
        <v>0.12814031517018504</v>
      </c>
      <c r="WM23">
        <v>4.2713438387740742E-2</v>
      </c>
      <c r="WN23">
        <v>0.51256126066817342</v>
      </c>
      <c r="WO23">
        <v>0.42713438388842356</v>
      </c>
      <c r="WP23">
        <v>0.34170750711121101</v>
      </c>
      <c r="WQ23">
        <v>0.25628063033407328</v>
      </c>
      <c r="WR23">
        <v>0.1708537535543547</v>
      </c>
      <c r="WS23">
        <v>8.5426876780452049E-2</v>
      </c>
      <c r="WT23">
        <v>0</v>
      </c>
      <c r="WU23">
        <v>0.46984782228116856</v>
      </c>
      <c r="WV23">
        <v>0.3844209455005676</v>
      </c>
      <c r="WW23">
        <v>0.29899406872185558</v>
      </c>
      <c r="WX23">
        <v>0.21356719194241197</v>
      </c>
      <c r="WY23">
        <v>0.12814031517018504</v>
      </c>
      <c r="WZ23">
        <v>4.2713438387740742E-2</v>
      </c>
      <c r="XA23">
        <v>0.51256126066817342</v>
      </c>
      <c r="XB23">
        <v>0.42713438388842356</v>
      </c>
      <c r="XC23">
        <v>0.34170750711121101</v>
      </c>
      <c r="XD23">
        <v>0.25628063033407328</v>
      </c>
      <c r="XE23">
        <v>0.1708537535543547</v>
      </c>
      <c r="XF23">
        <v>8.5426876780452049E-2</v>
      </c>
      <c r="XG23">
        <v>0</v>
      </c>
      <c r="XH23">
        <v>0.46984782228116856</v>
      </c>
      <c r="XI23">
        <v>0.3844209455005676</v>
      </c>
      <c r="XJ23">
        <v>0.29899406872185558</v>
      </c>
      <c r="XK23">
        <v>0.21356719194241197</v>
      </c>
      <c r="XL23">
        <v>0.12814031517018504</v>
      </c>
      <c r="XM23">
        <v>4.2713438387740742E-2</v>
      </c>
      <c r="XN23">
        <v>0.42713438388842356</v>
      </c>
      <c r="XO23">
        <v>0.34170750711121101</v>
      </c>
      <c r="XP23">
        <v>0.25628063033407328</v>
      </c>
      <c r="XQ23">
        <v>0.1708537535543547</v>
      </c>
      <c r="XR23">
        <v>8.5426876780452049E-2</v>
      </c>
      <c r="XS23">
        <v>0</v>
      </c>
      <c r="XT23">
        <v>0.46984782228116856</v>
      </c>
      <c r="XU23">
        <v>0.3844209455005676</v>
      </c>
      <c r="XV23">
        <v>0.29899406872185558</v>
      </c>
      <c r="XW23">
        <v>0.21356719194241197</v>
      </c>
      <c r="XX23">
        <v>0.12814031517018504</v>
      </c>
      <c r="XY23">
        <v>4.2713438387740742E-2</v>
      </c>
      <c r="XZ23">
        <v>0.42713438388842356</v>
      </c>
      <c r="YA23">
        <v>0.34170750711121101</v>
      </c>
      <c r="YB23">
        <v>0.25628063033407328</v>
      </c>
      <c r="YC23">
        <v>0.1708537535543547</v>
      </c>
      <c r="YD23">
        <v>8.5426876780452049E-2</v>
      </c>
      <c r="YE23">
        <v>0</v>
      </c>
      <c r="YF23">
        <v>0.46984782228116856</v>
      </c>
      <c r="YG23">
        <v>0.3844209455005676</v>
      </c>
      <c r="YH23">
        <v>0.29899406872185558</v>
      </c>
      <c r="YI23">
        <v>0.21356719194241197</v>
      </c>
      <c r="YJ23">
        <v>0.12814031517018504</v>
      </c>
      <c r="YK23">
        <v>4.2713438387740742E-2</v>
      </c>
      <c r="YL23">
        <v>0.42713438388842356</v>
      </c>
      <c r="YM23">
        <v>0.34170750711121101</v>
      </c>
      <c r="YN23">
        <v>0.25628063033407328</v>
      </c>
      <c r="YO23">
        <v>0.1708537535543547</v>
      </c>
      <c r="YP23">
        <v>8.5426876780452049E-2</v>
      </c>
      <c r="YQ23">
        <v>0</v>
      </c>
      <c r="YR23">
        <v>0.3844209455005676</v>
      </c>
      <c r="YS23">
        <v>0.29899406872185558</v>
      </c>
      <c r="YT23">
        <v>0.21356719194241197</v>
      </c>
      <c r="YU23">
        <v>0.12814031517018504</v>
      </c>
      <c r="YV23">
        <v>4.2713438387740742E-2</v>
      </c>
      <c r="YW23">
        <v>0.42713438388842356</v>
      </c>
      <c r="YX23">
        <v>0.34170750711121101</v>
      </c>
      <c r="YY23">
        <v>0.25628063033407328</v>
      </c>
      <c r="YZ23">
        <v>0.1708537535543547</v>
      </c>
      <c r="ZA23">
        <v>8.5426876780452049E-2</v>
      </c>
      <c r="ZB23">
        <v>0</v>
      </c>
      <c r="ZC23">
        <v>0.3844209455005676</v>
      </c>
      <c r="ZD23">
        <v>0.29899406872185558</v>
      </c>
      <c r="ZE23">
        <v>0.21356719194241197</v>
      </c>
      <c r="ZF23">
        <v>0.12814031517018504</v>
      </c>
      <c r="ZG23">
        <v>4.2713438387740742E-2</v>
      </c>
      <c r="ZH23">
        <v>0.42713438388842356</v>
      </c>
      <c r="ZI23">
        <v>0.34170750711121101</v>
      </c>
      <c r="ZJ23">
        <v>0.25628063033407328</v>
      </c>
      <c r="ZK23">
        <v>0.1708537535543547</v>
      </c>
      <c r="ZL23">
        <v>8.5426876780452049E-2</v>
      </c>
      <c r="ZM23">
        <v>0</v>
      </c>
      <c r="ZN23">
        <v>0.3844209455005676</v>
      </c>
      <c r="ZO23">
        <v>0.29899406872185558</v>
      </c>
      <c r="ZP23">
        <v>0.21356719194241197</v>
      </c>
      <c r="ZQ23">
        <v>0.12814031517018504</v>
      </c>
      <c r="ZR23">
        <v>4.2713438387740742E-2</v>
      </c>
      <c r="ZS23">
        <v>0.34170750711121101</v>
      </c>
      <c r="ZT23">
        <v>0.25628063033407328</v>
      </c>
      <c r="ZU23">
        <v>0.1708537535543547</v>
      </c>
      <c r="ZV23">
        <v>8.5426876780452049E-2</v>
      </c>
      <c r="ZW23">
        <v>0</v>
      </c>
      <c r="ZX23">
        <v>0.3844209455005676</v>
      </c>
      <c r="ZY23">
        <v>0.29899406872185558</v>
      </c>
      <c r="ZZ23">
        <v>0.21356719194241197</v>
      </c>
      <c r="AAA23">
        <v>0.12814031517018504</v>
      </c>
      <c r="AAB23">
        <v>4.2713438387740742E-2</v>
      </c>
      <c r="AAC23">
        <v>0.34170750711121101</v>
      </c>
      <c r="AAD23">
        <v>0.25628063033407328</v>
      </c>
      <c r="AAE23">
        <v>0.1708537535543547</v>
      </c>
      <c r="AAF23">
        <v>8.5426876780452049E-2</v>
      </c>
      <c r="AAG23">
        <v>0</v>
      </c>
      <c r="AAH23">
        <v>0.3844209455005676</v>
      </c>
      <c r="AAI23">
        <v>0.29899406872185558</v>
      </c>
      <c r="AAJ23">
        <v>0.21356719194241197</v>
      </c>
      <c r="AAK23">
        <v>0.12814031517018504</v>
      </c>
      <c r="AAL23">
        <v>4.2713438387740742E-2</v>
      </c>
      <c r="AAM23">
        <v>0.34170750711121101</v>
      </c>
      <c r="AAN23">
        <v>0.25628063033407328</v>
      </c>
      <c r="AAO23">
        <v>0.1708537535543547</v>
      </c>
      <c r="AAP23">
        <v>8.5426876780452049E-2</v>
      </c>
      <c r="AAQ23">
        <v>0</v>
      </c>
      <c r="AAR23">
        <v>0.3844209455005676</v>
      </c>
      <c r="AAS23">
        <v>0.29899406872185558</v>
      </c>
      <c r="AAT23">
        <v>0.21356719194241197</v>
      </c>
      <c r="AAU23">
        <v>0.12814031517018504</v>
      </c>
      <c r="AAV23">
        <v>4.2713438387740742E-2</v>
      </c>
      <c r="AAW23">
        <v>0.34170750711121101</v>
      </c>
      <c r="AAX23">
        <v>0.25628063033407328</v>
      </c>
      <c r="AAY23">
        <v>0.1708537535543547</v>
      </c>
      <c r="AAZ23">
        <v>8.5426876780452049E-2</v>
      </c>
      <c r="ABA23">
        <v>0</v>
      </c>
      <c r="ABB23">
        <v>0.29899406872185558</v>
      </c>
      <c r="ABC23">
        <v>0.21356719194241197</v>
      </c>
      <c r="ABD23">
        <v>0.12814031517018504</v>
      </c>
      <c r="ABE23">
        <v>4.2713438387740742E-2</v>
      </c>
      <c r="ABF23">
        <v>0.34170750711121101</v>
      </c>
      <c r="ABG23">
        <v>0.25628063033407328</v>
      </c>
      <c r="ABH23">
        <v>0.1708537535543547</v>
      </c>
      <c r="ABI23">
        <v>8.5426876780452049E-2</v>
      </c>
      <c r="ABJ23">
        <v>0</v>
      </c>
      <c r="ABK23">
        <v>0.29899406872185558</v>
      </c>
      <c r="ABL23">
        <v>0.21356719194241197</v>
      </c>
      <c r="ABM23">
        <v>0.12814031517018504</v>
      </c>
      <c r="ABN23">
        <v>4.2713438387740742E-2</v>
      </c>
      <c r="ABO23">
        <v>0.34170750711121101</v>
      </c>
      <c r="ABP23">
        <v>0.25628063033407328</v>
      </c>
      <c r="ABQ23">
        <v>0.1708537535543547</v>
      </c>
      <c r="ABR23">
        <v>8.5426876780452049E-2</v>
      </c>
      <c r="ABS23">
        <v>0</v>
      </c>
      <c r="ABT23">
        <v>0.29899406872185558</v>
      </c>
      <c r="ABU23">
        <v>0.21356719194241197</v>
      </c>
      <c r="ABV23">
        <v>0.12814031517018504</v>
      </c>
      <c r="ABW23">
        <v>4.2713438387740742E-2</v>
      </c>
      <c r="ABX23">
        <v>0.25628063033407328</v>
      </c>
      <c r="ABY23">
        <v>0.1708537535543547</v>
      </c>
      <c r="ABZ23">
        <v>8.5426876780452049E-2</v>
      </c>
      <c r="ACA23">
        <v>0</v>
      </c>
      <c r="ACB23">
        <v>0.29899406872185558</v>
      </c>
      <c r="ACC23">
        <v>0.21356719194241197</v>
      </c>
      <c r="ACD23">
        <v>0.12814031517018504</v>
      </c>
      <c r="ACE23">
        <v>4.2713438387740742E-2</v>
      </c>
      <c r="ACF23">
        <v>0.25628063033407328</v>
      </c>
      <c r="ACG23">
        <v>0.1708537535543547</v>
      </c>
      <c r="ACH23">
        <v>8.5426876780452049E-2</v>
      </c>
      <c r="ACI23">
        <v>0</v>
      </c>
      <c r="ACJ23">
        <v>0.29899406872185558</v>
      </c>
      <c r="ACK23">
        <v>0.21356719194241197</v>
      </c>
      <c r="ACL23">
        <v>0.12814031517018504</v>
      </c>
      <c r="ACM23">
        <v>4.2713438387740742E-2</v>
      </c>
      <c r="ACN23">
        <v>0.25628063033407328</v>
      </c>
      <c r="ACO23">
        <v>0.1708537535543547</v>
      </c>
      <c r="ACP23">
        <v>8.5426876780452049E-2</v>
      </c>
      <c r="ACQ23">
        <v>0</v>
      </c>
      <c r="ACR23">
        <v>0.21356719194241197</v>
      </c>
      <c r="ACS23">
        <v>0.12814031517018504</v>
      </c>
      <c r="ACT23">
        <v>4.2713438387740742E-2</v>
      </c>
      <c r="ACU23">
        <v>0.25628063033407328</v>
      </c>
      <c r="ACV23">
        <v>0.1708537535543547</v>
      </c>
      <c r="ACW23">
        <v>8.5426876780452049E-2</v>
      </c>
      <c r="ACX23">
        <v>0</v>
      </c>
      <c r="ACY23">
        <v>0.21356719194241197</v>
      </c>
      <c r="ACZ23">
        <v>0.12814031517018504</v>
      </c>
      <c r="ADA23">
        <v>4.2713438387740742E-2</v>
      </c>
      <c r="ADB23">
        <v>0.25628063033407328</v>
      </c>
      <c r="ADC23">
        <v>0.1708537535543547</v>
      </c>
      <c r="ADD23">
        <v>8.5426876780452049E-2</v>
      </c>
      <c r="ADE23">
        <v>0</v>
      </c>
      <c r="ADF23">
        <v>0.21356719194241197</v>
      </c>
      <c r="ADG23">
        <v>0.12814031517018504</v>
      </c>
      <c r="ADH23">
        <v>4.2713438387740742E-2</v>
      </c>
      <c r="ADI23">
        <v>0.25628063033407328</v>
      </c>
      <c r="ADJ23">
        <v>0.1708537535543547</v>
      </c>
      <c r="ADK23">
        <v>8.5426876780452049E-2</v>
      </c>
      <c r="ADL23">
        <v>0</v>
      </c>
      <c r="ADM23">
        <v>0.21356719194241197</v>
      </c>
      <c r="ADN23">
        <v>0.12814031517018504</v>
      </c>
      <c r="ADO23">
        <v>4.2713438387740742E-2</v>
      </c>
      <c r="ADP23">
        <v>0.1708537535543547</v>
      </c>
      <c r="ADQ23">
        <v>8.5426876780452049E-2</v>
      </c>
      <c r="ADR23">
        <v>0</v>
      </c>
      <c r="ADS23">
        <v>0.21356719194241197</v>
      </c>
      <c r="ADT23">
        <v>0.12814031517018504</v>
      </c>
      <c r="ADU23">
        <v>4.2713438387740742E-2</v>
      </c>
      <c r="ADV23">
        <v>0.1708537535543547</v>
      </c>
      <c r="ADW23">
        <v>8.5426876780452049E-2</v>
      </c>
      <c r="ADX23">
        <v>0</v>
      </c>
      <c r="ADY23">
        <v>0.21356719194241197</v>
      </c>
      <c r="ADZ23">
        <v>0.12814031517018504</v>
      </c>
      <c r="AEA23">
        <v>4.2713438387740742E-2</v>
      </c>
      <c r="AEB23">
        <v>0.1708537535543547</v>
      </c>
      <c r="AEC23">
        <v>8.5426876780452049E-2</v>
      </c>
      <c r="AED23">
        <v>0</v>
      </c>
      <c r="AEE23">
        <v>0.12814031517018504</v>
      </c>
      <c r="AEF23">
        <v>4.2713438387740742E-2</v>
      </c>
      <c r="AEG23">
        <v>0.1708537535543547</v>
      </c>
      <c r="AEH23">
        <v>8.5426876780452049E-2</v>
      </c>
      <c r="AEI23">
        <v>0</v>
      </c>
      <c r="AEJ23">
        <v>0.12814031517018504</v>
      </c>
      <c r="AEK23">
        <v>4.2713438387740742E-2</v>
      </c>
      <c r="AEL23">
        <v>0.1708537535543547</v>
      </c>
      <c r="AEM23">
        <v>8.5426876780452049E-2</v>
      </c>
      <c r="AEN23">
        <v>0</v>
      </c>
      <c r="AEO23">
        <v>0.12814031517018504</v>
      </c>
      <c r="AEP23">
        <v>4.2713438387740742E-2</v>
      </c>
      <c r="AEQ23">
        <v>8.5426876780452049E-2</v>
      </c>
      <c r="AER23">
        <v>0</v>
      </c>
      <c r="AES23">
        <v>0.12814031517018504</v>
      </c>
      <c r="AET23">
        <v>4.2713438383742662E-2</v>
      </c>
      <c r="AEU23">
        <v>8.5426876775196378E-2</v>
      </c>
      <c r="AEV23">
        <v>0</v>
      </c>
      <c r="AEW23">
        <v>0.12814031516354124</v>
      </c>
      <c r="AEX23">
        <v>4.2713438383742662E-2</v>
      </c>
      <c r="AEY23">
        <v>1.7323425610535708</v>
      </c>
      <c r="AEZ23">
        <v>1.1470086641042294</v>
      </c>
      <c r="AFA23">
        <v>0.97037895255306439</v>
      </c>
      <c r="AFB23">
        <v>0.8975381976258977</v>
      </c>
      <c r="AFC23">
        <v>0.86739843397588234</v>
      </c>
      <c r="AFD23">
        <v>0.85922607755666824</v>
      </c>
      <c r="AFE23">
        <v>0.85922607755666824</v>
      </c>
      <c r="AFF23">
        <v>0.85922607755666824</v>
      </c>
      <c r="AFG23">
        <v>0.85922607755666824</v>
      </c>
      <c r="AFH23">
        <v>0.85922607755666824</v>
      </c>
      <c r="AFI23">
        <v>0.85922607755666824</v>
      </c>
      <c r="AFJ23">
        <v>0.85922607755666824</v>
      </c>
      <c r="AFK23">
        <v>0.85922607755666824</v>
      </c>
      <c r="AFL23">
        <v>0.85922607755666824</v>
      </c>
      <c r="AFM23">
        <v>0.85945519118210034</v>
      </c>
      <c r="AFN23">
        <v>8.5426876775196378E-2</v>
      </c>
      <c r="AFO23">
        <v>0</v>
      </c>
      <c r="AFP23">
        <v>1.5736390151407473</v>
      </c>
      <c r="AFQ23">
        <v>1.0541781335689042</v>
      </c>
      <c r="AFR23">
        <v>0.89950966249415598</v>
      </c>
      <c r="AFS23">
        <v>0.83875142029218874</v>
      </c>
      <c r="AFT23">
        <v>0.81543111893634568</v>
      </c>
      <c r="AFU23">
        <v>0.81031632819369104</v>
      </c>
      <c r="AFV23">
        <v>0.81031632819369104</v>
      </c>
      <c r="AFW23">
        <v>0.81031632819369104</v>
      </c>
      <c r="AFX23">
        <v>0.81031632819369104</v>
      </c>
      <c r="AFY23">
        <v>0.81031632819369104</v>
      </c>
      <c r="AFZ23">
        <v>0.81031632819369104</v>
      </c>
      <c r="AGA23">
        <v>0.81031632819369104</v>
      </c>
      <c r="AGB23">
        <v>0.81031632819369104</v>
      </c>
      <c r="AGC23">
        <v>0.81031632819369104</v>
      </c>
      <c r="AGD23">
        <v>0.81031632819369104</v>
      </c>
      <c r="AGE23">
        <v>0.81039736436020671</v>
      </c>
      <c r="AGF23">
        <v>0.8107541034299548</v>
      </c>
      <c r="AGG23">
        <v>0.81141537484078508</v>
      </c>
      <c r="AGH23">
        <v>0.12814031516354124</v>
      </c>
      <c r="AGI23">
        <v>4.2713438383742662E-2</v>
      </c>
      <c r="AGJ23">
        <v>1.4227736302447165</v>
      </c>
      <c r="AGK23">
        <v>0.96458327381058995</v>
      </c>
      <c r="AGL23">
        <v>0.83175642926847859</v>
      </c>
      <c r="AGM23">
        <v>0.78158506535660965</v>
      </c>
      <c r="AGN23">
        <v>0.76475634457410069</v>
      </c>
      <c r="AGO23">
        <v>0.76265066184154218</v>
      </c>
      <c r="AGP23">
        <v>0.76265066184154218</v>
      </c>
      <c r="AGQ23">
        <v>0.76265066184154218</v>
      </c>
      <c r="AGR23">
        <v>0.76265066184154218</v>
      </c>
      <c r="AGS23">
        <v>0.76265066184154218</v>
      </c>
      <c r="AGT23">
        <v>0.76265066184154218</v>
      </c>
      <c r="AGU23">
        <v>0.76265066184154218</v>
      </c>
      <c r="AGV23">
        <v>0.76265066184154218</v>
      </c>
      <c r="AGW23">
        <v>0.76265066184154218</v>
      </c>
      <c r="AGX23">
        <v>0.76265066184154218</v>
      </c>
      <c r="AGY23">
        <v>0.76265066184154218</v>
      </c>
      <c r="AGZ23">
        <v>0.76265066184154218</v>
      </c>
      <c r="AHA23">
        <v>0.76265066184154218</v>
      </c>
      <c r="AHB23">
        <v>0.76265995033140044</v>
      </c>
      <c r="AHC23">
        <v>0.7628817480399569</v>
      </c>
      <c r="AHD23">
        <v>0.76341668533285789</v>
      </c>
      <c r="AHE23">
        <v>0.76429109685841234</v>
      </c>
      <c r="AHF23">
        <v>8.5426876775196378E-2</v>
      </c>
      <c r="AHG23">
        <v>0</v>
      </c>
      <c r="AHH23">
        <v>1.2783330337052479</v>
      </c>
      <c r="AHI23">
        <v>0.87970226683454</v>
      </c>
      <c r="AHJ23">
        <v>0.76659926558113223</v>
      </c>
      <c r="AHK23">
        <v>0.72605581794135754</v>
      </c>
      <c r="AHL23">
        <v>0.7153907775080538</v>
      </c>
      <c r="AHM23">
        <v>0.71498499547438876</v>
      </c>
      <c r="AHN23">
        <v>0.71498499547438876</v>
      </c>
      <c r="AHO23">
        <v>0.71498499547438876</v>
      </c>
      <c r="AHP23">
        <v>0.71498499547438876</v>
      </c>
      <c r="AHQ23">
        <v>0.71498499547438876</v>
      </c>
      <c r="AHR23">
        <v>0.71498499547438876</v>
      </c>
      <c r="AHS23">
        <v>0.71498499547438876</v>
      </c>
      <c r="AHT23">
        <v>0.71498499547438876</v>
      </c>
      <c r="AHU23">
        <v>0.71498499547438876</v>
      </c>
      <c r="AHV23">
        <v>0.71498499547438876</v>
      </c>
      <c r="AHW23">
        <v>0.71498499547438876</v>
      </c>
      <c r="AHX23">
        <v>0.71498499547438876</v>
      </c>
      <c r="AHY23">
        <v>0.71498499547438876</v>
      </c>
      <c r="AHZ23">
        <v>0.71498499547438876</v>
      </c>
      <c r="AIA23">
        <v>0.71498499547438876</v>
      </c>
      <c r="AIB23">
        <v>0.71498499547438876</v>
      </c>
      <c r="AIC23">
        <v>0.71498499547438876</v>
      </c>
      <c r="AID23">
        <v>0.71506954185687355</v>
      </c>
      <c r="AIE23">
        <v>0.7154658313031883</v>
      </c>
      <c r="AIF23">
        <v>0.71621265931480627</v>
      </c>
      <c r="AIG23">
        <v>4.2713438383742662E-2</v>
      </c>
      <c r="AIH23">
        <v>1.142621079112091</v>
      </c>
      <c r="AII23">
        <v>0.79818055841762237</v>
      </c>
      <c r="AIJ23">
        <v>0.70358615133368951</v>
      </c>
      <c r="AIK23">
        <v>0.67300338217534139</v>
      </c>
      <c r="AIL23">
        <v>0.66731932911121794</v>
      </c>
      <c r="AIM23">
        <v>0.66731932911121794</v>
      </c>
      <c r="AIN23">
        <v>0.66731932911121794</v>
      </c>
      <c r="AIO23">
        <v>0.66731932911121794</v>
      </c>
      <c r="AIP23">
        <v>0.66731932911121794</v>
      </c>
      <c r="AIQ23">
        <v>0.66731932911121794</v>
      </c>
      <c r="AIR23">
        <v>0.66731932911121794</v>
      </c>
      <c r="AIS23">
        <v>0.66731932911121794</v>
      </c>
      <c r="AIT23">
        <v>0.66731932911121794</v>
      </c>
      <c r="AIU23">
        <v>0.66731932911121794</v>
      </c>
      <c r="AIV23">
        <v>0.66731932911121794</v>
      </c>
      <c r="AIW23">
        <v>0.66731932911121794</v>
      </c>
      <c r="AIX23">
        <v>0.66731932911121794</v>
      </c>
      <c r="AIY23">
        <v>0.66731932911121794</v>
      </c>
      <c r="AIZ23">
        <v>0.66731932911121794</v>
      </c>
      <c r="AJA23">
        <v>0.66731932911121794</v>
      </c>
      <c r="AJB23">
        <v>0.66731932911121794</v>
      </c>
      <c r="AJC23">
        <v>0.66731932911121794</v>
      </c>
      <c r="AJD23">
        <v>0.66731932911121794</v>
      </c>
      <c r="AJE23">
        <v>0.66731932911121794</v>
      </c>
      <c r="AJF23">
        <v>0.66731932911121794</v>
      </c>
      <c r="AJG23">
        <v>0.66732745654246195</v>
      </c>
      <c r="AJH23">
        <v>0.66757113032773929</v>
      </c>
      <c r="AJI23">
        <v>0.66817683853033305</v>
      </c>
      <c r="AJJ23">
        <v>8.5426876775196378E-2</v>
      </c>
      <c r="AJK23">
        <v>0</v>
      </c>
      <c r="AJL23">
        <v>1.013237580069589</v>
      </c>
      <c r="AJM23">
        <v>0.72044998005384409</v>
      </c>
      <c r="AJN23">
        <v>0.6436231696723812</v>
      </c>
      <c r="AJO23">
        <v>0.6218423750644142</v>
      </c>
      <c r="AJP23">
        <v>0.61965366274324296</v>
      </c>
      <c r="AJQ23">
        <v>0.61965366274324296</v>
      </c>
      <c r="AJR23">
        <v>0.61965366274324296</v>
      </c>
      <c r="AJS23">
        <v>0.61965366274324296</v>
      </c>
      <c r="AJT23">
        <v>0.61965366274324296</v>
      </c>
      <c r="AJU23">
        <v>0.61965366274324296</v>
      </c>
      <c r="AJV23">
        <v>0.61965366274324296</v>
      </c>
      <c r="AJW23">
        <v>0.61965366274324296</v>
      </c>
      <c r="AJX23">
        <v>0.61965366274324296</v>
      </c>
      <c r="AJY23">
        <v>0.61965366274324296</v>
      </c>
      <c r="AJZ23">
        <v>0.61965366274324296</v>
      </c>
      <c r="AKA23">
        <v>0.61965366274324296</v>
      </c>
      <c r="AKB23">
        <v>0.61965366274324296</v>
      </c>
      <c r="AKC23">
        <v>0.61965366274324296</v>
      </c>
      <c r="AKD23">
        <v>0.61965366274324296</v>
      </c>
      <c r="AKE23">
        <v>0.61965366274324296</v>
      </c>
      <c r="AKF23">
        <v>0.61965366274324296</v>
      </c>
      <c r="AKG23">
        <v>0.61965366274324296</v>
      </c>
      <c r="AKH23">
        <v>0.61965366274324296</v>
      </c>
      <c r="AKI23">
        <v>0.61965366274324296</v>
      </c>
      <c r="AKJ23">
        <v>0.61965366274324296</v>
      </c>
      <c r="AKK23">
        <v>0.61965366274324296</v>
      </c>
      <c r="AKL23">
        <v>0.61965366274324296</v>
      </c>
      <c r="AKM23">
        <v>0.61965366274324296</v>
      </c>
      <c r="AKN23">
        <v>0.61965366274324296</v>
      </c>
      <c r="AKO23">
        <v>0.6197431516721057</v>
      </c>
      <c r="AKP23">
        <v>0.62019180747500913</v>
      </c>
      <c r="AKQ23">
        <v>4.2713438383742662E-2</v>
      </c>
      <c r="AKR23">
        <v>0.89237358596949445</v>
      </c>
      <c r="AKS23">
        <v>0.6469193017083591</v>
      </c>
      <c r="AKT23">
        <v>0.58618879901290799</v>
      </c>
      <c r="AKU23">
        <v>0.5723126219970075</v>
      </c>
      <c r="AKV23">
        <v>0.57198799637659814</v>
      </c>
      <c r="AKW23">
        <v>0.57198799637659814</v>
      </c>
      <c r="AKX23">
        <v>0.57198799637659814</v>
      </c>
      <c r="AKY23">
        <v>0.57198799637659814</v>
      </c>
      <c r="AKZ23">
        <v>0.57198799637659814</v>
      </c>
      <c r="ALA23">
        <v>0.57198799637659814</v>
      </c>
      <c r="ALB23">
        <v>0.57198799637659814</v>
      </c>
      <c r="ALC23">
        <v>0.57198799637659814</v>
      </c>
      <c r="ALD23">
        <v>0.57198799637659814</v>
      </c>
      <c r="ALE23">
        <v>0.57198799637659814</v>
      </c>
      <c r="ALF23">
        <v>0.57198799637659814</v>
      </c>
      <c r="ALG23">
        <v>0.57198799637659814</v>
      </c>
      <c r="ALH23">
        <v>0.57198799637659814</v>
      </c>
      <c r="ALI23">
        <v>0.57198799637659814</v>
      </c>
      <c r="ALJ23">
        <v>0.57198799637659814</v>
      </c>
      <c r="ALK23">
        <v>0.57198799637659814</v>
      </c>
      <c r="ALL23">
        <v>0.57198799637659814</v>
      </c>
      <c r="ALM23">
        <v>0.57198799637659814</v>
      </c>
      <c r="ALN23">
        <v>0.57198799637659814</v>
      </c>
      <c r="ALO23">
        <v>0.57198799637659814</v>
      </c>
      <c r="ALP23">
        <v>0.57198799637659814</v>
      </c>
      <c r="ALQ23">
        <v>0.57198799637659814</v>
      </c>
      <c r="ALR23">
        <v>0.57198799637659814</v>
      </c>
      <c r="ALS23">
        <v>0.57198799637659814</v>
      </c>
      <c r="ALT23">
        <v>0.57198799637659814</v>
      </c>
      <c r="ALU23">
        <v>0.57198799637659814</v>
      </c>
      <c r="ALV23">
        <v>0.57198799637659814</v>
      </c>
      <c r="ALW23">
        <v>0.57198799637659814</v>
      </c>
      <c r="ALX23">
        <v>0.57199496274837625</v>
      </c>
      <c r="ALY23">
        <v>0.57226805732249308</v>
      </c>
      <c r="ALZ23">
        <v>0.57297012745737264</v>
      </c>
      <c r="AMA23">
        <v>8.5426876775196378E-2</v>
      </c>
      <c r="AMB23">
        <v>0</v>
      </c>
      <c r="AMC23">
        <v>0.77814701105229833</v>
      </c>
      <c r="AMD23">
        <v>0.57677362411063748</v>
      </c>
      <c r="AME23">
        <v>0.53104414048343274</v>
      </c>
      <c r="AMF23">
        <v>0.52432233001362327</v>
      </c>
      <c r="AMG23">
        <v>0.52432233001362327</v>
      </c>
      <c r="AMH23">
        <v>0.52432233001362327</v>
      </c>
      <c r="AMI23">
        <v>0.52432233001362327</v>
      </c>
      <c r="AMJ23">
        <v>0.52432233001362327</v>
      </c>
      <c r="AMK23">
        <v>0.52432233001362327</v>
      </c>
      <c r="AML23">
        <v>0.52432233001362327</v>
      </c>
      <c r="AMM23">
        <v>0.52432233001362327</v>
      </c>
      <c r="AMN23">
        <v>0.52432233001362327</v>
      </c>
      <c r="AMO23">
        <v>0.52432233001362327</v>
      </c>
      <c r="AMP23">
        <v>0.52432233001362327</v>
      </c>
      <c r="AMQ23">
        <v>0.52432233001362327</v>
      </c>
      <c r="AMR23">
        <v>0.52432233001362327</v>
      </c>
      <c r="AMS23">
        <v>0.52432233001362327</v>
      </c>
      <c r="AMT23">
        <v>0.52432233001362327</v>
      </c>
      <c r="AMU23">
        <v>0.52432233001362327</v>
      </c>
      <c r="AMV23">
        <v>0.52432233001362327</v>
      </c>
      <c r="AMW23">
        <v>0.52432233001362327</v>
      </c>
      <c r="AMX23">
        <v>0.52432233001362327</v>
      </c>
      <c r="AMY23">
        <v>0.52432233001362327</v>
      </c>
      <c r="AMZ23">
        <v>0.52432233001362327</v>
      </c>
      <c r="ANA23">
        <v>0.52432233001362327</v>
      </c>
      <c r="ANB23">
        <v>0.52432233001362327</v>
      </c>
      <c r="ANC23">
        <v>0.52432233001362327</v>
      </c>
      <c r="AND23">
        <v>0.52432233001362327</v>
      </c>
      <c r="ANE23">
        <v>0.52432233001362327</v>
      </c>
      <c r="ANF23">
        <v>0.52432233001362327</v>
      </c>
      <c r="ANG23">
        <v>0.52432233001362327</v>
      </c>
      <c r="ANH23">
        <v>0.52432233001362327</v>
      </c>
      <c r="ANI23">
        <v>0.52432233001362327</v>
      </c>
      <c r="ANJ23">
        <v>0.52432233001362327</v>
      </c>
      <c r="ANK23">
        <v>0.52432233001362327</v>
      </c>
      <c r="ANL23">
        <v>0.52432233001362327</v>
      </c>
      <c r="ANM23">
        <v>0.5244189990443171</v>
      </c>
      <c r="ANN23">
        <v>0.52494032418910375</v>
      </c>
      <c r="ANO23">
        <v>4.2713438383742662E-2</v>
      </c>
      <c r="ANP23">
        <v>0.67223917071367101</v>
      </c>
      <c r="ANQ23">
        <v>0.51106617704401269</v>
      </c>
      <c r="ANR23">
        <v>0.47903706203748819</v>
      </c>
      <c r="ANS23">
        <v>0.47665666364382686</v>
      </c>
      <c r="ANT23">
        <v>0.47665666364382686</v>
      </c>
      <c r="ANU23">
        <v>0.47665666364382686</v>
      </c>
      <c r="ANV23">
        <v>0.47665666364382686</v>
      </c>
      <c r="ANW23">
        <v>0.47665666364382686</v>
      </c>
      <c r="ANX23">
        <v>0.47665666364382686</v>
      </c>
      <c r="ANY23">
        <v>0.47665666364382686</v>
      </c>
      <c r="ANZ23">
        <v>0.47665666364382686</v>
      </c>
      <c r="AOA23">
        <v>0.47665666364382686</v>
      </c>
      <c r="AOB23">
        <v>0.47665666364382686</v>
      </c>
      <c r="AOC23">
        <v>0.47665666364382686</v>
      </c>
      <c r="AOD23">
        <v>0.47665666364382686</v>
      </c>
      <c r="AOE23">
        <v>0.47665666364382686</v>
      </c>
      <c r="AOF23">
        <v>0.47665666364382686</v>
      </c>
      <c r="AOG23">
        <v>0.47665666364382686</v>
      </c>
      <c r="AOH23">
        <v>0.47665666364382686</v>
      </c>
      <c r="AOI23">
        <v>0.47665666364382686</v>
      </c>
      <c r="AOJ23">
        <v>0.47665666364382686</v>
      </c>
      <c r="AOK23">
        <v>0.47665666364382686</v>
      </c>
      <c r="AOL23">
        <v>0.47665666364382686</v>
      </c>
      <c r="AOM23">
        <v>0.47665666364382686</v>
      </c>
      <c r="AON23">
        <v>0.47665666364382686</v>
      </c>
      <c r="AOO23">
        <v>0.47665666364382686</v>
      </c>
      <c r="AOP23">
        <v>0.47665666364382686</v>
      </c>
      <c r="AOQ23">
        <v>0.47665666364382686</v>
      </c>
      <c r="AOR23">
        <v>0.47665666364382686</v>
      </c>
      <c r="AOS23">
        <v>0.47665666364382686</v>
      </c>
      <c r="AOT23">
        <v>0.47665666364382686</v>
      </c>
      <c r="AOU23">
        <v>0.47665666364382686</v>
      </c>
      <c r="AOV23">
        <v>0.47665666364382686</v>
      </c>
      <c r="AOW23">
        <v>0.47665666364382686</v>
      </c>
      <c r="AOX23">
        <v>0.47665666364382686</v>
      </c>
      <c r="AOY23">
        <v>0.47665666364382686</v>
      </c>
      <c r="AOZ23">
        <v>0.47665666364382686</v>
      </c>
      <c r="APA23">
        <v>0.47665666364382686</v>
      </c>
      <c r="APB23">
        <v>0.47665666364382686</v>
      </c>
      <c r="APC23">
        <v>0.47666246895037356</v>
      </c>
      <c r="APD23">
        <v>0.47697722087043815</v>
      </c>
      <c r="APE23">
        <v>0</v>
      </c>
      <c r="APF23">
        <v>0.57350433205735407</v>
      </c>
      <c r="APG23">
        <v>0.44876909881030147</v>
      </c>
      <c r="APH23">
        <v>0.42923446649821922</v>
      </c>
      <c r="API23">
        <v>0.42899099728567652</v>
      </c>
      <c r="APJ23">
        <v>0.42899099728567652</v>
      </c>
      <c r="APK23">
        <v>0.42899099728567652</v>
      </c>
      <c r="APL23">
        <v>0.42899099728567652</v>
      </c>
      <c r="APM23">
        <v>0.42899099728567652</v>
      </c>
      <c r="APN23">
        <v>0.42899099728567652</v>
      </c>
      <c r="APO23">
        <v>0.42899099728567652</v>
      </c>
      <c r="APP23">
        <v>0.42899099728567652</v>
      </c>
      <c r="APQ23">
        <v>0.42899099728567652</v>
      </c>
      <c r="APR23">
        <v>0.42899099728567652</v>
      </c>
      <c r="APS23">
        <v>0.42899099728567652</v>
      </c>
      <c r="APT23">
        <v>0.42899099728567652</v>
      </c>
      <c r="APU23">
        <v>0.42899099728567652</v>
      </c>
      <c r="APV23">
        <v>0.42899099728567652</v>
      </c>
      <c r="APW23">
        <v>0.42899099728567652</v>
      </c>
      <c r="APX23">
        <v>0.42899099728567652</v>
      </c>
      <c r="APY23">
        <v>0.42899099728567652</v>
      </c>
      <c r="APZ23">
        <v>0.42899099728567652</v>
      </c>
      <c r="AQA23">
        <v>0.42899099728567652</v>
      </c>
      <c r="AQB23">
        <v>0.42899099728567652</v>
      </c>
      <c r="AQC23">
        <v>0.42899099728567652</v>
      </c>
      <c r="AQD23">
        <v>0.42899099728567652</v>
      </c>
      <c r="AQE23">
        <v>0.42899099728567652</v>
      </c>
      <c r="AQF23">
        <v>0.42899099728567652</v>
      </c>
      <c r="AQG23">
        <v>0.42899099728567652</v>
      </c>
      <c r="AQH23">
        <v>0.42899099728567652</v>
      </c>
      <c r="AQI23">
        <v>0.42899099728567652</v>
      </c>
      <c r="AQJ23">
        <v>0.42899099728567652</v>
      </c>
      <c r="AQK23">
        <v>0.42899099728567652</v>
      </c>
      <c r="AQL23">
        <v>0.42899099728567652</v>
      </c>
      <c r="AQM23">
        <v>0.42899099728567652</v>
      </c>
      <c r="AQN23">
        <v>0.42899099728567652</v>
      </c>
      <c r="AQO23">
        <v>0.42899099728567652</v>
      </c>
      <c r="AQP23">
        <v>0.42899099728567652</v>
      </c>
      <c r="AQQ23">
        <v>0.42899099728567652</v>
      </c>
      <c r="AQR23">
        <v>0.42899099728567652</v>
      </c>
      <c r="AQS23">
        <v>0.42899099728567652</v>
      </c>
      <c r="AQT23">
        <v>0.42899099728567652</v>
      </c>
      <c r="AQU23">
        <v>0.42899099728567652</v>
      </c>
      <c r="AQV23">
        <v>0.42899099728567652</v>
      </c>
      <c r="AQW23">
        <v>0.42909871578987008</v>
      </c>
      <c r="AQX23">
        <v>0.42972759558502349</v>
      </c>
      <c r="AQY23">
        <v>4.2713438383742662E-2</v>
      </c>
      <c r="AQZ23">
        <v>0.48229163690280286</v>
      </c>
      <c r="ARA23">
        <v>0.39079253267384889</v>
      </c>
      <c r="ARB23">
        <v>0.38132533091209247</v>
      </c>
      <c r="ARC23">
        <v>0.38132533091209247</v>
      </c>
      <c r="ARD23">
        <v>0.38132533091209247</v>
      </c>
      <c r="ARE23">
        <v>0.38132533091209247</v>
      </c>
      <c r="ARF23">
        <v>0.38132533091209247</v>
      </c>
      <c r="ARG23">
        <v>0.38132533091209247</v>
      </c>
      <c r="ARH23">
        <v>0.38132533091209247</v>
      </c>
      <c r="ARI23">
        <v>0.38132533091209247</v>
      </c>
      <c r="ARJ23">
        <v>0.38132533091209247</v>
      </c>
      <c r="ARK23">
        <v>0.38132533091209247</v>
      </c>
      <c r="ARL23">
        <v>0.38132533091209247</v>
      </c>
      <c r="ARM23">
        <v>0.38132533091209247</v>
      </c>
      <c r="ARN23">
        <v>0.38132533091209247</v>
      </c>
      <c r="ARO23">
        <v>0.38132533091209247</v>
      </c>
      <c r="ARP23">
        <v>0.38132533091209247</v>
      </c>
      <c r="ARQ23">
        <v>0.38132533091209247</v>
      </c>
      <c r="ARR23">
        <v>0.38132533091209247</v>
      </c>
      <c r="ARS23">
        <v>0.38132533091209247</v>
      </c>
      <c r="ART23">
        <v>0.38132533091209247</v>
      </c>
      <c r="ARU23">
        <v>0.38132533091209247</v>
      </c>
      <c r="ARV23">
        <v>0.38132533091209247</v>
      </c>
      <c r="ARW23">
        <v>0.38132533091209247</v>
      </c>
      <c r="ARX23">
        <v>0.38132533091209247</v>
      </c>
      <c r="ARY23">
        <v>0.38132533091209247</v>
      </c>
      <c r="ARZ23">
        <v>0.38132533091209247</v>
      </c>
      <c r="ASA23">
        <v>0.38132533091209247</v>
      </c>
      <c r="ASB23">
        <v>0.38132533091209247</v>
      </c>
      <c r="ASC23">
        <v>0.38132533091209247</v>
      </c>
      <c r="ASD23">
        <v>0.38132533091209247</v>
      </c>
      <c r="ASE23">
        <v>0.38132533091209247</v>
      </c>
      <c r="ASF23">
        <v>0.38132533091209247</v>
      </c>
      <c r="ASG23">
        <v>0.38132533091209247</v>
      </c>
      <c r="ASH23">
        <v>0.38132533091209247</v>
      </c>
      <c r="ASI23">
        <v>0.38132533091209247</v>
      </c>
      <c r="ASJ23">
        <v>0.38132533091209247</v>
      </c>
      <c r="ASK23">
        <v>0.38132533091209247</v>
      </c>
      <c r="ASL23">
        <v>0.38132533091209247</v>
      </c>
      <c r="ASM23">
        <v>0.38132533091209247</v>
      </c>
      <c r="ASN23">
        <v>0.38132533091209247</v>
      </c>
      <c r="ASO23">
        <v>0.38132533091209247</v>
      </c>
      <c r="ASP23">
        <v>0.38132533091209247</v>
      </c>
      <c r="ASQ23">
        <v>0.38132533091209247</v>
      </c>
      <c r="ASR23">
        <v>0.38132533091209247</v>
      </c>
      <c r="ASS23">
        <v>0.38132533091209247</v>
      </c>
      <c r="AST23">
        <v>0.38132997516016331</v>
      </c>
      <c r="ASU23">
        <v>0.38170834266337977</v>
      </c>
      <c r="ASV23">
        <v>0</v>
      </c>
      <c r="ASW23">
        <v>0.39909027920839968</v>
      </c>
      <c r="ASX23">
        <v>0.33650169108651212</v>
      </c>
      <c r="ASY23">
        <v>0.33365966455069129</v>
      </c>
      <c r="ASZ23">
        <v>0.33365966455069129</v>
      </c>
      <c r="ATA23">
        <v>0.33365966455069129</v>
      </c>
      <c r="ATB23">
        <v>0.33365966455069129</v>
      </c>
      <c r="ATC23">
        <v>0.33365966455069129</v>
      </c>
      <c r="ATD23">
        <v>0.33365966455069129</v>
      </c>
      <c r="ATE23">
        <v>0.33365966455069129</v>
      </c>
      <c r="ATF23">
        <v>0.33365966455069129</v>
      </c>
      <c r="ATG23">
        <v>0.33365966455069129</v>
      </c>
      <c r="ATH23">
        <v>0.33365966455069129</v>
      </c>
      <c r="ATI23">
        <v>0.33365966455069129</v>
      </c>
      <c r="ATJ23">
        <v>0.33365966455069129</v>
      </c>
      <c r="ATK23">
        <v>0.33365966455069129</v>
      </c>
      <c r="ATL23">
        <v>0.33365966455069129</v>
      </c>
      <c r="ATM23">
        <v>0.33365966455069129</v>
      </c>
      <c r="ATN23">
        <v>0.33365966455069129</v>
      </c>
      <c r="ATO23">
        <v>0.33365966455069129</v>
      </c>
      <c r="ATP23">
        <v>0.33365966455069129</v>
      </c>
      <c r="ATQ23">
        <v>0.33365966455069129</v>
      </c>
      <c r="ATR23">
        <v>0.33365966455069129</v>
      </c>
      <c r="ATS23">
        <v>0.33365966455069129</v>
      </c>
      <c r="ATT23">
        <v>0.33365966455069129</v>
      </c>
      <c r="ATU23">
        <v>0.33365966455069129</v>
      </c>
      <c r="ATV23">
        <v>0.33365966455069129</v>
      </c>
      <c r="ATW23">
        <v>0.33365966455069129</v>
      </c>
      <c r="ATX23">
        <v>0.33365966455069129</v>
      </c>
      <c r="ATY23">
        <v>0.33365966455069129</v>
      </c>
      <c r="ATZ23">
        <v>0.33365966455069129</v>
      </c>
      <c r="AUA23">
        <v>0.33365966455069129</v>
      </c>
      <c r="AUB23">
        <v>0.33365966455069129</v>
      </c>
      <c r="AUC23">
        <v>0.33365966455069129</v>
      </c>
      <c r="AUD23">
        <v>0.33365966455069129</v>
      </c>
      <c r="AUE23">
        <v>0.33365966455069129</v>
      </c>
      <c r="AUF23">
        <v>0.33365966455069129</v>
      </c>
      <c r="AUG23">
        <v>0.33365966455069129</v>
      </c>
      <c r="AUH23">
        <v>0.33365966455069129</v>
      </c>
      <c r="AUI23">
        <v>0.33365966455069129</v>
      </c>
      <c r="AUJ23">
        <v>0.33365966455069129</v>
      </c>
      <c r="AUK23">
        <v>0.33365966455069129</v>
      </c>
      <c r="AUL23">
        <v>0.33365966455069129</v>
      </c>
      <c r="AUM23">
        <v>0.33365966455069129</v>
      </c>
      <c r="AUN23">
        <v>0.33365966455069129</v>
      </c>
      <c r="AUO23">
        <v>0.33365966455069129</v>
      </c>
      <c r="AUP23">
        <v>0.33365966455069129</v>
      </c>
      <c r="AUQ23">
        <v>0.33365966455069129</v>
      </c>
      <c r="AUR23">
        <v>0.33365966455069129</v>
      </c>
      <c r="AUS23">
        <v>0.33365966455069129</v>
      </c>
      <c r="AUT23">
        <v>0.33365966455069129</v>
      </c>
      <c r="AUU23">
        <v>0.33378556516599078</v>
      </c>
      <c r="AUV23">
        <v>4.2713438383742662E-2</v>
      </c>
      <c r="AUW23">
        <v>0.32345965085406636</v>
      </c>
      <c r="AUX23">
        <v>0.28615631099441091</v>
      </c>
      <c r="AUY23">
        <v>0.28599399818815335</v>
      </c>
      <c r="AUZ23">
        <v>0.28599399818815335</v>
      </c>
      <c r="AVA23">
        <v>0.28599399818815335</v>
      </c>
      <c r="AVB23">
        <v>0.28599399818815335</v>
      </c>
      <c r="AVC23">
        <v>0.28599399818815335</v>
      </c>
      <c r="AVD23">
        <v>0.28599399818815335</v>
      </c>
      <c r="AVE23">
        <v>0.28599399818815335</v>
      </c>
      <c r="AVF23">
        <v>0.28599399818815335</v>
      </c>
      <c r="AVG23">
        <v>0.28599399818815335</v>
      </c>
      <c r="AVH23">
        <v>0.28599399818815335</v>
      </c>
      <c r="AVI23">
        <v>0.28599399818815335</v>
      </c>
      <c r="AVJ23">
        <v>0.28599399818815335</v>
      </c>
      <c r="AVK23">
        <v>0.28599399818815335</v>
      </c>
      <c r="AVL23">
        <v>0.28599399818815335</v>
      </c>
      <c r="AVM23">
        <v>0.28599399818815335</v>
      </c>
      <c r="AVN23">
        <v>0.28599399818815335</v>
      </c>
      <c r="AVO23">
        <v>0.28599399818815335</v>
      </c>
      <c r="AVP23">
        <v>0.28599399818815335</v>
      </c>
      <c r="AVQ23">
        <v>0.28599399818815335</v>
      </c>
      <c r="AVR23">
        <v>0.28599399818815335</v>
      </c>
      <c r="AVS23">
        <v>0.28599399818815335</v>
      </c>
      <c r="AVT23">
        <v>0.28599399818815335</v>
      </c>
      <c r="AVU23">
        <v>0.28599399818815335</v>
      </c>
      <c r="AVV23">
        <v>0.28599399818815335</v>
      </c>
      <c r="AVW23">
        <v>0.28599399818815335</v>
      </c>
      <c r="AVX23">
        <v>0.28599399818815335</v>
      </c>
      <c r="AVY23">
        <v>0.28599399818815335</v>
      </c>
      <c r="AVZ23">
        <v>0.28599399818815335</v>
      </c>
      <c r="AWA23">
        <v>0.28599399818815335</v>
      </c>
      <c r="AWB23">
        <v>0.28599399818815335</v>
      </c>
      <c r="AWC23">
        <v>0.28599399818815335</v>
      </c>
      <c r="AWD23">
        <v>0.28599399818815335</v>
      </c>
      <c r="AWE23">
        <v>0.28599399818815335</v>
      </c>
      <c r="AWF23">
        <v>0.28599399818815335</v>
      </c>
      <c r="AWG23">
        <v>0.28599399818815335</v>
      </c>
      <c r="AWH23">
        <v>0.28599399818815335</v>
      </c>
      <c r="AWI23">
        <v>0.28599399818815335</v>
      </c>
      <c r="AWJ23">
        <v>0.28599399818815335</v>
      </c>
      <c r="AWK23">
        <v>0.28599399818815335</v>
      </c>
      <c r="AWL23">
        <v>0.28599399818815335</v>
      </c>
      <c r="AWM23">
        <v>0.28599399818815335</v>
      </c>
      <c r="AWN23">
        <v>0.28599399818815335</v>
      </c>
      <c r="AWO23">
        <v>0.28599399818815335</v>
      </c>
      <c r="AWP23">
        <v>0.28599399818815335</v>
      </c>
      <c r="AWQ23">
        <v>0.28599399818815335</v>
      </c>
      <c r="AWR23">
        <v>0.28599399818815335</v>
      </c>
      <c r="AWS23">
        <v>0.28599399818815335</v>
      </c>
      <c r="AWT23">
        <v>0.28599399818815335</v>
      </c>
      <c r="AWU23">
        <v>0.28599399818815335</v>
      </c>
      <c r="AWV23">
        <v>0.28599399818815335</v>
      </c>
      <c r="AWW23">
        <v>0.28599399818815335</v>
      </c>
      <c r="AWX23">
        <v>0.28599748137548497</v>
      </c>
      <c r="AWY23">
        <v>0.28648506373120303</v>
      </c>
      <c r="AWZ23">
        <v>0</v>
      </c>
      <c r="AXA23">
        <v>0.255533088534529</v>
      </c>
      <c r="AXB23">
        <v>0.23832833182417087</v>
      </c>
      <c r="AXC23">
        <v>0.23832833182417087</v>
      </c>
      <c r="AXD23">
        <v>0.23832833182417087</v>
      </c>
      <c r="AXE23">
        <v>0.23832833182417087</v>
      </c>
      <c r="AXF23">
        <v>0.23832833182417087</v>
      </c>
      <c r="AXG23">
        <v>0.23832833182417087</v>
      </c>
      <c r="AXH23">
        <v>0.23832833182417087</v>
      </c>
      <c r="AXI23">
        <v>0.23832833182417087</v>
      </c>
      <c r="AXJ23">
        <v>0.23832833182417087</v>
      </c>
      <c r="AXK23">
        <v>0.23832833182417087</v>
      </c>
      <c r="AXL23">
        <v>0.23832833182417087</v>
      </c>
      <c r="AXM23">
        <v>0.23832833182417087</v>
      </c>
      <c r="AXN23">
        <v>0.23832833182417087</v>
      </c>
      <c r="AXO23">
        <v>0.23832833182417087</v>
      </c>
      <c r="AXP23">
        <v>0.23832833182417087</v>
      </c>
      <c r="AXQ23">
        <v>0.23832833182417087</v>
      </c>
      <c r="AXR23">
        <v>0.23832833182417087</v>
      </c>
      <c r="AXS23">
        <v>0.23832833182417087</v>
      </c>
      <c r="AXT23">
        <v>0.23832833182417087</v>
      </c>
      <c r="AXU23">
        <v>0.23832833182417087</v>
      </c>
      <c r="AXV23">
        <v>0.23832833182417087</v>
      </c>
      <c r="AXW23">
        <v>0.23832833182417087</v>
      </c>
      <c r="AXX23">
        <v>0.23832833182417087</v>
      </c>
      <c r="AXY23">
        <v>0.23832833182417087</v>
      </c>
      <c r="AXZ23">
        <v>0.23832833182417087</v>
      </c>
      <c r="AYA23">
        <v>0.23832833182417087</v>
      </c>
      <c r="AYB23">
        <v>0.23832833182417087</v>
      </c>
      <c r="AYC23">
        <v>0.23832833182417087</v>
      </c>
      <c r="AYD23">
        <v>0.23832833182417087</v>
      </c>
      <c r="AYE23">
        <v>0.23832833182417087</v>
      </c>
      <c r="AYF23">
        <v>0.23832833182417087</v>
      </c>
      <c r="AYG23">
        <v>0.23832833182417087</v>
      </c>
      <c r="AYH23">
        <v>0.23832833182417087</v>
      </c>
      <c r="AYI23">
        <v>0.23832833182417087</v>
      </c>
      <c r="AYJ23">
        <v>0.23832833182417087</v>
      </c>
      <c r="AYK23">
        <v>0.23832833182417087</v>
      </c>
      <c r="AYL23">
        <v>0.23832833182417087</v>
      </c>
      <c r="AYM23">
        <v>0.23832833182417087</v>
      </c>
      <c r="AYN23">
        <v>0.23832833182417087</v>
      </c>
      <c r="AYO23">
        <v>0.23832833182417087</v>
      </c>
      <c r="AYP23">
        <v>0.23832833182417087</v>
      </c>
      <c r="AYQ23">
        <v>0.23832833182417087</v>
      </c>
      <c r="AYR23">
        <v>0.23832833182417087</v>
      </c>
      <c r="AYS23">
        <v>0.23832833182417087</v>
      </c>
      <c r="AYT23">
        <v>0.23832833182417087</v>
      </c>
      <c r="AYU23">
        <v>0.23832833182417087</v>
      </c>
      <c r="AYV23">
        <v>0.23832833182417087</v>
      </c>
      <c r="AYW23">
        <v>0.23832833182417087</v>
      </c>
      <c r="AYX23">
        <v>0.23832833182417087</v>
      </c>
      <c r="AYY23">
        <v>0.23832833182417087</v>
      </c>
      <c r="AYZ23">
        <v>0.23832833182417087</v>
      </c>
      <c r="AZA23">
        <v>0.23832833182417087</v>
      </c>
      <c r="AZB23">
        <v>0.23832833182417087</v>
      </c>
      <c r="AZC23">
        <v>0.23832833182417087</v>
      </c>
      <c r="AZD23">
        <v>0.23832833182417087</v>
      </c>
      <c r="AZE23">
        <v>0.23832833182417087</v>
      </c>
      <c r="AZF23">
        <v>0.23848861043955102</v>
      </c>
      <c r="AZG23">
        <v>0.19539626633660642</v>
      </c>
      <c r="AZH23">
        <v>0.19066266545945365</v>
      </c>
      <c r="AZI23">
        <v>0.19066266545945365</v>
      </c>
      <c r="AZJ23">
        <v>0.19066266545945365</v>
      </c>
      <c r="AZK23">
        <v>0.19066266545945365</v>
      </c>
      <c r="AZL23">
        <v>0.19066266545945365</v>
      </c>
      <c r="AZM23">
        <v>0.19066266545945365</v>
      </c>
      <c r="AZN23">
        <v>0.19066266545945365</v>
      </c>
      <c r="AZO23">
        <v>0.19066266545945365</v>
      </c>
      <c r="AZP23">
        <v>0.19066266545945365</v>
      </c>
      <c r="AZQ23">
        <v>0.19066266545945365</v>
      </c>
      <c r="AZR23">
        <v>0.19066266545945365</v>
      </c>
      <c r="AZS23">
        <v>0.19066266545945365</v>
      </c>
      <c r="AZT23">
        <v>0.19066266545945365</v>
      </c>
      <c r="AZU23">
        <v>0.19066266545945365</v>
      </c>
      <c r="AZV23">
        <v>0.19066266545945365</v>
      </c>
      <c r="AZW23">
        <v>0.19066266545945365</v>
      </c>
      <c r="AZX23">
        <v>0.19066266545945365</v>
      </c>
      <c r="AZY23">
        <v>0.19066266545945365</v>
      </c>
      <c r="AZZ23">
        <v>0.19066266545945365</v>
      </c>
      <c r="BAA23">
        <v>0.19066266545945365</v>
      </c>
      <c r="BAB23">
        <v>0.19066266545945365</v>
      </c>
      <c r="BAC23">
        <v>0.19066266545945365</v>
      </c>
      <c r="BAD23">
        <v>0.19066266545945365</v>
      </c>
      <c r="BAE23">
        <v>0.19066266545945365</v>
      </c>
      <c r="BAF23">
        <v>0.19066266545945365</v>
      </c>
      <c r="BAG23">
        <v>0.19066266545945365</v>
      </c>
      <c r="BAH23">
        <v>0.19066266545945365</v>
      </c>
      <c r="BAI23">
        <v>0.19066266545945365</v>
      </c>
      <c r="BAJ23">
        <v>0.19066266545945365</v>
      </c>
      <c r="BAK23">
        <v>0.19066266545945365</v>
      </c>
      <c r="BAL23">
        <v>0.19066266545945365</v>
      </c>
      <c r="BAM23">
        <v>0.19066266545945365</v>
      </c>
      <c r="BAN23">
        <v>0.19066266545945365</v>
      </c>
      <c r="BAO23">
        <v>0.19066266545945365</v>
      </c>
      <c r="BAP23">
        <v>0.19066266545945365</v>
      </c>
      <c r="BAQ23">
        <v>0.19066266545945365</v>
      </c>
      <c r="BAR23">
        <v>0.19066266545945365</v>
      </c>
      <c r="BAS23">
        <v>0.19066266545945365</v>
      </c>
      <c r="BAT23">
        <v>0.19066266545945365</v>
      </c>
      <c r="BAU23">
        <v>0.19066266545945365</v>
      </c>
      <c r="BAV23">
        <v>0.19066266545945365</v>
      </c>
      <c r="BAW23">
        <v>0.19066266545945365</v>
      </c>
      <c r="BAX23">
        <v>0.19066266545945365</v>
      </c>
      <c r="BAY23">
        <v>0.19066266545945365</v>
      </c>
      <c r="BAZ23">
        <v>0.19066266545945365</v>
      </c>
      <c r="BBA23">
        <v>0.19066266545945365</v>
      </c>
      <c r="BBB23">
        <v>0.19066266545945365</v>
      </c>
      <c r="BBC23">
        <v>0.19066266545945365</v>
      </c>
      <c r="BBD23">
        <v>0.19066266545945365</v>
      </c>
      <c r="BBE23">
        <v>0.19066266545945365</v>
      </c>
      <c r="BBF23">
        <v>0.19066266545945365</v>
      </c>
      <c r="BBG23">
        <v>0.19066266545945365</v>
      </c>
      <c r="BBH23">
        <v>0.19066266545945365</v>
      </c>
      <c r="BBI23">
        <v>0.19066266545945365</v>
      </c>
      <c r="BBJ23">
        <v>0.19066266545945365</v>
      </c>
      <c r="BBK23">
        <v>0.19066266545945365</v>
      </c>
      <c r="BBL23">
        <v>0.19066266545945365</v>
      </c>
      <c r="BBM23">
        <v>0.19066266545945365</v>
      </c>
      <c r="BBN23">
        <v>0.19066266545945365</v>
      </c>
      <c r="BBO23">
        <v>0.19066498758813433</v>
      </c>
      <c r="BBP23">
        <v>0</v>
      </c>
      <c r="BBQ23">
        <v>0.14307815549741176</v>
      </c>
      <c r="BBR23">
        <v>0.14299699909550678</v>
      </c>
      <c r="BBS23">
        <v>0.14299699909550678</v>
      </c>
      <c r="BBT23">
        <v>0.14299699909550678</v>
      </c>
      <c r="BBU23">
        <v>0.14299699909550678</v>
      </c>
      <c r="BBV23">
        <v>0.14299699909550678</v>
      </c>
      <c r="BBW23">
        <v>0.14299699909550678</v>
      </c>
      <c r="BBX23">
        <v>0.14299699909550678</v>
      </c>
      <c r="BBY23">
        <v>0.14299699909550678</v>
      </c>
      <c r="BBZ23">
        <v>0.14299699909550678</v>
      </c>
      <c r="BCA23">
        <v>0.14299699909550678</v>
      </c>
      <c r="BCB23">
        <v>0.14299699909550678</v>
      </c>
      <c r="BCC23">
        <v>0.14299699909550678</v>
      </c>
      <c r="BCD23">
        <v>0.14299699909550678</v>
      </c>
      <c r="BCE23">
        <v>0.14299699909550678</v>
      </c>
      <c r="BCF23">
        <v>0.14299699909550678</v>
      </c>
      <c r="BCG23">
        <v>0.14299699909550678</v>
      </c>
      <c r="BCH23">
        <v>0.14299699909550678</v>
      </c>
      <c r="BCI23">
        <v>0.14299699909550678</v>
      </c>
      <c r="BCJ23">
        <v>0.14299699909550678</v>
      </c>
      <c r="BCK23">
        <v>0.14299699909550678</v>
      </c>
      <c r="BCL23">
        <v>0.14299699909550678</v>
      </c>
      <c r="BCM23">
        <v>0.14299699909550678</v>
      </c>
      <c r="BCN23">
        <v>0.14299699909550678</v>
      </c>
      <c r="BCO23">
        <v>0.14299699909550678</v>
      </c>
      <c r="BCP23">
        <v>0.14299699909550678</v>
      </c>
      <c r="BCQ23">
        <v>0.14299699909550678</v>
      </c>
      <c r="BCR23">
        <v>0.14299699909550678</v>
      </c>
      <c r="BCS23">
        <v>0.14299699909550678</v>
      </c>
      <c r="BCT23">
        <v>0.14299699909550678</v>
      </c>
      <c r="BCU23">
        <v>0.14299699909550678</v>
      </c>
      <c r="BCV23">
        <v>0.14299699909550678</v>
      </c>
      <c r="BCW23">
        <v>0.14299699909550678</v>
      </c>
      <c r="BCX23">
        <v>0.14299699909550678</v>
      </c>
      <c r="BCY23">
        <v>0.14299699909550678</v>
      </c>
      <c r="BCZ23">
        <v>0.14299699909550678</v>
      </c>
      <c r="BDA23">
        <v>0.14299699909550678</v>
      </c>
      <c r="BDB23">
        <v>0.14299699909550678</v>
      </c>
      <c r="BDC23">
        <v>0.14299699909550678</v>
      </c>
      <c r="BDD23">
        <v>0.14299699909550678</v>
      </c>
      <c r="BDE23">
        <v>0.14299699909550678</v>
      </c>
      <c r="BDF23">
        <v>0.14299699909550678</v>
      </c>
      <c r="BDG23">
        <v>0.14299699909550678</v>
      </c>
      <c r="BDH23">
        <v>0.14299699909550678</v>
      </c>
      <c r="BDI23">
        <v>0.14299699909550678</v>
      </c>
      <c r="BDJ23">
        <v>0.14299699909550678</v>
      </c>
      <c r="BDK23">
        <v>0.14299699909550678</v>
      </c>
      <c r="BDL23">
        <v>0.14299699909550678</v>
      </c>
      <c r="BDM23">
        <v>0.14299699909550678</v>
      </c>
      <c r="BDN23">
        <v>0.14299699909550678</v>
      </c>
      <c r="BDO23">
        <v>0.14299699909550678</v>
      </c>
      <c r="BDP23">
        <v>0.14299699909550678</v>
      </c>
      <c r="BDQ23">
        <v>0.14299699909550678</v>
      </c>
      <c r="BDR23">
        <v>0.14299699909550678</v>
      </c>
      <c r="BDS23">
        <v>0.14299699909550678</v>
      </c>
      <c r="BDT23">
        <v>0.14299699909550678</v>
      </c>
      <c r="BDU23">
        <v>0.14299699909550678</v>
      </c>
      <c r="BDV23">
        <v>0.14299699909550678</v>
      </c>
      <c r="BDW23">
        <v>0.14299699909550678</v>
      </c>
      <c r="BDX23">
        <v>0.14299699909550678</v>
      </c>
      <c r="BDY23">
        <v>0.14299699909550678</v>
      </c>
      <c r="BDZ23">
        <v>0.14299699909550678</v>
      </c>
      <c r="BEA23">
        <v>0.14299699909550678</v>
      </c>
      <c r="BEB23">
        <v>0.14299699909550678</v>
      </c>
      <c r="BEC23">
        <v>0.1432425318628342</v>
      </c>
      <c r="BED23">
        <v>9.533133273204486E-2</v>
      </c>
      <c r="BEE23">
        <v>9.533133273204486E-2</v>
      </c>
      <c r="BEF23">
        <v>9.533133273204486E-2</v>
      </c>
      <c r="BEG23">
        <v>9.533133273204486E-2</v>
      </c>
      <c r="BEH23">
        <v>9.533133273204486E-2</v>
      </c>
      <c r="BEI23">
        <v>9.533133273204486E-2</v>
      </c>
      <c r="BEJ23">
        <v>9.533133273204486E-2</v>
      </c>
      <c r="BEK23">
        <v>9.533133273204486E-2</v>
      </c>
      <c r="BEL23">
        <v>9.533133273204486E-2</v>
      </c>
      <c r="BEM23">
        <v>9.533133273204486E-2</v>
      </c>
      <c r="BEN23">
        <v>9.533133273204486E-2</v>
      </c>
      <c r="BEO23">
        <v>9.533133273204486E-2</v>
      </c>
      <c r="BEP23">
        <v>9.533133273204486E-2</v>
      </c>
      <c r="BEQ23">
        <v>9.533133273204486E-2</v>
      </c>
      <c r="BER23">
        <v>9.533133273204486E-2</v>
      </c>
      <c r="BES23">
        <v>9.533133273204486E-2</v>
      </c>
      <c r="BET23">
        <v>9.533133273204486E-2</v>
      </c>
      <c r="BEU23">
        <v>9.533133273204486E-2</v>
      </c>
      <c r="BEV23">
        <v>9.533133273204486E-2</v>
      </c>
      <c r="BEW23">
        <v>9.533133273204486E-2</v>
      </c>
      <c r="BEX23">
        <v>9.533133273204486E-2</v>
      </c>
      <c r="BEY23">
        <v>9.533133273204486E-2</v>
      </c>
      <c r="BEZ23">
        <v>9.533133273204486E-2</v>
      </c>
      <c r="BFA23">
        <v>9.533133273204486E-2</v>
      </c>
      <c r="BFB23">
        <v>9.533133273204486E-2</v>
      </c>
      <c r="BFC23">
        <v>9.533133273204486E-2</v>
      </c>
      <c r="BFD23">
        <v>9.533133273204486E-2</v>
      </c>
      <c r="BFE23">
        <v>9.533133273204486E-2</v>
      </c>
      <c r="BFF23">
        <v>9.533133273204486E-2</v>
      </c>
      <c r="BFG23">
        <v>9.533133273204486E-2</v>
      </c>
      <c r="BFH23">
        <v>9.533133273204486E-2</v>
      </c>
      <c r="BFI23">
        <v>9.533133273204486E-2</v>
      </c>
      <c r="BFJ23">
        <v>9.533133273204486E-2</v>
      </c>
      <c r="BFK23">
        <v>9.533133273204486E-2</v>
      </c>
      <c r="BFL23">
        <v>9.533133273204486E-2</v>
      </c>
      <c r="BFM23">
        <v>9.533133273204486E-2</v>
      </c>
      <c r="BFN23">
        <v>9.533133273204486E-2</v>
      </c>
      <c r="BFO23">
        <v>9.533133273204486E-2</v>
      </c>
      <c r="BFP23">
        <v>9.533133273204486E-2</v>
      </c>
      <c r="BFQ23">
        <v>9.533133273204486E-2</v>
      </c>
      <c r="BFR23">
        <v>9.533133273204486E-2</v>
      </c>
      <c r="BFS23">
        <v>9.533133273204486E-2</v>
      </c>
      <c r="BFT23">
        <v>9.533133273204486E-2</v>
      </c>
      <c r="BFU23">
        <v>9.533133273204486E-2</v>
      </c>
      <c r="BFV23">
        <v>9.533133273204486E-2</v>
      </c>
      <c r="BFW23">
        <v>9.533133273204486E-2</v>
      </c>
      <c r="BFX23">
        <v>9.533133273204486E-2</v>
      </c>
      <c r="BFY23">
        <v>9.533133273204486E-2</v>
      </c>
      <c r="BFZ23">
        <v>9.533133273204486E-2</v>
      </c>
      <c r="BGA23">
        <v>9.533133273204486E-2</v>
      </c>
      <c r="BGB23">
        <v>9.533133273204486E-2</v>
      </c>
      <c r="BGC23">
        <v>9.533133273204486E-2</v>
      </c>
      <c r="BGD23">
        <v>9.533133273204486E-2</v>
      </c>
      <c r="BGE23">
        <v>9.533133273204486E-2</v>
      </c>
      <c r="BGF23">
        <v>9.533133273204486E-2</v>
      </c>
      <c r="BGG23">
        <v>9.533133273204486E-2</v>
      </c>
      <c r="BGH23">
        <v>9.533133273204486E-2</v>
      </c>
      <c r="BGI23">
        <v>9.533133273204486E-2</v>
      </c>
      <c r="BGJ23">
        <v>9.533133273204486E-2</v>
      </c>
      <c r="BGK23">
        <v>9.533133273204486E-2</v>
      </c>
      <c r="BGL23">
        <v>9.533133273204486E-2</v>
      </c>
      <c r="BGM23">
        <v>9.533133273204486E-2</v>
      </c>
      <c r="BGN23">
        <v>9.533133273204486E-2</v>
      </c>
      <c r="BGO23">
        <v>9.533133273204486E-2</v>
      </c>
      <c r="BGP23">
        <v>9.533133273204486E-2</v>
      </c>
      <c r="BGQ23">
        <v>9.533133273204486E-2</v>
      </c>
      <c r="BGR23">
        <v>9.533133273204486E-2</v>
      </c>
      <c r="BGS23">
        <v>9.5332493789926531E-2</v>
      </c>
      <c r="BGT23">
        <v>0</v>
      </c>
      <c r="BGU23">
        <v>4.7665666365493867E-2</v>
      </c>
      <c r="BGV23">
        <v>4.7665666365493867E-2</v>
      </c>
      <c r="BGW23">
        <v>4.7665666365493867E-2</v>
      </c>
      <c r="BGX23">
        <v>4.7665666365493867E-2</v>
      </c>
      <c r="BGY23">
        <v>4.7665666365493867E-2</v>
      </c>
      <c r="BGZ23">
        <v>4.7665666365493867E-2</v>
      </c>
      <c r="BHA23">
        <v>4.7665666365493867E-2</v>
      </c>
      <c r="BHB23">
        <v>4.7665666365493867E-2</v>
      </c>
      <c r="BHC23">
        <v>4.7665666365493867E-2</v>
      </c>
      <c r="BHD23">
        <v>4.7665666365493867E-2</v>
      </c>
      <c r="BHE23">
        <v>4.7665666365493867E-2</v>
      </c>
      <c r="BHF23">
        <v>4.7665666365493867E-2</v>
      </c>
      <c r="BHG23">
        <v>4.7665666365493867E-2</v>
      </c>
      <c r="BHH23">
        <v>4.7665666365493867E-2</v>
      </c>
      <c r="BHI23">
        <v>4.7665666365493867E-2</v>
      </c>
      <c r="BHJ23">
        <v>4.7665666365493867E-2</v>
      </c>
      <c r="BHK23">
        <v>4.7665666365493867E-2</v>
      </c>
      <c r="BHL23">
        <v>4.7665666365493867E-2</v>
      </c>
      <c r="BHM23">
        <v>4.7665666365493867E-2</v>
      </c>
      <c r="BHN23">
        <v>4.7665666365493867E-2</v>
      </c>
      <c r="BHO23">
        <v>4.7665666365493867E-2</v>
      </c>
      <c r="BHP23">
        <v>4.7665666365493867E-2</v>
      </c>
      <c r="BHQ23">
        <v>4.7665666365493867E-2</v>
      </c>
      <c r="BHR23">
        <v>4.7665666365493867E-2</v>
      </c>
      <c r="BHS23">
        <v>4.7665666365493867E-2</v>
      </c>
      <c r="BHT23">
        <v>4.7665666365493867E-2</v>
      </c>
      <c r="BHU23">
        <v>4.7665666365493867E-2</v>
      </c>
      <c r="BHV23">
        <v>4.7665666365493867E-2</v>
      </c>
      <c r="BHW23">
        <v>4.7665666365493867E-2</v>
      </c>
      <c r="BHX23">
        <v>4.7665666365493867E-2</v>
      </c>
      <c r="BHY23">
        <v>4.7665666365493867E-2</v>
      </c>
      <c r="BHZ23">
        <v>4.7665666365493867E-2</v>
      </c>
      <c r="BIA23">
        <v>4.7665666365493867E-2</v>
      </c>
      <c r="BIB23">
        <v>4.7665666365493867E-2</v>
      </c>
      <c r="BIC23">
        <v>4.7665666365493867E-2</v>
      </c>
      <c r="BID23">
        <v>4.7665666365493867E-2</v>
      </c>
      <c r="BIE23">
        <v>4.7665666365493867E-2</v>
      </c>
      <c r="BIF23">
        <v>4.7665666365493867E-2</v>
      </c>
      <c r="BIG23">
        <v>4.7665666365493867E-2</v>
      </c>
      <c r="BIH23">
        <v>4.7665666365493867E-2</v>
      </c>
      <c r="BII23">
        <v>4.7665666365493867E-2</v>
      </c>
      <c r="BIJ23">
        <v>4.7665666365493867E-2</v>
      </c>
      <c r="BIK23">
        <v>4.7665666365493867E-2</v>
      </c>
      <c r="BIL23">
        <v>4.7665666365493867E-2</v>
      </c>
      <c r="BIM23">
        <v>4.7665666365493867E-2</v>
      </c>
      <c r="BIN23">
        <v>4.7665666365493867E-2</v>
      </c>
      <c r="BIO23">
        <v>4.7665666365493867E-2</v>
      </c>
      <c r="BIP23">
        <v>4.7665666365493867E-2</v>
      </c>
      <c r="BIQ23">
        <v>4.7665666365493867E-2</v>
      </c>
      <c r="BIR23">
        <v>4.7665666365493867E-2</v>
      </c>
      <c r="BIS23">
        <v>4.7665666365493867E-2</v>
      </c>
      <c r="BIT23">
        <v>4.7665666365493867E-2</v>
      </c>
      <c r="BIU23">
        <v>4.7665666365493867E-2</v>
      </c>
      <c r="BIV23">
        <v>4.7665666365493867E-2</v>
      </c>
      <c r="BIW23">
        <v>4.7665666365493867E-2</v>
      </c>
      <c r="BIX23">
        <v>4.7665666365493867E-2</v>
      </c>
      <c r="BIY23">
        <v>4.7665666365493867E-2</v>
      </c>
      <c r="BIZ23">
        <v>4.7665666365493867E-2</v>
      </c>
      <c r="BJA23">
        <v>4.7665666365493867E-2</v>
      </c>
      <c r="BJB23">
        <v>4.7665666365493867E-2</v>
      </c>
      <c r="BJC23">
        <v>4.7665666365493867E-2</v>
      </c>
      <c r="BJD23">
        <v>4.7665666365493867E-2</v>
      </c>
      <c r="BJE23">
        <v>4.7665666365493867E-2</v>
      </c>
      <c r="BJF23">
        <v>4.7665666365493867E-2</v>
      </c>
      <c r="BJG23">
        <v>4.7665666365493867E-2</v>
      </c>
      <c r="BJH23">
        <v>4.7665666365493867E-2</v>
      </c>
      <c r="BJI23">
        <v>4.7665666365493867E-2</v>
      </c>
      <c r="BJJ23">
        <v>4.7665666365493867E-2</v>
      </c>
      <c r="BJK23">
        <v>4.7665666365493867E-2</v>
      </c>
      <c r="BJL23">
        <v>4.7665666365493867E-2</v>
      </c>
      <c r="BJM23">
        <v>4.7665666365493867E-2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</row>
    <row r="24" spans="1:1699" x14ac:dyDescent="0.25">
      <c r="A24">
        <v>0</v>
      </c>
      <c r="B24">
        <v>3.3331140860486087E-2</v>
      </c>
      <c r="C24">
        <v>6.6662281721163008E-2</v>
      </c>
      <c r="D24">
        <v>0</v>
      </c>
      <c r="E24">
        <v>9.9993422581512545E-2</v>
      </c>
      <c r="F24">
        <v>3.3331140860545956E-2</v>
      </c>
      <c r="G24">
        <v>0.1355948706168611</v>
      </c>
      <c r="H24">
        <v>6.6662281720957242E-2</v>
      </c>
      <c r="I24">
        <v>0</v>
      </c>
      <c r="J24">
        <v>0.17636928637273888</v>
      </c>
      <c r="K24">
        <v>9.9993422581641456E-2</v>
      </c>
      <c r="L24">
        <v>3.3331140860545956E-2</v>
      </c>
      <c r="M24">
        <v>0.22227549241537306</v>
      </c>
      <c r="N24">
        <v>0.13332456344232416</v>
      </c>
      <c r="O24">
        <v>6.6662281720957242E-2</v>
      </c>
      <c r="P24">
        <v>0</v>
      </c>
      <c r="Q24">
        <v>0.27331050899198411</v>
      </c>
      <c r="R24">
        <v>0.1666557043024858</v>
      </c>
      <c r="S24">
        <v>9.9993422581641456E-2</v>
      </c>
      <c r="T24">
        <v>3.3331140860577896E-2</v>
      </c>
      <c r="U24">
        <v>0.32960332869500153</v>
      </c>
      <c r="V24">
        <v>0.19998684516303308</v>
      </c>
      <c r="W24">
        <v>0.13332456344232416</v>
      </c>
      <c r="X24">
        <v>6.6662281721206099E-2</v>
      </c>
      <c r="Y24">
        <v>0</v>
      </c>
      <c r="Z24">
        <v>0.39090933600967948</v>
      </c>
      <c r="AA24">
        <v>0.23442329071243645</v>
      </c>
      <c r="AB24">
        <v>0.1666557043024858</v>
      </c>
      <c r="AC24">
        <v>9.9993422581657915E-2</v>
      </c>
      <c r="AD24">
        <v>3.3331140860577896E-2</v>
      </c>
      <c r="AE24">
        <v>0.45702283447564118</v>
      </c>
      <c r="AF24">
        <v>0.27118974123367379</v>
      </c>
      <c r="AG24">
        <v>0.19998684516303308</v>
      </c>
      <c r="AH24">
        <v>0.13332456344190921</v>
      </c>
      <c r="AI24">
        <v>6.6662281721206099E-2</v>
      </c>
      <c r="AJ24">
        <v>0</v>
      </c>
      <c r="AK24">
        <v>0.52860587300228967</v>
      </c>
      <c r="AL24">
        <v>0.31073401786158622</v>
      </c>
      <c r="AM24">
        <v>0.23331798602376502</v>
      </c>
      <c r="AN24">
        <v>0.16665570430268578</v>
      </c>
      <c r="AO24">
        <v>9.9993422581657915E-2</v>
      </c>
      <c r="AP24">
        <v>3.3331140860577896E-2</v>
      </c>
      <c r="AQ24">
        <v>0.60481954363404511</v>
      </c>
      <c r="AR24">
        <v>0.35273857274553844</v>
      </c>
      <c r="AS24">
        <v>0.26664912688396564</v>
      </c>
      <c r="AT24">
        <v>0.19998684516330439</v>
      </c>
      <c r="AU24">
        <v>0.13332456344190921</v>
      </c>
      <c r="AV24">
        <v>6.6662281721206099E-2</v>
      </c>
      <c r="AW24">
        <v>0</v>
      </c>
      <c r="AX24">
        <v>0.68633145732560952</v>
      </c>
      <c r="AY24">
        <v>0.39745417878319156</v>
      </c>
      <c r="AZ24">
        <v>0.29998026774471709</v>
      </c>
      <c r="BA24">
        <v>0.23331798602399706</v>
      </c>
      <c r="BB24">
        <v>0.16665570430268578</v>
      </c>
      <c r="BC24">
        <v>9.9993422581657915E-2</v>
      </c>
      <c r="BD24">
        <v>3.3331140860577896E-2</v>
      </c>
      <c r="BE24">
        <v>0.77247467834855643</v>
      </c>
      <c r="BF24">
        <v>0.4445509848307605</v>
      </c>
      <c r="BG24">
        <v>0.33405272673050512</v>
      </c>
      <c r="BH24">
        <v>0.26664912688467951</v>
      </c>
      <c r="BI24">
        <v>0.19998684516330439</v>
      </c>
      <c r="BJ24">
        <v>0.13332456344190921</v>
      </c>
      <c r="BK24">
        <v>6.6662281721206099E-2</v>
      </c>
      <c r="BL24">
        <v>0</v>
      </c>
      <c r="BM24">
        <v>0.8640207769361391</v>
      </c>
      <c r="BN24">
        <v>0.4945207213403553</v>
      </c>
      <c r="BO24">
        <v>0.36957612962393616</v>
      </c>
      <c r="BP24">
        <v>0.29998026774476583</v>
      </c>
      <c r="BQ24">
        <v>0.23331798602399706</v>
      </c>
      <c r="BR24">
        <v>0.16665570430268578</v>
      </c>
      <c r="BS24">
        <v>9.9993422581657915E-2</v>
      </c>
      <c r="BT24">
        <v>3.3331140860505835E-2</v>
      </c>
      <c r="BU24">
        <v>0.95980163737684454</v>
      </c>
      <c r="BV24">
        <v>0.54662101798391838</v>
      </c>
      <c r="BW24">
        <v>0.40678461185063758</v>
      </c>
      <c r="BX24">
        <v>0.33331140860499303</v>
      </c>
      <c r="BY24">
        <v>0.26664912688467951</v>
      </c>
      <c r="BZ24">
        <v>0.19998684516330439</v>
      </c>
      <c r="CA24">
        <v>0.13332456344190921</v>
      </c>
      <c r="CB24">
        <v>6.6662281721077118E-2</v>
      </c>
      <c r="CC24">
        <v>0</v>
      </c>
      <c r="CD24">
        <v>1.0614553678127083</v>
      </c>
      <c r="CE24">
        <v>0.60177478216645564</v>
      </c>
      <c r="CF24">
        <v>0.4459706468799679</v>
      </c>
      <c r="CG24">
        <v>0.36664254946576708</v>
      </c>
      <c r="CH24">
        <v>0.29998026774476583</v>
      </c>
      <c r="CI24">
        <v>0.23331798602399706</v>
      </c>
      <c r="CJ24">
        <v>0.16665570430268578</v>
      </c>
      <c r="CK24">
        <v>9.9993422581700853E-2</v>
      </c>
      <c r="CL24">
        <v>3.3331140860505835E-2</v>
      </c>
      <c r="CM24">
        <v>1.1672695617040152</v>
      </c>
      <c r="CN24">
        <v>0.65920665738999273</v>
      </c>
      <c r="CO24">
        <v>0.48658543868000914</v>
      </c>
      <c r="CP24">
        <v>0.39997369032606572</v>
      </c>
      <c r="CQ24">
        <v>0.33331140860499303</v>
      </c>
      <c r="CR24">
        <v>0.26664912688467951</v>
      </c>
      <c r="CS24">
        <v>0.19998684516330439</v>
      </c>
      <c r="CT24">
        <v>0.13332456344235444</v>
      </c>
      <c r="CU24">
        <v>6.6662281721077118E-2</v>
      </c>
      <c r="CV24">
        <v>0</v>
      </c>
      <c r="CW24">
        <v>0.7189476901909041</v>
      </c>
      <c r="CX24">
        <v>0.52910785911845526</v>
      </c>
      <c r="CY24">
        <v>0.43386321293592411</v>
      </c>
      <c r="CZ24">
        <v>0.36664254946576708</v>
      </c>
      <c r="DA24">
        <v>0.29998026774476583</v>
      </c>
      <c r="DB24">
        <v>0.23331798602399706</v>
      </c>
      <c r="DC24">
        <v>0.1666557043027822</v>
      </c>
      <c r="DD24">
        <v>9.9993422581700853E-2</v>
      </c>
      <c r="DE24">
        <v>3.3331140860505835E-2</v>
      </c>
      <c r="DF24">
        <v>0.78181867201938104</v>
      </c>
      <c r="DG24">
        <v>0.57346817184751953</v>
      </c>
      <c r="DH24">
        <v>0.46884658142495372</v>
      </c>
      <c r="DI24">
        <v>0.39997369032606572</v>
      </c>
      <c r="DJ24">
        <v>0.33331140860499303</v>
      </c>
      <c r="DK24">
        <v>0.26664912688467951</v>
      </c>
      <c r="DL24">
        <v>0.19998684516338297</v>
      </c>
      <c r="DM24">
        <v>0.13332456344235444</v>
      </c>
      <c r="DN24">
        <v>6.6662281721077118E-2</v>
      </c>
      <c r="DO24">
        <v>0</v>
      </c>
      <c r="DP24">
        <v>0.61924599225279375</v>
      </c>
      <c r="DQ24">
        <v>0.50490698461743444</v>
      </c>
      <c r="DR24">
        <v>0.4333048311870536</v>
      </c>
      <c r="DS24">
        <v>0.36664254946576708</v>
      </c>
      <c r="DT24">
        <v>0.29998026774476583</v>
      </c>
      <c r="DU24">
        <v>0.2333179860236716</v>
      </c>
      <c r="DV24">
        <v>0.1666557043027822</v>
      </c>
      <c r="DW24">
        <v>9.9993422581700853E-2</v>
      </c>
      <c r="DX24">
        <v>3.3331140860505835E-2</v>
      </c>
      <c r="DY24">
        <v>0.6668264772459076</v>
      </c>
      <c r="DZ24">
        <v>0.54237948246737444</v>
      </c>
      <c r="EA24">
        <v>0.46663597204751306</v>
      </c>
      <c r="EB24">
        <v>0.39997369032606572</v>
      </c>
      <c r="EC24">
        <v>0.33331140860499303</v>
      </c>
      <c r="ED24">
        <v>0.26664912688381959</v>
      </c>
      <c r="EE24">
        <v>0.19998684516338297</v>
      </c>
      <c r="EF24">
        <v>0.13332456344235444</v>
      </c>
      <c r="EG24">
        <v>6.6662281721077118E-2</v>
      </c>
      <c r="EH24">
        <v>0</v>
      </c>
      <c r="EI24">
        <v>0.58138558580454014</v>
      </c>
      <c r="EJ24">
        <v>0.49996711290778617</v>
      </c>
      <c r="EK24">
        <v>0.4333048311870536</v>
      </c>
      <c r="EL24">
        <v>0.36664254946576708</v>
      </c>
      <c r="EM24">
        <v>0.29998026774488756</v>
      </c>
      <c r="EN24">
        <v>0.2333179860236716</v>
      </c>
      <c r="EO24">
        <v>0.1666557043027822</v>
      </c>
      <c r="EP24">
        <v>9.9993422581700853E-2</v>
      </c>
      <c r="EQ24">
        <v>3.3331140860505835E-2</v>
      </c>
      <c r="ER24">
        <v>0.62146803572325326</v>
      </c>
      <c r="ES24">
        <v>0.53374655641924629</v>
      </c>
      <c r="ET24">
        <v>0.46663597204753421</v>
      </c>
      <c r="EU24">
        <v>0.39997369032606572</v>
      </c>
      <c r="EV24">
        <v>0.33331140860542285</v>
      </c>
      <c r="EW24">
        <v>0.26664912688381959</v>
      </c>
      <c r="EX24">
        <v>0.19998684516338297</v>
      </c>
      <c r="EY24">
        <v>0.13332456344235444</v>
      </c>
      <c r="EZ24">
        <v>6.6662281721077118E-2</v>
      </c>
      <c r="FA24">
        <v>0</v>
      </c>
      <c r="FB24">
        <v>0.56840382749221874</v>
      </c>
      <c r="FC24">
        <v>0.49996711290781209</v>
      </c>
      <c r="FD24">
        <v>0.4333048311870536</v>
      </c>
      <c r="FE24">
        <v>0.36664254946475167</v>
      </c>
      <c r="FF24">
        <v>0.29998026774488756</v>
      </c>
      <c r="FG24">
        <v>0.2333179860236716</v>
      </c>
      <c r="FH24">
        <v>0.1666557043027822</v>
      </c>
      <c r="FI24">
        <v>9.9993422581700853E-2</v>
      </c>
      <c r="FJ24">
        <v>3.3331140860505835E-2</v>
      </c>
      <c r="FK24">
        <v>0.60392800748052022</v>
      </c>
      <c r="FL24">
        <v>0.53329825376798234</v>
      </c>
      <c r="FM24">
        <v>0.46663597204753421</v>
      </c>
      <c r="FN24">
        <v>0.39997369032656277</v>
      </c>
      <c r="FO24">
        <v>0.33331140860542285</v>
      </c>
      <c r="FP24">
        <v>0.26664912688381959</v>
      </c>
      <c r="FQ24">
        <v>0.19998684516338297</v>
      </c>
      <c r="FR24">
        <v>0.13332456344235444</v>
      </c>
      <c r="FS24">
        <v>6.6662281721077118E-2</v>
      </c>
      <c r="FT24">
        <v>0</v>
      </c>
      <c r="FU24">
        <v>0.56662939462914685</v>
      </c>
      <c r="FV24">
        <v>0.49996711290781209</v>
      </c>
      <c r="FW24">
        <v>0.43330483118628488</v>
      </c>
      <c r="FX24">
        <v>0.36664254946475167</v>
      </c>
      <c r="FY24">
        <v>0.29998026774488756</v>
      </c>
      <c r="FZ24">
        <v>0.2333179860236716</v>
      </c>
      <c r="GA24">
        <v>0.1666557043027822</v>
      </c>
      <c r="GB24">
        <v>9.9993422581700853E-2</v>
      </c>
      <c r="GC24">
        <v>3.3331140860505835E-2</v>
      </c>
      <c r="GD24">
        <v>0.59996053548945416</v>
      </c>
      <c r="GE24">
        <v>0.53329825376793982</v>
      </c>
      <c r="GF24">
        <v>0.4666359720480629</v>
      </c>
      <c r="GG24">
        <v>0.39997369032656277</v>
      </c>
      <c r="GH24">
        <v>0.33331140860542285</v>
      </c>
      <c r="GI24">
        <v>0.26664912688381959</v>
      </c>
      <c r="GJ24">
        <v>0.19998684516338297</v>
      </c>
      <c r="GK24">
        <v>0.13332456344235444</v>
      </c>
      <c r="GL24">
        <v>6.6662281721077118E-2</v>
      </c>
      <c r="GM24">
        <v>0</v>
      </c>
      <c r="GN24">
        <v>0.56662939462915163</v>
      </c>
      <c r="GO24">
        <v>0.4999671129073201</v>
      </c>
      <c r="GP24">
        <v>0.43330483118628488</v>
      </c>
      <c r="GQ24">
        <v>0.36664254946475167</v>
      </c>
      <c r="GR24">
        <v>0.29998026774488756</v>
      </c>
      <c r="GS24">
        <v>0.2333179860236716</v>
      </c>
      <c r="GT24">
        <v>0.1666557043027822</v>
      </c>
      <c r="GU24">
        <v>9.9993422581700853E-2</v>
      </c>
      <c r="GV24">
        <v>3.3331140860505835E-2</v>
      </c>
      <c r="GW24">
        <v>0.59996053548945416</v>
      </c>
      <c r="GX24">
        <v>0.5332982537692913</v>
      </c>
      <c r="GY24">
        <v>0.4666359720480629</v>
      </c>
      <c r="GZ24">
        <v>0.39997369032656277</v>
      </c>
      <c r="HA24">
        <v>0.33331140860542285</v>
      </c>
      <c r="HB24">
        <v>0.26664912688381959</v>
      </c>
      <c r="HC24">
        <v>0.19998684516338297</v>
      </c>
      <c r="HD24">
        <v>0.13332456344235444</v>
      </c>
      <c r="HE24">
        <v>6.6662281721077118E-2</v>
      </c>
      <c r="HF24">
        <v>0</v>
      </c>
      <c r="HG24">
        <v>0.5666293946285943</v>
      </c>
      <c r="HH24">
        <v>0.4999671129073201</v>
      </c>
      <c r="HI24">
        <v>0.43330483118628488</v>
      </c>
      <c r="HJ24">
        <v>0.36664254946475167</v>
      </c>
      <c r="HK24">
        <v>0.29998026774488756</v>
      </c>
      <c r="HL24">
        <v>0.2333179860236716</v>
      </c>
      <c r="HM24">
        <v>0.1666557043027822</v>
      </c>
      <c r="HN24">
        <v>9.9993422581700853E-2</v>
      </c>
      <c r="HO24">
        <v>3.3331140861422304E-2</v>
      </c>
      <c r="HP24">
        <v>0.59996053548973016</v>
      </c>
      <c r="HQ24">
        <v>0.5332982537692913</v>
      </c>
      <c r="HR24">
        <v>0.4666359720480629</v>
      </c>
      <c r="HS24">
        <v>0.39997369032656277</v>
      </c>
      <c r="HT24">
        <v>0.33331140860542285</v>
      </c>
      <c r="HU24">
        <v>0.26664912688381959</v>
      </c>
      <c r="HV24">
        <v>0.19998684516338297</v>
      </c>
      <c r="HW24">
        <v>0.13332456344235444</v>
      </c>
      <c r="HX24">
        <v>6.6662281720897512E-2</v>
      </c>
      <c r="HY24">
        <v>0</v>
      </c>
      <c r="HZ24">
        <v>0.5666293946285943</v>
      </c>
      <c r="IA24">
        <v>0.4999671129073201</v>
      </c>
      <c r="IB24">
        <v>0.43330483118628488</v>
      </c>
      <c r="IC24">
        <v>0.36664254946475167</v>
      </c>
      <c r="ID24">
        <v>0.29998026774488756</v>
      </c>
      <c r="IE24">
        <v>0.2333179860236716</v>
      </c>
      <c r="IF24">
        <v>0.1666557043027822</v>
      </c>
      <c r="IG24">
        <v>9.9993422581960159E-2</v>
      </c>
      <c r="IH24">
        <v>3.3331140861422304E-2</v>
      </c>
      <c r="II24">
        <v>0.59996053548973016</v>
      </c>
      <c r="IJ24">
        <v>0.5332982537692913</v>
      </c>
      <c r="IK24">
        <v>0.4666359720480629</v>
      </c>
      <c r="IL24">
        <v>0.39997369032656277</v>
      </c>
      <c r="IM24">
        <v>0.33331140860542285</v>
      </c>
      <c r="IN24">
        <v>0.26664912688381959</v>
      </c>
      <c r="IO24">
        <v>0.19998684516338297</v>
      </c>
      <c r="IP24">
        <v>0.13332456344230731</v>
      </c>
      <c r="IQ24">
        <v>6.6662281720897512E-2</v>
      </c>
      <c r="IR24">
        <v>0</v>
      </c>
      <c r="IS24">
        <v>0.5666293946285943</v>
      </c>
      <c r="IT24">
        <v>0.4999671129073201</v>
      </c>
      <c r="IU24">
        <v>0.43330483118628488</v>
      </c>
      <c r="IV24">
        <v>0.36664254946475167</v>
      </c>
      <c r="IW24">
        <v>0.29998026774488756</v>
      </c>
      <c r="IX24">
        <v>0.2333179860236716</v>
      </c>
      <c r="IY24">
        <v>0.16665570430267965</v>
      </c>
      <c r="IZ24">
        <v>9.9993422581960159E-2</v>
      </c>
      <c r="JA24">
        <v>3.3331140861422304E-2</v>
      </c>
      <c r="JB24">
        <v>0.59996053548973016</v>
      </c>
      <c r="JC24">
        <v>0.5332982537692913</v>
      </c>
      <c r="JD24">
        <v>0.4666359720480629</v>
      </c>
      <c r="JE24">
        <v>0.39997369032656277</v>
      </c>
      <c r="JF24">
        <v>0.33331140860540948</v>
      </c>
      <c r="JG24">
        <v>0.26664912688381959</v>
      </c>
      <c r="JH24">
        <v>0.19998684516341386</v>
      </c>
      <c r="JI24">
        <v>0.13332456344230731</v>
      </c>
      <c r="JJ24">
        <v>6.6662281720897512E-2</v>
      </c>
      <c r="JK24">
        <v>0</v>
      </c>
      <c r="JL24">
        <v>0.5666293946285943</v>
      </c>
      <c r="JM24">
        <v>0.4999671129073201</v>
      </c>
      <c r="JN24">
        <v>0.43330483118628488</v>
      </c>
      <c r="JO24">
        <v>0.36664254946475167</v>
      </c>
      <c r="JP24">
        <v>0.29998026774488756</v>
      </c>
      <c r="JQ24">
        <v>0.23331798602347995</v>
      </c>
      <c r="JR24">
        <v>0.16665570430267965</v>
      </c>
      <c r="JS24">
        <v>9.9993422581960159E-2</v>
      </c>
      <c r="JT24">
        <v>3.3331140861422304E-2</v>
      </c>
      <c r="JU24">
        <v>0.59996053548973016</v>
      </c>
      <c r="JV24">
        <v>0.5332982537692913</v>
      </c>
      <c r="JW24">
        <v>0.4666359720480629</v>
      </c>
      <c r="JX24">
        <v>0.39997369032656277</v>
      </c>
      <c r="JY24">
        <v>0.33331140860542285</v>
      </c>
      <c r="JZ24">
        <v>0.26664912688469972</v>
      </c>
      <c r="KA24">
        <v>0.19998684516341386</v>
      </c>
      <c r="KB24">
        <v>0.13332456344230731</v>
      </c>
      <c r="KC24">
        <v>6.6662281720897512E-2</v>
      </c>
      <c r="KD24">
        <v>0</v>
      </c>
      <c r="KE24">
        <v>0.5666293946285943</v>
      </c>
      <c r="KF24">
        <v>0.4999671129073201</v>
      </c>
      <c r="KG24">
        <v>0.43330483118628488</v>
      </c>
      <c r="KH24">
        <v>0.36664254946484137</v>
      </c>
      <c r="KI24">
        <v>0.29998026774435821</v>
      </c>
      <c r="KJ24">
        <v>0.23331798602347995</v>
      </c>
      <c r="KK24">
        <v>0.16665570430267965</v>
      </c>
      <c r="KL24">
        <v>9.9993422581960159E-2</v>
      </c>
      <c r="KM24">
        <v>3.3331140861422304E-2</v>
      </c>
      <c r="KN24">
        <v>0.59996053548973016</v>
      </c>
      <c r="KO24">
        <v>0.5332982537692913</v>
      </c>
      <c r="KP24">
        <v>0.4666359720480629</v>
      </c>
      <c r="KQ24">
        <v>0.39997369032656277</v>
      </c>
      <c r="KR24">
        <v>0.33331140860556985</v>
      </c>
      <c r="KS24">
        <v>0.26664912688469972</v>
      </c>
      <c r="KT24">
        <v>0.19998684516341386</v>
      </c>
      <c r="KU24">
        <v>0.13332456344230731</v>
      </c>
      <c r="KV24">
        <v>6.6662281720897512E-2</v>
      </c>
      <c r="KW24">
        <v>0</v>
      </c>
      <c r="KX24">
        <v>0.5666293946285943</v>
      </c>
      <c r="KY24">
        <v>0.4999671129073201</v>
      </c>
      <c r="KZ24">
        <v>0.43330483118628488</v>
      </c>
      <c r="LA24">
        <v>0.36664254946593411</v>
      </c>
      <c r="LB24">
        <v>0.29998026774435821</v>
      </c>
      <c r="LC24">
        <v>0.23331798602347995</v>
      </c>
      <c r="LD24">
        <v>0.16665570430267965</v>
      </c>
      <c r="LE24">
        <v>9.9993422581960159E-2</v>
      </c>
      <c r="LF24">
        <v>3.3331140861422304E-2</v>
      </c>
      <c r="LG24">
        <v>0.59996053548973016</v>
      </c>
      <c r="LH24">
        <v>0.5332982537692913</v>
      </c>
      <c r="LI24">
        <v>0.4666359720480629</v>
      </c>
      <c r="LJ24">
        <v>0.39997369032660102</v>
      </c>
      <c r="LK24">
        <v>0.33331140860556985</v>
      </c>
      <c r="LL24">
        <v>0.26664912688469972</v>
      </c>
      <c r="LM24">
        <v>0.19998684516341386</v>
      </c>
      <c r="LN24">
        <v>0.13332456344230731</v>
      </c>
      <c r="LO24">
        <v>6.6662281720897512E-2</v>
      </c>
      <c r="LP24">
        <v>0</v>
      </c>
      <c r="LQ24">
        <v>0.5666293946285943</v>
      </c>
      <c r="LR24">
        <v>0.4999671129073201</v>
      </c>
      <c r="LS24">
        <v>0.43330483118757784</v>
      </c>
      <c r="LT24">
        <v>0.36664254946593411</v>
      </c>
      <c r="LU24">
        <v>0.29998026774435821</v>
      </c>
      <c r="LV24">
        <v>0.23331798602347995</v>
      </c>
      <c r="LW24">
        <v>0.16665570430267965</v>
      </c>
      <c r="LX24">
        <v>9.9993422581960159E-2</v>
      </c>
      <c r="LY24">
        <v>3.3331140861422304E-2</v>
      </c>
      <c r="LZ24">
        <v>0.59996053548973016</v>
      </c>
      <c r="MA24">
        <v>0.5332982537692913</v>
      </c>
      <c r="MB24">
        <v>0.46663597204735752</v>
      </c>
      <c r="MC24">
        <v>0.39997369032660102</v>
      </c>
      <c r="MD24">
        <v>0.33331140860556985</v>
      </c>
      <c r="ME24">
        <v>0.26664912688469972</v>
      </c>
      <c r="MF24">
        <v>0.19998684516341386</v>
      </c>
      <c r="MG24">
        <v>0.13332456344230731</v>
      </c>
      <c r="MH24">
        <v>6.6662281720897512E-2</v>
      </c>
      <c r="MI24">
        <v>0</v>
      </c>
      <c r="MJ24">
        <v>0.5666293946285943</v>
      </c>
      <c r="MK24">
        <v>0.49996711290773493</v>
      </c>
      <c r="ML24">
        <v>0.43330483118757784</v>
      </c>
      <c r="MM24">
        <v>0.36664254946593411</v>
      </c>
      <c r="MN24">
        <v>0.29998026774435821</v>
      </c>
      <c r="MO24">
        <v>0.23331798602347995</v>
      </c>
      <c r="MP24">
        <v>0.16665570430267965</v>
      </c>
      <c r="MQ24">
        <v>9.9993422581960159E-2</v>
      </c>
      <c r="MR24">
        <v>3.3331140861422304E-2</v>
      </c>
      <c r="MS24">
        <v>0.59996053548952277</v>
      </c>
      <c r="MT24">
        <v>0.53329825376765294</v>
      </c>
      <c r="MU24">
        <v>0.46663597204735752</v>
      </c>
      <c r="MV24">
        <v>0.39997369032660102</v>
      </c>
      <c r="MW24">
        <v>0.33331140860556985</v>
      </c>
      <c r="MX24">
        <v>0.26664912688469972</v>
      </c>
      <c r="MY24">
        <v>0.19998684516341386</v>
      </c>
      <c r="MZ24">
        <v>0.13332456344230731</v>
      </c>
      <c r="NA24">
        <v>6.6662281720897512E-2</v>
      </c>
      <c r="NB24">
        <v>0</v>
      </c>
      <c r="NC24">
        <v>0.56662939462929962</v>
      </c>
      <c r="ND24">
        <v>0.49996711290773493</v>
      </c>
      <c r="NE24">
        <v>0.43330483118757784</v>
      </c>
      <c r="NF24">
        <v>0.36664254946593411</v>
      </c>
      <c r="NG24">
        <v>0.29998026774435821</v>
      </c>
      <c r="NH24">
        <v>0.23331798602347995</v>
      </c>
      <c r="NI24">
        <v>0.16665570430267965</v>
      </c>
      <c r="NJ24">
        <v>9.9993422581960159E-2</v>
      </c>
      <c r="NK24">
        <v>3.3331140861422304E-2</v>
      </c>
      <c r="NL24">
        <v>0.53329825376765294</v>
      </c>
      <c r="NM24">
        <v>0.46663597204735752</v>
      </c>
      <c r="NN24">
        <v>0.39997369032660102</v>
      </c>
      <c r="NO24">
        <v>0.33331140860556985</v>
      </c>
      <c r="NP24">
        <v>0.26664912688469972</v>
      </c>
      <c r="NQ24">
        <v>0.19998684516341386</v>
      </c>
      <c r="NR24">
        <v>0.13332456344230731</v>
      </c>
      <c r="NS24">
        <v>6.6662281720897512E-2</v>
      </c>
      <c r="NT24">
        <v>0</v>
      </c>
      <c r="NU24">
        <v>0.56662939462929962</v>
      </c>
      <c r="NV24">
        <v>0.49996711290773493</v>
      </c>
      <c r="NW24">
        <v>0.43330483118757784</v>
      </c>
      <c r="NX24">
        <v>0.36664254946593411</v>
      </c>
      <c r="NY24">
        <v>0.29998026774435821</v>
      </c>
      <c r="NZ24">
        <v>0.23331798602347995</v>
      </c>
      <c r="OA24">
        <v>0.16665570430267965</v>
      </c>
      <c r="OB24">
        <v>9.9993422581960159E-2</v>
      </c>
      <c r="OC24">
        <v>3.3331140861422304E-2</v>
      </c>
      <c r="OD24">
        <v>0.53329825376765294</v>
      </c>
      <c r="OE24">
        <v>0.46663597204735752</v>
      </c>
      <c r="OF24">
        <v>0.39997369032660102</v>
      </c>
      <c r="OG24">
        <v>0.33331140860556985</v>
      </c>
      <c r="OH24">
        <v>0.26664912688469972</v>
      </c>
      <c r="OI24">
        <v>0.19998684516341386</v>
      </c>
      <c r="OJ24">
        <v>0.13332456344230731</v>
      </c>
      <c r="OK24">
        <v>6.6662281720897512E-2</v>
      </c>
      <c r="OL24">
        <v>0</v>
      </c>
      <c r="OM24">
        <v>0.56662939462929962</v>
      </c>
      <c r="ON24">
        <v>0.49996711290773493</v>
      </c>
      <c r="OO24">
        <v>0.43330483118757784</v>
      </c>
      <c r="OP24">
        <v>0.36664254946593411</v>
      </c>
      <c r="OQ24">
        <v>0.29998026774435821</v>
      </c>
      <c r="OR24">
        <v>0.23331798602347995</v>
      </c>
      <c r="OS24">
        <v>0.16665570430267965</v>
      </c>
      <c r="OT24">
        <v>9.9993422581960159E-2</v>
      </c>
      <c r="OU24">
        <v>3.3331140861422304E-2</v>
      </c>
      <c r="OV24">
        <v>0.53329825376765294</v>
      </c>
      <c r="OW24">
        <v>0.46663597204735752</v>
      </c>
      <c r="OX24">
        <v>0.39997369032660102</v>
      </c>
      <c r="OY24">
        <v>0.33331140860556985</v>
      </c>
      <c r="OZ24">
        <v>0.26664912688469972</v>
      </c>
      <c r="PA24">
        <v>0.19998684516341386</v>
      </c>
      <c r="PB24">
        <v>0.13332456344230731</v>
      </c>
      <c r="PC24">
        <v>6.6662281720897512E-2</v>
      </c>
      <c r="PD24">
        <v>0</v>
      </c>
      <c r="PE24">
        <v>0.49996711290773493</v>
      </c>
      <c r="PF24">
        <v>0.43330483118757784</v>
      </c>
      <c r="PG24">
        <v>0.36664254946593411</v>
      </c>
      <c r="PH24">
        <v>0.29998026774435821</v>
      </c>
      <c r="PI24">
        <v>0.23331798602347995</v>
      </c>
      <c r="PJ24">
        <v>0.16665570430267965</v>
      </c>
      <c r="PK24">
        <v>9.9993422581960159E-2</v>
      </c>
      <c r="PL24">
        <v>3.3331140861422304E-2</v>
      </c>
      <c r="PM24">
        <v>0.53329825376765294</v>
      </c>
      <c r="PN24">
        <v>0.46663597204735752</v>
      </c>
      <c r="PO24">
        <v>0.39997369032660102</v>
      </c>
      <c r="PP24">
        <v>0.33331140860556985</v>
      </c>
      <c r="PQ24">
        <v>0.26664912688469972</v>
      </c>
      <c r="PR24">
        <v>0.19998684516341386</v>
      </c>
      <c r="PS24">
        <v>0.13332456344230731</v>
      </c>
      <c r="PT24">
        <v>6.6662281720897512E-2</v>
      </c>
      <c r="PU24">
        <v>0</v>
      </c>
      <c r="PV24">
        <v>0.49996711290773493</v>
      </c>
      <c r="PW24">
        <v>0.43330483118757784</v>
      </c>
      <c r="PX24">
        <v>0.36664254946593411</v>
      </c>
      <c r="PY24">
        <v>0.29998026774435821</v>
      </c>
      <c r="PZ24">
        <v>0.23331798602347995</v>
      </c>
      <c r="QA24">
        <v>0.16665570430267965</v>
      </c>
      <c r="QB24">
        <v>9.9993422581960159E-2</v>
      </c>
      <c r="QC24">
        <v>3.3331140861422304E-2</v>
      </c>
      <c r="QD24">
        <v>0.53329825376765294</v>
      </c>
      <c r="QE24">
        <v>0.46663597204735752</v>
      </c>
      <c r="QF24">
        <v>0.39997369032660102</v>
      </c>
      <c r="QG24">
        <v>0.33331140860556985</v>
      </c>
      <c r="QH24">
        <v>0.26664912688469972</v>
      </c>
      <c r="QI24">
        <v>0.19998684516341386</v>
      </c>
      <c r="QJ24">
        <v>0.13332456344230731</v>
      </c>
      <c r="QK24">
        <v>6.6662281720897512E-2</v>
      </c>
      <c r="QL24">
        <v>0</v>
      </c>
      <c r="QM24">
        <v>0.49996711290773493</v>
      </c>
      <c r="QN24">
        <v>0.43330483118757784</v>
      </c>
      <c r="QO24">
        <v>0.36664254946593411</v>
      </c>
      <c r="QP24">
        <v>0.29998026774435821</v>
      </c>
      <c r="QQ24">
        <v>0.23331798602347995</v>
      </c>
      <c r="QR24">
        <v>0.16665570430267965</v>
      </c>
      <c r="QS24">
        <v>9.9993422581960159E-2</v>
      </c>
      <c r="QT24">
        <v>3.3331140861422304E-2</v>
      </c>
      <c r="QU24">
        <v>0.53331231989227568</v>
      </c>
      <c r="QV24">
        <v>0.46663597204735752</v>
      </c>
      <c r="QW24">
        <v>0.39997369032660102</v>
      </c>
      <c r="QX24">
        <v>0.33331140860556985</v>
      </c>
      <c r="QY24">
        <v>0.26664912688469972</v>
      </c>
      <c r="QZ24">
        <v>0.19998684516341386</v>
      </c>
      <c r="RA24">
        <v>0.13332456344230731</v>
      </c>
      <c r="RB24">
        <v>6.6662281720897512E-2</v>
      </c>
      <c r="RC24">
        <v>0</v>
      </c>
      <c r="RD24">
        <v>0.49996711290773493</v>
      </c>
      <c r="RE24">
        <v>0.43330483118757784</v>
      </c>
      <c r="RF24">
        <v>0.36664254946593411</v>
      </c>
      <c r="RG24">
        <v>0.29998026774435821</v>
      </c>
      <c r="RH24">
        <v>0.23331798602347995</v>
      </c>
      <c r="RI24">
        <v>0.16665570430267965</v>
      </c>
      <c r="RJ24">
        <v>9.9993422581960159E-2</v>
      </c>
      <c r="RK24">
        <v>3.3331140861422304E-2</v>
      </c>
      <c r="RL24">
        <v>0.46663597204735752</v>
      </c>
      <c r="RM24">
        <v>0.39997369032660102</v>
      </c>
      <c r="RN24">
        <v>0.33331140860556985</v>
      </c>
      <c r="RO24">
        <v>0.26664912688469972</v>
      </c>
      <c r="RP24">
        <v>0.19998684516341386</v>
      </c>
      <c r="RQ24">
        <v>0.13332456344230731</v>
      </c>
      <c r="RR24">
        <v>6.6662281720897512E-2</v>
      </c>
      <c r="RS24">
        <v>0</v>
      </c>
      <c r="RT24">
        <v>0.49996711290773493</v>
      </c>
      <c r="RU24">
        <v>0.43330483118757784</v>
      </c>
      <c r="RV24">
        <v>0.36664254946593411</v>
      </c>
      <c r="RW24">
        <v>0.29998026774435821</v>
      </c>
      <c r="RX24">
        <v>0.23331798602347995</v>
      </c>
      <c r="RY24">
        <v>0.16665570430267965</v>
      </c>
      <c r="RZ24">
        <v>9.9993422581960159E-2</v>
      </c>
      <c r="SA24">
        <v>3.3331140861422304E-2</v>
      </c>
      <c r="SB24">
        <v>0.46663597204735752</v>
      </c>
      <c r="SC24">
        <v>0.39997369032660102</v>
      </c>
      <c r="SD24">
        <v>0.33331140860556985</v>
      </c>
      <c r="SE24">
        <v>0.26664912688469972</v>
      </c>
      <c r="SF24">
        <v>0.19998684516341386</v>
      </c>
      <c r="SG24">
        <v>0.13332456344230731</v>
      </c>
      <c r="SH24">
        <v>6.6662281720897512E-2</v>
      </c>
      <c r="SI24">
        <v>0</v>
      </c>
      <c r="SJ24">
        <v>0.49996711290773493</v>
      </c>
      <c r="SK24">
        <v>0.43330483118757784</v>
      </c>
      <c r="SL24">
        <v>0.36664254946593411</v>
      </c>
      <c r="SM24">
        <v>0.29998026774435821</v>
      </c>
      <c r="SN24">
        <v>0.23331798602347995</v>
      </c>
      <c r="SO24">
        <v>0.16665570430267965</v>
      </c>
      <c r="SP24">
        <v>9.9993422581960159E-2</v>
      </c>
      <c r="SQ24">
        <v>3.3331140860185578E-2</v>
      </c>
      <c r="SR24">
        <v>0.46663597204735752</v>
      </c>
      <c r="SS24">
        <v>0.39997369032675484</v>
      </c>
      <c r="ST24">
        <v>0.33331140860556985</v>
      </c>
      <c r="SU24">
        <v>0.26664912688469972</v>
      </c>
      <c r="SV24">
        <v>0.19998684516341386</v>
      </c>
      <c r="SW24">
        <v>0.13332456344230731</v>
      </c>
      <c r="SX24">
        <v>6.666228172274162E-2</v>
      </c>
      <c r="SY24">
        <v>0</v>
      </c>
      <c r="SZ24">
        <v>0.43330483118757784</v>
      </c>
      <c r="TA24">
        <v>0.36664254946593411</v>
      </c>
      <c r="TB24">
        <v>0.29998026774435821</v>
      </c>
      <c r="TC24">
        <v>0.23331798602347995</v>
      </c>
      <c r="TD24">
        <v>0.16665570430267965</v>
      </c>
      <c r="TE24">
        <v>9.9993422584481809E-2</v>
      </c>
      <c r="TF24">
        <v>3.3331140860185578E-2</v>
      </c>
      <c r="TG24">
        <v>0.46663597204735752</v>
      </c>
      <c r="TH24">
        <v>0.39997369032675484</v>
      </c>
      <c r="TI24">
        <v>0.33331140860556985</v>
      </c>
      <c r="TJ24">
        <v>0.26664912688469972</v>
      </c>
      <c r="TK24">
        <v>0.19998684516341386</v>
      </c>
      <c r="TL24">
        <v>0.13332456344212251</v>
      </c>
      <c r="TM24">
        <v>6.666228172274162E-2</v>
      </c>
      <c r="TN24">
        <v>0</v>
      </c>
      <c r="TO24">
        <v>0.43330483118757784</v>
      </c>
      <c r="TP24">
        <v>0.36664254946593411</v>
      </c>
      <c r="TQ24">
        <v>0.29998026774435821</v>
      </c>
      <c r="TR24">
        <v>0.23331798602347995</v>
      </c>
      <c r="TS24">
        <v>0.16665570430113019</v>
      </c>
      <c r="TT24">
        <v>9.9993422584481809E-2</v>
      </c>
      <c r="TU24">
        <v>3.3331140860185578E-2</v>
      </c>
      <c r="TV24">
        <v>0.46663597204735752</v>
      </c>
      <c r="TW24">
        <v>0.39997369032675484</v>
      </c>
      <c r="TX24">
        <v>0.33331140860556985</v>
      </c>
      <c r="TY24">
        <v>0.26664912688469972</v>
      </c>
      <c r="TZ24">
        <v>0.19998684516419363</v>
      </c>
      <c r="UA24">
        <v>0.13332456344212251</v>
      </c>
      <c r="UB24">
        <v>6.666228172274162E-2</v>
      </c>
      <c r="UC24">
        <v>0</v>
      </c>
      <c r="UD24">
        <v>0.43330483118757784</v>
      </c>
      <c r="UE24">
        <v>0.36664254946593411</v>
      </c>
      <c r="UF24">
        <v>0.29998026774435821</v>
      </c>
      <c r="UG24">
        <v>0.23331798602233095</v>
      </c>
      <c r="UH24">
        <v>0.16665570430113019</v>
      </c>
      <c r="UI24">
        <v>9.9993422584481809E-2</v>
      </c>
      <c r="UJ24">
        <v>3.3331140860185578E-2</v>
      </c>
      <c r="UK24">
        <v>0.39997369032675484</v>
      </c>
      <c r="UL24">
        <v>0.33331140860556985</v>
      </c>
      <c r="UM24">
        <v>0.26664912688461107</v>
      </c>
      <c r="UN24">
        <v>0.19998684516419363</v>
      </c>
      <c r="UO24">
        <v>0.13332456344212251</v>
      </c>
      <c r="UP24">
        <v>6.666228172274162E-2</v>
      </c>
      <c r="UQ24">
        <v>0</v>
      </c>
      <c r="UR24">
        <v>0.43330483118757784</v>
      </c>
      <c r="US24">
        <v>0.36664254946593411</v>
      </c>
      <c r="UT24">
        <v>0.29998026774436864</v>
      </c>
      <c r="UU24">
        <v>0.23331798602233095</v>
      </c>
      <c r="UV24">
        <v>0.16665570430113019</v>
      </c>
      <c r="UW24">
        <v>9.9993422584481809E-2</v>
      </c>
      <c r="UX24">
        <v>3.3331140860185578E-2</v>
      </c>
      <c r="UY24">
        <v>0.39997369032660102</v>
      </c>
      <c r="UZ24">
        <v>0.33331140860502606</v>
      </c>
      <c r="VA24">
        <v>0.26664912688461107</v>
      </c>
      <c r="VB24">
        <v>0.19998684516419363</v>
      </c>
      <c r="VC24">
        <v>0.13332456344212251</v>
      </c>
      <c r="VD24">
        <v>6.666228172274162E-2</v>
      </c>
      <c r="VE24">
        <v>0</v>
      </c>
      <c r="VF24">
        <v>0.43330483118757784</v>
      </c>
      <c r="VG24">
        <v>0.36664254946766928</v>
      </c>
      <c r="VH24">
        <v>0.29998026774436864</v>
      </c>
      <c r="VI24">
        <v>0.23331798602233095</v>
      </c>
      <c r="VJ24">
        <v>0.16665570430113019</v>
      </c>
      <c r="VK24">
        <v>9.9993422584481809E-2</v>
      </c>
      <c r="VL24">
        <v>3.3331140860185578E-2</v>
      </c>
      <c r="VM24">
        <v>0.39997369032681979</v>
      </c>
      <c r="VN24">
        <v>0.33331140860502606</v>
      </c>
      <c r="VO24">
        <v>0.26664912688461107</v>
      </c>
      <c r="VP24">
        <v>0.19998684516419363</v>
      </c>
      <c r="VQ24">
        <v>0.13332456344212251</v>
      </c>
      <c r="VR24">
        <v>6.666228172274162E-2</v>
      </c>
      <c r="VS24">
        <v>0</v>
      </c>
      <c r="VT24">
        <v>0.43332176982035736</v>
      </c>
      <c r="VU24">
        <v>0.36664254946766928</v>
      </c>
      <c r="VV24">
        <v>0.29998026774436864</v>
      </c>
      <c r="VW24">
        <v>0.23331798602233095</v>
      </c>
      <c r="VX24">
        <v>0.16665570430113019</v>
      </c>
      <c r="VY24">
        <v>9.9993422584481809E-2</v>
      </c>
      <c r="VZ24">
        <v>3.3331140860185578E-2</v>
      </c>
      <c r="WA24">
        <v>0.39997369032681979</v>
      </c>
      <c r="WB24">
        <v>0.33331140860502606</v>
      </c>
      <c r="WC24">
        <v>0.26664912688461107</v>
      </c>
      <c r="WD24">
        <v>0.19998684516419363</v>
      </c>
      <c r="WE24">
        <v>0.13332456344212251</v>
      </c>
      <c r="WF24">
        <v>6.666228172274162E-2</v>
      </c>
      <c r="WG24">
        <v>0</v>
      </c>
      <c r="WH24">
        <v>0.36664254946766928</v>
      </c>
      <c r="WI24">
        <v>0.29998026774436864</v>
      </c>
      <c r="WJ24">
        <v>0.23331798602233095</v>
      </c>
      <c r="WK24">
        <v>0.16665570430113019</v>
      </c>
      <c r="WL24">
        <v>9.9993422584481809E-2</v>
      </c>
      <c r="WM24">
        <v>3.3331140860185578E-2</v>
      </c>
      <c r="WN24">
        <v>0.39997369032681979</v>
      </c>
      <c r="WO24">
        <v>0.33331140860502606</v>
      </c>
      <c r="WP24">
        <v>0.26664912688461107</v>
      </c>
      <c r="WQ24">
        <v>0.19998684516419363</v>
      </c>
      <c r="WR24">
        <v>0.13332456344212251</v>
      </c>
      <c r="WS24">
        <v>6.666228172274162E-2</v>
      </c>
      <c r="WT24">
        <v>0</v>
      </c>
      <c r="WU24">
        <v>0.36664254946766928</v>
      </c>
      <c r="WV24">
        <v>0.29998026774436864</v>
      </c>
      <c r="WW24">
        <v>0.23331798602233095</v>
      </c>
      <c r="WX24">
        <v>0.16665570430113019</v>
      </c>
      <c r="WY24">
        <v>9.9993422584481809E-2</v>
      </c>
      <c r="WZ24">
        <v>3.3331140860185578E-2</v>
      </c>
      <c r="XA24">
        <v>0.39997369032681979</v>
      </c>
      <c r="XB24">
        <v>0.33331140860502606</v>
      </c>
      <c r="XC24">
        <v>0.26664912688461107</v>
      </c>
      <c r="XD24">
        <v>0.19998684516419363</v>
      </c>
      <c r="XE24">
        <v>0.13332456344212251</v>
      </c>
      <c r="XF24">
        <v>6.666228172274162E-2</v>
      </c>
      <c r="XG24">
        <v>0</v>
      </c>
      <c r="XH24">
        <v>0.36664254946766928</v>
      </c>
      <c r="XI24">
        <v>0.29998026774436864</v>
      </c>
      <c r="XJ24">
        <v>0.23331798602233095</v>
      </c>
      <c r="XK24">
        <v>0.16665570430113019</v>
      </c>
      <c r="XL24">
        <v>9.9993422584481809E-2</v>
      </c>
      <c r="XM24">
        <v>3.3331140860185578E-2</v>
      </c>
      <c r="XN24">
        <v>0.33331140860502606</v>
      </c>
      <c r="XO24">
        <v>0.26664912688461107</v>
      </c>
      <c r="XP24">
        <v>0.19998684516419363</v>
      </c>
      <c r="XQ24">
        <v>0.13332456344212251</v>
      </c>
      <c r="XR24">
        <v>6.666228172274162E-2</v>
      </c>
      <c r="XS24">
        <v>0</v>
      </c>
      <c r="XT24">
        <v>0.36664254946766928</v>
      </c>
      <c r="XU24">
        <v>0.29998026774436864</v>
      </c>
      <c r="XV24">
        <v>0.23331798602233095</v>
      </c>
      <c r="XW24">
        <v>0.16665570430113019</v>
      </c>
      <c r="XX24">
        <v>9.9993422584481809E-2</v>
      </c>
      <c r="XY24">
        <v>3.3331140860185578E-2</v>
      </c>
      <c r="XZ24">
        <v>0.33331140860502606</v>
      </c>
      <c r="YA24">
        <v>0.26664912688461107</v>
      </c>
      <c r="YB24">
        <v>0.19998684516419363</v>
      </c>
      <c r="YC24">
        <v>0.13332456344212251</v>
      </c>
      <c r="YD24">
        <v>6.666228172274162E-2</v>
      </c>
      <c r="YE24">
        <v>0</v>
      </c>
      <c r="YF24">
        <v>0.36664254946766928</v>
      </c>
      <c r="YG24">
        <v>0.29998026774436864</v>
      </c>
      <c r="YH24">
        <v>0.23331798602233095</v>
      </c>
      <c r="YI24">
        <v>0.16665570430113019</v>
      </c>
      <c r="YJ24">
        <v>9.9993422584481809E-2</v>
      </c>
      <c r="YK24">
        <v>3.3331140860185578E-2</v>
      </c>
      <c r="YL24">
        <v>0.33331140860502606</v>
      </c>
      <c r="YM24">
        <v>0.26664912688461107</v>
      </c>
      <c r="YN24">
        <v>0.19998684516419363</v>
      </c>
      <c r="YO24">
        <v>0.13332456344212251</v>
      </c>
      <c r="YP24">
        <v>6.666228172274162E-2</v>
      </c>
      <c r="YQ24">
        <v>0</v>
      </c>
      <c r="YR24">
        <v>0.29998026774436864</v>
      </c>
      <c r="YS24">
        <v>0.23331798602233095</v>
      </c>
      <c r="YT24">
        <v>0.16665570430113019</v>
      </c>
      <c r="YU24">
        <v>9.9993422584481809E-2</v>
      </c>
      <c r="YV24">
        <v>3.3331140860185578E-2</v>
      </c>
      <c r="YW24">
        <v>0.33331140860502606</v>
      </c>
      <c r="YX24">
        <v>0.26664912688461107</v>
      </c>
      <c r="YY24">
        <v>0.19998684516419363</v>
      </c>
      <c r="YZ24">
        <v>0.13332456344212251</v>
      </c>
      <c r="ZA24">
        <v>6.666228172274162E-2</v>
      </c>
      <c r="ZB24">
        <v>0</v>
      </c>
      <c r="ZC24">
        <v>0.29998026774436864</v>
      </c>
      <c r="ZD24">
        <v>0.23331798602233095</v>
      </c>
      <c r="ZE24">
        <v>0.16665570430113019</v>
      </c>
      <c r="ZF24">
        <v>9.9993422584481809E-2</v>
      </c>
      <c r="ZG24">
        <v>3.3331140860185578E-2</v>
      </c>
      <c r="ZH24">
        <v>0.33331140860502606</v>
      </c>
      <c r="ZI24">
        <v>0.26664912688461107</v>
      </c>
      <c r="ZJ24">
        <v>0.19998684516419363</v>
      </c>
      <c r="ZK24">
        <v>0.13332456344212251</v>
      </c>
      <c r="ZL24">
        <v>6.666228172274162E-2</v>
      </c>
      <c r="ZM24">
        <v>0</v>
      </c>
      <c r="ZN24">
        <v>0.29998026774436864</v>
      </c>
      <c r="ZO24">
        <v>0.23331798602233095</v>
      </c>
      <c r="ZP24">
        <v>0.16665570430113019</v>
      </c>
      <c r="ZQ24">
        <v>9.9993422584481809E-2</v>
      </c>
      <c r="ZR24">
        <v>3.3331140860185578E-2</v>
      </c>
      <c r="ZS24">
        <v>0.26664912688461107</v>
      </c>
      <c r="ZT24">
        <v>0.19998684516419363</v>
      </c>
      <c r="ZU24">
        <v>0.13332456344212251</v>
      </c>
      <c r="ZV24">
        <v>6.666228172274162E-2</v>
      </c>
      <c r="ZW24">
        <v>0</v>
      </c>
      <c r="ZX24">
        <v>0.29998026774436864</v>
      </c>
      <c r="ZY24">
        <v>0.23331798602233095</v>
      </c>
      <c r="ZZ24">
        <v>0.16665570430113019</v>
      </c>
      <c r="AAA24">
        <v>9.9993422584481809E-2</v>
      </c>
      <c r="AAB24">
        <v>3.3331140860185578E-2</v>
      </c>
      <c r="AAC24">
        <v>0.26664912688461107</v>
      </c>
      <c r="AAD24">
        <v>0.19998684516419363</v>
      </c>
      <c r="AAE24">
        <v>0.13332456344212251</v>
      </c>
      <c r="AAF24">
        <v>6.666228172274162E-2</v>
      </c>
      <c r="AAG24">
        <v>0</v>
      </c>
      <c r="AAH24">
        <v>0.29998026774436864</v>
      </c>
      <c r="AAI24">
        <v>0.23331798602233095</v>
      </c>
      <c r="AAJ24">
        <v>0.16665570430113019</v>
      </c>
      <c r="AAK24">
        <v>9.9993422584481809E-2</v>
      </c>
      <c r="AAL24">
        <v>3.3331140860185578E-2</v>
      </c>
      <c r="AAM24">
        <v>0.26664912688461107</v>
      </c>
      <c r="AAN24">
        <v>0.19998684516419363</v>
      </c>
      <c r="AAO24">
        <v>0.13332456344212251</v>
      </c>
      <c r="AAP24">
        <v>6.666228172274162E-2</v>
      </c>
      <c r="AAQ24">
        <v>0</v>
      </c>
      <c r="AAR24">
        <v>0.29998026774436864</v>
      </c>
      <c r="AAS24">
        <v>0.23331798602233095</v>
      </c>
      <c r="AAT24">
        <v>0.16665570430113019</v>
      </c>
      <c r="AAU24">
        <v>9.9993422584481809E-2</v>
      </c>
      <c r="AAV24">
        <v>3.3331140860185578E-2</v>
      </c>
      <c r="AAW24">
        <v>0.26664912688461107</v>
      </c>
      <c r="AAX24">
        <v>0.19998684516419363</v>
      </c>
      <c r="AAY24">
        <v>0.13332456344212251</v>
      </c>
      <c r="AAZ24">
        <v>6.666228172274162E-2</v>
      </c>
      <c r="ABA24">
        <v>0</v>
      </c>
      <c r="ABB24">
        <v>0.23331798602233095</v>
      </c>
      <c r="ABC24">
        <v>0.16665570430113019</v>
      </c>
      <c r="ABD24">
        <v>9.9993422584481809E-2</v>
      </c>
      <c r="ABE24">
        <v>3.3331140860185578E-2</v>
      </c>
      <c r="ABF24">
        <v>0.26664912688461107</v>
      </c>
      <c r="ABG24">
        <v>0.19998684516419363</v>
      </c>
      <c r="ABH24">
        <v>0.13332456344212251</v>
      </c>
      <c r="ABI24">
        <v>6.666228172274162E-2</v>
      </c>
      <c r="ABJ24">
        <v>0</v>
      </c>
      <c r="ABK24">
        <v>0.23331798602233095</v>
      </c>
      <c r="ABL24">
        <v>0.16665570430113019</v>
      </c>
      <c r="ABM24">
        <v>9.9993422584481809E-2</v>
      </c>
      <c r="ABN24">
        <v>3.3331140860185578E-2</v>
      </c>
      <c r="ABO24">
        <v>0.26664912688461107</v>
      </c>
      <c r="ABP24">
        <v>0.19998684516419363</v>
      </c>
      <c r="ABQ24">
        <v>0.13332456344212251</v>
      </c>
      <c r="ABR24">
        <v>6.666228172274162E-2</v>
      </c>
      <c r="ABS24">
        <v>0</v>
      </c>
      <c r="ABT24">
        <v>0.23331798602233095</v>
      </c>
      <c r="ABU24">
        <v>0.16665570430113019</v>
      </c>
      <c r="ABV24">
        <v>9.9993422584481809E-2</v>
      </c>
      <c r="ABW24">
        <v>3.3331140860185578E-2</v>
      </c>
      <c r="ABX24">
        <v>0.19998684516419363</v>
      </c>
      <c r="ABY24">
        <v>0.13332456344212251</v>
      </c>
      <c r="ABZ24">
        <v>6.666228172274162E-2</v>
      </c>
      <c r="ACA24">
        <v>0</v>
      </c>
      <c r="ACB24">
        <v>0.23331798602233095</v>
      </c>
      <c r="ACC24">
        <v>0.16665570430113019</v>
      </c>
      <c r="ACD24">
        <v>9.9993422584481809E-2</v>
      </c>
      <c r="ACE24">
        <v>3.3331140860185578E-2</v>
      </c>
      <c r="ACF24">
        <v>0.19998684516419363</v>
      </c>
      <c r="ACG24">
        <v>0.13332456344212251</v>
      </c>
      <c r="ACH24">
        <v>6.666228172274162E-2</v>
      </c>
      <c r="ACI24">
        <v>0</v>
      </c>
      <c r="ACJ24">
        <v>0.23331798602233095</v>
      </c>
      <c r="ACK24">
        <v>0.16665570430113019</v>
      </c>
      <c r="ACL24">
        <v>9.9993422584481809E-2</v>
      </c>
      <c r="ACM24">
        <v>3.3331140860185578E-2</v>
      </c>
      <c r="ACN24">
        <v>0.19998684516419363</v>
      </c>
      <c r="ACO24">
        <v>0.13332456344212251</v>
      </c>
      <c r="ACP24">
        <v>6.666228172274162E-2</v>
      </c>
      <c r="ACQ24">
        <v>0</v>
      </c>
      <c r="ACR24">
        <v>0.16665570430113019</v>
      </c>
      <c r="ACS24">
        <v>9.9993422584481809E-2</v>
      </c>
      <c r="ACT24">
        <v>3.3331140860185578E-2</v>
      </c>
      <c r="ACU24">
        <v>0.19998684516419363</v>
      </c>
      <c r="ACV24">
        <v>0.13332456344212251</v>
      </c>
      <c r="ACW24">
        <v>6.666228172274162E-2</v>
      </c>
      <c r="ACX24">
        <v>0</v>
      </c>
      <c r="ACY24">
        <v>0.16665570430113019</v>
      </c>
      <c r="ACZ24">
        <v>9.9993422584481809E-2</v>
      </c>
      <c r="ADA24">
        <v>3.3331140860185578E-2</v>
      </c>
      <c r="ADB24">
        <v>0.19998684516419363</v>
      </c>
      <c r="ADC24">
        <v>0.13332456344212251</v>
      </c>
      <c r="ADD24">
        <v>6.666228172274162E-2</v>
      </c>
      <c r="ADE24">
        <v>0</v>
      </c>
      <c r="ADF24">
        <v>0.16665570430113019</v>
      </c>
      <c r="ADG24">
        <v>9.9993422584481809E-2</v>
      </c>
      <c r="ADH24">
        <v>3.3331140860185578E-2</v>
      </c>
      <c r="ADI24">
        <v>0.19998684516419363</v>
      </c>
      <c r="ADJ24">
        <v>0.13332456344212251</v>
      </c>
      <c r="ADK24">
        <v>6.666228172274162E-2</v>
      </c>
      <c r="ADL24">
        <v>0</v>
      </c>
      <c r="ADM24">
        <v>0.16665570430113019</v>
      </c>
      <c r="ADN24">
        <v>9.9993422584481809E-2</v>
      </c>
      <c r="ADO24">
        <v>3.3331140860185578E-2</v>
      </c>
      <c r="ADP24">
        <v>0.13332456344212251</v>
      </c>
      <c r="ADQ24">
        <v>6.666228172274162E-2</v>
      </c>
      <c r="ADR24">
        <v>0</v>
      </c>
      <c r="ADS24">
        <v>0.16665570430113019</v>
      </c>
      <c r="ADT24">
        <v>9.9993422584481809E-2</v>
      </c>
      <c r="ADU24">
        <v>3.3331140860185578E-2</v>
      </c>
      <c r="ADV24">
        <v>0.13332456344212251</v>
      </c>
      <c r="ADW24">
        <v>6.666228172274162E-2</v>
      </c>
      <c r="ADX24">
        <v>0</v>
      </c>
      <c r="ADY24">
        <v>0.16665570430113019</v>
      </c>
      <c r="ADZ24">
        <v>9.9993422584481809E-2</v>
      </c>
      <c r="AEA24">
        <v>3.3331140860185578E-2</v>
      </c>
      <c r="AEB24">
        <v>0.13332456344212251</v>
      </c>
      <c r="AEC24">
        <v>6.666228172274162E-2</v>
      </c>
      <c r="AED24">
        <v>0</v>
      </c>
      <c r="AEE24">
        <v>9.9993422584481809E-2</v>
      </c>
      <c r="AEF24">
        <v>3.3331140860185578E-2</v>
      </c>
      <c r="AEG24">
        <v>0.13332456344212251</v>
      </c>
      <c r="AEH24">
        <v>6.666228172274162E-2</v>
      </c>
      <c r="AEI24">
        <v>0</v>
      </c>
      <c r="AEJ24">
        <v>9.9993422584481809E-2</v>
      </c>
      <c r="AEK24">
        <v>3.3331140860185578E-2</v>
      </c>
      <c r="AEL24">
        <v>0.13332456344212251</v>
      </c>
      <c r="AEM24">
        <v>6.666228172274162E-2</v>
      </c>
      <c r="AEN24">
        <v>0</v>
      </c>
      <c r="AEO24">
        <v>9.9993422584481809E-2</v>
      </c>
      <c r="AEP24">
        <v>3.3331140860185578E-2</v>
      </c>
      <c r="AEQ24">
        <v>6.666228172274162E-2</v>
      </c>
      <c r="AER24">
        <v>0</v>
      </c>
      <c r="AES24">
        <v>9.9993422584481809E-2</v>
      </c>
      <c r="AET24">
        <v>3.333114085480799E-2</v>
      </c>
      <c r="AEU24">
        <v>6.6662281720680464E-2</v>
      </c>
      <c r="AEV24">
        <v>0</v>
      </c>
      <c r="AEW24">
        <v>9.9993422578729341E-2</v>
      </c>
      <c r="AEX24">
        <v>3.333114085480799E-2</v>
      </c>
      <c r="AEY24">
        <v>1.3531481447713429</v>
      </c>
      <c r="AEZ24">
        <v>0.89593864445131388</v>
      </c>
      <c r="AFA24">
        <v>0.75797160959353782</v>
      </c>
      <c r="AFB24">
        <v>0.70107504963764578</v>
      </c>
      <c r="AFC24">
        <v>0.67753261283339838</v>
      </c>
      <c r="AFD24">
        <v>0.6711491127244722</v>
      </c>
      <c r="AFE24">
        <v>0.6711491127244722</v>
      </c>
      <c r="AFF24">
        <v>0.6711491127244722</v>
      </c>
      <c r="AFG24">
        <v>0.6711491127244722</v>
      </c>
      <c r="AFH24">
        <v>0.6711491127244722</v>
      </c>
      <c r="AFI24">
        <v>0.6711491127244722</v>
      </c>
      <c r="AFJ24">
        <v>0.6711491127244722</v>
      </c>
      <c r="AFK24">
        <v>0.6711491127244722</v>
      </c>
      <c r="AFL24">
        <v>0.6711491127244722</v>
      </c>
      <c r="AFM24">
        <v>0.67132807540953576</v>
      </c>
      <c r="AFN24">
        <v>6.6662281720680464E-2</v>
      </c>
      <c r="AFO24">
        <v>0</v>
      </c>
      <c r="AFP24">
        <v>1.2291833969528194</v>
      </c>
      <c r="AFQ24">
        <v>0.82342789339906297</v>
      </c>
      <c r="AFR24">
        <v>0.70261497833731579</v>
      </c>
      <c r="AFS24">
        <v>0.6551561762689122</v>
      </c>
      <c r="AFT24">
        <v>0.63694048197745323</v>
      </c>
      <c r="AFU24">
        <v>0.63294527354183705</v>
      </c>
      <c r="AFV24">
        <v>0.63294527354183705</v>
      </c>
      <c r="AFW24">
        <v>0.63294527354183705</v>
      </c>
      <c r="AFX24">
        <v>0.63294527354183705</v>
      </c>
      <c r="AFY24">
        <v>0.63294527354183705</v>
      </c>
      <c r="AFZ24">
        <v>0.63294527354183705</v>
      </c>
      <c r="AGA24">
        <v>0.63294527354183705</v>
      </c>
      <c r="AGB24">
        <v>0.63294527354183705</v>
      </c>
      <c r="AGC24">
        <v>0.63294527354183705</v>
      </c>
      <c r="AGD24">
        <v>0.63294527354183705</v>
      </c>
      <c r="AGE24">
        <v>0.63300857161349489</v>
      </c>
      <c r="AGF24">
        <v>0.63328722366308376</v>
      </c>
      <c r="AGG24">
        <v>0.63380374862557232</v>
      </c>
      <c r="AGH24">
        <v>9.9993422578729341E-2</v>
      </c>
      <c r="AGI24">
        <v>3.333114085480799E-2</v>
      </c>
      <c r="AGJ24">
        <v>1.1113411062427661</v>
      </c>
      <c r="AGK24">
        <v>0.7534445535062112</v>
      </c>
      <c r="AGL24">
        <v>0.64969232671768162</v>
      </c>
      <c r="AGM24">
        <v>0.61050302921740096</v>
      </c>
      <c r="AGN24">
        <v>0.59735796610246006</v>
      </c>
      <c r="AGO24">
        <v>0.59571319863700856</v>
      </c>
      <c r="AGP24">
        <v>0.59571319863700856</v>
      </c>
      <c r="AGQ24">
        <v>0.59571319863700856</v>
      </c>
      <c r="AGR24">
        <v>0.59571319863700856</v>
      </c>
      <c r="AGS24">
        <v>0.59571319863700856</v>
      </c>
      <c r="AGT24">
        <v>0.59571319863700856</v>
      </c>
      <c r="AGU24">
        <v>0.59571319863700856</v>
      </c>
      <c r="AGV24">
        <v>0.59571319863700856</v>
      </c>
      <c r="AGW24">
        <v>0.59571319863700856</v>
      </c>
      <c r="AGX24">
        <v>0.59571319863700856</v>
      </c>
      <c r="AGY24">
        <v>0.59571319863700856</v>
      </c>
      <c r="AGZ24">
        <v>0.59571319863700856</v>
      </c>
      <c r="AHA24">
        <v>0.59571319863700856</v>
      </c>
      <c r="AHB24">
        <v>0.59572045395969497</v>
      </c>
      <c r="AHC24">
        <v>0.59589370211685455</v>
      </c>
      <c r="AHD24">
        <v>0.59631154638246919</v>
      </c>
      <c r="AHE24">
        <v>0.59699455698123471</v>
      </c>
      <c r="AHF24">
        <v>6.6662281720680464E-2</v>
      </c>
      <c r="AHG24">
        <v>0</v>
      </c>
      <c r="AHH24">
        <v>0.99851727473126684</v>
      </c>
      <c r="AHI24">
        <v>0.68714324584565889</v>
      </c>
      <c r="AHJ24">
        <v>0.59879748805227118</v>
      </c>
      <c r="AHK24">
        <v>0.56712864137615793</v>
      </c>
      <c r="AHL24">
        <v>0.55879808366648964</v>
      </c>
      <c r="AHM24">
        <v>0.55848112371916614</v>
      </c>
      <c r="AHN24">
        <v>0.55848112371916614</v>
      </c>
      <c r="AHO24">
        <v>0.55848112371916614</v>
      </c>
      <c r="AHP24">
        <v>0.55848112371916614</v>
      </c>
      <c r="AHQ24">
        <v>0.55848112371916614</v>
      </c>
      <c r="AHR24">
        <v>0.55848112371916614</v>
      </c>
      <c r="AHS24">
        <v>0.55848112371916614</v>
      </c>
      <c r="AHT24">
        <v>0.55848112371916614</v>
      </c>
      <c r="AHU24">
        <v>0.55848112371916614</v>
      </c>
      <c r="AHV24">
        <v>0.55848112371916614</v>
      </c>
      <c r="AHW24">
        <v>0.55848112371916614</v>
      </c>
      <c r="AHX24">
        <v>0.55848112371916614</v>
      </c>
      <c r="AHY24">
        <v>0.55848112371916614</v>
      </c>
      <c r="AHZ24">
        <v>0.55848112371916614</v>
      </c>
      <c r="AIA24">
        <v>0.55848112371916614</v>
      </c>
      <c r="AIB24">
        <v>0.55848112371916614</v>
      </c>
      <c r="AIC24">
        <v>0.55848112371916614</v>
      </c>
      <c r="AID24">
        <v>0.55854716365030843</v>
      </c>
      <c r="AIE24">
        <v>0.55885670885265371</v>
      </c>
      <c r="AIF24">
        <v>0.55944006283805925</v>
      </c>
      <c r="AIG24">
        <v>3.333114085480799E-2</v>
      </c>
      <c r="AIH24">
        <v>0.89251146288298</v>
      </c>
      <c r="AII24">
        <v>0.62346591609442137</v>
      </c>
      <c r="AIJ24">
        <v>0.5495773854231264</v>
      </c>
      <c r="AIK24">
        <v>0.52568891308913124</v>
      </c>
      <c r="AIL24">
        <v>0.52124904880848888</v>
      </c>
      <c r="AIM24">
        <v>0.52124904880848888</v>
      </c>
      <c r="AIN24">
        <v>0.52124904880848888</v>
      </c>
      <c r="AIO24">
        <v>0.52124904880848888</v>
      </c>
      <c r="AIP24">
        <v>0.52124904880848888</v>
      </c>
      <c r="AIQ24">
        <v>0.52124904880848888</v>
      </c>
      <c r="AIR24">
        <v>0.52124904880848888</v>
      </c>
      <c r="AIS24">
        <v>0.52124904880848888</v>
      </c>
      <c r="AIT24">
        <v>0.52124904880848888</v>
      </c>
      <c r="AIU24">
        <v>0.52124904880848888</v>
      </c>
      <c r="AIV24">
        <v>0.52124904880848888</v>
      </c>
      <c r="AIW24">
        <v>0.52124904880848888</v>
      </c>
      <c r="AIX24">
        <v>0.52124904880848888</v>
      </c>
      <c r="AIY24">
        <v>0.52124904880848888</v>
      </c>
      <c r="AIZ24">
        <v>0.52124904880848888</v>
      </c>
      <c r="AJA24">
        <v>0.52124904880848888</v>
      </c>
      <c r="AJB24">
        <v>0.52124904880848888</v>
      </c>
      <c r="AJC24">
        <v>0.52124904880848888</v>
      </c>
      <c r="AJD24">
        <v>0.52124904880848888</v>
      </c>
      <c r="AJE24">
        <v>0.52124904880848888</v>
      </c>
      <c r="AJF24">
        <v>0.52124904880848888</v>
      </c>
      <c r="AJG24">
        <v>0.5212553972160795</v>
      </c>
      <c r="AJH24">
        <v>0.521445732971066</v>
      </c>
      <c r="AJI24">
        <v>0.52191885702116192</v>
      </c>
      <c r="AJJ24">
        <v>6.6662281720680464E-2</v>
      </c>
      <c r="AJK24">
        <v>0</v>
      </c>
      <c r="AJL24">
        <v>0.79144886381617074</v>
      </c>
      <c r="AJM24">
        <v>0.56274987166107016</v>
      </c>
      <c r="AJN24">
        <v>0.50273976842342916</v>
      </c>
      <c r="AJO24">
        <v>0.48572659650500133</v>
      </c>
      <c r="AJP24">
        <v>0.48401697389030579</v>
      </c>
      <c r="AJQ24">
        <v>0.48401697389030579</v>
      </c>
      <c r="AJR24">
        <v>0.48401697389030579</v>
      </c>
      <c r="AJS24">
        <v>0.48401697389030579</v>
      </c>
      <c r="AJT24">
        <v>0.48401697389030579</v>
      </c>
      <c r="AJU24">
        <v>0.48401697389030579</v>
      </c>
      <c r="AJV24">
        <v>0.48401697389030579</v>
      </c>
      <c r="AJW24">
        <v>0.48401697389030579</v>
      </c>
      <c r="AJX24">
        <v>0.48401697389030579</v>
      </c>
      <c r="AJY24">
        <v>0.48401697389030579</v>
      </c>
      <c r="AJZ24">
        <v>0.48401697389030579</v>
      </c>
      <c r="AKA24">
        <v>0.48401697389030579</v>
      </c>
      <c r="AKB24">
        <v>0.48401697389030579</v>
      </c>
      <c r="AKC24">
        <v>0.48401697389030579</v>
      </c>
      <c r="AKD24">
        <v>0.48401697389030579</v>
      </c>
      <c r="AKE24">
        <v>0.48401697389030579</v>
      </c>
      <c r="AKF24">
        <v>0.48401697389030579</v>
      </c>
      <c r="AKG24">
        <v>0.48401697389030579</v>
      </c>
      <c r="AKH24">
        <v>0.48401697389030579</v>
      </c>
      <c r="AKI24">
        <v>0.48401697389030579</v>
      </c>
      <c r="AKJ24">
        <v>0.48401697389030579</v>
      </c>
      <c r="AKK24">
        <v>0.48401697389030579</v>
      </c>
      <c r="AKL24">
        <v>0.48401697389030579</v>
      </c>
      <c r="AKM24">
        <v>0.48401697389030579</v>
      </c>
      <c r="AKN24">
        <v>0.48401697389030579</v>
      </c>
      <c r="AKO24">
        <v>0.4840868744898022</v>
      </c>
      <c r="AKP24">
        <v>0.48443732351274904</v>
      </c>
      <c r="AKQ24">
        <v>3.333114085480799E-2</v>
      </c>
      <c r="AKR24">
        <v>0.69704092565306341</v>
      </c>
      <c r="AKS24">
        <v>0.50531440640296321</v>
      </c>
      <c r="AKT24">
        <v>0.45787727191240807</v>
      </c>
      <c r="AKU24">
        <v>0.4470384669288982</v>
      </c>
      <c r="AKV24">
        <v>0.44678489897080226</v>
      </c>
      <c r="AKW24">
        <v>0.44678489897080226</v>
      </c>
      <c r="AKX24">
        <v>0.44678489897080226</v>
      </c>
      <c r="AKY24">
        <v>0.44678489897080226</v>
      </c>
      <c r="AKZ24">
        <v>0.44678489897080226</v>
      </c>
      <c r="ALA24">
        <v>0.44678489897080226</v>
      </c>
      <c r="ALB24">
        <v>0.44678489897080226</v>
      </c>
      <c r="ALC24">
        <v>0.44678489897080226</v>
      </c>
      <c r="ALD24">
        <v>0.44678489897080226</v>
      </c>
      <c r="ALE24">
        <v>0.44678489897080226</v>
      </c>
      <c r="ALF24">
        <v>0.44678489897080226</v>
      </c>
      <c r="ALG24">
        <v>0.44678489897080226</v>
      </c>
      <c r="ALH24">
        <v>0.44678489897080226</v>
      </c>
      <c r="ALI24">
        <v>0.44678489897080226</v>
      </c>
      <c r="ALJ24">
        <v>0.44678489897080226</v>
      </c>
      <c r="ALK24">
        <v>0.44678489897080226</v>
      </c>
      <c r="ALL24">
        <v>0.44678489897080226</v>
      </c>
      <c r="ALM24">
        <v>0.44678489897080226</v>
      </c>
      <c r="ALN24">
        <v>0.44678489897080226</v>
      </c>
      <c r="ALO24">
        <v>0.44678489897080226</v>
      </c>
      <c r="ALP24">
        <v>0.44678489897080226</v>
      </c>
      <c r="ALQ24">
        <v>0.44678489897080226</v>
      </c>
      <c r="ALR24">
        <v>0.44678489897080226</v>
      </c>
      <c r="ALS24">
        <v>0.44678489897080226</v>
      </c>
      <c r="ALT24">
        <v>0.44678489897080226</v>
      </c>
      <c r="ALU24">
        <v>0.44678489897080226</v>
      </c>
      <c r="ALV24">
        <v>0.44678489897080226</v>
      </c>
      <c r="ALW24">
        <v>0.44678489897080226</v>
      </c>
      <c r="ALX24">
        <v>0.4467903404699306</v>
      </c>
      <c r="ALY24">
        <v>0.44700365706267287</v>
      </c>
      <c r="ALZ24">
        <v>0.44755205027606876</v>
      </c>
      <c r="AMA24">
        <v>6.6662281720680464E-2</v>
      </c>
      <c r="AMB24">
        <v>0</v>
      </c>
      <c r="AMC24">
        <v>0.60781753449668408</v>
      </c>
      <c r="AMD24">
        <v>0.45052299526077794</v>
      </c>
      <c r="AME24">
        <v>0.41480328985690235</v>
      </c>
      <c r="AMF24">
        <v>0.40955282406012278</v>
      </c>
      <c r="AMG24">
        <v>0.40955282406012278</v>
      </c>
      <c r="AMH24">
        <v>0.40955282406012278</v>
      </c>
      <c r="AMI24">
        <v>0.40955282406012278</v>
      </c>
      <c r="AMJ24">
        <v>0.40955282406012278</v>
      </c>
      <c r="AMK24">
        <v>0.40955282406012278</v>
      </c>
      <c r="AML24">
        <v>0.40955282406012278</v>
      </c>
      <c r="AMM24">
        <v>0.40955282406012278</v>
      </c>
      <c r="AMN24">
        <v>0.40955282406012278</v>
      </c>
      <c r="AMO24">
        <v>0.40955282406012278</v>
      </c>
      <c r="AMP24">
        <v>0.40955282406012278</v>
      </c>
      <c r="AMQ24">
        <v>0.40955282406012278</v>
      </c>
      <c r="AMR24">
        <v>0.40955282406012278</v>
      </c>
      <c r="AMS24">
        <v>0.40955282406012278</v>
      </c>
      <c r="AMT24">
        <v>0.40955282406012278</v>
      </c>
      <c r="AMU24">
        <v>0.40955282406012278</v>
      </c>
      <c r="AMV24">
        <v>0.40955282406012278</v>
      </c>
      <c r="AMW24">
        <v>0.40955282406012278</v>
      </c>
      <c r="AMX24">
        <v>0.40955282406012278</v>
      </c>
      <c r="AMY24">
        <v>0.40955282406012278</v>
      </c>
      <c r="AMZ24">
        <v>0.40955282406012278</v>
      </c>
      <c r="ANA24">
        <v>0.40955282406012278</v>
      </c>
      <c r="ANB24">
        <v>0.40955282406012278</v>
      </c>
      <c r="ANC24">
        <v>0.40955282406012278</v>
      </c>
      <c r="AND24">
        <v>0.40955282406012278</v>
      </c>
      <c r="ANE24">
        <v>0.40955282406012278</v>
      </c>
      <c r="ANF24">
        <v>0.40955282406012278</v>
      </c>
      <c r="ANG24">
        <v>0.40955282406012278</v>
      </c>
      <c r="ANH24">
        <v>0.40955282406012278</v>
      </c>
      <c r="ANI24">
        <v>0.40955282406012278</v>
      </c>
      <c r="ANJ24">
        <v>0.40955282406012278</v>
      </c>
      <c r="ANK24">
        <v>0.40955282406012278</v>
      </c>
      <c r="ANL24">
        <v>0.40955282406012278</v>
      </c>
      <c r="ANM24">
        <v>0.40962833309877433</v>
      </c>
      <c r="ANN24">
        <v>0.41003554479288623</v>
      </c>
      <c r="ANO24">
        <v>3.333114085480799E-2</v>
      </c>
      <c r="ANP24">
        <v>0.5250919807328589</v>
      </c>
      <c r="ANQ24">
        <v>0.39919832535923805</v>
      </c>
      <c r="ANR24">
        <v>0.37418009945131775</v>
      </c>
      <c r="ANS24">
        <v>0.37232074914306151</v>
      </c>
      <c r="ANT24">
        <v>0.37232074914306151</v>
      </c>
      <c r="ANU24">
        <v>0.37232074914306151</v>
      </c>
      <c r="ANV24">
        <v>0.37232074914306151</v>
      </c>
      <c r="ANW24">
        <v>0.37232074914306151</v>
      </c>
      <c r="ANX24">
        <v>0.37232074914306151</v>
      </c>
      <c r="ANY24">
        <v>0.37232074914306151</v>
      </c>
      <c r="ANZ24">
        <v>0.37232074914306151</v>
      </c>
      <c r="AOA24">
        <v>0.37232074914306151</v>
      </c>
      <c r="AOB24">
        <v>0.37232074914306151</v>
      </c>
      <c r="AOC24">
        <v>0.37232074914306151</v>
      </c>
      <c r="AOD24">
        <v>0.37232074914306151</v>
      </c>
      <c r="AOE24">
        <v>0.37232074914306151</v>
      </c>
      <c r="AOF24">
        <v>0.37232074914306151</v>
      </c>
      <c r="AOG24">
        <v>0.37232074914306151</v>
      </c>
      <c r="AOH24">
        <v>0.37232074914306151</v>
      </c>
      <c r="AOI24">
        <v>0.37232074914306151</v>
      </c>
      <c r="AOJ24">
        <v>0.37232074914306151</v>
      </c>
      <c r="AOK24">
        <v>0.37232074914306151</v>
      </c>
      <c r="AOL24">
        <v>0.37232074914306151</v>
      </c>
      <c r="AOM24">
        <v>0.37232074914306151</v>
      </c>
      <c r="AON24">
        <v>0.37232074914306151</v>
      </c>
      <c r="AOO24">
        <v>0.37232074914306151</v>
      </c>
      <c r="AOP24">
        <v>0.37232074914306151</v>
      </c>
      <c r="AOQ24">
        <v>0.37232074914306151</v>
      </c>
      <c r="AOR24">
        <v>0.37232074914306151</v>
      </c>
      <c r="AOS24">
        <v>0.37232074914306151</v>
      </c>
      <c r="AOT24">
        <v>0.37232074914306151</v>
      </c>
      <c r="AOU24">
        <v>0.37232074914306151</v>
      </c>
      <c r="AOV24">
        <v>0.37232074914306151</v>
      </c>
      <c r="AOW24">
        <v>0.37232074914306151</v>
      </c>
      <c r="AOX24">
        <v>0.37232074914306151</v>
      </c>
      <c r="AOY24">
        <v>0.37232074914306151</v>
      </c>
      <c r="AOZ24">
        <v>0.37232074914306151</v>
      </c>
      <c r="APA24">
        <v>0.37232074914306151</v>
      </c>
      <c r="APB24">
        <v>0.37232074914306151</v>
      </c>
      <c r="APC24">
        <v>0.37232528371447005</v>
      </c>
      <c r="APD24">
        <v>0.37257113923447632</v>
      </c>
      <c r="APE24">
        <v>0</v>
      </c>
      <c r="APF24">
        <v>0.44796932222822045</v>
      </c>
      <c r="APG24">
        <v>0.3505375248203883</v>
      </c>
      <c r="APH24">
        <v>0.33527885019696307</v>
      </c>
      <c r="API24">
        <v>0.33508867423544592</v>
      </c>
      <c r="APJ24">
        <v>0.33508867423544592</v>
      </c>
      <c r="APK24">
        <v>0.33508867423544592</v>
      </c>
      <c r="APL24">
        <v>0.33508867423544592</v>
      </c>
      <c r="APM24">
        <v>0.33508867423544592</v>
      </c>
      <c r="APN24">
        <v>0.33508867423544592</v>
      </c>
      <c r="APO24">
        <v>0.33508867423544592</v>
      </c>
      <c r="APP24">
        <v>0.33508867423544592</v>
      </c>
      <c r="APQ24">
        <v>0.33508867423544592</v>
      </c>
      <c r="APR24">
        <v>0.33508867423544592</v>
      </c>
      <c r="APS24">
        <v>0.33508867423544592</v>
      </c>
      <c r="APT24">
        <v>0.33508867423544592</v>
      </c>
      <c r="APU24">
        <v>0.33508867423544592</v>
      </c>
      <c r="APV24">
        <v>0.33508867423544592</v>
      </c>
      <c r="APW24">
        <v>0.33508867423544592</v>
      </c>
      <c r="APX24">
        <v>0.33508867423544592</v>
      </c>
      <c r="APY24">
        <v>0.33508867423544592</v>
      </c>
      <c r="APZ24">
        <v>0.33508867423544592</v>
      </c>
      <c r="AQA24">
        <v>0.33508867423544592</v>
      </c>
      <c r="AQB24">
        <v>0.33508867423544592</v>
      </c>
      <c r="AQC24">
        <v>0.33508867423544592</v>
      </c>
      <c r="AQD24">
        <v>0.33508867423544592</v>
      </c>
      <c r="AQE24">
        <v>0.33508867423544592</v>
      </c>
      <c r="AQF24">
        <v>0.33508867423544592</v>
      </c>
      <c r="AQG24">
        <v>0.33508867423544592</v>
      </c>
      <c r="AQH24">
        <v>0.33508867423544592</v>
      </c>
      <c r="AQI24">
        <v>0.33508867423544592</v>
      </c>
      <c r="AQJ24">
        <v>0.33508867423544592</v>
      </c>
      <c r="AQK24">
        <v>0.33508867423544592</v>
      </c>
      <c r="AQL24">
        <v>0.33508867423544592</v>
      </c>
      <c r="AQM24">
        <v>0.33508867423544592</v>
      </c>
      <c r="AQN24">
        <v>0.33508867423544592</v>
      </c>
      <c r="AQO24">
        <v>0.33508867423544592</v>
      </c>
      <c r="AQP24">
        <v>0.33508867423544592</v>
      </c>
      <c r="AQQ24">
        <v>0.33508867423544592</v>
      </c>
      <c r="AQR24">
        <v>0.33508867423544592</v>
      </c>
      <c r="AQS24">
        <v>0.33508867423544592</v>
      </c>
      <c r="AQT24">
        <v>0.33508867423544592</v>
      </c>
      <c r="AQU24">
        <v>0.33508867423544592</v>
      </c>
      <c r="AQV24">
        <v>0.33508867423544592</v>
      </c>
      <c r="AQW24">
        <v>0.3351728141081573</v>
      </c>
      <c r="AQX24">
        <v>0.33566403770244907</v>
      </c>
      <c r="AQY24">
        <v>3.333114085480799E-2</v>
      </c>
      <c r="AQZ24">
        <v>0.37672227674889813</v>
      </c>
      <c r="ARA24">
        <v>0.30525151460788297</v>
      </c>
      <c r="ARB24">
        <v>0.29785659931067893</v>
      </c>
      <c r="ARC24">
        <v>0.29785659931067893</v>
      </c>
      <c r="ARD24">
        <v>0.29785659931067893</v>
      </c>
      <c r="ARE24">
        <v>0.29785659931067893</v>
      </c>
      <c r="ARF24">
        <v>0.29785659931067893</v>
      </c>
      <c r="ARG24">
        <v>0.29785659931067893</v>
      </c>
      <c r="ARH24">
        <v>0.29785659931067893</v>
      </c>
      <c r="ARI24">
        <v>0.29785659931067893</v>
      </c>
      <c r="ARJ24">
        <v>0.29785659931067893</v>
      </c>
      <c r="ARK24">
        <v>0.29785659931067893</v>
      </c>
      <c r="ARL24">
        <v>0.29785659931067893</v>
      </c>
      <c r="ARM24">
        <v>0.29785659931067893</v>
      </c>
      <c r="ARN24">
        <v>0.29785659931067893</v>
      </c>
      <c r="ARO24">
        <v>0.29785659931067893</v>
      </c>
      <c r="ARP24">
        <v>0.29785659931067893</v>
      </c>
      <c r="ARQ24">
        <v>0.29785659931067893</v>
      </c>
      <c r="ARR24">
        <v>0.29785659931067893</v>
      </c>
      <c r="ARS24">
        <v>0.29785659931067893</v>
      </c>
      <c r="ART24">
        <v>0.29785659931067893</v>
      </c>
      <c r="ARU24">
        <v>0.29785659931067893</v>
      </c>
      <c r="ARV24">
        <v>0.29785659931067893</v>
      </c>
      <c r="ARW24">
        <v>0.29785659931067893</v>
      </c>
      <c r="ARX24">
        <v>0.29785659931067893</v>
      </c>
      <c r="ARY24">
        <v>0.29785659931067893</v>
      </c>
      <c r="ARZ24">
        <v>0.29785659931067893</v>
      </c>
      <c r="ASA24">
        <v>0.29785659931067893</v>
      </c>
      <c r="ASB24">
        <v>0.29785659931067893</v>
      </c>
      <c r="ASC24">
        <v>0.29785659931067893</v>
      </c>
      <c r="ASD24">
        <v>0.29785659931067893</v>
      </c>
      <c r="ASE24">
        <v>0.29785659931067893</v>
      </c>
      <c r="ASF24">
        <v>0.29785659931067893</v>
      </c>
      <c r="ASG24">
        <v>0.29785659931067893</v>
      </c>
      <c r="ASH24">
        <v>0.29785659931067893</v>
      </c>
      <c r="ASI24">
        <v>0.29785659931067893</v>
      </c>
      <c r="ASJ24">
        <v>0.29785659931067893</v>
      </c>
      <c r="ASK24">
        <v>0.29785659931067893</v>
      </c>
      <c r="ASL24">
        <v>0.29785659931067893</v>
      </c>
      <c r="ASM24">
        <v>0.29785659931067893</v>
      </c>
      <c r="ASN24">
        <v>0.29785659931067893</v>
      </c>
      <c r="ASO24">
        <v>0.29785659931067893</v>
      </c>
      <c r="ASP24">
        <v>0.29785659931067893</v>
      </c>
      <c r="ASQ24">
        <v>0.29785659931067893</v>
      </c>
      <c r="ASR24">
        <v>0.29785659931067893</v>
      </c>
      <c r="ASS24">
        <v>0.29785659931067893</v>
      </c>
      <c r="AST24">
        <v>0.2978602269721588</v>
      </c>
      <c r="ASU24">
        <v>0.29815577318866027</v>
      </c>
      <c r="ASV24">
        <v>0</v>
      </c>
      <c r="ASW24">
        <v>0.31173295804475132</v>
      </c>
      <c r="ASX24">
        <v>0.26284445654291894</v>
      </c>
      <c r="ASY24">
        <v>0.26062452439904293</v>
      </c>
      <c r="ASZ24">
        <v>0.26062452439904293</v>
      </c>
      <c r="ATA24">
        <v>0.26062452439904293</v>
      </c>
      <c r="ATB24">
        <v>0.26062452439904293</v>
      </c>
      <c r="ATC24">
        <v>0.26062452439904293</v>
      </c>
      <c r="ATD24">
        <v>0.26062452439904293</v>
      </c>
      <c r="ATE24">
        <v>0.26062452439904293</v>
      </c>
      <c r="ATF24">
        <v>0.26062452439904293</v>
      </c>
      <c r="ATG24">
        <v>0.26062452439904293</v>
      </c>
      <c r="ATH24">
        <v>0.26062452439904293</v>
      </c>
      <c r="ATI24">
        <v>0.26062452439904293</v>
      </c>
      <c r="ATJ24">
        <v>0.26062452439904293</v>
      </c>
      <c r="ATK24">
        <v>0.26062452439904293</v>
      </c>
      <c r="ATL24">
        <v>0.26062452439904293</v>
      </c>
      <c r="ATM24">
        <v>0.26062452439904293</v>
      </c>
      <c r="ATN24">
        <v>0.26062452439904293</v>
      </c>
      <c r="ATO24">
        <v>0.26062452439904293</v>
      </c>
      <c r="ATP24">
        <v>0.26062452439904293</v>
      </c>
      <c r="ATQ24">
        <v>0.26062452439904293</v>
      </c>
      <c r="ATR24">
        <v>0.26062452439904293</v>
      </c>
      <c r="ATS24">
        <v>0.26062452439904293</v>
      </c>
      <c r="ATT24">
        <v>0.26062452439904293</v>
      </c>
      <c r="ATU24">
        <v>0.26062452439904293</v>
      </c>
      <c r="ATV24">
        <v>0.26062452439904293</v>
      </c>
      <c r="ATW24">
        <v>0.26062452439904293</v>
      </c>
      <c r="ATX24">
        <v>0.26062452439904293</v>
      </c>
      <c r="ATY24">
        <v>0.26062452439904293</v>
      </c>
      <c r="ATZ24">
        <v>0.26062452439904293</v>
      </c>
      <c r="AUA24">
        <v>0.26062452439904293</v>
      </c>
      <c r="AUB24">
        <v>0.26062452439904293</v>
      </c>
      <c r="AUC24">
        <v>0.26062452439904293</v>
      </c>
      <c r="AUD24">
        <v>0.26062452439904293</v>
      </c>
      <c r="AUE24">
        <v>0.26062452439904293</v>
      </c>
      <c r="AUF24">
        <v>0.26062452439904293</v>
      </c>
      <c r="AUG24">
        <v>0.26062452439904293</v>
      </c>
      <c r="AUH24">
        <v>0.26062452439904293</v>
      </c>
      <c r="AUI24">
        <v>0.26062452439904293</v>
      </c>
      <c r="AUJ24">
        <v>0.26062452439904293</v>
      </c>
      <c r="AUK24">
        <v>0.26062452439904293</v>
      </c>
      <c r="AUL24">
        <v>0.26062452439904293</v>
      </c>
      <c r="AUM24">
        <v>0.26062452439904293</v>
      </c>
      <c r="AUN24">
        <v>0.26062452439904293</v>
      </c>
      <c r="AUO24">
        <v>0.26062452439904293</v>
      </c>
      <c r="AUP24">
        <v>0.26062452439904293</v>
      </c>
      <c r="AUQ24">
        <v>0.26062452439904293</v>
      </c>
      <c r="AUR24">
        <v>0.26062452439904293</v>
      </c>
      <c r="AUS24">
        <v>0.26062452439904293</v>
      </c>
      <c r="AUT24">
        <v>0.26062452439904293</v>
      </c>
      <c r="AUU24">
        <v>0.26072286648694809</v>
      </c>
      <c r="AUV24">
        <v>3.333114085480799E-2</v>
      </c>
      <c r="AUW24">
        <v>0.25265720319946589</v>
      </c>
      <c r="AUX24">
        <v>0.22351923345814487</v>
      </c>
      <c r="AUY24">
        <v>0.22339244949049872</v>
      </c>
      <c r="AUZ24">
        <v>0.22339244949049872</v>
      </c>
      <c r="AVA24">
        <v>0.22339244949049872</v>
      </c>
      <c r="AVB24">
        <v>0.22339244949049872</v>
      </c>
      <c r="AVC24">
        <v>0.22339244949049872</v>
      </c>
      <c r="AVD24">
        <v>0.22339244949049872</v>
      </c>
      <c r="AVE24">
        <v>0.22339244949049872</v>
      </c>
      <c r="AVF24">
        <v>0.22339244949049872</v>
      </c>
      <c r="AVG24">
        <v>0.22339244949049872</v>
      </c>
      <c r="AVH24">
        <v>0.22339244949049872</v>
      </c>
      <c r="AVI24">
        <v>0.22339244949049872</v>
      </c>
      <c r="AVJ24">
        <v>0.22339244949049872</v>
      </c>
      <c r="AVK24">
        <v>0.22339244949049872</v>
      </c>
      <c r="AVL24">
        <v>0.22339244949049872</v>
      </c>
      <c r="AVM24">
        <v>0.22339244949049872</v>
      </c>
      <c r="AVN24">
        <v>0.22339244949049872</v>
      </c>
      <c r="AVO24">
        <v>0.22339244949049872</v>
      </c>
      <c r="AVP24">
        <v>0.22339244949049872</v>
      </c>
      <c r="AVQ24">
        <v>0.22339244949049872</v>
      </c>
      <c r="AVR24">
        <v>0.22339244949049872</v>
      </c>
      <c r="AVS24">
        <v>0.22339244949049872</v>
      </c>
      <c r="AVT24">
        <v>0.22339244949049872</v>
      </c>
      <c r="AVU24">
        <v>0.22339244949049872</v>
      </c>
      <c r="AVV24">
        <v>0.22339244949049872</v>
      </c>
      <c r="AVW24">
        <v>0.22339244949049872</v>
      </c>
      <c r="AVX24">
        <v>0.22339244949049872</v>
      </c>
      <c r="AVY24">
        <v>0.22339244949049872</v>
      </c>
      <c r="AVZ24">
        <v>0.22339244949049872</v>
      </c>
      <c r="AWA24">
        <v>0.22339244949049872</v>
      </c>
      <c r="AWB24">
        <v>0.22339244949049872</v>
      </c>
      <c r="AWC24">
        <v>0.22339244949049872</v>
      </c>
      <c r="AWD24">
        <v>0.22339244949049872</v>
      </c>
      <c r="AWE24">
        <v>0.22339244949049872</v>
      </c>
      <c r="AWF24">
        <v>0.22339244949049872</v>
      </c>
      <c r="AWG24">
        <v>0.22339244949049872</v>
      </c>
      <c r="AWH24">
        <v>0.22339244949049872</v>
      </c>
      <c r="AWI24">
        <v>0.22339244949049872</v>
      </c>
      <c r="AWJ24">
        <v>0.22339244949049872</v>
      </c>
      <c r="AWK24">
        <v>0.22339244949049872</v>
      </c>
      <c r="AWL24">
        <v>0.22339244949049872</v>
      </c>
      <c r="AWM24">
        <v>0.22339244949049872</v>
      </c>
      <c r="AWN24">
        <v>0.22339244949049872</v>
      </c>
      <c r="AWO24">
        <v>0.22339244949049872</v>
      </c>
      <c r="AWP24">
        <v>0.22339244949049872</v>
      </c>
      <c r="AWQ24">
        <v>0.22339244949049872</v>
      </c>
      <c r="AWR24">
        <v>0.22339244949049872</v>
      </c>
      <c r="AWS24">
        <v>0.22339244949049872</v>
      </c>
      <c r="AWT24">
        <v>0.22339244949049872</v>
      </c>
      <c r="AWU24">
        <v>0.22339244949049872</v>
      </c>
      <c r="AWV24">
        <v>0.22339244949049872</v>
      </c>
      <c r="AWW24">
        <v>0.22339244949049872</v>
      </c>
      <c r="AWX24">
        <v>0.22339517023222585</v>
      </c>
      <c r="AWY24">
        <v>0.22377602514176856</v>
      </c>
      <c r="AWZ24">
        <v>0</v>
      </c>
      <c r="AXA24">
        <v>0.19959916268806771</v>
      </c>
      <c r="AXB24">
        <v>0.18616037457233814</v>
      </c>
      <c r="AXC24">
        <v>0.18616037457233814</v>
      </c>
      <c r="AXD24">
        <v>0.18616037457233814</v>
      </c>
      <c r="AXE24">
        <v>0.18616037457233814</v>
      </c>
      <c r="AXF24">
        <v>0.18616037457233814</v>
      </c>
      <c r="AXG24">
        <v>0.18616037457233814</v>
      </c>
      <c r="AXH24">
        <v>0.18616037457233814</v>
      </c>
      <c r="AXI24">
        <v>0.18616037457233814</v>
      </c>
      <c r="AXJ24">
        <v>0.18616037457233814</v>
      </c>
      <c r="AXK24">
        <v>0.18616037457233814</v>
      </c>
      <c r="AXL24">
        <v>0.18616037457233814</v>
      </c>
      <c r="AXM24">
        <v>0.18616037457233814</v>
      </c>
      <c r="AXN24">
        <v>0.18616037457233814</v>
      </c>
      <c r="AXO24">
        <v>0.18616037457233814</v>
      </c>
      <c r="AXP24">
        <v>0.18616037457233814</v>
      </c>
      <c r="AXQ24">
        <v>0.18616037457233814</v>
      </c>
      <c r="AXR24">
        <v>0.18616037457233814</v>
      </c>
      <c r="AXS24">
        <v>0.18616037457233814</v>
      </c>
      <c r="AXT24">
        <v>0.18616037457233814</v>
      </c>
      <c r="AXU24">
        <v>0.18616037457233814</v>
      </c>
      <c r="AXV24">
        <v>0.18616037457233814</v>
      </c>
      <c r="AXW24">
        <v>0.18616037457233814</v>
      </c>
      <c r="AXX24">
        <v>0.18616037457233814</v>
      </c>
      <c r="AXY24">
        <v>0.18616037457233814</v>
      </c>
      <c r="AXZ24">
        <v>0.18616037457233814</v>
      </c>
      <c r="AYA24">
        <v>0.18616037457233814</v>
      </c>
      <c r="AYB24">
        <v>0.18616037457233814</v>
      </c>
      <c r="AYC24">
        <v>0.18616037457233814</v>
      </c>
      <c r="AYD24">
        <v>0.18616037457233814</v>
      </c>
      <c r="AYE24">
        <v>0.18616037457233814</v>
      </c>
      <c r="AYF24">
        <v>0.18616037457233814</v>
      </c>
      <c r="AYG24">
        <v>0.18616037457233814</v>
      </c>
      <c r="AYH24">
        <v>0.18616037457233814</v>
      </c>
      <c r="AYI24">
        <v>0.18616037457233814</v>
      </c>
      <c r="AYJ24">
        <v>0.18616037457233814</v>
      </c>
      <c r="AYK24">
        <v>0.18616037457233814</v>
      </c>
      <c r="AYL24">
        <v>0.18616037457233814</v>
      </c>
      <c r="AYM24">
        <v>0.18616037457233814</v>
      </c>
      <c r="AYN24">
        <v>0.18616037457233814</v>
      </c>
      <c r="AYO24">
        <v>0.18616037457233814</v>
      </c>
      <c r="AYP24">
        <v>0.18616037457233814</v>
      </c>
      <c r="AYQ24">
        <v>0.18616037457233814</v>
      </c>
      <c r="AYR24">
        <v>0.18616037457233814</v>
      </c>
      <c r="AYS24">
        <v>0.18616037457233814</v>
      </c>
      <c r="AYT24">
        <v>0.18616037457233814</v>
      </c>
      <c r="AYU24">
        <v>0.18616037457233814</v>
      </c>
      <c r="AYV24">
        <v>0.18616037457233814</v>
      </c>
      <c r="AYW24">
        <v>0.18616037457233814</v>
      </c>
      <c r="AYX24">
        <v>0.18616037457233814</v>
      </c>
      <c r="AYY24">
        <v>0.18616037457233814</v>
      </c>
      <c r="AYZ24">
        <v>0.18616037457233814</v>
      </c>
      <c r="AZA24">
        <v>0.18616037457233814</v>
      </c>
      <c r="AZB24">
        <v>0.18616037457233814</v>
      </c>
      <c r="AZC24">
        <v>0.18616037457233814</v>
      </c>
      <c r="AZD24">
        <v>0.18616037457233814</v>
      </c>
      <c r="AZE24">
        <v>0.18616037457233814</v>
      </c>
      <c r="AZF24">
        <v>0.18628556962358642</v>
      </c>
      <c r="AZG24">
        <v>0.15262575730325217</v>
      </c>
      <c r="AZH24">
        <v>0.1489282996580045</v>
      </c>
      <c r="AZI24">
        <v>0.1489282996580045</v>
      </c>
      <c r="AZJ24">
        <v>0.1489282996580045</v>
      </c>
      <c r="AZK24">
        <v>0.1489282996580045</v>
      </c>
      <c r="AZL24">
        <v>0.1489282996580045</v>
      </c>
      <c r="AZM24">
        <v>0.1489282996580045</v>
      </c>
      <c r="AZN24">
        <v>0.1489282996580045</v>
      </c>
      <c r="AZO24">
        <v>0.1489282996580045</v>
      </c>
      <c r="AZP24">
        <v>0.1489282996580045</v>
      </c>
      <c r="AZQ24">
        <v>0.1489282996580045</v>
      </c>
      <c r="AZR24">
        <v>0.1489282996580045</v>
      </c>
      <c r="AZS24">
        <v>0.1489282996580045</v>
      </c>
      <c r="AZT24">
        <v>0.1489282996580045</v>
      </c>
      <c r="AZU24">
        <v>0.1489282996580045</v>
      </c>
      <c r="AZV24">
        <v>0.1489282996580045</v>
      </c>
      <c r="AZW24">
        <v>0.1489282996580045</v>
      </c>
      <c r="AZX24">
        <v>0.1489282996580045</v>
      </c>
      <c r="AZY24">
        <v>0.1489282996580045</v>
      </c>
      <c r="AZZ24">
        <v>0.1489282996580045</v>
      </c>
      <c r="BAA24">
        <v>0.1489282996580045</v>
      </c>
      <c r="BAB24">
        <v>0.1489282996580045</v>
      </c>
      <c r="BAC24">
        <v>0.1489282996580045</v>
      </c>
      <c r="BAD24">
        <v>0.1489282996580045</v>
      </c>
      <c r="BAE24">
        <v>0.1489282996580045</v>
      </c>
      <c r="BAF24">
        <v>0.1489282996580045</v>
      </c>
      <c r="BAG24">
        <v>0.1489282996580045</v>
      </c>
      <c r="BAH24">
        <v>0.1489282996580045</v>
      </c>
      <c r="BAI24">
        <v>0.1489282996580045</v>
      </c>
      <c r="BAJ24">
        <v>0.1489282996580045</v>
      </c>
      <c r="BAK24">
        <v>0.1489282996580045</v>
      </c>
      <c r="BAL24">
        <v>0.1489282996580045</v>
      </c>
      <c r="BAM24">
        <v>0.1489282996580045</v>
      </c>
      <c r="BAN24">
        <v>0.1489282996580045</v>
      </c>
      <c r="BAO24">
        <v>0.1489282996580045</v>
      </c>
      <c r="BAP24">
        <v>0.1489282996580045</v>
      </c>
      <c r="BAQ24">
        <v>0.1489282996580045</v>
      </c>
      <c r="BAR24">
        <v>0.1489282996580045</v>
      </c>
      <c r="BAS24">
        <v>0.1489282996580045</v>
      </c>
      <c r="BAT24">
        <v>0.1489282996580045</v>
      </c>
      <c r="BAU24">
        <v>0.1489282996580045</v>
      </c>
      <c r="BAV24">
        <v>0.1489282996580045</v>
      </c>
      <c r="BAW24">
        <v>0.1489282996580045</v>
      </c>
      <c r="BAX24">
        <v>0.1489282996580045</v>
      </c>
      <c r="BAY24">
        <v>0.1489282996580045</v>
      </c>
      <c r="BAZ24">
        <v>0.1489282996580045</v>
      </c>
      <c r="BBA24">
        <v>0.1489282996580045</v>
      </c>
      <c r="BBB24">
        <v>0.1489282996580045</v>
      </c>
      <c r="BBC24">
        <v>0.1489282996580045</v>
      </c>
      <c r="BBD24">
        <v>0.1489282996580045</v>
      </c>
      <c r="BBE24">
        <v>0.1489282996580045</v>
      </c>
      <c r="BBF24">
        <v>0.1489282996580045</v>
      </c>
      <c r="BBG24">
        <v>0.1489282996580045</v>
      </c>
      <c r="BBH24">
        <v>0.1489282996580045</v>
      </c>
      <c r="BBI24">
        <v>0.1489282996580045</v>
      </c>
      <c r="BBJ24">
        <v>0.1489282996580045</v>
      </c>
      <c r="BBK24">
        <v>0.1489282996580045</v>
      </c>
      <c r="BBL24">
        <v>0.1489282996580045</v>
      </c>
      <c r="BBM24">
        <v>0.1489282996580045</v>
      </c>
      <c r="BBN24">
        <v>0.1489282996580045</v>
      </c>
      <c r="BBO24">
        <v>0.14893011349561203</v>
      </c>
      <c r="BBP24">
        <v>0</v>
      </c>
      <c r="BBQ24">
        <v>0.11175961672957004</v>
      </c>
      <c r="BBR24">
        <v>0.1116962247435806</v>
      </c>
      <c r="BBS24">
        <v>0.1116962247435806</v>
      </c>
      <c r="BBT24">
        <v>0.1116962247435806</v>
      </c>
      <c r="BBU24">
        <v>0.1116962247435806</v>
      </c>
      <c r="BBV24">
        <v>0.1116962247435806</v>
      </c>
      <c r="BBW24">
        <v>0.1116962247435806</v>
      </c>
      <c r="BBX24">
        <v>0.1116962247435806</v>
      </c>
      <c r="BBY24">
        <v>0.1116962247435806</v>
      </c>
      <c r="BBZ24">
        <v>0.1116962247435806</v>
      </c>
      <c r="BCA24">
        <v>0.1116962247435806</v>
      </c>
      <c r="BCB24">
        <v>0.1116962247435806</v>
      </c>
      <c r="BCC24">
        <v>0.1116962247435806</v>
      </c>
      <c r="BCD24">
        <v>0.1116962247435806</v>
      </c>
      <c r="BCE24">
        <v>0.1116962247435806</v>
      </c>
      <c r="BCF24">
        <v>0.1116962247435806</v>
      </c>
      <c r="BCG24">
        <v>0.1116962247435806</v>
      </c>
      <c r="BCH24">
        <v>0.1116962247435806</v>
      </c>
      <c r="BCI24">
        <v>0.1116962247435806</v>
      </c>
      <c r="BCJ24">
        <v>0.1116962247435806</v>
      </c>
      <c r="BCK24">
        <v>0.1116962247435806</v>
      </c>
      <c r="BCL24">
        <v>0.1116962247435806</v>
      </c>
      <c r="BCM24">
        <v>0.1116962247435806</v>
      </c>
      <c r="BCN24">
        <v>0.1116962247435806</v>
      </c>
      <c r="BCO24">
        <v>0.1116962247435806</v>
      </c>
      <c r="BCP24">
        <v>0.1116962247435806</v>
      </c>
      <c r="BCQ24">
        <v>0.1116962247435806</v>
      </c>
      <c r="BCR24">
        <v>0.1116962247435806</v>
      </c>
      <c r="BCS24">
        <v>0.1116962247435806</v>
      </c>
      <c r="BCT24">
        <v>0.1116962247435806</v>
      </c>
      <c r="BCU24">
        <v>0.1116962247435806</v>
      </c>
      <c r="BCV24">
        <v>0.1116962247435806</v>
      </c>
      <c r="BCW24">
        <v>0.1116962247435806</v>
      </c>
      <c r="BCX24">
        <v>0.1116962247435806</v>
      </c>
      <c r="BCY24">
        <v>0.1116962247435806</v>
      </c>
      <c r="BCZ24">
        <v>0.1116962247435806</v>
      </c>
      <c r="BDA24">
        <v>0.1116962247435806</v>
      </c>
      <c r="BDB24">
        <v>0.1116962247435806</v>
      </c>
      <c r="BDC24">
        <v>0.1116962247435806</v>
      </c>
      <c r="BDD24">
        <v>0.1116962247435806</v>
      </c>
      <c r="BDE24">
        <v>0.1116962247435806</v>
      </c>
      <c r="BDF24">
        <v>0.1116962247435806</v>
      </c>
      <c r="BDG24">
        <v>0.1116962247435806</v>
      </c>
      <c r="BDH24">
        <v>0.1116962247435806</v>
      </c>
      <c r="BDI24">
        <v>0.1116962247435806</v>
      </c>
      <c r="BDJ24">
        <v>0.1116962247435806</v>
      </c>
      <c r="BDK24">
        <v>0.1116962247435806</v>
      </c>
      <c r="BDL24">
        <v>0.1116962247435806</v>
      </c>
      <c r="BDM24">
        <v>0.1116962247435806</v>
      </c>
      <c r="BDN24">
        <v>0.1116962247435806</v>
      </c>
      <c r="BDO24">
        <v>0.1116962247435806</v>
      </c>
      <c r="BDP24">
        <v>0.1116962247435806</v>
      </c>
      <c r="BDQ24">
        <v>0.1116962247435806</v>
      </c>
      <c r="BDR24">
        <v>0.1116962247435806</v>
      </c>
      <c r="BDS24">
        <v>0.1116962247435806</v>
      </c>
      <c r="BDT24">
        <v>0.1116962247435806</v>
      </c>
      <c r="BDU24">
        <v>0.1116962247435806</v>
      </c>
      <c r="BDV24">
        <v>0.1116962247435806</v>
      </c>
      <c r="BDW24">
        <v>0.1116962247435806</v>
      </c>
      <c r="BDX24">
        <v>0.1116962247435806</v>
      </c>
      <c r="BDY24">
        <v>0.1116962247435806</v>
      </c>
      <c r="BDZ24">
        <v>0.1116962247435806</v>
      </c>
      <c r="BEA24">
        <v>0.1116962247435806</v>
      </c>
      <c r="BEB24">
        <v>0.1116962247435806</v>
      </c>
      <c r="BEC24">
        <v>0.11188801256736612</v>
      </c>
      <c r="BED24">
        <v>7.4464149835733739E-2</v>
      </c>
      <c r="BEE24">
        <v>7.4464149835733739E-2</v>
      </c>
      <c r="BEF24">
        <v>7.4464149835733739E-2</v>
      </c>
      <c r="BEG24">
        <v>7.4464149835733739E-2</v>
      </c>
      <c r="BEH24">
        <v>7.4464149835733739E-2</v>
      </c>
      <c r="BEI24">
        <v>7.4464149835733739E-2</v>
      </c>
      <c r="BEJ24">
        <v>7.4464149835733739E-2</v>
      </c>
      <c r="BEK24">
        <v>7.4464149835733739E-2</v>
      </c>
      <c r="BEL24">
        <v>7.4464149835733739E-2</v>
      </c>
      <c r="BEM24">
        <v>7.4464149835733739E-2</v>
      </c>
      <c r="BEN24">
        <v>7.4464149835733739E-2</v>
      </c>
      <c r="BEO24">
        <v>7.4464149835733739E-2</v>
      </c>
      <c r="BEP24">
        <v>7.4464149835733739E-2</v>
      </c>
      <c r="BEQ24">
        <v>7.4464149835733739E-2</v>
      </c>
      <c r="BER24">
        <v>7.4464149835733739E-2</v>
      </c>
      <c r="BES24">
        <v>7.4464149835733739E-2</v>
      </c>
      <c r="BET24">
        <v>7.4464149835733739E-2</v>
      </c>
      <c r="BEU24">
        <v>7.4464149835733739E-2</v>
      </c>
      <c r="BEV24">
        <v>7.4464149835733739E-2</v>
      </c>
      <c r="BEW24">
        <v>7.4464149835733739E-2</v>
      </c>
      <c r="BEX24">
        <v>7.4464149835733739E-2</v>
      </c>
      <c r="BEY24">
        <v>7.4464149835733739E-2</v>
      </c>
      <c r="BEZ24">
        <v>7.4464149835733739E-2</v>
      </c>
      <c r="BFA24">
        <v>7.4464149835733739E-2</v>
      </c>
      <c r="BFB24">
        <v>7.4464149835733739E-2</v>
      </c>
      <c r="BFC24">
        <v>7.4464149835733739E-2</v>
      </c>
      <c r="BFD24">
        <v>7.4464149835733739E-2</v>
      </c>
      <c r="BFE24">
        <v>7.4464149835733739E-2</v>
      </c>
      <c r="BFF24">
        <v>7.4464149835733739E-2</v>
      </c>
      <c r="BFG24">
        <v>7.4464149835733739E-2</v>
      </c>
      <c r="BFH24">
        <v>7.4464149835733739E-2</v>
      </c>
      <c r="BFI24">
        <v>7.4464149835733739E-2</v>
      </c>
      <c r="BFJ24">
        <v>7.4464149835733739E-2</v>
      </c>
      <c r="BFK24">
        <v>7.4464149835733739E-2</v>
      </c>
      <c r="BFL24">
        <v>7.4464149835733739E-2</v>
      </c>
      <c r="BFM24">
        <v>7.4464149835733739E-2</v>
      </c>
      <c r="BFN24">
        <v>7.4464149835733739E-2</v>
      </c>
      <c r="BFO24">
        <v>7.4464149835733739E-2</v>
      </c>
      <c r="BFP24">
        <v>7.4464149835733739E-2</v>
      </c>
      <c r="BFQ24">
        <v>7.4464149835733739E-2</v>
      </c>
      <c r="BFR24">
        <v>7.4464149835733739E-2</v>
      </c>
      <c r="BFS24">
        <v>7.4464149835733739E-2</v>
      </c>
      <c r="BFT24">
        <v>7.4464149835733739E-2</v>
      </c>
      <c r="BFU24">
        <v>7.4464149835733739E-2</v>
      </c>
      <c r="BFV24">
        <v>7.4464149835733739E-2</v>
      </c>
      <c r="BFW24">
        <v>7.4464149835733739E-2</v>
      </c>
      <c r="BFX24">
        <v>7.4464149835733739E-2</v>
      </c>
      <c r="BFY24">
        <v>7.4464149835733739E-2</v>
      </c>
      <c r="BFZ24">
        <v>7.4464149835733739E-2</v>
      </c>
      <c r="BGA24">
        <v>7.4464149835733739E-2</v>
      </c>
      <c r="BGB24">
        <v>7.4464149835733739E-2</v>
      </c>
      <c r="BGC24">
        <v>7.4464149835733739E-2</v>
      </c>
      <c r="BGD24">
        <v>7.4464149835733739E-2</v>
      </c>
      <c r="BGE24">
        <v>7.4464149835733739E-2</v>
      </c>
      <c r="BGF24">
        <v>7.4464149835733739E-2</v>
      </c>
      <c r="BGG24">
        <v>7.4464149835733739E-2</v>
      </c>
      <c r="BGH24">
        <v>7.4464149835733739E-2</v>
      </c>
      <c r="BGI24">
        <v>7.4464149835733739E-2</v>
      </c>
      <c r="BGJ24">
        <v>7.4464149835733739E-2</v>
      </c>
      <c r="BGK24">
        <v>7.4464149835733739E-2</v>
      </c>
      <c r="BGL24">
        <v>7.4464149835733739E-2</v>
      </c>
      <c r="BGM24">
        <v>7.4464149835733739E-2</v>
      </c>
      <c r="BGN24">
        <v>7.4464149835733739E-2</v>
      </c>
      <c r="BGO24">
        <v>7.4464149835733739E-2</v>
      </c>
      <c r="BGP24">
        <v>7.4464149835733739E-2</v>
      </c>
      <c r="BGQ24">
        <v>7.4464149835733739E-2</v>
      </c>
      <c r="BGR24">
        <v>7.4464149835733739E-2</v>
      </c>
      <c r="BGS24">
        <v>7.4465056744195901E-2</v>
      </c>
      <c r="BGT24">
        <v>0</v>
      </c>
      <c r="BGU24">
        <v>3.7232074914363138E-2</v>
      </c>
      <c r="BGV24">
        <v>3.7232074914363138E-2</v>
      </c>
      <c r="BGW24">
        <v>3.7232074914363138E-2</v>
      </c>
      <c r="BGX24">
        <v>3.7232074914363138E-2</v>
      </c>
      <c r="BGY24">
        <v>3.7232074914363138E-2</v>
      </c>
      <c r="BGZ24">
        <v>3.7232074914363138E-2</v>
      </c>
      <c r="BHA24">
        <v>3.7232074914363138E-2</v>
      </c>
      <c r="BHB24">
        <v>3.7232074914363138E-2</v>
      </c>
      <c r="BHC24">
        <v>3.7232074914363138E-2</v>
      </c>
      <c r="BHD24">
        <v>3.7232074914363138E-2</v>
      </c>
      <c r="BHE24">
        <v>3.7232074914363138E-2</v>
      </c>
      <c r="BHF24">
        <v>3.7232074914363138E-2</v>
      </c>
      <c r="BHG24">
        <v>3.7232074914363138E-2</v>
      </c>
      <c r="BHH24">
        <v>3.7232074914363138E-2</v>
      </c>
      <c r="BHI24">
        <v>3.7232074914363138E-2</v>
      </c>
      <c r="BHJ24">
        <v>3.7232074914363138E-2</v>
      </c>
      <c r="BHK24">
        <v>3.7232074914363138E-2</v>
      </c>
      <c r="BHL24">
        <v>3.7232074914363138E-2</v>
      </c>
      <c r="BHM24">
        <v>3.7232074914363138E-2</v>
      </c>
      <c r="BHN24">
        <v>3.7232074914363138E-2</v>
      </c>
      <c r="BHO24">
        <v>3.7232074914363138E-2</v>
      </c>
      <c r="BHP24">
        <v>3.7232074914363138E-2</v>
      </c>
      <c r="BHQ24">
        <v>3.7232074914363138E-2</v>
      </c>
      <c r="BHR24">
        <v>3.7232074914363138E-2</v>
      </c>
      <c r="BHS24">
        <v>3.7232074914363138E-2</v>
      </c>
      <c r="BHT24">
        <v>3.7232074914363138E-2</v>
      </c>
      <c r="BHU24">
        <v>3.7232074914363138E-2</v>
      </c>
      <c r="BHV24">
        <v>3.7232074914363138E-2</v>
      </c>
      <c r="BHW24">
        <v>3.7232074914363138E-2</v>
      </c>
      <c r="BHX24">
        <v>3.7232074914363138E-2</v>
      </c>
      <c r="BHY24">
        <v>3.7232074914363138E-2</v>
      </c>
      <c r="BHZ24">
        <v>3.7232074914363138E-2</v>
      </c>
      <c r="BIA24">
        <v>3.7232074914363138E-2</v>
      </c>
      <c r="BIB24">
        <v>3.7232074914363138E-2</v>
      </c>
      <c r="BIC24">
        <v>3.7232074914363138E-2</v>
      </c>
      <c r="BID24">
        <v>3.7232074914363138E-2</v>
      </c>
      <c r="BIE24">
        <v>3.7232074914363138E-2</v>
      </c>
      <c r="BIF24">
        <v>3.7232074914363138E-2</v>
      </c>
      <c r="BIG24">
        <v>3.7232074914363138E-2</v>
      </c>
      <c r="BIH24">
        <v>3.7232074914363138E-2</v>
      </c>
      <c r="BII24">
        <v>3.7232074914363138E-2</v>
      </c>
      <c r="BIJ24">
        <v>3.7232074914363138E-2</v>
      </c>
      <c r="BIK24">
        <v>3.7232074914363138E-2</v>
      </c>
      <c r="BIL24">
        <v>3.7232074914363138E-2</v>
      </c>
      <c r="BIM24">
        <v>3.7232074914363138E-2</v>
      </c>
      <c r="BIN24">
        <v>3.7232074914363138E-2</v>
      </c>
      <c r="BIO24">
        <v>3.7232074914363138E-2</v>
      </c>
      <c r="BIP24">
        <v>3.7232074914363138E-2</v>
      </c>
      <c r="BIQ24">
        <v>3.7232074914363138E-2</v>
      </c>
      <c r="BIR24">
        <v>3.7232074914363138E-2</v>
      </c>
      <c r="BIS24">
        <v>3.7232074914363138E-2</v>
      </c>
      <c r="BIT24">
        <v>3.7232074914363138E-2</v>
      </c>
      <c r="BIU24">
        <v>3.7232074914363138E-2</v>
      </c>
      <c r="BIV24">
        <v>3.7232074914363138E-2</v>
      </c>
      <c r="BIW24">
        <v>3.7232074914363138E-2</v>
      </c>
      <c r="BIX24">
        <v>3.7232074914363138E-2</v>
      </c>
      <c r="BIY24">
        <v>3.7232074914363138E-2</v>
      </c>
      <c r="BIZ24">
        <v>3.7232074914363138E-2</v>
      </c>
      <c r="BJA24">
        <v>3.7232074914363138E-2</v>
      </c>
      <c r="BJB24">
        <v>3.7232074914363138E-2</v>
      </c>
      <c r="BJC24">
        <v>3.7232074914363138E-2</v>
      </c>
      <c r="BJD24">
        <v>3.7232074914363138E-2</v>
      </c>
      <c r="BJE24">
        <v>3.7232074914363138E-2</v>
      </c>
      <c r="BJF24">
        <v>3.7232074914363138E-2</v>
      </c>
      <c r="BJG24">
        <v>3.7232074914363138E-2</v>
      </c>
      <c r="BJH24">
        <v>3.7232074914363138E-2</v>
      </c>
      <c r="BJI24">
        <v>3.7232074914363138E-2</v>
      </c>
      <c r="BJJ24">
        <v>3.7232074914363138E-2</v>
      </c>
      <c r="BJK24">
        <v>3.7232074914363138E-2</v>
      </c>
      <c r="BJL24">
        <v>3.7232074914363138E-2</v>
      </c>
      <c r="BJM24">
        <v>3.7232074914363138E-2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</row>
    <row r="25" spans="1:1699" x14ac:dyDescent="0.25">
      <c r="A25">
        <v>0</v>
      </c>
      <c r="B25">
        <v>2.6009728857356369E-2</v>
      </c>
      <c r="C25">
        <v>5.2019457714892921E-2</v>
      </c>
      <c r="D25">
        <v>0</v>
      </c>
      <c r="E25">
        <v>7.8029186572152603E-2</v>
      </c>
      <c r="F25">
        <v>2.6009728857377911E-2</v>
      </c>
      <c r="G25">
        <v>0.10581053417759607</v>
      </c>
      <c r="H25">
        <v>5.2019457714706792E-2</v>
      </c>
      <c r="I25">
        <v>0</v>
      </c>
      <c r="J25">
        <v>0.13762857192699673</v>
      </c>
      <c r="K25">
        <v>7.8029186572342091E-2</v>
      </c>
      <c r="L25">
        <v>2.6009728857377911E-2</v>
      </c>
      <c r="M25">
        <v>0.17345116729024751</v>
      </c>
      <c r="N25">
        <v>0.1040389154297726</v>
      </c>
      <c r="O25">
        <v>5.2019457714706792E-2</v>
      </c>
      <c r="P25">
        <v>0</v>
      </c>
      <c r="Q25">
        <v>0.21327599503754913</v>
      </c>
      <c r="R25">
        <v>0.13004864428689805</v>
      </c>
      <c r="S25">
        <v>7.8029186572342091E-2</v>
      </c>
      <c r="T25">
        <v>2.6009728857470757E-2</v>
      </c>
      <c r="U25">
        <v>0.2572037136601924</v>
      </c>
      <c r="V25">
        <v>0.15605837314430587</v>
      </c>
      <c r="W25">
        <v>0.1040389154297726</v>
      </c>
      <c r="X25">
        <v>5.2019457714860377E-2</v>
      </c>
      <c r="Y25">
        <v>0</v>
      </c>
      <c r="Z25">
        <v>0.30504343910668397</v>
      </c>
      <c r="AA25">
        <v>0.18293061899104568</v>
      </c>
      <c r="AB25">
        <v>0.13004864428689805</v>
      </c>
      <c r="AC25">
        <v>7.802918657239033E-2</v>
      </c>
      <c r="AD25">
        <v>2.6009728857470757E-2</v>
      </c>
      <c r="AE25">
        <v>0.35663465754445434</v>
      </c>
      <c r="AF25">
        <v>0.21162106835516989</v>
      </c>
      <c r="AG25">
        <v>0.15605837314430587</v>
      </c>
      <c r="AH25">
        <v>0.104038915429392</v>
      </c>
      <c r="AI25">
        <v>5.2019457714860377E-2</v>
      </c>
      <c r="AJ25">
        <v>0</v>
      </c>
      <c r="AK25">
        <v>0.41249399433275774</v>
      </c>
      <c r="AL25">
        <v>0.24247917541060438</v>
      </c>
      <c r="AM25">
        <v>0.18206810200188922</v>
      </c>
      <c r="AN25">
        <v>0.13004864428702925</v>
      </c>
      <c r="AO25">
        <v>7.802918657239033E-2</v>
      </c>
      <c r="AP25">
        <v>2.6009728857470757E-2</v>
      </c>
      <c r="AQ25">
        <v>0.47196681335973278</v>
      </c>
      <c r="AR25">
        <v>0.27525714385403044</v>
      </c>
      <c r="AS25">
        <v>0.20807783085918902</v>
      </c>
      <c r="AT25">
        <v>0.15605837314467896</v>
      </c>
      <c r="AU25">
        <v>0.104038915429392</v>
      </c>
      <c r="AV25">
        <v>5.2019457714860377E-2</v>
      </c>
      <c r="AW25">
        <v>0</v>
      </c>
      <c r="AX25">
        <v>0.53557408028883025</v>
      </c>
      <c r="AY25">
        <v>0.31015066260871393</v>
      </c>
      <c r="AZ25">
        <v>0.2340875597167586</v>
      </c>
      <c r="BA25">
        <v>0.18206810200236537</v>
      </c>
      <c r="BB25">
        <v>0.13004864428702925</v>
      </c>
      <c r="BC25">
        <v>7.802918657239033E-2</v>
      </c>
      <c r="BD25">
        <v>2.6009728857470757E-2</v>
      </c>
      <c r="BE25">
        <v>0.60279535636478332</v>
      </c>
      <c r="BF25">
        <v>0.34690233458049585</v>
      </c>
      <c r="BG25">
        <v>0.26067577112640494</v>
      </c>
      <c r="BH25">
        <v>0.20807783085962367</v>
      </c>
      <c r="BI25">
        <v>0.15605837314467896</v>
      </c>
      <c r="BJ25">
        <v>0.104038915429392</v>
      </c>
      <c r="BK25">
        <v>5.2019457714860377E-2</v>
      </c>
      <c r="BL25">
        <v>0</v>
      </c>
      <c r="BM25">
        <v>0.67423273116637772</v>
      </c>
      <c r="BN25">
        <v>0.38589587827970095</v>
      </c>
      <c r="BO25">
        <v>0.28839621673670524</v>
      </c>
      <c r="BP25">
        <v>0.23408755971701503</v>
      </c>
      <c r="BQ25">
        <v>0.18206810200236537</v>
      </c>
      <c r="BR25">
        <v>0.13004864428702925</v>
      </c>
      <c r="BS25">
        <v>7.802918657239033E-2</v>
      </c>
      <c r="BT25">
        <v>2.6009728857303759E-2</v>
      </c>
      <c r="BU25">
        <v>0.74897467355042424</v>
      </c>
      <c r="BV25">
        <v>0.42655199007505268</v>
      </c>
      <c r="BW25">
        <v>0.31743160253281266</v>
      </c>
      <c r="BX25">
        <v>0.26009728857376613</v>
      </c>
      <c r="BY25">
        <v>0.20807783085962367</v>
      </c>
      <c r="BZ25">
        <v>0.15605837314467896</v>
      </c>
      <c r="CA25">
        <v>0.104038915429392</v>
      </c>
      <c r="CB25">
        <v>5.2019457714862792E-2</v>
      </c>
      <c r="CC25">
        <v>0</v>
      </c>
      <c r="CD25">
        <v>0.82829947005359084</v>
      </c>
      <c r="CE25">
        <v>0.46959085447680016</v>
      </c>
      <c r="CF25">
        <v>0.34801015819565279</v>
      </c>
      <c r="CG25">
        <v>0.286107017431664</v>
      </c>
      <c r="CH25">
        <v>0.23408755971701503</v>
      </c>
      <c r="CI25">
        <v>0.18206810200236537</v>
      </c>
      <c r="CJ25">
        <v>0.13004864428702925</v>
      </c>
      <c r="CK25">
        <v>7.8029186571832651E-2</v>
      </c>
      <c r="CL25">
        <v>2.6009728857303759E-2</v>
      </c>
      <c r="CM25">
        <v>0.91087085589052508</v>
      </c>
      <c r="CN25">
        <v>0.51440742732037825</v>
      </c>
      <c r="CO25">
        <v>0.37970363447786237</v>
      </c>
      <c r="CP25">
        <v>0.31211674628862129</v>
      </c>
      <c r="CQ25">
        <v>0.26009728857376613</v>
      </c>
      <c r="CR25">
        <v>0.20807783085962367</v>
      </c>
      <c r="CS25">
        <v>0.15605837314467896</v>
      </c>
      <c r="CT25">
        <v>0.10403891542969274</v>
      </c>
      <c r="CU25">
        <v>5.2019457714862792E-2</v>
      </c>
      <c r="CV25">
        <v>0</v>
      </c>
      <c r="CW25">
        <v>0.56102593555906133</v>
      </c>
      <c r="CX25">
        <v>0.41288571578099631</v>
      </c>
      <c r="CY25">
        <v>0.33856220454308977</v>
      </c>
      <c r="CZ25">
        <v>0.286107017431664</v>
      </c>
      <c r="DA25">
        <v>0.23408755971701503</v>
      </c>
      <c r="DB25">
        <v>0.18206810200236537</v>
      </c>
      <c r="DC25">
        <v>0.13004864428727342</v>
      </c>
      <c r="DD25">
        <v>7.8029186571832651E-2</v>
      </c>
      <c r="DE25">
        <v>2.6009728857303759E-2</v>
      </c>
      <c r="DF25">
        <v>0.61008687821334628</v>
      </c>
      <c r="DG25">
        <v>0.44750198382135231</v>
      </c>
      <c r="DH25">
        <v>0.36586123798212328</v>
      </c>
      <c r="DI25">
        <v>0.31211674628862129</v>
      </c>
      <c r="DJ25">
        <v>0.26009728857376613</v>
      </c>
      <c r="DK25">
        <v>0.20807783085962367</v>
      </c>
      <c r="DL25">
        <v>0.15605837314484189</v>
      </c>
      <c r="DM25">
        <v>0.10403891542969274</v>
      </c>
      <c r="DN25">
        <v>5.2019457714862792E-2</v>
      </c>
      <c r="DO25">
        <v>0</v>
      </c>
      <c r="DP25">
        <v>0.48322439432638725</v>
      </c>
      <c r="DQ25">
        <v>0.39400072812005982</v>
      </c>
      <c r="DR25">
        <v>0.33812647514658195</v>
      </c>
      <c r="DS25">
        <v>0.286107017431664</v>
      </c>
      <c r="DT25">
        <v>0.23408755971701503</v>
      </c>
      <c r="DU25">
        <v>0.18206810200146795</v>
      </c>
      <c r="DV25">
        <v>0.13004864428727342</v>
      </c>
      <c r="DW25">
        <v>7.8029186571832651E-2</v>
      </c>
      <c r="DX25">
        <v>2.6009728857303759E-2</v>
      </c>
      <c r="DY25">
        <v>0.52035350187048079</v>
      </c>
      <c r="DZ25">
        <v>0.42324213671034033</v>
      </c>
      <c r="EA25">
        <v>0.36413620400376706</v>
      </c>
      <c r="EB25">
        <v>0.31211674628862129</v>
      </c>
      <c r="EC25">
        <v>0.26009728857376613</v>
      </c>
      <c r="ED25">
        <v>0.20807783085888801</v>
      </c>
      <c r="EE25">
        <v>0.15605837314484189</v>
      </c>
      <c r="EF25">
        <v>0.10403891542969274</v>
      </c>
      <c r="EG25">
        <v>5.2019457714862792E-2</v>
      </c>
      <c r="EH25">
        <v>0</v>
      </c>
      <c r="EI25">
        <v>0.45368028390197801</v>
      </c>
      <c r="EJ25">
        <v>0.39014593286111726</v>
      </c>
      <c r="EK25">
        <v>0.33812647514658195</v>
      </c>
      <c r="EL25">
        <v>0.286107017431664</v>
      </c>
      <c r="EM25">
        <v>0.2340875597162726</v>
      </c>
      <c r="EN25">
        <v>0.18206810200146795</v>
      </c>
      <c r="EO25">
        <v>0.13004864428727342</v>
      </c>
      <c r="EP25">
        <v>7.8029186571832651E-2</v>
      </c>
      <c r="EQ25">
        <v>2.6009728857303759E-2</v>
      </c>
      <c r="ER25">
        <v>0.4849583508212636</v>
      </c>
      <c r="ES25">
        <v>0.4165054916403727</v>
      </c>
      <c r="ET25">
        <v>0.36413620400378838</v>
      </c>
      <c r="EU25">
        <v>0.31211674628862129</v>
      </c>
      <c r="EV25">
        <v>0.26009728857410663</v>
      </c>
      <c r="EW25">
        <v>0.20807783085888801</v>
      </c>
      <c r="EX25">
        <v>0.15605837314484189</v>
      </c>
      <c r="EY25">
        <v>0.10403891542969274</v>
      </c>
      <c r="EZ25">
        <v>5.2019457714862792E-2</v>
      </c>
      <c r="FA25">
        <v>0</v>
      </c>
      <c r="FB25">
        <v>0.44355005718084789</v>
      </c>
      <c r="FC25">
        <v>0.39014593286115007</v>
      </c>
      <c r="FD25">
        <v>0.33812647514658195</v>
      </c>
      <c r="FE25">
        <v>0.28610701743072897</v>
      </c>
      <c r="FF25">
        <v>0.2340875597162726</v>
      </c>
      <c r="FG25">
        <v>0.18206810200146795</v>
      </c>
      <c r="FH25">
        <v>0.13004864428727342</v>
      </c>
      <c r="FI25">
        <v>7.8029186571832651E-2</v>
      </c>
      <c r="FJ25">
        <v>2.6009728857303759E-2</v>
      </c>
      <c r="FK25">
        <v>0.47127110919190596</v>
      </c>
      <c r="FL25">
        <v>0.41615566171847668</v>
      </c>
      <c r="FM25">
        <v>0.36413620400378838</v>
      </c>
      <c r="FN25">
        <v>0.31211674628934499</v>
      </c>
      <c r="FO25">
        <v>0.26009728857410663</v>
      </c>
      <c r="FP25">
        <v>0.20807783085888801</v>
      </c>
      <c r="FQ25">
        <v>0.15605837314484189</v>
      </c>
      <c r="FR25">
        <v>0.10403891542969274</v>
      </c>
      <c r="FS25">
        <v>5.2019457714862792E-2</v>
      </c>
      <c r="FT25">
        <v>0</v>
      </c>
      <c r="FU25">
        <v>0.44216539057625881</v>
      </c>
      <c r="FV25">
        <v>0.39014593286115007</v>
      </c>
      <c r="FW25">
        <v>0.33812647514579286</v>
      </c>
      <c r="FX25">
        <v>0.28610701743072897</v>
      </c>
      <c r="FY25">
        <v>0.2340875597162726</v>
      </c>
      <c r="FZ25">
        <v>0.18206810200146795</v>
      </c>
      <c r="GA25">
        <v>0.13004864428727342</v>
      </c>
      <c r="GB25">
        <v>7.8029186571832651E-2</v>
      </c>
      <c r="GC25">
        <v>2.6009728857303759E-2</v>
      </c>
      <c r="GD25">
        <v>0.46817511943359952</v>
      </c>
      <c r="GE25">
        <v>0.41615566171843077</v>
      </c>
      <c r="GF25">
        <v>0.36413620400485891</v>
      </c>
      <c r="GG25">
        <v>0.31211674628934499</v>
      </c>
      <c r="GH25">
        <v>0.26009728857410663</v>
      </c>
      <c r="GI25">
        <v>0.20807783085888801</v>
      </c>
      <c r="GJ25">
        <v>0.15605837314484189</v>
      </c>
      <c r="GK25">
        <v>0.10403891542969274</v>
      </c>
      <c r="GL25">
        <v>5.2019457714862792E-2</v>
      </c>
      <c r="GM25">
        <v>0</v>
      </c>
      <c r="GN25">
        <v>0.44216539057625881</v>
      </c>
      <c r="GO25">
        <v>0.39014593286065979</v>
      </c>
      <c r="GP25">
        <v>0.33812647514579286</v>
      </c>
      <c r="GQ25">
        <v>0.28610701743072897</v>
      </c>
      <c r="GR25">
        <v>0.2340875597162726</v>
      </c>
      <c r="GS25">
        <v>0.18206810200146795</v>
      </c>
      <c r="GT25">
        <v>0.13004864428727342</v>
      </c>
      <c r="GU25">
        <v>7.8029186571832651E-2</v>
      </c>
      <c r="GV25">
        <v>2.6009728857303759E-2</v>
      </c>
      <c r="GW25">
        <v>0.46817511943359952</v>
      </c>
      <c r="GX25">
        <v>0.41615566171917817</v>
      </c>
      <c r="GY25">
        <v>0.36413620400485891</v>
      </c>
      <c r="GZ25">
        <v>0.31211674628934499</v>
      </c>
      <c r="HA25">
        <v>0.26009728857410663</v>
      </c>
      <c r="HB25">
        <v>0.20807783085888801</v>
      </c>
      <c r="HC25">
        <v>0.15605837314484189</v>
      </c>
      <c r="HD25">
        <v>0.10403891542969274</v>
      </c>
      <c r="HE25">
        <v>5.2019457714862792E-2</v>
      </c>
      <c r="HF25">
        <v>0</v>
      </c>
      <c r="HG25">
        <v>0.44216539057581894</v>
      </c>
      <c r="HH25">
        <v>0.39014593286065979</v>
      </c>
      <c r="HI25">
        <v>0.33812647514579286</v>
      </c>
      <c r="HJ25">
        <v>0.28610701743072897</v>
      </c>
      <c r="HK25">
        <v>0.2340875597162726</v>
      </c>
      <c r="HL25">
        <v>0.18206810200146795</v>
      </c>
      <c r="HM25">
        <v>0.13004864428727342</v>
      </c>
      <c r="HN25">
        <v>7.8029186571832651E-2</v>
      </c>
      <c r="HO25">
        <v>2.600972885846374E-2</v>
      </c>
      <c r="HP25">
        <v>0.46817511943418549</v>
      </c>
      <c r="HQ25">
        <v>0.41615566171917817</v>
      </c>
      <c r="HR25">
        <v>0.36413620400485891</v>
      </c>
      <c r="HS25">
        <v>0.31211674628934499</v>
      </c>
      <c r="HT25">
        <v>0.26009728857410663</v>
      </c>
      <c r="HU25">
        <v>0.20807783085888801</v>
      </c>
      <c r="HV25">
        <v>0.15605837314484189</v>
      </c>
      <c r="HW25">
        <v>0.10403891542969274</v>
      </c>
      <c r="HX25">
        <v>5.2019457714462911E-2</v>
      </c>
      <c r="HY25">
        <v>0</v>
      </c>
      <c r="HZ25">
        <v>0.44216539057581894</v>
      </c>
      <c r="IA25">
        <v>0.39014593286065979</v>
      </c>
      <c r="IB25">
        <v>0.33812647514579286</v>
      </c>
      <c r="IC25">
        <v>0.28610701743072897</v>
      </c>
      <c r="ID25">
        <v>0.2340875597162726</v>
      </c>
      <c r="IE25">
        <v>0.18206810200146795</v>
      </c>
      <c r="IF25">
        <v>0.13004864428727342</v>
      </c>
      <c r="IG25">
        <v>7.8029186573420992E-2</v>
      </c>
      <c r="IH25">
        <v>2.600972885846374E-2</v>
      </c>
      <c r="II25">
        <v>0.46817511943418549</v>
      </c>
      <c r="IJ25">
        <v>0.41615566171917817</v>
      </c>
      <c r="IK25">
        <v>0.36413620400485891</v>
      </c>
      <c r="IL25">
        <v>0.31211674628934499</v>
      </c>
      <c r="IM25">
        <v>0.26009728857410663</v>
      </c>
      <c r="IN25">
        <v>0.20807783085888801</v>
      </c>
      <c r="IO25">
        <v>0.15605837314484189</v>
      </c>
      <c r="IP25">
        <v>0.1040389154298967</v>
      </c>
      <c r="IQ25">
        <v>5.2019457714462911E-2</v>
      </c>
      <c r="IR25">
        <v>0</v>
      </c>
      <c r="IS25">
        <v>0.44216539057581894</v>
      </c>
      <c r="IT25">
        <v>0.39014593286065979</v>
      </c>
      <c r="IU25">
        <v>0.33812647514579286</v>
      </c>
      <c r="IV25">
        <v>0.28610701743072897</v>
      </c>
      <c r="IW25">
        <v>0.2340875597162726</v>
      </c>
      <c r="IX25">
        <v>0.18206810200146795</v>
      </c>
      <c r="IY25">
        <v>0.13004864428716364</v>
      </c>
      <c r="IZ25">
        <v>7.8029186573420992E-2</v>
      </c>
      <c r="JA25">
        <v>2.600972885846374E-2</v>
      </c>
      <c r="JB25">
        <v>0.46817511943418549</v>
      </c>
      <c r="JC25">
        <v>0.41615566171917817</v>
      </c>
      <c r="JD25">
        <v>0.36413620400485891</v>
      </c>
      <c r="JE25">
        <v>0.31211674628934499</v>
      </c>
      <c r="JF25">
        <v>0.26009728857410663</v>
      </c>
      <c r="JG25">
        <v>0.20807783085888801</v>
      </c>
      <c r="JH25">
        <v>0.1560583731436492</v>
      </c>
      <c r="JI25">
        <v>0.1040389154298967</v>
      </c>
      <c r="JJ25">
        <v>5.2019457714462911E-2</v>
      </c>
      <c r="JK25">
        <v>0</v>
      </c>
      <c r="JL25">
        <v>0.44216539057581894</v>
      </c>
      <c r="JM25">
        <v>0.39014593286065979</v>
      </c>
      <c r="JN25">
        <v>0.33812647514579286</v>
      </c>
      <c r="JO25">
        <v>0.28610701743072897</v>
      </c>
      <c r="JP25">
        <v>0.2340875597162726</v>
      </c>
      <c r="JQ25">
        <v>0.18206810200183018</v>
      </c>
      <c r="JR25">
        <v>0.13004864428716364</v>
      </c>
      <c r="JS25">
        <v>7.8029186573420992E-2</v>
      </c>
      <c r="JT25">
        <v>2.600972885846374E-2</v>
      </c>
      <c r="JU25">
        <v>0.46817511943418549</v>
      </c>
      <c r="JV25">
        <v>0.41615566171917817</v>
      </c>
      <c r="JW25">
        <v>0.36413620400485891</v>
      </c>
      <c r="JX25">
        <v>0.31211674628934499</v>
      </c>
      <c r="JY25">
        <v>0.26009728857410663</v>
      </c>
      <c r="JZ25">
        <v>0.20807783085938839</v>
      </c>
      <c r="KA25">
        <v>0.1560583731436492</v>
      </c>
      <c r="KB25">
        <v>0.1040389154298967</v>
      </c>
      <c r="KC25">
        <v>5.2019457714462911E-2</v>
      </c>
      <c r="KD25">
        <v>0</v>
      </c>
      <c r="KE25">
        <v>0.44216539057581894</v>
      </c>
      <c r="KF25">
        <v>0.39014593286065979</v>
      </c>
      <c r="KG25">
        <v>0.33812647514579286</v>
      </c>
      <c r="KH25">
        <v>0.28610701743078665</v>
      </c>
      <c r="KI25">
        <v>0.23408755971633802</v>
      </c>
      <c r="KJ25">
        <v>0.18206810200183018</v>
      </c>
      <c r="KK25">
        <v>0.13004864428716364</v>
      </c>
      <c r="KL25">
        <v>7.8029186573420992E-2</v>
      </c>
      <c r="KM25">
        <v>2.600972885846374E-2</v>
      </c>
      <c r="KN25">
        <v>0.46817511943418549</v>
      </c>
      <c r="KO25">
        <v>0.41615566171917817</v>
      </c>
      <c r="KP25">
        <v>0.36413620400485891</v>
      </c>
      <c r="KQ25">
        <v>0.31211674628934499</v>
      </c>
      <c r="KR25">
        <v>0.26009728857449754</v>
      </c>
      <c r="KS25">
        <v>0.20807783085938839</v>
      </c>
      <c r="KT25">
        <v>0.1560583731436492</v>
      </c>
      <c r="KU25">
        <v>0.1040389154298967</v>
      </c>
      <c r="KV25">
        <v>5.2019457714462911E-2</v>
      </c>
      <c r="KW25">
        <v>0</v>
      </c>
      <c r="KX25">
        <v>0.44216539057581894</v>
      </c>
      <c r="KY25">
        <v>0.39014593286065979</v>
      </c>
      <c r="KZ25">
        <v>0.33812647514579286</v>
      </c>
      <c r="LA25">
        <v>0.28610701743082206</v>
      </c>
      <c r="LB25">
        <v>0.23408755971633802</v>
      </c>
      <c r="LC25">
        <v>0.18206810200183018</v>
      </c>
      <c r="LD25">
        <v>0.13004864428716364</v>
      </c>
      <c r="LE25">
        <v>7.8029186573420992E-2</v>
      </c>
      <c r="LF25">
        <v>2.600972885846374E-2</v>
      </c>
      <c r="LG25">
        <v>0.46817511943418549</v>
      </c>
      <c r="LH25">
        <v>0.41615566171917817</v>
      </c>
      <c r="LI25">
        <v>0.36413620400485891</v>
      </c>
      <c r="LJ25">
        <v>0.3121167462895279</v>
      </c>
      <c r="LK25">
        <v>0.26009728857449754</v>
      </c>
      <c r="LL25">
        <v>0.20807783085938839</v>
      </c>
      <c r="LM25">
        <v>0.1560583731436492</v>
      </c>
      <c r="LN25">
        <v>0.1040389154298967</v>
      </c>
      <c r="LO25">
        <v>5.2019457714462911E-2</v>
      </c>
      <c r="LP25">
        <v>0</v>
      </c>
      <c r="LQ25">
        <v>0.44216539057581894</v>
      </c>
      <c r="LR25">
        <v>0.39014593286065979</v>
      </c>
      <c r="LS25">
        <v>0.33812647514810612</v>
      </c>
      <c r="LT25">
        <v>0.28610701743082206</v>
      </c>
      <c r="LU25">
        <v>0.23408755971633802</v>
      </c>
      <c r="LV25">
        <v>0.18206810200183018</v>
      </c>
      <c r="LW25">
        <v>0.13004864428716364</v>
      </c>
      <c r="LX25">
        <v>7.8029186573420992E-2</v>
      </c>
      <c r="LY25">
        <v>2.600972885846374E-2</v>
      </c>
      <c r="LZ25">
        <v>0.46817511943418549</v>
      </c>
      <c r="MA25">
        <v>0.41615566171917817</v>
      </c>
      <c r="MB25">
        <v>0.36413620400293717</v>
      </c>
      <c r="MC25">
        <v>0.3121167462895279</v>
      </c>
      <c r="MD25">
        <v>0.26009728857449754</v>
      </c>
      <c r="ME25">
        <v>0.20807783085938839</v>
      </c>
      <c r="MF25">
        <v>0.1560583731436492</v>
      </c>
      <c r="MG25">
        <v>0.1040389154298967</v>
      </c>
      <c r="MH25">
        <v>5.2019457714462911E-2</v>
      </c>
      <c r="MI25">
        <v>0</v>
      </c>
      <c r="MJ25">
        <v>0.44216539057581894</v>
      </c>
      <c r="MK25">
        <v>0.39014593286225557</v>
      </c>
      <c r="ML25">
        <v>0.33812647514810612</v>
      </c>
      <c r="MM25">
        <v>0.28610701743082206</v>
      </c>
      <c r="MN25">
        <v>0.23408755971633802</v>
      </c>
      <c r="MO25">
        <v>0.18206810200183018</v>
      </c>
      <c r="MP25">
        <v>0.13004864428716364</v>
      </c>
      <c r="MQ25">
        <v>7.8029186573420992E-2</v>
      </c>
      <c r="MR25">
        <v>2.600972885846374E-2</v>
      </c>
      <c r="MS25">
        <v>0.46817511943401757</v>
      </c>
      <c r="MT25">
        <v>0.41615566171762197</v>
      </c>
      <c r="MU25">
        <v>0.36413620400293717</v>
      </c>
      <c r="MV25">
        <v>0.3121167462895279</v>
      </c>
      <c r="MW25">
        <v>0.26009728857449754</v>
      </c>
      <c r="MX25">
        <v>0.20807783085938839</v>
      </c>
      <c r="MY25">
        <v>0.1560583731436492</v>
      </c>
      <c r="MZ25">
        <v>0.1040389154298967</v>
      </c>
      <c r="NA25">
        <v>5.2019457714462911E-2</v>
      </c>
      <c r="NB25">
        <v>0</v>
      </c>
      <c r="NC25">
        <v>0.44216539057615445</v>
      </c>
      <c r="ND25">
        <v>0.39014593286225557</v>
      </c>
      <c r="NE25">
        <v>0.33812647514810612</v>
      </c>
      <c r="NF25">
        <v>0.28610701743082206</v>
      </c>
      <c r="NG25">
        <v>0.23408755971633802</v>
      </c>
      <c r="NH25">
        <v>0.18206810200183018</v>
      </c>
      <c r="NI25">
        <v>0.13004864428716364</v>
      </c>
      <c r="NJ25">
        <v>7.8029186573420992E-2</v>
      </c>
      <c r="NK25">
        <v>2.600972885846374E-2</v>
      </c>
      <c r="NL25">
        <v>0.41615566171762197</v>
      </c>
      <c r="NM25">
        <v>0.36413620400293717</v>
      </c>
      <c r="NN25">
        <v>0.3121167462895279</v>
      </c>
      <c r="NO25">
        <v>0.26009728857449754</v>
      </c>
      <c r="NP25">
        <v>0.20807783085938839</v>
      </c>
      <c r="NQ25">
        <v>0.1560583731436492</v>
      </c>
      <c r="NR25">
        <v>0.1040389154298967</v>
      </c>
      <c r="NS25">
        <v>5.2019457714462911E-2</v>
      </c>
      <c r="NT25">
        <v>0</v>
      </c>
      <c r="NU25">
        <v>0.44216539057615445</v>
      </c>
      <c r="NV25">
        <v>0.39014593286225557</v>
      </c>
      <c r="NW25">
        <v>0.33812647514810612</v>
      </c>
      <c r="NX25">
        <v>0.28610701743082206</v>
      </c>
      <c r="NY25">
        <v>0.23408755971633802</v>
      </c>
      <c r="NZ25">
        <v>0.18206810200183018</v>
      </c>
      <c r="OA25">
        <v>0.13004864428716364</v>
      </c>
      <c r="OB25">
        <v>7.8029186573420992E-2</v>
      </c>
      <c r="OC25">
        <v>2.600972885846374E-2</v>
      </c>
      <c r="OD25">
        <v>0.41615566171762197</v>
      </c>
      <c r="OE25">
        <v>0.36413620400293717</v>
      </c>
      <c r="OF25">
        <v>0.3121167462895279</v>
      </c>
      <c r="OG25">
        <v>0.26009728857449754</v>
      </c>
      <c r="OH25">
        <v>0.20807783085938839</v>
      </c>
      <c r="OI25">
        <v>0.1560583731436492</v>
      </c>
      <c r="OJ25">
        <v>0.1040389154298967</v>
      </c>
      <c r="OK25">
        <v>5.2019457714462911E-2</v>
      </c>
      <c r="OL25">
        <v>0</v>
      </c>
      <c r="OM25">
        <v>0.44216539057615445</v>
      </c>
      <c r="ON25">
        <v>0.39014593286225557</v>
      </c>
      <c r="OO25">
        <v>0.33812647514810612</v>
      </c>
      <c r="OP25">
        <v>0.28610701743082206</v>
      </c>
      <c r="OQ25">
        <v>0.23408755971633802</v>
      </c>
      <c r="OR25">
        <v>0.18206810200183018</v>
      </c>
      <c r="OS25">
        <v>0.13004864428716364</v>
      </c>
      <c r="OT25">
        <v>7.8029186573420992E-2</v>
      </c>
      <c r="OU25">
        <v>2.600972885846374E-2</v>
      </c>
      <c r="OV25">
        <v>0.41615566171762197</v>
      </c>
      <c r="OW25">
        <v>0.36413620400293717</v>
      </c>
      <c r="OX25">
        <v>0.3121167462895279</v>
      </c>
      <c r="OY25">
        <v>0.26009728857449754</v>
      </c>
      <c r="OZ25">
        <v>0.20807783085938839</v>
      </c>
      <c r="PA25">
        <v>0.1560583731436492</v>
      </c>
      <c r="PB25">
        <v>0.1040389154298967</v>
      </c>
      <c r="PC25">
        <v>5.2019457714462911E-2</v>
      </c>
      <c r="PD25">
        <v>0</v>
      </c>
      <c r="PE25">
        <v>0.39014593286225557</v>
      </c>
      <c r="PF25">
        <v>0.33812647514810612</v>
      </c>
      <c r="PG25">
        <v>0.28610701743082206</v>
      </c>
      <c r="PH25">
        <v>0.23408755971633802</v>
      </c>
      <c r="PI25">
        <v>0.18206810200183018</v>
      </c>
      <c r="PJ25">
        <v>0.13004864428716364</v>
      </c>
      <c r="PK25">
        <v>7.8029186573420992E-2</v>
      </c>
      <c r="PL25">
        <v>2.600972885846374E-2</v>
      </c>
      <c r="PM25">
        <v>0.41615566171762197</v>
      </c>
      <c r="PN25">
        <v>0.36413620400293717</v>
      </c>
      <c r="PO25">
        <v>0.3121167462895279</v>
      </c>
      <c r="PP25">
        <v>0.26009728857449754</v>
      </c>
      <c r="PQ25">
        <v>0.20807783085938839</v>
      </c>
      <c r="PR25">
        <v>0.1560583731436492</v>
      </c>
      <c r="PS25">
        <v>0.1040389154298967</v>
      </c>
      <c r="PT25">
        <v>5.2019457714462911E-2</v>
      </c>
      <c r="PU25">
        <v>0</v>
      </c>
      <c r="PV25">
        <v>0.39014593286225557</v>
      </c>
      <c r="PW25">
        <v>0.33812647514810612</v>
      </c>
      <c r="PX25">
        <v>0.28610701743082206</v>
      </c>
      <c r="PY25">
        <v>0.23408755971633802</v>
      </c>
      <c r="PZ25">
        <v>0.18206810200183018</v>
      </c>
      <c r="QA25">
        <v>0.13004864428716364</v>
      </c>
      <c r="QB25">
        <v>7.8029186573420992E-2</v>
      </c>
      <c r="QC25">
        <v>2.600972885846374E-2</v>
      </c>
      <c r="QD25">
        <v>0.41615566171762197</v>
      </c>
      <c r="QE25">
        <v>0.36413620400293717</v>
      </c>
      <c r="QF25">
        <v>0.3121167462895279</v>
      </c>
      <c r="QG25">
        <v>0.26009728857449754</v>
      </c>
      <c r="QH25">
        <v>0.20807783085938839</v>
      </c>
      <c r="QI25">
        <v>0.1560583731436492</v>
      </c>
      <c r="QJ25">
        <v>0.1040389154298967</v>
      </c>
      <c r="QK25">
        <v>5.2019457714462911E-2</v>
      </c>
      <c r="QL25">
        <v>0</v>
      </c>
      <c r="QM25">
        <v>0.39014593286225557</v>
      </c>
      <c r="QN25">
        <v>0.33812647514810612</v>
      </c>
      <c r="QO25">
        <v>0.28610701743082206</v>
      </c>
      <c r="QP25">
        <v>0.23408755971633802</v>
      </c>
      <c r="QQ25">
        <v>0.18206810200183018</v>
      </c>
      <c r="QR25">
        <v>0.13004864428716364</v>
      </c>
      <c r="QS25">
        <v>7.8029186573420992E-2</v>
      </c>
      <c r="QT25">
        <v>2.600972885846374E-2</v>
      </c>
      <c r="QU25">
        <v>0.41616663812232035</v>
      </c>
      <c r="QV25">
        <v>0.36413620400293717</v>
      </c>
      <c r="QW25">
        <v>0.3121167462895279</v>
      </c>
      <c r="QX25">
        <v>0.26009728857449754</v>
      </c>
      <c r="QY25">
        <v>0.20807783085938839</v>
      </c>
      <c r="QZ25">
        <v>0.1560583731436492</v>
      </c>
      <c r="RA25">
        <v>0.1040389154298967</v>
      </c>
      <c r="RB25">
        <v>5.2019457714462911E-2</v>
      </c>
      <c r="RC25">
        <v>0</v>
      </c>
      <c r="RD25">
        <v>0.39014593286225557</v>
      </c>
      <c r="RE25">
        <v>0.33812647514810612</v>
      </c>
      <c r="RF25">
        <v>0.28610701743082206</v>
      </c>
      <c r="RG25">
        <v>0.23408755971633802</v>
      </c>
      <c r="RH25">
        <v>0.18206810200183018</v>
      </c>
      <c r="RI25">
        <v>0.13004864428716364</v>
      </c>
      <c r="RJ25">
        <v>7.8029186573420992E-2</v>
      </c>
      <c r="RK25">
        <v>2.600972885846374E-2</v>
      </c>
      <c r="RL25">
        <v>0.36413620400293717</v>
      </c>
      <c r="RM25">
        <v>0.3121167462895279</v>
      </c>
      <c r="RN25">
        <v>0.26009728857449754</v>
      </c>
      <c r="RO25">
        <v>0.20807783085938839</v>
      </c>
      <c r="RP25">
        <v>0.1560583731436492</v>
      </c>
      <c r="RQ25">
        <v>0.1040389154298967</v>
      </c>
      <c r="RR25">
        <v>5.2019457714462911E-2</v>
      </c>
      <c r="RS25">
        <v>0</v>
      </c>
      <c r="RT25">
        <v>0.39014593286225557</v>
      </c>
      <c r="RU25">
        <v>0.33812647514810612</v>
      </c>
      <c r="RV25">
        <v>0.28610701743082206</v>
      </c>
      <c r="RW25">
        <v>0.23408755971633802</v>
      </c>
      <c r="RX25">
        <v>0.18206810200183018</v>
      </c>
      <c r="RY25">
        <v>0.13004864428716364</v>
      </c>
      <c r="RZ25">
        <v>7.8029186573420992E-2</v>
      </c>
      <c r="SA25">
        <v>2.600972885846374E-2</v>
      </c>
      <c r="SB25">
        <v>0.36413620400293717</v>
      </c>
      <c r="SC25">
        <v>0.3121167462895279</v>
      </c>
      <c r="SD25">
        <v>0.26009728857449754</v>
      </c>
      <c r="SE25">
        <v>0.20807783085938839</v>
      </c>
      <c r="SF25">
        <v>0.1560583731436492</v>
      </c>
      <c r="SG25">
        <v>0.1040389154298967</v>
      </c>
      <c r="SH25">
        <v>5.2019457714462911E-2</v>
      </c>
      <c r="SI25">
        <v>0</v>
      </c>
      <c r="SJ25">
        <v>0.39014593286225557</v>
      </c>
      <c r="SK25">
        <v>0.33812647514810612</v>
      </c>
      <c r="SL25">
        <v>0.28610701743082206</v>
      </c>
      <c r="SM25">
        <v>0.23408755971633802</v>
      </c>
      <c r="SN25">
        <v>0.18206810200183018</v>
      </c>
      <c r="SO25">
        <v>0.13004864428716364</v>
      </c>
      <c r="SP25">
        <v>7.8029186573420992E-2</v>
      </c>
      <c r="SQ25">
        <v>2.6009728856874414E-2</v>
      </c>
      <c r="SR25">
        <v>0.36413620400293717</v>
      </c>
      <c r="SS25">
        <v>0.31211674628968877</v>
      </c>
      <c r="ST25">
        <v>0.26009728857449754</v>
      </c>
      <c r="SU25">
        <v>0.20807783085938839</v>
      </c>
      <c r="SV25">
        <v>0.1560583731436492</v>
      </c>
      <c r="SW25">
        <v>0.1040389154298967</v>
      </c>
      <c r="SX25">
        <v>5.2019457717156062E-2</v>
      </c>
      <c r="SY25">
        <v>0</v>
      </c>
      <c r="SZ25">
        <v>0.33812647514810612</v>
      </c>
      <c r="TA25">
        <v>0.28610701743082206</v>
      </c>
      <c r="TB25">
        <v>0.23408755971633802</v>
      </c>
      <c r="TC25">
        <v>0.18206810200183018</v>
      </c>
      <c r="TD25">
        <v>0.13004864428716364</v>
      </c>
      <c r="TE25">
        <v>7.8029186572534132E-2</v>
      </c>
      <c r="TF25">
        <v>2.6009728856874414E-2</v>
      </c>
      <c r="TG25">
        <v>0.36413620400293717</v>
      </c>
      <c r="TH25">
        <v>0.31211674628968877</v>
      </c>
      <c r="TI25">
        <v>0.26009728857449754</v>
      </c>
      <c r="TJ25">
        <v>0.20807783085938839</v>
      </c>
      <c r="TK25">
        <v>0.1560583731436492</v>
      </c>
      <c r="TL25">
        <v>0.10403891542913425</v>
      </c>
      <c r="TM25">
        <v>5.2019457717156062E-2</v>
      </c>
      <c r="TN25">
        <v>0</v>
      </c>
      <c r="TO25">
        <v>0.33812647514810612</v>
      </c>
      <c r="TP25">
        <v>0.28610701743082206</v>
      </c>
      <c r="TQ25">
        <v>0.23408755971633802</v>
      </c>
      <c r="TR25">
        <v>0.18206810200183018</v>
      </c>
      <c r="TS25">
        <v>0.13004864428587523</v>
      </c>
      <c r="TT25">
        <v>7.8029186572534132E-2</v>
      </c>
      <c r="TU25">
        <v>2.6009728856874414E-2</v>
      </c>
      <c r="TV25">
        <v>0.36413620400293717</v>
      </c>
      <c r="TW25">
        <v>0.31211674628968877</v>
      </c>
      <c r="TX25">
        <v>0.26009728857449754</v>
      </c>
      <c r="TY25">
        <v>0.20807783085938839</v>
      </c>
      <c r="TZ25">
        <v>0.15605837314714682</v>
      </c>
      <c r="UA25">
        <v>0.10403891542913425</v>
      </c>
      <c r="UB25">
        <v>5.2019457717156062E-2</v>
      </c>
      <c r="UC25">
        <v>0</v>
      </c>
      <c r="UD25">
        <v>0.33812647514810612</v>
      </c>
      <c r="UE25">
        <v>0.28610701743082206</v>
      </c>
      <c r="UF25">
        <v>0.23408755971633802</v>
      </c>
      <c r="UG25">
        <v>0.18206810200119178</v>
      </c>
      <c r="UH25">
        <v>0.13004864428587523</v>
      </c>
      <c r="UI25">
        <v>7.8029186572534132E-2</v>
      </c>
      <c r="UJ25">
        <v>2.6009728856874414E-2</v>
      </c>
      <c r="UK25">
        <v>0.31211674628968877</v>
      </c>
      <c r="UL25">
        <v>0.26009728857449754</v>
      </c>
      <c r="UM25">
        <v>0.20807783085978321</v>
      </c>
      <c r="UN25">
        <v>0.15605837314714682</v>
      </c>
      <c r="UO25">
        <v>0.10403891542913425</v>
      </c>
      <c r="UP25">
        <v>5.2019457717156062E-2</v>
      </c>
      <c r="UQ25">
        <v>0</v>
      </c>
      <c r="UR25">
        <v>0.33812647514810612</v>
      </c>
      <c r="US25">
        <v>0.28610701743082206</v>
      </c>
      <c r="UT25">
        <v>0.23408755971521861</v>
      </c>
      <c r="UU25">
        <v>0.18206810200119178</v>
      </c>
      <c r="UV25">
        <v>0.13004864428587523</v>
      </c>
      <c r="UW25">
        <v>7.8029186572534132E-2</v>
      </c>
      <c r="UX25">
        <v>2.6009728856874414E-2</v>
      </c>
      <c r="UY25">
        <v>0.3121167462895279</v>
      </c>
      <c r="UZ25">
        <v>0.26009728857428444</v>
      </c>
      <c r="VA25">
        <v>0.20807783085978321</v>
      </c>
      <c r="VB25">
        <v>0.15605837314714682</v>
      </c>
      <c r="VC25">
        <v>0.10403891542913425</v>
      </c>
      <c r="VD25">
        <v>5.2019457717156062E-2</v>
      </c>
      <c r="VE25">
        <v>0</v>
      </c>
      <c r="VF25">
        <v>0.33812647514810612</v>
      </c>
      <c r="VG25">
        <v>0.2861070174330842</v>
      </c>
      <c r="VH25">
        <v>0.23408755971521861</v>
      </c>
      <c r="VI25">
        <v>0.18206810200119178</v>
      </c>
      <c r="VJ25">
        <v>0.13004864428587523</v>
      </c>
      <c r="VK25">
        <v>7.8029186572534132E-2</v>
      </c>
      <c r="VL25">
        <v>2.6009728856874414E-2</v>
      </c>
      <c r="VM25">
        <v>0.31211674628729091</v>
      </c>
      <c r="VN25">
        <v>0.26009728857428444</v>
      </c>
      <c r="VO25">
        <v>0.20807783085978321</v>
      </c>
      <c r="VP25">
        <v>0.15605837314714682</v>
      </c>
      <c r="VQ25">
        <v>0.10403891542913425</v>
      </c>
      <c r="VR25">
        <v>5.2019457717156062E-2</v>
      </c>
      <c r="VS25">
        <v>0</v>
      </c>
      <c r="VT25">
        <v>0.33813969309376823</v>
      </c>
      <c r="VU25">
        <v>0.2861070174330842</v>
      </c>
      <c r="VV25">
        <v>0.23408755971521861</v>
      </c>
      <c r="VW25">
        <v>0.18206810200119178</v>
      </c>
      <c r="VX25">
        <v>0.13004864428587523</v>
      </c>
      <c r="VY25">
        <v>7.8029186572534132E-2</v>
      </c>
      <c r="VZ25">
        <v>2.6009728856874414E-2</v>
      </c>
      <c r="WA25">
        <v>0.31211674628729091</v>
      </c>
      <c r="WB25">
        <v>0.26009728857428444</v>
      </c>
      <c r="WC25">
        <v>0.20807783085978321</v>
      </c>
      <c r="WD25">
        <v>0.15605837314714682</v>
      </c>
      <c r="WE25">
        <v>0.10403891542913425</v>
      </c>
      <c r="WF25">
        <v>5.2019457717156062E-2</v>
      </c>
      <c r="WG25">
        <v>0</v>
      </c>
      <c r="WH25">
        <v>0.2861070174330842</v>
      </c>
      <c r="WI25">
        <v>0.23408755971521861</v>
      </c>
      <c r="WJ25">
        <v>0.18206810200119178</v>
      </c>
      <c r="WK25">
        <v>0.13004864428587523</v>
      </c>
      <c r="WL25">
        <v>7.8029186572534132E-2</v>
      </c>
      <c r="WM25">
        <v>2.6009728856874414E-2</v>
      </c>
      <c r="WN25">
        <v>0.31211674628729091</v>
      </c>
      <c r="WO25">
        <v>0.26009728857428444</v>
      </c>
      <c r="WP25">
        <v>0.20807783085978321</v>
      </c>
      <c r="WQ25">
        <v>0.15605837314714682</v>
      </c>
      <c r="WR25">
        <v>0.10403891542913425</v>
      </c>
      <c r="WS25">
        <v>5.2019457717156062E-2</v>
      </c>
      <c r="WT25">
        <v>0</v>
      </c>
      <c r="WU25">
        <v>0.2861070174330842</v>
      </c>
      <c r="WV25">
        <v>0.23408755971521861</v>
      </c>
      <c r="WW25">
        <v>0.18206810200119178</v>
      </c>
      <c r="WX25">
        <v>0.13004864428587523</v>
      </c>
      <c r="WY25">
        <v>7.8029186572534132E-2</v>
      </c>
      <c r="WZ25">
        <v>2.6009728856874414E-2</v>
      </c>
      <c r="XA25">
        <v>0.31211674628729091</v>
      </c>
      <c r="XB25">
        <v>0.26009728857428444</v>
      </c>
      <c r="XC25">
        <v>0.20807783085978321</v>
      </c>
      <c r="XD25">
        <v>0.15605837314714682</v>
      </c>
      <c r="XE25">
        <v>0.10403891542913425</v>
      </c>
      <c r="XF25">
        <v>5.2019457717156062E-2</v>
      </c>
      <c r="XG25">
        <v>0</v>
      </c>
      <c r="XH25">
        <v>0.2861070174330842</v>
      </c>
      <c r="XI25">
        <v>0.23408755971521861</v>
      </c>
      <c r="XJ25">
        <v>0.18206810200119178</v>
      </c>
      <c r="XK25">
        <v>0.13004864428587523</v>
      </c>
      <c r="XL25">
        <v>7.8029186572534132E-2</v>
      </c>
      <c r="XM25">
        <v>2.6009728856874414E-2</v>
      </c>
      <c r="XN25">
        <v>0.26009728857428444</v>
      </c>
      <c r="XO25">
        <v>0.20807783085978321</v>
      </c>
      <c r="XP25">
        <v>0.15605837314714682</v>
      </c>
      <c r="XQ25">
        <v>0.10403891542913425</v>
      </c>
      <c r="XR25">
        <v>5.2019457717156062E-2</v>
      </c>
      <c r="XS25">
        <v>0</v>
      </c>
      <c r="XT25">
        <v>0.2861070174330842</v>
      </c>
      <c r="XU25">
        <v>0.23408755971521861</v>
      </c>
      <c r="XV25">
        <v>0.18206810200119178</v>
      </c>
      <c r="XW25">
        <v>0.13004864428587523</v>
      </c>
      <c r="XX25">
        <v>7.8029186572534132E-2</v>
      </c>
      <c r="XY25">
        <v>2.6009728856874414E-2</v>
      </c>
      <c r="XZ25">
        <v>0.26009728857428444</v>
      </c>
      <c r="YA25">
        <v>0.20807783085978321</v>
      </c>
      <c r="YB25">
        <v>0.15605837314714682</v>
      </c>
      <c r="YC25">
        <v>0.10403891542913425</v>
      </c>
      <c r="YD25">
        <v>5.2019457717156062E-2</v>
      </c>
      <c r="YE25">
        <v>0</v>
      </c>
      <c r="YF25">
        <v>0.2861070174330842</v>
      </c>
      <c r="YG25">
        <v>0.23408755971521861</v>
      </c>
      <c r="YH25">
        <v>0.18206810200119178</v>
      </c>
      <c r="YI25">
        <v>0.13004864428587523</v>
      </c>
      <c r="YJ25">
        <v>7.8029186572534132E-2</v>
      </c>
      <c r="YK25">
        <v>2.6009728856874414E-2</v>
      </c>
      <c r="YL25">
        <v>0.26009728857428444</v>
      </c>
      <c r="YM25">
        <v>0.20807783085978321</v>
      </c>
      <c r="YN25">
        <v>0.15605837314714682</v>
      </c>
      <c r="YO25">
        <v>0.10403891542913425</v>
      </c>
      <c r="YP25">
        <v>5.2019457717156062E-2</v>
      </c>
      <c r="YQ25">
        <v>0</v>
      </c>
      <c r="YR25">
        <v>0.23408755971521861</v>
      </c>
      <c r="YS25">
        <v>0.18206810200119178</v>
      </c>
      <c r="YT25">
        <v>0.13004864428587523</v>
      </c>
      <c r="YU25">
        <v>7.8029186572534132E-2</v>
      </c>
      <c r="YV25">
        <v>2.6009728856874414E-2</v>
      </c>
      <c r="YW25">
        <v>0.26009728857428444</v>
      </c>
      <c r="YX25">
        <v>0.20807783085978321</v>
      </c>
      <c r="YY25">
        <v>0.15605837314714682</v>
      </c>
      <c r="YZ25">
        <v>0.10403891542913425</v>
      </c>
      <c r="ZA25">
        <v>5.2019457717156062E-2</v>
      </c>
      <c r="ZB25">
        <v>0</v>
      </c>
      <c r="ZC25">
        <v>0.23408755971521861</v>
      </c>
      <c r="ZD25">
        <v>0.18206810200119178</v>
      </c>
      <c r="ZE25">
        <v>0.13004864428587523</v>
      </c>
      <c r="ZF25">
        <v>7.8029186572534132E-2</v>
      </c>
      <c r="ZG25">
        <v>2.6009728856874414E-2</v>
      </c>
      <c r="ZH25">
        <v>0.26009728857428444</v>
      </c>
      <c r="ZI25">
        <v>0.20807783085978321</v>
      </c>
      <c r="ZJ25">
        <v>0.15605837314714682</v>
      </c>
      <c r="ZK25">
        <v>0.10403891542913425</v>
      </c>
      <c r="ZL25">
        <v>5.2019457717156062E-2</v>
      </c>
      <c r="ZM25">
        <v>0</v>
      </c>
      <c r="ZN25">
        <v>0.23408755971521861</v>
      </c>
      <c r="ZO25">
        <v>0.18206810200119178</v>
      </c>
      <c r="ZP25">
        <v>0.13004864428587523</v>
      </c>
      <c r="ZQ25">
        <v>7.8029186572534132E-2</v>
      </c>
      <c r="ZR25">
        <v>2.6009728856874414E-2</v>
      </c>
      <c r="ZS25">
        <v>0.20807783085978321</v>
      </c>
      <c r="ZT25">
        <v>0.15605837314714682</v>
      </c>
      <c r="ZU25">
        <v>0.10403891542913425</v>
      </c>
      <c r="ZV25">
        <v>5.2019457717156062E-2</v>
      </c>
      <c r="ZW25">
        <v>0</v>
      </c>
      <c r="ZX25">
        <v>0.23408755971521861</v>
      </c>
      <c r="ZY25">
        <v>0.18206810200119178</v>
      </c>
      <c r="ZZ25">
        <v>0.13004864428587523</v>
      </c>
      <c r="AAA25">
        <v>7.8029186572534132E-2</v>
      </c>
      <c r="AAB25">
        <v>2.6009728856874414E-2</v>
      </c>
      <c r="AAC25">
        <v>0.20807783085978321</v>
      </c>
      <c r="AAD25">
        <v>0.15605837314714682</v>
      </c>
      <c r="AAE25">
        <v>0.10403891542913425</v>
      </c>
      <c r="AAF25">
        <v>5.2019457717156062E-2</v>
      </c>
      <c r="AAG25">
        <v>0</v>
      </c>
      <c r="AAH25">
        <v>0.23408755971521861</v>
      </c>
      <c r="AAI25">
        <v>0.18206810200119178</v>
      </c>
      <c r="AAJ25">
        <v>0.13004864428587523</v>
      </c>
      <c r="AAK25">
        <v>7.8029186572534132E-2</v>
      </c>
      <c r="AAL25">
        <v>2.6009728856874414E-2</v>
      </c>
      <c r="AAM25">
        <v>0.20807783085978321</v>
      </c>
      <c r="AAN25">
        <v>0.15605837314714682</v>
      </c>
      <c r="AAO25">
        <v>0.10403891542913425</v>
      </c>
      <c r="AAP25">
        <v>5.2019457717156062E-2</v>
      </c>
      <c r="AAQ25">
        <v>0</v>
      </c>
      <c r="AAR25">
        <v>0.23408755971521861</v>
      </c>
      <c r="AAS25">
        <v>0.18206810200119178</v>
      </c>
      <c r="AAT25">
        <v>0.13004864428587523</v>
      </c>
      <c r="AAU25">
        <v>7.8029186572534132E-2</v>
      </c>
      <c r="AAV25">
        <v>2.6009728856874414E-2</v>
      </c>
      <c r="AAW25">
        <v>0.20807783085978321</v>
      </c>
      <c r="AAX25">
        <v>0.15605837314714682</v>
      </c>
      <c r="AAY25">
        <v>0.10403891542913425</v>
      </c>
      <c r="AAZ25">
        <v>5.2019457717156062E-2</v>
      </c>
      <c r="ABA25">
        <v>0</v>
      </c>
      <c r="ABB25">
        <v>0.18206810200119178</v>
      </c>
      <c r="ABC25">
        <v>0.13004864428587523</v>
      </c>
      <c r="ABD25">
        <v>7.8029186572534132E-2</v>
      </c>
      <c r="ABE25">
        <v>2.6009728856874414E-2</v>
      </c>
      <c r="ABF25">
        <v>0.20807783085978321</v>
      </c>
      <c r="ABG25">
        <v>0.15605837314714682</v>
      </c>
      <c r="ABH25">
        <v>0.10403891542913425</v>
      </c>
      <c r="ABI25">
        <v>5.2019457717156062E-2</v>
      </c>
      <c r="ABJ25">
        <v>0</v>
      </c>
      <c r="ABK25">
        <v>0.18206810200119178</v>
      </c>
      <c r="ABL25">
        <v>0.13004864428587523</v>
      </c>
      <c r="ABM25">
        <v>7.8029186572534132E-2</v>
      </c>
      <c r="ABN25">
        <v>2.6009728856874414E-2</v>
      </c>
      <c r="ABO25">
        <v>0.20807783085978321</v>
      </c>
      <c r="ABP25">
        <v>0.15605837314714682</v>
      </c>
      <c r="ABQ25">
        <v>0.10403891542913425</v>
      </c>
      <c r="ABR25">
        <v>5.2019457717156062E-2</v>
      </c>
      <c r="ABS25">
        <v>0</v>
      </c>
      <c r="ABT25">
        <v>0.18206810200119178</v>
      </c>
      <c r="ABU25">
        <v>0.13004864428587523</v>
      </c>
      <c r="ABV25">
        <v>7.8029186572534132E-2</v>
      </c>
      <c r="ABW25">
        <v>2.6009728856874414E-2</v>
      </c>
      <c r="ABX25">
        <v>0.15605837314714682</v>
      </c>
      <c r="ABY25">
        <v>0.10403891542913425</v>
      </c>
      <c r="ABZ25">
        <v>5.2019457717156062E-2</v>
      </c>
      <c r="ACA25">
        <v>0</v>
      </c>
      <c r="ACB25">
        <v>0.18206810200119178</v>
      </c>
      <c r="ACC25">
        <v>0.13004864428587523</v>
      </c>
      <c r="ACD25">
        <v>7.8029186572534132E-2</v>
      </c>
      <c r="ACE25">
        <v>2.6009728856874414E-2</v>
      </c>
      <c r="ACF25">
        <v>0.15605837314714682</v>
      </c>
      <c r="ACG25">
        <v>0.10403891542913425</v>
      </c>
      <c r="ACH25">
        <v>5.2019457717156062E-2</v>
      </c>
      <c r="ACI25">
        <v>0</v>
      </c>
      <c r="ACJ25">
        <v>0.18206810200119178</v>
      </c>
      <c r="ACK25">
        <v>0.13004864428587523</v>
      </c>
      <c r="ACL25">
        <v>7.8029186572534132E-2</v>
      </c>
      <c r="ACM25">
        <v>2.6009728856874414E-2</v>
      </c>
      <c r="ACN25">
        <v>0.15605837314714682</v>
      </c>
      <c r="ACO25">
        <v>0.10403891542913425</v>
      </c>
      <c r="ACP25">
        <v>5.2019457717156062E-2</v>
      </c>
      <c r="ACQ25">
        <v>0</v>
      </c>
      <c r="ACR25">
        <v>0.13004864428587523</v>
      </c>
      <c r="ACS25">
        <v>7.8029186572534132E-2</v>
      </c>
      <c r="ACT25">
        <v>2.6009728856874414E-2</v>
      </c>
      <c r="ACU25">
        <v>0.15605837314714682</v>
      </c>
      <c r="ACV25">
        <v>0.10403891542913425</v>
      </c>
      <c r="ACW25">
        <v>5.2019457717156062E-2</v>
      </c>
      <c r="ACX25">
        <v>0</v>
      </c>
      <c r="ACY25">
        <v>0.13004864428587523</v>
      </c>
      <c r="ACZ25">
        <v>7.8029186572534132E-2</v>
      </c>
      <c r="ADA25">
        <v>2.6009728856874414E-2</v>
      </c>
      <c r="ADB25">
        <v>0.15605837314714682</v>
      </c>
      <c r="ADC25">
        <v>0.10403891542913425</v>
      </c>
      <c r="ADD25">
        <v>5.2019457717156062E-2</v>
      </c>
      <c r="ADE25">
        <v>0</v>
      </c>
      <c r="ADF25">
        <v>0.13004864428587523</v>
      </c>
      <c r="ADG25">
        <v>7.8029186572534132E-2</v>
      </c>
      <c r="ADH25">
        <v>2.6009728856874414E-2</v>
      </c>
      <c r="ADI25">
        <v>0.15605837314714682</v>
      </c>
      <c r="ADJ25">
        <v>0.10403891542913425</v>
      </c>
      <c r="ADK25">
        <v>5.2019457717156062E-2</v>
      </c>
      <c r="ADL25">
        <v>0</v>
      </c>
      <c r="ADM25">
        <v>0.13004864428587523</v>
      </c>
      <c r="ADN25">
        <v>7.8029186572534132E-2</v>
      </c>
      <c r="ADO25">
        <v>2.6009728856874414E-2</v>
      </c>
      <c r="ADP25">
        <v>0.10403891542913425</v>
      </c>
      <c r="ADQ25">
        <v>5.2019457717156062E-2</v>
      </c>
      <c r="ADR25">
        <v>0</v>
      </c>
      <c r="ADS25">
        <v>0.13004864428587523</v>
      </c>
      <c r="ADT25">
        <v>7.8029186572534132E-2</v>
      </c>
      <c r="ADU25">
        <v>2.6009728856874414E-2</v>
      </c>
      <c r="ADV25">
        <v>0.10403891542913425</v>
      </c>
      <c r="ADW25">
        <v>5.2019457717156062E-2</v>
      </c>
      <c r="ADX25">
        <v>0</v>
      </c>
      <c r="ADY25">
        <v>0.13004864428587523</v>
      </c>
      <c r="ADZ25">
        <v>7.8029186572534132E-2</v>
      </c>
      <c r="AEA25">
        <v>2.6009728856874414E-2</v>
      </c>
      <c r="AEB25">
        <v>0.10403891542913425</v>
      </c>
      <c r="AEC25">
        <v>5.2019457717156062E-2</v>
      </c>
      <c r="AED25">
        <v>0</v>
      </c>
      <c r="AEE25">
        <v>7.8029186572534132E-2</v>
      </c>
      <c r="AEF25">
        <v>2.6009728856874414E-2</v>
      </c>
      <c r="AEG25">
        <v>0.10403891542913425</v>
      </c>
      <c r="AEH25">
        <v>5.2019457717156062E-2</v>
      </c>
      <c r="AEI25">
        <v>0</v>
      </c>
      <c r="AEJ25">
        <v>7.8029186572534132E-2</v>
      </c>
      <c r="AEK25">
        <v>2.6009728856874414E-2</v>
      </c>
      <c r="AEL25">
        <v>0.10403891542913425</v>
      </c>
      <c r="AEM25">
        <v>5.2019457717156062E-2</v>
      </c>
      <c r="AEN25">
        <v>0</v>
      </c>
      <c r="AEO25">
        <v>7.8029186572534132E-2</v>
      </c>
      <c r="AEP25">
        <v>2.6009728856874414E-2</v>
      </c>
      <c r="AEQ25">
        <v>5.2019457717156062E-2</v>
      </c>
      <c r="AER25">
        <v>0</v>
      </c>
      <c r="AES25">
        <v>7.8029186572534132E-2</v>
      </c>
      <c r="AET25">
        <v>2.6009728851163146E-2</v>
      </c>
      <c r="AEU25">
        <v>5.2019457714074901E-2</v>
      </c>
      <c r="AEV25">
        <v>0</v>
      </c>
      <c r="AEW25">
        <v>7.8029186571515391E-2</v>
      </c>
      <c r="AEX25">
        <v>2.6009728851163146E-2</v>
      </c>
      <c r="AEY25">
        <v>1.0569560217851357</v>
      </c>
      <c r="AEZ25">
        <v>0.69982562446301544</v>
      </c>
      <c r="AFA25">
        <v>0.5920583494097752</v>
      </c>
      <c r="AFB25">
        <v>0.54761594161319216</v>
      </c>
      <c r="AFC25">
        <v>0.52922673534059561</v>
      </c>
      <c r="AFD25">
        <v>0.52424052676918631</v>
      </c>
      <c r="AFE25">
        <v>0.52424052676918631</v>
      </c>
      <c r="AFF25">
        <v>0.52424052676918631</v>
      </c>
      <c r="AFG25">
        <v>0.52424052676918631</v>
      </c>
      <c r="AFH25">
        <v>0.52424052676918631</v>
      </c>
      <c r="AFI25">
        <v>0.52424052676918631</v>
      </c>
      <c r="AFJ25">
        <v>0.52424052676918631</v>
      </c>
      <c r="AFK25">
        <v>0.52424052676918631</v>
      </c>
      <c r="AFL25">
        <v>0.52424052676918631</v>
      </c>
      <c r="AFM25">
        <v>0.52438031611164593</v>
      </c>
      <c r="AFN25">
        <v>5.2019457714074901E-2</v>
      </c>
      <c r="AFO25">
        <v>0</v>
      </c>
      <c r="AFP25">
        <v>0.9601260573763245</v>
      </c>
      <c r="AFQ25">
        <v>0.6431868334536629</v>
      </c>
      <c r="AFR25">
        <v>0.54881879358119257</v>
      </c>
      <c r="AFS25">
        <v>0.5117483022055348</v>
      </c>
      <c r="AFT25">
        <v>0.49751986177407281</v>
      </c>
      <c r="AFU25">
        <v>0.49439916901531483</v>
      </c>
      <c r="AFV25">
        <v>0.49439916901531483</v>
      </c>
      <c r="AFW25">
        <v>0.49439916901531483</v>
      </c>
      <c r="AFX25">
        <v>0.49439916901531483</v>
      </c>
      <c r="AFY25">
        <v>0.49439916901531483</v>
      </c>
      <c r="AFZ25">
        <v>0.49439916901531483</v>
      </c>
      <c r="AGA25">
        <v>0.49439916901531483</v>
      </c>
      <c r="AGB25">
        <v>0.49439916901531483</v>
      </c>
      <c r="AGC25">
        <v>0.49439916901531483</v>
      </c>
      <c r="AGD25">
        <v>0.49439916901531483</v>
      </c>
      <c r="AGE25">
        <v>0.49444861170136833</v>
      </c>
      <c r="AGF25">
        <v>0.49466626929145513</v>
      </c>
      <c r="AGG25">
        <v>0.49506973152125033</v>
      </c>
      <c r="AGH25">
        <v>7.8029186571515391E-2</v>
      </c>
      <c r="AGI25">
        <v>2.6009728851163146E-2</v>
      </c>
      <c r="AGJ25">
        <v>0.86807839853644075</v>
      </c>
      <c r="AGK25">
        <v>0.58852222573196977</v>
      </c>
      <c r="AGL25">
        <v>0.50748044084158639</v>
      </c>
      <c r="AGM25">
        <v>0.47686933285611338</v>
      </c>
      <c r="AGN25">
        <v>0.46660160742433143</v>
      </c>
      <c r="AGO25">
        <v>0.46531686496617036</v>
      </c>
      <c r="AGP25">
        <v>0.46531686496617036</v>
      </c>
      <c r="AGQ25">
        <v>0.46531686496617036</v>
      </c>
      <c r="AGR25">
        <v>0.46531686496617036</v>
      </c>
      <c r="AGS25">
        <v>0.46531686496617036</v>
      </c>
      <c r="AGT25">
        <v>0.46531686496617036</v>
      </c>
      <c r="AGU25">
        <v>0.46531686496617036</v>
      </c>
      <c r="AGV25">
        <v>0.46531686496617036</v>
      </c>
      <c r="AGW25">
        <v>0.46531686496617036</v>
      </c>
      <c r="AGX25">
        <v>0.46531686496617036</v>
      </c>
      <c r="AGY25">
        <v>0.46531686496617036</v>
      </c>
      <c r="AGZ25">
        <v>0.46531686496617036</v>
      </c>
      <c r="AHA25">
        <v>0.46531686496617036</v>
      </c>
      <c r="AHB25">
        <v>0.46532253216336478</v>
      </c>
      <c r="AHC25">
        <v>0.46545785783230853</v>
      </c>
      <c r="AHD25">
        <v>0.46578423969576854</v>
      </c>
      <c r="AHE25">
        <v>0.46631774533628828</v>
      </c>
      <c r="AHF25">
        <v>5.2019457714074901E-2</v>
      </c>
      <c r="AHG25">
        <v>0</v>
      </c>
      <c r="AHH25">
        <v>0.77995070271133504</v>
      </c>
      <c r="AHI25">
        <v>0.5367336860585934</v>
      </c>
      <c r="AHJ25">
        <v>0.46772603079205244</v>
      </c>
      <c r="AHK25">
        <v>0.4429892136662914</v>
      </c>
      <c r="AHL25">
        <v>0.43648214112432288</v>
      </c>
      <c r="AHM25">
        <v>0.4362345609021222</v>
      </c>
      <c r="AHN25">
        <v>0.4362345609021222</v>
      </c>
      <c r="AHO25">
        <v>0.4362345609021222</v>
      </c>
      <c r="AHP25">
        <v>0.4362345609021222</v>
      </c>
      <c r="AHQ25">
        <v>0.4362345609021222</v>
      </c>
      <c r="AHR25">
        <v>0.4362345609021222</v>
      </c>
      <c r="AHS25">
        <v>0.4362345609021222</v>
      </c>
      <c r="AHT25">
        <v>0.4362345609021222</v>
      </c>
      <c r="AHU25">
        <v>0.4362345609021222</v>
      </c>
      <c r="AHV25">
        <v>0.4362345609021222</v>
      </c>
      <c r="AHW25">
        <v>0.4362345609021222</v>
      </c>
      <c r="AHX25">
        <v>0.4362345609021222</v>
      </c>
      <c r="AHY25">
        <v>0.4362345609021222</v>
      </c>
      <c r="AHZ25">
        <v>0.4362345609021222</v>
      </c>
      <c r="AIA25">
        <v>0.4362345609021222</v>
      </c>
      <c r="AIB25">
        <v>0.4362345609021222</v>
      </c>
      <c r="AIC25">
        <v>0.4362345609021222</v>
      </c>
      <c r="AID25">
        <v>0.43628614527383142</v>
      </c>
      <c r="AIE25">
        <v>0.43652793378407334</v>
      </c>
      <c r="AIF25">
        <v>0.43698359675089199</v>
      </c>
      <c r="AIG25">
        <v>2.6009728851163146E-2</v>
      </c>
      <c r="AIH25">
        <v>0.69714862253236898</v>
      </c>
      <c r="AII25">
        <v>0.48699475880881654</v>
      </c>
      <c r="AIJ25">
        <v>0.42927977191765349</v>
      </c>
      <c r="AIK25">
        <v>0.41062027422482955</v>
      </c>
      <c r="AIL25">
        <v>0.40715225684245177</v>
      </c>
      <c r="AIM25">
        <v>0.40715225684245177</v>
      </c>
      <c r="AIN25">
        <v>0.40715225684245177</v>
      </c>
      <c r="AIO25">
        <v>0.40715225684245177</v>
      </c>
      <c r="AIP25">
        <v>0.40715225684245177</v>
      </c>
      <c r="AIQ25">
        <v>0.40715225684245177</v>
      </c>
      <c r="AIR25">
        <v>0.40715225684245177</v>
      </c>
      <c r="AIS25">
        <v>0.40715225684245177</v>
      </c>
      <c r="AIT25">
        <v>0.40715225684245177</v>
      </c>
      <c r="AIU25">
        <v>0.40715225684245177</v>
      </c>
      <c r="AIV25">
        <v>0.40715225684245177</v>
      </c>
      <c r="AIW25">
        <v>0.40715225684245177</v>
      </c>
      <c r="AIX25">
        <v>0.40715225684245177</v>
      </c>
      <c r="AIY25">
        <v>0.40715225684245177</v>
      </c>
      <c r="AIZ25">
        <v>0.40715225684245177</v>
      </c>
      <c r="AJA25">
        <v>0.40715225684245177</v>
      </c>
      <c r="AJB25">
        <v>0.40715225684245177</v>
      </c>
      <c r="AJC25">
        <v>0.40715225684245177</v>
      </c>
      <c r="AJD25">
        <v>0.40715225684245177</v>
      </c>
      <c r="AJE25">
        <v>0.40715225684245177</v>
      </c>
      <c r="AJF25">
        <v>0.40715225684245177</v>
      </c>
      <c r="AJG25">
        <v>0.40715721564410795</v>
      </c>
      <c r="AJH25">
        <v>0.40730588858822653</v>
      </c>
      <c r="AJI25">
        <v>0.40767544997872979</v>
      </c>
      <c r="AJJ25">
        <v>5.2019457714074901E-2</v>
      </c>
      <c r="AJK25">
        <v>0</v>
      </c>
      <c r="AJL25">
        <v>0.61820772971152538</v>
      </c>
      <c r="AJM25">
        <v>0.4395689177913113</v>
      </c>
      <c r="AJN25">
        <v>0.39269449370985904</v>
      </c>
      <c r="AJO25">
        <v>0.37940535417420729</v>
      </c>
      <c r="AJP25">
        <v>0.37806995278340122</v>
      </c>
      <c r="AJQ25">
        <v>0.37806995278340122</v>
      </c>
      <c r="AJR25">
        <v>0.37806995278340122</v>
      </c>
      <c r="AJS25">
        <v>0.37806995278340122</v>
      </c>
      <c r="AJT25">
        <v>0.37806995278340122</v>
      </c>
      <c r="AJU25">
        <v>0.37806995278340122</v>
      </c>
      <c r="AJV25">
        <v>0.37806995278340122</v>
      </c>
      <c r="AJW25">
        <v>0.37806995278340122</v>
      </c>
      <c r="AJX25">
        <v>0.37806995278340122</v>
      </c>
      <c r="AJY25">
        <v>0.37806995278340122</v>
      </c>
      <c r="AJZ25">
        <v>0.37806995278340122</v>
      </c>
      <c r="AKA25">
        <v>0.37806995278340122</v>
      </c>
      <c r="AKB25">
        <v>0.37806995278340122</v>
      </c>
      <c r="AKC25">
        <v>0.37806995278340122</v>
      </c>
      <c r="AKD25">
        <v>0.37806995278340122</v>
      </c>
      <c r="AKE25">
        <v>0.37806995278340122</v>
      </c>
      <c r="AKF25">
        <v>0.37806995278340122</v>
      </c>
      <c r="AKG25">
        <v>0.37806995278340122</v>
      </c>
      <c r="AKH25">
        <v>0.37806995278340122</v>
      </c>
      <c r="AKI25">
        <v>0.37806995278340122</v>
      </c>
      <c r="AKJ25">
        <v>0.37806995278340122</v>
      </c>
      <c r="AKK25">
        <v>0.37806995278340122</v>
      </c>
      <c r="AKL25">
        <v>0.37806995278340122</v>
      </c>
      <c r="AKM25">
        <v>0.37806995278340122</v>
      </c>
      <c r="AKN25">
        <v>0.37806995278340122</v>
      </c>
      <c r="AKO25">
        <v>0.37812455275853729</v>
      </c>
      <c r="AKP25">
        <v>0.37839829160122351</v>
      </c>
      <c r="AKQ25">
        <v>2.6009728851163146E-2</v>
      </c>
      <c r="AKR25">
        <v>0.54446485157476499</v>
      </c>
      <c r="AKS25">
        <v>0.39470556627859144</v>
      </c>
      <c r="AKT25">
        <v>0.35765199963740335</v>
      </c>
      <c r="AKU25">
        <v>0.34918571289941663</v>
      </c>
      <c r="AKV25">
        <v>0.34898764871937821</v>
      </c>
      <c r="AKW25">
        <v>0.34898764871937821</v>
      </c>
      <c r="AKX25">
        <v>0.34898764871937821</v>
      </c>
      <c r="AKY25">
        <v>0.34898764871937821</v>
      </c>
      <c r="AKZ25">
        <v>0.34898764871937821</v>
      </c>
      <c r="ALA25">
        <v>0.34898764871937821</v>
      </c>
      <c r="ALB25">
        <v>0.34898764871937821</v>
      </c>
      <c r="ALC25">
        <v>0.34898764871937821</v>
      </c>
      <c r="ALD25">
        <v>0.34898764871937821</v>
      </c>
      <c r="ALE25">
        <v>0.34898764871937821</v>
      </c>
      <c r="ALF25">
        <v>0.34898764871937821</v>
      </c>
      <c r="ALG25">
        <v>0.34898764871937821</v>
      </c>
      <c r="ALH25">
        <v>0.34898764871937821</v>
      </c>
      <c r="ALI25">
        <v>0.34898764871937821</v>
      </c>
      <c r="ALJ25">
        <v>0.34898764871937821</v>
      </c>
      <c r="ALK25">
        <v>0.34898764871937821</v>
      </c>
      <c r="ALL25">
        <v>0.34898764871937821</v>
      </c>
      <c r="ALM25">
        <v>0.34898764871937821</v>
      </c>
      <c r="ALN25">
        <v>0.34898764871937821</v>
      </c>
      <c r="ALO25">
        <v>0.34898764871937821</v>
      </c>
      <c r="ALP25">
        <v>0.34898764871937821</v>
      </c>
      <c r="ALQ25">
        <v>0.34898764871937821</v>
      </c>
      <c r="ALR25">
        <v>0.34898764871937821</v>
      </c>
      <c r="ALS25">
        <v>0.34898764871937821</v>
      </c>
      <c r="ALT25">
        <v>0.34898764871937821</v>
      </c>
      <c r="ALU25">
        <v>0.34898764871937821</v>
      </c>
      <c r="ALV25">
        <v>0.34898764871937821</v>
      </c>
      <c r="ALW25">
        <v>0.34898764871937821</v>
      </c>
      <c r="ALX25">
        <v>0.34899189912063361</v>
      </c>
      <c r="ALY25">
        <v>0.34915852260367397</v>
      </c>
      <c r="ALZ25">
        <v>0.34958687740604516</v>
      </c>
      <c r="AMA25">
        <v>5.2019457714074901E-2</v>
      </c>
      <c r="AMB25">
        <v>0</v>
      </c>
      <c r="AMC25">
        <v>0.47477166909830065</v>
      </c>
      <c r="AMD25">
        <v>0.3519075088957373</v>
      </c>
      <c r="AME25">
        <v>0.3240065300808363</v>
      </c>
      <c r="AMF25">
        <v>0.31990534466211662</v>
      </c>
      <c r="AMG25">
        <v>0.31990534466211662</v>
      </c>
      <c r="AMH25">
        <v>0.31990534466211662</v>
      </c>
      <c r="AMI25">
        <v>0.31990534466211662</v>
      </c>
      <c r="AMJ25">
        <v>0.31990534466211662</v>
      </c>
      <c r="AMK25">
        <v>0.31990534466211662</v>
      </c>
      <c r="AML25">
        <v>0.31990534466211662</v>
      </c>
      <c r="AMM25">
        <v>0.31990534466211662</v>
      </c>
      <c r="AMN25">
        <v>0.31990534466211662</v>
      </c>
      <c r="AMO25">
        <v>0.31990534466211662</v>
      </c>
      <c r="AMP25">
        <v>0.31990534466211662</v>
      </c>
      <c r="AMQ25">
        <v>0.31990534466211662</v>
      </c>
      <c r="AMR25">
        <v>0.31990534466211662</v>
      </c>
      <c r="AMS25">
        <v>0.31990534466211662</v>
      </c>
      <c r="AMT25">
        <v>0.31990534466211662</v>
      </c>
      <c r="AMU25">
        <v>0.31990534466211662</v>
      </c>
      <c r="AMV25">
        <v>0.31990534466211662</v>
      </c>
      <c r="AMW25">
        <v>0.31990534466211662</v>
      </c>
      <c r="AMX25">
        <v>0.31990534466211662</v>
      </c>
      <c r="AMY25">
        <v>0.31990534466211662</v>
      </c>
      <c r="AMZ25">
        <v>0.31990534466211662</v>
      </c>
      <c r="ANA25">
        <v>0.31990534466211662</v>
      </c>
      <c r="ANB25">
        <v>0.31990534466211662</v>
      </c>
      <c r="ANC25">
        <v>0.31990534466211662</v>
      </c>
      <c r="AND25">
        <v>0.31990534466211662</v>
      </c>
      <c r="ANE25">
        <v>0.31990534466211662</v>
      </c>
      <c r="ANF25">
        <v>0.31990534466211662</v>
      </c>
      <c r="ANG25">
        <v>0.31990534466211662</v>
      </c>
      <c r="ANH25">
        <v>0.31990534466211662</v>
      </c>
      <c r="ANI25">
        <v>0.31990534466211662</v>
      </c>
      <c r="ANJ25">
        <v>0.31990534466211662</v>
      </c>
      <c r="ANK25">
        <v>0.31990534466211662</v>
      </c>
      <c r="ANL25">
        <v>0.31990534466211662</v>
      </c>
      <c r="ANM25">
        <v>0.3199643254396623</v>
      </c>
      <c r="ANN25">
        <v>0.32028240210947889</v>
      </c>
      <c r="ANO25">
        <v>2.6009728851163146E-2</v>
      </c>
      <c r="ANP25">
        <v>0.4101540050688437</v>
      </c>
      <c r="ANQ25">
        <v>0.31181735385243009</v>
      </c>
      <c r="ANR25">
        <v>0.29227539561946397</v>
      </c>
      <c r="ANS25">
        <v>0.29082304059938063</v>
      </c>
      <c r="ANT25">
        <v>0.29082304059938063</v>
      </c>
      <c r="ANU25">
        <v>0.29082304059938063</v>
      </c>
      <c r="ANV25">
        <v>0.29082304059938063</v>
      </c>
      <c r="ANW25">
        <v>0.29082304059938063</v>
      </c>
      <c r="ANX25">
        <v>0.29082304059938063</v>
      </c>
      <c r="ANY25">
        <v>0.29082304059938063</v>
      </c>
      <c r="ANZ25">
        <v>0.29082304059938063</v>
      </c>
      <c r="AOA25">
        <v>0.29082304059938063</v>
      </c>
      <c r="AOB25">
        <v>0.29082304059938063</v>
      </c>
      <c r="AOC25">
        <v>0.29082304059938063</v>
      </c>
      <c r="AOD25">
        <v>0.29082304059938063</v>
      </c>
      <c r="AOE25">
        <v>0.29082304059938063</v>
      </c>
      <c r="AOF25">
        <v>0.29082304059938063</v>
      </c>
      <c r="AOG25">
        <v>0.29082304059938063</v>
      </c>
      <c r="AOH25">
        <v>0.29082304059938063</v>
      </c>
      <c r="AOI25">
        <v>0.29082304059938063</v>
      </c>
      <c r="AOJ25">
        <v>0.29082304059938063</v>
      </c>
      <c r="AOK25">
        <v>0.29082304059938063</v>
      </c>
      <c r="AOL25">
        <v>0.29082304059938063</v>
      </c>
      <c r="AOM25">
        <v>0.29082304059938063</v>
      </c>
      <c r="AON25">
        <v>0.29082304059938063</v>
      </c>
      <c r="AOO25">
        <v>0.29082304059938063</v>
      </c>
      <c r="AOP25">
        <v>0.29082304059938063</v>
      </c>
      <c r="AOQ25">
        <v>0.29082304059938063</v>
      </c>
      <c r="AOR25">
        <v>0.29082304059938063</v>
      </c>
      <c r="AOS25">
        <v>0.29082304059938063</v>
      </c>
      <c r="AOT25">
        <v>0.29082304059938063</v>
      </c>
      <c r="AOU25">
        <v>0.29082304059938063</v>
      </c>
      <c r="AOV25">
        <v>0.29082304059938063</v>
      </c>
      <c r="AOW25">
        <v>0.29082304059938063</v>
      </c>
      <c r="AOX25">
        <v>0.29082304059938063</v>
      </c>
      <c r="AOY25">
        <v>0.29082304059938063</v>
      </c>
      <c r="AOZ25">
        <v>0.29082304059938063</v>
      </c>
      <c r="APA25">
        <v>0.29082304059938063</v>
      </c>
      <c r="APB25">
        <v>0.29082304059938063</v>
      </c>
      <c r="APC25">
        <v>0.29082658259238342</v>
      </c>
      <c r="APD25">
        <v>0.2910186225184403</v>
      </c>
      <c r="APE25">
        <v>0</v>
      </c>
      <c r="APF25">
        <v>0.34991281223201182</v>
      </c>
      <c r="APG25">
        <v>0.27380797080601726</v>
      </c>
      <c r="APH25">
        <v>0.26188928467425304</v>
      </c>
      <c r="API25">
        <v>0.26174073654308899</v>
      </c>
      <c r="APJ25">
        <v>0.26174073654308899</v>
      </c>
      <c r="APK25">
        <v>0.26174073654308899</v>
      </c>
      <c r="APL25">
        <v>0.26174073654308899</v>
      </c>
      <c r="APM25">
        <v>0.26174073654308899</v>
      </c>
      <c r="APN25">
        <v>0.26174073654308899</v>
      </c>
      <c r="APO25">
        <v>0.26174073654308899</v>
      </c>
      <c r="APP25">
        <v>0.26174073654308899</v>
      </c>
      <c r="APQ25">
        <v>0.26174073654308899</v>
      </c>
      <c r="APR25">
        <v>0.26174073654308899</v>
      </c>
      <c r="APS25">
        <v>0.26174073654308899</v>
      </c>
      <c r="APT25">
        <v>0.26174073654308899</v>
      </c>
      <c r="APU25">
        <v>0.26174073654308899</v>
      </c>
      <c r="APV25">
        <v>0.26174073654308899</v>
      </c>
      <c r="APW25">
        <v>0.26174073654308899</v>
      </c>
      <c r="APX25">
        <v>0.26174073654308899</v>
      </c>
      <c r="APY25">
        <v>0.26174073654308899</v>
      </c>
      <c r="APZ25">
        <v>0.26174073654308899</v>
      </c>
      <c r="AQA25">
        <v>0.26174073654308899</v>
      </c>
      <c r="AQB25">
        <v>0.26174073654308899</v>
      </c>
      <c r="AQC25">
        <v>0.26174073654308899</v>
      </c>
      <c r="AQD25">
        <v>0.26174073654308899</v>
      </c>
      <c r="AQE25">
        <v>0.26174073654308899</v>
      </c>
      <c r="AQF25">
        <v>0.26174073654308899</v>
      </c>
      <c r="AQG25">
        <v>0.26174073654308899</v>
      </c>
      <c r="AQH25">
        <v>0.26174073654308899</v>
      </c>
      <c r="AQI25">
        <v>0.26174073654308899</v>
      </c>
      <c r="AQJ25">
        <v>0.26174073654308899</v>
      </c>
      <c r="AQK25">
        <v>0.26174073654308899</v>
      </c>
      <c r="AQL25">
        <v>0.26174073654308899</v>
      </c>
      <c r="AQM25">
        <v>0.26174073654308899</v>
      </c>
      <c r="AQN25">
        <v>0.26174073654308899</v>
      </c>
      <c r="AQO25">
        <v>0.26174073654308899</v>
      </c>
      <c r="AQP25">
        <v>0.26174073654308899</v>
      </c>
      <c r="AQQ25">
        <v>0.26174073654308899</v>
      </c>
      <c r="AQR25">
        <v>0.26174073654308899</v>
      </c>
      <c r="AQS25">
        <v>0.26174073654308899</v>
      </c>
      <c r="AQT25">
        <v>0.26174073654308899</v>
      </c>
      <c r="AQU25">
        <v>0.26174073654308899</v>
      </c>
      <c r="AQV25">
        <v>0.26174073654308899</v>
      </c>
      <c r="AQW25">
        <v>0.2618064589393308</v>
      </c>
      <c r="AQX25">
        <v>0.26219015805323037</v>
      </c>
      <c r="AQY25">
        <v>2.6009728851163146E-2</v>
      </c>
      <c r="AQZ25">
        <v>0.29426111286514423</v>
      </c>
      <c r="ARA25">
        <v>0.23843466642382613</v>
      </c>
      <c r="ARB25">
        <v>0.23265843247199972</v>
      </c>
      <c r="ARC25">
        <v>0.23265843247199972</v>
      </c>
      <c r="ARD25">
        <v>0.23265843247199972</v>
      </c>
      <c r="ARE25">
        <v>0.23265843247199972</v>
      </c>
      <c r="ARF25">
        <v>0.23265843247199972</v>
      </c>
      <c r="ARG25">
        <v>0.23265843247199972</v>
      </c>
      <c r="ARH25">
        <v>0.23265843247199972</v>
      </c>
      <c r="ARI25">
        <v>0.23265843247199972</v>
      </c>
      <c r="ARJ25">
        <v>0.23265843247199972</v>
      </c>
      <c r="ARK25">
        <v>0.23265843247199972</v>
      </c>
      <c r="ARL25">
        <v>0.23265843247199972</v>
      </c>
      <c r="ARM25">
        <v>0.23265843247199972</v>
      </c>
      <c r="ARN25">
        <v>0.23265843247199972</v>
      </c>
      <c r="ARO25">
        <v>0.23265843247199972</v>
      </c>
      <c r="ARP25">
        <v>0.23265843247199972</v>
      </c>
      <c r="ARQ25">
        <v>0.23265843247199972</v>
      </c>
      <c r="ARR25">
        <v>0.23265843247199972</v>
      </c>
      <c r="ARS25">
        <v>0.23265843247199972</v>
      </c>
      <c r="ART25">
        <v>0.23265843247199972</v>
      </c>
      <c r="ARU25">
        <v>0.23265843247199972</v>
      </c>
      <c r="ARV25">
        <v>0.23265843247199972</v>
      </c>
      <c r="ARW25">
        <v>0.23265843247199972</v>
      </c>
      <c r="ARX25">
        <v>0.23265843247199972</v>
      </c>
      <c r="ARY25">
        <v>0.23265843247199972</v>
      </c>
      <c r="ARZ25">
        <v>0.23265843247199972</v>
      </c>
      <c r="ASA25">
        <v>0.23265843247199972</v>
      </c>
      <c r="ASB25">
        <v>0.23265843247199972</v>
      </c>
      <c r="ASC25">
        <v>0.23265843247199972</v>
      </c>
      <c r="ASD25">
        <v>0.23265843247199972</v>
      </c>
      <c r="ASE25">
        <v>0.23265843247199972</v>
      </c>
      <c r="ASF25">
        <v>0.23265843247199972</v>
      </c>
      <c r="ASG25">
        <v>0.23265843247199972</v>
      </c>
      <c r="ASH25">
        <v>0.23265843247199972</v>
      </c>
      <c r="ASI25">
        <v>0.23265843247199972</v>
      </c>
      <c r="ASJ25">
        <v>0.23265843247199972</v>
      </c>
      <c r="ASK25">
        <v>0.23265843247199972</v>
      </c>
      <c r="ASL25">
        <v>0.23265843247199972</v>
      </c>
      <c r="ASM25">
        <v>0.23265843247199972</v>
      </c>
      <c r="ASN25">
        <v>0.23265843247199972</v>
      </c>
      <c r="ASO25">
        <v>0.23265843247199972</v>
      </c>
      <c r="ASP25">
        <v>0.23265843247199972</v>
      </c>
      <c r="ASQ25">
        <v>0.23265843247199972</v>
      </c>
      <c r="ASR25">
        <v>0.23265843247199972</v>
      </c>
      <c r="ASS25">
        <v>0.23265843247199972</v>
      </c>
      <c r="AST25">
        <v>0.23266126607354634</v>
      </c>
      <c r="ASU25">
        <v>0.23289211984773753</v>
      </c>
      <c r="ASV25">
        <v>0</v>
      </c>
      <c r="ASW25">
        <v>0.24349737939972041</v>
      </c>
      <c r="ASX25">
        <v>0.20531013711155169</v>
      </c>
      <c r="ASY25">
        <v>0.20357612842017056</v>
      </c>
      <c r="ASZ25">
        <v>0.20357612842017056</v>
      </c>
      <c r="ATA25">
        <v>0.20357612842017056</v>
      </c>
      <c r="ATB25">
        <v>0.20357612842017056</v>
      </c>
      <c r="ATC25">
        <v>0.20357612842017056</v>
      </c>
      <c r="ATD25">
        <v>0.20357612842017056</v>
      </c>
      <c r="ATE25">
        <v>0.20357612842017056</v>
      </c>
      <c r="ATF25">
        <v>0.20357612842017056</v>
      </c>
      <c r="ATG25">
        <v>0.20357612842017056</v>
      </c>
      <c r="ATH25">
        <v>0.20357612842017056</v>
      </c>
      <c r="ATI25">
        <v>0.20357612842017056</v>
      </c>
      <c r="ATJ25">
        <v>0.20357612842017056</v>
      </c>
      <c r="ATK25">
        <v>0.20357612842017056</v>
      </c>
      <c r="ATL25">
        <v>0.20357612842017056</v>
      </c>
      <c r="ATM25">
        <v>0.20357612842017056</v>
      </c>
      <c r="ATN25">
        <v>0.20357612842017056</v>
      </c>
      <c r="ATO25">
        <v>0.20357612842017056</v>
      </c>
      <c r="ATP25">
        <v>0.20357612842017056</v>
      </c>
      <c r="ATQ25">
        <v>0.20357612842017056</v>
      </c>
      <c r="ATR25">
        <v>0.20357612842017056</v>
      </c>
      <c r="ATS25">
        <v>0.20357612842017056</v>
      </c>
      <c r="ATT25">
        <v>0.20357612842017056</v>
      </c>
      <c r="ATU25">
        <v>0.20357612842017056</v>
      </c>
      <c r="ATV25">
        <v>0.20357612842017056</v>
      </c>
      <c r="ATW25">
        <v>0.20357612842017056</v>
      </c>
      <c r="ATX25">
        <v>0.20357612842017056</v>
      </c>
      <c r="ATY25">
        <v>0.20357612842017056</v>
      </c>
      <c r="ATZ25">
        <v>0.20357612842017056</v>
      </c>
      <c r="AUA25">
        <v>0.20357612842017056</v>
      </c>
      <c r="AUB25">
        <v>0.20357612842017056</v>
      </c>
      <c r="AUC25">
        <v>0.20357612842017056</v>
      </c>
      <c r="AUD25">
        <v>0.20357612842017056</v>
      </c>
      <c r="AUE25">
        <v>0.20357612842017056</v>
      </c>
      <c r="AUF25">
        <v>0.20357612842017056</v>
      </c>
      <c r="AUG25">
        <v>0.20357612842017056</v>
      </c>
      <c r="AUH25">
        <v>0.20357612842017056</v>
      </c>
      <c r="AUI25">
        <v>0.20357612842017056</v>
      </c>
      <c r="AUJ25">
        <v>0.20357612842017056</v>
      </c>
      <c r="AUK25">
        <v>0.20357612842017056</v>
      </c>
      <c r="AUL25">
        <v>0.20357612842017056</v>
      </c>
      <c r="AUM25">
        <v>0.20357612842017056</v>
      </c>
      <c r="AUN25">
        <v>0.20357612842017056</v>
      </c>
      <c r="AUO25">
        <v>0.20357612842017056</v>
      </c>
      <c r="AUP25">
        <v>0.20357612842017056</v>
      </c>
      <c r="AUQ25">
        <v>0.20357612842017056</v>
      </c>
      <c r="AUR25">
        <v>0.20357612842017056</v>
      </c>
      <c r="AUS25">
        <v>0.20357612842017056</v>
      </c>
      <c r="AUT25">
        <v>0.20357612842017056</v>
      </c>
      <c r="AUU25">
        <v>0.20365294429376954</v>
      </c>
      <c r="AUV25">
        <v>2.6009728851163146E-2</v>
      </c>
      <c r="AUW25">
        <v>0.19735278313630752</v>
      </c>
      <c r="AUX25">
        <v>0.17459285644497388</v>
      </c>
      <c r="AUY25">
        <v>0.17449382436362249</v>
      </c>
      <c r="AUZ25">
        <v>0.17449382436362249</v>
      </c>
      <c r="AVA25">
        <v>0.17449382436362249</v>
      </c>
      <c r="AVB25">
        <v>0.17449382436362249</v>
      </c>
      <c r="AVC25">
        <v>0.17449382436362249</v>
      </c>
      <c r="AVD25">
        <v>0.17449382436362249</v>
      </c>
      <c r="AVE25">
        <v>0.17449382436362249</v>
      </c>
      <c r="AVF25">
        <v>0.17449382436362249</v>
      </c>
      <c r="AVG25">
        <v>0.17449382436362249</v>
      </c>
      <c r="AVH25">
        <v>0.17449382436362249</v>
      </c>
      <c r="AVI25">
        <v>0.17449382436362249</v>
      </c>
      <c r="AVJ25">
        <v>0.17449382436362249</v>
      </c>
      <c r="AVK25">
        <v>0.17449382436362249</v>
      </c>
      <c r="AVL25">
        <v>0.17449382436362249</v>
      </c>
      <c r="AVM25">
        <v>0.17449382436362249</v>
      </c>
      <c r="AVN25">
        <v>0.17449382436362249</v>
      </c>
      <c r="AVO25">
        <v>0.17449382436362249</v>
      </c>
      <c r="AVP25">
        <v>0.17449382436362249</v>
      </c>
      <c r="AVQ25">
        <v>0.17449382436362249</v>
      </c>
      <c r="AVR25">
        <v>0.17449382436362249</v>
      </c>
      <c r="AVS25">
        <v>0.17449382436362249</v>
      </c>
      <c r="AVT25">
        <v>0.17449382436362249</v>
      </c>
      <c r="AVU25">
        <v>0.17449382436362249</v>
      </c>
      <c r="AVV25">
        <v>0.17449382436362249</v>
      </c>
      <c r="AVW25">
        <v>0.17449382436362249</v>
      </c>
      <c r="AVX25">
        <v>0.17449382436362249</v>
      </c>
      <c r="AVY25">
        <v>0.17449382436362249</v>
      </c>
      <c r="AVZ25">
        <v>0.17449382436362249</v>
      </c>
      <c r="AWA25">
        <v>0.17449382436362249</v>
      </c>
      <c r="AWB25">
        <v>0.17449382436362249</v>
      </c>
      <c r="AWC25">
        <v>0.17449382436362249</v>
      </c>
      <c r="AWD25">
        <v>0.17449382436362249</v>
      </c>
      <c r="AWE25">
        <v>0.17449382436362249</v>
      </c>
      <c r="AWF25">
        <v>0.17449382436362249</v>
      </c>
      <c r="AWG25">
        <v>0.17449382436362249</v>
      </c>
      <c r="AWH25">
        <v>0.17449382436362249</v>
      </c>
      <c r="AWI25">
        <v>0.17449382436362249</v>
      </c>
      <c r="AWJ25">
        <v>0.17449382436362249</v>
      </c>
      <c r="AWK25">
        <v>0.17449382436362249</v>
      </c>
      <c r="AWL25">
        <v>0.17449382436362249</v>
      </c>
      <c r="AWM25">
        <v>0.17449382436362249</v>
      </c>
      <c r="AWN25">
        <v>0.17449382436362249</v>
      </c>
      <c r="AWO25">
        <v>0.17449382436362249</v>
      </c>
      <c r="AWP25">
        <v>0.17449382436362249</v>
      </c>
      <c r="AWQ25">
        <v>0.17449382436362249</v>
      </c>
      <c r="AWR25">
        <v>0.17449382436362249</v>
      </c>
      <c r="AWS25">
        <v>0.17449382436362249</v>
      </c>
      <c r="AWT25">
        <v>0.17449382436362249</v>
      </c>
      <c r="AWU25">
        <v>0.17449382436362249</v>
      </c>
      <c r="AWV25">
        <v>0.17449382436362249</v>
      </c>
      <c r="AWW25">
        <v>0.17449382436362249</v>
      </c>
      <c r="AWX25">
        <v>0.17449594956121192</v>
      </c>
      <c r="AWY25">
        <v>0.17479343870569281</v>
      </c>
      <c r="AWZ25">
        <v>0</v>
      </c>
      <c r="AXA25">
        <v>0.15590867693251831</v>
      </c>
      <c r="AXB25">
        <v>0.14541152029984747</v>
      </c>
      <c r="AXC25">
        <v>0.14541152029984747</v>
      </c>
      <c r="AXD25">
        <v>0.14541152029984747</v>
      </c>
      <c r="AXE25">
        <v>0.14541152029984747</v>
      </c>
      <c r="AXF25">
        <v>0.14541152029984747</v>
      </c>
      <c r="AXG25">
        <v>0.14541152029984747</v>
      </c>
      <c r="AXH25">
        <v>0.14541152029984747</v>
      </c>
      <c r="AXI25">
        <v>0.14541152029984747</v>
      </c>
      <c r="AXJ25">
        <v>0.14541152029984747</v>
      </c>
      <c r="AXK25">
        <v>0.14541152029984747</v>
      </c>
      <c r="AXL25">
        <v>0.14541152029984747</v>
      </c>
      <c r="AXM25">
        <v>0.14541152029984747</v>
      </c>
      <c r="AXN25">
        <v>0.14541152029984747</v>
      </c>
      <c r="AXO25">
        <v>0.14541152029984747</v>
      </c>
      <c r="AXP25">
        <v>0.14541152029984747</v>
      </c>
      <c r="AXQ25">
        <v>0.14541152029984747</v>
      </c>
      <c r="AXR25">
        <v>0.14541152029984747</v>
      </c>
      <c r="AXS25">
        <v>0.14541152029984747</v>
      </c>
      <c r="AXT25">
        <v>0.14541152029984747</v>
      </c>
      <c r="AXU25">
        <v>0.14541152029984747</v>
      </c>
      <c r="AXV25">
        <v>0.14541152029984747</v>
      </c>
      <c r="AXW25">
        <v>0.14541152029984747</v>
      </c>
      <c r="AXX25">
        <v>0.14541152029984747</v>
      </c>
      <c r="AXY25">
        <v>0.14541152029984747</v>
      </c>
      <c r="AXZ25">
        <v>0.14541152029984747</v>
      </c>
      <c r="AYA25">
        <v>0.14541152029984747</v>
      </c>
      <c r="AYB25">
        <v>0.14541152029984747</v>
      </c>
      <c r="AYC25">
        <v>0.14541152029984747</v>
      </c>
      <c r="AYD25">
        <v>0.14541152029984747</v>
      </c>
      <c r="AYE25">
        <v>0.14541152029984747</v>
      </c>
      <c r="AYF25">
        <v>0.14541152029984747</v>
      </c>
      <c r="AYG25">
        <v>0.14541152029984747</v>
      </c>
      <c r="AYH25">
        <v>0.14541152029984747</v>
      </c>
      <c r="AYI25">
        <v>0.14541152029984747</v>
      </c>
      <c r="AYJ25">
        <v>0.14541152029984747</v>
      </c>
      <c r="AYK25">
        <v>0.14541152029984747</v>
      </c>
      <c r="AYL25">
        <v>0.14541152029984747</v>
      </c>
      <c r="AYM25">
        <v>0.14541152029984747</v>
      </c>
      <c r="AYN25">
        <v>0.14541152029984747</v>
      </c>
      <c r="AYO25">
        <v>0.14541152029984747</v>
      </c>
      <c r="AYP25">
        <v>0.14541152029984747</v>
      </c>
      <c r="AYQ25">
        <v>0.14541152029984747</v>
      </c>
      <c r="AYR25">
        <v>0.14541152029984747</v>
      </c>
      <c r="AYS25">
        <v>0.14541152029984747</v>
      </c>
      <c r="AYT25">
        <v>0.14541152029984747</v>
      </c>
      <c r="AYU25">
        <v>0.14541152029984747</v>
      </c>
      <c r="AYV25">
        <v>0.14541152029984747</v>
      </c>
      <c r="AYW25">
        <v>0.14541152029984747</v>
      </c>
      <c r="AYX25">
        <v>0.14541152029984747</v>
      </c>
      <c r="AYY25">
        <v>0.14541152029984747</v>
      </c>
      <c r="AYZ25">
        <v>0.14541152029984747</v>
      </c>
      <c r="AZA25">
        <v>0.14541152029984747</v>
      </c>
      <c r="AZB25">
        <v>0.14541152029984747</v>
      </c>
      <c r="AZC25">
        <v>0.14541152029984747</v>
      </c>
      <c r="AZD25">
        <v>0.14541152029984747</v>
      </c>
      <c r="AZE25">
        <v>0.14541152029984747</v>
      </c>
      <c r="AZF25">
        <v>0.14550931126830427</v>
      </c>
      <c r="AZG25">
        <v>0.11921733321112211</v>
      </c>
      <c r="AZH25">
        <v>0.11632921624197627</v>
      </c>
      <c r="AZI25">
        <v>0.11632921624197627</v>
      </c>
      <c r="AZJ25">
        <v>0.11632921624197627</v>
      </c>
      <c r="AZK25">
        <v>0.11632921624197627</v>
      </c>
      <c r="AZL25">
        <v>0.11632921624197627</v>
      </c>
      <c r="AZM25">
        <v>0.11632921624197627</v>
      </c>
      <c r="AZN25">
        <v>0.11632921624197627</v>
      </c>
      <c r="AZO25">
        <v>0.11632921624197627</v>
      </c>
      <c r="AZP25">
        <v>0.11632921624197627</v>
      </c>
      <c r="AZQ25">
        <v>0.11632921624197627</v>
      </c>
      <c r="AZR25">
        <v>0.11632921624197627</v>
      </c>
      <c r="AZS25">
        <v>0.11632921624197627</v>
      </c>
      <c r="AZT25">
        <v>0.11632921624197627</v>
      </c>
      <c r="AZU25">
        <v>0.11632921624197627</v>
      </c>
      <c r="AZV25">
        <v>0.11632921624197627</v>
      </c>
      <c r="AZW25">
        <v>0.11632921624197627</v>
      </c>
      <c r="AZX25">
        <v>0.11632921624197627</v>
      </c>
      <c r="AZY25">
        <v>0.11632921624197627</v>
      </c>
      <c r="AZZ25">
        <v>0.11632921624197627</v>
      </c>
      <c r="BAA25">
        <v>0.11632921624197627</v>
      </c>
      <c r="BAB25">
        <v>0.11632921624197627</v>
      </c>
      <c r="BAC25">
        <v>0.11632921624197627</v>
      </c>
      <c r="BAD25">
        <v>0.11632921624197627</v>
      </c>
      <c r="BAE25">
        <v>0.11632921624197627</v>
      </c>
      <c r="BAF25">
        <v>0.11632921624197627</v>
      </c>
      <c r="BAG25">
        <v>0.11632921624197627</v>
      </c>
      <c r="BAH25">
        <v>0.11632921624197627</v>
      </c>
      <c r="BAI25">
        <v>0.11632921624197627</v>
      </c>
      <c r="BAJ25">
        <v>0.11632921624197627</v>
      </c>
      <c r="BAK25">
        <v>0.11632921624197627</v>
      </c>
      <c r="BAL25">
        <v>0.11632921624197627</v>
      </c>
      <c r="BAM25">
        <v>0.11632921624197627</v>
      </c>
      <c r="BAN25">
        <v>0.11632921624197627</v>
      </c>
      <c r="BAO25">
        <v>0.11632921624197627</v>
      </c>
      <c r="BAP25">
        <v>0.11632921624197627</v>
      </c>
      <c r="BAQ25">
        <v>0.11632921624197627</v>
      </c>
      <c r="BAR25">
        <v>0.11632921624197627</v>
      </c>
      <c r="BAS25">
        <v>0.11632921624197627</v>
      </c>
      <c r="BAT25">
        <v>0.11632921624197627</v>
      </c>
      <c r="BAU25">
        <v>0.11632921624197627</v>
      </c>
      <c r="BAV25">
        <v>0.11632921624197627</v>
      </c>
      <c r="BAW25">
        <v>0.11632921624197627</v>
      </c>
      <c r="BAX25">
        <v>0.11632921624197627</v>
      </c>
      <c r="BAY25">
        <v>0.11632921624197627</v>
      </c>
      <c r="BAZ25">
        <v>0.11632921624197627</v>
      </c>
      <c r="BBA25">
        <v>0.11632921624197627</v>
      </c>
      <c r="BBB25">
        <v>0.11632921624197627</v>
      </c>
      <c r="BBC25">
        <v>0.11632921624197627</v>
      </c>
      <c r="BBD25">
        <v>0.11632921624197627</v>
      </c>
      <c r="BBE25">
        <v>0.11632921624197627</v>
      </c>
      <c r="BBF25">
        <v>0.11632921624197627</v>
      </c>
      <c r="BBG25">
        <v>0.11632921624197627</v>
      </c>
      <c r="BBH25">
        <v>0.11632921624197627</v>
      </c>
      <c r="BBI25">
        <v>0.11632921624197627</v>
      </c>
      <c r="BBJ25">
        <v>0.11632921624197627</v>
      </c>
      <c r="BBK25">
        <v>0.11632921624197627</v>
      </c>
      <c r="BBL25">
        <v>0.11632921624197627</v>
      </c>
      <c r="BBM25">
        <v>0.11632921624197627</v>
      </c>
      <c r="BBN25">
        <v>0.11632921624197627</v>
      </c>
      <c r="BBO25">
        <v>0.11633063304358739</v>
      </c>
      <c r="BBP25">
        <v>0</v>
      </c>
      <c r="BBQ25">
        <v>8.7296428218854236E-2</v>
      </c>
      <c r="BBR25">
        <v>8.7246912180232103E-2</v>
      </c>
      <c r="BBS25">
        <v>8.7246912180232103E-2</v>
      </c>
      <c r="BBT25">
        <v>8.7246912180232103E-2</v>
      </c>
      <c r="BBU25">
        <v>8.7246912180232103E-2</v>
      </c>
      <c r="BBV25">
        <v>8.7246912180232103E-2</v>
      </c>
      <c r="BBW25">
        <v>8.7246912180232103E-2</v>
      </c>
      <c r="BBX25">
        <v>8.7246912180232103E-2</v>
      </c>
      <c r="BBY25">
        <v>8.7246912180232103E-2</v>
      </c>
      <c r="BBZ25">
        <v>8.7246912180232103E-2</v>
      </c>
      <c r="BCA25">
        <v>8.7246912180232103E-2</v>
      </c>
      <c r="BCB25">
        <v>8.7246912180232103E-2</v>
      </c>
      <c r="BCC25">
        <v>8.7246912180232103E-2</v>
      </c>
      <c r="BCD25">
        <v>8.7246912180232103E-2</v>
      </c>
      <c r="BCE25">
        <v>8.7246912180232103E-2</v>
      </c>
      <c r="BCF25">
        <v>8.7246912180232103E-2</v>
      </c>
      <c r="BCG25">
        <v>8.7246912180232103E-2</v>
      </c>
      <c r="BCH25">
        <v>8.7246912180232103E-2</v>
      </c>
      <c r="BCI25">
        <v>8.7246912180232103E-2</v>
      </c>
      <c r="BCJ25">
        <v>8.7246912180232103E-2</v>
      </c>
      <c r="BCK25">
        <v>8.7246912180232103E-2</v>
      </c>
      <c r="BCL25">
        <v>8.7246912180232103E-2</v>
      </c>
      <c r="BCM25">
        <v>8.7246912180232103E-2</v>
      </c>
      <c r="BCN25">
        <v>8.7246912180232103E-2</v>
      </c>
      <c r="BCO25">
        <v>8.7246912180232103E-2</v>
      </c>
      <c r="BCP25">
        <v>8.7246912180232103E-2</v>
      </c>
      <c r="BCQ25">
        <v>8.7246912180232103E-2</v>
      </c>
      <c r="BCR25">
        <v>8.7246912180232103E-2</v>
      </c>
      <c r="BCS25">
        <v>8.7246912180232103E-2</v>
      </c>
      <c r="BCT25">
        <v>8.7246912180232103E-2</v>
      </c>
      <c r="BCU25">
        <v>8.7246912180232103E-2</v>
      </c>
      <c r="BCV25">
        <v>8.7246912180232103E-2</v>
      </c>
      <c r="BCW25">
        <v>8.7246912180232103E-2</v>
      </c>
      <c r="BCX25">
        <v>8.7246912180232103E-2</v>
      </c>
      <c r="BCY25">
        <v>8.7246912180232103E-2</v>
      </c>
      <c r="BCZ25">
        <v>8.7246912180232103E-2</v>
      </c>
      <c r="BDA25">
        <v>8.7246912180232103E-2</v>
      </c>
      <c r="BDB25">
        <v>8.7246912180232103E-2</v>
      </c>
      <c r="BDC25">
        <v>8.7246912180232103E-2</v>
      </c>
      <c r="BDD25">
        <v>8.7246912180232103E-2</v>
      </c>
      <c r="BDE25">
        <v>8.7246912180232103E-2</v>
      </c>
      <c r="BDF25">
        <v>8.7246912180232103E-2</v>
      </c>
      <c r="BDG25">
        <v>8.7246912180232103E-2</v>
      </c>
      <c r="BDH25">
        <v>8.7246912180232103E-2</v>
      </c>
      <c r="BDI25">
        <v>8.7246912180232103E-2</v>
      </c>
      <c r="BDJ25">
        <v>8.7246912180232103E-2</v>
      </c>
      <c r="BDK25">
        <v>8.7246912180232103E-2</v>
      </c>
      <c r="BDL25">
        <v>8.7246912180232103E-2</v>
      </c>
      <c r="BDM25">
        <v>8.7246912180232103E-2</v>
      </c>
      <c r="BDN25">
        <v>8.7246912180232103E-2</v>
      </c>
      <c r="BDO25">
        <v>8.7246912180232103E-2</v>
      </c>
      <c r="BDP25">
        <v>8.7246912180232103E-2</v>
      </c>
      <c r="BDQ25">
        <v>8.7246912180232103E-2</v>
      </c>
      <c r="BDR25">
        <v>8.7246912180232103E-2</v>
      </c>
      <c r="BDS25">
        <v>8.7246912180232103E-2</v>
      </c>
      <c r="BDT25">
        <v>8.7246912180232103E-2</v>
      </c>
      <c r="BDU25">
        <v>8.7246912180232103E-2</v>
      </c>
      <c r="BDV25">
        <v>8.7246912180232103E-2</v>
      </c>
      <c r="BDW25">
        <v>8.7246912180232103E-2</v>
      </c>
      <c r="BDX25">
        <v>8.7246912180232103E-2</v>
      </c>
      <c r="BDY25">
        <v>8.7246912180232103E-2</v>
      </c>
      <c r="BDZ25">
        <v>8.7246912180232103E-2</v>
      </c>
      <c r="BEA25">
        <v>8.7246912180232103E-2</v>
      </c>
      <c r="BEB25">
        <v>8.7246912180232103E-2</v>
      </c>
      <c r="BEC25">
        <v>8.7396719352449442E-2</v>
      </c>
      <c r="BED25">
        <v>5.8164608126459544E-2</v>
      </c>
      <c r="BEE25">
        <v>5.8164608126459544E-2</v>
      </c>
      <c r="BEF25">
        <v>5.8164608126459544E-2</v>
      </c>
      <c r="BEG25">
        <v>5.8164608126459544E-2</v>
      </c>
      <c r="BEH25">
        <v>5.8164608126459544E-2</v>
      </c>
      <c r="BEI25">
        <v>5.8164608126459544E-2</v>
      </c>
      <c r="BEJ25">
        <v>5.8164608126459544E-2</v>
      </c>
      <c r="BEK25">
        <v>5.8164608126459544E-2</v>
      </c>
      <c r="BEL25">
        <v>5.8164608126459544E-2</v>
      </c>
      <c r="BEM25">
        <v>5.8164608126459544E-2</v>
      </c>
      <c r="BEN25">
        <v>5.8164608126459544E-2</v>
      </c>
      <c r="BEO25">
        <v>5.8164608126459544E-2</v>
      </c>
      <c r="BEP25">
        <v>5.8164608126459544E-2</v>
      </c>
      <c r="BEQ25">
        <v>5.8164608126459544E-2</v>
      </c>
      <c r="BER25">
        <v>5.8164608126459544E-2</v>
      </c>
      <c r="BES25">
        <v>5.8164608126459544E-2</v>
      </c>
      <c r="BET25">
        <v>5.8164608126459544E-2</v>
      </c>
      <c r="BEU25">
        <v>5.8164608126459544E-2</v>
      </c>
      <c r="BEV25">
        <v>5.8164608126459544E-2</v>
      </c>
      <c r="BEW25">
        <v>5.8164608126459544E-2</v>
      </c>
      <c r="BEX25">
        <v>5.8164608126459544E-2</v>
      </c>
      <c r="BEY25">
        <v>5.8164608126459544E-2</v>
      </c>
      <c r="BEZ25">
        <v>5.8164608126459544E-2</v>
      </c>
      <c r="BFA25">
        <v>5.8164608126459544E-2</v>
      </c>
      <c r="BFB25">
        <v>5.8164608126459544E-2</v>
      </c>
      <c r="BFC25">
        <v>5.8164608126459544E-2</v>
      </c>
      <c r="BFD25">
        <v>5.8164608126459544E-2</v>
      </c>
      <c r="BFE25">
        <v>5.8164608126459544E-2</v>
      </c>
      <c r="BFF25">
        <v>5.8164608126459544E-2</v>
      </c>
      <c r="BFG25">
        <v>5.8164608126459544E-2</v>
      </c>
      <c r="BFH25">
        <v>5.8164608126459544E-2</v>
      </c>
      <c r="BFI25">
        <v>5.8164608126459544E-2</v>
      </c>
      <c r="BFJ25">
        <v>5.8164608126459544E-2</v>
      </c>
      <c r="BFK25">
        <v>5.8164608126459544E-2</v>
      </c>
      <c r="BFL25">
        <v>5.8164608126459544E-2</v>
      </c>
      <c r="BFM25">
        <v>5.8164608126459544E-2</v>
      </c>
      <c r="BFN25">
        <v>5.8164608126459544E-2</v>
      </c>
      <c r="BFO25">
        <v>5.8164608126459544E-2</v>
      </c>
      <c r="BFP25">
        <v>5.8164608126459544E-2</v>
      </c>
      <c r="BFQ25">
        <v>5.8164608126459544E-2</v>
      </c>
      <c r="BFR25">
        <v>5.8164608126459544E-2</v>
      </c>
      <c r="BFS25">
        <v>5.8164608126459544E-2</v>
      </c>
      <c r="BFT25">
        <v>5.8164608126459544E-2</v>
      </c>
      <c r="BFU25">
        <v>5.8164608126459544E-2</v>
      </c>
      <c r="BFV25">
        <v>5.8164608126459544E-2</v>
      </c>
      <c r="BFW25">
        <v>5.8164608126459544E-2</v>
      </c>
      <c r="BFX25">
        <v>5.8164608126459544E-2</v>
      </c>
      <c r="BFY25">
        <v>5.8164608126459544E-2</v>
      </c>
      <c r="BFZ25">
        <v>5.8164608126459544E-2</v>
      </c>
      <c r="BGA25">
        <v>5.8164608126459544E-2</v>
      </c>
      <c r="BGB25">
        <v>5.8164608126459544E-2</v>
      </c>
      <c r="BGC25">
        <v>5.8164608126459544E-2</v>
      </c>
      <c r="BGD25">
        <v>5.8164608126459544E-2</v>
      </c>
      <c r="BGE25">
        <v>5.8164608126459544E-2</v>
      </c>
      <c r="BGF25">
        <v>5.8164608126459544E-2</v>
      </c>
      <c r="BGG25">
        <v>5.8164608126459544E-2</v>
      </c>
      <c r="BGH25">
        <v>5.8164608126459544E-2</v>
      </c>
      <c r="BGI25">
        <v>5.8164608126459544E-2</v>
      </c>
      <c r="BGJ25">
        <v>5.8164608126459544E-2</v>
      </c>
      <c r="BGK25">
        <v>5.8164608126459544E-2</v>
      </c>
      <c r="BGL25">
        <v>5.8164608126459544E-2</v>
      </c>
      <c r="BGM25">
        <v>5.8164608126459544E-2</v>
      </c>
      <c r="BGN25">
        <v>5.8164608126459544E-2</v>
      </c>
      <c r="BGO25">
        <v>5.8164608126459544E-2</v>
      </c>
      <c r="BGP25">
        <v>5.8164608126459544E-2</v>
      </c>
      <c r="BGQ25">
        <v>5.8164608126459544E-2</v>
      </c>
      <c r="BGR25">
        <v>5.8164608126459544E-2</v>
      </c>
      <c r="BGS25">
        <v>5.8165316522510613E-2</v>
      </c>
      <c r="BGT25">
        <v>0</v>
      </c>
      <c r="BGU25">
        <v>2.90823040613069E-2</v>
      </c>
      <c r="BGV25">
        <v>2.90823040613069E-2</v>
      </c>
      <c r="BGW25">
        <v>2.90823040613069E-2</v>
      </c>
      <c r="BGX25">
        <v>2.90823040613069E-2</v>
      </c>
      <c r="BGY25">
        <v>2.90823040613069E-2</v>
      </c>
      <c r="BGZ25">
        <v>2.90823040613069E-2</v>
      </c>
      <c r="BHA25">
        <v>2.90823040613069E-2</v>
      </c>
      <c r="BHB25">
        <v>2.90823040613069E-2</v>
      </c>
      <c r="BHC25">
        <v>2.90823040613069E-2</v>
      </c>
      <c r="BHD25">
        <v>2.90823040613069E-2</v>
      </c>
      <c r="BHE25">
        <v>2.90823040613069E-2</v>
      </c>
      <c r="BHF25">
        <v>2.90823040613069E-2</v>
      </c>
      <c r="BHG25">
        <v>2.90823040613069E-2</v>
      </c>
      <c r="BHH25">
        <v>2.90823040613069E-2</v>
      </c>
      <c r="BHI25">
        <v>2.90823040613069E-2</v>
      </c>
      <c r="BHJ25">
        <v>2.90823040613069E-2</v>
      </c>
      <c r="BHK25">
        <v>2.90823040613069E-2</v>
      </c>
      <c r="BHL25">
        <v>2.90823040613069E-2</v>
      </c>
      <c r="BHM25">
        <v>2.90823040613069E-2</v>
      </c>
      <c r="BHN25">
        <v>2.90823040613069E-2</v>
      </c>
      <c r="BHO25">
        <v>2.90823040613069E-2</v>
      </c>
      <c r="BHP25">
        <v>2.90823040613069E-2</v>
      </c>
      <c r="BHQ25">
        <v>2.90823040613069E-2</v>
      </c>
      <c r="BHR25">
        <v>2.90823040613069E-2</v>
      </c>
      <c r="BHS25">
        <v>2.90823040613069E-2</v>
      </c>
      <c r="BHT25">
        <v>2.90823040613069E-2</v>
      </c>
      <c r="BHU25">
        <v>2.90823040613069E-2</v>
      </c>
      <c r="BHV25">
        <v>2.90823040613069E-2</v>
      </c>
      <c r="BHW25">
        <v>2.90823040613069E-2</v>
      </c>
      <c r="BHX25">
        <v>2.90823040613069E-2</v>
      </c>
      <c r="BHY25">
        <v>2.90823040613069E-2</v>
      </c>
      <c r="BHZ25">
        <v>2.90823040613069E-2</v>
      </c>
      <c r="BIA25">
        <v>2.90823040613069E-2</v>
      </c>
      <c r="BIB25">
        <v>2.90823040613069E-2</v>
      </c>
      <c r="BIC25">
        <v>2.90823040613069E-2</v>
      </c>
      <c r="BID25">
        <v>2.90823040613069E-2</v>
      </c>
      <c r="BIE25">
        <v>2.90823040613069E-2</v>
      </c>
      <c r="BIF25">
        <v>2.90823040613069E-2</v>
      </c>
      <c r="BIG25">
        <v>2.90823040613069E-2</v>
      </c>
      <c r="BIH25">
        <v>2.90823040613069E-2</v>
      </c>
      <c r="BII25">
        <v>2.90823040613069E-2</v>
      </c>
      <c r="BIJ25">
        <v>2.90823040613069E-2</v>
      </c>
      <c r="BIK25">
        <v>2.90823040613069E-2</v>
      </c>
      <c r="BIL25">
        <v>2.90823040613069E-2</v>
      </c>
      <c r="BIM25">
        <v>2.90823040613069E-2</v>
      </c>
      <c r="BIN25">
        <v>2.90823040613069E-2</v>
      </c>
      <c r="BIO25">
        <v>2.90823040613069E-2</v>
      </c>
      <c r="BIP25">
        <v>2.90823040613069E-2</v>
      </c>
      <c r="BIQ25">
        <v>2.90823040613069E-2</v>
      </c>
      <c r="BIR25">
        <v>2.90823040613069E-2</v>
      </c>
      <c r="BIS25">
        <v>2.90823040613069E-2</v>
      </c>
      <c r="BIT25">
        <v>2.90823040613069E-2</v>
      </c>
      <c r="BIU25">
        <v>2.90823040613069E-2</v>
      </c>
      <c r="BIV25">
        <v>2.90823040613069E-2</v>
      </c>
      <c r="BIW25">
        <v>2.90823040613069E-2</v>
      </c>
      <c r="BIX25">
        <v>2.90823040613069E-2</v>
      </c>
      <c r="BIY25">
        <v>2.90823040613069E-2</v>
      </c>
      <c r="BIZ25">
        <v>2.90823040613069E-2</v>
      </c>
      <c r="BJA25">
        <v>2.90823040613069E-2</v>
      </c>
      <c r="BJB25">
        <v>2.90823040613069E-2</v>
      </c>
      <c r="BJC25">
        <v>2.90823040613069E-2</v>
      </c>
      <c r="BJD25">
        <v>2.90823040613069E-2</v>
      </c>
      <c r="BJE25">
        <v>2.90823040613069E-2</v>
      </c>
      <c r="BJF25">
        <v>2.90823040613069E-2</v>
      </c>
      <c r="BJG25">
        <v>2.90823040613069E-2</v>
      </c>
      <c r="BJH25">
        <v>2.90823040613069E-2</v>
      </c>
      <c r="BJI25">
        <v>2.90823040613069E-2</v>
      </c>
      <c r="BJJ25">
        <v>2.90823040613069E-2</v>
      </c>
      <c r="BJK25">
        <v>2.90823040613069E-2</v>
      </c>
      <c r="BJL25">
        <v>2.90823040613069E-2</v>
      </c>
      <c r="BJM25">
        <v>2.90823040613069E-2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</row>
    <row r="26" spans="1:1699" x14ac:dyDescent="0.25">
      <c r="A26">
        <v>0</v>
      </c>
      <c r="B26">
        <v>2.0296514843686223E-2</v>
      </c>
      <c r="C26">
        <v>4.0593029687576346E-2</v>
      </c>
      <c r="D26">
        <v>0</v>
      </c>
      <c r="E26">
        <v>6.0889544531340274E-2</v>
      </c>
      <c r="F26">
        <v>2.0296514843901447E-2</v>
      </c>
      <c r="G26">
        <v>8.2568530004255417E-2</v>
      </c>
      <c r="H26">
        <v>4.0593029687444229E-2</v>
      </c>
      <c r="I26">
        <v>0</v>
      </c>
      <c r="J26">
        <v>0.10739751914983951</v>
      </c>
      <c r="K26">
        <v>6.0889544531589561E-2</v>
      </c>
      <c r="L26">
        <v>2.0296514843901447E-2</v>
      </c>
      <c r="M26">
        <v>0.13535143756703144</v>
      </c>
      <c r="N26">
        <v>8.1186059375180294E-2</v>
      </c>
      <c r="O26">
        <v>4.0593029687444229E-2</v>
      </c>
      <c r="P26">
        <v>0</v>
      </c>
      <c r="Q26">
        <v>0.16642847077854006</v>
      </c>
      <c r="R26">
        <v>0.1014825742188762</v>
      </c>
      <c r="S26">
        <v>6.0889544531589561E-2</v>
      </c>
      <c r="T26">
        <v>2.0296514843641821E-2</v>
      </c>
      <c r="U26">
        <v>0.20070716695278168</v>
      </c>
      <c r="V26">
        <v>0.12177908906263378</v>
      </c>
      <c r="W26">
        <v>8.1186059375180294E-2</v>
      </c>
      <c r="X26">
        <v>4.0593029687890241E-2</v>
      </c>
      <c r="Y26">
        <v>0</v>
      </c>
      <c r="Z26">
        <v>0.2380385710197154</v>
      </c>
      <c r="AA26">
        <v>0.14274866316717008</v>
      </c>
      <c r="AB26">
        <v>0.1014825742188762</v>
      </c>
      <c r="AC26">
        <v>6.0889544531119208E-2</v>
      </c>
      <c r="AD26">
        <v>2.0296514843641821E-2</v>
      </c>
      <c r="AE26">
        <v>0.2782974271029342</v>
      </c>
      <c r="AF26">
        <v>0.16513706000853673</v>
      </c>
      <c r="AG26">
        <v>0.12177908906263378</v>
      </c>
      <c r="AH26">
        <v>8.1186059374778394E-2</v>
      </c>
      <c r="AI26">
        <v>4.0593029687890241E-2</v>
      </c>
      <c r="AJ26">
        <v>0</v>
      </c>
      <c r="AK26">
        <v>0.32188688028419205</v>
      </c>
      <c r="AL26">
        <v>0.18921697377206059</v>
      </c>
      <c r="AM26">
        <v>0.14207560390650525</v>
      </c>
      <c r="AN26">
        <v>0.1014825742189616</v>
      </c>
      <c r="AO26">
        <v>6.0889544531119208E-2</v>
      </c>
      <c r="AP26">
        <v>2.0296514843641821E-2</v>
      </c>
      <c r="AQ26">
        <v>0.36829608973041539</v>
      </c>
      <c r="AR26">
        <v>0.21479503829970836</v>
      </c>
      <c r="AS26">
        <v>0.16237211875025573</v>
      </c>
      <c r="AT26">
        <v>0.12177908906318093</v>
      </c>
      <c r="AU26">
        <v>8.1186059374778394E-2</v>
      </c>
      <c r="AV26">
        <v>4.0593029687890241E-2</v>
      </c>
      <c r="AW26">
        <v>0</v>
      </c>
      <c r="AX26">
        <v>0.4179315874504172</v>
      </c>
      <c r="AY26">
        <v>0.24202395811040889</v>
      </c>
      <c r="AZ26">
        <v>0.18266863359411858</v>
      </c>
      <c r="BA26">
        <v>0.14207560390712495</v>
      </c>
      <c r="BB26">
        <v>0.1014825742189616</v>
      </c>
      <c r="BC26">
        <v>6.0889544531119208E-2</v>
      </c>
      <c r="BD26">
        <v>2.0296514843641821E-2</v>
      </c>
      <c r="BE26">
        <v>0.4703872526045012</v>
      </c>
      <c r="BF26">
        <v>0.27070287513408103</v>
      </c>
      <c r="BG26">
        <v>0.20341656335932845</v>
      </c>
      <c r="BH26">
        <v>0.16237211875041793</v>
      </c>
      <c r="BI26">
        <v>0.12177908906318093</v>
      </c>
      <c r="BJ26">
        <v>8.1186059374778394E-2</v>
      </c>
      <c r="BK26">
        <v>4.0593029687890241E-2</v>
      </c>
      <c r="BL26">
        <v>0</v>
      </c>
      <c r="BM26">
        <v>0.52613292169661452</v>
      </c>
      <c r="BN26">
        <v>0.30113122149791532</v>
      </c>
      <c r="BO26">
        <v>0.22504802437501753</v>
      </c>
      <c r="BP26">
        <v>0.18266863359433072</v>
      </c>
      <c r="BQ26">
        <v>0.14207560390712495</v>
      </c>
      <c r="BR26">
        <v>0.1014825742189616</v>
      </c>
      <c r="BS26">
        <v>6.0889544531119208E-2</v>
      </c>
      <c r="BT26">
        <v>2.0296514843899445E-2</v>
      </c>
      <c r="BU26">
        <v>0.58445728760476823</v>
      </c>
      <c r="BV26">
        <v>0.33285694155703627</v>
      </c>
      <c r="BW26">
        <v>0.2477055900126493</v>
      </c>
      <c r="BX26">
        <v>0.20296514843772034</v>
      </c>
      <c r="BY26">
        <v>0.16237211875041793</v>
      </c>
      <c r="BZ26">
        <v>0.12177908906318093</v>
      </c>
      <c r="CA26">
        <v>8.1186059374778394E-2</v>
      </c>
      <c r="CB26">
        <v>4.0593029687177991E-2</v>
      </c>
      <c r="CC26">
        <v>0</v>
      </c>
      <c r="CD26">
        <v>0.64635785252549882</v>
      </c>
      <c r="CE26">
        <v>0.3664420263912429</v>
      </c>
      <c r="CF26">
        <v>0.27156735775017871</v>
      </c>
      <c r="CG26">
        <v>0.22326166328199279</v>
      </c>
      <c r="CH26">
        <v>0.18266863359433072</v>
      </c>
      <c r="CI26">
        <v>0.14207560390712495</v>
      </c>
      <c r="CJ26">
        <v>0.1014825742189616</v>
      </c>
      <c r="CK26">
        <v>6.0889544531087338E-2</v>
      </c>
      <c r="CL26">
        <v>2.0296514843899445E-2</v>
      </c>
      <c r="CM26">
        <v>0.71079187133049093</v>
      </c>
      <c r="CN26">
        <v>0.40141433390557596</v>
      </c>
      <c r="CO26">
        <v>0.29629914620299158</v>
      </c>
      <c r="CP26">
        <v>0.24355817812530303</v>
      </c>
      <c r="CQ26">
        <v>0.20296514843772034</v>
      </c>
      <c r="CR26">
        <v>0.16237211875041793</v>
      </c>
      <c r="CS26">
        <v>0.12177908906318093</v>
      </c>
      <c r="CT26">
        <v>8.1186059375750158E-2</v>
      </c>
      <c r="CU26">
        <v>4.0593029687177991E-2</v>
      </c>
      <c r="CV26">
        <v>0</v>
      </c>
      <c r="CW26">
        <v>0.43779276943818174</v>
      </c>
      <c r="CX26">
        <v>0.32219255744953407</v>
      </c>
      <c r="CY26">
        <v>0.26419471143773599</v>
      </c>
      <c r="CZ26">
        <v>0.22326166328199279</v>
      </c>
      <c r="DA26">
        <v>0.18266863359433072</v>
      </c>
      <c r="DB26">
        <v>0.14207560390712495</v>
      </c>
      <c r="DC26">
        <v>0.10148257421912867</v>
      </c>
      <c r="DD26">
        <v>6.0889544531087338E-2</v>
      </c>
      <c r="DE26">
        <v>2.0296514843899445E-2</v>
      </c>
      <c r="DF26">
        <v>0.47607714203945345</v>
      </c>
      <c r="DG26">
        <v>0.34920512655282598</v>
      </c>
      <c r="DH26">
        <v>0.28549732633433078</v>
      </c>
      <c r="DI26">
        <v>0.24355817812530303</v>
      </c>
      <c r="DJ26">
        <v>0.20296514843772034</v>
      </c>
      <c r="DK26">
        <v>0.16237211875041793</v>
      </c>
      <c r="DL26">
        <v>0.12177908906229716</v>
      </c>
      <c r="DM26">
        <v>8.1186059375750158E-2</v>
      </c>
      <c r="DN26">
        <v>4.0593029687177991E-2</v>
      </c>
      <c r="DO26">
        <v>0</v>
      </c>
      <c r="DP26">
        <v>0.3770808663980052</v>
      </c>
      <c r="DQ26">
        <v>0.30745578589424277</v>
      </c>
      <c r="DR26">
        <v>0.26385469296951336</v>
      </c>
      <c r="DS26">
        <v>0.22326166328199279</v>
      </c>
      <c r="DT26">
        <v>0.18266863359433072</v>
      </c>
      <c r="DU26">
        <v>0.14207560390603829</v>
      </c>
      <c r="DV26">
        <v>0.10148257421912867</v>
      </c>
      <c r="DW26">
        <v>6.0889544531087338E-2</v>
      </c>
      <c r="DX26">
        <v>2.0296514843899445E-2</v>
      </c>
      <c r="DY26">
        <v>0.40605431270097686</v>
      </c>
      <c r="DZ26">
        <v>0.33027412001703049</v>
      </c>
      <c r="EA26">
        <v>0.2841512078130532</v>
      </c>
      <c r="EB26">
        <v>0.24355817812530303</v>
      </c>
      <c r="EC26">
        <v>0.20296514843772034</v>
      </c>
      <c r="ED26">
        <v>0.16237211874971855</v>
      </c>
      <c r="EE26">
        <v>0.12177908906229716</v>
      </c>
      <c r="EF26">
        <v>8.1186059375750158E-2</v>
      </c>
      <c r="EG26">
        <v>4.0593029687177991E-2</v>
      </c>
      <c r="EH26">
        <v>0</v>
      </c>
      <c r="EI26">
        <v>0.35402632095975456</v>
      </c>
      <c r="EJ26">
        <v>0.30444772265672831</v>
      </c>
      <c r="EK26">
        <v>0.26385469296951336</v>
      </c>
      <c r="EL26">
        <v>0.22326166328199279</v>
      </c>
      <c r="EM26">
        <v>0.18266863359354901</v>
      </c>
      <c r="EN26">
        <v>0.14207560390603829</v>
      </c>
      <c r="EO26">
        <v>0.10148257421912867</v>
      </c>
      <c r="EP26">
        <v>6.0889544531087338E-2</v>
      </c>
      <c r="EQ26">
        <v>2.0296514843899445E-2</v>
      </c>
      <c r="ER26">
        <v>0.37843394754417442</v>
      </c>
      <c r="ES26">
        <v>0.32501722489865281</v>
      </c>
      <c r="ET26">
        <v>0.28415120781307573</v>
      </c>
      <c r="EU26">
        <v>0.24355817812530303</v>
      </c>
      <c r="EV26">
        <v>0.20296514843798841</v>
      </c>
      <c r="EW26">
        <v>0.16237211874971855</v>
      </c>
      <c r="EX26">
        <v>0.12177908906229716</v>
      </c>
      <c r="EY26">
        <v>8.1186059375750158E-2</v>
      </c>
      <c r="EZ26">
        <v>4.0593029687177991E-2</v>
      </c>
      <c r="FA26">
        <v>0</v>
      </c>
      <c r="FB26">
        <v>0.34612126750303068</v>
      </c>
      <c r="FC26">
        <v>0.30444772265673226</v>
      </c>
      <c r="FD26">
        <v>0.26385469296951336</v>
      </c>
      <c r="FE26">
        <v>0.22326166328088293</v>
      </c>
      <c r="FF26">
        <v>0.18266863359354901</v>
      </c>
      <c r="FG26">
        <v>0.14207560390603829</v>
      </c>
      <c r="FH26">
        <v>0.10148257421912867</v>
      </c>
      <c r="FI26">
        <v>6.0889544531087338E-2</v>
      </c>
      <c r="FJ26">
        <v>2.0296514843899445E-2</v>
      </c>
      <c r="FK26">
        <v>0.36775320171939058</v>
      </c>
      <c r="FL26">
        <v>0.32474423750055903</v>
      </c>
      <c r="FM26">
        <v>0.28415120781307573</v>
      </c>
      <c r="FN26">
        <v>0.24355817812634556</v>
      </c>
      <c r="FO26">
        <v>0.20296514843798841</v>
      </c>
      <c r="FP26">
        <v>0.16237211874971855</v>
      </c>
      <c r="FQ26">
        <v>0.12177908906229716</v>
      </c>
      <c r="FR26">
        <v>8.1186059375750158E-2</v>
      </c>
      <c r="FS26">
        <v>4.0593029687177991E-2</v>
      </c>
      <c r="FT26">
        <v>0</v>
      </c>
      <c r="FU26">
        <v>0.34504075234454656</v>
      </c>
      <c r="FV26">
        <v>0.30444772265673226</v>
      </c>
      <c r="FW26">
        <v>0.2638546929688797</v>
      </c>
      <c r="FX26">
        <v>0.22326166328088293</v>
      </c>
      <c r="FY26">
        <v>0.18266863359354901</v>
      </c>
      <c r="FZ26">
        <v>0.14207560390603829</v>
      </c>
      <c r="GA26">
        <v>0.10148257421912867</v>
      </c>
      <c r="GB26">
        <v>6.0889544531087338E-2</v>
      </c>
      <c r="GC26">
        <v>2.0296514843899445E-2</v>
      </c>
      <c r="GD26">
        <v>0.36533726718833792</v>
      </c>
      <c r="GE26">
        <v>0.32474423750053566</v>
      </c>
      <c r="GF26">
        <v>0.28415120781436709</v>
      </c>
      <c r="GG26">
        <v>0.24355817812634556</v>
      </c>
      <c r="GH26">
        <v>0.20296514843798841</v>
      </c>
      <c r="GI26">
        <v>0.16237211874971855</v>
      </c>
      <c r="GJ26">
        <v>0.12177908906229716</v>
      </c>
      <c r="GK26">
        <v>8.1186059375750158E-2</v>
      </c>
      <c r="GL26">
        <v>4.0593029687177991E-2</v>
      </c>
      <c r="GM26">
        <v>0</v>
      </c>
      <c r="GN26">
        <v>0.34504075234454656</v>
      </c>
      <c r="GO26">
        <v>0.30444772265662701</v>
      </c>
      <c r="GP26">
        <v>0.2638546929688797</v>
      </c>
      <c r="GQ26">
        <v>0.22326166328088293</v>
      </c>
      <c r="GR26">
        <v>0.18266863359354901</v>
      </c>
      <c r="GS26">
        <v>0.14207560390603829</v>
      </c>
      <c r="GT26">
        <v>0.10148257421912867</v>
      </c>
      <c r="GU26">
        <v>6.0889544531087338E-2</v>
      </c>
      <c r="GV26">
        <v>2.0296514843899445E-2</v>
      </c>
      <c r="GW26">
        <v>0.36533726718833792</v>
      </c>
      <c r="GX26">
        <v>0.32474423750079112</v>
      </c>
      <c r="GY26">
        <v>0.28415120781436709</v>
      </c>
      <c r="GZ26">
        <v>0.24355817812634556</v>
      </c>
      <c r="HA26">
        <v>0.20296514843798841</v>
      </c>
      <c r="HB26">
        <v>0.16237211874971855</v>
      </c>
      <c r="HC26">
        <v>0.12177908906229716</v>
      </c>
      <c r="HD26">
        <v>8.1186059375750158E-2</v>
      </c>
      <c r="HE26">
        <v>4.0593029687177991E-2</v>
      </c>
      <c r="HF26">
        <v>0</v>
      </c>
      <c r="HG26">
        <v>0.34504075234456394</v>
      </c>
      <c r="HH26">
        <v>0.30444772265662701</v>
      </c>
      <c r="HI26">
        <v>0.2638546929688797</v>
      </c>
      <c r="HJ26">
        <v>0.22326166328088293</v>
      </c>
      <c r="HK26">
        <v>0.18266863359354901</v>
      </c>
      <c r="HL26">
        <v>0.14207560390603829</v>
      </c>
      <c r="HM26">
        <v>0.10148257421912867</v>
      </c>
      <c r="HN26">
        <v>6.0889544531087338E-2</v>
      </c>
      <c r="HO26">
        <v>2.0296514843641457E-2</v>
      </c>
      <c r="HP26">
        <v>0.36533726718878201</v>
      </c>
      <c r="HQ26">
        <v>0.32474423750079112</v>
      </c>
      <c r="HR26">
        <v>0.28415120781436709</v>
      </c>
      <c r="HS26">
        <v>0.24355817812634556</v>
      </c>
      <c r="HT26">
        <v>0.20296514843798841</v>
      </c>
      <c r="HU26">
        <v>0.16237211874971855</v>
      </c>
      <c r="HV26">
        <v>0.12177908906229716</v>
      </c>
      <c r="HW26">
        <v>8.1186059375750158E-2</v>
      </c>
      <c r="HX26">
        <v>4.0593029687649405E-2</v>
      </c>
      <c r="HY26">
        <v>0</v>
      </c>
      <c r="HZ26">
        <v>0.34504075234456394</v>
      </c>
      <c r="IA26">
        <v>0.30444772265662701</v>
      </c>
      <c r="IB26">
        <v>0.2638546929688797</v>
      </c>
      <c r="IC26">
        <v>0.22326166328088293</v>
      </c>
      <c r="ID26">
        <v>0.18266863359354901</v>
      </c>
      <c r="IE26">
        <v>0.14207560390603829</v>
      </c>
      <c r="IF26">
        <v>0.10148257421912867</v>
      </c>
      <c r="IG26">
        <v>6.0889544532238979E-2</v>
      </c>
      <c r="IH26">
        <v>2.0296514843641457E-2</v>
      </c>
      <c r="II26">
        <v>0.36533726718878201</v>
      </c>
      <c r="IJ26">
        <v>0.32474423750079112</v>
      </c>
      <c r="IK26">
        <v>0.28415120781436709</v>
      </c>
      <c r="IL26">
        <v>0.24355817812634556</v>
      </c>
      <c r="IM26">
        <v>0.20296514843798841</v>
      </c>
      <c r="IN26">
        <v>0.16237211874971855</v>
      </c>
      <c r="IO26">
        <v>0.12177908906229716</v>
      </c>
      <c r="IP26">
        <v>8.1186059374536865E-2</v>
      </c>
      <c r="IQ26">
        <v>4.0593029687649405E-2</v>
      </c>
      <c r="IR26">
        <v>0</v>
      </c>
      <c r="IS26">
        <v>0.34504075234456394</v>
      </c>
      <c r="IT26">
        <v>0.30444772265662701</v>
      </c>
      <c r="IU26">
        <v>0.2638546929688797</v>
      </c>
      <c r="IV26">
        <v>0.22326166328088293</v>
      </c>
      <c r="IW26">
        <v>0.18266863359354901</v>
      </c>
      <c r="IX26">
        <v>0.14207560390603829</v>
      </c>
      <c r="IY26">
        <v>0.10148257421869007</v>
      </c>
      <c r="IZ26">
        <v>6.0889544532238979E-2</v>
      </c>
      <c r="JA26">
        <v>2.0296514843641457E-2</v>
      </c>
      <c r="JB26">
        <v>0.36533726718878201</v>
      </c>
      <c r="JC26">
        <v>0.32474423750079112</v>
      </c>
      <c r="JD26">
        <v>0.28415120781436709</v>
      </c>
      <c r="JE26">
        <v>0.24355817812634556</v>
      </c>
      <c r="JF26">
        <v>0.20296514843798841</v>
      </c>
      <c r="JG26">
        <v>0.16237211874971855</v>
      </c>
      <c r="JH26">
        <v>0.1217790890621909</v>
      </c>
      <c r="JI26">
        <v>8.1186059374536865E-2</v>
      </c>
      <c r="JJ26">
        <v>4.0593029687649405E-2</v>
      </c>
      <c r="JK26">
        <v>0</v>
      </c>
      <c r="JL26">
        <v>0.34504075234456394</v>
      </c>
      <c r="JM26">
        <v>0.30444772265662701</v>
      </c>
      <c r="JN26">
        <v>0.2638546929688797</v>
      </c>
      <c r="JO26">
        <v>0.22326166328088293</v>
      </c>
      <c r="JP26">
        <v>0.18266863359354901</v>
      </c>
      <c r="JQ26">
        <v>0.14207560390645765</v>
      </c>
      <c r="JR26">
        <v>0.10148257421869007</v>
      </c>
      <c r="JS26">
        <v>6.0889544532238979E-2</v>
      </c>
      <c r="JT26">
        <v>2.0296514843641457E-2</v>
      </c>
      <c r="JU26">
        <v>0.36533726718878201</v>
      </c>
      <c r="JV26">
        <v>0.32474423750079112</v>
      </c>
      <c r="JW26">
        <v>0.28415120781436709</v>
      </c>
      <c r="JX26">
        <v>0.24355817812634556</v>
      </c>
      <c r="JY26">
        <v>0.20296514843798841</v>
      </c>
      <c r="JZ26">
        <v>0.16237211875149171</v>
      </c>
      <c r="KA26">
        <v>0.1217790890621909</v>
      </c>
      <c r="KB26">
        <v>8.1186059374536865E-2</v>
      </c>
      <c r="KC26">
        <v>4.0593029687649405E-2</v>
      </c>
      <c r="KD26">
        <v>0</v>
      </c>
      <c r="KE26">
        <v>0.34504075234456394</v>
      </c>
      <c r="KF26">
        <v>0.30444772265662701</v>
      </c>
      <c r="KG26">
        <v>0.2638546929688797</v>
      </c>
      <c r="KH26">
        <v>0.22326166328096275</v>
      </c>
      <c r="KI26">
        <v>0.18266863359388918</v>
      </c>
      <c r="KJ26">
        <v>0.14207560390645765</v>
      </c>
      <c r="KK26">
        <v>0.10148257421869007</v>
      </c>
      <c r="KL26">
        <v>6.0889544532238979E-2</v>
      </c>
      <c r="KM26">
        <v>2.0296514843641457E-2</v>
      </c>
      <c r="KN26">
        <v>0.36533726718878201</v>
      </c>
      <c r="KO26">
        <v>0.32474423750079112</v>
      </c>
      <c r="KP26">
        <v>0.28415120781436709</v>
      </c>
      <c r="KQ26">
        <v>0.24355817812634556</v>
      </c>
      <c r="KR26">
        <v>0.20296514843810953</v>
      </c>
      <c r="KS26">
        <v>0.16237211875149171</v>
      </c>
      <c r="KT26">
        <v>0.1217790890621909</v>
      </c>
      <c r="KU26">
        <v>8.1186059374536865E-2</v>
      </c>
      <c r="KV26">
        <v>4.0593029687649405E-2</v>
      </c>
      <c r="KW26">
        <v>0</v>
      </c>
      <c r="KX26">
        <v>0.34504075234456394</v>
      </c>
      <c r="KY26">
        <v>0.30444772265662701</v>
      </c>
      <c r="KZ26">
        <v>0.2638546929688797</v>
      </c>
      <c r="LA26">
        <v>0.22326166328085972</v>
      </c>
      <c r="LB26">
        <v>0.18266863359388918</v>
      </c>
      <c r="LC26">
        <v>0.14207560390645765</v>
      </c>
      <c r="LD26">
        <v>0.10148257421869007</v>
      </c>
      <c r="LE26">
        <v>6.0889544532238979E-2</v>
      </c>
      <c r="LF26">
        <v>2.0296514843641457E-2</v>
      </c>
      <c r="LG26">
        <v>0.36533726718878201</v>
      </c>
      <c r="LH26">
        <v>0.32474423750079112</v>
      </c>
      <c r="LI26">
        <v>0.28415120781436709</v>
      </c>
      <c r="LJ26">
        <v>0.24355817812445466</v>
      </c>
      <c r="LK26">
        <v>0.20296514843810953</v>
      </c>
      <c r="LL26">
        <v>0.16237211875149171</v>
      </c>
      <c r="LM26">
        <v>0.1217790890621909</v>
      </c>
      <c r="LN26">
        <v>8.1186059374536865E-2</v>
      </c>
      <c r="LO26">
        <v>4.0593029687649405E-2</v>
      </c>
      <c r="LP26">
        <v>0</v>
      </c>
      <c r="LQ26">
        <v>0.34504075234456394</v>
      </c>
      <c r="LR26">
        <v>0.30444772265662701</v>
      </c>
      <c r="LS26">
        <v>0.26385469297083003</v>
      </c>
      <c r="LT26">
        <v>0.22326166328085972</v>
      </c>
      <c r="LU26">
        <v>0.18266863359388918</v>
      </c>
      <c r="LV26">
        <v>0.14207560390645765</v>
      </c>
      <c r="LW26">
        <v>0.10148257421869007</v>
      </c>
      <c r="LX26">
        <v>6.0889544532238979E-2</v>
      </c>
      <c r="LY26">
        <v>2.0296514843641457E-2</v>
      </c>
      <c r="LZ26">
        <v>0.36533726718878201</v>
      </c>
      <c r="MA26">
        <v>0.32474423750079112</v>
      </c>
      <c r="MB26">
        <v>0.28415120781206793</v>
      </c>
      <c r="MC26">
        <v>0.24355817812445466</v>
      </c>
      <c r="MD26">
        <v>0.20296514843810953</v>
      </c>
      <c r="ME26">
        <v>0.16237211875149171</v>
      </c>
      <c r="MF26">
        <v>0.1217790890621909</v>
      </c>
      <c r="MG26">
        <v>8.1186059374536865E-2</v>
      </c>
      <c r="MH26">
        <v>4.0593029687649405E-2</v>
      </c>
      <c r="MI26">
        <v>0</v>
      </c>
      <c r="MJ26">
        <v>0.34504075234456394</v>
      </c>
      <c r="MK26">
        <v>0.30444772265735653</v>
      </c>
      <c r="ML26">
        <v>0.26385469297083003</v>
      </c>
      <c r="MM26">
        <v>0.22326166328085972</v>
      </c>
      <c r="MN26">
        <v>0.18266863359388918</v>
      </c>
      <c r="MO26">
        <v>0.14207560390645765</v>
      </c>
      <c r="MP26">
        <v>0.10148257421869007</v>
      </c>
      <c r="MQ26">
        <v>6.0889544532238979E-2</v>
      </c>
      <c r="MR26">
        <v>2.0296514843641457E-2</v>
      </c>
      <c r="MS26">
        <v>0.36533726718860954</v>
      </c>
      <c r="MT26">
        <v>0.32474423749931758</v>
      </c>
      <c r="MU26">
        <v>0.28415120781206793</v>
      </c>
      <c r="MV26">
        <v>0.24355817812445466</v>
      </c>
      <c r="MW26">
        <v>0.20296514843810953</v>
      </c>
      <c r="MX26">
        <v>0.16237211875149171</v>
      </c>
      <c r="MY26">
        <v>0.1217790890621909</v>
      </c>
      <c r="MZ26">
        <v>8.1186059374536865E-2</v>
      </c>
      <c r="NA26">
        <v>4.0593029687649405E-2</v>
      </c>
      <c r="NB26">
        <v>0</v>
      </c>
      <c r="NC26">
        <v>0.34504075234485015</v>
      </c>
      <c r="ND26">
        <v>0.30444772265735653</v>
      </c>
      <c r="NE26">
        <v>0.26385469297083003</v>
      </c>
      <c r="NF26">
        <v>0.22326166328085972</v>
      </c>
      <c r="NG26">
        <v>0.18266863359388918</v>
      </c>
      <c r="NH26">
        <v>0.14207560390645765</v>
      </c>
      <c r="NI26">
        <v>0.10148257421869007</v>
      </c>
      <c r="NJ26">
        <v>6.0889544532238979E-2</v>
      </c>
      <c r="NK26">
        <v>2.0296514843641457E-2</v>
      </c>
      <c r="NL26">
        <v>0.32474423749931758</v>
      </c>
      <c r="NM26">
        <v>0.28415120781206793</v>
      </c>
      <c r="NN26">
        <v>0.24355817812445466</v>
      </c>
      <c r="NO26">
        <v>0.20296514843810953</v>
      </c>
      <c r="NP26">
        <v>0.16237211875149171</v>
      </c>
      <c r="NQ26">
        <v>0.1217790890621909</v>
      </c>
      <c r="NR26">
        <v>8.1186059374536865E-2</v>
      </c>
      <c r="NS26">
        <v>4.0593029687649405E-2</v>
      </c>
      <c r="NT26">
        <v>0</v>
      </c>
      <c r="NU26">
        <v>0.34504075234485015</v>
      </c>
      <c r="NV26">
        <v>0.30444772265735653</v>
      </c>
      <c r="NW26">
        <v>0.26385469297083003</v>
      </c>
      <c r="NX26">
        <v>0.22326166328085972</v>
      </c>
      <c r="NY26">
        <v>0.18266863359388918</v>
      </c>
      <c r="NZ26">
        <v>0.14207560390645765</v>
      </c>
      <c r="OA26">
        <v>0.10148257421869007</v>
      </c>
      <c r="OB26">
        <v>6.0889544532238979E-2</v>
      </c>
      <c r="OC26">
        <v>2.0296514843641457E-2</v>
      </c>
      <c r="OD26">
        <v>0.32474423749931758</v>
      </c>
      <c r="OE26">
        <v>0.28415120781206793</v>
      </c>
      <c r="OF26">
        <v>0.24355817812445466</v>
      </c>
      <c r="OG26">
        <v>0.20296514843810953</v>
      </c>
      <c r="OH26">
        <v>0.16237211875149171</v>
      </c>
      <c r="OI26">
        <v>0.1217790890621909</v>
      </c>
      <c r="OJ26">
        <v>8.1186059374536865E-2</v>
      </c>
      <c r="OK26">
        <v>4.0593029687649405E-2</v>
      </c>
      <c r="OL26">
        <v>0</v>
      </c>
      <c r="OM26">
        <v>0.34504075234485015</v>
      </c>
      <c r="ON26">
        <v>0.30444772265735653</v>
      </c>
      <c r="OO26">
        <v>0.26385469297083003</v>
      </c>
      <c r="OP26">
        <v>0.22326166328085972</v>
      </c>
      <c r="OQ26">
        <v>0.18266863359388918</v>
      </c>
      <c r="OR26">
        <v>0.14207560390645765</v>
      </c>
      <c r="OS26">
        <v>0.10148257421869007</v>
      </c>
      <c r="OT26">
        <v>6.0889544532238979E-2</v>
      </c>
      <c r="OU26">
        <v>2.0296514843641457E-2</v>
      </c>
      <c r="OV26">
        <v>0.32474423749931758</v>
      </c>
      <c r="OW26">
        <v>0.28415120781206793</v>
      </c>
      <c r="OX26">
        <v>0.24355817812445466</v>
      </c>
      <c r="OY26">
        <v>0.20296514843810953</v>
      </c>
      <c r="OZ26">
        <v>0.16237211875149171</v>
      </c>
      <c r="PA26">
        <v>0.1217790890621909</v>
      </c>
      <c r="PB26">
        <v>8.1186059374536865E-2</v>
      </c>
      <c r="PC26">
        <v>4.0593029687649405E-2</v>
      </c>
      <c r="PD26">
        <v>0</v>
      </c>
      <c r="PE26">
        <v>0.30444772265735653</v>
      </c>
      <c r="PF26">
        <v>0.26385469297083003</v>
      </c>
      <c r="PG26">
        <v>0.22326166328085972</v>
      </c>
      <c r="PH26">
        <v>0.18266863359388918</v>
      </c>
      <c r="PI26">
        <v>0.14207560390645765</v>
      </c>
      <c r="PJ26">
        <v>0.10148257421869007</v>
      </c>
      <c r="PK26">
        <v>6.0889544532238979E-2</v>
      </c>
      <c r="PL26">
        <v>2.0296514843641457E-2</v>
      </c>
      <c r="PM26">
        <v>0.32474423749931758</v>
      </c>
      <c r="PN26">
        <v>0.28415120781206793</v>
      </c>
      <c r="PO26">
        <v>0.24355817812445466</v>
      </c>
      <c r="PP26">
        <v>0.20296514843810953</v>
      </c>
      <c r="PQ26">
        <v>0.16237211875149171</v>
      </c>
      <c r="PR26">
        <v>0.1217790890621909</v>
      </c>
      <c r="PS26">
        <v>8.1186059374536865E-2</v>
      </c>
      <c r="PT26">
        <v>4.0593029687649405E-2</v>
      </c>
      <c r="PU26">
        <v>0</v>
      </c>
      <c r="PV26">
        <v>0.30444772265735653</v>
      </c>
      <c r="PW26">
        <v>0.26385469297083003</v>
      </c>
      <c r="PX26">
        <v>0.22326166328085972</v>
      </c>
      <c r="PY26">
        <v>0.18266863359388918</v>
      </c>
      <c r="PZ26">
        <v>0.14207560390645765</v>
      </c>
      <c r="QA26">
        <v>0.10148257421869007</v>
      </c>
      <c r="QB26">
        <v>6.0889544532238979E-2</v>
      </c>
      <c r="QC26">
        <v>2.0296514843641457E-2</v>
      </c>
      <c r="QD26">
        <v>0.32474423749931758</v>
      </c>
      <c r="QE26">
        <v>0.28415120781206793</v>
      </c>
      <c r="QF26">
        <v>0.24355817812445466</v>
      </c>
      <c r="QG26">
        <v>0.20296514843810953</v>
      </c>
      <c r="QH26">
        <v>0.16237211875149171</v>
      </c>
      <c r="QI26">
        <v>0.1217790890621909</v>
      </c>
      <c r="QJ26">
        <v>8.1186059374536865E-2</v>
      </c>
      <c r="QK26">
        <v>4.0593029687649405E-2</v>
      </c>
      <c r="QL26">
        <v>0</v>
      </c>
      <c r="QM26">
        <v>0.30444772265735653</v>
      </c>
      <c r="QN26">
        <v>0.26385469297083003</v>
      </c>
      <c r="QO26">
        <v>0.22326166328085972</v>
      </c>
      <c r="QP26">
        <v>0.18266863359388918</v>
      </c>
      <c r="QQ26">
        <v>0.14207560390645765</v>
      </c>
      <c r="QR26">
        <v>0.10148257421869007</v>
      </c>
      <c r="QS26">
        <v>6.0889544532238979E-2</v>
      </c>
      <c r="QT26">
        <v>2.0296514843641457E-2</v>
      </c>
      <c r="QU26">
        <v>0.32475280286198704</v>
      </c>
      <c r="QV26">
        <v>0.28415120781206793</v>
      </c>
      <c r="QW26">
        <v>0.24355817812445466</v>
      </c>
      <c r="QX26">
        <v>0.20296514843810953</v>
      </c>
      <c r="QY26">
        <v>0.16237211875149171</v>
      </c>
      <c r="QZ26">
        <v>0.1217790890621909</v>
      </c>
      <c r="RA26">
        <v>8.1186059374536865E-2</v>
      </c>
      <c r="RB26">
        <v>4.0593029687649405E-2</v>
      </c>
      <c r="RC26">
        <v>0</v>
      </c>
      <c r="RD26">
        <v>0.30444772265735653</v>
      </c>
      <c r="RE26">
        <v>0.26385469297083003</v>
      </c>
      <c r="RF26">
        <v>0.22326166328085972</v>
      </c>
      <c r="RG26">
        <v>0.18266863359388918</v>
      </c>
      <c r="RH26">
        <v>0.14207560390645765</v>
      </c>
      <c r="RI26">
        <v>0.10148257421869007</v>
      </c>
      <c r="RJ26">
        <v>6.0889544532238979E-2</v>
      </c>
      <c r="RK26">
        <v>2.0296514843641457E-2</v>
      </c>
      <c r="RL26">
        <v>0.28415120781206793</v>
      </c>
      <c r="RM26">
        <v>0.24355817812445466</v>
      </c>
      <c r="RN26">
        <v>0.20296514843810953</v>
      </c>
      <c r="RO26">
        <v>0.16237211875149171</v>
      </c>
      <c r="RP26">
        <v>0.1217790890621909</v>
      </c>
      <c r="RQ26">
        <v>8.1186059374536865E-2</v>
      </c>
      <c r="RR26">
        <v>4.0593029687649405E-2</v>
      </c>
      <c r="RS26">
        <v>0</v>
      </c>
      <c r="RT26">
        <v>0.30444772265735653</v>
      </c>
      <c r="RU26">
        <v>0.26385469297083003</v>
      </c>
      <c r="RV26">
        <v>0.22326166328085972</v>
      </c>
      <c r="RW26">
        <v>0.18266863359388918</v>
      </c>
      <c r="RX26">
        <v>0.14207560390645765</v>
      </c>
      <c r="RY26">
        <v>0.10148257421869007</v>
      </c>
      <c r="RZ26">
        <v>6.0889544532238979E-2</v>
      </c>
      <c r="SA26">
        <v>2.0296514843641457E-2</v>
      </c>
      <c r="SB26">
        <v>0.28415120781206793</v>
      </c>
      <c r="SC26">
        <v>0.24355817812445466</v>
      </c>
      <c r="SD26">
        <v>0.20296514843810953</v>
      </c>
      <c r="SE26">
        <v>0.16237211875149171</v>
      </c>
      <c r="SF26">
        <v>0.1217790890621909</v>
      </c>
      <c r="SG26">
        <v>8.1186059374536865E-2</v>
      </c>
      <c r="SH26">
        <v>4.0593029687649405E-2</v>
      </c>
      <c r="SI26">
        <v>0</v>
      </c>
      <c r="SJ26">
        <v>0.30444772265735653</v>
      </c>
      <c r="SK26">
        <v>0.26385469297083003</v>
      </c>
      <c r="SL26">
        <v>0.22326166328085972</v>
      </c>
      <c r="SM26">
        <v>0.18266863359388918</v>
      </c>
      <c r="SN26">
        <v>0.14207560390645765</v>
      </c>
      <c r="SO26">
        <v>0.10148257421869007</v>
      </c>
      <c r="SP26">
        <v>6.0889544532238979E-2</v>
      </c>
      <c r="SQ26">
        <v>2.0296514842340751E-2</v>
      </c>
      <c r="SR26">
        <v>0.28415120781206793</v>
      </c>
      <c r="SS26">
        <v>0.24355817812460512</v>
      </c>
      <c r="ST26">
        <v>0.20296514843810953</v>
      </c>
      <c r="SU26">
        <v>0.16237211875149171</v>
      </c>
      <c r="SV26">
        <v>0.1217790890621909</v>
      </c>
      <c r="SW26">
        <v>8.1186059374536865E-2</v>
      </c>
      <c r="SX26">
        <v>4.0593029687619984E-2</v>
      </c>
      <c r="SY26">
        <v>0</v>
      </c>
      <c r="SZ26">
        <v>0.26385469297083003</v>
      </c>
      <c r="TA26">
        <v>0.22326166328085972</v>
      </c>
      <c r="TB26">
        <v>0.18266863359388918</v>
      </c>
      <c r="TC26">
        <v>0.14207560390645765</v>
      </c>
      <c r="TD26">
        <v>0.10148257421869007</v>
      </c>
      <c r="TE26">
        <v>6.0889544532309277E-2</v>
      </c>
      <c r="TF26">
        <v>2.0296514842340751E-2</v>
      </c>
      <c r="TG26">
        <v>0.28415120781206793</v>
      </c>
      <c r="TH26">
        <v>0.24355817812460512</v>
      </c>
      <c r="TI26">
        <v>0.20296514843810953</v>
      </c>
      <c r="TJ26">
        <v>0.16237211875149171</v>
      </c>
      <c r="TK26">
        <v>0.1217790890621909</v>
      </c>
      <c r="TL26">
        <v>8.1186059375316699E-2</v>
      </c>
      <c r="TM26">
        <v>4.0593029687619984E-2</v>
      </c>
      <c r="TN26">
        <v>0</v>
      </c>
      <c r="TO26">
        <v>0.26385469297083003</v>
      </c>
      <c r="TP26">
        <v>0.22326166328085972</v>
      </c>
      <c r="TQ26">
        <v>0.18266863359388918</v>
      </c>
      <c r="TR26">
        <v>0.14207560390645765</v>
      </c>
      <c r="TS26">
        <v>0.10148257421716526</v>
      </c>
      <c r="TT26">
        <v>6.0889544532309277E-2</v>
      </c>
      <c r="TU26">
        <v>2.0296514842340751E-2</v>
      </c>
      <c r="TV26">
        <v>0.28415120781206793</v>
      </c>
      <c r="TW26">
        <v>0.24355817812460512</v>
      </c>
      <c r="TX26">
        <v>0.20296514843810953</v>
      </c>
      <c r="TY26">
        <v>0.16237211875149171</v>
      </c>
      <c r="TZ26">
        <v>0.12177908906481177</v>
      </c>
      <c r="UA26">
        <v>8.1186059375316699E-2</v>
      </c>
      <c r="UB26">
        <v>4.0593029687619984E-2</v>
      </c>
      <c r="UC26">
        <v>0</v>
      </c>
      <c r="UD26">
        <v>0.26385469297083003</v>
      </c>
      <c r="UE26">
        <v>0.22326166328085972</v>
      </c>
      <c r="UF26">
        <v>0.18266863359388918</v>
      </c>
      <c r="UG26">
        <v>0.14207560390556112</v>
      </c>
      <c r="UH26">
        <v>0.10148257421716526</v>
      </c>
      <c r="UI26">
        <v>6.0889544532309277E-2</v>
      </c>
      <c r="UJ26">
        <v>2.0296514842340751E-2</v>
      </c>
      <c r="UK26">
        <v>0.24355817812460512</v>
      </c>
      <c r="UL26">
        <v>0.20296514843810953</v>
      </c>
      <c r="UM26">
        <v>0.16237211874907373</v>
      </c>
      <c r="UN26">
        <v>0.12177908906481177</v>
      </c>
      <c r="UO26">
        <v>8.1186059375316699E-2</v>
      </c>
      <c r="UP26">
        <v>4.0593029687619984E-2</v>
      </c>
      <c r="UQ26">
        <v>0</v>
      </c>
      <c r="UR26">
        <v>0.26385469297083003</v>
      </c>
      <c r="US26">
        <v>0.22326166328085972</v>
      </c>
      <c r="UT26">
        <v>0.1826686335948263</v>
      </c>
      <c r="UU26">
        <v>0.14207560390556112</v>
      </c>
      <c r="UV26">
        <v>0.10148257421716526</v>
      </c>
      <c r="UW26">
        <v>6.0889544532309277E-2</v>
      </c>
      <c r="UX26">
        <v>2.0296514842340751E-2</v>
      </c>
      <c r="UY26">
        <v>0.24355817812445466</v>
      </c>
      <c r="UZ26">
        <v>0.202965148437346</v>
      </c>
      <c r="VA26">
        <v>0.16237211874907373</v>
      </c>
      <c r="VB26">
        <v>0.12177908906481177</v>
      </c>
      <c r="VC26">
        <v>8.1186059375316699E-2</v>
      </c>
      <c r="VD26">
        <v>4.0593029687619984E-2</v>
      </c>
      <c r="VE26">
        <v>0</v>
      </c>
      <c r="VF26">
        <v>0.26385469297083003</v>
      </c>
      <c r="VG26">
        <v>0.22326166328232047</v>
      </c>
      <c r="VH26">
        <v>0.1826686335948263</v>
      </c>
      <c r="VI26">
        <v>0.14207560390556112</v>
      </c>
      <c r="VJ26">
        <v>0.10148257421716526</v>
      </c>
      <c r="VK26">
        <v>6.0889544532309277E-2</v>
      </c>
      <c r="VL26">
        <v>2.0296514842340751E-2</v>
      </c>
      <c r="VM26">
        <v>0.24355817812437697</v>
      </c>
      <c r="VN26">
        <v>0.202965148437346</v>
      </c>
      <c r="VO26">
        <v>0.16237211874907373</v>
      </c>
      <c r="VP26">
        <v>0.12177908906481177</v>
      </c>
      <c r="VQ26">
        <v>8.1186059375316699E-2</v>
      </c>
      <c r="VR26">
        <v>4.0593029687619984E-2</v>
      </c>
      <c r="VS26">
        <v>0</v>
      </c>
      <c r="VT26">
        <v>0.26386500750465403</v>
      </c>
      <c r="VU26">
        <v>0.22326166328232047</v>
      </c>
      <c r="VV26">
        <v>0.1826686335948263</v>
      </c>
      <c r="VW26">
        <v>0.14207560390556112</v>
      </c>
      <c r="VX26">
        <v>0.10148257421716526</v>
      </c>
      <c r="VY26">
        <v>6.0889544532309277E-2</v>
      </c>
      <c r="VZ26">
        <v>2.0296514842340751E-2</v>
      </c>
      <c r="WA26">
        <v>0.24355817812437697</v>
      </c>
      <c r="WB26">
        <v>0.202965148437346</v>
      </c>
      <c r="WC26">
        <v>0.16237211874907373</v>
      </c>
      <c r="WD26">
        <v>0.12177908906481177</v>
      </c>
      <c r="WE26">
        <v>8.1186059375316699E-2</v>
      </c>
      <c r="WF26">
        <v>4.0593029687619984E-2</v>
      </c>
      <c r="WG26">
        <v>0</v>
      </c>
      <c r="WH26">
        <v>0.22326166328232047</v>
      </c>
      <c r="WI26">
        <v>0.1826686335948263</v>
      </c>
      <c r="WJ26">
        <v>0.14207560390556112</v>
      </c>
      <c r="WK26">
        <v>0.10148257421716526</v>
      </c>
      <c r="WL26">
        <v>6.0889544532309277E-2</v>
      </c>
      <c r="WM26">
        <v>2.0296514842340751E-2</v>
      </c>
      <c r="WN26">
        <v>0.24355817812437697</v>
      </c>
      <c r="WO26">
        <v>0.202965148437346</v>
      </c>
      <c r="WP26">
        <v>0.16237211874907373</v>
      </c>
      <c r="WQ26">
        <v>0.12177908906481177</v>
      </c>
      <c r="WR26">
        <v>8.1186059375316699E-2</v>
      </c>
      <c r="WS26">
        <v>4.0593029687619984E-2</v>
      </c>
      <c r="WT26">
        <v>0</v>
      </c>
      <c r="WU26">
        <v>0.22326166328232047</v>
      </c>
      <c r="WV26">
        <v>0.1826686335948263</v>
      </c>
      <c r="WW26">
        <v>0.14207560390556112</v>
      </c>
      <c r="WX26">
        <v>0.10148257421716526</v>
      </c>
      <c r="WY26">
        <v>6.0889544532309277E-2</v>
      </c>
      <c r="WZ26">
        <v>2.0296514842340751E-2</v>
      </c>
      <c r="XA26">
        <v>0.24355817812437697</v>
      </c>
      <c r="XB26">
        <v>0.202965148437346</v>
      </c>
      <c r="XC26">
        <v>0.16237211874907373</v>
      </c>
      <c r="XD26">
        <v>0.12177908906481177</v>
      </c>
      <c r="XE26">
        <v>8.1186059375316699E-2</v>
      </c>
      <c r="XF26">
        <v>4.0593029687619984E-2</v>
      </c>
      <c r="XG26">
        <v>0</v>
      </c>
      <c r="XH26">
        <v>0.22326166328232047</v>
      </c>
      <c r="XI26">
        <v>0.1826686335948263</v>
      </c>
      <c r="XJ26">
        <v>0.14207560390556112</v>
      </c>
      <c r="XK26">
        <v>0.10148257421716526</v>
      </c>
      <c r="XL26">
        <v>6.0889544532309277E-2</v>
      </c>
      <c r="XM26">
        <v>2.0296514842340751E-2</v>
      </c>
      <c r="XN26">
        <v>0.202965148437346</v>
      </c>
      <c r="XO26">
        <v>0.16237211874907373</v>
      </c>
      <c r="XP26">
        <v>0.12177908906481177</v>
      </c>
      <c r="XQ26">
        <v>8.1186059375316699E-2</v>
      </c>
      <c r="XR26">
        <v>4.0593029687619984E-2</v>
      </c>
      <c r="XS26">
        <v>0</v>
      </c>
      <c r="XT26">
        <v>0.22326166328232047</v>
      </c>
      <c r="XU26">
        <v>0.1826686335948263</v>
      </c>
      <c r="XV26">
        <v>0.14207560390556112</v>
      </c>
      <c r="XW26">
        <v>0.10148257421716526</v>
      </c>
      <c r="XX26">
        <v>6.0889544532309277E-2</v>
      </c>
      <c r="XY26">
        <v>2.0296514842340751E-2</v>
      </c>
      <c r="XZ26">
        <v>0.202965148437346</v>
      </c>
      <c r="YA26">
        <v>0.16237211874907373</v>
      </c>
      <c r="YB26">
        <v>0.12177908906481177</v>
      </c>
      <c r="YC26">
        <v>8.1186059375316699E-2</v>
      </c>
      <c r="YD26">
        <v>4.0593029687619984E-2</v>
      </c>
      <c r="YE26">
        <v>0</v>
      </c>
      <c r="YF26">
        <v>0.22326166328232047</v>
      </c>
      <c r="YG26">
        <v>0.1826686335948263</v>
      </c>
      <c r="YH26">
        <v>0.14207560390556112</v>
      </c>
      <c r="YI26">
        <v>0.10148257421716526</v>
      </c>
      <c r="YJ26">
        <v>6.0889544532309277E-2</v>
      </c>
      <c r="YK26">
        <v>2.0296514842340751E-2</v>
      </c>
      <c r="YL26">
        <v>0.202965148437346</v>
      </c>
      <c r="YM26">
        <v>0.16237211874907373</v>
      </c>
      <c r="YN26">
        <v>0.12177908906481177</v>
      </c>
      <c r="YO26">
        <v>8.1186059375316699E-2</v>
      </c>
      <c r="YP26">
        <v>4.0593029687619984E-2</v>
      </c>
      <c r="YQ26">
        <v>0</v>
      </c>
      <c r="YR26">
        <v>0.1826686335948263</v>
      </c>
      <c r="YS26">
        <v>0.14207560390556112</v>
      </c>
      <c r="YT26">
        <v>0.10148257421716526</v>
      </c>
      <c r="YU26">
        <v>6.0889544532309277E-2</v>
      </c>
      <c r="YV26">
        <v>2.0296514842340751E-2</v>
      </c>
      <c r="YW26">
        <v>0.202965148437346</v>
      </c>
      <c r="YX26">
        <v>0.16237211874907373</v>
      </c>
      <c r="YY26">
        <v>0.12177908906481177</v>
      </c>
      <c r="YZ26">
        <v>8.1186059375316699E-2</v>
      </c>
      <c r="ZA26">
        <v>4.0593029687619984E-2</v>
      </c>
      <c r="ZB26">
        <v>0</v>
      </c>
      <c r="ZC26">
        <v>0.1826686335948263</v>
      </c>
      <c r="ZD26">
        <v>0.14207560390556112</v>
      </c>
      <c r="ZE26">
        <v>0.10148257421716526</v>
      </c>
      <c r="ZF26">
        <v>6.0889544532309277E-2</v>
      </c>
      <c r="ZG26">
        <v>2.0296514842340751E-2</v>
      </c>
      <c r="ZH26">
        <v>0.202965148437346</v>
      </c>
      <c r="ZI26">
        <v>0.16237211874907373</v>
      </c>
      <c r="ZJ26">
        <v>0.12177908906481177</v>
      </c>
      <c r="ZK26">
        <v>8.1186059375316699E-2</v>
      </c>
      <c r="ZL26">
        <v>4.0593029687619984E-2</v>
      </c>
      <c r="ZM26">
        <v>0</v>
      </c>
      <c r="ZN26">
        <v>0.1826686335948263</v>
      </c>
      <c r="ZO26">
        <v>0.14207560390556112</v>
      </c>
      <c r="ZP26">
        <v>0.10148257421716526</v>
      </c>
      <c r="ZQ26">
        <v>6.0889544532309277E-2</v>
      </c>
      <c r="ZR26">
        <v>2.0296514842340751E-2</v>
      </c>
      <c r="ZS26">
        <v>0.16237211874907373</v>
      </c>
      <c r="ZT26">
        <v>0.12177908906481177</v>
      </c>
      <c r="ZU26">
        <v>8.1186059375316699E-2</v>
      </c>
      <c r="ZV26">
        <v>4.0593029687619984E-2</v>
      </c>
      <c r="ZW26">
        <v>0</v>
      </c>
      <c r="ZX26">
        <v>0.1826686335948263</v>
      </c>
      <c r="ZY26">
        <v>0.14207560390556112</v>
      </c>
      <c r="ZZ26">
        <v>0.10148257421716526</v>
      </c>
      <c r="AAA26">
        <v>6.0889544532309277E-2</v>
      </c>
      <c r="AAB26">
        <v>2.0296514842340751E-2</v>
      </c>
      <c r="AAC26">
        <v>0.16237211874907373</v>
      </c>
      <c r="AAD26">
        <v>0.12177908906481177</v>
      </c>
      <c r="AAE26">
        <v>8.1186059375316699E-2</v>
      </c>
      <c r="AAF26">
        <v>4.0593029687619984E-2</v>
      </c>
      <c r="AAG26">
        <v>0</v>
      </c>
      <c r="AAH26">
        <v>0.1826686335948263</v>
      </c>
      <c r="AAI26">
        <v>0.14207560390556112</v>
      </c>
      <c r="AAJ26">
        <v>0.10148257421716526</v>
      </c>
      <c r="AAK26">
        <v>6.0889544532309277E-2</v>
      </c>
      <c r="AAL26">
        <v>2.0296514842340751E-2</v>
      </c>
      <c r="AAM26">
        <v>0.16237211874907373</v>
      </c>
      <c r="AAN26">
        <v>0.12177908906481177</v>
      </c>
      <c r="AAO26">
        <v>8.1186059375316699E-2</v>
      </c>
      <c r="AAP26">
        <v>4.0593029687619984E-2</v>
      </c>
      <c r="AAQ26">
        <v>0</v>
      </c>
      <c r="AAR26">
        <v>0.1826686335948263</v>
      </c>
      <c r="AAS26">
        <v>0.14207560390556112</v>
      </c>
      <c r="AAT26">
        <v>0.10148257421716526</v>
      </c>
      <c r="AAU26">
        <v>6.0889544532309277E-2</v>
      </c>
      <c r="AAV26">
        <v>2.0296514842340751E-2</v>
      </c>
      <c r="AAW26">
        <v>0.16237211874907373</v>
      </c>
      <c r="AAX26">
        <v>0.12177908906481177</v>
      </c>
      <c r="AAY26">
        <v>8.1186059375316699E-2</v>
      </c>
      <c r="AAZ26">
        <v>4.0593029687619984E-2</v>
      </c>
      <c r="ABA26">
        <v>0</v>
      </c>
      <c r="ABB26">
        <v>0.14207560390556112</v>
      </c>
      <c r="ABC26">
        <v>0.10148257421716526</v>
      </c>
      <c r="ABD26">
        <v>6.0889544532309277E-2</v>
      </c>
      <c r="ABE26">
        <v>2.0296514842340751E-2</v>
      </c>
      <c r="ABF26">
        <v>0.16237211874907373</v>
      </c>
      <c r="ABG26">
        <v>0.12177908906481177</v>
      </c>
      <c r="ABH26">
        <v>8.1186059375316699E-2</v>
      </c>
      <c r="ABI26">
        <v>4.0593029687619984E-2</v>
      </c>
      <c r="ABJ26">
        <v>0</v>
      </c>
      <c r="ABK26">
        <v>0.14207560390556112</v>
      </c>
      <c r="ABL26">
        <v>0.10148257421716526</v>
      </c>
      <c r="ABM26">
        <v>6.0889544532309277E-2</v>
      </c>
      <c r="ABN26">
        <v>2.0296514842340751E-2</v>
      </c>
      <c r="ABO26">
        <v>0.16237211874907373</v>
      </c>
      <c r="ABP26">
        <v>0.12177908906481177</v>
      </c>
      <c r="ABQ26">
        <v>8.1186059375316699E-2</v>
      </c>
      <c r="ABR26">
        <v>4.0593029687619984E-2</v>
      </c>
      <c r="ABS26">
        <v>0</v>
      </c>
      <c r="ABT26">
        <v>0.14207560390556112</v>
      </c>
      <c r="ABU26">
        <v>0.10148257421716526</v>
      </c>
      <c r="ABV26">
        <v>6.0889544532309277E-2</v>
      </c>
      <c r="ABW26">
        <v>2.0296514842340751E-2</v>
      </c>
      <c r="ABX26">
        <v>0.12177908906481177</v>
      </c>
      <c r="ABY26">
        <v>8.1186059375316699E-2</v>
      </c>
      <c r="ABZ26">
        <v>4.0593029687619984E-2</v>
      </c>
      <c r="ACA26">
        <v>0</v>
      </c>
      <c r="ACB26">
        <v>0.14207560390556112</v>
      </c>
      <c r="ACC26">
        <v>0.10148257421716526</v>
      </c>
      <c r="ACD26">
        <v>6.0889544532309277E-2</v>
      </c>
      <c r="ACE26">
        <v>2.0296514842340751E-2</v>
      </c>
      <c r="ACF26">
        <v>0.12177908906481177</v>
      </c>
      <c r="ACG26">
        <v>8.1186059375316699E-2</v>
      </c>
      <c r="ACH26">
        <v>4.0593029687619984E-2</v>
      </c>
      <c r="ACI26">
        <v>0</v>
      </c>
      <c r="ACJ26">
        <v>0.14207560390556112</v>
      </c>
      <c r="ACK26">
        <v>0.10148257421716526</v>
      </c>
      <c r="ACL26">
        <v>6.0889544532309277E-2</v>
      </c>
      <c r="ACM26">
        <v>2.0296514842340751E-2</v>
      </c>
      <c r="ACN26">
        <v>0.12177908906481177</v>
      </c>
      <c r="ACO26">
        <v>8.1186059375316699E-2</v>
      </c>
      <c r="ACP26">
        <v>4.0593029687619984E-2</v>
      </c>
      <c r="ACQ26">
        <v>0</v>
      </c>
      <c r="ACR26">
        <v>0.10148257421716526</v>
      </c>
      <c r="ACS26">
        <v>6.0889544532309277E-2</v>
      </c>
      <c r="ACT26">
        <v>2.0296514842340751E-2</v>
      </c>
      <c r="ACU26">
        <v>0.12177908906481177</v>
      </c>
      <c r="ACV26">
        <v>8.1186059375316699E-2</v>
      </c>
      <c r="ACW26">
        <v>4.0593029687619984E-2</v>
      </c>
      <c r="ACX26">
        <v>0</v>
      </c>
      <c r="ACY26">
        <v>0.10148257421716526</v>
      </c>
      <c r="ACZ26">
        <v>6.0889544532309277E-2</v>
      </c>
      <c r="ADA26">
        <v>2.0296514842340751E-2</v>
      </c>
      <c r="ADB26">
        <v>0.12177908906481177</v>
      </c>
      <c r="ADC26">
        <v>8.1186059375316699E-2</v>
      </c>
      <c r="ADD26">
        <v>4.0593029687619984E-2</v>
      </c>
      <c r="ADE26">
        <v>0</v>
      </c>
      <c r="ADF26">
        <v>0.10148257421716526</v>
      </c>
      <c r="ADG26">
        <v>6.0889544532309277E-2</v>
      </c>
      <c r="ADH26">
        <v>2.0296514842340751E-2</v>
      </c>
      <c r="ADI26">
        <v>0.12177908906481177</v>
      </c>
      <c r="ADJ26">
        <v>8.1186059375316699E-2</v>
      </c>
      <c r="ADK26">
        <v>4.0593029687619984E-2</v>
      </c>
      <c r="ADL26">
        <v>0</v>
      </c>
      <c r="ADM26">
        <v>0.10148257421716526</v>
      </c>
      <c r="ADN26">
        <v>6.0889544532309277E-2</v>
      </c>
      <c r="ADO26">
        <v>2.0296514842340751E-2</v>
      </c>
      <c r="ADP26">
        <v>8.1186059375316699E-2</v>
      </c>
      <c r="ADQ26">
        <v>4.0593029687619984E-2</v>
      </c>
      <c r="ADR26">
        <v>0</v>
      </c>
      <c r="ADS26">
        <v>0.10148257421716526</v>
      </c>
      <c r="ADT26">
        <v>6.0889544532309277E-2</v>
      </c>
      <c r="ADU26">
        <v>2.0296514842340751E-2</v>
      </c>
      <c r="ADV26">
        <v>8.1186059375316699E-2</v>
      </c>
      <c r="ADW26">
        <v>4.0593029687619984E-2</v>
      </c>
      <c r="ADX26">
        <v>0</v>
      </c>
      <c r="ADY26">
        <v>0.10148257421716526</v>
      </c>
      <c r="ADZ26">
        <v>6.0889544532309277E-2</v>
      </c>
      <c r="AEA26">
        <v>2.0296514842340751E-2</v>
      </c>
      <c r="AEB26">
        <v>8.1186059375316699E-2</v>
      </c>
      <c r="AEC26">
        <v>4.0593029687619984E-2</v>
      </c>
      <c r="AED26">
        <v>0</v>
      </c>
      <c r="AEE26">
        <v>6.0889544532309277E-2</v>
      </c>
      <c r="AEF26">
        <v>2.0296514842340751E-2</v>
      </c>
      <c r="AEG26">
        <v>8.1186059375316699E-2</v>
      </c>
      <c r="AEH26">
        <v>4.0593029687619984E-2</v>
      </c>
      <c r="AEI26">
        <v>0</v>
      </c>
      <c r="AEJ26">
        <v>6.0889544532309277E-2</v>
      </c>
      <c r="AEK26">
        <v>2.0296514842340751E-2</v>
      </c>
      <c r="AEL26">
        <v>8.1186059375316699E-2</v>
      </c>
      <c r="AEM26">
        <v>4.0593029687619984E-2</v>
      </c>
      <c r="AEN26">
        <v>0</v>
      </c>
      <c r="AEO26">
        <v>6.0889544532309277E-2</v>
      </c>
      <c r="AEP26">
        <v>2.0296514842340751E-2</v>
      </c>
      <c r="AEQ26">
        <v>4.0593029687619984E-2</v>
      </c>
      <c r="AER26">
        <v>0</v>
      </c>
      <c r="AES26">
        <v>6.0889544532309277E-2</v>
      </c>
      <c r="AET26">
        <v>2.0296514841383055E-2</v>
      </c>
      <c r="AEU26">
        <v>4.0593029684842331E-2</v>
      </c>
      <c r="AEV26">
        <v>0</v>
      </c>
      <c r="AEW26">
        <v>6.0889544530555832E-2</v>
      </c>
      <c r="AEX26">
        <v>2.0296514841383055E-2</v>
      </c>
      <c r="AEY26">
        <v>0.82559772653447416</v>
      </c>
      <c r="AEZ26">
        <v>0.54664000452207762</v>
      </c>
      <c r="AFA26">
        <v>0.46246202980602569</v>
      </c>
      <c r="AFB26">
        <v>0.42774767075588371</v>
      </c>
      <c r="AFC26">
        <v>0.41338369857529123</v>
      </c>
      <c r="AFD26">
        <v>0.40948892681986804</v>
      </c>
      <c r="AFE26">
        <v>0.40948892681986804</v>
      </c>
      <c r="AFF26">
        <v>0.40948892681986804</v>
      </c>
      <c r="AFG26">
        <v>0.40948892681986804</v>
      </c>
      <c r="AFH26">
        <v>0.40948892681986804</v>
      </c>
      <c r="AFI26">
        <v>0.40948892681986804</v>
      </c>
      <c r="AFJ26">
        <v>0.40948892681986804</v>
      </c>
      <c r="AFK26">
        <v>0.40948892681986804</v>
      </c>
      <c r="AFL26">
        <v>0.40948892681986804</v>
      </c>
      <c r="AFM26">
        <v>0.40959811751825737</v>
      </c>
      <c r="AFN26">
        <v>4.0593029684842331E-2</v>
      </c>
      <c r="AFO26">
        <v>0</v>
      </c>
      <c r="AFP26">
        <v>0.74996298220406121</v>
      </c>
      <c r="AFQ26">
        <v>0.50239894233349436</v>
      </c>
      <c r="AFR26">
        <v>0.42868722909903784</v>
      </c>
      <c r="AFS26">
        <v>0.39973113937593824</v>
      </c>
      <c r="AFT26">
        <v>0.3886171783111495</v>
      </c>
      <c r="AFU26">
        <v>0.38617957750978488</v>
      </c>
      <c r="AFV26">
        <v>0.38617957750978488</v>
      </c>
      <c r="AFW26">
        <v>0.38617957750978488</v>
      </c>
      <c r="AFX26">
        <v>0.38617957750978488</v>
      </c>
      <c r="AFY26">
        <v>0.38617957750978488</v>
      </c>
      <c r="AFZ26">
        <v>0.38617957750978488</v>
      </c>
      <c r="AGA26">
        <v>0.38617957750978488</v>
      </c>
      <c r="AGB26">
        <v>0.38617957750978488</v>
      </c>
      <c r="AGC26">
        <v>0.38617957750978488</v>
      </c>
      <c r="AGD26">
        <v>0.38617957750978488</v>
      </c>
      <c r="AGE26">
        <v>0.38621819763265869</v>
      </c>
      <c r="AGF26">
        <v>0.38638821190707862</v>
      </c>
      <c r="AGG26">
        <v>0.38670335983092957</v>
      </c>
      <c r="AGH26">
        <v>6.0889544530555832E-2</v>
      </c>
      <c r="AGI26">
        <v>2.0296514841383055E-2</v>
      </c>
      <c r="AGJ26">
        <v>0.67806373918271245</v>
      </c>
      <c r="AGK26">
        <v>0.45969993222572814</v>
      </c>
      <c r="AGL26">
        <v>0.39639747499829681</v>
      </c>
      <c r="AGM26">
        <v>0.37248686695599786</v>
      </c>
      <c r="AGN26">
        <v>0.36446665551797869</v>
      </c>
      <c r="AGO26">
        <v>0.36346313178008227</v>
      </c>
      <c r="AGP26">
        <v>0.36346313178008227</v>
      </c>
      <c r="AGQ26">
        <v>0.36346313178008227</v>
      </c>
      <c r="AGR26">
        <v>0.36346313178008227</v>
      </c>
      <c r="AGS26">
        <v>0.36346313178008227</v>
      </c>
      <c r="AGT26">
        <v>0.36346313178008227</v>
      </c>
      <c r="AGU26">
        <v>0.36346313178008227</v>
      </c>
      <c r="AGV26">
        <v>0.36346313178008227</v>
      </c>
      <c r="AGW26">
        <v>0.36346313178008227</v>
      </c>
      <c r="AGX26">
        <v>0.36346313178008227</v>
      </c>
      <c r="AGY26">
        <v>0.36346313178008227</v>
      </c>
      <c r="AGZ26">
        <v>0.36346313178008227</v>
      </c>
      <c r="AHA26">
        <v>0.36346313178008227</v>
      </c>
      <c r="AHB26">
        <v>0.36346755847644391</v>
      </c>
      <c r="AHC26">
        <v>0.36357326255991756</v>
      </c>
      <c r="AHD26">
        <v>0.36382820232741886</v>
      </c>
      <c r="AHE26">
        <v>0.36424492832111877</v>
      </c>
      <c r="AHF26">
        <v>4.0593029684842331E-2</v>
      </c>
      <c r="AHG26">
        <v>0</v>
      </c>
      <c r="AHH26">
        <v>0.60922641405812983</v>
      </c>
      <c r="AHI26">
        <v>0.41924744439267697</v>
      </c>
      <c r="AHJ26">
        <v>0.3653449525816152</v>
      </c>
      <c r="AHK26">
        <v>0.34602280525012685</v>
      </c>
      <c r="AHL26">
        <v>0.34094007315189362</v>
      </c>
      <c r="AHM26">
        <v>0.34074668604128905</v>
      </c>
      <c r="AHN26">
        <v>0.34074668604128905</v>
      </c>
      <c r="AHO26">
        <v>0.34074668604128905</v>
      </c>
      <c r="AHP26">
        <v>0.34074668604128905</v>
      </c>
      <c r="AHQ26">
        <v>0.34074668604128905</v>
      </c>
      <c r="AHR26">
        <v>0.34074668604128905</v>
      </c>
      <c r="AHS26">
        <v>0.34074668604128905</v>
      </c>
      <c r="AHT26">
        <v>0.34074668604128905</v>
      </c>
      <c r="AHU26">
        <v>0.34074668604128905</v>
      </c>
      <c r="AHV26">
        <v>0.34074668604128905</v>
      </c>
      <c r="AHW26">
        <v>0.34074668604128905</v>
      </c>
      <c r="AHX26">
        <v>0.34074668604128905</v>
      </c>
      <c r="AHY26">
        <v>0.34074668604128905</v>
      </c>
      <c r="AHZ26">
        <v>0.34074668604128905</v>
      </c>
      <c r="AIA26">
        <v>0.34074668604128905</v>
      </c>
      <c r="AIB26">
        <v>0.34074668604128905</v>
      </c>
      <c r="AIC26">
        <v>0.34074668604128905</v>
      </c>
      <c r="AID26">
        <v>0.34078697905098998</v>
      </c>
      <c r="AIE26">
        <v>0.34097584220513832</v>
      </c>
      <c r="AIF26">
        <v>0.34133176458922693</v>
      </c>
      <c r="AIG26">
        <v>2.0296514841383055E-2</v>
      </c>
      <c r="AIH26">
        <v>0.54454897456112761</v>
      </c>
      <c r="AII26">
        <v>0.38039592699990965</v>
      </c>
      <c r="AIJ26">
        <v>0.33531423866111715</v>
      </c>
      <c r="AIK26">
        <v>0.32073913945663335</v>
      </c>
      <c r="AIL26">
        <v>0.31803024030812566</v>
      </c>
      <c r="AIM26">
        <v>0.31803024030812566</v>
      </c>
      <c r="AIN26">
        <v>0.31803024030812566</v>
      </c>
      <c r="AIO26">
        <v>0.31803024030812566</v>
      </c>
      <c r="AIP26">
        <v>0.31803024030812566</v>
      </c>
      <c r="AIQ26">
        <v>0.31803024030812566</v>
      </c>
      <c r="AIR26">
        <v>0.31803024030812566</v>
      </c>
      <c r="AIS26">
        <v>0.31803024030812566</v>
      </c>
      <c r="AIT26">
        <v>0.31803024030812566</v>
      </c>
      <c r="AIU26">
        <v>0.31803024030812566</v>
      </c>
      <c r="AIV26">
        <v>0.31803024030812566</v>
      </c>
      <c r="AIW26">
        <v>0.31803024030812566</v>
      </c>
      <c r="AIX26">
        <v>0.31803024030812566</v>
      </c>
      <c r="AIY26">
        <v>0.31803024030812566</v>
      </c>
      <c r="AIZ26">
        <v>0.31803024030812566</v>
      </c>
      <c r="AJA26">
        <v>0.31803024030812566</v>
      </c>
      <c r="AJB26">
        <v>0.31803024030812566</v>
      </c>
      <c r="AJC26">
        <v>0.31803024030812566</v>
      </c>
      <c r="AJD26">
        <v>0.31803024030812566</v>
      </c>
      <c r="AJE26">
        <v>0.31803024030812566</v>
      </c>
      <c r="AJF26">
        <v>0.31803024030812566</v>
      </c>
      <c r="AJG26">
        <v>0.31803411367167789</v>
      </c>
      <c r="AJH26">
        <v>0.31815024342595294</v>
      </c>
      <c r="AJI26">
        <v>0.31843891110643235</v>
      </c>
      <c r="AJJ26">
        <v>4.0593029684842331E-2</v>
      </c>
      <c r="AJK26">
        <v>0</v>
      </c>
      <c r="AJL26">
        <v>0.48288754276970541</v>
      </c>
      <c r="AJM26">
        <v>0.34335118179445095</v>
      </c>
      <c r="AJN26">
        <v>0.30673715324674394</v>
      </c>
      <c r="AJO26">
        <v>0.29635688844971003</v>
      </c>
      <c r="AJP26">
        <v>0.2953137945707825</v>
      </c>
      <c r="AJQ26">
        <v>0.2953137945707825</v>
      </c>
      <c r="AJR26">
        <v>0.2953137945707825</v>
      </c>
      <c r="AJS26">
        <v>0.2953137945707825</v>
      </c>
      <c r="AJT26">
        <v>0.2953137945707825</v>
      </c>
      <c r="AJU26">
        <v>0.2953137945707825</v>
      </c>
      <c r="AJV26">
        <v>0.2953137945707825</v>
      </c>
      <c r="AJW26">
        <v>0.2953137945707825</v>
      </c>
      <c r="AJX26">
        <v>0.2953137945707825</v>
      </c>
      <c r="AJY26">
        <v>0.2953137945707825</v>
      </c>
      <c r="AJZ26">
        <v>0.2953137945707825</v>
      </c>
      <c r="AKA26">
        <v>0.2953137945707825</v>
      </c>
      <c r="AKB26">
        <v>0.2953137945707825</v>
      </c>
      <c r="AKC26">
        <v>0.2953137945707825</v>
      </c>
      <c r="AKD26">
        <v>0.2953137945707825</v>
      </c>
      <c r="AKE26">
        <v>0.2953137945707825</v>
      </c>
      <c r="AKF26">
        <v>0.2953137945707825</v>
      </c>
      <c r="AKG26">
        <v>0.2953137945707825</v>
      </c>
      <c r="AKH26">
        <v>0.2953137945707825</v>
      </c>
      <c r="AKI26">
        <v>0.2953137945707825</v>
      </c>
      <c r="AKJ26">
        <v>0.2953137945707825</v>
      </c>
      <c r="AKK26">
        <v>0.2953137945707825</v>
      </c>
      <c r="AKL26">
        <v>0.2953137945707825</v>
      </c>
      <c r="AKM26">
        <v>0.2953137945707825</v>
      </c>
      <c r="AKN26">
        <v>0.2953137945707825</v>
      </c>
      <c r="AKO26">
        <v>0.29535644309985853</v>
      </c>
      <c r="AKP26">
        <v>0.29557026293749611</v>
      </c>
      <c r="AKQ26">
        <v>2.0296514841383055E-2</v>
      </c>
      <c r="AKR26">
        <v>0.42528632636730263</v>
      </c>
      <c r="AKS26">
        <v>0.30830801987158335</v>
      </c>
      <c r="AKT26">
        <v>0.27936515021354702</v>
      </c>
      <c r="AKU26">
        <v>0.27275205852080991</v>
      </c>
      <c r="AKV26">
        <v>0.27259734883218545</v>
      </c>
      <c r="AKW26">
        <v>0.27259734883218545</v>
      </c>
      <c r="AKX26">
        <v>0.27259734883218545</v>
      </c>
      <c r="AKY26">
        <v>0.27259734883218545</v>
      </c>
      <c r="AKZ26">
        <v>0.27259734883218545</v>
      </c>
      <c r="ALA26">
        <v>0.27259734883218545</v>
      </c>
      <c r="ALB26">
        <v>0.27259734883218545</v>
      </c>
      <c r="ALC26">
        <v>0.27259734883218545</v>
      </c>
      <c r="ALD26">
        <v>0.27259734883218545</v>
      </c>
      <c r="ALE26">
        <v>0.27259734883218545</v>
      </c>
      <c r="ALF26">
        <v>0.27259734883218545</v>
      </c>
      <c r="ALG26">
        <v>0.27259734883218545</v>
      </c>
      <c r="ALH26">
        <v>0.27259734883218545</v>
      </c>
      <c r="ALI26">
        <v>0.27259734883218545</v>
      </c>
      <c r="ALJ26">
        <v>0.27259734883218545</v>
      </c>
      <c r="ALK26">
        <v>0.27259734883218545</v>
      </c>
      <c r="ALL26">
        <v>0.27259734883218545</v>
      </c>
      <c r="ALM26">
        <v>0.27259734883218545</v>
      </c>
      <c r="ALN26">
        <v>0.27259734883218545</v>
      </c>
      <c r="ALO26">
        <v>0.27259734883218545</v>
      </c>
      <c r="ALP26">
        <v>0.27259734883218545</v>
      </c>
      <c r="ALQ26">
        <v>0.27259734883218545</v>
      </c>
      <c r="ALR26">
        <v>0.27259734883218545</v>
      </c>
      <c r="ALS26">
        <v>0.27259734883218545</v>
      </c>
      <c r="ALT26">
        <v>0.27259734883218545</v>
      </c>
      <c r="ALU26">
        <v>0.27259734883218545</v>
      </c>
      <c r="ALV26">
        <v>0.27259734883218545</v>
      </c>
      <c r="ALW26">
        <v>0.27259734883218545</v>
      </c>
      <c r="ALX26">
        <v>0.27260066885898254</v>
      </c>
      <c r="ALY26">
        <v>0.2727308199391239</v>
      </c>
      <c r="ALZ26">
        <v>0.27306541167992038</v>
      </c>
      <c r="AMA26">
        <v>4.0593029684842331E-2</v>
      </c>
      <c r="AMB26">
        <v>0</v>
      </c>
      <c r="AMC26">
        <v>0.37084836317860614</v>
      </c>
      <c r="AMD26">
        <v>0.27487807751843213</v>
      </c>
      <c r="AME26">
        <v>0.25308437541589596</v>
      </c>
      <c r="AMF26">
        <v>0.24988090309971872</v>
      </c>
      <c r="AMG26">
        <v>0.24988090309971872</v>
      </c>
      <c r="AMH26">
        <v>0.24988090309971872</v>
      </c>
      <c r="AMI26">
        <v>0.24988090309971872</v>
      </c>
      <c r="AMJ26">
        <v>0.24988090309971872</v>
      </c>
      <c r="AMK26">
        <v>0.24988090309971872</v>
      </c>
      <c r="AML26">
        <v>0.24988090309971872</v>
      </c>
      <c r="AMM26">
        <v>0.24988090309971872</v>
      </c>
      <c r="AMN26">
        <v>0.24988090309971872</v>
      </c>
      <c r="AMO26">
        <v>0.24988090309971872</v>
      </c>
      <c r="AMP26">
        <v>0.24988090309971872</v>
      </c>
      <c r="AMQ26">
        <v>0.24988090309971872</v>
      </c>
      <c r="AMR26">
        <v>0.24988090309971872</v>
      </c>
      <c r="AMS26">
        <v>0.24988090309971872</v>
      </c>
      <c r="AMT26">
        <v>0.24988090309971872</v>
      </c>
      <c r="AMU26">
        <v>0.24988090309971872</v>
      </c>
      <c r="AMV26">
        <v>0.24988090309971872</v>
      </c>
      <c r="AMW26">
        <v>0.24988090309971872</v>
      </c>
      <c r="AMX26">
        <v>0.24988090309971872</v>
      </c>
      <c r="AMY26">
        <v>0.24988090309971872</v>
      </c>
      <c r="AMZ26">
        <v>0.24988090309971872</v>
      </c>
      <c r="ANA26">
        <v>0.24988090309971872</v>
      </c>
      <c r="ANB26">
        <v>0.24988090309971872</v>
      </c>
      <c r="ANC26">
        <v>0.24988090309971872</v>
      </c>
      <c r="AND26">
        <v>0.24988090309971872</v>
      </c>
      <c r="ANE26">
        <v>0.24988090309971872</v>
      </c>
      <c r="ANF26">
        <v>0.24988090309971872</v>
      </c>
      <c r="ANG26">
        <v>0.24988090309971872</v>
      </c>
      <c r="ANH26">
        <v>0.24988090309971872</v>
      </c>
      <c r="ANI26">
        <v>0.24988090309971872</v>
      </c>
      <c r="ANJ26">
        <v>0.24988090309971872</v>
      </c>
      <c r="ANK26">
        <v>0.24988090309971872</v>
      </c>
      <c r="ANL26">
        <v>0.24988090309971872</v>
      </c>
      <c r="ANM26">
        <v>0.24992697350405382</v>
      </c>
      <c r="ANN26">
        <v>0.25017542601815379</v>
      </c>
      <c r="ANO26">
        <v>2.0296514841383055E-2</v>
      </c>
      <c r="ANP26">
        <v>0.32037493248225285</v>
      </c>
      <c r="ANQ26">
        <v>0.24356330171755</v>
      </c>
      <c r="ANR26">
        <v>0.2282989047522602</v>
      </c>
      <c r="ANS26">
        <v>0.22716445736253668</v>
      </c>
      <c r="ANT26">
        <v>0.22716445736253668</v>
      </c>
      <c r="ANU26">
        <v>0.22716445736253668</v>
      </c>
      <c r="ANV26">
        <v>0.22716445736253668</v>
      </c>
      <c r="ANW26">
        <v>0.22716445736253668</v>
      </c>
      <c r="ANX26">
        <v>0.22716445736253668</v>
      </c>
      <c r="ANY26">
        <v>0.22716445736253668</v>
      </c>
      <c r="ANZ26">
        <v>0.22716445736253668</v>
      </c>
      <c r="AOA26">
        <v>0.22716445736253668</v>
      </c>
      <c r="AOB26">
        <v>0.22716445736253668</v>
      </c>
      <c r="AOC26">
        <v>0.22716445736253668</v>
      </c>
      <c r="AOD26">
        <v>0.22716445736253668</v>
      </c>
      <c r="AOE26">
        <v>0.22716445736253668</v>
      </c>
      <c r="AOF26">
        <v>0.22716445736253668</v>
      </c>
      <c r="AOG26">
        <v>0.22716445736253668</v>
      </c>
      <c r="AOH26">
        <v>0.22716445736253668</v>
      </c>
      <c r="AOI26">
        <v>0.22716445736253668</v>
      </c>
      <c r="AOJ26">
        <v>0.22716445736253668</v>
      </c>
      <c r="AOK26">
        <v>0.22716445736253668</v>
      </c>
      <c r="AOL26">
        <v>0.22716445736253668</v>
      </c>
      <c r="AOM26">
        <v>0.22716445736253668</v>
      </c>
      <c r="AON26">
        <v>0.22716445736253668</v>
      </c>
      <c r="AOO26">
        <v>0.22716445736253668</v>
      </c>
      <c r="AOP26">
        <v>0.22716445736253668</v>
      </c>
      <c r="AOQ26">
        <v>0.22716445736253668</v>
      </c>
      <c r="AOR26">
        <v>0.22716445736253668</v>
      </c>
      <c r="AOS26">
        <v>0.22716445736253668</v>
      </c>
      <c r="AOT26">
        <v>0.22716445736253668</v>
      </c>
      <c r="AOU26">
        <v>0.22716445736253668</v>
      </c>
      <c r="AOV26">
        <v>0.22716445736253668</v>
      </c>
      <c r="AOW26">
        <v>0.22716445736253668</v>
      </c>
      <c r="AOX26">
        <v>0.22716445736253668</v>
      </c>
      <c r="AOY26">
        <v>0.22716445736253668</v>
      </c>
      <c r="AOZ26">
        <v>0.22716445736253668</v>
      </c>
      <c r="APA26">
        <v>0.22716445736253668</v>
      </c>
      <c r="APB26">
        <v>0.22716445736253668</v>
      </c>
      <c r="APC26">
        <v>0.2271672240427883</v>
      </c>
      <c r="APD26">
        <v>0.22731722813265751</v>
      </c>
      <c r="APE26">
        <v>0</v>
      </c>
      <c r="APF26">
        <v>0.27332000225732705</v>
      </c>
      <c r="APG26">
        <v>0.21387383537625024</v>
      </c>
      <c r="APH26">
        <v>0.20456404389291435</v>
      </c>
      <c r="API26">
        <v>0.20444801162970019</v>
      </c>
      <c r="APJ26">
        <v>0.20444801162970019</v>
      </c>
      <c r="APK26">
        <v>0.20444801162970019</v>
      </c>
      <c r="APL26">
        <v>0.20444801162970019</v>
      </c>
      <c r="APM26">
        <v>0.20444801162970019</v>
      </c>
      <c r="APN26">
        <v>0.20444801162970019</v>
      </c>
      <c r="APO26">
        <v>0.20444801162970019</v>
      </c>
      <c r="APP26">
        <v>0.20444801162970019</v>
      </c>
      <c r="APQ26">
        <v>0.20444801162970019</v>
      </c>
      <c r="APR26">
        <v>0.20444801162970019</v>
      </c>
      <c r="APS26">
        <v>0.20444801162970019</v>
      </c>
      <c r="APT26">
        <v>0.20444801162970019</v>
      </c>
      <c r="APU26">
        <v>0.20444801162970019</v>
      </c>
      <c r="APV26">
        <v>0.20444801162970019</v>
      </c>
      <c r="APW26">
        <v>0.20444801162970019</v>
      </c>
      <c r="APX26">
        <v>0.20444801162970019</v>
      </c>
      <c r="APY26">
        <v>0.20444801162970019</v>
      </c>
      <c r="APZ26">
        <v>0.20444801162970019</v>
      </c>
      <c r="AQA26">
        <v>0.20444801162970019</v>
      </c>
      <c r="AQB26">
        <v>0.20444801162970019</v>
      </c>
      <c r="AQC26">
        <v>0.20444801162970019</v>
      </c>
      <c r="AQD26">
        <v>0.20444801162970019</v>
      </c>
      <c r="AQE26">
        <v>0.20444801162970019</v>
      </c>
      <c r="AQF26">
        <v>0.20444801162970019</v>
      </c>
      <c r="AQG26">
        <v>0.20444801162970019</v>
      </c>
      <c r="AQH26">
        <v>0.20444801162970019</v>
      </c>
      <c r="AQI26">
        <v>0.20444801162970019</v>
      </c>
      <c r="AQJ26">
        <v>0.20444801162970019</v>
      </c>
      <c r="AQK26">
        <v>0.20444801162970019</v>
      </c>
      <c r="AQL26">
        <v>0.20444801162970019</v>
      </c>
      <c r="AQM26">
        <v>0.20444801162970019</v>
      </c>
      <c r="AQN26">
        <v>0.20444801162970019</v>
      </c>
      <c r="AQO26">
        <v>0.20444801162970019</v>
      </c>
      <c r="AQP26">
        <v>0.20444801162970019</v>
      </c>
      <c r="AQQ26">
        <v>0.20444801162970019</v>
      </c>
      <c r="AQR26">
        <v>0.20444801162970019</v>
      </c>
      <c r="AQS26">
        <v>0.20444801162970019</v>
      </c>
      <c r="AQT26">
        <v>0.20444801162970019</v>
      </c>
      <c r="AQU26">
        <v>0.20444801162970019</v>
      </c>
      <c r="AQV26">
        <v>0.20444801162970019</v>
      </c>
      <c r="AQW26">
        <v>0.20449934797269873</v>
      </c>
      <c r="AQX26">
        <v>0.20479905875599369</v>
      </c>
      <c r="AQY26">
        <v>2.0296514841383055E-2</v>
      </c>
      <c r="AQZ26">
        <v>0.22984996611410696</v>
      </c>
      <c r="ARA26">
        <v>0.18624343347063646</v>
      </c>
      <c r="ARB26">
        <v>0.18173156588289388</v>
      </c>
      <c r="ARC26">
        <v>0.18173156588289388</v>
      </c>
      <c r="ARD26">
        <v>0.18173156588289388</v>
      </c>
      <c r="ARE26">
        <v>0.18173156588289388</v>
      </c>
      <c r="ARF26">
        <v>0.18173156588289388</v>
      </c>
      <c r="ARG26">
        <v>0.18173156588289388</v>
      </c>
      <c r="ARH26">
        <v>0.18173156588289388</v>
      </c>
      <c r="ARI26">
        <v>0.18173156588289388</v>
      </c>
      <c r="ARJ26">
        <v>0.18173156588289388</v>
      </c>
      <c r="ARK26">
        <v>0.18173156588289388</v>
      </c>
      <c r="ARL26">
        <v>0.18173156588289388</v>
      </c>
      <c r="ARM26">
        <v>0.18173156588289388</v>
      </c>
      <c r="ARN26">
        <v>0.18173156588289388</v>
      </c>
      <c r="ARO26">
        <v>0.18173156588289388</v>
      </c>
      <c r="ARP26">
        <v>0.18173156588289388</v>
      </c>
      <c r="ARQ26">
        <v>0.18173156588289388</v>
      </c>
      <c r="ARR26">
        <v>0.18173156588289388</v>
      </c>
      <c r="ARS26">
        <v>0.18173156588289388</v>
      </c>
      <c r="ART26">
        <v>0.18173156588289388</v>
      </c>
      <c r="ARU26">
        <v>0.18173156588289388</v>
      </c>
      <c r="ARV26">
        <v>0.18173156588289388</v>
      </c>
      <c r="ARW26">
        <v>0.18173156588289388</v>
      </c>
      <c r="ARX26">
        <v>0.18173156588289388</v>
      </c>
      <c r="ARY26">
        <v>0.18173156588289388</v>
      </c>
      <c r="ARZ26">
        <v>0.18173156588289388</v>
      </c>
      <c r="ASA26">
        <v>0.18173156588289388</v>
      </c>
      <c r="ASB26">
        <v>0.18173156588289388</v>
      </c>
      <c r="ASC26">
        <v>0.18173156588289388</v>
      </c>
      <c r="ASD26">
        <v>0.18173156588289388</v>
      </c>
      <c r="ASE26">
        <v>0.18173156588289388</v>
      </c>
      <c r="ASF26">
        <v>0.18173156588289388</v>
      </c>
      <c r="ASG26">
        <v>0.18173156588289388</v>
      </c>
      <c r="ASH26">
        <v>0.18173156588289388</v>
      </c>
      <c r="ASI26">
        <v>0.18173156588289388</v>
      </c>
      <c r="ASJ26">
        <v>0.18173156588289388</v>
      </c>
      <c r="ASK26">
        <v>0.18173156588289388</v>
      </c>
      <c r="ASL26">
        <v>0.18173156588289388</v>
      </c>
      <c r="ASM26">
        <v>0.18173156588289388</v>
      </c>
      <c r="ASN26">
        <v>0.18173156588289388</v>
      </c>
      <c r="ASO26">
        <v>0.18173156588289388</v>
      </c>
      <c r="ASP26">
        <v>0.18173156588289388</v>
      </c>
      <c r="ASQ26">
        <v>0.18173156588289388</v>
      </c>
      <c r="ASR26">
        <v>0.18173156588289388</v>
      </c>
      <c r="ASS26">
        <v>0.18173156588289388</v>
      </c>
      <c r="AST26">
        <v>0.18173377923375708</v>
      </c>
      <c r="ASU26">
        <v>0.18191410116757969</v>
      </c>
      <c r="ASV26">
        <v>0</v>
      </c>
      <c r="ASW26">
        <v>0.1901979634966926</v>
      </c>
      <c r="ASX26">
        <v>0.16036956972663735</v>
      </c>
      <c r="ASY26">
        <v>0.15901512015294522</v>
      </c>
      <c r="ASZ26">
        <v>0.15901512015294522</v>
      </c>
      <c r="ATA26">
        <v>0.15901512015294522</v>
      </c>
      <c r="ATB26">
        <v>0.15901512015294522</v>
      </c>
      <c r="ATC26">
        <v>0.15901512015294522</v>
      </c>
      <c r="ATD26">
        <v>0.15901512015294522</v>
      </c>
      <c r="ATE26">
        <v>0.15901512015294522</v>
      </c>
      <c r="ATF26">
        <v>0.15901512015294522</v>
      </c>
      <c r="ATG26">
        <v>0.15901512015294522</v>
      </c>
      <c r="ATH26">
        <v>0.15901512015294522</v>
      </c>
      <c r="ATI26">
        <v>0.15901512015294522</v>
      </c>
      <c r="ATJ26">
        <v>0.15901512015294522</v>
      </c>
      <c r="ATK26">
        <v>0.15901512015294522</v>
      </c>
      <c r="ATL26">
        <v>0.15901512015294522</v>
      </c>
      <c r="ATM26">
        <v>0.15901512015294522</v>
      </c>
      <c r="ATN26">
        <v>0.15901512015294522</v>
      </c>
      <c r="ATO26">
        <v>0.15901512015294522</v>
      </c>
      <c r="ATP26">
        <v>0.15901512015294522</v>
      </c>
      <c r="ATQ26">
        <v>0.15901512015294522</v>
      </c>
      <c r="ATR26">
        <v>0.15901512015294522</v>
      </c>
      <c r="ATS26">
        <v>0.15901512015294522</v>
      </c>
      <c r="ATT26">
        <v>0.15901512015294522</v>
      </c>
      <c r="ATU26">
        <v>0.15901512015294522</v>
      </c>
      <c r="ATV26">
        <v>0.15901512015294522</v>
      </c>
      <c r="ATW26">
        <v>0.15901512015294522</v>
      </c>
      <c r="ATX26">
        <v>0.15901512015294522</v>
      </c>
      <c r="ATY26">
        <v>0.15901512015294522</v>
      </c>
      <c r="ATZ26">
        <v>0.15901512015294522</v>
      </c>
      <c r="AUA26">
        <v>0.15901512015294522</v>
      </c>
      <c r="AUB26">
        <v>0.15901512015294522</v>
      </c>
      <c r="AUC26">
        <v>0.15901512015294522</v>
      </c>
      <c r="AUD26">
        <v>0.15901512015294522</v>
      </c>
      <c r="AUE26">
        <v>0.15901512015294522</v>
      </c>
      <c r="AUF26">
        <v>0.15901512015294522</v>
      </c>
      <c r="AUG26">
        <v>0.15901512015294522</v>
      </c>
      <c r="AUH26">
        <v>0.15901512015294522</v>
      </c>
      <c r="AUI26">
        <v>0.15901512015294522</v>
      </c>
      <c r="AUJ26">
        <v>0.15901512015294522</v>
      </c>
      <c r="AUK26">
        <v>0.15901512015294522</v>
      </c>
      <c r="AUL26">
        <v>0.15901512015294522</v>
      </c>
      <c r="AUM26">
        <v>0.15901512015294522</v>
      </c>
      <c r="AUN26">
        <v>0.15901512015294522</v>
      </c>
      <c r="AUO26">
        <v>0.15901512015294522</v>
      </c>
      <c r="AUP26">
        <v>0.15901512015294522</v>
      </c>
      <c r="AUQ26">
        <v>0.15901512015294522</v>
      </c>
      <c r="AUR26">
        <v>0.15901512015294522</v>
      </c>
      <c r="AUS26">
        <v>0.15901512015294522</v>
      </c>
      <c r="AUT26">
        <v>0.15901512015294522</v>
      </c>
      <c r="AUU26">
        <v>0.15907512171345983</v>
      </c>
      <c r="AUV26">
        <v>2.0296514841383055E-2</v>
      </c>
      <c r="AUW26">
        <v>0.15415400993384634</v>
      </c>
      <c r="AUX26">
        <v>0.136376029255697</v>
      </c>
      <c r="AUY26">
        <v>0.13629867441879923</v>
      </c>
      <c r="AUZ26">
        <v>0.13629867441879923</v>
      </c>
      <c r="AVA26">
        <v>0.13629867441879923</v>
      </c>
      <c r="AVB26">
        <v>0.13629867441879923</v>
      </c>
      <c r="AVC26">
        <v>0.13629867441879923</v>
      </c>
      <c r="AVD26">
        <v>0.13629867441879923</v>
      </c>
      <c r="AVE26">
        <v>0.13629867441879923</v>
      </c>
      <c r="AVF26">
        <v>0.13629867441879923</v>
      </c>
      <c r="AVG26">
        <v>0.13629867441879923</v>
      </c>
      <c r="AVH26">
        <v>0.13629867441879923</v>
      </c>
      <c r="AVI26">
        <v>0.13629867441879923</v>
      </c>
      <c r="AVJ26">
        <v>0.13629867441879923</v>
      </c>
      <c r="AVK26">
        <v>0.13629867441879923</v>
      </c>
      <c r="AVL26">
        <v>0.13629867441879923</v>
      </c>
      <c r="AVM26">
        <v>0.13629867441879923</v>
      </c>
      <c r="AVN26">
        <v>0.13629867441879923</v>
      </c>
      <c r="AVO26">
        <v>0.13629867441879923</v>
      </c>
      <c r="AVP26">
        <v>0.13629867441879923</v>
      </c>
      <c r="AVQ26">
        <v>0.13629867441879923</v>
      </c>
      <c r="AVR26">
        <v>0.13629867441879923</v>
      </c>
      <c r="AVS26">
        <v>0.13629867441879923</v>
      </c>
      <c r="AVT26">
        <v>0.13629867441879923</v>
      </c>
      <c r="AVU26">
        <v>0.13629867441879923</v>
      </c>
      <c r="AVV26">
        <v>0.13629867441879923</v>
      </c>
      <c r="AVW26">
        <v>0.13629867441879923</v>
      </c>
      <c r="AVX26">
        <v>0.13629867441879923</v>
      </c>
      <c r="AVY26">
        <v>0.13629867441879923</v>
      </c>
      <c r="AVZ26">
        <v>0.13629867441879923</v>
      </c>
      <c r="AWA26">
        <v>0.13629867441879923</v>
      </c>
      <c r="AWB26">
        <v>0.13629867441879923</v>
      </c>
      <c r="AWC26">
        <v>0.13629867441879923</v>
      </c>
      <c r="AWD26">
        <v>0.13629867441879923</v>
      </c>
      <c r="AWE26">
        <v>0.13629867441879923</v>
      </c>
      <c r="AWF26">
        <v>0.13629867441879923</v>
      </c>
      <c r="AWG26">
        <v>0.13629867441879923</v>
      </c>
      <c r="AWH26">
        <v>0.13629867441879923</v>
      </c>
      <c r="AWI26">
        <v>0.13629867441879923</v>
      </c>
      <c r="AWJ26">
        <v>0.13629867441879923</v>
      </c>
      <c r="AWK26">
        <v>0.13629867441879923</v>
      </c>
      <c r="AWL26">
        <v>0.13629867441879923</v>
      </c>
      <c r="AWM26">
        <v>0.13629867441879923</v>
      </c>
      <c r="AWN26">
        <v>0.13629867441879923</v>
      </c>
      <c r="AWO26">
        <v>0.13629867441879923</v>
      </c>
      <c r="AWP26">
        <v>0.13629867441879923</v>
      </c>
      <c r="AWQ26">
        <v>0.13629867441879923</v>
      </c>
      <c r="AWR26">
        <v>0.13629867441879923</v>
      </c>
      <c r="AWS26">
        <v>0.13629867441879923</v>
      </c>
      <c r="AWT26">
        <v>0.13629867441879923</v>
      </c>
      <c r="AWU26">
        <v>0.13629867441879923</v>
      </c>
      <c r="AWV26">
        <v>0.13629867441879923</v>
      </c>
      <c r="AWW26">
        <v>0.13629867441879923</v>
      </c>
      <c r="AWX26">
        <v>0.13630033443034137</v>
      </c>
      <c r="AWY26">
        <v>0.13653270583879551</v>
      </c>
      <c r="AWZ26">
        <v>0</v>
      </c>
      <c r="AXA26">
        <v>0.12178165086542525</v>
      </c>
      <c r="AXB26">
        <v>0.1135822286792641</v>
      </c>
      <c r="AXC26">
        <v>0.1135822286792641</v>
      </c>
      <c r="AXD26">
        <v>0.1135822286792641</v>
      </c>
      <c r="AXE26">
        <v>0.1135822286792641</v>
      </c>
      <c r="AXF26">
        <v>0.1135822286792641</v>
      </c>
      <c r="AXG26">
        <v>0.1135822286792641</v>
      </c>
      <c r="AXH26">
        <v>0.1135822286792641</v>
      </c>
      <c r="AXI26">
        <v>0.1135822286792641</v>
      </c>
      <c r="AXJ26">
        <v>0.1135822286792641</v>
      </c>
      <c r="AXK26">
        <v>0.1135822286792641</v>
      </c>
      <c r="AXL26">
        <v>0.1135822286792641</v>
      </c>
      <c r="AXM26">
        <v>0.1135822286792641</v>
      </c>
      <c r="AXN26">
        <v>0.1135822286792641</v>
      </c>
      <c r="AXO26">
        <v>0.1135822286792641</v>
      </c>
      <c r="AXP26">
        <v>0.1135822286792641</v>
      </c>
      <c r="AXQ26">
        <v>0.1135822286792641</v>
      </c>
      <c r="AXR26">
        <v>0.1135822286792641</v>
      </c>
      <c r="AXS26">
        <v>0.1135822286792641</v>
      </c>
      <c r="AXT26">
        <v>0.1135822286792641</v>
      </c>
      <c r="AXU26">
        <v>0.1135822286792641</v>
      </c>
      <c r="AXV26">
        <v>0.1135822286792641</v>
      </c>
      <c r="AXW26">
        <v>0.1135822286792641</v>
      </c>
      <c r="AXX26">
        <v>0.1135822286792641</v>
      </c>
      <c r="AXY26">
        <v>0.1135822286792641</v>
      </c>
      <c r="AXZ26">
        <v>0.1135822286792641</v>
      </c>
      <c r="AYA26">
        <v>0.1135822286792641</v>
      </c>
      <c r="AYB26">
        <v>0.1135822286792641</v>
      </c>
      <c r="AYC26">
        <v>0.1135822286792641</v>
      </c>
      <c r="AYD26">
        <v>0.1135822286792641</v>
      </c>
      <c r="AYE26">
        <v>0.1135822286792641</v>
      </c>
      <c r="AYF26">
        <v>0.1135822286792641</v>
      </c>
      <c r="AYG26">
        <v>0.1135822286792641</v>
      </c>
      <c r="AYH26">
        <v>0.1135822286792641</v>
      </c>
      <c r="AYI26">
        <v>0.1135822286792641</v>
      </c>
      <c r="AYJ26">
        <v>0.1135822286792641</v>
      </c>
      <c r="AYK26">
        <v>0.1135822286792641</v>
      </c>
      <c r="AYL26">
        <v>0.1135822286792641</v>
      </c>
      <c r="AYM26">
        <v>0.1135822286792641</v>
      </c>
      <c r="AYN26">
        <v>0.1135822286792641</v>
      </c>
      <c r="AYO26">
        <v>0.1135822286792641</v>
      </c>
      <c r="AYP26">
        <v>0.1135822286792641</v>
      </c>
      <c r="AYQ26">
        <v>0.1135822286792641</v>
      </c>
      <c r="AYR26">
        <v>0.1135822286792641</v>
      </c>
      <c r="AYS26">
        <v>0.1135822286792641</v>
      </c>
      <c r="AYT26">
        <v>0.1135822286792641</v>
      </c>
      <c r="AYU26">
        <v>0.1135822286792641</v>
      </c>
      <c r="AYV26">
        <v>0.1135822286792641</v>
      </c>
      <c r="AYW26">
        <v>0.1135822286792641</v>
      </c>
      <c r="AYX26">
        <v>0.1135822286792641</v>
      </c>
      <c r="AYY26">
        <v>0.1135822286792641</v>
      </c>
      <c r="AYZ26">
        <v>0.1135822286792641</v>
      </c>
      <c r="AZA26">
        <v>0.1135822286792641</v>
      </c>
      <c r="AZB26">
        <v>0.1135822286792641</v>
      </c>
      <c r="AZC26">
        <v>0.1135822286792641</v>
      </c>
      <c r="AZD26">
        <v>0.1135822286792641</v>
      </c>
      <c r="AZE26">
        <v>0.1135822286792641</v>
      </c>
      <c r="AZF26">
        <v>0.11365861407667699</v>
      </c>
      <c r="AZG26">
        <v>9.3121716741319374E-2</v>
      </c>
      <c r="AZH26">
        <v>9.0865782948134424E-2</v>
      </c>
      <c r="AZI26">
        <v>9.0865782948134424E-2</v>
      </c>
      <c r="AZJ26">
        <v>9.0865782948134424E-2</v>
      </c>
      <c r="AZK26">
        <v>9.0865782948134424E-2</v>
      </c>
      <c r="AZL26">
        <v>9.0865782948134424E-2</v>
      </c>
      <c r="AZM26">
        <v>9.0865782948134424E-2</v>
      </c>
      <c r="AZN26">
        <v>9.0865782948134424E-2</v>
      </c>
      <c r="AZO26">
        <v>9.0865782948134424E-2</v>
      </c>
      <c r="AZP26">
        <v>9.0865782948134424E-2</v>
      </c>
      <c r="AZQ26">
        <v>9.0865782948134424E-2</v>
      </c>
      <c r="AZR26">
        <v>9.0865782948134424E-2</v>
      </c>
      <c r="AZS26">
        <v>9.0865782948134424E-2</v>
      </c>
      <c r="AZT26">
        <v>9.0865782948134424E-2</v>
      </c>
      <c r="AZU26">
        <v>9.0865782948134424E-2</v>
      </c>
      <c r="AZV26">
        <v>9.0865782948134424E-2</v>
      </c>
      <c r="AZW26">
        <v>9.0865782948134424E-2</v>
      </c>
      <c r="AZX26">
        <v>9.0865782948134424E-2</v>
      </c>
      <c r="AZY26">
        <v>9.0865782948134424E-2</v>
      </c>
      <c r="AZZ26">
        <v>9.0865782948134424E-2</v>
      </c>
      <c r="BAA26">
        <v>9.0865782948134424E-2</v>
      </c>
      <c r="BAB26">
        <v>9.0865782948134424E-2</v>
      </c>
      <c r="BAC26">
        <v>9.0865782948134424E-2</v>
      </c>
      <c r="BAD26">
        <v>9.0865782948134424E-2</v>
      </c>
      <c r="BAE26">
        <v>9.0865782948134424E-2</v>
      </c>
      <c r="BAF26">
        <v>9.0865782948134424E-2</v>
      </c>
      <c r="BAG26">
        <v>9.0865782948134424E-2</v>
      </c>
      <c r="BAH26">
        <v>9.0865782948134424E-2</v>
      </c>
      <c r="BAI26">
        <v>9.0865782948134424E-2</v>
      </c>
      <c r="BAJ26">
        <v>9.0865782948134424E-2</v>
      </c>
      <c r="BAK26">
        <v>9.0865782948134424E-2</v>
      </c>
      <c r="BAL26">
        <v>9.0865782948134424E-2</v>
      </c>
      <c r="BAM26">
        <v>9.0865782948134424E-2</v>
      </c>
      <c r="BAN26">
        <v>9.0865782948134424E-2</v>
      </c>
      <c r="BAO26">
        <v>9.0865782948134424E-2</v>
      </c>
      <c r="BAP26">
        <v>9.0865782948134424E-2</v>
      </c>
      <c r="BAQ26">
        <v>9.0865782948134424E-2</v>
      </c>
      <c r="BAR26">
        <v>9.0865782948134424E-2</v>
      </c>
      <c r="BAS26">
        <v>9.0865782948134424E-2</v>
      </c>
      <c r="BAT26">
        <v>9.0865782948134424E-2</v>
      </c>
      <c r="BAU26">
        <v>9.0865782948134424E-2</v>
      </c>
      <c r="BAV26">
        <v>9.0865782948134424E-2</v>
      </c>
      <c r="BAW26">
        <v>9.0865782948134424E-2</v>
      </c>
      <c r="BAX26">
        <v>9.0865782948134424E-2</v>
      </c>
      <c r="BAY26">
        <v>9.0865782948134424E-2</v>
      </c>
      <c r="BAZ26">
        <v>9.0865782948134424E-2</v>
      </c>
      <c r="BBA26">
        <v>9.0865782948134424E-2</v>
      </c>
      <c r="BBB26">
        <v>9.0865782948134424E-2</v>
      </c>
      <c r="BBC26">
        <v>9.0865782948134424E-2</v>
      </c>
      <c r="BBD26">
        <v>9.0865782948134424E-2</v>
      </c>
      <c r="BBE26">
        <v>9.0865782948134424E-2</v>
      </c>
      <c r="BBF26">
        <v>9.0865782948134424E-2</v>
      </c>
      <c r="BBG26">
        <v>9.0865782948134424E-2</v>
      </c>
      <c r="BBH26">
        <v>9.0865782948134424E-2</v>
      </c>
      <c r="BBI26">
        <v>9.0865782948134424E-2</v>
      </c>
      <c r="BBJ26">
        <v>9.0865782948134424E-2</v>
      </c>
      <c r="BBK26">
        <v>9.0865782948134424E-2</v>
      </c>
      <c r="BBL26">
        <v>9.0865782948134424E-2</v>
      </c>
      <c r="BBM26">
        <v>9.0865782948134424E-2</v>
      </c>
      <c r="BBN26">
        <v>9.0865782948134424E-2</v>
      </c>
      <c r="BBO26">
        <v>9.0866889619673541E-2</v>
      </c>
      <c r="BBP26">
        <v>0</v>
      </c>
      <c r="BBQ26">
        <v>6.818801462686247E-2</v>
      </c>
      <c r="BBR26">
        <v>6.8149337208778249E-2</v>
      </c>
      <c r="BBS26">
        <v>6.8149337208778249E-2</v>
      </c>
      <c r="BBT26">
        <v>6.8149337208778249E-2</v>
      </c>
      <c r="BBU26">
        <v>6.8149337208778249E-2</v>
      </c>
      <c r="BBV26">
        <v>6.8149337208778249E-2</v>
      </c>
      <c r="BBW26">
        <v>6.8149337208778249E-2</v>
      </c>
      <c r="BBX26">
        <v>6.8149337208778249E-2</v>
      </c>
      <c r="BBY26">
        <v>6.8149337208778249E-2</v>
      </c>
      <c r="BBZ26">
        <v>6.8149337208778249E-2</v>
      </c>
      <c r="BCA26">
        <v>6.8149337208778249E-2</v>
      </c>
      <c r="BCB26">
        <v>6.8149337208778249E-2</v>
      </c>
      <c r="BCC26">
        <v>6.8149337208778249E-2</v>
      </c>
      <c r="BCD26">
        <v>6.8149337208778249E-2</v>
      </c>
      <c r="BCE26">
        <v>6.8149337208778249E-2</v>
      </c>
      <c r="BCF26">
        <v>6.8149337208778249E-2</v>
      </c>
      <c r="BCG26">
        <v>6.8149337208778249E-2</v>
      </c>
      <c r="BCH26">
        <v>6.8149337208778249E-2</v>
      </c>
      <c r="BCI26">
        <v>6.8149337208778249E-2</v>
      </c>
      <c r="BCJ26">
        <v>6.8149337208778249E-2</v>
      </c>
      <c r="BCK26">
        <v>6.8149337208778249E-2</v>
      </c>
      <c r="BCL26">
        <v>6.8149337208778249E-2</v>
      </c>
      <c r="BCM26">
        <v>6.8149337208778249E-2</v>
      </c>
      <c r="BCN26">
        <v>6.8149337208778249E-2</v>
      </c>
      <c r="BCO26">
        <v>6.8149337208778249E-2</v>
      </c>
      <c r="BCP26">
        <v>6.8149337208778249E-2</v>
      </c>
      <c r="BCQ26">
        <v>6.8149337208778249E-2</v>
      </c>
      <c r="BCR26">
        <v>6.8149337208778249E-2</v>
      </c>
      <c r="BCS26">
        <v>6.8149337208778249E-2</v>
      </c>
      <c r="BCT26">
        <v>6.8149337208778249E-2</v>
      </c>
      <c r="BCU26">
        <v>6.8149337208778249E-2</v>
      </c>
      <c r="BCV26">
        <v>6.8149337208778249E-2</v>
      </c>
      <c r="BCW26">
        <v>6.8149337208778249E-2</v>
      </c>
      <c r="BCX26">
        <v>6.8149337208778249E-2</v>
      </c>
      <c r="BCY26">
        <v>6.8149337208778249E-2</v>
      </c>
      <c r="BCZ26">
        <v>6.8149337208778249E-2</v>
      </c>
      <c r="BDA26">
        <v>6.8149337208778249E-2</v>
      </c>
      <c r="BDB26">
        <v>6.8149337208778249E-2</v>
      </c>
      <c r="BDC26">
        <v>6.8149337208778249E-2</v>
      </c>
      <c r="BDD26">
        <v>6.8149337208778249E-2</v>
      </c>
      <c r="BDE26">
        <v>6.8149337208778249E-2</v>
      </c>
      <c r="BDF26">
        <v>6.8149337208778249E-2</v>
      </c>
      <c r="BDG26">
        <v>6.8149337208778249E-2</v>
      </c>
      <c r="BDH26">
        <v>6.8149337208778249E-2</v>
      </c>
      <c r="BDI26">
        <v>6.8149337208778249E-2</v>
      </c>
      <c r="BDJ26">
        <v>6.8149337208778249E-2</v>
      </c>
      <c r="BDK26">
        <v>6.8149337208778249E-2</v>
      </c>
      <c r="BDL26">
        <v>6.8149337208778249E-2</v>
      </c>
      <c r="BDM26">
        <v>6.8149337208778249E-2</v>
      </c>
      <c r="BDN26">
        <v>6.8149337208778249E-2</v>
      </c>
      <c r="BDO26">
        <v>6.8149337208778249E-2</v>
      </c>
      <c r="BDP26">
        <v>6.8149337208778249E-2</v>
      </c>
      <c r="BDQ26">
        <v>6.8149337208778249E-2</v>
      </c>
      <c r="BDR26">
        <v>6.8149337208778249E-2</v>
      </c>
      <c r="BDS26">
        <v>6.8149337208778249E-2</v>
      </c>
      <c r="BDT26">
        <v>6.8149337208778249E-2</v>
      </c>
      <c r="BDU26">
        <v>6.8149337208778249E-2</v>
      </c>
      <c r="BDV26">
        <v>6.8149337208778249E-2</v>
      </c>
      <c r="BDW26">
        <v>6.8149337208778249E-2</v>
      </c>
      <c r="BDX26">
        <v>6.8149337208778249E-2</v>
      </c>
      <c r="BDY26">
        <v>6.8149337208778249E-2</v>
      </c>
      <c r="BDZ26">
        <v>6.8149337208778249E-2</v>
      </c>
      <c r="BEA26">
        <v>6.8149337208778249E-2</v>
      </c>
      <c r="BEB26">
        <v>6.8149337208778249E-2</v>
      </c>
      <c r="BEC26">
        <v>6.8266352919486406E-2</v>
      </c>
      <c r="BED26">
        <v>4.5432891479392494E-2</v>
      </c>
      <c r="BEE26">
        <v>4.5432891479392494E-2</v>
      </c>
      <c r="BEF26">
        <v>4.5432891479392494E-2</v>
      </c>
      <c r="BEG26">
        <v>4.5432891479392494E-2</v>
      </c>
      <c r="BEH26">
        <v>4.5432891479392494E-2</v>
      </c>
      <c r="BEI26">
        <v>4.5432891479392494E-2</v>
      </c>
      <c r="BEJ26">
        <v>4.5432891479392494E-2</v>
      </c>
      <c r="BEK26">
        <v>4.5432891479392494E-2</v>
      </c>
      <c r="BEL26">
        <v>4.5432891479392494E-2</v>
      </c>
      <c r="BEM26">
        <v>4.5432891479392494E-2</v>
      </c>
      <c r="BEN26">
        <v>4.5432891479392494E-2</v>
      </c>
      <c r="BEO26">
        <v>4.5432891479392494E-2</v>
      </c>
      <c r="BEP26">
        <v>4.5432891479392494E-2</v>
      </c>
      <c r="BEQ26">
        <v>4.5432891479392494E-2</v>
      </c>
      <c r="BER26">
        <v>4.5432891479392494E-2</v>
      </c>
      <c r="BES26">
        <v>4.5432891479392494E-2</v>
      </c>
      <c r="BET26">
        <v>4.5432891479392494E-2</v>
      </c>
      <c r="BEU26">
        <v>4.5432891479392494E-2</v>
      </c>
      <c r="BEV26">
        <v>4.5432891479392494E-2</v>
      </c>
      <c r="BEW26">
        <v>4.5432891479392494E-2</v>
      </c>
      <c r="BEX26">
        <v>4.5432891479392494E-2</v>
      </c>
      <c r="BEY26">
        <v>4.5432891479392494E-2</v>
      </c>
      <c r="BEZ26">
        <v>4.5432891479392494E-2</v>
      </c>
      <c r="BFA26">
        <v>4.5432891479392494E-2</v>
      </c>
      <c r="BFB26">
        <v>4.5432891479392494E-2</v>
      </c>
      <c r="BFC26">
        <v>4.5432891479392494E-2</v>
      </c>
      <c r="BFD26">
        <v>4.5432891479392494E-2</v>
      </c>
      <c r="BFE26">
        <v>4.5432891479392494E-2</v>
      </c>
      <c r="BFF26">
        <v>4.5432891479392494E-2</v>
      </c>
      <c r="BFG26">
        <v>4.5432891479392494E-2</v>
      </c>
      <c r="BFH26">
        <v>4.5432891479392494E-2</v>
      </c>
      <c r="BFI26">
        <v>4.5432891479392494E-2</v>
      </c>
      <c r="BFJ26">
        <v>4.5432891479392494E-2</v>
      </c>
      <c r="BFK26">
        <v>4.5432891479392494E-2</v>
      </c>
      <c r="BFL26">
        <v>4.5432891479392494E-2</v>
      </c>
      <c r="BFM26">
        <v>4.5432891479392494E-2</v>
      </c>
      <c r="BFN26">
        <v>4.5432891479392494E-2</v>
      </c>
      <c r="BFO26">
        <v>4.5432891479392494E-2</v>
      </c>
      <c r="BFP26">
        <v>4.5432891479392494E-2</v>
      </c>
      <c r="BFQ26">
        <v>4.5432891479392494E-2</v>
      </c>
      <c r="BFR26">
        <v>4.5432891479392494E-2</v>
      </c>
      <c r="BFS26">
        <v>4.5432891479392494E-2</v>
      </c>
      <c r="BFT26">
        <v>4.5432891479392494E-2</v>
      </c>
      <c r="BFU26">
        <v>4.5432891479392494E-2</v>
      </c>
      <c r="BFV26">
        <v>4.5432891479392494E-2</v>
      </c>
      <c r="BFW26">
        <v>4.5432891479392494E-2</v>
      </c>
      <c r="BFX26">
        <v>4.5432891479392494E-2</v>
      </c>
      <c r="BFY26">
        <v>4.5432891479392494E-2</v>
      </c>
      <c r="BFZ26">
        <v>4.5432891479392494E-2</v>
      </c>
      <c r="BGA26">
        <v>4.5432891479392494E-2</v>
      </c>
      <c r="BGB26">
        <v>4.5432891479392494E-2</v>
      </c>
      <c r="BGC26">
        <v>4.5432891479392494E-2</v>
      </c>
      <c r="BGD26">
        <v>4.5432891479392494E-2</v>
      </c>
      <c r="BGE26">
        <v>4.5432891479392494E-2</v>
      </c>
      <c r="BGF26">
        <v>4.5432891479392494E-2</v>
      </c>
      <c r="BGG26">
        <v>4.5432891479392494E-2</v>
      </c>
      <c r="BGH26">
        <v>4.5432891479392494E-2</v>
      </c>
      <c r="BGI26">
        <v>4.5432891479392494E-2</v>
      </c>
      <c r="BGJ26">
        <v>4.5432891479392494E-2</v>
      </c>
      <c r="BGK26">
        <v>4.5432891479392494E-2</v>
      </c>
      <c r="BGL26">
        <v>4.5432891479392494E-2</v>
      </c>
      <c r="BGM26">
        <v>4.5432891479392494E-2</v>
      </c>
      <c r="BGN26">
        <v>4.5432891479392494E-2</v>
      </c>
      <c r="BGO26">
        <v>4.5432891479392494E-2</v>
      </c>
      <c r="BGP26">
        <v>4.5432891479392494E-2</v>
      </c>
      <c r="BGQ26">
        <v>4.5432891479392494E-2</v>
      </c>
      <c r="BGR26">
        <v>4.5432891479392494E-2</v>
      </c>
      <c r="BGS26">
        <v>4.5433444816383249E-2</v>
      </c>
      <c r="BGT26">
        <v>0</v>
      </c>
      <c r="BGU26">
        <v>2.2716445737399091E-2</v>
      </c>
      <c r="BGV26">
        <v>2.2716445737399091E-2</v>
      </c>
      <c r="BGW26">
        <v>2.2716445737399091E-2</v>
      </c>
      <c r="BGX26">
        <v>2.2716445737399091E-2</v>
      </c>
      <c r="BGY26">
        <v>2.2716445737399091E-2</v>
      </c>
      <c r="BGZ26">
        <v>2.2716445737399091E-2</v>
      </c>
      <c r="BHA26">
        <v>2.2716445737399091E-2</v>
      </c>
      <c r="BHB26">
        <v>2.2716445737399091E-2</v>
      </c>
      <c r="BHC26">
        <v>2.2716445737399091E-2</v>
      </c>
      <c r="BHD26">
        <v>2.2716445737399091E-2</v>
      </c>
      <c r="BHE26">
        <v>2.2716445737399091E-2</v>
      </c>
      <c r="BHF26">
        <v>2.2716445737399091E-2</v>
      </c>
      <c r="BHG26">
        <v>2.2716445737399091E-2</v>
      </c>
      <c r="BHH26">
        <v>2.2716445737399091E-2</v>
      </c>
      <c r="BHI26">
        <v>2.2716445737399091E-2</v>
      </c>
      <c r="BHJ26">
        <v>2.2716445737399091E-2</v>
      </c>
      <c r="BHK26">
        <v>2.2716445737399091E-2</v>
      </c>
      <c r="BHL26">
        <v>2.2716445737399091E-2</v>
      </c>
      <c r="BHM26">
        <v>2.2716445737399091E-2</v>
      </c>
      <c r="BHN26">
        <v>2.2716445737399091E-2</v>
      </c>
      <c r="BHO26">
        <v>2.2716445737399091E-2</v>
      </c>
      <c r="BHP26">
        <v>2.2716445737399091E-2</v>
      </c>
      <c r="BHQ26">
        <v>2.2716445737399091E-2</v>
      </c>
      <c r="BHR26">
        <v>2.2716445737399091E-2</v>
      </c>
      <c r="BHS26">
        <v>2.2716445737399091E-2</v>
      </c>
      <c r="BHT26">
        <v>2.2716445737399091E-2</v>
      </c>
      <c r="BHU26">
        <v>2.2716445737399091E-2</v>
      </c>
      <c r="BHV26">
        <v>2.2716445737399091E-2</v>
      </c>
      <c r="BHW26">
        <v>2.2716445737399091E-2</v>
      </c>
      <c r="BHX26">
        <v>2.2716445737399091E-2</v>
      </c>
      <c r="BHY26">
        <v>2.2716445737399091E-2</v>
      </c>
      <c r="BHZ26">
        <v>2.2716445737399091E-2</v>
      </c>
      <c r="BIA26">
        <v>2.2716445737399091E-2</v>
      </c>
      <c r="BIB26">
        <v>2.2716445737399091E-2</v>
      </c>
      <c r="BIC26">
        <v>2.2716445737399091E-2</v>
      </c>
      <c r="BID26">
        <v>2.2716445737399091E-2</v>
      </c>
      <c r="BIE26">
        <v>2.2716445737399091E-2</v>
      </c>
      <c r="BIF26">
        <v>2.2716445737399091E-2</v>
      </c>
      <c r="BIG26">
        <v>2.2716445737399091E-2</v>
      </c>
      <c r="BIH26">
        <v>2.2716445737399091E-2</v>
      </c>
      <c r="BII26">
        <v>2.2716445737399091E-2</v>
      </c>
      <c r="BIJ26">
        <v>2.2716445737399091E-2</v>
      </c>
      <c r="BIK26">
        <v>2.2716445737399091E-2</v>
      </c>
      <c r="BIL26">
        <v>2.2716445737399091E-2</v>
      </c>
      <c r="BIM26">
        <v>2.2716445737399091E-2</v>
      </c>
      <c r="BIN26">
        <v>2.2716445737399091E-2</v>
      </c>
      <c r="BIO26">
        <v>2.2716445737399091E-2</v>
      </c>
      <c r="BIP26">
        <v>2.2716445737399091E-2</v>
      </c>
      <c r="BIQ26">
        <v>2.2716445737399091E-2</v>
      </c>
      <c r="BIR26">
        <v>2.2716445737399091E-2</v>
      </c>
      <c r="BIS26">
        <v>2.2716445737399091E-2</v>
      </c>
      <c r="BIT26">
        <v>2.2716445737399091E-2</v>
      </c>
      <c r="BIU26">
        <v>2.2716445737399091E-2</v>
      </c>
      <c r="BIV26">
        <v>2.2716445737399091E-2</v>
      </c>
      <c r="BIW26">
        <v>2.2716445737399091E-2</v>
      </c>
      <c r="BIX26">
        <v>2.2716445737399091E-2</v>
      </c>
      <c r="BIY26">
        <v>2.2716445737399091E-2</v>
      </c>
      <c r="BIZ26">
        <v>2.2716445737399091E-2</v>
      </c>
      <c r="BJA26">
        <v>2.2716445737399091E-2</v>
      </c>
      <c r="BJB26">
        <v>2.2716445737399091E-2</v>
      </c>
      <c r="BJC26">
        <v>2.2716445737399091E-2</v>
      </c>
      <c r="BJD26">
        <v>2.2716445737399091E-2</v>
      </c>
      <c r="BJE26">
        <v>2.2716445737399091E-2</v>
      </c>
      <c r="BJF26">
        <v>2.2716445737399091E-2</v>
      </c>
      <c r="BJG26">
        <v>2.2716445737399091E-2</v>
      </c>
      <c r="BJH26">
        <v>2.2716445737399091E-2</v>
      </c>
      <c r="BJI26">
        <v>2.2716445737399091E-2</v>
      </c>
      <c r="BJJ26">
        <v>2.2716445737399091E-2</v>
      </c>
      <c r="BJK26">
        <v>2.2716445737399091E-2</v>
      </c>
      <c r="BJL26">
        <v>2.2716445737399091E-2</v>
      </c>
      <c r="BJM26">
        <v>2.2716445737399091E-2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</row>
    <row r="27" spans="1:1699" x14ac:dyDescent="0.25">
      <c r="A27">
        <v>0</v>
      </c>
      <c r="B27">
        <v>1.5838247182806658E-2</v>
      </c>
      <c r="C27">
        <v>3.1676494365810728E-2</v>
      </c>
      <c r="D27">
        <v>0</v>
      </c>
      <c r="E27">
        <v>4.7514741548774775E-2</v>
      </c>
      <c r="F27">
        <v>1.5838247182986202E-2</v>
      </c>
      <c r="G27">
        <v>6.4431790275453232E-2</v>
      </c>
      <c r="H27">
        <v>3.1676494365660821E-2</v>
      </c>
      <c r="I27">
        <v>0</v>
      </c>
      <c r="J27">
        <v>8.3806922923394409E-2</v>
      </c>
      <c r="K27">
        <v>4.7514741548894172E-2</v>
      </c>
      <c r="L27">
        <v>1.5838247182986202E-2</v>
      </c>
      <c r="M27">
        <v>0.10562057285437929</v>
      </c>
      <c r="N27">
        <v>6.3352988731628757E-2</v>
      </c>
      <c r="O27">
        <v>3.1676494365660821E-2</v>
      </c>
      <c r="P27">
        <v>0</v>
      </c>
      <c r="Q27">
        <v>0.12987132415352473</v>
      </c>
      <c r="R27">
        <v>7.9191235914470304E-2</v>
      </c>
      <c r="S27">
        <v>4.7514741548894172E-2</v>
      </c>
      <c r="T27">
        <v>1.583824718284298E-2</v>
      </c>
      <c r="U27">
        <v>0.15662047134919119</v>
      </c>
      <c r="V27">
        <v>9.502948309748839E-2</v>
      </c>
      <c r="W27">
        <v>6.3352988731628757E-2</v>
      </c>
      <c r="X27">
        <v>3.1676494366042147E-2</v>
      </c>
      <c r="Y27">
        <v>0</v>
      </c>
      <c r="Z27">
        <v>0.18575177836657863</v>
      </c>
      <c r="AA27">
        <v>0.11139294749238544</v>
      </c>
      <c r="AB27">
        <v>7.9191235914470304E-2</v>
      </c>
      <c r="AC27">
        <v>4.7514741548511201E-2</v>
      </c>
      <c r="AD27">
        <v>1.583824718284298E-2</v>
      </c>
      <c r="AE27">
        <v>0.21716750263522888</v>
      </c>
      <c r="AF27">
        <v>0.12886358055092378</v>
      </c>
      <c r="AG27">
        <v>9.502948309748839E-2</v>
      </c>
      <c r="AH27">
        <v>6.3352988731242996E-2</v>
      </c>
      <c r="AI27">
        <v>3.1676494366042147E-2</v>
      </c>
      <c r="AJ27">
        <v>0</v>
      </c>
      <c r="AK27">
        <v>0.2511822356751483</v>
      </c>
      <c r="AL27">
        <v>0.14765417732406744</v>
      </c>
      <c r="AM27">
        <v>0.11086773028038606</v>
      </c>
      <c r="AN27">
        <v>7.9191235914503874E-2</v>
      </c>
      <c r="AO27">
        <v>4.7514741548511201E-2</v>
      </c>
      <c r="AP27">
        <v>1.583824718284298E-2</v>
      </c>
      <c r="AQ27">
        <v>0.28739734631998853</v>
      </c>
      <c r="AR27">
        <v>0.16761384584683148</v>
      </c>
      <c r="AS27">
        <v>0.12670597746323081</v>
      </c>
      <c r="AT27">
        <v>9.5029483097776535E-2</v>
      </c>
      <c r="AU27">
        <v>6.3352988731242996E-2</v>
      </c>
      <c r="AV27">
        <v>3.1676494366042147E-2</v>
      </c>
      <c r="AW27">
        <v>0</v>
      </c>
      <c r="AX27">
        <v>0.32613006905526132</v>
      </c>
      <c r="AY27">
        <v>0.18886174805087072</v>
      </c>
      <c r="AZ27">
        <v>0.14254422464624208</v>
      </c>
      <c r="BA27">
        <v>0.11086773028096797</v>
      </c>
      <c r="BB27">
        <v>7.9191235914503874E-2</v>
      </c>
      <c r="BC27">
        <v>4.7514741548511201E-2</v>
      </c>
      <c r="BD27">
        <v>1.583824718284298E-2</v>
      </c>
      <c r="BE27">
        <v>0.36706349024840262</v>
      </c>
      <c r="BF27">
        <v>0.21124114570874086</v>
      </c>
      <c r="BG27">
        <v>0.15873473038991726</v>
      </c>
      <c r="BH27">
        <v>0.12670597746328563</v>
      </c>
      <c r="BI27">
        <v>9.5029483097776535E-2</v>
      </c>
      <c r="BJ27">
        <v>6.3352988731242996E-2</v>
      </c>
      <c r="BK27">
        <v>3.1676494366042147E-2</v>
      </c>
      <c r="BL27">
        <v>0</v>
      </c>
      <c r="BM27">
        <v>0.41056424361695243</v>
      </c>
      <c r="BN27">
        <v>0.23498569864241423</v>
      </c>
      <c r="BO27">
        <v>0.17561469372984592</v>
      </c>
      <c r="BP27">
        <v>0.14254422464641986</v>
      </c>
      <c r="BQ27">
        <v>0.11086773028096797</v>
      </c>
      <c r="BR27">
        <v>7.9191235914503874E-2</v>
      </c>
      <c r="BS27">
        <v>4.7514741548511201E-2</v>
      </c>
      <c r="BT27">
        <v>1.5838247183121986E-2</v>
      </c>
      <c r="BU27">
        <v>0.45607726549026417</v>
      </c>
      <c r="BV27">
        <v>0.25974264830701643</v>
      </c>
      <c r="BW27">
        <v>0.19329537082612133</v>
      </c>
      <c r="BX27">
        <v>0.15838247182895476</v>
      </c>
      <c r="BY27">
        <v>0.12670597746328563</v>
      </c>
      <c r="BZ27">
        <v>9.5029483097776535E-2</v>
      </c>
      <c r="CA27">
        <v>6.3352988731242996E-2</v>
      </c>
      <c r="CB27">
        <v>3.1676494365577519E-2</v>
      </c>
      <c r="CC27">
        <v>0</v>
      </c>
      <c r="CD27">
        <v>0.50438094991700655</v>
      </c>
      <c r="CE27">
        <v>0.28595054061540648</v>
      </c>
      <c r="CF27">
        <v>0.2119157388329469</v>
      </c>
      <c r="CG27">
        <v>0.17422071901241915</v>
      </c>
      <c r="CH27">
        <v>0.14254422464641986</v>
      </c>
      <c r="CI27">
        <v>0.11086773028096797</v>
      </c>
      <c r="CJ27">
        <v>7.9191235914503874E-2</v>
      </c>
      <c r="CK27">
        <v>4.7514741548300314E-2</v>
      </c>
      <c r="CL27">
        <v>1.5838247183121986E-2</v>
      </c>
      <c r="CM27">
        <v>0.55466159783484803</v>
      </c>
      <c r="CN27">
        <v>0.31324094269835928</v>
      </c>
      <c r="CO27">
        <v>0.23121502158207533</v>
      </c>
      <c r="CP27">
        <v>0.19005896619498933</v>
      </c>
      <c r="CQ27">
        <v>0.15838247182895476</v>
      </c>
      <c r="CR27">
        <v>0.12670597746328563</v>
      </c>
      <c r="CS27">
        <v>9.5029483097776535E-2</v>
      </c>
      <c r="CT27">
        <v>6.3352988732018944E-2</v>
      </c>
      <c r="CU27">
        <v>3.1676494365577519E-2</v>
      </c>
      <c r="CV27">
        <v>0</v>
      </c>
      <c r="CW27">
        <v>0.34162860720766186</v>
      </c>
      <c r="CX27">
        <v>0.25142076877023478</v>
      </c>
      <c r="CY27">
        <v>0.20616254447501067</v>
      </c>
      <c r="CZ27">
        <v>0.17422071901241915</v>
      </c>
      <c r="DA27">
        <v>0.14254422464641986</v>
      </c>
      <c r="DB27">
        <v>0.11086773028096797</v>
      </c>
      <c r="DC27">
        <v>7.9191235914769675E-2</v>
      </c>
      <c r="DD27">
        <v>4.7514741548300314E-2</v>
      </c>
      <c r="DE27">
        <v>1.5838247183121986E-2</v>
      </c>
      <c r="DF27">
        <v>0.37150355673315955</v>
      </c>
      <c r="DG27">
        <v>0.27249984317257714</v>
      </c>
      <c r="DH27">
        <v>0.22278589498476384</v>
      </c>
      <c r="DI27">
        <v>0.19005896619498933</v>
      </c>
      <c r="DJ27">
        <v>0.15838247182895476</v>
      </c>
      <c r="DK27">
        <v>0.12670597746328563</v>
      </c>
      <c r="DL27">
        <v>9.5029483097063008E-2</v>
      </c>
      <c r="DM27">
        <v>6.3352988732018944E-2</v>
      </c>
      <c r="DN27">
        <v>3.1676494365577519E-2</v>
      </c>
      <c r="DO27">
        <v>0</v>
      </c>
      <c r="DP27">
        <v>0.29425248698722256</v>
      </c>
      <c r="DQ27">
        <v>0.23992102941257193</v>
      </c>
      <c r="DR27">
        <v>0.20589721337828434</v>
      </c>
      <c r="DS27">
        <v>0.17422071901241915</v>
      </c>
      <c r="DT27">
        <v>0.14254422464641986</v>
      </c>
      <c r="DU27">
        <v>0.11086773028008544</v>
      </c>
      <c r="DV27">
        <v>7.9191235914769675E-2</v>
      </c>
      <c r="DW27">
        <v>4.7514741548300314E-2</v>
      </c>
      <c r="DX27">
        <v>1.5838247183121986E-2</v>
      </c>
      <c r="DY27">
        <v>0.31686171856319328</v>
      </c>
      <c r="DZ27">
        <v>0.2577271611017673</v>
      </c>
      <c r="EA27">
        <v>0.2217354605608067</v>
      </c>
      <c r="EB27">
        <v>0.19005896619498933</v>
      </c>
      <c r="EC27">
        <v>0.15838247182895476</v>
      </c>
      <c r="ED27">
        <v>0.12670597746259771</v>
      </c>
      <c r="EE27">
        <v>9.5029483097063008E-2</v>
      </c>
      <c r="EF27">
        <v>6.3352988732018944E-2</v>
      </c>
      <c r="EG27">
        <v>3.1676494365577519E-2</v>
      </c>
      <c r="EH27">
        <v>0</v>
      </c>
      <c r="EI27">
        <v>0.27626202940616551</v>
      </c>
      <c r="EJ27">
        <v>0.23757370774355621</v>
      </c>
      <c r="EK27">
        <v>0.20589721337828434</v>
      </c>
      <c r="EL27">
        <v>0.17422071901241915</v>
      </c>
      <c r="EM27">
        <v>0.1425442246451856</v>
      </c>
      <c r="EN27">
        <v>0.11086773028008544</v>
      </c>
      <c r="EO27">
        <v>7.9191235914769675E-2</v>
      </c>
      <c r="EP27">
        <v>4.7514741548300314E-2</v>
      </c>
      <c r="EQ27">
        <v>1.5838247183121986E-2</v>
      </c>
      <c r="ER27">
        <v>0.29530835464813904</v>
      </c>
      <c r="ES27">
        <v>0.25362497878421042</v>
      </c>
      <c r="ET27">
        <v>0.22173546056082344</v>
      </c>
      <c r="EU27">
        <v>0.19005896619498933</v>
      </c>
      <c r="EV27">
        <v>0.15838247182910359</v>
      </c>
      <c r="EW27">
        <v>0.12670597746259771</v>
      </c>
      <c r="EX27">
        <v>9.5029483097063008E-2</v>
      </c>
      <c r="EY27">
        <v>6.3352988732018944E-2</v>
      </c>
      <c r="EZ27">
        <v>3.1676494365577519E-2</v>
      </c>
      <c r="FA27">
        <v>0</v>
      </c>
      <c r="FB27">
        <v>0.27009337475762063</v>
      </c>
      <c r="FC27">
        <v>0.23757370774355621</v>
      </c>
      <c r="FD27">
        <v>0.20589721337828434</v>
      </c>
      <c r="FE27">
        <v>0.17422071901141495</v>
      </c>
      <c r="FF27">
        <v>0.1425442246451856</v>
      </c>
      <c r="FG27">
        <v>0.11086773028008544</v>
      </c>
      <c r="FH27">
        <v>7.9191235914769675E-2</v>
      </c>
      <c r="FI27">
        <v>4.7514741548300314E-2</v>
      </c>
      <c r="FJ27">
        <v>1.5838247183121986E-2</v>
      </c>
      <c r="FK27">
        <v>0.2869737073565034</v>
      </c>
      <c r="FL27">
        <v>0.25341195492649216</v>
      </c>
      <c r="FM27">
        <v>0.22173546056082344</v>
      </c>
      <c r="FN27">
        <v>0.19005896619554757</v>
      </c>
      <c r="FO27">
        <v>0.15838247182910359</v>
      </c>
      <c r="FP27">
        <v>0.12670597746259771</v>
      </c>
      <c r="FQ27">
        <v>9.5029483097063008E-2</v>
      </c>
      <c r="FR27">
        <v>6.3352988732018944E-2</v>
      </c>
      <c r="FS27">
        <v>3.1676494365577519E-2</v>
      </c>
      <c r="FT27">
        <v>0</v>
      </c>
      <c r="FU27">
        <v>0.26925020210966327</v>
      </c>
      <c r="FV27">
        <v>0.23757370774355621</v>
      </c>
      <c r="FW27">
        <v>0.20589721337775144</v>
      </c>
      <c r="FX27">
        <v>0.17422071901141495</v>
      </c>
      <c r="FY27">
        <v>0.1425442246451856</v>
      </c>
      <c r="FZ27">
        <v>0.11086773028008544</v>
      </c>
      <c r="GA27">
        <v>7.9191235914769675E-2</v>
      </c>
      <c r="GB27">
        <v>4.7514741548300314E-2</v>
      </c>
      <c r="GC27">
        <v>1.5838247183121986E-2</v>
      </c>
      <c r="GD27">
        <v>0.28508844929254379</v>
      </c>
      <c r="GE27">
        <v>0.25341195492647434</v>
      </c>
      <c r="GF27">
        <v>0.22173546056200882</v>
      </c>
      <c r="GG27">
        <v>0.19005896619554757</v>
      </c>
      <c r="GH27">
        <v>0.15838247182910359</v>
      </c>
      <c r="GI27">
        <v>0.12670597746259771</v>
      </c>
      <c r="GJ27">
        <v>9.5029483097063008E-2</v>
      </c>
      <c r="GK27">
        <v>6.3352988732018944E-2</v>
      </c>
      <c r="GL27">
        <v>3.1676494365577519E-2</v>
      </c>
      <c r="GM27">
        <v>0</v>
      </c>
      <c r="GN27">
        <v>0.26925020210966327</v>
      </c>
      <c r="GO27">
        <v>0.23757370774367548</v>
      </c>
      <c r="GP27">
        <v>0.20589721337775144</v>
      </c>
      <c r="GQ27">
        <v>0.17422071901141495</v>
      </c>
      <c r="GR27">
        <v>0.1425442246451856</v>
      </c>
      <c r="GS27">
        <v>0.11086773028008544</v>
      </c>
      <c r="GT27">
        <v>7.9191235914769675E-2</v>
      </c>
      <c r="GU27">
        <v>4.7514741548300314E-2</v>
      </c>
      <c r="GV27">
        <v>1.5838247183121986E-2</v>
      </c>
      <c r="GW27">
        <v>0.28508844929254379</v>
      </c>
      <c r="GX27">
        <v>0.25341195492654756</v>
      </c>
      <c r="GY27">
        <v>0.22173546056200882</v>
      </c>
      <c r="GZ27">
        <v>0.19005896619554757</v>
      </c>
      <c r="HA27">
        <v>0.15838247182910359</v>
      </c>
      <c r="HB27">
        <v>0.12670597746259771</v>
      </c>
      <c r="HC27">
        <v>9.5029483097063008E-2</v>
      </c>
      <c r="HD27">
        <v>6.3352988732018944E-2</v>
      </c>
      <c r="HE27">
        <v>3.1676494365577519E-2</v>
      </c>
      <c r="HF27">
        <v>0</v>
      </c>
      <c r="HG27">
        <v>0.26925020210978062</v>
      </c>
      <c r="HH27">
        <v>0.23757370774367548</v>
      </c>
      <c r="HI27">
        <v>0.20589721337775144</v>
      </c>
      <c r="HJ27">
        <v>0.17422071901141495</v>
      </c>
      <c r="HK27">
        <v>0.1425442246451856</v>
      </c>
      <c r="HL27">
        <v>0.11086773028008544</v>
      </c>
      <c r="HM27">
        <v>7.9191235914769675E-2</v>
      </c>
      <c r="HN27">
        <v>4.7514741548300314E-2</v>
      </c>
      <c r="HO27">
        <v>1.5838247182941561E-2</v>
      </c>
      <c r="HP27">
        <v>0.28508844929299321</v>
      </c>
      <c r="HQ27">
        <v>0.25341195492654756</v>
      </c>
      <c r="HR27">
        <v>0.22173546056200882</v>
      </c>
      <c r="HS27">
        <v>0.19005896619554757</v>
      </c>
      <c r="HT27">
        <v>0.15838247182910359</v>
      </c>
      <c r="HU27">
        <v>0.12670597746259771</v>
      </c>
      <c r="HV27">
        <v>9.5029483097063008E-2</v>
      </c>
      <c r="HW27">
        <v>6.3352988732018944E-2</v>
      </c>
      <c r="HX27">
        <v>3.1676494366078042E-2</v>
      </c>
      <c r="HY27">
        <v>0</v>
      </c>
      <c r="HZ27">
        <v>0.26925020210978062</v>
      </c>
      <c r="IA27">
        <v>0.23757370774367548</v>
      </c>
      <c r="IB27">
        <v>0.20589721337775144</v>
      </c>
      <c r="IC27">
        <v>0.17422071901141495</v>
      </c>
      <c r="ID27">
        <v>0.1425442246451856</v>
      </c>
      <c r="IE27">
        <v>0.11086773028008544</v>
      </c>
      <c r="IF27">
        <v>7.9191235914769675E-2</v>
      </c>
      <c r="IG27">
        <v>4.751474154913906E-2</v>
      </c>
      <c r="IH27">
        <v>1.5838247182941561E-2</v>
      </c>
      <c r="II27">
        <v>0.28508844929299321</v>
      </c>
      <c r="IJ27">
        <v>0.25341195492654756</v>
      </c>
      <c r="IK27">
        <v>0.22173546056200882</v>
      </c>
      <c r="IL27">
        <v>0.19005896619554757</v>
      </c>
      <c r="IM27">
        <v>0.15838247182910359</v>
      </c>
      <c r="IN27">
        <v>0.12670597746259771</v>
      </c>
      <c r="IO27">
        <v>9.5029483097063008E-2</v>
      </c>
      <c r="IP27">
        <v>6.3352988731304558E-2</v>
      </c>
      <c r="IQ27">
        <v>3.1676494366078042E-2</v>
      </c>
      <c r="IR27">
        <v>0</v>
      </c>
      <c r="IS27">
        <v>0.26925020210978062</v>
      </c>
      <c r="IT27">
        <v>0.23757370774367548</v>
      </c>
      <c r="IU27">
        <v>0.20589721337775144</v>
      </c>
      <c r="IV27">
        <v>0.17422071901141495</v>
      </c>
      <c r="IW27">
        <v>0.1425442246451856</v>
      </c>
      <c r="IX27">
        <v>0.11086773028008544</v>
      </c>
      <c r="IY27">
        <v>7.9191235913947139E-2</v>
      </c>
      <c r="IZ27">
        <v>4.751474154913906E-2</v>
      </c>
      <c r="JA27">
        <v>1.5838247182941561E-2</v>
      </c>
      <c r="JB27">
        <v>0.28508844929299321</v>
      </c>
      <c r="JC27">
        <v>0.25341195492654756</v>
      </c>
      <c r="JD27">
        <v>0.22173546056200882</v>
      </c>
      <c r="JE27">
        <v>0.19005896619554757</v>
      </c>
      <c r="JF27">
        <v>0.15838247182910359</v>
      </c>
      <c r="JG27">
        <v>0.12670597746259771</v>
      </c>
      <c r="JH27">
        <v>9.5029483096615699E-2</v>
      </c>
      <c r="JI27">
        <v>6.3352988731304558E-2</v>
      </c>
      <c r="JJ27">
        <v>3.1676494366078042E-2</v>
      </c>
      <c r="JK27">
        <v>0</v>
      </c>
      <c r="JL27">
        <v>0.26925020210978062</v>
      </c>
      <c r="JM27">
        <v>0.23757370774367548</v>
      </c>
      <c r="JN27">
        <v>0.20589721337775144</v>
      </c>
      <c r="JO27">
        <v>0.17422071901141495</v>
      </c>
      <c r="JP27">
        <v>0.1425442246451856</v>
      </c>
      <c r="JQ27">
        <v>0.11086773028013855</v>
      </c>
      <c r="JR27">
        <v>7.9191235913947139E-2</v>
      </c>
      <c r="JS27">
        <v>4.751474154913906E-2</v>
      </c>
      <c r="JT27">
        <v>1.5838247182941561E-2</v>
      </c>
      <c r="JU27">
        <v>0.28508844929299321</v>
      </c>
      <c r="JV27">
        <v>0.25341195492654756</v>
      </c>
      <c r="JW27">
        <v>0.22173546056200882</v>
      </c>
      <c r="JX27">
        <v>0.19005896619554757</v>
      </c>
      <c r="JY27">
        <v>0.15838247182910359</v>
      </c>
      <c r="JZ27">
        <v>0.12670597746403062</v>
      </c>
      <c r="KA27">
        <v>9.5029483096615699E-2</v>
      </c>
      <c r="KB27">
        <v>6.3352988731304558E-2</v>
      </c>
      <c r="KC27">
        <v>3.1676494366078042E-2</v>
      </c>
      <c r="KD27">
        <v>0</v>
      </c>
      <c r="KE27">
        <v>0.26925020210978062</v>
      </c>
      <c r="KF27">
        <v>0.23757370774367548</v>
      </c>
      <c r="KG27">
        <v>0.20589721337775144</v>
      </c>
      <c r="KH27">
        <v>0.17422071901150674</v>
      </c>
      <c r="KI27">
        <v>0.14254422464572306</v>
      </c>
      <c r="KJ27">
        <v>0.11086773028013855</v>
      </c>
      <c r="KK27">
        <v>7.9191235913947139E-2</v>
      </c>
      <c r="KL27">
        <v>4.751474154913906E-2</v>
      </c>
      <c r="KM27">
        <v>1.5838247182941561E-2</v>
      </c>
      <c r="KN27">
        <v>0.28508844929299321</v>
      </c>
      <c r="KO27">
        <v>0.25341195492654756</v>
      </c>
      <c r="KP27">
        <v>0.22173546056200882</v>
      </c>
      <c r="KQ27">
        <v>0.19005896619554757</v>
      </c>
      <c r="KR27">
        <v>0.15838247182938339</v>
      </c>
      <c r="KS27">
        <v>0.12670597746403062</v>
      </c>
      <c r="KT27">
        <v>9.5029483096615699E-2</v>
      </c>
      <c r="KU27">
        <v>6.3352988731304558E-2</v>
      </c>
      <c r="KV27">
        <v>3.1676494366078042E-2</v>
      </c>
      <c r="KW27">
        <v>0</v>
      </c>
      <c r="KX27">
        <v>0.26925020210978062</v>
      </c>
      <c r="KY27">
        <v>0.23757370774367548</v>
      </c>
      <c r="KZ27">
        <v>0.20589721337775144</v>
      </c>
      <c r="LA27">
        <v>0.17422071901158839</v>
      </c>
      <c r="LB27">
        <v>0.14254422464572306</v>
      </c>
      <c r="LC27">
        <v>0.11086773028013855</v>
      </c>
      <c r="LD27">
        <v>7.9191235913947139E-2</v>
      </c>
      <c r="LE27">
        <v>4.751474154913906E-2</v>
      </c>
      <c r="LF27">
        <v>1.5838247182941561E-2</v>
      </c>
      <c r="LG27">
        <v>0.28508844929299321</v>
      </c>
      <c r="LH27">
        <v>0.25341195492654756</v>
      </c>
      <c r="LI27">
        <v>0.22173546056200882</v>
      </c>
      <c r="LJ27">
        <v>0.19005896619397039</v>
      </c>
      <c r="LK27">
        <v>0.15838247182938339</v>
      </c>
      <c r="LL27">
        <v>0.12670597746403062</v>
      </c>
      <c r="LM27">
        <v>9.5029483096615699E-2</v>
      </c>
      <c r="LN27">
        <v>6.3352988731304558E-2</v>
      </c>
      <c r="LO27">
        <v>3.1676494366078042E-2</v>
      </c>
      <c r="LP27">
        <v>0</v>
      </c>
      <c r="LQ27">
        <v>0.26925020210978062</v>
      </c>
      <c r="LR27">
        <v>0.23757370774367548</v>
      </c>
      <c r="LS27">
        <v>0.20589721337909275</v>
      </c>
      <c r="LT27">
        <v>0.17422071901158839</v>
      </c>
      <c r="LU27">
        <v>0.14254422464572306</v>
      </c>
      <c r="LV27">
        <v>0.11086773028013855</v>
      </c>
      <c r="LW27">
        <v>7.9191235913947139E-2</v>
      </c>
      <c r="LX27">
        <v>4.751474154913906E-2</v>
      </c>
      <c r="LY27">
        <v>1.5838247182941561E-2</v>
      </c>
      <c r="LZ27">
        <v>0.28508844929299321</v>
      </c>
      <c r="MA27">
        <v>0.25341195492654756</v>
      </c>
      <c r="MB27">
        <v>0.22173546056017152</v>
      </c>
      <c r="MC27">
        <v>0.19005896619397039</v>
      </c>
      <c r="MD27">
        <v>0.15838247182938339</v>
      </c>
      <c r="ME27">
        <v>0.12670597746403062</v>
      </c>
      <c r="MF27">
        <v>9.5029483096615699E-2</v>
      </c>
      <c r="MG27">
        <v>6.3352988731304558E-2</v>
      </c>
      <c r="MH27">
        <v>3.1676494366078042E-2</v>
      </c>
      <c r="MI27">
        <v>0</v>
      </c>
      <c r="MJ27">
        <v>0.26925020210978062</v>
      </c>
      <c r="MK27">
        <v>0.23757370774337025</v>
      </c>
      <c r="ML27">
        <v>0.20589721337909275</v>
      </c>
      <c r="MM27">
        <v>0.17422071901158839</v>
      </c>
      <c r="MN27">
        <v>0.14254422464572306</v>
      </c>
      <c r="MO27">
        <v>0.11086773028013855</v>
      </c>
      <c r="MP27">
        <v>7.9191235913947139E-2</v>
      </c>
      <c r="MQ27">
        <v>4.751474154913906E-2</v>
      </c>
      <c r="MR27">
        <v>1.5838247182941561E-2</v>
      </c>
      <c r="MS27">
        <v>0.28508844929281035</v>
      </c>
      <c r="MT27">
        <v>0.25341195492517476</v>
      </c>
      <c r="MU27">
        <v>0.22173546056017152</v>
      </c>
      <c r="MV27">
        <v>0.19005896619397039</v>
      </c>
      <c r="MW27">
        <v>0.15838247182938339</v>
      </c>
      <c r="MX27">
        <v>0.12670597746403062</v>
      </c>
      <c r="MY27">
        <v>9.5029483096615699E-2</v>
      </c>
      <c r="MZ27">
        <v>6.3352988731304558E-2</v>
      </c>
      <c r="NA27">
        <v>3.1676494366078042E-2</v>
      </c>
      <c r="NB27">
        <v>0</v>
      </c>
      <c r="NC27">
        <v>0.26925020211041456</v>
      </c>
      <c r="ND27">
        <v>0.23757370774337025</v>
      </c>
      <c r="NE27">
        <v>0.20589721337909275</v>
      </c>
      <c r="NF27">
        <v>0.17422071901158839</v>
      </c>
      <c r="NG27">
        <v>0.14254422464572306</v>
      </c>
      <c r="NH27">
        <v>0.11086773028013855</v>
      </c>
      <c r="NI27">
        <v>7.9191235913947139E-2</v>
      </c>
      <c r="NJ27">
        <v>4.751474154913906E-2</v>
      </c>
      <c r="NK27">
        <v>1.5838247182941561E-2</v>
      </c>
      <c r="NL27">
        <v>0.25341195492517476</v>
      </c>
      <c r="NM27">
        <v>0.22173546056017152</v>
      </c>
      <c r="NN27">
        <v>0.19005896619397039</v>
      </c>
      <c r="NO27">
        <v>0.15838247182938339</v>
      </c>
      <c r="NP27">
        <v>0.12670597746403062</v>
      </c>
      <c r="NQ27">
        <v>9.5029483096615699E-2</v>
      </c>
      <c r="NR27">
        <v>6.3352988731304558E-2</v>
      </c>
      <c r="NS27">
        <v>3.1676494366078042E-2</v>
      </c>
      <c r="NT27">
        <v>0</v>
      </c>
      <c r="NU27">
        <v>0.26925020211041456</v>
      </c>
      <c r="NV27">
        <v>0.23757370774337025</v>
      </c>
      <c r="NW27">
        <v>0.20589721337909275</v>
      </c>
      <c r="NX27">
        <v>0.17422071901158839</v>
      </c>
      <c r="NY27">
        <v>0.14254422464572306</v>
      </c>
      <c r="NZ27">
        <v>0.11086773028013855</v>
      </c>
      <c r="OA27">
        <v>7.9191235913947139E-2</v>
      </c>
      <c r="OB27">
        <v>4.751474154913906E-2</v>
      </c>
      <c r="OC27">
        <v>1.5838247182941561E-2</v>
      </c>
      <c r="OD27">
        <v>0.25341195492517476</v>
      </c>
      <c r="OE27">
        <v>0.22173546056017152</v>
      </c>
      <c r="OF27">
        <v>0.19005896619397039</v>
      </c>
      <c r="OG27">
        <v>0.15838247182938339</v>
      </c>
      <c r="OH27">
        <v>0.12670597746403062</v>
      </c>
      <c r="OI27">
        <v>9.5029483096615699E-2</v>
      </c>
      <c r="OJ27">
        <v>6.3352988731304558E-2</v>
      </c>
      <c r="OK27">
        <v>3.1676494366078042E-2</v>
      </c>
      <c r="OL27">
        <v>0</v>
      </c>
      <c r="OM27">
        <v>0.26925020211041456</v>
      </c>
      <c r="ON27">
        <v>0.23757370774337025</v>
      </c>
      <c r="OO27">
        <v>0.20589721337909275</v>
      </c>
      <c r="OP27">
        <v>0.17422071901158839</v>
      </c>
      <c r="OQ27">
        <v>0.14254422464572306</v>
      </c>
      <c r="OR27">
        <v>0.11086773028013855</v>
      </c>
      <c r="OS27">
        <v>7.9191235913947139E-2</v>
      </c>
      <c r="OT27">
        <v>4.751474154913906E-2</v>
      </c>
      <c r="OU27">
        <v>1.5838247182941561E-2</v>
      </c>
      <c r="OV27">
        <v>0.25341195492517476</v>
      </c>
      <c r="OW27">
        <v>0.22173546056017152</v>
      </c>
      <c r="OX27">
        <v>0.19005896619397039</v>
      </c>
      <c r="OY27">
        <v>0.15838247182938339</v>
      </c>
      <c r="OZ27">
        <v>0.12670597746403062</v>
      </c>
      <c r="PA27">
        <v>9.5029483096615699E-2</v>
      </c>
      <c r="PB27">
        <v>6.3352988731304558E-2</v>
      </c>
      <c r="PC27">
        <v>3.1676494366078042E-2</v>
      </c>
      <c r="PD27">
        <v>0</v>
      </c>
      <c r="PE27">
        <v>0.23757370774337025</v>
      </c>
      <c r="PF27">
        <v>0.20589721337909275</v>
      </c>
      <c r="PG27">
        <v>0.17422071901158839</v>
      </c>
      <c r="PH27">
        <v>0.14254422464572306</v>
      </c>
      <c r="PI27">
        <v>0.11086773028013855</v>
      </c>
      <c r="PJ27">
        <v>7.9191235913947139E-2</v>
      </c>
      <c r="PK27">
        <v>4.751474154913906E-2</v>
      </c>
      <c r="PL27">
        <v>1.5838247182941561E-2</v>
      </c>
      <c r="PM27">
        <v>0.25341195492517476</v>
      </c>
      <c r="PN27">
        <v>0.22173546056017152</v>
      </c>
      <c r="PO27">
        <v>0.19005896619397039</v>
      </c>
      <c r="PP27">
        <v>0.15838247182938339</v>
      </c>
      <c r="PQ27">
        <v>0.12670597746403062</v>
      </c>
      <c r="PR27">
        <v>9.5029483096615699E-2</v>
      </c>
      <c r="PS27">
        <v>6.3352988731304558E-2</v>
      </c>
      <c r="PT27">
        <v>3.1676494366078042E-2</v>
      </c>
      <c r="PU27">
        <v>0</v>
      </c>
      <c r="PV27">
        <v>0.23757370774337025</v>
      </c>
      <c r="PW27">
        <v>0.20589721337909275</v>
      </c>
      <c r="PX27">
        <v>0.17422071901158839</v>
      </c>
      <c r="PY27">
        <v>0.14254422464572306</v>
      </c>
      <c r="PZ27">
        <v>0.11086773028013855</v>
      </c>
      <c r="QA27">
        <v>7.9191235913947139E-2</v>
      </c>
      <c r="QB27">
        <v>4.751474154913906E-2</v>
      </c>
      <c r="QC27">
        <v>1.5838247182941561E-2</v>
      </c>
      <c r="QD27">
        <v>0.25341195492517476</v>
      </c>
      <c r="QE27">
        <v>0.22173546056017152</v>
      </c>
      <c r="QF27">
        <v>0.19005896619397039</v>
      </c>
      <c r="QG27">
        <v>0.15838247182938339</v>
      </c>
      <c r="QH27">
        <v>0.12670597746403062</v>
      </c>
      <c r="QI27">
        <v>9.5029483096615699E-2</v>
      </c>
      <c r="QJ27">
        <v>6.3352988731304558E-2</v>
      </c>
      <c r="QK27">
        <v>3.1676494366078042E-2</v>
      </c>
      <c r="QL27">
        <v>0</v>
      </c>
      <c r="QM27">
        <v>0.23757370774337025</v>
      </c>
      <c r="QN27">
        <v>0.20589721337909275</v>
      </c>
      <c r="QO27">
        <v>0.17422071901158839</v>
      </c>
      <c r="QP27">
        <v>0.14254422464572306</v>
      </c>
      <c r="QQ27">
        <v>0.11086773028013855</v>
      </c>
      <c r="QR27">
        <v>7.9191235913947139E-2</v>
      </c>
      <c r="QS27">
        <v>4.751474154913906E-2</v>
      </c>
      <c r="QT27">
        <v>1.5838247182941561E-2</v>
      </c>
      <c r="QU27">
        <v>0.25341863884725402</v>
      </c>
      <c r="QV27">
        <v>0.22173546056017152</v>
      </c>
      <c r="QW27">
        <v>0.19005896619397039</v>
      </c>
      <c r="QX27">
        <v>0.15838247182938339</v>
      </c>
      <c r="QY27">
        <v>0.12670597746403062</v>
      </c>
      <c r="QZ27">
        <v>9.5029483096615699E-2</v>
      </c>
      <c r="RA27">
        <v>6.3352988731304558E-2</v>
      </c>
      <c r="RB27">
        <v>3.1676494366078042E-2</v>
      </c>
      <c r="RC27">
        <v>0</v>
      </c>
      <c r="RD27">
        <v>0.23757370774337025</v>
      </c>
      <c r="RE27">
        <v>0.20589721337909275</v>
      </c>
      <c r="RF27">
        <v>0.17422071901158839</v>
      </c>
      <c r="RG27">
        <v>0.14254422464572306</v>
      </c>
      <c r="RH27">
        <v>0.11086773028013855</v>
      </c>
      <c r="RI27">
        <v>7.9191235913947139E-2</v>
      </c>
      <c r="RJ27">
        <v>4.751474154913906E-2</v>
      </c>
      <c r="RK27">
        <v>1.5838247182941561E-2</v>
      </c>
      <c r="RL27">
        <v>0.22173546056017152</v>
      </c>
      <c r="RM27">
        <v>0.19005896619397039</v>
      </c>
      <c r="RN27">
        <v>0.15838247182938339</v>
      </c>
      <c r="RO27">
        <v>0.12670597746403062</v>
      </c>
      <c r="RP27">
        <v>9.5029483096615699E-2</v>
      </c>
      <c r="RQ27">
        <v>6.3352988731304558E-2</v>
      </c>
      <c r="RR27">
        <v>3.1676494366078042E-2</v>
      </c>
      <c r="RS27">
        <v>0</v>
      </c>
      <c r="RT27">
        <v>0.23757370774337025</v>
      </c>
      <c r="RU27">
        <v>0.20589721337909275</v>
      </c>
      <c r="RV27">
        <v>0.17422071901158839</v>
      </c>
      <c r="RW27">
        <v>0.14254422464572306</v>
      </c>
      <c r="RX27">
        <v>0.11086773028013855</v>
      </c>
      <c r="RY27">
        <v>7.9191235913947139E-2</v>
      </c>
      <c r="RZ27">
        <v>4.751474154913906E-2</v>
      </c>
      <c r="SA27">
        <v>1.5838247182941561E-2</v>
      </c>
      <c r="SB27">
        <v>0.22173546056017152</v>
      </c>
      <c r="SC27">
        <v>0.19005896619397039</v>
      </c>
      <c r="SD27">
        <v>0.15838247182938339</v>
      </c>
      <c r="SE27">
        <v>0.12670597746403062</v>
      </c>
      <c r="SF27">
        <v>9.5029483096615699E-2</v>
      </c>
      <c r="SG27">
        <v>6.3352988731304558E-2</v>
      </c>
      <c r="SH27">
        <v>3.1676494366078042E-2</v>
      </c>
      <c r="SI27">
        <v>0</v>
      </c>
      <c r="SJ27">
        <v>0.23757370774337025</v>
      </c>
      <c r="SK27">
        <v>0.20589721337909275</v>
      </c>
      <c r="SL27">
        <v>0.17422071901158839</v>
      </c>
      <c r="SM27">
        <v>0.14254422464572306</v>
      </c>
      <c r="SN27">
        <v>0.11086773028013855</v>
      </c>
      <c r="SO27">
        <v>7.9191235913947139E-2</v>
      </c>
      <c r="SP27">
        <v>4.751474154913906E-2</v>
      </c>
      <c r="SQ27">
        <v>1.5838247180140777E-2</v>
      </c>
      <c r="SR27">
        <v>0.22173546056017152</v>
      </c>
      <c r="SS27">
        <v>0.19005896619413506</v>
      </c>
      <c r="ST27">
        <v>0.15838247182938339</v>
      </c>
      <c r="SU27">
        <v>0.12670597746403062</v>
      </c>
      <c r="SV27">
        <v>9.5029483096615699E-2</v>
      </c>
      <c r="SW27">
        <v>6.3352988731304558E-2</v>
      </c>
      <c r="SX27">
        <v>3.1676494366217674E-2</v>
      </c>
      <c r="SY27">
        <v>0</v>
      </c>
      <c r="SZ27">
        <v>0.20589721337909275</v>
      </c>
      <c r="TA27">
        <v>0.17422071901158839</v>
      </c>
      <c r="TB27">
        <v>0.14254422464572306</v>
      </c>
      <c r="TC27">
        <v>0.11086773028013855</v>
      </c>
      <c r="TD27">
        <v>7.9191235913947139E-2</v>
      </c>
      <c r="TE27">
        <v>4.751474154941298E-2</v>
      </c>
      <c r="TF27">
        <v>1.5838247180140777E-2</v>
      </c>
      <c r="TG27">
        <v>0.22173546056017152</v>
      </c>
      <c r="TH27">
        <v>0.19005896619413506</v>
      </c>
      <c r="TI27">
        <v>0.15838247182938339</v>
      </c>
      <c r="TJ27">
        <v>0.12670597746403062</v>
      </c>
      <c r="TK27">
        <v>9.5029483096615699E-2</v>
      </c>
      <c r="TL27">
        <v>6.3352988732156487E-2</v>
      </c>
      <c r="TM27">
        <v>3.1676494366217674E-2</v>
      </c>
      <c r="TN27">
        <v>0</v>
      </c>
      <c r="TO27">
        <v>0.20589721337909275</v>
      </c>
      <c r="TP27">
        <v>0.17422071901158839</v>
      </c>
      <c r="TQ27">
        <v>0.14254422464572306</v>
      </c>
      <c r="TR27">
        <v>0.11086773028013855</v>
      </c>
      <c r="TS27">
        <v>7.9191235913262562E-2</v>
      </c>
      <c r="TT27">
        <v>4.751474154941298E-2</v>
      </c>
      <c r="TU27">
        <v>1.5838247180140777E-2</v>
      </c>
      <c r="TV27">
        <v>0.22173546056017152</v>
      </c>
      <c r="TW27">
        <v>0.19005896619413506</v>
      </c>
      <c r="TX27">
        <v>0.15838247182938339</v>
      </c>
      <c r="TY27">
        <v>0.12670597746403062</v>
      </c>
      <c r="TZ27">
        <v>9.5029483098623302E-2</v>
      </c>
      <c r="UA27">
        <v>6.3352988732156487E-2</v>
      </c>
      <c r="UB27">
        <v>3.1676494366217674E-2</v>
      </c>
      <c r="UC27">
        <v>0</v>
      </c>
      <c r="UD27">
        <v>0.20589721337909275</v>
      </c>
      <c r="UE27">
        <v>0.17422071901158839</v>
      </c>
      <c r="UF27">
        <v>0.14254422464572306</v>
      </c>
      <c r="UG27">
        <v>0.11086773027896922</v>
      </c>
      <c r="UH27">
        <v>7.9191235913262562E-2</v>
      </c>
      <c r="UI27">
        <v>4.751474154941298E-2</v>
      </c>
      <c r="UJ27">
        <v>1.5838247180140777E-2</v>
      </c>
      <c r="UK27">
        <v>0.19005896619413506</v>
      </c>
      <c r="UL27">
        <v>0.15838247182938339</v>
      </c>
      <c r="UM27">
        <v>0.12670597746261544</v>
      </c>
      <c r="UN27">
        <v>9.5029483098623302E-2</v>
      </c>
      <c r="UO27">
        <v>6.3352988732156487E-2</v>
      </c>
      <c r="UP27">
        <v>3.1676494366217674E-2</v>
      </c>
      <c r="UQ27">
        <v>0</v>
      </c>
      <c r="UR27">
        <v>0.20589721337909275</v>
      </c>
      <c r="US27">
        <v>0.17422071901158839</v>
      </c>
      <c r="UT27">
        <v>0.14254422464879687</v>
      </c>
      <c r="UU27">
        <v>0.11086773027896922</v>
      </c>
      <c r="UV27">
        <v>7.9191235913262562E-2</v>
      </c>
      <c r="UW27">
        <v>4.751474154941298E-2</v>
      </c>
      <c r="UX27">
        <v>1.5838247180140777E-2</v>
      </c>
      <c r="UY27">
        <v>0.19005896619397039</v>
      </c>
      <c r="UZ27">
        <v>0.15838247182762322</v>
      </c>
      <c r="VA27">
        <v>0.12670597746261544</v>
      </c>
      <c r="VB27">
        <v>9.5029483098623302E-2</v>
      </c>
      <c r="VC27">
        <v>6.3352988732156487E-2</v>
      </c>
      <c r="VD27">
        <v>3.1676494366217674E-2</v>
      </c>
      <c r="VE27">
        <v>0</v>
      </c>
      <c r="VF27">
        <v>0.20589721337909275</v>
      </c>
      <c r="VG27">
        <v>0.17422071901209496</v>
      </c>
      <c r="VH27">
        <v>0.14254422464879687</v>
      </c>
      <c r="VI27">
        <v>0.11086773027896922</v>
      </c>
      <c r="VJ27">
        <v>7.9191235913262562E-2</v>
      </c>
      <c r="VK27">
        <v>4.751474154941298E-2</v>
      </c>
      <c r="VL27">
        <v>1.5838247180140777E-2</v>
      </c>
      <c r="VM27">
        <v>0.19005896619324375</v>
      </c>
      <c r="VN27">
        <v>0.15838247182762322</v>
      </c>
      <c r="VO27">
        <v>0.12670597746261544</v>
      </c>
      <c r="VP27">
        <v>9.5029483098623302E-2</v>
      </c>
      <c r="VQ27">
        <v>6.3352988732156487E-2</v>
      </c>
      <c r="VR27">
        <v>3.1676494366217674E-2</v>
      </c>
      <c r="VS27">
        <v>0</v>
      </c>
      <c r="VT27">
        <v>0.20590526225456179</v>
      </c>
      <c r="VU27">
        <v>0.17422071901209496</v>
      </c>
      <c r="VV27">
        <v>0.14254422464879687</v>
      </c>
      <c r="VW27">
        <v>0.11086773027896922</v>
      </c>
      <c r="VX27">
        <v>7.9191235913262562E-2</v>
      </c>
      <c r="VY27">
        <v>4.751474154941298E-2</v>
      </c>
      <c r="VZ27">
        <v>1.5838247180140777E-2</v>
      </c>
      <c r="WA27">
        <v>0.19005896619324375</v>
      </c>
      <c r="WB27">
        <v>0.15838247182762322</v>
      </c>
      <c r="WC27">
        <v>0.12670597746261544</v>
      </c>
      <c r="WD27">
        <v>9.5029483098623302E-2</v>
      </c>
      <c r="WE27">
        <v>6.3352988732156487E-2</v>
      </c>
      <c r="WF27">
        <v>3.1676494366217674E-2</v>
      </c>
      <c r="WG27">
        <v>0</v>
      </c>
      <c r="WH27">
        <v>0.17422071901209496</v>
      </c>
      <c r="WI27">
        <v>0.14254422464879687</v>
      </c>
      <c r="WJ27">
        <v>0.11086773027896922</v>
      </c>
      <c r="WK27">
        <v>7.9191235913262562E-2</v>
      </c>
      <c r="WL27">
        <v>4.751474154941298E-2</v>
      </c>
      <c r="WM27">
        <v>1.5838247180140777E-2</v>
      </c>
      <c r="WN27">
        <v>0.19005896619324375</v>
      </c>
      <c r="WO27">
        <v>0.15838247182762322</v>
      </c>
      <c r="WP27">
        <v>0.12670597746261544</v>
      </c>
      <c r="WQ27">
        <v>9.5029483098623302E-2</v>
      </c>
      <c r="WR27">
        <v>6.3352988732156487E-2</v>
      </c>
      <c r="WS27">
        <v>3.1676494366217674E-2</v>
      </c>
      <c r="WT27">
        <v>0</v>
      </c>
      <c r="WU27">
        <v>0.17422071901209496</v>
      </c>
      <c r="WV27">
        <v>0.14254422464879687</v>
      </c>
      <c r="WW27">
        <v>0.11086773027896922</v>
      </c>
      <c r="WX27">
        <v>7.9191235913262562E-2</v>
      </c>
      <c r="WY27">
        <v>4.751474154941298E-2</v>
      </c>
      <c r="WZ27">
        <v>1.5838247180140777E-2</v>
      </c>
      <c r="XA27">
        <v>0.19005896619324375</v>
      </c>
      <c r="XB27">
        <v>0.15838247182762322</v>
      </c>
      <c r="XC27">
        <v>0.12670597746261544</v>
      </c>
      <c r="XD27">
        <v>9.5029483098623302E-2</v>
      </c>
      <c r="XE27">
        <v>6.3352988732156487E-2</v>
      </c>
      <c r="XF27">
        <v>3.1676494366217674E-2</v>
      </c>
      <c r="XG27">
        <v>0</v>
      </c>
      <c r="XH27">
        <v>0.17422071901209496</v>
      </c>
      <c r="XI27">
        <v>0.14254422464879687</v>
      </c>
      <c r="XJ27">
        <v>0.11086773027896922</v>
      </c>
      <c r="XK27">
        <v>7.9191235913262562E-2</v>
      </c>
      <c r="XL27">
        <v>4.751474154941298E-2</v>
      </c>
      <c r="XM27">
        <v>1.5838247180140777E-2</v>
      </c>
      <c r="XN27">
        <v>0.15838247182762322</v>
      </c>
      <c r="XO27">
        <v>0.12670597746261544</v>
      </c>
      <c r="XP27">
        <v>9.5029483098623302E-2</v>
      </c>
      <c r="XQ27">
        <v>6.3352988732156487E-2</v>
      </c>
      <c r="XR27">
        <v>3.1676494366217674E-2</v>
      </c>
      <c r="XS27">
        <v>0</v>
      </c>
      <c r="XT27">
        <v>0.17422071901209496</v>
      </c>
      <c r="XU27">
        <v>0.14254422464879687</v>
      </c>
      <c r="XV27">
        <v>0.11086773027896922</v>
      </c>
      <c r="XW27">
        <v>7.9191235913262562E-2</v>
      </c>
      <c r="XX27">
        <v>4.751474154941298E-2</v>
      </c>
      <c r="XY27">
        <v>1.5838247180140777E-2</v>
      </c>
      <c r="XZ27">
        <v>0.15838247182762322</v>
      </c>
      <c r="YA27">
        <v>0.12670597746261544</v>
      </c>
      <c r="YB27">
        <v>9.5029483098623302E-2</v>
      </c>
      <c r="YC27">
        <v>6.3352988732156487E-2</v>
      </c>
      <c r="YD27">
        <v>3.1676494366217674E-2</v>
      </c>
      <c r="YE27">
        <v>0</v>
      </c>
      <c r="YF27">
        <v>0.17422071901209496</v>
      </c>
      <c r="YG27">
        <v>0.14254422464879687</v>
      </c>
      <c r="YH27">
        <v>0.11086773027896922</v>
      </c>
      <c r="YI27">
        <v>7.9191235913262562E-2</v>
      </c>
      <c r="YJ27">
        <v>4.751474154941298E-2</v>
      </c>
      <c r="YK27">
        <v>1.5838247180140777E-2</v>
      </c>
      <c r="YL27">
        <v>0.15838247182762322</v>
      </c>
      <c r="YM27">
        <v>0.12670597746261544</v>
      </c>
      <c r="YN27">
        <v>9.5029483098623302E-2</v>
      </c>
      <c r="YO27">
        <v>6.3352988732156487E-2</v>
      </c>
      <c r="YP27">
        <v>3.1676494366217674E-2</v>
      </c>
      <c r="YQ27">
        <v>0</v>
      </c>
      <c r="YR27">
        <v>0.14254422464879687</v>
      </c>
      <c r="YS27">
        <v>0.11086773027896922</v>
      </c>
      <c r="YT27">
        <v>7.9191235913262562E-2</v>
      </c>
      <c r="YU27">
        <v>4.751474154941298E-2</v>
      </c>
      <c r="YV27">
        <v>1.5838247180140777E-2</v>
      </c>
      <c r="YW27">
        <v>0.15838247182762322</v>
      </c>
      <c r="YX27">
        <v>0.12670597746261544</v>
      </c>
      <c r="YY27">
        <v>9.5029483098623302E-2</v>
      </c>
      <c r="YZ27">
        <v>6.3352988732156487E-2</v>
      </c>
      <c r="ZA27">
        <v>3.1676494366217674E-2</v>
      </c>
      <c r="ZB27">
        <v>0</v>
      </c>
      <c r="ZC27">
        <v>0.14254422464879687</v>
      </c>
      <c r="ZD27">
        <v>0.11086773027896922</v>
      </c>
      <c r="ZE27">
        <v>7.9191235913262562E-2</v>
      </c>
      <c r="ZF27">
        <v>4.751474154941298E-2</v>
      </c>
      <c r="ZG27">
        <v>1.5838247180140777E-2</v>
      </c>
      <c r="ZH27">
        <v>0.15838247182762322</v>
      </c>
      <c r="ZI27">
        <v>0.12670597746261544</v>
      </c>
      <c r="ZJ27">
        <v>9.5029483098623302E-2</v>
      </c>
      <c r="ZK27">
        <v>6.3352988732156487E-2</v>
      </c>
      <c r="ZL27">
        <v>3.1676494366217674E-2</v>
      </c>
      <c r="ZM27">
        <v>0</v>
      </c>
      <c r="ZN27">
        <v>0.14254422464879687</v>
      </c>
      <c r="ZO27">
        <v>0.11086773027896922</v>
      </c>
      <c r="ZP27">
        <v>7.9191235913262562E-2</v>
      </c>
      <c r="ZQ27">
        <v>4.751474154941298E-2</v>
      </c>
      <c r="ZR27">
        <v>1.5838247180140777E-2</v>
      </c>
      <c r="ZS27">
        <v>0.12670597746261544</v>
      </c>
      <c r="ZT27">
        <v>9.5029483098623302E-2</v>
      </c>
      <c r="ZU27">
        <v>6.3352988732156487E-2</v>
      </c>
      <c r="ZV27">
        <v>3.1676494366217674E-2</v>
      </c>
      <c r="ZW27">
        <v>0</v>
      </c>
      <c r="ZX27">
        <v>0.14254422464879687</v>
      </c>
      <c r="ZY27">
        <v>0.11086773027896922</v>
      </c>
      <c r="ZZ27">
        <v>7.9191235913262562E-2</v>
      </c>
      <c r="AAA27">
        <v>4.751474154941298E-2</v>
      </c>
      <c r="AAB27">
        <v>1.5838247180140777E-2</v>
      </c>
      <c r="AAC27">
        <v>0.12670597746261544</v>
      </c>
      <c r="AAD27">
        <v>9.5029483098623302E-2</v>
      </c>
      <c r="AAE27">
        <v>6.3352988732156487E-2</v>
      </c>
      <c r="AAF27">
        <v>3.1676494366217674E-2</v>
      </c>
      <c r="AAG27">
        <v>0</v>
      </c>
      <c r="AAH27">
        <v>0.14254422464879687</v>
      </c>
      <c r="AAI27">
        <v>0.11086773027896922</v>
      </c>
      <c r="AAJ27">
        <v>7.9191235913262562E-2</v>
      </c>
      <c r="AAK27">
        <v>4.751474154941298E-2</v>
      </c>
      <c r="AAL27">
        <v>1.5838247180140777E-2</v>
      </c>
      <c r="AAM27">
        <v>0.12670597746261544</v>
      </c>
      <c r="AAN27">
        <v>9.5029483098623302E-2</v>
      </c>
      <c r="AAO27">
        <v>6.3352988732156487E-2</v>
      </c>
      <c r="AAP27">
        <v>3.1676494366217674E-2</v>
      </c>
      <c r="AAQ27">
        <v>0</v>
      </c>
      <c r="AAR27">
        <v>0.14254422464879687</v>
      </c>
      <c r="AAS27">
        <v>0.11086773027896922</v>
      </c>
      <c r="AAT27">
        <v>7.9191235913262562E-2</v>
      </c>
      <c r="AAU27">
        <v>4.751474154941298E-2</v>
      </c>
      <c r="AAV27">
        <v>1.5838247180140777E-2</v>
      </c>
      <c r="AAW27">
        <v>0.12670597746261544</v>
      </c>
      <c r="AAX27">
        <v>9.5029483098623302E-2</v>
      </c>
      <c r="AAY27">
        <v>6.3352988732156487E-2</v>
      </c>
      <c r="AAZ27">
        <v>3.1676494366217674E-2</v>
      </c>
      <c r="ABA27">
        <v>0</v>
      </c>
      <c r="ABB27">
        <v>0.11086773027896922</v>
      </c>
      <c r="ABC27">
        <v>7.9191235913262562E-2</v>
      </c>
      <c r="ABD27">
        <v>4.751474154941298E-2</v>
      </c>
      <c r="ABE27">
        <v>1.5838247180140777E-2</v>
      </c>
      <c r="ABF27">
        <v>0.12670597746261544</v>
      </c>
      <c r="ABG27">
        <v>9.5029483098623302E-2</v>
      </c>
      <c r="ABH27">
        <v>6.3352988732156487E-2</v>
      </c>
      <c r="ABI27">
        <v>3.1676494366217674E-2</v>
      </c>
      <c r="ABJ27">
        <v>0</v>
      </c>
      <c r="ABK27">
        <v>0.11086773027896922</v>
      </c>
      <c r="ABL27">
        <v>7.9191235913262562E-2</v>
      </c>
      <c r="ABM27">
        <v>4.751474154941298E-2</v>
      </c>
      <c r="ABN27">
        <v>1.5838247180140777E-2</v>
      </c>
      <c r="ABO27">
        <v>0.12670597746261544</v>
      </c>
      <c r="ABP27">
        <v>9.5029483098623302E-2</v>
      </c>
      <c r="ABQ27">
        <v>6.3352988732156487E-2</v>
      </c>
      <c r="ABR27">
        <v>3.1676494366217674E-2</v>
      </c>
      <c r="ABS27">
        <v>0</v>
      </c>
      <c r="ABT27">
        <v>0.11086773027896922</v>
      </c>
      <c r="ABU27">
        <v>7.9191235913262562E-2</v>
      </c>
      <c r="ABV27">
        <v>4.751474154941298E-2</v>
      </c>
      <c r="ABW27">
        <v>1.5838247180140777E-2</v>
      </c>
      <c r="ABX27">
        <v>9.5029483098623302E-2</v>
      </c>
      <c r="ABY27">
        <v>6.3352988732156487E-2</v>
      </c>
      <c r="ABZ27">
        <v>3.1676494366217674E-2</v>
      </c>
      <c r="ACA27">
        <v>0</v>
      </c>
      <c r="ACB27">
        <v>0.11086773027896922</v>
      </c>
      <c r="ACC27">
        <v>7.9191235913262562E-2</v>
      </c>
      <c r="ACD27">
        <v>4.751474154941298E-2</v>
      </c>
      <c r="ACE27">
        <v>1.5838247180140777E-2</v>
      </c>
      <c r="ACF27">
        <v>9.5029483098623302E-2</v>
      </c>
      <c r="ACG27">
        <v>6.3352988732156487E-2</v>
      </c>
      <c r="ACH27">
        <v>3.1676494366217674E-2</v>
      </c>
      <c r="ACI27">
        <v>0</v>
      </c>
      <c r="ACJ27">
        <v>0.11086773027896922</v>
      </c>
      <c r="ACK27">
        <v>7.9191235913262562E-2</v>
      </c>
      <c r="ACL27">
        <v>4.751474154941298E-2</v>
      </c>
      <c r="ACM27">
        <v>1.5838247180140777E-2</v>
      </c>
      <c r="ACN27">
        <v>9.5029483098623302E-2</v>
      </c>
      <c r="ACO27">
        <v>6.3352988732156487E-2</v>
      </c>
      <c r="ACP27">
        <v>3.1676494366217674E-2</v>
      </c>
      <c r="ACQ27">
        <v>0</v>
      </c>
      <c r="ACR27">
        <v>7.9191235913262562E-2</v>
      </c>
      <c r="ACS27">
        <v>4.751474154941298E-2</v>
      </c>
      <c r="ACT27">
        <v>1.5838247180140777E-2</v>
      </c>
      <c r="ACU27">
        <v>9.5029483098623302E-2</v>
      </c>
      <c r="ACV27">
        <v>6.3352988732156487E-2</v>
      </c>
      <c r="ACW27">
        <v>3.1676494366217674E-2</v>
      </c>
      <c r="ACX27">
        <v>0</v>
      </c>
      <c r="ACY27">
        <v>7.9191235913262562E-2</v>
      </c>
      <c r="ACZ27">
        <v>4.751474154941298E-2</v>
      </c>
      <c r="ADA27">
        <v>1.5838247180140777E-2</v>
      </c>
      <c r="ADB27">
        <v>9.5029483098623302E-2</v>
      </c>
      <c r="ADC27">
        <v>6.3352988732156487E-2</v>
      </c>
      <c r="ADD27">
        <v>3.1676494366217674E-2</v>
      </c>
      <c r="ADE27">
        <v>0</v>
      </c>
      <c r="ADF27">
        <v>7.9191235913262562E-2</v>
      </c>
      <c r="ADG27">
        <v>4.751474154941298E-2</v>
      </c>
      <c r="ADH27">
        <v>1.5838247180140777E-2</v>
      </c>
      <c r="ADI27">
        <v>9.5029483098623302E-2</v>
      </c>
      <c r="ADJ27">
        <v>6.3352988732156487E-2</v>
      </c>
      <c r="ADK27">
        <v>3.1676494366217674E-2</v>
      </c>
      <c r="ADL27">
        <v>0</v>
      </c>
      <c r="ADM27">
        <v>7.9191235913262562E-2</v>
      </c>
      <c r="ADN27">
        <v>4.751474154941298E-2</v>
      </c>
      <c r="ADO27">
        <v>1.5838247180140777E-2</v>
      </c>
      <c r="ADP27">
        <v>6.3352988732156487E-2</v>
      </c>
      <c r="ADQ27">
        <v>3.1676494366217674E-2</v>
      </c>
      <c r="ADR27">
        <v>0</v>
      </c>
      <c r="ADS27">
        <v>7.9191235913262562E-2</v>
      </c>
      <c r="ADT27">
        <v>4.751474154941298E-2</v>
      </c>
      <c r="ADU27">
        <v>1.5838247180140777E-2</v>
      </c>
      <c r="ADV27">
        <v>6.3352988732156487E-2</v>
      </c>
      <c r="ADW27">
        <v>3.1676494366217674E-2</v>
      </c>
      <c r="ADX27">
        <v>0</v>
      </c>
      <c r="ADY27">
        <v>7.9191235913262562E-2</v>
      </c>
      <c r="ADZ27">
        <v>4.751474154941298E-2</v>
      </c>
      <c r="AEA27">
        <v>1.5838247180140777E-2</v>
      </c>
      <c r="AEB27">
        <v>6.3352988732156487E-2</v>
      </c>
      <c r="AEC27">
        <v>3.1676494366217674E-2</v>
      </c>
      <c r="AED27">
        <v>0</v>
      </c>
      <c r="AEE27">
        <v>4.751474154941298E-2</v>
      </c>
      <c r="AEF27">
        <v>1.5838247180140777E-2</v>
      </c>
      <c r="AEG27">
        <v>6.3352988732156487E-2</v>
      </c>
      <c r="AEH27">
        <v>3.1676494366217674E-2</v>
      </c>
      <c r="AEI27">
        <v>0</v>
      </c>
      <c r="AEJ27">
        <v>4.751474154941298E-2</v>
      </c>
      <c r="AEK27">
        <v>1.5838247180140777E-2</v>
      </c>
      <c r="AEL27">
        <v>6.3352988732156487E-2</v>
      </c>
      <c r="AEM27">
        <v>3.1676494366217674E-2</v>
      </c>
      <c r="AEN27">
        <v>0</v>
      </c>
      <c r="AEO27">
        <v>4.751474154941298E-2</v>
      </c>
      <c r="AEP27">
        <v>1.5838247180140777E-2</v>
      </c>
      <c r="AEQ27">
        <v>3.1676494366217674E-2</v>
      </c>
      <c r="AER27">
        <v>0</v>
      </c>
      <c r="AES27">
        <v>4.751474154941298E-2</v>
      </c>
      <c r="AET27">
        <v>1.5838247182856129E-2</v>
      </c>
      <c r="AEU27">
        <v>3.1676494360269286E-2</v>
      </c>
      <c r="AEV27">
        <v>0</v>
      </c>
      <c r="AEW27">
        <v>4.7514741549440423E-2</v>
      </c>
      <c r="AEX27">
        <v>1.5838247182856129E-2</v>
      </c>
      <c r="AEY27">
        <v>0.64488170936951006</v>
      </c>
      <c r="AEZ27">
        <v>0.42698535763491124</v>
      </c>
      <c r="AFA27">
        <v>0.36123319471189486</v>
      </c>
      <c r="AFB27">
        <v>0.33411750084484992</v>
      </c>
      <c r="AFC27">
        <v>0.32289767473385073</v>
      </c>
      <c r="AFD27">
        <v>0.31985543395716109</v>
      </c>
      <c r="AFE27">
        <v>0.31985543395716109</v>
      </c>
      <c r="AFF27">
        <v>0.31985543395716109</v>
      </c>
      <c r="AFG27">
        <v>0.31985543395716109</v>
      </c>
      <c r="AFH27">
        <v>0.31985543395716109</v>
      </c>
      <c r="AFI27">
        <v>0.31985543395716109</v>
      </c>
      <c r="AFJ27">
        <v>0.31985543395716109</v>
      </c>
      <c r="AFK27">
        <v>0.31985543395716109</v>
      </c>
      <c r="AFL27">
        <v>0.31985543395716109</v>
      </c>
      <c r="AFM27">
        <v>0.3199407237836554</v>
      </c>
      <c r="AFN27">
        <v>3.1676494360269286E-2</v>
      </c>
      <c r="AFO27">
        <v>0</v>
      </c>
      <c r="AFP27">
        <v>0.5858027394959654</v>
      </c>
      <c r="AFQ27">
        <v>0.39242827142252007</v>
      </c>
      <c r="AFR27">
        <v>0.33485139820792331</v>
      </c>
      <c r="AFS27">
        <v>0.31223353960635625</v>
      </c>
      <c r="AFT27">
        <v>0.30355232601223309</v>
      </c>
      <c r="AFU27">
        <v>0.30164829439725072</v>
      </c>
      <c r="AFV27">
        <v>0.30164829439725072</v>
      </c>
      <c r="AFW27">
        <v>0.30164829439725072</v>
      </c>
      <c r="AFX27">
        <v>0.30164829439725072</v>
      </c>
      <c r="AFY27">
        <v>0.30164829439725072</v>
      </c>
      <c r="AFZ27">
        <v>0.30164829439725072</v>
      </c>
      <c r="AGA27">
        <v>0.30164829439725072</v>
      </c>
      <c r="AGB27">
        <v>0.30164829439725072</v>
      </c>
      <c r="AGC27">
        <v>0.30164829439725072</v>
      </c>
      <c r="AGD27">
        <v>0.30164829439725072</v>
      </c>
      <c r="AGE27">
        <v>0.30167846092035566</v>
      </c>
      <c r="AGF27">
        <v>0.301811260574122</v>
      </c>
      <c r="AGG27">
        <v>0.30205742541727493</v>
      </c>
      <c r="AGH27">
        <v>4.7514741549440423E-2</v>
      </c>
      <c r="AGI27">
        <v>1.5838247182856129E-2</v>
      </c>
      <c r="AGJ27">
        <v>0.5296416028436538</v>
      </c>
      <c r="AGK27">
        <v>0.35907569578542353</v>
      </c>
      <c r="AGL27">
        <v>0.30962958478590569</v>
      </c>
      <c r="AGM27">
        <v>0.29095279670152585</v>
      </c>
      <c r="AGN27">
        <v>0.28468813838441476</v>
      </c>
      <c r="AGO27">
        <v>0.28390427708629962</v>
      </c>
      <c r="AGP27">
        <v>0.28390427708629962</v>
      </c>
      <c r="AGQ27">
        <v>0.28390427708629962</v>
      </c>
      <c r="AGR27">
        <v>0.28390427708629962</v>
      </c>
      <c r="AGS27">
        <v>0.28390427708629962</v>
      </c>
      <c r="AGT27">
        <v>0.28390427708629962</v>
      </c>
      <c r="AGU27">
        <v>0.28390427708629962</v>
      </c>
      <c r="AGV27">
        <v>0.28390427708629962</v>
      </c>
      <c r="AGW27">
        <v>0.28390427708629962</v>
      </c>
      <c r="AGX27">
        <v>0.28390427708629962</v>
      </c>
      <c r="AGY27">
        <v>0.28390427708629962</v>
      </c>
      <c r="AGZ27">
        <v>0.28390427708629962</v>
      </c>
      <c r="AHA27">
        <v>0.28390427708629962</v>
      </c>
      <c r="AHB27">
        <v>0.28390773481539139</v>
      </c>
      <c r="AHC27">
        <v>0.28399030121339303</v>
      </c>
      <c r="AHD27">
        <v>0.28418943693097637</v>
      </c>
      <c r="AHE27">
        <v>0.28451494529893084</v>
      </c>
      <c r="AHF27">
        <v>3.1676494360269286E-2</v>
      </c>
      <c r="AHG27">
        <v>0</v>
      </c>
      <c r="AHH27">
        <v>0.47587215742608879</v>
      </c>
      <c r="AHI27">
        <v>0.32747789861601823</v>
      </c>
      <c r="AHJ27">
        <v>0.28537418401074072</v>
      </c>
      <c r="AHK27">
        <v>0.27028148329137464</v>
      </c>
      <c r="AHL27">
        <v>0.2663113161540015</v>
      </c>
      <c r="AHM27">
        <v>0.26616025976525004</v>
      </c>
      <c r="AHN27">
        <v>0.26616025976525004</v>
      </c>
      <c r="AHO27">
        <v>0.26616025976525004</v>
      </c>
      <c r="AHP27">
        <v>0.26616025976525004</v>
      </c>
      <c r="AHQ27">
        <v>0.26616025976525004</v>
      </c>
      <c r="AHR27">
        <v>0.26616025976525004</v>
      </c>
      <c r="AHS27">
        <v>0.26616025976525004</v>
      </c>
      <c r="AHT27">
        <v>0.26616025976525004</v>
      </c>
      <c r="AHU27">
        <v>0.26616025976525004</v>
      </c>
      <c r="AHV27">
        <v>0.26616025976525004</v>
      </c>
      <c r="AHW27">
        <v>0.26616025976525004</v>
      </c>
      <c r="AHX27">
        <v>0.26616025976525004</v>
      </c>
      <c r="AHY27">
        <v>0.26616025976525004</v>
      </c>
      <c r="AHZ27">
        <v>0.26616025976525004</v>
      </c>
      <c r="AIA27">
        <v>0.26616025976525004</v>
      </c>
      <c r="AIB27">
        <v>0.26616025976525004</v>
      </c>
      <c r="AIC27">
        <v>0.26616025976525004</v>
      </c>
      <c r="AID27">
        <v>0.26619173299601689</v>
      </c>
      <c r="AIE27">
        <v>0.26633925568032391</v>
      </c>
      <c r="AIF27">
        <v>0.26661726981125267</v>
      </c>
      <c r="AIG27">
        <v>1.5838247182856129E-2</v>
      </c>
      <c r="AIH27">
        <v>0.42535203557802925</v>
      </c>
      <c r="AII27">
        <v>0.29713063367012194</v>
      </c>
      <c r="AIJ27">
        <v>0.26191692691817775</v>
      </c>
      <c r="AIK27">
        <v>0.25053218761078072</v>
      </c>
      <c r="AIL27">
        <v>0.24841624244992264</v>
      </c>
      <c r="AIM27">
        <v>0.24841624244992264</v>
      </c>
      <c r="AIN27">
        <v>0.24841624244992264</v>
      </c>
      <c r="AIO27">
        <v>0.24841624244992264</v>
      </c>
      <c r="AIP27">
        <v>0.24841624244992264</v>
      </c>
      <c r="AIQ27">
        <v>0.24841624244992264</v>
      </c>
      <c r="AIR27">
        <v>0.24841624244992264</v>
      </c>
      <c r="AIS27">
        <v>0.24841624244992264</v>
      </c>
      <c r="AIT27">
        <v>0.24841624244992264</v>
      </c>
      <c r="AIU27">
        <v>0.24841624244992264</v>
      </c>
      <c r="AIV27">
        <v>0.24841624244992264</v>
      </c>
      <c r="AIW27">
        <v>0.24841624244992264</v>
      </c>
      <c r="AIX27">
        <v>0.24841624244992264</v>
      </c>
      <c r="AIY27">
        <v>0.24841624244992264</v>
      </c>
      <c r="AIZ27">
        <v>0.24841624244992264</v>
      </c>
      <c r="AJA27">
        <v>0.24841624244992264</v>
      </c>
      <c r="AJB27">
        <v>0.24841624244992264</v>
      </c>
      <c r="AJC27">
        <v>0.24841624244992264</v>
      </c>
      <c r="AJD27">
        <v>0.24841624244992264</v>
      </c>
      <c r="AJE27">
        <v>0.24841624244992264</v>
      </c>
      <c r="AJF27">
        <v>0.24841624244992264</v>
      </c>
      <c r="AJG27">
        <v>0.24841926796970704</v>
      </c>
      <c r="AJH27">
        <v>0.24850997795255753</v>
      </c>
      <c r="AJI27">
        <v>0.24873545883688095</v>
      </c>
      <c r="AJJ27">
        <v>3.1676494360269286E-2</v>
      </c>
      <c r="AJK27">
        <v>0</v>
      </c>
      <c r="AJL27">
        <v>0.37718774411182615</v>
      </c>
      <c r="AJM27">
        <v>0.2681946545091955</v>
      </c>
      <c r="AJN27">
        <v>0.23959511194838701</v>
      </c>
      <c r="AJO27">
        <v>0.23148699501725384</v>
      </c>
      <c r="AJP27">
        <v>0.23067222513254565</v>
      </c>
      <c r="AJQ27">
        <v>0.23067222513254565</v>
      </c>
      <c r="AJR27">
        <v>0.23067222513254565</v>
      </c>
      <c r="AJS27">
        <v>0.23067222513254565</v>
      </c>
      <c r="AJT27">
        <v>0.23067222513254565</v>
      </c>
      <c r="AJU27">
        <v>0.23067222513254565</v>
      </c>
      <c r="AJV27">
        <v>0.23067222513254565</v>
      </c>
      <c r="AJW27">
        <v>0.23067222513254565</v>
      </c>
      <c r="AJX27">
        <v>0.23067222513254565</v>
      </c>
      <c r="AJY27">
        <v>0.23067222513254565</v>
      </c>
      <c r="AJZ27">
        <v>0.23067222513254565</v>
      </c>
      <c r="AKA27">
        <v>0.23067222513254565</v>
      </c>
      <c r="AKB27">
        <v>0.23067222513254565</v>
      </c>
      <c r="AKC27">
        <v>0.23067222513254565</v>
      </c>
      <c r="AKD27">
        <v>0.23067222513254565</v>
      </c>
      <c r="AKE27">
        <v>0.23067222513254565</v>
      </c>
      <c r="AKF27">
        <v>0.23067222513254565</v>
      </c>
      <c r="AKG27">
        <v>0.23067222513254565</v>
      </c>
      <c r="AKH27">
        <v>0.23067222513254565</v>
      </c>
      <c r="AKI27">
        <v>0.23067222513254565</v>
      </c>
      <c r="AKJ27">
        <v>0.23067222513254565</v>
      </c>
      <c r="AKK27">
        <v>0.23067222513254565</v>
      </c>
      <c r="AKL27">
        <v>0.23067222513254565</v>
      </c>
      <c r="AKM27">
        <v>0.23067222513254565</v>
      </c>
      <c r="AKN27">
        <v>0.23067222513254565</v>
      </c>
      <c r="AKO27">
        <v>0.23070553827818294</v>
      </c>
      <c r="AKP27">
        <v>0.23087255485004352</v>
      </c>
      <c r="AKQ27">
        <v>1.5838247182856129E-2</v>
      </c>
      <c r="AKR27">
        <v>0.33219492291073283</v>
      </c>
      <c r="AKS27">
        <v>0.24082212980240311</v>
      </c>
      <c r="AKT27">
        <v>0.21821459752016387</v>
      </c>
      <c r="AKU27">
        <v>0.21304905291803675</v>
      </c>
      <c r="AKV27">
        <v>0.21292820780933969</v>
      </c>
      <c r="AKW27">
        <v>0.21292820780933969</v>
      </c>
      <c r="AKX27">
        <v>0.21292820780933969</v>
      </c>
      <c r="AKY27">
        <v>0.21292820780933969</v>
      </c>
      <c r="AKZ27">
        <v>0.21292820780933969</v>
      </c>
      <c r="ALA27">
        <v>0.21292820780933969</v>
      </c>
      <c r="ALB27">
        <v>0.21292820780933969</v>
      </c>
      <c r="ALC27">
        <v>0.21292820780933969</v>
      </c>
      <c r="ALD27">
        <v>0.21292820780933969</v>
      </c>
      <c r="ALE27">
        <v>0.21292820780933969</v>
      </c>
      <c r="ALF27">
        <v>0.21292820780933969</v>
      </c>
      <c r="ALG27">
        <v>0.21292820780933969</v>
      </c>
      <c r="ALH27">
        <v>0.21292820780933969</v>
      </c>
      <c r="ALI27">
        <v>0.21292820780933969</v>
      </c>
      <c r="ALJ27">
        <v>0.21292820780933969</v>
      </c>
      <c r="ALK27">
        <v>0.21292820780933969</v>
      </c>
      <c r="ALL27">
        <v>0.21292820780933969</v>
      </c>
      <c r="ALM27">
        <v>0.21292820780933969</v>
      </c>
      <c r="ALN27">
        <v>0.21292820780933969</v>
      </c>
      <c r="ALO27">
        <v>0.21292820780933969</v>
      </c>
      <c r="ALP27">
        <v>0.21292820780933969</v>
      </c>
      <c r="ALQ27">
        <v>0.21292820780933969</v>
      </c>
      <c r="ALR27">
        <v>0.21292820780933969</v>
      </c>
      <c r="ALS27">
        <v>0.21292820780933969</v>
      </c>
      <c r="ALT27">
        <v>0.21292820780933969</v>
      </c>
      <c r="ALU27">
        <v>0.21292820780933969</v>
      </c>
      <c r="ALV27">
        <v>0.21292820780933969</v>
      </c>
      <c r="ALW27">
        <v>0.21292820780933969</v>
      </c>
      <c r="ALX27">
        <v>0.21293080111510421</v>
      </c>
      <c r="ALY27">
        <v>0.21303246327854428</v>
      </c>
      <c r="ALZ27">
        <v>0.21329381585593016</v>
      </c>
      <c r="AMA27">
        <v>3.1676494360269286E-2</v>
      </c>
      <c r="AMB27">
        <v>0</v>
      </c>
      <c r="AMC27">
        <v>0.28967294686031725</v>
      </c>
      <c r="AMD27">
        <v>0.21470970522037072</v>
      </c>
      <c r="AME27">
        <v>0.19768645114444552</v>
      </c>
      <c r="AMF27">
        <v>0.1951841904990986</v>
      </c>
      <c r="AMG27">
        <v>0.1951841904990986</v>
      </c>
      <c r="AMH27">
        <v>0.1951841904990986</v>
      </c>
      <c r="AMI27">
        <v>0.1951841904990986</v>
      </c>
      <c r="AMJ27">
        <v>0.1951841904990986</v>
      </c>
      <c r="AMK27">
        <v>0.1951841904990986</v>
      </c>
      <c r="AML27">
        <v>0.1951841904990986</v>
      </c>
      <c r="AMM27">
        <v>0.1951841904990986</v>
      </c>
      <c r="AMN27">
        <v>0.1951841904990986</v>
      </c>
      <c r="AMO27">
        <v>0.1951841904990986</v>
      </c>
      <c r="AMP27">
        <v>0.1951841904990986</v>
      </c>
      <c r="AMQ27">
        <v>0.1951841904990986</v>
      </c>
      <c r="AMR27">
        <v>0.1951841904990986</v>
      </c>
      <c r="AMS27">
        <v>0.1951841904990986</v>
      </c>
      <c r="AMT27">
        <v>0.1951841904990986</v>
      </c>
      <c r="AMU27">
        <v>0.1951841904990986</v>
      </c>
      <c r="AMV27">
        <v>0.1951841904990986</v>
      </c>
      <c r="AMW27">
        <v>0.1951841904990986</v>
      </c>
      <c r="AMX27">
        <v>0.1951841904990986</v>
      </c>
      <c r="AMY27">
        <v>0.1951841904990986</v>
      </c>
      <c r="AMZ27">
        <v>0.1951841904990986</v>
      </c>
      <c r="ANA27">
        <v>0.1951841904990986</v>
      </c>
      <c r="ANB27">
        <v>0.1951841904990986</v>
      </c>
      <c r="ANC27">
        <v>0.1951841904990986</v>
      </c>
      <c r="AND27">
        <v>0.1951841904990986</v>
      </c>
      <c r="ANE27">
        <v>0.1951841904990986</v>
      </c>
      <c r="ANF27">
        <v>0.1951841904990986</v>
      </c>
      <c r="ANG27">
        <v>0.1951841904990986</v>
      </c>
      <c r="ANH27">
        <v>0.1951841904990986</v>
      </c>
      <c r="ANI27">
        <v>0.1951841904990986</v>
      </c>
      <c r="ANJ27">
        <v>0.1951841904990986</v>
      </c>
      <c r="ANK27">
        <v>0.1951841904990986</v>
      </c>
      <c r="ANL27">
        <v>0.1951841904990986</v>
      </c>
      <c r="ANM27">
        <v>0.19522017649619045</v>
      </c>
      <c r="ANN27">
        <v>0.19541424496255372</v>
      </c>
      <c r="ANO27">
        <v>1.5838247182856129E-2</v>
      </c>
      <c r="ANP27">
        <v>0.25024770231253335</v>
      </c>
      <c r="ANQ27">
        <v>0.19024945600523802</v>
      </c>
      <c r="ANR27">
        <v>0.17832630009906059</v>
      </c>
      <c r="ANS27">
        <v>0.17744017318281471</v>
      </c>
      <c r="ANT27">
        <v>0.17744017318281471</v>
      </c>
      <c r="ANU27">
        <v>0.17744017318281471</v>
      </c>
      <c r="ANV27">
        <v>0.17744017318281471</v>
      </c>
      <c r="ANW27">
        <v>0.17744017318281471</v>
      </c>
      <c r="ANX27">
        <v>0.17744017318281471</v>
      </c>
      <c r="ANY27">
        <v>0.17744017318281471</v>
      </c>
      <c r="ANZ27">
        <v>0.17744017318281471</v>
      </c>
      <c r="AOA27">
        <v>0.17744017318281471</v>
      </c>
      <c r="AOB27">
        <v>0.17744017318281471</v>
      </c>
      <c r="AOC27">
        <v>0.17744017318281471</v>
      </c>
      <c r="AOD27">
        <v>0.17744017318281471</v>
      </c>
      <c r="AOE27">
        <v>0.17744017318281471</v>
      </c>
      <c r="AOF27">
        <v>0.17744017318281471</v>
      </c>
      <c r="AOG27">
        <v>0.17744017318281471</v>
      </c>
      <c r="AOH27">
        <v>0.17744017318281471</v>
      </c>
      <c r="AOI27">
        <v>0.17744017318281471</v>
      </c>
      <c r="AOJ27">
        <v>0.17744017318281471</v>
      </c>
      <c r="AOK27">
        <v>0.17744017318281471</v>
      </c>
      <c r="AOL27">
        <v>0.17744017318281471</v>
      </c>
      <c r="AOM27">
        <v>0.17744017318281471</v>
      </c>
      <c r="AON27">
        <v>0.17744017318281471</v>
      </c>
      <c r="AOO27">
        <v>0.17744017318281471</v>
      </c>
      <c r="AOP27">
        <v>0.17744017318281471</v>
      </c>
      <c r="AOQ27">
        <v>0.17744017318281471</v>
      </c>
      <c r="AOR27">
        <v>0.17744017318281471</v>
      </c>
      <c r="AOS27">
        <v>0.17744017318281471</v>
      </c>
      <c r="AOT27">
        <v>0.17744017318281471</v>
      </c>
      <c r="AOU27">
        <v>0.17744017318281471</v>
      </c>
      <c r="AOV27">
        <v>0.17744017318281471</v>
      </c>
      <c r="AOW27">
        <v>0.17744017318281471</v>
      </c>
      <c r="AOX27">
        <v>0.17744017318281471</v>
      </c>
      <c r="AOY27">
        <v>0.17744017318281471</v>
      </c>
      <c r="AOZ27">
        <v>0.17744017318281471</v>
      </c>
      <c r="APA27">
        <v>0.17744017318281471</v>
      </c>
      <c r="APB27">
        <v>0.17744017318281471</v>
      </c>
      <c r="APC27">
        <v>0.17744233425501549</v>
      </c>
      <c r="APD27">
        <v>0.1775595037804093</v>
      </c>
      <c r="APE27">
        <v>0</v>
      </c>
      <c r="APF27">
        <v>0.2134926788135682</v>
      </c>
      <c r="APG27">
        <v>0.16705875042403684</v>
      </c>
      <c r="APH27">
        <v>0.15978678969704313</v>
      </c>
      <c r="API27">
        <v>0.1596961558625912</v>
      </c>
      <c r="APJ27">
        <v>0.1596961558625912</v>
      </c>
      <c r="APK27">
        <v>0.1596961558625912</v>
      </c>
      <c r="APL27">
        <v>0.1596961558625912</v>
      </c>
      <c r="APM27">
        <v>0.1596961558625912</v>
      </c>
      <c r="APN27">
        <v>0.1596961558625912</v>
      </c>
      <c r="APO27">
        <v>0.1596961558625912</v>
      </c>
      <c r="APP27">
        <v>0.1596961558625912</v>
      </c>
      <c r="APQ27">
        <v>0.1596961558625912</v>
      </c>
      <c r="APR27">
        <v>0.1596961558625912</v>
      </c>
      <c r="APS27">
        <v>0.1596961558625912</v>
      </c>
      <c r="APT27">
        <v>0.1596961558625912</v>
      </c>
      <c r="APU27">
        <v>0.1596961558625912</v>
      </c>
      <c r="APV27">
        <v>0.1596961558625912</v>
      </c>
      <c r="APW27">
        <v>0.1596961558625912</v>
      </c>
      <c r="APX27">
        <v>0.1596961558625912</v>
      </c>
      <c r="APY27">
        <v>0.1596961558625912</v>
      </c>
      <c r="APZ27">
        <v>0.1596961558625912</v>
      </c>
      <c r="AQA27">
        <v>0.1596961558625912</v>
      </c>
      <c r="AQB27">
        <v>0.1596961558625912</v>
      </c>
      <c r="AQC27">
        <v>0.1596961558625912</v>
      </c>
      <c r="AQD27">
        <v>0.1596961558625912</v>
      </c>
      <c r="AQE27">
        <v>0.1596961558625912</v>
      </c>
      <c r="AQF27">
        <v>0.1596961558625912</v>
      </c>
      <c r="AQG27">
        <v>0.1596961558625912</v>
      </c>
      <c r="AQH27">
        <v>0.1596961558625912</v>
      </c>
      <c r="AQI27">
        <v>0.1596961558625912</v>
      </c>
      <c r="AQJ27">
        <v>0.1596961558625912</v>
      </c>
      <c r="AQK27">
        <v>0.1596961558625912</v>
      </c>
      <c r="AQL27">
        <v>0.1596961558625912</v>
      </c>
      <c r="AQM27">
        <v>0.1596961558625912</v>
      </c>
      <c r="AQN27">
        <v>0.1596961558625912</v>
      </c>
      <c r="AQO27">
        <v>0.1596961558625912</v>
      </c>
      <c r="AQP27">
        <v>0.1596961558625912</v>
      </c>
      <c r="AQQ27">
        <v>0.1596961558625912</v>
      </c>
      <c r="AQR27">
        <v>0.1596961558625912</v>
      </c>
      <c r="AQS27">
        <v>0.1596961558625912</v>
      </c>
      <c r="AQT27">
        <v>0.1596961558625912</v>
      </c>
      <c r="AQU27">
        <v>0.1596961558625912</v>
      </c>
      <c r="AQV27">
        <v>0.1596961558625912</v>
      </c>
      <c r="AQW27">
        <v>0.15973625513625081</v>
      </c>
      <c r="AQX27">
        <v>0.15997036189083885</v>
      </c>
      <c r="AQY27">
        <v>1.5838247182856129E-2</v>
      </c>
      <c r="AQZ27">
        <v>0.17953784788983548</v>
      </c>
      <c r="ARA27">
        <v>0.14547639834145396</v>
      </c>
      <c r="ARB27">
        <v>0.14195213853486477</v>
      </c>
      <c r="ARC27">
        <v>0.14195213853486477</v>
      </c>
      <c r="ARD27">
        <v>0.14195213853486477</v>
      </c>
      <c r="ARE27">
        <v>0.14195213853486477</v>
      </c>
      <c r="ARF27">
        <v>0.14195213853486477</v>
      </c>
      <c r="ARG27">
        <v>0.14195213853486477</v>
      </c>
      <c r="ARH27">
        <v>0.14195213853486477</v>
      </c>
      <c r="ARI27">
        <v>0.14195213853486477</v>
      </c>
      <c r="ARJ27">
        <v>0.14195213853486477</v>
      </c>
      <c r="ARK27">
        <v>0.14195213853486477</v>
      </c>
      <c r="ARL27">
        <v>0.14195213853486477</v>
      </c>
      <c r="ARM27">
        <v>0.14195213853486477</v>
      </c>
      <c r="ARN27">
        <v>0.14195213853486477</v>
      </c>
      <c r="ARO27">
        <v>0.14195213853486477</v>
      </c>
      <c r="ARP27">
        <v>0.14195213853486477</v>
      </c>
      <c r="ARQ27">
        <v>0.14195213853486477</v>
      </c>
      <c r="ARR27">
        <v>0.14195213853486477</v>
      </c>
      <c r="ARS27">
        <v>0.14195213853486477</v>
      </c>
      <c r="ART27">
        <v>0.14195213853486477</v>
      </c>
      <c r="ARU27">
        <v>0.14195213853486477</v>
      </c>
      <c r="ARV27">
        <v>0.14195213853486477</v>
      </c>
      <c r="ARW27">
        <v>0.14195213853486477</v>
      </c>
      <c r="ARX27">
        <v>0.14195213853486477</v>
      </c>
      <c r="ARY27">
        <v>0.14195213853486477</v>
      </c>
      <c r="ARZ27">
        <v>0.14195213853486477</v>
      </c>
      <c r="ASA27">
        <v>0.14195213853486477</v>
      </c>
      <c r="ASB27">
        <v>0.14195213853486477</v>
      </c>
      <c r="ASC27">
        <v>0.14195213853486477</v>
      </c>
      <c r="ASD27">
        <v>0.14195213853486477</v>
      </c>
      <c r="ASE27">
        <v>0.14195213853486477</v>
      </c>
      <c r="ASF27">
        <v>0.14195213853486477</v>
      </c>
      <c r="ASG27">
        <v>0.14195213853486477</v>
      </c>
      <c r="ASH27">
        <v>0.14195213853486477</v>
      </c>
      <c r="ASI27">
        <v>0.14195213853486477</v>
      </c>
      <c r="ASJ27">
        <v>0.14195213853486477</v>
      </c>
      <c r="ASK27">
        <v>0.14195213853486477</v>
      </c>
      <c r="ASL27">
        <v>0.14195213853486477</v>
      </c>
      <c r="ASM27">
        <v>0.14195213853486477</v>
      </c>
      <c r="ASN27">
        <v>0.14195213853486477</v>
      </c>
      <c r="ASO27">
        <v>0.14195213853486477</v>
      </c>
      <c r="ASP27">
        <v>0.14195213853486477</v>
      </c>
      <c r="ASQ27">
        <v>0.14195213853486477</v>
      </c>
      <c r="ASR27">
        <v>0.14195213853486477</v>
      </c>
      <c r="ASS27">
        <v>0.14195213853486477</v>
      </c>
      <c r="AST27">
        <v>0.14195386740699956</v>
      </c>
      <c r="ASU27">
        <v>0.14209471846936289</v>
      </c>
      <c r="ASV27">
        <v>0</v>
      </c>
      <c r="ASW27">
        <v>0.14856531683748678</v>
      </c>
      <c r="ASX27">
        <v>0.12526609380227183</v>
      </c>
      <c r="ASY27">
        <v>0.1242081212238048</v>
      </c>
      <c r="ASZ27">
        <v>0.1242081212238048</v>
      </c>
      <c r="ATA27">
        <v>0.1242081212238048</v>
      </c>
      <c r="ATB27">
        <v>0.1242081212238048</v>
      </c>
      <c r="ATC27">
        <v>0.1242081212238048</v>
      </c>
      <c r="ATD27">
        <v>0.1242081212238048</v>
      </c>
      <c r="ATE27">
        <v>0.1242081212238048</v>
      </c>
      <c r="ATF27">
        <v>0.1242081212238048</v>
      </c>
      <c r="ATG27">
        <v>0.1242081212238048</v>
      </c>
      <c r="ATH27">
        <v>0.1242081212238048</v>
      </c>
      <c r="ATI27">
        <v>0.1242081212238048</v>
      </c>
      <c r="ATJ27">
        <v>0.1242081212238048</v>
      </c>
      <c r="ATK27">
        <v>0.1242081212238048</v>
      </c>
      <c r="ATL27">
        <v>0.1242081212238048</v>
      </c>
      <c r="ATM27">
        <v>0.1242081212238048</v>
      </c>
      <c r="ATN27">
        <v>0.1242081212238048</v>
      </c>
      <c r="ATO27">
        <v>0.1242081212238048</v>
      </c>
      <c r="ATP27">
        <v>0.1242081212238048</v>
      </c>
      <c r="ATQ27">
        <v>0.1242081212238048</v>
      </c>
      <c r="ATR27">
        <v>0.1242081212238048</v>
      </c>
      <c r="ATS27">
        <v>0.1242081212238048</v>
      </c>
      <c r="ATT27">
        <v>0.1242081212238048</v>
      </c>
      <c r="ATU27">
        <v>0.1242081212238048</v>
      </c>
      <c r="ATV27">
        <v>0.1242081212238048</v>
      </c>
      <c r="ATW27">
        <v>0.1242081212238048</v>
      </c>
      <c r="ATX27">
        <v>0.1242081212238048</v>
      </c>
      <c r="ATY27">
        <v>0.1242081212238048</v>
      </c>
      <c r="ATZ27">
        <v>0.1242081212238048</v>
      </c>
      <c r="AUA27">
        <v>0.1242081212238048</v>
      </c>
      <c r="AUB27">
        <v>0.1242081212238048</v>
      </c>
      <c r="AUC27">
        <v>0.1242081212238048</v>
      </c>
      <c r="AUD27">
        <v>0.1242081212238048</v>
      </c>
      <c r="AUE27">
        <v>0.1242081212238048</v>
      </c>
      <c r="AUF27">
        <v>0.1242081212238048</v>
      </c>
      <c r="AUG27">
        <v>0.1242081212238048</v>
      </c>
      <c r="AUH27">
        <v>0.1242081212238048</v>
      </c>
      <c r="AUI27">
        <v>0.1242081212238048</v>
      </c>
      <c r="AUJ27">
        <v>0.1242081212238048</v>
      </c>
      <c r="AUK27">
        <v>0.1242081212238048</v>
      </c>
      <c r="AUL27">
        <v>0.1242081212238048</v>
      </c>
      <c r="AUM27">
        <v>0.1242081212238048</v>
      </c>
      <c r="AUN27">
        <v>0.1242081212238048</v>
      </c>
      <c r="AUO27">
        <v>0.1242081212238048</v>
      </c>
      <c r="AUP27">
        <v>0.1242081212238048</v>
      </c>
      <c r="AUQ27">
        <v>0.1242081212238048</v>
      </c>
      <c r="AUR27">
        <v>0.1242081212238048</v>
      </c>
      <c r="AUS27">
        <v>0.1242081212238048</v>
      </c>
      <c r="AUT27">
        <v>0.1242081212238048</v>
      </c>
      <c r="AUU27">
        <v>0.12425498897539071</v>
      </c>
      <c r="AUV27">
        <v>1.5838247182856129E-2</v>
      </c>
      <c r="AUW27">
        <v>0.12041106490675581</v>
      </c>
      <c r="AUX27">
        <v>0.10652452645717175</v>
      </c>
      <c r="AUY27">
        <v>0.10646410391104043</v>
      </c>
      <c r="AUZ27">
        <v>0.10646410391104043</v>
      </c>
      <c r="AVA27">
        <v>0.10646410391104043</v>
      </c>
      <c r="AVB27">
        <v>0.10646410391104043</v>
      </c>
      <c r="AVC27">
        <v>0.10646410391104043</v>
      </c>
      <c r="AVD27">
        <v>0.10646410391104043</v>
      </c>
      <c r="AVE27">
        <v>0.10646410391104043</v>
      </c>
      <c r="AVF27">
        <v>0.10646410391104043</v>
      </c>
      <c r="AVG27">
        <v>0.10646410391104043</v>
      </c>
      <c r="AVH27">
        <v>0.10646410391104043</v>
      </c>
      <c r="AVI27">
        <v>0.10646410391104043</v>
      </c>
      <c r="AVJ27">
        <v>0.10646410391104043</v>
      </c>
      <c r="AVK27">
        <v>0.10646410391104043</v>
      </c>
      <c r="AVL27">
        <v>0.10646410391104043</v>
      </c>
      <c r="AVM27">
        <v>0.10646410391104043</v>
      </c>
      <c r="AVN27">
        <v>0.10646410391104043</v>
      </c>
      <c r="AVO27">
        <v>0.10646410391104043</v>
      </c>
      <c r="AVP27">
        <v>0.10646410391104043</v>
      </c>
      <c r="AVQ27">
        <v>0.10646410391104043</v>
      </c>
      <c r="AVR27">
        <v>0.10646410391104043</v>
      </c>
      <c r="AVS27">
        <v>0.10646410391104043</v>
      </c>
      <c r="AVT27">
        <v>0.10646410391104043</v>
      </c>
      <c r="AVU27">
        <v>0.10646410391104043</v>
      </c>
      <c r="AVV27">
        <v>0.10646410391104043</v>
      </c>
      <c r="AVW27">
        <v>0.10646410391104043</v>
      </c>
      <c r="AVX27">
        <v>0.10646410391104043</v>
      </c>
      <c r="AVY27">
        <v>0.10646410391104043</v>
      </c>
      <c r="AVZ27">
        <v>0.10646410391104043</v>
      </c>
      <c r="AWA27">
        <v>0.10646410391104043</v>
      </c>
      <c r="AWB27">
        <v>0.10646410391104043</v>
      </c>
      <c r="AWC27">
        <v>0.10646410391104043</v>
      </c>
      <c r="AWD27">
        <v>0.10646410391104043</v>
      </c>
      <c r="AWE27">
        <v>0.10646410391104043</v>
      </c>
      <c r="AWF27">
        <v>0.10646410391104043</v>
      </c>
      <c r="AWG27">
        <v>0.10646410391104043</v>
      </c>
      <c r="AWH27">
        <v>0.10646410391104043</v>
      </c>
      <c r="AWI27">
        <v>0.10646410391104043</v>
      </c>
      <c r="AWJ27">
        <v>0.10646410391104043</v>
      </c>
      <c r="AWK27">
        <v>0.10646410391104043</v>
      </c>
      <c r="AWL27">
        <v>0.10646410391104043</v>
      </c>
      <c r="AWM27">
        <v>0.10646410391104043</v>
      </c>
      <c r="AWN27">
        <v>0.10646410391104043</v>
      </c>
      <c r="AWO27">
        <v>0.10646410391104043</v>
      </c>
      <c r="AWP27">
        <v>0.10646410391104043</v>
      </c>
      <c r="AWQ27">
        <v>0.10646410391104043</v>
      </c>
      <c r="AWR27">
        <v>0.10646410391104043</v>
      </c>
      <c r="AWS27">
        <v>0.10646410391104043</v>
      </c>
      <c r="AWT27">
        <v>0.10646410391104043</v>
      </c>
      <c r="AWU27">
        <v>0.10646410391104043</v>
      </c>
      <c r="AWV27">
        <v>0.10646410391104043</v>
      </c>
      <c r="AWW27">
        <v>0.10646410391104043</v>
      </c>
      <c r="AWX27">
        <v>0.10646540055712989</v>
      </c>
      <c r="AWY27">
        <v>0.10664690792810927</v>
      </c>
      <c r="AWZ27">
        <v>0</v>
      </c>
      <c r="AXA27">
        <v>9.512472800766221E-2</v>
      </c>
      <c r="AXB27">
        <v>8.8720086589178918E-2</v>
      </c>
      <c r="AXC27">
        <v>8.8720086589178918E-2</v>
      </c>
      <c r="AXD27">
        <v>8.8720086589178918E-2</v>
      </c>
      <c r="AXE27">
        <v>8.8720086589178918E-2</v>
      </c>
      <c r="AXF27">
        <v>8.8720086589178918E-2</v>
      </c>
      <c r="AXG27">
        <v>8.8720086589178918E-2</v>
      </c>
      <c r="AXH27">
        <v>8.8720086589178918E-2</v>
      </c>
      <c r="AXI27">
        <v>8.8720086589178918E-2</v>
      </c>
      <c r="AXJ27">
        <v>8.8720086589178918E-2</v>
      </c>
      <c r="AXK27">
        <v>8.8720086589178918E-2</v>
      </c>
      <c r="AXL27">
        <v>8.8720086589178918E-2</v>
      </c>
      <c r="AXM27">
        <v>8.8720086589178918E-2</v>
      </c>
      <c r="AXN27">
        <v>8.8720086589178918E-2</v>
      </c>
      <c r="AXO27">
        <v>8.8720086589178918E-2</v>
      </c>
      <c r="AXP27">
        <v>8.8720086589178918E-2</v>
      </c>
      <c r="AXQ27">
        <v>8.8720086589178918E-2</v>
      </c>
      <c r="AXR27">
        <v>8.8720086589178918E-2</v>
      </c>
      <c r="AXS27">
        <v>8.8720086589178918E-2</v>
      </c>
      <c r="AXT27">
        <v>8.8720086589178918E-2</v>
      </c>
      <c r="AXU27">
        <v>8.8720086589178918E-2</v>
      </c>
      <c r="AXV27">
        <v>8.8720086589178918E-2</v>
      </c>
      <c r="AXW27">
        <v>8.8720086589178918E-2</v>
      </c>
      <c r="AXX27">
        <v>8.8720086589178918E-2</v>
      </c>
      <c r="AXY27">
        <v>8.8720086589178918E-2</v>
      </c>
      <c r="AXZ27">
        <v>8.8720086589178918E-2</v>
      </c>
      <c r="AYA27">
        <v>8.8720086589178918E-2</v>
      </c>
      <c r="AYB27">
        <v>8.8720086589178918E-2</v>
      </c>
      <c r="AYC27">
        <v>8.8720086589178918E-2</v>
      </c>
      <c r="AYD27">
        <v>8.8720086589178918E-2</v>
      </c>
      <c r="AYE27">
        <v>8.8720086589178918E-2</v>
      </c>
      <c r="AYF27">
        <v>8.8720086589178918E-2</v>
      </c>
      <c r="AYG27">
        <v>8.8720086589178918E-2</v>
      </c>
      <c r="AYH27">
        <v>8.8720086589178918E-2</v>
      </c>
      <c r="AYI27">
        <v>8.8720086589178918E-2</v>
      </c>
      <c r="AYJ27">
        <v>8.8720086589178918E-2</v>
      </c>
      <c r="AYK27">
        <v>8.8720086589178918E-2</v>
      </c>
      <c r="AYL27">
        <v>8.8720086589178918E-2</v>
      </c>
      <c r="AYM27">
        <v>8.8720086589178918E-2</v>
      </c>
      <c r="AYN27">
        <v>8.8720086589178918E-2</v>
      </c>
      <c r="AYO27">
        <v>8.8720086589178918E-2</v>
      </c>
      <c r="AYP27">
        <v>8.8720086589178918E-2</v>
      </c>
      <c r="AYQ27">
        <v>8.8720086589178918E-2</v>
      </c>
      <c r="AYR27">
        <v>8.8720086589178918E-2</v>
      </c>
      <c r="AYS27">
        <v>8.8720086589178918E-2</v>
      </c>
      <c r="AYT27">
        <v>8.8720086589178918E-2</v>
      </c>
      <c r="AYU27">
        <v>8.8720086589178918E-2</v>
      </c>
      <c r="AYV27">
        <v>8.8720086589178918E-2</v>
      </c>
      <c r="AYW27">
        <v>8.8720086589178918E-2</v>
      </c>
      <c r="AYX27">
        <v>8.8720086589178918E-2</v>
      </c>
      <c r="AYY27">
        <v>8.8720086589178918E-2</v>
      </c>
      <c r="AYZ27">
        <v>8.8720086589178918E-2</v>
      </c>
      <c r="AZA27">
        <v>8.8720086589178918E-2</v>
      </c>
      <c r="AZB27">
        <v>8.8720086589178918E-2</v>
      </c>
      <c r="AZC27">
        <v>8.8720086589178918E-2</v>
      </c>
      <c r="AZD27">
        <v>8.8720086589178918E-2</v>
      </c>
      <c r="AZE27">
        <v>8.8720086589178918E-2</v>
      </c>
      <c r="AZF27">
        <v>8.877975189764023E-2</v>
      </c>
      <c r="AZG27">
        <v>7.2738199173732143E-2</v>
      </c>
      <c r="AZH27">
        <v>7.0976069270401163E-2</v>
      </c>
      <c r="AZI27">
        <v>7.0976069270401163E-2</v>
      </c>
      <c r="AZJ27">
        <v>7.0976069270401163E-2</v>
      </c>
      <c r="AZK27">
        <v>7.0976069270401163E-2</v>
      </c>
      <c r="AZL27">
        <v>7.0976069270401163E-2</v>
      </c>
      <c r="AZM27">
        <v>7.0976069270401163E-2</v>
      </c>
      <c r="AZN27">
        <v>7.0976069270401163E-2</v>
      </c>
      <c r="AZO27">
        <v>7.0976069270401163E-2</v>
      </c>
      <c r="AZP27">
        <v>7.0976069270401163E-2</v>
      </c>
      <c r="AZQ27">
        <v>7.0976069270401163E-2</v>
      </c>
      <c r="AZR27">
        <v>7.0976069270401163E-2</v>
      </c>
      <c r="AZS27">
        <v>7.0976069270401163E-2</v>
      </c>
      <c r="AZT27">
        <v>7.0976069270401163E-2</v>
      </c>
      <c r="AZU27">
        <v>7.0976069270401163E-2</v>
      </c>
      <c r="AZV27">
        <v>7.0976069270401163E-2</v>
      </c>
      <c r="AZW27">
        <v>7.0976069270401163E-2</v>
      </c>
      <c r="AZX27">
        <v>7.0976069270401163E-2</v>
      </c>
      <c r="AZY27">
        <v>7.0976069270401163E-2</v>
      </c>
      <c r="AZZ27">
        <v>7.0976069270401163E-2</v>
      </c>
      <c r="BAA27">
        <v>7.0976069270401163E-2</v>
      </c>
      <c r="BAB27">
        <v>7.0976069270401163E-2</v>
      </c>
      <c r="BAC27">
        <v>7.0976069270401163E-2</v>
      </c>
      <c r="BAD27">
        <v>7.0976069270401163E-2</v>
      </c>
      <c r="BAE27">
        <v>7.0976069270401163E-2</v>
      </c>
      <c r="BAF27">
        <v>7.0976069270401163E-2</v>
      </c>
      <c r="BAG27">
        <v>7.0976069270401163E-2</v>
      </c>
      <c r="BAH27">
        <v>7.0976069270401163E-2</v>
      </c>
      <c r="BAI27">
        <v>7.0976069270401163E-2</v>
      </c>
      <c r="BAJ27">
        <v>7.0976069270401163E-2</v>
      </c>
      <c r="BAK27">
        <v>7.0976069270401163E-2</v>
      </c>
      <c r="BAL27">
        <v>7.0976069270401163E-2</v>
      </c>
      <c r="BAM27">
        <v>7.0976069270401163E-2</v>
      </c>
      <c r="BAN27">
        <v>7.0976069270401163E-2</v>
      </c>
      <c r="BAO27">
        <v>7.0976069270401163E-2</v>
      </c>
      <c r="BAP27">
        <v>7.0976069270401163E-2</v>
      </c>
      <c r="BAQ27">
        <v>7.0976069270401163E-2</v>
      </c>
      <c r="BAR27">
        <v>7.0976069270401163E-2</v>
      </c>
      <c r="BAS27">
        <v>7.0976069270401163E-2</v>
      </c>
      <c r="BAT27">
        <v>7.0976069270401163E-2</v>
      </c>
      <c r="BAU27">
        <v>7.0976069270401163E-2</v>
      </c>
      <c r="BAV27">
        <v>7.0976069270401163E-2</v>
      </c>
      <c r="BAW27">
        <v>7.0976069270401163E-2</v>
      </c>
      <c r="BAX27">
        <v>7.0976069270401163E-2</v>
      </c>
      <c r="BAY27">
        <v>7.0976069270401163E-2</v>
      </c>
      <c r="BAZ27">
        <v>7.0976069270401163E-2</v>
      </c>
      <c r="BBA27">
        <v>7.0976069270401163E-2</v>
      </c>
      <c r="BBB27">
        <v>7.0976069270401163E-2</v>
      </c>
      <c r="BBC27">
        <v>7.0976069270401163E-2</v>
      </c>
      <c r="BBD27">
        <v>7.0976069270401163E-2</v>
      </c>
      <c r="BBE27">
        <v>7.0976069270401163E-2</v>
      </c>
      <c r="BBF27">
        <v>7.0976069270401163E-2</v>
      </c>
      <c r="BBG27">
        <v>7.0976069270401163E-2</v>
      </c>
      <c r="BBH27">
        <v>7.0976069270401163E-2</v>
      </c>
      <c r="BBI27">
        <v>7.0976069270401163E-2</v>
      </c>
      <c r="BBJ27">
        <v>7.0976069270401163E-2</v>
      </c>
      <c r="BBK27">
        <v>7.0976069270401163E-2</v>
      </c>
      <c r="BBL27">
        <v>7.0976069270401163E-2</v>
      </c>
      <c r="BBM27">
        <v>7.0976069270401163E-2</v>
      </c>
      <c r="BBN27">
        <v>7.0976069270401163E-2</v>
      </c>
      <c r="BBO27">
        <v>7.097693370304671E-2</v>
      </c>
      <c r="BBP27">
        <v>0</v>
      </c>
      <c r="BBQ27">
        <v>5.3262263230373579E-2</v>
      </c>
      <c r="BBR27">
        <v>5.3232051950409164E-2</v>
      </c>
      <c r="BBS27">
        <v>5.3232051950409164E-2</v>
      </c>
      <c r="BBT27">
        <v>5.3232051950409164E-2</v>
      </c>
      <c r="BBU27">
        <v>5.3232051950409164E-2</v>
      </c>
      <c r="BBV27">
        <v>5.3232051950409164E-2</v>
      </c>
      <c r="BBW27">
        <v>5.3232051950409164E-2</v>
      </c>
      <c r="BBX27">
        <v>5.3232051950409164E-2</v>
      </c>
      <c r="BBY27">
        <v>5.3232051950409164E-2</v>
      </c>
      <c r="BBZ27">
        <v>5.3232051950409164E-2</v>
      </c>
      <c r="BCA27">
        <v>5.3232051950409164E-2</v>
      </c>
      <c r="BCB27">
        <v>5.3232051950409164E-2</v>
      </c>
      <c r="BCC27">
        <v>5.3232051950409164E-2</v>
      </c>
      <c r="BCD27">
        <v>5.3232051950409164E-2</v>
      </c>
      <c r="BCE27">
        <v>5.3232051950409164E-2</v>
      </c>
      <c r="BCF27">
        <v>5.3232051950409164E-2</v>
      </c>
      <c r="BCG27">
        <v>5.3232051950409164E-2</v>
      </c>
      <c r="BCH27">
        <v>5.3232051950409164E-2</v>
      </c>
      <c r="BCI27">
        <v>5.3232051950409164E-2</v>
      </c>
      <c r="BCJ27">
        <v>5.3232051950409164E-2</v>
      </c>
      <c r="BCK27">
        <v>5.3232051950409164E-2</v>
      </c>
      <c r="BCL27">
        <v>5.3232051950409164E-2</v>
      </c>
      <c r="BCM27">
        <v>5.3232051950409164E-2</v>
      </c>
      <c r="BCN27">
        <v>5.3232051950409164E-2</v>
      </c>
      <c r="BCO27">
        <v>5.3232051950409164E-2</v>
      </c>
      <c r="BCP27">
        <v>5.3232051950409164E-2</v>
      </c>
      <c r="BCQ27">
        <v>5.3232051950409164E-2</v>
      </c>
      <c r="BCR27">
        <v>5.3232051950409164E-2</v>
      </c>
      <c r="BCS27">
        <v>5.3232051950409164E-2</v>
      </c>
      <c r="BCT27">
        <v>5.3232051950409164E-2</v>
      </c>
      <c r="BCU27">
        <v>5.3232051950409164E-2</v>
      </c>
      <c r="BCV27">
        <v>5.3232051950409164E-2</v>
      </c>
      <c r="BCW27">
        <v>5.3232051950409164E-2</v>
      </c>
      <c r="BCX27">
        <v>5.3232051950409164E-2</v>
      </c>
      <c r="BCY27">
        <v>5.3232051950409164E-2</v>
      </c>
      <c r="BCZ27">
        <v>5.3232051950409164E-2</v>
      </c>
      <c r="BDA27">
        <v>5.3232051950409164E-2</v>
      </c>
      <c r="BDB27">
        <v>5.3232051950409164E-2</v>
      </c>
      <c r="BDC27">
        <v>5.3232051950409164E-2</v>
      </c>
      <c r="BDD27">
        <v>5.3232051950409164E-2</v>
      </c>
      <c r="BDE27">
        <v>5.3232051950409164E-2</v>
      </c>
      <c r="BDF27">
        <v>5.3232051950409164E-2</v>
      </c>
      <c r="BDG27">
        <v>5.3232051950409164E-2</v>
      </c>
      <c r="BDH27">
        <v>5.3232051950409164E-2</v>
      </c>
      <c r="BDI27">
        <v>5.3232051950409164E-2</v>
      </c>
      <c r="BDJ27">
        <v>5.3232051950409164E-2</v>
      </c>
      <c r="BDK27">
        <v>5.3232051950409164E-2</v>
      </c>
      <c r="BDL27">
        <v>5.3232051950409164E-2</v>
      </c>
      <c r="BDM27">
        <v>5.3232051950409164E-2</v>
      </c>
      <c r="BDN27">
        <v>5.3232051950409164E-2</v>
      </c>
      <c r="BDO27">
        <v>5.3232051950409164E-2</v>
      </c>
      <c r="BDP27">
        <v>5.3232051950409164E-2</v>
      </c>
      <c r="BDQ27">
        <v>5.3232051950409164E-2</v>
      </c>
      <c r="BDR27">
        <v>5.3232051950409164E-2</v>
      </c>
      <c r="BDS27">
        <v>5.3232051950409164E-2</v>
      </c>
      <c r="BDT27">
        <v>5.3232051950409164E-2</v>
      </c>
      <c r="BDU27">
        <v>5.3232051950409164E-2</v>
      </c>
      <c r="BDV27">
        <v>5.3232051950409164E-2</v>
      </c>
      <c r="BDW27">
        <v>5.3232051950409164E-2</v>
      </c>
      <c r="BDX27">
        <v>5.3232051950409164E-2</v>
      </c>
      <c r="BDY27">
        <v>5.3232051950409164E-2</v>
      </c>
      <c r="BDZ27">
        <v>5.3232051950409164E-2</v>
      </c>
      <c r="BEA27">
        <v>5.3232051950409164E-2</v>
      </c>
      <c r="BEB27">
        <v>5.3232051950409164E-2</v>
      </c>
      <c r="BEC27">
        <v>5.332345396164416E-2</v>
      </c>
      <c r="BED27">
        <v>3.5488034642740383E-2</v>
      </c>
      <c r="BEE27">
        <v>3.5488034642740383E-2</v>
      </c>
      <c r="BEF27">
        <v>3.5488034642740383E-2</v>
      </c>
      <c r="BEG27">
        <v>3.5488034642740383E-2</v>
      </c>
      <c r="BEH27">
        <v>3.5488034642740383E-2</v>
      </c>
      <c r="BEI27">
        <v>3.5488034642740383E-2</v>
      </c>
      <c r="BEJ27">
        <v>3.5488034642740383E-2</v>
      </c>
      <c r="BEK27">
        <v>3.5488034642740383E-2</v>
      </c>
      <c r="BEL27">
        <v>3.5488034642740383E-2</v>
      </c>
      <c r="BEM27">
        <v>3.5488034642740383E-2</v>
      </c>
      <c r="BEN27">
        <v>3.5488034642740383E-2</v>
      </c>
      <c r="BEO27">
        <v>3.5488034642740383E-2</v>
      </c>
      <c r="BEP27">
        <v>3.5488034642740383E-2</v>
      </c>
      <c r="BEQ27">
        <v>3.5488034642740383E-2</v>
      </c>
      <c r="BER27">
        <v>3.5488034642740383E-2</v>
      </c>
      <c r="BES27">
        <v>3.5488034642740383E-2</v>
      </c>
      <c r="BET27">
        <v>3.5488034642740383E-2</v>
      </c>
      <c r="BEU27">
        <v>3.5488034642740383E-2</v>
      </c>
      <c r="BEV27">
        <v>3.5488034642740383E-2</v>
      </c>
      <c r="BEW27">
        <v>3.5488034642740383E-2</v>
      </c>
      <c r="BEX27">
        <v>3.5488034642740383E-2</v>
      </c>
      <c r="BEY27">
        <v>3.5488034642740383E-2</v>
      </c>
      <c r="BEZ27">
        <v>3.5488034642740383E-2</v>
      </c>
      <c r="BFA27">
        <v>3.5488034642740383E-2</v>
      </c>
      <c r="BFB27">
        <v>3.5488034642740383E-2</v>
      </c>
      <c r="BFC27">
        <v>3.5488034642740383E-2</v>
      </c>
      <c r="BFD27">
        <v>3.5488034642740383E-2</v>
      </c>
      <c r="BFE27">
        <v>3.5488034642740383E-2</v>
      </c>
      <c r="BFF27">
        <v>3.5488034642740383E-2</v>
      </c>
      <c r="BFG27">
        <v>3.5488034642740383E-2</v>
      </c>
      <c r="BFH27">
        <v>3.5488034642740383E-2</v>
      </c>
      <c r="BFI27">
        <v>3.5488034642740383E-2</v>
      </c>
      <c r="BFJ27">
        <v>3.5488034642740383E-2</v>
      </c>
      <c r="BFK27">
        <v>3.5488034642740383E-2</v>
      </c>
      <c r="BFL27">
        <v>3.5488034642740383E-2</v>
      </c>
      <c r="BFM27">
        <v>3.5488034642740383E-2</v>
      </c>
      <c r="BFN27">
        <v>3.5488034642740383E-2</v>
      </c>
      <c r="BFO27">
        <v>3.5488034642740383E-2</v>
      </c>
      <c r="BFP27">
        <v>3.5488034642740383E-2</v>
      </c>
      <c r="BFQ27">
        <v>3.5488034642740383E-2</v>
      </c>
      <c r="BFR27">
        <v>3.5488034642740383E-2</v>
      </c>
      <c r="BFS27">
        <v>3.5488034642740383E-2</v>
      </c>
      <c r="BFT27">
        <v>3.5488034642740383E-2</v>
      </c>
      <c r="BFU27">
        <v>3.5488034642740383E-2</v>
      </c>
      <c r="BFV27">
        <v>3.5488034642740383E-2</v>
      </c>
      <c r="BFW27">
        <v>3.5488034642740383E-2</v>
      </c>
      <c r="BFX27">
        <v>3.5488034642740383E-2</v>
      </c>
      <c r="BFY27">
        <v>3.5488034642740383E-2</v>
      </c>
      <c r="BFZ27">
        <v>3.5488034642740383E-2</v>
      </c>
      <c r="BGA27">
        <v>3.5488034642740383E-2</v>
      </c>
      <c r="BGB27">
        <v>3.5488034642740383E-2</v>
      </c>
      <c r="BGC27">
        <v>3.5488034642740383E-2</v>
      </c>
      <c r="BGD27">
        <v>3.5488034642740383E-2</v>
      </c>
      <c r="BGE27">
        <v>3.5488034642740383E-2</v>
      </c>
      <c r="BGF27">
        <v>3.5488034642740383E-2</v>
      </c>
      <c r="BGG27">
        <v>3.5488034642740383E-2</v>
      </c>
      <c r="BGH27">
        <v>3.5488034642740383E-2</v>
      </c>
      <c r="BGI27">
        <v>3.5488034642740383E-2</v>
      </c>
      <c r="BGJ27">
        <v>3.5488034642740383E-2</v>
      </c>
      <c r="BGK27">
        <v>3.5488034642740383E-2</v>
      </c>
      <c r="BGL27">
        <v>3.5488034642740383E-2</v>
      </c>
      <c r="BGM27">
        <v>3.5488034642740383E-2</v>
      </c>
      <c r="BGN27">
        <v>3.5488034642740383E-2</v>
      </c>
      <c r="BGO27">
        <v>3.5488034642740383E-2</v>
      </c>
      <c r="BGP27">
        <v>3.5488034642740383E-2</v>
      </c>
      <c r="BGQ27">
        <v>3.5488034642740383E-2</v>
      </c>
      <c r="BGR27">
        <v>3.5488034642740383E-2</v>
      </c>
      <c r="BGS27">
        <v>3.5488466854658694E-2</v>
      </c>
      <c r="BGT27">
        <v>0</v>
      </c>
      <c r="BGU27">
        <v>1.7744017316765618E-2</v>
      </c>
      <c r="BGV27">
        <v>1.7744017316765618E-2</v>
      </c>
      <c r="BGW27">
        <v>1.7744017316765618E-2</v>
      </c>
      <c r="BGX27">
        <v>1.7744017316765618E-2</v>
      </c>
      <c r="BGY27">
        <v>1.7744017316765618E-2</v>
      </c>
      <c r="BGZ27">
        <v>1.7744017316765618E-2</v>
      </c>
      <c r="BHA27">
        <v>1.7744017316765618E-2</v>
      </c>
      <c r="BHB27">
        <v>1.7744017316765618E-2</v>
      </c>
      <c r="BHC27">
        <v>1.7744017316765618E-2</v>
      </c>
      <c r="BHD27">
        <v>1.7744017316765618E-2</v>
      </c>
      <c r="BHE27">
        <v>1.7744017316765618E-2</v>
      </c>
      <c r="BHF27">
        <v>1.7744017316765618E-2</v>
      </c>
      <c r="BHG27">
        <v>1.7744017316765618E-2</v>
      </c>
      <c r="BHH27">
        <v>1.7744017316765618E-2</v>
      </c>
      <c r="BHI27">
        <v>1.7744017316765618E-2</v>
      </c>
      <c r="BHJ27">
        <v>1.7744017316765618E-2</v>
      </c>
      <c r="BHK27">
        <v>1.7744017316765618E-2</v>
      </c>
      <c r="BHL27">
        <v>1.7744017316765618E-2</v>
      </c>
      <c r="BHM27">
        <v>1.7744017316765618E-2</v>
      </c>
      <c r="BHN27">
        <v>1.7744017316765618E-2</v>
      </c>
      <c r="BHO27">
        <v>1.7744017316765618E-2</v>
      </c>
      <c r="BHP27">
        <v>1.7744017316765618E-2</v>
      </c>
      <c r="BHQ27">
        <v>1.7744017316765618E-2</v>
      </c>
      <c r="BHR27">
        <v>1.7744017316765618E-2</v>
      </c>
      <c r="BHS27">
        <v>1.7744017316765618E-2</v>
      </c>
      <c r="BHT27">
        <v>1.7744017316765618E-2</v>
      </c>
      <c r="BHU27">
        <v>1.7744017316765618E-2</v>
      </c>
      <c r="BHV27">
        <v>1.7744017316765618E-2</v>
      </c>
      <c r="BHW27">
        <v>1.7744017316765618E-2</v>
      </c>
      <c r="BHX27">
        <v>1.7744017316765618E-2</v>
      </c>
      <c r="BHY27">
        <v>1.7744017316765618E-2</v>
      </c>
      <c r="BHZ27">
        <v>1.7744017316765618E-2</v>
      </c>
      <c r="BIA27">
        <v>1.7744017316765618E-2</v>
      </c>
      <c r="BIB27">
        <v>1.7744017316765618E-2</v>
      </c>
      <c r="BIC27">
        <v>1.7744017316765618E-2</v>
      </c>
      <c r="BID27">
        <v>1.7744017316765618E-2</v>
      </c>
      <c r="BIE27">
        <v>1.7744017316765618E-2</v>
      </c>
      <c r="BIF27">
        <v>1.7744017316765618E-2</v>
      </c>
      <c r="BIG27">
        <v>1.7744017316765618E-2</v>
      </c>
      <c r="BIH27">
        <v>1.7744017316765618E-2</v>
      </c>
      <c r="BII27">
        <v>1.7744017316765618E-2</v>
      </c>
      <c r="BIJ27">
        <v>1.7744017316765618E-2</v>
      </c>
      <c r="BIK27">
        <v>1.7744017316765618E-2</v>
      </c>
      <c r="BIL27">
        <v>1.7744017316765618E-2</v>
      </c>
      <c r="BIM27">
        <v>1.7744017316765618E-2</v>
      </c>
      <c r="BIN27">
        <v>1.7744017316765618E-2</v>
      </c>
      <c r="BIO27">
        <v>1.7744017316765618E-2</v>
      </c>
      <c r="BIP27">
        <v>1.7744017316765618E-2</v>
      </c>
      <c r="BIQ27">
        <v>1.7744017316765618E-2</v>
      </c>
      <c r="BIR27">
        <v>1.7744017316765618E-2</v>
      </c>
      <c r="BIS27">
        <v>1.7744017316765618E-2</v>
      </c>
      <c r="BIT27">
        <v>1.7744017316765618E-2</v>
      </c>
      <c r="BIU27">
        <v>1.7744017316765618E-2</v>
      </c>
      <c r="BIV27">
        <v>1.7744017316765618E-2</v>
      </c>
      <c r="BIW27">
        <v>1.7744017316765618E-2</v>
      </c>
      <c r="BIX27">
        <v>1.7744017316765618E-2</v>
      </c>
      <c r="BIY27">
        <v>1.7744017316765618E-2</v>
      </c>
      <c r="BIZ27">
        <v>1.7744017316765618E-2</v>
      </c>
      <c r="BJA27">
        <v>1.7744017316765618E-2</v>
      </c>
      <c r="BJB27">
        <v>1.7744017316765618E-2</v>
      </c>
      <c r="BJC27">
        <v>1.7744017316765618E-2</v>
      </c>
      <c r="BJD27">
        <v>1.7744017316765618E-2</v>
      </c>
      <c r="BJE27">
        <v>1.7744017316765618E-2</v>
      </c>
      <c r="BJF27">
        <v>1.7744017316765618E-2</v>
      </c>
      <c r="BJG27">
        <v>1.7744017316765618E-2</v>
      </c>
      <c r="BJH27">
        <v>1.7744017316765618E-2</v>
      </c>
      <c r="BJI27">
        <v>1.7744017316765618E-2</v>
      </c>
      <c r="BJJ27">
        <v>1.7744017316765618E-2</v>
      </c>
      <c r="BJK27">
        <v>1.7744017316765618E-2</v>
      </c>
      <c r="BJL27">
        <v>1.7744017316765618E-2</v>
      </c>
      <c r="BJM27">
        <v>1.7744017316765618E-2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</row>
    <row r="28" spans="1:1699" x14ac:dyDescent="0.25">
      <c r="A28">
        <v>0</v>
      </c>
      <c r="B28">
        <v>1.2359268364797235E-2</v>
      </c>
      <c r="C28">
        <v>2.4718536729815339E-2</v>
      </c>
      <c r="D28">
        <v>0</v>
      </c>
      <c r="E28">
        <v>3.7077805094811761E-2</v>
      </c>
      <c r="F28">
        <v>1.2359268365075365E-2</v>
      </c>
      <c r="G28">
        <v>5.0278908900131203E-2</v>
      </c>
      <c r="H28">
        <v>2.4718536729625731E-2</v>
      </c>
      <c r="I28">
        <v>0</v>
      </c>
      <c r="J28">
        <v>6.5398161759043408E-2</v>
      </c>
      <c r="K28">
        <v>3.707780509486415E-2</v>
      </c>
      <c r="L28">
        <v>1.2359268365075365E-2</v>
      </c>
      <c r="M28">
        <v>8.2420294978792608E-2</v>
      </c>
      <c r="N28">
        <v>4.9437073459638367E-2</v>
      </c>
      <c r="O28">
        <v>2.4718536729625731E-2</v>
      </c>
      <c r="P28">
        <v>0</v>
      </c>
      <c r="Q28">
        <v>0.10134420365990918</v>
      </c>
      <c r="R28">
        <v>6.1796341824523066E-2</v>
      </c>
      <c r="S28">
        <v>3.707780509486415E-2</v>
      </c>
      <c r="T28">
        <v>1.2359268364830813E-2</v>
      </c>
      <c r="U28">
        <v>0.12221771857006225</v>
      </c>
      <c r="V28">
        <v>7.4155610189575338E-2</v>
      </c>
      <c r="W28">
        <v>4.9437073459638367E-2</v>
      </c>
      <c r="X28">
        <v>2.4718536730228155E-2</v>
      </c>
      <c r="Y28">
        <v>0</v>
      </c>
      <c r="Z28">
        <v>0.14495013567985204</v>
      </c>
      <c r="AA28">
        <v>8.692472823028255E-2</v>
      </c>
      <c r="AB28">
        <v>6.1796341824523066E-2</v>
      </c>
      <c r="AC28">
        <v>3.7077805094593998E-2</v>
      </c>
      <c r="AD28">
        <v>1.2359268364830813E-2</v>
      </c>
      <c r="AE28">
        <v>0.16946518223960116</v>
      </c>
      <c r="AF28">
        <v>0.10055781780025337</v>
      </c>
      <c r="AG28">
        <v>7.4155610189575338E-2</v>
      </c>
      <c r="AH28">
        <v>4.9437073459220861E-2</v>
      </c>
      <c r="AI28">
        <v>2.4718536730228155E-2</v>
      </c>
      <c r="AJ28">
        <v>0</v>
      </c>
      <c r="AK28">
        <v>0.19600834760046371</v>
      </c>
      <c r="AL28">
        <v>0.11522093206878446</v>
      </c>
      <c r="AM28">
        <v>8.6514878554401209E-2</v>
      </c>
      <c r="AN28">
        <v>6.1796341824663543E-2</v>
      </c>
      <c r="AO28">
        <v>3.7077805094593998E-2</v>
      </c>
      <c r="AP28">
        <v>1.2359268364830813E-2</v>
      </c>
      <c r="AQ28">
        <v>0.22426856264547701</v>
      </c>
      <c r="AR28">
        <v>0.13079632351812601</v>
      </c>
      <c r="AS28">
        <v>9.887414691929651E-2</v>
      </c>
      <c r="AT28">
        <v>7.4155610189718141E-2</v>
      </c>
      <c r="AU28">
        <v>4.9437073459220861E-2</v>
      </c>
      <c r="AV28">
        <v>2.4718536730228155E-2</v>
      </c>
      <c r="AW28">
        <v>0</v>
      </c>
      <c r="AX28">
        <v>0.2544933791458126</v>
      </c>
      <c r="AY28">
        <v>0.14737697935078004</v>
      </c>
      <c r="AZ28">
        <v>0.11123341528430335</v>
      </c>
      <c r="BA28">
        <v>8.6514878555116928E-2</v>
      </c>
      <c r="BB28">
        <v>6.1796341824663543E-2</v>
      </c>
      <c r="BC28">
        <v>3.7077805094593998E-2</v>
      </c>
      <c r="BD28">
        <v>1.2359268364830813E-2</v>
      </c>
      <c r="BE28">
        <v>0.28643549570552945</v>
      </c>
      <c r="BF28">
        <v>0.1648405899575866</v>
      </c>
      <c r="BG28">
        <v>0.12386756621902366</v>
      </c>
      <c r="BH28">
        <v>9.8874146919295719E-2</v>
      </c>
      <c r="BI28">
        <v>7.4155610189718141E-2</v>
      </c>
      <c r="BJ28">
        <v>4.9437073459220861E-2</v>
      </c>
      <c r="BK28">
        <v>2.4718536730228155E-2</v>
      </c>
      <c r="BL28">
        <v>0</v>
      </c>
      <c r="BM28">
        <v>0.32038101245049988</v>
      </c>
      <c r="BN28">
        <v>0.18336949019052778</v>
      </c>
      <c r="BO28">
        <v>0.13703973069520495</v>
      </c>
      <c r="BP28">
        <v>0.11123341528435395</v>
      </c>
      <c r="BQ28">
        <v>8.6514878555116928E-2</v>
      </c>
      <c r="BR28">
        <v>6.1796341824663543E-2</v>
      </c>
      <c r="BS28">
        <v>3.7077805094593998E-2</v>
      </c>
      <c r="BT28">
        <v>1.2359268365160866E-2</v>
      </c>
      <c r="BU28">
        <v>0.35589678922397822</v>
      </c>
      <c r="BV28">
        <v>0.20268840731979498</v>
      </c>
      <c r="BW28">
        <v>0.15083672670005149</v>
      </c>
      <c r="BX28">
        <v>0.12359268364902157</v>
      </c>
      <c r="BY28">
        <v>9.8874146919295719E-2</v>
      </c>
      <c r="BZ28">
        <v>7.4155610189718141E-2</v>
      </c>
      <c r="CA28">
        <v>4.9437073459220861E-2</v>
      </c>
      <c r="CB28">
        <v>2.471853672955681E-2</v>
      </c>
      <c r="CC28">
        <v>0</v>
      </c>
      <c r="CD28">
        <v>0.39359024052255198</v>
      </c>
      <c r="CE28">
        <v>0.22313955766359472</v>
      </c>
      <c r="CF28">
        <v>0.16536700410963714</v>
      </c>
      <c r="CG28">
        <v>0.13595195201440277</v>
      </c>
      <c r="CH28">
        <v>0.11123341528435395</v>
      </c>
      <c r="CI28">
        <v>8.6514878555116928E-2</v>
      </c>
      <c r="CJ28">
        <v>6.1796341824663543E-2</v>
      </c>
      <c r="CK28">
        <v>3.7077805094468008E-2</v>
      </c>
      <c r="CL28">
        <v>1.2359268365160866E-2</v>
      </c>
      <c r="CM28">
        <v>0.43282640182255289</v>
      </c>
      <c r="CN28">
        <v>0.24443543714009766</v>
      </c>
      <c r="CO28">
        <v>0.18042706801659261</v>
      </c>
      <c r="CP28">
        <v>0.14831122037918609</v>
      </c>
      <c r="CQ28">
        <v>0.12359268364902157</v>
      </c>
      <c r="CR28">
        <v>9.8874146919295719E-2</v>
      </c>
      <c r="CS28">
        <v>7.4155610189718141E-2</v>
      </c>
      <c r="CT28">
        <v>4.9437073460407405E-2</v>
      </c>
      <c r="CU28">
        <v>2.471853672955681E-2</v>
      </c>
      <c r="CV28">
        <v>0</v>
      </c>
      <c r="CW28">
        <v>0.26658755788135791</v>
      </c>
      <c r="CX28">
        <v>0.19619448527740702</v>
      </c>
      <c r="CY28">
        <v>0.16087753805907282</v>
      </c>
      <c r="CZ28">
        <v>0.13595195201440277</v>
      </c>
      <c r="DA28">
        <v>0.11123341528435395</v>
      </c>
      <c r="DB28">
        <v>8.6514878555116928E-2</v>
      </c>
      <c r="DC28">
        <v>6.1796341824590199E-2</v>
      </c>
      <c r="DD28">
        <v>3.7077805094468008E-2</v>
      </c>
      <c r="DE28">
        <v>1.2359268365160866E-2</v>
      </c>
      <c r="DF28">
        <v>0.28990027135975249</v>
      </c>
      <c r="DG28">
        <v>0.21264339748416139</v>
      </c>
      <c r="DH28">
        <v>0.173849456460582</v>
      </c>
      <c r="DI28">
        <v>0.14831122037918609</v>
      </c>
      <c r="DJ28">
        <v>0.12359268364902157</v>
      </c>
      <c r="DK28">
        <v>9.8874146919295719E-2</v>
      </c>
      <c r="DL28">
        <v>7.4155610189230295E-2</v>
      </c>
      <c r="DM28">
        <v>4.9437073460407405E-2</v>
      </c>
      <c r="DN28">
        <v>2.471853672955681E-2</v>
      </c>
      <c r="DO28">
        <v>0</v>
      </c>
      <c r="DP28">
        <v>0.22961792499649245</v>
      </c>
      <c r="DQ28">
        <v>0.18722074195802146</v>
      </c>
      <c r="DR28">
        <v>0.16067048874417086</v>
      </c>
      <c r="DS28">
        <v>0.13595195201440277</v>
      </c>
      <c r="DT28">
        <v>0.11123341528435395</v>
      </c>
      <c r="DU28">
        <v>8.6514878554292129E-2</v>
      </c>
      <c r="DV28">
        <v>6.1796341824590199E-2</v>
      </c>
      <c r="DW28">
        <v>3.7077805094468008E-2</v>
      </c>
      <c r="DX28">
        <v>1.2359268365160866E-2</v>
      </c>
      <c r="DY28">
        <v>0.24726088493658629</v>
      </c>
      <c r="DZ28">
        <v>0.20111563560044521</v>
      </c>
      <c r="EA28">
        <v>0.1730297571088289</v>
      </c>
      <c r="EB28">
        <v>0.14831122037918609</v>
      </c>
      <c r="EC28">
        <v>0.12359268364902157</v>
      </c>
      <c r="ED28">
        <v>9.8874146918480774E-2</v>
      </c>
      <c r="EE28">
        <v>7.4155610189230295E-2</v>
      </c>
      <c r="EF28">
        <v>4.9437073460407405E-2</v>
      </c>
      <c r="EG28">
        <v>2.471853672955681E-2</v>
      </c>
      <c r="EH28">
        <v>0</v>
      </c>
      <c r="EI28">
        <v>0.21557919389922822</v>
      </c>
      <c r="EJ28">
        <v>0.18538902547382413</v>
      </c>
      <c r="EK28">
        <v>0.16067048874417086</v>
      </c>
      <c r="EL28">
        <v>0.13595195201440277</v>
      </c>
      <c r="EM28">
        <v>0.11123341528345608</v>
      </c>
      <c r="EN28">
        <v>8.6514878554292129E-2</v>
      </c>
      <c r="EO28">
        <v>6.1796341824590199E-2</v>
      </c>
      <c r="EP28">
        <v>3.7077805094468008E-2</v>
      </c>
      <c r="EQ28">
        <v>1.2359268365160866E-2</v>
      </c>
      <c r="ER28">
        <v>0.23044186413755807</v>
      </c>
      <c r="ES28">
        <v>0.19791452555560007</v>
      </c>
      <c r="ET28">
        <v>0.17302975710884588</v>
      </c>
      <c r="EU28">
        <v>0.14831122037918609</v>
      </c>
      <c r="EV28">
        <v>0.12359268364952988</v>
      </c>
      <c r="EW28">
        <v>9.8874146918480774E-2</v>
      </c>
      <c r="EX28">
        <v>7.4155610189230295E-2</v>
      </c>
      <c r="EY28">
        <v>4.9437073460407405E-2</v>
      </c>
      <c r="EZ28">
        <v>2.471853672955681E-2</v>
      </c>
      <c r="FA28">
        <v>0</v>
      </c>
      <c r="FB28">
        <v>0.2107655262393385</v>
      </c>
      <c r="FC28">
        <v>0.18538902547382413</v>
      </c>
      <c r="FD28">
        <v>0.16067048874417086</v>
      </c>
      <c r="FE28">
        <v>0.13595195201365437</v>
      </c>
      <c r="FF28">
        <v>0.11123341528345608</v>
      </c>
      <c r="FG28">
        <v>8.6514878554292129E-2</v>
      </c>
      <c r="FH28">
        <v>6.1796341824590199E-2</v>
      </c>
      <c r="FI28">
        <v>3.7077805094468008E-2</v>
      </c>
      <c r="FJ28">
        <v>1.2359268365160866E-2</v>
      </c>
      <c r="FK28">
        <v>0.22393797886450212</v>
      </c>
      <c r="FL28">
        <v>0.19774829383861178</v>
      </c>
      <c r="FM28">
        <v>0.17302975710884588</v>
      </c>
      <c r="FN28">
        <v>0.14831122037946504</v>
      </c>
      <c r="FO28">
        <v>0.12359268364952988</v>
      </c>
      <c r="FP28">
        <v>9.8874146918480774E-2</v>
      </c>
      <c r="FQ28">
        <v>7.4155610189230295E-2</v>
      </c>
      <c r="FR28">
        <v>4.9437073460407405E-2</v>
      </c>
      <c r="FS28">
        <v>2.471853672955681E-2</v>
      </c>
      <c r="FT28">
        <v>0</v>
      </c>
      <c r="FU28">
        <v>0.21010756220405152</v>
      </c>
      <c r="FV28">
        <v>0.18538902547382413</v>
      </c>
      <c r="FW28">
        <v>0.16067048874415774</v>
      </c>
      <c r="FX28">
        <v>0.13595195201365437</v>
      </c>
      <c r="FY28">
        <v>0.11123341528345608</v>
      </c>
      <c r="FZ28">
        <v>8.6514878554292129E-2</v>
      </c>
      <c r="GA28">
        <v>6.1796341824590199E-2</v>
      </c>
      <c r="GB28">
        <v>3.7077805094468008E-2</v>
      </c>
      <c r="GC28">
        <v>1.2359268365160866E-2</v>
      </c>
      <c r="GD28">
        <v>0.22246683056865782</v>
      </c>
      <c r="GE28">
        <v>0.19774829383858836</v>
      </c>
      <c r="GF28">
        <v>0.17302975711028609</v>
      </c>
      <c r="GG28">
        <v>0.14831122037946504</v>
      </c>
      <c r="GH28">
        <v>0.12359268364952988</v>
      </c>
      <c r="GI28">
        <v>9.8874146918480774E-2</v>
      </c>
      <c r="GJ28">
        <v>7.4155610189230295E-2</v>
      </c>
      <c r="GK28">
        <v>4.9437073460407405E-2</v>
      </c>
      <c r="GL28">
        <v>2.471853672955681E-2</v>
      </c>
      <c r="GM28">
        <v>0</v>
      </c>
      <c r="GN28">
        <v>0.21010756220405152</v>
      </c>
      <c r="GO28">
        <v>0.18538902547433458</v>
      </c>
      <c r="GP28">
        <v>0.16067048874415774</v>
      </c>
      <c r="GQ28">
        <v>0.13595195201365437</v>
      </c>
      <c r="GR28">
        <v>0.11123341528345608</v>
      </c>
      <c r="GS28">
        <v>8.6514878554292129E-2</v>
      </c>
      <c r="GT28">
        <v>6.1796341824590199E-2</v>
      </c>
      <c r="GU28">
        <v>3.7077805094468008E-2</v>
      </c>
      <c r="GV28">
        <v>1.2359268365160866E-2</v>
      </c>
      <c r="GW28">
        <v>0.22246683056865782</v>
      </c>
      <c r="GX28">
        <v>0.19774829383855219</v>
      </c>
      <c r="GY28">
        <v>0.17302975711028609</v>
      </c>
      <c r="GZ28">
        <v>0.14831122037946504</v>
      </c>
      <c r="HA28">
        <v>0.12359268364952988</v>
      </c>
      <c r="HB28">
        <v>9.8874146918480774E-2</v>
      </c>
      <c r="HC28">
        <v>7.4155610189230295E-2</v>
      </c>
      <c r="HD28">
        <v>4.9437073460407405E-2</v>
      </c>
      <c r="HE28">
        <v>2.471853672955681E-2</v>
      </c>
      <c r="HF28">
        <v>0</v>
      </c>
      <c r="HG28">
        <v>0.21010756220366603</v>
      </c>
      <c r="HH28">
        <v>0.18538902547433458</v>
      </c>
      <c r="HI28">
        <v>0.16067048874415774</v>
      </c>
      <c r="HJ28">
        <v>0.13595195201365437</v>
      </c>
      <c r="HK28">
        <v>0.11123341528345608</v>
      </c>
      <c r="HL28">
        <v>8.6514878554292129E-2</v>
      </c>
      <c r="HM28">
        <v>6.1796341824590199E-2</v>
      </c>
      <c r="HN28">
        <v>3.7077805094468008E-2</v>
      </c>
      <c r="HO28">
        <v>1.2359268364523572E-2</v>
      </c>
      <c r="HP28">
        <v>0.22246683056878272</v>
      </c>
      <c r="HQ28">
        <v>0.19774829383855219</v>
      </c>
      <c r="HR28">
        <v>0.17302975711028609</v>
      </c>
      <c r="HS28">
        <v>0.14831122037946504</v>
      </c>
      <c r="HT28">
        <v>0.12359268364952988</v>
      </c>
      <c r="HU28">
        <v>9.8874146918480774E-2</v>
      </c>
      <c r="HV28">
        <v>7.4155610189230295E-2</v>
      </c>
      <c r="HW28">
        <v>4.9437073460407405E-2</v>
      </c>
      <c r="HX28">
        <v>2.4718536730149853E-2</v>
      </c>
      <c r="HY28">
        <v>0</v>
      </c>
      <c r="HZ28">
        <v>0.21010756220366603</v>
      </c>
      <c r="IA28">
        <v>0.18538902547433458</v>
      </c>
      <c r="IB28">
        <v>0.16067048874415774</v>
      </c>
      <c r="IC28">
        <v>0.13595195201365437</v>
      </c>
      <c r="ID28">
        <v>0.11123341528345608</v>
      </c>
      <c r="IE28">
        <v>8.6514878554292129E-2</v>
      </c>
      <c r="IF28">
        <v>6.1796341824590199E-2</v>
      </c>
      <c r="IG28">
        <v>3.7077805094826298E-2</v>
      </c>
      <c r="IH28">
        <v>1.2359268364523572E-2</v>
      </c>
      <c r="II28">
        <v>0.22246683056878272</v>
      </c>
      <c r="IJ28">
        <v>0.19774829383855219</v>
      </c>
      <c r="IK28">
        <v>0.17302975711028609</v>
      </c>
      <c r="IL28">
        <v>0.14831122037946504</v>
      </c>
      <c r="IM28">
        <v>0.12359268364952988</v>
      </c>
      <c r="IN28">
        <v>9.8874146918480774E-2</v>
      </c>
      <c r="IO28">
        <v>7.4155610189230295E-2</v>
      </c>
      <c r="IP28">
        <v>4.9437073459243246E-2</v>
      </c>
      <c r="IQ28">
        <v>2.4718536730149853E-2</v>
      </c>
      <c r="IR28">
        <v>0</v>
      </c>
      <c r="IS28">
        <v>0.21010756220366603</v>
      </c>
      <c r="IT28">
        <v>0.18538902547433458</v>
      </c>
      <c r="IU28">
        <v>0.16067048874415774</v>
      </c>
      <c r="IV28">
        <v>0.13595195201365437</v>
      </c>
      <c r="IW28">
        <v>0.11123341528345608</v>
      </c>
      <c r="IX28">
        <v>8.6514878554292129E-2</v>
      </c>
      <c r="IY28">
        <v>6.179634182374899E-2</v>
      </c>
      <c r="IZ28">
        <v>3.7077805094826298E-2</v>
      </c>
      <c r="JA28">
        <v>1.2359268364523572E-2</v>
      </c>
      <c r="JB28">
        <v>0.22246683056878272</v>
      </c>
      <c r="JC28">
        <v>0.19774829383855219</v>
      </c>
      <c r="JD28">
        <v>0.17302975711028609</v>
      </c>
      <c r="JE28">
        <v>0.14831122037946504</v>
      </c>
      <c r="JF28">
        <v>0.12359268364952988</v>
      </c>
      <c r="JG28">
        <v>9.8874146918480774E-2</v>
      </c>
      <c r="JH28">
        <v>7.4155610188931145E-2</v>
      </c>
      <c r="JI28">
        <v>4.9437073459243246E-2</v>
      </c>
      <c r="JJ28">
        <v>2.4718536730149853E-2</v>
      </c>
      <c r="JK28">
        <v>0</v>
      </c>
      <c r="JL28">
        <v>0.21010756220366603</v>
      </c>
      <c r="JM28">
        <v>0.18538902547433458</v>
      </c>
      <c r="JN28">
        <v>0.16067048874415774</v>
      </c>
      <c r="JO28">
        <v>0.13595195201365437</v>
      </c>
      <c r="JP28">
        <v>0.11123341528345608</v>
      </c>
      <c r="JQ28">
        <v>8.6514878553773544E-2</v>
      </c>
      <c r="JR28">
        <v>6.179634182374899E-2</v>
      </c>
      <c r="JS28">
        <v>3.7077805094826298E-2</v>
      </c>
      <c r="JT28">
        <v>1.2359268364523572E-2</v>
      </c>
      <c r="JU28">
        <v>0.22246683056878272</v>
      </c>
      <c r="JV28">
        <v>0.19774829383855219</v>
      </c>
      <c r="JW28">
        <v>0.17302975711028609</v>
      </c>
      <c r="JX28">
        <v>0.14831122037946504</v>
      </c>
      <c r="JY28">
        <v>0.12359268364952988</v>
      </c>
      <c r="JZ28">
        <v>9.8874146920799807E-2</v>
      </c>
      <c r="KA28">
        <v>7.4155610188931145E-2</v>
      </c>
      <c r="KB28">
        <v>4.9437073459243246E-2</v>
      </c>
      <c r="KC28">
        <v>2.4718536730149853E-2</v>
      </c>
      <c r="KD28">
        <v>0</v>
      </c>
      <c r="KE28">
        <v>0.21010756220366603</v>
      </c>
      <c r="KF28">
        <v>0.18538902547433458</v>
      </c>
      <c r="KG28">
        <v>0.16067048874415774</v>
      </c>
      <c r="KH28">
        <v>0.13595195201374283</v>
      </c>
      <c r="KI28">
        <v>0.11123341528358469</v>
      </c>
      <c r="KJ28">
        <v>8.6514878553773544E-2</v>
      </c>
      <c r="KK28">
        <v>6.179634182374899E-2</v>
      </c>
      <c r="KL28">
        <v>3.7077805094826298E-2</v>
      </c>
      <c r="KM28">
        <v>1.2359268364523572E-2</v>
      </c>
      <c r="KN28">
        <v>0.22246683056878272</v>
      </c>
      <c r="KO28">
        <v>0.19774829383855219</v>
      </c>
      <c r="KP28">
        <v>0.17302975711028609</v>
      </c>
      <c r="KQ28">
        <v>0.14831122037946504</v>
      </c>
      <c r="KR28">
        <v>0.12359268364903662</v>
      </c>
      <c r="KS28">
        <v>9.8874146920799807E-2</v>
      </c>
      <c r="KT28">
        <v>7.4155610188931145E-2</v>
      </c>
      <c r="KU28">
        <v>4.9437073459243246E-2</v>
      </c>
      <c r="KV28">
        <v>2.4718536730149853E-2</v>
      </c>
      <c r="KW28">
        <v>0</v>
      </c>
      <c r="KX28">
        <v>0.21010756220366603</v>
      </c>
      <c r="KY28">
        <v>0.18538902547433458</v>
      </c>
      <c r="KZ28">
        <v>0.16067048874415774</v>
      </c>
      <c r="LA28">
        <v>0.13595195201438431</v>
      </c>
      <c r="LB28">
        <v>0.11123341528358469</v>
      </c>
      <c r="LC28">
        <v>8.6514878553773544E-2</v>
      </c>
      <c r="LD28">
        <v>6.179634182374899E-2</v>
      </c>
      <c r="LE28">
        <v>3.7077805094826298E-2</v>
      </c>
      <c r="LF28">
        <v>1.2359268364523572E-2</v>
      </c>
      <c r="LG28">
        <v>0.22246683056878272</v>
      </c>
      <c r="LH28">
        <v>0.19774829383855219</v>
      </c>
      <c r="LI28">
        <v>0.17302975711028609</v>
      </c>
      <c r="LJ28">
        <v>0.14831122037831374</v>
      </c>
      <c r="LK28">
        <v>0.12359268364903662</v>
      </c>
      <c r="LL28">
        <v>9.8874146920799807E-2</v>
      </c>
      <c r="LM28">
        <v>7.4155610188931145E-2</v>
      </c>
      <c r="LN28">
        <v>4.9437073459243246E-2</v>
      </c>
      <c r="LO28">
        <v>2.4718536730149853E-2</v>
      </c>
      <c r="LP28">
        <v>0</v>
      </c>
      <c r="LQ28">
        <v>0.21010756220366603</v>
      </c>
      <c r="LR28">
        <v>0.18538902547433458</v>
      </c>
      <c r="LS28">
        <v>0.16067048874427622</v>
      </c>
      <c r="LT28">
        <v>0.13595195201438431</v>
      </c>
      <c r="LU28">
        <v>0.11123341528358469</v>
      </c>
      <c r="LV28">
        <v>8.6514878553773544E-2</v>
      </c>
      <c r="LW28">
        <v>6.179634182374899E-2</v>
      </c>
      <c r="LX28">
        <v>3.7077805094826298E-2</v>
      </c>
      <c r="LY28">
        <v>1.2359268364523572E-2</v>
      </c>
      <c r="LZ28">
        <v>0.22246683056878272</v>
      </c>
      <c r="MA28">
        <v>0.19774829383855219</v>
      </c>
      <c r="MB28">
        <v>0.17302975710859231</v>
      </c>
      <c r="MC28">
        <v>0.14831122037831374</v>
      </c>
      <c r="MD28">
        <v>0.12359268364903662</v>
      </c>
      <c r="ME28">
        <v>9.8874146920799807E-2</v>
      </c>
      <c r="MF28">
        <v>7.4155610188931145E-2</v>
      </c>
      <c r="MG28">
        <v>4.9437073459243246E-2</v>
      </c>
      <c r="MH28">
        <v>2.4718536730149853E-2</v>
      </c>
      <c r="MI28">
        <v>0</v>
      </c>
      <c r="MJ28">
        <v>0.21010756220366603</v>
      </c>
      <c r="MK28">
        <v>0.18538902547326799</v>
      </c>
      <c r="ML28">
        <v>0.16067048874427622</v>
      </c>
      <c r="MM28">
        <v>0.13595195201438431</v>
      </c>
      <c r="MN28">
        <v>0.11123341528358469</v>
      </c>
      <c r="MO28">
        <v>8.6514878553773544E-2</v>
      </c>
      <c r="MP28">
        <v>6.179634182374899E-2</v>
      </c>
      <c r="MQ28">
        <v>3.7077805094826298E-2</v>
      </c>
      <c r="MR28">
        <v>1.2359268364523572E-2</v>
      </c>
      <c r="MS28">
        <v>0.22246683056866057</v>
      </c>
      <c r="MT28">
        <v>0.19774829383697962</v>
      </c>
      <c r="MU28">
        <v>0.17302975710859231</v>
      </c>
      <c r="MV28">
        <v>0.14831122037831374</v>
      </c>
      <c r="MW28">
        <v>0.12359268364903662</v>
      </c>
      <c r="MX28">
        <v>9.8874146920799807E-2</v>
      </c>
      <c r="MY28">
        <v>7.4155610188931145E-2</v>
      </c>
      <c r="MZ28">
        <v>4.9437073459243246E-2</v>
      </c>
      <c r="NA28">
        <v>2.4718536730149853E-2</v>
      </c>
      <c r="NB28">
        <v>0</v>
      </c>
      <c r="NC28">
        <v>0.21010756220477803</v>
      </c>
      <c r="ND28">
        <v>0.18538902547326799</v>
      </c>
      <c r="NE28">
        <v>0.16067048874427622</v>
      </c>
      <c r="NF28">
        <v>0.13595195201438431</v>
      </c>
      <c r="NG28">
        <v>0.11123341528358469</v>
      </c>
      <c r="NH28">
        <v>8.6514878553773544E-2</v>
      </c>
      <c r="NI28">
        <v>6.179634182374899E-2</v>
      </c>
      <c r="NJ28">
        <v>3.7077805094826298E-2</v>
      </c>
      <c r="NK28">
        <v>1.2359268364523572E-2</v>
      </c>
      <c r="NL28">
        <v>0.19774829383697962</v>
      </c>
      <c r="NM28">
        <v>0.17302975710859231</v>
      </c>
      <c r="NN28">
        <v>0.14831122037831374</v>
      </c>
      <c r="NO28">
        <v>0.12359268364903662</v>
      </c>
      <c r="NP28">
        <v>9.8874146920799807E-2</v>
      </c>
      <c r="NQ28">
        <v>7.4155610188931145E-2</v>
      </c>
      <c r="NR28">
        <v>4.9437073459243246E-2</v>
      </c>
      <c r="NS28">
        <v>2.4718536730149853E-2</v>
      </c>
      <c r="NT28">
        <v>0</v>
      </c>
      <c r="NU28">
        <v>0.21010756220477803</v>
      </c>
      <c r="NV28">
        <v>0.18538902547326799</v>
      </c>
      <c r="NW28">
        <v>0.16067048874427622</v>
      </c>
      <c r="NX28">
        <v>0.13595195201438431</v>
      </c>
      <c r="NY28">
        <v>0.11123341528358469</v>
      </c>
      <c r="NZ28">
        <v>8.6514878553773544E-2</v>
      </c>
      <c r="OA28">
        <v>6.179634182374899E-2</v>
      </c>
      <c r="OB28">
        <v>3.7077805094826298E-2</v>
      </c>
      <c r="OC28">
        <v>1.2359268364523572E-2</v>
      </c>
      <c r="OD28">
        <v>0.19774829383697962</v>
      </c>
      <c r="OE28">
        <v>0.17302975710859231</v>
      </c>
      <c r="OF28">
        <v>0.14831122037831374</v>
      </c>
      <c r="OG28">
        <v>0.12359268364903662</v>
      </c>
      <c r="OH28">
        <v>9.8874146920799807E-2</v>
      </c>
      <c r="OI28">
        <v>7.4155610188931145E-2</v>
      </c>
      <c r="OJ28">
        <v>4.9437073459243246E-2</v>
      </c>
      <c r="OK28">
        <v>2.4718536730149853E-2</v>
      </c>
      <c r="OL28">
        <v>0</v>
      </c>
      <c r="OM28">
        <v>0.21010756220477803</v>
      </c>
      <c r="ON28">
        <v>0.18538902547326799</v>
      </c>
      <c r="OO28">
        <v>0.16067048874427622</v>
      </c>
      <c r="OP28">
        <v>0.13595195201438431</v>
      </c>
      <c r="OQ28">
        <v>0.11123341528358469</v>
      </c>
      <c r="OR28">
        <v>8.6514878553773544E-2</v>
      </c>
      <c r="OS28">
        <v>6.179634182374899E-2</v>
      </c>
      <c r="OT28">
        <v>3.7077805094826298E-2</v>
      </c>
      <c r="OU28">
        <v>1.2359268364523572E-2</v>
      </c>
      <c r="OV28">
        <v>0.19774829383697962</v>
      </c>
      <c r="OW28">
        <v>0.17302975710859231</v>
      </c>
      <c r="OX28">
        <v>0.14831122037831374</v>
      </c>
      <c r="OY28">
        <v>0.12359268364903662</v>
      </c>
      <c r="OZ28">
        <v>9.8874146920799807E-2</v>
      </c>
      <c r="PA28">
        <v>7.4155610188931145E-2</v>
      </c>
      <c r="PB28">
        <v>4.9437073459243246E-2</v>
      </c>
      <c r="PC28">
        <v>2.4718536730149853E-2</v>
      </c>
      <c r="PD28">
        <v>0</v>
      </c>
      <c r="PE28">
        <v>0.18538902547326799</v>
      </c>
      <c r="PF28">
        <v>0.16067048874427622</v>
      </c>
      <c r="PG28">
        <v>0.13595195201438431</v>
      </c>
      <c r="PH28">
        <v>0.11123341528358469</v>
      </c>
      <c r="PI28">
        <v>8.6514878553773544E-2</v>
      </c>
      <c r="PJ28">
        <v>6.179634182374899E-2</v>
      </c>
      <c r="PK28">
        <v>3.7077805094826298E-2</v>
      </c>
      <c r="PL28">
        <v>1.2359268364523572E-2</v>
      </c>
      <c r="PM28">
        <v>0.19774829383697962</v>
      </c>
      <c r="PN28">
        <v>0.17302975710859231</v>
      </c>
      <c r="PO28">
        <v>0.14831122037831374</v>
      </c>
      <c r="PP28">
        <v>0.12359268364903662</v>
      </c>
      <c r="PQ28">
        <v>9.8874146920799807E-2</v>
      </c>
      <c r="PR28">
        <v>7.4155610188931145E-2</v>
      </c>
      <c r="PS28">
        <v>4.9437073459243246E-2</v>
      </c>
      <c r="PT28">
        <v>2.4718536730149853E-2</v>
      </c>
      <c r="PU28">
        <v>0</v>
      </c>
      <c r="PV28">
        <v>0.18538902547326799</v>
      </c>
      <c r="PW28">
        <v>0.16067048874427622</v>
      </c>
      <c r="PX28">
        <v>0.13595195201438431</v>
      </c>
      <c r="PY28">
        <v>0.11123341528358469</v>
      </c>
      <c r="PZ28">
        <v>8.6514878553773544E-2</v>
      </c>
      <c r="QA28">
        <v>6.179634182374899E-2</v>
      </c>
      <c r="QB28">
        <v>3.7077805094826298E-2</v>
      </c>
      <c r="QC28">
        <v>1.2359268364523572E-2</v>
      </c>
      <c r="QD28">
        <v>0.19774829383697962</v>
      </c>
      <c r="QE28">
        <v>0.17302975710859231</v>
      </c>
      <c r="QF28">
        <v>0.14831122037831374</v>
      </c>
      <c r="QG28">
        <v>0.12359268364903662</v>
      </c>
      <c r="QH28">
        <v>9.8874146920799807E-2</v>
      </c>
      <c r="QI28">
        <v>7.4155610188931145E-2</v>
      </c>
      <c r="QJ28">
        <v>4.9437073459243246E-2</v>
      </c>
      <c r="QK28">
        <v>2.4718536730149853E-2</v>
      </c>
      <c r="QL28">
        <v>0</v>
      </c>
      <c r="QM28">
        <v>0.18538902547326799</v>
      </c>
      <c r="QN28">
        <v>0.16067048874427622</v>
      </c>
      <c r="QO28">
        <v>0.13595195201438431</v>
      </c>
      <c r="QP28">
        <v>0.11123341528358469</v>
      </c>
      <c r="QQ28">
        <v>8.6514878553773544E-2</v>
      </c>
      <c r="QR28">
        <v>6.179634182374899E-2</v>
      </c>
      <c r="QS28">
        <v>3.7077805094826298E-2</v>
      </c>
      <c r="QT28">
        <v>1.2359268364523572E-2</v>
      </c>
      <c r="QU28">
        <v>0.19775350959023616</v>
      </c>
      <c r="QV28">
        <v>0.17302975710859231</v>
      </c>
      <c r="QW28">
        <v>0.14831122037831374</v>
      </c>
      <c r="QX28">
        <v>0.12359268364903662</v>
      </c>
      <c r="QY28">
        <v>9.8874146920799807E-2</v>
      </c>
      <c r="QZ28">
        <v>7.4155610188931145E-2</v>
      </c>
      <c r="RA28">
        <v>4.9437073459243246E-2</v>
      </c>
      <c r="RB28">
        <v>2.4718536730149853E-2</v>
      </c>
      <c r="RC28">
        <v>0</v>
      </c>
      <c r="RD28">
        <v>0.18538902547326799</v>
      </c>
      <c r="RE28">
        <v>0.16067048874427622</v>
      </c>
      <c r="RF28">
        <v>0.13595195201438431</v>
      </c>
      <c r="RG28">
        <v>0.11123341528358469</v>
      </c>
      <c r="RH28">
        <v>8.6514878553773544E-2</v>
      </c>
      <c r="RI28">
        <v>6.179634182374899E-2</v>
      </c>
      <c r="RJ28">
        <v>3.7077805094826298E-2</v>
      </c>
      <c r="RK28">
        <v>1.2359268364523572E-2</v>
      </c>
      <c r="RL28">
        <v>0.17302975710859231</v>
      </c>
      <c r="RM28">
        <v>0.14831122037831374</v>
      </c>
      <c r="RN28">
        <v>0.12359268364903662</v>
      </c>
      <c r="RO28">
        <v>9.8874146920799807E-2</v>
      </c>
      <c r="RP28">
        <v>7.4155610188931145E-2</v>
      </c>
      <c r="RQ28">
        <v>4.9437073459243246E-2</v>
      </c>
      <c r="RR28">
        <v>2.4718536730149853E-2</v>
      </c>
      <c r="RS28">
        <v>0</v>
      </c>
      <c r="RT28">
        <v>0.18538902547326799</v>
      </c>
      <c r="RU28">
        <v>0.16067048874427622</v>
      </c>
      <c r="RV28">
        <v>0.13595195201438431</v>
      </c>
      <c r="RW28">
        <v>0.11123341528358469</v>
      </c>
      <c r="RX28">
        <v>8.6514878553773544E-2</v>
      </c>
      <c r="RY28">
        <v>6.179634182374899E-2</v>
      </c>
      <c r="RZ28">
        <v>3.7077805094826298E-2</v>
      </c>
      <c r="SA28">
        <v>1.2359268364523572E-2</v>
      </c>
      <c r="SB28">
        <v>0.17302975710859231</v>
      </c>
      <c r="SC28">
        <v>0.14831122037831374</v>
      </c>
      <c r="SD28">
        <v>0.12359268364903662</v>
      </c>
      <c r="SE28">
        <v>9.8874146920799807E-2</v>
      </c>
      <c r="SF28">
        <v>7.4155610188931145E-2</v>
      </c>
      <c r="SG28">
        <v>4.9437073459243246E-2</v>
      </c>
      <c r="SH28">
        <v>2.4718536730149853E-2</v>
      </c>
      <c r="SI28">
        <v>0</v>
      </c>
      <c r="SJ28">
        <v>0.18538902547326799</v>
      </c>
      <c r="SK28">
        <v>0.16067048874427622</v>
      </c>
      <c r="SL28">
        <v>0.13595195201438431</v>
      </c>
      <c r="SM28">
        <v>0.11123341528358469</v>
      </c>
      <c r="SN28">
        <v>8.6514878553773544E-2</v>
      </c>
      <c r="SO28">
        <v>6.179634182374899E-2</v>
      </c>
      <c r="SP28">
        <v>3.7077805094826298E-2</v>
      </c>
      <c r="SQ28">
        <v>1.2359268363864123E-2</v>
      </c>
      <c r="SR28">
        <v>0.17302975710859231</v>
      </c>
      <c r="SS28">
        <v>0.14831122037845385</v>
      </c>
      <c r="ST28">
        <v>0.12359268364903662</v>
      </c>
      <c r="SU28">
        <v>9.8874146920799807E-2</v>
      </c>
      <c r="SV28">
        <v>7.4155610188931145E-2</v>
      </c>
      <c r="SW28">
        <v>4.9437073459243246E-2</v>
      </c>
      <c r="SX28">
        <v>2.4718536729388851E-2</v>
      </c>
      <c r="SY28">
        <v>0</v>
      </c>
      <c r="SZ28">
        <v>0.16067048874427622</v>
      </c>
      <c r="TA28">
        <v>0.13595195201438431</v>
      </c>
      <c r="TB28">
        <v>0.11123341528358469</v>
      </c>
      <c r="TC28">
        <v>8.6514878553773544E-2</v>
      </c>
      <c r="TD28">
        <v>6.179634182374899E-2</v>
      </c>
      <c r="TE28">
        <v>3.707780509509518E-2</v>
      </c>
      <c r="TF28">
        <v>1.2359268363864123E-2</v>
      </c>
      <c r="TG28">
        <v>0.17302975710859231</v>
      </c>
      <c r="TH28">
        <v>0.14831122037845385</v>
      </c>
      <c r="TI28">
        <v>0.12359268364903662</v>
      </c>
      <c r="TJ28">
        <v>9.8874146920799807E-2</v>
      </c>
      <c r="TK28">
        <v>7.4155610188931145E-2</v>
      </c>
      <c r="TL28">
        <v>4.9437073460302267E-2</v>
      </c>
      <c r="TM28">
        <v>2.4718536729388851E-2</v>
      </c>
      <c r="TN28">
        <v>0</v>
      </c>
      <c r="TO28">
        <v>0.16067048874427622</v>
      </c>
      <c r="TP28">
        <v>0.13595195201438431</v>
      </c>
      <c r="TQ28">
        <v>0.11123341528358469</v>
      </c>
      <c r="TR28">
        <v>8.6514878553773544E-2</v>
      </c>
      <c r="TS28">
        <v>6.1796341824739288E-2</v>
      </c>
      <c r="TT28">
        <v>3.707780509509518E-2</v>
      </c>
      <c r="TU28">
        <v>1.2359268363864123E-2</v>
      </c>
      <c r="TV28">
        <v>0.17302975710859231</v>
      </c>
      <c r="TW28">
        <v>0.14831122037845385</v>
      </c>
      <c r="TX28">
        <v>0.12359268364903662</v>
      </c>
      <c r="TY28">
        <v>9.8874146920799807E-2</v>
      </c>
      <c r="TZ28">
        <v>7.4155610190015708E-2</v>
      </c>
      <c r="UA28">
        <v>4.9437073460302267E-2</v>
      </c>
      <c r="UB28">
        <v>2.4718536729388851E-2</v>
      </c>
      <c r="UC28">
        <v>0</v>
      </c>
      <c r="UD28">
        <v>0.16067048874427622</v>
      </c>
      <c r="UE28">
        <v>0.13595195201438431</v>
      </c>
      <c r="UF28">
        <v>0.11123341528358469</v>
      </c>
      <c r="UG28">
        <v>8.6514878553686309E-2</v>
      </c>
      <c r="UH28">
        <v>6.1796341824739288E-2</v>
      </c>
      <c r="UI28">
        <v>3.707780509509518E-2</v>
      </c>
      <c r="UJ28">
        <v>1.2359268363864123E-2</v>
      </c>
      <c r="UK28">
        <v>0.14831122037845385</v>
      </c>
      <c r="UL28">
        <v>0.12359268364903662</v>
      </c>
      <c r="UM28">
        <v>9.8874146918484646E-2</v>
      </c>
      <c r="UN28">
        <v>7.4155610190015708E-2</v>
      </c>
      <c r="UO28">
        <v>4.9437073460302267E-2</v>
      </c>
      <c r="UP28">
        <v>2.4718536729388851E-2</v>
      </c>
      <c r="UQ28">
        <v>0</v>
      </c>
      <c r="UR28">
        <v>0.16067048874427622</v>
      </c>
      <c r="US28">
        <v>0.13595195201438431</v>
      </c>
      <c r="UT28">
        <v>0.11123341528587512</v>
      </c>
      <c r="UU28">
        <v>8.6514878553686309E-2</v>
      </c>
      <c r="UV28">
        <v>6.1796341824739288E-2</v>
      </c>
      <c r="UW28">
        <v>3.707780509509518E-2</v>
      </c>
      <c r="UX28">
        <v>1.2359268363864123E-2</v>
      </c>
      <c r="UY28">
        <v>0.14831122037831374</v>
      </c>
      <c r="UZ28">
        <v>0.12359268364722713</v>
      </c>
      <c r="VA28">
        <v>9.8874146918484646E-2</v>
      </c>
      <c r="VB28">
        <v>7.4155610190015708E-2</v>
      </c>
      <c r="VC28">
        <v>4.9437073460302267E-2</v>
      </c>
      <c r="VD28">
        <v>2.4718536729388851E-2</v>
      </c>
      <c r="VE28">
        <v>0</v>
      </c>
      <c r="VF28">
        <v>0.16067048874427622</v>
      </c>
      <c r="VG28">
        <v>0.13595195201312757</v>
      </c>
      <c r="VH28">
        <v>0.11123341528587512</v>
      </c>
      <c r="VI28">
        <v>8.6514878553686309E-2</v>
      </c>
      <c r="VJ28">
        <v>6.1796341824739288E-2</v>
      </c>
      <c r="VK28">
        <v>3.707780509509518E-2</v>
      </c>
      <c r="VL28">
        <v>1.2359268363864123E-2</v>
      </c>
      <c r="VM28">
        <v>0.14831122037786643</v>
      </c>
      <c r="VN28">
        <v>0.12359268364722713</v>
      </c>
      <c r="VO28">
        <v>9.8874146918484646E-2</v>
      </c>
      <c r="VP28">
        <v>7.4155610190015708E-2</v>
      </c>
      <c r="VQ28">
        <v>4.9437073460302267E-2</v>
      </c>
      <c r="VR28">
        <v>2.4718536729388851E-2</v>
      </c>
      <c r="VS28">
        <v>0</v>
      </c>
      <c r="VT28">
        <v>0.16067676963093516</v>
      </c>
      <c r="VU28">
        <v>0.13595195201312757</v>
      </c>
      <c r="VV28">
        <v>0.11123341528587512</v>
      </c>
      <c r="VW28">
        <v>8.6514878553686309E-2</v>
      </c>
      <c r="VX28">
        <v>6.1796341824739288E-2</v>
      </c>
      <c r="VY28">
        <v>3.707780509509518E-2</v>
      </c>
      <c r="VZ28">
        <v>1.2359268363864123E-2</v>
      </c>
      <c r="WA28">
        <v>0.14831122037786643</v>
      </c>
      <c r="WB28">
        <v>0.12359268364722713</v>
      </c>
      <c r="WC28">
        <v>9.8874146918484646E-2</v>
      </c>
      <c r="WD28">
        <v>7.4155610190015708E-2</v>
      </c>
      <c r="WE28">
        <v>4.9437073460302267E-2</v>
      </c>
      <c r="WF28">
        <v>2.4718536729388851E-2</v>
      </c>
      <c r="WG28">
        <v>0</v>
      </c>
      <c r="WH28">
        <v>0.13595195201312757</v>
      </c>
      <c r="WI28">
        <v>0.11123341528587512</v>
      </c>
      <c r="WJ28">
        <v>8.6514878553686309E-2</v>
      </c>
      <c r="WK28">
        <v>6.1796341824739288E-2</v>
      </c>
      <c r="WL28">
        <v>3.707780509509518E-2</v>
      </c>
      <c r="WM28">
        <v>1.2359268363864123E-2</v>
      </c>
      <c r="WN28">
        <v>0.14831122037786643</v>
      </c>
      <c r="WO28">
        <v>0.12359268364722713</v>
      </c>
      <c r="WP28">
        <v>9.8874146918484646E-2</v>
      </c>
      <c r="WQ28">
        <v>7.4155610190015708E-2</v>
      </c>
      <c r="WR28">
        <v>4.9437073460302267E-2</v>
      </c>
      <c r="WS28">
        <v>2.4718536729388851E-2</v>
      </c>
      <c r="WT28">
        <v>0</v>
      </c>
      <c r="WU28">
        <v>0.13595195201312757</v>
      </c>
      <c r="WV28">
        <v>0.11123341528587512</v>
      </c>
      <c r="WW28">
        <v>8.6514878553686309E-2</v>
      </c>
      <c r="WX28">
        <v>6.1796341824739288E-2</v>
      </c>
      <c r="WY28">
        <v>3.707780509509518E-2</v>
      </c>
      <c r="WZ28">
        <v>1.2359268363864123E-2</v>
      </c>
      <c r="XA28">
        <v>0.14831122037786643</v>
      </c>
      <c r="XB28">
        <v>0.12359268364722713</v>
      </c>
      <c r="XC28">
        <v>9.8874146918484646E-2</v>
      </c>
      <c r="XD28">
        <v>7.4155610190015708E-2</v>
      </c>
      <c r="XE28">
        <v>4.9437073460302267E-2</v>
      </c>
      <c r="XF28">
        <v>2.4718536729388851E-2</v>
      </c>
      <c r="XG28">
        <v>0</v>
      </c>
      <c r="XH28">
        <v>0.13595195201312757</v>
      </c>
      <c r="XI28">
        <v>0.11123341528587512</v>
      </c>
      <c r="XJ28">
        <v>8.6514878553686309E-2</v>
      </c>
      <c r="XK28">
        <v>6.1796341824739288E-2</v>
      </c>
      <c r="XL28">
        <v>3.707780509509518E-2</v>
      </c>
      <c r="XM28">
        <v>1.2359268363864123E-2</v>
      </c>
      <c r="XN28">
        <v>0.12359268364722713</v>
      </c>
      <c r="XO28">
        <v>9.8874146918484646E-2</v>
      </c>
      <c r="XP28">
        <v>7.4155610190015708E-2</v>
      </c>
      <c r="XQ28">
        <v>4.9437073460302267E-2</v>
      </c>
      <c r="XR28">
        <v>2.4718536729388851E-2</v>
      </c>
      <c r="XS28">
        <v>0</v>
      </c>
      <c r="XT28">
        <v>0.13595195201312757</v>
      </c>
      <c r="XU28">
        <v>0.11123341528587512</v>
      </c>
      <c r="XV28">
        <v>8.6514878553686309E-2</v>
      </c>
      <c r="XW28">
        <v>6.1796341824739288E-2</v>
      </c>
      <c r="XX28">
        <v>3.707780509509518E-2</v>
      </c>
      <c r="XY28">
        <v>1.2359268363864123E-2</v>
      </c>
      <c r="XZ28">
        <v>0.12359268364722713</v>
      </c>
      <c r="YA28">
        <v>9.8874146918484646E-2</v>
      </c>
      <c r="YB28">
        <v>7.4155610190015708E-2</v>
      </c>
      <c r="YC28">
        <v>4.9437073460302267E-2</v>
      </c>
      <c r="YD28">
        <v>2.4718536729388851E-2</v>
      </c>
      <c r="YE28">
        <v>0</v>
      </c>
      <c r="YF28">
        <v>0.13595195201312757</v>
      </c>
      <c r="YG28">
        <v>0.11123341528587512</v>
      </c>
      <c r="YH28">
        <v>8.6514878553686309E-2</v>
      </c>
      <c r="YI28">
        <v>6.1796341824739288E-2</v>
      </c>
      <c r="YJ28">
        <v>3.707780509509518E-2</v>
      </c>
      <c r="YK28">
        <v>1.2359268363864123E-2</v>
      </c>
      <c r="YL28">
        <v>0.12359268364722713</v>
      </c>
      <c r="YM28">
        <v>9.8874146918484646E-2</v>
      </c>
      <c r="YN28">
        <v>7.4155610190015708E-2</v>
      </c>
      <c r="YO28">
        <v>4.9437073460302267E-2</v>
      </c>
      <c r="YP28">
        <v>2.4718536729388851E-2</v>
      </c>
      <c r="YQ28">
        <v>0</v>
      </c>
      <c r="YR28">
        <v>0.11123341528587512</v>
      </c>
      <c r="YS28">
        <v>8.6514878553686309E-2</v>
      </c>
      <c r="YT28">
        <v>6.1796341824739288E-2</v>
      </c>
      <c r="YU28">
        <v>3.707780509509518E-2</v>
      </c>
      <c r="YV28">
        <v>1.2359268363864123E-2</v>
      </c>
      <c r="YW28">
        <v>0.12359268364722713</v>
      </c>
      <c r="YX28">
        <v>9.8874146918484646E-2</v>
      </c>
      <c r="YY28">
        <v>7.4155610190015708E-2</v>
      </c>
      <c r="YZ28">
        <v>4.9437073460302267E-2</v>
      </c>
      <c r="ZA28">
        <v>2.4718536729388851E-2</v>
      </c>
      <c r="ZB28">
        <v>0</v>
      </c>
      <c r="ZC28">
        <v>0.11123341528587512</v>
      </c>
      <c r="ZD28">
        <v>8.6514878553686309E-2</v>
      </c>
      <c r="ZE28">
        <v>6.1796341824739288E-2</v>
      </c>
      <c r="ZF28">
        <v>3.707780509509518E-2</v>
      </c>
      <c r="ZG28">
        <v>1.2359268363864123E-2</v>
      </c>
      <c r="ZH28">
        <v>0.12359268364722713</v>
      </c>
      <c r="ZI28">
        <v>9.8874146918484646E-2</v>
      </c>
      <c r="ZJ28">
        <v>7.4155610190015708E-2</v>
      </c>
      <c r="ZK28">
        <v>4.9437073460302267E-2</v>
      </c>
      <c r="ZL28">
        <v>2.4718536729388851E-2</v>
      </c>
      <c r="ZM28">
        <v>0</v>
      </c>
      <c r="ZN28">
        <v>0.11123341528587512</v>
      </c>
      <c r="ZO28">
        <v>8.6514878553686309E-2</v>
      </c>
      <c r="ZP28">
        <v>6.1796341824739288E-2</v>
      </c>
      <c r="ZQ28">
        <v>3.707780509509518E-2</v>
      </c>
      <c r="ZR28">
        <v>1.2359268363864123E-2</v>
      </c>
      <c r="ZS28">
        <v>9.8874146918484646E-2</v>
      </c>
      <c r="ZT28">
        <v>7.4155610190015708E-2</v>
      </c>
      <c r="ZU28">
        <v>4.9437073460302267E-2</v>
      </c>
      <c r="ZV28">
        <v>2.4718536729388851E-2</v>
      </c>
      <c r="ZW28">
        <v>0</v>
      </c>
      <c r="ZX28">
        <v>0.11123341528587512</v>
      </c>
      <c r="ZY28">
        <v>8.6514878553686309E-2</v>
      </c>
      <c r="ZZ28">
        <v>6.1796341824739288E-2</v>
      </c>
      <c r="AAA28">
        <v>3.707780509509518E-2</v>
      </c>
      <c r="AAB28">
        <v>1.2359268363864123E-2</v>
      </c>
      <c r="AAC28">
        <v>9.8874146918484646E-2</v>
      </c>
      <c r="AAD28">
        <v>7.4155610190015708E-2</v>
      </c>
      <c r="AAE28">
        <v>4.9437073460302267E-2</v>
      </c>
      <c r="AAF28">
        <v>2.4718536729388851E-2</v>
      </c>
      <c r="AAG28">
        <v>0</v>
      </c>
      <c r="AAH28">
        <v>0.11123341528587512</v>
      </c>
      <c r="AAI28">
        <v>8.6514878553686309E-2</v>
      </c>
      <c r="AAJ28">
        <v>6.1796341824739288E-2</v>
      </c>
      <c r="AAK28">
        <v>3.707780509509518E-2</v>
      </c>
      <c r="AAL28">
        <v>1.2359268363864123E-2</v>
      </c>
      <c r="AAM28">
        <v>9.8874146918484646E-2</v>
      </c>
      <c r="AAN28">
        <v>7.4155610190015708E-2</v>
      </c>
      <c r="AAO28">
        <v>4.9437073460302267E-2</v>
      </c>
      <c r="AAP28">
        <v>2.4718536729388851E-2</v>
      </c>
      <c r="AAQ28">
        <v>0</v>
      </c>
      <c r="AAR28">
        <v>0.11123341528587512</v>
      </c>
      <c r="AAS28">
        <v>8.6514878553686309E-2</v>
      </c>
      <c r="AAT28">
        <v>6.1796341824739288E-2</v>
      </c>
      <c r="AAU28">
        <v>3.707780509509518E-2</v>
      </c>
      <c r="AAV28">
        <v>1.2359268363864123E-2</v>
      </c>
      <c r="AAW28">
        <v>9.8874146918484646E-2</v>
      </c>
      <c r="AAX28">
        <v>7.4155610190015708E-2</v>
      </c>
      <c r="AAY28">
        <v>4.9437073460302267E-2</v>
      </c>
      <c r="AAZ28">
        <v>2.4718536729388851E-2</v>
      </c>
      <c r="ABA28">
        <v>0</v>
      </c>
      <c r="ABB28">
        <v>8.6514878553686309E-2</v>
      </c>
      <c r="ABC28">
        <v>6.1796341824739288E-2</v>
      </c>
      <c r="ABD28">
        <v>3.707780509509518E-2</v>
      </c>
      <c r="ABE28">
        <v>1.2359268363864123E-2</v>
      </c>
      <c r="ABF28">
        <v>9.8874146918484646E-2</v>
      </c>
      <c r="ABG28">
        <v>7.4155610190015708E-2</v>
      </c>
      <c r="ABH28">
        <v>4.9437073460302267E-2</v>
      </c>
      <c r="ABI28">
        <v>2.4718536729388851E-2</v>
      </c>
      <c r="ABJ28">
        <v>0</v>
      </c>
      <c r="ABK28">
        <v>8.6514878553686309E-2</v>
      </c>
      <c r="ABL28">
        <v>6.1796341824739288E-2</v>
      </c>
      <c r="ABM28">
        <v>3.707780509509518E-2</v>
      </c>
      <c r="ABN28">
        <v>1.2359268363864123E-2</v>
      </c>
      <c r="ABO28">
        <v>9.8874146918484646E-2</v>
      </c>
      <c r="ABP28">
        <v>7.4155610190015708E-2</v>
      </c>
      <c r="ABQ28">
        <v>4.9437073460302267E-2</v>
      </c>
      <c r="ABR28">
        <v>2.4718536729388851E-2</v>
      </c>
      <c r="ABS28">
        <v>0</v>
      </c>
      <c r="ABT28">
        <v>8.6514878553686309E-2</v>
      </c>
      <c r="ABU28">
        <v>6.1796341824739288E-2</v>
      </c>
      <c r="ABV28">
        <v>3.707780509509518E-2</v>
      </c>
      <c r="ABW28">
        <v>1.2359268363864123E-2</v>
      </c>
      <c r="ABX28">
        <v>7.4155610190015708E-2</v>
      </c>
      <c r="ABY28">
        <v>4.9437073460302267E-2</v>
      </c>
      <c r="ABZ28">
        <v>2.4718536729388851E-2</v>
      </c>
      <c r="ACA28">
        <v>0</v>
      </c>
      <c r="ACB28">
        <v>8.6514878553686309E-2</v>
      </c>
      <c r="ACC28">
        <v>6.1796341824739288E-2</v>
      </c>
      <c r="ACD28">
        <v>3.707780509509518E-2</v>
      </c>
      <c r="ACE28">
        <v>1.2359268363864123E-2</v>
      </c>
      <c r="ACF28">
        <v>7.4155610190015708E-2</v>
      </c>
      <c r="ACG28">
        <v>4.9437073460302267E-2</v>
      </c>
      <c r="ACH28">
        <v>2.4718536729388851E-2</v>
      </c>
      <c r="ACI28">
        <v>0</v>
      </c>
      <c r="ACJ28">
        <v>8.6514878553686309E-2</v>
      </c>
      <c r="ACK28">
        <v>6.1796341824739288E-2</v>
      </c>
      <c r="ACL28">
        <v>3.707780509509518E-2</v>
      </c>
      <c r="ACM28">
        <v>1.2359268363864123E-2</v>
      </c>
      <c r="ACN28">
        <v>7.4155610190015708E-2</v>
      </c>
      <c r="ACO28">
        <v>4.9437073460302267E-2</v>
      </c>
      <c r="ACP28">
        <v>2.4718536729388851E-2</v>
      </c>
      <c r="ACQ28">
        <v>0</v>
      </c>
      <c r="ACR28">
        <v>6.1796341824739288E-2</v>
      </c>
      <c r="ACS28">
        <v>3.707780509509518E-2</v>
      </c>
      <c r="ACT28">
        <v>1.2359268363864123E-2</v>
      </c>
      <c r="ACU28">
        <v>7.4155610190015708E-2</v>
      </c>
      <c r="ACV28">
        <v>4.9437073460302267E-2</v>
      </c>
      <c r="ACW28">
        <v>2.4718536729388851E-2</v>
      </c>
      <c r="ACX28">
        <v>0</v>
      </c>
      <c r="ACY28">
        <v>6.1796341824739288E-2</v>
      </c>
      <c r="ACZ28">
        <v>3.707780509509518E-2</v>
      </c>
      <c r="ADA28">
        <v>1.2359268363864123E-2</v>
      </c>
      <c r="ADB28">
        <v>7.4155610190015708E-2</v>
      </c>
      <c r="ADC28">
        <v>4.9437073460302267E-2</v>
      </c>
      <c r="ADD28">
        <v>2.4718536729388851E-2</v>
      </c>
      <c r="ADE28">
        <v>0</v>
      </c>
      <c r="ADF28">
        <v>6.1796341824739288E-2</v>
      </c>
      <c r="ADG28">
        <v>3.707780509509518E-2</v>
      </c>
      <c r="ADH28">
        <v>1.2359268363864123E-2</v>
      </c>
      <c r="ADI28">
        <v>7.4155610190015708E-2</v>
      </c>
      <c r="ADJ28">
        <v>4.9437073460302267E-2</v>
      </c>
      <c r="ADK28">
        <v>2.4718536729388851E-2</v>
      </c>
      <c r="ADL28">
        <v>0</v>
      </c>
      <c r="ADM28">
        <v>6.1796341824739288E-2</v>
      </c>
      <c r="ADN28">
        <v>3.707780509509518E-2</v>
      </c>
      <c r="ADO28">
        <v>1.2359268363864123E-2</v>
      </c>
      <c r="ADP28">
        <v>4.9437073460302267E-2</v>
      </c>
      <c r="ADQ28">
        <v>2.4718536729388851E-2</v>
      </c>
      <c r="ADR28">
        <v>0</v>
      </c>
      <c r="ADS28">
        <v>6.1796341824739288E-2</v>
      </c>
      <c r="ADT28">
        <v>3.707780509509518E-2</v>
      </c>
      <c r="ADU28">
        <v>1.2359268363864123E-2</v>
      </c>
      <c r="ADV28">
        <v>4.9437073460302267E-2</v>
      </c>
      <c r="ADW28">
        <v>2.4718536729388851E-2</v>
      </c>
      <c r="ADX28">
        <v>0</v>
      </c>
      <c r="ADY28">
        <v>6.1796341824739288E-2</v>
      </c>
      <c r="ADZ28">
        <v>3.707780509509518E-2</v>
      </c>
      <c r="AEA28">
        <v>1.2359268363864123E-2</v>
      </c>
      <c r="AEB28">
        <v>4.9437073460302267E-2</v>
      </c>
      <c r="AEC28">
        <v>2.4718536729388851E-2</v>
      </c>
      <c r="AED28">
        <v>0</v>
      </c>
      <c r="AEE28">
        <v>3.707780509509518E-2</v>
      </c>
      <c r="AEF28">
        <v>1.2359268363864123E-2</v>
      </c>
      <c r="AEG28">
        <v>4.9437073460302267E-2</v>
      </c>
      <c r="AEH28">
        <v>2.4718536729388851E-2</v>
      </c>
      <c r="AEI28">
        <v>0</v>
      </c>
      <c r="AEJ28">
        <v>3.707780509509518E-2</v>
      </c>
      <c r="AEK28">
        <v>1.2359268363864123E-2</v>
      </c>
      <c r="AEL28">
        <v>4.9437073460302267E-2</v>
      </c>
      <c r="AEM28">
        <v>2.4718536729388851E-2</v>
      </c>
      <c r="AEN28">
        <v>0</v>
      </c>
      <c r="AEO28">
        <v>3.707780509509518E-2</v>
      </c>
      <c r="AEP28">
        <v>1.2359268363864123E-2</v>
      </c>
      <c r="AEQ28">
        <v>2.4718536729388851E-2</v>
      </c>
      <c r="AER28">
        <v>0</v>
      </c>
      <c r="AES28">
        <v>3.707780509509518E-2</v>
      </c>
      <c r="AET28">
        <v>1.2359268366005313E-2</v>
      </c>
      <c r="AEU28">
        <v>2.4718536727731954E-2</v>
      </c>
      <c r="AEV28">
        <v>0</v>
      </c>
      <c r="AEW28">
        <v>3.7077805097837722E-2</v>
      </c>
      <c r="AEX28">
        <v>1.2359268366005313E-2</v>
      </c>
      <c r="AEY28">
        <v>0.50372282494762044</v>
      </c>
      <c r="AEZ28">
        <v>0.33352205130904122</v>
      </c>
      <c r="AFA28">
        <v>0.28216245345527258</v>
      </c>
      <c r="AFB28">
        <v>0.26098214438928918</v>
      </c>
      <c r="AFC28">
        <v>0.25221823866739218</v>
      </c>
      <c r="AFD28">
        <v>0.24984191740335085</v>
      </c>
      <c r="AFE28">
        <v>0.24984191740335085</v>
      </c>
      <c r="AFF28">
        <v>0.24984191740335085</v>
      </c>
      <c r="AFG28">
        <v>0.24984191740335085</v>
      </c>
      <c r="AFH28">
        <v>0.24984191740335085</v>
      </c>
      <c r="AFI28">
        <v>0.24984191740335085</v>
      </c>
      <c r="AFJ28">
        <v>0.24984191740335085</v>
      </c>
      <c r="AFK28">
        <v>0.24984191740335085</v>
      </c>
      <c r="AFL28">
        <v>0.24984191740335085</v>
      </c>
      <c r="AFM28">
        <v>0.24990853804535784</v>
      </c>
      <c r="AFN28">
        <v>2.4718536727731954E-2</v>
      </c>
      <c r="AFO28">
        <v>0</v>
      </c>
      <c r="AFP28">
        <v>0.45757571739848601</v>
      </c>
      <c r="AFQ28">
        <v>0.30652920465375066</v>
      </c>
      <c r="AFR28">
        <v>0.2615553981311548</v>
      </c>
      <c r="AFS28">
        <v>0.24388838809844868</v>
      </c>
      <c r="AFT28">
        <v>0.23710741513679487</v>
      </c>
      <c r="AFU28">
        <v>0.23562015914735923</v>
      </c>
      <c r="AFV28">
        <v>0.23562015914735923</v>
      </c>
      <c r="AFW28">
        <v>0.23562015914735923</v>
      </c>
      <c r="AFX28">
        <v>0.23562015914735923</v>
      </c>
      <c r="AFY28">
        <v>0.23562015914735923</v>
      </c>
      <c r="AFZ28">
        <v>0.23562015914735923</v>
      </c>
      <c r="AGA28">
        <v>0.23562015914735923</v>
      </c>
      <c r="AGB28">
        <v>0.23562015914735923</v>
      </c>
      <c r="AGC28">
        <v>0.23562015914735923</v>
      </c>
      <c r="AGD28">
        <v>0.23562015914735923</v>
      </c>
      <c r="AGE28">
        <v>0.23564372248873489</v>
      </c>
      <c r="AGF28">
        <v>0.23574745347636777</v>
      </c>
      <c r="AGG28">
        <v>0.23593973501982243</v>
      </c>
      <c r="AGH28">
        <v>3.7077805097837722E-2</v>
      </c>
      <c r="AGI28">
        <v>1.2359268366005313E-2</v>
      </c>
      <c r="AGJ28">
        <v>0.41370775526248066</v>
      </c>
      <c r="AGK28">
        <v>0.28047721190226677</v>
      </c>
      <c r="AGL28">
        <v>0.241854415886499</v>
      </c>
      <c r="AGM28">
        <v>0.22726581100659651</v>
      </c>
      <c r="AGN28">
        <v>0.22237243080917926</v>
      </c>
      <c r="AGO28">
        <v>0.22176014979279215</v>
      </c>
      <c r="AGP28">
        <v>0.22176014979279215</v>
      </c>
      <c r="AGQ28">
        <v>0.22176014979279215</v>
      </c>
      <c r="AGR28">
        <v>0.22176014979279215</v>
      </c>
      <c r="AGS28">
        <v>0.22176014979279215</v>
      </c>
      <c r="AGT28">
        <v>0.22176014979279215</v>
      </c>
      <c r="AGU28">
        <v>0.22176014979279215</v>
      </c>
      <c r="AGV28">
        <v>0.22176014979279215</v>
      </c>
      <c r="AGW28">
        <v>0.22176014979279215</v>
      </c>
      <c r="AGX28">
        <v>0.22176014979279215</v>
      </c>
      <c r="AGY28">
        <v>0.22176014979279215</v>
      </c>
      <c r="AGZ28">
        <v>0.22176014979279215</v>
      </c>
      <c r="AHA28">
        <v>0.22176014979279215</v>
      </c>
      <c r="AHB28">
        <v>0.22176285065320389</v>
      </c>
      <c r="AHC28">
        <v>0.2218273440014655</v>
      </c>
      <c r="AHD28">
        <v>0.2219828906784363</v>
      </c>
      <c r="AHE28">
        <v>0.2222371481531141</v>
      </c>
      <c r="AHF28">
        <v>2.4718536727731954E-2</v>
      </c>
      <c r="AHG28">
        <v>0</v>
      </c>
      <c r="AHH28">
        <v>0.37170796437266568</v>
      </c>
      <c r="AHI28">
        <v>0.25579589217983145</v>
      </c>
      <c r="AHJ28">
        <v>0.222908307137236</v>
      </c>
      <c r="AHK28">
        <v>0.21111926468829095</v>
      </c>
      <c r="AHL28">
        <v>0.20801813191391949</v>
      </c>
      <c r="AHM28">
        <v>0.20790014042726168</v>
      </c>
      <c r="AHN28">
        <v>0.20790014042726168</v>
      </c>
      <c r="AHO28">
        <v>0.20790014042726168</v>
      </c>
      <c r="AHP28">
        <v>0.20790014042726168</v>
      </c>
      <c r="AHQ28">
        <v>0.20790014042726168</v>
      </c>
      <c r="AHR28">
        <v>0.20790014042726168</v>
      </c>
      <c r="AHS28">
        <v>0.20790014042726168</v>
      </c>
      <c r="AHT28">
        <v>0.20790014042726168</v>
      </c>
      <c r="AHU28">
        <v>0.20790014042726168</v>
      </c>
      <c r="AHV28">
        <v>0.20790014042726168</v>
      </c>
      <c r="AHW28">
        <v>0.20790014042726168</v>
      </c>
      <c r="AHX28">
        <v>0.20790014042726168</v>
      </c>
      <c r="AHY28">
        <v>0.20790014042726168</v>
      </c>
      <c r="AHZ28">
        <v>0.20790014042726168</v>
      </c>
      <c r="AIA28">
        <v>0.20790014042726168</v>
      </c>
      <c r="AIB28">
        <v>0.20790014042726168</v>
      </c>
      <c r="AIC28">
        <v>0.20790014042726168</v>
      </c>
      <c r="AID28">
        <v>0.20792472444863938</v>
      </c>
      <c r="AIE28">
        <v>0.20803995572485351</v>
      </c>
      <c r="AIF28">
        <v>0.20825711502793687</v>
      </c>
      <c r="AIG28">
        <v>1.2359268366005313E-2</v>
      </c>
      <c r="AIH28">
        <v>0.3322462489568202</v>
      </c>
      <c r="AII28">
        <v>0.23209137427049556</v>
      </c>
      <c r="AIJ28">
        <v>0.20458563549481412</v>
      </c>
      <c r="AIK28">
        <v>0.19569291460565286</v>
      </c>
      <c r="AIL28">
        <v>0.19404013107084636</v>
      </c>
      <c r="AIM28">
        <v>0.19404013107084636</v>
      </c>
      <c r="AIN28">
        <v>0.19404013107084636</v>
      </c>
      <c r="AIO28">
        <v>0.19404013107084636</v>
      </c>
      <c r="AIP28">
        <v>0.19404013107084636</v>
      </c>
      <c r="AIQ28">
        <v>0.19404013107084636</v>
      </c>
      <c r="AIR28">
        <v>0.19404013107084636</v>
      </c>
      <c r="AIS28">
        <v>0.19404013107084636</v>
      </c>
      <c r="AIT28">
        <v>0.19404013107084636</v>
      </c>
      <c r="AIU28">
        <v>0.19404013107084636</v>
      </c>
      <c r="AIV28">
        <v>0.19404013107084636</v>
      </c>
      <c r="AIW28">
        <v>0.19404013107084636</v>
      </c>
      <c r="AIX28">
        <v>0.19404013107084636</v>
      </c>
      <c r="AIY28">
        <v>0.19404013107084636</v>
      </c>
      <c r="AIZ28">
        <v>0.19404013107084636</v>
      </c>
      <c r="AJA28">
        <v>0.19404013107084636</v>
      </c>
      <c r="AJB28">
        <v>0.19404013107084636</v>
      </c>
      <c r="AJC28">
        <v>0.19404013107084636</v>
      </c>
      <c r="AJD28">
        <v>0.19404013107084636</v>
      </c>
      <c r="AJE28">
        <v>0.19404013107084636</v>
      </c>
      <c r="AJF28">
        <v>0.19404013107084636</v>
      </c>
      <c r="AJG28">
        <v>0.19404249432924561</v>
      </c>
      <c r="AJH28">
        <v>0.19411334870007838</v>
      </c>
      <c r="AJI28">
        <v>0.19428947382107073</v>
      </c>
      <c r="AJJ28">
        <v>2.4718536727731954E-2</v>
      </c>
      <c r="AJK28">
        <v>0</v>
      </c>
      <c r="AJL28">
        <v>0.29462469354913862</v>
      </c>
      <c r="AJM28">
        <v>0.20948922421744501</v>
      </c>
      <c r="AJN28">
        <v>0.18714986776488124</v>
      </c>
      <c r="AJO28">
        <v>0.18081654569257338</v>
      </c>
      <c r="AJP28">
        <v>0.18018012170934558</v>
      </c>
      <c r="AJQ28">
        <v>0.18018012170934558</v>
      </c>
      <c r="AJR28">
        <v>0.18018012170934558</v>
      </c>
      <c r="AJS28">
        <v>0.18018012170934558</v>
      </c>
      <c r="AJT28">
        <v>0.18018012170934558</v>
      </c>
      <c r="AJU28">
        <v>0.18018012170934558</v>
      </c>
      <c r="AJV28">
        <v>0.18018012170934558</v>
      </c>
      <c r="AJW28">
        <v>0.18018012170934558</v>
      </c>
      <c r="AJX28">
        <v>0.18018012170934558</v>
      </c>
      <c r="AJY28">
        <v>0.18018012170934558</v>
      </c>
      <c r="AJZ28">
        <v>0.18018012170934558</v>
      </c>
      <c r="AKA28">
        <v>0.18018012170934558</v>
      </c>
      <c r="AKB28">
        <v>0.18018012170934558</v>
      </c>
      <c r="AKC28">
        <v>0.18018012170934558</v>
      </c>
      <c r="AKD28">
        <v>0.18018012170934558</v>
      </c>
      <c r="AKE28">
        <v>0.18018012170934558</v>
      </c>
      <c r="AKF28">
        <v>0.18018012170934558</v>
      </c>
      <c r="AKG28">
        <v>0.18018012170934558</v>
      </c>
      <c r="AKH28">
        <v>0.18018012170934558</v>
      </c>
      <c r="AKI28">
        <v>0.18018012170934558</v>
      </c>
      <c r="AKJ28">
        <v>0.18018012170934558</v>
      </c>
      <c r="AKK28">
        <v>0.18018012170934558</v>
      </c>
      <c r="AKL28">
        <v>0.18018012170934558</v>
      </c>
      <c r="AKM28">
        <v>0.18018012170934558</v>
      </c>
      <c r="AKN28">
        <v>0.18018012170934558</v>
      </c>
      <c r="AKO28">
        <v>0.18020614289930512</v>
      </c>
      <c r="AKP28">
        <v>0.18033660102678287</v>
      </c>
      <c r="AKQ28">
        <v>1.2359268366005313E-2</v>
      </c>
      <c r="AKR28">
        <v>0.25948040171270242</v>
      </c>
      <c r="AKS28">
        <v>0.1881083023012381</v>
      </c>
      <c r="AKT28">
        <v>0.17044935824412352</v>
      </c>
      <c r="AKU28">
        <v>0.16641450552665751</v>
      </c>
      <c r="AKV28">
        <v>0.16632011234316649</v>
      </c>
      <c r="AKW28">
        <v>0.16632011234316649</v>
      </c>
      <c r="AKX28">
        <v>0.16632011234316649</v>
      </c>
      <c r="AKY28">
        <v>0.16632011234316649</v>
      </c>
      <c r="AKZ28">
        <v>0.16632011234316649</v>
      </c>
      <c r="ALA28">
        <v>0.16632011234316649</v>
      </c>
      <c r="ALB28">
        <v>0.16632011234316649</v>
      </c>
      <c r="ALC28">
        <v>0.16632011234316649</v>
      </c>
      <c r="ALD28">
        <v>0.16632011234316649</v>
      </c>
      <c r="ALE28">
        <v>0.16632011234316649</v>
      </c>
      <c r="ALF28">
        <v>0.16632011234316649</v>
      </c>
      <c r="ALG28">
        <v>0.16632011234316649</v>
      </c>
      <c r="ALH28">
        <v>0.16632011234316649</v>
      </c>
      <c r="ALI28">
        <v>0.16632011234316649</v>
      </c>
      <c r="ALJ28">
        <v>0.16632011234316649</v>
      </c>
      <c r="ALK28">
        <v>0.16632011234316649</v>
      </c>
      <c r="ALL28">
        <v>0.16632011234316649</v>
      </c>
      <c r="ALM28">
        <v>0.16632011234316649</v>
      </c>
      <c r="ALN28">
        <v>0.16632011234316649</v>
      </c>
      <c r="ALO28">
        <v>0.16632011234316649</v>
      </c>
      <c r="ALP28">
        <v>0.16632011234316649</v>
      </c>
      <c r="ALQ28">
        <v>0.16632011234316649</v>
      </c>
      <c r="ALR28">
        <v>0.16632011234316649</v>
      </c>
      <c r="ALS28">
        <v>0.16632011234316649</v>
      </c>
      <c r="ALT28">
        <v>0.16632011234316649</v>
      </c>
      <c r="ALU28">
        <v>0.16632011234316649</v>
      </c>
      <c r="ALV28">
        <v>0.16632011234316649</v>
      </c>
      <c r="ALW28">
        <v>0.16632011234316649</v>
      </c>
      <c r="ALX28">
        <v>0.16632213799557213</v>
      </c>
      <c r="ALY28">
        <v>0.16640154721294761</v>
      </c>
      <c r="ALZ28">
        <v>0.16660569203094155</v>
      </c>
      <c r="AMA28">
        <v>2.4718536727731954E-2</v>
      </c>
      <c r="AMB28">
        <v>0</v>
      </c>
      <c r="AMC28">
        <v>0.22626610893401283</v>
      </c>
      <c r="AMD28">
        <v>0.1677116557746082</v>
      </c>
      <c r="AME28">
        <v>0.15441464098117769</v>
      </c>
      <c r="AMF28">
        <v>0.15246010298234672</v>
      </c>
      <c r="AMG28">
        <v>0.15246010298234672</v>
      </c>
      <c r="AMH28">
        <v>0.15246010298234672</v>
      </c>
      <c r="AMI28">
        <v>0.15246010298234672</v>
      </c>
      <c r="AMJ28">
        <v>0.15246010298234672</v>
      </c>
      <c r="AMK28">
        <v>0.15246010298234672</v>
      </c>
      <c r="AML28">
        <v>0.15246010298234672</v>
      </c>
      <c r="AMM28">
        <v>0.15246010298234672</v>
      </c>
      <c r="AMN28">
        <v>0.15246010298234672</v>
      </c>
      <c r="AMO28">
        <v>0.15246010298234672</v>
      </c>
      <c r="AMP28">
        <v>0.15246010298234672</v>
      </c>
      <c r="AMQ28">
        <v>0.15246010298234672</v>
      </c>
      <c r="AMR28">
        <v>0.15246010298234672</v>
      </c>
      <c r="AMS28">
        <v>0.15246010298234672</v>
      </c>
      <c r="AMT28">
        <v>0.15246010298234672</v>
      </c>
      <c r="AMU28">
        <v>0.15246010298234672</v>
      </c>
      <c r="AMV28">
        <v>0.15246010298234672</v>
      </c>
      <c r="AMW28">
        <v>0.15246010298234672</v>
      </c>
      <c r="AMX28">
        <v>0.15246010298234672</v>
      </c>
      <c r="AMY28">
        <v>0.15246010298234672</v>
      </c>
      <c r="AMZ28">
        <v>0.15246010298234672</v>
      </c>
      <c r="ANA28">
        <v>0.15246010298234672</v>
      </c>
      <c r="ANB28">
        <v>0.15246010298234672</v>
      </c>
      <c r="ANC28">
        <v>0.15246010298234672</v>
      </c>
      <c r="AND28">
        <v>0.15246010298234672</v>
      </c>
      <c r="ANE28">
        <v>0.15246010298234672</v>
      </c>
      <c r="ANF28">
        <v>0.15246010298234672</v>
      </c>
      <c r="ANG28">
        <v>0.15246010298234672</v>
      </c>
      <c r="ANH28">
        <v>0.15246010298234672</v>
      </c>
      <c r="ANI28">
        <v>0.15246010298234672</v>
      </c>
      <c r="ANJ28">
        <v>0.15246010298234672</v>
      </c>
      <c r="ANK28">
        <v>0.15246010298234672</v>
      </c>
      <c r="ANL28">
        <v>0.15246010298234672</v>
      </c>
      <c r="ANM28">
        <v>0.15248821196507764</v>
      </c>
      <c r="ANN28">
        <v>0.15263980056723089</v>
      </c>
      <c r="ANO28">
        <v>1.2359268366005313E-2</v>
      </c>
      <c r="ANP28">
        <v>0.19547070061458255</v>
      </c>
      <c r="ANQ28">
        <v>0.14860553808877727</v>
      </c>
      <c r="ANR28">
        <v>0.1392922552205399</v>
      </c>
      <c r="ANS28">
        <v>0.13860009362512554</v>
      </c>
      <c r="ANT28">
        <v>0.13860009362512554</v>
      </c>
      <c r="ANU28">
        <v>0.13860009362512554</v>
      </c>
      <c r="ANV28">
        <v>0.13860009362512554</v>
      </c>
      <c r="ANW28">
        <v>0.13860009362512554</v>
      </c>
      <c r="ANX28">
        <v>0.13860009362512554</v>
      </c>
      <c r="ANY28">
        <v>0.13860009362512554</v>
      </c>
      <c r="ANZ28">
        <v>0.13860009362512554</v>
      </c>
      <c r="AOA28">
        <v>0.13860009362512554</v>
      </c>
      <c r="AOB28">
        <v>0.13860009362512554</v>
      </c>
      <c r="AOC28">
        <v>0.13860009362512554</v>
      </c>
      <c r="AOD28">
        <v>0.13860009362512554</v>
      </c>
      <c r="AOE28">
        <v>0.13860009362512554</v>
      </c>
      <c r="AOF28">
        <v>0.13860009362512554</v>
      </c>
      <c r="AOG28">
        <v>0.13860009362512554</v>
      </c>
      <c r="AOH28">
        <v>0.13860009362512554</v>
      </c>
      <c r="AOI28">
        <v>0.13860009362512554</v>
      </c>
      <c r="AOJ28">
        <v>0.13860009362512554</v>
      </c>
      <c r="AOK28">
        <v>0.13860009362512554</v>
      </c>
      <c r="AOL28">
        <v>0.13860009362512554</v>
      </c>
      <c r="AOM28">
        <v>0.13860009362512554</v>
      </c>
      <c r="AON28">
        <v>0.13860009362512554</v>
      </c>
      <c r="AOO28">
        <v>0.13860009362512554</v>
      </c>
      <c r="AOP28">
        <v>0.13860009362512554</v>
      </c>
      <c r="AOQ28">
        <v>0.13860009362512554</v>
      </c>
      <c r="AOR28">
        <v>0.13860009362512554</v>
      </c>
      <c r="AOS28">
        <v>0.13860009362512554</v>
      </c>
      <c r="AOT28">
        <v>0.13860009362512554</v>
      </c>
      <c r="AOU28">
        <v>0.13860009362512554</v>
      </c>
      <c r="AOV28">
        <v>0.13860009362512554</v>
      </c>
      <c r="AOW28">
        <v>0.13860009362512554</v>
      </c>
      <c r="AOX28">
        <v>0.13860009362512554</v>
      </c>
      <c r="AOY28">
        <v>0.13860009362512554</v>
      </c>
      <c r="AOZ28">
        <v>0.13860009362512554</v>
      </c>
      <c r="APA28">
        <v>0.13860009362512554</v>
      </c>
      <c r="APB28">
        <v>0.13860009362512554</v>
      </c>
      <c r="APC28">
        <v>0.13860178165788378</v>
      </c>
      <c r="APD28">
        <v>0.13869330380904557</v>
      </c>
      <c r="APE28">
        <v>0</v>
      </c>
      <c r="APF28">
        <v>0.16676102565296</v>
      </c>
      <c r="APG28">
        <v>0.13049107219716544</v>
      </c>
      <c r="APH28">
        <v>0.12481087915607073</v>
      </c>
      <c r="API28">
        <v>0.12474008426044211</v>
      </c>
      <c r="APJ28">
        <v>0.12474008426044211</v>
      </c>
      <c r="APK28">
        <v>0.12474008426044211</v>
      </c>
      <c r="APL28">
        <v>0.12474008426044211</v>
      </c>
      <c r="APM28">
        <v>0.12474008426044211</v>
      </c>
      <c r="APN28">
        <v>0.12474008426044211</v>
      </c>
      <c r="APO28">
        <v>0.12474008426044211</v>
      </c>
      <c r="APP28">
        <v>0.12474008426044211</v>
      </c>
      <c r="APQ28">
        <v>0.12474008426044211</v>
      </c>
      <c r="APR28">
        <v>0.12474008426044211</v>
      </c>
      <c r="APS28">
        <v>0.12474008426044211</v>
      </c>
      <c r="APT28">
        <v>0.12474008426044211</v>
      </c>
      <c r="APU28">
        <v>0.12474008426044211</v>
      </c>
      <c r="APV28">
        <v>0.12474008426044211</v>
      </c>
      <c r="APW28">
        <v>0.12474008426044211</v>
      </c>
      <c r="APX28">
        <v>0.12474008426044211</v>
      </c>
      <c r="APY28">
        <v>0.12474008426044211</v>
      </c>
      <c r="APZ28">
        <v>0.12474008426044211</v>
      </c>
      <c r="AQA28">
        <v>0.12474008426044211</v>
      </c>
      <c r="AQB28">
        <v>0.12474008426044211</v>
      </c>
      <c r="AQC28">
        <v>0.12474008426044211</v>
      </c>
      <c r="AQD28">
        <v>0.12474008426044211</v>
      </c>
      <c r="AQE28">
        <v>0.12474008426044211</v>
      </c>
      <c r="AQF28">
        <v>0.12474008426044211</v>
      </c>
      <c r="AQG28">
        <v>0.12474008426044211</v>
      </c>
      <c r="AQH28">
        <v>0.12474008426044211</v>
      </c>
      <c r="AQI28">
        <v>0.12474008426044211</v>
      </c>
      <c r="AQJ28">
        <v>0.12474008426044211</v>
      </c>
      <c r="AQK28">
        <v>0.12474008426044211</v>
      </c>
      <c r="AQL28">
        <v>0.12474008426044211</v>
      </c>
      <c r="AQM28">
        <v>0.12474008426044211</v>
      </c>
      <c r="AQN28">
        <v>0.12474008426044211</v>
      </c>
      <c r="AQO28">
        <v>0.12474008426044211</v>
      </c>
      <c r="AQP28">
        <v>0.12474008426044211</v>
      </c>
      <c r="AQQ28">
        <v>0.12474008426044211</v>
      </c>
      <c r="AQR28">
        <v>0.12474008426044211</v>
      </c>
      <c r="AQS28">
        <v>0.12474008426044211</v>
      </c>
      <c r="AQT28">
        <v>0.12474008426044211</v>
      </c>
      <c r="AQU28">
        <v>0.12474008426044211</v>
      </c>
      <c r="AQV28">
        <v>0.12474008426044211</v>
      </c>
      <c r="AQW28">
        <v>0.12477140615568293</v>
      </c>
      <c r="AQX28">
        <v>0.12495426901998977</v>
      </c>
      <c r="AQY28">
        <v>1.2359268366005313E-2</v>
      </c>
      <c r="AQZ28">
        <v>0.14023860594899643</v>
      </c>
      <c r="ARA28">
        <v>0.11363290548894182</v>
      </c>
      <c r="ARB28">
        <v>0.11088007488545126</v>
      </c>
      <c r="ARC28">
        <v>0.11088007488545126</v>
      </c>
      <c r="ARD28">
        <v>0.11088007488545126</v>
      </c>
      <c r="ARE28">
        <v>0.11088007488545126</v>
      </c>
      <c r="ARF28">
        <v>0.11088007488545126</v>
      </c>
      <c r="ARG28">
        <v>0.11088007488545126</v>
      </c>
      <c r="ARH28">
        <v>0.11088007488545126</v>
      </c>
      <c r="ARI28">
        <v>0.11088007488545126</v>
      </c>
      <c r="ARJ28">
        <v>0.11088007488545126</v>
      </c>
      <c r="ARK28">
        <v>0.11088007488545126</v>
      </c>
      <c r="ARL28">
        <v>0.11088007488545126</v>
      </c>
      <c r="ARM28">
        <v>0.11088007488545126</v>
      </c>
      <c r="ARN28">
        <v>0.11088007488545126</v>
      </c>
      <c r="ARO28">
        <v>0.11088007488545126</v>
      </c>
      <c r="ARP28">
        <v>0.11088007488545126</v>
      </c>
      <c r="ARQ28">
        <v>0.11088007488545126</v>
      </c>
      <c r="ARR28">
        <v>0.11088007488545126</v>
      </c>
      <c r="ARS28">
        <v>0.11088007488545126</v>
      </c>
      <c r="ART28">
        <v>0.11088007488545126</v>
      </c>
      <c r="ARU28">
        <v>0.11088007488545126</v>
      </c>
      <c r="ARV28">
        <v>0.11088007488545126</v>
      </c>
      <c r="ARW28">
        <v>0.11088007488545126</v>
      </c>
      <c r="ARX28">
        <v>0.11088007488545126</v>
      </c>
      <c r="ARY28">
        <v>0.11088007488545126</v>
      </c>
      <c r="ARZ28">
        <v>0.11088007488545126</v>
      </c>
      <c r="ASA28">
        <v>0.11088007488545126</v>
      </c>
      <c r="ASB28">
        <v>0.11088007488545126</v>
      </c>
      <c r="ASC28">
        <v>0.11088007488545126</v>
      </c>
      <c r="ASD28">
        <v>0.11088007488545126</v>
      </c>
      <c r="ASE28">
        <v>0.11088007488545126</v>
      </c>
      <c r="ASF28">
        <v>0.11088007488545126</v>
      </c>
      <c r="ASG28">
        <v>0.11088007488545126</v>
      </c>
      <c r="ASH28">
        <v>0.11088007488545126</v>
      </c>
      <c r="ASI28">
        <v>0.11088007488545126</v>
      </c>
      <c r="ASJ28">
        <v>0.11088007488545126</v>
      </c>
      <c r="ASK28">
        <v>0.11088007488545126</v>
      </c>
      <c r="ASL28">
        <v>0.11088007488545126</v>
      </c>
      <c r="ASM28">
        <v>0.11088007488545126</v>
      </c>
      <c r="ASN28">
        <v>0.11088007488545126</v>
      </c>
      <c r="ASO28">
        <v>0.11088007488545126</v>
      </c>
      <c r="ASP28">
        <v>0.11088007488545126</v>
      </c>
      <c r="ASQ28">
        <v>0.11088007488545126</v>
      </c>
      <c r="ASR28">
        <v>0.11088007488545126</v>
      </c>
      <c r="ASS28">
        <v>0.11088007488545126</v>
      </c>
      <c r="AST28">
        <v>0.11088142532510988</v>
      </c>
      <c r="ASU28">
        <v>0.11099144534014597</v>
      </c>
      <c r="ASV28">
        <v>0</v>
      </c>
      <c r="ASW28">
        <v>0.11604568714164469</v>
      </c>
      <c r="ASX28">
        <v>9.784645730255373E-2</v>
      </c>
      <c r="ASY28">
        <v>9.7020065532863881E-2</v>
      </c>
      <c r="ASZ28">
        <v>9.7020065532863881E-2</v>
      </c>
      <c r="ATA28">
        <v>9.7020065532863881E-2</v>
      </c>
      <c r="ATB28">
        <v>9.7020065532863881E-2</v>
      </c>
      <c r="ATC28">
        <v>9.7020065532863881E-2</v>
      </c>
      <c r="ATD28">
        <v>9.7020065532863881E-2</v>
      </c>
      <c r="ATE28">
        <v>9.7020065532863881E-2</v>
      </c>
      <c r="ATF28">
        <v>9.7020065532863881E-2</v>
      </c>
      <c r="ATG28">
        <v>9.7020065532863881E-2</v>
      </c>
      <c r="ATH28">
        <v>9.7020065532863881E-2</v>
      </c>
      <c r="ATI28">
        <v>9.7020065532863881E-2</v>
      </c>
      <c r="ATJ28">
        <v>9.7020065532863881E-2</v>
      </c>
      <c r="ATK28">
        <v>9.7020065532863881E-2</v>
      </c>
      <c r="ATL28">
        <v>9.7020065532863881E-2</v>
      </c>
      <c r="ATM28">
        <v>9.7020065532863881E-2</v>
      </c>
      <c r="ATN28">
        <v>9.7020065532863881E-2</v>
      </c>
      <c r="ATO28">
        <v>9.7020065532863881E-2</v>
      </c>
      <c r="ATP28">
        <v>9.7020065532863881E-2</v>
      </c>
      <c r="ATQ28">
        <v>9.7020065532863881E-2</v>
      </c>
      <c r="ATR28">
        <v>9.7020065532863881E-2</v>
      </c>
      <c r="ATS28">
        <v>9.7020065532863881E-2</v>
      </c>
      <c r="ATT28">
        <v>9.7020065532863881E-2</v>
      </c>
      <c r="ATU28">
        <v>9.7020065532863881E-2</v>
      </c>
      <c r="ATV28">
        <v>9.7020065532863881E-2</v>
      </c>
      <c r="ATW28">
        <v>9.7020065532863881E-2</v>
      </c>
      <c r="ATX28">
        <v>9.7020065532863881E-2</v>
      </c>
      <c r="ATY28">
        <v>9.7020065532863881E-2</v>
      </c>
      <c r="ATZ28">
        <v>9.7020065532863881E-2</v>
      </c>
      <c r="AUA28">
        <v>9.7020065532863881E-2</v>
      </c>
      <c r="AUB28">
        <v>9.7020065532863881E-2</v>
      </c>
      <c r="AUC28">
        <v>9.7020065532863881E-2</v>
      </c>
      <c r="AUD28">
        <v>9.7020065532863881E-2</v>
      </c>
      <c r="AUE28">
        <v>9.7020065532863881E-2</v>
      </c>
      <c r="AUF28">
        <v>9.7020065532863881E-2</v>
      </c>
      <c r="AUG28">
        <v>9.7020065532863881E-2</v>
      </c>
      <c r="AUH28">
        <v>9.7020065532863881E-2</v>
      </c>
      <c r="AUI28">
        <v>9.7020065532863881E-2</v>
      </c>
      <c r="AUJ28">
        <v>9.7020065532863881E-2</v>
      </c>
      <c r="AUK28">
        <v>9.7020065532863881E-2</v>
      </c>
      <c r="AUL28">
        <v>9.7020065532863881E-2</v>
      </c>
      <c r="AUM28">
        <v>9.7020065532863881E-2</v>
      </c>
      <c r="AUN28">
        <v>9.7020065532863881E-2</v>
      </c>
      <c r="AUO28">
        <v>9.7020065532863881E-2</v>
      </c>
      <c r="AUP28">
        <v>9.7020065532863881E-2</v>
      </c>
      <c r="AUQ28">
        <v>9.7020065532863881E-2</v>
      </c>
      <c r="AUR28">
        <v>9.7020065532863881E-2</v>
      </c>
      <c r="AUS28">
        <v>9.7020065532863881E-2</v>
      </c>
      <c r="AUT28">
        <v>9.7020065532863881E-2</v>
      </c>
      <c r="AUU28">
        <v>9.7056674347703389E-2</v>
      </c>
      <c r="AUV28">
        <v>1.2359268366005313E-2</v>
      </c>
      <c r="AUW28">
        <v>9.4054151152785218E-2</v>
      </c>
      <c r="AUX28">
        <v>8.3207252760534242E-2</v>
      </c>
      <c r="AUY28">
        <v>8.3160056177205038E-2</v>
      </c>
      <c r="AUZ28">
        <v>8.3160056177205038E-2</v>
      </c>
      <c r="AVA28">
        <v>8.3160056177205038E-2</v>
      </c>
      <c r="AVB28">
        <v>8.3160056177205038E-2</v>
      </c>
      <c r="AVC28">
        <v>8.3160056177205038E-2</v>
      </c>
      <c r="AVD28">
        <v>8.3160056177205038E-2</v>
      </c>
      <c r="AVE28">
        <v>8.3160056177205038E-2</v>
      </c>
      <c r="AVF28">
        <v>8.3160056177205038E-2</v>
      </c>
      <c r="AVG28">
        <v>8.3160056177205038E-2</v>
      </c>
      <c r="AVH28">
        <v>8.3160056177205038E-2</v>
      </c>
      <c r="AVI28">
        <v>8.3160056177205038E-2</v>
      </c>
      <c r="AVJ28">
        <v>8.3160056177205038E-2</v>
      </c>
      <c r="AVK28">
        <v>8.3160056177205038E-2</v>
      </c>
      <c r="AVL28">
        <v>8.3160056177205038E-2</v>
      </c>
      <c r="AVM28">
        <v>8.3160056177205038E-2</v>
      </c>
      <c r="AVN28">
        <v>8.3160056177205038E-2</v>
      </c>
      <c r="AVO28">
        <v>8.3160056177205038E-2</v>
      </c>
      <c r="AVP28">
        <v>8.3160056177205038E-2</v>
      </c>
      <c r="AVQ28">
        <v>8.3160056177205038E-2</v>
      </c>
      <c r="AVR28">
        <v>8.3160056177205038E-2</v>
      </c>
      <c r="AVS28">
        <v>8.3160056177205038E-2</v>
      </c>
      <c r="AVT28">
        <v>8.3160056177205038E-2</v>
      </c>
      <c r="AVU28">
        <v>8.3160056177205038E-2</v>
      </c>
      <c r="AVV28">
        <v>8.3160056177205038E-2</v>
      </c>
      <c r="AVW28">
        <v>8.3160056177205038E-2</v>
      </c>
      <c r="AVX28">
        <v>8.3160056177205038E-2</v>
      </c>
      <c r="AVY28">
        <v>8.3160056177205038E-2</v>
      </c>
      <c r="AVZ28">
        <v>8.3160056177205038E-2</v>
      </c>
      <c r="AWA28">
        <v>8.3160056177205038E-2</v>
      </c>
      <c r="AWB28">
        <v>8.3160056177205038E-2</v>
      </c>
      <c r="AWC28">
        <v>8.3160056177205038E-2</v>
      </c>
      <c r="AWD28">
        <v>8.3160056177205038E-2</v>
      </c>
      <c r="AWE28">
        <v>8.3160056177205038E-2</v>
      </c>
      <c r="AWF28">
        <v>8.3160056177205038E-2</v>
      </c>
      <c r="AWG28">
        <v>8.3160056177205038E-2</v>
      </c>
      <c r="AWH28">
        <v>8.3160056177205038E-2</v>
      </c>
      <c r="AWI28">
        <v>8.3160056177205038E-2</v>
      </c>
      <c r="AWJ28">
        <v>8.3160056177205038E-2</v>
      </c>
      <c r="AWK28">
        <v>8.3160056177205038E-2</v>
      </c>
      <c r="AWL28">
        <v>8.3160056177205038E-2</v>
      </c>
      <c r="AWM28">
        <v>8.3160056177205038E-2</v>
      </c>
      <c r="AWN28">
        <v>8.3160056177205038E-2</v>
      </c>
      <c r="AWO28">
        <v>8.3160056177205038E-2</v>
      </c>
      <c r="AWP28">
        <v>8.3160056177205038E-2</v>
      </c>
      <c r="AWQ28">
        <v>8.3160056177205038E-2</v>
      </c>
      <c r="AWR28">
        <v>8.3160056177205038E-2</v>
      </c>
      <c r="AWS28">
        <v>8.3160056177205038E-2</v>
      </c>
      <c r="AWT28">
        <v>8.3160056177205038E-2</v>
      </c>
      <c r="AWU28">
        <v>8.3160056177205038E-2</v>
      </c>
      <c r="AWV28">
        <v>8.3160056177205038E-2</v>
      </c>
      <c r="AWW28">
        <v>8.3160056177205038E-2</v>
      </c>
      <c r="AWX28">
        <v>8.3161068997054652E-2</v>
      </c>
      <c r="AWY28">
        <v>8.3302846013029508E-2</v>
      </c>
      <c r="AWZ28">
        <v>0</v>
      </c>
      <c r="AXA28">
        <v>7.4302769047886588E-2</v>
      </c>
      <c r="AXB28">
        <v>6.9300046808767696E-2</v>
      </c>
      <c r="AXC28">
        <v>6.9300046808767696E-2</v>
      </c>
      <c r="AXD28">
        <v>6.9300046808767696E-2</v>
      </c>
      <c r="AXE28">
        <v>6.9300046808767696E-2</v>
      </c>
      <c r="AXF28">
        <v>6.9300046808767696E-2</v>
      </c>
      <c r="AXG28">
        <v>6.9300046808767696E-2</v>
      </c>
      <c r="AXH28">
        <v>6.9300046808767696E-2</v>
      </c>
      <c r="AXI28">
        <v>6.9300046808767696E-2</v>
      </c>
      <c r="AXJ28">
        <v>6.9300046808767696E-2</v>
      </c>
      <c r="AXK28">
        <v>6.9300046808767696E-2</v>
      </c>
      <c r="AXL28">
        <v>6.9300046808767696E-2</v>
      </c>
      <c r="AXM28">
        <v>6.9300046808767696E-2</v>
      </c>
      <c r="AXN28">
        <v>6.9300046808767696E-2</v>
      </c>
      <c r="AXO28">
        <v>6.9300046808767696E-2</v>
      </c>
      <c r="AXP28">
        <v>6.9300046808767696E-2</v>
      </c>
      <c r="AXQ28">
        <v>6.9300046808767696E-2</v>
      </c>
      <c r="AXR28">
        <v>6.9300046808767696E-2</v>
      </c>
      <c r="AXS28">
        <v>6.9300046808767696E-2</v>
      </c>
      <c r="AXT28">
        <v>6.9300046808767696E-2</v>
      </c>
      <c r="AXU28">
        <v>6.9300046808767696E-2</v>
      </c>
      <c r="AXV28">
        <v>6.9300046808767696E-2</v>
      </c>
      <c r="AXW28">
        <v>6.9300046808767696E-2</v>
      </c>
      <c r="AXX28">
        <v>6.9300046808767696E-2</v>
      </c>
      <c r="AXY28">
        <v>6.9300046808767696E-2</v>
      </c>
      <c r="AXZ28">
        <v>6.9300046808767696E-2</v>
      </c>
      <c r="AYA28">
        <v>6.9300046808767696E-2</v>
      </c>
      <c r="AYB28">
        <v>6.9300046808767696E-2</v>
      </c>
      <c r="AYC28">
        <v>6.9300046808767696E-2</v>
      </c>
      <c r="AYD28">
        <v>6.9300046808767696E-2</v>
      </c>
      <c r="AYE28">
        <v>6.9300046808767696E-2</v>
      </c>
      <c r="AYF28">
        <v>6.9300046808767696E-2</v>
      </c>
      <c r="AYG28">
        <v>6.9300046808767696E-2</v>
      </c>
      <c r="AYH28">
        <v>6.9300046808767696E-2</v>
      </c>
      <c r="AYI28">
        <v>6.9300046808767696E-2</v>
      </c>
      <c r="AYJ28">
        <v>6.9300046808767696E-2</v>
      </c>
      <c r="AYK28">
        <v>6.9300046808767696E-2</v>
      </c>
      <c r="AYL28">
        <v>6.9300046808767696E-2</v>
      </c>
      <c r="AYM28">
        <v>6.9300046808767696E-2</v>
      </c>
      <c r="AYN28">
        <v>6.9300046808767696E-2</v>
      </c>
      <c r="AYO28">
        <v>6.9300046808767696E-2</v>
      </c>
      <c r="AYP28">
        <v>6.9300046808767696E-2</v>
      </c>
      <c r="AYQ28">
        <v>6.9300046808767696E-2</v>
      </c>
      <c r="AYR28">
        <v>6.9300046808767696E-2</v>
      </c>
      <c r="AYS28">
        <v>6.9300046808767696E-2</v>
      </c>
      <c r="AYT28">
        <v>6.9300046808767696E-2</v>
      </c>
      <c r="AYU28">
        <v>6.9300046808767696E-2</v>
      </c>
      <c r="AYV28">
        <v>6.9300046808767696E-2</v>
      </c>
      <c r="AYW28">
        <v>6.9300046808767696E-2</v>
      </c>
      <c r="AYX28">
        <v>6.9300046808767696E-2</v>
      </c>
      <c r="AYY28">
        <v>6.9300046808767696E-2</v>
      </c>
      <c r="AYZ28">
        <v>6.9300046808767696E-2</v>
      </c>
      <c r="AZA28">
        <v>6.9300046808767696E-2</v>
      </c>
      <c r="AZB28">
        <v>6.9300046808767696E-2</v>
      </c>
      <c r="AZC28">
        <v>6.9300046808767696E-2</v>
      </c>
      <c r="AZD28">
        <v>6.9300046808767696E-2</v>
      </c>
      <c r="AZE28">
        <v>6.9300046808767696E-2</v>
      </c>
      <c r="AZF28">
        <v>6.9346651914383647E-2</v>
      </c>
      <c r="AZG28">
        <v>5.6816452747506511E-2</v>
      </c>
      <c r="AZH28">
        <v>5.5440037446786154E-2</v>
      </c>
      <c r="AZI28">
        <v>5.5440037446786154E-2</v>
      </c>
      <c r="AZJ28">
        <v>5.5440037446786154E-2</v>
      </c>
      <c r="AZK28">
        <v>5.5440037446786154E-2</v>
      </c>
      <c r="AZL28">
        <v>5.5440037446786154E-2</v>
      </c>
      <c r="AZM28">
        <v>5.5440037446786154E-2</v>
      </c>
      <c r="AZN28">
        <v>5.5440037446786154E-2</v>
      </c>
      <c r="AZO28">
        <v>5.5440037446786154E-2</v>
      </c>
      <c r="AZP28">
        <v>5.5440037446786154E-2</v>
      </c>
      <c r="AZQ28">
        <v>5.5440037446786154E-2</v>
      </c>
      <c r="AZR28">
        <v>5.5440037446786154E-2</v>
      </c>
      <c r="AZS28">
        <v>5.5440037446786154E-2</v>
      </c>
      <c r="AZT28">
        <v>5.5440037446786154E-2</v>
      </c>
      <c r="AZU28">
        <v>5.5440037446786154E-2</v>
      </c>
      <c r="AZV28">
        <v>5.5440037446786154E-2</v>
      </c>
      <c r="AZW28">
        <v>5.5440037446786154E-2</v>
      </c>
      <c r="AZX28">
        <v>5.5440037446786154E-2</v>
      </c>
      <c r="AZY28">
        <v>5.5440037446786154E-2</v>
      </c>
      <c r="AZZ28">
        <v>5.5440037446786154E-2</v>
      </c>
      <c r="BAA28">
        <v>5.5440037446786154E-2</v>
      </c>
      <c r="BAB28">
        <v>5.5440037446786154E-2</v>
      </c>
      <c r="BAC28">
        <v>5.5440037446786154E-2</v>
      </c>
      <c r="BAD28">
        <v>5.5440037446786154E-2</v>
      </c>
      <c r="BAE28">
        <v>5.5440037446786154E-2</v>
      </c>
      <c r="BAF28">
        <v>5.5440037446786154E-2</v>
      </c>
      <c r="BAG28">
        <v>5.5440037446786154E-2</v>
      </c>
      <c r="BAH28">
        <v>5.5440037446786154E-2</v>
      </c>
      <c r="BAI28">
        <v>5.5440037446786154E-2</v>
      </c>
      <c r="BAJ28">
        <v>5.5440037446786154E-2</v>
      </c>
      <c r="BAK28">
        <v>5.5440037446786154E-2</v>
      </c>
      <c r="BAL28">
        <v>5.5440037446786154E-2</v>
      </c>
      <c r="BAM28">
        <v>5.5440037446786154E-2</v>
      </c>
      <c r="BAN28">
        <v>5.5440037446786154E-2</v>
      </c>
      <c r="BAO28">
        <v>5.5440037446786154E-2</v>
      </c>
      <c r="BAP28">
        <v>5.5440037446786154E-2</v>
      </c>
      <c r="BAQ28">
        <v>5.5440037446786154E-2</v>
      </c>
      <c r="BAR28">
        <v>5.5440037446786154E-2</v>
      </c>
      <c r="BAS28">
        <v>5.5440037446786154E-2</v>
      </c>
      <c r="BAT28">
        <v>5.5440037446786154E-2</v>
      </c>
      <c r="BAU28">
        <v>5.5440037446786154E-2</v>
      </c>
      <c r="BAV28">
        <v>5.5440037446786154E-2</v>
      </c>
      <c r="BAW28">
        <v>5.5440037446786154E-2</v>
      </c>
      <c r="BAX28">
        <v>5.5440037446786154E-2</v>
      </c>
      <c r="BAY28">
        <v>5.5440037446786154E-2</v>
      </c>
      <c r="BAZ28">
        <v>5.5440037446786154E-2</v>
      </c>
      <c r="BBA28">
        <v>5.5440037446786154E-2</v>
      </c>
      <c r="BBB28">
        <v>5.5440037446786154E-2</v>
      </c>
      <c r="BBC28">
        <v>5.5440037446786154E-2</v>
      </c>
      <c r="BBD28">
        <v>5.5440037446786154E-2</v>
      </c>
      <c r="BBE28">
        <v>5.5440037446786154E-2</v>
      </c>
      <c r="BBF28">
        <v>5.5440037446786154E-2</v>
      </c>
      <c r="BBG28">
        <v>5.5440037446786154E-2</v>
      </c>
      <c r="BBH28">
        <v>5.5440037446786154E-2</v>
      </c>
      <c r="BBI28">
        <v>5.5440037446786154E-2</v>
      </c>
      <c r="BBJ28">
        <v>5.5440037446786154E-2</v>
      </c>
      <c r="BBK28">
        <v>5.5440037446786154E-2</v>
      </c>
      <c r="BBL28">
        <v>5.5440037446786154E-2</v>
      </c>
      <c r="BBM28">
        <v>5.5440037446786154E-2</v>
      </c>
      <c r="BBN28">
        <v>5.5440037446786154E-2</v>
      </c>
      <c r="BBO28">
        <v>5.5440712666949166E-2</v>
      </c>
      <c r="BBP28">
        <v>0</v>
      </c>
      <c r="BBQ28">
        <v>4.1603626381209201E-2</v>
      </c>
      <c r="BBR28">
        <v>4.158002808494974E-2</v>
      </c>
      <c r="BBS28">
        <v>4.158002808494974E-2</v>
      </c>
      <c r="BBT28">
        <v>4.158002808494974E-2</v>
      </c>
      <c r="BBU28">
        <v>4.158002808494974E-2</v>
      </c>
      <c r="BBV28">
        <v>4.158002808494974E-2</v>
      </c>
      <c r="BBW28">
        <v>4.158002808494974E-2</v>
      </c>
      <c r="BBX28">
        <v>4.158002808494974E-2</v>
      </c>
      <c r="BBY28">
        <v>4.158002808494974E-2</v>
      </c>
      <c r="BBZ28">
        <v>4.158002808494974E-2</v>
      </c>
      <c r="BCA28">
        <v>4.158002808494974E-2</v>
      </c>
      <c r="BCB28">
        <v>4.158002808494974E-2</v>
      </c>
      <c r="BCC28">
        <v>4.158002808494974E-2</v>
      </c>
      <c r="BCD28">
        <v>4.158002808494974E-2</v>
      </c>
      <c r="BCE28">
        <v>4.158002808494974E-2</v>
      </c>
      <c r="BCF28">
        <v>4.158002808494974E-2</v>
      </c>
      <c r="BCG28">
        <v>4.158002808494974E-2</v>
      </c>
      <c r="BCH28">
        <v>4.158002808494974E-2</v>
      </c>
      <c r="BCI28">
        <v>4.158002808494974E-2</v>
      </c>
      <c r="BCJ28">
        <v>4.158002808494974E-2</v>
      </c>
      <c r="BCK28">
        <v>4.158002808494974E-2</v>
      </c>
      <c r="BCL28">
        <v>4.158002808494974E-2</v>
      </c>
      <c r="BCM28">
        <v>4.158002808494974E-2</v>
      </c>
      <c r="BCN28">
        <v>4.158002808494974E-2</v>
      </c>
      <c r="BCO28">
        <v>4.158002808494974E-2</v>
      </c>
      <c r="BCP28">
        <v>4.158002808494974E-2</v>
      </c>
      <c r="BCQ28">
        <v>4.158002808494974E-2</v>
      </c>
      <c r="BCR28">
        <v>4.158002808494974E-2</v>
      </c>
      <c r="BCS28">
        <v>4.158002808494974E-2</v>
      </c>
      <c r="BCT28">
        <v>4.158002808494974E-2</v>
      </c>
      <c r="BCU28">
        <v>4.158002808494974E-2</v>
      </c>
      <c r="BCV28">
        <v>4.158002808494974E-2</v>
      </c>
      <c r="BCW28">
        <v>4.158002808494974E-2</v>
      </c>
      <c r="BCX28">
        <v>4.158002808494974E-2</v>
      </c>
      <c r="BCY28">
        <v>4.158002808494974E-2</v>
      </c>
      <c r="BCZ28">
        <v>4.158002808494974E-2</v>
      </c>
      <c r="BDA28">
        <v>4.158002808494974E-2</v>
      </c>
      <c r="BDB28">
        <v>4.158002808494974E-2</v>
      </c>
      <c r="BDC28">
        <v>4.158002808494974E-2</v>
      </c>
      <c r="BDD28">
        <v>4.158002808494974E-2</v>
      </c>
      <c r="BDE28">
        <v>4.158002808494974E-2</v>
      </c>
      <c r="BDF28">
        <v>4.158002808494974E-2</v>
      </c>
      <c r="BDG28">
        <v>4.158002808494974E-2</v>
      </c>
      <c r="BDH28">
        <v>4.158002808494974E-2</v>
      </c>
      <c r="BDI28">
        <v>4.158002808494974E-2</v>
      </c>
      <c r="BDJ28">
        <v>4.158002808494974E-2</v>
      </c>
      <c r="BDK28">
        <v>4.158002808494974E-2</v>
      </c>
      <c r="BDL28">
        <v>4.158002808494974E-2</v>
      </c>
      <c r="BDM28">
        <v>4.158002808494974E-2</v>
      </c>
      <c r="BDN28">
        <v>4.158002808494974E-2</v>
      </c>
      <c r="BDO28">
        <v>4.158002808494974E-2</v>
      </c>
      <c r="BDP28">
        <v>4.158002808494974E-2</v>
      </c>
      <c r="BDQ28">
        <v>4.158002808494974E-2</v>
      </c>
      <c r="BDR28">
        <v>4.158002808494974E-2</v>
      </c>
      <c r="BDS28">
        <v>4.158002808494974E-2</v>
      </c>
      <c r="BDT28">
        <v>4.158002808494974E-2</v>
      </c>
      <c r="BDU28">
        <v>4.158002808494974E-2</v>
      </c>
      <c r="BDV28">
        <v>4.158002808494974E-2</v>
      </c>
      <c r="BDW28">
        <v>4.158002808494974E-2</v>
      </c>
      <c r="BDX28">
        <v>4.158002808494974E-2</v>
      </c>
      <c r="BDY28">
        <v>4.158002808494974E-2</v>
      </c>
      <c r="BDZ28">
        <v>4.158002808494974E-2</v>
      </c>
      <c r="BEA28">
        <v>4.158002808494974E-2</v>
      </c>
      <c r="BEB28">
        <v>4.158002808494974E-2</v>
      </c>
      <c r="BEC28">
        <v>4.165142300518216E-2</v>
      </c>
      <c r="BED28">
        <v>2.7720018735351463E-2</v>
      </c>
      <c r="BEE28">
        <v>2.7720018735351463E-2</v>
      </c>
      <c r="BEF28">
        <v>2.7720018735351463E-2</v>
      </c>
      <c r="BEG28">
        <v>2.7720018735351463E-2</v>
      </c>
      <c r="BEH28">
        <v>2.7720018735351463E-2</v>
      </c>
      <c r="BEI28">
        <v>2.7720018735351463E-2</v>
      </c>
      <c r="BEJ28">
        <v>2.7720018735351463E-2</v>
      </c>
      <c r="BEK28">
        <v>2.7720018735351463E-2</v>
      </c>
      <c r="BEL28">
        <v>2.7720018735351463E-2</v>
      </c>
      <c r="BEM28">
        <v>2.7720018735351463E-2</v>
      </c>
      <c r="BEN28">
        <v>2.7720018735351463E-2</v>
      </c>
      <c r="BEO28">
        <v>2.7720018735351463E-2</v>
      </c>
      <c r="BEP28">
        <v>2.7720018735351463E-2</v>
      </c>
      <c r="BEQ28">
        <v>2.7720018735351463E-2</v>
      </c>
      <c r="BER28">
        <v>2.7720018735351463E-2</v>
      </c>
      <c r="BES28">
        <v>2.7720018735351463E-2</v>
      </c>
      <c r="BET28">
        <v>2.7720018735351463E-2</v>
      </c>
      <c r="BEU28">
        <v>2.7720018735351463E-2</v>
      </c>
      <c r="BEV28">
        <v>2.7720018735351463E-2</v>
      </c>
      <c r="BEW28">
        <v>2.7720018735351463E-2</v>
      </c>
      <c r="BEX28">
        <v>2.7720018735351463E-2</v>
      </c>
      <c r="BEY28">
        <v>2.7720018735351463E-2</v>
      </c>
      <c r="BEZ28">
        <v>2.7720018735351463E-2</v>
      </c>
      <c r="BFA28">
        <v>2.7720018735351463E-2</v>
      </c>
      <c r="BFB28">
        <v>2.7720018735351463E-2</v>
      </c>
      <c r="BFC28">
        <v>2.7720018735351463E-2</v>
      </c>
      <c r="BFD28">
        <v>2.7720018735351463E-2</v>
      </c>
      <c r="BFE28">
        <v>2.7720018735351463E-2</v>
      </c>
      <c r="BFF28">
        <v>2.7720018735351463E-2</v>
      </c>
      <c r="BFG28">
        <v>2.7720018735351463E-2</v>
      </c>
      <c r="BFH28">
        <v>2.7720018735351463E-2</v>
      </c>
      <c r="BFI28">
        <v>2.7720018735351463E-2</v>
      </c>
      <c r="BFJ28">
        <v>2.7720018735351463E-2</v>
      </c>
      <c r="BFK28">
        <v>2.7720018735351463E-2</v>
      </c>
      <c r="BFL28">
        <v>2.7720018735351463E-2</v>
      </c>
      <c r="BFM28">
        <v>2.7720018735351463E-2</v>
      </c>
      <c r="BFN28">
        <v>2.7720018735351463E-2</v>
      </c>
      <c r="BFO28">
        <v>2.7720018735351463E-2</v>
      </c>
      <c r="BFP28">
        <v>2.7720018735351463E-2</v>
      </c>
      <c r="BFQ28">
        <v>2.7720018735351463E-2</v>
      </c>
      <c r="BFR28">
        <v>2.7720018735351463E-2</v>
      </c>
      <c r="BFS28">
        <v>2.7720018735351463E-2</v>
      </c>
      <c r="BFT28">
        <v>2.7720018735351463E-2</v>
      </c>
      <c r="BFU28">
        <v>2.7720018735351463E-2</v>
      </c>
      <c r="BFV28">
        <v>2.7720018735351463E-2</v>
      </c>
      <c r="BFW28">
        <v>2.7720018735351463E-2</v>
      </c>
      <c r="BFX28">
        <v>2.7720018735351463E-2</v>
      </c>
      <c r="BFY28">
        <v>2.7720018735351463E-2</v>
      </c>
      <c r="BFZ28">
        <v>2.7720018735351463E-2</v>
      </c>
      <c r="BGA28">
        <v>2.7720018735351463E-2</v>
      </c>
      <c r="BGB28">
        <v>2.7720018735351463E-2</v>
      </c>
      <c r="BGC28">
        <v>2.7720018735351463E-2</v>
      </c>
      <c r="BGD28">
        <v>2.7720018735351463E-2</v>
      </c>
      <c r="BGE28">
        <v>2.7720018735351463E-2</v>
      </c>
      <c r="BGF28">
        <v>2.7720018735351463E-2</v>
      </c>
      <c r="BGG28">
        <v>2.7720018735351463E-2</v>
      </c>
      <c r="BGH28">
        <v>2.7720018735351463E-2</v>
      </c>
      <c r="BGI28">
        <v>2.7720018735351463E-2</v>
      </c>
      <c r="BGJ28">
        <v>2.7720018735351463E-2</v>
      </c>
      <c r="BGK28">
        <v>2.7720018735351463E-2</v>
      </c>
      <c r="BGL28">
        <v>2.7720018735351463E-2</v>
      </c>
      <c r="BGM28">
        <v>2.7720018735351463E-2</v>
      </c>
      <c r="BGN28">
        <v>2.7720018735351463E-2</v>
      </c>
      <c r="BGO28">
        <v>2.7720018735351463E-2</v>
      </c>
      <c r="BGP28">
        <v>2.7720018735351463E-2</v>
      </c>
      <c r="BGQ28">
        <v>2.7720018735351463E-2</v>
      </c>
      <c r="BGR28">
        <v>2.7720018735351463E-2</v>
      </c>
      <c r="BGS28">
        <v>2.7720356334592293E-2</v>
      </c>
      <c r="BGT28">
        <v>0</v>
      </c>
      <c r="BGU28">
        <v>1.386000936039602E-2</v>
      </c>
      <c r="BGV28">
        <v>1.386000936039602E-2</v>
      </c>
      <c r="BGW28">
        <v>1.386000936039602E-2</v>
      </c>
      <c r="BGX28">
        <v>1.386000936039602E-2</v>
      </c>
      <c r="BGY28">
        <v>1.386000936039602E-2</v>
      </c>
      <c r="BGZ28">
        <v>1.386000936039602E-2</v>
      </c>
      <c r="BHA28">
        <v>1.386000936039602E-2</v>
      </c>
      <c r="BHB28">
        <v>1.386000936039602E-2</v>
      </c>
      <c r="BHC28">
        <v>1.386000936039602E-2</v>
      </c>
      <c r="BHD28">
        <v>1.386000936039602E-2</v>
      </c>
      <c r="BHE28">
        <v>1.386000936039602E-2</v>
      </c>
      <c r="BHF28">
        <v>1.386000936039602E-2</v>
      </c>
      <c r="BHG28">
        <v>1.386000936039602E-2</v>
      </c>
      <c r="BHH28">
        <v>1.386000936039602E-2</v>
      </c>
      <c r="BHI28">
        <v>1.386000936039602E-2</v>
      </c>
      <c r="BHJ28">
        <v>1.386000936039602E-2</v>
      </c>
      <c r="BHK28">
        <v>1.386000936039602E-2</v>
      </c>
      <c r="BHL28">
        <v>1.386000936039602E-2</v>
      </c>
      <c r="BHM28">
        <v>1.386000936039602E-2</v>
      </c>
      <c r="BHN28">
        <v>1.386000936039602E-2</v>
      </c>
      <c r="BHO28">
        <v>1.386000936039602E-2</v>
      </c>
      <c r="BHP28">
        <v>1.386000936039602E-2</v>
      </c>
      <c r="BHQ28">
        <v>1.386000936039602E-2</v>
      </c>
      <c r="BHR28">
        <v>1.386000936039602E-2</v>
      </c>
      <c r="BHS28">
        <v>1.386000936039602E-2</v>
      </c>
      <c r="BHT28">
        <v>1.386000936039602E-2</v>
      </c>
      <c r="BHU28">
        <v>1.386000936039602E-2</v>
      </c>
      <c r="BHV28">
        <v>1.386000936039602E-2</v>
      </c>
      <c r="BHW28">
        <v>1.386000936039602E-2</v>
      </c>
      <c r="BHX28">
        <v>1.386000936039602E-2</v>
      </c>
      <c r="BHY28">
        <v>1.386000936039602E-2</v>
      </c>
      <c r="BHZ28">
        <v>1.386000936039602E-2</v>
      </c>
      <c r="BIA28">
        <v>1.386000936039602E-2</v>
      </c>
      <c r="BIB28">
        <v>1.386000936039602E-2</v>
      </c>
      <c r="BIC28">
        <v>1.386000936039602E-2</v>
      </c>
      <c r="BID28">
        <v>1.386000936039602E-2</v>
      </c>
      <c r="BIE28">
        <v>1.386000936039602E-2</v>
      </c>
      <c r="BIF28">
        <v>1.386000936039602E-2</v>
      </c>
      <c r="BIG28">
        <v>1.386000936039602E-2</v>
      </c>
      <c r="BIH28">
        <v>1.386000936039602E-2</v>
      </c>
      <c r="BII28">
        <v>1.386000936039602E-2</v>
      </c>
      <c r="BIJ28">
        <v>1.386000936039602E-2</v>
      </c>
      <c r="BIK28">
        <v>1.386000936039602E-2</v>
      </c>
      <c r="BIL28">
        <v>1.386000936039602E-2</v>
      </c>
      <c r="BIM28">
        <v>1.386000936039602E-2</v>
      </c>
      <c r="BIN28">
        <v>1.386000936039602E-2</v>
      </c>
      <c r="BIO28">
        <v>1.386000936039602E-2</v>
      </c>
      <c r="BIP28">
        <v>1.386000936039602E-2</v>
      </c>
      <c r="BIQ28">
        <v>1.386000936039602E-2</v>
      </c>
      <c r="BIR28">
        <v>1.386000936039602E-2</v>
      </c>
      <c r="BIS28">
        <v>1.386000936039602E-2</v>
      </c>
      <c r="BIT28">
        <v>1.386000936039602E-2</v>
      </c>
      <c r="BIU28">
        <v>1.386000936039602E-2</v>
      </c>
      <c r="BIV28">
        <v>1.386000936039602E-2</v>
      </c>
      <c r="BIW28">
        <v>1.386000936039602E-2</v>
      </c>
      <c r="BIX28">
        <v>1.386000936039602E-2</v>
      </c>
      <c r="BIY28">
        <v>1.386000936039602E-2</v>
      </c>
      <c r="BIZ28">
        <v>1.386000936039602E-2</v>
      </c>
      <c r="BJA28">
        <v>1.386000936039602E-2</v>
      </c>
      <c r="BJB28">
        <v>1.386000936039602E-2</v>
      </c>
      <c r="BJC28">
        <v>1.386000936039602E-2</v>
      </c>
      <c r="BJD28">
        <v>1.386000936039602E-2</v>
      </c>
      <c r="BJE28">
        <v>1.386000936039602E-2</v>
      </c>
      <c r="BJF28">
        <v>1.386000936039602E-2</v>
      </c>
      <c r="BJG28">
        <v>1.386000936039602E-2</v>
      </c>
      <c r="BJH28">
        <v>1.386000936039602E-2</v>
      </c>
      <c r="BJI28">
        <v>1.386000936039602E-2</v>
      </c>
      <c r="BJJ28">
        <v>1.386000936039602E-2</v>
      </c>
      <c r="BJK28">
        <v>1.386000936039602E-2</v>
      </c>
      <c r="BJL28">
        <v>1.386000936039602E-2</v>
      </c>
      <c r="BJM28">
        <v>1.386000936039602E-2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</row>
    <row r="29" spans="1:1699" x14ac:dyDescent="0.25">
      <c r="A29">
        <v>0</v>
      </c>
      <c r="B29">
        <v>9.6444709286034967E-3</v>
      </c>
      <c r="C29">
        <v>1.9288941857250049E-2</v>
      </c>
      <c r="D29">
        <v>0</v>
      </c>
      <c r="E29">
        <v>2.8933412785996114E-2</v>
      </c>
      <c r="F29">
        <v>9.6444709288069502E-3</v>
      </c>
      <c r="G29">
        <v>3.9234804269481005E-2</v>
      </c>
      <c r="H29">
        <v>1.92889418572357E-2</v>
      </c>
      <c r="I29">
        <v>0</v>
      </c>
      <c r="J29">
        <v>5.1033010308427523E-2</v>
      </c>
      <c r="K29">
        <v>2.8933412785985206E-2</v>
      </c>
      <c r="L29">
        <v>9.6444709288069502E-3</v>
      </c>
      <c r="M29">
        <v>6.4316116082454314E-2</v>
      </c>
      <c r="N29">
        <v>3.8577883714493631E-2</v>
      </c>
      <c r="O29">
        <v>1.92889418572357E-2</v>
      </c>
      <c r="P29">
        <v>0</v>
      </c>
      <c r="Q29">
        <v>7.9083259390849925E-2</v>
      </c>
      <c r="R29">
        <v>4.8222354643075005E-2</v>
      </c>
      <c r="S29">
        <v>2.8933412785985206E-2</v>
      </c>
      <c r="T29">
        <v>9.6444709284007838E-3</v>
      </c>
      <c r="U29">
        <v>9.5371764647357263E-2</v>
      </c>
      <c r="V29">
        <v>5.7866825571953051E-2</v>
      </c>
      <c r="W29">
        <v>3.8577883714493631E-2</v>
      </c>
      <c r="X29">
        <v>1.9288941857667642E-2</v>
      </c>
      <c r="Y29">
        <v>0</v>
      </c>
      <c r="Z29">
        <v>0.11311085158030854</v>
      </c>
      <c r="AA29">
        <v>6.7831119904817841E-2</v>
      </c>
      <c r="AB29">
        <v>4.8222354643075005E-2</v>
      </c>
      <c r="AC29">
        <v>2.8933412785742369E-2</v>
      </c>
      <c r="AD29">
        <v>9.6444709284007838E-3</v>
      </c>
      <c r="AE29">
        <v>0.13224100126869823</v>
      </c>
      <c r="AF29">
        <v>7.846960853897926E-2</v>
      </c>
      <c r="AG29">
        <v>5.7866825571953051E-2</v>
      </c>
      <c r="AH29">
        <v>3.857788371444603E-2</v>
      </c>
      <c r="AI29">
        <v>1.9288941857667642E-2</v>
      </c>
      <c r="AJ29">
        <v>0</v>
      </c>
      <c r="AK29">
        <v>0.15295377965644144</v>
      </c>
      <c r="AL29">
        <v>8.991186993418622E-2</v>
      </c>
      <c r="AM29">
        <v>6.7511296500445406E-2</v>
      </c>
      <c r="AN29">
        <v>4.822235464316852E-2</v>
      </c>
      <c r="AO29">
        <v>2.8933412785742369E-2</v>
      </c>
      <c r="AP29">
        <v>9.6444709284007838E-3</v>
      </c>
      <c r="AQ29">
        <v>0.17500644607575283</v>
      </c>
      <c r="AR29">
        <v>0.10206602061685674</v>
      </c>
      <c r="AS29">
        <v>7.7155767429022012E-2</v>
      </c>
      <c r="AT29">
        <v>5.7866825571922874E-2</v>
      </c>
      <c r="AU29">
        <v>3.857788371444603E-2</v>
      </c>
      <c r="AV29">
        <v>1.9288941857667642E-2</v>
      </c>
      <c r="AW29">
        <v>0</v>
      </c>
      <c r="AX29">
        <v>0.19859217586602154</v>
      </c>
      <c r="AY29">
        <v>0.11500462251733462</v>
      </c>
      <c r="AZ29">
        <v>8.6800238357760434E-2</v>
      </c>
      <c r="BA29">
        <v>6.7511296500818163E-2</v>
      </c>
      <c r="BB29">
        <v>4.822235464316852E-2</v>
      </c>
      <c r="BC29">
        <v>2.8933412785742369E-2</v>
      </c>
      <c r="BD29">
        <v>9.6444709284007838E-3</v>
      </c>
      <c r="BE29">
        <v>0.22351798906659989</v>
      </c>
      <c r="BF29">
        <v>0.12863223216489258</v>
      </c>
      <c r="BG29">
        <v>9.6659212028289546E-2</v>
      </c>
      <c r="BH29">
        <v>7.7155767428983058E-2</v>
      </c>
      <c r="BI29">
        <v>5.7866825571922874E-2</v>
      </c>
      <c r="BJ29">
        <v>3.857788371444603E-2</v>
      </c>
      <c r="BK29">
        <v>1.9288941857667642E-2</v>
      </c>
      <c r="BL29">
        <v>0</v>
      </c>
      <c r="BM29">
        <v>0.25000714196281598</v>
      </c>
      <c r="BN29">
        <v>0.14309113332004605</v>
      </c>
      <c r="BO29">
        <v>0.10693802090339513</v>
      </c>
      <c r="BP29">
        <v>8.6800238357619533E-2</v>
      </c>
      <c r="BQ29">
        <v>6.7511296500818163E-2</v>
      </c>
      <c r="BR29">
        <v>4.822235464316852E-2</v>
      </c>
      <c r="BS29">
        <v>2.8933412785742369E-2</v>
      </c>
      <c r="BT29">
        <v>9.6444709290408187E-3</v>
      </c>
      <c r="BU29">
        <v>0.27772163658226723</v>
      </c>
      <c r="BV29">
        <v>0.15816651878166749</v>
      </c>
      <c r="BW29">
        <v>0.1177044128078937</v>
      </c>
      <c r="BX29">
        <v>9.6444709286083674E-2</v>
      </c>
      <c r="BY29">
        <v>7.7155767428983058E-2</v>
      </c>
      <c r="BZ29">
        <v>5.7866825571922874E-2</v>
      </c>
      <c r="CA29">
        <v>3.857788371444603E-2</v>
      </c>
      <c r="CB29">
        <v>1.9288941856690209E-2</v>
      </c>
      <c r="CC29">
        <v>0</v>
      </c>
      <c r="CD29">
        <v>0.30713546469211056</v>
      </c>
      <c r="CE29">
        <v>0.17412543472417702</v>
      </c>
      <c r="CF29">
        <v>0.12904301586473418</v>
      </c>
      <c r="CG29">
        <v>0.10608918021516564</v>
      </c>
      <c r="CH29">
        <v>8.6800238357619533E-2</v>
      </c>
      <c r="CI29">
        <v>6.7511296500818163E-2</v>
      </c>
      <c r="CJ29">
        <v>4.822235464316852E-2</v>
      </c>
      <c r="CK29">
        <v>2.8933412785666583E-2</v>
      </c>
      <c r="CL29">
        <v>9.6444709290408187E-3</v>
      </c>
      <c r="CM29">
        <v>0.33775313604904672</v>
      </c>
      <c r="CN29">
        <v>0.19074352929470542</v>
      </c>
      <c r="CO29">
        <v>0.14079503420802103</v>
      </c>
      <c r="CP29">
        <v>0.11573365114395029</v>
      </c>
      <c r="CQ29">
        <v>9.6444709286083674E-2</v>
      </c>
      <c r="CR29">
        <v>7.7155767428983058E-2</v>
      </c>
      <c r="CS29">
        <v>5.7866825571922874E-2</v>
      </c>
      <c r="CT29">
        <v>3.8577883715325487E-2</v>
      </c>
      <c r="CU29">
        <v>1.9288941856690209E-2</v>
      </c>
      <c r="CV29">
        <v>0</v>
      </c>
      <c r="CW29">
        <v>0.20802978590712615</v>
      </c>
      <c r="CX29">
        <v>0.1530990309254367</v>
      </c>
      <c r="CY29">
        <v>0.12553969159583012</v>
      </c>
      <c r="CZ29">
        <v>0.10608918021516564</v>
      </c>
      <c r="DA29">
        <v>8.6800238357619533E-2</v>
      </c>
      <c r="DB29">
        <v>6.7511296500818163E-2</v>
      </c>
      <c r="DC29">
        <v>4.8222354643120559E-2</v>
      </c>
      <c r="DD29">
        <v>2.8933412785666583E-2</v>
      </c>
      <c r="DE29">
        <v>9.6444709290408187E-3</v>
      </c>
      <c r="DF29">
        <v>0.22622170316066517</v>
      </c>
      <c r="DG29">
        <v>0.16593482758447098</v>
      </c>
      <c r="DH29">
        <v>0.13566223980964517</v>
      </c>
      <c r="DI29">
        <v>0.11573365114395029</v>
      </c>
      <c r="DJ29">
        <v>9.6444709286083674E-2</v>
      </c>
      <c r="DK29">
        <v>7.7155767428983058E-2</v>
      </c>
      <c r="DL29">
        <v>5.7866825571545759E-2</v>
      </c>
      <c r="DM29">
        <v>3.8577883715325487E-2</v>
      </c>
      <c r="DN29">
        <v>1.9288941856690209E-2</v>
      </c>
      <c r="DO29">
        <v>0</v>
      </c>
      <c r="DP29">
        <v>0.17918078456870817</v>
      </c>
      <c r="DQ29">
        <v>0.14609643141787992</v>
      </c>
      <c r="DR29">
        <v>0.12537812207230065</v>
      </c>
      <c r="DS29">
        <v>0.10608918021516564</v>
      </c>
      <c r="DT29">
        <v>8.6800238357619533E-2</v>
      </c>
      <c r="DU29">
        <v>6.7511296500743292E-2</v>
      </c>
      <c r="DV29">
        <v>4.8222354643120559E-2</v>
      </c>
      <c r="DW29">
        <v>2.8933412785666583E-2</v>
      </c>
      <c r="DX29">
        <v>9.6444709290408187E-3</v>
      </c>
      <c r="DY29">
        <v>0.19294834824753895</v>
      </c>
      <c r="DZ29">
        <v>0.15693921707792161</v>
      </c>
      <c r="EA29">
        <v>0.13502259300087052</v>
      </c>
      <c r="EB29">
        <v>0.11573365114395029</v>
      </c>
      <c r="EC29">
        <v>9.6444709286083674E-2</v>
      </c>
      <c r="ED29">
        <v>7.7155767428936955E-2</v>
      </c>
      <c r="EE29">
        <v>5.7866825571545759E-2</v>
      </c>
      <c r="EF29">
        <v>3.8577883715325487E-2</v>
      </c>
      <c r="EG29">
        <v>1.9288941856690209E-2</v>
      </c>
      <c r="EH29">
        <v>0</v>
      </c>
      <c r="EI29">
        <v>0.16822575633037587</v>
      </c>
      <c r="EJ29">
        <v>0.1446670639297736</v>
      </c>
      <c r="EK29">
        <v>0.12537812207230065</v>
      </c>
      <c r="EL29">
        <v>0.10608918021516564</v>
      </c>
      <c r="EM29">
        <v>8.6800238357251827E-2</v>
      </c>
      <c r="EN29">
        <v>6.7511296500743292E-2</v>
      </c>
      <c r="EO29">
        <v>4.8222354643120559E-2</v>
      </c>
      <c r="EP29">
        <v>2.8933412785666583E-2</v>
      </c>
      <c r="EQ29">
        <v>9.6444709290408187E-3</v>
      </c>
      <c r="ER29">
        <v>0.1798237398683605</v>
      </c>
      <c r="ES29">
        <v>0.15444125264675534</v>
      </c>
      <c r="ET29">
        <v>0.13502259300090197</v>
      </c>
      <c r="EU29">
        <v>0.11573365114395029</v>
      </c>
      <c r="EV29">
        <v>9.6444709286508779E-2</v>
      </c>
      <c r="EW29">
        <v>7.7155767428936955E-2</v>
      </c>
      <c r="EX29">
        <v>5.7866825571545759E-2</v>
      </c>
      <c r="EY29">
        <v>3.8577883715325487E-2</v>
      </c>
      <c r="EZ29">
        <v>1.9288941856690209E-2</v>
      </c>
      <c r="FA29">
        <v>0</v>
      </c>
      <c r="FB29">
        <v>0.16446944354272555</v>
      </c>
      <c r="FC29">
        <v>0.1446670639297736</v>
      </c>
      <c r="FD29">
        <v>0.12537812207230065</v>
      </c>
      <c r="FE29">
        <v>0.10608918021429919</v>
      </c>
      <c r="FF29">
        <v>8.6800238357251827E-2</v>
      </c>
      <c r="FG29">
        <v>6.7511296500743292E-2</v>
      </c>
      <c r="FH29">
        <v>4.8222354643120559E-2</v>
      </c>
      <c r="FI29">
        <v>2.8933412785666583E-2</v>
      </c>
      <c r="FJ29">
        <v>9.6444709290408187E-3</v>
      </c>
      <c r="FK29">
        <v>0.17474847727273587</v>
      </c>
      <c r="FL29">
        <v>0.15431153485802793</v>
      </c>
      <c r="FM29">
        <v>0.13502259300090197</v>
      </c>
      <c r="FN29">
        <v>0.11573365114390571</v>
      </c>
      <c r="FO29">
        <v>9.6444709286508779E-2</v>
      </c>
      <c r="FP29">
        <v>7.7155767428936955E-2</v>
      </c>
      <c r="FQ29">
        <v>5.7866825571545759E-2</v>
      </c>
      <c r="FR29">
        <v>3.8577883715325487E-2</v>
      </c>
      <c r="FS29">
        <v>1.9288941856690209E-2</v>
      </c>
      <c r="FT29">
        <v>0</v>
      </c>
      <c r="FU29">
        <v>0.16395600578715444</v>
      </c>
      <c r="FV29">
        <v>0.1446670639297736</v>
      </c>
      <c r="FW29">
        <v>0.12537812207245844</v>
      </c>
      <c r="FX29">
        <v>0.10608918021429919</v>
      </c>
      <c r="FY29">
        <v>8.6800238357251827E-2</v>
      </c>
      <c r="FZ29">
        <v>6.7511296500743292E-2</v>
      </c>
      <c r="GA29">
        <v>4.8222354643120559E-2</v>
      </c>
      <c r="GB29">
        <v>2.8933412785666583E-2</v>
      </c>
      <c r="GC29">
        <v>9.6444709290408187E-3</v>
      </c>
      <c r="GD29">
        <v>0.17360047671555881</v>
      </c>
      <c r="GE29">
        <v>0.15431153485802476</v>
      </c>
      <c r="GF29">
        <v>0.13502259300162847</v>
      </c>
      <c r="GG29">
        <v>0.11573365114390571</v>
      </c>
      <c r="GH29">
        <v>9.6444709286508779E-2</v>
      </c>
      <c r="GI29">
        <v>7.7155767428936955E-2</v>
      </c>
      <c r="GJ29">
        <v>5.7866825571545759E-2</v>
      </c>
      <c r="GK29">
        <v>3.8577883715325487E-2</v>
      </c>
      <c r="GL29">
        <v>1.9288941856690209E-2</v>
      </c>
      <c r="GM29">
        <v>0</v>
      </c>
      <c r="GN29">
        <v>0.16395600578715444</v>
      </c>
      <c r="GO29">
        <v>0.14466706393007231</v>
      </c>
      <c r="GP29">
        <v>0.12537812207245844</v>
      </c>
      <c r="GQ29">
        <v>0.10608918021429919</v>
      </c>
      <c r="GR29">
        <v>8.6800238357251827E-2</v>
      </c>
      <c r="GS29">
        <v>6.7511296500743292E-2</v>
      </c>
      <c r="GT29">
        <v>4.8222354643120559E-2</v>
      </c>
      <c r="GU29">
        <v>2.8933412785666583E-2</v>
      </c>
      <c r="GV29">
        <v>9.6444709290408187E-3</v>
      </c>
      <c r="GW29">
        <v>0.17360047671555881</v>
      </c>
      <c r="GX29">
        <v>0.15431153485796317</v>
      </c>
      <c r="GY29">
        <v>0.13502259300162847</v>
      </c>
      <c r="GZ29">
        <v>0.11573365114390571</v>
      </c>
      <c r="HA29">
        <v>9.6444709286508779E-2</v>
      </c>
      <c r="HB29">
        <v>7.7155767428936955E-2</v>
      </c>
      <c r="HC29">
        <v>5.7866825571545759E-2</v>
      </c>
      <c r="HD29">
        <v>3.8577883715325487E-2</v>
      </c>
      <c r="HE29">
        <v>1.9288941856690209E-2</v>
      </c>
      <c r="HF29">
        <v>0</v>
      </c>
      <c r="HG29">
        <v>0.16395600578716815</v>
      </c>
      <c r="HH29">
        <v>0.14466706393007231</v>
      </c>
      <c r="HI29">
        <v>0.12537812207245844</v>
      </c>
      <c r="HJ29">
        <v>0.10608918021429919</v>
      </c>
      <c r="HK29">
        <v>8.6800238357251827E-2</v>
      </c>
      <c r="HL29">
        <v>6.7511296500743292E-2</v>
      </c>
      <c r="HM29">
        <v>4.8222354643120559E-2</v>
      </c>
      <c r="HN29">
        <v>2.8933412785666583E-2</v>
      </c>
      <c r="HO29">
        <v>9.6444709279637324E-3</v>
      </c>
      <c r="HP29">
        <v>0.17360047671526388</v>
      </c>
      <c r="HQ29">
        <v>0.15431153485796317</v>
      </c>
      <c r="HR29">
        <v>0.13502259300162847</v>
      </c>
      <c r="HS29">
        <v>0.11573365114390571</v>
      </c>
      <c r="HT29">
        <v>9.6444709286508779E-2</v>
      </c>
      <c r="HU29">
        <v>7.7155767428936955E-2</v>
      </c>
      <c r="HV29">
        <v>5.7866825571545759E-2</v>
      </c>
      <c r="HW29">
        <v>3.8577883715325487E-2</v>
      </c>
      <c r="HX29">
        <v>1.9288941857911815E-2</v>
      </c>
      <c r="HY29">
        <v>0</v>
      </c>
      <c r="HZ29">
        <v>0.16395600578716815</v>
      </c>
      <c r="IA29">
        <v>0.14466706393007231</v>
      </c>
      <c r="IB29">
        <v>0.12537812207245844</v>
      </c>
      <c r="IC29">
        <v>0.10608918021429919</v>
      </c>
      <c r="ID29">
        <v>8.6800238357251827E-2</v>
      </c>
      <c r="IE29">
        <v>6.7511296500743292E-2</v>
      </c>
      <c r="IF29">
        <v>4.8222354643120559E-2</v>
      </c>
      <c r="IG29">
        <v>2.8933412785746595E-2</v>
      </c>
      <c r="IH29">
        <v>9.6444709279637324E-3</v>
      </c>
      <c r="II29">
        <v>0.17360047671526388</v>
      </c>
      <c r="IJ29">
        <v>0.15431153485796317</v>
      </c>
      <c r="IK29">
        <v>0.13502259300162847</v>
      </c>
      <c r="IL29">
        <v>0.11573365114390571</v>
      </c>
      <c r="IM29">
        <v>9.6444709286508779E-2</v>
      </c>
      <c r="IN29">
        <v>7.7155767428936955E-2</v>
      </c>
      <c r="IO29">
        <v>5.7866825571545759E-2</v>
      </c>
      <c r="IP29">
        <v>3.8577883713564735E-2</v>
      </c>
      <c r="IQ29">
        <v>1.9288941857911815E-2</v>
      </c>
      <c r="IR29">
        <v>0</v>
      </c>
      <c r="IS29">
        <v>0.16395600578716815</v>
      </c>
      <c r="IT29">
        <v>0.14466706393007231</v>
      </c>
      <c r="IU29">
        <v>0.12537812207245844</v>
      </c>
      <c r="IV29">
        <v>0.10608918021429919</v>
      </c>
      <c r="IW29">
        <v>8.6800238357251827E-2</v>
      </c>
      <c r="IX29">
        <v>6.7511296500743292E-2</v>
      </c>
      <c r="IY29">
        <v>4.8222354641006243E-2</v>
      </c>
      <c r="IZ29">
        <v>2.8933412785746595E-2</v>
      </c>
      <c r="JA29">
        <v>9.6444709279637324E-3</v>
      </c>
      <c r="JB29">
        <v>0.17360047671526388</v>
      </c>
      <c r="JC29">
        <v>0.15431153485796317</v>
      </c>
      <c r="JD29">
        <v>0.13502259300162847</v>
      </c>
      <c r="JE29">
        <v>0.11573365114390571</v>
      </c>
      <c r="JF29">
        <v>9.6444709286508779E-2</v>
      </c>
      <c r="JG29">
        <v>7.7155767428936955E-2</v>
      </c>
      <c r="JH29">
        <v>5.786682557134154E-2</v>
      </c>
      <c r="JI29">
        <v>3.8577883713564735E-2</v>
      </c>
      <c r="JJ29">
        <v>1.9288941857911815E-2</v>
      </c>
      <c r="JK29">
        <v>0</v>
      </c>
      <c r="JL29">
        <v>0.16395600578716815</v>
      </c>
      <c r="JM29">
        <v>0.14466706393007231</v>
      </c>
      <c r="JN29">
        <v>0.12537812207245844</v>
      </c>
      <c r="JO29">
        <v>0.10608918021429919</v>
      </c>
      <c r="JP29">
        <v>8.6800238357251827E-2</v>
      </c>
      <c r="JQ29">
        <v>6.7511296499847953E-2</v>
      </c>
      <c r="JR29">
        <v>4.8222354641006243E-2</v>
      </c>
      <c r="JS29">
        <v>2.8933412785746595E-2</v>
      </c>
      <c r="JT29">
        <v>9.6444709279637324E-3</v>
      </c>
      <c r="JU29">
        <v>0.17360047671526388</v>
      </c>
      <c r="JV29">
        <v>0.15431153485796317</v>
      </c>
      <c r="JW29">
        <v>0.13502259300162847</v>
      </c>
      <c r="JX29">
        <v>0.11573365114390571</v>
      </c>
      <c r="JY29">
        <v>9.6444709286508779E-2</v>
      </c>
      <c r="JZ29">
        <v>7.7155767430650848E-2</v>
      </c>
      <c r="KA29">
        <v>5.786682557134154E-2</v>
      </c>
      <c r="KB29">
        <v>3.8577883713564735E-2</v>
      </c>
      <c r="KC29">
        <v>1.9288941857911815E-2</v>
      </c>
      <c r="KD29">
        <v>0</v>
      </c>
      <c r="KE29">
        <v>0.16395600578716815</v>
      </c>
      <c r="KF29">
        <v>0.14466706393007231</v>
      </c>
      <c r="KG29">
        <v>0.12537812207245844</v>
      </c>
      <c r="KH29">
        <v>0.1060891802143924</v>
      </c>
      <c r="KI29">
        <v>8.6800238356484885E-2</v>
      </c>
      <c r="KJ29">
        <v>6.7511296499847953E-2</v>
      </c>
      <c r="KK29">
        <v>4.8222354641006243E-2</v>
      </c>
      <c r="KL29">
        <v>2.8933412785746595E-2</v>
      </c>
      <c r="KM29">
        <v>9.6444709279637324E-3</v>
      </c>
      <c r="KN29">
        <v>0.17360047671526388</v>
      </c>
      <c r="KO29">
        <v>0.15431153485796317</v>
      </c>
      <c r="KP29">
        <v>0.13502259300162847</v>
      </c>
      <c r="KQ29">
        <v>0.11573365114390571</v>
      </c>
      <c r="KR29">
        <v>9.6444709286149122E-2</v>
      </c>
      <c r="KS29">
        <v>7.7155767430650848E-2</v>
      </c>
      <c r="KT29">
        <v>5.786682557134154E-2</v>
      </c>
      <c r="KU29">
        <v>3.8577883713564735E-2</v>
      </c>
      <c r="KV29">
        <v>1.9288941857911815E-2</v>
      </c>
      <c r="KW29">
        <v>0</v>
      </c>
      <c r="KX29">
        <v>0.16395600578716815</v>
      </c>
      <c r="KY29">
        <v>0.14466706393007231</v>
      </c>
      <c r="KZ29">
        <v>0.12537812207245844</v>
      </c>
      <c r="LA29">
        <v>0.1060891802158348</v>
      </c>
      <c r="LB29">
        <v>8.6800238356484885E-2</v>
      </c>
      <c r="LC29">
        <v>6.7511296499847953E-2</v>
      </c>
      <c r="LD29">
        <v>4.8222354641006243E-2</v>
      </c>
      <c r="LE29">
        <v>2.8933412785746595E-2</v>
      </c>
      <c r="LF29">
        <v>9.6444709279637324E-3</v>
      </c>
      <c r="LG29">
        <v>0.17360047671526388</v>
      </c>
      <c r="LH29">
        <v>0.15431153485796317</v>
      </c>
      <c r="LI29">
        <v>0.13502259300162847</v>
      </c>
      <c r="LJ29">
        <v>0.11573365114291501</v>
      </c>
      <c r="LK29">
        <v>9.6444709286149122E-2</v>
      </c>
      <c r="LL29">
        <v>7.7155767430650848E-2</v>
      </c>
      <c r="LM29">
        <v>5.786682557134154E-2</v>
      </c>
      <c r="LN29">
        <v>3.8577883713564735E-2</v>
      </c>
      <c r="LO29">
        <v>1.9288941857911815E-2</v>
      </c>
      <c r="LP29">
        <v>0</v>
      </c>
      <c r="LQ29">
        <v>0.16395600578716815</v>
      </c>
      <c r="LR29">
        <v>0.14466706393007231</v>
      </c>
      <c r="LS29">
        <v>0.12537812207302643</v>
      </c>
      <c r="LT29">
        <v>0.1060891802158348</v>
      </c>
      <c r="LU29">
        <v>8.6800238356484885E-2</v>
      </c>
      <c r="LV29">
        <v>6.7511296499847953E-2</v>
      </c>
      <c r="LW29">
        <v>4.8222354641006243E-2</v>
      </c>
      <c r="LX29">
        <v>2.8933412785746595E-2</v>
      </c>
      <c r="LY29">
        <v>9.6444709279637324E-3</v>
      </c>
      <c r="LZ29">
        <v>0.17360047671526388</v>
      </c>
      <c r="MA29">
        <v>0.15431153485796317</v>
      </c>
      <c r="MB29">
        <v>0.13502259300146929</v>
      </c>
      <c r="MC29">
        <v>0.11573365114291501</v>
      </c>
      <c r="MD29">
        <v>9.6444709286149122E-2</v>
      </c>
      <c r="ME29">
        <v>7.7155767430650848E-2</v>
      </c>
      <c r="MF29">
        <v>5.786682557134154E-2</v>
      </c>
      <c r="MG29">
        <v>3.8577883713564735E-2</v>
      </c>
      <c r="MH29">
        <v>1.9288941857911815E-2</v>
      </c>
      <c r="MI29">
        <v>0</v>
      </c>
      <c r="MJ29">
        <v>0.16395600578716815</v>
      </c>
      <c r="MK29">
        <v>0.14466706392880294</v>
      </c>
      <c r="ML29">
        <v>0.12537812207302643</v>
      </c>
      <c r="MM29">
        <v>0.1060891802158348</v>
      </c>
      <c r="MN29">
        <v>8.6800238356484885E-2</v>
      </c>
      <c r="MO29">
        <v>6.7511296499847953E-2</v>
      </c>
      <c r="MP29">
        <v>4.8222354641006243E-2</v>
      </c>
      <c r="MQ29">
        <v>2.8933412785746595E-2</v>
      </c>
      <c r="MR29">
        <v>9.6444709279637324E-3</v>
      </c>
      <c r="MS29">
        <v>0.17360047671518306</v>
      </c>
      <c r="MT29">
        <v>0.15431153485788651</v>
      </c>
      <c r="MU29">
        <v>0.13502259300146929</v>
      </c>
      <c r="MV29">
        <v>0.11573365114291501</v>
      </c>
      <c r="MW29">
        <v>9.6444709286149122E-2</v>
      </c>
      <c r="MX29">
        <v>7.7155767430650848E-2</v>
      </c>
      <c r="MY29">
        <v>5.786682557134154E-2</v>
      </c>
      <c r="MZ29">
        <v>3.8577883713564735E-2</v>
      </c>
      <c r="NA29">
        <v>1.9288941857911815E-2</v>
      </c>
      <c r="NB29">
        <v>0</v>
      </c>
      <c r="NC29">
        <v>0.16395600578791608</v>
      </c>
      <c r="ND29">
        <v>0.14466706392880294</v>
      </c>
      <c r="NE29">
        <v>0.12537812207302643</v>
      </c>
      <c r="NF29">
        <v>0.1060891802158348</v>
      </c>
      <c r="NG29">
        <v>8.6800238356484885E-2</v>
      </c>
      <c r="NH29">
        <v>6.7511296499847953E-2</v>
      </c>
      <c r="NI29">
        <v>4.8222354641006243E-2</v>
      </c>
      <c r="NJ29">
        <v>2.8933412785746595E-2</v>
      </c>
      <c r="NK29">
        <v>9.6444709279637324E-3</v>
      </c>
      <c r="NL29">
        <v>0.15431153485788651</v>
      </c>
      <c r="NM29">
        <v>0.13502259300146929</v>
      </c>
      <c r="NN29">
        <v>0.11573365114291501</v>
      </c>
      <c r="NO29">
        <v>9.6444709286149122E-2</v>
      </c>
      <c r="NP29">
        <v>7.7155767430650848E-2</v>
      </c>
      <c r="NQ29">
        <v>5.786682557134154E-2</v>
      </c>
      <c r="NR29">
        <v>3.8577883713564735E-2</v>
      </c>
      <c r="NS29">
        <v>1.9288941857911815E-2</v>
      </c>
      <c r="NT29">
        <v>0</v>
      </c>
      <c r="NU29">
        <v>0.16395600578791608</v>
      </c>
      <c r="NV29">
        <v>0.14466706392880294</v>
      </c>
      <c r="NW29">
        <v>0.12537812207302643</v>
      </c>
      <c r="NX29">
        <v>0.1060891802158348</v>
      </c>
      <c r="NY29">
        <v>8.6800238356484885E-2</v>
      </c>
      <c r="NZ29">
        <v>6.7511296499847953E-2</v>
      </c>
      <c r="OA29">
        <v>4.8222354641006243E-2</v>
      </c>
      <c r="OB29">
        <v>2.8933412785746595E-2</v>
      </c>
      <c r="OC29">
        <v>9.6444709279637324E-3</v>
      </c>
      <c r="OD29">
        <v>0.15431153485788651</v>
      </c>
      <c r="OE29">
        <v>0.13502259300146929</v>
      </c>
      <c r="OF29">
        <v>0.11573365114291501</v>
      </c>
      <c r="OG29">
        <v>9.6444709286149122E-2</v>
      </c>
      <c r="OH29">
        <v>7.7155767430650848E-2</v>
      </c>
      <c r="OI29">
        <v>5.786682557134154E-2</v>
      </c>
      <c r="OJ29">
        <v>3.8577883713564735E-2</v>
      </c>
      <c r="OK29">
        <v>1.9288941857911815E-2</v>
      </c>
      <c r="OL29">
        <v>0</v>
      </c>
      <c r="OM29">
        <v>0.16395600578791608</v>
      </c>
      <c r="ON29">
        <v>0.14466706392880294</v>
      </c>
      <c r="OO29">
        <v>0.12537812207302643</v>
      </c>
      <c r="OP29">
        <v>0.1060891802158348</v>
      </c>
      <c r="OQ29">
        <v>8.6800238356484885E-2</v>
      </c>
      <c r="OR29">
        <v>6.7511296499847953E-2</v>
      </c>
      <c r="OS29">
        <v>4.8222354641006243E-2</v>
      </c>
      <c r="OT29">
        <v>2.8933412785746595E-2</v>
      </c>
      <c r="OU29">
        <v>9.6444709279637324E-3</v>
      </c>
      <c r="OV29">
        <v>0.15431153485788651</v>
      </c>
      <c r="OW29">
        <v>0.13502259300146929</v>
      </c>
      <c r="OX29">
        <v>0.11573365114291501</v>
      </c>
      <c r="OY29">
        <v>9.6444709286149122E-2</v>
      </c>
      <c r="OZ29">
        <v>7.7155767430650848E-2</v>
      </c>
      <c r="PA29">
        <v>5.786682557134154E-2</v>
      </c>
      <c r="PB29">
        <v>3.8577883713564735E-2</v>
      </c>
      <c r="PC29">
        <v>1.9288941857911815E-2</v>
      </c>
      <c r="PD29">
        <v>0</v>
      </c>
      <c r="PE29">
        <v>0.14466706392880294</v>
      </c>
      <c r="PF29">
        <v>0.12537812207302643</v>
      </c>
      <c r="PG29">
        <v>0.1060891802158348</v>
      </c>
      <c r="PH29">
        <v>8.6800238356484885E-2</v>
      </c>
      <c r="PI29">
        <v>6.7511296499847953E-2</v>
      </c>
      <c r="PJ29">
        <v>4.8222354641006243E-2</v>
      </c>
      <c r="PK29">
        <v>2.8933412785746595E-2</v>
      </c>
      <c r="PL29">
        <v>9.6444709279637324E-3</v>
      </c>
      <c r="PM29">
        <v>0.15431153485788651</v>
      </c>
      <c r="PN29">
        <v>0.13502259300146929</v>
      </c>
      <c r="PO29">
        <v>0.11573365114291501</v>
      </c>
      <c r="PP29">
        <v>9.6444709286149122E-2</v>
      </c>
      <c r="PQ29">
        <v>7.7155767430650848E-2</v>
      </c>
      <c r="PR29">
        <v>5.786682557134154E-2</v>
      </c>
      <c r="PS29">
        <v>3.8577883713564735E-2</v>
      </c>
      <c r="PT29">
        <v>1.9288941857911815E-2</v>
      </c>
      <c r="PU29">
        <v>0</v>
      </c>
      <c r="PV29">
        <v>0.14466706392880294</v>
      </c>
      <c r="PW29">
        <v>0.12537812207302643</v>
      </c>
      <c r="PX29">
        <v>0.1060891802158348</v>
      </c>
      <c r="PY29">
        <v>8.6800238356484885E-2</v>
      </c>
      <c r="PZ29">
        <v>6.7511296499847953E-2</v>
      </c>
      <c r="QA29">
        <v>4.8222354641006243E-2</v>
      </c>
      <c r="QB29">
        <v>2.8933412785746595E-2</v>
      </c>
      <c r="QC29">
        <v>9.6444709279637324E-3</v>
      </c>
      <c r="QD29">
        <v>0.15431153485788651</v>
      </c>
      <c r="QE29">
        <v>0.13502259300146929</v>
      </c>
      <c r="QF29">
        <v>0.11573365114291501</v>
      </c>
      <c r="QG29">
        <v>9.6444709286149122E-2</v>
      </c>
      <c r="QH29">
        <v>7.7155767430650848E-2</v>
      </c>
      <c r="QI29">
        <v>5.786682557134154E-2</v>
      </c>
      <c r="QJ29">
        <v>3.8577883713564735E-2</v>
      </c>
      <c r="QK29">
        <v>1.9288941857911815E-2</v>
      </c>
      <c r="QL29">
        <v>0</v>
      </c>
      <c r="QM29">
        <v>0.14466706392880294</v>
      </c>
      <c r="QN29">
        <v>0.12537812207302643</v>
      </c>
      <c r="QO29">
        <v>0.1060891802158348</v>
      </c>
      <c r="QP29">
        <v>8.6800238356484885E-2</v>
      </c>
      <c r="QQ29">
        <v>6.7511296499847953E-2</v>
      </c>
      <c r="QR29">
        <v>4.8222354641006243E-2</v>
      </c>
      <c r="QS29">
        <v>2.8933412785746595E-2</v>
      </c>
      <c r="QT29">
        <v>9.6444709279637324E-3</v>
      </c>
      <c r="QU29">
        <v>0.154315604933907</v>
      </c>
      <c r="QV29">
        <v>0.13502259300146929</v>
      </c>
      <c r="QW29">
        <v>0.11573365114291501</v>
      </c>
      <c r="QX29">
        <v>9.6444709286149122E-2</v>
      </c>
      <c r="QY29">
        <v>7.7155767430650848E-2</v>
      </c>
      <c r="QZ29">
        <v>5.786682557134154E-2</v>
      </c>
      <c r="RA29">
        <v>3.8577883713564735E-2</v>
      </c>
      <c r="RB29">
        <v>1.9288941857911815E-2</v>
      </c>
      <c r="RC29">
        <v>0</v>
      </c>
      <c r="RD29">
        <v>0.14466706392880294</v>
      </c>
      <c r="RE29">
        <v>0.12537812207302643</v>
      </c>
      <c r="RF29">
        <v>0.1060891802158348</v>
      </c>
      <c r="RG29">
        <v>8.6800238356484885E-2</v>
      </c>
      <c r="RH29">
        <v>6.7511296499847953E-2</v>
      </c>
      <c r="RI29">
        <v>4.8222354641006243E-2</v>
      </c>
      <c r="RJ29">
        <v>2.8933412785746595E-2</v>
      </c>
      <c r="RK29">
        <v>9.6444709279637324E-3</v>
      </c>
      <c r="RL29">
        <v>0.13502259300146929</v>
      </c>
      <c r="RM29">
        <v>0.11573365114291501</v>
      </c>
      <c r="RN29">
        <v>9.6444709286149122E-2</v>
      </c>
      <c r="RO29">
        <v>7.7155767430650848E-2</v>
      </c>
      <c r="RP29">
        <v>5.786682557134154E-2</v>
      </c>
      <c r="RQ29">
        <v>3.8577883713564735E-2</v>
      </c>
      <c r="RR29">
        <v>1.9288941857911815E-2</v>
      </c>
      <c r="RS29">
        <v>0</v>
      </c>
      <c r="RT29">
        <v>0.14466706392880294</v>
      </c>
      <c r="RU29">
        <v>0.12537812207302643</v>
      </c>
      <c r="RV29">
        <v>0.1060891802158348</v>
      </c>
      <c r="RW29">
        <v>8.6800238356484885E-2</v>
      </c>
      <c r="RX29">
        <v>6.7511296499847953E-2</v>
      </c>
      <c r="RY29">
        <v>4.8222354641006243E-2</v>
      </c>
      <c r="RZ29">
        <v>2.8933412785746595E-2</v>
      </c>
      <c r="SA29">
        <v>9.6444709279637324E-3</v>
      </c>
      <c r="SB29">
        <v>0.13502259300146929</v>
      </c>
      <c r="SC29">
        <v>0.11573365114291501</v>
      </c>
      <c r="SD29">
        <v>9.6444709286149122E-2</v>
      </c>
      <c r="SE29">
        <v>7.7155767430650848E-2</v>
      </c>
      <c r="SF29">
        <v>5.786682557134154E-2</v>
      </c>
      <c r="SG29">
        <v>3.8577883713564735E-2</v>
      </c>
      <c r="SH29">
        <v>1.9288941857911815E-2</v>
      </c>
      <c r="SI29">
        <v>0</v>
      </c>
      <c r="SJ29">
        <v>0.14466706392880294</v>
      </c>
      <c r="SK29">
        <v>0.12537812207302643</v>
      </c>
      <c r="SL29">
        <v>0.1060891802158348</v>
      </c>
      <c r="SM29">
        <v>8.6800238356484885E-2</v>
      </c>
      <c r="SN29">
        <v>6.7511296499847953E-2</v>
      </c>
      <c r="SO29">
        <v>4.8222354641006243E-2</v>
      </c>
      <c r="SP29">
        <v>2.8933412785746595E-2</v>
      </c>
      <c r="SQ29">
        <v>9.6444709281243261E-3</v>
      </c>
      <c r="SR29">
        <v>0.13502259300146929</v>
      </c>
      <c r="SS29">
        <v>0.1157336511429229</v>
      </c>
      <c r="ST29">
        <v>9.6444709286149122E-2</v>
      </c>
      <c r="SU29">
        <v>7.7155767430650848E-2</v>
      </c>
      <c r="SV29">
        <v>5.786682557134154E-2</v>
      </c>
      <c r="SW29">
        <v>3.8577883713564735E-2</v>
      </c>
      <c r="SX29">
        <v>1.9288941856267033E-2</v>
      </c>
      <c r="SY29">
        <v>0</v>
      </c>
      <c r="SZ29">
        <v>0.12537812207302643</v>
      </c>
      <c r="TA29">
        <v>0.1060891802158348</v>
      </c>
      <c r="TB29">
        <v>8.6800238356484885E-2</v>
      </c>
      <c r="TC29">
        <v>6.7511296499847953E-2</v>
      </c>
      <c r="TD29">
        <v>4.8222354641006243E-2</v>
      </c>
      <c r="TE29">
        <v>2.8933412786039354E-2</v>
      </c>
      <c r="TF29">
        <v>9.6444709281243261E-3</v>
      </c>
      <c r="TG29">
        <v>0.13502259300146929</v>
      </c>
      <c r="TH29">
        <v>0.1157336511429229</v>
      </c>
      <c r="TI29">
        <v>9.6444709286149122E-2</v>
      </c>
      <c r="TJ29">
        <v>7.7155767430650848E-2</v>
      </c>
      <c r="TK29">
        <v>5.786682557134154E-2</v>
      </c>
      <c r="TL29">
        <v>3.8577883715818898E-2</v>
      </c>
      <c r="TM29">
        <v>1.9288941856267033E-2</v>
      </c>
      <c r="TN29">
        <v>0</v>
      </c>
      <c r="TO29">
        <v>0.12537812207302643</v>
      </c>
      <c r="TP29">
        <v>0.1060891802158348</v>
      </c>
      <c r="TQ29">
        <v>8.6800238356484885E-2</v>
      </c>
      <c r="TR29">
        <v>6.7511296499847953E-2</v>
      </c>
      <c r="TS29">
        <v>4.8222354644895014E-2</v>
      </c>
      <c r="TT29">
        <v>2.8933412786039354E-2</v>
      </c>
      <c r="TU29">
        <v>9.6444709281243261E-3</v>
      </c>
      <c r="TV29">
        <v>0.13502259300146929</v>
      </c>
      <c r="TW29">
        <v>0.1157336511429229</v>
      </c>
      <c r="TX29">
        <v>9.6444709286149122E-2</v>
      </c>
      <c r="TY29">
        <v>7.7155767430650848E-2</v>
      </c>
      <c r="TZ29">
        <v>5.7866825571897054E-2</v>
      </c>
      <c r="UA29">
        <v>3.8577883715818898E-2</v>
      </c>
      <c r="UB29">
        <v>1.9288941856267033E-2</v>
      </c>
      <c r="UC29">
        <v>0</v>
      </c>
      <c r="UD29">
        <v>0.12537812207302643</v>
      </c>
      <c r="UE29">
        <v>0.1060891802158348</v>
      </c>
      <c r="UF29">
        <v>8.6800238356484885E-2</v>
      </c>
      <c r="UG29">
        <v>6.7511296499989423E-2</v>
      </c>
      <c r="UH29">
        <v>4.8222354644895014E-2</v>
      </c>
      <c r="UI29">
        <v>2.8933412786039354E-2</v>
      </c>
      <c r="UJ29">
        <v>9.6444709281243261E-3</v>
      </c>
      <c r="UK29">
        <v>0.1157336511429229</v>
      </c>
      <c r="UL29">
        <v>9.6444709286149122E-2</v>
      </c>
      <c r="UM29">
        <v>7.7155767427113928E-2</v>
      </c>
      <c r="UN29">
        <v>5.7866825571897054E-2</v>
      </c>
      <c r="UO29">
        <v>3.8577883715818898E-2</v>
      </c>
      <c r="UP29">
        <v>1.9288941856267033E-2</v>
      </c>
      <c r="UQ29">
        <v>0</v>
      </c>
      <c r="UR29">
        <v>0.12537812207302643</v>
      </c>
      <c r="US29">
        <v>0.1060891802158348</v>
      </c>
      <c r="UT29">
        <v>8.6800238358498816E-2</v>
      </c>
      <c r="UU29">
        <v>6.7511296499989423E-2</v>
      </c>
      <c r="UV29">
        <v>4.8222354644895014E-2</v>
      </c>
      <c r="UW29">
        <v>2.8933412786039354E-2</v>
      </c>
      <c r="UX29">
        <v>9.6444709281243261E-3</v>
      </c>
      <c r="UY29">
        <v>0.11573365114291501</v>
      </c>
      <c r="UZ29">
        <v>9.6444709281888558E-2</v>
      </c>
      <c r="VA29">
        <v>7.7155767427113928E-2</v>
      </c>
      <c r="VB29">
        <v>5.7866825571897054E-2</v>
      </c>
      <c r="VC29">
        <v>3.8577883715818898E-2</v>
      </c>
      <c r="VD29">
        <v>1.9288941856267033E-2</v>
      </c>
      <c r="VE29">
        <v>0</v>
      </c>
      <c r="VF29">
        <v>0.12537812207302643</v>
      </c>
      <c r="VG29">
        <v>0.10608918021416443</v>
      </c>
      <c r="VH29">
        <v>8.6800238358498816E-2</v>
      </c>
      <c r="VI29">
        <v>6.7511296499989423E-2</v>
      </c>
      <c r="VJ29">
        <v>4.8222354644895014E-2</v>
      </c>
      <c r="VK29">
        <v>2.8933412786039354E-2</v>
      </c>
      <c r="VL29">
        <v>9.6444709281243261E-3</v>
      </c>
      <c r="VM29">
        <v>0.11573365114268014</v>
      </c>
      <c r="VN29">
        <v>9.6444709281888558E-2</v>
      </c>
      <c r="VO29">
        <v>7.7155767427113928E-2</v>
      </c>
      <c r="VP29">
        <v>5.7866825571897054E-2</v>
      </c>
      <c r="VQ29">
        <v>3.8577883715818898E-2</v>
      </c>
      <c r="VR29">
        <v>1.9288941856267033E-2</v>
      </c>
      <c r="VS29">
        <v>0</v>
      </c>
      <c r="VT29">
        <v>0.1253830233189849</v>
      </c>
      <c r="VU29">
        <v>0.10608918021416443</v>
      </c>
      <c r="VV29">
        <v>8.6800238358498816E-2</v>
      </c>
      <c r="VW29">
        <v>6.7511296499989423E-2</v>
      </c>
      <c r="VX29">
        <v>4.8222354644895014E-2</v>
      </c>
      <c r="VY29">
        <v>2.8933412786039354E-2</v>
      </c>
      <c r="VZ29">
        <v>9.6444709281243261E-3</v>
      </c>
      <c r="WA29">
        <v>0.11573365114268014</v>
      </c>
      <c r="WB29">
        <v>9.6444709281888558E-2</v>
      </c>
      <c r="WC29">
        <v>7.7155767427113928E-2</v>
      </c>
      <c r="WD29">
        <v>5.7866825571897054E-2</v>
      </c>
      <c r="WE29">
        <v>3.8577883715818898E-2</v>
      </c>
      <c r="WF29">
        <v>1.9288941856267033E-2</v>
      </c>
      <c r="WG29">
        <v>0</v>
      </c>
      <c r="WH29">
        <v>0.10608918021416443</v>
      </c>
      <c r="WI29">
        <v>8.6800238358498816E-2</v>
      </c>
      <c r="WJ29">
        <v>6.7511296499989423E-2</v>
      </c>
      <c r="WK29">
        <v>4.8222354644895014E-2</v>
      </c>
      <c r="WL29">
        <v>2.8933412786039354E-2</v>
      </c>
      <c r="WM29">
        <v>9.6444709281243261E-3</v>
      </c>
      <c r="WN29">
        <v>0.11573365114268014</v>
      </c>
      <c r="WO29">
        <v>9.6444709281888558E-2</v>
      </c>
      <c r="WP29">
        <v>7.7155767427113928E-2</v>
      </c>
      <c r="WQ29">
        <v>5.7866825571897054E-2</v>
      </c>
      <c r="WR29">
        <v>3.8577883715818898E-2</v>
      </c>
      <c r="WS29">
        <v>1.9288941856267033E-2</v>
      </c>
      <c r="WT29">
        <v>0</v>
      </c>
      <c r="WU29">
        <v>0.10608918021416443</v>
      </c>
      <c r="WV29">
        <v>8.6800238358498816E-2</v>
      </c>
      <c r="WW29">
        <v>6.7511296499989423E-2</v>
      </c>
      <c r="WX29">
        <v>4.8222354644895014E-2</v>
      </c>
      <c r="WY29">
        <v>2.8933412786039354E-2</v>
      </c>
      <c r="WZ29">
        <v>9.6444709281243261E-3</v>
      </c>
      <c r="XA29">
        <v>0.11573365114268014</v>
      </c>
      <c r="XB29">
        <v>9.6444709281888558E-2</v>
      </c>
      <c r="XC29">
        <v>7.7155767427113928E-2</v>
      </c>
      <c r="XD29">
        <v>5.7866825571897054E-2</v>
      </c>
      <c r="XE29">
        <v>3.8577883715818898E-2</v>
      </c>
      <c r="XF29">
        <v>1.9288941856267033E-2</v>
      </c>
      <c r="XG29">
        <v>0</v>
      </c>
      <c r="XH29">
        <v>0.10608918021416443</v>
      </c>
      <c r="XI29">
        <v>8.6800238358498816E-2</v>
      </c>
      <c r="XJ29">
        <v>6.7511296499989423E-2</v>
      </c>
      <c r="XK29">
        <v>4.8222354644895014E-2</v>
      </c>
      <c r="XL29">
        <v>2.8933412786039354E-2</v>
      </c>
      <c r="XM29">
        <v>9.6444709281243261E-3</v>
      </c>
      <c r="XN29">
        <v>9.6444709281888558E-2</v>
      </c>
      <c r="XO29">
        <v>7.7155767427113928E-2</v>
      </c>
      <c r="XP29">
        <v>5.7866825571897054E-2</v>
      </c>
      <c r="XQ29">
        <v>3.8577883715818898E-2</v>
      </c>
      <c r="XR29">
        <v>1.9288941856267033E-2</v>
      </c>
      <c r="XS29">
        <v>0</v>
      </c>
      <c r="XT29">
        <v>0.10608918021416443</v>
      </c>
      <c r="XU29">
        <v>8.6800238358498816E-2</v>
      </c>
      <c r="XV29">
        <v>6.7511296499989423E-2</v>
      </c>
      <c r="XW29">
        <v>4.8222354644895014E-2</v>
      </c>
      <c r="XX29">
        <v>2.8933412786039354E-2</v>
      </c>
      <c r="XY29">
        <v>9.6444709281243261E-3</v>
      </c>
      <c r="XZ29">
        <v>9.6444709281888558E-2</v>
      </c>
      <c r="YA29">
        <v>7.7155767427113928E-2</v>
      </c>
      <c r="YB29">
        <v>5.7866825571897054E-2</v>
      </c>
      <c r="YC29">
        <v>3.8577883715818898E-2</v>
      </c>
      <c r="YD29">
        <v>1.9288941856267033E-2</v>
      </c>
      <c r="YE29">
        <v>0</v>
      </c>
      <c r="YF29">
        <v>0.10608918021416443</v>
      </c>
      <c r="YG29">
        <v>8.6800238358498816E-2</v>
      </c>
      <c r="YH29">
        <v>6.7511296499989423E-2</v>
      </c>
      <c r="YI29">
        <v>4.8222354644895014E-2</v>
      </c>
      <c r="YJ29">
        <v>2.8933412786039354E-2</v>
      </c>
      <c r="YK29">
        <v>9.6444709281243261E-3</v>
      </c>
      <c r="YL29">
        <v>9.6444709281888558E-2</v>
      </c>
      <c r="YM29">
        <v>7.7155767427113928E-2</v>
      </c>
      <c r="YN29">
        <v>5.7866825571897054E-2</v>
      </c>
      <c r="YO29">
        <v>3.8577883715818898E-2</v>
      </c>
      <c r="YP29">
        <v>1.9288941856267033E-2</v>
      </c>
      <c r="YQ29">
        <v>0</v>
      </c>
      <c r="YR29">
        <v>8.6800238358498816E-2</v>
      </c>
      <c r="YS29">
        <v>6.7511296499989423E-2</v>
      </c>
      <c r="YT29">
        <v>4.8222354644895014E-2</v>
      </c>
      <c r="YU29">
        <v>2.8933412786039354E-2</v>
      </c>
      <c r="YV29">
        <v>9.6444709281243261E-3</v>
      </c>
      <c r="YW29">
        <v>9.6444709281888558E-2</v>
      </c>
      <c r="YX29">
        <v>7.7155767427113928E-2</v>
      </c>
      <c r="YY29">
        <v>5.7866825571897054E-2</v>
      </c>
      <c r="YZ29">
        <v>3.8577883715818898E-2</v>
      </c>
      <c r="ZA29">
        <v>1.9288941856267033E-2</v>
      </c>
      <c r="ZB29">
        <v>0</v>
      </c>
      <c r="ZC29">
        <v>8.6800238358498816E-2</v>
      </c>
      <c r="ZD29">
        <v>6.7511296499989423E-2</v>
      </c>
      <c r="ZE29">
        <v>4.8222354644895014E-2</v>
      </c>
      <c r="ZF29">
        <v>2.8933412786039354E-2</v>
      </c>
      <c r="ZG29">
        <v>9.6444709281243261E-3</v>
      </c>
      <c r="ZH29">
        <v>9.6444709281888558E-2</v>
      </c>
      <c r="ZI29">
        <v>7.7155767427113928E-2</v>
      </c>
      <c r="ZJ29">
        <v>5.7866825571897054E-2</v>
      </c>
      <c r="ZK29">
        <v>3.8577883715818898E-2</v>
      </c>
      <c r="ZL29">
        <v>1.9288941856267033E-2</v>
      </c>
      <c r="ZM29">
        <v>0</v>
      </c>
      <c r="ZN29">
        <v>8.6800238358498816E-2</v>
      </c>
      <c r="ZO29">
        <v>6.7511296499989423E-2</v>
      </c>
      <c r="ZP29">
        <v>4.8222354644895014E-2</v>
      </c>
      <c r="ZQ29">
        <v>2.8933412786039354E-2</v>
      </c>
      <c r="ZR29">
        <v>9.6444709281243261E-3</v>
      </c>
      <c r="ZS29">
        <v>7.7155767427113928E-2</v>
      </c>
      <c r="ZT29">
        <v>5.7866825571897054E-2</v>
      </c>
      <c r="ZU29">
        <v>3.8577883715818898E-2</v>
      </c>
      <c r="ZV29">
        <v>1.9288941856267033E-2</v>
      </c>
      <c r="ZW29">
        <v>0</v>
      </c>
      <c r="ZX29">
        <v>8.6800238358498816E-2</v>
      </c>
      <c r="ZY29">
        <v>6.7511296499989423E-2</v>
      </c>
      <c r="ZZ29">
        <v>4.8222354644895014E-2</v>
      </c>
      <c r="AAA29">
        <v>2.8933412786039354E-2</v>
      </c>
      <c r="AAB29">
        <v>9.6444709281243261E-3</v>
      </c>
      <c r="AAC29">
        <v>7.7155767427113928E-2</v>
      </c>
      <c r="AAD29">
        <v>5.7866825571897054E-2</v>
      </c>
      <c r="AAE29">
        <v>3.8577883715818898E-2</v>
      </c>
      <c r="AAF29">
        <v>1.9288941856267033E-2</v>
      </c>
      <c r="AAG29">
        <v>0</v>
      </c>
      <c r="AAH29">
        <v>8.6800238358498816E-2</v>
      </c>
      <c r="AAI29">
        <v>6.7511296499989423E-2</v>
      </c>
      <c r="AAJ29">
        <v>4.8222354644895014E-2</v>
      </c>
      <c r="AAK29">
        <v>2.8933412786039354E-2</v>
      </c>
      <c r="AAL29">
        <v>9.6444709281243261E-3</v>
      </c>
      <c r="AAM29">
        <v>7.7155767427113928E-2</v>
      </c>
      <c r="AAN29">
        <v>5.7866825571897054E-2</v>
      </c>
      <c r="AAO29">
        <v>3.8577883715818898E-2</v>
      </c>
      <c r="AAP29">
        <v>1.9288941856267033E-2</v>
      </c>
      <c r="AAQ29">
        <v>0</v>
      </c>
      <c r="AAR29">
        <v>8.6800238358498816E-2</v>
      </c>
      <c r="AAS29">
        <v>6.7511296499989423E-2</v>
      </c>
      <c r="AAT29">
        <v>4.8222354644895014E-2</v>
      </c>
      <c r="AAU29">
        <v>2.8933412786039354E-2</v>
      </c>
      <c r="AAV29">
        <v>9.6444709281243261E-3</v>
      </c>
      <c r="AAW29">
        <v>7.7155767427113928E-2</v>
      </c>
      <c r="AAX29">
        <v>5.7866825571897054E-2</v>
      </c>
      <c r="AAY29">
        <v>3.8577883715818898E-2</v>
      </c>
      <c r="AAZ29">
        <v>1.9288941856267033E-2</v>
      </c>
      <c r="ABA29">
        <v>0</v>
      </c>
      <c r="ABB29">
        <v>6.7511296499989423E-2</v>
      </c>
      <c r="ABC29">
        <v>4.8222354644895014E-2</v>
      </c>
      <c r="ABD29">
        <v>2.8933412786039354E-2</v>
      </c>
      <c r="ABE29">
        <v>9.6444709281243261E-3</v>
      </c>
      <c r="ABF29">
        <v>7.7155767427113928E-2</v>
      </c>
      <c r="ABG29">
        <v>5.7866825571897054E-2</v>
      </c>
      <c r="ABH29">
        <v>3.8577883715818898E-2</v>
      </c>
      <c r="ABI29">
        <v>1.9288941856267033E-2</v>
      </c>
      <c r="ABJ29">
        <v>0</v>
      </c>
      <c r="ABK29">
        <v>6.7511296499989423E-2</v>
      </c>
      <c r="ABL29">
        <v>4.8222354644895014E-2</v>
      </c>
      <c r="ABM29">
        <v>2.8933412786039354E-2</v>
      </c>
      <c r="ABN29">
        <v>9.6444709281243261E-3</v>
      </c>
      <c r="ABO29">
        <v>7.7155767427113928E-2</v>
      </c>
      <c r="ABP29">
        <v>5.7866825571897054E-2</v>
      </c>
      <c r="ABQ29">
        <v>3.8577883715818898E-2</v>
      </c>
      <c r="ABR29">
        <v>1.9288941856267033E-2</v>
      </c>
      <c r="ABS29">
        <v>0</v>
      </c>
      <c r="ABT29">
        <v>6.7511296499989423E-2</v>
      </c>
      <c r="ABU29">
        <v>4.8222354644895014E-2</v>
      </c>
      <c r="ABV29">
        <v>2.8933412786039354E-2</v>
      </c>
      <c r="ABW29">
        <v>9.6444709281243261E-3</v>
      </c>
      <c r="ABX29">
        <v>5.7866825571897054E-2</v>
      </c>
      <c r="ABY29">
        <v>3.8577883715818898E-2</v>
      </c>
      <c r="ABZ29">
        <v>1.9288941856267033E-2</v>
      </c>
      <c r="ACA29">
        <v>0</v>
      </c>
      <c r="ACB29">
        <v>6.7511296499989423E-2</v>
      </c>
      <c r="ACC29">
        <v>4.8222354644895014E-2</v>
      </c>
      <c r="ACD29">
        <v>2.8933412786039354E-2</v>
      </c>
      <c r="ACE29">
        <v>9.6444709281243261E-3</v>
      </c>
      <c r="ACF29">
        <v>5.7866825571897054E-2</v>
      </c>
      <c r="ACG29">
        <v>3.8577883715818898E-2</v>
      </c>
      <c r="ACH29">
        <v>1.9288941856267033E-2</v>
      </c>
      <c r="ACI29">
        <v>0</v>
      </c>
      <c r="ACJ29">
        <v>6.7511296499989423E-2</v>
      </c>
      <c r="ACK29">
        <v>4.8222354644895014E-2</v>
      </c>
      <c r="ACL29">
        <v>2.8933412786039354E-2</v>
      </c>
      <c r="ACM29">
        <v>9.6444709281243261E-3</v>
      </c>
      <c r="ACN29">
        <v>5.7866825571897054E-2</v>
      </c>
      <c r="ACO29">
        <v>3.8577883715818898E-2</v>
      </c>
      <c r="ACP29">
        <v>1.9288941856267033E-2</v>
      </c>
      <c r="ACQ29">
        <v>0</v>
      </c>
      <c r="ACR29">
        <v>4.8222354644895014E-2</v>
      </c>
      <c r="ACS29">
        <v>2.8933412786039354E-2</v>
      </c>
      <c r="ACT29">
        <v>9.6444709281243261E-3</v>
      </c>
      <c r="ACU29">
        <v>5.7866825571897054E-2</v>
      </c>
      <c r="ACV29">
        <v>3.8577883715818898E-2</v>
      </c>
      <c r="ACW29">
        <v>1.9288941856267033E-2</v>
      </c>
      <c r="ACX29">
        <v>0</v>
      </c>
      <c r="ACY29">
        <v>4.8222354644895014E-2</v>
      </c>
      <c r="ACZ29">
        <v>2.8933412786039354E-2</v>
      </c>
      <c r="ADA29">
        <v>9.6444709281243261E-3</v>
      </c>
      <c r="ADB29">
        <v>5.7866825571897054E-2</v>
      </c>
      <c r="ADC29">
        <v>3.8577883715818898E-2</v>
      </c>
      <c r="ADD29">
        <v>1.9288941856267033E-2</v>
      </c>
      <c r="ADE29">
        <v>0</v>
      </c>
      <c r="ADF29">
        <v>4.8222354644895014E-2</v>
      </c>
      <c r="ADG29">
        <v>2.8933412786039354E-2</v>
      </c>
      <c r="ADH29">
        <v>9.6444709281243261E-3</v>
      </c>
      <c r="ADI29">
        <v>5.7866825571897054E-2</v>
      </c>
      <c r="ADJ29">
        <v>3.8577883715818898E-2</v>
      </c>
      <c r="ADK29">
        <v>1.9288941856267033E-2</v>
      </c>
      <c r="ADL29">
        <v>0</v>
      </c>
      <c r="ADM29">
        <v>4.8222354644895014E-2</v>
      </c>
      <c r="ADN29">
        <v>2.8933412786039354E-2</v>
      </c>
      <c r="ADO29">
        <v>9.6444709281243261E-3</v>
      </c>
      <c r="ADP29">
        <v>3.8577883715818898E-2</v>
      </c>
      <c r="ADQ29">
        <v>1.9288941856267033E-2</v>
      </c>
      <c r="ADR29">
        <v>0</v>
      </c>
      <c r="ADS29">
        <v>4.8222354644895014E-2</v>
      </c>
      <c r="ADT29">
        <v>2.8933412786039354E-2</v>
      </c>
      <c r="ADU29">
        <v>9.6444709281243261E-3</v>
      </c>
      <c r="ADV29">
        <v>3.8577883715818898E-2</v>
      </c>
      <c r="ADW29">
        <v>1.9288941856267033E-2</v>
      </c>
      <c r="ADX29">
        <v>0</v>
      </c>
      <c r="ADY29">
        <v>4.8222354644895014E-2</v>
      </c>
      <c r="ADZ29">
        <v>2.8933412786039354E-2</v>
      </c>
      <c r="AEA29">
        <v>9.6444709281243261E-3</v>
      </c>
      <c r="AEB29">
        <v>3.8577883715818898E-2</v>
      </c>
      <c r="AEC29">
        <v>1.9288941856267033E-2</v>
      </c>
      <c r="AED29">
        <v>0</v>
      </c>
      <c r="AEE29">
        <v>2.8933412786039354E-2</v>
      </c>
      <c r="AEF29">
        <v>9.6444709281243261E-3</v>
      </c>
      <c r="AEG29">
        <v>3.8577883715818898E-2</v>
      </c>
      <c r="AEH29">
        <v>1.9288941856267033E-2</v>
      </c>
      <c r="AEI29">
        <v>0</v>
      </c>
      <c r="AEJ29">
        <v>2.8933412786039354E-2</v>
      </c>
      <c r="AEK29">
        <v>9.6444709281243261E-3</v>
      </c>
      <c r="AEL29">
        <v>3.8577883715818898E-2</v>
      </c>
      <c r="AEM29">
        <v>1.9288941856267033E-2</v>
      </c>
      <c r="AEN29">
        <v>0</v>
      </c>
      <c r="AEO29">
        <v>2.8933412786039354E-2</v>
      </c>
      <c r="AEP29">
        <v>9.6444709281243261E-3</v>
      </c>
      <c r="AEQ29">
        <v>1.9288941856267033E-2</v>
      </c>
      <c r="AER29">
        <v>0</v>
      </c>
      <c r="AES29">
        <v>2.8933412786039354E-2</v>
      </c>
      <c r="AET29">
        <v>9.6444709290284345E-3</v>
      </c>
      <c r="AEU29">
        <v>1.928894185622794E-2</v>
      </c>
      <c r="AEV29">
        <v>0</v>
      </c>
      <c r="AEW29">
        <v>2.8933412789862705E-2</v>
      </c>
      <c r="AEX29">
        <v>9.6444709290284345E-3</v>
      </c>
      <c r="AEY29">
        <v>0.39346236788244582</v>
      </c>
      <c r="AEZ29">
        <v>0.26051703347368871</v>
      </c>
      <c r="AFA29">
        <v>0.2203995958981709</v>
      </c>
      <c r="AFB29">
        <v>0.20385546856574294</v>
      </c>
      <c r="AFC29">
        <v>0.19700990404624871</v>
      </c>
      <c r="AFD29">
        <v>0.19515373842753278</v>
      </c>
      <c r="AFE29">
        <v>0.19515373842753278</v>
      </c>
      <c r="AFF29">
        <v>0.19515373842753278</v>
      </c>
      <c r="AFG29">
        <v>0.19515373842753278</v>
      </c>
      <c r="AFH29">
        <v>0.19515373842753278</v>
      </c>
      <c r="AFI29">
        <v>0.19515373842753278</v>
      </c>
      <c r="AFJ29">
        <v>0.19515373842753278</v>
      </c>
      <c r="AFK29">
        <v>0.19515373842753278</v>
      </c>
      <c r="AFL29">
        <v>0.19515373842753278</v>
      </c>
      <c r="AFM29">
        <v>0.19520577639558406</v>
      </c>
      <c r="AFN29">
        <v>1.928894185622794E-2</v>
      </c>
      <c r="AFO29">
        <v>0</v>
      </c>
      <c r="AFP29">
        <v>0.35741645273477107</v>
      </c>
      <c r="AFQ29">
        <v>0.23943268145618057</v>
      </c>
      <c r="AFR29">
        <v>0.20430324214664183</v>
      </c>
      <c r="AFS29">
        <v>0.19050338386076157</v>
      </c>
      <c r="AFT29">
        <v>0.18520670572072415</v>
      </c>
      <c r="AFU29">
        <v>0.18404499686692477</v>
      </c>
      <c r="AFV29">
        <v>0.18404499686692477</v>
      </c>
      <c r="AFW29">
        <v>0.18404499686692477</v>
      </c>
      <c r="AFX29">
        <v>0.18404499686692477</v>
      </c>
      <c r="AFY29">
        <v>0.18404499686692477</v>
      </c>
      <c r="AFZ29">
        <v>0.18404499686692477</v>
      </c>
      <c r="AGA29">
        <v>0.18404499686692477</v>
      </c>
      <c r="AGB29">
        <v>0.18404499686692477</v>
      </c>
      <c r="AGC29">
        <v>0.18404499686692477</v>
      </c>
      <c r="AGD29">
        <v>0.18404499686692477</v>
      </c>
      <c r="AGE29">
        <v>0.18406340240500177</v>
      </c>
      <c r="AGF29">
        <v>0.18414442759660929</v>
      </c>
      <c r="AGG29">
        <v>0.18429462041631758</v>
      </c>
      <c r="AGH29">
        <v>2.8933412789862705E-2</v>
      </c>
      <c r="AGI29">
        <v>9.6444709290284345E-3</v>
      </c>
      <c r="AGJ29">
        <v>0.3231507982868751</v>
      </c>
      <c r="AGK29">
        <v>0.21908323877316171</v>
      </c>
      <c r="AGL29">
        <v>0.18891463012092236</v>
      </c>
      <c r="AGM29">
        <v>0.1775193414122741</v>
      </c>
      <c r="AGN29">
        <v>0.17369707872457643</v>
      </c>
      <c r="AGO29">
        <v>0.17321882058581536</v>
      </c>
      <c r="AGP29">
        <v>0.17321882058581536</v>
      </c>
      <c r="AGQ29">
        <v>0.17321882058581536</v>
      </c>
      <c r="AGR29">
        <v>0.17321882058581536</v>
      </c>
      <c r="AGS29">
        <v>0.17321882058581536</v>
      </c>
      <c r="AGT29">
        <v>0.17321882058581536</v>
      </c>
      <c r="AGU29">
        <v>0.17321882058581536</v>
      </c>
      <c r="AGV29">
        <v>0.17321882058581536</v>
      </c>
      <c r="AGW29">
        <v>0.17321882058581536</v>
      </c>
      <c r="AGX29">
        <v>0.17321882058581536</v>
      </c>
      <c r="AGY29">
        <v>0.17321882058581536</v>
      </c>
      <c r="AGZ29">
        <v>0.17321882058581536</v>
      </c>
      <c r="AHA29">
        <v>0.17321882058581536</v>
      </c>
      <c r="AHB29">
        <v>0.17322093025373791</v>
      </c>
      <c r="AHC29">
        <v>0.17327130657794373</v>
      </c>
      <c r="AHD29">
        <v>0.17339280546961458</v>
      </c>
      <c r="AHE29">
        <v>0.17359140823811281</v>
      </c>
      <c r="AHF29">
        <v>1.928894185622794E-2</v>
      </c>
      <c r="AHG29">
        <v>0</v>
      </c>
      <c r="AHH29">
        <v>0.29034438897670151</v>
      </c>
      <c r="AHI29">
        <v>0.19980444095067321</v>
      </c>
      <c r="AHJ29">
        <v>0.17411565647576427</v>
      </c>
      <c r="AHK29">
        <v>0.16490713081784888</v>
      </c>
      <c r="AHL29">
        <v>0.16248480849349703</v>
      </c>
      <c r="AHM29">
        <v>0.16239264429616418</v>
      </c>
      <c r="AHN29">
        <v>0.16239264429616418</v>
      </c>
      <c r="AHO29">
        <v>0.16239264429616418</v>
      </c>
      <c r="AHP29">
        <v>0.16239264429616418</v>
      </c>
      <c r="AHQ29">
        <v>0.16239264429616418</v>
      </c>
      <c r="AHR29">
        <v>0.16239264429616418</v>
      </c>
      <c r="AHS29">
        <v>0.16239264429616418</v>
      </c>
      <c r="AHT29">
        <v>0.16239264429616418</v>
      </c>
      <c r="AHU29">
        <v>0.16239264429616418</v>
      </c>
      <c r="AHV29">
        <v>0.16239264429616418</v>
      </c>
      <c r="AHW29">
        <v>0.16239264429616418</v>
      </c>
      <c r="AHX29">
        <v>0.16239264429616418</v>
      </c>
      <c r="AHY29">
        <v>0.16239264429616418</v>
      </c>
      <c r="AHZ29">
        <v>0.16239264429616418</v>
      </c>
      <c r="AIA29">
        <v>0.16239264429616418</v>
      </c>
      <c r="AIB29">
        <v>0.16239264429616418</v>
      </c>
      <c r="AIC29">
        <v>0.16239264429616418</v>
      </c>
      <c r="AID29">
        <v>0.16241184709229289</v>
      </c>
      <c r="AIE29">
        <v>0.16250185526398697</v>
      </c>
      <c r="AIF29">
        <v>0.16267148032527451</v>
      </c>
      <c r="AIG29">
        <v>9.6444709290284345E-3</v>
      </c>
      <c r="AIH29">
        <v>0.25952049294037738</v>
      </c>
      <c r="AII29">
        <v>0.18128863169104534</v>
      </c>
      <c r="AIJ29">
        <v>0.15980365508588912</v>
      </c>
      <c r="AIK29">
        <v>0.15285747190148236</v>
      </c>
      <c r="AIL29">
        <v>0.15156646801363244</v>
      </c>
      <c r="AIM29">
        <v>0.15156646801363244</v>
      </c>
      <c r="AIN29">
        <v>0.15156646801363244</v>
      </c>
      <c r="AIO29">
        <v>0.15156646801363244</v>
      </c>
      <c r="AIP29">
        <v>0.15156646801363244</v>
      </c>
      <c r="AIQ29">
        <v>0.15156646801363244</v>
      </c>
      <c r="AIR29">
        <v>0.15156646801363244</v>
      </c>
      <c r="AIS29">
        <v>0.15156646801363244</v>
      </c>
      <c r="AIT29">
        <v>0.15156646801363244</v>
      </c>
      <c r="AIU29">
        <v>0.15156646801363244</v>
      </c>
      <c r="AIV29">
        <v>0.15156646801363244</v>
      </c>
      <c r="AIW29">
        <v>0.15156646801363244</v>
      </c>
      <c r="AIX29">
        <v>0.15156646801363244</v>
      </c>
      <c r="AIY29">
        <v>0.15156646801363244</v>
      </c>
      <c r="AIZ29">
        <v>0.15156646801363244</v>
      </c>
      <c r="AJA29">
        <v>0.15156646801363244</v>
      </c>
      <c r="AJB29">
        <v>0.15156646801363244</v>
      </c>
      <c r="AJC29">
        <v>0.15156646801363244</v>
      </c>
      <c r="AJD29">
        <v>0.15156646801363244</v>
      </c>
      <c r="AJE29">
        <v>0.15156646801363244</v>
      </c>
      <c r="AJF29">
        <v>0.15156646801363244</v>
      </c>
      <c r="AJG29">
        <v>0.15156831397823045</v>
      </c>
      <c r="AJH29">
        <v>0.15162365895402227</v>
      </c>
      <c r="AJI29">
        <v>0.1517612318487867</v>
      </c>
      <c r="AJJ29">
        <v>1.928894185622794E-2</v>
      </c>
      <c r="AJK29">
        <v>0</v>
      </c>
      <c r="AJL29">
        <v>0.23013396220742494</v>
      </c>
      <c r="AJM29">
        <v>0.16363389174690735</v>
      </c>
      <c r="AJN29">
        <v>0.14618442221098946</v>
      </c>
      <c r="AJO29">
        <v>0.1412374081493179</v>
      </c>
      <c r="AJP29">
        <v>0.14074029172733704</v>
      </c>
      <c r="AJQ29">
        <v>0.14074029172733704</v>
      </c>
      <c r="AJR29">
        <v>0.14074029172733704</v>
      </c>
      <c r="AJS29">
        <v>0.14074029172733704</v>
      </c>
      <c r="AJT29">
        <v>0.14074029172733704</v>
      </c>
      <c r="AJU29">
        <v>0.14074029172733704</v>
      </c>
      <c r="AJV29">
        <v>0.14074029172733704</v>
      </c>
      <c r="AJW29">
        <v>0.14074029172733704</v>
      </c>
      <c r="AJX29">
        <v>0.14074029172733704</v>
      </c>
      <c r="AJY29">
        <v>0.14074029172733704</v>
      </c>
      <c r="AJZ29">
        <v>0.14074029172733704</v>
      </c>
      <c r="AKA29">
        <v>0.14074029172733704</v>
      </c>
      <c r="AKB29">
        <v>0.14074029172733704</v>
      </c>
      <c r="AKC29">
        <v>0.14074029172733704</v>
      </c>
      <c r="AKD29">
        <v>0.14074029172733704</v>
      </c>
      <c r="AKE29">
        <v>0.14074029172733704</v>
      </c>
      <c r="AKF29">
        <v>0.14074029172733704</v>
      </c>
      <c r="AKG29">
        <v>0.14074029172733704</v>
      </c>
      <c r="AKH29">
        <v>0.14074029172733704</v>
      </c>
      <c r="AKI29">
        <v>0.14074029172733704</v>
      </c>
      <c r="AKJ29">
        <v>0.14074029172733704</v>
      </c>
      <c r="AKK29">
        <v>0.14074029172733704</v>
      </c>
      <c r="AKL29">
        <v>0.14074029172733704</v>
      </c>
      <c r="AKM29">
        <v>0.14074029172733704</v>
      </c>
      <c r="AKN29">
        <v>0.14074029172733704</v>
      </c>
      <c r="AKO29">
        <v>0.14076061711184495</v>
      </c>
      <c r="AKP29">
        <v>0.14086251911079103</v>
      </c>
      <c r="AKQ29">
        <v>9.6444709290284345E-3</v>
      </c>
      <c r="AKR29">
        <v>0.2026824440422236</v>
      </c>
      <c r="AKS29">
        <v>0.14693306393148081</v>
      </c>
      <c r="AKT29">
        <v>0.13313950604478439</v>
      </c>
      <c r="AKU29">
        <v>0.12998784678757663</v>
      </c>
      <c r="AKV29">
        <v>0.12991411543612894</v>
      </c>
      <c r="AKW29">
        <v>0.12991411543612894</v>
      </c>
      <c r="AKX29">
        <v>0.12991411543612894</v>
      </c>
      <c r="AKY29">
        <v>0.12991411543612894</v>
      </c>
      <c r="AKZ29">
        <v>0.12991411543612894</v>
      </c>
      <c r="ALA29">
        <v>0.12991411543612894</v>
      </c>
      <c r="ALB29">
        <v>0.12991411543612894</v>
      </c>
      <c r="ALC29">
        <v>0.12991411543612894</v>
      </c>
      <c r="ALD29">
        <v>0.12991411543612894</v>
      </c>
      <c r="ALE29">
        <v>0.12991411543612894</v>
      </c>
      <c r="ALF29">
        <v>0.12991411543612894</v>
      </c>
      <c r="ALG29">
        <v>0.12991411543612894</v>
      </c>
      <c r="ALH29">
        <v>0.12991411543612894</v>
      </c>
      <c r="ALI29">
        <v>0.12991411543612894</v>
      </c>
      <c r="ALJ29">
        <v>0.12991411543612894</v>
      </c>
      <c r="ALK29">
        <v>0.12991411543612894</v>
      </c>
      <c r="ALL29">
        <v>0.12991411543612894</v>
      </c>
      <c r="ALM29">
        <v>0.12991411543612894</v>
      </c>
      <c r="ALN29">
        <v>0.12991411543612894</v>
      </c>
      <c r="ALO29">
        <v>0.12991411543612894</v>
      </c>
      <c r="ALP29">
        <v>0.12991411543612894</v>
      </c>
      <c r="ALQ29">
        <v>0.12991411543612894</v>
      </c>
      <c r="ALR29">
        <v>0.12991411543612894</v>
      </c>
      <c r="ALS29">
        <v>0.12991411543612894</v>
      </c>
      <c r="ALT29">
        <v>0.12991411543612894</v>
      </c>
      <c r="ALU29">
        <v>0.12991411543612894</v>
      </c>
      <c r="ALV29">
        <v>0.12991411543612894</v>
      </c>
      <c r="ALW29">
        <v>0.12991411543612894</v>
      </c>
      <c r="ALX29">
        <v>0.12991569769366229</v>
      </c>
      <c r="ALY29">
        <v>0.12997772494018428</v>
      </c>
      <c r="ALZ29">
        <v>0.13013718426985113</v>
      </c>
      <c r="AMA29">
        <v>1.928894185622794E-2</v>
      </c>
      <c r="AMB29">
        <v>0</v>
      </c>
      <c r="AMC29">
        <v>0.17673846524781131</v>
      </c>
      <c r="AMD29">
        <v>0.13100106235533163</v>
      </c>
      <c r="AME29">
        <v>0.12061464612504581</v>
      </c>
      <c r="AMF29">
        <v>0.11908793915138965</v>
      </c>
      <c r="AMG29">
        <v>0.11908793915138965</v>
      </c>
      <c r="AMH29">
        <v>0.11908793915138965</v>
      </c>
      <c r="AMI29">
        <v>0.11908793915138965</v>
      </c>
      <c r="AMJ29">
        <v>0.11908793915138965</v>
      </c>
      <c r="AMK29">
        <v>0.11908793915138965</v>
      </c>
      <c r="AML29">
        <v>0.11908793915138965</v>
      </c>
      <c r="AMM29">
        <v>0.11908793915138965</v>
      </c>
      <c r="AMN29">
        <v>0.11908793915138965</v>
      </c>
      <c r="AMO29">
        <v>0.11908793915138965</v>
      </c>
      <c r="AMP29">
        <v>0.11908793915138965</v>
      </c>
      <c r="AMQ29">
        <v>0.11908793915138965</v>
      </c>
      <c r="AMR29">
        <v>0.11908793915138965</v>
      </c>
      <c r="AMS29">
        <v>0.11908793915138965</v>
      </c>
      <c r="AMT29">
        <v>0.11908793915138965</v>
      </c>
      <c r="AMU29">
        <v>0.11908793915138965</v>
      </c>
      <c r="AMV29">
        <v>0.11908793915138965</v>
      </c>
      <c r="AMW29">
        <v>0.11908793915138965</v>
      </c>
      <c r="AMX29">
        <v>0.11908793915138965</v>
      </c>
      <c r="AMY29">
        <v>0.11908793915138965</v>
      </c>
      <c r="AMZ29">
        <v>0.11908793915138965</v>
      </c>
      <c r="ANA29">
        <v>0.11908793915138965</v>
      </c>
      <c r="ANB29">
        <v>0.11908793915138965</v>
      </c>
      <c r="ANC29">
        <v>0.11908793915138965</v>
      </c>
      <c r="AND29">
        <v>0.11908793915138965</v>
      </c>
      <c r="ANE29">
        <v>0.11908793915138965</v>
      </c>
      <c r="ANF29">
        <v>0.11908793915138965</v>
      </c>
      <c r="ANG29">
        <v>0.11908793915138965</v>
      </c>
      <c r="ANH29">
        <v>0.11908793915138965</v>
      </c>
      <c r="ANI29">
        <v>0.11908793915138965</v>
      </c>
      <c r="ANJ29">
        <v>0.11908793915138965</v>
      </c>
      <c r="ANK29">
        <v>0.11908793915138965</v>
      </c>
      <c r="ANL29">
        <v>0.11908793915138965</v>
      </c>
      <c r="ANM29">
        <v>0.11910989532737111</v>
      </c>
      <c r="ANN29">
        <v>0.11922830253087975</v>
      </c>
      <c r="ANO29">
        <v>9.6444709290284345E-3</v>
      </c>
      <c r="ANP29">
        <v>0.15268389857816678</v>
      </c>
      <c r="ANQ29">
        <v>0.11607710431397751</v>
      </c>
      <c r="ANR29">
        <v>0.10880241643278028</v>
      </c>
      <c r="ANS29">
        <v>0.10826176286991163</v>
      </c>
      <c r="ANT29">
        <v>0.10826176286991163</v>
      </c>
      <c r="ANU29">
        <v>0.10826176286991163</v>
      </c>
      <c r="ANV29">
        <v>0.10826176286991163</v>
      </c>
      <c r="ANW29">
        <v>0.10826176286991163</v>
      </c>
      <c r="ANX29">
        <v>0.10826176286991163</v>
      </c>
      <c r="ANY29">
        <v>0.10826176286991163</v>
      </c>
      <c r="ANZ29">
        <v>0.10826176286991163</v>
      </c>
      <c r="AOA29">
        <v>0.10826176286991163</v>
      </c>
      <c r="AOB29">
        <v>0.10826176286991163</v>
      </c>
      <c r="AOC29">
        <v>0.10826176286991163</v>
      </c>
      <c r="AOD29">
        <v>0.10826176286991163</v>
      </c>
      <c r="AOE29">
        <v>0.10826176286991163</v>
      </c>
      <c r="AOF29">
        <v>0.10826176286991163</v>
      </c>
      <c r="AOG29">
        <v>0.10826176286991163</v>
      </c>
      <c r="AOH29">
        <v>0.10826176286991163</v>
      </c>
      <c r="AOI29">
        <v>0.10826176286991163</v>
      </c>
      <c r="AOJ29">
        <v>0.10826176286991163</v>
      </c>
      <c r="AOK29">
        <v>0.10826176286991163</v>
      </c>
      <c r="AOL29">
        <v>0.10826176286991163</v>
      </c>
      <c r="AOM29">
        <v>0.10826176286991163</v>
      </c>
      <c r="AON29">
        <v>0.10826176286991163</v>
      </c>
      <c r="AOO29">
        <v>0.10826176286991163</v>
      </c>
      <c r="AOP29">
        <v>0.10826176286991163</v>
      </c>
      <c r="AOQ29">
        <v>0.10826176286991163</v>
      </c>
      <c r="AOR29">
        <v>0.10826176286991163</v>
      </c>
      <c r="AOS29">
        <v>0.10826176286991163</v>
      </c>
      <c r="AOT29">
        <v>0.10826176286991163</v>
      </c>
      <c r="AOU29">
        <v>0.10826176286991163</v>
      </c>
      <c r="AOV29">
        <v>0.10826176286991163</v>
      </c>
      <c r="AOW29">
        <v>0.10826176286991163</v>
      </c>
      <c r="AOX29">
        <v>0.10826176286991163</v>
      </c>
      <c r="AOY29">
        <v>0.10826176286991163</v>
      </c>
      <c r="AOZ29">
        <v>0.10826176286991163</v>
      </c>
      <c r="APA29">
        <v>0.10826176286991163</v>
      </c>
      <c r="APB29">
        <v>0.10826176286991163</v>
      </c>
      <c r="APC29">
        <v>0.10826308140784352</v>
      </c>
      <c r="APD29">
        <v>0.10833457017255139</v>
      </c>
      <c r="APE29">
        <v>0</v>
      </c>
      <c r="APF29">
        <v>0.13025851673885011</v>
      </c>
      <c r="APG29">
        <v>0.10192773428318841</v>
      </c>
      <c r="APH29">
        <v>9.7490885103309152E-2</v>
      </c>
      <c r="API29">
        <v>9.7435586582289874E-2</v>
      </c>
      <c r="APJ29">
        <v>9.7435586582289874E-2</v>
      </c>
      <c r="APK29">
        <v>9.7435586582289874E-2</v>
      </c>
      <c r="APL29">
        <v>9.7435586582289874E-2</v>
      </c>
      <c r="APM29">
        <v>9.7435586582289874E-2</v>
      </c>
      <c r="APN29">
        <v>9.7435586582289874E-2</v>
      </c>
      <c r="APO29">
        <v>9.7435586582289874E-2</v>
      </c>
      <c r="APP29">
        <v>9.7435586582289874E-2</v>
      </c>
      <c r="APQ29">
        <v>9.7435586582289874E-2</v>
      </c>
      <c r="APR29">
        <v>9.7435586582289874E-2</v>
      </c>
      <c r="APS29">
        <v>9.7435586582289874E-2</v>
      </c>
      <c r="APT29">
        <v>9.7435586582289874E-2</v>
      </c>
      <c r="APU29">
        <v>9.7435586582289874E-2</v>
      </c>
      <c r="APV29">
        <v>9.7435586582289874E-2</v>
      </c>
      <c r="APW29">
        <v>9.7435586582289874E-2</v>
      </c>
      <c r="APX29">
        <v>9.7435586582289874E-2</v>
      </c>
      <c r="APY29">
        <v>9.7435586582289874E-2</v>
      </c>
      <c r="APZ29">
        <v>9.7435586582289874E-2</v>
      </c>
      <c r="AQA29">
        <v>9.7435586582289874E-2</v>
      </c>
      <c r="AQB29">
        <v>9.7435586582289874E-2</v>
      </c>
      <c r="AQC29">
        <v>9.7435586582289874E-2</v>
      </c>
      <c r="AQD29">
        <v>9.7435586582289874E-2</v>
      </c>
      <c r="AQE29">
        <v>9.7435586582289874E-2</v>
      </c>
      <c r="AQF29">
        <v>9.7435586582289874E-2</v>
      </c>
      <c r="AQG29">
        <v>9.7435586582289874E-2</v>
      </c>
      <c r="AQH29">
        <v>9.7435586582289874E-2</v>
      </c>
      <c r="AQI29">
        <v>9.7435586582289874E-2</v>
      </c>
      <c r="AQJ29">
        <v>9.7435586582289874E-2</v>
      </c>
      <c r="AQK29">
        <v>9.7435586582289874E-2</v>
      </c>
      <c r="AQL29">
        <v>9.7435586582289874E-2</v>
      </c>
      <c r="AQM29">
        <v>9.7435586582289874E-2</v>
      </c>
      <c r="AQN29">
        <v>9.7435586582289874E-2</v>
      </c>
      <c r="AQO29">
        <v>9.7435586582289874E-2</v>
      </c>
      <c r="AQP29">
        <v>9.7435586582289874E-2</v>
      </c>
      <c r="AQQ29">
        <v>9.7435586582289874E-2</v>
      </c>
      <c r="AQR29">
        <v>9.7435586582289874E-2</v>
      </c>
      <c r="AQS29">
        <v>9.7435586582289874E-2</v>
      </c>
      <c r="AQT29">
        <v>9.7435586582289874E-2</v>
      </c>
      <c r="AQU29">
        <v>9.7435586582289874E-2</v>
      </c>
      <c r="AQV29">
        <v>9.7435586582289874E-2</v>
      </c>
      <c r="AQW29">
        <v>9.7460052390881277E-2</v>
      </c>
      <c r="AQX29">
        <v>9.7602888199796692E-2</v>
      </c>
      <c r="AQY29">
        <v>9.6444709290284345E-3</v>
      </c>
      <c r="AQZ29">
        <v>0.10954161938406143</v>
      </c>
      <c r="ARA29">
        <v>8.8759670693691187E-2</v>
      </c>
      <c r="ARB29">
        <v>8.6609410281757032E-2</v>
      </c>
      <c r="ARC29">
        <v>8.6609410281757032E-2</v>
      </c>
      <c r="ARD29">
        <v>8.6609410281757032E-2</v>
      </c>
      <c r="ARE29">
        <v>8.6609410281757032E-2</v>
      </c>
      <c r="ARF29">
        <v>8.6609410281757032E-2</v>
      </c>
      <c r="ARG29">
        <v>8.6609410281757032E-2</v>
      </c>
      <c r="ARH29">
        <v>8.6609410281757032E-2</v>
      </c>
      <c r="ARI29">
        <v>8.6609410281757032E-2</v>
      </c>
      <c r="ARJ29">
        <v>8.6609410281757032E-2</v>
      </c>
      <c r="ARK29">
        <v>8.6609410281757032E-2</v>
      </c>
      <c r="ARL29">
        <v>8.6609410281757032E-2</v>
      </c>
      <c r="ARM29">
        <v>8.6609410281757032E-2</v>
      </c>
      <c r="ARN29">
        <v>8.6609410281757032E-2</v>
      </c>
      <c r="ARO29">
        <v>8.6609410281757032E-2</v>
      </c>
      <c r="ARP29">
        <v>8.6609410281757032E-2</v>
      </c>
      <c r="ARQ29">
        <v>8.6609410281757032E-2</v>
      </c>
      <c r="ARR29">
        <v>8.6609410281757032E-2</v>
      </c>
      <c r="ARS29">
        <v>8.6609410281757032E-2</v>
      </c>
      <c r="ART29">
        <v>8.6609410281757032E-2</v>
      </c>
      <c r="ARU29">
        <v>8.6609410281757032E-2</v>
      </c>
      <c r="ARV29">
        <v>8.6609410281757032E-2</v>
      </c>
      <c r="ARW29">
        <v>8.6609410281757032E-2</v>
      </c>
      <c r="ARX29">
        <v>8.6609410281757032E-2</v>
      </c>
      <c r="ARY29">
        <v>8.6609410281757032E-2</v>
      </c>
      <c r="ARZ29">
        <v>8.6609410281757032E-2</v>
      </c>
      <c r="ASA29">
        <v>8.6609410281757032E-2</v>
      </c>
      <c r="ASB29">
        <v>8.6609410281757032E-2</v>
      </c>
      <c r="ASC29">
        <v>8.6609410281757032E-2</v>
      </c>
      <c r="ASD29">
        <v>8.6609410281757032E-2</v>
      </c>
      <c r="ASE29">
        <v>8.6609410281757032E-2</v>
      </c>
      <c r="ASF29">
        <v>8.6609410281757032E-2</v>
      </c>
      <c r="ASG29">
        <v>8.6609410281757032E-2</v>
      </c>
      <c r="ASH29">
        <v>8.6609410281757032E-2</v>
      </c>
      <c r="ASI29">
        <v>8.6609410281757032E-2</v>
      </c>
      <c r="ASJ29">
        <v>8.6609410281757032E-2</v>
      </c>
      <c r="ASK29">
        <v>8.6609410281757032E-2</v>
      </c>
      <c r="ASL29">
        <v>8.6609410281757032E-2</v>
      </c>
      <c r="ASM29">
        <v>8.6609410281757032E-2</v>
      </c>
      <c r="ASN29">
        <v>8.6609410281757032E-2</v>
      </c>
      <c r="ASO29">
        <v>8.6609410281757032E-2</v>
      </c>
      <c r="ASP29">
        <v>8.6609410281757032E-2</v>
      </c>
      <c r="ASQ29">
        <v>8.6609410281757032E-2</v>
      </c>
      <c r="ASR29">
        <v>8.6609410281757032E-2</v>
      </c>
      <c r="ASS29">
        <v>8.6609410281757032E-2</v>
      </c>
      <c r="AST29">
        <v>8.6610465122328936E-2</v>
      </c>
      <c r="ASU29">
        <v>8.669640273473643E-2</v>
      </c>
      <c r="ASV29">
        <v>0</v>
      </c>
      <c r="ASW29">
        <v>9.0644315850319096E-2</v>
      </c>
      <c r="ASX29">
        <v>7.6428735946411697E-2</v>
      </c>
      <c r="ASY29">
        <v>7.5783234008719225E-2</v>
      </c>
      <c r="ASZ29">
        <v>7.5783234008719225E-2</v>
      </c>
      <c r="ATA29">
        <v>7.5783234008719225E-2</v>
      </c>
      <c r="ATB29">
        <v>7.5783234008719225E-2</v>
      </c>
      <c r="ATC29">
        <v>7.5783234008719225E-2</v>
      </c>
      <c r="ATD29">
        <v>7.5783234008719225E-2</v>
      </c>
      <c r="ATE29">
        <v>7.5783234008719225E-2</v>
      </c>
      <c r="ATF29">
        <v>7.5783234008719225E-2</v>
      </c>
      <c r="ATG29">
        <v>7.5783234008719225E-2</v>
      </c>
      <c r="ATH29">
        <v>7.5783234008719225E-2</v>
      </c>
      <c r="ATI29">
        <v>7.5783234008719225E-2</v>
      </c>
      <c r="ATJ29">
        <v>7.5783234008719225E-2</v>
      </c>
      <c r="ATK29">
        <v>7.5783234008719225E-2</v>
      </c>
      <c r="ATL29">
        <v>7.5783234008719225E-2</v>
      </c>
      <c r="ATM29">
        <v>7.5783234008719225E-2</v>
      </c>
      <c r="ATN29">
        <v>7.5783234008719225E-2</v>
      </c>
      <c r="ATO29">
        <v>7.5783234008719225E-2</v>
      </c>
      <c r="ATP29">
        <v>7.5783234008719225E-2</v>
      </c>
      <c r="ATQ29">
        <v>7.5783234008719225E-2</v>
      </c>
      <c r="ATR29">
        <v>7.5783234008719225E-2</v>
      </c>
      <c r="ATS29">
        <v>7.5783234008719225E-2</v>
      </c>
      <c r="ATT29">
        <v>7.5783234008719225E-2</v>
      </c>
      <c r="ATU29">
        <v>7.5783234008719225E-2</v>
      </c>
      <c r="ATV29">
        <v>7.5783234008719225E-2</v>
      </c>
      <c r="ATW29">
        <v>7.5783234008719225E-2</v>
      </c>
      <c r="ATX29">
        <v>7.5783234008719225E-2</v>
      </c>
      <c r="ATY29">
        <v>7.5783234008719225E-2</v>
      </c>
      <c r="ATZ29">
        <v>7.5783234008719225E-2</v>
      </c>
      <c r="AUA29">
        <v>7.5783234008719225E-2</v>
      </c>
      <c r="AUB29">
        <v>7.5783234008719225E-2</v>
      </c>
      <c r="AUC29">
        <v>7.5783234008719225E-2</v>
      </c>
      <c r="AUD29">
        <v>7.5783234008719225E-2</v>
      </c>
      <c r="AUE29">
        <v>7.5783234008719225E-2</v>
      </c>
      <c r="AUF29">
        <v>7.5783234008719225E-2</v>
      </c>
      <c r="AUG29">
        <v>7.5783234008719225E-2</v>
      </c>
      <c r="AUH29">
        <v>7.5783234008719225E-2</v>
      </c>
      <c r="AUI29">
        <v>7.5783234008719225E-2</v>
      </c>
      <c r="AUJ29">
        <v>7.5783234008719225E-2</v>
      </c>
      <c r="AUK29">
        <v>7.5783234008719225E-2</v>
      </c>
      <c r="AUL29">
        <v>7.5783234008719225E-2</v>
      </c>
      <c r="AUM29">
        <v>7.5783234008719225E-2</v>
      </c>
      <c r="AUN29">
        <v>7.5783234008719225E-2</v>
      </c>
      <c r="AUO29">
        <v>7.5783234008719225E-2</v>
      </c>
      <c r="AUP29">
        <v>7.5783234008719225E-2</v>
      </c>
      <c r="AUQ29">
        <v>7.5783234008719225E-2</v>
      </c>
      <c r="AUR29">
        <v>7.5783234008719225E-2</v>
      </c>
      <c r="AUS29">
        <v>7.5783234008719225E-2</v>
      </c>
      <c r="AUT29">
        <v>7.5783234008719225E-2</v>
      </c>
      <c r="AUU29">
        <v>7.5811829473982573E-2</v>
      </c>
      <c r="AUV29">
        <v>9.6444709290284345E-3</v>
      </c>
      <c r="AUW29">
        <v>7.3466531969729881E-2</v>
      </c>
      <c r="AUX29">
        <v>6.4993923395555805E-2</v>
      </c>
      <c r="AUY29">
        <v>6.4957057724207665E-2</v>
      </c>
      <c r="AUZ29">
        <v>6.4957057724207665E-2</v>
      </c>
      <c r="AVA29">
        <v>6.4957057724207665E-2</v>
      </c>
      <c r="AVB29">
        <v>6.4957057724207665E-2</v>
      </c>
      <c r="AVC29">
        <v>6.4957057724207665E-2</v>
      </c>
      <c r="AVD29">
        <v>6.4957057724207665E-2</v>
      </c>
      <c r="AVE29">
        <v>6.4957057724207665E-2</v>
      </c>
      <c r="AVF29">
        <v>6.4957057724207665E-2</v>
      </c>
      <c r="AVG29">
        <v>6.4957057724207665E-2</v>
      </c>
      <c r="AVH29">
        <v>6.4957057724207665E-2</v>
      </c>
      <c r="AVI29">
        <v>6.4957057724207665E-2</v>
      </c>
      <c r="AVJ29">
        <v>6.4957057724207665E-2</v>
      </c>
      <c r="AVK29">
        <v>6.4957057724207665E-2</v>
      </c>
      <c r="AVL29">
        <v>6.4957057724207665E-2</v>
      </c>
      <c r="AVM29">
        <v>6.4957057724207665E-2</v>
      </c>
      <c r="AVN29">
        <v>6.4957057724207665E-2</v>
      </c>
      <c r="AVO29">
        <v>6.4957057724207665E-2</v>
      </c>
      <c r="AVP29">
        <v>6.4957057724207665E-2</v>
      </c>
      <c r="AVQ29">
        <v>6.4957057724207665E-2</v>
      </c>
      <c r="AVR29">
        <v>6.4957057724207665E-2</v>
      </c>
      <c r="AVS29">
        <v>6.4957057724207665E-2</v>
      </c>
      <c r="AVT29">
        <v>6.4957057724207665E-2</v>
      </c>
      <c r="AVU29">
        <v>6.4957057724207665E-2</v>
      </c>
      <c r="AVV29">
        <v>6.4957057724207665E-2</v>
      </c>
      <c r="AVW29">
        <v>6.4957057724207665E-2</v>
      </c>
      <c r="AVX29">
        <v>6.4957057724207665E-2</v>
      </c>
      <c r="AVY29">
        <v>6.4957057724207665E-2</v>
      </c>
      <c r="AVZ29">
        <v>6.4957057724207665E-2</v>
      </c>
      <c r="AWA29">
        <v>6.4957057724207665E-2</v>
      </c>
      <c r="AWB29">
        <v>6.4957057724207665E-2</v>
      </c>
      <c r="AWC29">
        <v>6.4957057724207665E-2</v>
      </c>
      <c r="AWD29">
        <v>6.4957057724207665E-2</v>
      </c>
      <c r="AWE29">
        <v>6.4957057724207665E-2</v>
      </c>
      <c r="AWF29">
        <v>6.4957057724207665E-2</v>
      </c>
      <c r="AWG29">
        <v>6.4957057724207665E-2</v>
      </c>
      <c r="AWH29">
        <v>6.4957057724207665E-2</v>
      </c>
      <c r="AWI29">
        <v>6.4957057724207665E-2</v>
      </c>
      <c r="AWJ29">
        <v>6.4957057724207665E-2</v>
      </c>
      <c r="AWK29">
        <v>6.4957057724207665E-2</v>
      </c>
      <c r="AWL29">
        <v>6.4957057724207665E-2</v>
      </c>
      <c r="AWM29">
        <v>6.4957057724207665E-2</v>
      </c>
      <c r="AWN29">
        <v>6.4957057724207665E-2</v>
      </c>
      <c r="AWO29">
        <v>6.4957057724207665E-2</v>
      </c>
      <c r="AWP29">
        <v>6.4957057724207665E-2</v>
      </c>
      <c r="AWQ29">
        <v>6.4957057724207665E-2</v>
      </c>
      <c r="AWR29">
        <v>6.4957057724207665E-2</v>
      </c>
      <c r="AWS29">
        <v>6.4957057724207665E-2</v>
      </c>
      <c r="AWT29">
        <v>6.4957057724207665E-2</v>
      </c>
      <c r="AWU29">
        <v>6.4957057724207665E-2</v>
      </c>
      <c r="AWV29">
        <v>6.4957057724207665E-2</v>
      </c>
      <c r="AWW29">
        <v>6.4957057724207665E-2</v>
      </c>
      <c r="AWX29">
        <v>6.4957848845886651E-2</v>
      </c>
      <c r="AWY29">
        <v>6.5068592128090103E-2</v>
      </c>
      <c r="AWZ29">
        <v>0</v>
      </c>
      <c r="AXA29">
        <v>5.80385521632521E-2</v>
      </c>
      <c r="AXB29">
        <v>5.4130881433000599E-2</v>
      </c>
      <c r="AXC29">
        <v>5.4130881433000599E-2</v>
      </c>
      <c r="AXD29">
        <v>5.4130881433000599E-2</v>
      </c>
      <c r="AXE29">
        <v>5.4130881433000599E-2</v>
      </c>
      <c r="AXF29">
        <v>5.4130881433000599E-2</v>
      </c>
      <c r="AXG29">
        <v>5.4130881433000599E-2</v>
      </c>
      <c r="AXH29">
        <v>5.4130881433000599E-2</v>
      </c>
      <c r="AXI29">
        <v>5.4130881433000599E-2</v>
      </c>
      <c r="AXJ29">
        <v>5.4130881433000599E-2</v>
      </c>
      <c r="AXK29">
        <v>5.4130881433000599E-2</v>
      </c>
      <c r="AXL29">
        <v>5.4130881433000599E-2</v>
      </c>
      <c r="AXM29">
        <v>5.4130881433000599E-2</v>
      </c>
      <c r="AXN29">
        <v>5.4130881433000599E-2</v>
      </c>
      <c r="AXO29">
        <v>5.4130881433000599E-2</v>
      </c>
      <c r="AXP29">
        <v>5.4130881433000599E-2</v>
      </c>
      <c r="AXQ29">
        <v>5.4130881433000599E-2</v>
      </c>
      <c r="AXR29">
        <v>5.4130881433000599E-2</v>
      </c>
      <c r="AXS29">
        <v>5.4130881433000599E-2</v>
      </c>
      <c r="AXT29">
        <v>5.4130881433000599E-2</v>
      </c>
      <c r="AXU29">
        <v>5.4130881433000599E-2</v>
      </c>
      <c r="AXV29">
        <v>5.4130881433000599E-2</v>
      </c>
      <c r="AXW29">
        <v>5.4130881433000599E-2</v>
      </c>
      <c r="AXX29">
        <v>5.4130881433000599E-2</v>
      </c>
      <c r="AXY29">
        <v>5.4130881433000599E-2</v>
      </c>
      <c r="AXZ29">
        <v>5.4130881433000599E-2</v>
      </c>
      <c r="AYA29">
        <v>5.4130881433000599E-2</v>
      </c>
      <c r="AYB29">
        <v>5.4130881433000599E-2</v>
      </c>
      <c r="AYC29">
        <v>5.4130881433000599E-2</v>
      </c>
      <c r="AYD29">
        <v>5.4130881433000599E-2</v>
      </c>
      <c r="AYE29">
        <v>5.4130881433000599E-2</v>
      </c>
      <c r="AYF29">
        <v>5.4130881433000599E-2</v>
      </c>
      <c r="AYG29">
        <v>5.4130881433000599E-2</v>
      </c>
      <c r="AYH29">
        <v>5.4130881433000599E-2</v>
      </c>
      <c r="AYI29">
        <v>5.4130881433000599E-2</v>
      </c>
      <c r="AYJ29">
        <v>5.4130881433000599E-2</v>
      </c>
      <c r="AYK29">
        <v>5.4130881433000599E-2</v>
      </c>
      <c r="AYL29">
        <v>5.4130881433000599E-2</v>
      </c>
      <c r="AYM29">
        <v>5.4130881433000599E-2</v>
      </c>
      <c r="AYN29">
        <v>5.4130881433000599E-2</v>
      </c>
      <c r="AYO29">
        <v>5.4130881433000599E-2</v>
      </c>
      <c r="AYP29">
        <v>5.4130881433000599E-2</v>
      </c>
      <c r="AYQ29">
        <v>5.4130881433000599E-2</v>
      </c>
      <c r="AYR29">
        <v>5.4130881433000599E-2</v>
      </c>
      <c r="AYS29">
        <v>5.4130881433000599E-2</v>
      </c>
      <c r="AYT29">
        <v>5.4130881433000599E-2</v>
      </c>
      <c r="AYU29">
        <v>5.4130881433000599E-2</v>
      </c>
      <c r="AYV29">
        <v>5.4130881433000599E-2</v>
      </c>
      <c r="AYW29">
        <v>5.4130881433000599E-2</v>
      </c>
      <c r="AYX29">
        <v>5.4130881433000599E-2</v>
      </c>
      <c r="AYY29">
        <v>5.4130881433000599E-2</v>
      </c>
      <c r="AYZ29">
        <v>5.4130881433000599E-2</v>
      </c>
      <c r="AZA29">
        <v>5.4130881433000599E-2</v>
      </c>
      <c r="AZB29">
        <v>5.4130881433000599E-2</v>
      </c>
      <c r="AZC29">
        <v>5.4130881433000599E-2</v>
      </c>
      <c r="AZD29">
        <v>5.4130881433000599E-2</v>
      </c>
      <c r="AZE29">
        <v>5.4130881433000599E-2</v>
      </c>
      <c r="AZF29">
        <v>5.4167285094654412E-2</v>
      </c>
      <c r="AZG29">
        <v>4.4379835346251409E-2</v>
      </c>
      <c r="AZH29">
        <v>4.3304705145087587E-2</v>
      </c>
      <c r="AZI29">
        <v>4.3304705145087587E-2</v>
      </c>
      <c r="AZJ29">
        <v>4.3304705145087587E-2</v>
      </c>
      <c r="AZK29">
        <v>4.3304705145087587E-2</v>
      </c>
      <c r="AZL29">
        <v>4.3304705145087587E-2</v>
      </c>
      <c r="AZM29">
        <v>4.3304705145087587E-2</v>
      </c>
      <c r="AZN29">
        <v>4.3304705145087587E-2</v>
      </c>
      <c r="AZO29">
        <v>4.3304705145087587E-2</v>
      </c>
      <c r="AZP29">
        <v>4.3304705145087587E-2</v>
      </c>
      <c r="AZQ29">
        <v>4.3304705145087587E-2</v>
      </c>
      <c r="AZR29">
        <v>4.3304705145087587E-2</v>
      </c>
      <c r="AZS29">
        <v>4.3304705145087587E-2</v>
      </c>
      <c r="AZT29">
        <v>4.3304705145087587E-2</v>
      </c>
      <c r="AZU29">
        <v>4.3304705145087587E-2</v>
      </c>
      <c r="AZV29">
        <v>4.3304705145087587E-2</v>
      </c>
      <c r="AZW29">
        <v>4.3304705145087587E-2</v>
      </c>
      <c r="AZX29">
        <v>4.3304705145087587E-2</v>
      </c>
      <c r="AZY29">
        <v>4.3304705145087587E-2</v>
      </c>
      <c r="AZZ29">
        <v>4.3304705145087587E-2</v>
      </c>
      <c r="BAA29">
        <v>4.3304705145087587E-2</v>
      </c>
      <c r="BAB29">
        <v>4.3304705145087587E-2</v>
      </c>
      <c r="BAC29">
        <v>4.3304705145087587E-2</v>
      </c>
      <c r="BAD29">
        <v>4.3304705145087587E-2</v>
      </c>
      <c r="BAE29">
        <v>4.3304705145087587E-2</v>
      </c>
      <c r="BAF29">
        <v>4.3304705145087587E-2</v>
      </c>
      <c r="BAG29">
        <v>4.3304705145087587E-2</v>
      </c>
      <c r="BAH29">
        <v>4.3304705145087587E-2</v>
      </c>
      <c r="BAI29">
        <v>4.3304705145087587E-2</v>
      </c>
      <c r="BAJ29">
        <v>4.3304705145087587E-2</v>
      </c>
      <c r="BAK29">
        <v>4.3304705145087587E-2</v>
      </c>
      <c r="BAL29">
        <v>4.3304705145087587E-2</v>
      </c>
      <c r="BAM29">
        <v>4.3304705145087587E-2</v>
      </c>
      <c r="BAN29">
        <v>4.3304705145087587E-2</v>
      </c>
      <c r="BAO29">
        <v>4.3304705145087587E-2</v>
      </c>
      <c r="BAP29">
        <v>4.3304705145087587E-2</v>
      </c>
      <c r="BAQ29">
        <v>4.3304705145087587E-2</v>
      </c>
      <c r="BAR29">
        <v>4.3304705145087587E-2</v>
      </c>
      <c r="BAS29">
        <v>4.3304705145087587E-2</v>
      </c>
      <c r="BAT29">
        <v>4.3304705145087587E-2</v>
      </c>
      <c r="BAU29">
        <v>4.3304705145087587E-2</v>
      </c>
      <c r="BAV29">
        <v>4.3304705145087587E-2</v>
      </c>
      <c r="BAW29">
        <v>4.3304705145087587E-2</v>
      </c>
      <c r="BAX29">
        <v>4.3304705145087587E-2</v>
      </c>
      <c r="BAY29">
        <v>4.3304705145087587E-2</v>
      </c>
      <c r="BAZ29">
        <v>4.3304705145087587E-2</v>
      </c>
      <c r="BBA29">
        <v>4.3304705145087587E-2</v>
      </c>
      <c r="BBB29">
        <v>4.3304705145087587E-2</v>
      </c>
      <c r="BBC29">
        <v>4.3304705145087587E-2</v>
      </c>
      <c r="BBD29">
        <v>4.3304705145087587E-2</v>
      </c>
      <c r="BBE29">
        <v>4.3304705145087587E-2</v>
      </c>
      <c r="BBF29">
        <v>4.3304705145087587E-2</v>
      </c>
      <c r="BBG29">
        <v>4.3304705145087587E-2</v>
      </c>
      <c r="BBH29">
        <v>4.3304705145087587E-2</v>
      </c>
      <c r="BBI29">
        <v>4.3304705145087587E-2</v>
      </c>
      <c r="BBJ29">
        <v>4.3304705145087587E-2</v>
      </c>
      <c r="BBK29">
        <v>4.3304705145087587E-2</v>
      </c>
      <c r="BBL29">
        <v>4.3304705145087587E-2</v>
      </c>
      <c r="BBM29">
        <v>4.3304705145087587E-2</v>
      </c>
      <c r="BBN29">
        <v>4.3304705145087587E-2</v>
      </c>
      <c r="BBO29">
        <v>4.3305232568449141E-2</v>
      </c>
      <c r="BBP29">
        <v>0</v>
      </c>
      <c r="BBQ29">
        <v>3.249696169747586E-2</v>
      </c>
      <c r="BBR29">
        <v>3.2478528858025546E-2</v>
      </c>
      <c r="BBS29">
        <v>3.2478528858025546E-2</v>
      </c>
      <c r="BBT29">
        <v>3.2478528858025546E-2</v>
      </c>
      <c r="BBU29">
        <v>3.2478528858025546E-2</v>
      </c>
      <c r="BBV29">
        <v>3.2478528858025546E-2</v>
      </c>
      <c r="BBW29">
        <v>3.2478528858025546E-2</v>
      </c>
      <c r="BBX29">
        <v>3.2478528858025546E-2</v>
      </c>
      <c r="BBY29">
        <v>3.2478528858025546E-2</v>
      </c>
      <c r="BBZ29">
        <v>3.2478528858025546E-2</v>
      </c>
      <c r="BCA29">
        <v>3.2478528858025546E-2</v>
      </c>
      <c r="BCB29">
        <v>3.2478528858025546E-2</v>
      </c>
      <c r="BCC29">
        <v>3.2478528858025546E-2</v>
      </c>
      <c r="BCD29">
        <v>3.2478528858025546E-2</v>
      </c>
      <c r="BCE29">
        <v>3.2478528858025546E-2</v>
      </c>
      <c r="BCF29">
        <v>3.2478528858025546E-2</v>
      </c>
      <c r="BCG29">
        <v>3.2478528858025546E-2</v>
      </c>
      <c r="BCH29">
        <v>3.2478528858025546E-2</v>
      </c>
      <c r="BCI29">
        <v>3.2478528858025546E-2</v>
      </c>
      <c r="BCJ29">
        <v>3.2478528858025546E-2</v>
      </c>
      <c r="BCK29">
        <v>3.2478528858025546E-2</v>
      </c>
      <c r="BCL29">
        <v>3.2478528858025546E-2</v>
      </c>
      <c r="BCM29">
        <v>3.2478528858025546E-2</v>
      </c>
      <c r="BCN29">
        <v>3.2478528858025546E-2</v>
      </c>
      <c r="BCO29">
        <v>3.2478528858025546E-2</v>
      </c>
      <c r="BCP29">
        <v>3.2478528858025546E-2</v>
      </c>
      <c r="BCQ29">
        <v>3.2478528858025546E-2</v>
      </c>
      <c r="BCR29">
        <v>3.2478528858025546E-2</v>
      </c>
      <c r="BCS29">
        <v>3.2478528858025546E-2</v>
      </c>
      <c r="BCT29">
        <v>3.2478528858025546E-2</v>
      </c>
      <c r="BCU29">
        <v>3.2478528858025546E-2</v>
      </c>
      <c r="BCV29">
        <v>3.2478528858025546E-2</v>
      </c>
      <c r="BCW29">
        <v>3.2478528858025546E-2</v>
      </c>
      <c r="BCX29">
        <v>3.2478528858025546E-2</v>
      </c>
      <c r="BCY29">
        <v>3.2478528858025546E-2</v>
      </c>
      <c r="BCZ29">
        <v>3.2478528858025546E-2</v>
      </c>
      <c r="BDA29">
        <v>3.2478528858025546E-2</v>
      </c>
      <c r="BDB29">
        <v>3.2478528858025546E-2</v>
      </c>
      <c r="BDC29">
        <v>3.2478528858025546E-2</v>
      </c>
      <c r="BDD29">
        <v>3.2478528858025546E-2</v>
      </c>
      <c r="BDE29">
        <v>3.2478528858025546E-2</v>
      </c>
      <c r="BDF29">
        <v>3.2478528858025546E-2</v>
      </c>
      <c r="BDG29">
        <v>3.2478528858025546E-2</v>
      </c>
      <c r="BDH29">
        <v>3.2478528858025546E-2</v>
      </c>
      <c r="BDI29">
        <v>3.2478528858025546E-2</v>
      </c>
      <c r="BDJ29">
        <v>3.2478528858025546E-2</v>
      </c>
      <c r="BDK29">
        <v>3.2478528858025546E-2</v>
      </c>
      <c r="BDL29">
        <v>3.2478528858025546E-2</v>
      </c>
      <c r="BDM29">
        <v>3.2478528858025546E-2</v>
      </c>
      <c r="BDN29">
        <v>3.2478528858025546E-2</v>
      </c>
      <c r="BDO29">
        <v>3.2478528858025546E-2</v>
      </c>
      <c r="BDP29">
        <v>3.2478528858025546E-2</v>
      </c>
      <c r="BDQ29">
        <v>3.2478528858025546E-2</v>
      </c>
      <c r="BDR29">
        <v>3.2478528858025546E-2</v>
      </c>
      <c r="BDS29">
        <v>3.2478528858025546E-2</v>
      </c>
      <c r="BDT29">
        <v>3.2478528858025546E-2</v>
      </c>
      <c r="BDU29">
        <v>3.2478528858025546E-2</v>
      </c>
      <c r="BDV29">
        <v>3.2478528858025546E-2</v>
      </c>
      <c r="BDW29">
        <v>3.2478528858025546E-2</v>
      </c>
      <c r="BDX29">
        <v>3.2478528858025546E-2</v>
      </c>
      <c r="BDY29">
        <v>3.2478528858025546E-2</v>
      </c>
      <c r="BDZ29">
        <v>3.2478528858025546E-2</v>
      </c>
      <c r="BEA29">
        <v>3.2478528858025546E-2</v>
      </c>
      <c r="BEB29">
        <v>3.2478528858025546E-2</v>
      </c>
      <c r="BEC29">
        <v>3.2534296065579817E-2</v>
      </c>
      <c r="BED29">
        <v>2.1652352583395769E-2</v>
      </c>
      <c r="BEE29">
        <v>2.1652352583395769E-2</v>
      </c>
      <c r="BEF29">
        <v>2.1652352583395769E-2</v>
      </c>
      <c r="BEG29">
        <v>2.1652352583395769E-2</v>
      </c>
      <c r="BEH29">
        <v>2.1652352583395769E-2</v>
      </c>
      <c r="BEI29">
        <v>2.1652352583395769E-2</v>
      </c>
      <c r="BEJ29">
        <v>2.1652352583395769E-2</v>
      </c>
      <c r="BEK29">
        <v>2.1652352583395769E-2</v>
      </c>
      <c r="BEL29">
        <v>2.1652352583395769E-2</v>
      </c>
      <c r="BEM29">
        <v>2.1652352583395769E-2</v>
      </c>
      <c r="BEN29">
        <v>2.1652352583395769E-2</v>
      </c>
      <c r="BEO29">
        <v>2.1652352583395769E-2</v>
      </c>
      <c r="BEP29">
        <v>2.1652352583395769E-2</v>
      </c>
      <c r="BEQ29">
        <v>2.1652352583395769E-2</v>
      </c>
      <c r="BER29">
        <v>2.1652352583395769E-2</v>
      </c>
      <c r="BES29">
        <v>2.1652352583395769E-2</v>
      </c>
      <c r="BET29">
        <v>2.1652352583395769E-2</v>
      </c>
      <c r="BEU29">
        <v>2.1652352583395769E-2</v>
      </c>
      <c r="BEV29">
        <v>2.1652352583395769E-2</v>
      </c>
      <c r="BEW29">
        <v>2.1652352583395769E-2</v>
      </c>
      <c r="BEX29">
        <v>2.1652352583395769E-2</v>
      </c>
      <c r="BEY29">
        <v>2.1652352583395769E-2</v>
      </c>
      <c r="BEZ29">
        <v>2.1652352583395769E-2</v>
      </c>
      <c r="BFA29">
        <v>2.1652352583395769E-2</v>
      </c>
      <c r="BFB29">
        <v>2.1652352583395769E-2</v>
      </c>
      <c r="BFC29">
        <v>2.1652352583395769E-2</v>
      </c>
      <c r="BFD29">
        <v>2.1652352583395769E-2</v>
      </c>
      <c r="BFE29">
        <v>2.1652352583395769E-2</v>
      </c>
      <c r="BFF29">
        <v>2.1652352583395769E-2</v>
      </c>
      <c r="BFG29">
        <v>2.1652352583395769E-2</v>
      </c>
      <c r="BFH29">
        <v>2.1652352583395769E-2</v>
      </c>
      <c r="BFI29">
        <v>2.1652352583395769E-2</v>
      </c>
      <c r="BFJ29">
        <v>2.1652352583395769E-2</v>
      </c>
      <c r="BFK29">
        <v>2.1652352583395769E-2</v>
      </c>
      <c r="BFL29">
        <v>2.1652352583395769E-2</v>
      </c>
      <c r="BFM29">
        <v>2.1652352583395769E-2</v>
      </c>
      <c r="BFN29">
        <v>2.1652352583395769E-2</v>
      </c>
      <c r="BFO29">
        <v>2.1652352583395769E-2</v>
      </c>
      <c r="BFP29">
        <v>2.1652352583395769E-2</v>
      </c>
      <c r="BFQ29">
        <v>2.1652352583395769E-2</v>
      </c>
      <c r="BFR29">
        <v>2.1652352583395769E-2</v>
      </c>
      <c r="BFS29">
        <v>2.1652352583395769E-2</v>
      </c>
      <c r="BFT29">
        <v>2.1652352583395769E-2</v>
      </c>
      <c r="BFU29">
        <v>2.1652352583395769E-2</v>
      </c>
      <c r="BFV29">
        <v>2.1652352583395769E-2</v>
      </c>
      <c r="BFW29">
        <v>2.1652352583395769E-2</v>
      </c>
      <c r="BFX29">
        <v>2.1652352583395769E-2</v>
      </c>
      <c r="BFY29">
        <v>2.1652352583395769E-2</v>
      </c>
      <c r="BFZ29">
        <v>2.1652352583395769E-2</v>
      </c>
      <c r="BGA29">
        <v>2.1652352583395769E-2</v>
      </c>
      <c r="BGB29">
        <v>2.1652352583395769E-2</v>
      </c>
      <c r="BGC29">
        <v>2.1652352583395769E-2</v>
      </c>
      <c r="BGD29">
        <v>2.1652352583395769E-2</v>
      </c>
      <c r="BGE29">
        <v>2.1652352583395769E-2</v>
      </c>
      <c r="BGF29">
        <v>2.1652352583395769E-2</v>
      </c>
      <c r="BGG29">
        <v>2.1652352583395769E-2</v>
      </c>
      <c r="BGH29">
        <v>2.1652352583395769E-2</v>
      </c>
      <c r="BGI29">
        <v>2.1652352583395769E-2</v>
      </c>
      <c r="BGJ29">
        <v>2.1652352583395769E-2</v>
      </c>
      <c r="BGK29">
        <v>2.1652352583395769E-2</v>
      </c>
      <c r="BGL29">
        <v>2.1652352583395769E-2</v>
      </c>
      <c r="BGM29">
        <v>2.1652352583395769E-2</v>
      </c>
      <c r="BGN29">
        <v>2.1652352583395769E-2</v>
      </c>
      <c r="BGO29">
        <v>2.1652352583395769E-2</v>
      </c>
      <c r="BGP29">
        <v>2.1652352583395769E-2</v>
      </c>
      <c r="BGQ29">
        <v>2.1652352583395769E-2</v>
      </c>
      <c r="BGR29">
        <v>2.1652352583395769E-2</v>
      </c>
      <c r="BGS29">
        <v>2.1652616285485555E-2</v>
      </c>
      <c r="BGT29">
        <v>0</v>
      </c>
      <c r="BGU29">
        <v>1.0826176282860941E-2</v>
      </c>
      <c r="BGV29">
        <v>1.0826176282860941E-2</v>
      </c>
      <c r="BGW29">
        <v>1.0826176282860941E-2</v>
      </c>
      <c r="BGX29">
        <v>1.0826176282860941E-2</v>
      </c>
      <c r="BGY29">
        <v>1.0826176282860941E-2</v>
      </c>
      <c r="BGZ29">
        <v>1.0826176282860941E-2</v>
      </c>
      <c r="BHA29">
        <v>1.0826176282860941E-2</v>
      </c>
      <c r="BHB29">
        <v>1.0826176282860941E-2</v>
      </c>
      <c r="BHC29">
        <v>1.0826176282860941E-2</v>
      </c>
      <c r="BHD29">
        <v>1.0826176282860941E-2</v>
      </c>
      <c r="BHE29">
        <v>1.0826176282860941E-2</v>
      </c>
      <c r="BHF29">
        <v>1.0826176282860941E-2</v>
      </c>
      <c r="BHG29">
        <v>1.0826176282860941E-2</v>
      </c>
      <c r="BHH29">
        <v>1.0826176282860941E-2</v>
      </c>
      <c r="BHI29">
        <v>1.0826176282860941E-2</v>
      </c>
      <c r="BHJ29">
        <v>1.0826176282860941E-2</v>
      </c>
      <c r="BHK29">
        <v>1.0826176282860941E-2</v>
      </c>
      <c r="BHL29">
        <v>1.0826176282860941E-2</v>
      </c>
      <c r="BHM29">
        <v>1.0826176282860941E-2</v>
      </c>
      <c r="BHN29">
        <v>1.0826176282860941E-2</v>
      </c>
      <c r="BHO29">
        <v>1.0826176282860941E-2</v>
      </c>
      <c r="BHP29">
        <v>1.0826176282860941E-2</v>
      </c>
      <c r="BHQ29">
        <v>1.0826176282860941E-2</v>
      </c>
      <c r="BHR29">
        <v>1.0826176282860941E-2</v>
      </c>
      <c r="BHS29">
        <v>1.0826176282860941E-2</v>
      </c>
      <c r="BHT29">
        <v>1.0826176282860941E-2</v>
      </c>
      <c r="BHU29">
        <v>1.0826176282860941E-2</v>
      </c>
      <c r="BHV29">
        <v>1.0826176282860941E-2</v>
      </c>
      <c r="BHW29">
        <v>1.0826176282860941E-2</v>
      </c>
      <c r="BHX29">
        <v>1.0826176282860941E-2</v>
      </c>
      <c r="BHY29">
        <v>1.0826176282860941E-2</v>
      </c>
      <c r="BHZ29">
        <v>1.0826176282860941E-2</v>
      </c>
      <c r="BIA29">
        <v>1.0826176282860941E-2</v>
      </c>
      <c r="BIB29">
        <v>1.0826176282860941E-2</v>
      </c>
      <c r="BIC29">
        <v>1.0826176282860941E-2</v>
      </c>
      <c r="BID29">
        <v>1.0826176282860941E-2</v>
      </c>
      <c r="BIE29">
        <v>1.0826176282860941E-2</v>
      </c>
      <c r="BIF29">
        <v>1.0826176282860941E-2</v>
      </c>
      <c r="BIG29">
        <v>1.0826176282860941E-2</v>
      </c>
      <c r="BIH29">
        <v>1.0826176282860941E-2</v>
      </c>
      <c r="BII29">
        <v>1.0826176282860941E-2</v>
      </c>
      <c r="BIJ29">
        <v>1.0826176282860941E-2</v>
      </c>
      <c r="BIK29">
        <v>1.0826176282860941E-2</v>
      </c>
      <c r="BIL29">
        <v>1.0826176282860941E-2</v>
      </c>
      <c r="BIM29">
        <v>1.0826176282860941E-2</v>
      </c>
      <c r="BIN29">
        <v>1.0826176282860941E-2</v>
      </c>
      <c r="BIO29">
        <v>1.0826176282860941E-2</v>
      </c>
      <c r="BIP29">
        <v>1.0826176282860941E-2</v>
      </c>
      <c r="BIQ29">
        <v>1.0826176282860941E-2</v>
      </c>
      <c r="BIR29">
        <v>1.0826176282860941E-2</v>
      </c>
      <c r="BIS29">
        <v>1.0826176282860941E-2</v>
      </c>
      <c r="BIT29">
        <v>1.0826176282860941E-2</v>
      </c>
      <c r="BIU29">
        <v>1.0826176282860941E-2</v>
      </c>
      <c r="BIV29">
        <v>1.0826176282860941E-2</v>
      </c>
      <c r="BIW29">
        <v>1.0826176282860941E-2</v>
      </c>
      <c r="BIX29">
        <v>1.0826176282860941E-2</v>
      </c>
      <c r="BIY29">
        <v>1.0826176282860941E-2</v>
      </c>
      <c r="BIZ29">
        <v>1.0826176282860941E-2</v>
      </c>
      <c r="BJA29">
        <v>1.0826176282860941E-2</v>
      </c>
      <c r="BJB29">
        <v>1.0826176282860941E-2</v>
      </c>
      <c r="BJC29">
        <v>1.0826176282860941E-2</v>
      </c>
      <c r="BJD29">
        <v>1.0826176282860941E-2</v>
      </c>
      <c r="BJE29">
        <v>1.0826176282860941E-2</v>
      </c>
      <c r="BJF29">
        <v>1.0826176282860941E-2</v>
      </c>
      <c r="BJG29">
        <v>1.0826176282860941E-2</v>
      </c>
      <c r="BJH29">
        <v>1.0826176282860941E-2</v>
      </c>
      <c r="BJI29">
        <v>1.0826176282860941E-2</v>
      </c>
      <c r="BJJ29">
        <v>1.0826176282860941E-2</v>
      </c>
      <c r="BJK29">
        <v>1.0826176282860941E-2</v>
      </c>
      <c r="BJL29">
        <v>1.0826176282860941E-2</v>
      </c>
      <c r="BJM29">
        <v>1.0826176282860941E-2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</row>
    <row r="30" spans="1:1699" x14ac:dyDescent="0.25">
      <c r="A30">
        <v>0</v>
      </c>
      <c r="B30">
        <v>7.5259972310717325E-3</v>
      </c>
      <c r="C30">
        <v>1.5051994462305087E-2</v>
      </c>
      <c r="D30">
        <v>0</v>
      </c>
      <c r="E30">
        <v>2.2577991693491121E-2</v>
      </c>
      <c r="F30">
        <v>7.525997231291541E-3</v>
      </c>
      <c r="G30">
        <v>3.0616612407407168E-2</v>
      </c>
      <c r="H30">
        <v>1.5051994462189494E-2</v>
      </c>
      <c r="I30">
        <v>0</v>
      </c>
      <c r="J30">
        <v>3.9823262169626207E-2</v>
      </c>
      <c r="K30">
        <v>2.2577991693427311E-2</v>
      </c>
      <c r="L30">
        <v>7.525997231291541E-3</v>
      </c>
      <c r="M30">
        <v>5.0188643331137192E-2</v>
      </c>
      <c r="N30">
        <v>3.0103988924602278E-2</v>
      </c>
      <c r="O30">
        <v>1.5051994462189494E-2</v>
      </c>
      <c r="P30">
        <v>0</v>
      </c>
      <c r="Q30">
        <v>6.1712083079370442E-2</v>
      </c>
      <c r="R30">
        <v>3.7629986155569811E-2</v>
      </c>
      <c r="S30">
        <v>2.2577991693427311E-2</v>
      </c>
      <c r="T30">
        <v>7.5259972307187891E-3</v>
      </c>
      <c r="U30">
        <v>7.4422707266795382E-2</v>
      </c>
      <c r="V30">
        <v>4.5155983386944584E-2</v>
      </c>
      <c r="W30">
        <v>3.0103988924602278E-2</v>
      </c>
      <c r="X30">
        <v>1.5051994462672058E-2</v>
      </c>
      <c r="Y30">
        <v>0</v>
      </c>
      <c r="Z30">
        <v>8.8265282990056051E-2</v>
      </c>
      <c r="AA30">
        <v>5.2931552634368495E-2</v>
      </c>
      <c r="AB30">
        <v>3.7629986155569811E-2</v>
      </c>
      <c r="AC30">
        <v>2.2577991693090733E-2</v>
      </c>
      <c r="AD30">
        <v>7.5259972307187891E-3</v>
      </c>
      <c r="AE30">
        <v>0.10319336506435484</v>
      </c>
      <c r="AF30">
        <v>6.1233224814830262E-2</v>
      </c>
      <c r="AG30">
        <v>4.5155983386944584E-2</v>
      </c>
      <c r="AH30">
        <v>3.0103988924365332E-2</v>
      </c>
      <c r="AI30">
        <v>1.5051994462672058E-2</v>
      </c>
      <c r="AJ30">
        <v>0</v>
      </c>
      <c r="AK30">
        <v>0.11935644066996461</v>
      </c>
      <c r="AL30">
        <v>7.0162115597455235E-2</v>
      </c>
      <c r="AM30">
        <v>5.2681980617979171E-2</v>
      </c>
      <c r="AN30">
        <v>3.7629986155589587E-2</v>
      </c>
      <c r="AO30">
        <v>2.2577991693090733E-2</v>
      </c>
      <c r="AP30">
        <v>7.5259972307187891E-3</v>
      </c>
      <c r="AQ30">
        <v>0.13656508877915619</v>
      </c>
      <c r="AR30">
        <v>7.964652433921747E-2</v>
      </c>
      <c r="AS30">
        <v>6.0207977849020961E-2</v>
      </c>
      <c r="AT30">
        <v>4.5155983386844956E-2</v>
      </c>
      <c r="AU30">
        <v>3.0103988924365332E-2</v>
      </c>
      <c r="AV30">
        <v>1.5051994462672058E-2</v>
      </c>
      <c r="AW30">
        <v>0</v>
      </c>
      <c r="AX30">
        <v>0.15497005245316206</v>
      </c>
      <c r="AY30">
        <v>8.9743074248157792E-2</v>
      </c>
      <c r="AZ30">
        <v>6.7733975080263006E-2</v>
      </c>
      <c r="BA30">
        <v>5.2681980618290832E-2</v>
      </c>
      <c r="BB30">
        <v>3.7629986155589587E-2</v>
      </c>
      <c r="BC30">
        <v>2.2577991693090733E-2</v>
      </c>
      <c r="BD30">
        <v>7.5259972307187891E-3</v>
      </c>
      <c r="BE30">
        <v>0.17442074109324546</v>
      </c>
      <c r="BF30">
        <v>0.1003772866622604</v>
      </c>
      <c r="BG30">
        <v>7.5427358065755748E-2</v>
      </c>
      <c r="BH30">
        <v>6.0207977849173991E-2</v>
      </c>
      <c r="BI30">
        <v>4.5155983386844956E-2</v>
      </c>
      <c r="BJ30">
        <v>3.0103988924365332E-2</v>
      </c>
      <c r="BK30">
        <v>1.5051994462672058E-2</v>
      </c>
      <c r="BL30">
        <v>0</v>
      </c>
      <c r="BM30">
        <v>0.19509137122184772</v>
      </c>
      <c r="BN30">
        <v>0.11166019174459285</v>
      </c>
      <c r="BO30">
        <v>8.3448356594884379E-2</v>
      </c>
      <c r="BP30">
        <v>6.7733975080238817E-2</v>
      </c>
      <c r="BQ30">
        <v>5.2681980618290832E-2</v>
      </c>
      <c r="BR30">
        <v>3.7629986155589587E-2</v>
      </c>
      <c r="BS30">
        <v>2.2577991693090733E-2</v>
      </c>
      <c r="BT30">
        <v>7.5259972314661557E-3</v>
      </c>
      <c r="BU30">
        <v>0.21671818842230015</v>
      </c>
      <c r="BV30">
        <v>0.12342416615872556</v>
      </c>
      <c r="BW30">
        <v>9.1849837221683536E-2</v>
      </c>
      <c r="BX30">
        <v>7.5259972311055218E-2</v>
      </c>
      <c r="BY30">
        <v>6.0207977849173991E-2</v>
      </c>
      <c r="BZ30">
        <v>4.5155983386844956E-2</v>
      </c>
      <c r="CA30">
        <v>3.0103988924365332E-2</v>
      </c>
      <c r="CB30">
        <v>1.5051994461329189E-2</v>
      </c>
      <c r="CC30">
        <v>0</v>
      </c>
      <c r="CD30">
        <v>0.23967106894319842</v>
      </c>
      <c r="CE30">
        <v>0.13587759756887155</v>
      </c>
      <c r="CF30">
        <v>0.10069783892568118</v>
      </c>
      <c r="CG30">
        <v>8.2785969542654422E-2</v>
      </c>
      <c r="CH30">
        <v>6.7733975080238817E-2</v>
      </c>
      <c r="CI30">
        <v>5.2681980618290832E-2</v>
      </c>
      <c r="CJ30">
        <v>3.7629986155589587E-2</v>
      </c>
      <c r="CK30">
        <v>2.2577991693561717E-2</v>
      </c>
      <c r="CL30">
        <v>7.5259972314661557E-3</v>
      </c>
      <c r="CM30">
        <v>0.26356336034632372</v>
      </c>
      <c r="CN30">
        <v>0.14884541453358105</v>
      </c>
      <c r="CO30">
        <v>0.10986844643405572</v>
      </c>
      <c r="CP30">
        <v>9.0311966773880592E-2</v>
      </c>
      <c r="CQ30">
        <v>7.5259972311055218E-2</v>
      </c>
      <c r="CR30">
        <v>6.0207977849173991E-2</v>
      </c>
      <c r="CS30">
        <v>4.5155983386844956E-2</v>
      </c>
      <c r="CT30">
        <v>3.0103988925334321E-2</v>
      </c>
      <c r="CU30">
        <v>1.5051994461329189E-2</v>
      </c>
      <c r="CV30">
        <v>0</v>
      </c>
      <c r="CW30">
        <v>0.16233462719897196</v>
      </c>
      <c r="CX30">
        <v>0.11946978650887449</v>
      </c>
      <c r="CY30">
        <v>9.7964043682550073E-2</v>
      </c>
      <c r="CZ30">
        <v>8.2785969542654422E-2</v>
      </c>
      <c r="DA30">
        <v>6.7733975080238817E-2</v>
      </c>
      <c r="DB30">
        <v>5.2681980618290832E-2</v>
      </c>
      <c r="DC30">
        <v>3.7629986155345553E-2</v>
      </c>
      <c r="DD30">
        <v>2.2577991693561717E-2</v>
      </c>
      <c r="DE30">
        <v>7.5259972314661557E-3</v>
      </c>
      <c r="DF30">
        <v>0.1765305659801899</v>
      </c>
      <c r="DG30">
        <v>0.12948611304768626</v>
      </c>
      <c r="DH30">
        <v>0.10586310526877403</v>
      </c>
      <c r="DI30">
        <v>9.0311966773880592E-2</v>
      </c>
      <c r="DJ30">
        <v>7.5259972311055218E-2</v>
      </c>
      <c r="DK30">
        <v>6.0207977849173991E-2</v>
      </c>
      <c r="DL30">
        <v>4.5155983386320049E-2</v>
      </c>
      <c r="DM30">
        <v>3.0103988925334321E-2</v>
      </c>
      <c r="DN30">
        <v>1.5051994461329189E-2</v>
      </c>
      <c r="DO30">
        <v>0</v>
      </c>
      <c r="DP30">
        <v>0.13982250540402161</v>
      </c>
      <c r="DQ30">
        <v>0.11400535565556924</v>
      </c>
      <c r="DR30">
        <v>9.783796400481401E-2</v>
      </c>
      <c r="DS30">
        <v>8.2785969542654422E-2</v>
      </c>
      <c r="DT30">
        <v>6.7733975080238817E-2</v>
      </c>
      <c r="DU30">
        <v>5.2681980618167437E-2</v>
      </c>
      <c r="DV30">
        <v>3.7629986155345553E-2</v>
      </c>
      <c r="DW30">
        <v>2.2577991693561717E-2</v>
      </c>
      <c r="DX30">
        <v>7.5259972314661557E-3</v>
      </c>
      <c r="DY30">
        <v>0.15056592999332893</v>
      </c>
      <c r="DZ30">
        <v>0.12246644962963335</v>
      </c>
      <c r="EA30">
        <v>0.10536396123592789</v>
      </c>
      <c r="EB30">
        <v>9.0311966773880592E-2</v>
      </c>
      <c r="EC30">
        <v>7.5259972311055218E-2</v>
      </c>
      <c r="ED30">
        <v>6.0207977848776968E-2</v>
      </c>
      <c r="EE30">
        <v>4.5155983386320049E-2</v>
      </c>
      <c r="EF30">
        <v>3.0103988925334321E-2</v>
      </c>
      <c r="EG30">
        <v>1.5051994461329189E-2</v>
      </c>
      <c r="EH30">
        <v>0</v>
      </c>
      <c r="EI30">
        <v>0.13127382369851551</v>
      </c>
      <c r="EJ30">
        <v>0.1128899584672723</v>
      </c>
      <c r="EK30">
        <v>9.783796400481401E-2</v>
      </c>
      <c r="EL30">
        <v>8.2785969542654422E-2</v>
      </c>
      <c r="EM30">
        <v>6.7733975079993708E-2</v>
      </c>
      <c r="EN30">
        <v>5.2681980618167437E-2</v>
      </c>
      <c r="EO30">
        <v>3.7629986155345553E-2</v>
      </c>
      <c r="EP30">
        <v>2.2577991693561717E-2</v>
      </c>
      <c r="EQ30">
        <v>7.5259972314661557E-3</v>
      </c>
      <c r="ER30">
        <v>0.14032423119488727</v>
      </c>
      <c r="ES30">
        <v>0.12051718009144824</v>
      </c>
      <c r="ET30">
        <v>0.10536396123595462</v>
      </c>
      <c r="EU30">
        <v>9.0311966773880592E-2</v>
      </c>
      <c r="EV30">
        <v>7.5259972311342294E-2</v>
      </c>
      <c r="EW30">
        <v>6.0207977848776968E-2</v>
      </c>
      <c r="EX30">
        <v>4.5155983386320049E-2</v>
      </c>
      <c r="EY30">
        <v>3.0103988925334321E-2</v>
      </c>
      <c r="EZ30">
        <v>1.5051994461329189E-2</v>
      </c>
      <c r="FA30">
        <v>0</v>
      </c>
      <c r="FB30">
        <v>0.12834261058674118</v>
      </c>
      <c r="FC30">
        <v>0.1128899584672723</v>
      </c>
      <c r="FD30">
        <v>9.783796400481401E-2</v>
      </c>
      <c r="FE30">
        <v>8.2785969541798163E-2</v>
      </c>
      <c r="FF30">
        <v>6.7733975079993708E-2</v>
      </c>
      <c r="FG30">
        <v>5.2681980618167437E-2</v>
      </c>
      <c r="FH30">
        <v>3.7629986155345553E-2</v>
      </c>
      <c r="FI30">
        <v>2.2577991693561717E-2</v>
      </c>
      <c r="FJ30">
        <v>7.5259972314661557E-3</v>
      </c>
      <c r="FK30">
        <v>0.13636378458003648</v>
      </c>
      <c r="FL30">
        <v>0.1204159556980369</v>
      </c>
      <c r="FM30">
        <v>0.10536396123595462</v>
      </c>
      <c r="FN30">
        <v>9.031196677378546E-2</v>
      </c>
      <c r="FO30">
        <v>7.5259972311342294E-2</v>
      </c>
      <c r="FP30">
        <v>6.0207977848776968E-2</v>
      </c>
      <c r="FQ30">
        <v>4.5155983386320049E-2</v>
      </c>
      <c r="FR30">
        <v>3.0103988925334321E-2</v>
      </c>
      <c r="FS30">
        <v>1.5051994461329189E-2</v>
      </c>
      <c r="FT30">
        <v>0</v>
      </c>
      <c r="FU30">
        <v>0.12794195292960911</v>
      </c>
      <c r="FV30">
        <v>0.1128899584672723</v>
      </c>
      <c r="FW30">
        <v>9.7837964004800729E-2</v>
      </c>
      <c r="FX30">
        <v>8.2785969541798163E-2</v>
      </c>
      <c r="FY30">
        <v>6.7733975079993708E-2</v>
      </c>
      <c r="FZ30">
        <v>5.2681980618167437E-2</v>
      </c>
      <c r="GA30">
        <v>3.7629986155345553E-2</v>
      </c>
      <c r="GB30">
        <v>2.2577991693561717E-2</v>
      </c>
      <c r="GC30">
        <v>7.5259972314661557E-3</v>
      </c>
      <c r="GD30">
        <v>0.13546795016058311</v>
      </c>
      <c r="GE30">
        <v>0.1204159556980369</v>
      </c>
      <c r="GF30">
        <v>0.10536396123650492</v>
      </c>
      <c r="GG30">
        <v>9.031196677378546E-2</v>
      </c>
      <c r="GH30">
        <v>7.5259972311342294E-2</v>
      </c>
      <c r="GI30">
        <v>6.0207977848776968E-2</v>
      </c>
      <c r="GJ30">
        <v>4.5155983386320049E-2</v>
      </c>
      <c r="GK30">
        <v>3.0103988925334321E-2</v>
      </c>
      <c r="GL30">
        <v>1.5051994461329189E-2</v>
      </c>
      <c r="GM30">
        <v>0</v>
      </c>
      <c r="GN30">
        <v>0.12794195292960911</v>
      </c>
      <c r="GO30">
        <v>0.11288995846762417</v>
      </c>
      <c r="GP30">
        <v>9.7837964004800729E-2</v>
      </c>
      <c r="GQ30">
        <v>8.2785969541798163E-2</v>
      </c>
      <c r="GR30">
        <v>6.7733975079993708E-2</v>
      </c>
      <c r="GS30">
        <v>5.2681980618167437E-2</v>
      </c>
      <c r="GT30">
        <v>3.7629986155345553E-2</v>
      </c>
      <c r="GU30">
        <v>2.2577991693561717E-2</v>
      </c>
      <c r="GV30">
        <v>7.5259972314661557E-3</v>
      </c>
      <c r="GW30">
        <v>0.13546795016058311</v>
      </c>
      <c r="GX30">
        <v>0.12041595569830787</v>
      </c>
      <c r="GY30">
        <v>0.10536396123650492</v>
      </c>
      <c r="GZ30">
        <v>9.031196677378546E-2</v>
      </c>
      <c r="HA30">
        <v>7.5259972311342294E-2</v>
      </c>
      <c r="HB30">
        <v>6.0207977848776968E-2</v>
      </c>
      <c r="HC30">
        <v>4.5155983386320049E-2</v>
      </c>
      <c r="HD30">
        <v>3.0103988925334321E-2</v>
      </c>
      <c r="HE30">
        <v>1.5051994461329189E-2</v>
      </c>
      <c r="HF30">
        <v>0</v>
      </c>
      <c r="HG30">
        <v>0.12794195292922092</v>
      </c>
      <c r="HH30">
        <v>0.11288995846762417</v>
      </c>
      <c r="HI30">
        <v>9.7837964004800729E-2</v>
      </c>
      <c r="HJ30">
        <v>8.2785969541798163E-2</v>
      </c>
      <c r="HK30">
        <v>6.7733975079993708E-2</v>
      </c>
      <c r="HL30">
        <v>5.2681980618167437E-2</v>
      </c>
      <c r="HM30">
        <v>3.7629986155345553E-2</v>
      </c>
      <c r="HN30">
        <v>2.2577991693561717E-2</v>
      </c>
      <c r="HO30">
        <v>7.5259972306278549E-3</v>
      </c>
      <c r="HP30">
        <v>0.13546795016043575</v>
      </c>
      <c r="HQ30">
        <v>0.12041595569830787</v>
      </c>
      <c r="HR30">
        <v>0.10536396123650492</v>
      </c>
      <c r="HS30">
        <v>9.031196677378546E-2</v>
      </c>
      <c r="HT30">
        <v>7.5259972311342294E-2</v>
      </c>
      <c r="HU30">
        <v>6.0207977848776968E-2</v>
      </c>
      <c r="HV30">
        <v>4.5155983386320049E-2</v>
      </c>
      <c r="HW30">
        <v>3.0103988925334321E-2</v>
      </c>
      <c r="HX30">
        <v>1.5051994462741573E-2</v>
      </c>
      <c r="HY30">
        <v>0</v>
      </c>
      <c r="HZ30">
        <v>0.12794195292922092</v>
      </c>
      <c r="IA30">
        <v>0.11288995846762417</v>
      </c>
      <c r="IB30">
        <v>9.7837964004800729E-2</v>
      </c>
      <c r="IC30">
        <v>8.2785969541798163E-2</v>
      </c>
      <c r="ID30">
        <v>6.7733975079993708E-2</v>
      </c>
      <c r="IE30">
        <v>5.2681980618167437E-2</v>
      </c>
      <c r="IF30">
        <v>3.7629986155345553E-2</v>
      </c>
      <c r="IG30">
        <v>2.2577991693180702E-2</v>
      </c>
      <c r="IH30">
        <v>7.5259972306278549E-3</v>
      </c>
      <c r="II30">
        <v>0.13546795016043575</v>
      </c>
      <c r="IJ30">
        <v>0.12041595569830787</v>
      </c>
      <c r="IK30">
        <v>0.10536396123650492</v>
      </c>
      <c r="IL30">
        <v>9.031196677378546E-2</v>
      </c>
      <c r="IM30">
        <v>7.5259972311342294E-2</v>
      </c>
      <c r="IN30">
        <v>6.0207977848776968E-2</v>
      </c>
      <c r="IO30">
        <v>4.5155983386320049E-2</v>
      </c>
      <c r="IP30">
        <v>3.0103988922838418E-2</v>
      </c>
      <c r="IQ30">
        <v>1.5051994462741573E-2</v>
      </c>
      <c r="IR30">
        <v>0</v>
      </c>
      <c r="IS30">
        <v>0.12794195292922092</v>
      </c>
      <c r="IT30">
        <v>0.11288995846762417</v>
      </c>
      <c r="IU30">
        <v>9.7837964004800729E-2</v>
      </c>
      <c r="IV30">
        <v>8.2785969541798163E-2</v>
      </c>
      <c r="IW30">
        <v>6.7733975079993708E-2</v>
      </c>
      <c r="IX30">
        <v>5.2681980618167437E-2</v>
      </c>
      <c r="IY30">
        <v>3.7629986153916155E-2</v>
      </c>
      <c r="IZ30">
        <v>2.2577991693180702E-2</v>
      </c>
      <c r="JA30">
        <v>7.5259972306278549E-3</v>
      </c>
      <c r="JB30">
        <v>0.13546795016043575</v>
      </c>
      <c r="JC30">
        <v>0.12041595569830787</v>
      </c>
      <c r="JD30">
        <v>0.10536396123650492</v>
      </c>
      <c r="JE30">
        <v>9.031196677378546E-2</v>
      </c>
      <c r="JF30">
        <v>7.5259972311342294E-2</v>
      </c>
      <c r="JG30">
        <v>6.0207977848776968E-2</v>
      </c>
      <c r="JH30">
        <v>4.5155983387128021E-2</v>
      </c>
      <c r="JI30">
        <v>3.0103988922838418E-2</v>
      </c>
      <c r="JJ30">
        <v>1.5051994462741573E-2</v>
      </c>
      <c r="JK30">
        <v>0</v>
      </c>
      <c r="JL30">
        <v>0.12794195292922092</v>
      </c>
      <c r="JM30">
        <v>0.11288995846762417</v>
      </c>
      <c r="JN30">
        <v>9.7837964004800729E-2</v>
      </c>
      <c r="JO30">
        <v>8.2785969541798163E-2</v>
      </c>
      <c r="JP30">
        <v>6.7733975079993708E-2</v>
      </c>
      <c r="JQ30">
        <v>5.2681980617391842E-2</v>
      </c>
      <c r="JR30">
        <v>3.7629986153916155E-2</v>
      </c>
      <c r="JS30">
        <v>2.2577991693180702E-2</v>
      </c>
      <c r="JT30">
        <v>7.5259972306278549E-3</v>
      </c>
      <c r="JU30">
        <v>0.13546795016043575</v>
      </c>
      <c r="JV30">
        <v>0.12041595569830787</v>
      </c>
      <c r="JW30">
        <v>0.10536396123650492</v>
      </c>
      <c r="JX30">
        <v>9.031196677378546E-2</v>
      </c>
      <c r="JY30">
        <v>7.5259972311342294E-2</v>
      </c>
      <c r="JZ30">
        <v>6.0207977850672084E-2</v>
      </c>
      <c r="KA30">
        <v>4.5155983387128021E-2</v>
      </c>
      <c r="KB30">
        <v>3.0103988922838418E-2</v>
      </c>
      <c r="KC30">
        <v>1.5051994462741573E-2</v>
      </c>
      <c r="KD30">
        <v>0</v>
      </c>
      <c r="KE30">
        <v>0.12794195292922092</v>
      </c>
      <c r="KF30">
        <v>0.11288995846762417</v>
      </c>
      <c r="KG30">
        <v>9.7837964004800729E-2</v>
      </c>
      <c r="KH30">
        <v>8.2785969541880652E-2</v>
      </c>
      <c r="KI30">
        <v>6.7733975079064576E-2</v>
      </c>
      <c r="KJ30">
        <v>5.2681980617391842E-2</v>
      </c>
      <c r="KK30">
        <v>3.7629986153916155E-2</v>
      </c>
      <c r="KL30">
        <v>2.2577991693180702E-2</v>
      </c>
      <c r="KM30">
        <v>7.5259972306278549E-3</v>
      </c>
      <c r="KN30">
        <v>0.13546795016043575</v>
      </c>
      <c r="KO30">
        <v>0.12041595569830787</v>
      </c>
      <c r="KP30">
        <v>0.10536396123650492</v>
      </c>
      <c r="KQ30">
        <v>9.031196677378546E-2</v>
      </c>
      <c r="KR30">
        <v>7.5259972310578432E-2</v>
      </c>
      <c r="KS30">
        <v>6.0207977850672084E-2</v>
      </c>
      <c r="KT30">
        <v>4.5155983387128021E-2</v>
      </c>
      <c r="KU30">
        <v>3.0103988922838418E-2</v>
      </c>
      <c r="KV30">
        <v>1.5051994462741573E-2</v>
      </c>
      <c r="KW30">
        <v>0</v>
      </c>
      <c r="KX30">
        <v>0.12794195292922092</v>
      </c>
      <c r="KY30">
        <v>0.11288995846762417</v>
      </c>
      <c r="KZ30">
        <v>9.7837964004800729E-2</v>
      </c>
      <c r="LA30">
        <v>8.2785969542865795E-2</v>
      </c>
      <c r="LB30">
        <v>6.7733975079064576E-2</v>
      </c>
      <c r="LC30">
        <v>5.2681980617391842E-2</v>
      </c>
      <c r="LD30">
        <v>3.7629986153916155E-2</v>
      </c>
      <c r="LE30">
        <v>2.2577991693180702E-2</v>
      </c>
      <c r="LF30">
        <v>7.5259972306278549E-3</v>
      </c>
      <c r="LG30">
        <v>0.13546795016043575</v>
      </c>
      <c r="LH30">
        <v>0.12041595569830787</v>
      </c>
      <c r="LI30">
        <v>0.10536396123650492</v>
      </c>
      <c r="LJ30">
        <v>9.0311966772320298E-2</v>
      </c>
      <c r="LK30">
        <v>7.5259972310578432E-2</v>
      </c>
      <c r="LL30">
        <v>6.0207977850672084E-2</v>
      </c>
      <c r="LM30">
        <v>4.5155983387128021E-2</v>
      </c>
      <c r="LN30">
        <v>3.0103988922838418E-2</v>
      </c>
      <c r="LO30">
        <v>1.5051994462741573E-2</v>
      </c>
      <c r="LP30">
        <v>0</v>
      </c>
      <c r="LQ30">
        <v>0.12794195292922092</v>
      </c>
      <c r="LR30">
        <v>0.11288995846762417</v>
      </c>
      <c r="LS30">
        <v>9.7837964005159817E-2</v>
      </c>
      <c r="LT30">
        <v>8.2785969542865795E-2</v>
      </c>
      <c r="LU30">
        <v>6.7733975079064576E-2</v>
      </c>
      <c r="LV30">
        <v>5.2681980617391842E-2</v>
      </c>
      <c r="LW30">
        <v>3.7629986153916155E-2</v>
      </c>
      <c r="LX30">
        <v>2.2577991693180702E-2</v>
      </c>
      <c r="LY30">
        <v>7.5259972306278549E-3</v>
      </c>
      <c r="LZ30">
        <v>0.13546795016043575</v>
      </c>
      <c r="MA30">
        <v>0.12041595569830787</v>
      </c>
      <c r="MB30">
        <v>0.105363961236211</v>
      </c>
      <c r="MC30">
        <v>9.0311966772320298E-2</v>
      </c>
      <c r="MD30">
        <v>7.5259972310578432E-2</v>
      </c>
      <c r="ME30">
        <v>6.0207977850672084E-2</v>
      </c>
      <c r="MF30">
        <v>4.5155983387128021E-2</v>
      </c>
      <c r="MG30">
        <v>3.0103988922838418E-2</v>
      </c>
      <c r="MH30">
        <v>1.5051994462741573E-2</v>
      </c>
      <c r="MI30">
        <v>0</v>
      </c>
      <c r="MJ30">
        <v>0.12794195292922092</v>
      </c>
      <c r="MK30">
        <v>0.11288995846594552</v>
      </c>
      <c r="ML30">
        <v>9.7837964005159817E-2</v>
      </c>
      <c r="MM30">
        <v>8.2785969542865795E-2</v>
      </c>
      <c r="MN30">
        <v>6.7733975079064576E-2</v>
      </c>
      <c r="MO30">
        <v>5.2681980617391842E-2</v>
      </c>
      <c r="MP30">
        <v>3.7629986153916155E-2</v>
      </c>
      <c r="MQ30">
        <v>2.2577991693180702E-2</v>
      </c>
      <c r="MR30">
        <v>7.5259972306278549E-3</v>
      </c>
      <c r="MS30">
        <v>0.13546795016039201</v>
      </c>
      <c r="MT30">
        <v>0.12041595569754369</v>
      </c>
      <c r="MU30">
        <v>0.105363961236211</v>
      </c>
      <c r="MV30">
        <v>9.0311966772320298E-2</v>
      </c>
      <c r="MW30">
        <v>7.5259972310578432E-2</v>
      </c>
      <c r="MX30">
        <v>6.0207977850672084E-2</v>
      </c>
      <c r="MY30">
        <v>4.5155983387128021E-2</v>
      </c>
      <c r="MZ30">
        <v>3.0103988922838418E-2</v>
      </c>
      <c r="NA30">
        <v>1.5051994462741573E-2</v>
      </c>
      <c r="NB30">
        <v>0</v>
      </c>
      <c r="NC30">
        <v>0.12794195293087071</v>
      </c>
      <c r="ND30">
        <v>0.11288995846594552</v>
      </c>
      <c r="NE30">
        <v>9.7837964005159817E-2</v>
      </c>
      <c r="NF30">
        <v>8.2785969542865795E-2</v>
      </c>
      <c r="NG30">
        <v>6.7733975079064576E-2</v>
      </c>
      <c r="NH30">
        <v>5.2681980617391842E-2</v>
      </c>
      <c r="NI30">
        <v>3.7629986153916155E-2</v>
      </c>
      <c r="NJ30">
        <v>2.2577991693180702E-2</v>
      </c>
      <c r="NK30">
        <v>7.5259972306278549E-3</v>
      </c>
      <c r="NL30">
        <v>0.12041595569754369</v>
      </c>
      <c r="NM30">
        <v>0.105363961236211</v>
      </c>
      <c r="NN30">
        <v>9.0311966772320298E-2</v>
      </c>
      <c r="NO30">
        <v>7.5259972310578432E-2</v>
      </c>
      <c r="NP30">
        <v>6.0207977850672084E-2</v>
      </c>
      <c r="NQ30">
        <v>4.5155983387128021E-2</v>
      </c>
      <c r="NR30">
        <v>3.0103988922838418E-2</v>
      </c>
      <c r="NS30">
        <v>1.5051994462741573E-2</v>
      </c>
      <c r="NT30">
        <v>0</v>
      </c>
      <c r="NU30">
        <v>0.12794195293087071</v>
      </c>
      <c r="NV30">
        <v>0.11288995846594552</v>
      </c>
      <c r="NW30">
        <v>9.7837964005159817E-2</v>
      </c>
      <c r="NX30">
        <v>8.2785969542865795E-2</v>
      </c>
      <c r="NY30">
        <v>6.7733975079064576E-2</v>
      </c>
      <c r="NZ30">
        <v>5.2681980617391842E-2</v>
      </c>
      <c r="OA30">
        <v>3.7629986153916155E-2</v>
      </c>
      <c r="OB30">
        <v>2.2577991693180702E-2</v>
      </c>
      <c r="OC30">
        <v>7.5259972306278549E-3</v>
      </c>
      <c r="OD30">
        <v>0.12041595569754369</v>
      </c>
      <c r="OE30">
        <v>0.105363961236211</v>
      </c>
      <c r="OF30">
        <v>9.0311966772320298E-2</v>
      </c>
      <c r="OG30">
        <v>7.5259972310578432E-2</v>
      </c>
      <c r="OH30">
        <v>6.0207977850672084E-2</v>
      </c>
      <c r="OI30">
        <v>4.5155983387128021E-2</v>
      </c>
      <c r="OJ30">
        <v>3.0103988922838418E-2</v>
      </c>
      <c r="OK30">
        <v>1.5051994462741573E-2</v>
      </c>
      <c r="OL30">
        <v>0</v>
      </c>
      <c r="OM30">
        <v>0.12794195293087071</v>
      </c>
      <c r="ON30">
        <v>0.11288995846594552</v>
      </c>
      <c r="OO30">
        <v>9.7837964005159817E-2</v>
      </c>
      <c r="OP30">
        <v>8.2785969542865795E-2</v>
      </c>
      <c r="OQ30">
        <v>6.7733975079064576E-2</v>
      </c>
      <c r="OR30">
        <v>5.2681980617391842E-2</v>
      </c>
      <c r="OS30">
        <v>3.7629986153916155E-2</v>
      </c>
      <c r="OT30">
        <v>2.2577991693180702E-2</v>
      </c>
      <c r="OU30">
        <v>7.5259972306278549E-3</v>
      </c>
      <c r="OV30">
        <v>0.12041595569754369</v>
      </c>
      <c r="OW30">
        <v>0.105363961236211</v>
      </c>
      <c r="OX30">
        <v>9.0311966772320298E-2</v>
      </c>
      <c r="OY30">
        <v>7.5259972310578432E-2</v>
      </c>
      <c r="OZ30">
        <v>6.0207977850672084E-2</v>
      </c>
      <c r="PA30">
        <v>4.5155983387128021E-2</v>
      </c>
      <c r="PB30">
        <v>3.0103988922838418E-2</v>
      </c>
      <c r="PC30">
        <v>1.5051994462741573E-2</v>
      </c>
      <c r="PD30">
        <v>0</v>
      </c>
      <c r="PE30">
        <v>0.11288995846594552</v>
      </c>
      <c r="PF30">
        <v>9.7837964005159817E-2</v>
      </c>
      <c r="PG30">
        <v>8.2785969542865795E-2</v>
      </c>
      <c r="PH30">
        <v>6.7733975079064576E-2</v>
      </c>
      <c r="PI30">
        <v>5.2681980617391842E-2</v>
      </c>
      <c r="PJ30">
        <v>3.7629986153916155E-2</v>
      </c>
      <c r="PK30">
        <v>2.2577991693180702E-2</v>
      </c>
      <c r="PL30">
        <v>7.5259972306278549E-3</v>
      </c>
      <c r="PM30">
        <v>0.12041595569754369</v>
      </c>
      <c r="PN30">
        <v>0.105363961236211</v>
      </c>
      <c r="PO30">
        <v>9.0311966772320298E-2</v>
      </c>
      <c r="PP30">
        <v>7.5259972310578432E-2</v>
      </c>
      <c r="PQ30">
        <v>6.0207977850672084E-2</v>
      </c>
      <c r="PR30">
        <v>4.5155983387128021E-2</v>
      </c>
      <c r="PS30">
        <v>3.0103988922838418E-2</v>
      </c>
      <c r="PT30">
        <v>1.5051994462741573E-2</v>
      </c>
      <c r="PU30">
        <v>0</v>
      </c>
      <c r="PV30">
        <v>0.11288995846594552</v>
      </c>
      <c r="PW30">
        <v>9.7837964005159817E-2</v>
      </c>
      <c r="PX30">
        <v>8.2785969542865795E-2</v>
      </c>
      <c r="PY30">
        <v>6.7733975079064576E-2</v>
      </c>
      <c r="PZ30">
        <v>5.2681980617391842E-2</v>
      </c>
      <c r="QA30">
        <v>3.7629986153916155E-2</v>
      </c>
      <c r="QB30">
        <v>2.2577991693180702E-2</v>
      </c>
      <c r="QC30">
        <v>7.5259972306278549E-3</v>
      </c>
      <c r="QD30">
        <v>0.12041595569754369</v>
      </c>
      <c r="QE30">
        <v>0.105363961236211</v>
      </c>
      <c r="QF30">
        <v>9.0311966772320298E-2</v>
      </c>
      <c r="QG30">
        <v>7.5259972310578432E-2</v>
      </c>
      <c r="QH30">
        <v>6.0207977850672084E-2</v>
      </c>
      <c r="QI30">
        <v>4.5155983387128021E-2</v>
      </c>
      <c r="QJ30">
        <v>3.0103988922838418E-2</v>
      </c>
      <c r="QK30">
        <v>1.5051994462741573E-2</v>
      </c>
      <c r="QL30">
        <v>0</v>
      </c>
      <c r="QM30">
        <v>0.11288995846594552</v>
      </c>
      <c r="QN30">
        <v>9.7837964005159817E-2</v>
      </c>
      <c r="QO30">
        <v>8.2785969542865795E-2</v>
      </c>
      <c r="QP30">
        <v>6.7733975079064576E-2</v>
      </c>
      <c r="QQ30">
        <v>5.2681980617391842E-2</v>
      </c>
      <c r="QR30">
        <v>3.7629986153916155E-2</v>
      </c>
      <c r="QS30">
        <v>2.2577991693180702E-2</v>
      </c>
      <c r="QT30">
        <v>7.5259972306278549E-3</v>
      </c>
      <c r="QU30">
        <v>0.1204191317550178</v>
      </c>
      <c r="QV30">
        <v>0.105363961236211</v>
      </c>
      <c r="QW30">
        <v>9.0311966772320298E-2</v>
      </c>
      <c r="QX30">
        <v>7.5259972310578432E-2</v>
      </c>
      <c r="QY30">
        <v>6.0207977850672084E-2</v>
      </c>
      <c r="QZ30">
        <v>4.5155983387128021E-2</v>
      </c>
      <c r="RA30">
        <v>3.0103988922838418E-2</v>
      </c>
      <c r="RB30">
        <v>1.5051994462741573E-2</v>
      </c>
      <c r="RC30">
        <v>0</v>
      </c>
      <c r="RD30">
        <v>0.11288995846594552</v>
      </c>
      <c r="RE30">
        <v>9.7837964005159817E-2</v>
      </c>
      <c r="RF30">
        <v>8.2785969542865795E-2</v>
      </c>
      <c r="RG30">
        <v>6.7733975079064576E-2</v>
      </c>
      <c r="RH30">
        <v>5.2681980617391842E-2</v>
      </c>
      <c r="RI30">
        <v>3.7629986153916155E-2</v>
      </c>
      <c r="RJ30">
        <v>2.2577991693180702E-2</v>
      </c>
      <c r="RK30">
        <v>7.5259972306278549E-3</v>
      </c>
      <c r="RL30">
        <v>0.105363961236211</v>
      </c>
      <c r="RM30">
        <v>9.0311966772320298E-2</v>
      </c>
      <c r="RN30">
        <v>7.5259972310578432E-2</v>
      </c>
      <c r="RO30">
        <v>6.0207977850672084E-2</v>
      </c>
      <c r="RP30">
        <v>4.5155983387128021E-2</v>
      </c>
      <c r="RQ30">
        <v>3.0103988922838418E-2</v>
      </c>
      <c r="RR30">
        <v>1.5051994462741573E-2</v>
      </c>
      <c r="RS30">
        <v>0</v>
      </c>
      <c r="RT30">
        <v>0.11288995846594552</v>
      </c>
      <c r="RU30">
        <v>9.7837964005159817E-2</v>
      </c>
      <c r="RV30">
        <v>8.2785969542865795E-2</v>
      </c>
      <c r="RW30">
        <v>6.7733975079064576E-2</v>
      </c>
      <c r="RX30">
        <v>5.2681980617391842E-2</v>
      </c>
      <c r="RY30">
        <v>3.7629986153916155E-2</v>
      </c>
      <c r="RZ30">
        <v>2.2577991693180702E-2</v>
      </c>
      <c r="SA30">
        <v>7.5259972306278549E-3</v>
      </c>
      <c r="SB30">
        <v>0.105363961236211</v>
      </c>
      <c r="SC30">
        <v>9.0311966772320298E-2</v>
      </c>
      <c r="SD30">
        <v>7.5259972310578432E-2</v>
      </c>
      <c r="SE30">
        <v>6.0207977850672084E-2</v>
      </c>
      <c r="SF30">
        <v>4.5155983387128021E-2</v>
      </c>
      <c r="SG30">
        <v>3.0103988922838418E-2</v>
      </c>
      <c r="SH30">
        <v>1.5051994462741573E-2</v>
      </c>
      <c r="SI30">
        <v>0</v>
      </c>
      <c r="SJ30">
        <v>0.11288995846594552</v>
      </c>
      <c r="SK30">
        <v>9.7837964005159817E-2</v>
      </c>
      <c r="SL30">
        <v>8.2785969542865795E-2</v>
      </c>
      <c r="SM30">
        <v>6.7733975079064576E-2</v>
      </c>
      <c r="SN30">
        <v>5.2681980617391842E-2</v>
      </c>
      <c r="SO30">
        <v>3.7629986153916155E-2</v>
      </c>
      <c r="SP30">
        <v>2.2577991693180702E-2</v>
      </c>
      <c r="SQ30">
        <v>7.5259972314788808E-3</v>
      </c>
      <c r="SR30">
        <v>0.105363961236211</v>
      </c>
      <c r="SS30">
        <v>9.0311966772320298E-2</v>
      </c>
      <c r="ST30">
        <v>7.5259972310578432E-2</v>
      </c>
      <c r="SU30">
        <v>6.0207977850672084E-2</v>
      </c>
      <c r="SV30">
        <v>4.5155983387128021E-2</v>
      </c>
      <c r="SW30">
        <v>3.0103988922838418E-2</v>
      </c>
      <c r="SX30">
        <v>1.5051994461565427E-2</v>
      </c>
      <c r="SY30">
        <v>0</v>
      </c>
      <c r="SZ30">
        <v>9.7837964005159817E-2</v>
      </c>
      <c r="TA30">
        <v>8.2785969542865795E-2</v>
      </c>
      <c r="TB30">
        <v>6.7733975079064576E-2</v>
      </c>
      <c r="TC30">
        <v>5.2681980617391842E-2</v>
      </c>
      <c r="TD30">
        <v>3.7629986153916155E-2</v>
      </c>
      <c r="TE30">
        <v>2.2577991693297859E-2</v>
      </c>
      <c r="TF30">
        <v>7.5259972314788808E-3</v>
      </c>
      <c r="TG30">
        <v>0.105363961236211</v>
      </c>
      <c r="TH30">
        <v>9.0311966772320298E-2</v>
      </c>
      <c r="TI30">
        <v>7.5259972310578432E-2</v>
      </c>
      <c r="TJ30">
        <v>6.0207977850672084E-2</v>
      </c>
      <c r="TK30">
        <v>4.5155983387128021E-2</v>
      </c>
      <c r="TL30">
        <v>3.0103988925483664E-2</v>
      </c>
      <c r="TM30">
        <v>1.5051994461565427E-2</v>
      </c>
      <c r="TN30">
        <v>0</v>
      </c>
      <c r="TO30">
        <v>9.7837964005159817E-2</v>
      </c>
      <c r="TP30">
        <v>8.2785969542865795E-2</v>
      </c>
      <c r="TQ30">
        <v>6.7733975079064576E-2</v>
      </c>
      <c r="TR30">
        <v>5.2681980617391842E-2</v>
      </c>
      <c r="TS30">
        <v>3.7629986158277826E-2</v>
      </c>
      <c r="TT30">
        <v>2.2577991693297859E-2</v>
      </c>
      <c r="TU30">
        <v>7.5259972314788808E-3</v>
      </c>
      <c r="TV30">
        <v>0.105363961236211</v>
      </c>
      <c r="TW30">
        <v>9.0311966772320298E-2</v>
      </c>
      <c r="TX30">
        <v>7.5259972310578432E-2</v>
      </c>
      <c r="TY30">
        <v>6.0207977850672084E-2</v>
      </c>
      <c r="TZ30">
        <v>4.5155983386544668E-2</v>
      </c>
      <c r="UA30">
        <v>3.0103988925483664E-2</v>
      </c>
      <c r="UB30">
        <v>1.5051994461565427E-2</v>
      </c>
      <c r="UC30">
        <v>0</v>
      </c>
      <c r="UD30">
        <v>9.7837964005159817E-2</v>
      </c>
      <c r="UE30">
        <v>8.2785969542865795E-2</v>
      </c>
      <c r="UF30">
        <v>6.7733975079064576E-2</v>
      </c>
      <c r="UG30">
        <v>5.268198061763147E-2</v>
      </c>
      <c r="UH30">
        <v>3.7629986158277826E-2</v>
      </c>
      <c r="UI30">
        <v>2.2577991693297859E-2</v>
      </c>
      <c r="UJ30">
        <v>7.5259972314788808E-3</v>
      </c>
      <c r="UK30">
        <v>9.0311966772320298E-2</v>
      </c>
      <c r="UL30">
        <v>7.5259972310578432E-2</v>
      </c>
      <c r="UM30">
        <v>6.0207977845652634E-2</v>
      </c>
      <c r="UN30">
        <v>4.5155983386544668E-2</v>
      </c>
      <c r="UO30">
        <v>3.0103988925483664E-2</v>
      </c>
      <c r="UP30">
        <v>1.5051994461565427E-2</v>
      </c>
      <c r="UQ30">
        <v>0</v>
      </c>
      <c r="UR30">
        <v>9.7837964005159817E-2</v>
      </c>
      <c r="US30">
        <v>8.2785969542865795E-2</v>
      </c>
      <c r="UT30">
        <v>6.7733975081029685E-2</v>
      </c>
      <c r="UU30">
        <v>5.268198061763147E-2</v>
      </c>
      <c r="UV30">
        <v>3.7629986158277826E-2</v>
      </c>
      <c r="UW30">
        <v>2.2577991693297859E-2</v>
      </c>
      <c r="UX30">
        <v>7.5259972314788808E-3</v>
      </c>
      <c r="UY30">
        <v>9.0311966772320298E-2</v>
      </c>
      <c r="UZ30">
        <v>7.5259972307832351E-2</v>
      </c>
      <c r="VA30">
        <v>6.0207977845652634E-2</v>
      </c>
      <c r="VB30">
        <v>4.5155983386544668E-2</v>
      </c>
      <c r="VC30">
        <v>3.0103988925483664E-2</v>
      </c>
      <c r="VD30">
        <v>1.5051994461565427E-2</v>
      </c>
      <c r="VE30">
        <v>0</v>
      </c>
      <c r="VF30">
        <v>9.7837964005159817E-2</v>
      </c>
      <c r="VG30">
        <v>8.2785969542533394E-2</v>
      </c>
      <c r="VH30">
        <v>6.7733975081029685E-2</v>
      </c>
      <c r="VI30">
        <v>5.268198061763147E-2</v>
      </c>
      <c r="VJ30">
        <v>3.7629986158277826E-2</v>
      </c>
      <c r="VK30">
        <v>2.2577991693297859E-2</v>
      </c>
      <c r="VL30">
        <v>7.5259972314788808E-3</v>
      </c>
      <c r="VM30">
        <v>9.0311966774240929E-2</v>
      </c>
      <c r="VN30">
        <v>7.5259972307832351E-2</v>
      </c>
      <c r="VO30">
        <v>6.0207977845652634E-2</v>
      </c>
      <c r="VP30">
        <v>4.5155983386544668E-2</v>
      </c>
      <c r="VQ30">
        <v>3.0103988925483664E-2</v>
      </c>
      <c r="VR30">
        <v>1.5051994461565427E-2</v>
      </c>
      <c r="VS30">
        <v>0</v>
      </c>
      <c r="VT30">
        <v>9.7841788658408757E-2</v>
      </c>
      <c r="VU30">
        <v>8.2785969542533394E-2</v>
      </c>
      <c r="VV30">
        <v>6.7733975081029685E-2</v>
      </c>
      <c r="VW30">
        <v>5.268198061763147E-2</v>
      </c>
      <c r="VX30">
        <v>3.7629986158277826E-2</v>
      </c>
      <c r="VY30">
        <v>2.2577991693297859E-2</v>
      </c>
      <c r="VZ30">
        <v>7.5259972314788808E-3</v>
      </c>
      <c r="WA30">
        <v>9.0311966774240929E-2</v>
      </c>
      <c r="WB30">
        <v>7.5259972307832351E-2</v>
      </c>
      <c r="WC30">
        <v>6.0207977845652634E-2</v>
      </c>
      <c r="WD30">
        <v>4.5155983386544668E-2</v>
      </c>
      <c r="WE30">
        <v>3.0103988925483664E-2</v>
      </c>
      <c r="WF30">
        <v>1.5051994461565427E-2</v>
      </c>
      <c r="WG30">
        <v>0</v>
      </c>
      <c r="WH30">
        <v>8.2785969542533394E-2</v>
      </c>
      <c r="WI30">
        <v>6.7733975081029685E-2</v>
      </c>
      <c r="WJ30">
        <v>5.268198061763147E-2</v>
      </c>
      <c r="WK30">
        <v>3.7629986158277826E-2</v>
      </c>
      <c r="WL30">
        <v>2.2577991693297859E-2</v>
      </c>
      <c r="WM30">
        <v>7.5259972314788808E-3</v>
      </c>
      <c r="WN30">
        <v>9.0311966774240929E-2</v>
      </c>
      <c r="WO30">
        <v>7.5259972307832351E-2</v>
      </c>
      <c r="WP30">
        <v>6.0207977845652634E-2</v>
      </c>
      <c r="WQ30">
        <v>4.5155983386544668E-2</v>
      </c>
      <c r="WR30">
        <v>3.0103988925483664E-2</v>
      </c>
      <c r="WS30">
        <v>1.5051994461565427E-2</v>
      </c>
      <c r="WT30">
        <v>0</v>
      </c>
      <c r="WU30">
        <v>8.2785969542533394E-2</v>
      </c>
      <c r="WV30">
        <v>6.7733975081029685E-2</v>
      </c>
      <c r="WW30">
        <v>5.268198061763147E-2</v>
      </c>
      <c r="WX30">
        <v>3.7629986158277826E-2</v>
      </c>
      <c r="WY30">
        <v>2.2577991693297859E-2</v>
      </c>
      <c r="WZ30">
        <v>7.5259972314788808E-3</v>
      </c>
      <c r="XA30">
        <v>9.0311966774240929E-2</v>
      </c>
      <c r="XB30">
        <v>7.5259972307832351E-2</v>
      </c>
      <c r="XC30">
        <v>6.0207977845652634E-2</v>
      </c>
      <c r="XD30">
        <v>4.5155983386544668E-2</v>
      </c>
      <c r="XE30">
        <v>3.0103988925483664E-2</v>
      </c>
      <c r="XF30">
        <v>1.5051994461565427E-2</v>
      </c>
      <c r="XG30">
        <v>0</v>
      </c>
      <c r="XH30">
        <v>8.2785969542533394E-2</v>
      </c>
      <c r="XI30">
        <v>6.7733975081029685E-2</v>
      </c>
      <c r="XJ30">
        <v>5.268198061763147E-2</v>
      </c>
      <c r="XK30">
        <v>3.7629986158277826E-2</v>
      </c>
      <c r="XL30">
        <v>2.2577991693297859E-2</v>
      </c>
      <c r="XM30">
        <v>7.5259972314788808E-3</v>
      </c>
      <c r="XN30">
        <v>7.5259972307832351E-2</v>
      </c>
      <c r="XO30">
        <v>6.0207977845652634E-2</v>
      </c>
      <c r="XP30">
        <v>4.5155983386544668E-2</v>
      </c>
      <c r="XQ30">
        <v>3.0103988925483664E-2</v>
      </c>
      <c r="XR30">
        <v>1.5051994461565427E-2</v>
      </c>
      <c r="XS30">
        <v>0</v>
      </c>
      <c r="XT30">
        <v>8.2785969542533394E-2</v>
      </c>
      <c r="XU30">
        <v>6.7733975081029685E-2</v>
      </c>
      <c r="XV30">
        <v>5.268198061763147E-2</v>
      </c>
      <c r="XW30">
        <v>3.7629986158277826E-2</v>
      </c>
      <c r="XX30">
        <v>2.2577991693297859E-2</v>
      </c>
      <c r="XY30">
        <v>7.5259972314788808E-3</v>
      </c>
      <c r="XZ30">
        <v>7.5259972307832351E-2</v>
      </c>
      <c r="YA30">
        <v>6.0207977845652634E-2</v>
      </c>
      <c r="YB30">
        <v>4.5155983386544668E-2</v>
      </c>
      <c r="YC30">
        <v>3.0103988925483664E-2</v>
      </c>
      <c r="YD30">
        <v>1.5051994461565427E-2</v>
      </c>
      <c r="YE30">
        <v>0</v>
      </c>
      <c r="YF30">
        <v>8.2785969542533394E-2</v>
      </c>
      <c r="YG30">
        <v>6.7733975081029685E-2</v>
      </c>
      <c r="YH30">
        <v>5.268198061763147E-2</v>
      </c>
      <c r="YI30">
        <v>3.7629986158277826E-2</v>
      </c>
      <c r="YJ30">
        <v>2.2577991693297859E-2</v>
      </c>
      <c r="YK30">
        <v>7.5259972314788808E-3</v>
      </c>
      <c r="YL30">
        <v>7.5259972307832351E-2</v>
      </c>
      <c r="YM30">
        <v>6.0207977845652634E-2</v>
      </c>
      <c r="YN30">
        <v>4.5155983386544668E-2</v>
      </c>
      <c r="YO30">
        <v>3.0103988925483664E-2</v>
      </c>
      <c r="YP30">
        <v>1.5051994461565427E-2</v>
      </c>
      <c r="YQ30">
        <v>0</v>
      </c>
      <c r="YR30">
        <v>6.7733975081029685E-2</v>
      </c>
      <c r="YS30">
        <v>5.268198061763147E-2</v>
      </c>
      <c r="YT30">
        <v>3.7629986158277826E-2</v>
      </c>
      <c r="YU30">
        <v>2.2577991693297859E-2</v>
      </c>
      <c r="YV30">
        <v>7.5259972314788808E-3</v>
      </c>
      <c r="YW30">
        <v>7.5259972307832351E-2</v>
      </c>
      <c r="YX30">
        <v>6.0207977845652634E-2</v>
      </c>
      <c r="YY30">
        <v>4.5155983386544668E-2</v>
      </c>
      <c r="YZ30">
        <v>3.0103988925483664E-2</v>
      </c>
      <c r="ZA30">
        <v>1.5051994461565427E-2</v>
      </c>
      <c r="ZB30">
        <v>0</v>
      </c>
      <c r="ZC30">
        <v>6.7733975081029685E-2</v>
      </c>
      <c r="ZD30">
        <v>5.268198061763147E-2</v>
      </c>
      <c r="ZE30">
        <v>3.7629986158277826E-2</v>
      </c>
      <c r="ZF30">
        <v>2.2577991693297859E-2</v>
      </c>
      <c r="ZG30">
        <v>7.5259972314788808E-3</v>
      </c>
      <c r="ZH30">
        <v>7.5259972307832351E-2</v>
      </c>
      <c r="ZI30">
        <v>6.0207977845652634E-2</v>
      </c>
      <c r="ZJ30">
        <v>4.5155983386544668E-2</v>
      </c>
      <c r="ZK30">
        <v>3.0103988925483664E-2</v>
      </c>
      <c r="ZL30">
        <v>1.5051994461565427E-2</v>
      </c>
      <c r="ZM30">
        <v>0</v>
      </c>
      <c r="ZN30">
        <v>6.7733975081029685E-2</v>
      </c>
      <c r="ZO30">
        <v>5.268198061763147E-2</v>
      </c>
      <c r="ZP30">
        <v>3.7629986158277826E-2</v>
      </c>
      <c r="ZQ30">
        <v>2.2577991693297859E-2</v>
      </c>
      <c r="ZR30">
        <v>7.5259972314788808E-3</v>
      </c>
      <c r="ZS30">
        <v>6.0207977845652634E-2</v>
      </c>
      <c r="ZT30">
        <v>4.5155983386544668E-2</v>
      </c>
      <c r="ZU30">
        <v>3.0103988925483664E-2</v>
      </c>
      <c r="ZV30">
        <v>1.5051994461565427E-2</v>
      </c>
      <c r="ZW30">
        <v>0</v>
      </c>
      <c r="ZX30">
        <v>6.7733975081029685E-2</v>
      </c>
      <c r="ZY30">
        <v>5.268198061763147E-2</v>
      </c>
      <c r="ZZ30">
        <v>3.7629986158277826E-2</v>
      </c>
      <c r="AAA30">
        <v>2.2577991693297859E-2</v>
      </c>
      <c r="AAB30">
        <v>7.5259972314788808E-3</v>
      </c>
      <c r="AAC30">
        <v>6.0207977845652634E-2</v>
      </c>
      <c r="AAD30">
        <v>4.5155983386544668E-2</v>
      </c>
      <c r="AAE30">
        <v>3.0103988925483664E-2</v>
      </c>
      <c r="AAF30">
        <v>1.5051994461565427E-2</v>
      </c>
      <c r="AAG30">
        <v>0</v>
      </c>
      <c r="AAH30">
        <v>6.7733975081029685E-2</v>
      </c>
      <c r="AAI30">
        <v>5.268198061763147E-2</v>
      </c>
      <c r="AAJ30">
        <v>3.7629986158277826E-2</v>
      </c>
      <c r="AAK30">
        <v>2.2577991693297859E-2</v>
      </c>
      <c r="AAL30">
        <v>7.5259972314788808E-3</v>
      </c>
      <c r="AAM30">
        <v>6.0207977845652634E-2</v>
      </c>
      <c r="AAN30">
        <v>4.5155983386544668E-2</v>
      </c>
      <c r="AAO30">
        <v>3.0103988925483664E-2</v>
      </c>
      <c r="AAP30">
        <v>1.5051994461565427E-2</v>
      </c>
      <c r="AAQ30">
        <v>0</v>
      </c>
      <c r="AAR30">
        <v>6.7733975081029685E-2</v>
      </c>
      <c r="AAS30">
        <v>5.268198061763147E-2</v>
      </c>
      <c r="AAT30">
        <v>3.7629986158277826E-2</v>
      </c>
      <c r="AAU30">
        <v>2.2577991693297859E-2</v>
      </c>
      <c r="AAV30">
        <v>7.5259972314788808E-3</v>
      </c>
      <c r="AAW30">
        <v>6.0207977845652634E-2</v>
      </c>
      <c r="AAX30">
        <v>4.5155983386544668E-2</v>
      </c>
      <c r="AAY30">
        <v>3.0103988925483664E-2</v>
      </c>
      <c r="AAZ30">
        <v>1.5051994461565427E-2</v>
      </c>
      <c r="ABA30">
        <v>0</v>
      </c>
      <c r="ABB30">
        <v>5.268198061763147E-2</v>
      </c>
      <c r="ABC30">
        <v>3.7629986158277826E-2</v>
      </c>
      <c r="ABD30">
        <v>2.2577991693297859E-2</v>
      </c>
      <c r="ABE30">
        <v>7.5259972314788808E-3</v>
      </c>
      <c r="ABF30">
        <v>6.0207977845652634E-2</v>
      </c>
      <c r="ABG30">
        <v>4.5155983386544668E-2</v>
      </c>
      <c r="ABH30">
        <v>3.0103988925483664E-2</v>
      </c>
      <c r="ABI30">
        <v>1.5051994461565427E-2</v>
      </c>
      <c r="ABJ30">
        <v>0</v>
      </c>
      <c r="ABK30">
        <v>5.268198061763147E-2</v>
      </c>
      <c r="ABL30">
        <v>3.7629986158277826E-2</v>
      </c>
      <c r="ABM30">
        <v>2.2577991693297859E-2</v>
      </c>
      <c r="ABN30">
        <v>7.5259972314788808E-3</v>
      </c>
      <c r="ABO30">
        <v>6.0207977845652634E-2</v>
      </c>
      <c r="ABP30">
        <v>4.5155983386544668E-2</v>
      </c>
      <c r="ABQ30">
        <v>3.0103988925483664E-2</v>
      </c>
      <c r="ABR30">
        <v>1.5051994461565427E-2</v>
      </c>
      <c r="ABS30">
        <v>0</v>
      </c>
      <c r="ABT30">
        <v>5.268198061763147E-2</v>
      </c>
      <c r="ABU30">
        <v>3.7629986158277826E-2</v>
      </c>
      <c r="ABV30">
        <v>2.2577991693297859E-2</v>
      </c>
      <c r="ABW30">
        <v>7.5259972314788808E-3</v>
      </c>
      <c r="ABX30">
        <v>4.5155983386544668E-2</v>
      </c>
      <c r="ABY30">
        <v>3.0103988925483664E-2</v>
      </c>
      <c r="ABZ30">
        <v>1.5051994461565427E-2</v>
      </c>
      <c r="ACA30">
        <v>0</v>
      </c>
      <c r="ACB30">
        <v>5.268198061763147E-2</v>
      </c>
      <c r="ACC30">
        <v>3.7629986158277826E-2</v>
      </c>
      <c r="ACD30">
        <v>2.2577991693297859E-2</v>
      </c>
      <c r="ACE30">
        <v>7.5259972314788808E-3</v>
      </c>
      <c r="ACF30">
        <v>4.5155983386544668E-2</v>
      </c>
      <c r="ACG30">
        <v>3.0103988925483664E-2</v>
      </c>
      <c r="ACH30">
        <v>1.5051994461565427E-2</v>
      </c>
      <c r="ACI30">
        <v>0</v>
      </c>
      <c r="ACJ30">
        <v>5.268198061763147E-2</v>
      </c>
      <c r="ACK30">
        <v>3.7629986158277826E-2</v>
      </c>
      <c r="ACL30">
        <v>2.2577991693297859E-2</v>
      </c>
      <c r="ACM30">
        <v>7.5259972314788808E-3</v>
      </c>
      <c r="ACN30">
        <v>4.5155983386544668E-2</v>
      </c>
      <c r="ACO30">
        <v>3.0103988925483664E-2</v>
      </c>
      <c r="ACP30">
        <v>1.5051994461565427E-2</v>
      </c>
      <c r="ACQ30">
        <v>0</v>
      </c>
      <c r="ACR30">
        <v>3.7629986158277826E-2</v>
      </c>
      <c r="ACS30">
        <v>2.2577991693297859E-2</v>
      </c>
      <c r="ACT30">
        <v>7.5259972314788808E-3</v>
      </c>
      <c r="ACU30">
        <v>4.5155983386544668E-2</v>
      </c>
      <c r="ACV30">
        <v>3.0103988925483664E-2</v>
      </c>
      <c r="ACW30">
        <v>1.5051994461565427E-2</v>
      </c>
      <c r="ACX30">
        <v>0</v>
      </c>
      <c r="ACY30">
        <v>3.7629986158277826E-2</v>
      </c>
      <c r="ACZ30">
        <v>2.2577991693297859E-2</v>
      </c>
      <c r="ADA30">
        <v>7.5259972314788808E-3</v>
      </c>
      <c r="ADB30">
        <v>4.5155983386544668E-2</v>
      </c>
      <c r="ADC30">
        <v>3.0103988925483664E-2</v>
      </c>
      <c r="ADD30">
        <v>1.5051994461565427E-2</v>
      </c>
      <c r="ADE30">
        <v>0</v>
      </c>
      <c r="ADF30">
        <v>3.7629986158277826E-2</v>
      </c>
      <c r="ADG30">
        <v>2.2577991693297859E-2</v>
      </c>
      <c r="ADH30">
        <v>7.5259972314788808E-3</v>
      </c>
      <c r="ADI30">
        <v>4.5155983386544668E-2</v>
      </c>
      <c r="ADJ30">
        <v>3.0103988925483664E-2</v>
      </c>
      <c r="ADK30">
        <v>1.5051994461565427E-2</v>
      </c>
      <c r="ADL30">
        <v>0</v>
      </c>
      <c r="ADM30">
        <v>3.7629986158277826E-2</v>
      </c>
      <c r="ADN30">
        <v>2.2577991693297859E-2</v>
      </c>
      <c r="ADO30">
        <v>7.5259972314788808E-3</v>
      </c>
      <c r="ADP30">
        <v>3.0103988925483664E-2</v>
      </c>
      <c r="ADQ30">
        <v>1.5051994461565427E-2</v>
      </c>
      <c r="ADR30">
        <v>0</v>
      </c>
      <c r="ADS30">
        <v>3.7629986158277826E-2</v>
      </c>
      <c r="ADT30">
        <v>2.2577991693297859E-2</v>
      </c>
      <c r="ADU30">
        <v>7.5259972314788808E-3</v>
      </c>
      <c r="ADV30">
        <v>3.0103988925483664E-2</v>
      </c>
      <c r="ADW30">
        <v>1.5051994461565427E-2</v>
      </c>
      <c r="ADX30">
        <v>0</v>
      </c>
      <c r="ADY30">
        <v>3.7629986158277826E-2</v>
      </c>
      <c r="ADZ30">
        <v>2.2577991693297859E-2</v>
      </c>
      <c r="AEA30">
        <v>7.5259972314788808E-3</v>
      </c>
      <c r="AEB30">
        <v>3.0103988925483664E-2</v>
      </c>
      <c r="AEC30">
        <v>1.5051994461565427E-2</v>
      </c>
      <c r="AED30">
        <v>0</v>
      </c>
      <c r="AEE30">
        <v>2.2577991693297859E-2</v>
      </c>
      <c r="AEF30">
        <v>7.5259972314788808E-3</v>
      </c>
      <c r="AEG30">
        <v>3.0103988925483664E-2</v>
      </c>
      <c r="AEH30">
        <v>1.5051994461565427E-2</v>
      </c>
      <c r="AEI30">
        <v>0</v>
      </c>
      <c r="AEJ30">
        <v>2.2577991693297859E-2</v>
      </c>
      <c r="AEK30">
        <v>7.5259972314788808E-3</v>
      </c>
      <c r="AEL30">
        <v>3.0103988925483664E-2</v>
      </c>
      <c r="AEM30">
        <v>1.5051994461565427E-2</v>
      </c>
      <c r="AEN30">
        <v>0</v>
      </c>
      <c r="AEO30">
        <v>2.2577991693297859E-2</v>
      </c>
      <c r="AEP30">
        <v>7.5259972314788808E-3</v>
      </c>
      <c r="AEQ30">
        <v>1.5051994461565427E-2</v>
      </c>
      <c r="AER30">
        <v>0</v>
      </c>
      <c r="AES30">
        <v>2.2577991693297859E-2</v>
      </c>
      <c r="AET30">
        <v>7.5259972320175974E-3</v>
      </c>
      <c r="AEU30">
        <v>1.5051994462937139E-2</v>
      </c>
      <c r="AEV30">
        <v>0</v>
      </c>
      <c r="AEW30">
        <v>2.2577991696377774E-2</v>
      </c>
      <c r="AEX30">
        <v>7.5259972320175974E-3</v>
      </c>
      <c r="AEY30">
        <v>0.30733694657599991</v>
      </c>
      <c r="AEZ30">
        <v>0.20349216630421979</v>
      </c>
      <c r="AFA30">
        <v>0.17215607986734374</v>
      </c>
      <c r="AFB30">
        <v>0.1592333152239977</v>
      </c>
      <c r="AFC30">
        <v>0.15388618403590323</v>
      </c>
      <c r="AFD30">
        <v>0.15243631660208531</v>
      </c>
      <c r="AFE30">
        <v>0.15243631660208531</v>
      </c>
      <c r="AFF30">
        <v>0.15243631660208531</v>
      </c>
      <c r="AFG30">
        <v>0.15243631660208531</v>
      </c>
      <c r="AFH30">
        <v>0.15243631660208531</v>
      </c>
      <c r="AFI30">
        <v>0.15243631660208531</v>
      </c>
      <c r="AFJ30">
        <v>0.15243631660208531</v>
      </c>
      <c r="AFK30">
        <v>0.15243631660208531</v>
      </c>
      <c r="AFL30">
        <v>0.15243631660208531</v>
      </c>
      <c r="AFM30">
        <v>0.15247696391709503</v>
      </c>
      <c r="AFN30">
        <v>1.5051994462937139E-2</v>
      </c>
      <c r="AFO30">
        <v>0</v>
      </c>
      <c r="AFP30">
        <v>0.27918116243715835</v>
      </c>
      <c r="AFQ30">
        <v>0.18702299186906443</v>
      </c>
      <c r="AFR30">
        <v>0.15958307513509618</v>
      </c>
      <c r="AFS30">
        <v>0.14880388338742775</v>
      </c>
      <c r="AFT30">
        <v>0.14466660109715923</v>
      </c>
      <c r="AFU30">
        <v>0.14375918000604734</v>
      </c>
      <c r="AFV30">
        <v>0.14375918000604734</v>
      </c>
      <c r="AFW30">
        <v>0.14375918000604734</v>
      </c>
      <c r="AFX30">
        <v>0.14375918000604734</v>
      </c>
      <c r="AFY30">
        <v>0.14375918000604734</v>
      </c>
      <c r="AFZ30">
        <v>0.14375918000604734</v>
      </c>
      <c r="AGA30">
        <v>0.14375918000604734</v>
      </c>
      <c r="AGB30">
        <v>0.14375918000604734</v>
      </c>
      <c r="AGC30">
        <v>0.14375918000604734</v>
      </c>
      <c r="AGD30">
        <v>0.14375918000604734</v>
      </c>
      <c r="AGE30">
        <v>0.14377355673765949</v>
      </c>
      <c r="AGF30">
        <v>0.14383684623087301</v>
      </c>
      <c r="AGG30">
        <v>0.14395416317437976</v>
      </c>
      <c r="AGH30">
        <v>2.2577991696377774E-2</v>
      </c>
      <c r="AGI30">
        <v>7.5259972320175974E-3</v>
      </c>
      <c r="AGJ30">
        <v>0.25241595572211667</v>
      </c>
      <c r="AGK30">
        <v>0.1711278616349278</v>
      </c>
      <c r="AGL30">
        <v>0.14756289374610471</v>
      </c>
      <c r="AGM30">
        <v>0.13866193262665438</v>
      </c>
      <c r="AGN30">
        <v>0.13567632933523871</v>
      </c>
      <c r="AGO30">
        <v>0.1353027576563498</v>
      </c>
      <c r="AGP30">
        <v>0.1353027576563498</v>
      </c>
      <c r="AGQ30">
        <v>0.1353027576563498</v>
      </c>
      <c r="AGR30">
        <v>0.1353027576563498</v>
      </c>
      <c r="AGS30">
        <v>0.1353027576563498</v>
      </c>
      <c r="AGT30">
        <v>0.1353027576563498</v>
      </c>
      <c r="AGU30">
        <v>0.1353027576563498</v>
      </c>
      <c r="AGV30">
        <v>0.1353027576563498</v>
      </c>
      <c r="AGW30">
        <v>0.1353027576563498</v>
      </c>
      <c r="AGX30">
        <v>0.1353027576563498</v>
      </c>
      <c r="AGY30">
        <v>0.1353027576563498</v>
      </c>
      <c r="AGZ30">
        <v>0.1353027576563498</v>
      </c>
      <c r="AHA30">
        <v>0.1353027576563498</v>
      </c>
      <c r="AHB30">
        <v>0.13530440553587891</v>
      </c>
      <c r="AHC30">
        <v>0.13534375493234535</v>
      </c>
      <c r="AHD30">
        <v>0.13543865879136696</v>
      </c>
      <c r="AHE30">
        <v>0.13559378917669979</v>
      </c>
      <c r="AHF30">
        <v>1.5051994462937139E-2</v>
      </c>
      <c r="AHG30">
        <v>0</v>
      </c>
      <c r="AHH30">
        <v>0.22679057832942207</v>
      </c>
      <c r="AHI30">
        <v>0.156069021605798</v>
      </c>
      <c r="AHJ30">
        <v>0.13600328412695914</v>
      </c>
      <c r="AHK30">
        <v>0.12881042303343695</v>
      </c>
      <c r="AHL30">
        <v>0.12691832557175217</v>
      </c>
      <c r="AHM30">
        <v>0.12684633529959577</v>
      </c>
      <c r="AHN30">
        <v>0.12684633529959577</v>
      </c>
      <c r="AHO30">
        <v>0.12684633529959577</v>
      </c>
      <c r="AHP30">
        <v>0.12684633529959577</v>
      </c>
      <c r="AHQ30">
        <v>0.12684633529959577</v>
      </c>
      <c r="AHR30">
        <v>0.12684633529959577</v>
      </c>
      <c r="AHS30">
        <v>0.12684633529959577</v>
      </c>
      <c r="AHT30">
        <v>0.12684633529959577</v>
      </c>
      <c r="AHU30">
        <v>0.12684633529959577</v>
      </c>
      <c r="AHV30">
        <v>0.12684633529959577</v>
      </c>
      <c r="AHW30">
        <v>0.12684633529959577</v>
      </c>
      <c r="AHX30">
        <v>0.12684633529959577</v>
      </c>
      <c r="AHY30">
        <v>0.12684633529959577</v>
      </c>
      <c r="AHZ30">
        <v>0.12684633529959577</v>
      </c>
      <c r="AIA30">
        <v>0.12684633529959577</v>
      </c>
      <c r="AIB30">
        <v>0.12684633529959577</v>
      </c>
      <c r="AIC30">
        <v>0.12684633529959577</v>
      </c>
      <c r="AID30">
        <v>0.12686133477066758</v>
      </c>
      <c r="AIE30">
        <v>0.12693164095460227</v>
      </c>
      <c r="AIF30">
        <v>0.12706413659854285</v>
      </c>
      <c r="AIG30">
        <v>7.5259972320175974E-3</v>
      </c>
      <c r="AIH30">
        <v>0.20271375964804361</v>
      </c>
      <c r="AII30">
        <v>0.14160615871119353</v>
      </c>
      <c r="AIJ30">
        <v>0.12482405285674963</v>
      </c>
      <c r="AIK30">
        <v>0.11939832754203078</v>
      </c>
      <c r="AIL30">
        <v>0.11838991294837101</v>
      </c>
      <c r="AIM30">
        <v>0.11838991294837101</v>
      </c>
      <c r="AIN30">
        <v>0.11838991294837101</v>
      </c>
      <c r="AIO30">
        <v>0.11838991294837101</v>
      </c>
      <c r="AIP30">
        <v>0.11838991294837101</v>
      </c>
      <c r="AIQ30">
        <v>0.11838991294837101</v>
      </c>
      <c r="AIR30">
        <v>0.11838991294837101</v>
      </c>
      <c r="AIS30">
        <v>0.11838991294837101</v>
      </c>
      <c r="AIT30">
        <v>0.11838991294837101</v>
      </c>
      <c r="AIU30">
        <v>0.11838991294837101</v>
      </c>
      <c r="AIV30">
        <v>0.11838991294837101</v>
      </c>
      <c r="AIW30">
        <v>0.11838991294837101</v>
      </c>
      <c r="AIX30">
        <v>0.11838991294837101</v>
      </c>
      <c r="AIY30">
        <v>0.11838991294837101</v>
      </c>
      <c r="AIZ30">
        <v>0.11838991294837101</v>
      </c>
      <c r="AJA30">
        <v>0.11838991294837101</v>
      </c>
      <c r="AJB30">
        <v>0.11838991294837101</v>
      </c>
      <c r="AJC30">
        <v>0.11838991294837101</v>
      </c>
      <c r="AJD30">
        <v>0.11838991294837101</v>
      </c>
      <c r="AJE30">
        <v>0.11838991294837101</v>
      </c>
      <c r="AJF30">
        <v>0.11838991294837101</v>
      </c>
      <c r="AJG30">
        <v>0.11839135484891668</v>
      </c>
      <c r="AJH30">
        <v>0.11843458530090729</v>
      </c>
      <c r="AJI30">
        <v>0.11854204471263141</v>
      </c>
      <c r="AJJ30">
        <v>1.5051994462937139E-2</v>
      </c>
      <c r="AJK30">
        <v>0</v>
      </c>
      <c r="AJL30">
        <v>0.17975967975852367</v>
      </c>
      <c r="AJM30">
        <v>0.12781588469931898</v>
      </c>
      <c r="AJN30">
        <v>0.11418594921995644</v>
      </c>
      <c r="AJO30">
        <v>0.11032179264565992</v>
      </c>
      <c r="AJP30">
        <v>0.10993349059883914</v>
      </c>
      <c r="AJQ30">
        <v>0.10993349059883914</v>
      </c>
      <c r="AJR30">
        <v>0.10993349059883914</v>
      </c>
      <c r="AJS30">
        <v>0.10993349059883914</v>
      </c>
      <c r="AJT30">
        <v>0.10993349059883914</v>
      </c>
      <c r="AJU30">
        <v>0.10993349059883914</v>
      </c>
      <c r="AJV30">
        <v>0.10993349059883914</v>
      </c>
      <c r="AJW30">
        <v>0.10993349059883914</v>
      </c>
      <c r="AJX30">
        <v>0.10993349059883914</v>
      </c>
      <c r="AJY30">
        <v>0.10993349059883914</v>
      </c>
      <c r="AJZ30">
        <v>0.10993349059883914</v>
      </c>
      <c r="AKA30">
        <v>0.10993349059883914</v>
      </c>
      <c r="AKB30">
        <v>0.10993349059883914</v>
      </c>
      <c r="AKC30">
        <v>0.10993349059883914</v>
      </c>
      <c r="AKD30">
        <v>0.10993349059883914</v>
      </c>
      <c r="AKE30">
        <v>0.10993349059883914</v>
      </c>
      <c r="AKF30">
        <v>0.10993349059883914</v>
      </c>
      <c r="AKG30">
        <v>0.10993349059883914</v>
      </c>
      <c r="AKH30">
        <v>0.10993349059883914</v>
      </c>
      <c r="AKI30">
        <v>0.10993349059883914</v>
      </c>
      <c r="AKJ30">
        <v>0.10993349059883914</v>
      </c>
      <c r="AKK30">
        <v>0.10993349059883914</v>
      </c>
      <c r="AKL30">
        <v>0.10993349059883914</v>
      </c>
      <c r="AKM30">
        <v>0.10993349059883914</v>
      </c>
      <c r="AKN30">
        <v>0.10993349059883914</v>
      </c>
      <c r="AKO30">
        <v>0.10994936693693108</v>
      </c>
      <c r="AKP30">
        <v>0.11002896349106564</v>
      </c>
      <c r="AKQ30">
        <v>7.5259972320175974E-3</v>
      </c>
      <c r="AKR30">
        <v>0.15831705535912197</v>
      </c>
      <c r="AKS30">
        <v>0.1147707199118283</v>
      </c>
      <c r="AKT30">
        <v>0.10399644946214923</v>
      </c>
      <c r="AKU30">
        <v>0.10153466045077955</v>
      </c>
      <c r="AKV30">
        <v>0.10147706823456056</v>
      </c>
      <c r="AKW30">
        <v>0.10147706823456056</v>
      </c>
      <c r="AKX30">
        <v>0.10147706823456056</v>
      </c>
      <c r="AKY30">
        <v>0.10147706823456056</v>
      </c>
      <c r="AKZ30">
        <v>0.10147706823456056</v>
      </c>
      <c r="ALA30">
        <v>0.10147706823456056</v>
      </c>
      <c r="ALB30">
        <v>0.10147706823456056</v>
      </c>
      <c r="ALC30">
        <v>0.10147706823456056</v>
      </c>
      <c r="ALD30">
        <v>0.10147706823456056</v>
      </c>
      <c r="ALE30">
        <v>0.10147706823456056</v>
      </c>
      <c r="ALF30">
        <v>0.10147706823456056</v>
      </c>
      <c r="ALG30">
        <v>0.10147706823456056</v>
      </c>
      <c r="ALH30">
        <v>0.10147706823456056</v>
      </c>
      <c r="ALI30">
        <v>0.10147706823456056</v>
      </c>
      <c r="ALJ30">
        <v>0.10147706823456056</v>
      </c>
      <c r="ALK30">
        <v>0.10147706823456056</v>
      </c>
      <c r="ALL30">
        <v>0.10147706823456056</v>
      </c>
      <c r="ALM30">
        <v>0.10147706823456056</v>
      </c>
      <c r="ALN30">
        <v>0.10147706823456056</v>
      </c>
      <c r="ALO30">
        <v>0.10147706823456056</v>
      </c>
      <c r="ALP30">
        <v>0.10147706823456056</v>
      </c>
      <c r="ALQ30">
        <v>0.10147706823456056</v>
      </c>
      <c r="ALR30">
        <v>0.10147706823456056</v>
      </c>
      <c r="ALS30">
        <v>0.10147706823456056</v>
      </c>
      <c r="ALT30">
        <v>0.10147706823456056</v>
      </c>
      <c r="ALU30">
        <v>0.10147706823456056</v>
      </c>
      <c r="ALV30">
        <v>0.10147706823456056</v>
      </c>
      <c r="ALW30">
        <v>0.10147706823456056</v>
      </c>
      <c r="ALX30">
        <v>0.10147830415420102</v>
      </c>
      <c r="ALY30">
        <v>0.10152675418297441</v>
      </c>
      <c r="ALZ30">
        <v>0.1016513092852368</v>
      </c>
      <c r="AMA30">
        <v>1.5051994462937139E-2</v>
      </c>
      <c r="AMB30">
        <v>0</v>
      </c>
      <c r="AMC30">
        <v>0.13805198332682056</v>
      </c>
      <c r="AMD30">
        <v>0.10232609211991557</v>
      </c>
      <c r="AME30">
        <v>9.4213170250693729E-2</v>
      </c>
      <c r="AMF30">
        <v>9.3020645887048836E-2</v>
      </c>
      <c r="AMG30">
        <v>9.3020645887048836E-2</v>
      </c>
      <c r="AMH30">
        <v>9.3020645887048836E-2</v>
      </c>
      <c r="AMI30">
        <v>9.3020645887048836E-2</v>
      </c>
      <c r="AMJ30">
        <v>9.3020645887048836E-2</v>
      </c>
      <c r="AMK30">
        <v>9.3020645887048836E-2</v>
      </c>
      <c r="AML30">
        <v>9.3020645887048836E-2</v>
      </c>
      <c r="AMM30">
        <v>9.3020645887048836E-2</v>
      </c>
      <c r="AMN30">
        <v>9.3020645887048836E-2</v>
      </c>
      <c r="AMO30">
        <v>9.3020645887048836E-2</v>
      </c>
      <c r="AMP30">
        <v>9.3020645887048836E-2</v>
      </c>
      <c r="AMQ30">
        <v>9.3020645887048836E-2</v>
      </c>
      <c r="AMR30">
        <v>9.3020645887048836E-2</v>
      </c>
      <c r="AMS30">
        <v>9.3020645887048836E-2</v>
      </c>
      <c r="AMT30">
        <v>9.3020645887048836E-2</v>
      </c>
      <c r="AMU30">
        <v>9.3020645887048836E-2</v>
      </c>
      <c r="AMV30">
        <v>9.3020645887048836E-2</v>
      </c>
      <c r="AMW30">
        <v>9.3020645887048836E-2</v>
      </c>
      <c r="AMX30">
        <v>9.3020645887048836E-2</v>
      </c>
      <c r="AMY30">
        <v>9.3020645887048836E-2</v>
      </c>
      <c r="AMZ30">
        <v>9.3020645887048836E-2</v>
      </c>
      <c r="ANA30">
        <v>9.3020645887048836E-2</v>
      </c>
      <c r="ANB30">
        <v>9.3020645887048836E-2</v>
      </c>
      <c r="ANC30">
        <v>9.3020645887048836E-2</v>
      </c>
      <c r="AND30">
        <v>9.3020645887048836E-2</v>
      </c>
      <c r="ANE30">
        <v>9.3020645887048836E-2</v>
      </c>
      <c r="ANF30">
        <v>9.3020645887048836E-2</v>
      </c>
      <c r="ANG30">
        <v>9.3020645887048836E-2</v>
      </c>
      <c r="ANH30">
        <v>9.3020645887048836E-2</v>
      </c>
      <c r="ANI30">
        <v>9.3020645887048836E-2</v>
      </c>
      <c r="ANJ30">
        <v>9.3020645887048836E-2</v>
      </c>
      <c r="ANK30">
        <v>9.3020645887048836E-2</v>
      </c>
      <c r="ANL30">
        <v>9.3020645887048836E-2</v>
      </c>
      <c r="ANM30">
        <v>9.3037796050552138E-2</v>
      </c>
      <c r="ANN30">
        <v>9.3130284966587304E-2</v>
      </c>
      <c r="ANO30">
        <v>7.5259972320175974E-3</v>
      </c>
      <c r="ANP30">
        <v>0.11926274787827862</v>
      </c>
      <c r="ANQ30">
        <v>9.0668856080994509E-2</v>
      </c>
      <c r="ANR30">
        <v>8.4986532834474049E-2</v>
      </c>
      <c r="ANS30">
        <v>8.4564223537474559E-2</v>
      </c>
      <c r="ANT30">
        <v>8.4564223537474559E-2</v>
      </c>
      <c r="ANU30">
        <v>8.4564223537474559E-2</v>
      </c>
      <c r="ANV30">
        <v>8.4564223537474559E-2</v>
      </c>
      <c r="ANW30">
        <v>8.4564223537474559E-2</v>
      </c>
      <c r="ANX30">
        <v>8.4564223537474559E-2</v>
      </c>
      <c r="ANY30">
        <v>8.4564223537474559E-2</v>
      </c>
      <c r="ANZ30">
        <v>8.4564223537474559E-2</v>
      </c>
      <c r="AOA30">
        <v>8.4564223537474559E-2</v>
      </c>
      <c r="AOB30">
        <v>8.4564223537474559E-2</v>
      </c>
      <c r="AOC30">
        <v>8.4564223537474559E-2</v>
      </c>
      <c r="AOD30">
        <v>8.4564223537474559E-2</v>
      </c>
      <c r="AOE30">
        <v>8.4564223537474559E-2</v>
      </c>
      <c r="AOF30">
        <v>8.4564223537474559E-2</v>
      </c>
      <c r="AOG30">
        <v>8.4564223537474559E-2</v>
      </c>
      <c r="AOH30">
        <v>8.4564223537474559E-2</v>
      </c>
      <c r="AOI30">
        <v>8.4564223537474559E-2</v>
      </c>
      <c r="AOJ30">
        <v>8.4564223537474559E-2</v>
      </c>
      <c r="AOK30">
        <v>8.4564223537474559E-2</v>
      </c>
      <c r="AOL30">
        <v>8.4564223537474559E-2</v>
      </c>
      <c r="AOM30">
        <v>8.4564223537474559E-2</v>
      </c>
      <c r="AON30">
        <v>8.4564223537474559E-2</v>
      </c>
      <c r="AOO30">
        <v>8.4564223537474559E-2</v>
      </c>
      <c r="AOP30">
        <v>8.4564223537474559E-2</v>
      </c>
      <c r="AOQ30">
        <v>8.4564223537474559E-2</v>
      </c>
      <c r="AOR30">
        <v>8.4564223537474559E-2</v>
      </c>
      <c r="AOS30">
        <v>8.4564223537474559E-2</v>
      </c>
      <c r="AOT30">
        <v>8.4564223537474559E-2</v>
      </c>
      <c r="AOU30">
        <v>8.4564223537474559E-2</v>
      </c>
      <c r="AOV30">
        <v>8.4564223537474559E-2</v>
      </c>
      <c r="AOW30">
        <v>8.4564223537474559E-2</v>
      </c>
      <c r="AOX30">
        <v>8.4564223537474559E-2</v>
      </c>
      <c r="AOY30">
        <v>8.4564223537474559E-2</v>
      </c>
      <c r="AOZ30">
        <v>8.4564223537474559E-2</v>
      </c>
      <c r="APA30">
        <v>8.4564223537474559E-2</v>
      </c>
      <c r="APB30">
        <v>8.4564223537474559E-2</v>
      </c>
      <c r="APC30">
        <v>8.4565253456881359E-2</v>
      </c>
      <c r="APD30">
        <v>8.4621093964599825E-2</v>
      </c>
      <c r="APE30">
        <v>0</v>
      </c>
      <c r="APF30">
        <v>0.10174608315174287</v>
      </c>
      <c r="APG30">
        <v>7.9616657609606373E-2</v>
      </c>
      <c r="APH30">
        <v>7.615099534887497E-2</v>
      </c>
      <c r="API30">
        <v>7.6107801184561993E-2</v>
      </c>
      <c r="APJ30">
        <v>7.6107801184561993E-2</v>
      </c>
      <c r="APK30">
        <v>7.6107801184561993E-2</v>
      </c>
      <c r="APL30">
        <v>7.6107801184561993E-2</v>
      </c>
      <c r="APM30">
        <v>7.6107801184561993E-2</v>
      </c>
      <c r="APN30">
        <v>7.6107801184561993E-2</v>
      </c>
      <c r="APO30">
        <v>7.6107801184561993E-2</v>
      </c>
      <c r="APP30">
        <v>7.6107801184561993E-2</v>
      </c>
      <c r="APQ30">
        <v>7.6107801184561993E-2</v>
      </c>
      <c r="APR30">
        <v>7.6107801184561993E-2</v>
      </c>
      <c r="APS30">
        <v>7.6107801184561993E-2</v>
      </c>
      <c r="APT30">
        <v>7.6107801184561993E-2</v>
      </c>
      <c r="APU30">
        <v>7.6107801184561993E-2</v>
      </c>
      <c r="APV30">
        <v>7.6107801184561993E-2</v>
      </c>
      <c r="APW30">
        <v>7.6107801184561993E-2</v>
      </c>
      <c r="APX30">
        <v>7.6107801184561993E-2</v>
      </c>
      <c r="APY30">
        <v>7.6107801184561993E-2</v>
      </c>
      <c r="APZ30">
        <v>7.6107801184561993E-2</v>
      </c>
      <c r="AQA30">
        <v>7.6107801184561993E-2</v>
      </c>
      <c r="AQB30">
        <v>7.6107801184561993E-2</v>
      </c>
      <c r="AQC30">
        <v>7.6107801184561993E-2</v>
      </c>
      <c r="AQD30">
        <v>7.6107801184561993E-2</v>
      </c>
      <c r="AQE30">
        <v>7.6107801184561993E-2</v>
      </c>
      <c r="AQF30">
        <v>7.6107801184561993E-2</v>
      </c>
      <c r="AQG30">
        <v>7.6107801184561993E-2</v>
      </c>
      <c r="AQH30">
        <v>7.6107801184561993E-2</v>
      </c>
      <c r="AQI30">
        <v>7.6107801184561993E-2</v>
      </c>
      <c r="AQJ30">
        <v>7.6107801184561993E-2</v>
      </c>
      <c r="AQK30">
        <v>7.6107801184561993E-2</v>
      </c>
      <c r="AQL30">
        <v>7.6107801184561993E-2</v>
      </c>
      <c r="AQM30">
        <v>7.6107801184561993E-2</v>
      </c>
      <c r="AQN30">
        <v>7.6107801184561993E-2</v>
      </c>
      <c r="AQO30">
        <v>7.6107801184561993E-2</v>
      </c>
      <c r="AQP30">
        <v>7.6107801184561993E-2</v>
      </c>
      <c r="AQQ30">
        <v>7.6107801184561993E-2</v>
      </c>
      <c r="AQR30">
        <v>7.6107801184561993E-2</v>
      </c>
      <c r="AQS30">
        <v>7.6107801184561993E-2</v>
      </c>
      <c r="AQT30">
        <v>7.6107801184561993E-2</v>
      </c>
      <c r="AQU30">
        <v>7.6107801184561993E-2</v>
      </c>
      <c r="AQV30">
        <v>7.6107801184561993E-2</v>
      </c>
      <c r="AQW30">
        <v>7.6126911641958714E-2</v>
      </c>
      <c r="AQX30">
        <v>7.623848196100437E-2</v>
      </c>
      <c r="AQY30">
        <v>7.5259972320175974E-3</v>
      </c>
      <c r="AQZ30">
        <v>8.5563930815641426E-2</v>
      </c>
      <c r="ARA30">
        <v>6.9330966304686686E-2</v>
      </c>
      <c r="ARB30">
        <v>6.7651378818164645E-2</v>
      </c>
      <c r="ARC30">
        <v>6.7651378818164645E-2</v>
      </c>
      <c r="ARD30">
        <v>6.7651378818164645E-2</v>
      </c>
      <c r="ARE30">
        <v>6.7651378818164645E-2</v>
      </c>
      <c r="ARF30">
        <v>6.7651378818164645E-2</v>
      </c>
      <c r="ARG30">
        <v>6.7651378818164645E-2</v>
      </c>
      <c r="ARH30">
        <v>6.7651378818164645E-2</v>
      </c>
      <c r="ARI30">
        <v>6.7651378818164645E-2</v>
      </c>
      <c r="ARJ30">
        <v>6.7651378818164645E-2</v>
      </c>
      <c r="ARK30">
        <v>6.7651378818164645E-2</v>
      </c>
      <c r="ARL30">
        <v>6.7651378818164645E-2</v>
      </c>
      <c r="ARM30">
        <v>6.7651378818164645E-2</v>
      </c>
      <c r="ARN30">
        <v>6.7651378818164645E-2</v>
      </c>
      <c r="ARO30">
        <v>6.7651378818164645E-2</v>
      </c>
      <c r="ARP30">
        <v>6.7651378818164645E-2</v>
      </c>
      <c r="ARQ30">
        <v>6.7651378818164645E-2</v>
      </c>
      <c r="ARR30">
        <v>6.7651378818164645E-2</v>
      </c>
      <c r="ARS30">
        <v>6.7651378818164645E-2</v>
      </c>
      <c r="ART30">
        <v>6.7651378818164645E-2</v>
      </c>
      <c r="ARU30">
        <v>6.7651378818164645E-2</v>
      </c>
      <c r="ARV30">
        <v>6.7651378818164645E-2</v>
      </c>
      <c r="ARW30">
        <v>6.7651378818164645E-2</v>
      </c>
      <c r="ARX30">
        <v>6.7651378818164645E-2</v>
      </c>
      <c r="ARY30">
        <v>6.7651378818164645E-2</v>
      </c>
      <c r="ARZ30">
        <v>6.7651378818164645E-2</v>
      </c>
      <c r="ASA30">
        <v>6.7651378818164645E-2</v>
      </c>
      <c r="ASB30">
        <v>6.7651378818164645E-2</v>
      </c>
      <c r="ASC30">
        <v>6.7651378818164645E-2</v>
      </c>
      <c r="ASD30">
        <v>6.7651378818164645E-2</v>
      </c>
      <c r="ASE30">
        <v>6.7651378818164645E-2</v>
      </c>
      <c r="ASF30">
        <v>6.7651378818164645E-2</v>
      </c>
      <c r="ASG30">
        <v>6.7651378818164645E-2</v>
      </c>
      <c r="ASH30">
        <v>6.7651378818164645E-2</v>
      </c>
      <c r="ASI30">
        <v>6.7651378818164645E-2</v>
      </c>
      <c r="ASJ30">
        <v>6.7651378818164645E-2</v>
      </c>
      <c r="ASK30">
        <v>6.7651378818164645E-2</v>
      </c>
      <c r="ASL30">
        <v>6.7651378818164645E-2</v>
      </c>
      <c r="ASM30">
        <v>6.7651378818164645E-2</v>
      </c>
      <c r="ASN30">
        <v>6.7651378818164645E-2</v>
      </c>
      <c r="ASO30">
        <v>6.7651378818164645E-2</v>
      </c>
      <c r="ASP30">
        <v>6.7651378818164645E-2</v>
      </c>
      <c r="ASQ30">
        <v>6.7651378818164645E-2</v>
      </c>
      <c r="ASR30">
        <v>6.7651378818164645E-2</v>
      </c>
      <c r="ASS30">
        <v>6.7651378818164645E-2</v>
      </c>
      <c r="AST30">
        <v>6.7652202762823882E-2</v>
      </c>
      <c r="ASU30">
        <v>6.7719329396848174E-2</v>
      </c>
      <c r="ASV30">
        <v>0</v>
      </c>
      <c r="ASW30">
        <v>7.0803079357541182E-2</v>
      </c>
      <c r="ASX30">
        <v>5.969916376863782E-2</v>
      </c>
      <c r="ASY30">
        <v>5.9194956479103764E-2</v>
      </c>
      <c r="ASZ30">
        <v>5.9194956479103764E-2</v>
      </c>
      <c r="ATA30">
        <v>5.9194956479103764E-2</v>
      </c>
      <c r="ATB30">
        <v>5.9194956479103764E-2</v>
      </c>
      <c r="ATC30">
        <v>5.9194956479103764E-2</v>
      </c>
      <c r="ATD30">
        <v>5.9194956479103764E-2</v>
      </c>
      <c r="ATE30">
        <v>5.9194956479103764E-2</v>
      </c>
      <c r="ATF30">
        <v>5.9194956479103764E-2</v>
      </c>
      <c r="ATG30">
        <v>5.9194956479103764E-2</v>
      </c>
      <c r="ATH30">
        <v>5.9194956479103764E-2</v>
      </c>
      <c r="ATI30">
        <v>5.9194956479103764E-2</v>
      </c>
      <c r="ATJ30">
        <v>5.9194956479103764E-2</v>
      </c>
      <c r="ATK30">
        <v>5.9194956479103764E-2</v>
      </c>
      <c r="ATL30">
        <v>5.9194956479103764E-2</v>
      </c>
      <c r="ATM30">
        <v>5.9194956479103764E-2</v>
      </c>
      <c r="ATN30">
        <v>5.9194956479103764E-2</v>
      </c>
      <c r="ATO30">
        <v>5.9194956479103764E-2</v>
      </c>
      <c r="ATP30">
        <v>5.9194956479103764E-2</v>
      </c>
      <c r="ATQ30">
        <v>5.9194956479103764E-2</v>
      </c>
      <c r="ATR30">
        <v>5.9194956479103764E-2</v>
      </c>
      <c r="ATS30">
        <v>5.9194956479103764E-2</v>
      </c>
      <c r="ATT30">
        <v>5.9194956479103764E-2</v>
      </c>
      <c r="ATU30">
        <v>5.9194956479103764E-2</v>
      </c>
      <c r="ATV30">
        <v>5.9194956479103764E-2</v>
      </c>
      <c r="ATW30">
        <v>5.9194956479103764E-2</v>
      </c>
      <c r="ATX30">
        <v>5.9194956479103764E-2</v>
      </c>
      <c r="ATY30">
        <v>5.9194956479103764E-2</v>
      </c>
      <c r="ATZ30">
        <v>5.9194956479103764E-2</v>
      </c>
      <c r="AUA30">
        <v>5.9194956479103764E-2</v>
      </c>
      <c r="AUB30">
        <v>5.9194956479103764E-2</v>
      </c>
      <c r="AUC30">
        <v>5.9194956479103764E-2</v>
      </c>
      <c r="AUD30">
        <v>5.9194956479103764E-2</v>
      </c>
      <c r="AUE30">
        <v>5.9194956479103764E-2</v>
      </c>
      <c r="AUF30">
        <v>5.9194956479103764E-2</v>
      </c>
      <c r="AUG30">
        <v>5.9194956479103764E-2</v>
      </c>
      <c r="AUH30">
        <v>5.9194956479103764E-2</v>
      </c>
      <c r="AUI30">
        <v>5.9194956479103764E-2</v>
      </c>
      <c r="AUJ30">
        <v>5.9194956479103764E-2</v>
      </c>
      <c r="AUK30">
        <v>5.9194956479103764E-2</v>
      </c>
      <c r="AUL30">
        <v>5.9194956479103764E-2</v>
      </c>
      <c r="AUM30">
        <v>5.9194956479103764E-2</v>
      </c>
      <c r="AUN30">
        <v>5.9194956479103764E-2</v>
      </c>
      <c r="AUO30">
        <v>5.9194956479103764E-2</v>
      </c>
      <c r="AUP30">
        <v>5.9194956479103764E-2</v>
      </c>
      <c r="AUQ30">
        <v>5.9194956479103764E-2</v>
      </c>
      <c r="AUR30">
        <v>5.9194956479103764E-2</v>
      </c>
      <c r="AUS30">
        <v>5.9194956479103764E-2</v>
      </c>
      <c r="AUT30">
        <v>5.9194956479103764E-2</v>
      </c>
      <c r="AUU30">
        <v>5.9217292646622594E-2</v>
      </c>
      <c r="AUV30">
        <v>7.5259972320175974E-3</v>
      </c>
      <c r="AUW30">
        <v>5.738535996044071E-2</v>
      </c>
      <c r="AUX30">
        <v>5.0767330227242516E-2</v>
      </c>
      <c r="AUY30">
        <v>5.073853412314374E-2</v>
      </c>
      <c r="AUZ30">
        <v>5.073853412314374E-2</v>
      </c>
      <c r="AVA30">
        <v>5.073853412314374E-2</v>
      </c>
      <c r="AVB30">
        <v>5.073853412314374E-2</v>
      </c>
      <c r="AVC30">
        <v>5.073853412314374E-2</v>
      </c>
      <c r="AVD30">
        <v>5.073853412314374E-2</v>
      </c>
      <c r="AVE30">
        <v>5.073853412314374E-2</v>
      </c>
      <c r="AVF30">
        <v>5.073853412314374E-2</v>
      </c>
      <c r="AVG30">
        <v>5.073853412314374E-2</v>
      </c>
      <c r="AVH30">
        <v>5.073853412314374E-2</v>
      </c>
      <c r="AVI30">
        <v>5.073853412314374E-2</v>
      </c>
      <c r="AVJ30">
        <v>5.073853412314374E-2</v>
      </c>
      <c r="AVK30">
        <v>5.073853412314374E-2</v>
      </c>
      <c r="AVL30">
        <v>5.073853412314374E-2</v>
      </c>
      <c r="AVM30">
        <v>5.073853412314374E-2</v>
      </c>
      <c r="AVN30">
        <v>5.073853412314374E-2</v>
      </c>
      <c r="AVO30">
        <v>5.073853412314374E-2</v>
      </c>
      <c r="AVP30">
        <v>5.073853412314374E-2</v>
      </c>
      <c r="AVQ30">
        <v>5.073853412314374E-2</v>
      </c>
      <c r="AVR30">
        <v>5.073853412314374E-2</v>
      </c>
      <c r="AVS30">
        <v>5.073853412314374E-2</v>
      </c>
      <c r="AVT30">
        <v>5.073853412314374E-2</v>
      </c>
      <c r="AVU30">
        <v>5.073853412314374E-2</v>
      </c>
      <c r="AVV30">
        <v>5.073853412314374E-2</v>
      </c>
      <c r="AVW30">
        <v>5.073853412314374E-2</v>
      </c>
      <c r="AVX30">
        <v>5.073853412314374E-2</v>
      </c>
      <c r="AVY30">
        <v>5.073853412314374E-2</v>
      </c>
      <c r="AVZ30">
        <v>5.073853412314374E-2</v>
      </c>
      <c r="AWA30">
        <v>5.073853412314374E-2</v>
      </c>
      <c r="AWB30">
        <v>5.073853412314374E-2</v>
      </c>
      <c r="AWC30">
        <v>5.073853412314374E-2</v>
      </c>
      <c r="AWD30">
        <v>5.073853412314374E-2</v>
      </c>
      <c r="AWE30">
        <v>5.073853412314374E-2</v>
      </c>
      <c r="AWF30">
        <v>5.073853412314374E-2</v>
      </c>
      <c r="AWG30">
        <v>5.073853412314374E-2</v>
      </c>
      <c r="AWH30">
        <v>5.073853412314374E-2</v>
      </c>
      <c r="AWI30">
        <v>5.073853412314374E-2</v>
      </c>
      <c r="AWJ30">
        <v>5.073853412314374E-2</v>
      </c>
      <c r="AWK30">
        <v>5.073853412314374E-2</v>
      </c>
      <c r="AWL30">
        <v>5.073853412314374E-2</v>
      </c>
      <c r="AWM30">
        <v>5.073853412314374E-2</v>
      </c>
      <c r="AWN30">
        <v>5.073853412314374E-2</v>
      </c>
      <c r="AWO30">
        <v>5.073853412314374E-2</v>
      </c>
      <c r="AWP30">
        <v>5.073853412314374E-2</v>
      </c>
      <c r="AWQ30">
        <v>5.073853412314374E-2</v>
      </c>
      <c r="AWR30">
        <v>5.073853412314374E-2</v>
      </c>
      <c r="AWS30">
        <v>5.073853412314374E-2</v>
      </c>
      <c r="AWT30">
        <v>5.073853412314374E-2</v>
      </c>
      <c r="AWU30">
        <v>5.073853412314374E-2</v>
      </c>
      <c r="AWV30">
        <v>5.073853412314374E-2</v>
      </c>
      <c r="AWW30">
        <v>5.073853412314374E-2</v>
      </c>
      <c r="AWX30">
        <v>5.0739152077006661E-2</v>
      </c>
      <c r="AWY30">
        <v>5.0825654638002454E-2</v>
      </c>
      <c r="AWZ30">
        <v>0</v>
      </c>
      <c r="AXA30">
        <v>4.5334428045514769E-2</v>
      </c>
      <c r="AXB30">
        <v>4.2282111766353762E-2</v>
      </c>
      <c r="AXC30">
        <v>4.2282111766353762E-2</v>
      </c>
      <c r="AXD30">
        <v>4.2282111766353762E-2</v>
      </c>
      <c r="AXE30">
        <v>4.2282111766353762E-2</v>
      </c>
      <c r="AXF30">
        <v>4.2282111766353762E-2</v>
      </c>
      <c r="AXG30">
        <v>4.2282111766353762E-2</v>
      </c>
      <c r="AXH30">
        <v>4.2282111766353762E-2</v>
      </c>
      <c r="AXI30">
        <v>4.2282111766353762E-2</v>
      </c>
      <c r="AXJ30">
        <v>4.2282111766353762E-2</v>
      </c>
      <c r="AXK30">
        <v>4.2282111766353762E-2</v>
      </c>
      <c r="AXL30">
        <v>4.2282111766353762E-2</v>
      </c>
      <c r="AXM30">
        <v>4.2282111766353762E-2</v>
      </c>
      <c r="AXN30">
        <v>4.2282111766353762E-2</v>
      </c>
      <c r="AXO30">
        <v>4.2282111766353762E-2</v>
      </c>
      <c r="AXP30">
        <v>4.2282111766353762E-2</v>
      </c>
      <c r="AXQ30">
        <v>4.2282111766353762E-2</v>
      </c>
      <c r="AXR30">
        <v>4.2282111766353762E-2</v>
      </c>
      <c r="AXS30">
        <v>4.2282111766353762E-2</v>
      </c>
      <c r="AXT30">
        <v>4.2282111766353762E-2</v>
      </c>
      <c r="AXU30">
        <v>4.2282111766353762E-2</v>
      </c>
      <c r="AXV30">
        <v>4.2282111766353762E-2</v>
      </c>
      <c r="AXW30">
        <v>4.2282111766353762E-2</v>
      </c>
      <c r="AXX30">
        <v>4.2282111766353762E-2</v>
      </c>
      <c r="AXY30">
        <v>4.2282111766353762E-2</v>
      </c>
      <c r="AXZ30">
        <v>4.2282111766353762E-2</v>
      </c>
      <c r="AYA30">
        <v>4.2282111766353762E-2</v>
      </c>
      <c r="AYB30">
        <v>4.2282111766353762E-2</v>
      </c>
      <c r="AYC30">
        <v>4.2282111766353762E-2</v>
      </c>
      <c r="AYD30">
        <v>4.2282111766353762E-2</v>
      </c>
      <c r="AYE30">
        <v>4.2282111766353762E-2</v>
      </c>
      <c r="AYF30">
        <v>4.2282111766353762E-2</v>
      </c>
      <c r="AYG30">
        <v>4.2282111766353762E-2</v>
      </c>
      <c r="AYH30">
        <v>4.2282111766353762E-2</v>
      </c>
      <c r="AYI30">
        <v>4.2282111766353762E-2</v>
      </c>
      <c r="AYJ30">
        <v>4.2282111766353762E-2</v>
      </c>
      <c r="AYK30">
        <v>4.2282111766353762E-2</v>
      </c>
      <c r="AYL30">
        <v>4.2282111766353762E-2</v>
      </c>
      <c r="AYM30">
        <v>4.2282111766353762E-2</v>
      </c>
      <c r="AYN30">
        <v>4.2282111766353762E-2</v>
      </c>
      <c r="AYO30">
        <v>4.2282111766353762E-2</v>
      </c>
      <c r="AYP30">
        <v>4.2282111766353762E-2</v>
      </c>
      <c r="AYQ30">
        <v>4.2282111766353762E-2</v>
      </c>
      <c r="AYR30">
        <v>4.2282111766353762E-2</v>
      </c>
      <c r="AYS30">
        <v>4.2282111766353762E-2</v>
      </c>
      <c r="AYT30">
        <v>4.2282111766353762E-2</v>
      </c>
      <c r="AYU30">
        <v>4.2282111766353762E-2</v>
      </c>
      <c r="AYV30">
        <v>4.2282111766353762E-2</v>
      </c>
      <c r="AYW30">
        <v>4.2282111766353762E-2</v>
      </c>
      <c r="AYX30">
        <v>4.2282111766353762E-2</v>
      </c>
      <c r="AYY30">
        <v>4.2282111766353762E-2</v>
      </c>
      <c r="AYZ30">
        <v>4.2282111766353762E-2</v>
      </c>
      <c r="AZA30">
        <v>4.2282111766353762E-2</v>
      </c>
      <c r="AZB30">
        <v>4.2282111766353762E-2</v>
      </c>
      <c r="AZC30">
        <v>4.2282111766353762E-2</v>
      </c>
      <c r="AZD30">
        <v>4.2282111766353762E-2</v>
      </c>
      <c r="AZE30">
        <v>4.2282111766353762E-2</v>
      </c>
      <c r="AZF30">
        <v>4.2310546991384902E-2</v>
      </c>
      <c r="AZG30">
        <v>3.4665483151973153E-2</v>
      </c>
      <c r="AZH30">
        <v>3.3825689413723159E-2</v>
      </c>
      <c r="AZI30">
        <v>3.3825689413723159E-2</v>
      </c>
      <c r="AZJ30">
        <v>3.3825689413723159E-2</v>
      </c>
      <c r="AZK30">
        <v>3.3825689413723159E-2</v>
      </c>
      <c r="AZL30">
        <v>3.3825689413723159E-2</v>
      </c>
      <c r="AZM30">
        <v>3.3825689413723159E-2</v>
      </c>
      <c r="AZN30">
        <v>3.3825689413723159E-2</v>
      </c>
      <c r="AZO30">
        <v>3.3825689413723159E-2</v>
      </c>
      <c r="AZP30">
        <v>3.3825689413723159E-2</v>
      </c>
      <c r="AZQ30">
        <v>3.3825689413723159E-2</v>
      </c>
      <c r="AZR30">
        <v>3.3825689413723159E-2</v>
      </c>
      <c r="AZS30">
        <v>3.3825689413723159E-2</v>
      </c>
      <c r="AZT30">
        <v>3.3825689413723159E-2</v>
      </c>
      <c r="AZU30">
        <v>3.3825689413723159E-2</v>
      </c>
      <c r="AZV30">
        <v>3.3825689413723159E-2</v>
      </c>
      <c r="AZW30">
        <v>3.3825689413723159E-2</v>
      </c>
      <c r="AZX30">
        <v>3.3825689413723159E-2</v>
      </c>
      <c r="AZY30">
        <v>3.3825689413723159E-2</v>
      </c>
      <c r="AZZ30">
        <v>3.3825689413723159E-2</v>
      </c>
      <c r="BAA30">
        <v>3.3825689413723159E-2</v>
      </c>
      <c r="BAB30">
        <v>3.3825689413723159E-2</v>
      </c>
      <c r="BAC30">
        <v>3.3825689413723159E-2</v>
      </c>
      <c r="BAD30">
        <v>3.3825689413723159E-2</v>
      </c>
      <c r="BAE30">
        <v>3.3825689413723159E-2</v>
      </c>
      <c r="BAF30">
        <v>3.3825689413723159E-2</v>
      </c>
      <c r="BAG30">
        <v>3.3825689413723159E-2</v>
      </c>
      <c r="BAH30">
        <v>3.3825689413723159E-2</v>
      </c>
      <c r="BAI30">
        <v>3.3825689413723159E-2</v>
      </c>
      <c r="BAJ30">
        <v>3.3825689413723159E-2</v>
      </c>
      <c r="BAK30">
        <v>3.3825689413723159E-2</v>
      </c>
      <c r="BAL30">
        <v>3.3825689413723159E-2</v>
      </c>
      <c r="BAM30">
        <v>3.3825689413723159E-2</v>
      </c>
      <c r="BAN30">
        <v>3.3825689413723159E-2</v>
      </c>
      <c r="BAO30">
        <v>3.3825689413723159E-2</v>
      </c>
      <c r="BAP30">
        <v>3.3825689413723159E-2</v>
      </c>
      <c r="BAQ30">
        <v>3.3825689413723159E-2</v>
      </c>
      <c r="BAR30">
        <v>3.3825689413723159E-2</v>
      </c>
      <c r="BAS30">
        <v>3.3825689413723159E-2</v>
      </c>
      <c r="BAT30">
        <v>3.3825689413723159E-2</v>
      </c>
      <c r="BAU30">
        <v>3.3825689413723159E-2</v>
      </c>
      <c r="BAV30">
        <v>3.3825689413723159E-2</v>
      </c>
      <c r="BAW30">
        <v>3.3825689413723159E-2</v>
      </c>
      <c r="BAX30">
        <v>3.3825689413723159E-2</v>
      </c>
      <c r="BAY30">
        <v>3.3825689413723159E-2</v>
      </c>
      <c r="BAZ30">
        <v>3.3825689413723159E-2</v>
      </c>
      <c r="BBA30">
        <v>3.3825689413723159E-2</v>
      </c>
      <c r="BBB30">
        <v>3.3825689413723159E-2</v>
      </c>
      <c r="BBC30">
        <v>3.3825689413723159E-2</v>
      </c>
      <c r="BBD30">
        <v>3.3825689413723159E-2</v>
      </c>
      <c r="BBE30">
        <v>3.3825689413723159E-2</v>
      </c>
      <c r="BBF30">
        <v>3.3825689413723159E-2</v>
      </c>
      <c r="BBG30">
        <v>3.3825689413723159E-2</v>
      </c>
      <c r="BBH30">
        <v>3.3825689413723159E-2</v>
      </c>
      <c r="BBI30">
        <v>3.3825689413723159E-2</v>
      </c>
      <c r="BBJ30">
        <v>3.3825689413723159E-2</v>
      </c>
      <c r="BBK30">
        <v>3.3825689413723159E-2</v>
      </c>
      <c r="BBL30">
        <v>3.3825689413723159E-2</v>
      </c>
      <c r="BBM30">
        <v>3.3825689413723159E-2</v>
      </c>
      <c r="BBN30">
        <v>3.3825689413723159E-2</v>
      </c>
      <c r="BBO30">
        <v>3.3826101388492437E-2</v>
      </c>
      <c r="BBP30">
        <v>0</v>
      </c>
      <c r="BBQ30">
        <v>2.5383665114666373E-2</v>
      </c>
      <c r="BBR30">
        <v>2.5369267061013383E-2</v>
      </c>
      <c r="BBS30">
        <v>2.5369267061013383E-2</v>
      </c>
      <c r="BBT30">
        <v>2.5369267061013383E-2</v>
      </c>
      <c r="BBU30">
        <v>2.5369267061013383E-2</v>
      </c>
      <c r="BBV30">
        <v>2.5369267061013383E-2</v>
      </c>
      <c r="BBW30">
        <v>2.5369267061013383E-2</v>
      </c>
      <c r="BBX30">
        <v>2.5369267061013383E-2</v>
      </c>
      <c r="BBY30">
        <v>2.5369267061013383E-2</v>
      </c>
      <c r="BBZ30">
        <v>2.5369267061013383E-2</v>
      </c>
      <c r="BCA30">
        <v>2.5369267061013383E-2</v>
      </c>
      <c r="BCB30">
        <v>2.5369267061013383E-2</v>
      </c>
      <c r="BCC30">
        <v>2.5369267061013383E-2</v>
      </c>
      <c r="BCD30">
        <v>2.5369267061013383E-2</v>
      </c>
      <c r="BCE30">
        <v>2.5369267061013383E-2</v>
      </c>
      <c r="BCF30">
        <v>2.5369267061013383E-2</v>
      </c>
      <c r="BCG30">
        <v>2.5369267061013383E-2</v>
      </c>
      <c r="BCH30">
        <v>2.5369267061013383E-2</v>
      </c>
      <c r="BCI30">
        <v>2.5369267061013383E-2</v>
      </c>
      <c r="BCJ30">
        <v>2.5369267061013383E-2</v>
      </c>
      <c r="BCK30">
        <v>2.5369267061013383E-2</v>
      </c>
      <c r="BCL30">
        <v>2.5369267061013383E-2</v>
      </c>
      <c r="BCM30">
        <v>2.5369267061013383E-2</v>
      </c>
      <c r="BCN30">
        <v>2.5369267061013383E-2</v>
      </c>
      <c r="BCO30">
        <v>2.5369267061013383E-2</v>
      </c>
      <c r="BCP30">
        <v>2.5369267061013383E-2</v>
      </c>
      <c r="BCQ30">
        <v>2.5369267061013383E-2</v>
      </c>
      <c r="BCR30">
        <v>2.5369267061013383E-2</v>
      </c>
      <c r="BCS30">
        <v>2.5369267061013383E-2</v>
      </c>
      <c r="BCT30">
        <v>2.5369267061013383E-2</v>
      </c>
      <c r="BCU30">
        <v>2.5369267061013383E-2</v>
      </c>
      <c r="BCV30">
        <v>2.5369267061013383E-2</v>
      </c>
      <c r="BCW30">
        <v>2.5369267061013383E-2</v>
      </c>
      <c r="BCX30">
        <v>2.5369267061013383E-2</v>
      </c>
      <c r="BCY30">
        <v>2.5369267061013383E-2</v>
      </c>
      <c r="BCZ30">
        <v>2.5369267061013383E-2</v>
      </c>
      <c r="BDA30">
        <v>2.5369267061013383E-2</v>
      </c>
      <c r="BDB30">
        <v>2.5369267061013383E-2</v>
      </c>
      <c r="BDC30">
        <v>2.5369267061013383E-2</v>
      </c>
      <c r="BDD30">
        <v>2.5369267061013383E-2</v>
      </c>
      <c r="BDE30">
        <v>2.5369267061013383E-2</v>
      </c>
      <c r="BDF30">
        <v>2.5369267061013383E-2</v>
      </c>
      <c r="BDG30">
        <v>2.5369267061013383E-2</v>
      </c>
      <c r="BDH30">
        <v>2.5369267061013383E-2</v>
      </c>
      <c r="BDI30">
        <v>2.5369267061013383E-2</v>
      </c>
      <c r="BDJ30">
        <v>2.5369267061013383E-2</v>
      </c>
      <c r="BDK30">
        <v>2.5369267061013383E-2</v>
      </c>
      <c r="BDL30">
        <v>2.5369267061013383E-2</v>
      </c>
      <c r="BDM30">
        <v>2.5369267061013383E-2</v>
      </c>
      <c r="BDN30">
        <v>2.5369267061013383E-2</v>
      </c>
      <c r="BDO30">
        <v>2.5369267061013383E-2</v>
      </c>
      <c r="BDP30">
        <v>2.5369267061013383E-2</v>
      </c>
      <c r="BDQ30">
        <v>2.5369267061013383E-2</v>
      </c>
      <c r="BDR30">
        <v>2.5369267061013383E-2</v>
      </c>
      <c r="BDS30">
        <v>2.5369267061013383E-2</v>
      </c>
      <c r="BDT30">
        <v>2.5369267061013383E-2</v>
      </c>
      <c r="BDU30">
        <v>2.5369267061013383E-2</v>
      </c>
      <c r="BDV30">
        <v>2.5369267061013383E-2</v>
      </c>
      <c r="BDW30">
        <v>2.5369267061013383E-2</v>
      </c>
      <c r="BDX30">
        <v>2.5369267061013383E-2</v>
      </c>
      <c r="BDY30">
        <v>2.5369267061013383E-2</v>
      </c>
      <c r="BDZ30">
        <v>2.5369267061013383E-2</v>
      </c>
      <c r="BEA30">
        <v>2.5369267061013383E-2</v>
      </c>
      <c r="BEB30">
        <v>2.5369267061013383E-2</v>
      </c>
      <c r="BEC30">
        <v>2.541282732094961E-2</v>
      </c>
      <c r="BED30">
        <v>1.6912844715202536E-2</v>
      </c>
      <c r="BEE30">
        <v>1.6912844715202536E-2</v>
      </c>
      <c r="BEF30">
        <v>1.6912844715202536E-2</v>
      </c>
      <c r="BEG30">
        <v>1.6912844715202536E-2</v>
      </c>
      <c r="BEH30">
        <v>1.6912844715202536E-2</v>
      </c>
      <c r="BEI30">
        <v>1.6912844715202536E-2</v>
      </c>
      <c r="BEJ30">
        <v>1.6912844715202536E-2</v>
      </c>
      <c r="BEK30">
        <v>1.6912844715202536E-2</v>
      </c>
      <c r="BEL30">
        <v>1.6912844715202536E-2</v>
      </c>
      <c r="BEM30">
        <v>1.6912844715202536E-2</v>
      </c>
      <c r="BEN30">
        <v>1.6912844715202536E-2</v>
      </c>
      <c r="BEO30">
        <v>1.6912844715202536E-2</v>
      </c>
      <c r="BEP30">
        <v>1.6912844715202536E-2</v>
      </c>
      <c r="BEQ30">
        <v>1.6912844715202536E-2</v>
      </c>
      <c r="BER30">
        <v>1.6912844715202536E-2</v>
      </c>
      <c r="BES30">
        <v>1.6912844715202536E-2</v>
      </c>
      <c r="BET30">
        <v>1.6912844715202536E-2</v>
      </c>
      <c r="BEU30">
        <v>1.6912844715202536E-2</v>
      </c>
      <c r="BEV30">
        <v>1.6912844715202536E-2</v>
      </c>
      <c r="BEW30">
        <v>1.6912844715202536E-2</v>
      </c>
      <c r="BEX30">
        <v>1.6912844715202536E-2</v>
      </c>
      <c r="BEY30">
        <v>1.6912844715202536E-2</v>
      </c>
      <c r="BEZ30">
        <v>1.6912844715202536E-2</v>
      </c>
      <c r="BFA30">
        <v>1.6912844715202536E-2</v>
      </c>
      <c r="BFB30">
        <v>1.6912844715202536E-2</v>
      </c>
      <c r="BFC30">
        <v>1.6912844715202536E-2</v>
      </c>
      <c r="BFD30">
        <v>1.6912844715202536E-2</v>
      </c>
      <c r="BFE30">
        <v>1.6912844715202536E-2</v>
      </c>
      <c r="BFF30">
        <v>1.6912844715202536E-2</v>
      </c>
      <c r="BFG30">
        <v>1.6912844715202536E-2</v>
      </c>
      <c r="BFH30">
        <v>1.6912844715202536E-2</v>
      </c>
      <c r="BFI30">
        <v>1.6912844715202536E-2</v>
      </c>
      <c r="BFJ30">
        <v>1.6912844715202536E-2</v>
      </c>
      <c r="BFK30">
        <v>1.6912844715202536E-2</v>
      </c>
      <c r="BFL30">
        <v>1.6912844715202536E-2</v>
      </c>
      <c r="BFM30">
        <v>1.6912844715202536E-2</v>
      </c>
      <c r="BFN30">
        <v>1.6912844715202536E-2</v>
      </c>
      <c r="BFO30">
        <v>1.6912844715202536E-2</v>
      </c>
      <c r="BFP30">
        <v>1.6912844715202536E-2</v>
      </c>
      <c r="BFQ30">
        <v>1.6912844715202536E-2</v>
      </c>
      <c r="BFR30">
        <v>1.6912844715202536E-2</v>
      </c>
      <c r="BFS30">
        <v>1.6912844715202536E-2</v>
      </c>
      <c r="BFT30">
        <v>1.6912844715202536E-2</v>
      </c>
      <c r="BFU30">
        <v>1.6912844715202536E-2</v>
      </c>
      <c r="BFV30">
        <v>1.6912844715202536E-2</v>
      </c>
      <c r="BFW30">
        <v>1.6912844715202536E-2</v>
      </c>
      <c r="BFX30">
        <v>1.6912844715202536E-2</v>
      </c>
      <c r="BFY30">
        <v>1.6912844715202536E-2</v>
      </c>
      <c r="BFZ30">
        <v>1.6912844715202536E-2</v>
      </c>
      <c r="BGA30">
        <v>1.6912844715202536E-2</v>
      </c>
      <c r="BGB30">
        <v>1.6912844715202536E-2</v>
      </c>
      <c r="BGC30">
        <v>1.6912844715202536E-2</v>
      </c>
      <c r="BGD30">
        <v>1.6912844715202536E-2</v>
      </c>
      <c r="BGE30">
        <v>1.6912844715202536E-2</v>
      </c>
      <c r="BGF30">
        <v>1.6912844715202536E-2</v>
      </c>
      <c r="BGG30">
        <v>1.6912844715202536E-2</v>
      </c>
      <c r="BGH30">
        <v>1.6912844715202536E-2</v>
      </c>
      <c r="BGI30">
        <v>1.6912844715202536E-2</v>
      </c>
      <c r="BGJ30">
        <v>1.6912844715202536E-2</v>
      </c>
      <c r="BGK30">
        <v>1.6912844715202536E-2</v>
      </c>
      <c r="BGL30">
        <v>1.6912844715202536E-2</v>
      </c>
      <c r="BGM30">
        <v>1.6912844715202536E-2</v>
      </c>
      <c r="BGN30">
        <v>1.6912844715202536E-2</v>
      </c>
      <c r="BGO30">
        <v>1.6912844715202536E-2</v>
      </c>
      <c r="BGP30">
        <v>1.6912844715202536E-2</v>
      </c>
      <c r="BGQ30">
        <v>1.6912844715202536E-2</v>
      </c>
      <c r="BGR30">
        <v>1.6912844715202536E-2</v>
      </c>
      <c r="BGS30">
        <v>1.6913050693257443E-2</v>
      </c>
      <c r="BGT30">
        <v>0</v>
      </c>
      <c r="BGU30">
        <v>8.4564223480044134E-3</v>
      </c>
      <c r="BGV30">
        <v>8.4564223480044134E-3</v>
      </c>
      <c r="BGW30">
        <v>8.4564223480044134E-3</v>
      </c>
      <c r="BGX30">
        <v>8.4564223480044134E-3</v>
      </c>
      <c r="BGY30">
        <v>8.4564223480044134E-3</v>
      </c>
      <c r="BGZ30">
        <v>8.4564223480044134E-3</v>
      </c>
      <c r="BHA30">
        <v>8.4564223480044134E-3</v>
      </c>
      <c r="BHB30">
        <v>8.4564223480044134E-3</v>
      </c>
      <c r="BHC30">
        <v>8.4564223480044134E-3</v>
      </c>
      <c r="BHD30">
        <v>8.4564223480044134E-3</v>
      </c>
      <c r="BHE30">
        <v>8.4564223480044134E-3</v>
      </c>
      <c r="BHF30">
        <v>8.4564223480044134E-3</v>
      </c>
      <c r="BHG30">
        <v>8.4564223480044134E-3</v>
      </c>
      <c r="BHH30">
        <v>8.4564223480044134E-3</v>
      </c>
      <c r="BHI30">
        <v>8.4564223480044134E-3</v>
      </c>
      <c r="BHJ30">
        <v>8.4564223480044134E-3</v>
      </c>
      <c r="BHK30">
        <v>8.4564223480044134E-3</v>
      </c>
      <c r="BHL30">
        <v>8.4564223480044134E-3</v>
      </c>
      <c r="BHM30">
        <v>8.4564223480044134E-3</v>
      </c>
      <c r="BHN30">
        <v>8.4564223480044134E-3</v>
      </c>
      <c r="BHO30">
        <v>8.4564223480044134E-3</v>
      </c>
      <c r="BHP30">
        <v>8.4564223480044134E-3</v>
      </c>
      <c r="BHQ30">
        <v>8.4564223480044134E-3</v>
      </c>
      <c r="BHR30">
        <v>8.4564223480044134E-3</v>
      </c>
      <c r="BHS30">
        <v>8.4564223480044134E-3</v>
      </c>
      <c r="BHT30">
        <v>8.4564223480044134E-3</v>
      </c>
      <c r="BHU30">
        <v>8.4564223480044134E-3</v>
      </c>
      <c r="BHV30">
        <v>8.4564223480044134E-3</v>
      </c>
      <c r="BHW30">
        <v>8.4564223480044134E-3</v>
      </c>
      <c r="BHX30">
        <v>8.4564223480044134E-3</v>
      </c>
      <c r="BHY30">
        <v>8.4564223480044134E-3</v>
      </c>
      <c r="BHZ30">
        <v>8.4564223480044134E-3</v>
      </c>
      <c r="BIA30">
        <v>8.4564223480044134E-3</v>
      </c>
      <c r="BIB30">
        <v>8.4564223480044134E-3</v>
      </c>
      <c r="BIC30">
        <v>8.4564223480044134E-3</v>
      </c>
      <c r="BID30">
        <v>8.4564223480044134E-3</v>
      </c>
      <c r="BIE30">
        <v>8.4564223480044134E-3</v>
      </c>
      <c r="BIF30">
        <v>8.4564223480044134E-3</v>
      </c>
      <c r="BIG30">
        <v>8.4564223480044134E-3</v>
      </c>
      <c r="BIH30">
        <v>8.4564223480044134E-3</v>
      </c>
      <c r="BII30">
        <v>8.4564223480044134E-3</v>
      </c>
      <c r="BIJ30">
        <v>8.4564223480044134E-3</v>
      </c>
      <c r="BIK30">
        <v>8.4564223480044134E-3</v>
      </c>
      <c r="BIL30">
        <v>8.4564223480044134E-3</v>
      </c>
      <c r="BIM30">
        <v>8.4564223480044134E-3</v>
      </c>
      <c r="BIN30">
        <v>8.4564223480044134E-3</v>
      </c>
      <c r="BIO30">
        <v>8.4564223480044134E-3</v>
      </c>
      <c r="BIP30">
        <v>8.4564223480044134E-3</v>
      </c>
      <c r="BIQ30">
        <v>8.4564223480044134E-3</v>
      </c>
      <c r="BIR30">
        <v>8.4564223480044134E-3</v>
      </c>
      <c r="BIS30">
        <v>8.4564223480044134E-3</v>
      </c>
      <c r="BIT30">
        <v>8.4564223480044134E-3</v>
      </c>
      <c r="BIU30">
        <v>8.4564223480044134E-3</v>
      </c>
      <c r="BIV30">
        <v>8.4564223480044134E-3</v>
      </c>
      <c r="BIW30">
        <v>8.4564223480044134E-3</v>
      </c>
      <c r="BIX30">
        <v>8.4564223480044134E-3</v>
      </c>
      <c r="BIY30">
        <v>8.4564223480044134E-3</v>
      </c>
      <c r="BIZ30">
        <v>8.4564223480044134E-3</v>
      </c>
      <c r="BJA30">
        <v>8.4564223480044134E-3</v>
      </c>
      <c r="BJB30">
        <v>8.4564223480044134E-3</v>
      </c>
      <c r="BJC30">
        <v>8.4564223480044134E-3</v>
      </c>
      <c r="BJD30">
        <v>8.4564223480044134E-3</v>
      </c>
      <c r="BJE30">
        <v>8.4564223480044134E-3</v>
      </c>
      <c r="BJF30">
        <v>8.4564223480044134E-3</v>
      </c>
      <c r="BJG30">
        <v>8.4564223480044134E-3</v>
      </c>
      <c r="BJH30">
        <v>8.4564223480044134E-3</v>
      </c>
      <c r="BJI30">
        <v>8.4564223480044134E-3</v>
      </c>
      <c r="BJJ30">
        <v>8.4564223480044134E-3</v>
      </c>
      <c r="BJK30">
        <v>8.4564223480044134E-3</v>
      </c>
      <c r="BJL30">
        <v>8.4564223480044134E-3</v>
      </c>
      <c r="BJM30">
        <v>8.4564223480044134E-3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</row>
    <row r="31" spans="1:1699" x14ac:dyDescent="0.25">
      <c r="A31">
        <v>0</v>
      </c>
      <c r="B31">
        <v>5.8728607035026916E-3</v>
      </c>
      <c r="C31">
        <v>1.1745721407065752E-2</v>
      </c>
      <c r="D31">
        <v>0</v>
      </c>
      <c r="E31">
        <v>1.7618582110647537E-2</v>
      </c>
      <c r="F31">
        <v>5.8728607035686362E-3</v>
      </c>
      <c r="G31">
        <v>2.3891465059071915E-2</v>
      </c>
      <c r="H31">
        <v>1.1745721407019313E-2</v>
      </c>
      <c r="I31">
        <v>0</v>
      </c>
      <c r="J31">
        <v>3.1075811523687661E-2</v>
      </c>
      <c r="K31">
        <v>1.7618582110536869E-2</v>
      </c>
      <c r="L31">
        <v>5.8728607035686362E-3</v>
      </c>
      <c r="M31">
        <v>3.9164366147186942E-2</v>
      </c>
      <c r="N31">
        <v>2.3491442814139268E-2</v>
      </c>
      <c r="O31">
        <v>1.1745721407019313E-2</v>
      </c>
      <c r="P31">
        <v>0</v>
      </c>
      <c r="Q31">
        <v>4.815660390499886E-2</v>
      </c>
      <c r="R31">
        <v>2.9364303517463722E-2</v>
      </c>
      <c r="S31">
        <v>1.7618582110536869E-2</v>
      </c>
      <c r="T31">
        <v>5.8728607032315673E-3</v>
      </c>
      <c r="U31">
        <v>5.8075252957655948E-2</v>
      </c>
      <c r="V31">
        <v>3.523716422126745E-2</v>
      </c>
      <c r="W31">
        <v>2.3491442814139268E-2</v>
      </c>
      <c r="X31">
        <v>1.1745721407192215E-2</v>
      </c>
      <c r="Y31">
        <v>0</v>
      </c>
      <c r="Z31">
        <v>6.8877212685303058E-2</v>
      </c>
      <c r="AA31">
        <v>4.1304776748655278E-2</v>
      </c>
      <c r="AB31">
        <v>2.9364303517463722E-2</v>
      </c>
      <c r="AC31">
        <v>1.7618582110326169E-2</v>
      </c>
      <c r="AD31">
        <v>5.8728607032315673E-3</v>
      </c>
      <c r="AE31">
        <v>8.0526239903940658E-2</v>
      </c>
      <c r="AF31">
        <v>4.7782930118215813E-2</v>
      </c>
      <c r="AG31">
        <v>3.523716422126745E-2</v>
      </c>
      <c r="AH31">
        <v>2.3491442814026636E-2</v>
      </c>
      <c r="AI31">
        <v>1.1745721407192215E-2</v>
      </c>
      <c r="AJ31">
        <v>0</v>
      </c>
      <c r="AK31">
        <v>9.3138985917129422E-2</v>
      </c>
      <c r="AL31">
        <v>5.4750529253939334E-2</v>
      </c>
      <c r="AM31">
        <v>4.1110024924669843E-2</v>
      </c>
      <c r="AN31">
        <v>2.9364303517702386E-2</v>
      </c>
      <c r="AO31">
        <v>1.7618582110326169E-2</v>
      </c>
      <c r="AP31">
        <v>5.8728607032315673E-3</v>
      </c>
      <c r="AQ31">
        <v>0.10656763731550604</v>
      </c>
      <c r="AR31">
        <v>6.215162304737664E-2</v>
      </c>
      <c r="AS31">
        <v>4.6982885628021331E-2</v>
      </c>
      <c r="AT31">
        <v>3.5237164221062489E-2</v>
      </c>
      <c r="AU31">
        <v>2.3491442814026636E-2</v>
      </c>
      <c r="AV31">
        <v>1.1745721407192215E-2</v>
      </c>
      <c r="AW31">
        <v>0</v>
      </c>
      <c r="AX31">
        <v>0.12092982542039554</v>
      </c>
      <c r="AY31">
        <v>7.0030397033047198E-2</v>
      </c>
      <c r="AZ31">
        <v>5.2855746331853776E-2</v>
      </c>
      <c r="BA31">
        <v>4.1110024924882714E-2</v>
      </c>
      <c r="BB31">
        <v>2.9364303517702386E-2</v>
      </c>
      <c r="BC31">
        <v>1.7618582110326169E-2</v>
      </c>
      <c r="BD31">
        <v>5.8728607032315673E-3</v>
      </c>
      <c r="BE31">
        <v>0.13610803788351075</v>
      </c>
      <c r="BF31">
        <v>7.8328732294350403E-2</v>
      </c>
      <c r="BG31">
        <v>5.885922536913895E-2</v>
      </c>
      <c r="BH31">
        <v>4.6982885628234577E-2</v>
      </c>
      <c r="BI31">
        <v>3.5237164221062489E-2</v>
      </c>
      <c r="BJ31">
        <v>2.3491442814026636E-2</v>
      </c>
      <c r="BK31">
        <v>1.1745721407192215E-2</v>
      </c>
      <c r="BL31">
        <v>0</v>
      </c>
      <c r="BM31">
        <v>0.15223822338203571</v>
      </c>
      <c r="BN31">
        <v>8.7133270463118306E-2</v>
      </c>
      <c r="BO31">
        <v>6.5118356965716245E-2</v>
      </c>
      <c r="BP31">
        <v>5.2855746331639454E-2</v>
      </c>
      <c r="BQ31">
        <v>4.1110024924882714E-2</v>
      </c>
      <c r="BR31">
        <v>2.9364303517702386E-2</v>
      </c>
      <c r="BS31">
        <v>1.7618582110326169E-2</v>
      </c>
      <c r="BT31">
        <v>5.8728607037284849E-3</v>
      </c>
      <c r="BU31">
        <v>0.16911456295240712</v>
      </c>
      <c r="BV31">
        <v>9.6313207809989684E-2</v>
      </c>
      <c r="BW31">
        <v>7.1674395176848357E-2</v>
      </c>
      <c r="BX31">
        <v>5.8728607034880191E-2</v>
      </c>
      <c r="BY31">
        <v>4.6982885628234577E-2</v>
      </c>
      <c r="BZ31">
        <v>3.5237164221062489E-2</v>
      </c>
      <c r="CA31">
        <v>2.3491442814026636E-2</v>
      </c>
      <c r="CB31">
        <v>1.1745721406370162E-2</v>
      </c>
      <c r="CC31">
        <v>0</v>
      </c>
      <c r="CD31">
        <v>0.18702568700735958</v>
      </c>
      <c r="CE31">
        <v>0.10603115822985669</v>
      </c>
      <c r="CF31">
        <v>7.8578873070801761E-2</v>
      </c>
      <c r="CG31">
        <v>6.4601467739077073E-2</v>
      </c>
      <c r="CH31">
        <v>5.2855746331639454E-2</v>
      </c>
      <c r="CI31">
        <v>4.1110024924882714E-2</v>
      </c>
      <c r="CJ31">
        <v>2.9364303517702386E-2</v>
      </c>
      <c r="CK31">
        <v>1.7618582110785003E-2</v>
      </c>
      <c r="CL31">
        <v>5.8728607037284849E-3</v>
      </c>
      <c r="CM31">
        <v>0.20566987394890182</v>
      </c>
      <c r="CN31">
        <v>0.11615050591532519</v>
      </c>
      <c r="CO31">
        <v>8.5735094207951737E-2</v>
      </c>
      <c r="CP31">
        <v>7.0474328442515166E-2</v>
      </c>
      <c r="CQ31">
        <v>5.8728607034880191E-2</v>
      </c>
      <c r="CR31">
        <v>4.6982885628234577E-2</v>
      </c>
      <c r="CS31">
        <v>3.5237164221062489E-2</v>
      </c>
      <c r="CT31">
        <v>2.3491442814347459E-2</v>
      </c>
      <c r="CU31">
        <v>1.1745721406370162E-2</v>
      </c>
      <c r="CV31">
        <v>0</v>
      </c>
      <c r="CW31">
        <v>0.126676721186568</v>
      </c>
      <c r="CX31">
        <v>9.322743457088617E-2</v>
      </c>
      <c r="CY31">
        <v>7.6445574564039831E-2</v>
      </c>
      <c r="CZ31">
        <v>6.4601467739077073E-2</v>
      </c>
      <c r="DA31">
        <v>5.2855746331639454E-2</v>
      </c>
      <c r="DB31">
        <v>4.1110024924882714E-2</v>
      </c>
      <c r="DC31">
        <v>2.9364303517265662E-2</v>
      </c>
      <c r="DD31">
        <v>1.7618582110785003E-2</v>
      </c>
      <c r="DE31">
        <v>5.8728607037284849E-3</v>
      </c>
      <c r="DF31">
        <v>0.13775442537067292</v>
      </c>
      <c r="DG31">
        <v>0.10104360679598505</v>
      </c>
      <c r="DH31">
        <v>8.2609553497359559E-2</v>
      </c>
      <c r="DI31">
        <v>7.0474328442515166E-2</v>
      </c>
      <c r="DJ31">
        <v>5.8728607034880191E-2</v>
      </c>
      <c r="DK31">
        <v>4.6982885628234577E-2</v>
      </c>
      <c r="DL31">
        <v>3.5237164220816922E-2</v>
      </c>
      <c r="DM31">
        <v>2.3491442814347459E-2</v>
      </c>
      <c r="DN31">
        <v>1.1745721406370162E-2</v>
      </c>
      <c r="DO31">
        <v>0</v>
      </c>
      <c r="DP31">
        <v>0.10910954020279465</v>
      </c>
      <c r="DQ31">
        <v>8.8963303155587356E-2</v>
      </c>
      <c r="DR31">
        <v>7.6347189145768157E-2</v>
      </c>
      <c r="DS31">
        <v>6.4601467739077073E-2</v>
      </c>
      <c r="DT31">
        <v>5.2855746331639454E-2</v>
      </c>
      <c r="DU31">
        <v>4.1110024924764954E-2</v>
      </c>
      <c r="DV31">
        <v>2.9364303517265662E-2</v>
      </c>
      <c r="DW31">
        <v>1.7618582110785003E-2</v>
      </c>
      <c r="DX31">
        <v>5.8728607037284849E-3</v>
      </c>
      <c r="DY31">
        <v>0.11749309844139967</v>
      </c>
      <c r="DZ31">
        <v>9.5565860236388661E-2</v>
      </c>
      <c r="EA31">
        <v>8.2220049849361918E-2</v>
      </c>
      <c r="EB31">
        <v>7.0474328442515166E-2</v>
      </c>
      <c r="EC31">
        <v>5.8728607034880191E-2</v>
      </c>
      <c r="ED31">
        <v>4.6982885628175874E-2</v>
      </c>
      <c r="EE31">
        <v>3.5237164220816922E-2</v>
      </c>
      <c r="EF31">
        <v>2.3491442814347459E-2</v>
      </c>
      <c r="EG31">
        <v>1.1745721406370162E-2</v>
      </c>
      <c r="EH31">
        <v>0</v>
      </c>
      <c r="EI31">
        <v>0.1024386346317725</v>
      </c>
      <c r="EJ31">
        <v>8.8092910553094317E-2</v>
      </c>
      <c r="EK31">
        <v>7.6347189145768157E-2</v>
      </c>
      <c r="EL31">
        <v>6.4601467739077073E-2</v>
      </c>
      <c r="EM31">
        <v>5.2855746331634763E-2</v>
      </c>
      <c r="EN31">
        <v>4.1110024924764954E-2</v>
      </c>
      <c r="EO31">
        <v>2.9364303517265662E-2</v>
      </c>
      <c r="EP31">
        <v>1.7618582110785003E-2</v>
      </c>
      <c r="EQ31">
        <v>5.8728607037284849E-3</v>
      </c>
      <c r="ER31">
        <v>0.1095010585078406</v>
      </c>
      <c r="ES31">
        <v>9.4044761022556697E-2</v>
      </c>
      <c r="ET31">
        <v>8.2220049849380222E-2</v>
      </c>
      <c r="EU31">
        <v>7.0474328442515166E-2</v>
      </c>
      <c r="EV31">
        <v>5.8728607035563513E-2</v>
      </c>
      <c r="EW31">
        <v>4.6982885628175874E-2</v>
      </c>
      <c r="EX31">
        <v>3.5237164220816922E-2</v>
      </c>
      <c r="EY31">
        <v>2.3491442814347459E-2</v>
      </c>
      <c r="EZ31">
        <v>1.1745721406370162E-2</v>
      </c>
      <c r="FA31">
        <v>0</v>
      </c>
      <c r="FB31">
        <v>0.10015128243538046</v>
      </c>
      <c r="FC31">
        <v>8.8092910553094317E-2</v>
      </c>
      <c r="FD31">
        <v>7.6347189145768157E-2</v>
      </c>
      <c r="FE31">
        <v>6.4601467738171311E-2</v>
      </c>
      <c r="FF31">
        <v>5.2855746331634763E-2</v>
      </c>
      <c r="FG31">
        <v>4.1110024924764954E-2</v>
      </c>
      <c r="FH31">
        <v>2.9364303517265662E-2</v>
      </c>
      <c r="FI31">
        <v>1.7618582110785003E-2</v>
      </c>
      <c r="FJ31">
        <v>5.8728607037284849E-3</v>
      </c>
      <c r="FK31">
        <v>0.10641055095417298</v>
      </c>
      <c r="FL31">
        <v>9.396577125604319E-2</v>
      </c>
      <c r="FM31">
        <v>8.2220049849380222E-2</v>
      </c>
      <c r="FN31">
        <v>7.0474328442198739E-2</v>
      </c>
      <c r="FO31">
        <v>5.8728607035563513E-2</v>
      </c>
      <c r="FP31">
        <v>4.6982885628175874E-2</v>
      </c>
      <c r="FQ31">
        <v>3.5237164220816922E-2</v>
      </c>
      <c r="FR31">
        <v>2.3491442814347459E-2</v>
      </c>
      <c r="FS31">
        <v>1.1745721406370162E-2</v>
      </c>
      <c r="FT31">
        <v>0</v>
      </c>
      <c r="FU31">
        <v>9.9838631960101995E-2</v>
      </c>
      <c r="FV31">
        <v>8.8092910553094317E-2</v>
      </c>
      <c r="FW31">
        <v>7.6347189145993005E-2</v>
      </c>
      <c r="FX31">
        <v>6.4601467738171311E-2</v>
      </c>
      <c r="FY31">
        <v>5.2855746331634763E-2</v>
      </c>
      <c r="FZ31">
        <v>4.1110024924764954E-2</v>
      </c>
      <c r="GA31">
        <v>2.9364303517265662E-2</v>
      </c>
      <c r="GB31">
        <v>1.7618582110785003E-2</v>
      </c>
      <c r="GC31">
        <v>5.8728607037284849E-3</v>
      </c>
      <c r="GD31">
        <v>0.10571149266376535</v>
      </c>
      <c r="GE31">
        <v>9.396577125604319E-2</v>
      </c>
      <c r="GF31">
        <v>8.222004984969461E-2</v>
      </c>
      <c r="GG31">
        <v>7.0474328442198739E-2</v>
      </c>
      <c r="GH31">
        <v>5.8728607035563513E-2</v>
      </c>
      <c r="GI31">
        <v>4.6982885628175874E-2</v>
      </c>
      <c r="GJ31">
        <v>3.5237164220816922E-2</v>
      </c>
      <c r="GK31">
        <v>2.3491442814347459E-2</v>
      </c>
      <c r="GL31">
        <v>1.1745721406370162E-2</v>
      </c>
      <c r="GM31">
        <v>0</v>
      </c>
      <c r="GN31">
        <v>9.9838631960101995E-2</v>
      </c>
      <c r="GO31">
        <v>8.8092910552961132E-2</v>
      </c>
      <c r="GP31">
        <v>7.6347189145993005E-2</v>
      </c>
      <c r="GQ31">
        <v>6.4601467738171311E-2</v>
      </c>
      <c r="GR31">
        <v>5.2855746331634763E-2</v>
      </c>
      <c r="GS31">
        <v>4.1110024924764954E-2</v>
      </c>
      <c r="GT31">
        <v>2.9364303517265662E-2</v>
      </c>
      <c r="GU31">
        <v>1.7618582110785003E-2</v>
      </c>
      <c r="GV31">
        <v>5.8728607037284849E-3</v>
      </c>
      <c r="GW31">
        <v>0.10571149266376535</v>
      </c>
      <c r="GX31">
        <v>9.3965771256412353E-2</v>
      </c>
      <c r="GY31">
        <v>8.222004984969461E-2</v>
      </c>
      <c r="GZ31">
        <v>7.0474328442198739E-2</v>
      </c>
      <c r="HA31">
        <v>5.8728607035563513E-2</v>
      </c>
      <c r="HB31">
        <v>4.6982885628175874E-2</v>
      </c>
      <c r="HC31">
        <v>3.5237164220816922E-2</v>
      </c>
      <c r="HD31">
        <v>2.3491442814347459E-2</v>
      </c>
      <c r="HE31">
        <v>1.1745721406370162E-2</v>
      </c>
      <c r="HF31">
        <v>0</v>
      </c>
      <c r="HG31">
        <v>9.9838631959903404E-2</v>
      </c>
      <c r="HH31">
        <v>8.8092910552961132E-2</v>
      </c>
      <c r="HI31">
        <v>7.6347189145993005E-2</v>
      </c>
      <c r="HJ31">
        <v>6.4601467738171311E-2</v>
      </c>
      <c r="HK31">
        <v>5.2855746331634763E-2</v>
      </c>
      <c r="HL31">
        <v>4.1110024924764954E-2</v>
      </c>
      <c r="HM31">
        <v>2.9364303517265662E-2</v>
      </c>
      <c r="HN31">
        <v>1.7618582110785003E-2</v>
      </c>
      <c r="HO31">
        <v>5.8728607037941494E-3</v>
      </c>
      <c r="HP31">
        <v>0.105711492663248</v>
      </c>
      <c r="HQ31">
        <v>9.3965771256412353E-2</v>
      </c>
      <c r="HR31">
        <v>8.222004984969461E-2</v>
      </c>
      <c r="HS31">
        <v>7.0474328442198739E-2</v>
      </c>
      <c r="HT31">
        <v>5.8728607035563513E-2</v>
      </c>
      <c r="HU31">
        <v>4.6982885628175874E-2</v>
      </c>
      <c r="HV31">
        <v>3.5237164220816922E-2</v>
      </c>
      <c r="HW31">
        <v>2.3491442814347459E-2</v>
      </c>
      <c r="HX31">
        <v>1.1745721407301306E-2</v>
      </c>
      <c r="HY31">
        <v>0</v>
      </c>
      <c r="HZ31">
        <v>9.9838631959903404E-2</v>
      </c>
      <c r="IA31">
        <v>8.8092910552961132E-2</v>
      </c>
      <c r="IB31">
        <v>7.6347189145993005E-2</v>
      </c>
      <c r="IC31">
        <v>6.4601467738171311E-2</v>
      </c>
      <c r="ID31">
        <v>5.2855746331634763E-2</v>
      </c>
      <c r="IE31">
        <v>4.1110024924764954E-2</v>
      </c>
      <c r="IF31">
        <v>2.9364303517265662E-2</v>
      </c>
      <c r="IG31">
        <v>1.7618582110957282E-2</v>
      </c>
      <c r="IH31">
        <v>5.8728607037941494E-3</v>
      </c>
      <c r="II31">
        <v>0.105711492663248</v>
      </c>
      <c r="IJ31">
        <v>9.3965771256412353E-2</v>
      </c>
      <c r="IK31">
        <v>8.222004984969461E-2</v>
      </c>
      <c r="IL31">
        <v>7.0474328442198739E-2</v>
      </c>
      <c r="IM31">
        <v>5.8728607035563513E-2</v>
      </c>
      <c r="IN31">
        <v>4.6982885628175874E-2</v>
      </c>
      <c r="IO31">
        <v>3.5237164220816922E-2</v>
      </c>
      <c r="IP31">
        <v>2.3491442812897338E-2</v>
      </c>
      <c r="IQ31">
        <v>1.1745721407301306E-2</v>
      </c>
      <c r="IR31">
        <v>0</v>
      </c>
      <c r="IS31">
        <v>9.9838631959903404E-2</v>
      </c>
      <c r="IT31">
        <v>8.8092910552961132E-2</v>
      </c>
      <c r="IU31">
        <v>7.6347189145993005E-2</v>
      </c>
      <c r="IV31">
        <v>6.4601467738171311E-2</v>
      </c>
      <c r="IW31">
        <v>5.2855746331634763E-2</v>
      </c>
      <c r="IX31">
        <v>4.1110024924764954E-2</v>
      </c>
      <c r="IY31">
        <v>2.9364303516110052E-2</v>
      </c>
      <c r="IZ31">
        <v>1.7618582110957282E-2</v>
      </c>
      <c r="JA31">
        <v>5.8728607037941494E-3</v>
      </c>
      <c r="JB31">
        <v>0.105711492663248</v>
      </c>
      <c r="JC31">
        <v>9.3965771256412353E-2</v>
      </c>
      <c r="JD31">
        <v>8.222004984969461E-2</v>
      </c>
      <c r="JE31">
        <v>7.0474328442198739E-2</v>
      </c>
      <c r="JF31">
        <v>5.8728607035563513E-2</v>
      </c>
      <c r="JG31">
        <v>4.6982885628175874E-2</v>
      </c>
      <c r="JH31">
        <v>3.5237164221580457E-2</v>
      </c>
      <c r="JI31">
        <v>2.3491442812897338E-2</v>
      </c>
      <c r="JJ31">
        <v>1.1745721407301306E-2</v>
      </c>
      <c r="JK31">
        <v>0</v>
      </c>
      <c r="JL31">
        <v>9.9838631959903404E-2</v>
      </c>
      <c r="JM31">
        <v>8.8092910552961132E-2</v>
      </c>
      <c r="JN31">
        <v>7.6347189145993005E-2</v>
      </c>
      <c r="JO31">
        <v>6.4601467738171311E-2</v>
      </c>
      <c r="JP31">
        <v>5.2855746331634763E-2</v>
      </c>
      <c r="JQ31">
        <v>4.1110024924460024E-2</v>
      </c>
      <c r="JR31">
        <v>2.9364303516110052E-2</v>
      </c>
      <c r="JS31">
        <v>1.7618582110957282E-2</v>
      </c>
      <c r="JT31">
        <v>5.8728607037941494E-3</v>
      </c>
      <c r="JU31">
        <v>0.105711492663248</v>
      </c>
      <c r="JV31">
        <v>9.3965771256412353E-2</v>
      </c>
      <c r="JW31">
        <v>8.222004984969461E-2</v>
      </c>
      <c r="JX31">
        <v>7.0474328442198739E-2</v>
      </c>
      <c r="JY31">
        <v>5.8728607035563513E-2</v>
      </c>
      <c r="JZ31">
        <v>4.6982885628707227E-2</v>
      </c>
      <c r="KA31">
        <v>3.5237164221580457E-2</v>
      </c>
      <c r="KB31">
        <v>2.3491442812897338E-2</v>
      </c>
      <c r="KC31">
        <v>1.1745721407301306E-2</v>
      </c>
      <c r="KD31">
        <v>0</v>
      </c>
      <c r="KE31">
        <v>9.9838631959903404E-2</v>
      </c>
      <c r="KF31">
        <v>8.8092910552961132E-2</v>
      </c>
      <c r="KG31">
        <v>7.6347189145993005E-2</v>
      </c>
      <c r="KH31">
        <v>6.4601467738245516E-2</v>
      </c>
      <c r="KI31">
        <v>5.2855746331477667E-2</v>
      </c>
      <c r="KJ31">
        <v>4.1110024924460024E-2</v>
      </c>
      <c r="KK31">
        <v>2.9364303516110052E-2</v>
      </c>
      <c r="KL31">
        <v>1.7618582110957282E-2</v>
      </c>
      <c r="KM31">
        <v>5.8728607037941494E-3</v>
      </c>
      <c r="KN31">
        <v>0.105711492663248</v>
      </c>
      <c r="KO31">
        <v>9.3965771256412353E-2</v>
      </c>
      <c r="KP31">
        <v>8.222004984969461E-2</v>
      </c>
      <c r="KQ31">
        <v>7.0474328442198739E-2</v>
      </c>
      <c r="KR31">
        <v>5.8728607034381763E-2</v>
      </c>
      <c r="KS31">
        <v>4.6982885628707227E-2</v>
      </c>
      <c r="KT31">
        <v>3.5237164221580457E-2</v>
      </c>
      <c r="KU31">
        <v>2.3491442812897338E-2</v>
      </c>
      <c r="KV31">
        <v>1.1745721407301306E-2</v>
      </c>
      <c r="KW31">
        <v>0</v>
      </c>
      <c r="KX31">
        <v>9.9838631959903404E-2</v>
      </c>
      <c r="KY31">
        <v>8.8092910552961132E-2</v>
      </c>
      <c r="KZ31">
        <v>7.6347189145993005E-2</v>
      </c>
      <c r="LA31">
        <v>6.4601467739573884E-2</v>
      </c>
      <c r="LB31">
        <v>5.2855746331477667E-2</v>
      </c>
      <c r="LC31">
        <v>4.1110024924460024E-2</v>
      </c>
      <c r="LD31">
        <v>2.9364303516110052E-2</v>
      </c>
      <c r="LE31">
        <v>1.7618582110957282E-2</v>
      </c>
      <c r="LF31">
        <v>5.8728607037941494E-3</v>
      </c>
      <c r="LG31">
        <v>0.105711492663248</v>
      </c>
      <c r="LH31">
        <v>9.3965771256412353E-2</v>
      </c>
      <c r="LI31">
        <v>8.222004984969461E-2</v>
      </c>
      <c r="LJ31">
        <v>7.0474328441272494E-2</v>
      </c>
      <c r="LK31">
        <v>5.8728607034381763E-2</v>
      </c>
      <c r="LL31">
        <v>4.6982885628707227E-2</v>
      </c>
      <c r="LM31">
        <v>3.5237164221580457E-2</v>
      </c>
      <c r="LN31">
        <v>2.3491442812897338E-2</v>
      </c>
      <c r="LO31">
        <v>1.1745721407301306E-2</v>
      </c>
      <c r="LP31">
        <v>0</v>
      </c>
      <c r="LQ31">
        <v>9.9838631959903404E-2</v>
      </c>
      <c r="LR31">
        <v>8.8092910552961132E-2</v>
      </c>
      <c r="LS31">
        <v>7.63471891471246E-2</v>
      </c>
      <c r="LT31">
        <v>6.4601467739573884E-2</v>
      </c>
      <c r="LU31">
        <v>5.2855746331477667E-2</v>
      </c>
      <c r="LV31">
        <v>4.1110024924460024E-2</v>
      </c>
      <c r="LW31">
        <v>2.9364303516110052E-2</v>
      </c>
      <c r="LX31">
        <v>1.7618582110957282E-2</v>
      </c>
      <c r="LY31">
        <v>5.8728607037941494E-3</v>
      </c>
      <c r="LZ31">
        <v>0.105711492663248</v>
      </c>
      <c r="MA31">
        <v>9.3965771256412353E-2</v>
      </c>
      <c r="MB31">
        <v>8.2220049849400595E-2</v>
      </c>
      <c r="MC31">
        <v>7.0474328441272494E-2</v>
      </c>
      <c r="MD31">
        <v>5.8728607034381763E-2</v>
      </c>
      <c r="ME31">
        <v>4.6982885628707227E-2</v>
      </c>
      <c r="MF31">
        <v>3.5237164221580457E-2</v>
      </c>
      <c r="MG31">
        <v>2.3491442812897338E-2</v>
      </c>
      <c r="MH31">
        <v>1.1745721407301306E-2</v>
      </c>
      <c r="MI31">
        <v>0</v>
      </c>
      <c r="MJ31">
        <v>9.9838631959903404E-2</v>
      </c>
      <c r="MK31">
        <v>8.8092910552691431E-2</v>
      </c>
      <c r="ML31">
        <v>7.63471891471246E-2</v>
      </c>
      <c r="MM31">
        <v>6.4601467739573884E-2</v>
      </c>
      <c r="MN31">
        <v>5.2855746331477667E-2</v>
      </c>
      <c r="MO31">
        <v>4.1110024924460024E-2</v>
      </c>
      <c r="MP31">
        <v>2.9364303516110052E-2</v>
      </c>
      <c r="MQ31">
        <v>1.7618582110957282E-2</v>
      </c>
      <c r="MR31">
        <v>5.8728607037941494E-3</v>
      </c>
      <c r="MS31">
        <v>0.10571149266321485</v>
      </c>
      <c r="MT31">
        <v>9.396577125636342E-2</v>
      </c>
      <c r="MU31">
        <v>8.2220049849400595E-2</v>
      </c>
      <c r="MV31">
        <v>7.0474328441272494E-2</v>
      </c>
      <c r="MW31">
        <v>5.8728607034381763E-2</v>
      </c>
      <c r="MX31">
        <v>4.6982885628707227E-2</v>
      </c>
      <c r="MY31">
        <v>3.5237164221580457E-2</v>
      </c>
      <c r="MZ31">
        <v>2.3491442812897338E-2</v>
      </c>
      <c r="NA31">
        <v>1.1745721407301306E-2</v>
      </c>
      <c r="NB31">
        <v>0</v>
      </c>
      <c r="NC31">
        <v>9.9838631961581478E-2</v>
      </c>
      <c r="ND31">
        <v>8.8092910552691431E-2</v>
      </c>
      <c r="NE31">
        <v>7.63471891471246E-2</v>
      </c>
      <c r="NF31">
        <v>6.4601467739573884E-2</v>
      </c>
      <c r="NG31">
        <v>5.2855746331477667E-2</v>
      </c>
      <c r="NH31">
        <v>4.1110024924460024E-2</v>
      </c>
      <c r="NI31">
        <v>2.9364303516110052E-2</v>
      </c>
      <c r="NJ31">
        <v>1.7618582110957282E-2</v>
      </c>
      <c r="NK31">
        <v>5.8728607037941494E-3</v>
      </c>
      <c r="NL31">
        <v>9.396577125636342E-2</v>
      </c>
      <c r="NM31">
        <v>8.2220049849400595E-2</v>
      </c>
      <c r="NN31">
        <v>7.0474328441272494E-2</v>
      </c>
      <c r="NO31">
        <v>5.8728607034381763E-2</v>
      </c>
      <c r="NP31">
        <v>4.6982885628707227E-2</v>
      </c>
      <c r="NQ31">
        <v>3.5237164221580457E-2</v>
      </c>
      <c r="NR31">
        <v>2.3491442812897338E-2</v>
      </c>
      <c r="NS31">
        <v>1.1745721407301306E-2</v>
      </c>
      <c r="NT31">
        <v>0</v>
      </c>
      <c r="NU31">
        <v>9.9838631961581478E-2</v>
      </c>
      <c r="NV31">
        <v>8.8092910552691431E-2</v>
      </c>
      <c r="NW31">
        <v>7.63471891471246E-2</v>
      </c>
      <c r="NX31">
        <v>6.4601467739573884E-2</v>
      </c>
      <c r="NY31">
        <v>5.2855746331477667E-2</v>
      </c>
      <c r="NZ31">
        <v>4.1110024924460024E-2</v>
      </c>
      <c r="OA31">
        <v>2.9364303516110052E-2</v>
      </c>
      <c r="OB31">
        <v>1.7618582110957282E-2</v>
      </c>
      <c r="OC31">
        <v>5.8728607037941494E-3</v>
      </c>
      <c r="OD31">
        <v>9.396577125636342E-2</v>
      </c>
      <c r="OE31">
        <v>8.2220049849400595E-2</v>
      </c>
      <c r="OF31">
        <v>7.0474328441272494E-2</v>
      </c>
      <c r="OG31">
        <v>5.8728607034381763E-2</v>
      </c>
      <c r="OH31">
        <v>4.6982885628707227E-2</v>
      </c>
      <c r="OI31">
        <v>3.5237164221580457E-2</v>
      </c>
      <c r="OJ31">
        <v>2.3491442812897338E-2</v>
      </c>
      <c r="OK31">
        <v>1.1745721407301306E-2</v>
      </c>
      <c r="OL31">
        <v>0</v>
      </c>
      <c r="OM31">
        <v>9.9838631961581478E-2</v>
      </c>
      <c r="ON31">
        <v>8.8092910552691431E-2</v>
      </c>
      <c r="OO31">
        <v>7.63471891471246E-2</v>
      </c>
      <c r="OP31">
        <v>6.4601467739573884E-2</v>
      </c>
      <c r="OQ31">
        <v>5.2855746331477667E-2</v>
      </c>
      <c r="OR31">
        <v>4.1110024924460024E-2</v>
      </c>
      <c r="OS31">
        <v>2.9364303516110052E-2</v>
      </c>
      <c r="OT31">
        <v>1.7618582110957282E-2</v>
      </c>
      <c r="OU31">
        <v>5.8728607037941494E-3</v>
      </c>
      <c r="OV31">
        <v>9.396577125636342E-2</v>
      </c>
      <c r="OW31">
        <v>8.2220049849400595E-2</v>
      </c>
      <c r="OX31">
        <v>7.0474328441272494E-2</v>
      </c>
      <c r="OY31">
        <v>5.8728607034381763E-2</v>
      </c>
      <c r="OZ31">
        <v>4.6982885628707227E-2</v>
      </c>
      <c r="PA31">
        <v>3.5237164221580457E-2</v>
      </c>
      <c r="PB31">
        <v>2.3491442812897338E-2</v>
      </c>
      <c r="PC31">
        <v>1.1745721407301306E-2</v>
      </c>
      <c r="PD31">
        <v>0</v>
      </c>
      <c r="PE31">
        <v>8.8092910552691431E-2</v>
      </c>
      <c r="PF31">
        <v>7.63471891471246E-2</v>
      </c>
      <c r="PG31">
        <v>6.4601467739573884E-2</v>
      </c>
      <c r="PH31">
        <v>5.2855746331477667E-2</v>
      </c>
      <c r="PI31">
        <v>4.1110024924460024E-2</v>
      </c>
      <c r="PJ31">
        <v>2.9364303516110052E-2</v>
      </c>
      <c r="PK31">
        <v>1.7618582110957282E-2</v>
      </c>
      <c r="PL31">
        <v>5.8728607037941494E-3</v>
      </c>
      <c r="PM31">
        <v>9.396577125636342E-2</v>
      </c>
      <c r="PN31">
        <v>8.2220049849400595E-2</v>
      </c>
      <c r="PO31">
        <v>7.0474328441272494E-2</v>
      </c>
      <c r="PP31">
        <v>5.8728607034381763E-2</v>
      </c>
      <c r="PQ31">
        <v>4.6982885628707227E-2</v>
      </c>
      <c r="PR31">
        <v>3.5237164221580457E-2</v>
      </c>
      <c r="PS31">
        <v>2.3491442812897338E-2</v>
      </c>
      <c r="PT31">
        <v>1.1745721407301306E-2</v>
      </c>
      <c r="PU31">
        <v>0</v>
      </c>
      <c r="PV31">
        <v>8.8092910552691431E-2</v>
      </c>
      <c r="PW31">
        <v>7.63471891471246E-2</v>
      </c>
      <c r="PX31">
        <v>6.4601467739573884E-2</v>
      </c>
      <c r="PY31">
        <v>5.2855746331477667E-2</v>
      </c>
      <c r="PZ31">
        <v>4.1110024924460024E-2</v>
      </c>
      <c r="QA31">
        <v>2.9364303516110052E-2</v>
      </c>
      <c r="QB31">
        <v>1.7618582110957282E-2</v>
      </c>
      <c r="QC31">
        <v>5.8728607037941494E-3</v>
      </c>
      <c r="QD31">
        <v>9.396577125636342E-2</v>
      </c>
      <c r="QE31">
        <v>8.2220049849400595E-2</v>
      </c>
      <c r="QF31">
        <v>7.0474328441272494E-2</v>
      </c>
      <c r="QG31">
        <v>5.8728607034381763E-2</v>
      </c>
      <c r="QH31">
        <v>4.6982885628707227E-2</v>
      </c>
      <c r="QI31">
        <v>3.5237164221580457E-2</v>
      </c>
      <c r="QJ31">
        <v>2.3491442812897338E-2</v>
      </c>
      <c r="QK31">
        <v>1.1745721407301306E-2</v>
      </c>
      <c r="QL31">
        <v>0</v>
      </c>
      <c r="QM31">
        <v>8.8092910552691431E-2</v>
      </c>
      <c r="QN31">
        <v>7.63471891471246E-2</v>
      </c>
      <c r="QO31">
        <v>6.4601467739573884E-2</v>
      </c>
      <c r="QP31">
        <v>5.2855746331477667E-2</v>
      </c>
      <c r="QQ31">
        <v>4.1110024924460024E-2</v>
      </c>
      <c r="QR31">
        <v>2.9364303516110052E-2</v>
      </c>
      <c r="QS31">
        <v>1.7618582110957282E-2</v>
      </c>
      <c r="QT31">
        <v>5.8728607037941494E-3</v>
      </c>
      <c r="QU31">
        <v>9.3968249670966619E-2</v>
      </c>
      <c r="QV31">
        <v>8.2220049849400595E-2</v>
      </c>
      <c r="QW31">
        <v>7.0474328441272494E-2</v>
      </c>
      <c r="QX31">
        <v>5.8728607034381763E-2</v>
      </c>
      <c r="QY31">
        <v>4.6982885628707227E-2</v>
      </c>
      <c r="QZ31">
        <v>3.5237164221580457E-2</v>
      </c>
      <c r="RA31">
        <v>2.3491442812897338E-2</v>
      </c>
      <c r="RB31">
        <v>1.1745721407301306E-2</v>
      </c>
      <c r="RC31">
        <v>0</v>
      </c>
      <c r="RD31">
        <v>8.8092910552691431E-2</v>
      </c>
      <c r="RE31">
        <v>7.63471891471246E-2</v>
      </c>
      <c r="RF31">
        <v>6.4601467739573884E-2</v>
      </c>
      <c r="RG31">
        <v>5.2855746331477667E-2</v>
      </c>
      <c r="RH31">
        <v>4.1110024924460024E-2</v>
      </c>
      <c r="RI31">
        <v>2.9364303516110052E-2</v>
      </c>
      <c r="RJ31">
        <v>1.7618582110957282E-2</v>
      </c>
      <c r="RK31">
        <v>5.8728607037941494E-3</v>
      </c>
      <c r="RL31">
        <v>8.2220049849400595E-2</v>
      </c>
      <c r="RM31">
        <v>7.0474328441272494E-2</v>
      </c>
      <c r="RN31">
        <v>5.8728607034381763E-2</v>
      </c>
      <c r="RO31">
        <v>4.6982885628707227E-2</v>
      </c>
      <c r="RP31">
        <v>3.5237164221580457E-2</v>
      </c>
      <c r="RQ31">
        <v>2.3491442812897338E-2</v>
      </c>
      <c r="RR31">
        <v>1.1745721407301306E-2</v>
      </c>
      <c r="RS31">
        <v>0</v>
      </c>
      <c r="RT31">
        <v>8.8092910552691431E-2</v>
      </c>
      <c r="RU31">
        <v>7.63471891471246E-2</v>
      </c>
      <c r="RV31">
        <v>6.4601467739573884E-2</v>
      </c>
      <c r="RW31">
        <v>5.2855746331477667E-2</v>
      </c>
      <c r="RX31">
        <v>4.1110024924460024E-2</v>
      </c>
      <c r="RY31">
        <v>2.9364303516110052E-2</v>
      </c>
      <c r="RZ31">
        <v>1.7618582110957282E-2</v>
      </c>
      <c r="SA31">
        <v>5.8728607037941494E-3</v>
      </c>
      <c r="SB31">
        <v>8.2220049849400595E-2</v>
      </c>
      <c r="SC31">
        <v>7.0474328441272494E-2</v>
      </c>
      <c r="SD31">
        <v>5.8728607034381763E-2</v>
      </c>
      <c r="SE31">
        <v>4.6982885628707227E-2</v>
      </c>
      <c r="SF31">
        <v>3.5237164221580457E-2</v>
      </c>
      <c r="SG31">
        <v>2.3491442812897338E-2</v>
      </c>
      <c r="SH31">
        <v>1.1745721407301306E-2</v>
      </c>
      <c r="SI31">
        <v>0</v>
      </c>
      <c r="SJ31">
        <v>8.8092910552691431E-2</v>
      </c>
      <c r="SK31">
        <v>7.63471891471246E-2</v>
      </c>
      <c r="SL31">
        <v>6.4601467739573884E-2</v>
      </c>
      <c r="SM31">
        <v>5.2855746331477667E-2</v>
      </c>
      <c r="SN31">
        <v>4.1110024924460024E-2</v>
      </c>
      <c r="SO31">
        <v>2.9364303516110052E-2</v>
      </c>
      <c r="SP31">
        <v>1.7618582110957282E-2</v>
      </c>
      <c r="SQ31">
        <v>5.872860705629067E-3</v>
      </c>
      <c r="SR31">
        <v>8.2220049849400595E-2</v>
      </c>
      <c r="SS31">
        <v>7.0474328441272494E-2</v>
      </c>
      <c r="ST31">
        <v>5.8728607034381763E-2</v>
      </c>
      <c r="SU31">
        <v>4.6982885628707227E-2</v>
      </c>
      <c r="SV31">
        <v>3.5237164221580457E-2</v>
      </c>
      <c r="SW31">
        <v>2.3491442812897338E-2</v>
      </c>
      <c r="SX31">
        <v>1.1745721407912552E-2</v>
      </c>
      <c r="SY31">
        <v>0</v>
      </c>
      <c r="SZ31">
        <v>7.63471891471246E-2</v>
      </c>
      <c r="TA31">
        <v>6.4601467739573884E-2</v>
      </c>
      <c r="TB31">
        <v>5.2855746331477667E-2</v>
      </c>
      <c r="TC31">
        <v>4.1110024924460024E-2</v>
      </c>
      <c r="TD31">
        <v>2.9364303516110052E-2</v>
      </c>
      <c r="TE31">
        <v>1.7618582110710882E-2</v>
      </c>
      <c r="TF31">
        <v>5.872860705629067E-3</v>
      </c>
      <c r="TG31">
        <v>8.2220049849400595E-2</v>
      </c>
      <c r="TH31">
        <v>7.0474328441272494E-2</v>
      </c>
      <c r="TI31">
        <v>5.8728607034381763E-2</v>
      </c>
      <c r="TJ31">
        <v>4.6982885628707227E-2</v>
      </c>
      <c r="TK31">
        <v>3.5237164221580457E-2</v>
      </c>
      <c r="TL31">
        <v>2.3491442814553787E-2</v>
      </c>
      <c r="TM31">
        <v>1.1745721407912552E-2</v>
      </c>
      <c r="TN31">
        <v>0</v>
      </c>
      <c r="TO31">
        <v>7.63471891471246E-2</v>
      </c>
      <c r="TP31">
        <v>6.4601467739573884E-2</v>
      </c>
      <c r="TQ31">
        <v>5.2855746331477667E-2</v>
      </c>
      <c r="TR31">
        <v>4.1110024924460024E-2</v>
      </c>
      <c r="TS31">
        <v>2.9364303521569747E-2</v>
      </c>
      <c r="TT31">
        <v>1.7618582110710882E-2</v>
      </c>
      <c r="TU31">
        <v>5.872860705629067E-3</v>
      </c>
      <c r="TV31">
        <v>8.2220049849400595E-2</v>
      </c>
      <c r="TW31">
        <v>7.0474328441272494E-2</v>
      </c>
      <c r="TX31">
        <v>5.8728607034381763E-2</v>
      </c>
      <c r="TY31">
        <v>4.6982885628707227E-2</v>
      </c>
      <c r="TZ31">
        <v>3.5237164222107979E-2</v>
      </c>
      <c r="UA31">
        <v>2.3491442814553787E-2</v>
      </c>
      <c r="UB31">
        <v>1.1745721407912552E-2</v>
      </c>
      <c r="UC31">
        <v>0</v>
      </c>
      <c r="UD31">
        <v>7.63471891471246E-2</v>
      </c>
      <c r="UE31">
        <v>6.4601467739573884E-2</v>
      </c>
      <c r="UF31">
        <v>5.2855746331477667E-2</v>
      </c>
      <c r="UG31">
        <v>4.1110024924955982E-2</v>
      </c>
      <c r="UH31">
        <v>2.9364303521569747E-2</v>
      </c>
      <c r="UI31">
        <v>1.7618582110710882E-2</v>
      </c>
      <c r="UJ31">
        <v>5.872860705629067E-3</v>
      </c>
      <c r="UK31">
        <v>7.0474328441272494E-2</v>
      </c>
      <c r="UL31">
        <v>5.8728607034381763E-2</v>
      </c>
      <c r="UM31">
        <v>4.6982885625736028E-2</v>
      </c>
      <c r="UN31">
        <v>3.5237164222107979E-2</v>
      </c>
      <c r="UO31">
        <v>2.3491442814553787E-2</v>
      </c>
      <c r="UP31">
        <v>1.1745721407912552E-2</v>
      </c>
      <c r="UQ31">
        <v>0</v>
      </c>
      <c r="UR31">
        <v>7.63471891471246E-2</v>
      </c>
      <c r="US31">
        <v>6.4601467739573884E-2</v>
      </c>
      <c r="UT31">
        <v>5.2855746332320729E-2</v>
      </c>
      <c r="UU31">
        <v>4.1110024924955982E-2</v>
      </c>
      <c r="UV31">
        <v>2.9364303521569747E-2</v>
      </c>
      <c r="UW31">
        <v>1.7618582110710882E-2</v>
      </c>
      <c r="UX31">
        <v>5.872860705629067E-3</v>
      </c>
      <c r="UY31">
        <v>7.0474328441272494E-2</v>
      </c>
      <c r="UZ31">
        <v>5.8728607032214795E-2</v>
      </c>
      <c r="VA31">
        <v>4.6982885625736028E-2</v>
      </c>
      <c r="VB31">
        <v>3.5237164222107979E-2</v>
      </c>
      <c r="VC31">
        <v>2.3491442814553787E-2</v>
      </c>
      <c r="VD31">
        <v>1.1745721407912552E-2</v>
      </c>
      <c r="VE31">
        <v>0</v>
      </c>
      <c r="VF31">
        <v>7.63471891471246E-2</v>
      </c>
      <c r="VG31">
        <v>6.460146773966946E-2</v>
      </c>
      <c r="VH31">
        <v>5.2855746332320729E-2</v>
      </c>
      <c r="VI31">
        <v>4.1110024924955982E-2</v>
      </c>
      <c r="VJ31">
        <v>2.9364303521569747E-2</v>
      </c>
      <c r="VK31">
        <v>1.7618582110710882E-2</v>
      </c>
      <c r="VL31">
        <v>5.872860705629067E-3</v>
      </c>
      <c r="VM31">
        <v>7.0474328443170031E-2</v>
      </c>
      <c r="VN31">
        <v>5.8728607032214795E-2</v>
      </c>
      <c r="VO31">
        <v>4.6982885625736028E-2</v>
      </c>
      <c r="VP31">
        <v>3.5237164222107979E-2</v>
      </c>
      <c r="VQ31">
        <v>2.3491442814553787E-2</v>
      </c>
      <c r="VR31">
        <v>1.1745721407912552E-2</v>
      </c>
      <c r="VS31">
        <v>0</v>
      </c>
      <c r="VT31">
        <v>7.6350173688420037E-2</v>
      </c>
      <c r="VU31">
        <v>6.460146773966946E-2</v>
      </c>
      <c r="VV31">
        <v>5.2855746332320729E-2</v>
      </c>
      <c r="VW31">
        <v>4.1110024924955982E-2</v>
      </c>
      <c r="VX31">
        <v>2.9364303521569747E-2</v>
      </c>
      <c r="VY31">
        <v>1.7618582110710882E-2</v>
      </c>
      <c r="VZ31">
        <v>5.872860705629067E-3</v>
      </c>
      <c r="WA31">
        <v>7.0474328443170031E-2</v>
      </c>
      <c r="WB31">
        <v>5.8728607032214795E-2</v>
      </c>
      <c r="WC31">
        <v>4.6982885625736028E-2</v>
      </c>
      <c r="WD31">
        <v>3.5237164222107979E-2</v>
      </c>
      <c r="WE31">
        <v>2.3491442814553787E-2</v>
      </c>
      <c r="WF31">
        <v>1.1745721407912552E-2</v>
      </c>
      <c r="WG31">
        <v>0</v>
      </c>
      <c r="WH31">
        <v>6.460146773966946E-2</v>
      </c>
      <c r="WI31">
        <v>5.2855746332320729E-2</v>
      </c>
      <c r="WJ31">
        <v>4.1110024924955982E-2</v>
      </c>
      <c r="WK31">
        <v>2.9364303521569747E-2</v>
      </c>
      <c r="WL31">
        <v>1.7618582110710882E-2</v>
      </c>
      <c r="WM31">
        <v>5.872860705629067E-3</v>
      </c>
      <c r="WN31">
        <v>7.0474328443170031E-2</v>
      </c>
      <c r="WO31">
        <v>5.8728607032214795E-2</v>
      </c>
      <c r="WP31">
        <v>4.6982885625736028E-2</v>
      </c>
      <c r="WQ31">
        <v>3.5237164222107979E-2</v>
      </c>
      <c r="WR31">
        <v>2.3491442814553787E-2</v>
      </c>
      <c r="WS31">
        <v>1.1745721407912552E-2</v>
      </c>
      <c r="WT31">
        <v>0</v>
      </c>
      <c r="WU31">
        <v>6.460146773966946E-2</v>
      </c>
      <c r="WV31">
        <v>5.2855746332320729E-2</v>
      </c>
      <c r="WW31">
        <v>4.1110024924955982E-2</v>
      </c>
      <c r="WX31">
        <v>2.9364303521569747E-2</v>
      </c>
      <c r="WY31">
        <v>1.7618582110710882E-2</v>
      </c>
      <c r="WZ31">
        <v>5.872860705629067E-3</v>
      </c>
      <c r="XA31">
        <v>7.0474328443170031E-2</v>
      </c>
      <c r="XB31">
        <v>5.8728607032214795E-2</v>
      </c>
      <c r="XC31">
        <v>4.6982885625736028E-2</v>
      </c>
      <c r="XD31">
        <v>3.5237164222107979E-2</v>
      </c>
      <c r="XE31">
        <v>2.3491442814553787E-2</v>
      </c>
      <c r="XF31">
        <v>1.1745721407912552E-2</v>
      </c>
      <c r="XG31">
        <v>0</v>
      </c>
      <c r="XH31">
        <v>6.460146773966946E-2</v>
      </c>
      <c r="XI31">
        <v>5.2855746332320729E-2</v>
      </c>
      <c r="XJ31">
        <v>4.1110024924955982E-2</v>
      </c>
      <c r="XK31">
        <v>2.9364303521569747E-2</v>
      </c>
      <c r="XL31">
        <v>1.7618582110710882E-2</v>
      </c>
      <c r="XM31">
        <v>5.872860705629067E-3</v>
      </c>
      <c r="XN31">
        <v>5.8728607032214795E-2</v>
      </c>
      <c r="XO31">
        <v>4.6982885625736028E-2</v>
      </c>
      <c r="XP31">
        <v>3.5237164222107979E-2</v>
      </c>
      <c r="XQ31">
        <v>2.3491442814553787E-2</v>
      </c>
      <c r="XR31">
        <v>1.1745721407912552E-2</v>
      </c>
      <c r="XS31">
        <v>0</v>
      </c>
      <c r="XT31">
        <v>6.460146773966946E-2</v>
      </c>
      <c r="XU31">
        <v>5.2855746332320729E-2</v>
      </c>
      <c r="XV31">
        <v>4.1110024924955982E-2</v>
      </c>
      <c r="XW31">
        <v>2.9364303521569747E-2</v>
      </c>
      <c r="XX31">
        <v>1.7618582110710882E-2</v>
      </c>
      <c r="XY31">
        <v>5.872860705629067E-3</v>
      </c>
      <c r="XZ31">
        <v>5.8728607032214795E-2</v>
      </c>
      <c r="YA31">
        <v>4.6982885625736028E-2</v>
      </c>
      <c r="YB31">
        <v>3.5237164222107979E-2</v>
      </c>
      <c r="YC31">
        <v>2.3491442814553787E-2</v>
      </c>
      <c r="YD31">
        <v>1.1745721407912552E-2</v>
      </c>
      <c r="YE31">
        <v>0</v>
      </c>
      <c r="YF31">
        <v>6.460146773966946E-2</v>
      </c>
      <c r="YG31">
        <v>5.2855746332320729E-2</v>
      </c>
      <c r="YH31">
        <v>4.1110024924955982E-2</v>
      </c>
      <c r="YI31">
        <v>2.9364303521569747E-2</v>
      </c>
      <c r="YJ31">
        <v>1.7618582110710882E-2</v>
      </c>
      <c r="YK31">
        <v>5.872860705629067E-3</v>
      </c>
      <c r="YL31">
        <v>5.8728607032214795E-2</v>
      </c>
      <c r="YM31">
        <v>4.6982885625736028E-2</v>
      </c>
      <c r="YN31">
        <v>3.5237164222107979E-2</v>
      </c>
      <c r="YO31">
        <v>2.3491442814553787E-2</v>
      </c>
      <c r="YP31">
        <v>1.1745721407912552E-2</v>
      </c>
      <c r="YQ31">
        <v>0</v>
      </c>
      <c r="YR31">
        <v>5.2855746332320729E-2</v>
      </c>
      <c r="YS31">
        <v>4.1110024924955982E-2</v>
      </c>
      <c r="YT31">
        <v>2.9364303521569747E-2</v>
      </c>
      <c r="YU31">
        <v>1.7618582110710882E-2</v>
      </c>
      <c r="YV31">
        <v>5.872860705629067E-3</v>
      </c>
      <c r="YW31">
        <v>5.8728607032214795E-2</v>
      </c>
      <c r="YX31">
        <v>4.6982885625736028E-2</v>
      </c>
      <c r="YY31">
        <v>3.5237164222107979E-2</v>
      </c>
      <c r="YZ31">
        <v>2.3491442814553787E-2</v>
      </c>
      <c r="ZA31">
        <v>1.1745721407912552E-2</v>
      </c>
      <c r="ZB31">
        <v>0</v>
      </c>
      <c r="ZC31">
        <v>5.2855746332320729E-2</v>
      </c>
      <c r="ZD31">
        <v>4.1110024924955982E-2</v>
      </c>
      <c r="ZE31">
        <v>2.9364303521569747E-2</v>
      </c>
      <c r="ZF31">
        <v>1.7618582110710882E-2</v>
      </c>
      <c r="ZG31">
        <v>5.872860705629067E-3</v>
      </c>
      <c r="ZH31">
        <v>5.8728607032214795E-2</v>
      </c>
      <c r="ZI31">
        <v>4.6982885625736028E-2</v>
      </c>
      <c r="ZJ31">
        <v>3.5237164222107979E-2</v>
      </c>
      <c r="ZK31">
        <v>2.3491442814553787E-2</v>
      </c>
      <c r="ZL31">
        <v>1.1745721407912552E-2</v>
      </c>
      <c r="ZM31">
        <v>0</v>
      </c>
      <c r="ZN31">
        <v>5.2855746332320729E-2</v>
      </c>
      <c r="ZO31">
        <v>4.1110024924955982E-2</v>
      </c>
      <c r="ZP31">
        <v>2.9364303521569747E-2</v>
      </c>
      <c r="ZQ31">
        <v>1.7618582110710882E-2</v>
      </c>
      <c r="ZR31">
        <v>5.872860705629067E-3</v>
      </c>
      <c r="ZS31">
        <v>4.6982885625736028E-2</v>
      </c>
      <c r="ZT31">
        <v>3.5237164222107979E-2</v>
      </c>
      <c r="ZU31">
        <v>2.3491442814553787E-2</v>
      </c>
      <c r="ZV31">
        <v>1.1745721407912552E-2</v>
      </c>
      <c r="ZW31">
        <v>0</v>
      </c>
      <c r="ZX31">
        <v>5.2855746332320729E-2</v>
      </c>
      <c r="ZY31">
        <v>4.1110024924955982E-2</v>
      </c>
      <c r="ZZ31">
        <v>2.9364303521569747E-2</v>
      </c>
      <c r="AAA31">
        <v>1.7618582110710882E-2</v>
      </c>
      <c r="AAB31">
        <v>5.872860705629067E-3</v>
      </c>
      <c r="AAC31">
        <v>4.6982885625736028E-2</v>
      </c>
      <c r="AAD31">
        <v>3.5237164222107979E-2</v>
      </c>
      <c r="AAE31">
        <v>2.3491442814553787E-2</v>
      </c>
      <c r="AAF31">
        <v>1.1745721407912552E-2</v>
      </c>
      <c r="AAG31">
        <v>0</v>
      </c>
      <c r="AAH31">
        <v>5.2855746332320729E-2</v>
      </c>
      <c r="AAI31">
        <v>4.1110024924955982E-2</v>
      </c>
      <c r="AAJ31">
        <v>2.9364303521569747E-2</v>
      </c>
      <c r="AAK31">
        <v>1.7618582110710882E-2</v>
      </c>
      <c r="AAL31">
        <v>5.872860705629067E-3</v>
      </c>
      <c r="AAM31">
        <v>4.6982885625736028E-2</v>
      </c>
      <c r="AAN31">
        <v>3.5237164222107979E-2</v>
      </c>
      <c r="AAO31">
        <v>2.3491442814553787E-2</v>
      </c>
      <c r="AAP31">
        <v>1.1745721407912552E-2</v>
      </c>
      <c r="AAQ31">
        <v>0</v>
      </c>
      <c r="AAR31">
        <v>5.2855746332320729E-2</v>
      </c>
      <c r="AAS31">
        <v>4.1110024924955982E-2</v>
      </c>
      <c r="AAT31">
        <v>2.9364303521569747E-2</v>
      </c>
      <c r="AAU31">
        <v>1.7618582110710882E-2</v>
      </c>
      <c r="AAV31">
        <v>5.872860705629067E-3</v>
      </c>
      <c r="AAW31">
        <v>4.6982885625736028E-2</v>
      </c>
      <c r="AAX31">
        <v>3.5237164222107979E-2</v>
      </c>
      <c r="AAY31">
        <v>2.3491442814553787E-2</v>
      </c>
      <c r="AAZ31">
        <v>1.1745721407912552E-2</v>
      </c>
      <c r="ABA31">
        <v>0</v>
      </c>
      <c r="ABB31">
        <v>4.1110024924955982E-2</v>
      </c>
      <c r="ABC31">
        <v>2.9364303521569747E-2</v>
      </c>
      <c r="ABD31">
        <v>1.7618582110710882E-2</v>
      </c>
      <c r="ABE31">
        <v>5.872860705629067E-3</v>
      </c>
      <c r="ABF31">
        <v>4.6982885625736028E-2</v>
      </c>
      <c r="ABG31">
        <v>3.5237164222107979E-2</v>
      </c>
      <c r="ABH31">
        <v>2.3491442814553787E-2</v>
      </c>
      <c r="ABI31">
        <v>1.1745721407912552E-2</v>
      </c>
      <c r="ABJ31">
        <v>0</v>
      </c>
      <c r="ABK31">
        <v>4.1110024924955982E-2</v>
      </c>
      <c r="ABL31">
        <v>2.9364303521569747E-2</v>
      </c>
      <c r="ABM31">
        <v>1.7618582110710882E-2</v>
      </c>
      <c r="ABN31">
        <v>5.872860705629067E-3</v>
      </c>
      <c r="ABO31">
        <v>4.6982885625736028E-2</v>
      </c>
      <c r="ABP31">
        <v>3.5237164222107979E-2</v>
      </c>
      <c r="ABQ31">
        <v>2.3491442814553787E-2</v>
      </c>
      <c r="ABR31">
        <v>1.1745721407912552E-2</v>
      </c>
      <c r="ABS31">
        <v>0</v>
      </c>
      <c r="ABT31">
        <v>4.1110024924955982E-2</v>
      </c>
      <c r="ABU31">
        <v>2.9364303521569747E-2</v>
      </c>
      <c r="ABV31">
        <v>1.7618582110710882E-2</v>
      </c>
      <c r="ABW31">
        <v>5.872860705629067E-3</v>
      </c>
      <c r="ABX31">
        <v>3.5237164222107979E-2</v>
      </c>
      <c r="ABY31">
        <v>2.3491442814553787E-2</v>
      </c>
      <c r="ABZ31">
        <v>1.1745721407912552E-2</v>
      </c>
      <c r="ACA31">
        <v>0</v>
      </c>
      <c r="ACB31">
        <v>4.1110024924955982E-2</v>
      </c>
      <c r="ACC31">
        <v>2.9364303521569747E-2</v>
      </c>
      <c r="ACD31">
        <v>1.7618582110710882E-2</v>
      </c>
      <c r="ACE31">
        <v>5.872860705629067E-3</v>
      </c>
      <c r="ACF31">
        <v>3.5237164222107979E-2</v>
      </c>
      <c r="ACG31">
        <v>2.3491442814553787E-2</v>
      </c>
      <c r="ACH31">
        <v>1.1745721407912552E-2</v>
      </c>
      <c r="ACI31">
        <v>0</v>
      </c>
      <c r="ACJ31">
        <v>4.1110024924955982E-2</v>
      </c>
      <c r="ACK31">
        <v>2.9364303521569747E-2</v>
      </c>
      <c r="ACL31">
        <v>1.7618582110710882E-2</v>
      </c>
      <c r="ACM31">
        <v>5.872860705629067E-3</v>
      </c>
      <c r="ACN31">
        <v>3.5237164222107979E-2</v>
      </c>
      <c r="ACO31">
        <v>2.3491442814553787E-2</v>
      </c>
      <c r="ACP31">
        <v>1.1745721407912552E-2</v>
      </c>
      <c r="ACQ31">
        <v>0</v>
      </c>
      <c r="ACR31">
        <v>2.9364303521569747E-2</v>
      </c>
      <c r="ACS31">
        <v>1.7618582110710882E-2</v>
      </c>
      <c r="ACT31">
        <v>5.872860705629067E-3</v>
      </c>
      <c r="ACU31">
        <v>3.5237164222107979E-2</v>
      </c>
      <c r="ACV31">
        <v>2.3491442814553787E-2</v>
      </c>
      <c r="ACW31">
        <v>1.1745721407912552E-2</v>
      </c>
      <c r="ACX31">
        <v>0</v>
      </c>
      <c r="ACY31">
        <v>2.9364303521569747E-2</v>
      </c>
      <c r="ACZ31">
        <v>1.7618582110710882E-2</v>
      </c>
      <c r="ADA31">
        <v>5.872860705629067E-3</v>
      </c>
      <c r="ADB31">
        <v>3.5237164222107979E-2</v>
      </c>
      <c r="ADC31">
        <v>2.3491442814553787E-2</v>
      </c>
      <c r="ADD31">
        <v>1.1745721407912552E-2</v>
      </c>
      <c r="ADE31">
        <v>0</v>
      </c>
      <c r="ADF31">
        <v>2.9364303521569747E-2</v>
      </c>
      <c r="ADG31">
        <v>1.7618582110710882E-2</v>
      </c>
      <c r="ADH31">
        <v>5.872860705629067E-3</v>
      </c>
      <c r="ADI31">
        <v>3.5237164222107979E-2</v>
      </c>
      <c r="ADJ31">
        <v>2.3491442814553787E-2</v>
      </c>
      <c r="ADK31">
        <v>1.1745721407912552E-2</v>
      </c>
      <c r="ADL31">
        <v>0</v>
      </c>
      <c r="ADM31">
        <v>2.9364303521569747E-2</v>
      </c>
      <c r="ADN31">
        <v>1.7618582110710882E-2</v>
      </c>
      <c r="ADO31">
        <v>5.872860705629067E-3</v>
      </c>
      <c r="ADP31">
        <v>2.3491442814553787E-2</v>
      </c>
      <c r="ADQ31">
        <v>1.1745721407912552E-2</v>
      </c>
      <c r="ADR31">
        <v>0</v>
      </c>
      <c r="ADS31">
        <v>2.9364303521569747E-2</v>
      </c>
      <c r="ADT31">
        <v>1.7618582110710882E-2</v>
      </c>
      <c r="ADU31">
        <v>5.872860705629067E-3</v>
      </c>
      <c r="ADV31">
        <v>2.3491442814553787E-2</v>
      </c>
      <c r="ADW31">
        <v>1.1745721407912552E-2</v>
      </c>
      <c r="ADX31">
        <v>0</v>
      </c>
      <c r="ADY31">
        <v>2.9364303521569747E-2</v>
      </c>
      <c r="ADZ31">
        <v>1.7618582110710882E-2</v>
      </c>
      <c r="AEA31">
        <v>5.872860705629067E-3</v>
      </c>
      <c r="AEB31">
        <v>2.3491442814553787E-2</v>
      </c>
      <c r="AEC31">
        <v>1.1745721407912552E-2</v>
      </c>
      <c r="AED31">
        <v>0</v>
      </c>
      <c r="AEE31">
        <v>1.7618582110710882E-2</v>
      </c>
      <c r="AEF31">
        <v>5.872860705629067E-3</v>
      </c>
      <c r="AEG31">
        <v>2.3491442814553787E-2</v>
      </c>
      <c r="AEH31">
        <v>1.1745721407912552E-2</v>
      </c>
      <c r="AEI31">
        <v>0</v>
      </c>
      <c r="AEJ31">
        <v>1.7618582110710882E-2</v>
      </c>
      <c r="AEK31">
        <v>5.872860705629067E-3</v>
      </c>
      <c r="AEL31">
        <v>2.3491442814553787E-2</v>
      </c>
      <c r="AEM31">
        <v>1.1745721407912552E-2</v>
      </c>
      <c r="AEN31">
        <v>0</v>
      </c>
      <c r="AEO31">
        <v>1.7618582110710882E-2</v>
      </c>
      <c r="AEP31">
        <v>5.872860705629067E-3</v>
      </c>
      <c r="AEQ31">
        <v>1.1745721407912552E-2</v>
      </c>
      <c r="AER31">
        <v>0</v>
      </c>
      <c r="AES31">
        <v>1.7618582110710882E-2</v>
      </c>
      <c r="AET31">
        <v>5.8728607007044542E-3</v>
      </c>
      <c r="AEU31">
        <v>1.1745721410924644E-2</v>
      </c>
      <c r="AEV31">
        <v>0</v>
      </c>
      <c r="AEW31">
        <v>1.7618582111835989E-2</v>
      </c>
      <c r="AEX31">
        <v>5.8728607007044542E-3</v>
      </c>
      <c r="AEY31">
        <v>0.24006361583910621</v>
      </c>
      <c r="AEZ31">
        <v>0.1589495365991421</v>
      </c>
      <c r="AFA31">
        <v>0.13447264144911558</v>
      </c>
      <c r="AFB31">
        <v>0.12437855533167207</v>
      </c>
      <c r="AFC31">
        <v>0.12020186371925259</v>
      </c>
      <c r="AFD31">
        <v>0.11906935940311986</v>
      </c>
      <c r="AFE31">
        <v>0.11906935940311986</v>
      </c>
      <c r="AFF31">
        <v>0.11906935940311986</v>
      </c>
      <c r="AFG31">
        <v>0.11906935940311986</v>
      </c>
      <c r="AFH31">
        <v>0.11906935940311986</v>
      </c>
      <c r="AFI31">
        <v>0.11906935940311986</v>
      </c>
      <c r="AFJ31">
        <v>0.11906935940311986</v>
      </c>
      <c r="AFK31">
        <v>0.11906935940311986</v>
      </c>
      <c r="AFL31">
        <v>0.11906935940311986</v>
      </c>
      <c r="AFM31">
        <v>0.11910110937986142</v>
      </c>
      <c r="AFN31">
        <v>1.1745721410924644E-2</v>
      </c>
      <c r="AFO31">
        <v>0</v>
      </c>
      <c r="AFP31">
        <v>0.21807088303181374</v>
      </c>
      <c r="AFQ31">
        <v>0.14608531832291932</v>
      </c>
      <c r="AFR31">
        <v>0.12465175590027509</v>
      </c>
      <c r="AFS31">
        <v>0.11623203358747895</v>
      </c>
      <c r="AFT31">
        <v>0.11300036568429213</v>
      </c>
      <c r="AFU31">
        <v>0.11229157101361964</v>
      </c>
      <c r="AFV31">
        <v>0.11229157101361964</v>
      </c>
      <c r="AFW31">
        <v>0.11229157101361964</v>
      </c>
      <c r="AFX31">
        <v>0.11229157101361964</v>
      </c>
      <c r="AFY31">
        <v>0.11229157101361964</v>
      </c>
      <c r="AFZ31">
        <v>0.11229157101361964</v>
      </c>
      <c r="AGA31">
        <v>0.11229157101361964</v>
      </c>
      <c r="AGB31">
        <v>0.11229157101361964</v>
      </c>
      <c r="AGC31">
        <v>0.11229157101361964</v>
      </c>
      <c r="AGD31">
        <v>0.11229157101361964</v>
      </c>
      <c r="AGE31">
        <v>0.11230280081186864</v>
      </c>
      <c r="AGF31">
        <v>0.11235223679647108</v>
      </c>
      <c r="AGG31">
        <v>0.11244387409901421</v>
      </c>
      <c r="AGH31">
        <v>1.7618582111835989E-2</v>
      </c>
      <c r="AGI31">
        <v>5.8728607007044542E-3</v>
      </c>
      <c r="AGJ31">
        <v>0.19716434259024412</v>
      </c>
      <c r="AGK31">
        <v>0.13366949106672493</v>
      </c>
      <c r="AGL31">
        <v>0.11526268556972717</v>
      </c>
      <c r="AGM31">
        <v>0.10831006586386302</v>
      </c>
      <c r="AGN31">
        <v>0.10597798464313105</v>
      </c>
      <c r="AGO31">
        <v>0.10568618448646067</v>
      </c>
      <c r="AGP31">
        <v>0.10568618448646067</v>
      </c>
      <c r="AGQ31">
        <v>0.10568618448646067</v>
      </c>
      <c r="AGR31">
        <v>0.10568618448646067</v>
      </c>
      <c r="AGS31">
        <v>0.10568618448646067</v>
      </c>
      <c r="AGT31">
        <v>0.10568618448646067</v>
      </c>
      <c r="AGU31">
        <v>0.10568618448646067</v>
      </c>
      <c r="AGV31">
        <v>0.10568618448646067</v>
      </c>
      <c r="AGW31">
        <v>0.10568618448646067</v>
      </c>
      <c r="AGX31">
        <v>0.10568618448646067</v>
      </c>
      <c r="AGY31">
        <v>0.10568618448646067</v>
      </c>
      <c r="AGZ31">
        <v>0.10568618448646067</v>
      </c>
      <c r="AHA31">
        <v>0.10568618448646067</v>
      </c>
      <c r="AHB31">
        <v>0.10568747166242071</v>
      </c>
      <c r="AHC31">
        <v>0.10571820782623892</v>
      </c>
      <c r="AHD31">
        <v>0.10579233807059603</v>
      </c>
      <c r="AHE31">
        <v>0.10591351179226191</v>
      </c>
      <c r="AHF31">
        <v>1.1745721410924644E-2</v>
      </c>
      <c r="AHG31">
        <v>0</v>
      </c>
      <c r="AHH31">
        <v>0.17714813294891421</v>
      </c>
      <c r="AHI31">
        <v>0.12190689751061766</v>
      </c>
      <c r="AHJ31">
        <v>0.10623337193320566</v>
      </c>
      <c r="AHK31">
        <v>0.10061496431206023</v>
      </c>
      <c r="AHL31">
        <v>9.9137030194027614E-2</v>
      </c>
      <c r="AHM31">
        <v>9.9080797958539135E-2</v>
      </c>
      <c r="AHN31">
        <v>9.9080797958539135E-2</v>
      </c>
      <c r="AHO31">
        <v>9.9080797958539135E-2</v>
      </c>
      <c r="AHP31">
        <v>9.9080797958539135E-2</v>
      </c>
      <c r="AHQ31">
        <v>9.9080797958539135E-2</v>
      </c>
      <c r="AHR31">
        <v>9.9080797958539135E-2</v>
      </c>
      <c r="AHS31">
        <v>9.9080797958539135E-2</v>
      </c>
      <c r="AHT31">
        <v>9.9080797958539135E-2</v>
      </c>
      <c r="AHU31">
        <v>9.9080797958539135E-2</v>
      </c>
      <c r="AHV31">
        <v>9.9080797958539135E-2</v>
      </c>
      <c r="AHW31">
        <v>9.9080797958539135E-2</v>
      </c>
      <c r="AHX31">
        <v>9.9080797958539135E-2</v>
      </c>
      <c r="AHY31">
        <v>9.9080797958539135E-2</v>
      </c>
      <c r="AHZ31">
        <v>9.9080797958539135E-2</v>
      </c>
      <c r="AIA31">
        <v>9.9080797958539135E-2</v>
      </c>
      <c r="AIB31">
        <v>9.9080797958539135E-2</v>
      </c>
      <c r="AIC31">
        <v>9.9080797958539135E-2</v>
      </c>
      <c r="AID31">
        <v>9.9092514176978647E-2</v>
      </c>
      <c r="AIE31">
        <v>9.9147430961846542E-2</v>
      </c>
      <c r="AIF31">
        <v>9.9250924482050126E-2</v>
      </c>
      <c r="AIG31">
        <v>5.8728607007044542E-3</v>
      </c>
      <c r="AIH31">
        <v>0.15834151625049372</v>
      </c>
      <c r="AII31">
        <v>0.11060982698120486</v>
      </c>
      <c r="AIJ31">
        <v>9.750117519809387E-2</v>
      </c>
      <c r="AIK31">
        <v>9.3263093010572715E-2</v>
      </c>
      <c r="AIL31">
        <v>9.2475411425374673E-2</v>
      </c>
      <c r="AIM31">
        <v>9.2475411425374673E-2</v>
      </c>
      <c r="AIN31">
        <v>9.2475411425374673E-2</v>
      </c>
      <c r="AIO31">
        <v>9.2475411425374673E-2</v>
      </c>
      <c r="AIP31">
        <v>9.2475411425374673E-2</v>
      </c>
      <c r="AIQ31">
        <v>9.2475411425374673E-2</v>
      </c>
      <c r="AIR31">
        <v>9.2475411425374673E-2</v>
      </c>
      <c r="AIS31">
        <v>9.2475411425374673E-2</v>
      </c>
      <c r="AIT31">
        <v>9.2475411425374673E-2</v>
      </c>
      <c r="AIU31">
        <v>9.2475411425374673E-2</v>
      </c>
      <c r="AIV31">
        <v>9.2475411425374673E-2</v>
      </c>
      <c r="AIW31">
        <v>9.2475411425374673E-2</v>
      </c>
      <c r="AIX31">
        <v>9.2475411425374673E-2</v>
      </c>
      <c r="AIY31">
        <v>9.2475411425374673E-2</v>
      </c>
      <c r="AIZ31">
        <v>9.2475411425374673E-2</v>
      </c>
      <c r="AJA31">
        <v>9.2475411425374673E-2</v>
      </c>
      <c r="AJB31">
        <v>9.2475411425374673E-2</v>
      </c>
      <c r="AJC31">
        <v>9.2475411425374673E-2</v>
      </c>
      <c r="AJD31">
        <v>9.2475411425374673E-2</v>
      </c>
      <c r="AJE31">
        <v>9.2475411425374673E-2</v>
      </c>
      <c r="AJF31">
        <v>9.2475411425374673E-2</v>
      </c>
      <c r="AJG31">
        <v>9.2476537708437903E-2</v>
      </c>
      <c r="AJH31">
        <v>9.2510305398634737E-2</v>
      </c>
      <c r="AJI31">
        <v>9.2594242897126547E-2</v>
      </c>
      <c r="AJJ31">
        <v>1.1745721410924644E-2</v>
      </c>
      <c r="AJK31">
        <v>0</v>
      </c>
      <c r="AJL31">
        <v>0.14041188079014927</v>
      </c>
      <c r="AJM31">
        <v>9.9838121594789123E-2</v>
      </c>
      <c r="AJN31">
        <v>8.9191658062278856E-2</v>
      </c>
      <c r="AJO31">
        <v>8.6173331075451359E-2</v>
      </c>
      <c r="AJP31">
        <v>8.5870024899407191E-2</v>
      </c>
      <c r="AJQ31">
        <v>8.5870024899407191E-2</v>
      </c>
      <c r="AJR31">
        <v>8.5870024899407191E-2</v>
      </c>
      <c r="AJS31">
        <v>8.5870024899407191E-2</v>
      </c>
      <c r="AJT31">
        <v>8.5870024899407191E-2</v>
      </c>
      <c r="AJU31">
        <v>8.5870024899407191E-2</v>
      </c>
      <c r="AJV31">
        <v>8.5870024899407191E-2</v>
      </c>
      <c r="AJW31">
        <v>8.5870024899407191E-2</v>
      </c>
      <c r="AJX31">
        <v>8.5870024899407191E-2</v>
      </c>
      <c r="AJY31">
        <v>8.5870024899407191E-2</v>
      </c>
      <c r="AJZ31">
        <v>8.5870024899407191E-2</v>
      </c>
      <c r="AKA31">
        <v>8.5870024899407191E-2</v>
      </c>
      <c r="AKB31">
        <v>8.5870024899407191E-2</v>
      </c>
      <c r="AKC31">
        <v>8.5870024899407191E-2</v>
      </c>
      <c r="AKD31">
        <v>8.5870024899407191E-2</v>
      </c>
      <c r="AKE31">
        <v>8.5870024899407191E-2</v>
      </c>
      <c r="AKF31">
        <v>8.5870024899407191E-2</v>
      </c>
      <c r="AKG31">
        <v>8.5870024899407191E-2</v>
      </c>
      <c r="AKH31">
        <v>8.5870024899407191E-2</v>
      </c>
      <c r="AKI31">
        <v>8.5870024899407191E-2</v>
      </c>
      <c r="AKJ31">
        <v>8.5870024899407191E-2</v>
      </c>
      <c r="AKK31">
        <v>8.5870024899407191E-2</v>
      </c>
      <c r="AKL31">
        <v>8.5870024899407191E-2</v>
      </c>
      <c r="AKM31">
        <v>8.5870024899407191E-2</v>
      </c>
      <c r="AKN31">
        <v>8.5870024899407191E-2</v>
      </c>
      <c r="AKO31">
        <v>8.5882426051745911E-2</v>
      </c>
      <c r="AKP31">
        <v>8.5944599622041401E-2</v>
      </c>
      <c r="AKQ31">
        <v>5.8728607007044542E-3</v>
      </c>
      <c r="AKR31">
        <v>0.12366285662144742</v>
      </c>
      <c r="AKS31">
        <v>8.9648427636825401E-2</v>
      </c>
      <c r="AKT31">
        <v>8.1232549390632389E-2</v>
      </c>
      <c r="AKU31">
        <v>7.9309624147994473E-2</v>
      </c>
      <c r="AKV31">
        <v>7.9264638357612674E-2</v>
      </c>
      <c r="AKW31">
        <v>7.9264638357612674E-2</v>
      </c>
      <c r="AKX31">
        <v>7.9264638357612674E-2</v>
      </c>
      <c r="AKY31">
        <v>7.9264638357612674E-2</v>
      </c>
      <c r="AKZ31">
        <v>7.9264638357612674E-2</v>
      </c>
      <c r="ALA31">
        <v>7.9264638357612674E-2</v>
      </c>
      <c r="ALB31">
        <v>7.9264638357612674E-2</v>
      </c>
      <c r="ALC31">
        <v>7.9264638357612674E-2</v>
      </c>
      <c r="ALD31">
        <v>7.9264638357612674E-2</v>
      </c>
      <c r="ALE31">
        <v>7.9264638357612674E-2</v>
      </c>
      <c r="ALF31">
        <v>7.9264638357612674E-2</v>
      </c>
      <c r="ALG31">
        <v>7.9264638357612674E-2</v>
      </c>
      <c r="ALH31">
        <v>7.9264638357612674E-2</v>
      </c>
      <c r="ALI31">
        <v>7.9264638357612674E-2</v>
      </c>
      <c r="ALJ31">
        <v>7.9264638357612674E-2</v>
      </c>
      <c r="ALK31">
        <v>7.9264638357612674E-2</v>
      </c>
      <c r="ALL31">
        <v>7.9264638357612674E-2</v>
      </c>
      <c r="ALM31">
        <v>7.9264638357612674E-2</v>
      </c>
      <c r="ALN31">
        <v>7.9264638357612674E-2</v>
      </c>
      <c r="ALO31">
        <v>7.9264638357612674E-2</v>
      </c>
      <c r="ALP31">
        <v>7.9264638357612674E-2</v>
      </c>
      <c r="ALQ31">
        <v>7.9264638357612674E-2</v>
      </c>
      <c r="ALR31">
        <v>7.9264638357612674E-2</v>
      </c>
      <c r="ALS31">
        <v>7.9264638357612674E-2</v>
      </c>
      <c r="ALT31">
        <v>7.9264638357612674E-2</v>
      </c>
      <c r="ALU31">
        <v>7.9264638357612674E-2</v>
      </c>
      <c r="ALV31">
        <v>7.9264638357612674E-2</v>
      </c>
      <c r="ALW31">
        <v>7.9264638357612674E-2</v>
      </c>
      <c r="ALX31">
        <v>7.9265603748633978E-2</v>
      </c>
      <c r="ALY31">
        <v>7.9303448494502993E-2</v>
      </c>
      <c r="ALZ31">
        <v>7.9400739587860356E-2</v>
      </c>
      <c r="AMA31">
        <v>1.1745721410924644E-2</v>
      </c>
      <c r="AMB31">
        <v>0</v>
      </c>
      <c r="AMC31">
        <v>0.10783362905085993</v>
      </c>
      <c r="AMD31">
        <v>7.9927818452297045E-2</v>
      </c>
      <c r="AME31">
        <v>7.3590743196908878E-2</v>
      </c>
      <c r="AMF31">
        <v>7.2659251834609917E-2</v>
      </c>
      <c r="AMG31">
        <v>7.2659251834609917E-2</v>
      </c>
      <c r="AMH31">
        <v>7.2659251834609917E-2</v>
      </c>
      <c r="AMI31">
        <v>7.2659251834609917E-2</v>
      </c>
      <c r="AMJ31">
        <v>7.2659251834609917E-2</v>
      </c>
      <c r="AMK31">
        <v>7.2659251834609917E-2</v>
      </c>
      <c r="AML31">
        <v>7.2659251834609917E-2</v>
      </c>
      <c r="AMM31">
        <v>7.2659251834609917E-2</v>
      </c>
      <c r="AMN31">
        <v>7.2659251834609917E-2</v>
      </c>
      <c r="AMO31">
        <v>7.2659251834609917E-2</v>
      </c>
      <c r="AMP31">
        <v>7.2659251834609917E-2</v>
      </c>
      <c r="AMQ31">
        <v>7.2659251834609917E-2</v>
      </c>
      <c r="AMR31">
        <v>7.2659251834609917E-2</v>
      </c>
      <c r="AMS31">
        <v>7.2659251834609917E-2</v>
      </c>
      <c r="AMT31">
        <v>7.2659251834609917E-2</v>
      </c>
      <c r="AMU31">
        <v>7.2659251834609917E-2</v>
      </c>
      <c r="AMV31">
        <v>7.2659251834609917E-2</v>
      </c>
      <c r="AMW31">
        <v>7.2659251834609917E-2</v>
      </c>
      <c r="AMX31">
        <v>7.2659251834609917E-2</v>
      </c>
      <c r="AMY31">
        <v>7.2659251834609917E-2</v>
      </c>
      <c r="AMZ31">
        <v>7.2659251834609917E-2</v>
      </c>
      <c r="ANA31">
        <v>7.2659251834609917E-2</v>
      </c>
      <c r="ANB31">
        <v>7.2659251834609917E-2</v>
      </c>
      <c r="ANC31">
        <v>7.2659251834609917E-2</v>
      </c>
      <c r="AND31">
        <v>7.2659251834609917E-2</v>
      </c>
      <c r="ANE31">
        <v>7.2659251834609917E-2</v>
      </c>
      <c r="ANF31">
        <v>7.2659251834609917E-2</v>
      </c>
      <c r="ANG31">
        <v>7.2659251834609917E-2</v>
      </c>
      <c r="ANH31">
        <v>7.2659251834609917E-2</v>
      </c>
      <c r="ANI31">
        <v>7.2659251834609917E-2</v>
      </c>
      <c r="ANJ31">
        <v>7.2659251834609917E-2</v>
      </c>
      <c r="ANK31">
        <v>7.2659251834609917E-2</v>
      </c>
      <c r="ANL31">
        <v>7.2659251834609917E-2</v>
      </c>
      <c r="ANM31">
        <v>7.2672647978991728E-2</v>
      </c>
      <c r="ANN31">
        <v>7.2744891891893287E-2</v>
      </c>
      <c r="ANO31">
        <v>5.8728607007044542E-3</v>
      </c>
      <c r="ANP31">
        <v>9.3157190536163809E-2</v>
      </c>
      <c r="ANQ31">
        <v>7.0822247950062589E-2</v>
      </c>
      <c r="ANR31">
        <v>6.6383734844485745E-2</v>
      </c>
      <c r="ANS31">
        <v>6.6053865306775067E-2</v>
      </c>
      <c r="ANT31">
        <v>6.6053865306775067E-2</v>
      </c>
      <c r="ANU31">
        <v>6.6053865306775067E-2</v>
      </c>
      <c r="ANV31">
        <v>6.6053865306775067E-2</v>
      </c>
      <c r="ANW31">
        <v>6.6053865306775067E-2</v>
      </c>
      <c r="ANX31">
        <v>6.6053865306775067E-2</v>
      </c>
      <c r="ANY31">
        <v>6.6053865306775067E-2</v>
      </c>
      <c r="ANZ31">
        <v>6.6053865306775067E-2</v>
      </c>
      <c r="AOA31">
        <v>6.6053865306775067E-2</v>
      </c>
      <c r="AOB31">
        <v>6.6053865306775067E-2</v>
      </c>
      <c r="AOC31">
        <v>6.6053865306775067E-2</v>
      </c>
      <c r="AOD31">
        <v>6.6053865306775067E-2</v>
      </c>
      <c r="AOE31">
        <v>6.6053865306775067E-2</v>
      </c>
      <c r="AOF31">
        <v>6.6053865306775067E-2</v>
      </c>
      <c r="AOG31">
        <v>6.6053865306775067E-2</v>
      </c>
      <c r="AOH31">
        <v>6.6053865306775067E-2</v>
      </c>
      <c r="AOI31">
        <v>6.6053865306775067E-2</v>
      </c>
      <c r="AOJ31">
        <v>6.6053865306775067E-2</v>
      </c>
      <c r="AOK31">
        <v>6.6053865306775067E-2</v>
      </c>
      <c r="AOL31">
        <v>6.6053865306775067E-2</v>
      </c>
      <c r="AOM31">
        <v>6.6053865306775067E-2</v>
      </c>
      <c r="AON31">
        <v>6.6053865306775067E-2</v>
      </c>
      <c r="AOO31">
        <v>6.6053865306775067E-2</v>
      </c>
      <c r="AOP31">
        <v>6.6053865306775067E-2</v>
      </c>
      <c r="AOQ31">
        <v>6.6053865306775067E-2</v>
      </c>
      <c r="AOR31">
        <v>6.6053865306775067E-2</v>
      </c>
      <c r="AOS31">
        <v>6.6053865306775067E-2</v>
      </c>
      <c r="AOT31">
        <v>6.6053865306775067E-2</v>
      </c>
      <c r="AOU31">
        <v>6.6053865306775067E-2</v>
      </c>
      <c r="AOV31">
        <v>6.6053865306775067E-2</v>
      </c>
      <c r="AOW31">
        <v>6.6053865306775067E-2</v>
      </c>
      <c r="AOX31">
        <v>6.6053865306775067E-2</v>
      </c>
      <c r="AOY31">
        <v>6.6053865306775067E-2</v>
      </c>
      <c r="AOZ31">
        <v>6.6053865306775067E-2</v>
      </c>
      <c r="APA31">
        <v>6.6053865306775067E-2</v>
      </c>
      <c r="APB31">
        <v>6.6053865306775067E-2</v>
      </c>
      <c r="APC31">
        <v>6.6054669782014991E-2</v>
      </c>
      <c r="APD31">
        <v>6.6098287300458747E-2</v>
      </c>
      <c r="APE31">
        <v>0</v>
      </c>
      <c r="APF31">
        <v>7.9474768299363216E-2</v>
      </c>
      <c r="APG31">
        <v>6.2189277661386086E-2</v>
      </c>
      <c r="APH31">
        <v>5.948221812344897E-2</v>
      </c>
      <c r="API31">
        <v>5.9448478779930085E-2</v>
      </c>
      <c r="APJ31">
        <v>5.9448478779930085E-2</v>
      </c>
      <c r="APK31">
        <v>5.9448478779930085E-2</v>
      </c>
      <c r="APL31">
        <v>5.9448478779930085E-2</v>
      </c>
      <c r="APM31">
        <v>5.9448478779930085E-2</v>
      </c>
      <c r="APN31">
        <v>5.9448478779930085E-2</v>
      </c>
      <c r="APO31">
        <v>5.9448478779930085E-2</v>
      </c>
      <c r="APP31">
        <v>5.9448478779930085E-2</v>
      </c>
      <c r="APQ31">
        <v>5.9448478779930085E-2</v>
      </c>
      <c r="APR31">
        <v>5.9448478779930085E-2</v>
      </c>
      <c r="APS31">
        <v>5.9448478779930085E-2</v>
      </c>
      <c r="APT31">
        <v>5.9448478779930085E-2</v>
      </c>
      <c r="APU31">
        <v>5.9448478779930085E-2</v>
      </c>
      <c r="APV31">
        <v>5.9448478779930085E-2</v>
      </c>
      <c r="APW31">
        <v>5.9448478779930085E-2</v>
      </c>
      <c r="APX31">
        <v>5.9448478779930085E-2</v>
      </c>
      <c r="APY31">
        <v>5.9448478779930085E-2</v>
      </c>
      <c r="APZ31">
        <v>5.9448478779930085E-2</v>
      </c>
      <c r="AQA31">
        <v>5.9448478779930085E-2</v>
      </c>
      <c r="AQB31">
        <v>5.9448478779930085E-2</v>
      </c>
      <c r="AQC31">
        <v>5.9448478779930085E-2</v>
      </c>
      <c r="AQD31">
        <v>5.9448478779930085E-2</v>
      </c>
      <c r="AQE31">
        <v>5.9448478779930085E-2</v>
      </c>
      <c r="AQF31">
        <v>5.9448478779930085E-2</v>
      </c>
      <c r="AQG31">
        <v>5.9448478779930085E-2</v>
      </c>
      <c r="AQH31">
        <v>5.9448478779930085E-2</v>
      </c>
      <c r="AQI31">
        <v>5.9448478779930085E-2</v>
      </c>
      <c r="AQJ31">
        <v>5.9448478779930085E-2</v>
      </c>
      <c r="AQK31">
        <v>5.9448478779930085E-2</v>
      </c>
      <c r="AQL31">
        <v>5.9448478779930085E-2</v>
      </c>
      <c r="AQM31">
        <v>5.9448478779930085E-2</v>
      </c>
      <c r="AQN31">
        <v>5.9448478779930085E-2</v>
      </c>
      <c r="AQO31">
        <v>5.9448478779930085E-2</v>
      </c>
      <c r="AQP31">
        <v>5.9448478779930085E-2</v>
      </c>
      <c r="AQQ31">
        <v>5.9448478779930085E-2</v>
      </c>
      <c r="AQR31">
        <v>5.9448478779930085E-2</v>
      </c>
      <c r="AQS31">
        <v>5.9448478779930085E-2</v>
      </c>
      <c r="AQT31">
        <v>5.9448478779930085E-2</v>
      </c>
      <c r="AQU31">
        <v>5.9448478779930085E-2</v>
      </c>
      <c r="AQV31">
        <v>5.9448478779930085E-2</v>
      </c>
      <c r="AQW31">
        <v>5.9463406126032639E-2</v>
      </c>
      <c r="AQX31">
        <v>5.955055469128729E-2</v>
      </c>
      <c r="AQY31">
        <v>5.8728607007044542E-3</v>
      </c>
      <c r="AQZ31">
        <v>6.6834745530450893E-2</v>
      </c>
      <c r="ARA31">
        <v>5.4155032922198768E-2</v>
      </c>
      <c r="ARB31">
        <v>5.2843092236275604E-2</v>
      </c>
      <c r="ARC31">
        <v>5.2843092236275604E-2</v>
      </c>
      <c r="ARD31">
        <v>5.2843092236275604E-2</v>
      </c>
      <c r="ARE31">
        <v>5.2843092236275604E-2</v>
      </c>
      <c r="ARF31">
        <v>5.2843092236275604E-2</v>
      </c>
      <c r="ARG31">
        <v>5.2843092236275604E-2</v>
      </c>
      <c r="ARH31">
        <v>5.2843092236275604E-2</v>
      </c>
      <c r="ARI31">
        <v>5.2843092236275604E-2</v>
      </c>
      <c r="ARJ31">
        <v>5.2843092236275604E-2</v>
      </c>
      <c r="ARK31">
        <v>5.2843092236275604E-2</v>
      </c>
      <c r="ARL31">
        <v>5.2843092236275604E-2</v>
      </c>
      <c r="ARM31">
        <v>5.2843092236275604E-2</v>
      </c>
      <c r="ARN31">
        <v>5.2843092236275604E-2</v>
      </c>
      <c r="ARO31">
        <v>5.2843092236275604E-2</v>
      </c>
      <c r="ARP31">
        <v>5.2843092236275604E-2</v>
      </c>
      <c r="ARQ31">
        <v>5.2843092236275604E-2</v>
      </c>
      <c r="ARR31">
        <v>5.2843092236275604E-2</v>
      </c>
      <c r="ARS31">
        <v>5.2843092236275604E-2</v>
      </c>
      <c r="ART31">
        <v>5.2843092236275604E-2</v>
      </c>
      <c r="ARU31">
        <v>5.2843092236275604E-2</v>
      </c>
      <c r="ARV31">
        <v>5.2843092236275604E-2</v>
      </c>
      <c r="ARW31">
        <v>5.2843092236275604E-2</v>
      </c>
      <c r="ARX31">
        <v>5.2843092236275604E-2</v>
      </c>
      <c r="ARY31">
        <v>5.2843092236275604E-2</v>
      </c>
      <c r="ARZ31">
        <v>5.2843092236275604E-2</v>
      </c>
      <c r="ASA31">
        <v>5.2843092236275604E-2</v>
      </c>
      <c r="ASB31">
        <v>5.2843092236275604E-2</v>
      </c>
      <c r="ASC31">
        <v>5.2843092236275604E-2</v>
      </c>
      <c r="ASD31">
        <v>5.2843092236275604E-2</v>
      </c>
      <c r="ASE31">
        <v>5.2843092236275604E-2</v>
      </c>
      <c r="ASF31">
        <v>5.2843092236275604E-2</v>
      </c>
      <c r="ASG31">
        <v>5.2843092236275604E-2</v>
      </c>
      <c r="ASH31">
        <v>5.2843092236275604E-2</v>
      </c>
      <c r="ASI31">
        <v>5.2843092236275604E-2</v>
      </c>
      <c r="ASJ31">
        <v>5.2843092236275604E-2</v>
      </c>
      <c r="ASK31">
        <v>5.2843092236275604E-2</v>
      </c>
      <c r="ASL31">
        <v>5.2843092236275604E-2</v>
      </c>
      <c r="ASM31">
        <v>5.2843092236275604E-2</v>
      </c>
      <c r="ASN31">
        <v>5.2843092236275604E-2</v>
      </c>
      <c r="ASO31">
        <v>5.2843092236275604E-2</v>
      </c>
      <c r="ASP31">
        <v>5.2843092236275604E-2</v>
      </c>
      <c r="ASQ31">
        <v>5.2843092236275604E-2</v>
      </c>
      <c r="ASR31">
        <v>5.2843092236275604E-2</v>
      </c>
      <c r="ASS31">
        <v>5.2843092236275604E-2</v>
      </c>
      <c r="AST31">
        <v>5.2843735825085981E-2</v>
      </c>
      <c r="ASU31">
        <v>5.2896169033148081E-2</v>
      </c>
      <c r="ASV31">
        <v>0</v>
      </c>
      <c r="ASW31">
        <v>5.5304913488286436E-2</v>
      </c>
      <c r="ASX31">
        <v>4.663154650254564E-2</v>
      </c>
      <c r="ASY31">
        <v>4.6237705716643152E-2</v>
      </c>
      <c r="ASZ31">
        <v>4.6237705716643152E-2</v>
      </c>
      <c r="ATA31">
        <v>4.6237705716643152E-2</v>
      </c>
      <c r="ATB31">
        <v>4.6237705716643152E-2</v>
      </c>
      <c r="ATC31">
        <v>4.6237705716643152E-2</v>
      </c>
      <c r="ATD31">
        <v>4.6237705716643152E-2</v>
      </c>
      <c r="ATE31">
        <v>4.6237705716643152E-2</v>
      </c>
      <c r="ATF31">
        <v>4.6237705716643152E-2</v>
      </c>
      <c r="ATG31">
        <v>4.6237705716643152E-2</v>
      </c>
      <c r="ATH31">
        <v>4.6237705716643152E-2</v>
      </c>
      <c r="ATI31">
        <v>4.6237705716643152E-2</v>
      </c>
      <c r="ATJ31">
        <v>4.6237705716643152E-2</v>
      </c>
      <c r="ATK31">
        <v>4.6237705716643152E-2</v>
      </c>
      <c r="ATL31">
        <v>4.6237705716643152E-2</v>
      </c>
      <c r="ATM31">
        <v>4.6237705716643152E-2</v>
      </c>
      <c r="ATN31">
        <v>4.6237705716643152E-2</v>
      </c>
      <c r="ATO31">
        <v>4.6237705716643152E-2</v>
      </c>
      <c r="ATP31">
        <v>4.6237705716643152E-2</v>
      </c>
      <c r="ATQ31">
        <v>4.6237705716643152E-2</v>
      </c>
      <c r="ATR31">
        <v>4.6237705716643152E-2</v>
      </c>
      <c r="ATS31">
        <v>4.6237705716643152E-2</v>
      </c>
      <c r="ATT31">
        <v>4.6237705716643152E-2</v>
      </c>
      <c r="ATU31">
        <v>4.6237705716643152E-2</v>
      </c>
      <c r="ATV31">
        <v>4.6237705716643152E-2</v>
      </c>
      <c r="ATW31">
        <v>4.6237705716643152E-2</v>
      </c>
      <c r="ATX31">
        <v>4.6237705716643152E-2</v>
      </c>
      <c r="ATY31">
        <v>4.6237705716643152E-2</v>
      </c>
      <c r="ATZ31">
        <v>4.6237705716643152E-2</v>
      </c>
      <c r="AUA31">
        <v>4.6237705716643152E-2</v>
      </c>
      <c r="AUB31">
        <v>4.6237705716643152E-2</v>
      </c>
      <c r="AUC31">
        <v>4.6237705716643152E-2</v>
      </c>
      <c r="AUD31">
        <v>4.6237705716643152E-2</v>
      </c>
      <c r="AUE31">
        <v>4.6237705716643152E-2</v>
      </c>
      <c r="AUF31">
        <v>4.6237705716643152E-2</v>
      </c>
      <c r="AUG31">
        <v>4.6237705716643152E-2</v>
      </c>
      <c r="AUH31">
        <v>4.6237705716643152E-2</v>
      </c>
      <c r="AUI31">
        <v>4.6237705716643152E-2</v>
      </c>
      <c r="AUJ31">
        <v>4.6237705716643152E-2</v>
      </c>
      <c r="AUK31">
        <v>4.6237705716643152E-2</v>
      </c>
      <c r="AUL31">
        <v>4.6237705716643152E-2</v>
      </c>
      <c r="AUM31">
        <v>4.6237705716643152E-2</v>
      </c>
      <c r="AUN31">
        <v>4.6237705716643152E-2</v>
      </c>
      <c r="AUO31">
        <v>4.6237705716643152E-2</v>
      </c>
      <c r="AUP31">
        <v>4.6237705716643152E-2</v>
      </c>
      <c r="AUQ31">
        <v>4.6237705716643152E-2</v>
      </c>
      <c r="AUR31">
        <v>4.6237705716643152E-2</v>
      </c>
      <c r="AUS31">
        <v>4.6237705716643152E-2</v>
      </c>
      <c r="AUT31">
        <v>4.6237705716643152E-2</v>
      </c>
      <c r="AUU31">
        <v>4.6255152692969141E-2</v>
      </c>
      <c r="AUV31">
        <v>5.8728607007044542E-3</v>
      </c>
      <c r="AUW31">
        <v>4.4824213823161589E-2</v>
      </c>
      <c r="AUX31">
        <v>3.9654812081015373E-2</v>
      </c>
      <c r="AUY31">
        <v>3.9632319184494273E-2</v>
      </c>
      <c r="AUZ31">
        <v>3.9632319184494273E-2</v>
      </c>
      <c r="AVA31">
        <v>3.9632319184494273E-2</v>
      </c>
      <c r="AVB31">
        <v>3.9632319184494273E-2</v>
      </c>
      <c r="AVC31">
        <v>3.9632319184494273E-2</v>
      </c>
      <c r="AVD31">
        <v>3.9632319184494273E-2</v>
      </c>
      <c r="AVE31">
        <v>3.9632319184494273E-2</v>
      </c>
      <c r="AVF31">
        <v>3.9632319184494273E-2</v>
      </c>
      <c r="AVG31">
        <v>3.9632319184494273E-2</v>
      </c>
      <c r="AVH31">
        <v>3.9632319184494273E-2</v>
      </c>
      <c r="AVI31">
        <v>3.9632319184494273E-2</v>
      </c>
      <c r="AVJ31">
        <v>3.9632319184494273E-2</v>
      </c>
      <c r="AVK31">
        <v>3.9632319184494273E-2</v>
      </c>
      <c r="AVL31">
        <v>3.9632319184494273E-2</v>
      </c>
      <c r="AVM31">
        <v>3.9632319184494273E-2</v>
      </c>
      <c r="AVN31">
        <v>3.9632319184494273E-2</v>
      </c>
      <c r="AVO31">
        <v>3.9632319184494273E-2</v>
      </c>
      <c r="AVP31">
        <v>3.9632319184494273E-2</v>
      </c>
      <c r="AVQ31">
        <v>3.9632319184494273E-2</v>
      </c>
      <c r="AVR31">
        <v>3.9632319184494273E-2</v>
      </c>
      <c r="AVS31">
        <v>3.9632319184494273E-2</v>
      </c>
      <c r="AVT31">
        <v>3.9632319184494273E-2</v>
      </c>
      <c r="AVU31">
        <v>3.9632319184494273E-2</v>
      </c>
      <c r="AVV31">
        <v>3.9632319184494273E-2</v>
      </c>
      <c r="AVW31">
        <v>3.9632319184494273E-2</v>
      </c>
      <c r="AVX31">
        <v>3.9632319184494273E-2</v>
      </c>
      <c r="AVY31">
        <v>3.9632319184494273E-2</v>
      </c>
      <c r="AVZ31">
        <v>3.9632319184494273E-2</v>
      </c>
      <c r="AWA31">
        <v>3.9632319184494273E-2</v>
      </c>
      <c r="AWB31">
        <v>3.9632319184494273E-2</v>
      </c>
      <c r="AWC31">
        <v>3.9632319184494273E-2</v>
      </c>
      <c r="AWD31">
        <v>3.9632319184494273E-2</v>
      </c>
      <c r="AWE31">
        <v>3.9632319184494273E-2</v>
      </c>
      <c r="AWF31">
        <v>3.9632319184494273E-2</v>
      </c>
      <c r="AWG31">
        <v>3.9632319184494273E-2</v>
      </c>
      <c r="AWH31">
        <v>3.9632319184494273E-2</v>
      </c>
      <c r="AWI31">
        <v>3.9632319184494273E-2</v>
      </c>
      <c r="AWJ31">
        <v>3.9632319184494273E-2</v>
      </c>
      <c r="AWK31">
        <v>3.9632319184494273E-2</v>
      </c>
      <c r="AWL31">
        <v>3.9632319184494273E-2</v>
      </c>
      <c r="AWM31">
        <v>3.9632319184494273E-2</v>
      </c>
      <c r="AWN31">
        <v>3.9632319184494273E-2</v>
      </c>
      <c r="AWO31">
        <v>3.9632319184494273E-2</v>
      </c>
      <c r="AWP31">
        <v>3.9632319184494273E-2</v>
      </c>
      <c r="AWQ31">
        <v>3.9632319184494273E-2</v>
      </c>
      <c r="AWR31">
        <v>3.9632319184494273E-2</v>
      </c>
      <c r="AWS31">
        <v>3.9632319184494273E-2</v>
      </c>
      <c r="AWT31">
        <v>3.9632319184494273E-2</v>
      </c>
      <c r="AWU31">
        <v>3.9632319184494273E-2</v>
      </c>
      <c r="AWV31">
        <v>3.9632319184494273E-2</v>
      </c>
      <c r="AWW31">
        <v>3.9632319184494273E-2</v>
      </c>
      <c r="AWX31">
        <v>3.9632801873572938E-2</v>
      </c>
      <c r="AWY31">
        <v>3.970036979159864E-2</v>
      </c>
      <c r="AWZ31">
        <v>0</v>
      </c>
      <c r="AXA31">
        <v>3.5411123983072439E-2</v>
      </c>
      <c r="AXB31">
        <v>3.3026932653467324E-2</v>
      </c>
      <c r="AXC31">
        <v>3.3026932653467324E-2</v>
      </c>
      <c r="AXD31">
        <v>3.3026932653467324E-2</v>
      </c>
      <c r="AXE31">
        <v>3.3026932653467324E-2</v>
      </c>
      <c r="AXF31">
        <v>3.3026932653467324E-2</v>
      </c>
      <c r="AXG31">
        <v>3.3026932653467324E-2</v>
      </c>
      <c r="AXH31">
        <v>3.3026932653467324E-2</v>
      </c>
      <c r="AXI31">
        <v>3.3026932653467324E-2</v>
      </c>
      <c r="AXJ31">
        <v>3.3026932653467324E-2</v>
      </c>
      <c r="AXK31">
        <v>3.3026932653467324E-2</v>
      </c>
      <c r="AXL31">
        <v>3.3026932653467324E-2</v>
      </c>
      <c r="AXM31">
        <v>3.3026932653467324E-2</v>
      </c>
      <c r="AXN31">
        <v>3.3026932653467324E-2</v>
      </c>
      <c r="AXO31">
        <v>3.3026932653467324E-2</v>
      </c>
      <c r="AXP31">
        <v>3.3026932653467324E-2</v>
      </c>
      <c r="AXQ31">
        <v>3.3026932653467324E-2</v>
      </c>
      <c r="AXR31">
        <v>3.3026932653467324E-2</v>
      </c>
      <c r="AXS31">
        <v>3.3026932653467324E-2</v>
      </c>
      <c r="AXT31">
        <v>3.3026932653467324E-2</v>
      </c>
      <c r="AXU31">
        <v>3.3026932653467324E-2</v>
      </c>
      <c r="AXV31">
        <v>3.3026932653467324E-2</v>
      </c>
      <c r="AXW31">
        <v>3.3026932653467324E-2</v>
      </c>
      <c r="AXX31">
        <v>3.3026932653467324E-2</v>
      </c>
      <c r="AXY31">
        <v>3.3026932653467324E-2</v>
      </c>
      <c r="AXZ31">
        <v>3.3026932653467324E-2</v>
      </c>
      <c r="AYA31">
        <v>3.3026932653467324E-2</v>
      </c>
      <c r="AYB31">
        <v>3.3026932653467324E-2</v>
      </c>
      <c r="AYC31">
        <v>3.3026932653467324E-2</v>
      </c>
      <c r="AYD31">
        <v>3.3026932653467324E-2</v>
      </c>
      <c r="AYE31">
        <v>3.3026932653467324E-2</v>
      </c>
      <c r="AYF31">
        <v>3.3026932653467324E-2</v>
      </c>
      <c r="AYG31">
        <v>3.3026932653467324E-2</v>
      </c>
      <c r="AYH31">
        <v>3.3026932653467324E-2</v>
      </c>
      <c r="AYI31">
        <v>3.3026932653467324E-2</v>
      </c>
      <c r="AYJ31">
        <v>3.3026932653467324E-2</v>
      </c>
      <c r="AYK31">
        <v>3.3026932653467324E-2</v>
      </c>
      <c r="AYL31">
        <v>3.3026932653467324E-2</v>
      </c>
      <c r="AYM31">
        <v>3.3026932653467324E-2</v>
      </c>
      <c r="AYN31">
        <v>3.3026932653467324E-2</v>
      </c>
      <c r="AYO31">
        <v>3.3026932653467324E-2</v>
      </c>
      <c r="AYP31">
        <v>3.3026932653467324E-2</v>
      </c>
      <c r="AYQ31">
        <v>3.3026932653467324E-2</v>
      </c>
      <c r="AYR31">
        <v>3.3026932653467324E-2</v>
      </c>
      <c r="AYS31">
        <v>3.3026932653467324E-2</v>
      </c>
      <c r="AYT31">
        <v>3.3026932653467324E-2</v>
      </c>
      <c r="AYU31">
        <v>3.3026932653467324E-2</v>
      </c>
      <c r="AYV31">
        <v>3.3026932653467324E-2</v>
      </c>
      <c r="AYW31">
        <v>3.3026932653467324E-2</v>
      </c>
      <c r="AYX31">
        <v>3.3026932653467324E-2</v>
      </c>
      <c r="AYY31">
        <v>3.3026932653467324E-2</v>
      </c>
      <c r="AYZ31">
        <v>3.3026932653467324E-2</v>
      </c>
      <c r="AZA31">
        <v>3.3026932653467324E-2</v>
      </c>
      <c r="AZB31">
        <v>3.3026932653467324E-2</v>
      </c>
      <c r="AZC31">
        <v>3.3026932653467324E-2</v>
      </c>
      <c r="AZD31">
        <v>3.3026932653467324E-2</v>
      </c>
      <c r="AZE31">
        <v>3.3026932653467324E-2</v>
      </c>
      <c r="AZF31">
        <v>3.3049143660648567E-2</v>
      </c>
      <c r="AZG31">
        <v>2.7077516462186767E-2</v>
      </c>
      <c r="AZH31">
        <v>2.6421546122142668E-2</v>
      </c>
      <c r="AZI31">
        <v>2.6421546122142668E-2</v>
      </c>
      <c r="AZJ31">
        <v>2.6421546122142668E-2</v>
      </c>
      <c r="AZK31">
        <v>2.6421546122142668E-2</v>
      </c>
      <c r="AZL31">
        <v>2.6421546122142668E-2</v>
      </c>
      <c r="AZM31">
        <v>2.6421546122142668E-2</v>
      </c>
      <c r="AZN31">
        <v>2.6421546122142668E-2</v>
      </c>
      <c r="AZO31">
        <v>2.6421546122142668E-2</v>
      </c>
      <c r="AZP31">
        <v>2.6421546122142668E-2</v>
      </c>
      <c r="AZQ31">
        <v>2.6421546122142668E-2</v>
      </c>
      <c r="AZR31">
        <v>2.6421546122142668E-2</v>
      </c>
      <c r="AZS31">
        <v>2.6421546122142668E-2</v>
      </c>
      <c r="AZT31">
        <v>2.6421546122142668E-2</v>
      </c>
      <c r="AZU31">
        <v>2.6421546122142668E-2</v>
      </c>
      <c r="AZV31">
        <v>2.6421546122142668E-2</v>
      </c>
      <c r="AZW31">
        <v>2.6421546122142668E-2</v>
      </c>
      <c r="AZX31">
        <v>2.6421546122142668E-2</v>
      </c>
      <c r="AZY31">
        <v>2.6421546122142668E-2</v>
      </c>
      <c r="AZZ31">
        <v>2.6421546122142668E-2</v>
      </c>
      <c r="BAA31">
        <v>2.6421546122142668E-2</v>
      </c>
      <c r="BAB31">
        <v>2.6421546122142668E-2</v>
      </c>
      <c r="BAC31">
        <v>2.6421546122142668E-2</v>
      </c>
      <c r="BAD31">
        <v>2.6421546122142668E-2</v>
      </c>
      <c r="BAE31">
        <v>2.6421546122142668E-2</v>
      </c>
      <c r="BAF31">
        <v>2.6421546122142668E-2</v>
      </c>
      <c r="BAG31">
        <v>2.6421546122142668E-2</v>
      </c>
      <c r="BAH31">
        <v>2.6421546122142668E-2</v>
      </c>
      <c r="BAI31">
        <v>2.6421546122142668E-2</v>
      </c>
      <c r="BAJ31">
        <v>2.6421546122142668E-2</v>
      </c>
      <c r="BAK31">
        <v>2.6421546122142668E-2</v>
      </c>
      <c r="BAL31">
        <v>2.6421546122142668E-2</v>
      </c>
      <c r="BAM31">
        <v>2.6421546122142668E-2</v>
      </c>
      <c r="BAN31">
        <v>2.6421546122142668E-2</v>
      </c>
      <c r="BAO31">
        <v>2.6421546122142668E-2</v>
      </c>
      <c r="BAP31">
        <v>2.6421546122142668E-2</v>
      </c>
      <c r="BAQ31">
        <v>2.6421546122142668E-2</v>
      </c>
      <c r="BAR31">
        <v>2.6421546122142668E-2</v>
      </c>
      <c r="BAS31">
        <v>2.6421546122142668E-2</v>
      </c>
      <c r="BAT31">
        <v>2.6421546122142668E-2</v>
      </c>
      <c r="BAU31">
        <v>2.6421546122142668E-2</v>
      </c>
      <c r="BAV31">
        <v>2.6421546122142668E-2</v>
      </c>
      <c r="BAW31">
        <v>2.6421546122142668E-2</v>
      </c>
      <c r="BAX31">
        <v>2.6421546122142668E-2</v>
      </c>
      <c r="BAY31">
        <v>2.6421546122142668E-2</v>
      </c>
      <c r="BAZ31">
        <v>2.6421546122142668E-2</v>
      </c>
      <c r="BBA31">
        <v>2.6421546122142668E-2</v>
      </c>
      <c r="BBB31">
        <v>2.6421546122142668E-2</v>
      </c>
      <c r="BBC31">
        <v>2.6421546122142668E-2</v>
      </c>
      <c r="BBD31">
        <v>2.6421546122142668E-2</v>
      </c>
      <c r="BBE31">
        <v>2.6421546122142668E-2</v>
      </c>
      <c r="BBF31">
        <v>2.6421546122142668E-2</v>
      </c>
      <c r="BBG31">
        <v>2.6421546122142668E-2</v>
      </c>
      <c r="BBH31">
        <v>2.6421546122142668E-2</v>
      </c>
      <c r="BBI31">
        <v>2.6421546122142668E-2</v>
      </c>
      <c r="BBJ31">
        <v>2.6421546122142668E-2</v>
      </c>
      <c r="BBK31">
        <v>2.6421546122142668E-2</v>
      </c>
      <c r="BBL31">
        <v>2.6421546122142668E-2</v>
      </c>
      <c r="BBM31">
        <v>2.6421546122142668E-2</v>
      </c>
      <c r="BBN31">
        <v>2.6421546122142668E-2</v>
      </c>
      <c r="BBO31">
        <v>2.6421867918322364E-2</v>
      </c>
      <c r="BBP31">
        <v>0</v>
      </c>
      <c r="BBQ31">
        <v>1.9827406040811141E-2</v>
      </c>
      <c r="BBR31">
        <v>1.9816159596338596E-2</v>
      </c>
      <c r="BBS31">
        <v>1.9816159596338596E-2</v>
      </c>
      <c r="BBT31">
        <v>1.9816159596338596E-2</v>
      </c>
      <c r="BBU31">
        <v>1.9816159596338596E-2</v>
      </c>
      <c r="BBV31">
        <v>1.9816159596338596E-2</v>
      </c>
      <c r="BBW31">
        <v>1.9816159596338596E-2</v>
      </c>
      <c r="BBX31">
        <v>1.9816159596338596E-2</v>
      </c>
      <c r="BBY31">
        <v>1.9816159596338596E-2</v>
      </c>
      <c r="BBZ31">
        <v>1.9816159596338596E-2</v>
      </c>
      <c r="BCA31">
        <v>1.9816159596338596E-2</v>
      </c>
      <c r="BCB31">
        <v>1.9816159596338596E-2</v>
      </c>
      <c r="BCC31">
        <v>1.9816159596338596E-2</v>
      </c>
      <c r="BCD31">
        <v>1.9816159596338596E-2</v>
      </c>
      <c r="BCE31">
        <v>1.9816159596338596E-2</v>
      </c>
      <c r="BCF31">
        <v>1.9816159596338596E-2</v>
      </c>
      <c r="BCG31">
        <v>1.9816159596338596E-2</v>
      </c>
      <c r="BCH31">
        <v>1.9816159596338596E-2</v>
      </c>
      <c r="BCI31">
        <v>1.9816159596338596E-2</v>
      </c>
      <c r="BCJ31">
        <v>1.9816159596338596E-2</v>
      </c>
      <c r="BCK31">
        <v>1.9816159596338596E-2</v>
      </c>
      <c r="BCL31">
        <v>1.9816159596338596E-2</v>
      </c>
      <c r="BCM31">
        <v>1.9816159596338596E-2</v>
      </c>
      <c r="BCN31">
        <v>1.9816159596338596E-2</v>
      </c>
      <c r="BCO31">
        <v>1.9816159596338596E-2</v>
      </c>
      <c r="BCP31">
        <v>1.9816159596338596E-2</v>
      </c>
      <c r="BCQ31">
        <v>1.9816159596338596E-2</v>
      </c>
      <c r="BCR31">
        <v>1.9816159596338596E-2</v>
      </c>
      <c r="BCS31">
        <v>1.9816159596338596E-2</v>
      </c>
      <c r="BCT31">
        <v>1.9816159596338596E-2</v>
      </c>
      <c r="BCU31">
        <v>1.9816159596338596E-2</v>
      </c>
      <c r="BCV31">
        <v>1.9816159596338596E-2</v>
      </c>
      <c r="BCW31">
        <v>1.9816159596338596E-2</v>
      </c>
      <c r="BCX31">
        <v>1.9816159596338596E-2</v>
      </c>
      <c r="BCY31">
        <v>1.9816159596338596E-2</v>
      </c>
      <c r="BCZ31">
        <v>1.9816159596338596E-2</v>
      </c>
      <c r="BDA31">
        <v>1.9816159596338596E-2</v>
      </c>
      <c r="BDB31">
        <v>1.9816159596338596E-2</v>
      </c>
      <c r="BDC31">
        <v>1.9816159596338596E-2</v>
      </c>
      <c r="BDD31">
        <v>1.9816159596338596E-2</v>
      </c>
      <c r="BDE31">
        <v>1.9816159596338596E-2</v>
      </c>
      <c r="BDF31">
        <v>1.9816159596338596E-2</v>
      </c>
      <c r="BDG31">
        <v>1.9816159596338596E-2</v>
      </c>
      <c r="BDH31">
        <v>1.9816159596338596E-2</v>
      </c>
      <c r="BDI31">
        <v>1.9816159596338596E-2</v>
      </c>
      <c r="BDJ31">
        <v>1.9816159596338596E-2</v>
      </c>
      <c r="BDK31">
        <v>1.9816159596338596E-2</v>
      </c>
      <c r="BDL31">
        <v>1.9816159596338596E-2</v>
      </c>
      <c r="BDM31">
        <v>1.9816159596338596E-2</v>
      </c>
      <c r="BDN31">
        <v>1.9816159596338596E-2</v>
      </c>
      <c r="BDO31">
        <v>1.9816159596338596E-2</v>
      </c>
      <c r="BDP31">
        <v>1.9816159596338596E-2</v>
      </c>
      <c r="BDQ31">
        <v>1.9816159596338596E-2</v>
      </c>
      <c r="BDR31">
        <v>1.9816159596338596E-2</v>
      </c>
      <c r="BDS31">
        <v>1.9816159596338596E-2</v>
      </c>
      <c r="BDT31">
        <v>1.9816159596338596E-2</v>
      </c>
      <c r="BDU31">
        <v>1.9816159596338596E-2</v>
      </c>
      <c r="BDV31">
        <v>1.9816159596338596E-2</v>
      </c>
      <c r="BDW31">
        <v>1.9816159596338596E-2</v>
      </c>
      <c r="BDX31">
        <v>1.9816159596338596E-2</v>
      </c>
      <c r="BDY31">
        <v>1.9816159596338596E-2</v>
      </c>
      <c r="BDZ31">
        <v>1.9816159596338596E-2</v>
      </c>
      <c r="BEA31">
        <v>1.9816159596338596E-2</v>
      </c>
      <c r="BEB31">
        <v>1.9816159596338596E-2</v>
      </c>
      <c r="BEC31">
        <v>1.9850184899666778E-2</v>
      </c>
      <c r="BED31">
        <v>1.3210773067502754E-2</v>
      </c>
      <c r="BEE31">
        <v>1.3210773067502754E-2</v>
      </c>
      <c r="BEF31">
        <v>1.3210773067502754E-2</v>
      </c>
      <c r="BEG31">
        <v>1.3210773067502754E-2</v>
      </c>
      <c r="BEH31">
        <v>1.3210773067502754E-2</v>
      </c>
      <c r="BEI31">
        <v>1.3210773067502754E-2</v>
      </c>
      <c r="BEJ31">
        <v>1.3210773067502754E-2</v>
      </c>
      <c r="BEK31">
        <v>1.3210773067502754E-2</v>
      </c>
      <c r="BEL31">
        <v>1.3210773067502754E-2</v>
      </c>
      <c r="BEM31">
        <v>1.3210773067502754E-2</v>
      </c>
      <c r="BEN31">
        <v>1.3210773067502754E-2</v>
      </c>
      <c r="BEO31">
        <v>1.3210773067502754E-2</v>
      </c>
      <c r="BEP31">
        <v>1.3210773067502754E-2</v>
      </c>
      <c r="BEQ31">
        <v>1.3210773067502754E-2</v>
      </c>
      <c r="BER31">
        <v>1.3210773067502754E-2</v>
      </c>
      <c r="BES31">
        <v>1.3210773067502754E-2</v>
      </c>
      <c r="BET31">
        <v>1.3210773067502754E-2</v>
      </c>
      <c r="BEU31">
        <v>1.3210773067502754E-2</v>
      </c>
      <c r="BEV31">
        <v>1.3210773067502754E-2</v>
      </c>
      <c r="BEW31">
        <v>1.3210773067502754E-2</v>
      </c>
      <c r="BEX31">
        <v>1.3210773067502754E-2</v>
      </c>
      <c r="BEY31">
        <v>1.3210773067502754E-2</v>
      </c>
      <c r="BEZ31">
        <v>1.3210773067502754E-2</v>
      </c>
      <c r="BFA31">
        <v>1.3210773067502754E-2</v>
      </c>
      <c r="BFB31">
        <v>1.3210773067502754E-2</v>
      </c>
      <c r="BFC31">
        <v>1.3210773067502754E-2</v>
      </c>
      <c r="BFD31">
        <v>1.3210773067502754E-2</v>
      </c>
      <c r="BFE31">
        <v>1.3210773067502754E-2</v>
      </c>
      <c r="BFF31">
        <v>1.3210773067502754E-2</v>
      </c>
      <c r="BFG31">
        <v>1.3210773067502754E-2</v>
      </c>
      <c r="BFH31">
        <v>1.3210773067502754E-2</v>
      </c>
      <c r="BFI31">
        <v>1.3210773067502754E-2</v>
      </c>
      <c r="BFJ31">
        <v>1.3210773067502754E-2</v>
      </c>
      <c r="BFK31">
        <v>1.3210773067502754E-2</v>
      </c>
      <c r="BFL31">
        <v>1.3210773067502754E-2</v>
      </c>
      <c r="BFM31">
        <v>1.3210773067502754E-2</v>
      </c>
      <c r="BFN31">
        <v>1.3210773067502754E-2</v>
      </c>
      <c r="BFO31">
        <v>1.3210773067502754E-2</v>
      </c>
      <c r="BFP31">
        <v>1.3210773067502754E-2</v>
      </c>
      <c r="BFQ31">
        <v>1.3210773067502754E-2</v>
      </c>
      <c r="BFR31">
        <v>1.3210773067502754E-2</v>
      </c>
      <c r="BFS31">
        <v>1.3210773067502754E-2</v>
      </c>
      <c r="BFT31">
        <v>1.3210773067502754E-2</v>
      </c>
      <c r="BFU31">
        <v>1.3210773067502754E-2</v>
      </c>
      <c r="BFV31">
        <v>1.3210773067502754E-2</v>
      </c>
      <c r="BFW31">
        <v>1.3210773067502754E-2</v>
      </c>
      <c r="BFX31">
        <v>1.3210773067502754E-2</v>
      </c>
      <c r="BFY31">
        <v>1.3210773067502754E-2</v>
      </c>
      <c r="BFZ31">
        <v>1.3210773067502754E-2</v>
      </c>
      <c r="BGA31">
        <v>1.3210773067502754E-2</v>
      </c>
      <c r="BGB31">
        <v>1.3210773067502754E-2</v>
      </c>
      <c r="BGC31">
        <v>1.3210773067502754E-2</v>
      </c>
      <c r="BGD31">
        <v>1.3210773067502754E-2</v>
      </c>
      <c r="BGE31">
        <v>1.3210773067502754E-2</v>
      </c>
      <c r="BGF31">
        <v>1.3210773067502754E-2</v>
      </c>
      <c r="BGG31">
        <v>1.3210773067502754E-2</v>
      </c>
      <c r="BGH31">
        <v>1.3210773067502754E-2</v>
      </c>
      <c r="BGI31">
        <v>1.3210773067502754E-2</v>
      </c>
      <c r="BGJ31">
        <v>1.3210773067502754E-2</v>
      </c>
      <c r="BGK31">
        <v>1.3210773067502754E-2</v>
      </c>
      <c r="BGL31">
        <v>1.3210773067502754E-2</v>
      </c>
      <c r="BGM31">
        <v>1.3210773067502754E-2</v>
      </c>
      <c r="BGN31">
        <v>1.3210773067502754E-2</v>
      </c>
      <c r="BGO31">
        <v>1.3210773067502754E-2</v>
      </c>
      <c r="BGP31">
        <v>1.3210773067502754E-2</v>
      </c>
      <c r="BGQ31">
        <v>1.3210773067502754E-2</v>
      </c>
      <c r="BGR31">
        <v>1.3210773067502754E-2</v>
      </c>
      <c r="BGS31">
        <v>1.3210933957373614E-2</v>
      </c>
      <c r="BGT31">
        <v>0</v>
      </c>
      <c r="BGU31">
        <v>6.6053865259152519E-3</v>
      </c>
      <c r="BGV31">
        <v>6.6053865259152519E-3</v>
      </c>
      <c r="BGW31">
        <v>6.6053865259152519E-3</v>
      </c>
      <c r="BGX31">
        <v>6.6053865259152519E-3</v>
      </c>
      <c r="BGY31">
        <v>6.6053865259152519E-3</v>
      </c>
      <c r="BGZ31">
        <v>6.6053865259152519E-3</v>
      </c>
      <c r="BHA31">
        <v>6.6053865259152519E-3</v>
      </c>
      <c r="BHB31">
        <v>6.6053865259152519E-3</v>
      </c>
      <c r="BHC31">
        <v>6.6053865259152519E-3</v>
      </c>
      <c r="BHD31">
        <v>6.6053865259152519E-3</v>
      </c>
      <c r="BHE31">
        <v>6.6053865259152519E-3</v>
      </c>
      <c r="BHF31">
        <v>6.6053865259152519E-3</v>
      </c>
      <c r="BHG31">
        <v>6.6053865259152519E-3</v>
      </c>
      <c r="BHH31">
        <v>6.6053865259152519E-3</v>
      </c>
      <c r="BHI31">
        <v>6.6053865259152519E-3</v>
      </c>
      <c r="BHJ31">
        <v>6.6053865259152519E-3</v>
      </c>
      <c r="BHK31">
        <v>6.6053865259152519E-3</v>
      </c>
      <c r="BHL31">
        <v>6.6053865259152519E-3</v>
      </c>
      <c r="BHM31">
        <v>6.6053865259152519E-3</v>
      </c>
      <c r="BHN31">
        <v>6.6053865259152519E-3</v>
      </c>
      <c r="BHO31">
        <v>6.6053865259152519E-3</v>
      </c>
      <c r="BHP31">
        <v>6.6053865259152519E-3</v>
      </c>
      <c r="BHQ31">
        <v>6.6053865259152519E-3</v>
      </c>
      <c r="BHR31">
        <v>6.6053865259152519E-3</v>
      </c>
      <c r="BHS31">
        <v>6.6053865259152519E-3</v>
      </c>
      <c r="BHT31">
        <v>6.6053865259152519E-3</v>
      </c>
      <c r="BHU31">
        <v>6.6053865259152519E-3</v>
      </c>
      <c r="BHV31">
        <v>6.6053865259152519E-3</v>
      </c>
      <c r="BHW31">
        <v>6.6053865259152519E-3</v>
      </c>
      <c r="BHX31">
        <v>6.6053865259152519E-3</v>
      </c>
      <c r="BHY31">
        <v>6.6053865259152519E-3</v>
      </c>
      <c r="BHZ31">
        <v>6.6053865259152519E-3</v>
      </c>
      <c r="BIA31">
        <v>6.6053865259152519E-3</v>
      </c>
      <c r="BIB31">
        <v>6.6053865259152519E-3</v>
      </c>
      <c r="BIC31">
        <v>6.6053865259152519E-3</v>
      </c>
      <c r="BID31">
        <v>6.6053865259152519E-3</v>
      </c>
      <c r="BIE31">
        <v>6.6053865259152519E-3</v>
      </c>
      <c r="BIF31">
        <v>6.6053865259152519E-3</v>
      </c>
      <c r="BIG31">
        <v>6.6053865259152519E-3</v>
      </c>
      <c r="BIH31">
        <v>6.6053865259152519E-3</v>
      </c>
      <c r="BII31">
        <v>6.6053865259152519E-3</v>
      </c>
      <c r="BIJ31">
        <v>6.6053865259152519E-3</v>
      </c>
      <c r="BIK31">
        <v>6.6053865259152519E-3</v>
      </c>
      <c r="BIL31">
        <v>6.6053865259152519E-3</v>
      </c>
      <c r="BIM31">
        <v>6.6053865259152519E-3</v>
      </c>
      <c r="BIN31">
        <v>6.6053865259152519E-3</v>
      </c>
      <c r="BIO31">
        <v>6.6053865259152519E-3</v>
      </c>
      <c r="BIP31">
        <v>6.6053865259152519E-3</v>
      </c>
      <c r="BIQ31">
        <v>6.6053865259152519E-3</v>
      </c>
      <c r="BIR31">
        <v>6.6053865259152519E-3</v>
      </c>
      <c r="BIS31">
        <v>6.6053865259152519E-3</v>
      </c>
      <c r="BIT31">
        <v>6.6053865259152519E-3</v>
      </c>
      <c r="BIU31">
        <v>6.6053865259152519E-3</v>
      </c>
      <c r="BIV31">
        <v>6.6053865259152519E-3</v>
      </c>
      <c r="BIW31">
        <v>6.6053865259152519E-3</v>
      </c>
      <c r="BIX31">
        <v>6.6053865259152519E-3</v>
      </c>
      <c r="BIY31">
        <v>6.6053865259152519E-3</v>
      </c>
      <c r="BIZ31">
        <v>6.6053865259152519E-3</v>
      </c>
      <c r="BJA31">
        <v>6.6053865259152519E-3</v>
      </c>
      <c r="BJB31">
        <v>6.6053865259152519E-3</v>
      </c>
      <c r="BJC31">
        <v>6.6053865259152519E-3</v>
      </c>
      <c r="BJD31">
        <v>6.6053865259152519E-3</v>
      </c>
      <c r="BJE31">
        <v>6.6053865259152519E-3</v>
      </c>
      <c r="BJF31">
        <v>6.6053865259152519E-3</v>
      </c>
      <c r="BJG31">
        <v>6.6053865259152519E-3</v>
      </c>
      <c r="BJH31">
        <v>6.6053865259152519E-3</v>
      </c>
      <c r="BJI31">
        <v>6.6053865259152519E-3</v>
      </c>
      <c r="BJJ31">
        <v>6.6053865259152519E-3</v>
      </c>
      <c r="BJK31">
        <v>6.6053865259152519E-3</v>
      </c>
      <c r="BJL31">
        <v>6.6053865259152519E-3</v>
      </c>
      <c r="BJM31">
        <v>6.6053865259152519E-3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</row>
    <row r="32" spans="1:1699" x14ac:dyDescent="0.25">
      <c r="A32">
        <v>0</v>
      </c>
      <c r="B32">
        <v>4.5828468684829191E-3</v>
      </c>
      <c r="C32">
        <v>9.1656937370022482E-3</v>
      </c>
      <c r="D32">
        <v>0</v>
      </c>
      <c r="E32">
        <v>1.3748540605557852E-2</v>
      </c>
      <c r="F32">
        <v>4.5828468684498067E-3</v>
      </c>
      <c r="G32">
        <v>1.8643542109544671E-2</v>
      </c>
      <c r="H32">
        <v>9.1656937370022933E-3</v>
      </c>
      <c r="I32">
        <v>0</v>
      </c>
      <c r="J32">
        <v>2.4249797963276937E-2</v>
      </c>
      <c r="K32">
        <v>1.374854060542067E-2</v>
      </c>
      <c r="L32">
        <v>4.5828468684498067E-3</v>
      </c>
      <c r="M32">
        <v>3.0561646498206203E-2</v>
      </c>
      <c r="N32">
        <v>1.8331387474012743E-2</v>
      </c>
      <c r="O32">
        <v>9.1656937370022933E-3</v>
      </c>
      <c r="P32">
        <v>0</v>
      </c>
      <c r="Q32">
        <v>3.7578678014768961E-2</v>
      </c>
      <c r="R32">
        <v>2.2914234342353824E-2</v>
      </c>
      <c r="S32">
        <v>1.374854060542067E-2</v>
      </c>
      <c r="T32">
        <v>4.5828468681326168E-3</v>
      </c>
      <c r="U32">
        <v>4.5318628278430473E-2</v>
      </c>
      <c r="V32">
        <v>2.7497081211095311E-2</v>
      </c>
      <c r="W32">
        <v>1.8331387474012743E-2</v>
      </c>
      <c r="X32">
        <v>9.165693736950694E-3</v>
      </c>
      <c r="Y32">
        <v>0</v>
      </c>
      <c r="Z32">
        <v>5.3747864013910122E-2</v>
      </c>
      <c r="AA32">
        <v>3.2231901339549028E-2</v>
      </c>
      <c r="AB32">
        <v>2.2914234342353824E-2</v>
      </c>
      <c r="AC32">
        <v>1.3748540605364519E-2</v>
      </c>
      <c r="AD32">
        <v>4.5828468681326168E-3</v>
      </c>
      <c r="AE32">
        <v>6.2838103099187512E-2</v>
      </c>
      <c r="AF32">
        <v>3.7287084219148524E-2</v>
      </c>
      <c r="AG32">
        <v>2.7497081211095311E-2</v>
      </c>
      <c r="AH32">
        <v>1.8331387474010426E-2</v>
      </c>
      <c r="AI32">
        <v>9.165693736950694E-3</v>
      </c>
      <c r="AJ32">
        <v>0</v>
      </c>
      <c r="AK32">
        <v>7.2680373585073274E-2</v>
      </c>
      <c r="AL32">
        <v>4.2724202770305107E-2</v>
      </c>
      <c r="AM32">
        <v>3.2079928079404518E-2</v>
      </c>
      <c r="AN32">
        <v>2.2914234342377975E-2</v>
      </c>
      <c r="AO32">
        <v>1.3748540605364519E-2</v>
      </c>
      <c r="AP32">
        <v>4.5828468681326168E-3</v>
      </c>
      <c r="AQ32">
        <v>8.3159330283678556E-2</v>
      </c>
      <c r="AR32">
        <v>4.8499595926521318E-2</v>
      </c>
      <c r="AS32">
        <v>3.6662774947891705E-2</v>
      </c>
      <c r="AT32">
        <v>2.7497081210812586E-2</v>
      </c>
      <c r="AU32">
        <v>1.8331387474010426E-2</v>
      </c>
      <c r="AV32">
        <v>9.165693736950694E-3</v>
      </c>
      <c r="AW32">
        <v>0</v>
      </c>
      <c r="AX32">
        <v>9.436676599581037E-2</v>
      </c>
      <c r="AY32">
        <v>5.4647743569035588E-2</v>
      </c>
      <c r="AZ32">
        <v>4.1245621816666099E-2</v>
      </c>
      <c r="BA32">
        <v>3.2079928079585547E-2</v>
      </c>
      <c r="BB32">
        <v>2.2914234342377975E-2</v>
      </c>
      <c r="BC32">
        <v>1.3748540605364519E-2</v>
      </c>
      <c r="BD32">
        <v>4.5828468681326168E-3</v>
      </c>
      <c r="BE32">
        <v>0.10621098076060106</v>
      </c>
      <c r="BF32">
        <v>6.1123292996371738E-2</v>
      </c>
      <c r="BG32">
        <v>4.5930395812728925E-2</v>
      </c>
      <c r="BH32">
        <v>3.6662774947994206E-2</v>
      </c>
      <c r="BI32">
        <v>2.7497081210812586E-2</v>
      </c>
      <c r="BJ32">
        <v>1.8331387474010426E-2</v>
      </c>
      <c r="BK32">
        <v>9.165693736950694E-3</v>
      </c>
      <c r="BL32">
        <v>0</v>
      </c>
      <c r="BM32">
        <v>0.11879806120262626</v>
      </c>
      <c r="BN32">
        <v>6.799385441640729E-2</v>
      </c>
      <c r="BO32">
        <v>5.0814666542801444E-2</v>
      </c>
      <c r="BP32">
        <v>4.1245621816218235E-2</v>
      </c>
      <c r="BQ32">
        <v>3.2079928079585547E-2</v>
      </c>
      <c r="BR32">
        <v>2.2914234342377975E-2</v>
      </c>
      <c r="BS32">
        <v>1.3748540605364519E-2</v>
      </c>
      <c r="BT32">
        <v>4.5828468687133094E-3</v>
      </c>
      <c r="BU32">
        <v>0.13196739789487741</v>
      </c>
      <c r="BV32">
        <v>7.5157356029529249E-2</v>
      </c>
      <c r="BW32">
        <v>5.5930626328335412E-2</v>
      </c>
      <c r="BX32">
        <v>4.5828468684647516E-2</v>
      </c>
      <c r="BY32">
        <v>3.6662774947994206E-2</v>
      </c>
      <c r="BZ32">
        <v>2.7497081210812586E-2</v>
      </c>
      <c r="CA32">
        <v>1.8331387474010426E-2</v>
      </c>
      <c r="CB32">
        <v>9.1656937362147497E-3</v>
      </c>
      <c r="CC32">
        <v>0</v>
      </c>
      <c r="CD32">
        <v>0.14594422161507908</v>
      </c>
      <c r="CE32">
        <v>8.2740692481472339E-2</v>
      </c>
      <c r="CF32">
        <v>6.1318488648356491E-2</v>
      </c>
      <c r="CG32">
        <v>5.0411315553627087E-2</v>
      </c>
      <c r="CH32">
        <v>4.1245621816218235E-2</v>
      </c>
      <c r="CI32">
        <v>3.2079928079585547E-2</v>
      </c>
      <c r="CJ32">
        <v>2.2914234342377975E-2</v>
      </c>
      <c r="CK32">
        <v>1.3748540605526551E-2</v>
      </c>
      <c r="CL32">
        <v>4.5828468687133094E-3</v>
      </c>
      <c r="CM32">
        <v>0.16049308596829745</v>
      </c>
      <c r="CN32">
        <v>9.0637256556905424E-2</v>
      </c>
      <c r="CO32">
        <v>6.6902797094248082E-2</v>
      </c>
      <c r="CP32">
        <v>5.4994162422201023E-2</v>
      </c>
      <c r="CQ32">
        <v>4.5828468684647516E-2</v>
      </c>
      <c r="CR32">
        <v>3.6662774947994206E-2</v>
      </c>
      <c r="CS32">
        <v>2.7497081210812586E-2</v>
      </c>
      <c r="CT32">
        <v>1.8331387473892423E-2</v>
      </c>
      <c r="CU32">
        <v>9.1656937362147497E-3</v>
      </c>
      <c r="CV32">
        <v>0</v>
      </c>
      <c r="CW32">
        <v>9.8851316983040699E-2</v>
      </c>
      <c r="CX32">
        <v>7.2749393889906075E-2</v>
      </c>
      <c r="CY32">
        <v>5.965378368168521E-2</v>
      </c>
      <c r="CZ32">
        <v>5.0411315553627087E-2</v>
      </c>
      <c r="DA32">
        <v>4.1245621816218235E-2</v>
      </c>
      <c r="DB32">
        <v>3.2079928079585547E-2</v>
      </c>
      <c r="DC32">
        <v>2.2914234342581153E-2</v>
      </c>
      <c r="DD32">
        <v>1.3748540605526551E-2</v>
      </c>
      <c r="DE32">
        <v>4.5828468687133094E-3</v>
      </c>
      <c r="DF32">
        <v>0.1074957280278637</v>
      </c>
      <c r="DG32">
        <v>7.8848690674375513E-2</v>
      </c>
      <c r="DH32">
        <v>6.446380267914821E-2</v>
      </c>
      <c r="DI32">
        <v>5.4994162422201023E-2</v>
      </c>
      <c r="DJ32">
        <v>4.5828468684647516E-2</v>
      </c>
      <c r="DK32">
        <v>3.6662774947994206E-2</v>
      </c>
      <c r="DL32">
        <v>2.7497081210863569E-2</v>
      </c>
      <c r="DM32">
        <v>1.8331387473892423E-2</v>
      </c>
      <c r="DN32">
        <v>9.1656937362147497E-3</v>
      </c>
      <c r="DO32">
        <v>0</v>
      </c>
      <c r="DP32">
        <v>8.5142886896883582E-2</v>
      </c>
      <c r="DQ32">
        <v>6.9421907969577507E-2</v>
      </c>
      <c r="DR32">
        <v>5.9577009290517222E-2</v>
      </c>
      <c r="DS32">
        <v>5.0411315553627087E-2</v>
      </c>
      <c r="DT32">
        <v>4.1245621816218235E-2</v>
      </c>
      <c r="DU32">
        <v>3.2079928079471069E-2</v>
      </c>
      <c r="DV32">
        <v>2.2914234342581153E-2</v>
      </c>
      <c r="DW32">
        <v>1.3748540605526551E-2</v>
      </c>
      <c r="DX32">
        <v>4.5828468687133094E-3</v>
      </c>
      <c r="DY32">
        <v>9.1684939494459355E-2</v>
      </c>
      <c r="DZ32">
        <v>7.4574168438242883E-2</v>
      </c>
      <c r="EA32">
        <v>6.4159856158824094E-2</v>
      </c>
      <c r="EB32">
        <v>5.4994162422201023E-2</v>
      </c>
      <c r="EC32">
        <v>4.5828468684647516E-2</v>
      </c>
      <c r="ED32">
        <v>3.6662774948139611E-2</v>
      </c>
      <c r="EE32">
        <v>2.7497081210863569E-2</v>
      </c>
      <c r="EF32">
        <v>1.8331387473892423E-2</v>
      </c>
      <c r="EG32">
        <v>9.1656937362147497E-3</v>
      </c>
      <c r="EH32">
        <v>0</v>
      </c>
      <c r="EI32">
        <v>7.9937291149024578E-2</v>
      </c>
      <c r="EJ32">
        <v>6.8742703027445742E-2</v>
      </c>
      <c r="EK32">
        <v>5.9577009290517222E-2</v>
      </c>
      <c r="EL32">
        <v>5.0411315553627087E-2</v>
      </c>
      <c r="EM32">
        <v>4.1245621816336057E-2</v>
      </c>
      <c r="EN32">
        <v>3.2079928079471069E-2</v>
      </c>
      <c r="EO32">
        <v>2.2914234342581153E-2</v>
      </c>
      <c r="EP32">
        <v>1.3748540605526551E-2</v>
      </c>
      <c r="EQ32">
        <v>4.5828468687133094E-3</v>
      </c>
      <c r="ER32">
        <v>8.5448405540590841E-2</v>
      </c>
      <c r="ES32">
        <v>7.3387189022268443E-2</v>
      </c>
      <c r="ET32">
        <v>6.4159856158845313E-2</v>
      </c>
      <c r="EU32">
        <v>5.4994162422201023E-2</v>
      </c>
      <c r="EV32">
        <v>4.5828468684859743E-2</v>
      </c>
      <c r="EW32">
        <v>3.6662774948139611E-2</v>
      </c>
      <c r="EX32">
        <v>2.7497081210863569E-2</v>
      </c>
      <c r="EY32">
        <v>1.8331387473892423E-2</v>
      </c>
      <c r="EZ32">
        <v>9.1656937362147497E-3</v>
      </c>
      <c r="FA32">
        <v>0</v>
      </c>
      <c r="FB32">
        <v>7.8152371434493328E-2</v>
      </c>
      <c r="FC32">
        <v>6.8742703027445742E-2</v>
      </c>
      <c r="FD32">
        <v>5.9577009290517222E-2</v>
      </c>
      <c r="FE32">
        <v>5.0411315553025041E-2</v>
      </c>
      <c r="FF32">
        <v>4.1245621816336057E-2</v>
      </c>
      <c r="FG32">
        <v>3.2079928079471069E-2</v>
      </c>
      <c r="FH32">
        <v>2.2914234342581153E-2</v>
      </c>
      <c r="FI32">
        <v>1.3748540605526551E-2</v>
      </c>
      <c r="FJ32">
        <v>4.5828468687133094E-3</v>
      </c>
      <c r="FK32">
        <v>8.3036749011152225E-2</v>
      </c>
      <c r="FL32">
        <v>7.3325549895770906E-2</v>
      </c>
      <c r="FM32">
        <v>6.4159856158845313E-2</v>
      </c>
      <c r="FN32">
        <v>5.4994162421683472E-2</v>
      </c>
      <c r="FO32">
        <v>4.5828468684859743E-2</v>
      </c>
      <c r="FP32">
        <v>3.6662774948139611E-2</v>
      </c>
      <c r="FQ32">
        <v>2.7497081210863569E-2</v>
      </c>
      <c r="FR32">
        <v>1.8331387473892423E-2</v>
      </c>
      <c r="FS32">
        <v>9.1656937362147497E-3</v>
      </c>
      <c r="FT32">
        <v>0</v>
      </c>
      <c r="FU32">
        <v>7.790839676467555E-2</v>
      </c>
      <c r="FV32">
        <v>6.8742703027445742E-2</v>
      </c>
      <c r="FW32">
        <v>5.9577009290369146E-2</v>
      </c>
      <c r="FX32">
        <v>5.0411315553025041E-2</v>
      </c>
      <c r="FY32">
        <v>4.1245621816336057E-2</v>
      </c>
      <c r="FZ32">
        <v>3.2079928079471069E-2</v>
      </c>
      <c r="GA32">
        <v>2.2914234342581153E-2</v>
      </c>
      <c r="GB32">
        <v>1.3748540605526551E-2</v>
      </c>
      <c r="GC32">
        <v>4.5828468687133094E-3</v>
      </c>
      <c r="GD32">
        <v>8.2491243633350184E-2</v>
      </c>
      <c r="GE32">
        <v>7.3325549895770906E-2</v>
      </c>
      <c r="GF32">
        <v>6.4159856159100512E-2</v>
      </c>
      <c r="GG32">
        <v>5.4994162421683472E-2</v>
      </c>
      <c r="GH32">
        <v>4.5828468684859743E-2</v>
      </c>
      <c r="GI32">
        <v>3.6662774948139611E-2</v>
      </c>
      <c r="GJ32">
        <v>2.7497081210863569E-2</v>
      </c>
      <c r="GK32">
        <v>1.8331387473892423E-2</v>
      </c>
      <c r="GL32">
        <v>9.1656937362147497E-3</v>
      </c>
      <c r="GM32">
        <v>0</v>
      </c>
      <c r="GN32">
        <v>7.790839676467555E-2</v>
      </c>
      <c r="GO32">
        <v>6.874270302786363E-2</v>
      </c>
      <c r="GP32">
        <v>5.9577009290369146E-2</v>
      </c>
      <c r="GQ32">
        <v>5.0411315553025041E-2</v>
      </c>
      <c r="GR32">
        <v>4.1245621816336057E-2</v>
      </c>
      <c r="GS32">
        <v>3.2079928079471069E-2</v>
      </c>
      <c r="GT32">
        <v>2.2914234342581153E-2</v>
      </c>
      <c r="GU32">
        <v>1.3748540605526551E-2</v>
      </c>
      <c r="GV32">
        <v>4.5828468687133094E-3</v>
      </c>
      <c r="GW32">
        <v>8.2491243633350184E-2</v>
      </c>
      <c r="GX32">
        <v>7.3325549895998016E-2</v>
      </c>
      <c r="GY32">
        <v>6.4159856159100512E-2</v>
      </c>
      <c r="GZ32">
        <v>5.4994162421683472E-2</v>
      </c>
      <c r="HA32">
        <v>4.5828468684859743E-2</v>
      </c>
      <c r="HB32">
        <v>3.6662774948139611E-2</v>
      </c>
      <c r="HC32">
        <v>2.7497081210863569E-2</v>
      </c>
      <c r="HD32">
        <v>1.8331387473892423E-2</v>
      </c>
      <c r="HE32">
        <v>9.1656937362147497E-3</v>
      </c>
      <c r="HF32">
        <v>0</v>
      </c>
      <c r="HG32">
        <v>7.7908396763917684E-2</v>
      </c>
      <c r="HH32">
        <v>6.874270302786363E-2</v>
      </c>
      <c r="HI32">
        <v>5.9577009290369146E-2</v>
      </c>
      <c r="HJ32">
        <v>5.0411315553025041E-2</v>
      </c>
      <c r="HK32">
        <v>4.1245621816336057E-2</v>
      </c>
      <c r="HL32">
        <v>3.2079928079471069E-2</v>
      </c>
      <c r="HM32">
        <v>2.2914234342581153E-2</v>
      </c>
      <c r="HN32">
        <v>1.3748540605526551E-2</v>
      </c>
      <c r="HO32">
        <v>4.5828468686472702E-3</v>
      </c>
      <c r="HP32">
        <v>8.2491243632393227E-2</v>
      </c>
      <c r="HQ32">
        <v>7.3325549895998016E-2</v>
      </c>
      <c r="HR32">
        <v>6.4159856159100512E-2</v>
      </c>
      <c r="HS32">
        <v>5.4994162421683472E-2</v>
      </c>
      <c r="HT32">
        <v>4.5828468684859743E-2</v>
      </c>
      <c r="HU32">
        <v>3.6662774948139611E-2</v>
      </c>
      <c r="HV32">
        <v>2.7497081210863569E-2</v>
      </c>
      <c r="HW32">
        <v>1.8331387473892423E-2</v>
      </c>
      <c r="HX32">
        <v>9.1656937373402435E-3</v>
      </c>
      <c r="HY32">
        <v>0</v>
      </c>
      <c r="HZ32">
        <v>7.7908396763917684E-2</v>
      </c>
      <c r="IA32">
        <v>6.874270302786363E-2</v>
      </c>
      <c r="IB32">
        <v>5.9577009290369146E-2</v>
      </c>
      <c r="IC32">
        <v>5.0411315553025041E-2</v>
      </c>
      <c r="ID32">
        <v>4.1245621816336057E-2</v>
      </c>
      <c r="IE32">
        <v>3.2079928079471069E-2</v>
      </c>
      <c r="IF32">
        <v>2.2914234342581153E-2</v>
      </c>
      <c r="IG32">
        <v>1.374854060635481E-2</v>
      </c>
      <c r="IH32">
        <v>4.5828468686472702E-3</v>
      </c>
      <c r="II32">
        <v>8.2491243632393227E-2</v>
      </c>
      <c r="IJ32">
        <v>7.3325549895998016E-2</v>
      </c>
      <c r="IK32">
        <v>6.4159856159100512E-2</v>
      </c>
      <c r="IL32">
        <v>5.4994162421683472E-2</v>
      </c>
      <c r="IM32">
        <v>4.5828468684859743E-2</v>
      </c>
      <c r="IN32">
        <v>3.6662774948139611E-2</v>
      </c>
      <c r="IO32">
        <v>2.7497081210863569E-2</v>
      </c>
      <c r="IP32">
        <v>1.8331387472609786E-2</v>
      </c>
      <c r="IQ32">
        <v>9.1656937373402435E-3</v>
      </c>
      <c r="IR32">
        <v>0</v>
      </c>
      <c r="IS32">
        <v>7.7908396763917684E-2</v>
      </c>
      <c r="IT32">
        <v>6.874270302786363E-2</v>
      </c>
      <c r="IU32">
        <v>5.9577009290369146E-2</v>
      </c>
      <c r="IV32">
        <v>5.0411315553025041E-2</v>
      </c>
      <c r="IW32">
        <v>4.1245621816336057E-2</v>
      </c>
      <c r="IX32">
        <v>3.2079928079471069E-2</v>
      </c>
      <c r="IY32">
        <v>2.2914234341247765E-2</v>
      </c>
      <c r="IZ32">
        <v>1.374854060635481E-2</v>
      </c>
      <c r="JA32">
        <v>4.5828468686472702E-3</v>
      </c>
      <c r="JB32">
        <v>8.2491243632393227E-2</v>
      </c>
      <c r="JC32">
        <v>7.3325549895998016E-2</v>
      </c>
      <c r="JD32">
        <v>6.4159856159100512E-2</v>
      </c>
      <c r="JE32">
        <v>5.4994162421683472E-2</v>
      </c>
      <c r="JF32">
        <v>4.5828468684859743E-2</v>
      </c>
      <c r="JG32">
        <v>3.6662774948139611E-2</v>
      </c>
      <c r="JH32">
        <v>2.7497081211049192E-2</v>
      </c>
      <c r="JI32">
        <v>1.8331387472609786E-2</v>
      </c>
      <c r="JJ32">
        <v>9.1656937373402435E-3</v>
      </c>
      <c r="JK32">
        <v>0</v>
      </c>
      <c r="JL32">
        <v>7.7908396763917684E-2</v>
      </c>
      <c r="JM32">
        <v>6.874270302786363E-2</v>
      </c>
      <c r="JN32">
        <v>5.9577009290369146E-2</v>
      </c>
      <c r="JO32">
        <v>5.0411315553025041E-2</v>
      </c>
      <c r="JP32">
        <v>4.1245621816336057E-2</v>
      </c>
      <c r="JQ32">
        <v>3.2079928079028486E-2</v>
      </c>
      <c r="JR32">
        <v>2.2914234341247765E-2</v>
      </c>
      <c r="JS32">
        <v>1.374854060635481E-2</v>
      </c>
      <c r="JT32">
        <v>4.5828468686472702E-3</v>
      </c>
      <c r="JU32">
        <v>8.2491243632393227E-2</v>
      </c>
      <c r="JV32">
        <v>7.3325549895998016E-2</v>
      </c>
      <c r="JW32">
        <v>6.4159856159100512E-2</v>
      </c>
      <c r="JX32">
        <v>5.4994162421683472E-2</v>
      </c>
      <c r="JY32">
        <v>4.5828468684859743E-2</v>
      </c>
      <c r="JZ32">
        <v>3.6662774947782771E-2</v>
      </c>
      <c r="KA32">
        <v>2.7497081211049192E-2</v>
      </c>
      <c r="KB32">
        <v>1.8331387472609786E-2</v>
      </c>
      <c r="KC32">
        <v>9.1656937373402435E-3</v>
      </c>
      <c r="KD32">
        <v>0</v>
      </c>
      <c r="KE32">
        <v>7.7908396763917684E-2</v>
      </c>
      <c r="KF32">
        <v>6.874270302786363E-2</v>
      </c>
      <c r="KG32">
        <v>5.9577009290369146E-2</v>
      </c>
      <c r="KH32">
        <v>5.0411315553104047E-2</v>
      </c>
      <c r="KI32">
        <v>4.1245621816572438E-2</v>
      </c>
      <c r="KJ32">
        <v>3.2079928079028486E-2</v>
      </c>
      <c r="KK32">
        <v>2.2914234341247765E-2</v>
      </c>
      <c r="KL32">
        <v>1.374854060635481E-2</v>
      </c>
      <c r="KM32">
        <v>4.5828468686472702E-3</v>
      </c>
      <c r="KN32">
        <v>8.2491243632393227E-2</v>
      </c>
      <c r="KO32">
        <v>7.3325549895998016E-2</v>
      </c>
      <c r="KP32">
        <v>6.4159856159100512E-2</v>
      </c>
      <c r="KQ32">
        <v>5.4994162421683472E-2</v>
      </c>
      <c r="KR32">
        <v>4.5828468685146839E-2</v>
      </c>
      <c r="KS32">
        <v>3.6662774947782771E-2</v>
      </c>
      <c r="KT32">
        <v>2.7497081211049192E-2</v>
      </c>
      <c r="KU32">
        <v>1.8331387472609786E-2</v>
      </c>
      <c r="KV32">
        <v>9.1656937373402435E-3</v>
      </c>
      <c r="KW32">
        <v>0</v>
      </c>
      <c r="KX32">
        <v>7.7908396763917684E-2</v>
      </c>
      <c r="KY32">
        <v>6.874270302786363E-2</v>
      </c>
      <c r="KZ32">
        <v>5.9577009290369146E-2</v>
      </c>
      <c r="LA32">
        <v>5.0411315553796521E-2</v>
      </c>
      <c r="LB32">
        <v>4.1245621816572438E-2</v>
      </c>
      <c r="LC32">
        <v>3.2079928079028486E-2</v>
      </c>
      <c r="LD32">
        <v>2.2914234341247765E-2</v>
      </c>
      <c r="LE32">
        <v>1.374854060635481E-2</v>
      </c>
      <c r="LF32">
        <v>4.5828468686472702E-3</v>
      </c>
      <c r="LG32">
        <v>8.2491243632393227E-2</v>
      </c>
      <c r="LH32">
        <v>7.3325549895998016E-2</v>
      </c>
      <c r="LI32">
        <v>6.4159856159100512E-2</v>
      </c>
      <c r="LJ32">
        <v>5.4994162421434699E-2</v>
      </c>
      <c r="LK32">
        <v>4.5828468685146839E-2</v>
      </c>
      <c r="LL32">
        <v>3.6662774947782771E-2</v>
      </c>
      <c r="LM32">
        <v>2.7497081211049192E-2</v>
      </c>
      <c r="LN32">
        <v>1.8331387472609786E-2</v>
      </c>
      <c r="LO32">
        <v>9.1656937373402435E-3</v>
      </c>
      <c r="LP32">
        <v>0</v>
      </c>
      <c r="LQ32">
        <v>7.7908396763917684E-2</v>
      </c>
      <c r="LR32">
        <v>6.874270302786363E-2</v>
      </c>
      <c r="LS32">
        <v>5.9577009291868994E-2</v>
      </c>
      <c r="LT32">
        <v>5.0411315553796521E-2</v>
      </c>
      <c r="LU32">
        <v>4.1245621816572438E-2</v>
      </c>
      <c r="LV32">
        <v>3.2079928079028486E-2</v>
      </c>
      <c r="LW32">
        <v>2.2914234341247765E-2</v>
      </c>
      <c r="LX32">
        <v>1.374854060635481E-2</v>
      </c>
      <c r="LY32">
        <v>4.5828468686472702E-3</v>
      </c>
      <c r="LZ32">
        <v>8.2491243632393227E-2</v>
      </c>
      <c r="MA32">
        <v>7.3325549895998016E-2</v>
      </c>
      <c r="MB32">
        <v>6.4159856158934311E-2</v>
      </c>
      <c r="MC32">
        <v>5.4994162421434699E-2</v>
      </c>
      <c r="MD32">
        <v>4.5828468685146839E-2</v>
      </c>
      <c r="ME32">
        <v>3.6662774947782771E-2</v>
      </c>
      <c r="MF32">
        <v>2.7497081211049192E-2</v>
      </c>
      <c r="MG32">
        <v>1.8331387472609786E-2</v>
      </c>
      <c r="MH32">
        <v>9.1656937373402435E-3</v>
      </c>
      <c r="MI32">
        <v>0</v>
      </c>
      <c r="MJ32">
        <v>7.7908396763917684E-2</v>
      </c>
      <c r="MK32">
        <v>6.8742703026660232E-2</v>
      </c>
      <c r="ML32">
        <v>5.9577009291868994E-2</v>
      </c>
      <c r="MM32">
        <v>5.0411315553796521E-2</v>
      </c>
      <c r="MN32">
        <v>4.1245621816572438E-2</v>
      </c>
      <c r="MO32">
        <v>3.2079928079028486E-2</v>
      </c>
      <c r="MP32">
        <v>2.2914234341247765E-2</v>
      </c>
      <c r="MQ32">
        <v>1.374854060635481E-2</v>
      </c>
      <c r="MR32">
        <v>4.5828468686472702E-3</v>
      </c>
      <c r="MS32">
        <v>8.2491243632393227E-2</v>
      </c>
      <c r="MT32">
        <v>7.332554989629729E-2</v>
      </c>
      <c r="MU32">
        <v>6.4159856158934311E-2</v>
      </c>
      <c r="MV32">
        <v>5.4994162421434699E-2</v>
      </c>
      <c r="MW32">
        <v>4.5828468685146839E-2</v>
      </c>
      <c r="MX32">
        <v>3.6662774947782771E-2</v>
      </c>
      <c r="MY32">
        <v>2.7497081211049192E-2</v>
      </c>
      <c r="MZ32">
        <v>1.8331387472609786E-2</v>
      </c>
      <c r="NA32">
        <v>9.1656937373402435E-3</v>
      </c>
      <c r="NB32">
        <v>0</v>
      </c>
      <c r="NC32">
        <v>7.7908396766017379E-2</v>
      </c>
      <c r="ND32">
        <v>6.8742703026660232E-2</v>
      </c>
      <c r="NE32">
        <v>5.9577009291868994E-2</v>
      </c>
      <c r="NF32">
        <v>5.0411315553796521E-2</v>
      </c>
      <c r="NG32">
        <v>4.1245621816572438E-2</v>
      </c>
      <c r="NH32">
        <v>3.2079928079028486E-2</v>
      </c>
      <c r="NI32">
        <v>2.2914234341247765E-2</v>
      </c>
      <c r="NJ32">
        <v>1.374854060635481E-2</v>
      </c>
      <c r="NK32">
        <v>4.5828468686472702E-3</v>
      </c>
      <c r="NL32">
        <v>7.332554989629729E-2</v>
      </c>
      <c r="NM32">
        <v>6.4159856158934311E-2</v>
      </c>
      <c r="NN32">
        <v>5.4994162421434699E-2</v>
      </c>
      <c r="NO32">
        <v>4.5828468685146839E-2</v>
      </c>
      <c r="NP32">
        <v>3.6662774947782771E-2</v>
      </c>
      <c r="NQ32">
        <v>2.7497081211049192E-2</v>
      </c>
      <c r="NR32">
        <v>1.8331387472609786E-2</v>
      </c>
      <c r="NS32">
        <v>9.1656937373402435E-3</v>
      </c>
      <c r="NT32">
        <v>0</v>
      </c>
      <c r="NU32">
        <v>7.7908396766017379E-2</v>
      </c>
      <c r="NV32">
        <v>6.8742703026660232E-2</v>
      </c>
      <c r="NW32">
        <v>5.9577009291868994E-2</v>
      </c>
      <c r="NX32">
        <v>5.0411315553796521E-2</v>
      </c>
      <c r="NY32">
        <v>4.1245621816572438E-2</v>
      </c>
      <c r="NZ32">
        <v>3.2079928079028486E-2</v>
      </c>
      <c r="OA32">
        <v>2.2914234341247765E-2</v>
      </c>
      <c r="OB32">
        <v>1.374854060635481E-2</v>
      </c>
      <c r="OC32">
        <v>4.5828468686472702E-3</v>
      </c>
      <c r="OD32">
        <v>7.332554989629729E-2</v>
      </c>
      <c r="OE32">
        <v>6.4159856158934311E-2</v>
      </c>
      <c r="OF32">
        <v>5.4994162421434699E-2</v>
      </c>
      <c r="OG32">
        <v>4.5828468685146839E-2</v>
      </c>
      <c r="OH32">
        <v>3.6662774947782771E-2</v>
      </c>
      <c r="OI32">
        <v>2.7497081211049192E-2</v>
      </c>
      <c r="OJ32">
        <v>1.8331387472609786E-2</v>
      </c>
      <c r="OK32">
        <v>9.1656937373402435E-3</v>
      </c>
      <c r="OL32">
        <v>0</v>
      </c>
      <c r="OM32">
        <v>7.7908396766017379E-2</v>
      </c>
      <c r="ON32">
        <v>6.8742703026660232E-2</v>
      </c>
      <c r="OO32">
        <v>5.9577009291868994E-2</v>
      </c>
      <c r="OP32">
        <v>5.0411315553796521E-2</v>
      </c>
      <c r="OQ32">
        <v>4.1245621816572438E-2</v>
      </c>
      <c r="OR32">
        <v>3.2079928079028486E-2</v>
      </c>
      <c r="OS32">
        <v>2.2914234341247765E-2</v>
      </c>
      <c r="OT32">
        <v>1.374854060635481E-2</v>
      </c>
      <c r="OU32">
        <v>4.5828468686472702E-3</v>
      </c>
      <c r="OV32">
        <v>7.332554989629729E-2</v>
      </c>
      <c r="OW32">
        <v>6.4159856158934311E-2</v>
      </c>
      <c r="OX32">
        <v>5.4994162421434699E-2</v>
      </c>
      <c r="OY32">
        <v>4.5828468685146839E-2</v>
      </c>
      <c r="OZ32">
        <v>3.6662774947782771E-2</v>
      </c>
      <c r="PA32">
        <v>2.7497081211049192E-2</v>
      </c>
      <c r="PB32">
        <v>1.8331387472609786E-2</v>
      </c>
      <c r="PC32">
        <v>9.1656937373402435E-3</v>
      </c>
      <c r="PD32">
        <v>0</v>
      </c>
      <c r="PE32">
        <v>6.8742703026660232E-2</v>
      </c>
      <c r="PF32">
        <v>5.9577009291868994E-2</v>
      </c>
      <c r="PG32">
        <v>5.0411315553796521E-2</v>
      </c>
      <c r="PH32">
        <v>4.1245621816572438E-2</v>
      </c>
      <c r="PI32">
        <v>3.2079928079028486E-2</v>
      </c>
      <c r="PJ32">
        <v>2.2914234341247765E-2</v>
      </c>
      <c r="PK32">
        <v>1.374854060635481E-2</v>
      </c>
      <c r="PL32">
        <v>4.5828468686472702E-3</v>
      </c>
      <c r="PM32">
        <v>7.332554989629729E-2</v>
      </c>
      <c r="PN32">
        <v>6.4159856158934311E-2</v>
      </c>
      <c r="PO32">
        <v>5.4994162421434699E-2</v>
      </c>
      <c r="PP32">
        <v>4.5828468685146839E-2</v>
      </c>
      <c r="PQ32">
        <v>3.6662774947782771E-2</v>
      </c>
      <c r="PR32">
        <v>2.7497081211049192E-2</v>
      </c>
      <c r="PS32">
        <v>1.8331387472609786E-2</v>
      </c>
      <c r="PT32">
        <v>9.1656937373402435E-3</v>
      </c>
      <c r="PU32">
        <v>0</v>
      </c>
      <c r="PV32">
        <v>6.8742703026660232E-2</v>
      </c>
      <c r="PW32">
        <v>5.9577009291868994E-2</v>
      </c>
      <c r="PX32">
        <v>5.0411315553796521E-2</v>
      </c>
      <c r="PY32">
        <v>4.1245621816572438E-2</v>
      </c>
      <c r="PZ32">
        <v>3.2079928079028486E-2</v>
      </c>
      <c r="QA32">
        <v>2.2914234341247765E-2</v>
      </c>
      <c r="QB32">
        <v>1.374854060635481E-2</v>
      </c>
      <c r="QC32">
        <v>4.5828468686472702E-3</v>
      </c>
      <c r="QD32">
        <v>7.332554989629729E-2</v>
      </c>
      <c r="QE32">
        <v>6.4159856158934311E-2</v>
      </c>
      <c r="QF32">
        <v>5.4994162421434699E-2</v>
      </c>
      <c r="QG32">
        <v>4.5828468685146839E-2</v>
      </c>
      <c r="QH32">
        <v>3.6662774947782771E-2</v>
      </c>
      <c r="QI32">
        <v>2.7497081211049192E-2</v>
      </c>
      <c r="QJ32">
        <v>1.8331387472609786E-2</v>
      </c>
      <c r="QK32">
        <v>9.1656937373402435E-3</v>
      </c>
      <c r="QL32">
        <v>0</v>
      </c>
      <c r="QM32">
        <v>6.8742703026660232E-2</v>
      </c>
      <c r="QN32">
        <v>5.9577009291868994E-2</v>
      </c>
      <c r="QO32">
        <v>5.0411315553796521E-2</v>
      </c>
      <c r="QP32">
        <v>4.1245621816572438E-2</v>
      </c>
      <c r="QQ32">
        <v>3.2079928079028486E-2</v>
      </c>
      <c r="QR32">
        <v>2.2914234341247765E-2</v>
      </c>
      <c r="QS32">
        <v>1.374854060635481E-2</v>
      </c>
      <c r="QT32">
        <v>4.5828468686472702E-3</v>
      </c>
      <c r="QU32">
        <v>7.3327483910114066E-2</v>
      </c>
      <c r="QV32">
        <v>6.4159856158934311E-2</v>
      </c>
      <c r="QW32">
        <v>5.4994162421434699E-2</v>
      </c>
      <c r="QX32">
        <v>4.5828468685146839E-2</v>
      </c>
      <c r="QY32">
        <v>3.6662774947782771E-2</v>
      </c>
      <c r="QZ32">
        <v>2.7497081211049192E-2</v>
      </c>
      <c r="RA32">
        <v>1.8331387472609786E-2</v>
      </c>
      <c r="RB32">
        <v>9.1656937373402435E-3</v>
      </c>
      <c r="RC32">
        <v>0</v>
      </c>
      <c r="RD32">
        <v>6.8742703026660232E-2</v>
      </c>
      <c r="RE32">
        <v>5.9577009291868994E-2</v>
      </c>
      <c r="RF32">
        <v>5.0411315553796521E-2</v>
      </c>
      <c r="RG32">
        <v>4.1245621816572438E-2</v>
      </c>
      <c r="RH32">
        <v>3.2079928079028486E-2</v>
      </c>
      <c r="RI32">
        <v>2.2914234341247765E-2</v>
      </c>
      <c r="RJ32">
        <v>1.374854060635481E-2</v>
      </c>
      <c r="RK32">
        <v>4.5828468686472702E-3</v>
      </c>
      <c r="RL32">
        <v>6.4159856158934311E-2</v>
      </c>
      <c r="RM32">
        <v>5.4994162421434699E-2</v>
      </c>
      <c r="RN32">
        <v>4.5828468685146839E-2</v>
      </c>
      <c r="RO32">
        <v>3.6662774947782771E-2</v>
      </c>
      <c r="RP32">
        <v>2.7497081211049192E-2</v>
      </c>
      <c r="RQ32">
        <v>1.8331387472609786E-2</v>
      </c>
      <c r="RR32">
        <v>9.1656937373402435E-3</v>
      </c>
      <c r="RS32">
        <v>0</v>
      </c>
      <c r="RT32">
        <v>6.8742703026660232E-2</v>
      </c>
      <c r="RU32">
        <v>5.9577009291868994E-2</v>
      </c>
      <c r="RV32">
        <v>5.0411315553796521E-2</v>
      </c>
      <c r="RW32">
        <v>4.1245621816572438E-2</v>
      </c>
      <c r="RX32">
        <v>3.2079928079028486E-2</v>
      </c>
      <c r="RY32">
        <v>2.2914234341247765E-2</v>
      </c>
      <c r="RZ32">
        <v>1.374854060635481E-2</v>
      </c>
      <c r="SA32">
        <v>4.5828468686472702E-3</v>
      </c>
      <c r="SB32">
        <v>6.4159856158934311E-2</v>
      </c>
      <c r="SC32">
        <v>5.4994162421434699E-2</v>
      </c>
      <c r="SD32">
        <v>4.5828468685146839E-2</v>
      </c>
      <c r="SE32">
        <v>3.6662774947782771E-2</v>
      </c>
      <c r="SF32">
        <v>2.7497081211049192E-2</v>
      </c>
      <c r="SG32">
        <v>1.8331387472609786E-2</v>
      </c>
      <c r="SH32">
        <v>9.1656937373402435E-3</v>
      </c>
      <c r="SI32">
        <v>0</v>
      </c>
      <c r="SJ32">
        <v>6.8742703026660232E-2</v>
      </c>
      <c r="SK32">
        <v>5.9577009291868994E-2</v>
      </c>
      <c r="SL32">
        <v>5.0411315553796521E-2</v>
      </c>
      <c r="SM32">
        <v>4.1245621816572438E-2</v>
      </c>
      <c r="SN32">
        <v>3.2079928079028486E-2</v>
      </c>
      <c r="SO32">
        <v>2.2914234341247765E-2</v>
      </c>
      <c r="SP32">
        <v>1.374854060635481E-2</v>
      </c>
      <c r="SQ32">
        <v>4.5828468714369137E-3</v>
      </c>
      <c r="SR32">
        <v>6.4159856158934311E-2</v>
      </c>
      <c r="SS32">
        <v>5.4994162421434699E-2</v>
      </c>
      <c r="ST32">
        <v>4.5828468685146839E-2</v>
      </c>
      <c r="SU32">
        <v>3.6662774947782771E-2</v>
      </c>
      <c r="SV32">
        <v>2.7497081211049192E-2</v>
      </c>
      <c r="SW32">
        <v>1.8331387472609786E-2</v>
      </c>
      <c r="SX32">
        <v>9.1656937376232497E-3</v>
      </c>
      <c r="SY32">
        <v>0</v>
      </c>
      <c r="SZ32">
        <v>5.9577009291868994E-2</v>
      </c>
      <c r="TA32">
        <v>5.0411315553796521E-2</v>
      </c>
      <c r="TB32">
        <v>4.1245621816572438E-2</v>
      </c>
      <c r="TC32">
        <v>3.2079928079028486E-2</v>
      </c>
      <c r="TD32">
        <v>2.2914234341247765E-2</v>
      </c>
      <c r="TE32">
        <v>1.3748540604251793E-2</v>
      </c>
      <c r="TF32">
        <v>4.5828468714369137E-3</v>
      </c>
      <c r="TG32">
        <v>6.4159856158934311E-2</v>
      </c>
      <c r="TH32">
        <v>5.4994162421434699E-2</v>
      </c>
      <c r="TI32">
        <v>4.5828468685146839E-2</v>
      </c>
      <c r="TJ32">
        <v>3.6662774947782771E-2</v>
      </c>
      <c r="TK32">
        <v>2.7497081211049192E-2</v>
      </c>
      <c r="TL32">
        <v>1.8331387474511157E-2</v>
      </c>
      <c r="TM32">
        <v>9.1656937376232497E-3</v>
      </c>
      <c r="TN32">
        <v>0</v>
      </c>
      <c r="TO32">
        <v>5.9577009291868994E-2</v>
      </c>
      <c r="TP32">
        <v>5.0411315553796521E-2</v>
      </c>
      <c r="TQ32">
        <v>4.1245621816572438E-2</v>
      </c>
      <c r="TR32">
        <v>3.2079928079028486E-2</v>
      </c>
      <c r="TS32">
        <v>2.2914234347058981E-2</v>
      </c>
      <c r="TT32">
        <v>1.3748540604251793E-2</v>
      </c>
      <c r="TU32">
        <v>4.5828468714369137E-3</v>
      </c>
      <c r="TV32">
        <v>6.4159856158934311E-2</v>
      </c>
      <c r="TW32">
        <v>5.4994162421434699E-2</v>
      </c>
      <c r="TX32">
        <v>4.5828468685146839E-2</v>
      </c>
      <c r="TY32">
        <v>3.6662774947782771E-2</v>
      </c>
      <c r="TZ32">
        <v>2.7497081212716355E-2</v>
      </c>
      <c r="UA32">
        <v>1.8331387474511157E-2</v>
      </c>
      <c r="UB32">
        <v>9.1656937376232497E-3</v>
      </c>
      <c r="UC32">
        <v>0</v>
      </c>
      <c r="UD32">
        <v>5.9577009291868994E-2</v>
      </c>
      <c r="UE32">
        <v>5.0411315553796521E-2</v>
      </c>
      <c r="UF32">
        <v>4.1245621816572438E-2</v>
      </c>
      <c r="UG32">
        <v>3.2079928081846461E-2</v>
      </c>
      <c r="UH32">
        <v>2.2914234347058981E-2</v>
      </c>
      <c r="UI32">
        <v>1.3748540604251793E-2</v>
      </c>
      <c r="UJ32">
        <v>4.5828468714369137E-3</v>
      </c>
      <c r="UK32">
        <v>5.4994162421434699E-2</v>
      </c>
      <c r="UL32">
        <v>4.5828468685146839E-2</v>
      </c>
      <c r="UM32">
        <v>3.6662774944937235E-2</v>
      </c>
      <c r="UN32">
        <v>2.7497081212716355E-2</v>
      </c>
      <c r="UO32">
        <v>1.8331387474511157E-2</v>
      </c>
      <c r="UP32">
        <v>9.1656937376232497E-3</v>
      </c>
      <c r="UQ32">
        <v>0</v>
      </c>
      <c r="UR32">
        <v>5.9577009291868994E-2</v>
      </c>
      <c r="US32">
        <v>5.0411315553796521E-2</v>
      </c>
      <c r="UT32">
        <v>4.1245621816361315E-2</v>
      </c>
      <c r="UU32">
        <v>3.2079928081846461E-2</v>
      </c>
      <c r="UV32">
        <v>2.2914234347058981E-2</v>
      </c>
      <c r="UW32">
        <v>1.3748540604251793E-2</v>
      </c>
      <c r="UX32">
        <v>4.5828468714369137E-3</v>
      </c>
      <c r="UY32">
        <v>5.4994162421434699E-2</v>
      </c>
      <c r="UZ32">
        <v>4.5828468682497063E-2</v>
      </c>
      <c r="VA32">
        <v>3.6662774944937235E-2</v>
      </c>
      <c r="VB32">
        <v>2.7497081212716355E-2</v>
      </c>
      <c r="VC32">
        <v>1.8331387474511157E-2</v>
      </c>
      <c r="VD32">
        <v>9.1656937376232497E-3</v>
      </c>
      <c r="VE32">
        <v>0</v>
      </c>
      <c r="VF32">
        <v>5.9577009291868994E-2</v>
      </c>
      <c r="VG32">
        <v>5.0411315554645043E-2</v>
      </c>
      <c r="VH32">
        <v>4.1245621816361315E-2</v>
      </c>
      <c r="VI32">
        <v>3.2079928081846461E-2</v>
      </c>
      <c r="VJ32">
        <v>2.2914234347058981E-2</v>
      </c>
      <c r="VK32">
        <v>1.3748540604251793E-2</v>
      </c>
      <c r="VL32">
        <v>4.5828468714369137E-3</v>
      </c>
      <c r="VM32">
        <v>5.4994162422103775E-2</v>
      </c>
      <c r="VN32">
        <v>4.5828468682497063E-2</v>
      </c>
      <c r="VO32">
        <v>3.6662774944937235E-2</v>
      </c>
      <c r="VP32">
        <v>2.7497081212716355E-2</v>
      </c>
      <c r="VQ32">
        <v>1.8331387474511157E-2</v>
      </c>
      <c r="VR32">
        <v>9.1656937376232497E-3</v>
      </c>
      <c r="VS32">
        <v>0</v>
      </c>
      <c r="VT32">
        <v>5.9579338259268928E-2</v>
      </c>
      <c r="VU32">
        <v>5.0411315554645043E-2</v>
      </c>
      <c r="VV32">
        <v>4.1245621816361315E-2</v>
      </c>
      <c r="VW32">
        <v>3.2079928081846461E-2</v>
      </c>
      <c r="VX32">
        <v>2.2914234347058981E-2</v>
      </c>
      <c r="VY32">
        <v>1.3748540604251793E-2</v>
      </c>
      <c r="VZ32">
        <v>4.5828468714369137E-3</v>
      </c>
      <c r="WA32">
        <v>5.4994162422103775E-2</v>
      </c>
      <c r="WB32">
        <v>4.5828468682497063E-2</v>
      </c>
      <c r="WC32">
        <v>3.6662774944937235E-2</v>
      </c>
      <c r="WD32">
        <v>2.7497081212716355E-2</v>
      </c>
      <c r="WE32">
        <v>1.8331387474511157E-2</v>
      </c>
      <c r="WF32">
        <v>9.1656937376232497E-3</v>
      </c>
      <c r="WG32">
        <v>0</v>
      </c>
      <c r="WH32">
        <v>5.0411315554645043E-2</v>
      </c>
      <c r="WI32">
        <v>4.1245621816361315E-2</v>
      </c>
      <c r="WJ32">
        <v>3.2079928081846461E-2</v>
      </c>
      <c r="WK32">
        <v>2.2914234347058981E-2</v>
      </c>
      <c r="WL32">
        <v>1.3748540604251793E-2</v>
      </c>
      <c r="WM32">
        <v>4.5828468714369137E-3</v>
      </c>
      <c r="WN32">
        <v>5.4994162422103775E-2</v>
      </c>
      <c r="WO32">
        <v>4.5828468682497063E-2</v>
      </c>
      <c r="WP32">
        <v>3.6662774944937235E-2</v>
      </c>
      <c r="WQ32">
        <v>2.7497081212716355E-2</v>
      </c>
      <c r="WR32">
        <v>1.8331387474511157E-2</v>
      </c>
      <c r="WS32">
        <v>9.1656937376232497E-3</v>
      </c>
      <c r="WT32">
        <v>0</v>
      </c>
      <c r="WU32">
        <v>5.0411315554645043E-2</v>
      </c>
      <c r="WV32">
        <v>4.1245621816361315E-2</v>
      </c>
      <c r="WW32">
        <v>3.2079928081846461E-2</v>
      </c>
      <c r="WX32">
        <v>2.2914234347058981E-2</v>
      </c>
      <c r="WY32">
        <v>1.3748540604251793E-2</v>
      </c>
      <c r="WZ32">
        <v>4.5828468714369137E-3</v>
      </c>
      <c r="XA32">
        <v>5.4994162422103775E-2</v>
      </c>
      <c r="XB32">
        <v>4.5828468682497063E-2</v>
      </c>
      <c r="XC32">
        <v>3.6662774944937235E-2</v>
      </c>
      <c r="XD32">
        <v>2.7497081212716355E-2</v>
      </c>
      <c r="XE32">
        <v>1.8331387474511157E-2</v>
      </c>
      <c r="XF32">
        <v>9.1656937376232497E-3</v>
      </c>
      <c r="XG32">
        <v>0</v>
      </c>
      <c r="XH32">
        <v>5.0411315554645043E-2</v>
      </c>
      <c r="XI32">
        <v>4.1245621816361315E-2</v>
      </c>
      <c r="XJ32">
        <v>3.2079928081846461E-2</v>
      </c>
      <c r="XK32">
        <v>2.2914234347058981E-2</v>
      </c>
      <c r="XL32">
        <v>1.3748540604251793E-2</v>
      </c>
      <c r="XM32">
        <v>4.5828468714369137E-3</v>
      </c>
      <c r="XN32">
        <v>4.5828468682497063E-2</v>
      </c>
      <c r="XO32">
        <v>3.6662774944937235E-2</v>
      </c>
      <c r="XP32">
        <v>2.7497081212716355E-2</v>
      </c>
      <c r="XQ32">
        <v>1.8331387474511157E-2</v>
      </c>
      <c r="XR32">
        <v>9.1656937376232497E-3</v>
      </c>
      <c r="XS32">
        <v>0</v>
      </c>
      <c r="XT32">
        <v>5.0411315554645043E-2</v>
      </c>
      <c r="XU32">
        <v>4.1245621816361315E-2</v>
      </c>
      <c r="XV32">
        <v>3.2079928081846461E-2</v>
      </c>
      <c r="XW32">
        <v>2.2914234347058981E-2</v>
      </c>
      <c r="XX32">
        <v>1.3748540604251793E-2</v>
      </c>
      <c r="XY32">
        <v>4.5828468714369137E-3</v>
      </c>
      <c r="XZ32">
        <v>4.5828468682497063E-2</v>
      </c>
      <c r="YA32">
        <v>3.6662774944937235E-2</v>
      </c>
      <c r="YB32">
        <v>2.7497081212716355E-2</v>
      </c>
      <c r="YC32">
        <v>1.8331387474511157E-2</v>
      </c>
      <c r="YD32">
        <v>9.1656937376232497E-3</v>
      </c>
      <c r="YE32">
        <v>0</v>
      </c>
      <c r="YF32">
        <v>5.0411315554645043E-2</v>
      </c>
      <c r="YG32">
        <v>4.1245621816361315E-2</v>
      </c>
      <c r="YH32">
        <v>3.2079928081846461E-2</v>
      </c>
      <c r="YI32">
        <v>2.2914234347058981E-2</v>
      </c>
      <c r="YJ32">
        <v>1.3748540604251793E-2</v>
      </c>
      <c r="YK32">
        <v>4.5828468714369137E-3</v>
      </c>
      <c r="YL32">
        <v>4.5828468682497063E-2</v>
      </c>
      <c r="YM32">
        <v>3.6662774944937235E-2</v>
      </c>
      <c r="YN32">
        <v>2.7497081212716355E-2</v>
      </c>
      <c r="YO32">
        <v>1.8331387474511157E-2</v>
      </c>
      <c r="YP32">
        <v>9.1656937376232497E-3</v>
      </c>
      <c r="YQ32">
        <v>0</v>
      </c>
      <c r="YR32">
        <v>4.1245621816361315E-2</v>
      </c>
      <c r="YS32">
        <v>3.2079928081846461E-2</v>
      </c>
      <c r="YT32">
        <v>2.2914234347058981E-2</v>
      </c>
      <c r="YU32">
        <v>1.3748540604251793E-2</v>
      </c>
      <c r="YV32">
        <v>4.5828468714369137E-3</v>
      </c>
      <c r="YW32">
        <v>4.5828468682497063E-2</v>
      </c>
      <c r="YX32">
        <v>3.6662774944937235E-2</v>
      </c>
      <c r="YY32">
        <v>2.7497081212716355E-2</v>
      </c>
      <c r="YZ32">
        <v>1.8331387474511157E-2</v>
      </c>
      <c r="ZA32">
        <v>9.1656937376232497E-3</v>
      </c>
      <c r="ZB32">
        <v>0</v>
      </c>
      <c r="ZC32">
        <v>4.1245621816361315E-2</v>
      </c>
      <c r="ZD32">
        <v>3.2079928081846461E-2</v>
      </c>
      <c r="ZE32">
        <v>2.2914234347058981E-2</v>
      </c>
      <c r="ZF32">
        <v>1.3748540604251793E-2</v>
      </c>
      <c r="ZG32">
        <v>4.5828468714369137E-3</v>
      </c>
      <c r="ZH32">
        <v>4.5828468682497063E-2</v>
      </c>
      <c r="ZI32">
        <v>3.6662774944937235E-2</v>
      </c>
      <c r="ZJ32">
        <v>2.7497081212716355E-2</v>
      </c>
      <c r="ZK32">
        <v>1.8331387474511157E-2</v>
      </c>
      <c r="ZL32">
        <v>9.1656937376232497E-3</v>
      </c>
      <c r="ZM32">
        <v>0</v>
      </c>
      <c r="ZN32">
        <v>4.1245621816361315E-2</v>
      </c>
      <c r="ZO32">
        <v>3.2079928081846461E-2</v>
      </c>
      <c r="ZP32">
        <v>2.2914234347058981E-2</v>
      </c>
      <c r="ZQ32">
        <v>1.3748540604251793E-2</v>
      </c>
      <c r="ZR32">
        <v>4.5828468714369137E-3</v>
      </c>
      <c r="ZS32">
        <v>3.6662774944937235E-2</v>
      </c>
      <c r="ZT32">
        <v>2.7497081212716355E-2</v>
      </c>
      <c r="ZU32">
        <v>1.8331387474511157E-2</v>
      </c>
      <c r="ZV32">
        <v>9.1656937376232497E-3</v>
      </c>
      <c r="ZW32">
        <v>0</v>
      </c>
      <c r="ZX32">
        <v>4.1245621816361315E-2</v>
      </c>
      <c r="ZY32">
        <v>3.2079928081846461E-2</v>
      </c>
      <c r="ZZ32">
        <v>2.2914234347058981E-2</v>
      </c>
      <c r="AAA32">
        <v>1.3748540604251793E-2</v>
      </c>
      <c r="AAB32">
        <v>4.5828468714369137E-3</v>
      </c>
      <c r="AAC32">
        <v>3.6662774944937235E-2</v>
      </c>
      <c r="AAD32">
        <v>2.7497081212716355E-2</v>
      </c>
      <c r="AAE32">
        <v>1.8331387474511157E-2</v>
      </c>
      <c r="AAF32">
        <v>9.1656937376232497E-3</v>
      </c>
      <c r="AAG32">
        <v>0</v>
      </c>
      <c r="AAH32">
        <v>4.1245621816361315E-2</v>
      </c>
      <c r="AAI32">
        <v>3.2079928081846461E-2</v>
      </c>
      <c r="AAJ32">
        <v>2.2914234347058981E-2</v>
      </c>
      <c r="AAK32">
        <v>1.3748540604251793E-2</v>
      </c>
      <c r="AAL32">
        <v>4.5828468714369137E-3</v>
      </c>
      <c r="AAM32">
        <v>3.6662774944937235E-2</v>
      </c>
      <c r="AAN32">
        <v>2.7497081212716355E-2</v>
      </c>
      <c r="AAO32">
        <v>1.8331387474511157E-2</v>
      </c>
      <c r="AAP32">
        <v>9.1656937376232497E-3</v>
      </c>
      <c r="AAQ32">
        <v>0</v>
      </c>
      <c r="AAR32">
        <v>4.1245621816361315E-2</v>
      </c>
      <c r="AAS32">
        <v>3.2079928081846461E-2</v>
      </c>
      <c r="AAT32">
        <v>2.2914234347058981E-2</v>
      </c>
      <c r="AAU32">
        <v>1.3748540604251793E-2</v>
      </c>
      <c r="AAV32">
        <v>4.5828468714369137E-3</v>
      </c>
      <c r="AAW32">
        <v>3.6662774944937235E-2</v>
      </c>
      <c r="AAX32">
        <v>2.7497081212716355E-2</v>
      </c>
      <c r="AAY32">
        <v>1.8331387474511157E-2</v>
      </c>
      <c r="AAZ32">
        <v>9.1656937376232497E-3</v>
      </c>
      <c r="ABA32">
        <v>0</v>
      </c>
      <c r="ABB32">
        <v>3.2079928081846461E-2</v>
      </c>
      <c r="ABC32">
        <v>2.2914234347058981E-2</v>
      </c>
      <c r="ABD32">
        <v>1.3748540604251793E-2</v>
      </c>
      <c r="ABE32">
        <v>4.5828468714369137E-3</v>
      </c>
      <c r="ABF32">
        <v>3.6662774944937235E-2</v>
      </c>
      <c r="ABG32">
        <v>2.7497081212716355E-2</v>
      </c>
      <c r="ABH32">
        <v>1.8331387474511157E-2</v>
      </c>
      <c r="ABI32">
        <v>9.1656937376232497E-3</v>
      </c>
      <c r="ABJ32">
        <v>0</v>
      </c>
      <c r="ABK32">
        <v>3.2079928081846461E-2</v>
      </c>
      <c r="ABL32">
        <v>2.2914234347058981E-2</v>
      </c>
      <c r="ABM32">
        <v>1.3748540604251793E-2</v>
      </c>
      <c r="ABN32">
        <v>4.5828468714369137E-3</v>
      </c>
      <c r="ABO32">
        <v>3.6662774944937235E-2</v>
      </c>
      <c r="ABP32">
        <v>2.7497081212716355E-2</v>
      </c>
      <c r="ABQ32">
        <v>1.8331387474511157E-2</v>
      </c>
      <c r="ABR32">
        <v>9.1656937376232497E-3</v>
      </c>
      <c r="ABS32">
        <v>0</v>
      </c>
      <c r="ABT32">
        <v>3.2079928081846461E-2</v>
      </c>
      <c r="ABU32">
        <v>2.2914234347058981E-2</v>
      </c>
      <c r="ABV32">
        <v>1.3748540604251793E-2</v>
      </c>
      <c r="ABW32">
        <v>4.5828468714369137E-3</v>
      </c>
      <c r="ABX32">
        <v>2.7497081212716355E-2</v>
      </c>
      <c r="ABY32">
        <v>1.8331387474511157E-2</v>
      </c>
      <c r="ABZ32">
        <v>9.1656937376232497E-3</v>
      </c>
      <c r="ACA32">
        <v>0</v>
      </c>
      <c r="ACB32">
        <v>3.2079928081846461E-2</v>
      </c>
      <c r="ACC32">
        <v>2.2914234347058981E-2</v>
      </c>
      <c r="ACD32">
        <v>1.3748540604251793E-2</v>
      </c>
      <c r="ACE32">
        <v>4.5828468714369137E-3</v>
      </c>
      <c r="ACF32">
        <v>2.7497081212716355E-2</v>
      </c>
      <c r="ACG32">
        <v>1.8331387474511157E-2</v>
      </c>
      <c r="ACH32">
        <v>9.1656937376232497E-3</v>
      </c>
      <c r="ACI32">
        <v>0</v>
      </c>
      <c r="ACJ32">
        <v>3.2079928081846461E-2</v>
      </c>
      <c r="ACK32">
        <v>2.2914234347058981E-2</v>
      </c>
      <c r="ACL32">
        <v>1.3748540604251793E-2</v>
      </c>
      <c r="ACM32">
        <v>4.5828468714369137E-3</v>
      </c>
      <c r="ACN32">
        <v>2.7497081212716355E-2</v>
      </c>
      <c r="ACO32">
        <v>1.8331387474511157E-2</v>
      </c>
      <c r="ACP32">
        <v>9.1656937376232497E-3</v>
      </c>
      <c r="ACQ32">
        <v>0</v>
      </c>
      <c r="ACR32">
        <v>2.2914234347058981E-2</v>
      </c>
      <c r="ACS32">
        <v>1.3748540604251793E-2</v>
      </c>
      <c r="ACT32">
        <v>4.5828468714369137E-3</v>
      </c>
      <c r="ACU32">
        <v>2.7497081212716355E-2</v>
      </c>
      <c r="ACV32">
        <v>1.8331387474511157E-2</v>
      </c>
      <c r="ACW32">
        <v>9.1656937376232497E-3</v>
      </c>
      <c r="ACX32">
        <v>0</v>
      </c>
      <c r="ACY32">
        <v>2.2914234347058981E-2</v>
      </c>
      <c r="ACZ32">
        <v>1.3748540604251793E-2</v>
      </c>
      <c r="ADA32">
        <v>4.5828468714369137E-3</v>
      </c>
      <c r="ADB32">
        <v>2.7497081212716355E-2</v>
      </c>
      <c r="ADC32">
        <v>1.8331387474511157E-2</v>
      </c>
      <c r="ADD32">
        <v>9.1656937376232497E-3</v>
      </c>
      <c r="ADE32">
        <v>0</v>
      </c>
      <c r="ADF32">
        <v>2.2914234347058981E-2</v>
      </c>
      <c r="ADG32">
        <v>1.3748540604251793E-2</v>
      </c>
      <c r="ADH32">
        <v>4.5828468714369137E-3</v>
      </c>
      <c r="ADI32">
        <v>2.7497081212716355E-2</v>
      </c>
      <c r="ADJ32">
        <v>1.8331387474511157E-2</v>
      </c>
      <c r="ADK32">
        <v>9.1656937376232497E-3</v>
      </c>
      <c r="ADL32">
        <v>0</v>
      </c>
      <c r="ADM32">
        <v>2.2914234347058981E-2</v>
      </c>
      <c r="ADN32">
        <v>1.3748540604251793E-2</v>
      </c>
      <c r="ADO32">
        <v>4.5828468714369137E-3</v>
      </c>
      <c r="ADP32">
        <v>1.8331387474511157E-2</v>
      </c>
      <c r="ADQ32">
        <v>9.1656937376232497E-3</v>
      </c>
      <c r="ADR32">
        <v>0</v>
      </c>
      <c r="ADS32">
        <v>2.2914234347058981E-2</v>
      </c>
      <c r="ADT32">
        <v>1.3748540604251793E-2</v>
      </c>
      <c r="ADU32">
        <v>4.5828468714369137E-3</v>
      </c>
      <c r="ADV32">
        <v>1.8331387474511157E-2</v>
      </c>
      <c r="ADW32">
        <v>9.1656937376232497E-3</v>
      </c>
      <c r="ADX32">
        <v>0</v>
      </c>
      <c r="ADY32">
        <v>2.2914234347058981E-2</v>
      </c>
      <c r="ADZ32">
        <v>1.3748540604251793E-2</v>
      </c>
      <c r="AEA32">
        <v>4.5828468714369137E-3</v>
      </c>
      <c r="AEB32">
        <v>1.8331387474511157E-2</v>
      </c>
      <c r="AEC32">
        <v>9.1656937376232497E-3</v>
      </c>
      <c r="AED32">
        <v>0</v>
      </c>
      <c r="AEE32">
        <v>1.3748540604251793E-2</v>
      </c>
      <c r="AEF32">
        <v>4.5828468714369137E-3</v>
      </c>
      <c r="AEG32">
        <v>1.8331387474511157E-2</v>
      </c>
      <c r="AEH32">
        <v>9.1656937376232497E-3</v>
      </c>
      <c r="AEI32">
        <v>0</v>
      </c>
      <c r="AEJ32">
        <v>1.3748540604251793E-2</v>
      </c>
      <c r="AEK32">
        <v>4.5828468714369137E-3</v>
      </c>
      <c r="AEL32">
        <v>1.8331387474511157E-2</v>
      </c>
      <c r="AEM32">
        <v>9.1656937376232497E-3</v>
      </c>
      <c r="AEN32">
        <v>0</v>
      </c>
      <c r="AEO32">
        <v>1.3748540604251793E-2</v>
      </c>
      <c r="AEP32">
        <v>4.5828468714369137E-3</v>
      </c>
      <c r="AEQ32">
        <v>9.1656937376232497E-3</v>
      </c>
      <c r="AER32">
        <v>0</v>
      </c>
      <c r="AES32">
        <v>1.3748540604251793E-2</v>
      </c>
      <c r="AET32">
        <v>4.5828468610393551E-3</v>
      </c>
      <c r="AEU32">
        <v>9.1656937425239476E-3</v>
      </c>
      <c r="AEV32">
        <v>0</v>
      </c>
      <c r="AEW32">
        <v>1.3748540608025986E-2</v>
      </c>
      <c r="AEX32">
        <v>4.5828468610393551E-3</v>
      </c>
      <c r="AEY32">
        <v>0.18751582031475378</v>
      </c>
      <c r="AEZ32">
        <v>0.12415689332985437</v>
      </c>
      <c r="AFA32">
        <v>0.10503777335220459</v>
      </c>
      <c r="AFB32">
        <v>9.7153193125048193E-2</v>
      </c>
      <c r="AFC32">
        <v>9.3890742250078527E-2</v>
      </c>
      <c r="AFD32">
        <v>9.300613307898152E-2</v>
      </c>
      <c r="AFE32">
        <v>9.300613307898152E-2</v>
      </c>
      <c r="AFF32">
        <v>9.300613307898152E-2</v>
      </c>
      <c r="AFG32">
        <v>9.300613307898152E-2</v>
      </c>
      <c r="AFH32">
        <v>9.300613307898152E-2</v>
      </c>
      <c r="AFI32">
        <v>9.300613307898152E-2</v>
      </c>
      <c r="AFJ32">
        <v>9.300613307898152E-2</v>
      </c>
      <c r="AFK32">
        <v>9.300613307898152E-2</v>
      </c>
      <c r="AFL32">
        <v>9.300613307898152E-2</v>
      </c>
      <c r="AFM32">
        <v>9.3030933270901242E-2</v>
      </c>
      <c r="AFN32">
        <v>9.1656937425239476E-3</v>
      </c>
      <c r="AFO32">
        <v>0</v>
      </c>
      <c r="AFP32">
        <v>0.1703371015822476</v>
      </c>
      <c r="AFQ32">
        <v>0.11410853829674604</v>
      </c>
      <c r="AFR32">
        <v>9.7366592515855027E-2</v>
      </c>
      <c r="AFS32">
        <v>9.0789872713300357E-2</v>
      </c>
      <c r="AFT32">
        <v>8.8265588240261206E-2</v>
      </c>
      <c r="AFU32">
        <v>8.7711942431777226E-2</v>
      </c>
      <c r="AFV32">
        <v>8.7711942431777226E-2</v>
      </c>
      <c r="AFW32">
        <v>8.7711942431777226E-2</v>
      </c>
      <c r="AFX32">
        <v>8.7711942431777226E-2</v>
      </c>
      <c r="AFY32">
        <v>8.7711942431777226E-2</v>
      </c>
      <c r="AFZ32">
        <v>8.7711942431777226E-2</v>
      </c>
      <c r="AGA32">
        <v>8.7711942431777226E-2</v>
      </c>
      <c r="AGB32">
        <v>8.7711942431777226E-2</v>
      </c>
      <c r="AGC32">
        <v>8.7711942431777226E-2</v>
      </c>
      <c r="AGD32">
        <v>8.7711942431777226E-2</v>
      </c>
      <c r="AGE32">
        <v>8.7720714126087382E-2</v>
      </c>
      <c r="AGF32">
        <v>8.775932901194422E-2</v>
      </c>
      <c r="AGG32">
        <v>8.7830907723876014E-2</v>
      </c>
      <c r="AGH32">
        <v>1.3748540608025986E-2</v>
      </c>
      <c r="AGI32">
        <v>4.5828468610393551E-3</v>
      </c>
      <c r="AGJ32">
        <v>0.15400681735190641</v>
      </c>
      <c r="AGK32">
        <v>0.10441042546564303</v>
      </c>
      <c r="AGL32">
        <v>9.0032706377407998E-2</v>
      </c>
      <c r="AGM32">
        <v>8.4601953435880242E-2</v>
      </c>
      <c r="AGN32">
        <v>8.2780344101146042E-2</v>
      </c>
      <c r="AGO32">
        <v>8.2552416408261331E-2</v>
      </c>
      <c r="AGP32">
        <v>8.2552416408261331E-2</v>
      </c>
      <c r="AGQ32">
        <v>8.2552416408261331E-2</v>
      </c>
      <c r="AGR32">
        <v>8.2552416408261331E-2</v>
      </c>
      <c r="AGS32">
        <v>8.2552416408261331E-2</v>
      </c>
      <c r="AGT32">
        <v>8.2552416408261331E-2</v>
      </c>
      <c r="AGU32">
        <v>8.2552416408261331E-2</v>
      </c>
      <c r="AGV32">
        <v>8.2552416408261331E-2</v>
      </c>
      <c r="AGW32">
        <v>8.2552416408261331E-2</v>
      </c>
      <c r="AGX32">
        <v>8.2552416408261331E-2</v>
      </c>
      <c r="AGY32">
        <v>8.2552416408261331E-2</v>
      </c>
      <c r="AGZ32">
        <v>8.2552416408261331E-2</v>
      </c>
      <c r="AHA32">
        <v>8.2552416408261331E-2</v>
      </c>
      <c r="AHB32">
        <v>8.2553421835940416E-2</v>
      </c>
      <c r="AHC32">
        <v>8.2577430126069162E-2</v>
      </c>
      <c r="AHD32">
        <v>8.2635333913946979E-2</v>
      </c>
      <c r="AHE32">
        <v>8.2729983786529071E-2</v>
      </c>
      <c r="AHF32">
        <v>9.1656937425239476E-3</v>
      </c>
      <c r="AHG32">
        <v>0</v>
      </c>
      <c r="AHH32">
        <v>0.13837197840691673</v>
      </c>
      <c r="AHI32">
        <v>9.5222559272758758E-2</v>
      </c>
      <c r="AHJ32">
        <v>8.2979829379440373E-2</v>
      </c>
      <c r="AHK32">
        <v>7.8591241337369472E-2</v>
      </c>
      <c r="AHL32">
        <v>7.7436813883543523E-2</v>
      </c>
      <c r="AHM32">
        <v>7.7392890388116101E-2</v>
      </c>
      <c r="AHN32">
        <v>7.7392890388116101E-2</v>
      </c>
      <c r="AHO32">
        <v>7.7392890388116101E-2</v>
      </c>
      <c r="AHP32">
        <v>7.7392890388116101E-2</v>
      </c>
      <c r="AHQ32">
        <v>7.7392890388116101E-2</v>
      </c>
      <c r="AHR32">
        <v>7.7392890388116101E-2</v>
      </c>
      <c r="AHS32">
        <v>7.7392890388116101E-2</v>
      </c>
      <c r="AHT32">
        <v>7.7392890388116101E-2</v>
      </c>
      <c r="AHU32">
        <v>7.7392890388116101E-2</v>
      </c>
      <c r="AHV32">
        <v>7.7392890388116101E-2</v>
      </c>
      <c r="AHW32">
        <v>7.7392890388116101E-2</v>
      </c>
      <c r="AHX32">
        <v>7.7392890388116101E-2</v>
      </c>
      <c r="AHY32">
        <v>7.7392890388116101E-2</v>
      </c>
      <c r="AHZ32">
        <v>7.7392890388116101E-2</v>
      </c>
      <c r="AIA32">
        <v>7.7392890388116101E-2</v>
      </c>
      <c r="AIB32">
        <v>7.7392890388116101E-2</v>
      </c>
      <c r="AIC32">
        <v>7.7392890388116101E-2</v>
      </c>
      <c r="AID32">
        <v>7.7402042028160797E-2</v>
      </c>
      <c r="AIE32">
        <v>7.7444938015953757E-2</v>
      </c>
      <c r="AIF32">
        <v>7.7525777722752043E-2</v>
      </c>
      <c r="AIG32">
        <v>4.5828468610393551E-3</v>
      </c>
      <c r="AIH32">
        <v>0.12368196324020422</v>
      </c>
      <c r="AII32">
        <v>8.6398317245886272E-2</v>
      </c>
      <c r="AIJ32">
        <v>7.6159033031048276E-2</v>
      </c>
      <c r="AIK32">
        <v>7.2848629433603249E-2</v>
      </c>
      <c r="AIL32">
        <v>7.2233364358557442E-2</v>
      </c>
      <c r="AIM32">
        <v>7.2233364358557442E-2</v>
      </c>
      <c r="AIN32">
        <v>7.2233364358557442E-2</v>
      </c>
      <c r="AIO32">
        <v>7.2233364358557442E-2</v>
      </c>
      <c r="AIP32">
        <v>7.2233364358557442E-2</v>
      </c>
      <c r="AIQ32">
        <v>7.2233364358557442E-2</v>
      </c>
      <c r="AIR32">
        <v>7.2233364358557442E-2</v>
      </c>
      <c r="AIS32">
        <v>7.2233364358557442E-2</v>
      </c>
      <c r="AIT32">
        <v>7.2233364358557442E-2</v>
      </c>
      <c r="AIU32">
        <v>7.2233364358557442E-2</v>
      </c>
      <c r="AIV32">
        <v>7.2233364358557442E-2</v>
      </c>
      <c r="AIW32">
        <v>7.2233364358557442E-2</v>
      </c>
      <c r="AIX32">
        <v>7.2233364358557442E-2</v>
      </c>
      <c r="AIY32">
        <v>7.2233364358557442E-2</v>
      </c>
      <c r="AIZ32">
        <v>7.2233364358557442E-2</v>
      </c>
      <c r="AJA32">
        <v>7.2233364358557442E-2</v>
      </c>
      <c r="AJB32">
        <v>7.2233364358557442E-2</v>
      </c>
      <c r="AJC32">
        <v>7.2233364358557442E-2</v>
      </c>
      <c r="AJD32">
        <v>7.2233364358557442E-2</v>
      </c>
      <c r="AJE32">
        <v>7.2233364358557442E-2</v>
      </c>
      <c r="AJF32">
        <v>7.2233364358557442E-2</v>
      </c>
      <c r="AJG32">
        <v>7.2234244109706872E-2</v>
      </c>
      <c r="AJH32">
        <v>7.2260620348493954E-2</v>
      </c>
      <c r="AJI32">
        <v>7.232618467467436E-2</v>
      </c>
      <c r="AJJ32">
        <v>9.1656937425239476E-3</v>
      </c>
      <c r="AJK32">
        <v>0</v>
      </c>
      <c r="AJL32">
        <v>0.10967696590069249</v>
      </c>
      <c r="AJM32">
        <v>7.7984442599304843E-2</v>
      </c>
      <c r="AJN32">
        <v>6.9668395470942612E-2</v>
      </c>
      <c r="AJO32">
        <v>6.7310753481597374E-2</v>
      </c>
      <c r="AJP32">
        <v>6.7073838337392902E-2</v>
      </c>
      <c r="AJQ32">
        <v>6.7073838337392902E-2</v>
      </c>
      <c r="AJR32">
        <v>6.7073838337392902E-2</v>
      </c>
      <c r="AJS32">
        <v>6.7073838337392902E-2</v>
      </c>
      <c r="AJT32">
        <v>6.7073838337392902E-2</v>
      </c>
      <c r="AJU32">
        <v>6.7073838337392902E-2</v>
      </c>
      <c r="AJV32">
        <v>6.7073838337392902E-2</v>
      </c>
      <c r="AJW32">
        <v>6.7073838337392902E-2</v>
      </c>
      <c r="AJX32">
        <v>6.7073838337392902E-2</v>
      </c>
      <c r="AJY32">
        <v>6.7073838337392902E-2</v>
      </c>
      <c r="AJZ32">
        <v>6.7073838337392902E-2</v>
      </c>
      <c r="AKA32">
        <v>6.7073838337392902E-2</v>
      </c>
      <c r="AKB32">
        <v>6.7073838337392902E-2</v>
      </c>
      <c r="AKC32">
        <v>6.7073838337392902E-2</v>
      </c>
      <c r="AKD32">
        <v>6.7073838337392902E-2</v>
      </c>
      <c r="AKE32">
        <v>6.7073838337392902E-2</v>
      </c>
      <c r="AKF32">
        <v>6.7073838337392902E-2</v>
      </c>
      <c r="AKG32">
        <v>6.7073838337392902E-2</v>
      </c>
      <c r="AKH32">
        <v>6.7073838337392902E-2</v>
      </c>
      <c r="AKI32">
        <v>6.7073838337392902E-2</v>
      </c>
      <c r="AKJ32">
        <v>6.7073838337392902E-2</v>
      </c>
      <c r="AKK32">
        <v>6.7073838337392902E-2</v>
      </c>
      <c r="AKL32">
        <v>6.7073838337392902E-2</v>
      </c>
      <c r="AKM32">
        <v>6.7073838337392902E-2</v>
      </c>
      <c r="AKN32">
        <v>6.7073838337392902E-2</v>
      </c>
      <c r="AKO32">
        <v>6.7083524984866652E-2</v>
      </c>
      <c r="AKP32">
        <v>6.7132089315911081E-2</v>
      </c>
      <c r="AKQ32">
        <v>4.5828468610393551E-3</v>
      </c>
      <c r="AKR32">
        <v>9.6594154514595604E-2</v>
      </c>
      <c r="AKS32">
        <v>7.0025182234085132E-2</v>
      </c>
      <c r="AKT32">
        <v>6.3451465072947688E-2</v>
      </c>
      <c r="AKU32">
        <v>6.1949451100626704E-2</v>
      </c>
      <c r="AKV32">
        <v>6.1914312306017232E-2</v>
      </c>
      <c r="AKW32">
        <v>6.1914312306017232E-2</v>
      </c>
      <c r="AKX32">
        <v>6.1914312306017232E-2</v>
      </c>
      <c r="AKY32">
        <v>6.1914312306017232E-2</v>
      </c>
      <c r="AKZ32">
        <v>6.1914312306017232E-2</v>
      </c>
      <c r="ALA32">
        <v>6.1914312306017232E-2</v>
      </c>
      <c r="ALB32">
        <v>6.1914312306017232E-2</v>
      </c>
      <c r="ALC32">
        <v>6.1914312306017232E-2</v>
      </c>
      <c r="ALD32">
        <v>6.1914312306017232E-2</v>
      </c>
      <c r="ALE32">
        <v>6.1914312306017232E-2</v>
      </c>
      <c r="ALF32">
        <v>6.1914312306017232E-2</v>
      </c>
      <c r="ALG32">
        <v>6.1914312306017232E-2</v>
      </c>
      <c r="ALH32">
        <v>6.1914312306017232E-2</v>
      </c>
      <c r="ALI32">
        <v>6.1914312306017232E-2</v>
      </c>
      <c r="ALJ32">
        <v>6.1914312306017232E-2</v>
      </c>
      <c r="ALK32">
        <v>6.1914312306017232E-2</v>
      </c>
      <c r="ALL32">
        <v>6.1914312306017232E-2</v>
      </c>
      <c r="ALM32">
        <v>6.1914312306017232E-2</v>
      </c>
      <c r="ALN32">
        <v>6.1914312306017232E-2</v>
      </c>
      <c r="ALO32">
        <v>6.1914312306017232E-2</v>
      </c>
      <c r="ALP32">
        <v>6.1914312306017232E-2</v>
      </c>
      <c r="ALQ32">
        <v>6.1914312306017232E-2</v>
      </c>
      <c r="ALR32">
        <v>6.1914312306017232E-2</v>
      </c>
      <c r="ALS32">
        <v>6.1914312306017232E-2</v>
      </c>
      <c r="ALT32">
        <v>6.1914312306017232E-2</v>
      </c>
      <c r="ALU32">
        <v>6.1914312306017232E-2</v>
      </c>
      <c r="ALV32">
        <v>6.1914312306017232E-2</v>
      </c>
      <c r="ALW32">
        <v>6.1914312306017232E-2</v>
      </c>
      <c r="ALX32">
        <v>6.1915066377582456E-2</v>
      </c>
      <c r="ALY32">
        <v>6.1944627244397837E-2</v>
      </c>
      <c r="ALZ32">
        <v>6.2020622183190842E-2</v>
      </c>
      <c r="AMA32">
        <v>9.1656937425239476E-3</v>
      </c>
      <c r="AMB32">
        <v>0</v>
      </c>
      <c r="AMC32">
        <v>8.4229804410606818E-2</v>
      </c>
      <c r="AMD32">
        <v>6.2432328158474798E-2</v>
      </c>
      <c r="AME32">
        <v>5.7482382451084321E-2</v>
      </c>
      <c r="AMF32">
        <v>5.6754786281279376E-2</v>
      </c>
      <c r="AMG32">
        <v>5.6754786281279376E-2</v>
      </c>
      <c r="AMH32">
        <v>5.6754786281279376E-2</v>
      </c>
      <c r="AMI32">
        <v>5.6754786281279376E-2</v>
      </c>
      <c r="AMJ32">
        <v>5.6754786281279376E-2</v>
      </c>
      <c r="AMK32">
        <v>5.6754786281279376E-2</v>
      </c>
      <c r="AML32">
        <v>5.6754786281279376E-2</v>
      </c>
      <c r="AMM32">
        <v>5.6754786281279376E-2</v>
      </c>
      <c r="AMN32">
        <v>5.6754786281279376E-2</v>
      </c>
      <c r="AMO32">
        <v>5.6754786281279376E-2</v>
      </c>
      <c r="AMP32">
        <v>5.6754786281279376E-2</v>
      </c>
      <c r="AMQ32">
        <v>5.6754786281279376E-2</v>
      </c>
      <c r="AMR32">
        <v>5.6754786281279376E-2</v>
      </c>
      <c r="AMS32">
        <v>5.6754786281279376E-2</v>
      </c>
      <c r="AMT32">
        <v>5.6754786281279376E-2</v>
      </c>
      <c r="AMU32">
        <v>5.6754786281279376E-2</v>
      </c>
      <c r="AMV32">
        <v>5.6754786281279376E-2</v>
      </c>
      <c r="AMW32">
        <v>5.6754786281279376E-2</v>
      </c>
      <c r="AMX32">
        <v>5.6754786281279376E-2</v>
      </c>
      <c r="AMY32">
        <v>5.6754786281279376E-2</v>
      </c>
      <c r="AMZ32">
        <v>5.6754786281279376E-2</v>
      </c>
      <c r="ANA32">
        <v>5.6754786281279376E-2</v>
      </c>
      <c r="ANB32">
        <v>5.6754786281279376E-2</v>
      </c>
      <c r="ANC32">
        <v>5.6754786281279376E-2</v>
      </c>
      <c r="AND32">
        <v>5.6754786281279376E-2</v>
      </c>
      <c r="ANE32">
        <v>5.6754786281279376E-2</v>
      </c>
      <c r="ANF32">
        <v>5.6754786281279376E-2</v>
      </c>
      <c r="ANG32">
        <v>5.6754786281279376E-2</v>
      </c>
      <c r="ANH32">
        <v>5.6754786281279376E-2</v>
      </c>
      <c r="ANI32">
        <v>5.6754786281279376E-2</v>
      </c>
      <c r="ANJ32">
        <v>5.6754786281279376E-2</v>
      </c>
      <c r="ANK32">
        <v>5.6754786281279376E-2</v>
      </c>
      <c r="ANL32">
        <v>5.6754786281279376E-2</v>
      </c>
      <c r="ANM32">
        <v>5.6765250132229689E-2</v>
      </c>
      <c r="ANN32">
        <v>5.6821680493021089E-2</v>
      </c>
      <c r="ANO32">
        <v>4.5828468610393551E-3</v>
      </c>
      <c r="ANP32">
        <v>7.2765908071546703E-2</v>
      </c>
      <c r="ANQ32">
        <v>5.5319886250537402E-2</v>
      </c>
      <c r="ANR32">
        <v>5.185292428098464E-2</v>
      </c>
      <c r="ANS32">
        <v>5.1595260256552686E-2</v>
      </c>
      <c r="ANT32">
        <v>5.1595260256552686E-2</v>
      </c>
      <c r="ANU32">
        <v>5.1595260256552686E-2</v>
      </c>
      <c r="ANV32">
        <v>5.1595260256552686E-2</v>
      </c>
      <c r="ANW32">
        <v>5.1595260256552686E-2</v>
      </c>
      <c r="ANX32">
        <v>5.1595260256552686E-2</v>
      </c>
      <c r="ANY32">
        <v>5.1595260256552686E-2</v>
      </c>
      <c r="ANZ32">
        <v>5.1595260256552686E-2</v>
      </c>
      <c r="AOA32">
        <v>5.1595260256552686E-2</v>
      </c>
      <c r="AOB32">
        <v>5.1595260256552686E-2</v>
      </c>
      <c r="AOC32">
        <v>5.1595260256552686E-2</v>
      </c>
      <c r="AOD32">
        <v>5.1595260256552686E-2</v>
      </c>
      <c r="AOE32">
        <v>5.1595260256552686E-2</v>
      </c>
      <c r="AOF32">
        <v>5.1595260256552686E-2</v>
      </c>
      <c r="AOG32">
        <v>5.1595260256552686E-2</v>
      </c>
      <c r="AOH32">
        <v>5.1595260256552686E-2</v>
      </c>
      <c r="AOI32">
        <v>5.1595260256552686E-2</v>
      </c>
      <c r="AOJ32">
        <v>5.1595260256552686E-2</v>
      </c>
      <c r="AOK32">
        <v>5.1595260256552686E-2</v>
      </c>
      <c r="AOL32">
        <v>5.1595260256552686E-2</v>
      </c>
      <c r="AOM32">
        <v>5.1595260256552686E-2</v>
      </c>
      <c r="AON32">
        <v>5.1595260256552686E-2</v>
      </c>
      <c r="AOO32">
        <v>5.1595260256552686E-2</v>
      </c>
      <c r="AOP32">
        <v>5.1595260256552686E-2</v>
      </c>
      <c r="AOQ32">
        <v>5.1595260256552686E-2</v>
      </c>
      <c r="AOR32">
        <v>5.1595260256552686E-2</v>
      </c>
      <c r="AOS32">
        <v>5.1595260256552686E-2</v>
      </c>
      <c r="AOT32">
        <v>5.1595260256552686E-2</v>
      </c>
      <c r="AOU32">
        <v>5.1595260256552686E-2</v>
      </c>
      <c r="AOV32">
        <v>5.1595260256552686E-2</v>
      </c>
      <c r="AOW32">
        <v>5.1595260256552686E-2</v>
      </c>
      <c r="AOX32">
        <v>5.1595260256552686E-2</v>
      </c>
      <c r="AOY32">
        <v>5.1595260256552686E-2</v>
      </c>
      <c r="AOZ32">
        <v>5.1595260256552686E-2</v>
      </c>
      <c r="APA32">
        <v>5.1595260256552686E-2</v>
      </c>
      <c r="APB32">
        <v>5.1595260256552686E-2</v>
      </c>
      <c r="APC32">
        <v>5.1595888637797044E-2</v>
      </c>
      <c r="APD32">
        <v>5.1629958672424779E-2</v>
      </c>
      <c r="APE32">
        <v>0</v>
      </c>
      <c r="APF32">
        <v>6.2078446668195036E-2</v>
      </c>
      <c r="APG32">
        <v>4.8576596557212325E-2</v>
      </c>
      <c r="APH32">
        <v>4.6462088336528505E-2</v>
      </c>
      <c r="API32">
        <v>4.6435734234202136E-2</v>
      </c>
      <c r="APJ32">
        <v>4.6435734234202136E-2</v>
      </c>
      <c r="APK32">
        <v>4.6435734234202136E-2</v>
      </c>
      <c r="APL32">
        <v>4.6435734234202136E-2</v>
      </c>
      <c r="APM32">
        <v>4.6435734234202136E-2</v>
      </c>
      <c r="APN32">
        <v>4.6435734234202136E-2</v>
      </c>
      <c r="APO32">
        <v>4.6435734234202136E-2</v>
      </c>
      <c r="APP32">
        <v>4.6435734234202136E-2</v>
      </c>
      <c r="APQ32">
        <v>4.6435734234202136E-2</v>
      </c>
      <c r="APR32">
        <v>4.6435734234202136E-2</v>
      </c>
      <c r="APS32">
        <v>4.6435734234202136E-2</v>
      </c>
      <c r="APT32">
        <v>4.6435734234202136E-2</v>
      </c>
      <c r="APU32">
        <v>4.6435734234202136E-2</v>
      </c>
      <c r="APV32">
        <v>4.6435734234202136E-2</v>
      </c>
      <c r="APW32">
        <v>4.6435734234202136E-2</v>
      </c>
      <c r="APX32">
        <v>4.6435734234202136E-2</v>
      </c>
      <c r="APY32">
        <v>4.6435734234202136E-2</v>
      </c>
      <c r="APZ32">
        <v>4.6435734234202136E-2</v>
      </c>
      <c r="AQA32">
        <v>4.6435734234202136E-2</v>
      </c>
      <c r="AQB32">
        <v>4.6435734234202136E-2</v>
      </c>
      <c r="AQC32">
        <v>4.6435734234202136E-2</v>
      </c>
      <c r="AQD32">
        <v>4.6435734234202136E-2</v>
      </c>
      <c r="AQE32">
        <v>4.6435734234202136E-2</v>
      </c>
      <c r="AQF32">
        <v>4.6435734234202136E-2</v>
      </c>
      <c r="AQG32">
        <v>4.6435734234202136E-2</v>
      </c>
      <c r="AQH32">
        <v>4.6435734234202136E-2</v>
      </c>
      <c r="AQI32">
        <v>4.6435734234202136E-2</v>
      </c>
      <c r="AQJ32">
        <v>4.6435734234202136E-2</v>
      </c>
      <c r="AQK32">
        <v>4.6435734234202136E-2</v>
      </c>
      <c r="AQL32">
        <v>4.6435734234202136E-2</v>
      </c>
      <c r="AQM32">
        <v>4.6435734234202136E-2</v>
      </c>
      <c r="AQN32">
        <v>4.6435734234202136E-2</v>
      </c>
      <c r="AQO32">
        <v>4.6435734234202136E-2</v>
      </c>
      <c r="AQP32">
        <v>4.6435734234202136E-2</v>
      </c>
      <c r="AQQ32">
        <v>4.6435734234202136E-2</v>
      </c>
      <c r="AQR32">
        <v>4.6435734234202136E-2</v>
      </c>
      <c r="AQS32">
        <v>4.6435734234202136E-2</v>
      </c>
      <c r="AQT32">
        <v>4.6435734234202136E-2</v>
      </c>
      <c r="AQU32">
        <v>4.6435734234202136E-2</v>
      </c>
      <c r="AQV32">
        <v>4.6435734234202136E-2</v>
      </c>
      <c r="AQW32">
        <v>4.6447394116370305E-2</v>
      </c>
      <c r="AQX32">
        <v>4.6515466637618928E-2</v>
      </c>
      <c r="AQY32">
        <v>4.5828468610393551E-3</v>
      </c>
      <c r="AQZ32">
        <v>5.2205212727102643E-2</v>
      </c>
      <c r="ARA32">
        <v>4.2300976710598424E-2</v>
      </c>
      <c r="ARB32">
        <v>4.1276208201503656E-2</v>
      </c>
      <c r="ARC32">
        <v>4.1276208201503656E-2</v>
      </c>
      <c r="ARD32">
        <v>4.1276208201503656E-2</v>
      </c>
      <c r="ARE32">
        <v>4.1276208201503656E-2</v>
      </c>
      <c r="ARF32">
        <v>4.1276208201503656E-2</v>
      </c>
      <c r="ARG32">
        <v>4.1276208201503656E-2</v>
      </c>
      <c r="ARH32">
        <v>4.1276208201503656E-2</v>
      </c>
      <c r="ARI32">
        <v>4.1276208201503656E-2</v>
      </c>
      <c r="ARJ32">
        <v>4.1276208201503656E-2</v>
      </c>
      <c r="ARK32">
        <v>4.1276208201503656E-2</v>
      </c>
      <c r="ARL32">
        <v>4.1276208201503656E-2</v>
      </c>
      <c r="ARM32">
        <v>4.1276208201503656E-2</v>
      </c>
      <c r="ARN32">
        <v>4.1276208201503656E-2</v>
      </c>
      <c r="ARO32">
        <v>4.1276208201503656E-2</v>
      </c>
      <c r="ARP32">
        <v>4.1276208201503656E-2</v>
      </c>
      <c r="ARQ32">
        <v>4.1276208201503656E-2</v>
      </c>
      <c r="ARR32">
        <v>4.1276208201503656E-2</v>
      </c>
      <c r="ARS32">
        <v>4.1276208201503656E-2</v>
      </c>
      <c r="ART32">
        <v>4.1276208201503656E-2</v>
      </c>
      <c r="ARU32">
        <v>4.1276208201503656E-2</v>
      </c>
      <c r="ARV32">
        <v>4.1276208201503656E-2</v>
      </c>
      <c r="ARW32">
        <v>4.1276208201503656E-2</v>
      </c>
      <c r="ARX32">
        <v>4.1276208201503656E-2</v>
      </c>
      <c r="ARY32">
        <v>4.1276208201503656E-2</v>
      </c>
      <c r="ARZ32">
        <v>4.1276208201503656E-2</v>
      </c>
      <c r="ASA32">
        <v>4.1276208201503656E-2</v>
      </c>
      <c r="ASB32">
        <v>4.1276208201503656E-2</v>
      </c>
      <c r="ASC32">
        <v>4.1276208201503656E-2</v>
      </c>
      <c r="ASD32">
        <v>4.1276208201503656E-2</v>
      </c>
      <c r="ASE32">
        <v>4.1276208201503656E-2</v>
      </c>
      <c r="ASF32">
        <v>4.1276208201503656E-2</v>
      </c>
      <c r="ASG32">
        <v>4.1276208201503656E-2</v>
      </c>
      <c r="ASH32">
        <v>4.1276208201503656E-2</v>
      </c>
      <c r="ASI32">
        <v>4.1276208201503656E-2</v>
      </c>
      <c r="ASJ32">
        <v>4.1276208201503656E-2</v>
      </c>
      <c r="ASK32">
        <v>4.1276208201503656E-2</v>
      </c>
      <c r="ASL32">
        <v>4.1276208201503656E-2</v>
      </c>
      <c r="ASM32">
        <v>4.1276208201503656E-2</v>
      </c>
      <c r="ASN32">
        <v>4.1276208201503656E-2</v>
      </c>
      <c r="ASO32">
        <v>4.1276208201503656E-2</v>
      </c>
      <c r="ASP32">
        <v>4.1276208201503656E-2</v>
      </c>
      <c r="ASQ32">
        <v>4.1276208201503656E-2</v>
      </c>
      <c r="ASR32">
        <v>4.1276208201503656E-2</v>
      </c>
      <c r="ASS32">
        <v>4.1276208201503656E-2</v>
      </c>
      <c r="AST32">
        <v>4.1276710911266432E-2</v>
      </c>
      <c r="ASU32">
        <v>4.1317666955266438E-2</v>
      </c>
      <c r="ASV32">
        <v>0</v>
      </c>
      <c r="ASW32">
        <v>4.3199158621820208E-2</v>
      </c>
      <c r="ASX32">
        <v>3.6424314711128947E-2</v>
      </c>
      <c r="ASY32">
        <v>3.6116682181446841E-2</v>
      </c>
      <c r="ASZ32">
        <v>3.6116682181446841E-2</v>
      </c>
      <c r="ATA32">
        <v>3.6116682181446841E-2</v>
      </c>
      <c r="ATB32">
        <v>3.6116682181446841E-2</v>
      </c>
      <c r="ATC32">
        <v>3.6116682181446841E-2</v>
      </c>
      <c r="ATD32">
        <v>3.6116682181446841E-2</v>
      </c>
      <c r="ATE32">
        <v>3.6116682181446841E-2</v>
      </c>
      <c r="ATF32">
        <v>3.6116682181446841E-2</v>
      </c>
      <c r="ATG32">
        <v>3.6116682181446841E-2</v>
      </c>
      <c r="ATH32">
        <v>3.6116682181446841E-2</v>
      </c>
      <c r="ATI32">
        <v>3.6116682181446841E-2</v>
      </c>
      <c r="ATJ32">
        <v>3.6116682181446841E-2</v>
      </c>
      <c r="ATK32">
        <v>3.6116682181446841E-2</v>
      </c>
      <c r="ATL32">
        <v>3.6116682181446841E-2</v>
      </c>
      <c r="ATM32">
        <v>3.6116682181446841E-2</v>
      </c>
      <c r="ATN32">
        <v>3.6116682181446841E-2</v>
      </c>
      <c r="ATO32">
        <v>3.6116682181446841E-2</v>
      </c>
      <c r="ATP32">
        <v>3.6116682181446841E-2</v>
      </c>
      <c r="ATQ32">
        <v>3.6116682181446841E-2</v>
      </c>
      <c r="ATR32">
        <v>3.6116682181446841E-2</v>
      </c>
      <c r="ATS32">
        <v>3.6116682181446841E-2</v>
      </c>
      <c r="ATT32">
        <v>3.6116682181446841E-2</v>
      </c>
      <c r="ATU32">
        <v>3.6116682181446841E-2</v>
      </c>
      <c r="ATV32">
        <v>3.6116682181446841E-2</v>
      </c>
      <c r="ATW32">
        <v>3.6116682181446841E-2</v>
      </c>
      <c r="ATX32">
        <v>3.6116682181446841E-2</v>
      </c>
      <c r="ATY32">
        <v>3.6116682181446841E-2</v>
      </c>
      <c r="ATZ32">
        <v>3.6116682181446841E-2</v>
      </c>
      <c r="AUA32">
        <v>3.6116682181446841E-2</v>
      </c>
      <c r="AUB32">
        <v>3.6116682181446841E-2</v>
      </c>
      <c r="AUC32">
        <v>3.6116682181446841E-2</v>
      </c>
      <c r="AUD32">
        <v>3.6116682181446841E-2</v>
      </c>
      <c r="AUE32">
        <v>3.6116682181446841E-2</v>
      </c>
      <c r="AUF32">
        <v>3.6116682181446841E-2</v>
      </c>
      <c r="AUG32">
        <v>3.6116682181446841E-2</v>
      </c>
      <c r="AUH32">
        <v>3.6116682181446841E-2</v>
      </c>
      <c r="AUI32">
        <v>3.6116682181446841E-2</v>
      </c>
      <c r="AUJ32">
        <v>3.6116682181446841E-2</v>
      </c>
      <c r="AUK32">
        <v>3.6116682181446841E-2</v>
      </c>
      <c r="AUL32">
        <v>3.6116682181446841E-2</v>
      </c>
      <c r="AUM32">
        <v>3.6116682181446841E-2</v>
      </c>
      <c r="AUN32">
        <v>3.6116682181446841E-2</v>
      </c>
      <c r="AUO32">
        <v>3.6116682181446841E-2</v>
      </c>
      <c r="AUP32">
        <v>3.6116682181446841E-2</v>
      </c>
      <c r="AUQ32">
        <v>3.6116682181446841E-2</v>
      </c>
      <c r="AUR32">
        <v>3.6116682181446841E-2</v>
      </c>
      <c r="AUS32">
        <v>3.6116682181446841E-2</v>
      </c>
      <c r="AUT32">
        <v>3.6116682181446841E-2</v>
      </c>
      <c r="AUU32">
        <v>3.6130310171894428E-2</v>
      </c>
      <c r="AUV32">
        <v>4.5828468610393551E-3</v>
      </c>
      <c r="AUW32">
        <v>3.5012591125464447E-2</v>
      </c>
      <c r="AUX32">
        <v>3.0974725556824203E-2</v>
      </c>
      <c r="AUY32">
        <v>3.0957156152333552E-2</v>
      </c>
      <c r="AUZ32">
        <v>3.0957156152333552E-2</v>
      </c>
      <c r="AVA32">
        <v>3.0957156152333552E-2</v>
      </c>
      <c r="AVB32">
        <v>3.0957156152333552E-2</v>
      </c>
      <c r="AVC32">
        <v>3.0957156152333552E-2</v>
      </c>
      <c r="AVD32">
        <v>3.0957156152333552E-2</v>
      </c>
      <c r="AVE32">
        <v>3.0957156152333552E-2</v>
      </c>
      <c r="AVF32">
        <v>3.0957156152333552E-2</v>
      </c>
      <c r="AVG32">
        <v>3.0957156152333552E-2</v>
      </c>
      <c r="AVH32">
        <v>3.0957156152333552E-2</v>
      </c>
      <c r="AVI32">
        <v>3.0957156152333552E-2</v>
      </c>
      <c r="AVJ32">
        <v>3.0957156152333552E-2</v>
      </c>
      <c r="AVK32">
        <v>3.0957156152333552E-2</v>
      </c>
      <c r="AVL32">
        <v>3.0957156152333552E-2</v>
      </c>
      <c r="AVM32">
        <v>3.0957156152333552E-2</v>
      </c>
      <c r="AVN32">
        <v>3.0957156152333552E-2</v>
      </c>
      <c r="AVO32">
        <v>3.0957156152333552E-2</v>
      </c>
      <c r="AVP32">
        <v>3.0957156152333552E-2</v>
      </c>
      <c r="AVQ32">
        <v>3.0957156152333552E-2</v>
      </c>
      <c r="AVR32">
        <v>3.0957156152333552E-2</v>
      </c>
      <c r="AVS32">
        <v>3.0957156152333552E-2</v>
      </c>
      <c r="AVT32">
        <v>3.0957156152333552E-2</v>
      </c>
      <c r="AVU32">
        <v>3.0957156152333552E-2</v>
      </c>
      <c r="AVV32">
        <v>3.0957156152333552E-2</v>
      </c>
      <c r="AVW32">
        <v>3.0957156152333552E-2</v>
      </c>
      <c r="AVX32">
        <v>3.0957156152333552E-2</v>
      </c>
      <c r="AVY32">
        <v>3.0957156152333552E-2</v>
      </c>
      <c r="AVZ32">
        <v>3.0957156152333552E-2</v>
      </c>
      <c r="AWA32">
        <v>3.0957156152333552E-2</v>
      </c>
      <c r="AWB32">
        <v>3.0957156152333552E-2</v>
      </c>
      <c r="AWC32">
        <v>3.0957156152333552E-2</v>
      </c>
      <c r="AWD32">
        <v>3.0957156152333552E-2</v>
      </c>
      <c r="AWE32">
        <v>3.0957156152333552E-2</v>
      </c>
      <c r="AWF32">
        <v>3.0957156152333552E-2</v>
      </c>
      <c r="AWG32">
        <v>3.0957156152333552E-2</v>
      </c>
      <c r="AWH32">
        <v>3.0957156152333552E-2</v>
      </c>
      <c r="AWI32">
        <v>3.0957156152333552E-2</v>
      </c>
      <c r="AWJ32">
        <v>3.0957156152333552E-2</v>
      </c>
      <c r="AWK32">
        <v>3.0957156152333552E-2</v>
      </c>
      <c r="AWL32">
        <v>3.0957156152333552E-2</v>
      </c>
      <c r="AWM32">
        <v>3.0957156152333552E-2</v>
      </c>
      <c r="AWN32">
        <v>3.0957156152333552E-2</v>
      </c>
      <c r="AWO32">
        <v>3.0957156152333552E-2</v>
      </c>
      <c r="AWP32">
        <v>3.0957156152333552E-2</v>
      </c>
      <c r="AWQ32">
        <v>3.0957156152333552E-2</v>
      </c>
      <c r="AWR32">
        <v>3.0957156152333552E-2</v>
      </c>
      <c r="AWS32">
        <v>3.0957156152333552E-2</v>
      </c>
      <c r="AWT32">
        <v>3.0957156152333552E-2</v>
      </c>
      <c r="AWU32">
        <v>3.0957156152333552E-2</v>
      </c>
      <c r="AWV32">
        <v>3.0957156152333552E-2</v>
      </c>
      <c r="AWW32">
        <v>3.0957156152333552E-2</v>
      </c>
      <c r="AWX32">
        <v>3.0957533189336087E-2</v>
      </c>
      <c r="AWY32">
        <v>3.1010311086361486E-2</v>
      </c>
      <c r="AWZ32">
        <v>0</v>
      </c>
      <c r="AXA32">
        <v>2.7659943130847145E-2</v>
      </c>
      <c r="AXB32">
        <v>2.5797630130502191E-2</v>
      </c>
      <c r="AXC32">
        <v>2.5797630130502191E-2</v>
      </c>
      <c r="AXD32">
        <v>2.5797630130502191E-2</v>
      </c>
      <c r="AXE32">
        <v>2.5797630130502191E-2</v>
      </c>
      <c r="AXF32">
        <v>2.5797630130502191E-2</v>
      </c>
      <c r="AXG32">
        <v>2.5797630130502191E-2</v>
      </c>
      <c r="AXH32">
        <v>2.5797630130502191E-2</v>
      </c>
      <c r="AXI32">
        <v>2.5797630130502191E-2</v>
      </c>
      <c r="AXJ32">
        <v>2.5797630130502191E-2</v>
      </c>
      <c r="AXK32">
        <v>2.5797630130502191E-2</v>
      </c>
      <c r="AXL32">
        <v>2.5797630130502191E-2</v>
      </c>
      <c r="AXM32">
        <v>2.5797630130502191E-2</v>
      </c>
      <c r="AXN32">
        <v>2.5797630130502191E-2</v>
      </c>
      <c r="AXO32">
        <v>2.5797630130502191E-2</v>
      </c>
      <c r="AXP32">
        <v>2.5797630130502191E-2</v>
      </c>
      <c r="AXQ32">
        <v>2.5797630130502191E-2</v>
      </c>
      <c r="AXR32">
        <v>2.5797630130502191E-2</v>
      </c>
      <c r="AXS32">
        <v>2.5797630130502191E-2</v>
      </c>
      <c r="AXT32">
        <v>2.5797630130502191E-2</v>
      </c>
      <c r="AXU32">
        <v>2.5797630130502191E-2</v>
      </c>
      <c r="AXV32">
        <v>2.5797630130502191E-2</v>
      </c>
      <c r="AXW32">
        <v>2.5797630130502191E-2</v>
      </c>
      <c r="AXX32">
        <v>2.5797630130502191E-2</v>
      </c>
      <c r="AXY32">
        <v>2.5797630130502191E-2</v>
      </c>
      <c r="AXZ32">
        <v>2.5797630130502191E-2</v>
      </c>
      <c r="AYA32">
        <v>2.5797630130502191E-2</v>
      </c>
      <c r="AYB32">
        <v>2.5797630130502191E-2</v>
      </c>
      <c r="AYC32">
        <v>2.5797630130502191E-2</v>
      </c>
      <c r="AYD32">
        <v>2.5797630130502191E-2</v>
      </c>
      <c r="AYE32">
        <v>2.5797630130502191E-2</v>
      </c>
      <c r="AYF32">
        <v>2.5797630130502191E-2</v>
      </c>
      <c r="AYG32">
        <v>2.5797630130502191E-2</v>
      </c>
      <c r="AYH32">
        <v>2.5797630130502191E-2</v>
      </c>
      <c r="AYI32">
        <v>2.5797630130502191E-2</v>
      </c>
      <c r="AYJ32">
        <v>2.5797630130502191E-2</v>
      </c>
      <c r="AYK32">
        <v>2.5797630130502191E-2</v>
      </c>
      <c r="AYL32">
        <v>2.5797630130502191E-2</v>
      </c>
      <c r="AYM32">
        <v>2.5797630130502191E-2</v>
      </c>
      <c r="AYN32">
        <v>2.5797630130502191E-2</v>
      </c>
      <c r="AYO32">
        <v>2.5797630130502191E-2</v>
      </c>
      <c r="AYP32">
        <v>2.5797630130502191E-2</v>
      </c>
      <c r="AYQ32">
        <v>2.5797630130502191E-2</v>
      </c>
      <c r="AYR32">
        <v>2.5797630130502191E-2</v>
      </c>
      <c r="AYS32">
        <v>2.5797630130502191E-2</v>
      </c>
      <c r="AYT32">
        <v>2.5797630130502191E-2</v>
      </c>
      <c r="AYU32">
        <v>2.5797630130502191E-2</v>
      </c>
      <c r="AYV32">
        <v>2.5797630130502191E-2</v>
      </c>
      <c r="AYW32">
        <v>2.5797630130502191E-2</v>
      </c>
      <c r="AYX32">
        <v>2.5797630130502191E-2</v>
      </c>
      <c r="AYY32">
        <v>2.5797630130502191E-2</v>
      </c>
      <c r="AYZ32">
        <v>2.5797630130502191E-2</v>
      </c>
      <c r="AZA32">
        <v>2.5797630130502191E-2</v>
      </c>
      <c r="AZB32">
        <v>2.5797630130502191E-2</v>
      </c>
      <c r="AZC32">
        <v>2.5797630130502191E-2</v>
      </c>
      <c r="AZD32">
        <v>2.5797630130502191E-2</v>
      </c>
      <c r="AZE32">
        <v>2.5797630130502191E-2</v>
      </c>
      <c r="AZF32">
        <v>2.5814979341076207E-2</v>
      </c>
      <c r="AZG32">
        <v>2.1150488354801409E-2</v>
      </c>
      <c r="AZH32">
        <v>2.0638104106972758E-2</v>
      </c>
      <c r="AZI32">
        <v>2.0638104106972758E-2</v>
      </c>
      <c r="AZJ32">
        <v>2.0638104106972758E-2</v>
      </c>
      <c r="AZK32">
        <v>2.0638104106972758E-2</v>
      </c>
      <c r="AZL32">
        <v>2.0638104106972758E-2</v>
      </c>
      <c r="AZM32">
        <v>2.0638104106972758E-2</v>
      </c>
      <c r="AZN32">
        <v>2.0638104106972758E-2</v>
      </c>
      <c r="AZO32">
        <v>2.0638104106972758E-2</v>
      </c>
      <c r="AZP32">
        <v>2.0638104106972758E-2</v>
      </c>
      <c r="AZQ32">
        <v>2.0638104106972758E-2</v>
      </c>
      <c r="AZR32">
        <v>2.0638104106972758E-2</v>
      </c>
      <c r="AZS32">
        <v>2.0638104106972758E-2</v>
      </c>
      <c r="AZT32">
        <v>2.0638104106972758E-2</v>
      </c>
      <c r="AZU32">
        <v>2.0638104106972758E-2</v>
      </c>
      <c r="AZV32">
        <v>2.0638104106972758E-2</v>
      </c>
      <c r="AZW32">
        <v>2.0638104106972758E-2</v>
      </c>
      <c r="AZX32">
        <v>2.0638104106972758E-2</v>
      </c>
      <c r="AZY32">
        <v>2.0638104106972758E-2</v>
      </c>
      <c r="AZZ32">
        <v>2.0638104106972758E-2</v>
      </c>
      <c r="BAA32">
        <v>2.0638104106972758E-2</v>
      </c>
      <c r="BAB32">
        <v>2.0638104106972758E-2</v>
      </c>
      <c r="BAC32">
        <v>2.0638104106972758E-2</v>
      </c>
      <c r="BAD32">
        <v>2.0638104106972758E-2</v>
      </c>
      <c r="BAE32">
        <v>2.0638104106972758E-2</v>
      </c>
      <c r="BAF32">
        <v>2.0638104106972758E-2</v>
      </c>
      <c r="BAG32">
        <v>2.0638104106972758E-2</v>
      </c>
      <c r="BAH32">
        <v>2.0638104106972758E-2</v>
      </c>
      <c r="BAI32">
        <v>2.0638104106972758E-2</v>
      </c>
      <c r="BAJ32">
        <v>2.0638104106972758E-2</v>
      </c>
      <c r="BAK32">
        <v>2.0638104106972758E-2</v>
      </c>
      <c r="BAL32">
        <v>2.0638104106972758E-2</v>
      </c>
      <c r="BAM32">
        <v>2.0638104106972758E-2</v>
      </c>
      <c r="BAN32">
        <v>2.0638104106972758E-2</v>
      </c>
      <c r="BAO32">
        <v>2.0638104106972758E-2</v>
      </c>
      <c r="BAP32">
        <v>2.0638104106972758E-2</v>
      </c>
      <c r="BAQ32">
        <v>2.0638104106972758E-2</v>
      </c>
      <c r="BAR32">
        <v>2.0638104106972758E-2</v>
      </c>
      <c r="BAS32">
        <v>2.0638104106972758E-2</v>
      </c>
      <c r="BAT32">
        <v>2.0638104106972758E-2</v>
      </c>
      <c r="BAU32">
        <v>2.0638104106972758E-2</v>
      </c>
      <c r="BAV32">
        <v>2.0638104106972758E-2</v>
      </c>
      <c r="BAW32">
        <v>2.0638104106972758E-2</v>
      </c>
      <c r="BAX32">
        <v>2.0638104106972758E-2</v>
      </c>
      <c r="BAY32">
        <v>2.0638104106972758E-2</v>
      </c>
      <c r="BAZ32">
        <v>2.0638104106972758E-2</v>
      </c>
      <c r="BBA32">
        <v>2.0638104106972758E-2</v>
      </c>
      <c r="BBB32">
        <v>2.0638104106972758E-2</v>
      </c>
      <c r="BBC32">
        <v>2.0638104106972758E-2</v>
      </c>
      <c r="BBD32">
        <v>2.0638104106972758E-2</v>
      </c>
      <c r="BBE32">
        <v>2.0638104106972758E-2</v>
      </c>
      <c r="BBF32">
        <v>2.0638104106972758E-2</v>
      </c>
      <c r="BBG32">
        <v>2.0638104106972758E-2</v>
      </c>
      <c r="BBH32">
        <v>2.0638104106972758E-2</v>
      </c>
      <c r="BBI32">
        <v>2.0638104106972758E-2</v>
      </c>
      <c r="BBJ32">
        <v>2.0638104106972758E-2</v>
      </c>
      <c r="BBK32">
        <v>2.0638104106972758E-2</v>
      </c>
      <c r="BBL32">
        <v>2.0638104106972758E-2</v>
      </c>
      <c r="BBM32">
        <v>2.0638104106972758E-2</v>
      </c>
      <c r="BBN32">
        <v>2.0638104106972758E-2</v>
      </c>
      <c r="BBO32">
        <v>2.0638355459566469E-2</v>
      </c>
      <c r="BBP32">
        <v>0</v>
      </c>
      <c r="BBQ32">
        <v>1.54873627764637E-2</v>
      </c>
      <c r="BBR32">
        <v>1.5478578081869228E-2</v>
      </c>
      <c r="BBS32">
        <v>1.5478578081869228E-2</v>
      </c>
      <c r="BBT32">
        <v>1.5478578081869228E-2</v>
      </c>
      <c r="BBU32">
        <v>1.5478578081869228E-2</v>
      </c>
      <c r="BBV32">
        <v>1.5478578081869228E-2</v>
      </c>
      <c r="BBW32">
        <v>1.5478578081869228E-2</v>
      </c>
      <c r="BBX32">
        <v>1.5478578081869228E-2</v>
      </c>
      <c r="BBY32">
        <v>1.5478578081869228E-2</v>
      </c>
      <c r="BBZ32">
        <v>1.5478578081869228E-2</v>
      </c>
      <c r="BCA32">
        <v>1.5478578081869228E-2</v>
      </c>
      <c r="BCB32">
        <v>1.5478578081869228E-2</v>
      </c>
      <c r="BCC32">
        <v>1.5478578081869228E-2</v>
      </c>
      <c r="BCD32">
        <v>1.5478578081869228E-2</v>
      </c>
      <c r="BCE32">
        <v>1.5478578081869228E-2</v>
      </c>
      <c r="BCF32">
        <v>1.5478578081869228E-2</v>
      </c>
      <c r="BCG32">
        <v>1.5478578081869228E-2</v>
      </c>
      <c r="BCH32">
        <v>1.5478578081869228E-2</v>
      </c>
      <c r="BCI32">
        <v>1.5478578081869228E-2</v>
      </c>
      <c r="BCJ32">
        <v>1.5478578081869228E-2</v>
      </c>
      <c r="BCK32">
        <v>1.5478578081869228E-2</v>
      </c>
      <c r="BCL32">
        <v>1.5478578081869228E-2</v>
      </c>
      <c r="BCM32">
        <v>1.5478578081869228E-2</v>
      </c>
      <c r="BCN32">
        <v>1.5478578081869228E-2</v>
      </c>
      <c r="BCO32">
        <v>1.5478578081869228E-2</v>
      </c>
      <c r="BCP32">
        <v>1.5478578081869228E-2</v>
      </c>
      <c r="BCQ32">
        <v>1.5478578081869228E-2</v>
      </c>
      <c r="BCR32">
        <v>1.5478578081869228E-2</v>
      </c>
      <c r="BCS32">
        <v>1.5478578081869228E-2</v>
      </c>
      <c r="BCT32">
        <v>1.5478578081869228E-2</v>
      </c>
      <c r="BCU32">
        <v>1.5478578081869228E-2</v>
      </c>
      <c r="BCV32">
        <v>1.5478578081869228E-2</v>
      </c>
      <c r="BCW32">
        <v>1.5478578081869228E-2</v>
      </c>
      <c r="BCX32">
        <v>1.5478578081869228E-2</v>
      </c>
      <c r="BCY32">
        <v>1.5478578081869228E-2</v>
      </c>
      <c r="BCZ32">
        <v>1.5478578081869228E-2</v>
      </c>
      <c r="BDA32">
        <v>1.5478578081869228E-2</v>
      </c>
      <c r="BDB32">
        <v>1.5478578081869228E-2</v>
      </c>
      <c r="BDC32">
        <v>1.5478578081869228E-2</v>
      </c>
      <c r="BDD32">
        <v>1.5478578081869228E-2</v>
      </c>
      <c r="BDE32">
        <v>1.5478578081869228E-2</v>
      </c>
      <c r="BDF32">
        <v>1.5478578081869228E-2</v>
      </c>
      <c r="BDG32">
        <v>1.5478578081869228E-2</v>
      </c>
      <c r="BDH32">
        <v>1.5478578081869228E-2</v>
      </c>
      <c r="BDI32">
        <v>1.5478578081869228E-2</v>
      </c>
      <c r="BDJ32">
        <v>1.5478578081869228E-2</v>
      </c>
      <c r="BDK32">
        <v>1.5478578081869228E-2</v>
      </c>
      <c r="BDL32">
        <v>1.5478578081869228E-2</v>
      </c>
      <c r="BDM32">
        <v>1.5478578081869228E-2</v>
      </c>
      <c r="BDN32">
        <v>1.5478578081869228E-2</v>
      </c>
      <c r="BDO32">
        <v>1.5478578081869228E-2</v>
      </c>
      <c r="BDP32">
        <v>1.5478578081869228E-2</v>
      </c>
      <c r="BDQ32">
        <v>1.5478578081869228E-2</v>
      </c>
      <c r="BDR32">
        <v>1.5478578081869228E-2</v>
      </c>
      <c r="BDS32">
        <v>1.5478578081869228E-2</v>
      </c>
      <c r="BDT32">
        <v>1.5478578081869228E-2</v>
      </c>
      <c r="BDU32">
        <v>1.5478578081869228E-2</v>
      </c>
      <c r="BDV32">
        <v>1.5478578081869228E-2</v>
      </c>
      <c r="BDW32">
        <v>1.5478578081869228E-2</v>
      </c>
      <c r="BDX32">
        <v>1.5478578081869228E-2</v>
      </c>
      <c r="BDY32">
        <v>1.5478578081869228E-2</v>
      </c>
      <c r="BDZ32">
        <v>1.5478578081869228E-2</v>
      </c>
      <c r="BEA32">
        <v>1.5478578081869228E-2</v>
      </c>
      <c r="BEB32">
        <v>1.5478578081869228E-2</v>
      </c>
      <c r="BEC32">
        <v>1.5505155546769666E-2</v>
      </c>
      <c r="BED32">
        <v>1.0319052053817029E-2</v>
      </c>
      <c r="BEE32">
        <v>1.0319052053817029E-2</v>
      </c>
      <c r="BEF32">
        <v>1.0319052053817029E-2</v>
      </c>
      <c r="BEG32">
        <v>1.0319052053817029E-2</v>
      </c>
      <c r="BEH32">
        <v>1.0319052053817029E-2</v>
      </c>
      <c r="BEI32">
        <v>1.0319052053817029E-2</v>
      </c>
      <c r="BEJ32">
        <v>1.0319052053817029E-2</v>
      </c>
      <c r="BEK32">
        <v>1.0319052053817029E-2</v>
      </c>
      <c r="BEL32">
        <v>1.0319052053817029E-2</v>
      </c>
      <c r="BEM32">
        <v>1.0319052053817029E-2</v>
      </c>
      <c r="BEN32">
        <v>1.0319052053817029E-2</v>
      </c>
      <c r="BEO32">
        <v>1.0319052053817029E-2</v>
      </c>
      <c r="BEP32">
        <v>1.0319052053817029E-2</v>
      </c>
      <c r="BEQ32">
        <v>1.0319052053817029E-2</v>
      </c>
      <c r="BER32">
        <v>1.0319052053817029E-2</v>
      </c>
      <c r="BES32">
        <v>1.0319052053817029E-2</v>
      </c>
      <c r="BET32">
        <v>1.0319052053817029E-2</v>
      </c>
      <c r="BEU32">
        <v>1.0319052053817029E-2</v>
      </c>
      <c r="BEV32">
        <v>1.0319052053817029E-2</v>
      </c>
      <c r="BEW32">
        <v>1.0319052053817029E-2</v>
      </c>
      <c r="BEX32">
        <v>1.0319052053817029E-2</v>
      </c>
      <c r="BEY32">
        <v>1.0319052053817029E-2</v>
      </c>
      <c r="BEZ32">
        <v>1.0319052053817029E-2</v>
      </c>
      <c r="BFA32">
        <v>1.0319052053817029E-2</v>
      </c>
      <c r="BFB32">
        <v>1.0319052053817029E-2</v>
      </c>
      <c r="BFC32">
        <v>1.0319052053817029E-2</v>
      </c>
      <c r="BFD32">
        <v>1.0319052053817029E-2</v>
      </c>
      <c r="BFE32">
        <v>1.0319052053817029E-2</v>
      </c>
      <c r="BFF32">
        <v>1.0319052053817029E-2</v>
      </c>
      <c r="BFG32">
        <v>1.0319052053817029E-2</v>
      </c>
      <c r="BFH32">
        <v>1.0319052053817029E-2</v>
      </c>
      <c r="BFI32">
        <v>1.0319052053817029E-2</v>
      </c>
      <c r="BFJ32">
        <v>1.0319052053817029E-2</v>
      </c>
      <c r="BFK32">
        <v>1.0319052053817029E-2</v>
      </c>
      <c r="BFL32">
        <v>1.0319052053817029E-2</v>
      </c>
      <c r="BFM32">
        <v>1.0319052053817029E-2</v>
      </c>
      <c r="BFN32">
        <v>1.0319052053817029E-2</v>
      </c>
      <c r="BFO32">
        <v>1.0319052053817029E-2</v>
      </c>
      <c r="BFP32">
        <v>1.0319052053817029E-2</v>
      </c>
      <c r="BFQ32">
        <v>1.0319052053817029E-2</v>
      </c>
      <c r="BFR32">
        <v>1.0319052053817029E-2</v>
      </c>
      <c r="BFS32">
        <v>1.0319052053817029E-2</v>
      </c>
      <c r="BFT32">
        <v>1.0319052053817029E-2</v>
      </c>
      <c r="BFU32">
        <v>1.0319052053817029E-2</v>
      </c>
      <c r="BFV32">
        <v>1.0319052053817029E-2</v>
      </c>
      <c r="BFW32">
        <v>1.0319052053817029E-2</v>
      </c>
      <c r="BFX32">
        <v>1.0319052053817029E-2</v>
      </c>
      <c r="BFY32">
        <v>1.0319052053817029E-2</v>
      </c>
      <c r="BFZ32">
        <v>1.0319052053817029E-2</v>
      </c>
      <c r="BGA32">
        <v>1.0319052053817029E-2</v>
      </c>
      <c r="BGB32">
        <v>1.0319052053817029E-2</v>
      </c>
      <c r="BGC32">
        <v>1.0319052053817029E-2</v>
      </c>
      <c r="BGD32">
        <v>1.0319052053817029E-2</v>
      </c>
      <c r="BGE32">
        <v>1.0319052053817029E-2</v>
      </c>
      <c r="BGF32">
        <v>1.0319052053817029E-2</v>
      </c>
      <c r="BGG32">
        <v>1.0319052053817029E-2</v>
      </c>
      <c r="BGH32">
        <v>1.0319052053817029E-2</v>
      </c>
      <c r="BGI32">
        <v>1.0319052053817029E-2</v>
      </c>
      <c r="BGJ32">
        <v>1.0319052053817029E-2</v>
      </c>
      <c r="BGK32">
        <v>1.0319052053817029E-2</v>
      </c>
      <c r="BGL32">
        <v>1.0319052053817029E-2</v>
      </c>
      <c r="BGM32">
        <v>1.0319052053817029E-2</v>
      </c>
      <c r="BGN32">
        <v>1.0319052053817029E-2</v>
      </c>
      <c r="BGO32">
        <v>1.0319052053817029E-2</v>
      </c>
      <c r="BGP32">
        <v>1.0319052053817029E-2</v>
      </c>
      <c r="BGQ32">
        <v>1.0319052053817029E-2</v>
      </c>
      <c r="BGR32">
        <v>1.0319052053817029E-2</v>
      </c>
      <c r="BGS32">
        <v>1.0319177730009165E-2</v>
      </c>
      <c r="BGT32">
        <v>0</v>
      </c>
      <c r="BGU32">
        <v>5.1595260222866242E-3</v>
      </c>
      <c r="BGV32">
        <v>5.1595260222866242E-3</v>
      </c>
      <c r="BGW32">
        <v>5.1595260222866242E-3</v>
      </c>
      <c r="BGX32">
        <v>5.1595260222866242E-3</v>
      </c>
      <c r="BGY32">
        <v>5.1595260222866242E-3</v>
      </c>
      <c r="BGZ32">
        <v>5.1595260222866242E-3</v>
      </c>
      <c r="BHA32">
        <v>5.1595260222866242E-3</v>
      </c>
      <c r="BHB32">
        <v>5.1595260222866242E-3</v>
      </c>
      <c r="BHC32">
        <v>5.1595260222866242E-3</v>
      </c>
      <c r="BHD32">
        <v>5.1595260222866242E-3</v>
      </c>
      <c r="BHE32">
        <v>5.1595260222866242E-3</v>
      </c>
      <c r="BHF32">
        <v>5.1595260222866242E-3</v>
      </c>
      <c r="BHG32">
        <v>5.1595260222866242E-3</v>
      </c>
      <c r="BHH32">
        <v>5.1595260222866242E-3</v>
      </c>
      <c r="BHI32">
        <v>5.1595260222866242E-3</v>
      </c>
      <c r="BHJ32">
        <v>5.1595260222866242E-3</v>
      </c>
      <c r="BHK32">
        <v>5.1595260222866242E-3</v>
      </c>
      <c r="BHL32">
        <v>5.1595260222866242E-3</v>
      </c>
      <c r="BHM32">
        <v>5.1595260222866242E-3</v>
      </c>
      <c r="BHN32">
        <v>5.1595260222866242E-3</v>
      </c>
      <c r="BHO32">
        <v>5.1595260222866242E-3</v>
      </c>
      <c r="BHP32">
        <v>5.1595260222866242E-3</v>
      </c>
      <c r="BHQ32">
        <v>5.1595260222866242E-3</v>
      </c>
      <c r="BHR32">
        <v>5.1595260222866242E-3</v>
      </c>
      <c r="BHS32">
        <v>5.1595260222866242E-3</v>
      </c>
      <c r="BHT32">
        <v>5.1595260222866242E-3</v>
      </c>
      <c r="BHU32">
        <v>5.1595260222866242E-3</v>
      </c>
      <c r="BHV32">
        <v>5.1595260222866242E-3</v>
      </c>
      <c r="BHW32">
        <v>5.1595260222866242E-3</v>
      </c>
      <c r="BHX32">
        <v>5.1595260222866242E-3</v>
      </c>
      <c r="BHY32">
        <v>5.1595260222866242E-3</v>
      </c>
      <c r="BHZ32">
        <v>5.1595260222866242E-3</v>
      </c>
      <c r="BIA32">
        <v>5.1595260222866242E-3</v>
      </c>
      <c r="BIB32">
        <v>5.1595260222866242E-3</v>
      </c>
      <c r="BIC32">
        <v>5.1595260222866242E-3</v>
      </c>
      <c r="BID32">
        <v>5.1595260222866242E-3</v>
      </c>
      <c r="BIE32">
        <v>5.1595260222866242E-3</v>
      </c>
      <c r="BIF32">
        <v>5.1595260222866242E-3</v>
      </c>
      <c r="BIG32">
        <v>5.1595260222866242E-3</v>
      </c>
      <c r="BIH32">
        <v>5.1595260222866242E-3</v>
      </c>
      <c r="BII32">
        <v>5.1595260222866242E-3</v>
      </c>
      <c r="BIJ32">
        <v>5.1595260222866242E-3</v>
      </c>
      <c r="BIK32">
        <v>5.1595260222866242E-3</v>
      </c>
      <c r="BIL32">
        <v>5.1595260222866242E-3</v>
      </c>
      <c r="BIM32">
        <v>5.1595260222866242E-3</v>
      </c>
      <c r="BIN32">
        <v>5.1595260222866242E-3</v>
      </c>
      <c r="BIO32">
        <v>5.1595260222866242E-3</v>
      </c>
      <c r="BIP32">
        <v>5.1595260222866242E-3</v>
      </c>
      <c r="BIQ32">
        <v>5.1595260222866242E-3</v>
      </c>
      <c r="BIR32">
        <v>5.1595260222866242E-3</v>
      </c>
      <c r="BIS32">
        <v>5.1595260222866242E-3</v>
      </c>
      <c r="BIT32">
        <v>5.1595260222866242E-3</v>
      </c>
      <c r="BIU32">
        <v>5.1595260222866242E-3</v>
      </c>
      <c r="BIV32">
        <v>5.1595260222866242E-3</v>
      </c>
      <c r="BIW32">
        <v>5.1595260222866242E-3</v>
      </c>
      <c r="BIX32">
        <v>5.1595260222866242E-3</v>
      </c>
      <c r="BIY32">
        <v>5.1595260222866242E-3</v>
      </c>
      <c r="BIZ32">
        <v>5.1595260222866242E-3</v>
      </c>
      <c r="BJA32">
        <v>5.1595260222866242E-3</v>
      </c>
      <c r="BJB32">
        <v>5.1595260222866242E-3</v>
      </c>
      <c r="BJC32">
        <v>5.1595260222866242E-3</v>
      </c>
      <c r="BJD32">
        <v>5.1595260222866242E-3</v>
      </c>
      <c r="BJE32">
        <v>5.1595260222866242E-3</v>
      </c>
      <c r="BJF32">
        <v>5.1595260222866242E-3</v>
      </c>
      <c r="BJG32">
        <v>5.1595260222866242E-3</v>
      </c>
      <c r="BJH32">
        <v>5.1595260222866242E-3</v>
      </c>
      <c r="BJI32">
        <v>5.1595260222866242E-3</v>
      </c>
      <c r="BJJ32">
        <v>5.1595260222866242E-3</v>
      </c>
      <c r="BJK32">
        <v>5.1595260222866242E-3</v>
      </c>
      <c r="BJL32">
        <v>5.1595260222866242E-3</v>
      </c>
      <c r="BJM32">
        <v>5.1595260222866242E-3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</row>
    <row r="33" spans="1:1699" x14ac:dyDescent="0.25">
      <c r="A33">
        <v>0</v>
      </c>
      <c r="B33">
        <v>3.5761933545470537E-3</v>
      </c>
      <c r="C33">
        <v>7.1523867090679139E-3</v>
      </c>
      <c r="D33">
        <v>0</v>
      </c>
      <c r="E33">
        <v>1.0728580063709242E-2</v>
      </c>
      <c r="F33">
        <v>3.5761933544767883E-3</v>
      </c>
      <c r="G33">
        <v>1.4548361162857225E-2</v>
      </c>
      <c r="H33">
        <v>7.1523867091161696E-3</v>
      </c>
      <c r="I33">
        <v>0</v>
      </c>
      <c r="J33">
        <v>1.8923164751849457E-2</v>
      </c>
      <c r="K33">
        <v>1.072858006356351E-2</v>
      </c>
      <c r="L33">
        <v>3.5761933544767883E-3</v>
      </c>
      <c r="M33">
        <v>2.3848572786083089E-2</v>
      </c>
      <c r="N33">
        <v>1.4304773418150549E-2</v>
      </c>
      <c r="O33">
        <v>7.1523867091161696E-3</v>
      </c>
      <c r="P33">
        <v>0</v>
      </c>
      <c r="Q33">
        <v>2.932426555919547E-2</v>
      </c>
      <c r="R33">
        <v>1.7880966772691194E-2</v>
      </c>
      <c r="S33">
        <v>1.072858006356351E-2</v>
      </c>
      <c r="T33">
        <v>3.5761933544271431E-3</v>
      </c>
      <c r="U33">
        <v>3.5364083055090839E-2</v>
      </c>
      <c r="V33">
        <v>2.1457160127374551E-2</v>
      </c>
      <c r="W33">
        <v>1.4304773418150549E-2</v>
      </c>
      <c r="X33">
        <v>7.1523867089844113E-3</v>
      </c>
      <c r="Y33">
        <v>0</v>
      </c>
      <c r="Z33">
        <v>4.1941779776439245E-2</v>
      </c>
      <c r="AA33">
        <v>2.515194478072498E-2</v>
      </c>
      <c r="AB33">
        <v>1.7880966772691194E-2</v>
      </c>
      <c r="AC33">
        <v>1.0728580063544468E-2</v>
      </c>
      <c r="AD33">
        <v>3.5761933544271431E-3</v>
      </c>
      <c r="AE33">
        <v>4.9035285961676507E-2</v>
      </c>
      <c r="AF33">
        <v>2.9096722325754023E-2</v>
      </c>
      <c r="AG33">
        <v>2.1457160127374551E-2</v>
      </c>
      <c r="AH33">
        <v>1.4304773418267774E-2</v>
      </c>
      <c r="AI33">
        <v>7.1523867089844113E-3</v>
      </c>
      <c r="AJ33">
        <v>0</v>
      </c>
      <c r="AK33">
        <v>5.6715634730717016E-2</v>
      </c>
      <c r="AL33">
        <v>3.3339540772342288E-2</v>
      </c>
      <c r="AM33">
        <v>2.5033353481701767E-2</v>
      </c>
      <c r="AN33">
        <v>1.7880966772533806E-2</v>
      </c>
      <c r="AO33">
        <v>1.0728580063544468E-2</v>
      </c>
      <c r="AP33">
        <v>3.5761933544271431E-3</v>
      </c>
      <c r="AQ33">
        <v>6.4892817251396048E-2</v>
      </c>
      <c r="AR33">
        <v>3.7846329503685217E-2</v>
      </c>
      <c r="AS33">
        <v>2.8609546836170154E-2</v>
      </c>
      <c r="AT33">
        <v>2.1457160127135468E-2</v>
      </c>
      <c r="AU33">
        <v>1.4304773418267774E-2</v>
      </c>
      <c r="AV33">
        <v>7.1523867089844113E-3</v>
      </c>
      <c r="AW33">
        <v>0</v>
      </c>
      <c r="AX33">
        <v>7.3638463410914456E-2</v>
      </c>
      <c r="AY33">
        <v>4.2643994661013436E-2</v>
      </c>
      <c r="AZ33">
        <v>3.2185740191094624E-2</v>
      </c>
      <c r="BA33">
        <v>2.5033353481928724E-2</v>
      </c>
      <c r="BB33">
        <v>1.7880966772533806E-2</v>
      </c>
      <c r="BC33">
        <v>1.0728580063544468E-2</v>
      </c>
      <c r="BD33">
        <v>3.5761933544271431E-3</v>
      </c>
      <c r="BE33">
        <v>8.2881015769099342E-2</v>
      </c>
      <c r="BF33">
        <v>4.769714557209892E-2</v>
      </c>
      <c r="BG33">
        <v>3.5841471685684065E-2</v>
      </c>
      <c r="BH33">
        <v>2.8609546836312807E-2</v>
      </c>
      <c r="BI33">
        <v>2.1457160127135468E-2</v>
      </c>
      <c r="BJ33">
        <v>1.4304773418267774E-2</v>
      </c>
      <c r="BK33">
        <v>7.1523867089844113E-3</v>
      </c>
      <c r="BL33">
        <v>0</v>
      </c>
      <c r="BM33">
        <v>9.2703258301213315E-2</v>
      </c>
      <c r="BN33">
        <v>5.3058541402322155E-2</v>
      </c>
      <c r="BO33">
        <v>3.9652879098521658E-2</v>
      </c>
      <c r="BP33">
        <v>3.2185740190745812E-2</v>
      </c>
      <c r="BQ33">
        <v>2.5033353481928724E-2</v>
      </c>
      <c r="BR33">
        <v>1.7880966772533806E-2</v>
      </c>
      <c r="BS33">
        <v>1.0728580063544468E-2</v>
      </c>
      <c r="BT33">
        <v>3.5761933550146172E-3</v>
      </c>
      <c r="BU33">
        <v>0.10297986053432777</v>
      </c>
      <c r="BV33">
        <v>5.8648531118390385E-2</v>
      </c>
      <c r="BW33">
        <v>4.3645083488545455E-2</v>
      </c>
      <c r="BX33">
        <v>3.5761933545373936E-2</v>
      </c>
      <c r="BY33">
        <v>2.8609546836312807E-2</v>
      </c>
      <c r="BZ33">
        <v>2.1457160127135468E-2</v>
      </c>
      <c r="CA33">
        <v>1.4304773418267774E-2</v>
      </c>
      <c r="CB33">
        <v>7.1523867087697653E-3</v>
      </c>
      <c r="CC33">
        <v>0</v>
      </c>
      <c r="CD33">
        <v>0.11388657977231265</v>
      </c>
      <c r="CE33">
        <v>6.4566136092533227E-2</v>
      </c>
      <c r="CF33">
        <v>4.7849465170251113E-2</v>
      </c>
      <c r="CG33">
        <v>3.9338126900033736E-2</v>
      </c>
      <c r="CH33">
        <v>3.2185740190745812E-2</v>
      </c>
      <c r="CI33">
        <v>2.5033353481928724E-2</v>
      </c>
      <c r="CJ33">
        <v>1.7880966772533806E-2</v>
      </c>
      <c r="CK33">
        <v>1.0728580063470628E-2</v>
      </c>
      <c r="CL33">
        <v>3.5761933550146172E-3</v>
      </c>
      <c r="CM33">
        <v>0.12523968702399996</v>
      </c>
      <c r="CN33">
        <v>7.0728166110211113E-2</v>
      </c>
      <c r="CO33">
        <v>5.2207142248862512E-2</v>
      </c>
      <c r="CP33">
        <v>4.2914320254751899E-2</v>
      </c>
      <c r="CQ33">
        <v>3.5761933545373936E-2</v>
      </c>
      <c r="CR33">
        <v>2.8609546836312807E-2</v>
      </c>
      <c r="CS33">
        <v>2.1457160127135468E-2</v>
      </c>
      <c r="CT33">
        <v>1.4304773418008442E-2</v>
      </c>
      <c r="CU33">
        <v>7.1523867087697653E-3</v>
      </c>
      <c r="CV33">
        <v>0</v>
      </c>
      <c r="CW33">
        <v>7.7137952243653954E-2</v>
      </c>
      <c r="CX33">
        <v>5.676949425561003E-2</v>
      </c>
      <c r="CY33">
        <v>4.6550423982464402E-2</v>
      </c>
      <c r="CZ33">
        <v>3.9338126900033736E-2</v>
      </c>
      <c r="DA33">
        <v>3.2185740190745812E-2</v>
      </c>
      <c r="DB33">
        <v>2.5033353481928724E-2</v>
      </c>
      <c r="DC33">
        <v>1.7880966772846906E-2</v>
      </c>
      <c r="DD33">
        <v>1.0728580063470628E-2</v>
      </c>
      <c r="DE33">
        <v>3.5761933550146172E-3</v>
      </c>
      <c r="DF33">
        <v>8.3883559552882458E-2</v>
      </c>
      <c r="DG33">
        <v>6.152903897831092E-2</v>
      </c>
      <c r="DH33">
        <v>5.0303889561522555E-2</v>
      </c>
      <c r="DI33">
        <v>4.2914320254751899E-2</v>
      </c>
      <c r="DJ33">
        <v>3.5761933545373936E-2</v>
      </c>
      <c r="DK33">
        <v>2.8609546836312807E-2</v>
      </c>
      <c r="DL33">
        <v>2.1457160127255941E-2</v>
      </c>
      <c r="DM33">
        <v>1.4304773418008442E-2</v>
      </c>
      <c r="DN33">
        <v>7.1523867087697653E-3</v>
      </c>
      <c r="DO33">
        <v>0</v>
      </c>
      <c r="DP33">
        <v>6.6440672150669872E-2</v>
      </c>
      <c r="DQ33">
        <v>5.4172913270833775E-2</v>
      </c>
      <c r="DR33">
        <v>4.6490513609083559E-2</v>
      </c>
      <c r="DS33">
        <v>3.9338126900033736E-2</v>
      </c>
      <c r="DT33">
        <v>3.2185740190745812E-2</v>
      </c>
      <c r="DU33">
        <v>2.5033353481333287E-2</v>
      </c>
      <c r="DV33">
        <v>1.7880966772846906E-2</v>
      </c>
      <c r="DW33">
        <v>1.0728580063470628E-2</v>
      </c>
      <c r="DX33">
        <v>3.5761933550146172E-3</v>
      </c>
      <c r="DY33">
        <v>7.1545718358014349E-2</v>
      </c>
      <c r="DZ33">
        <v>5.8193444651449794E-2</v>
      </c>
      <c r="EA33">
        <v>5.0066706963401944E-2</v>
      </c>
      <c r="EB33">
        <v>4.2914320254751899E-2</v>
      </c>
      <c r="EC33">
        <v>3.5761933545373936E-2</v>
      </c>
      <c r="ED33">
        <v>2.8609546836693405E-2</v>
      </c>
      <c r="EE33">
        <v>2.1457160127255941E-2</v>
      </c>
      <c r="EF33">
        <v>1.4304773418008442E-2</v>
      </c>
      <c r="EG33">
        <v>7.1523867087697653E-3</v>
      </c>
      <c r="EH33">
        <v>0</v>
      </c>
      <c r="EI33">
        <v>6.2378520947816971E-2</v>
      </c>
      <c r="EJ33">
        <v>5.3642900318130585E-2</v>
      </c>
      <c r="EK33">
        <v>4.6490513609083559E-2</v>
      </c>
      <c r="EL33">
        <v>3.9338126900033736E-2</v>
      </c>
      <c r="EM33">
        <v>3.2185740190529541E-2</v>
      </c>
      <c r="EN33">
        <v>2.5033353481333287E-2</v>
      </c>
      <c r="EO33">
        <v>1.7880966772846906E-2</v>
      </c>
      <c r="EP33">
        <v>1.0728580063470628E-2</v>
      </c>
      <c r="EQ33">
        <v>3.5761933550146172E-3</v>
      </c>
      <c r="ER33">
        <v>6.6679081544666466E-2</v>
      </c>
      <c r="ES33">
        <v>5.72671933452404E-2</v>
      </c>
      <c r="ET33">
        <v>5.0066706963422518E-2</v>
      </c>
      <c r="EU33">
        <v>4.2914320254751899E-2</v>
      </c>
      <c r="EV33">
        <v>3.5761933545143641E-2</v>
      </c>
      <c r="EW33">
        <v>2.8609546836693405E-2</v>
      </c>
      <c r="EX33">
        <v>2.1457160127255941E-2</v>
      </c>
      <c r="EY33">
        <v>1.4304773418008442E-2</v>
      </c>
      <c r="EZ33">
        <v>7.1523867087697653E-3</v>
      </c>
      <c r="FA33">
        <v>0</v>
      </c>
      <c r="FB33">
        <v>6.0985670999827289E-2</v>
      </c>
      <c r="FC33">
        <v>5.3642900318130585E-2</v>
      </c>
      <c r="FD33">
        <v>4.6490513609083559E-2</v>
      </c>
      <c r="FE33">
        <v>3.9338126899861388E-2</v>
      </c>
      <c r="FF33">
        <v>3.2185740190529541E-2</v>
      </c>
      <c r="FG33">
        <v>2.5033353481333287E-2</v>
      </c>
      <c r="FH33">
        <v>1.7880966772846906E-2</v>
      </c>
      <c r="FI33">
        <v>1.0728580063470628E-2</v>
      </c>
      <c r="FJ33">
        <v>3.5761933550146172E-3</v>
      </c>
      <c r="FK33">
        <v>6.4797161789822116E-2</v>
      </c>
      <c r="FL33">
        <v>5.721909367226409E-2</v>
      </c>
      <c r="FM33">
        <v>5.0066706963422518E-2</v>
      </c>
      <c r="FN33">
        <v>4.2914320254338799E-2</v>
      </c>
      <c r="FO33">
        <v>3.5761933545143641E-2</v>
      </c>
      <c r="FP33">
        <v>2.8609546836693405E-2</v>
      </c>
      <c r="FQ33">
        <v>2.1457160127255941E-2</v>
      </c>
      <c r="FR33">
        <v>1.4304773418008442E-2</v>
      </c>
      <c r="FS33">
        <v>7.1523867087697653E-3</v>
      </c>
      <c r="FT33">
        <v>0</v>
      </c>
      <c r="FU33">
        <v>6.0795287027111733E-2</v>
      </c>
      <c r="FV33">
        <v>5.3642900318130585E-2</v>
      </c>
      <c r="FW33">
        <v>4.6490513608931631E-2</v>
      </c>
      <c r="FX33">
        <v>3.9338126899861388E-2</v>
      </c>
      <c r="FY33">
        <v>3.2185740190529541E-2</v>
      </c>
      <c r="FZ33">
        <v>2.5033353481333287E-2</v>
      </c>
      <c r="GA33">
        <v>1.7880966772846906E-2</v>
      </c>
      <c r="GB33">
        <v>1.0728580063470628E-2</v>
      </c>
      <c r="GC33">
        <v>3.5761933550146172E-3</v>
      </c>
      <c r="GD33">
        <v>6.4371480382168778E-2</v>
      </c>
      <c r="GE33">
        <v>5.721909367226409E-2</v>
      </c>
      <c r="GF33">
        <v>5.0066706963741714E-2</v>
      </c>
      <c r="GG33">
        <v>4.2914320254338799E-2</v>
      </c>
      <c r="GH33">
        <v>3.5761933545143641E-2</v>
      </c>
      <c r="GI33">
        <v>2.8609546836693405E-2</v>
      </c>
      <c r="GJ33">
        <v>2.1457160127255941E-2</v>
      </c>
      <c r="GK33">
        <v>1.4304773418008442E-2</v>
      </c>
      <c r="GL33">
        <v>7.1523867087697653E-3</v>
      </c>
      <c r="GM33">
        <v>0</v>
      </c>
      <c r="GN33">
        <v>6.0795287027111733E-2</v>
      </c>
      <c r="GO33">
        <v>5.3642900318455686E-2</v>
      </c>
      <c r="GP33">
        <v>4.6490513608931631E-2</v>
      </c>
      <c r="GQ33">
        <v>3.9338126899861388E-2</v>
      </c>
      <c r="GR33">
        <v>3.2185740190529541E-2</v>
      </c>
      <c r="GS33">
        <v>2.5033353481333287E-2</v>
      </c>
      <c r="GT33">
        <v>1.7880966772846906E-2</v>
      </c>
      <c r="GU33">
        <v>1.0728580063470628E-2</v>
      </c>
      <c r="GV33">
        <v>3.5761933550146172E-3</v>
      </c>
      <c r="GW33">
        <v>6.4371480382168778E-2</v>
      </c>
      <c r="GX33">
        <v>5.7219093672653792E-2</v>
      </c>
      <c r="GY33">
        <v>5.0066706963741714E-2</v>
      </c>
      <c r="GZ33">
        <v>4.2914320254338799E-2</v>
      </c>
      <c r="HA33">
        <v>3.5761933545143641E-2</v>
      </c>
      <c r="HB33">
        <v>2.8609546836693405E-2</v>
      </c>
      <c r="HC33">
        <v>2.1457160127255941E-2</v>
      </c>
      <c r="HD33">
        <v>1.4304773418008442E-2</v>
      </c>
      <c r="HE33">
        <v>7.1523867087697653E-3</v>
      </c>
      <c r="HF33">
        <v>0</v>
      </c>
      <c r="HG33">
        <v>6.0795287026718957E-2</v>
      </c>
      <c r="HH33">
        <v>5.3642900318455686E-2</v>
      </c>
      <c r="HI33">
        <v>4.6490513608931631E-2</v>
      </c>
      <c r="HJ33">
        <v>3.9338126899861388E-2</v>
      </c>
      <c r="HK33">
        <v>3.2185740190529541E-2</v>
      </c>
      <c r="HL33">
        <v>2.5033353481333287E-2</v>
      </c>
      <c r="HM33">
        <v>1.7880966772846906E-2</v>
      </c>
      <c r="HN33">
        <v>1.0728580063470628E-2</v>
      </c>
      <c r="HO33">
        <v>3.5761933540537577E-3</v>
      </c>
      <c r="HP33">
        <v>6.4371480381462731E-2</v>
      </c>
      <c r="HQ33">
        <v>5.7219093672653792E-2</v>
      </c>
      <c r="HR33">
        <v>5.0066706963741714E-2</v>
      </c>
      <c r="HS33">
        <v>4.2914320254338799E-2</v>
      </c>
      <c r="HT33">
        <v>3.5761933545143641E-2</v>
      </c>
      <c r="HU33">
        <v>2.8609546836693405E-2</v>
      </c>
      <c r="HV33">
        <v>2.1457160127255941E-2</v>
      </c>
      <c r="HW33">
        <v>1.4304773418008442E-2</v>
      </c>
      <c r="HX33">
        <v>7.1523867098615404E-3</v>
      </c>
      <c r="HY33">
        <v>0</v>
      </c>
      <c r="HZ33">
        <v>6.0795287026718957E-2</v>
      </c>
      <c r="IA33">
        <v>5.3642900318455686E-2</v>
      </c>
      <c r="IB33">
        <v>4.6490513608931631E-2</v>
      </c>
      <c r="IC33">
        <v>3.9338126899861388E-2</v>
      </c>
      <c r="ID33">
        <v>3.2185740190529541E-2</v>
      </c>
      <c r="IE33">
        <v>2.5033353481333287E-2</v>
      </c>
      <c r="IF33">
        <v>1.7880966772846906E-2</v>
      </c>
      <c r="IG33">
        <v>1.072858006428664E-2</v>
      </c>
      <c r="IH33">
        <v>3.5761933540537577E-3</v>
      </c>
      <c r="II33">
        <v>6.4371480381462731E-2</v>
      </c>
      <c r="IJ33">
        <v>5.7219093672653792E-2</v>
      </c>
      <c r="IK33">
        <v>5.0066706963741714E-2</v>
      </c>
      <c r="IL33">
        <v>4.2914320254338799E-2</v>
      </c>
      <c r="IM33">
        <v>3.5761933545143641E-2</v>
      </c>
      <c r="IN33">
        <v>2.8609546836693405E-2</v>
      </c>
      <c r="IO33">
        <v>2.1457160127255941E-2</v>
      </c>
      <c r="IP33">
        <v>1.4304773417697427E-2</v>
      </c>
      <c r="IQ33">
        <v>7.1523867098615404E-3</v>
      </c>
      <c r="IR33">
        <v>0</v>
      </c>
      <c r="IS33">
        <v>6.0795287026718957E-2</v>
      </c>
      <c r="IT33">
        <v>5.3642900318455686E-2</v>
      </c>
      <c r="IU33">
        <v>4.6490513608931631E-2</v>
      </c>
      <c r="IV33">
        <v>3.9338126899861388E-2</v>
      </c>
      <c r="IW33">
        <v>3.2185740190529541E-2</v>
      </c>
      <c r="IX33">
        <v>2.5033353481333287E-2</v>
      </c>
      <c r="IY33">
        <v>1.788096677119571E-2</v>
      </c>
      <c r="IZ33">
        <v>1.072858006428664E-2</v>
      </c>
      <c r="JA33">
        <v>3.5761933540537577E-3</v>
      </c>
      <c r="JB33">
        <v>6.4371480381462731E-2</v>
      </c>
      <c r="JC33">
        <v>5.7219093672653792E-2</v>
      </c>
      <c r="JD33">
        <v>5.0066706963741714E-2</v>
      </c>
      <c r="JE33">
        <v>4.2914320254338799E-2</v>
      </c>
      <c r="JF33">
        <v>3.5761933545143641E-2</v>
      </c>
      <c r="JG33">
        <v>2.8609546836693405E-2</v>
      </c>
      <c r="JH33">
        <v>2.1457160126923516E-2</v>
      </c>
      <c r="JI33">
        <v>1.4304773417697427E-2</v>
      </c>
      <c r="JJ33">
        <v>7.1523867098615404E-3</v>
      </c>
      <c r="JK33">
        <v>0</v>
      </c>
      <c r="JL33">
        <v>6.0795287026718957E-2</v>
      </c>
      <c r="JM33">
        <v>5.3642900318455686E-2</v>
      </c>
      <c r="JN33">
        <v>4.6490513608931631E-2</v>
      </c>
      <c r="JO33">
        <v>3.9338126899861388E-2</v>
      </c>
      <c r="JP33">
        <v>3.2185740190529541E-2</v>
      </c>
      <c r="JQ33">
        <v>2.5033353480760256E-2</v>
      </c>
      <c r="JR33">
        <v>1.788096677119571E-2</v>
      </c>
      <c r="JS33">
        <v>1.072858006428664E-2</v>
      </c>
      <c r="JT33">
        <v>3.5761933540537577E-3</v>
      </c>
      <c r="JU33">
        <v>6.4371480381462731E-2</v>
      </c>
      <c r="JV33">
        <v>5.7219093672653792E-2</v>
      </c>
      <c r="JW33">
        <v>5.0066706963741714E-2</v>
      </c>
      <c r="JX33">
        <v>4.2914320254338799E-2</v>
      </c>
      <c r="JY33">
        <v>3.5761933545143641E-2</v>
      </c>
      <c r="JZ33">
        <v>2.8609546836022268E-2</v>
      </c>
      <c r="KA33">
        <v>2.1457160126923516E-2</v>
      </c>
      <c r="KB33">
        <v>1.4304773417697427E-2</v>
      </c>
      <c r="KC33">
        <v>7.1523867098615404E-3</v>
      </c>
      <c r="KD33">
        <v>0</v>
      </c>
      <c r="KE33">
        <v>6.0795287026718957E-2</v>
      </c>
      <c r="KF33">
        <v>5.3642900318455686E-2</v>
      </c>
      <c r="KG33">
        <v>4.6490513608931631E-2</v>
      </c>
      <c r="KH33">
        <v>3.933812689994419E-2</v>
      </c>
      <c r="KI33">
        <v>3.2185740190940025E-2</v>
      </c>
      <c r="KJ33">
        <v>2.5033353480760256E-2</v>
      </c>
      <c r="KK33">
        <v>1.788096677119571E-2</v>
      </c>
      <c r="KL33">
        <v>1.072858006428664E-2</v>
      </c>
      <c r="KM33">
        <v>3.5761933540537577E-3</v>
      </c>
      <c r="KN33">
        <v>6.4371480381462731E-2</v>
      </c>
      <c r="KO33">
        <v>5.7219093672653792E-2</v>
      </c>
      <c r="KP33">
        <v>5.0066706963741714E-2</v>
      </c>
      <c r="KQ33">
        <v>4.2914320254338799E-2</v>
      </c>
      <c r="KR33">
        <v>3.5761933545694832E-2</v>
      </c>
      <c r="KS33">
        <v>2.8609546836022268E-2</v>
      </c>
      <c r="KT33">
        <v>2.1457160126923516E-2</v>
      </c>
      <c r="KU33">
        <v>1.4304773417697427E-2</v>
      </c>
      <c r="KV33">
        <v>7.1523867098615404E-3</v>
      </c>
      <c r="KW33">
        <v>0</v>
      </c>
      <c r="KX33">
        <v>6.0795287026718957E-2</v>
      </c>
      <c r="KY33">
        <v>5.3642900318455686E-2</v>
      </c>
      <c r="KZ33">
        <v>4.6490513608931631E-2</v>
      </c>
      <c r="LA33">
        <v>3.9338126899646324E-2</v>
      </c>
      <c r="LB33">
        <v>3.2185740190940025E-2</v>
      </c>
      <c r="LC33">
        <v>2.5033353480760256E-2</v>
      </c>
      <c r="LD33">
        <v>1.788096677119571E-2</v>
      </c>
      <c r="LE33">
        <v>1.072858006428664E-2</v>
      </c>
      <c r="LF33">
        <v>3.5761933540537577E-3</v>
      </c>
      <c r="LG33">
        <v>6.4371480381462731E-2</v>
      </c>
      <c r="LH33">
        <v>5.7219093672653792E-2</v>
      </c>
      <c r="LI33">
        <v>5.0066706963741714E-2</v>
      </c>
      <c r="LJ33">
        <v>4.291432025419413E-2</v>
      </c>
      <c r="LK33">
        <v>3.5761933545694832E-2</v>
      </c>
      <c r="LL33">
        <v>2.8609546836022268E-2</v>
      </c>
      <c r="LM33">
        <v>2.1457160126923516E-2</v>
      </c>
      <c r="LN33">
        <v>1.4304773417697427E-2</v>
      </c>
      <c r="LO33">
        <v>7.1523867098615404E-3</v>
      </c>
      <c r="LP33">
        <v>0</v>
      </c>
      <c r="LQ33">
        <v>6.0795287026718957E-2</v>
      </c>
      <c r="LR33">
        <v>5.3642900318455686E-2</v>
      </c>
      <c r="LS33">
        <v>4.6490513610160975E-2</v>
      </c>
      <c r="LT33">
        <v>3.9338126899646324E-2</v>
      </c>
      <c r="LU33">
        <v>3.2185740190940025E-2</v>
      </c>
      <c r="LV33">
        <v>2.5033353480760256E-2</v>
      </c>
      <c r="LW33">
        <v>1.788096677119571E-2</v>
      </c>
      <c r="LX33">
        <v>1.072858006428664E-2</v>
      </c>
      <c r="LY33">
        <v>3.5761933540537577E-3</v>
      </c>
      <c r="LZ33">
        <v>6.4371480381462731E-2</v>
      </c>
      <c r="MA33">
        <v>5.7219093672653792E-2</v>
      </c>
      <c r="MB33">
        <v>5.0066706962664624E-2</v>
      </c>
      <c r="MC33">
        <v>4.291432025419413E-2</v>
      </c>
      <c r="MD33">
        <v>3.5761933545694832E-2</v>
      </c>
      <c r="ME33">
        <v>2.8609546836022268E-2</v>
      </c>
      <c r="MF33">
        <v>2.1457160126923516E-2</v>
      </c>
      <c r="MG33">
        <v>1.4304773417697427E-2</v>
      </c>
      <c r="MH33">
        <v>7.1523867098615404E-3</v>
      </c>
      <c r="MI33">
        <v>0</v>
      </c>
      <c r="MJ33">
        <v>6.0795287026718957E-2</v>
      </c>
      <c r="MK33">
        <v>5.3642900317548446E-2</v>
      </c>
      <c r="ML33">
        <v>4.6490513610160975E-2</v>
      </c>
      <c r="MM33">
        <v>3.9338126899646324E-2</v>
      </c>
      <c r="MN33">
        <v>3.2185740190940025E-2</v>
      </c>
      <c r="MO33">
        <v>2.5033353480760256E-2</v>
      </c>
      <c r="MP33">
        <v>1.788096677119571E-2</v>
      </c>
      <c r="MQ33">
        <v>1.072858006428664E-2</v>
      </c>
      <c r="MR33">
        <v>3.5761933540537577E-3</v>
      </c>
      <c r="MS33">
        <v>6.4371480381462731E-2</v>
      </c>
      <c r="MT33">
        <v>5.7219093673342283E-2</v>
      </c>
      <c r="MU33">
        <v>5.0066706962664624E-2</v>
      </c>
      <c r="MV33">
        <v>4.291432025419413E-2</v>
      </c>
      <c r="MW33">
        <v>3.5761933545694832E-2</v>
      </c>
      <c r="MX33">
        <v>2.8609546836022268E-2</v>
      </c>
      <c r="MY33">
        <v>2.1457160126923516E-2</v>
      </c>
      <c r="MZ33">
        <v>1.4304773417697427E-2</v>
      </c>
      <c r="NA33">
        <v>7.1523867098615404E-3</v>
      </c>
      <c r="NB33">
        <v>0</v>
      </c>
      <c r="NC33">
        <v>6.0795287027871368E-2</v>
      </c>
      <c r="ND33">
        <v>5.3642900317548446E-2</v>
      </c>
      <c r="NE33">
        <v>4.6490513610160975E-2</v>
      </c>
      <c r="NF33">
        <v>3.9338126899646324E-2</v>
      </c>
      <c r="NG33">
        <v>3.2185740190940025E-2</v>
      </c>
      <c r="NH33">
        <v>2.5033353480760256E-2</v>
      </c>
      <c r="NI33">
        <v>1.788096677119571E-2</v>
      </c>
      <c r="NJ33">
        <v>1.072858006428664E-2</v>
      </c>
      <c r="NK33">
        <v>3.5761933540537577E-3</v>
      </c>
      <c r="NL33">
        <v>5.7219093673342283E-2</v>
      </c>
      <c r="NM33">
        <v>5.0066706962664624E-2</v>
      </c>
      <c r="NN33">
        <v>4.291432025419413E-2</v>
      </c>
      <c r="NO33">
        <v>3.5761933545694832E-2</v>
      </c>
      <c r="NP33">
        <v>2.8609546836022268E-2</v>
      </c>
      <c r="NQ33">
        <v>2.1457160126923516E-2</v>
      </c>
      <c r="NR33">
        <v>1.4304773417697427E-2</v>
      </c>
      <c r="NS33">
        <v>7.1523867098615404E-3</v>
      </c>
      <c r="NT33">
        <v>0</v>
      </c>
      <c r="NU33">
        <v>6.0795287027871368E-2</v>
      </c>
      <c r="NV33">
        <v>5.3642900317548446E-2</v>
      </c>
      <c r="NW33">
        <v>4.6490513610160975E-2</v>
      </c>
      <c r="NX33">
        <v>3.9338126899646324E-2</v>
      </c>
      <c r="NY33">
        <v>3.2185740190940025E-2</v>
      </c>
      <c r="NZ33">
        <v>2.5033353480760256E-2</v>
      </c>
      <c r="OA33">
        <v>1.788096677119571E-2</v>
      </c>
      <c r="OB33">
        <v>1.072858006428664E-2</v>
      </c>
      <c r="OC33">
        <v>3.5761933540537577E-3</v>
      </c>
      <c r="OD33">
        <v>5.7219093673342283E-2</v>
      </c>
      <c r="OE33">
        <v>5.0066706962664624E-2</v>
      </c>
      <c r="OF33">
        <v>4.291432025419413E-2</v>
      </c>
      <c r="OG33">
        <v>3.5761933545694832E-2</v>
      </c>
      <c r="OH33">
        <v>2.8609546836022268E-2</v>
      </c>
      <c r="OI33">
        <v>2.1457160126923516E-2</v>
      </c>
      <c r="OJ33">
        <v>1.4304773417697427E-2</v>
      </c>
      <c r="OK33">
        <v>7.1523867098615404E-3</v>
      </c>
      <c r="OL33">
        <v>0</v>
      </c>
      <c r="OM33">
        <v>6.0795287027871368E-2</v>
      </c>
      <c r="ON33">
        <v>5.3642900317548446E-2</v>
      </c>
      <c r="OO33">
        <v>4.6490513610160975E-2</v>
      </c>
      <c r="OP33">
        <v>3.9338126899646324E-2</v>
      </c>
      <c r="OQ33">
        <v>3.2185740190940025E-2</v>
      </c>
      <c r="OR33">
        <v>2.5033353480760256E-2</v>
      </c>
      <c r="OS33">
        <v>1.788096677119571E-2</v>
      </c>
      <c r="OT33">
        <v>1.072858006428664E-2</v>
      </c>
      <c r="OU33">
        <v>3.5761933540537577E-3</v>
      </c>
      <c r="OV33">
        <v>5.7219093673342283E-2</v>
      </c>
      <c r="OW33">
        <v>5.0066706962664624E-2</v>
      </c>
      <c r="OX33">
        <v>4.291432025419413E-2</v>
      </c>
      <c r="OY33">
        <v>3.5761933545694832E-2</v>
      </c>
      <c r="OZ33">
        <v>2.8609546836022268E-2</v>
      </c>
      <c r="PA33">
        <v>2.1457160126923516E-2</v>
      </c>
      <c r="PB33">
        <v>1.4304773417697427E-2</v>
      </c>
      <c r="PC33">
        <v>7.1523867098615404E-3</v>
      </c>
      <c r="PD33">
        <v>0</v>
      </c>
      <c r="PE33">
        <v>5.3642900317548446E-2</v>
      </c>
      <c r="PF33">
        <v>4.6490513610160975E-2</v>
      </c>
      <c r="PG33">
        <v>3.9338126899646324E-2</v>
      </c>
      <c r="PH33">
        <v>3.2185740190940025E-2</v>
      </c>
      <c r="PI33">
        <v>2.5033353480760256E-2</v>
      </c>
      <c r="PJ33">
        <v>1.788096677119571E-2</v>
      </c>
      <c r="PK33">
        <v>1.072858006428664E-2</v>
      </c>
      <c r="PL33">
        <v>3.5761933540537577E-3</v>
      </c>
      <c r="PM33">
        <v>5.7219093673342283E-2</v>
      </c>
      <c r="PN33">
        <v>5.0066706962664624E-2</v>
      </c>
      <c r="PO33">
        <v>4.291432025419413E-2</v>
      </c>
      <c r="PP33">
        <v>3.5761933545694832E-2</v>
      </c>
      <c r="PQ33">
        <v>2.8609546836022268E-2</v>
      </c>
      <c r="PR33">
        <v>2.1457160126923516E-2</v>
      </c>
      <c r="PS33">
        <v>1.4304773417697427E-2</v>
      </c>
      <c r="PT33">
        <v>7.1523867098615404E-3</v>
      </c>
      <c r="PU33">
        <v>0</v>
      </c>
      <c r="PV33">
        <v>5.3642900317548446E-2</v>
      </c>
      <c r="PW33">
        <v>4.6490513610160975E-2</v>
      </c>
      <c r="PX33">
        <v>3.9338126899646324E-2</v>
      </c>
      <c r="PY33">
        <v>3.2185740190940025E-2</v>
      </c>
      <c r="PZ33">
        <v>2.5033353480760256E-2</v>
      </c>
      <c r="QA33">
        <v>1.788096677119571E-2</v>
      </c>
      <c r="QB33">
        <v>1.072858006428664E-2</v>
      </c>
      <c r="QC33">
        <v>3.5761933540537577E-3</v>
      </c>
      <c r="QD33">
        <v>5.7219093673342283E-2</v>
      </c>
      <c r="QE33">
        <v>5.0066706962664624E-2</v>
      </c>
      <c r="QF33">
        <v>4.291432025419413E-2</v>
      </c>
      <c r="QG33">
        <v>3.5761933545694832E-2</v>
      </c>
      <c r="QH33">
        <v>2.8609546836022268E-2</v>
      </c>
      <c r="QI33">
        <v>2.1457160126923516E-2</v>
      </c>
      <c r="QJ33">
        <v>1.4304773417697427E-2</v>
      </c>
      <c r="QK33">
        <v>7.1523867098615404E-3</v>
      </c>
      <c r="QL33">
        <v>0</v>
      </c>
      <c r="QM33">
        <v>5.3642900317548446E-2</v>
      </c>
      <c r="QN33">
        <v>4.6490513610160975E-2</v>
      </c>
      <c r="QO33">
        <v>3.9338126899646324E-2</v>
      </c>
      <c r="QP33">
        <v>3.2185740190940025E-2</v>
      </c>
      <c r="QQ33">
        <v>2.5033353480760256E-2</v>
      </c>
      <c r="QR33">
        <v>1.788096677119571E-2</v>
      </c>
      <c r="QS33">
        <v>1.072858006428664E-2</v>
      </c>
      <c r="QT33">
        <v>3.5761933540537577E-3</v>
      </c>
      <c r="QU33">
        <v>5.7220602867577207E-2</v>
      </c>
      <c r="QV33">
        <v>5.0066706962664624E-2</v>
      </c>
      <c r="QW33">
        <v>4.291432025419413E-2</v>
      </c>
      <c r="QX33">
        <v>3.5761933545694832E-2</v>
      </c>
      <c r="QY33">
        <v>2.8609546836022268E-2</v>
      </c>
      <c r="QZ33">
        <v>2.1457160126923516E-2</v>
      </c>
      <c r="RA33">
        <v>1.4304773417697427E-2</v>
      </c>
      <c r="RB33">
        <v>7.1523867098615404E-3</v>
      </c>
      <c r="RC33">
        <v>0</v>
      </c>
      <c r="RD33">
        <v>5.3642900317548446E-2</v>
      </c>
      <c r="RE33">
        <v>4.6490513610160975E-2</v>
      </c>
      <c r="RF33">
        <v>3.9338126899646324E-2</v>
      </c>
      <c r="RG33">
        <v>3.2185740190940025E-2</v>
      </c>
      <c r="RH33">
        <v>2.5033353480760256E-2</v>
      </c>
      <c r="RI33">
        <v>1.788096677119571E-2</v>
      </c>
      <c r="RJ33">
        <v>1.072858006428664E-2</v>
      </c>
      <c r="RK33">
        <v>3.5761933540537577E-3</v>
      </c>
      <c r="RL33">
        <v>5.0066706962664624E-2</v>
      </c>
      <c r="RM33">
        <v>4.291432025419413E-2</v>
      </c>
      <c r="RN33">
        <v>3.5761933545694832E-2</v>
      </c>
      <c r="RO33">
        <v>2.8609546836022268E-2</v>
      </c>
      <c r="RP33">
        <v>2.1457160126923516E-2</v>
      </c>
      <c r="RQ33">
        <v>1.4304773417697427E-2</v>
      </c>
      <c r="RR33">
        <v>7.1523867098615404E-3</v>
      </c>
      <c r="RS33">
        <v>0</v>
      </c>
      <c r="RT33">
        <v>5.3642900317548446E-2</v>
      </c>
      <c r="RU33">
        <v>4.6490513610160975E-2</v>
      </c>
      <c r="RV33">
        <v>3.9338126899646324E-2</v>
      </c>
      <c r="RW33">
        <v>3.2185740190940025E-2</v>
      </c>
      <c r="RX33">
        <v>2.5033353480760256E-2</v>
      </c>
      <c r="RY33">
        <v>1.788096677119571E-2</v>
      </c>
      <c r="RZ33">
        <v>1.072858006428664E-2</v>
      </c>
      <c r="SA33">
        <v>3.5761933540537577E-3</v>
      </c>
      <c r="SB33">
        <v>5.0066706962664624E-2</v>
      </c>
      <c r="SC33">
        <v>4.291432025419413E-2</v>
      </c>
      <c r="SD33">
        <v>3.5761933545694832E-2</v>
      </c>
      <c r="SE33">
        <v>2.8609546836022268E-2</v>
      </c>
      <c r="SF33">
        <v>2.1457160126923516E-2</v>
      </c>
      <c r="SG33">
        <v>1.4304773417697427E-2</v>
      </c>
      <c r="SH33">
        <v>7.1523867098615404E-3</v>
      </c>
      <c r="SI33">
        <v>0</v>
      </c>
      <c r="SJ33">
        <v>5.3642900317548446E-2</v>
      </c>
      <c r="SK33">
        <v>4.6490513610160975E-2</v>
      </c>
      <c r="SL33">
        <v>3.9338126899646324E-2</v>
      </c>
      <c r="SM33">
        <v>3.2185740190940025E-2</v>
      </c>
      <c r="SN33">
        <v>2.5033353480760256E-2</v>
      </c>
      <c r="SO33">
        <v>1.788096677119571E-2</v>
      </c>
      <c r="SP33">
        <v>1.072858006428664E-2</v>
      </c>
      <c r="SQ33">
        <v>3.5761933563735202E-3</v>
      </c>
      <c r="SR33">
        <v>5.0066706962664624E-2</v>
      </c>
      <c r="SS33">
        <v>4.291432025419413E-2</v>
      </c>
      <c r="ST33">
        <v>3.5761933545694832E-2</v>
      </c>
      <c r="SU33">
        <v>2.8609546836022268E-2</v>
      </c>
      <c r="SV33">
        <v>2.1457160126923516E-2</v>
      </c>
      <c r="SW33">
        <v>1.4304773417697427E-2</v>
      </c>
      <c r="SX33">
        <v>7.1523867083523084E-3</v>
      </c>
      <c r="SY33">
        <v>0</v>
      </c>
      <c r="SZ33">
        <v>4.6490513610160975E-2</v>
      </c>
      <c r="TA33">
        <v>3.9338126899646324E-2</v>
      </c>
      <c r="TB33">
        <v>3.2185740190940025E-2</v>
      </c>
      <c r="TC33">
        <v>2.5033353480760256E-2</v>
      </c>
      <c r="TD33">
        <v>1.788096677119571E-2</v>
      </c>
      <c r="TE33">
        <v>1.0728580062261735E-2</v>
      </c>
      <c r="TF33">
        <v>3.5761933563735202E-3</v>
      </c>
      <c r="TG33">
        <v>5.0066706962664624E-2</v>
      </c>
      <c r="TH33">
        <v>4.291432025419413E-2</v>
      </c>
      <c r="TI33">
        <v>3.5761933545694832E-2</v>
      </c>
      <c r="TJ33">
        <v>2.8609546836022268E-2</v>
      </c>
      <c r="TK33">
        <v>2.1457160126923516E-2</v>
      </c>
      <c r="TL33">
        <v>1.4304773419716942E-2</v>
      </c>
      <c r="TM33">
        <v>7.1523867083523084E-3</v>
      </c>
      <c r="TN33">
        <v>0</v>
      </c>
      <c r="TO33">
        <v>4.6490513610160975E-2</v>
      </c>
      <c r="TP33">
        <v>3.9338126899646324E-2</v>
      </c>
      <c r="TQ33">
        <v>3.2185740190940025E-2</v>
      </c>
      <c r="TR33">
        <v>2.5033353480760256E-2</v>
      </c>
      <c r="TS33">
        <v>1.7880966776884367E-2</v>
      </c>
      <c r="TT33">
        <v>1.0728580062261735E-2</v>
      </c>
      <c r="TU33">
        <v>3.5761933563735202E-3</v>
      </c>
      <c r="TV33">
        <v>5.0066706962664624E-2</v>
      </c>
      <c r="TW33">
        <v>4.291432025419413E-2</v>
      </c>
      <c r="TX33">
        <v>3.5761933545694832E-2</v>
      </c>
      <c r="TY33">
        <v>2.8609546836022268E-2</v>
      </c>
      <c r="TZ33">
        <v>2.1457160128572215E-2</v>
      </c>
      <c r="UA33">
        <v>1.4304773419716942E-2</v>
      </c>
      <c r="UB33">
        <v>7.1523867083523084E-3</v>
      </c>
      <c r="UC33">
        <v>0</v>
      </c>
      <c r="UD33">
        <v>4.6490513610160975E-2</v>
      </c>
      <c r="UE33">
        <v>3.9338126899646324E-2</v>
      </c>
      <c r="UF33">
        <v>3.2185740190940025E-2</v>
      </c>
      <c r="UG33">
        <v>2.5033353484647039E-2</v>
      </c>
      <c r="UH33">
        <v>1.7880966776884367E-2</v>
      </c>
      <c r="UI33">
        <v>1.0728580062261735E-2</v>
      </c>
      <c r="UJ33">
        <v>3.5761933563735202E-3</v>
      </c>
      <c r="UK33">
        <v>4.291432025419413E-2</v>
      </c>
      <c r="UL33">
        <v>3.5761933545694832E-2</v>
      </c>
      <c r="UM33">
        <v>2.8609546835243364E-2</v>
      </c>
      <c r="UN33">
        <v>2.1457160128572215E-2</v>
      </c>
      <c r="UO33">
        <v>1.4304773419716942E-2</v>
      </c>
      <c r="UP33">
        <v>7.1523867083523084E-3</v>
      </c>
      <c r="UQ33">
        <v>0</v>
      </c>
      <c r="UR33">
        <v>4.6490513610160975E-2</v>
      </c>
      <c r="US33">
        <v>3.9338126899646324E-2</v>
      </c>
      <c r="UT33">
        <v>3.2185740189603879E-2</v>
      </c>
      <c r="UU33">
        <v>2.5033353484647039E-2</v>
      </c>
      <c r="UV33">
        <v>1.7880966776884367E-2</v>
      </c>
      <c r="UW33">
        <v>1.0728580062261735E-2</v>
      </c>
      <c r="UX33">
        <v>3.5761933563735202E-3</v>
      </c>
      <c r="UY33">
        <v>4.291432025419413E-2</v>
      </c>
      <c r="UZ33">
        <v>3.5761933542404811E-2</v>
      </c>
      <c r="VA33">
        <v>2.8609546835243364E-2</v>
      </c>
      <c r="VB33">
        <v>2.1457160128572215E-2</v>
      </c>
      <c r="VC33">
        <v>1.4304773419716942E-2</v>
      </c>
      <c r="VD33">
        <v>7.1523867083523084E-3</v>
      </c>
      <c r="VE33">
        <v>0</v>
      </c>
      <c r="VF33">
        <v>4.6490513610160975E-2</v>
      </c>
      <c r="VG33">
        <v>3.9338126902592467E-2</v>
      </c>
      <c r="VH33">
        <v>3.2185740189603879E-2</v>
      </c>
      <c r="VI33">
        <v>2.5033353484647039E-2</v>
      </c>
      <c r="VJ33">
        <v>1.7880966776884367E-2</v>
      </c>
      <c r="VK33">
        <v>1.0728580062261735E-2</v>
      </c>
      <c r="VL33">
        <v>3.5761933563735202E-3</v>
      </c>
      <c r="VM33">
        <v>4.2914320253708983E-2</v>
      </c>
      <c r="VN33">
        <v>3.5761933542404811E-2</v>
      </c>
      <c r="VO33">
        <v>2.8609546835243364E-2</v>
      </c>
      <c r="VP33">
        <v>2.1457160128572215E-2</v>
      </c>
      <c r="VQ33">
        <v>1.4304773419716942E-2</v>
      </c>
      <c r="VR33">
        <v>7.1523867083523084E-3</v>
      </c>
      <c r="VS33">
        <v>0</v>
      </c>
      <c r="VT33">
        <v>4.6492331003531194E-2</v>
      </c>
      <c r="VU33">
        <v>3.9338126902592467E-2</v>
      </c>
      <c r="VV33">
        <v>3.2185740189603879E-2</v>
      </c>
      <c r="VW33">
        <v>2.5033353484647039E-2</v>
      </c>
      <c r="VX33">
        <v>1.7880966776884367E-2</v>
      </c>
      <c r="VY33">
        <v>1.0728580062261735E-2</v>
      </c>
      <c r="VZ33">
        <v>3.5761933563735202E-3</v>
      </c>
      <c r="WA33">
        <v>4.2914320253708983E-2</v>
      </c>
      <c r="WB33">
        <v>3.5761933542404811E-2</v>
      </c>
      <c r="WC33">
        <v>2.8609546835243364E-2</v>
      </c>
      <c r="WD33">
        <v>2.1457160128572215E-2</v>
      </c>
      <c r="WE33">
        <v>1.4304773419716942E-2</v>
      </c>
      <c r="WF33">
        <v>7.1523867083523084E-3</v>
      </c>
      <c r="WG33">
        <v>0</v>
      </c>
      <c r="WH33">
        <v>3.9338126902592467E-2</v>
      </c>
      <c r="WI33">
        <v>3.2185740189603879E-2</v>
      </c>
      <c r="WJ33">
        <v>2.5033353484647039E-2</v>
      </c>
      <c r="WK33">
        <v>1.7880966776884367E-2</v>
      </c>
      <c r="WL33">
        <v>1.0728580062261735E-2</v>
      </c>
      <c r="WM33">
        <v>3.5761933563735202E-3</v>
      </c>
      <c r="WN33">
        <v>4.2914320253708983E-2</v>
      </c>
      <c r="WO33">
        <v>3.5761933542404811E-2</v>
      </c>
      <c r="WP33">
        <v>2.8609546835243364E-2</v>
      </c>
      <c r="WQ33">
        <v>2.1457160128572215E-2</v>
      </c>
      <c r="WR33">
        <v>1.4304773419716942E-2</v>
      </c>
      <c r="WS33">
        <v>7.1523867083523084E-3</v>
      </c>
      <c r="WT33">
        <v>0</v>
      </c>
      <c r="WU33">
        <v>3.9338126902592467E-2</v>
      </c>
      <c r="WV33">
        <v>3.2185740189603879E-2</v>
      </c>
      <c r="WW33">
        <v>2.5033353484647039E-2</v>
      </c>
      <c r="WX33">
        <v>1.7880966776884367E-2</v>
      </c>
      <c r="WY33">
        <v>1.0728580062261735E-2</v>
      </c>
      <c r="WZ33">
        <v>3.5761933563735202E-3</v>
      </c>
      <c r="XA33">
        <v>4.2914320253708983E-2</v>
      </c>
      <c r="XB33">
        <v>3.5761933542404811E-2</v>
      </c>
      <c r="XC33">
        <v>2.8609546835243364E-2</v>
      </c>
      <c r="XD33">
        <v>2.1457160128572215E-2</v>
      </c>
      <c r="XE33">
        <v>1.4304773419716942E-2</v>
      </c>
      <c r="XF33">
        <v>7.1523867083523084E-3</v>
      </c>
      <c r="XG33">
        <v>0</v>
      </c>
      <c r="XH33">
        <v>3.9338126902592467E-2</v>
      </c>
      <c r="XI33">
        <v>3.2185740189603879E-2</v>
      </c>
      <c r="XJ33">
        <v>2.5033353484647039E-2</v>
      </c>
      <c r="XK33">
        <v>1.7880966776884367E-2</v>
      </c>
      <c r="XL33">
        <v>1.0728580062261735E-2</v>
      </c>
      <c r="XM33">
        <v>3.5761933563735202E-3</v>
      </c>
      <c r="XN33">
        <v>3.5761933542404811E-2</v>
      </c>
      <c r="XO33">
        <v>2.8609546835243364E-2</v>
      </c>
      <c r="XP33">
        <v>2.1457160128572215E-2</v>
      </c>
      <c r="XQ33">
        <v>1.4304773419716942E-2</v>
      </c>
      <c r="XR33">
        <v>7.1523867083523084E-3</v>
      </c>
      <c r="XS33">
        <v>0</v>
      </c>
      <c r="XT33">
        <v>3.9338126902592467E-2</v>
      </c>
      <c r="XU33">
        <v>3.2185740189603879E-2</v>
      </c>
      <c r="XV33">
        <v>2.5033353484647039E-2</v>
      </c>
      <c r="XW33">
        <v>1.7880966776884367E-2</v>
      </c>
      <c r="XX33">
        <v>1.0728580062261735E-2</v>
      </c>
      <c r="XY33">
        <v>3.5761933563735202E-3</v>
      </c>
      <c r="XZ33">
        <v>3.5761933542404811E-2</v>
      </c>
      <c r="YA33">
        <v>2.8609546835243364E-2</v>
      </c>
      <c r="YB33">
        <v>2.1457160128572215E-2</v>
      </c>
      <c r="YC33">
        <v>1.4304773419716942E-2</v>
      </c>
      <c r="YD33">
        <v>7.1523867083523084E-3</v>
      </c>
      <c r="YE33">
        <v>0</v>
      </c>
      <c r="YF33">
        <v>3.9338126902592467E-2</v>
      </c>
      <c r="YG33">
        <v>3.2185740189603879E-2</v>
      </c>
      <c r="YH33">
        <v>2.5033353484647039E-2</v>
      </c>
      <c r="YI33">
        <v>1.7880966776884367E-2</v>
      </c>
      <c r="YJ33">
        <v>1.0728580062261735E-2</v>
      </c>
      <c r="YK33">
        <v>3.5761933563735202E-3</v>
      </c>
      <c r="YL33">
        <v>3.5761933542404811E-2</v>
      </c>
      <c r="YM33">
        <v>2.8609546835243364E-2</v>
      </c>
      <c r="YN33">
        <v>2.1457160128572215E-2</v>
      </c>
      <c r="YO33">
        <v>1.4304773419716942E-2</v>
      </c>
      <c r="YP33">
        <v>7.1523867083523084E-3</v>
      </c>
      <c r="YQ33">
        <v>0</v>
      </c>
      <c r="YR33">
        <v>3.2185740189603879E-2</v>
      </c>
      <c r="YS33">
        <v>2.5033353484647039E-2</v>
      </c>
      <c r="YT33">
        <v>1.7880966776884367E-2</v>
      </c>
      <c r="YU33">
        <v>1.0728580062261735E-2</v>
      </c>
      <c r="YV33">
        <v>3.5761933563735202E-3</v>
      </c>
      <c r="YW33">
        <v>3.5761933542404811E-2</v>
      </c>
      <c r="YX33">
        <v>2.8609546835243364E-2</v>
      </c>
      <c r="YY33">
        <v>2.1457160128572215E-2</v>
      </c>
      <c r="YZ33">
        <v>1.4304773419716942E-2</v>
      </c>
      <c r="ZA33">
        <v>7.1523867083523084E-3</v>
      </c>
      <c r="ZB33">
        <v>0</v>
      </c>
      <c r="ZC33">
        <v>3.2185740189603879E-2</v>
      </c>
      <c r="ZD33">
        <v>2.5033353484647039E-2</v>
      </c>
      <c r="ZE33">
        <v>1.7880966776884367E-2</v>
      </c>
      <c r="ZF33">
        <v>1.0728580062261735E-2</v>
      </c>
      <c r="ZG33">
        <v>3.5761933563735202E-3</v>
      </c>
      <c r="ZH33">
        <v>3.5761933542404811E-2</v>
      </c>
      <c r="ZI33">
        <v>2.8609546835243364E-2</v>
      </c>
      <c r="ZJ33">
        <v>2.1457160128572215E-2</v>
      </c>
      <c r="ZK33">
        <v>1.4304773419716942E-2</v>
      </c>
      <c r="ZL33">
        <v>7.1523867083523084E-3</v>
      </c>
      <c r="ZM33">
        <v>0</v>
      </c>
      <c r="ZN33">
        <v>3.2185740189603879E-2</v>
      </c>
      <c r="ZO33">
        <v>2.5033353484647039E-2</v>
      </c>
      <c r="ZP33">
        <v>1.7880966776884367E-2</v>
      </c>
      <c r="ZQ33">
        <v>1.0728580062261735E-2</v>
      </c>
      <c r="ZR33">
        <v>3.5761933563735202E-3</v>
      </c>
      <c r="ZS33">
        <v>2.8609546835243364E-2</v>
      </c>
      <c r="ZT33">
        <v>2.1457160128572215E-2</v>
      </c>
      <c r="ZU33">
        <v>1.4304773419716942E-2</v>
      </c>
      <c r="ZV33">
        <v>7.1523867083523084E-3</v>
      </c>
      <c r="ZW33">
        <v>0</v>
      </c>
      <c r="ZX33">
        <v>3.2185740189603879E-2</v>
      </c>
      <c r="ZY33">
        <v>2.5033353484647039E-2</v>
      </c>
      <c r="ZZ33">
        <v>1.7880966776884367E-2</v>
      </c>
      <c r="AAA33">
        <v>1.0728580062261735E-2</v>
      </c>
      <c r="AAB33">
        <v>3.5761933563735202E-3</v>
      </c>
      <c r="AAC33">
        <v>2.8609546835243364E-2</v>
      </c>
      <c r="AAD33">
        <v>2.1457160128572215E-2</v>
      </c>
      <c r="AAE33">
        <v>1.4304773419716942E-2</v>
      </c>
      <c r="AAF33">
        <v>7.1523867083523084E-3</v>
      </c>
      <c r="AAG33">
        <v>0</v>
      </c>
      <c r="AAH33">
        <v>3.2185740189603879E-2</v>
      </c>
      <c r="AAI33">
        <v>2.5033353484647039E-2</v>
      </c>
      <c r="AAJ33">
        <v>1.7880966776884367E-2</v>
      </c>
      <c r="AAK33">
        <v>1.0728580062261735E-2</v>
      </c>
      <c r="AAL33">
        <v>3.5761933563735202E-3</v>
      </c>
      <c r="AAM33">
        <v>2.8609546835243364E-2</v>
      </c>
      <c r="AAN33">
        <v>2.1457160128572215E-2</v>
      </c>
      <c r="AAO33">
        <v>1.4304773419716942E-2</v>
      </c>
      <c r="AAP33">
        <v>7.1523867083523084E-3</v>
      </c>
      <c r="AAQ33">
        <v>0</v>
      </c>
      <c r="AAR33">
        <v>3.2185740189603879E-2</v>
      </c>
      <c r="AAS33">
        <v>2.5033353484647039E-2</v>
      </c>
      <c r="AAT33">
        <v>1.7880966776884367E-2</v>
      </c>
      <c r="AAU33">
        <v>1.0728580062261735E-2</v>
      </c>
      <c r="AAV33">
        <v>3.5761933563735202E-3</v>
      </c>
      <c r="AAW33">
        <v>2.8609546835243364E-2</v>
      </c>
      <c r="AAX33">
        <v>2.1457160128572215E-2</v>
      </c>
      <c r="AAY33">
        <v>1.4304773419716942E-2</v>
      </c>
      <c r="AAZ33">
        <v>7.1523867083523084E-3</v>
      </c>
      <c r="ABA33">
        <v>0</v>
      </c>
      <c r="ABB33">
        <v>2.5033353484647039E-2</v>
      </c>
      <c r="ABC33">
        <v>1.7880966776884367E-2</v>
      </c>
      <c r="ABD33">
        <v>1.0728580062261735E-2</v>
      </c>
      <c r="ABE33">
        <v>3.5761933563735202E-3</v>
      </c>
      <c r="ABF33">
        <v>2.8609546835243364E-2</v>
      </c>
      <c r="ABG33">
        <v>2.1457160128572215E-2</v>
      </c>
      <c r="ABH33">
        <v>1.4304773419716942E-2</v>
      </c>
      <c r="ABI33">
        <v>7.1523867083523084E-3</v>
      </c>
      <c r="ABJ33">
        <v>0</v>
      </c>
      <c r="ABK33">
        <v>2.5033353484647039E-2</v>
      </c>
      <c r="ABL33">
        <v>1.7880966776884367E-2</v>
      </c>
      <c r="ABM33">
        <v>1.0728580062261735E-2</v>
      </c>
      <c r="ABN33">
        <v>3.5761933563735202E-3</v>
      </c>
      <c r="ABO33">
        <v>2.8609546835243364E-2</v>
      </c>
      <c r="ABP33">
        <v>2.1457160128572215E-2</v>
      </c>
      <c r="ABQ33">
        <v>1.4304773419716942E-2</v>
      </c>
      <c r="ABR33">
        <v>7.1523867083523084E-3</v>
      </c>
      <c r="ABS33">
        <v>0</v>
      </c>
      <c r="ABT33">
        <v>2.5033353484647039E-2</v>
      </c>
      <c r="ABU33">
        <v>1.7880966776884367E-2</v>
      </c>
      <c r="ABV33">
        <v>1.0728580062261735E-2</v>
      </c>
      <c r="ABW33">
        <v>3.5761933563735202E-3</v>
      </c>
      <c r="ABX33">
        <v>2.1457160128572215E-2</v>
      </c>
      <c r="ABY33">
        <v>1.4304773419716942E-2</v>
      </c>
      <c r="ABZ33">
        <v>7.1523867083523084E-3</v>
      </c>
      <c r="ACA33">
        <v>0</v>
      </c>
      <c r="ACB33">
        <v>2.5033353484647039E-2</v>
      </c>
      <c r="ACC33">
        <v>1.7880966776884367E-2</v>
      </c>
      <c r="ACD33">
        <v>1.0728580062261735E-2</v>
      </c>
      <c r="ACE33">
        <v>3.5761933563735202E-3</v>
      </c>
      <c r="ACF33">
        <v>2.1457160128572215E-2</v>
      </c>
      <c r="ACG33">
        <v>1.4304773419716942E-2</v>
      </c>
      <c r="ACH33">
        <v>7.1523867083523084E-3</v>
      </c>
      <c r="ACI33">
        <v>0</v>
      </c>
      <c r="ACJ33">
        <v>2.5033353484647039E-2</v>
      </c>
      <c r="ACK33">
        <v>1.7880966776884367E-2</v>
      </c>
      <c r="ACL33">
        <v>1.0728580062261735E-2</v>
      </c>
      <c r="ACM33">
        <v>3.5761933563735202E-3</v>
      </c>
      <c r="ACN33">
        <v>2.1457160128572215E-2</v>
      </c>
      <c r="ACO33">
        <v>1.4304773419716942E-2</v>
      </c>
      <c r="ACP33">
        <v>7.1523867083523084E-3</v>
      </c>
      <c r="ACQ33">
        <v>0</v>
      </c>
      <c r="ACR33">
        <v>1.7880966776884367E-2</v>
      </c>
      <c r="ACS33">
        <v>1.0728580062261735E-2</v>
      </c>
      <c r="ACT33">
        <v>3.5761933563735202E-3</v>
      </c>
      <c r="ACU33">
        <v>2.1457160128572215E-2</v>
      </c>
      <c r="ACV33">
        <v>1.4304773419716942E-2</v>
      </c>
      <c r="ACW33">
        <v>7.1523867083523084E-3</v>
      </c>
      <c r="ACX33">
        <v>0</v>
      </c>
      <c r="ACY33">
        <v>1.7880966776884367E-2</v>
      </c>
      <c r="ACZ33">
        <v>1.0728580062261735E-2</v>
      </c>
      <c r="ADA33">
        <v>3.5761933563735202E-3</v>
      </c>
      <c r="ADB33">
        <v>2.1457160128572215E-2</v>
      </c>
      <c r="ADC33">
        <v>1.4304773419716942E-2</v>
      </c>
      <c r="ADD33">
        <v>7.1523867083523084E-3</v>
      </c>
      <c r="ADE33">
        <v>0</v>
      </c>
      <c r="ADF33">
        <v>1.7880966776884367E-2</v>
      </c>
      <c r="ADG33">
        <v>1.0728580062261735E-2</v>
      </c>
      <c r="ADH33">
        <v>3.5761933563735202E-3</v>
      </c>
      <c r="ADI33">
        <v>2.1457160128572215E-2</v>
      </c>
      <c r="ADJ33">
        <v>1.4304773419716942E-2</v>
      </c>
      <c r="ADK33">
        <v>7.1523867083523084E-3</v>
      </c>
      <c r="ADL33">
        <v>0</v>
      </c>
      <c r="ADM33">
        <v>1.7880966776884367E-2</v>
      </c>
      <c r="ADN33">
        <v>1.0728580062261735E-2</v>
      </c>
      <c r="ADO33">
        <v>3.5761933563735202E-3</v>
      </c>
      <c r="ADP33">
        <v>1.4304773419716942E-2</v>
      </c>
      <c r="ADQ33">
        <v>7.1523867083523084E-3</v>
      </c>
      <c r="ADR33">
        <v>0</v>
      </c>
      <c r="ADS33">
        <v>1.7880966776884367E-2</v>
      </c>
      <c r="ADT33">
        <v>1.0728580062261735E-2</v>
      </c>
      <c r="ADU33">
        <v>3.5761933563735202E-3</v>
      </c>
      <c r="ADV33">
        <v>1.4304773419716942E-2</v>
      </c>
      <c r="ADW33">
        <v>7.1523867083523084E-3</v>
      </c>
      <c r="ADX33">
        <v>0</v>
      </c>
      <c r="ADY33">
        <v>1.7880966776884367E-2</v>
      </c>
      <c r="ADZ33">
        <v>1.0728580062261735E-2</v>
      </c>
      <c r="AEA33">
        <v>3.5761933563735202E-3</v>
      </c>
      <c r="AEB33">
        <v>1.4304773419716942E-2</v>
      </c>
      <c r="AEC33">
        <v>7.1523867083523084E-3</v>
      </c>
      <c r="AED33">
        <v>0</v>
      </c>
      <c r="AEE33">
        <v>1.0728580062261735E-2</v>
      </c>
      <c r="AEF33">
        <v>3.5761933563735202E-3</v>
      </c>
      <c r="AEG33">
        <v>1.4304773419716942E-2</v>
      </c>
      <c r="AEH33">
        <v>7.1523867083523084E-3</v>
      </c>
      <c r="AEI33">
        <v>0</v>
      </c>
      <c r="AEJ33">
        <v>1.0728580062261735E-2</v>
      </c>
      <c r="AEK33">
        <v>3.5761933563735202E-3</v>
      </c>
      <c r="AEL33">
        <v>1.4304773419716942E-2</v>
      </c>
      <c r="AEM33">
        <v>7.1523867083523084E-3</v>
      </c>
      <c r="AEN33">
        <v>0</v>
      </c>
      <c r="AEO33">
        <v>1.0728580062261735E-2</v>
      </c>
      <c r="AEP33">
        <v>3.5761933563735202E-3</v>
      </c>
      <c r="AEQ33">
        <v>7.1523867083523084E-3</v>
      </c>
      <c r="AER33">
        <v>0</v>
      </c>
      <c r="AES33">
        <v>1.0728580062261735E-2</v>
      </c>
      <c r="AET33">
        <v>3.5761933481893221E-3</v>
      </c>
      <c r="AEU33">
        <v>7.1523867123241009E-3</v>
      </c>
      <c r="AEV33">
        <v>0</v>
      </c>
      <c r="AEW33">
        <v>1.0728580066981967E-2</v>
      </c>
      <c r="AEX33">
        <v>3.5761933481893221E-3</v>
      </c>
      <c r="AEY33">
        <v>0.14647027099207838</v>
      </c>
      <c r="AEZ33">
        <v>9.6980050968361611E-2</v>
      </c>
      <c r="AFA33">
        <v>8.2045936719431709E-2</v>
      </c>
      <c r="AFB33">
        <v>7.5887221148748574E-2</v>
      </c>
      <c r="AFC33">
        <v>7.3338891820878743E-2</v>
      </c>
      <c r="AFD33">
        <v>7.2647915749556702E-2</v>
      </c>
      <c r="AFE33">
        <v>7.2647915749556702E-2</v>
      </c>
      <c r="AFF33">
        <v>7.2647915749556702E-2</v>
      </c>
      <c r="AFG33">
        <v>7.2647915749556702E-2</v>
      </c>
      <c r="AFH33">
        <v>7.2647915749556702E-2</v>
      </c>
      <c r="AFI33">
        <v>7.2647915749556702E-2</v>
      </c>
      <c r="AFJ33">
        <v>7.2647915749556702E-2</v>
      </c>
      <c r="AFK33">
        <v>7.2647915749556702E-2</v>
      </c>
      <c r="AFL33">
        <v>7.2647915749556702E-2</v>
      </c>
      <c r="AFM33">
        <v>7.2667287402272102E-2</v>
      </c>
      <c r="AFN33">
        <v>7.1523867123241009E-3</v>
      </c>
      <c r="AFO33">
        <v>0</v>
      </c>
      <c r="AFP33">
        <v>0.13305182137319269</v>
      </c>
      <c r="AFQ33">
        <v>8.9131191701689177E-2</v>
      </c>
      <c r="AFR33">
        <v>7.6053909306643602E-2</v>
      </c>
      <c r="AFS33">
        <v>7.0916775115475214E-2</v>
      </c>
      <c r="AFT33">
        <v>6.8945034115079837E-2</v>
      </c>
      <c r="AFU33">
        <v>6.8512576460438443E-2</v>
      </c>
      <c r="AFV33">
        <v>6.8512576460438443E-2</v>
      </c>
      <c r="AFW33">
        <v>6.8512576460438443E-2</v>
      </c>
      <c r="AFX33">
        <v>6.8512576460438443E-2</v>
      </c>
      <c r="AFY33">
        <v>6.8512576460438443E-2</v>
      </c>
      <c r="AFZ33">
        <v>6.8512576460438443E-2</v>
      </c>
      <c r="AGA33">
        <v>6.8512576460438443E-2</v>
      </c>
      <c r="AGB33">
        <v>6.8512576460438443E-2</v>
      </c>
      <c r="AGC33">
        <v>6.8512576460438443E-2</v>
      </c>
      <c r="AGD33">
        <v>6.8512576460438443E-2</v>
      </c>
      <c r="AGE33">
        <v>6.8519428111423641E-2</v>
      </c>
      <c r="AGF33">
        <v>6.8549590543423022E-2</v>
      </c>
      <c r="AGG33">
        <v>6.8605501306389552E-2</v>
      </c>
      <c r="AGH33">
        <v>1.0728580066981967E-2</v>
      </c>
      <c r="AGI33">
        <v>3.5761933481893221E-3</v>
      </c>
      <c r="AGJ33">
        <v>0.12029609147161716</v>
      </c>
      <c r="AGK33">
        <v>8.1555909718458053E-2</v>
      </c>
      <c r="AGL33">
        <v>7.0325345771887079E-2</v>
      </c>
      <c r="AGM33">
        <v>6.6083336464206985E-2</v>
      </c>
      <c r="AGN33">
        <v>6.4660461252485216E-2</v>
      </c>
      <c r="AGO33">
        <v>6.4482424909261815E-2</v>
      </c>
      <c r="AGP33">
        <v>6.4482424909261815E-2</v>
      </c>
      <c r="AGQ33">
        <v>6.4482424909261815E-2</v>
      </c>
      <c r="AGR33">
        <v>6.4482424909261815E-2</v>
      </c>
      <c r="AGS33">
        <v>6.4482424909261815E-2</v>
      </c>
      <c r="AGT33">
        <v>6.4482424909261815E-2</v>
      </c>
      <c r="AGU33">
        <v>6.4482424909261815E-2</v>
      </c>
      <c r="AGV33">
        <v>6.4482424909261815E-2</v>
      </c>
      <c r="AGW33">
        <v>6.4482424909261815E-2</v>
      </c>
      <c r="AGX33">
        <v>6.4482424909261815E-2</v>
      </c>
      <c r="AGY33">
        <v>6.4482424909261815E-2</v>
      </c>
      <c r="AGZ33">
        <v>6.4482424909261815E-2</v>
      </c>
      <c r="AHA33">
        <v>6.4482424909261815E-2</v>
      </c>
      <c r="AHB33">
        <v>6.4483210255142531E-2</v>
      </c>
      <c r="AHC33">
        <v>6.4501963345279786E-2</v>
      </c>
      <c r="AHD33">
        <v>6.4547192507101211E-2</v>
      </c>
      <c r="AHE33">
        <v>6.4621124362727433E-2</v>
      </c>
      <c r="AHF33">
        <v>7.1523867123241009E-3</v>
      </c>
      <c r="AHG33">
        <v>0</v>
      </c>
      <c r="AHH33">
        <v>0.10808358005118858</v>
      </c>
      <c r="AHI33">
        <v>7.4379185919072333E-2</v>
      </c>
      <c r="AHJ33">
        <v>6.4816280973295878E-2</v>
      </c>
      <c r="AHK33">
        <v>6.138831591715499E-2</v>
      </c>
      <c r="AHL33">
        <v>6.0486582386605869E-2</v>
      </c>
      <c r="AHM33">
        <v>6.0452273355409952E-2</v>
      </c>
      <c r="AHN33">
        <v>6.0452273355409952E-2</v>
      </c>
      <c r="AHO33">
        <v>6.0452273355409952E-2</v>
      </c>
      <c r="AHP33">
        <v>6.0452273355409952E-2</v>
      </c>
      <c r="AHQ33">
        <v>6.0452273355409952E-2</v>
      </c>
      <c r="AHR33">
        <v>6.0452273355409952E-2</v>
      </c>
      <c r="AHS33">
        <v>6.0452273355409952E-2</v>
      </c>
      <c r="AHT33">
        <v>6.0452273355409952E-2</v>
      </c>
      <c r="AHU33">
        <v>6.0452273355409952E-2</v>
      </c>
      <c r="AHV33">
        <v>6.0452273355409952E-2</v>
      </c>
      <c r="AHW33">
        <v>6.0452273355409952E-2</v>
      </c>
      <c r="AHX33">
        <v>6.0452273355409952E-2</v>
      </c>
      <c r="AHY33">
        <v>6.0452273355409952E-2</v>
      </c>
      <c r="AHZ33">
        <v>6.0452273355409952E-2</v>
      </c>
      <c r="AIA33">
        <v>6.0452273355409952E-2</v>
      </c>
      <c r="AIB33">
        <v>6.0452273355409952E-2</v>
      </c>
      <c r="AIC33">
        <v>6.0452273355409952E-2</v>
      </c>
      <c r="AID33">
        <v>6.0459421783512532E-2</v>
      </c>
      <c r="AIE33">
        <v>6.0492928222134416E-2</v>
      </c>
      <c r="AIF33">
        <v>6.0556072828164248E-2</v>
      </c>
      <c r="AIG33">
        <v>3.5761933481893221E-3</v>
      </c>
      <c r="AIH33">
        <v>9.660907886396547E-2</v>
      </c>
      <c r="AII33">
        <v>6.748649217631647E-2</v>
      </c>
      <c r="AIJ33">
        <v>5.9488496425766042E-2</v>
      </c>
      <c r="AIK33">
        <v>5.6902710801682521E-2</v>
      </c>
      <c r="AIL33">
        <v>5.6422121795276198E-2</v>
      </c>
      <c r="AIM33">
        <v>5.6422121795276198E-2</v>
      </c>
      <c r="AIN33">
        <v>5.6422121795276198E-2</v>
      </c>
      <c r="AIO33">
        <v>5.6422121795276198E-2</v>
      </c>
      <c r="AIP33">
        <v>5.6422121795276198E-2</v>
      </c>
      <c r="AIQ33">
        <v>5.6422121795276198E-2</v>
      </c>
      <c r="AIR33">
        <v>5.6422121795276198E-2</v>
      </c>
      <c r="AIS33">
        <v>5.6422121795276198E-2</v>
      </c>
      <c r="AIT33">
        <v>5.6422121795276198E-2</v>
      </c>
      <c r="AIU33">
        <v>5.6422121795276198E-2</v>
      </c>
      <c r="AIV33">
        <v>5.6422121795276198E-2</v>
      </c>
      <c r="AIW33">
        <v>5.6422121795276198E-2</v>
      </c>
      <c r="AIX33">
        <v>5.6422121795276198E-2</v>
      </c>
      <c r="AIY33">
        <v>5.6422121795276198E-2</v>
      </c>
      <c r="AIZ33">
        <v>5.6422121795276198E-2</v>
      </c>
      <c r="AJA33">
        <v>5.6422121795276198E-2</v>
      </c>
      <c r="AJB33">
        <v>5.6422121795276198E-2</v>
      </c>
      <c r="AJC33">
        <v>5.6422121795276198E-2</v>
      </c>
      <c r="AJD33">
        <v>5.6422121795276198E-2</v>
      </c>
      <c r="AJE33">
        <v>5.6422121795276198E-2</v>
      </c>
      <c r="AJF33">
        <v>5.6422121795276198E-2</v>
      </c>
      <c r="AJG33">
        <v>5.6422808978422195E-2</v>
      </c>
      <c r="AJH33">
        <v>5.6443411689462562E-2</v>
      </c>
      <c r="AJI33">
        <v>5.6494624569244797E-2</v>
      </c>
      <c r="AJJ33">
        <v>7.1523867123241009E-3</v>
      </c>
      <c r="AJK33">
        <v>0</v>
      </c>
      <c r="AJL33">
        <v>8.566965118354164E-2</v>
      </c>
      <c r="AJM33">
        <v>6.0914340037922565E-2</v>
      </c>
      <c r="AJN33">
        <v>5.4418601841135089E-2</v>
      </c>
      <c r="AJO33">
        <v>5.257702676632308E-2</v>
      </c>
      <c r="AJP33">
        <v>5.239197024073905E-2</v>
      </c>
      <c r="AJQ33">
        <v>5.239197024073905E-2</v>
      </c>
      <c r="AJR33">
        <v>5.239197024073905E-2</v>
      </c>
      <c r="AJS33">
        <v>5.239197024073905E-2</v>
      </c>
      <c r="AJT33">
        <v>5.239197024073905E-2</v>
      </c>
      <c r="AJU33">
        <v>5.239197024073905E-2</v>
      </c>
      <c r="AJV33">
        <v>5.239197024073905E-2</v>
      </c>
      <c r="AJW33">
        <v>5.239197024073905E-2</v>
      </c>
      <c r="AJX33">
        <v>5.239197024073905E-2</v>
      </c>
      <c r="AJY33">
        <v>5.239197024073905E-2</v>
      </c>
      <c r="AJZ33">
        <v>5.239197024073905E-2</v>
      </c>
      <c r="AKA33">
        <v>5.239197024073905E-2</v>
      </c>
      <c r="AKB33">
        <v>5.239197024073905E-2</v>
      </c>
      <c r="AKC33">
        <v>5.239197024073905E-2</v>
      </c>
      <c r="AKD33">
        <v>5.239197024073905E-2</v>
      </c>
      <c r="AKE33">
        <v>5.239197024073905E-2</v>
      </c>
      <c r="AKF33">
        <v>5.239197024073905E-2</v>
      </c>
      <c r="AKG33">
        <v>5.239197024073905E-2</v>
      </c>
      <c r="AKH33">
        <v>5.239197024073905E-2</v>
      </c>
      <c r="AKI33">
        <v>5.239197024073905E-2</v>
      </c>
      <c r="AKJ33">
        <v>5.239197024073905E-2</v>
      </c>
      <c r="AKK33">
        <v>5.239197024073905E-2</v>
      </c>
      <c r="AKL33">
        <v>5.239197024073905E-2</v>
      </c>
      <c r="AKM33">
        <v>5.239197024073905E-2</v>
      </c>
      <c r="AKN33">
        <v>5.239197024073905E-2</v>
      </c>
      <c r="AKO33">
        <v>5.2399536568098447E-2</v>
      </c>
      <c r="AKP33">
        <v>5.2437470601364534E-2</v>
      </c>
      <c r="AKQ33">
        <v>3.5761933481893221E-3</v>
      </c>
      <c r="AKR33">
        <v>7.5450551127023882E-2</v>
      </c>
      <c r="AKS33">
        <v>5.4697291147317133E-2</v>
      </c>
      <c r="AKT33">
        <v>4.9562502348796077E-2</v>
      </c>
      <c r="AKU33">
        <v>4.8389265906184975E-2</v>
      </c>
      <c r="AKV33">
        <v>4.8361818680792361E-2</v>
      </c>
      <c r="AKW33">
        <v>4.8361818680792361E-2</v>
      </c>
      <c r="AKX33">
        <v>4.8361818680792361E-2</v>
      </c>
      <c r="AKY33">
        <v>4.8361818680792361E-2</v>
      </c>
      <c r="AKZ33">
        <v>4.8361818680792361E-2</v>
      </c>
      <c r="ALA33">
        <v>4.8361818680792361E-2</v>
      </c>
      <c r="ALB33">
        <v>4.8361818680792361E-2</v>
      </c>
      <c r="ALC33">
        <v>4.8361818680792361E-2</v>
      </c>
      <c r="ALD33">
        <v>4.8361818680792361E-2</v>
      </c>
      <c r="ALE33">
        <v>4.8361818680792361E-2</v>
      </c>
      <c r="ALF33">
        <v>4.8361818680792361E-2</v>
      </c>
      <c r="ALG33">
        <v>4.8361818680792361E-2</v>
      </c>
      <c r="ALH33">
        <v>4.8361818680792361E-2</v>
      </c>
      <c r="ALI33">
        <v>4.8361818680792361E-2</v>
      </c>
      <c r="ALJ33">
        <v>4.8361818680792361E-2</v>
      </c>
      <c r="ALK33">
        <v>4.8361818680792361E-2</v>
      </c>
      <c r="ALL33">
        <v>4.8361818680792361E-2</v>
      </c>
      <c r="ALM33">
        <v>4.8361818680792361E-2</v>
      </c>
      <c r="ALN33">
        <v>4.8361818680792361E-2</v>
      </c>
      <c r="ALO33">
        <v>4.8361818680792361E-2</v>
      </c>
      <c r="ALP33">
        <v>4.8361818680792361E-2</v>
      </c>
      <c r="ALQ33">
        <v>4.8361818680792361E-2</v>
      </c>
      <c r="ALR33">
        <v>4.8361818680792361E-2</v>
      </c>
      <c r="ALS33">
        <v>4.8361818680792361E-2</v>
      </c>
      <c r="ALT33">
        <v>4.8361818680792361E-2</v>
      </c>
      <c r="ALU33">
        <v>4.8361818680792361E-2</v>
      </c>
      <c r="ALV33">
        <v>4.8361818680792361E-2</v>
      </c>
      <c r="ALW33">
        <v>4.8361818680792361E-2</v>
      </c>
      <c r="ALX33">
        <v>4.8362407691297959E-2</v>
      </c>
      <c r="ALY33">
        <v>4.8385497948179049E-2</v>
      </c>
      <c r="ALZ33">
        <v>4.844485826958362E-2</v>
      </c>
      <c r="AMA33">
        <v>7.1523867123241009E-3</v>
      </c>
      <c r="AMB33">
        <v>0</v>
      </c>
      <c r="AMC33">
        <v>6.5792647557330788E-2</v>
      </c>
      <c r="AMD33">
        <v>4.8766445458913427E-2</v>
      </c>
      <c r="AME33">
        <v>4.4899998946454585E-2</v>
      </c>
      <c r="AMF33">
        <v>4.4331667126164244E-2</v>
      </c>
      <c r="AMG33">
        <v>4.4331667126164244E-2</v>
      </c>
      <c r="AMH33">
        <v>4.4331667126164244E-2</v>
      </c>
      <c r="AMI33">
        <v>4.4331667126164244E-2</v>
      </c>
      <c r="AMJ33">
        <v>4.4331667126164244E-2</v>
      </c>
      <c r="AMK33">
        <v>4.4331667126164244E-2</v>
      </c>
      <c r="AML33">
        <v>4.4331667126164244E-2</v>
      </c>
      <c r="AMM33">
        <v>4.4331667126164244E-2</v>
      </c>
      <c r="AMN33">
        <v>4.4331667126164244E-2</v>
      </c>
      <c r="AMO33">
        <v>4.4331667126164244E-2</v>
      </c>
      <c r="AMP33">
        <v>4.4331667126164244E-2</v>
      </c>
      <c r="AMQ33">
        <v>4.4331667126164244E-2</v>
      </c>
      <c r="AMR33">
        <v>4.4331667126164244E-2</v>
      </c>
      <c r="AMS33">
        <v>4.4331667126164244E-2</v>
      </c>
      <c r="AMT33">
        <v>4.4331667126164244E-2</v>
      </c>
      <c r="AMU33">
        <v>4.4331667126164244E-2</v>
      </c>
      <c r="AMV33">
        <v>4.4331667126164244E-2</v>
      </c>
      <c r="AMW33">
        <v>4.4331667126164244E-2</v>
      </c>
      <c r="AMX33">
        <v>4.4331667126164244E-2</v>
      </c>
      <c r="AMY33">
        <v>4.4331667126164244E-2</v>
      </c>
      <c r="AMZ33">
        <v>4.4331667126164244E-2</v>
      </c>
      <c r="ANA33">
        <v>4.4331667126164244E-2</v>
      </c>
      <c r="ANB33">
        <v>4.4331667126164244E-2</v>
      </c>
      <c r="ANC33">
        <v>4.4331667126164244E-2</v>
      </c>
      <c r="AND33">
        <v>4.4331667126164244E-2</v>
      </c>
      <c r="ANE33">
        <v>4.4331667126164244E-2</v>
      </c>
      <c r="ANF33">
        <v>4.4331667126164244E-2</v>
      </c>
      <c r="ANG33">
        <v>4.4331667126164244E-2</v>
      </c>
      <c r="ANH33">
        <v>4.4331667126164244E-2</v>
      </c>
      <c r="ANI33">
        <v>4.4331667126164244E-2</v>
      </c>
      <c r="ANJ33">
        <v>4.4331667126164244E-2</v>
      </c>
      <c r="ANK33">
        <v>4.4331667126164244E-2</v>
      </c>
      <c r="ANL33">
        <v>4.4331667126164244E-2</v>
      </c>
      <c r="ANM33">
        <v>4.4339840531891536E-2</v>
      </c>
      <c r="ANN33">
        <v>4.4383918784238342E-2</v>
      </c>
      <c r="ANO33">
        <v>3.5761933481893221E-3</v>
      </c>
      <c r="ANP33">
        <v>5.683809641550145E-2</v>
      </c>
      <c r="ANQ33">
        <v>4.3210853979436102E-2</v>
      </c>
      <c r="ANR33">
        <v>4.0502779227476471E-2</v>
      </c>
      <c r="ANS33">
        <v>4.0301515567171271E-2</v>
      </c>
      <c r="ANT33">
        <v>4.0301515567171271E-2</v>
      </c>
      <c r="ANU33">
        <v>4.0301515567171271E-2</v>
      </c>
      <c r="ANV33">
        <v>4.0301515567171271E-2</v>
      </c>
      <c r="ANW33">
        <v>4.0301515567171271E-2</v>
      </c>
      <c r="ANX33">
        <v>4.0301515567171271E-2</v>
      </c>
      <c r="ANY33">
        <v>4.0301515567171271E-2</v>
      </c>
      <c r="ANZ33">
        <v>4.0301515567171271E-2</v>
      </c>
      <c r="AOA33">
        <v>4.0301515567171271E-2</v>
      </c>
      <c r="AOB33">
        <v>4.0301515567171271E-2</v>
      </c>
      <c r="AOC33">
        <v>4.0301515567171271E-2</v>
      </c>
      <c r="AOD33">
        <v>4.0301515567171271E-2</v>
      </c>
      <c r="AOE33">
        <v>4.0301515567171271E-2</v>
      </c>
      <c r="AOF33">
        <v>4.0301515567171271E-2</v>
      </c>
      <c r="AOG33">
        <v>4.0301515567171271E-2</v>
      </c>
      <c r="AOH33">
        <v>4.0301515567171271E-2</v>
      </c>
      <c r="AOI33">
        <v>4.0301515567171271E-2</v>
      </c>
      <c r="AOJ33">
        <v>4.0301515567171271E-2</v>
      </c>
      <c r="AOK33">
        <v>4.0301515567171271E-2</v>
      </c>
      <c r="AOL33">
        <v>4.0301515567171271E-2</v>
      </c>
      <c r="AOM33">
        <v>4.0301515567171271E-2</v>
      </c>
      <c r="AON33">
        <v>4.0301515567171271E-2</v>
      </c>
      <c r="AOO33">
        <v>4.0301515567171271E-2</v>
      </c>
      <c r="AOP33">
        <v>4.0301515567171271E-2</v>
      </c>
      <c r="AOQ33">
        <v>4.0301515567171271E-2</v>
      </c>
      <c r="AOR33">
        <v>4.0301515567171271E-2</v>
      </c>
      <c r="AOS33">
        <v>4.0301515567171271E-2</v>
      </c>
      <c r="AOT33">
        <v>4.0301515567171271E-2</v>
      </c>
      <c r="AOU33">
        <v>4.0301515567171271E-2</v>
      </c>
      <c r="AOV33">
        <v>4.0301515567171271E-2</v>
      </c>
      <c r="AOW33">
        <v>4.0301515567171271E-2</v>
      </c>
      <c r="AOX33">
        <v>4.0301515567171271E-2</v>
      </c>
      <c r="AOY33">
        <v>4.0301515567171271E-2</v>
      </c>
      <c r="AOZ33">
        <v>4.0301515567171271E-2</v>
      </c>
      <c r="APA33">
        <v>4.0301515567171271E-2</v>
      </c>
      <c r="APB33">
        <v>4.0301515567171271E-2</v>
      </c>
      <c r="APC33">
        <v>4.0302006401904227E-2</v>
      </c>
      <c r="APD33">
        <v>4.0328618810976428E-2</v>
      </c>
      <c r="APE33">
        <v>0</v>
      </c>
      <c r="APF33">
        <v>4.8490025489258355E-2</v>
      </c>
      <c r="APG33">
        <v>3.7943610569192231E-2</v>
      </c>
      <c r="APH33">
        <v>3.6291949435213286E-2</v>
      </c>
      <c r="API33">
        <v>3.6271364011960523E-2</v>
      </c>
      <c r="APJ33">
        <v>3.6271364011960523E-2</v>
      </c>
      <c r="APK33">
        <v>3.6271364011960523E-2</v>
      </c>
      <c r="APL33">
        <v>3.6271364011960523E-2</v>
      </c>
      <c r="APM33">
        <v>3.6271364011960523E-2</v>
      </c>
      <c r="APN33">
        <v>3.6271364011960523E-2</v>
      </c>
      <c r="APO33">
        <v>3.6271364011960523E-2</v>
      </c>
      <c r="APP33">
        <v>3.6271364011960523E-2</v>
      </c>
      <c r="APQ33">
        <v>3.6271364011960523E-2</v>
      </c>
      <c r="APR33">
        <v>3.6271364011960523E-2</v>
      </c>
      <c r="APS33">
        <v>3.6271364011960523E-2</v>
      </c>
      <c r="APT33">
        <v>3.6271364011960523E-2</v>
      </c>
      <c r="APU33">
        <v>3.6271364011960523E-2</v>
      </c>
      <c r="APV33">
        <v>3.6271364011960523E-2</v>
      </c>
      <c r="APW33">
        <v>3.6271364011960523E-2</v>
      </c>
      <c r="APX33">
        <v>3.6271364011960523E-2</v>
      </c>
      <c r="APY33">
        <v>3.6271364011960523E-2</v>
      </c>
      <c r="APZ33">
        <v>3.6271364011960523E-2</v>
      </c>
      <c r="AQA33">
        <v>3.6271364011960523E-2</v>
      </c>
      <c r="AQB33">
        <v>3.6271364011960523E-2</v>
      </c>
      <c r="AQC33">
        <v>3.6271364011960523E-2</v>
      </c>
      <c r="AQD33">
        <v>3.6271364011960523E-2</v>
      </c>
      <c r="AQE33">
        <v>3.6271364011960523E-2</v>
      </c>
      <c r="AQF33">
        <v>3.6271364011960523E-2</v>
      </c>
      <c r="AQG33">
        <v>3.6271364011960523E-2</v>
      </c>
      <c r="AQH33">
        <v>3.6271364011960523E-2</v>
      </c>
      <c r="AQI33">
        <v>3.6271364011960523E-2</v>
      </c>
      <c r="AQJ33">
        <v>3.6271364011960523E-2</v>
      </c>
      <c r="AQK33">
        <v>3.6271364011960523E-2</v>
      </c>
      <c r="AQL33">
        <v>3.6271364011960523E-2</v>
      </c>
      <c r="AQM33">
        <v>3.6271364011960523E-2</v>
      </c>
      <c r="AQN33">
        <v>3.6271364011960523E-2</v>
      </c>
      <c r="AQO33">
        <v>3.6271364011960523E-2</v>
      </c>
      <c r="AQP33">
        <v>3.6271364011960523E-2</v>
      </c>
      <c r="AQQ33">
        <v>3.6271364011960523E-2</v>
      </c>
      <c r="AQR33">
        <v>3.6271364011960523E-2</v>
      </c>
      <c r="AQS33">
        <v>3.6271364011960523E-2</v>
      </c>
      <c r="AQT33">
        <v>3.6271364011960523E-2</v>
      </c>
      <c r="AQU33">
        <v>3.6271364011960523E-2</v>
      </c>
      <c r="AQV33">
        <v>3.6271364011960523E-2</v>
      </c>
      <c r="AQW33">
        <v>3.6280471649974846E-2</v>
      </c>
      <c r="AQX33">
        <v>3.6333643704227307E-2</v>
      </c>
      <c r="AQY33">
        <v>3.5761933481893221E-3</v>
      </c>
      <c r="AQZ33">
        <v>4.0777954853070203E-2</v>
      </c>
      <c r="ARA33">
        <v>3.3041668223926762E-2</v>
      </c>
      <c r="ARB33">
        <v>3.2241212453724535E-2</v>
      </c>
      <c r="ARC33">
        <v>3.2241212453724535E-2</v>
      </c>
      <c r="ARD33">
        <v>3.2241212453724535E-2</v>
      </c>
      <c r="ARE33">
        <v>3.2241212453724535E-2</v>
      </c>
      <c r="ARF33">
        <v>3.2241212453724535E-2</v>
      </c>
      <c r="ARG33">
        <v>3.2241212453724535E-2</v>
      </c>
      <c r="ARH33">
        <v>3.2241212453724535E-2</v>
      </c>
      <c r="ARI33">
        <v>3.2241212453724535E-2</v>
      </c>
      <c r="ARJ33">
        <v>3.2241212453724535E-2</v>
      </c>
      <c r="ARK33">
        <v>3.2241212453724535E-2</v>
      </c>
      <c r="ARL33">
        <v>3.2241212453724535E-2</v>
      </c>
      <c r="ARM33">
        <v>3.2241212453724535E-2</v>
      </c>
      <c r="ARN33">
        <v>3.2241212453724535E-2</v>
      </c>
      <c r="ARO33">
        <v>3.2241212453724535E-2</v>
      </c>
      <c r="ARP33">
        <v>3.2241212453724535E-2</v>
      </c>
      <c r="ARQ33">
        <v>3.2241212453724535E-2</v>
      </c>
      <c r="ARR33">
        <v>3.2241212453724535E-2</v>
      </c>
      <c r="ARS33">
        <v>3.2241212453724535E-2</v>
      </c>
      <c r="ART33">
        <v>3.2241212453724535E-2</v>
      </c>
      <c r="ARU33">
        <v>3.2241212453724535E-2</v>
      </c>
      <c r="ARV33">
        <v>3.2241212453724535E-2</v>
      </c>
      <c r="ARW33">
        <v>3.2241212453724535E-2</v>
      </c>
      <c r="ARX33">
        <v>3.2241212453724535E-2</v>
      </c>
      <c r="ARY33">
        <v>3.2241212453724535E-2</v>
      </c>
      <c r="ARZ33">
        <v>3.2241212453724535E-2</v>
      </c>
      <c r="ASA33">
        <v>3.2241212453724535E-2</v>
      </c>
      <c r="ASB33">
        <v>3.2241212453724535E-2</v>
      </c>
      <c r="ASC33">
        <v>3.2241212453724535E-2</v>
      </c>
      <c r="ASD33">
        <v>3.2241212453724535E-2</v>
      </c>
      <c r="ASE33">
        <v>3.2241212453724535E-2</v>
      </c>
      <c r="ASF33">
        <v>3.2241212453724535E-2</v>
      </c>
      <c r="ASG33">
        <v>3.2241212453724535E-2</v>
      </c>
      <c r="ASH33">
        <v>3.2241212453724535E-2</v>
      </c>
      <c r="ASI33">
        <v>3.2241212453724535E-2</v>
      </c>
      <c r="ASJ33">
        <v>3.2241212453724535E-2</v>
      </c>
      <c r="ASK33">
        <v>3.2241212453724535E-2</v>
      </c>
      <c r="ASL33">
        <v>3.2241212453724535E-2</v>
      </c>
      <c r="ASM33">
        <v>3.2241212453724535E-2</v>
      </c>
      <c r="ASN33">
        <v>3.2241212453724535E-2</v>
      </c>
      <c r="ASO33">
        <v>3.2241212453724535E-2</v>
      </c>
      <c r="ASP33">
        <v>3.2241212453724535E-2</v>
      </c>
      <c r="ASQ33">
        <v>3.2241212453724535E-2</v>
      </c>
      <c r="ASR33">
        <v>3.2241212453724535E-2</v>
      </c>
      <c r="ASS33">
        <v>3.2241212453724535E-2</v>
      </c>
      <c r="AST33">
        <v>3.2241605126151547E-2</v>
      </c>
      <c r="ASU33">
        <v>3.2273596252268645E-2</v>
      </c>
      <c r="ASV33">
        <v>0</v>
      </c>
      <c r="ASW33">
        <v>3.3743246086329129E-2</v>
      </c>
      <c r="ASX33">
        <v>2.8451355394159047E-2</v>
      </c>
      <c r="ASY33">
        <v>2.8211060901246834E-2</v>
      </c>
      <c r="ASZ33">
        <v>2.8211060901246834E-2</v>
      </c>
      <c r="ATA33">
        <v>2.8211060901246834E-2</v>
      </c>
      <c r="ATB33">
        <v>2.8211060901246834E-2</v>
      </c>
      <c r="ATC33">
        <v>2.8211060901246834E-2</v>
      </c>
      <c r="ATD33">
        <v>2.8211060901246834E-2</v>
      </c>
      <c r="ATE33">
        <v>2.8211060901246834E-2</v>
      </c>
      <c r="ATF33">
        <v>2.8211060901246834E-2</v>
      </c>
      <c r="ATG33">
        <v>2.8211060901246834E-2</v>
      </c>
      <c r="ATH33">
        <v>2.8211060901246834E-2</v>
      </c>
      <c r="ATI33">
        <v>2.8211060901246834E-2</v>
      </c>
      <c r="ATJ33">
        <v>2.8211060901246834E-2</v>
      </c>
      <c r="ATK33">
        <v>2.8211060901246834E-2</v>
      </c>
      <c r="ATL33">
        <v>2.8211060901246834E-2</v>
      </c>
      <c r="ATM33">
        <v>2.8211060901246834E-2</v>
      </c>
      <c r="ATN33">
        <v>2.8211060901246834E-2</v>
      </c>
      <c r="ATO33">
        <v>2.8211060901246834E-2</v>
      </c>
      <c r="ATP33">
        <v>2.8211060901246834E-2</v>
      </c>
      <c r="ATQ33">
        <v>2.8211060901246834E-2</v>
      </c>
      <c r="ATR33">
        <v>2.8211060901246834E-2</v>
      </c>
      <c r="ATS33">
        <v>2.8211060901246834E-2</v>
      </c>
      <c r="ATT33">
        <v>2.8211060901246834E-2</v>
      </c>
      <c r="ATU33">
        <v>2.8211060901246834E-2</v>
      </c>
      <c r="ATV33">
        <v>2.8211060901246834E-2</v>
      </c>
      <c r="ATW33">
        <v>2.8211060901246834E-2</v>
      </c>
      <c r="ATX33">
        <v>2.8211060901246834E-2</v>
      </c>
      <c r="ATY33">
        <v>2.8211060901246834E-2</v>
      </c>
      <c r="ATZ33">
        <v>2.8211060901246834E-2</v>
      </c>
      <c r="AUA33">
        <v>2.8211060901246834E-2</v>
      </c>
      <c r="AUB33">
        <v>2.8211060901246834E-2</v>
      </c>
      <c r="AUC33">
        <v>2.8211060901246834E-2</v>
      </c>
      <c r="AUD33">
        <v>2.8211060901246834E-2</v>
      </c>
      <c r="AUE33">
        <v>2.8211060901246834E-2</v>
      </c>
      <c r="AUF33">
        <v>2.8211060901246834E-2</v>
      </c>
      <c r="AUG33">
        <v>2.8211060901246834E-2</v>
      </c>
      <c r="AUH33">
        <v>2.8211060901246834E-2</v>
      </c>
      <c r="AUI33">
        <v>2.8211060901246834E-2</v>
      </c>
      <c r="AUJ33">
        <v>2.8211060901246834E-2</v>
      </c>
      <c r="AUK33">
        <v>2.8211060901246834E-2</v>
      </c>
      <c r="AUL33">
        <v>2.8211060901246834E-2</v>
      </c>
      <c r="AUM33">
        <v>2.8211060901246834E-2</v>
      </c>
      <c r="AUN33">
        <v>2.8211060901246834E-2</v>
      </c>
      <c r="AUO33">
        <v>2.8211060901246834E-2</v>
      </c>
      <c r="AUP33">
        <v>2.8211060901246834E-2</v>
      </c>
      <c r="AUQ33">
        <v>2.8211060901246834E-2</v>
      </c>
      <c r="AUR33">
        <v>2.8211060901246834E-2</v>
      </c>
      <c r="AUS33">
        <v>2.8211060901246834E-2</v>
      </c>
      <c r="AUT33">
        <v>2.8211060901246834E-2</v>
      </c>
      <c r="AUU33">
        <v>2.822170584677354E-2</v>
      </c>
      <c r="AUV33">
        <v>3.5761933481893221E-3</v>
      </c>
      <c r="AUW33">
        <v>2.7348645580375013E-2</v>
      </c>
      <c r="AUX33">
        <v>2.4194632956356623E-2</v>
      </c>
      <c r="AUY33">
        <v>2.418090933898261E-2</v>
      </c>
      <c r="AUZ33">
        <v>2.418090933898261E-2</v>
      </c>
      <c r="AVA33">
        <v>2.418090933898261E-2</v>
      </c>
      <c r="AVB33">
        <v>2.418090933898261E-2</v>
      </c>
      <c r="AVC33">
        <v>2.418090933898261E-2</v>
      </c>
      <c r="AVD33">
        <v>2.418090933898261E-2</v>
      </c>
      <c r="AVE33">
        <v>2.418090933898261E-2</v>
      </c>
      <c r="AVF33">
        <v>2.418090933898261E-2</v>
      </c>
      <c r="AVG33">
        <v>2.418090933898261E-2</v>
      </c>
      <c r="AVH33">
        <v>2.418090933898261E-2</v>
      </c>
      <c r="AVI33">
        <v>2.418090933898261E-2</v>
      </c>
      <c r="AVJ33">
        <v>2.418090933898261E-2</v>
      </c>
      <c r="AVK33">
        <v>2.418090933898261E-2</v>
      </c>
      <c r="AVL33">
        <v>2.418090933898261E-2</v>
      </c>
      <c r="AVM33">
        <v>2.418090933898261E-2</v>
      </c>
      <c r="AVN33">
        <v>2.418090933898261E-2</v>
      </c>
      <c r="AVO33">
        <v>2.418090933898261E-2</v>
      </c>
      <c r="AVP33">
        <v>2.418090933898261E-2</v>
      </c>
      <c r="AVQ33">
        <v>2.418090933898261E-2</v>
      </c>
      <c r="AVR33">
        <v>2.418090933898261E-2</v>
      </c>
      <c r="AVS33">
        <v>2.418090933898261E-2</v>
      </c>
      <c r="AVT33">
        <v>2.418090933898261E-2</v>
      </c>
      <c r="AVU33">
        <v>2.418090933898261E-2</v>
      </c>
      <c r="AVV33">
        <v>2.418090933898261E-2</v>
      </c>
      <c r="AVW33">
        <v>2.418090933898261E-2</v>
      </c>
      <c r="AVX33">
        <v>2.418090933898261E-2</v>
      </c>
      <c r="AVY33">
        <v>2.418090933898261E-2</v>
      </c>
      <c r="AVZ33">
        <v>2.418090933898261E-2</v>
      </c>
      <c r="AWA33">
        <v>2.418090933898261E-2</v>
      </c>
      <c r="AWB33">
        <v>2.418090933898261E-2</v>
      </c>
      <c r="AWC33">
        <v>2.418090933898261E-2</v>
      </c>
      <c r="AWD33">
        <v>2.418090933898261E-2</v>
      </c>
      <c r="AWE33">
        <v>2.418090933898261E-2</v>
      </c>
      <c r="AWF33">
        <v>2.418090933898261E-2</v>
      </c>
      <c r="AWG33">
        <v>2.418090933898261E-2</v>
      </c>
      <c r="AWH33">
        <v>2.418090933898261E-2</v>
      </c>
      <c r="AWI33">
        <v>2.418090933898261E-2</v>
      </c>
      <c r="AWJ33">
        <v>2.418090933898261E-2</v>
      </c>
      <c r="AWK33">
        <v>2.418090933898261E-2</v>
      </c>
      <c r="AWL33">
        <v>2.418090933898261E-2</v>
      </c>
      <c r="AWM33">
        <v>2.418090933898261E-2</v>
      </c>
      <c r="AWN33">
        <v>2.418090933898261E-2</v>
      </c>
      <c r="AWO33">
        <v>2.418090933898261E-2</v>
      </c>
      <c r="AWP33">
        <v>2.418090933898261E-2</v>
      </c>
      <c r="AWQ33">
        <v>2.418090933898261E-2</v>
      </c>
      <c r="AWR33">
        <v>2.418090933898261E-2</v>
      </c>
      <c r="AWS33">
        <v>2.418090933898261E-2</v>
      </c>
      <c r="AWT33">
        <v>2.418090933898261E-2</v>
      </c>
      <c r="AWU33">
        <v>2.418090933898261E-2</v>
      </c>
      <c r="AWV33">
        <v>2.418090933898261E-2</v>
      </c>
      <c r="AWW33">
        <v>2.418090933898261E-2</v>
      </c>
      <c r="AWX33">
        <v>2.418120384537386E-2</v>
      </c>
      <c r="AWY33">
        <v>2.4222429132549218E-2</v>
      </c>
      <c r="AWZ33">
        <v>0</v>
      </c>
      <c r="AXA33">
        <v>2.1605426992712413E-2</v>
      </c>
      <c r="AXB33">
        <v>2.0150757784102833E-2</v>
      </c>
      <c r="AXC33">
        <v>2.0150757784102833E-2</v>
      </c>
      <c r="AXD33">
        <v>2.0150757784102833E-2</v>
      </c>
      <c r="AXE33">
        <v>2.0150757784102833E-2</v>
      </c>
      <c r="AXF33">
        <v>2.0150757784102833E-2</v>
      </c>
      <c r="AXG33">
        <v>2.0150757784102833E-2</v>
      </c>
      <c r="AXH33">
        <v>2.0150757784102833E-2</v>
      </c>
      <c r="AXI33">
        <v>2.0150757784102833E-2</v>
      </c>
      <c r="AXJ33">
        <v>2.0150757784102833E-2</v>
      </c>
      <c r="AXK33">
        <v>2.0150757784102833E-2</v>
      </c>
      <c r="AXL33">
        <v>2.0150757784102833E-2</v>
      </c>
      <c r="AXM33">
        <v>2.0150757784102833E-2</v>
      </c>
      <c r="AXN33">
        <v>2.0150757784102833E-2</v>
      </c>
      <c r="AXO33">
        <v>2.0150757784102833E-2</v>
      </c>
      <c r="AXP33">
        <v>2.0150757784102833E-2</v>
      </c>
      <c r="AXQ33">
        <v>2.0150757784102833E-2</v>
      </c>
      <c r="AXR33">
        <v>2.0150757784102833E-2</v>
      </c>
      <c r="AXS33">
        <v>2.0150757784102833E-2</v>
      </c>
      <c r="AXT33">
        <v>2.0150757784102833E-2</v>
      </c>
      <c r="AXU33">
        <v>2.0150757784102833E-2</v>
      </c>
      <c r="AXV33">
        <v>2.0150757784102833E-2</v>
      </c>
      <c r="AXW33">
        <v>2.0150757784102833E-2</v>
      </c>
      <c r="AXX33">
        <v>2.0150757784102833E-2</v>
      </c>
      <c r="AXY33">
        <v>2.0150757784102833E-2</v>
      </c>
      <c r="AXZ33">
        <v>2.0150757784102833E-2</v>
      </c>
      <c r="AYA33">
        <v>2.0150757784102833E-2</v>
      </c>
      <c r="AYB33">
        <v>2.0150757784102833E-2</v>
      </c>
      <c r="AYC33">
        <v>2.0150757784102833E-2</v>
      </c>
      <c r="AYD33">
        <v>2.0150757784102833E-2</v>
      </c>
      <c r="AYE33">
        <v>2.0150757784102833E-2</v>
      </c>
      <c r="AYF33">
        <v>2.0150757784102833E-2</v>
      </c>
      <c r="AYG33">
        <v>2.0150757784102833E-2</v>
      </c>
      <c r="AYH33">
        <v>2.0150757784102833E-2</v>
      </c>
      <c r="AYI33">
        <v>2.0150757784102833E-2</v>
      </c>
      <c r="AYJ33">
        <v>2.0150757784102833E-2</v>
      </c>
      <c r="AYK33">
        <v>2.0150757784102833E-2</v>
      </c>
      <c r="AYL33">
        <v>2.0150757784102833E-2</v>
      </c>
      <c r="AYM33">
        <v>2.0150757784102833E-2</v>
      </c>
      <c r="AYN33">
        <v>2.0150757784102833E-2</v>
      </c>
      <c r="AYO33">
        <v>2.0150757784102833E-2</v>
      </c>
      <c r="AYP33">
        <v>2.0150757784102833E-2</v>
      </c>
      <c r="AYQ33">
        <v>2.0150757784102833E-2</v>
      </c>
      <c r="AYR33">
        <v>2.0150757784102833E-2</v>
      </c>
      <c r="AYS33">
        <v>2.0150757784102833E-2</v>
      </c>
      <c r="AYT33">
        <v>2.0150757784102833E-2</v>
      </c>
      <c r="AYU33">
        <v>2.0150757784102833E-2</v>
      </c>
      <c r="AYV33">
        <v>2.0150757784102833E-2</v>
      </c>
      <c r="AYW33">
        <v>2.0150757784102833E-2</v>
      </c>
      <c r="AYX33">
        <v>2.0150757784102833E-2</v>
      </c>
      <c r="AYY33">
        <v>2.0150757784102833E-2</v>
      </c>
      <c r="AYZ33">
        <v>2.0150757784102833E-2</v>
      </c>
      <c r="AZA33">
        <v>2.0150757784102833E-2</v>
      </c>
      <c r="AZB33">
        <v>2.0150757784102833E-2</v>
      </c>
      <c r="AZC33">
        <v>2.0150757784102833E-2</v>
      </c>
      <c r="AZD33">
        <v>2.0150757784102833E-2</v>
      </c>
      <c r="AZE33">
        <v>2.0150757784102833E-2</v>
      </c>
      <c r="AZF33">
        <v>2.0164309408761093E-2</v>
      </c>
      <c r="AZG33">
        <v>1.6520834114796958E-2</v>
      </c>
      <c r="AZH33">
        <v>1.6120606228291659E-2</v>
      </c>
      <c r="AZI33">
        <v>1.6120606228291659E-2</v>
      </c>
      <c r="AZJ33">
        <v>1.6120606228291659E-2</v>
      </c>
      <c r="AZK33">
        <v>1.6120606228291659E-2</v>
      </c>
      <c r="AZL33">
        <v>1.6120606228291659E-2</v>
      </c>
      <c r="AZM33">
        <v>1.6120606228291659E-2</v>
      </c>
      <c r="AZN33">
        <v>1.6120606228291659E-2</v>
      </c>
      <c r="AZO33">
        <v>1.6120606228291659E-2</v>
      </c>
      <c r="AZP33">
        <v>1.6120606228291659E-2</v>
      </c>
      <c r="AZQ33">
        <v>1.6120606228291659E-2</v>
      </c>
      <c r="AZR33">
        <v>1.6120606228291659E-2</v>
      </c>
      <c r="AZS33">
        <v>1.6120606228291659E-2</v>
      </c>
      <c r="AZT33">
        <v>1.6120606228291659E-2</v>
      </c>
      <c r="AZU33">
        <v>1.6120606228291659E-2</v>
      </c>
      <c r="AZV33">
        <v>1.6120606228291659E-2</v>
      </c>
      <c r="AZW33">
        <v>1.6120606228291659E-2</v>
      </c>
      <c r="AZX33">
        <v>1.6120606228291659E-2</v>
      </c>
      <c r="AZY33">
        <v>1.6120606228291659E-2</v>
      </c>
      <c r="AZZ33">
        <v>1.6120606228291659E-2</v>
      </c>
      <c r="BAA33">
        <v>1.6120606228291659E-2</v>
      </c>
      <c r="BAB33">
        <v>1.6120606228291659E-2</v>
      </c>
      <c r="BAC33">
        <v>1.6120606228291659E-2</v>
      </c>
      <c r="BAD33">
        <v>1.6120606228291659E-2</v>
      </c>
      <c r="BAE33">
        <v>1.6120606228291659E-2</v>
      </c>
      <c r="BAF33">
        <v>1.6120606228291659E-2</v>
      </c>
      <c r="BAG33">
        <v>1.6120606228291659E-2</v>
      </c>
      <c r="BAH33">
        <v>1.6120606228291659E-2</v>
      </c>
      <c r="BAI33">
        <v>1.6120606228291659E-2</v>
      </c>
      <c r="BAJ33">
        <v>1.6120606228291659E-2</v>
      </c>
      <c r="BAK33">
        <v>1.6120606228291659E-2</v>
      </c>
      <c r="BAL33">
        <v>1.6120606228291659E-2</v>
      </c>
      <c r="BAM33">
        <v>1.6120606228291659E-2</v>
      </c>
      <c r="BAN33">
        <v>1.6120606228291659E-2</v>
      </c>
      <c r="BAO33">
        <v>1.6120606228291659E-2</v>
      </c>
      <c r="BAP33">
        <v>1.6120606228291659E-2</v>
      </c>
      <c r="BAQ33">
        <v>1.6120606228291659E-2</v>
      </c>
      <c r="BAR33">
        <v>1.6120606228291659E-2</v>
      </c>
      <c r="BAS33">
        <v>1.6120606228291659E-2</v>
      </c>
      <c r="BAT33">
        <v>1.6120606228291659E-2</v>
      </c>
      <c r="BAU33">
        <v>1.6120606228291659E-2</v>
      </c>
      <c r="BAV33">
        <v>1.6120606228291659E-2</v>
      </c>
      <c r="BAW33">
        <v>1.6120606228291659E-2</v>
      </c>
      <c r="BAX33">
        <v>1.6120606228291659E-2</v>
      </c>
      <c r="BAY33">
        <v>1.6120606228291659E-2</v>
      </c>
      <c r="BAZ33">
        <v>1.6120606228291659E-2</v>
      </c>
      <c r="BBA33">
        <v>1.6120606228291659E-2</v>
      </c>
      <c r="BBB33">
        <v>1.6120606228291659E-2</v>
      </c>
      <c r="BBC33">
        <v>1.6120606228291659E-2</v>
      </c>
      <c r="BBD33">
        <v>1.6120606228291659E-2</v>
      </c>
      <c r="BBE33">
        <v>1.6120606228291659E-2</v>
      </c>
      <c r="BBF33">
        <v>1.6120606228291659E-2</v>
      </c>
      <c r="BBG33">
        <v>1.6120606228291659E-2</v>
      </c>
      <c r="BBH33">
        <v>1.6120606228291659E-2</v>
      </c>
      <c r="BBI33">
        <v>1.6120606228291659E-2</v>
      </c>
      <c r="BBJ33">
        <v>1.6120606228291659E-2</v>
      </c>
      <c r="BBK33">
        <v>1.6120606228291659E-2</v>
      </c>
      <c r="BBL33">
        <v>1.6120606228291659E-2</v>
      </c>
      <c r="BBM33">
        <v>1.6120606228291659E-2</v>
      </c>
      <c r="BBN33">
        <v>1.6120606228291659E-2</v>
      </c>
      <c r="BBO33">
        <v>1.6120802563680994E-2</v>
      </c>
      <c r="BBP33">
        <v>0</v>
      </c>
      <c r="BBQ33">
        <v>1.2097316474417282E-2</v>
      </c>
      <c r="BBR33">
        <v>1.2090454674830149E-2</v>
      </c>
      <c r="BBS33">
        <v>1.2090454674830149E-2</v>
      </c>
      <c r="BBT33">
        <v>1.2090454674830149E-2</v>
      </c>
      <c r="BBU33">
        <v>1.2090454674830149E-2</v>
      </c>
      <c r="BBV33">
        <v>1.2090454674830149E-2</v>
      </c>
      <c r="BBW33">
        <v>1.2090454674830149E-2</v>
      </c>
      <c r="BBX33">
        <v>1.2090454674830149E-2</v>
      </c>
      <c r="BBY33">
        <v>1.2090454674830149E-2</v>
      </c>
      <c r="BBZ33">
        <v>1.2090454674830149E-2</v>
      </c>
      <c r="BCA33">
        <v>1.2090454674830149E-2</v>
      </c>
      <c r="BCB33">
        <v>1.2090454674830149E-2</v>
      </c>
      <c r="BCC33">
        <v>1.2090454674830149E-2</v>
      </c>
      <c r="BCD33">
        <v>1.2090454674830149E-2</v>
      </c>
      <c r="BCE33">
        <v>1.2090454674830149E-2</v>
      </c>
      <c r="BCF33">
        <v>1.2090454674830149E-2</v>
      </c>
      <c r="BCG33">
        <v>1.2090454674830149E-2</v>
      </c>
      <c r="BCH33">
        <v>1.2090454674830149E-2</v>
      </c>
      <c r="BCI33">
        <v>1.2090454674830149E-2</v>
      </c>
      <c r="BCJ33">
        <v>1.2090454674830149E-2</v>
      </c>
      <c r="BCK33">
        <v>1.2090454674830149E-2</v>
      </c>
      <c r="BCL33">
        <v>1.2090454674830149E-2</v>
      </c>
      <c r="BCM33">
        <v>1.2090454674830149E-2</v>
      </c>
      <c r="BCN33">
        <v>1.2090454674830149E-2</v>
      </c>
      <c r="BCO33">
        <v>1.2090454674830149E-2</v>
      </c>
      <c r="BCP33">
        <v>1.2090454674830149E-2</v>
      </c>
      <c r="BCQ33">
        <v>1.2090454674830149E-2</v>
      </c>
      <c r="BCR33">
        <v>1.2090454674830149E-2</v>
      </c>
      <c r="BCS33">
        <v>1.2090454674830149E-2</v>
      </c>
      <c r="BCT33">
        <v>1.2090454674830149E-2</v>
      </c>
      <c r="BCU33">
        <v>1.2090454674830149E-2</v>
      </c>
      <c r="BCV33">
        <v>1.2090454674830149E-2</v>
      </c>
      <c r="BCW33">
        <v>1.2090454674830149E-2</v>
      </c>
      <c r="BCX33">
        <v>1.2090454674830149E-2</v>
      </c>
      <c r="BCY33">
        <v>1.2090454674830149E-2</v>
      </c>
      <c r="BCZ33">
        <v>1.2090454674830149E-2</v>
      </c>
      <c r="BDA33">
        <v>1.2090454674830149E-2</v>
      </c>
      <c r="BDB33">
        <v>1.2090454674830149E-2</v>
      </c>
      <c r="BDC33">
        <v>1.2090454674830149E-2</v>
      </c>
      <c r="BDD33">
        <v>1.2090454674830149E-2</v>
      </c>
      <c r="BDE33">
        <v>1.2090454674830149E-2</v>
      </c>
      <c r="BDF33">
        <v>1.2090454674830149E-2</v>
      </c>
      <c r="BDG33">
        <v>1.2090454674830149E-2</v>
      </c>
      <c r="BDH33">
        <v>1.2090454674830149E-2</v>
      </c>
      <c r="BDI33">
        <v>1.2090454674830149E-2</v>
      </c>
      <c r="BDJ33">
        <v>1.2090454674830149E-2</v>
      </c>
      <c r="BDK33">
        <v>1.2090454674830149E-2</v>
      </c>
      <c r="BDL33">
        <v>1.2090454674830149E-2</v>
      </c>
      <c r="BDM33">
        <v>1.2090454674830149E-2</v>
      </c>
      <c r="BDN33">
        <v>1.2090454674830149E-2</v>
      </c>
      <c r="BDO33">
        <v>1.2090454674830149E-2</v>
      </c>
      <c r="BDP33">
        <v>1.2090454674830149E-2</v>
      </c>
      <c r="BDQ33">
        <v>1.2090454674830149E-2</v>
      </c>
      <c r="BDR33">
        <v>1.2090454674830149E-2</v>
      </c>
      <c r="BDS33">
        <v>1.2090454674830149E-2</v>
      </c>
      <c r="BDT33">
        <v>1.2090454674830149E-2</v>
      </c>
      <c r="BDU33">
        <v>1.2090454674830149E-2</v>
      </c>
      <c r="BDV33">
        <v>1.2090454674830149E-2</v>
      </c>
      <c r="BDW33">
        <v>1.2090454674830149E-2</v>
      </c>
      <c r="BDX33">
        <v>1.2090454674830149E-2</v>
      </c>
      <c r="BDY33">
        <v>1.2090454674830149E-2</v>
      </c>
      <c r="BDZ33">
        <v>1.2090454674830149E-2</v>
      </c>
      <c r="BEA33">
        <v>1.2090454674830149E-2</v>
      </c>
      <c r="BEB33">
        <v>1.2090454674830149E-2</v>
      </c>
      <c r="BEC33">
        <v>1.2111214569046954E-2</v>
      </c>
      <c r="BED33">
        <v>8.060303114687398E-3</v>
      </c>
      <c r="BEE33">
        <v>8.060303114687398E-3</v>
      </c>
      <c r="BEF33">
        <v>8.060303114687398E-3</v>
      </c>
      <c r="BEG33">
        <v>8.060303114687398E-3</v>
      </c>
      <c r="BEH33">
        <v>8.060303114687398E-3</v>
      </c>
      <c r="BEI33">
        <v>8.060303114687398E-3</v>
      </c>
      <c r="BEJ33">
        <v>8.060303114687398E-3</v>
      </c>
      <c r="BEK33">
        <v>8.060303114687398E-3</v>
      </c>
      <c r="BEL33">
        <v>8.060303114687398E-3</v>
      </c>
      <c r="BEM33">
        <v>8.060303114687398E-3</v>
      </c>
      <c r="BEN33">
        <v>8.060303114687398E-3</v>
      </c>
      <c r="BEO33">
        <v>8.060303114687398E-3</v>
      </c>
      <c r="BEP33">
        <v>8.060303114687398E-3</v>
      </c>
      <c r="BEQ33">
        <v>8.060303114687398E-3</v>
      </c>
      <c r="BER33">
        <v>8.060303114687398E-3</v>
      </c>
      <c r="BES33">
        <v>8.060303114687398E-3</v>
      </c>
      <c r="BET33">
        <v>8.060303114687398E-3</v>
      </c>
      <c r="BEU33">
        <v>8.060303114687398E-3</v>
      </c>
      <c r="BEV33">
        <v>8.060303114687398E-3</v>
      </c>
      <c r="BEW33">
        <v>8.060303114687398E-3</v>
      </c>
      <c r="BEX33">
        <v>8.060303114687398E-3</v>
      </c>
      <c r="BEY33">
        <v>8.060303114687398E-3</v>
      </c>
      <c r="BEZ33">
        <v>8.060303114687398E-3</v>
      </c>
      <c r="BFA33">
        <v>8.060303114687398E-3</v>
      </c>
      <c r="BFB33">
        <v>8.060303114687398E-3</v>
      </c>
      <c r="BFC33">
        <v>8.060303114687398E-3</v>
      </c>
      <c r="BFD33">
        <v>8.060303114687398E-3</v>
      </c>
      <c r="BFE33">
        <v>8.060303114687398E-3</v>
      </c>
      <c r="BFF33">
        <v>8.060303114687398E-3</v>
      </c>
      <c r="BFG33">
        <v>8.060303114687398E-3</v>
      </c>
      <c r="BFH33">
        <v>8.060303114687398E-3</v>
      </c>
      <c r="BFI33">
        <v>8.060303114687398E-3</v>
      </c>
      <c r="BFJ33">
        <v>8.060303114687398E-3</v>
      </c>
      <c r="BFK33">
        <v>8.060303114687398E-3</v>
      </c>
      <c r="BFL33">
        <v>8.060303114687398E-3</v>
      </c>
      <c r="BFM33">
        <v>8.060303114687398E-3</v>
      </c>
      <c r="BFN33">
        <v>8.060303114687398E-3</v>
      </c>
      <c r="BFO33">
        <v>8.060303114687398E-3</v>
      </c>
      <c r="BFP33">
        <v>8.060303114687398E-3</v>
      </c>
      <c r="BFQ33">
        <v>8.060303114687398E-3</v>
      </c>
      <c r="BFR33">
        <v>8.060303114687398E-3</v>
      </c>
      <c r="BFS33">
        <v>8.060303114687398E-3</v>
      </c>
      <c r="BFT33">
        <v>8.060303114687398E-3</v>
      </c>
      <c r="BFU33">
        <v>8.060303114687398E-3</v>
      </c>
      <c r="BFV33">
        <v>8.060303114687398E-3</v>
      </c>
      <c r="BFW33">
        <v>8.060303114687398E-3</v>
      </c>
      <c r="BFX33">
        <v>8.060303114687398E-3</v>
      </c>
      <c r="BFY33">
        <v>8.060303114687398E-3</v>
      </c>
      <c r="BFZ33">
        <v>8.060303114687398E-3</v>
      </c>
      <c r="BGA33">
        <v>8.060303114687398E-3</v>
      </c>
      <c r="BGB33">
        <v>8.060303114687398E-3</v>
      </c>
      <c r="BGC33">
        <v>8.060303114687398E-3</v>
      </c>
      <c r="BGD33">
        <v>8.060303114687398E-3</v>
      </c>
      <c r="BGE33">
        <v>8.060303114687398E-3</v>
      </c>
      <c r="BGF33">
        <v>8.060303114687398E-3</v>
      </c>
      <c r="BGG33">
        <v>8.060303114687398E-3</v>
      </c>
      <c r="BGH33">
        <v>8.060303114687398E-3</v>
      </c>
      <c r="BGI33">
        <v>8.060303114687398E-3</v>
      </c>
      <c r="BGJ33">
        <v>8.060303114687398E-3</v>
      </c>
      <c r="BGK33">
        <v>8.060303114687398E-3</v>
      </c>
      <c r="BGL33">
        <v>8.060303114687398E-3</v>
      </c>
      <c r="BGM33">
        <v>8.060303114687398E-3</v>
      </c>
      <c r="BGN33">
        <v>8.060303114687398E-3</v>
      </c>
      <c r="BGO33">
        <v>8.060303114687398E-3</v>
      </c>
      <c r="BGP33">
        <v>8.060303114687398E-3</v>
      </c>
      <c r="BGQ33">
        <v>8.060303114687398E-3</v>
      </c>
      <c r="BGR33">
        <v>8.060303114687398E-3</v>
      </c>
      <c r="BGS33">
        <v>8.0604012857793898E-3</v>
      </c>
      <c r="BGT33">
        <v>0</v>
      </c>
      <c r="BGU33">
        <v>4.0301515555343469E-3</v>
      </c>
      <c r="BGV33">
        <v>4.0301515555343469E-3</v>
      </c>
      <c r="BGW33">
        <v>4.0301515555343469E-3</v>
      </c>
      <c r="BGX33">
        <v>4.0301515555343469E-3</v>
      </c>
      <c r="BGY33">
        <v>4.0301515555343469E-3</v>
      </c>
      <c r="BGZ33">
        <v>4.0301515555343469E-3</v>
      </c>
      <c r="BHA33">
        <v>4.0301515555343469E-3</v>
      </c>
      <c r="BHB33">
        <v>4.0301515555343469E-3</v>
      </c>
      <c r="BHC33">
        <v>4.0301515555343469E-3</v>
      </c>
      <c r="BHD33">
        <v>4.0301515555343469E-3</v>
      </c>
      <c r="BHE33">
        <v>4.0301515555343469E-3</v>
      </c>
      <c r="BHF33">
        <v>4.0301515555343469E-3</v>
      </c>
      <c r="BHG33">
        <v>4.0301515555343469E-3</v>
      </c>
      <c r="BHH33">
        <v>4.0301515555343469E-3</v>
      </c>
      <c r="BHI33">
        <v>4.0301515555343469E-3</v>
      </c>
      <c r="BHJ33">
        <v>4.0301515555343469E-3</v>
      </c>
      <c r="BHK33">
        <v>4.0301515555343469E-3</v>
      </c>
      <c r="BHL33">
        <v>4.0301515555343469E-3</v>
      </c>
      <c r="BHM33">
        <v>4.0301515555343469E-3</v>
      </c>
      <c r="BHN33">
        <v>4.0301515555343469E-3</v>
      </c>
      <c r="BHO33">
        <v>4.0301515555343469E-3</v>
      </c>
      <c r="BHP33">
        <v>4.0301515555343469E-3</v>
      </c>
      <c r="BHQ33">
        <v>4.0301515555343469E-3</v>
      </c>
      <c r="BHR33">
        <v>4.0301515555343469E-3</v>
      </c>
      <c r="BHS33">
        <v>4.0301515555343469E-3</v>
      </c>
      <c r="BHT33">
        <v>4.0301515555343469E-3</v>
      </c>
      <c r="BHU33">
        <v>4.0301515555343469E-3</v>
      </c>
      <c r="BHV33">
        <v>4.0301515555343469E-3</v>
      </c>
      <c r="BHW33">
        <v>4.0301515555343469E-3</v>
      </c>
      <c r="BHX33">
        <v>4.0301515555343469E-3</v>
      </c>
      <c r="BHY33">
        <v>4.0301515555343469E-3</v>
      </c>
      <c r="BHZ33">
        <v>4.0301515555343469E-3</v>
      </c>
      <c r="BIA33">
        <v>4.0301515555343469E-3</v>
      </c>
      <c r="BIB33">
        <v>4.0301515555343469E-3</v>
      </c>
      <c r="BIC33">
        <v>4.0301515555343469E-3</v>
      </c>
      <c r="BID33">
        <v>4.0301515555343469E-3</v>
      </c>
      <c r="BIE33">
        <v>4.0301515555343469E-3</v>
      </c>
      <c r="BIF33">
        <v>4.0301515555343469E-3</v>
      </c>
      <c r="BIG33">
        <v>4.0301515555343469E-3</v>
      </c>
      <c r="BIH33">
        <v>4.0301515555343469E-3</v>
      </c>
      <c r="BII33">
        <v>4.0301515555343469E-3</v>
      </c>
      <c r="BIJ33">
        <v>4.0301515555343469E-3</v>
      </c>
      <c r="BIK33">
        <v>4.0301515555343469E-3</v>
      </c>
      <c r="BIL33">
        <v>4.0301515555343469E-3</v>
      </c>
      <c r="BIM33">
        <v>4.0301515555343469E-3</v>
      </c>
      <c r="BIN33">
        <v>4.0301515555343469E-3</v>
      </c>
      <c r="BIO33">
        <v>4.0301515555343469E-3</v>
      </c>
      <c r="BIP33">
        <v>4.0301515555343469E-3</v>
      </c>
      <c r="BIQ33">
        <v>4.0301515555343469E-3</v>
      </c>
      <c r="BIR33">
        <v>4.0301515555343469E-3</v>
      </c>
      <c r="BIS33">
        <v>4.0301515555343469E-3</v>
      </c>
      <c r="BIT33">
        <v>4.0301515555343469E-3</v>
      </c>
      <c r="BIU33">
        <v>4.0301515555343469E-3</v>
      </c>
      <c r="BIV33">
        <v>4.0301515555343469E-3</v>
      </c>
      <c r="BIW33">
        <v>4.0301515555343469E-3</v>
      </c>
      <c r="BIX33">
        <v>4.0301515555343469E-3</v>
      </c>
      <c r="BIY33">
        <v>4.0301515555343469E-3</v>
      </c>
      <c r="BIZ33">
        <v>4.0301515555343469E-3</v>
      </c>
      <c r="BJA33">
        <v>4.0301515555343469E-3</v>
      </c>
      <c r="BJB33">
        <v>4.0301515555343469E-3</v>
      </c>
      <c r="BJC33">
        <v>4.0301515555343469E-3</v>
      </c>
      <c r="BJD33">
        <v>4.0301515555343469E-3</v>
      </c>
      <c r="BJE33">
        <v>4.0301515555343469E-3</v>
      </c>
      <c r="BJF33">
        <v>4.0301515555343469E-3</v>
      </c>
      <c r="BJG33">
        <v>4.0301515555343469E-3</v>
      </c>
      <c r="BJH33">
        <v>4.0301515555343469E-3</v>
      </c>
      <c r="BJI33">
        <v>4.0301515555343469E-3</v>
      </c>
      <c r="BJJ33">
        <v>4.0301515555343469E-3</v>
      </c>
      <c r="BJK33">
        <v>4.0301515555343469E-3</v>
      </c>
      <c r="BJL33">
        <v>4.0301515555343469E-3</v>
      </c>
      <c r="BJM33">
        <v>4.0301515555343469E-3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</row>
    <row r="34" spans="1:1699" x14ac:dyDescent="0.25">
      <c r="A34">
        <v>0</v>
      </c>
      <c r="B34">
        <v>2.7906581381013395E-3</v>
      </c>
      <c r="C34">
        <v>5.5813162761361298E-3</v>
      </c>
      <c r="D34">
        <v>0</v>
      </c>
      <c r="E34">
        <v>8.3719744142891055E-3</v>
      </c>
      <c r="F34">
        <v>2.7906581379231942E-3</v>
      </c>
      <c r="G34">
        <v>1.1352714590503585E-2</v>
      </c>
      <c r="H34">
        <v>5.5813162762082058E-3</v>
      </c>
      <c r="I34">
        <v>0</v>
      </c>
      <c r="J34">
        <v>1.4766562788196614E-2</v>
      </c>
      <c r="K34">
        <v>8.3719744142212085E-3</v>
      </c>
      <c r="L34">
        <v>2.7906581379231942E-3</v>
      </c>
      <c r="M34">
        <v>1.861007141635506E-2</v>
      </c>
      <c r="N34">
        <v>1.116263255226798E-2</v>
      </c>
      <c r="O34">
        <v>5.5813162762082058E-3</v>
      </c>
      <c r="P34">
        <v>0</v>
      </c>
      <c r="Q34">
        <v>2.2882990994222113E-2</v>
      </c>
      <c r="R34">
        <v>1.3953290690326685E-2</v>
      </c>
      <c r="S34">
        <v>8.3719744142212085E-3</v>
      </c>
      <c r="T34">
        <v>2.790658138078351E-3</v>
      </c>
      <c r="U34">
        <v>2.7596121458970075E-2</v>
      </c>
      <c r="V34">
        <v>1.6743948828518356E-2</v>
      </c>
      <c r="W34">
        <v>1.116263255226798E-2</v>
      </c>
      <c r="X34">
        <v>5.5813162758911079E-3</v>
      </c>
      <c r="Y34">
        <v>0</v>
      </c>
      <c r="Z34">
        <v>3.2728982315583695E-2</v>
      </c>
      <c r="AA34">
        <v>1.9627148879147283E-2</v>
      </c>
      <c r="AB34">
        <v>1.3953290690326685E-2</v>
      </c>
      <c r="AC34">
        <v>8.3719744141538231E-3</v>
      </c>
      <c r="AD34">
        <v>2.790658138078351E-3</v>
      </c>
      <c r="AE34">
        <v>3.8264351575784339E-2</v>
      </c>
      <c r="AF34">
        <v>2.2705429181025884E-2</v>
      </c>
      <c r="AG34">
        <v>1.6743948828518356E-2</v>
      </c>
      <c r="AH34">
        <v>1.1162632552425094E-2</v>
      </c>
      <c r="AI34">
        <v>5.5813162758911079E-3</v>
      </c>
      <c r="AJ34">
        <v>0</v>
      </c>
      <c r="AK34">
        <v>4.4257659451147666E-2</v>
      </c>
      <c r="AL34">
        <v>2.6016283671375626E-2</v>
      </c>
      <c r="AM34">
        <v>1.9534606966373096E-2</v>
      </c>
      <c r="AN34">
        <v>1.3953290689935607E-2</v>
      </c>
      <c r="AO34">
        <v>8.3719744141538231E-3</v>
      </c>
      <c r="AP34">
        <v>2.790658138078351E-3</v>
      </c>
      <c r="AQ34">
        <v>5.063866816217049E-2</v>
      </c>
      <c r="AR34">
        <v>2.9533125576390581E-2</v>
      </c>
      <c r="AS34">
        <v>2.2325265104391579E-2</v>
      </c>
      <c r="AT34">
        <v>1.6743948828436706E-2</v>
      </c>
      <c r="AU34">
        <v>1.1162632552425094E-2</v>
      </c>
      <c r="AV34">
        <v>5.5813162758911079E-3</v>
      </c>
      <c r="AW34">
        <v>0</v>
      </c>
      <c r="AX34">
        <v>5.7463273603764943E-2</v>
      </c>
      <c r="AY34">
        <v>3.3276950920170266E-2</v>
      </c>
      <c r="AZ34">
        <v>2.5115923242825806E-2</v>
      </c>
      <c r="BA34">
        <v>1.9534606966442575E-2</v>
      </c>
      <c r="BB34">
        <v>1.3953290689935607E-2</v>
      </c>
      <c r="BC34">
        <v>8.3719744141538231E-3</v>
      </c>
      <c r="BD34">
        <v>2.790658138078351E-3</v>
      </c>
      <c r="BE34">
        <v>6.4675636414687196E-2</v>
      </c>
      <c r="BF34">
        <v>3.7220142832683094E-2</v>
      </c>
      <c r="BG34">
        <v>2.7968648426942022E-2</v>
      </c>
      <c r="BH34">
        <v>2.2325265104520032E-2</v>
      </c>
      <c r="BI34">
        <v>1.6743948828436706E-2</v>
      </c>
      <c r="BJ34">
        <v>1.1162632552425094E-2</v>
      </c>
      <c r="BK34">
        <v>5.5813162758911079E-3</v>
      </c>
      <c r="BL34">
        <v>0</v>
      </c>
      <c r="BM34">
        <v>7.2340356506349346E-2</v>
      </c>
      <c r="BN34">
        <v>4.1403871569198274E-2</v>
      </c>
      <c r="BO34">
        <v>3.0942854254050842E-2</v>
      </c>
      <c r="BP34">
        <v>2.5115923242508009E-2</v>
      </c>
      <c r="BQ34">
        <v>1.9534606966442575E-2</v>
      </c>
      <c r="BR34">
        <v>1.3953290689935607E-2</v>
      </c>
      <c r="BS34">
        <v>8.3719744141538231E-3</v>
      </c>
      <c r="BT34">
        <v>2.7906581381031974E-3</v>
      </c>
      <c r="BU34">
        <v>8.0359633097492389E-2</v>
      </c>
      <c r="BV34">
        <v>4.5765981988393059E-2</v>
      </c>
      <c r="BW34">
        <v>3.4058143771549622E-2</v>
      </c>
      <c r="BX34">
        <v>2.7906581380643159E-2</v>
      </c>
      <c r="BY34">
        <v>2.2325265104520032E-2</v>
      </c>
      <c r="BZ34">
        <v>1.6743948828436706E-2</v>
      </c>
      <c r="CA34">
        <v>1.1162632552425094E-2</v>
      </c>
      <c r="CB34">
        <v>5.5813162760404156E-3</v>
      </c>
      <c r="CC34">
        <v>0</v>
      </c>
      <c r="CD34">
        <v>8.887061720368232E-2</v>
      </c>
      <c r="CE34">
        <v>5.0383744743766626E-2</v>
      </c>
      <c r="CF34">
        <v>3.7339004394084975E-2</v>
      </c>
      <c r="CG34">
        <v>3.0697239518623534E-2</v>
      </c>
      <c r="CH34">
        <v>2.5115923242508009E-2</v>
      </c>
      <c r="CI34">
        <v>1.9534606966442575E-2</v>
      </c>
      <c r="CJ34">
        <v>1.3953290689935607E-2</v>
      </c>
      <c r="CK34">
        <v>8.3719744139395917E-3</v>
      </c>
      <c r="CL34">
        <v>2.7906581381031974E-3</v>
      </c>
      <c r="CM34">
        <v>9.7729937157322283E-2</v>
      </c>
      <c r="CN34">
        <v>5.5192242917982769E-2</v>
      </c>
      <c r="CO34">
        <v>4.0739488035976226E-2</v>
      </c>
      <c r="CP34">
        <v>3.3487897657077215E-2</v>
      </c>
      <c r="CQ34">
        <v>2.7906581380643159E-2</v>
      </c>
      <c r="CR34">
        <v>2.2325265104520032E-2</v>
      </c>
      <c r="CS34">
        <v>1.6743948828436706E-2</v>
      </c>
      <c r="CT34">
        <v>1.1162632551841613E-2</v>
      </c>
      <c r="CU34">
        <v>5.5813162760404156E-3</v>
      </c>
      <c r="CV34">
        <v>0</v>
      </c>
      <c r="CW34">
        <v>6.0194075890400933E-2</v>
      </c>
      <c r="CX34">
        <v>4.4299688364654921E-2</v>
      </c>
      <c r="CY34">
        <v>3.6325306446715756E-2</v>
      </c>
      <c r="CZ34">
        <v>3.0697239518623534E-2</v>
      </c>
      <c r="DA34">
        <v>2.5115923242508009E-2</v>
      </c>
      <c r="DB34">
        <v>1.9534606966442575E-2</v>
      </c>
      <c r="DC34">
        <v>1.3953290690863825E-2</v>
      </c>
      <c r="DD34">
        <v>8.3719744139395917E-3</v>
      </c>
      <c r="DE34">
        <v>2.7906581381031974E-3</v>
      </c>
      <c r="DF34">
        <v>6.545796463119502E-2</v>
      </c>
      <c r="DG34">
        <v>4.801376668680335E-2</v>
      </c>
      <c r="DH34">
        <v>3.9254297758357738E-2</v>
      </c>
      <c r="DI34">
        <v>3.3487897657077215E-2</v>
      </c>
      <c r="DJ34">
        <v>2.7906581380643159E-2</v>
      </c>
      <c r="DK34">
        <v>2.2325265104520032E-2</v>
      </c>
      <c r="DL34">
        <v>1.674394882848905E-2</v>
      </c>
      <c r="DM34">
        <v>1.1162632551841613E-2</v>
      </c>
      <c r="DN34">
        <v>5.5813162760404156E-3</v>
      </c>
      <c r="DO34">
        <v>0</v>
      </c>
      <c r="DP34">
        <v>5.1846526195204787E-2</v>
      </c>
      <c r="DQ34">
        <v>4.2273464070337004E-2</v>
      </c>
      <c r="DR34">
        <v>3.6278555795018083E-2</v>
      </c>
      <c r="DS34">
        <v>3.0697239518623534E-2</v>
      </c>
      <c r="DT34">
        <v>2.5115923242508009E-2</v>
      </c>
      <c r="DU34">
        <v>1.9534606965977658E-2</v>
      </c>
      <c r="DV34">
        <v>1.3953290690863825E-2</v>
      </c>
      <c r="DW34">
        <v>8.3719744139395917E-3</v>
      </c>
      <c r="DX34">
        <v>2.7906581381031974E-3</v>
      </c>
      <c r="DY34">
        <v>5.5830214248856674E-2</v>
      </c>
      <c r="DZ34">
        <v>4.5410858362025942E-2</v>
      </c>
      <c r="EA34">
        <v>3.9069213932737983E-2</v>
      </c>
      <c r="EB34">
        <v>3.3487897657077215E-2</v>
      </c>
      <c r="EC34">
        <v>2.7906581380643159E-2</v>
      </c>
      <c r="ED34">
        <v>2.2325265104990766E-2</v>
      </c>
      <c r="EE34">
        <v>1.674394882848905E-2</v>
      </c>
      <c r="EF34">
        <v>1.1162632551841613E-2</v>
      </c>
      <c r="EG34">
        <v>5.5813162760404156E-3</v>
      </c>
      <c r="EH34">
        <v>0</v>
      </c>
      <c r="EI34">
        <v>4.8676654158436201E-2</v>
      </c>
      <c r="EJ34">
        <v>4.1859872070798998E-2</v>
      </c>
      <c r="EK34">
        <v>3.6278555795018083E-2</v>
      </c>
      <c r="EL34">
        <v>3.0697239518623534E-2</v>
      </c>
      <c r="EM34">
        <v>2.5115923242122931E-2</v>
      </c>
      <c r="EN34">
        <v>1.9534606965977658E-2</v>
      </c>
      <c r="EO34">
        <v>1.3953290690863825E-2</v>
      </c>
      <c r="EP34">
        <v>8.3719744139395917E-3</v>
      </c>
      <c r="EQ34">
        <v>2.7906581381031974E-3</v>
      </c>
      <c r="ER34">
        <v>5.2032567342752509E-2</v>
      </c>
      <c r="ES34">
        <v>4.4688064461167895E-2</v>
      </c>
      <c r="ET34">
        <v>3.9069213932745081E-2</v>
      </c>
      <c r="EU34">
        <v>3.3487897657077215E-2</v>
      </c>
      <c r="EV34">
        <v>2.7906581379973754E-2</v>
      </c>
      <c r="EW34">
        <v>2.2325265104990766E-2</v>
      </c>
      <c r="EX34">
        <v>1.674394882848905E-2</v>
      </c>
      <c r="EY34">
        <v>1.1162632551841613E-2</v>
      </c>
      <c r="EZ34">
        <v>5.5813162760404156E-3</v>
      </c>
      <c r="FA34">
        <v>0</v>
      </c>
      <c r="FB34">
        <v>4.7589753184018244E-2</v>
      </c>
      <c r="FC34">
        <v>4.1859872070798998E-2</v>
      </c>
      <c r="FD34">
        <v>3.6278555795018083E-2</v>
      </c>
      <c r="FE34">
        <v>3.0697239518526841E-2</v>
      </c>
      <c r="FF34">
        <v>2.5115923242122931E-2</v>
      </c>
      <c r="FG34">
        <v>1.9534606965977658E-2</v>
      </c>
      <c r="FH34">
        <v>1.3953290690863825E-2</v>
      </c>
      <c r="FI34">
        <v>8.3719744139395917E-3</v>
      </c>
      <c r="FJ34">
        <v>2.7906581381031974E-3</v>
      </c>
      <c r="FK34">
        <v>5.0564024073795684E-2</v>
      </c>
      <c r="FL34">
        <v>4.4650530208746694E-2</v>
      </c>
      <c r="FM34">
        <v>3.9069213932745081E-2</v>
      </c>
      <c r="FN34">
        <v>3.3487897656899197E-2</v>
      </c>
      <c r="FO34">
        <v>2.7906581379973754E-2</v>
      </c>
      <c r="FP34">
        <v>2.2325265104990766E-2</v>
      </c>
      <c r="FQ34">
        <v>1.674394882848905E-2</v>
      </c>
      <c r="FR34">
        <v>1.1162632551841613E-2</v>
      </c>
      <c r="FS34">
        <v>5.5813162760404156E-3</v>
      </c>
      <c r="FT34">
        <v>0</v>
      </c>
      <c r="FU34">
        <v>4.7441188346845999E-2</v>
      </c>
      <c r="FV34">
        <v>4.1859872070798998E-2</v>
      </c>
      <c r="FW34">
        <v>3.6278555794639754E-2</v>
      </c>
      <c r="FX34">
        <v>3.0697239518526841E-2</v>
      </c>
      <c r="FY34">
        <v>2.5115923242122931E-2</v>
      </c>
      <c r="FZ34">
        <v>1.9534606965977658E-2</v>
      </c>
      <c r="GA34">
        <v>1.3953290690863825E-2</v>
      </c>
      <c r="GB34">
        <v>8.3719744139395917E-3</v>
      </c>
      <c r="GC34">
        <v>2.7906581381031974E-3</v>
      </c>
      <c r="GD34">
        <v>5.0231846485640254E-2</v>
      </c>
      <c r="GE34">
        <v>4.4650530208746694E-2</v>
      </c>
      <c r="GF34">
        <v>3.9069213932790267E-2</v>
      </c>
      <c r="GG34">
        <v>3.3487897656899197E-2</v>
      </c>
      <c r="GH34">
        <v>2.7906581379973754E-2</v>
      </c>
      <c r="GI34">
        <v>2.2325265104990766E-2</v>
      </c>
      <c r="GJ34">
        <v>1.674394882848905E-2</v>
      </c>
      <c r="GK34">
        <v>1.1162632551841613E-2</v>
      </c>
      <c r="GL34">
        <v>5.5813162760404156E-3</v>
      </c>
      <c r="GM34">
        <v>0</v>
      </c>
      <c r="GN34">
        <v>4.7441188346845999E-2</v>
      </c>
      <c r="GO34">
        <v>4.1859872071476567E-2</v>
      </c>
      <c r="GP34">
        <v>3.6278555794639754E-2</v>
      </c>
      <c r="GQ34">
        <v>3.0697239518526841E-2</v>
      </c>
      <c r="GR34">
        <v>2.5115923242122931E-2</v>
      </c>
      <c r="GS34">
        <v>1.9534606965977658E-2</v>
      </c>
      <c r="GT34">
        <v>1.3953290690863825E-2</v>
      </c>
      <c r="GU34">
        <v>8.3719744139395917E-3</v>
      </c>
      <c r="GV34">
        <v>2.7906581381031974E-3</v>
      </c>
      <c r="GW34">
        <v>5.0231846485640254E-2</v>
      </c>
      <c r="GX34">
        <v>4.4650530209091842E-2</v>
      </c>
      <c r="GY34">
        <v>3.9069213932790267E-2</v>
      </c>
      <c r="GZ34">
        <v>3.3487897656899197E-2</v>
      </c>
      <c r="HA34">
        <v>2.7906581379973754E-2</v>
      </c>
      <c r="HB34">
        <v>2.2325265104990766E-2</v>
      </c>
      <c r="HC34">
        <v>1.674394882848905E-2</v>
      </c>
      <c r="HD34">
        <v>1.1162632551841613E-2</v>
      </c>
      <c r="HE34">
        <v>5.5813162760404156E-3</v>
      </c>
      <c r="HF34">
        <v>0</v>
      </c>
      <c r="HG34">
        <v>4.7441188346480583E-2</v>
      </c>
      <c r="HH34">
        <v>4.1859872071476567E-2</v>
      </c>
      <c r="HI34">
        <v>3.6278555794639754E-2</v>
      </c>
      <c r="HJ34">
        <v>3.0697239518526841E-2</v>
      </c>
      <c r="HK34">
        <v>2.5115923242122931E-2</v>
      </c>
      <c r="HL34">
        <v>1.9534606965977658E-2</v>
      </c>
      <c r="HM34">
        <v>1.3953290690863825E-2</v>
      </c>
      <c r="HN34">
        <v>8.3719744139395917E-3</v>
      </c>
      <c r="HO34">
        <v>2.7906581376378622E-3</v>
      </c>
      <c r="HP34">
        <v>5.0231846484988067E-2</v>
      </c>
      <c r="HQ34">
        <v>4.4650530209091842E-2</v>
      </c>
      <c r="HR34">
        <v>3.9069213932790267E-2</v>
      </c>
      <c r="HS34">
        <v>3.3487897656899197E-2</v>
      </c>
      <c r="HT34">
        <v>2.7906581379973754E-2</v>
      </c>
      <c r="HU34">
        <v>2.2325265104990766E-2</v>
      </c>
      <c r="HV34">
        <v>1.674394882848905E-2</v>
      </c>
      <c r="HW34">
        <v>1.1162632551841613E-2</v>
      </c>
      <c r="HX34">
        <v>5.5813162760212807E-3</v>
      </c>
      <c r="HY34">
        <v>0</v>
      </c>
      <c r="HZ34">
        <v>4.7441188346480583E-2</v>
      </c>
      <c r="IA34">
        <v>4.1859872071476567E-2</v>
      </c>
      <c r="IB34">
        <v>3.6278555794639754E-2</v>
      </c>
      <c r="IC34">
        <v>3.0697239518526841E-2</v>
      </c>
      <c r="ID34">
        <v>2.5115923242122931E-2</v>
      </c>
      <c r="IE34">
        <v>1.9534606965977658E-2</v>
      </c>
      <c r="IF34">
        <v>1.3953290690863825E-2</v>
      </c>
      <c r="IG34">
        <v>8.371974413628443E-3</v>
      </c>
      <c r="IH34">
        <v>2.7906581376378622E-3</v>
      </c>
      <c r="II34">
        <v>5.0231846484988067E-2</v>
      </c>
      <c r="IJ34">
        <v>4.4650530209091842E-2</v>
      </c>
      <c r="IK34">
        <v>3.9069213932790267E-2</v>
      </c>
      <c r="IL34">
        <v>3.3487897656899197E-2</v>
      </c>
      <c r="IM34">
        <v>2.7906581379973754E-2</v>
      </c>
      <c r="IN34">
        <v>2.2325265104990766E-2</v>
      </c>
      <c r="IO34">
        <v>1.674394882848905E-2</v>
      </c>
      <c r="IP34">
        <v>1.1162632552138649E-2</v>
      </c>
      <c r="IQ34">
        <v>5.5813162760212807E-3</v>
      </c>
      <c r="IR34">
        <v>0</v>
      </c>
      <c r="IS34">
        <v>4.7441188346480583E-2</v>
      </c>
      <c r="IT34">
        <v>4.1859872071476567E-2</v>
      </c>
      <c r="IU34">
        <v>3.6278555794639754E-2</v>
      </c>
      <c r="IV34">
        <v>3.0697239518526841E-2</v>
      </c>
      <c r="IW34">
        <v>2.5115923242122931E-2</v>
      </c>
      <c r="IX34">
        <v>1.9534606965977658E-2</v>
      </c>
      <c r="IY34">
        <v>1.395329068871734E-2</v>
      </c>
      <c r="IZ34">
        <v>8.371974413628443E-3</v>
      </c>
      <c r="JA34">
        <v>2.7906581376378622E-3</v>
      </c>
      <c r="JB34">
        <v>5.0231846484988067E-2</v>
      </c>
      <c r="JC34">
        <v>4.4650530209091842E-2</v>
      </c>
      <c r="JD34">
        <v>3.9069213932790267E-2</v>
      </c>
      <c r="JE34">
        <v>3.3487897656899197E-2</v>
      </c>
      <c r="JF34">
        <v>2.7906581379973754E-2</v>
      </c>
      <c r="JG34">
        <v>2.2325265104990766E-2</v>
      </c>
      <c r="JH34">
        <v>1.6743948827891906E-2</v>
      </c>
      <c r="JI34">
        <v>1.1162632552138649E-2</v>
      </c>
      <c r="JJ34">
        <v>5.5813162760212807E-3</v>
      </c>
      <c r="JK34">
        <v>0</v>
      </c>
      <c r="JL34">
        <v>4.7441188346480583E-2</v>
      </c>
      <c r="JM34">
        <v>4.1859872071476567E-2</v>
      </c>
      <c r="JN34">
        <v>3.6278555794639754E-2</v>
      </c>
      <c r="JO34">
        <v>3.0697239518526841E-2</v>
      </c>
      <c r="JP34">
        <v>2.5115923242122931E-2</v>
      </c>
      <c r="JQ34">
        <v>1.9534606965643794E-2</v>
      </c>
      <c r="JR34">
        <v>1.395329068871734E-2</v>
      </c>
      <c r="JS34">
        <v>8.371974413628443E-3</v>
      </c>
      <c r="JT34">
        <v>2.7906581376378622E-3</v>
      </c>
      <c r="JU34">
        <v>5.0231846484988067E-2</v>
      </c>
      <c r="JV34">
        <v>4.4650530209091842E-2</v>
      </c>
      <c r="JW34">
        <v>3.9069213932790267E-2</v>
      </c>
      <c r="JX34">
        <v>3.3487897656899197E-2</v>
      </c>
      <c r="JY34">
        <v>2.7906581379973754E-2</v>
      </c>
      <c r="JZ34">
        <v>2.2325265103672907E-2</v>
      </c>
      <c r="KA34">
        <v>1.6743948827891906E-2</v>
      </c>
      <c r="KB34">
        <v>1.1162632552138649E-2</v>
      </c>
      <c r="KC34">
        <v>5.5813162760212807E-3</v>
      </c>
      <c r="KD34">
        <v>0</v>
      </c>
      <c r="KE34">
        <v>4.7441188346480583E-2</v>
      </c>
      <c r="KF34">
        <v>4.1859872071476567E-2</v>
      </c>
      <c r="KG34">
        <v>3.6278555794639754E-2</v>
      </c>
      <c r="KH34">
        <v>3.0697239518571843E-2</v>
      </c>
      <c r="KI34">
        <v>2.5115923242478119E-2</v>
      </c>
      <c r="KJ34">
        <v>1.9534606965643794E-2</v>
      </c>
      <c r="KK34">
        <v>1.395329068871734E-2</v>
      </c>
      <c r="KL34">
        <v>8.371974413628443E-3</v>
      </c>
      <c r="KM34">
        <v>2.7906581376378622E-3</v>
      </c>
      <c r="KN34">
        <v>5.0231846484988067E-2</v>
      </c>
      <c r="KO34">
        <v>4.4650530209091842E-2</v>
      </c>
      <c r="KP34">
        <v>3.9069213932790267E-2</v>
      </c>
      <c r="KQ34">
        <v>3.3487897656899197E-2</v>
      </c>
      <c r="KR34">
        <v>2.7906581381734394E-2</v>
      </c>
      <c r="KS34">
        <v>2.2325265103672907E-2</v>
      </c>
      <c r="KT34">
        <v>1.6743948827891906E-2</v>
      </c>
      <c r="KU34">
        <v>1.1162632552138649E-2</v>
      </c>
      <c r="KV34">
        <v>5.5813162760212807E-3</v>
      </c>
      <c r="KW34">
        <v>0</v>
      </c>
      <c r="KX34">
        <v>4.7441188346480583E-2</v>
      </c>
      <c r="KY34">
        <v>4.1859872071476567E-2</v>
      </c>
      <c r="KZ34">
        <v>3.6278555794639754E-2</v>
      </c>
      <c r="LA34">
        <v>3.0697239518378279E-2</v>
      </c>
      <c r="LB34">
        <v>2.5115923242478119E-2</v>
      </c>
      <c r="LC34">
        <v>1.9534606965643794E-2</v>
      </c>
      <c r="LD34">
        <v>1.395329068871734E-2</v>
      </c>
      <c r="LE34">
        <v>8.371974413628443E-3</v>
      </c>
      <c r="LF34">
        <v>2.7906581376378622E-3</v>
      </c>
      <c r="LG34">
        <v>5.0231846484988067E-2</v>
      </c>
      <c r="LH34">
        <v>4.4650530209091842E-2</v>
      </c>
      <c r="LI34">
        <v>3.9069213932790267E-2</v>
      </c>
      <c r="LJ34">
        <v>3.3487897656619019E-2</v>
      </c>
      <c r="LK34">
        <v>2.7906581381734394E-2</v>
      </c>
      <c r="LL34">
        <v>2.2325265103672907E-2</v>
      </c>
      <c r="LM34">
        <v>1.6743948827891906E-2</v>
      </c>
      <c r="LN34">
        <v>1.1162632552138649E-2</v>
      </c>
      <c r="LO34">
        <v>5.5813162760212807E-3</v>
      </c>
      <c r="LP34">
        <v>0</v>
      </c>
      <c r="LQ34">
        <v>4.7441188346480583E-2</v>
      </c>
      <c r="LR34">
        <v>4.1859872071476567E-2</v>
      </c>
      <c r="LS34">
        <v>3.6278555795331062E-2</v>
      </c>
      <c r="LT34">
        <v>3.0697239518378279E-2</v>
      </c>
      <c r="LU34">
        <v>2.5115923242478119E-2</v>
      </c>
      <c r="LV34">
        <v>1.9534606965643794E-2</v>
      </c>
      <c r="LW34">
        <v>1.395329068871734E-2</v>
      </c>
      <c r="LX34">
        <v>8.371974413628443E-3</v>
      </c>
      <c r="LY34">
        <v>2.7906581376378622E-3</v>
      </c>
      <c r="LZ34">
        <v>5.0231846484988067E-2</v>
      </c>
      <c r="MA34">
        <v>4.4650530209091842E-2</v>
      </c>
      <c r="MB34">
        <v>3.9069213931946546E-2</v>
      </c>
      <c r="MC34">
        <v>3.3487897656619019E-2</v>
      </c>
      <c r="MD34">
        <v>2.7906581381734394E-2</v>
      </c>
      <c r="ME34">
        <v>2.2325265103672907E-2</v>
      </c>
      <c r="MF34">
        <v>1.6743948827891906E-2</v>
      </c>
      <c r="MG34">
        <v>1.1162632552138649E-2</v>
      </c>
      <c r="MH34">
        <v>5.5813162760212807E-3</v>
      </c>
      <c r="MI34">
        <v>0</v>
      </c>
      <c r="MJ34">
        <v>4.7441188346480583E-2</v>
      </c>
      <c r="MK34">
        <v>4.1859872069969439E-2</v>
      </c>
      <c r="ML34">
        <v>3.6278555795331062E-2</v>
      </c>
      <c r="MM34">
        <v>3.0697239518378279E-2</v>
      </c>
      <c r="MN34">
        <v>2.5115923242478119E-2</v>
      </c>
      <c r="MO34">
        <v>1.9534606965643794E-2</v>
      </c>
      <c r="MP34">
        <v>1.395329068871734E-2</v>
      </c>
      <c r="MQ34">
        <v>8.371974413628443E-3</v>
      </c>
      <c r="MR34">
        <v>2.7906581376378622E-3</v>
      </c>
      <c r="MS34">
        <v>5.0231846484988067E-2</v>
      </c>
      <c r="MT34">
        <v>4.465053020988758E-2</v>
      </c>
      <c r="MU34">
        <v>3.9069213931946546E-2</v>
      </c>
      <c r="MV34">
        <v>3.3487897656619019E-2</v>
      </c>
      <c r="MW34">
        <v>2.7906581381734394E-2</v>
      </c>
      <c r="MX34">
        <v>2.2325265103672907E-2</v>
      </c>
      <c r="MY34">
        <v>1.6743948827891906E-2</v>
      </c>
      <c r="MZ34">
        <v>1.1162632552138649E-2</v>
      </c>
      <c r="NA34">
        <v>5.5813162760212807E-3</v>
      </c>
      <c r="NB34">
        <v>0</v>
      </c>
      <c r="NC34">
        <v>4.7441188347924698E-2</v>
      </c>
      <c r="ND34">
        <v>4.1859872069969439E-2</v>
      </c>
      <c r="NE34">
        <v>3.6278555795331062E-2</v>
      </c>
      <c r="NF34">
        <v>3.0697239518378279E-2</v>
      </c>
      <c r="NG34">
        <v>2.5115923242478119E-2</v>
      </c>
      <c r="NH34">
        <v>1.9534606965643794E-2</v>
      </c>
      <c r="NI34">
        <v>1.395329068871734E-2</v>
      </c>
      <c r="NJ34">
        <v>8.371974413628443E-3</v>
      </c>
      <c r="NK34">
        <v>2.7906581376378622E-3</v>
      </c>
      <c r="NL34">
        <v>4.465053020988758E-2</v>
      </c>
      <c r="NM34">
        <v>3.9069213931946546E-2</v>
      </c>
      <c r="NN34">
        <v>3.3487897656619019E-2</v>
      </c>
      <c r="NO34">
        <v>2.7906581381734394E-2</v>
      </c>
      <c r="NP34">
        <v>2.2325265103672907E-2</v>
      </c>
      <c r="NQ34">
        <v>1.6743948827891906E-2</v>
      </c>
      <c r="NR34">
        <v>1.1162632552138649E-2</v>
      </c>
      <c r="NS34">
        <v>5.5813162760212807E-3</v>
      </c>
      <c r="NT34">
        <v>0</v>
      </c>
      <c r="NU34">
        <v>4.7441188347924698E-2</v>
      </c>
      <c r="NV34">
        <v>4.1859872069969439E-2</v>
      </c>
      <c r="NW34">
        <v>3.6278555795331062E-2</v>
      </c>
      <c r="NX34">
        <v>3.0697239518378279E-2</v>
      </c>
      <c r="NY34">
        <v>2.5115923242478119E-2</v>
      </c>
      <c r="NZ34">
        <v>1.9534606965643794E-2</v>
      </c>
      <c r="OA34">
        <v>1.395329068871734E-2</v>
      </c>
      <c r="OB34">
        <v>8.371974413628443E-3</v>
      </c>
      <c r="OC34">
        <v>2.7906581376378622E-3</v>
      </c>
      <c r="OD34">
        <v>4.465053020988758E-2</v>
      </c>
      <c r="OE34">
        <v>3.9069213931946546E-2</v>
      </c>
      <c r="OF34">
        <v>3.3487897656619019E-2</v>
      </c>
      <c r="OG34">
        <v>2.7906581381734394E-2</v>
      </c>
      <c r="OH34">
        <v>2.2325265103672907E-2</v>
      </c>
      <c r="OI34">
        <v>1.6743948827891906E-2</v>
      </c>
      <c r="OJ34">
        <v>1.1162632552138649E-2</v>
      </c>
      <c r="OK34">
        <v>5.5813162760212807E-3</v>
      </c>
      <c r="OL34">
        <v>0</v>
      </c>
      <c r="OM34">
        <v>4.7441188347924698E-2</v>
      </c>
      <c r="ON34">
        <v>4.1859872069969439E-2</v>
      </c>
      <c r="OO34">
        <v>3.6278555795331062E-2</v>
      </c>
      <c r="OP34">
        <v>3.0697239518378279E-2</v>
      </c>
      <c r="OQ34">
        <v>2.5115923242478119E-2</v>
      </c>
      <c r="OR34">
        <v>1.9534606965643794E-2</v>
      </c>
      <c r="OS34">
        <v>1.395329068871734E-2</v>
      </c>
      <c r="OT34">
        <v>8.371974413628443E-3</v>
      </c>
      <c r="OU34">
        <v>2.7906581376378622E-3</v>
      </c>
      <c r="OV34">
        <v>4.465053020988758E-2</v>
      </c>
      <c r="OW34">
        <v>3.9069213931946546E-2</v>
      </c>
      <c r="OX34">
        <v>3.3487897656619019E-2</v>
      </c>
      <c r="OY34">
        <v>2.7906581381734394E-2</v>
      </c>
      <c r="OZ34">
        <v>2.2325265103672907E-2</v>
      </c>
      <c r="PA34">
        <v>1.6743948827891906E-2</v>
      </c>
      <c r="PB34">
        <v>1.1162632552138649E-2</v>
      </c>
      <c r="PC34">
        <v>5.5813162760212807E-3</v>
      </c>
      <c r="PD34">
        <v>0</v>
      </c>
      <c r="PE34">
        <v>4.1859872069969439E-2</v>
      </c>
      <c r="PF34">
        <v>3.6278555795331062E-2</v>
      </c>
      <c r="PG34">
        <v>3.0697239518378279E-2</v>
      </c>
      <c r="PH34">
        <v>2.5115923242478119E-2</v>
      </c>
      <c r="PI34">
        <v>1.9534606965643794E-2</v>
      </c>
      <c r="PJ34">
        <v>1.395329068871734E-2</v>
      </c>
      <c r="PK34">
        <v>8.371974413628443E-3</v>
      </c>
      <c r="PL34">
        <v>2.7906581376378622E-3</v>
      </c>
      <c r="PM34">
        <v>4.465053020988758E-2</v>
      </c>
      <c r="PN34">
        <v>3.9069213931946546E-2</v>
      </c>
      <c r="PO34">
        <v>3.3487897656619019E-2</v>
      </c>
      <c r="PP34">
        <v>2.7906581381734394E-2</v>
      </c>
      <c r="PQ34">
        <v>2.2325265103672907E-2</v>
      </c>
      <c r="PR34">
        <v>1.6743948827891906E-2</v>
      </c>
      <c r="PS34">
        <v>1.1162632552138649E-2</v>
      </c>
      <c r="PT34">
        <v>5.5813162760212807E-3</v>
      </c>
      <c r="PU34">
        <v>0</v>
      </c>
      <c r="PV34">
        <v>4.1859872069969439E-2</v>
      </c>
      <c r="PW34">
        <v>3.6278555795331062E-2</v>
      </c>
      <c r="PX34">
        <v>3.0697239518378279E-2</v>
      </c>
      <c r="PY34">
        <v>2.5115923242478119E-2</v>
      </c>
      <c r="PZ34">
        <v>1.9534606965643794E-2</v>
      </c>
      <c r="QA34">
        <v>1.395329068871734E-2</v>
      </c>
      <c r="QB34">
        <v>8.371974413628443E-3</v>
      </c>
      <c r="QC34">
        <v>2.7906581376378622E-3</v>
      </c>
      <c r="QD34">
        <v>4.465053020988758E-2</v>
      </c>
      <c r="QE34">
        <v>3.9069213931946546E-2</v>
      </c>
      <c r="QF34">
        <v>3.3487897656619019E-2</v>
      </c>
      <c r="QG34">
        <v>2.7906581381734394E-2</v>
      </c>
      <c r="QH34">
        <v>2.2325265103672907E-2</v>
      </c>
      <c r="QI34">
        <v>1.6743948827891906E-2</v>
      </c>
      <c r="QJ34">
        <v>1.1162632552138649E-2</v>
      </c>
      <c r="QK34">
        <v>5.5813162760212807E-3</v>
      </c>
      <c r="QL34">
        <v>0</v>
      </c>
      <c r="QM34">
        <v>4.1859872069969439E-2</v>
      </c>
      <c r="QN34">
        <v>3.6278555795331062E-2</v>
      </c>
      <c r="QO34">
        <v>3.0697239518378279E-2</v>
      </c>
      <c r="QP34">
        <v>2.5115923242478119E-2</v>
      </c>
      <c r="QQ34">
        <v>1.9534606965643794E-2</v>
      </c>
      <c r="QR34">
        <v>1.395329068871734E-2</v>
      </c>
      <c r="QS34">
        <v>8.371974413628443E-3</v>
      </c>
      <c r="QT34">
        <v>2.7906581376378622E-3</v>
      </c>
      <c r="QU34">
        <v>4.4651707899243977E-2</v>
      </c>
      <c r="QV34">
        <v>3.9069213931946546E-2</v>
      </c>
      <c r="QW34">
        <v>3.3487897656619019E-2</v>
      </c>
      <c r="QX34">
        <v>2.7906581381734394E-2</v>
      </c>
      <c r="QY34">
        <v>2.2325265103672907E-2</v>
      </c>
      <c r="QZ34">
        <v>1.6743948827891906E-2</v>
      </c>
      <c r="RA34">
        <v>1.1162632552138649E-2</v>
      </c>
      <c r="RB34">
        <v>5.5813162760212807E-3</v>
      </c>
      <c r="RC34">
        <v>0</v>
      </c>
      <c r="RD34">
        <v>4.1859872069969439E-2</v>
      </c>
      <c r="RE34">
        <v>3.6278555795331062E-2</v>
      </c>
      <c r="RF34">
        <v>3.0697239518378279E-2</v>
      </c>
      <c r="RG34">
        <v>2.5115923242478119E-2</v>
      </c>
      <c r="RH34">
        <v>1.9534606965643794E-2</v>
      </c>
      <c r="RI34">
        <v>1.395329068871734E-2</v>
      </c>
      <c r="RJ34">
        <v>8.371974413628443E-3</v>
      </c>
      <c r="RK34">
        <v>2.7906581376378622E-3</v>
      </c>
      <c r="RL34">
        <v>3.9069213931946546E-2</v>
      </c>
      <c r="RM34">
        <v>3.3487897656619019E-2</v>
      </c>
      <c r="RN34">
        <v>2.7906581381734394E-2</v>
      </c>
      <c r="RO34">
        <v>2.2325265103672907E-2</v>
      </c>
      <c r="RP34">
        <v>1.6743948827891906E-2</v>
      </c>
      <c r="RQ34">
        <v>1.1162632552138649E-2</v>
      </c>
      <c r="RR34">
        <v>5.5813162760212807E-3</v>
      </c>
      <c r="RS34">
        <v>0</v>
      </c>
      <c r="RT34">
        <v>4.1859872069969439E-2</v>
      </c>
      <c r="RU34">
        <v>3.6278555795331062E-2</v>
      </c>
      <c r="RV34">
        <v>3.0697239518378279E-2</v>
      </c>
      <c r="RW34">
        <v>2.5115923242478119E-2</v>
      </c>
      <c r="RX34">
        <v>1.9534606965643794E-2</v>
      </c>
      <c r="RY34">
        <v>1.395329068871734E-2</v>
      </c>
      <c r="RZ34">
        <v>8.371974413628443E-3</v>
      </c>
      <c r="SA34">
        <v>2.7906581376378622E-3</v>
      </c>
      <c r="SB34">
        <v>3.9069213931946546E-2</v>
      </c>
      <c r="SC34">
        <v>3.3487897656619019E-2</v>
      </c>
      <c r="SD34">
        <v>2.7906581381734394E-2</v>
      </c>
      <c r="SE34">
        <v>2.2325265103672907E-2</v>
      </c>
      <c r="SF34">
        <v>1.6743948827891906E-2</v>
      </c>
      <c r="SG34">
        <v>1.1162632552138649E-2</v>
      </c>
      <c r="SH34">
        <v>5.5813162760212807E-3</v>
      </c>
      <c r="SI34">
        <v>0</v>
      </c>
      <c r="SJ34">
        <v>4.1859872069969439E-2</v>
      </c>
      <c r="SK34">
        <v>3.6278555795331062E-2</v>
      </c>
      <c r="SL34">
        <v>3.0697239518378279E-2</v>
      </c>
      <c r="SM34">
        <v>2.5115923242478119E-2</v>
      </c>
      <c r="SN34">
        <v>1.9534606965643794E-2</v>
      </c>
      <c r="SO34">
        <v>1.395329068871734E-2</v>
      </c>
      <c r="SP34">
        <v>8.371974413628443E-3</v>
      </c>
      <c r="SQ34">
        <v>2.7906581400325295E-3</v>
      </c>
      <c r="SR34">
        <v>3.9069213931946546E-2</v>
      </c>
      <c r="SS34">
        <v>3.3487897656619019E-2</v>
      </c>
      <c r="ST34">
        <v>2.7906581381734394E-2</v>
      </c>
      <c r="SU34">
        <v>2.2325265103672907E-2</v>
      </c>
      <c r="SV34">
        <v>1.6743948827891906E-2</v>
      </c>
      <c r="SW34">
        <v>1.1162632552138649E-2</v>
      </c>
      <c r="SX34">
        <v>5.5813162754688225E-3</v>
      </c>
      <c r="SY34">
        <v>0</v>
      </c>
      <c r="SZ34">
        <v>3.6278555795331062E-2</v>
      </c>
      <c r="TA34">
        <v>3.0697239518378279E-2</v>
      </c>
      <c r="TB34">
        <v>2.5115923242478119E-2</v>
      </c>
      <c r="TC34">
        <v>1.9534606965643794E-2</v>
      </c>
      <c r="TD34">
        <v>1.395329068871734E-2</v>
      </c>
      <c r="TE34">
        <v>8.371974413441563E-3</v>
      </c>
      <c r="TF34">
        <v>2.7906581400325295E-3</v>
      </c>
      <c r="TG34">
        <v>3.9069213931946546E-2</v>
      </c>
      <c r="TH34">
        <v>3.3487897656619019E-2</v>
      </c>
      <c r="TI34">
        <v>2.7906581381734394E-2</v>
      </c>
      <c r="TJ34">
        <v>2.2325265103672907E-2</v>
      </c>
      <c r="TK34">
        <v>1.6743948827891906E-2</v>
      </c>
      <c r="TL34">
        <v>1.1162632552050177E-2</v>
      </c>
      <c r="TM34">
        <v>5.5813162754688225E-3</v>
      </c>
      <c r="TN34">
        <v>0</v>
      </c>
      <c r="TO34">
        <v>3.6278555795331062E-2</v>
      </c>
      <c r="TP34">
        <v>3.0697239518378279E-2</v>
      </c>
      <c r="TQ34">
        <v>2.5115923242478119E-2</v>
      </c>
      <c r="TR34">
        <v>1.9534606965643794E-2</v>
      </c>
      <c r="TS34">
        <v>1.3953290694898781E-2</v>
      </c>
      <c r="TT34">
        <v>8.371974413441563E-3</v>
      </c>
      <c r="TU34">
        <v>2.7906581400325295E-3</v>
      </c>
      <c r="TV34">
        <v>3.9069213931946546E-2</v>
      </c>
      <c r="TW34">
        <v>3.3487897656619019E-2</v>
      </c>
      <c r="TX34">
        <v>2.7906581381734394E-2</v>
      </c>
      <c r="TY34">
        <v>2.2325265103672907E-2</v>
      </c>
      <c r="TZ34">
        <v>1.6743948827253784E-2</v>
      </c>
      <c r="UA34">
        <v>1.1162632552050177E-2</v>
      </c>
      <c r="UB34">
        <v>5.5813162754688225E-3</v>
      </c>
      <c r="UC34">
        <v>0</v>
      </c>
      <c r="UD34">
        <v>3.6278555795331062E-2</v>
      </c>
      <c r="UE34">
        <v>3.0697239518378279E-2</v>
      </c>
      <c r="UF34">
        <v>2.5115923242478119E-2</v>
      </c>
      <c r="UG34">
        <v>1.9534606970496853E-2</v>
      </c>
      <c r="UH34">
        <v>1.3953290694898781E-2</v>
      </c>
      <c r="UI34">
        <v>8.371974413441563E-3</v>
      </c>
      <c r="UJ34">
        <v>2.7906581400325295E-3</v>
      </c>
      <c r="UK34">
        <v>3.3487897656619019E-2</v>
      </c>
      <c r="UL34">
        <v>2.7906581381734394E-2</v>
      </c>
      <c r="UM34">
        <v>2.2325265104486597E-2</v>
      </c>
      <c r="UN34">
        <v>1.6743948827253784E-2</v>
      </c>
      <c r="UO34">
        <v>1.1162632552050177E-2</v>
      </c>
      <c r="UP34">
        <v>5.5813162754688225E-3</v>
      </c>
      <c r="UQ34">
        <v>0</v>
      </c>
      <c r="UR34">
        <v>3.6278555795331062E-2</v>
      </c>
      <c r="US34">
        <v>3.0697239518378279E-2</v>
      </c>
      <c r="UT34">
        <v>2.5115923241347829E-2</v>
      </c>
      <c r="UU34">
        <v>1.9534606970496853E-2</v>
      </c>
      <c r="UV34">
        <v>1.3953290694898781E-2</v>
      </c>
      <c r="UW34">
        <v>8.371974413441563E-3</v>
      </c>
      <c r="UX34">
        <v>2.7906581400325295E-3</v>
      </c>
      <c r="UY34">
        <v>3.3487897656619019E-2</v>
      </c>
      <c r="UZ34">
        <v>2.7906581377521937E-2</v>
      </c>
      <c r="VA34">
        <v>2.2325265104486597E-2</v>
      </c>
      <c r="VB34">
        <v>1.6743948827253784E-2</v>
      </c>
      <c r="VC34">
        <v>1.1162632552050177E-2</v>
      </c>
      <c r="VD34">
        <v>5.5813162754688225E-3</v>
      </c>
      <c r="VE34">
        <v>0</v>
      </c>
      <c r="VF34">
        <v>3.6278555795331062E-2</v>
      </c>
      <c r="VG34">
        <v>3.0697239520894655E-2</v>
      </c>
      <c r="VH34">
        <v>2.5115923241347829E-2</v>
      </c>
      <c r="VI34">
        <v>1.9534606970496853E-2</v>
      </c>
      <c r="VJ34">
        <v>1.3953290694898781E-2</v>
      </c>
      <c r="VK34">
        <v>8.371974413441563E-3</v>
      </c>
      <c r="VL34">
        <v>2.7906581400325295E-3</v>
      </c>
      <c r="VM34">
        <v>3.3487897655481678E-2</v>
      </c>
      <c r="VN34">
        <v>2.7906581377521937E-2</v>
      </c>
      <c r="VO34">
        <v>2.2325265104486597E-2</v>
      </c>
      <c r="VP34">
        <v>1.6743948827253784E-2</v>
      </c>
      <c r="VQ34">
        <v>1.1162632552050177E-2</v>
      </c>
      <c r="VR34">
        <v>5.5813162754688225E-3</v>
      </c>
      <c r="VS34">
        <v>0</v>
      </c>
      <c r="VT34">
        <v>3.6279973985875034E-2</v>
      </c>
      <c r="VU34">
        <v>3.0697239520894655E-2</v>
      </c>
      <c r="VV34">
        <v>2.5115923241347829E-2</v>
      </c>
      <c r="VW34">
        <v>1.9534606970496853E-2</v>
      </c>
      <c r="VX34">
        <v>1.3953290694898781E-2</v>
      </c>
      <c r="VY34">
        <v>8.371974413441563E-3</v>
      </c>
      <c r="VZ34">
        <v>2.7906581400325295E-3</v>
      </c>
      <c r="WA34">
        <v>3.3487897655481678E-2</v>
      </c>
      <c r="WB34">
        <v>2.7906581377521937E-2</v>
      </c>
      <c r="WC34">
        <v>2.2325265104486597E-2</v>
      </c>
      <c r="WD34">
        <v>1.6743948827253784E-2</v>
      </c>
      <c r="WE34">
        <v>1.1162632552050177E-2</v>
      </c>
      <c r="WF34">
        <v>5.5813162754688225E-3</v>
      </c>
      <c r="WG34">
        <v>0</v>
      </c>
      <c r="WH34">
        <v>3.0697239520894655E-2</v>
      </c>
      <c r="WI34">
        <v>2.5115923241347829E-2</v>
      </c>
      <c r="WJ34">
        <v>1.9534606970496853E-2</v>
      </c>
      <c r="WK34">
        <v>1.3953290694898781E-2</v>
      </c>
      <c r="WL34">
        <v>8.371974413441563E-3</v>
      </c>
      <c r="WM34">
        <v>2.7906581400325295E-3</v>
      </c>
      <c r="WN34">
        <v>3.3487897655481678E-2</v>
      </c>
      <c r="WO34">
        <v>2.7906581377521937E-2</v>
      </c>
      <c r="WP34">
        <v>2.2325265104486597E-2</v>
      </c>
      <c r="WQ34">
        <v>1.6743948827253784E-2</v>
      </c>
      <c r="WR34">
        <v>1.1162632552050177E-2</v>
      </c>
      <c r="WS34">
        <v>5.5813162754688225E-3</v>
      </c>
      <c r="WT34">
        <v>0</v>
      </c>
      <c r="WU34">
        <v>3.0697239520894655E-2</v>
      </c>
      <c r="WV34">
        <v>2.5115923241347829E-2</v>
      </c>
      <c r="WW34">
        <v>1.9534606970496853E-2</v>
      </c>
      <c r="WX34">
        <v>1.3953290694898781E-2</v>
      </c>
      <c r="WY34">
        <v>8.371974413441563E-3</v>
      </c>
      <c r="WZ34">
        <v>2.7906581400325295E-3</v>
      </c>
      <c r="XA34">
        <v>3.3487897655481678E-2</v>
      </c>
      <c r="XB34">
        <v>2.7906581377521937E-2</v>
      </c>
      <c r="XC34">
        <v>2.2325265104486597E-2</v>
      </c>
      <c r="XD34">
        <v>1.6743948827253784E-2</v>
      </c>
      <c r="XE34">
        <v>1.1162632552050177E-2</v>
      </c>
      <c r="XF34">
        <v>5.5813162754688225E-3</v>
      </c>
      <c r="XG34">
        <v>0</v>
      </c>
      <c r="XH34">
        <v>3.0697239520894655E-2</v>
      </c>
      <c r="XI34">
        <v>2.5115923241347829E-2</v>
      </c>
      <c r="XJ34">
        <v>1.9534606970496853E-2</v>
      </c>
      <c r="XK34">
        <v>1.3953290694898781E-2</v>
      </c>
      <c r="XL34">
        <v>8.371974413441563E-3</v>
      </c>
      <c r="XM34">
        <v>2.7906581400325295E-3</v>
      </c>
      <c r="XN34">
        <v>2.7906581377521937E-2</v>
      </c>
      <c r="XO34">
        <v>2.2325265104486597E-2</v>
      </c>
      <c r="XP34">
        <v>1.6743948827253784E-2</v>
      </c>
      <c r="XQ34">
        <v>1.1162632552050177E-2</v>
      </c>
      <c r="XR34">
        <v>5.5813162754688225E-3</v>
      </c>
      <c r="XS34">
        <v>0</v>
      </c>
      <c r="XT34">
        <v>3.0697239520894655E-2</v>
      </c>
      <c r="XU34">
        <v>2.5115923241347829E-2</v>
      </c>
      <c r="XV34">
        <v>1.9534606970496853E-2</v>
      </c>
      <c r="XW34">
        <v>1.3953290694898781E-2</v>
      </c>
      <c r="XX34">
        <v>8.371974413441563E-3</v>
      </c>
      <c r="XY34">
        <v>2.7906581400325295E-3</v>
      </c>
      <c r="XZ34">
        <v>2.7906581377521937E-2</v>
      </c>
      <c r="YA34">
        <v>2.2325265104486597E-2</v>
      </c>
      <c r="YB34">
        <v>1.6743948827253784E-2</v>
      </c>
      <c r="YC34">
        <v>1.1162632552050177E-2</v>
      </c>
      <c r="YD34">
        <v>5.5813162754688225E-3</v>
      </c>
      <c r="YE34">
        <v>0</v>
      </c>
      <c r="YF34">
        <v>3.0697239520894655E-2</v>
      </c>
      <c r="YG34">
        <v>2.5115923241347829E-2</v>
      </c>
      <c r="YH34">
        <v>1.9534606970496853E-2</v>
      </c>
      <c r="YI34">
        <v>1.3953290694898781E-2</v>
      </c>
      <c r="YJ34">
        <v>8.371974413441563E-3</v>
      </c>
      <c r="YK34">
        <v>2.7906581400325295E-3</v>
      </c>
      <c r="YL34">
        <v>2.7906581377521937E-2</v>
      </c>
      <c r="YM34">
        <v>2.2325265104486597E-2</v>
      </c>
      <c r="YN34">
        <v>1.6743948827253784E-2</v>
      </c>
      <c r="YO34">
        <v>1.1162632552050177E-2</v>
      </c>
      <c r="YP34">
        <v>5.5813162754688225E-3</v>
      </c>
      <c r="YQ34">
        <v>0</v>
      </c>
      <c r="YR34">
        <v>2.5115923241347829E-2</v>
      </c>
      <c r="YS34">
        <v>1.9534606970496853E-2</v>
      </c>
      <c r="YT34">
        <v>1.3953290694898781E-2</v>
      </c>
      <c r="YU34">
        <v>8.371974413441563E-3</v>
      </c>
      <c r="YV34">
        <v>2.7906581400325295E-3</v>
      </c>
      <c r="YW34">
        <v>2.7906581377521937E-2</v>
      </c>
      <c r="YX34">
        <v>2.2325265104486597E-2</v>
      </c>
      <c r="YY34">
        <v>1.6743948827253784E-2</v>
      </c>
      <c r="YZ34">
        <v>1.1162632552050177E-2</v>
      </c>
      <c r="ZA34">
        <v>5.5813162754688225E-3</v>
      </c>
      <c r="ZB34">
        <v>0</v>
      </c>
      <c r="ZC34">
        <v>2.5115923241347829E-2</v>
      </c>
      <c r="ZD34">
        <v>1.9534606970496853E-2</v>
      </c>
      <c r="ZE34">
        <v>1.3953290694898781E-2</v>
      </c>
      <c r="ZF34">
        <v>8.371974413441563E-3</v>
      </c>
      <c r="ZG34">
        <v>2.7906581400325295E-3</v>
      </c>
      <c r="ZH34">
        <v>2.7906581377521937E-2</v>
      </c>
      <c r="ZI34">
        <v>2.2325265104486597E-2</v>
      </c>
      <c r="ZJ34">
        <v>1.6743948827253784E-2</v>
      </c>
      <c r="ZK34">
        <v>1.1162632552050177E-2</v>
      </c>
      <c r="ZL34">
        <v>5.5813162754688225E-3</v>
      </c>
      <c r="ZM34">
        <v>0</v>
      </c>
      <c r="ZN34">
        <v>2.5115923241347829E-2</v>
      </c>
      <c r="ZO34">
        <v>1.9534606970496853E-2</v>
      </c>
      <c r="ZP34">
        <v>1.3953290694898781E-2</v>
      </c>
      <c r="ZQ34">
        <v>8.371974413441563E-3</v>
      </c>
      <c r="ZR34">
        <v>2.7906581400325295E-3</v>
      </c>
      <c r="ZS34">
        <v>2.2325265104486597E-2</v>
      </c>
      <c r="ZT34">
        <v>1.6743948827253784E-2</v>
      </c>
      <c r="ZU34">
        <v>1.1162632552050177E-2</v>
      </c>
      <c r="ZV34">
        <v>5.5813162754688225E-3</v>
      </c>
      <c r="ZW34">
        <v>0</v>
      </c>
      <c r="ZX34">
        <v>2.5115923241347829E-2</v>
      </c>
      <c r="ZY34">
        <v>1.9534606970496853E-2</v>
      </c>
      <c r="ZZ34">
        <v>1.3953290694898781E-2</v>
      </c>
      <c r="AAA34">
        <v>8.371974413441563E-3</v>
      </c>
      <c r="AAB34">
        <v>2.7906581400325295E-3</v>
      </c>
      <c r="AAC34">
        <v>2.2325265104486597E-2</v>
      </c>
      <c r="AAD34">
        <v>1.6743948827253784E-2</v>
      </c>
      <c r="AAE34">
        <v>1.1162632552050177E-2</v>
      </c>
      <c r="AAF34">
        <v>5.5813162754688225E-3</v>
      </c>
      <c r="AAG34">
        <v>0</v>
      </c>
      <c r="AAH34">
        <v>2.5115923241347829E-2</v>
      </c>
      <c r="AAI34">
        <v>1.9534606970496853E-2</v>
      </c>
      <c r="AAJ34">
        <v>1.3953290694898781E-2</v>
      </c>
      <c r="AAK34">
        <v>8.371974413441563E-3</v>
      </c>
      <c r="AAL34">
        <v>2.7906581400325295E-3</v>
      </c>
      <c r="AAM34">
        <v>2.2325265104486597E-2</v>
      </c>
      <c r="AAN34">
        <v>1.6743948827253784E-2</v>
      </c>
      <c r="AAO34">
        <v>1.1162632552050177E-2</v>
      </c>
      <c r="AAP34">
        <v>5.5813162754688225E-3</v>
      </c>
      <c r="AAQ34">
        <v>0</v>
      </c>
      <c r="AAR34">
        <v>2.5115923241347829E-2</v>
      </c>
      <c r="AAS34">
        <v>1.9534606970496853E-2</v>
      </c>
      <c r="AAT34">
        <v>1.3953290694898781E-2</v>
      </c>
      <c r="AAU34">
        <v>8.371974413441563E-3</v>
      </c>
      <c r="AAV34">
        <v>2.7906581400325295E-3</v>
      </c>
      <c r="AAW34">
        <v>2.2325265104486597E-2</v>
      </c>
      <c r="AAX34">
        <v>1.6743948827253784E-2</v>
      </c>
      <c r="AAY34">
        <v>1.1162632552050177E-2</v>
      </c>
      <c r="AAZ34">
        <v>5.5813162754688225E-3</v>
      </c>
      <c r="ABA34">
        <v>0</v>
      </c>
      <c r="ABB34">
        <v>1.9534606970496853E-2</v>
      </c>
      <c r="ABC34">
        <v>1.3953290694898781E-2</v>
      </c>
      <c r="ABD34">
        <v>8.371974413441563E-3</v>
      </c>
      <c r="ABE34">
        <v>2.7906581400325295E-3</v>
      </c>
      <c r="ABF34">
        <v>2.2325265104486597E-2</v>
      </c>
      <c r="ABG34">
        <v>1.6743948827253784E-2</v>
      </c>
      <c r="ABH34">
        <v>1.1162632552050177E-2</v>
      </c>
      <c r="ABI34">
        <v>5.5813162754688225E-3</v>
      </c>
      <c r="ABJ34">
        <v>0</v>
      </c>
      <c r="ABK34">
        <v>1.9534606970496853E-2</v>
      </c>
      <c r="ABL34">
        <v>1.3953290694898781E-2</v>
      </c>
      <c r="ABM34">
        <v>8.371974413441563E-3</v>
      </c>
      <c r="ABN34">
        <v>2.7906581400325295E-3</v>
      </c>
      <c r="ABO34">
        <v>2.2325265104486597E-2</v>
      </c>
      <c r="ABP34">
        <v>1.6743948827253784E-2</v>
      </c>
      <c r="ABQ34">
        <v>1.1162632552050177E-2</v>
      </c>
      <c r="ABR34">
        <v>5.5813162754688225E-3</v>
      </c>
      <c r="ABS34">
        <v>0</v>
      </c>
      <c r="ABT34">
        <v>1.9534606970496853E-2</v>
      </c>
      <c r="ABU34">
        <v>1.3953290694898781E-2</v>
      </c>
      <c r="ABV34">
        <v>8.371974413441563E-3</v>
      </c>
      <c r="ABW34">
        <v>2.7906581400325295E-3</v>
      </c>
      <c r="ABX34">
        <v>1.6743948827253784E-2</v>
      </c>
      <c r="ABY34">
        <v>1.1162632552050177E-2</v>
      </c>
      <c r="ABZ34">
        <v>5.5813162754688225E-3</v>
      </c>
      <c r="ACA34">
        <v>0</v>
      </c>
      <c r="ACB34">
        <v>1.9534606970496853E-2</v>
      </c>
      <c r="ACC34">
        <v>1.3953290694898781E-2</v>
      </c>
      <c r="ACD34">
        <v>8.371974413441563E-3</v>
      </c>
      <c r="ACE34">
        <v>2.7906581400325295E-3</v>
      </c>
      <c r="ACF34">
        <v>1.6743948827253784E-2</v>
      </c>
      <c r="ACG34">
        <v>1.1162632552050177E-2</v>
      </c>
      <c r="ACH34">
        <v>5.5813162754688225E-3</v>
      </c>
      <c r="ACI34">
        <v>0</v>
      </c>
      <c r="ACJ34">
        <v>1.9534606970496853E-2</v>
      </c>
      <c r="ACK34">
        <v>1.3953290694898781E-2</v>
      </c>
      <c r="ACL34">
        <v>8.371974413441563E-3</v>
      </c>
      <c r="ACM34">
        <v>2.7906581400325295E-3</v>
      </c>
      <c r="ACN34">
        <v>1.6743948827253784E-2</v>
      </c>
      <c r="ACO34">
        <v>1.1162632552050177E-2</v>
      </c>
      <c r="ACP34">
        <v>5.5813162754688225E-3</v>
      </c>
      <c r="ACQ34">
        <v>0</v>
      </c>
      <c r="ACR34">
        <v>1.3953290694898781E-2</v>
      </c>
      <c r="ACS34">
        <v>8.371974413441563E-3</v>
      </c>
      <c r="ACT34">
        <v>2.7906581400325295E-3</v>
      </c>
      <c r="ACU34">
        <v>1.6743948827253784E-2</v>
      </c>
      <c r="ACV34">
        <v>1.1162632552050177E-2</v>
      </c>
      <c r="ACW34">
        <v>5.5813162754688225E-3</v>
      </c>
      <c r="ACX34">
        <v>0</v>
      </c>
      <c r="ACY34">
        <v>1.3953290694898781E-2</v>
      </c>
      <c r="ACZ34">
        <v>8.371974413441563E-3</v>
      </c>
      <c r="ADA34">
        <v>2.7906581400325295E-3</v>
      </c>
      <c r="ADB34">
        <v>1.6743948827253784E-2</v>
      </c>
      <c r="ADC34">
        <v>1.1162632552050177E-2</v>
      </c>
      <c r="ADD34">
        <v>5.5813162754688225E-3</v>
      </c>
      <c r="ADE34">
        <v>0</v>
      </c>
      <c r="ADF34">
        <v>1.3953290694898781E-2</v>
      </c>
      <c r="ADG34">
        <v>8.371974413441563E-3</v>
      </c>
      <c r="ADH34">
        <v>2.7906581400325295E-3</v>
      </c>
      <c r="ADI34">
        <v>1.6743948827253784E-2</v>
      </c>
      <c r="ADJ34">
        <v>1.1162632552050177E-2</v>
      </c>
      <c r="ADK34">
        <v>5.5813162754688225E-3</v>
      </c>
      <c r="ADL34">
        <v>0</v>
      </c>
      <c r="ADM34">
        <v>1.3953290694898781E-2</v>
      </c>
      <c r="ADN34">
        <v>8.371974413441563E-3</v>
      </c>
      <c r="ADO34">
        <v>2.7906581400325295E-3</v>
      </c>
      <c r="ADP34">
        <v>1.1162632552050177E-2</v>
      </c>
      <c r="ADQ34">
        <v>5.5813162754688225E-3</v>
      </c>
      <c r="ADR34">
        <v>0</v>
      </c>
      <c r="ADS34">
        <v>1.3953290694898781E-2</v>
      </c>
      <c r="ADT34">
        <v>8.371974413441563E-3</v>
      </c>
      <c r="ADU34">
        <v>2.7906581400325295E-3</v>
      </c>
      <c r="ADV34">
        <v>1.1162632552050177E-2</v>
      </c>
      <c r="ADW34">
        <v>5.5813162754688225E-3</v>
      </c>
      <c r="ADX34">
        <v>0</v>
      </c>
      <c r="ADY34">
        <v>1.3953290694898781E-2</v>
      </c>
      <c r="ADZ34">
        <v>8.371974413441563E-3</v>
      </c>
      <c r="AEA34">
        <v>2.7906581400325295E-3</v>
      </c>
      <c r="AEB34">
        <v>1.1162632552050177E-2</v>
      </c>
      <c r="AEC34">
        <v>5.5813162754688225E-3</v>
      </c>
      <c r="AED34">
        <v>0</v>
      </c>
      <c r="AEE34">
        <v>8.371974413441563E-3</v>
      </c>
      <c r="AEF34">
        <v>2.7906581400325295E-3</v>
      </c>
      <c r="AEG34">
        <v>1.1162632552050177E-2</v>
      </c>
      <c r="AEH34">
        <v>5.5813162754688225E-3</v>
      </c>
      <c r="AEI34">
        <v>0</v>
      </c>
      <c r="AEJ34">
        <v>8.371974413441563E-3</v>
      </c>
      <c r="AEK34">
        <v>2.7906581400325295E-3</v>
      </c>
      <c r="AEL34">
        <v>1.1162632552050177E-2</v>
      </c>
      <c r="AEM34">
        <v>5.5813162754688225E-3</v>
      </c>
      <c r="AEN34">
        <v>0</v>
      </c>
      <c r="AEO34">
        <v>8.371974413441563E-3</v>
      </c>
      <c r="AEP34">
        <v>2.7906581400325295E-3</v>
      </c>
      <c r="AEQ34">
        <v>5.5813162754688225E-3</v>
      </c>
      <c r="AER34">
        <v>0</v>
      </c>
      <c r="AES34">
        <v>8.371974413441563E-3</v>
      </c>
      <c r="AET34">
        <v>2.7906581335560964E-3</v>
      </c>
      <c r="AEU34">
        <v>5.5813162796428204E-3</v>
      </c>
      <c r="AEV34">
        <v>0</v>
      </c>
      <c r="AEW34">
        <v>8.3719744177730513E-3</v>
      </c>
      <c r="AEX34">
        <v>2.7906581335560964E-3</v>
      </c>
      <c r="AEY34">
        <v>0.114409228239543</v>
      </c>
      <c r="AEZ34">
        <v>7.5751978271956205E-2</v>
      </c>
      <c r="AFA34">
        <v>6.4086809131814831E-2</v>
      </c>
      <c r="AFB34">
        <v>5.9276181756325624E-2</v>
      </c>
      <c r="AFC34">
        <v>5.7285659103593532E-2</v>
      </c>
      <c r="AFD34">
        <v>5.6745931564177315E-2</v>
      </c>
      <c r="AFE34">
        <v>5.6745931564177315E-2</v>
      </c>
      <c r="AFF34">
        <v>5.6745931564177315E-2</v>
      </c>
      <c r="AFG34">
        <v>5.6745931564177315E-2</v>
      </c>
      <c r="AFH34">
        <v>5.6745931564177315E-2</v>
      </c>
      <c r="AFI34">
        <v>5.6745931564177315E-2</v>
      </c>
      <c r="AFJ34">
        <v>5.6745931564177315E-2</v>
      </c>
      <c r="AFK34">
        <v>5.6745931564177315E-2</v>
      </c>
      <c r="AFL34">
        <v>5.6745931564177315E-2</v>
      </c>
      <c r="AFM34">
        <v>5.6761062935273998E-2</v>
      </c>
      <c r="AFN34">
        <v>5.5813162796428204E-3</v>
      </c>
      <c r="AFO34">
        <v>0</v>
      </c>
      <c r="AFP34">
        <v>0.1039279581861494</v>
      </c>
      <c r="AFQ34">
        <v>6.962116465980249E-2</v>
      </c>
      <c r="AFR34">
        <v>5.9406383352088386E-2</v>
      </c>
      <c r="AFS34">
        <v>5.539372225619648E-2</v>
      </c>
      <c r="AFT34">
        <v>5.3853577866052341E-2</v>
      </c>
      <c r="AFU34">
        <v>5.3515781354772529E-2</v>
      </c>
      <c r="AFV34">
        <v>5.3515781354772529E-2</v>
      </c>
      <c r="AFW34">
        <v>5.3515781354772529E-2</v>
      </c>
      <c r="AFX34">
        <v>5.3515781354772529E-2</v>
      </c>
      <c r="AFY34">
        <v>5.3515781354772529E-2</v>
      </c>
      <c r="AFZ34">
        <v>5.3515781354772529E-2</v>
      </c>
      <c r="AGA34">
        <v>5.3515781354772529E-2</v>
      </c>
      <c r="AGB34">
        <v>5.3515781354772529E-2</v>
      </c>
      <c r="AGC34">
        <v>5.3515781354772529E-2</v>
      </c>
      <c r="AGD34">
        <v>5.3515781354772529E-2</v>
      </c>
      <c r="AGE34">
        <v>5.3521133239794863E-2</v>
      </c>
      <c r="AGF34">
        <v>5.3544693385961663E-2</v>
      </c>
      <c r="AGG34">
        <v>5.358836577827427E-2</v>
      </c>
      <c r="AGH34">
        <v>8.3719744177730513E-3</v>
      </c>
      <c r="AGI34">
        <v>2.7906581335560964E-3</v>
      </c>
      <c r="AGJ34">
        <v>9.396434438207428E-2</v>
      </c>
      <c r="AGK34">
        <v>6.3704044694781622E-2</v>
      </c>
      <c r="AGL34">
        <v>5.493175154928831E-2</v>
      </c>
      <c r="AGM34">
        <v>5.1618280444197931E-2</v>
      </c>
      <c r="AGN34">
        <v>5.0506859988823746E-2</v>
      </c>
      <c r="AGO34">
        <v>5.0367794221578666E-2</v>
      </c>
      <c r="AGP34">
        <v>5.0367794221578666E-2</v>
      </c>
      <c r="AGQ34">
        <v>5.0367794221578666E-2</v>
      </c>
      <c r="AGR34">
        <v>5.0367794221578666E-2</v>
      </c>
      <c r="AGS34">
        <v>5.0367794221578666E-2</v>
      </c>
      <c r="AGT34">
        <v>5.0367794221578666E-2</v>
      </c>
      <c r="AGU34">
        <v>5.0367794221578666E-2</v>
      </c>
      <c r="AGV34">
        <v>5.0367794221578666E-2</v>
      </c>
      <c r="AGW34">
        <v>5.0367794221578666E-2</v>
      </c>
      <c r="AGX34">
        <v>5.0367794221578666E-2</v>
      </c>
      <c r="AGY34">
        <v>5.0367794221578666E-2</v>
      </c>
      <c r="AGZ34">
        <v>5.0367794221578666E-2</v>
      </c>
      <c r="AHA34">
        <v>5.0367794221578666E-2</v>
      </c>
      <c r="AHB34">
        <v>5.0368407664528596E-2</v>
      </c>
      <c r="AHC34">
        <v>5.0383055867330592E-2</v>
      </c>
      <c r="AHD34">
        <v>5.0418384766834391E-2</v>
      </c>
      <c r="AHE34">
        <v>5.0476133597297197E-2</v>
      </c>
      <c r="AHF34">
        <v>5.5813162796428204E-3</v>
      </c>
      <c r="AHG34">
        <v>0</v>
      </c>
      <c r="AHH34">
        <v>8.4425043356296192E-2</v>
      </c>
      <c r="AHI34">
        <v>5.8098242053699879E-2</v>
      </c>
      <c r="AHJ34">
        <v>5.0628572156431143E-2</v>
      </c>
      <c r="AHK34">
        <v>4.7950958238126562E-2</v>
      </c>
      <c r="AHL34">
        <v>4.7246606172339972E-2</v>
      </c>
      <c r="AHM34">
        <v>4.7219807083920734E-2</v>
      </c>
      <c r="AHN34">
        <v>4.7219807083920734E-2</v>
      </c>
      <c r="AHO34">
        <v>4.7219807083920734E-2</v>
      </c>
      <c r="AHP34">
        <v>4.7219807083920734E-2</v>
      </c>
      <c r="AHQ34">
        <v>4.7219807083920734E-2</v>
      </c>
      <c r="AHR34">
        <v>4.7219807083920734E-2</v>
      </c>
      <c r="AHS34">
        <v>4.7219807083920734E-2</v>
      </c>
      <c r="AHT34">
        <v>4.7219807083920734E-2</v>
      </c>
      <c r="AHU34">
        <v>4.7219807083920734E-2</v>
      </c>
      <c r="AHV34">
        <v>4.7219807083920734E-2</v>
      </c>
      <c r="AHW34">
        <v>4.7219807083920734E-2</v>
      </c>
      <c r="AHX34">
        <v>4.7219807083920734E-2</v>
      </c>
      <c r="AHY34">
        <v>4.7219807083920734E-2</v>
      </c>
      <c r="AHZ34">
        <v>4.7219807083920734E-2</v>
      </c>
      <c r="AIA34">
        <v>4.7219807083920734E-2</v>
      </c>
      <c r="AIB34">
        <v>4.7219807083920734E-2</v>
      </c>
      <c r="AIC34">
        <v>4.7219807083920734E-2</v>
      </c>
      <c r="AID34">
        <v>4.7225390785095786E-2</v>
      </c>
      <c r="AIE34">
        <v>4.7251562963041734E-2</v>
      </c>
      <c r="AIF34">
        <v>4.7300885772634839E-2</v>
      </c>
      <c r="AIG34">
        <v>2.7906581335560964E-3</v>
      </c>
      <c r="AIH34">
        <v>7.5462208674578368E-2</v>
      </c>
      <c r="AII34">
        <v>5.2714297817601945E-2</v>
      </c>
      <c r="AIJ34">
        <v>4.6466992373735021E-2</v>
      </c>
      <c r="AIK34">
        <v>4.4447212284388249E-2</v>
      </c>
      <c r="AIL34">
        <v>4.4071819944357271E-2</v>
      </c>
      <c r="AIM34">
        <v>4.4071819944357271E-2</v>
      </c>
      <c r="AIN34">
        <v>4.4071819944357271E-2</v>
      </c>
      <c r="AIO34">
        <v>4.4071819944357271E-2</v>
      </c>
      <c r="AIP34">
        <v>4.4071819944357271E-2</v>
      </c>
      <c r="AIQ34">
        <v>4.4071819944357271E-2</v>
      </c>
      <c r="AIR34">
        <v>4.4071819944357271E-2</v>
      </c>
      <c r="AIS34">
        <v>4.4071819944357271E-2</v>
      </c>
      <c r="AIT34">
        <v>4.4071819944357271E-2</v>
      </c>
      <c r="AIU34">
        <v>4.4071819944357271E-2</v>
      </c>
      <c r="AIV34">
        <v>4.4071819944357271E-2</v>
      </c>
      <c r="AIW34">
        <v>4.4071819944357271E-2</v>
      </c>
      <c r="AIX34">
        <v>4.4071819944357271E-2</v>
      </c>
      <c r="AIY34">
        <v>4.4071819944357271E-2</v>
      </c>
      <c r="AIZ34">
        <v>4.4071819944357271E-2</v>
      </c>
      <c r="AJA34">
        <v>4.4071819944357271E-2</v>
      </c>
      <c r="AJB34">
        <v>4.4071819944357271E-2</v>
      </c>
      <c r="AJC34">
        <v>4.4071819944357271E-2</v>
      </c>
      <c r="AJD34">
        <v>4.4071819944357271E-2</v>
      </c>
      <c r="AJE34">
        <v>4.4071819944357271E-2</v>
      </c>
      <c r="AJF34">
        <v>4.4071819944357271E-2</v>
      </c>
      <c r="AJG34">
        <v>4.4072356706133048E-2</v>
      </c>
      <c r="AJH34">
        <v>4.4088449666647045E-2</v>
      </c>
      <c r="AJI34">
        <v>4.4128452501196153E-2</v>
      </c>
      <c r="AJJ34">
        <v>5.5813162796428204E-3</v>
      </c>
      <c r="AJK34">
        <v>0</v>
      </c>
      <c r="AJL34">
        <v>6.6917324647010945E-2</v>
      </c>
      <c r="AJM34">
        <v>4.7580731469769474E-2</v>
      </c>
      <c r="AJN34">
        <v>4.2506852732377934E-2</v>
      </c>
      <c r="AJO34">
        <v>4.1068382099434857E-2</v>
      </c>
      <c r="AJP34">
        <v>4.0923832805281897E-2</v>
      </c>
      <c r="AJQ34">
        <v>4.0923832805281897E-2</v>
      </c>
      <c r="AJR34">
        <v>4.0923832805281897E-2</v>
      </c>
      <c r="AJS34">
        <v>4.0923832805281897E-2</v>
      </c>
      <c r="AJT34">
        <v>4.0923832805281897E-2</v>
      </c>
      <c r="AJU34">
        <v>4.0923832805281897E-2</v>
      </c>
      <c r="AJV34">
        <v>4.0923832805281897E-2</v>
      </c>
      <c r="AJW34">
        <v>4.0923832805281897E-2</v>
      </c>
      <c r="AJX34">
        <v>4.0923832805281897E-2</v>
      </c>
      <c r="AJY34">
        <v>4.0923832805281897E-2</v>
      </c>
      <c r="AJZ34">
        <v>4.0923832805281897E-2</v>
      </c>
      <c r="AKA34">
        <v>4.0923832805281897E-2</v>
      </c>
      <c r="AKB34">
        <v>4.0923832805281897E-2</v>
      </c>
      <c r="AKC34">
        <v>4.0923832805281897E-2</v>
      </c>
      <c r="AKD34">
        <v>4.0923832805281897E-2</v>
      </c>
      <c r="AKE34">
        <v>4.0923832805281897E-2</v>
      </c>
      <c r="AKF34">
        <v>4.0923832805281897E-2</v>
      </c>
      <c r="AKG34">
        <v>4.0923832805281897E-2</v>
      </c>
      <c r="AKH34">
        <v>4.0923832805281897E-2</v>
      </c>
      <c r="AKI34">
        <v>4.0923832805281897E-2</v>
      </c>
      <c r="AKJ34">
        <v>4.0923832805281897E-2</v>
      </c>
      <c r="AKK34">
        <v>4.0923832805281897E-2</v>
      </c>
      <c r="AKL34">
        <v>4.0923832805281897E-2</v>
      </c>
      <c r="AKM34">
        <v>4.0923832805281897E-2</v>
      </c>
      <c r="AKN34">
        <v>4.0923832805281897E-2</v>
      </c>
      <c r="AKO34">
        <v>4.0929742933060086E-2</v>
      </c>
      <c r="AKP34">
        <v>4.0959373539152258E-2</v>
      </c>
      <c r="AKQ34">
        <v>2.7906581335560964E-3</v>
      </c>
      <c r="AKR34">
        <v>5.8935094924330439E-2</v>
      </c>
      <c r="AKS34">
        <v>4.272453942411851E-2</v>
      </c>
      <c r="AKT34">
        <v>3.8713710328923304E-2</v>
      </c>
      <c r="AKU34">
        <v>3.7797284937601455E-2</v>
      </c>
      <c r="AKV34">
        <v>3.7775845668772581E-2</v>
      </c>
      <c r="AKW34">
        <v>3.7775845668772581E-2</v>
      </c>
      <c r="AKX34">
        <v>3.7775845668772581E-2</v>
      </c>
      <c r="AKY34">
        <v>3.7775845668772581E-2</v>
      </c>
      <c r="AKZ34">
        <v>3.7775845668772581E-2</v>
      </c>
      <c r="ALA34">
        <v>3.7775845668772581E-2</v>
      </c>
      <c r="ALB34">
        <v>3.7775845668772581E-2</v>
      </c>
      <c r="ALC34">
        <v>3.7775845668772581E-2</v>
      </c>
      <c r="ALD34">
        <v>3.7775845668772581E-2</v>
      </c>
      <c r="ALE34">
        <v>3.7775845668772581E-2</v>
      </c>
      <c r="ALF34">
        <v>3.7775845668772581E-2</v>
      </c>
      <c r="ALG34">
        <v>3.7775845668772581E-2</v>
      </c>
      <c r="ALH34">
        <v>3.7775845668772581E-2</v>
      </c>
      <c r="ALI34">
        <v>3.7775845668772581E-2</v>
      </c>
      <c r="ALJ34">
        <v>3.7775845668772581E-2</v>
      </c>
      <c r="ALK34">
        <v>3.7775845668772581E-2</v>
      </c>
      <c r="ALL34">
        <v>3.7775845668772581E-2</v>
      </c>
      <c r="ALM34">
        <v>3.7775845668772581E-2</v>
      </c>
      <c r="ALN34">
        <v>3.7775845668772581E-2</v>
      </c>
      <c r="ALO34">
        <v>3.7775845668772581E-2</v>
      </c>
      <c r="ALP34">
        <v>3.7775845668772581E-2</v>
      </c>
      <c r="ALQ34">
        <v>3.7775845668772581E-2</v>
      </c>
      <c r="ALR34">
        <v>3.7775845668772581E-2</v>
      </c>
      <c r="ALS34">
        <v>3.7775845668772581E-2</v>
      </c>
      <c r="ALT34">
        <v>3.7775845668772581E-2</v>
      </c>
      <c r="ALU34">
        <v>3.7775845668772581E-2</v>
      </c>
      <c r="ALV34">
        <v>3.7775845668772581E-2</v>
      </c>
      <c r="ALW34">
        <v>3.7775845668772581E-2</v>
      </c>
      <c r="ALX34">
        <v>3.7776305743709326E-2</v>
      </c>
      <c r="ALY34">
        <v>3.7794341751164535E-2</v>
      </c>
      <c r="ALZ34">
        <v>3.7840708623566872E-2</v>
      </c>
      <c r="AMA34">
        <v>5.5813162796428204E-3</v>
      </c>
      <c r="AMB34">
        <v>0</v>
      </c>
      <c r="AMC34">
        <v>5.1391220756750754E-2</v>
      </c>
      <c r="AMD34">
        <v>3.8091903232436691E-2</v>
      </c>
      <c r="AME34">
        <v>3.5071787555150072E-2</v>
      </c>
      <c r="AMF34">
        <v>3.462785852741404E-2</v>
      </c>
      <c r="AMG34">
        <v>3.462785852741404E-2</v>
      </c>
      <c r="AMH34">
        <v>3.462785852741404E-2</v>
      </c>
      <c r="AMI34">
        <v>3.462785852741404E-2</v>
      </c>
      <c r="AMJ34">
        <v>3.462785852741404E-2</v>
      </c>
      <c r="AMK34">
        <v>3.462785852741404E-2</v>
      </c>
      <c r="AML34">
        <v>3.462785852741404E-2</v>
      </c>
      <c r="AMM34">
        <v>3.462785852741404E-2</v>
      </c>
      <c r="AMN34">
        <v>3.462785852741404E-2</v>
      </c>
      <c r="AMO34">
        <v>3.462785852741404E-2</v>
      </c>
      <c r="AMP34">
        <v>3.462785852741404E-2</v>
      </c>
      <c r="AMQ34">
        <v>3.462785852741404E-2</v>
      </c>
      <c r="AMR34">
        <v>3.462785852741404E-2</v>
      </c>
      <c r="AMS34">
        <v>3.462785852741404E-2</v>
      </c>
      <c r="AMT34">
        <v>3.462785852741404E-2</v>
      </c>
      <c r="AMU34">
        <v>3.462785852741404E-2</v>
      </c>
      <c r="AMV34">
        <v>3.462785852741404E-2</v>
      </c>
      <c r="AMW34">
        <v>3.462785852741404E-2</v>
      </c>
      <c r="AMX34">
        <v>3.462785852741404E-2</v>
      </c>
      <c r="AMY34">
        <v>3.462785852741404E-2</v>
      </c>
      <c r="AMZ34">
        <v>3.462785852741404E-2</v>
      </c>
      <c r="ANA34">
        <v>3.462785852741404E-2</v>
      </c>
      <c r="ANB34">
        <v>3.462785852741404E-2</v>
      </c>
      <c r="ANC34">
        <v>3.462785852741404E-2</v>
      </c>
      <c r="AND34">
        <v>3.462785852741404E-2</v>
      </c>
      <c r="ANE34">
        <v>3.462785852741404E-2</v>
      </c>
      <c r="ANF34">
        <v>3.462785852741404E-2</v>
      </c>
      <c r="ANG34">
        <v>3.462785852741404E-2</v>
      </c>
      <c r="ANH34">
        <v>3.462785852741404E-2</v>
      </c>
      <c r="ANI34">
        <v>3.462785852741404E-2</v>
      </c>
      <c r="ANJ34">
        <v>3.462785852741404E-2</v>
      </c>
      <c r="ANK34">
        <v>3.462785852741404E-2</v>
      </c>
      <c r="ANL34">
        <v>3.462785852741404E-2</v>
      </c>
      <c r="ANM34">
        <v>3.4634242847232953E-2</v>
      </c>
      <c r="ANN34">
        <v>3.4668672762245632E-2</v>
      </c>
      <c r="ANO34">
        <v>2.7906581335560964E-3</v>
      </c>
      <c r="ANP34">
        <v>4.4396741408535965E-2</v>
      </c>
      <c r="ANQ34">
        <v>3.3752381436039473E-2</v>
      </c>
      <c r="ANR34">
        <v>3.1637080218977487E-2</v>
      </c>
      <c r="ANS34">
        <v>3.1479871387793915E-2</v>
      </c>
      <c r="ANT34">
        <v>3.1479871387793915E-2</v>
      </c>
      <c r="ANU34">
        <v>3.1479871387793915E-2</v>
      </c>
      <c r="ANV34">
        <v>3.1479871387793915E-2</v>
      </c>
      <c r="ANW34">
        <v>3.1479871387793915E-2</v>
      </c>
      <c r="ANX34">
        <v>3.1479871387793915E-2</v>
      </c>
      <c r="ANY34">
        <v>3.1479871387793915E-2</v>
      </c>
      <c r="ANZ34">
        <v>3.1479871387793915E-2</v>
      </c>
      <c r="AOA34">
        <v>3.1479871387793915E-2</v>
      </c>
      <c r="AOB34">
        <v>3.1479871387793915E-2</v>
      </c>
      <c r="AOC34">
        <v>3.1479871387793915E-2</v>
      </c>
      <c r="AOD34">
        <v>3.1479871387793915E-2</v>
      </c>
      <c r="AOE34">
        <v>3.1479871387793915E-2</v>
      </c>
      <c r="AOF34">
        <v>3.1479871387793915E-2</v>
      </c>
      <c r="AOG34">
        <v>3.1479871387793915E-2</v>
      </c>
      <c r="AOH34">
        <v>3.1479871387793915E-2</v>
      </c>
      <c r="AOI34">
        <v>3.1479871387793915E-2</v>
      </c>
      <c r="AOJ34">
        <v>3.1479871387793915E-2</v>
      </c>
      <c r="AOK34">
        <v>3.1479871387793915E-2</v>
      </c>
      <c r="AOL34">
        <v>3.1479871387793915E-2</v>
      </c>
      <c r="AOM34">
        <v>3.1479871387793915E-2</v>
      </c>
      <c r="AON34">
        <v>3.1479871387793915E-2</v>
      </c>
      <c r="AOO34">
        <v>3.1479871387793915E-2</v>
      </c>
      <c r="AOP34">
        <v>3.1479871387793915E-2</v>
      </c>
      <c r="AOQ34">
        <v>3.1479871387793915E-2</v>
      </c>
      <c r="AOR34">
        <v>3.1479871387793915E-2</v>
      </c>
      <c r="AOS34">
        <v>3.1479871387793915E-2</v>
      </c>
      <c r="AOT34">
        <v>3.1479871387793915E-2</v>
      </c>
      <c r="AOU34">
        <v>3.1479871387793915E-2</v>
      </c>
      <c r="AOV34">
        <v>3.1479871387793915E-2</v>
      </c>
      <c r="AOW34">
        <v>3.1479871387793915E-2</v>
      </c>
      <c r="AOX34">
        <v>3.1479871387793915E-2</v>
      </c>
      <c r="AOY34">
        <v>3.1479871387793915E-2</v>
      </c>
      <c r="AOZ34">
        <v>3.1479871387793915E-2</v>
      </c>
      <c r="APA34">
        <v>3.1479871387793915E-2</v>
      </c>
      <c r="APB34">
        <v>3.1479871387793915E-2</v>
      </c>
      <c r="APC34">
        <v>3.1480254784720017E-2</v>
      </c>
      <c r="APD34">
        <v>3.1501041970227017E-2</v>
      </c>
      <c r="APE34">
        <v>0</v>
      </c>
      <c r="APF34">
        <v>3.787598914312866E-2</v>
      </c>
      <c r="APG34">
        <v>2.9638090873273692E-2</v>
      </c>
      <c r="APH34">
        <v>2.8347963705323029E-2</v>
      </c>
      <c r="API34">
        <v>2.8331884247677474E-2</v>
      </c>
      <c r="APJ34">
        <v>2.8331884247677474E-2</v>
      </c>
      <c r="APK34">
        <v>2.8331884247677474E-2</v>
      </c>
      <c r="APL34">
        <v>2.8331884247677474E-2</v>
      </c>
      <c r="APM34">
        <v>2.8331884247677474E-2</v>
      </c>
      <c r="APN34">
        <v>2.8331884247677474E-2</v>
      </c>
      <c r="APO34">
        <v>2.8331884247677474E-2</v>
      </c>
      <c r="APP34">
        <v>2.8331884247677474E-2</v>
      </c>
      <c r="APQ34">
        <v>2.8331884247677474E-2</v>
      </c>
      <c r="APR34">
        <v>2.8331884247677474E-2</v>
      </c>
      <c r="APS34">
        <v>2.8331884247677474E-2</v>
      </c>
      <c r="APT34">
        <v>2.8331884247677474E-2</v>
      </c>
      <c r="APU34">
        <v>2.8331884247677474E-2</v>
      </c>
      <c r="APV34">
        <v>2.8331884247677474E-2</v>
      </c>
      <c r="APW34">
        <v>2.8331884247677474E-2</v>
      </c>
      <c r="APX34">
        <v>2.8331884247677474E-2</v>
      </c>
      <c r="APY34">
        <v>2.8331884247677474E-2</v>
      </c>
      <c r="APZ34">
        <v>2.8331884247677474E-2</v>
      </c>
      <c r="AQA34">
        <v>2.8331884247677474E-2</v>
      </c>
      <c r="AQB34">
        <v>2.8331884247677474E-2</v>
      </c>
      <c r="AQC34">
        <v>2.8331884247677474E-2</v>
      </c>
      <c r="AQD34">
        <v>2.8331884247677474E-2</v>
      </c>
      <c r="AQE34">
        <v>2.8331884247677474E-2</v>
      </c>
      <c r="AQF34">
        <v>2.8331884247677474E-2</v>
      </c>
      <c r="AQG34">
        <v>2.8331884247677474E-2</v>
      </c>
      <c r="AQH34">
        <v>2.8331884247677474E-2</v>
      </c>
      <c r="AQI34">
        <v>2.8331884247677474E-2</v>
      </c>
      <c r="AQJ34">
        <v>2.8331884247677474E-2</v>
      </c>
      <c r="AQK34">
        <v>2.8331884247677474E-2</v>
      </c>
      <c r="AQL34">
        <v>2.8331884247677474E-2</v>
      </c>
      <c r="AQM34">
        <v>2.8331884247677474E-2</v>
      </c>
      <c r="AQN34">
        <v>2.8331884247677474E-2</v>
      </c>
      <c r="AQO34">
        <v>2.8331884247677474E-2</v>
      </c>
      <c r="AQP34">
        <v>2.8331884247677474E-2</v>
      </c>
      <c r="AQQ34">
        <v>2.8331884247677474E-2</v>
      </c>
      <c r="AQR34">
        <v>2.8331884247677474E-2</v>
      </c>
      <c r="AQS34">
        <v>2.8331884247677474E-2</v>
      </c>
      <c r="AQT34">
        <v>2.8331884247677474E-2</v>
      </c>
      <c r="AQU34">
        <v>2.8331884247677474E-2</v>
      </c>
      <c r="AQV34">
        <v>2.8331884247677474E-2</v>
      </c>
      <c r="AQW34">
        <v>2.8338998306554845E-2</v>
      </c>
      <c r="AQX34">
        <v>2.838053147097434E-2</v>
      </c>
      <c r="AQY34">
        <v>2.7906581335560964E-3</v>
      </c>
      <c r="AQZ34">
        <v>3.1852022339970421E-2</v>
      </c>
      <c r="ARA34">
        <v>2.5809140214926037E-2</v>
      </c>
      <c r="ARB34">
        <v>2.5183897108685314E-2</v>
      </c>
      <c r="ARC34">
        <v>2.5183897108685314E-2</v>
      </c>
      <c r="ARD34">
        <v>2.5183897108685314E-2</v>
      </c>
      <c r="ARE34">
        <v>2.5183897108685314E-2</v>
      </c>
      <c r="ARF34">
        <v>2.5183897108685314E-2</v>
      </c>
      <c r="ARG34">
        <v>2.5183897108685314E-2</v>
      </c>
      <c r="ARH34">
        <v>2.5183897108685314E-2</v>
      </c>
      <c r="ARI34">
        <v>2.5183897108685314E-2</v>
      </c>
      <c r="ARJ34">
        <v>2.5183897108685314E-2</v>
      </c>
      <c r="ARK34">
        <v>2.5183897108685314E-2</v>
      </c>
      <c r="ARL34">
        <v>2.5183897108685314E-2</v>
      </c>
      <c r="ARM34">
        <v>2.5183897108685314E-2</v>
      </c>
      <c r="ARN34">
        <v>2.5183897108685314E-2</v>
      </c>
      <c r="ARO34">
        <v>2.5183897108685314E-2</v>
      </c>
      <c r="ARP34">
        <v>2.5183897108685314E-2</v>
      </c>
      <c r="ARQ34">
        <v>2.5183897108685314E-2</v>
      </c>
      <c r="ARR34">
        <v>2.5183897108685314E-2</v>
      </c>
      <c r="ARS34">
        <v>2.5183897108685314E-2</v>
      </c>
      <c r="ART34">
        <v>2.5183897108685314E-2</v>
      </c>
      <c r="ARU34">
        <v>2.5183897108685314E-2</v>
      </c>
      <c r="ARV34">
        <v>2.5183897108685314E-2</v>
      </c>
      <c r="ARW34">
        <v>2.5183897108685314E-2</v>
      </c>
      <c r="ARX34">
        <v>2.5183897108685314E-2</v>
      </c>
      <c r="ARY34">
        <v>2.5183897108685314E-2</v>
      </c>
      <c r="ARZ34">
        <v>2.5183897108685314E-2</v>
      </c>
      <c r="ASA34">
        <v>2.5183897108685314E-2</v>
      </c>
      <c r="ASB34">
        <v>2.5183897108685314E-2</v>
      </c>
      <c r="ASC34">
        <v>2.5183897108685314E-2</v>
      </c>
      <c r="ASD34">
        <v>2.5183897108685314E-2</v>
      </c>
      <c r="ASE34">
        <v>2.5183897108685314E-2</v>
      </c>
      <c r="ASF34">
        <v>2.5183897108685314E-2</v>
      </c>
      <c r="ASG34">
        <v>2.5183897108685314E-2</v>
      </c>
      <c r="ASH34">
        <v>2.5183897108685314E-2</v>
      </c>
      <c r="ASI34">
        <v>2.5183897108685314E-2</v>
      </c>
      <c r="ASJ34">
        <v>2.5183897108685314E-2</v>
      </c>
      <c r="ASK34">
        <v>2.5183897108685314E-2</v>
      </c>
      <c r="ASL34">
        <v>2.5183897108685314E-2</v>
      </c>
      <c r="ASM34">
        <v>2.5183897108685314E-2</v>
      </c>
      <c r="ASN34">
        <v>2.5183897108685314E-2</v>
      </c>
      <c r="ASO34">
        <v>2.5183897108685314E-2</v>
      </c>
      <c r="ASP34">
        <v>2.5183897108685314E-2</v>
      </c>
      <c r="ASQ34">
        <v>2.5183897108685314E-2</v>
      </c>
      <c r="ASR34">
        <v>2.5183897108685314E-2</v>
      </c>
      <c r="ASS34">
        <v>2.5183897108685314E-2</v>
      </c>
      <c r="AST34">
        <v>2.5184203834318498E-2</v>
      </c>
      <c r="ASU34">
        <v>2.5209192380221779E-2</v>
      </c>
      <c r="ASV34">
        <v>0</v>
      </c>
      <c r="ASW34">
        <v>2.6357148903134304E-2</v>
      </c>
      <c r="ASX34">
        <v>2.2223606129630483E-2</v>
      </c>
      <c r="ASY34">
        <v>2.2035909973450198E-2</v>
      </c>
      <c r="ASZ34">
        <v>2.2035909973450198E-2</v>
      </c>
      <c r="ATA34">
        <v>2.2035909973450198E-2</v>
      </c>
      <c r="ATB34">
        <v>2.2035909973450198E-2</v>
      </c>
      <c r="ATC34">
        <v>2.2035909973450198E-2</v>
      </c>
      <c r="ATD34">
        <v>2.2035909973450198E-2</v>
      </c>
      <c r="ATE34">
        <v>2.2035909973450198E-2</v>
      </c>
      <c r="ATF34">
        <v>2.2035909973450198E-2</v>
      </c>
      <c r="ATG34">
        <v>2.2035909973450198E-2</v>
      </c>
      <c r="ATH34">
        <v>2.2035909973450198E-2</v>
      </c>
      <c r="ATI34">
        <v>2.2035909973450198E-2</v>
      </c>
      <c r="ATJ34">
        <v>2.2035909973450198E-2</v>
      </c>
      <c r="ATK34">
        <v>2.2035909973450198E-2</v>
      </c>
      <c r="ATL34">
        <v>2.2035909973450198E-2</v>
      </c>
      <c r="ATM34">
        <v>2.2035909973450198E-2</v>
      </c>
      <c r="ATN34">
        <v>2.2035909973450198E-2</v>
      </c>
      <c r="ATO34">
        <v>2.2035909973450198E-2</v>
      </c>
      <c r="ATP34">
        <v>2.2035909973450198E-2</v>
      </c>
      <c r="ATQ34">
        <v>2.2035909973450198E-2</v>
      </c>
      <c r="ATR34">
        <v>2.2035909973450198E-2</v>
      </c>
      <c r="ATS34">
        <v>2.2035909973450198E-2</v>
      </c>
      <c r="ATT34">
        <v>2.2035909973450198E-2</v>
      </c>
      <c r="ATU34">
        <v>2.2035909973450198E-2</v>
      </c>
      <c r="ATV34">
        <v>2.2035909973450198E-2</v>
      </c>
      <c r="ATW34">
        <v>2.2035909973450198E-2</v>
      </c>
      <c r="ATX34">
        <v>2.2035909973450198E-2</v>
      </c>
      <c r="ATY34">
        <v>2.2035909973450198E-2</v>
      </c>
      <c r="ATZ34">
        <v>2.2035909973450198E-2</v>
      </c>
      <c r="AUA34">
        <v>2.2035909973450198E-2</v>
      </c>
      <c r="AUB34">
        <v>2.2035909973450198E-2</v>
      </c>
      <c r="AUC34">
        <v>2.2035909973450198E-2</v>
      </c>
      <c r="AUD34">
        <v>2.2035909973450198E-2</v>
      </c>
      <c r="AUE34">
        <v>2.2035909973450198E-2</v>
      </c>
      <c r="AUF34">
        <v>2.2035909973450198E-2</v>
      </c>
      <c r="AUG34">
        <v>2.2035909973450198E-2</v>
      </c>
      <c r="AUH34">
        <v>2.2035909973450198E-2</v>
      </c>
      <c r="AUI34">
        <v>2.2035909973450198E-2</v>
      </c>
      <c r="AUJ34">
        <v>2.2035909973450198E-2</v>
      </c>
      <c r="AUK34">
        <v>2.2035909973450198E-2</v>
      </c>
      <c r="AUL34">
        <v>2.2035909973450198E-2</v>
      </c>
      <c r="AUM34">
        <v>2.2035909973450198E-2</v>
      </c>
      <c r="AUN34">
        <v>2.2035909973450198E-2</v>
      </c>
      <c r="AUO34">
        <v>2.2035909973450198E-2</v>
      </c>
      <c r="AUP34">
        <v>2.2035909973450198E-2</v>
      </c>
      <c r="AUQ34">
        <v>2.2035909973450198E-2</v>
      </c>
      <c r="AUR34">
        <v>2.2035909973450198E-2</v>
      </c>
      <c r="AUS34">
        <v>2.2035909973450198E-2</v>
      </c>
      <c r="AUT34">
        <v>2.2035909973450198E-2</v>
      </c>
      <c r="AUU34">
        <v>2.2044224833735422E-2</v>
      </c>
      <c r="AUV34">
        <v>2.7906581335560964E-3</v>
      </c>
      <c r="AUW34">
        <v>2.136226971186047E-2</v>
      </c>
      <c r="AUX34">
        <v>1.8898642469573006E-2</v>
      </c>
      <c r="AUY34">
        <v>1.8887922831295329E-2</v>
      </c>
      <c r="AUZ34">
        <v>1.8887922831295329E-2</v>
      </c>
      <c r="AVA34">
        <v>1.8887922831295329E-2</v>
      </c>
      <c r="AVB34">
        <v>1.8887922831295329E-2</v>
      </c>
      <c r="AVC34">
        <v>1.8887922831295329E-2</v>
      </c>
      <c r="AVD34">
        <v>1.8887922831295329E-2</v>
      </c>
      <c r="AVE34">
        <v>1.8887922831295329E-2</v>
      </c>
      <c r="AVF34">
        <v>1.8887922831295329E-2</v>
      </c>
      <c r="AVG34">
        <v>1.8887922831295329E-2</v>
      </c>
      <c r="AVH34">
        <v>1.8887922831295329E-2</v>
      </c>
      <c r="AVI34">
        <v>1.8887922831295329E-2</v>
      </c>
      <c r="AVJ34">
        <v>1.8887922831295329E-2</v>
      </c>
      <c r="AVK34">
        <v>1.8887922831295329E-2</v>
      </c>
      <c r="AVL34">
        <v>1.8887922831295329E-2</v>
      </c>
      <c r="AVM34">
        <v>1.8887922831295329E-2</v>
      </c>
      <c r="AVN34">
        <v>1.8887922831295329E-2</v>
      </c>
      <c r="AVO34">
        <v>1.8887922831295329E-2</v>
      </c>
      <c r="AVP34">
        <v>1.8887922831295329E-2</v>
      </c>
      <c r="AVQ34">
        <v>1.8887922831295329E-2</v>
      </c>
      <c r="AVR34">
        <v>1.8887922831295329E-2</v>
      </c>
      <c r="AVS34">
        <v>1.8887922831295329E-2</v>
      </c>
      <c r="AVT34">
        <v>1.8887922831295329E-2</v>
      </c>
      <c r="AVU34">
        <v>1.8887922831295329E-2</v>
      </c>
      <c r="AVV34">
        <v>1.8887922831295329E-2</v>
      </c>
      <c r="AVW34">
        <v>1.8887922831295329E-2</v>
      </c>
      <c r="AVX34">
        <v>1.8887922831295329E-2</v>
      </c>
      <c r="AVY34">
        <v>1.8887922831295329E-2</v>
      </c>
      <c r="AVZ34">
        <v>1.8887922831295329E-2</v>
      </c>
      <c r="AWA34">
        <v>1.8887922831295329E-2</v>
      </c>
      <c r="AWB34">
        <v>1.8887922831295329E-2</v>
      </c>
      <c r="AWC34">
        <v>1.8887922831295329E-2</v>
      </c>
      <c r="AWD34">
        <v>1.8887922831295329E-2</v>
      </c>
      <c r="AWE34">
        <v>1.8887922831295329E-2</v>
      </c>
      <c r="AWF34">
        <v>1.8887922831295329E-2</v>
      </c>
      <c r="AWG34">
        <v>1.8887922831295329E-2</v>
      </c>
      <c r="AWH34">
        <v>1.8887922831295329E-2</v>
      </c>
      <c r="AWI34">
        <v>1.8887922831295329E-2</v>
      </c>
      <c r="AWJ34">
        <v>1.8887922831295329E-2</v>
      </c>
      <c r="AWK34">
        <v>1.8887922831295329E-2</v>
      </c>
      <c r="AWL34">
        <v>1.8887922831295329E-2</v>
      </c>
      <c r="AWM34">
        <v>1.8887922831295329E-2</v>
      </c>
      <c r="AWN34">
        <v>1.8887922831295329E-2</v>
      </c>
      <c r="AWO34">
        <v>1.8887922831295329E-2</v>
      </c>
      <c r="AWP34">
        <v>1.8887922831295329E-2</v>
      </c>
      <c r="AWQ34">
        <v>1.8887922831295329E-2</v>
      </c>
      <c r="AWR34">
        <v>1.8887922831295329E-2</v>
      </c>
      <c r="AWS34">
        <v>1.8887922831295329E-2</v>
      </c>
      <c r="AWT34">
        <v>1.8887922831295329E-2</v>
      </c>
      <c r="AWU34">
        <v>1.8887922831295329E-2</v>
      </c>
      <c r="AWV34">
        <v>1.8887922831295329E-2</v>
      </c>
      <c r="AWW34">
        <v>1.8887922831295329E-2</v>
      </c>
      <c r="AWX34">
        <v>1.8888152873703185E-2</v>
      </c>
      <c r="AWY34">
        <v>1.8920354310792614E-2</v>
      </c>
      <c r="AWZ34">
        <v>0</v>
      </c>
      <c r="AXA34">
        <v>1.6876190720558685E-2</v>
      </c>
      <c r="AXB34">
        <v>1.5739935692742645E-2</v>
      </c>
      <c r="AXC34">
        <v>1.5739935692742645E-2</v>
      </c>
      <c r="AXD34">
        <v>1.5739935692742645E-2</v>
      </c>
      <c r="AXE34">
        <v>1.5739935692742645E-2</v>
      </c>
      <c r="AXF34">
        <v>1.5739935692742645E-2</v>
      </c>
      <c r="AXG34">
        <v>1.5739935692742645E-2</v>
      </c>
      <c r="AXH34">
        <v>1.5739935692742645E-2</v>
      </c>
      <c r="AXI34">
        <v>1.5739935692742645E-2</v>
      </c>
      <c r="AXJ34">
        <v>1.5739935692742645E-2</v>
      </c>
      <c r="AXK34">
        <v>1.5739935692742645E-2</v>
      </c>
      <c r="AXL34">
        <v>1.5739935692742645E-2</v>
      </c>
      <c r="AXM34">
        <v>1.5739935692742645E-2</v>
      </c>
      <c r="AXN34">
        <v>1.5739935692742645E-2</v>
      </c>
      <c r="AXO34">
        <v>1.5739935692742645E-2</v>
      </c>
      <c r="AXP34">
        <v>1.5739935692742645E-2</v>
      </c>
      <c r="AXQ34">
        <v>1.5739935692742645E-2</v>
      </c>
      <c r="AXR34">
        <v>1.5739935692742645E-2</v>
      </c>
      <c r="AXS34">
        <v>1.5739935692742645E-2</v>
      </c>
      <c r="AXT34">
        <v>1.5739935692742645E-2</v>
      </c>
      <c r="AXU34">
        <v>1.5739935692742645E-2</v>
      </c>
      <c r="AXV34">
        <v>1.5739935692742645E-2</v>
      </c>
      <c r="AXW34">
        <v>1.5739935692742645E-2</v>
      </c>
      <c r="AXX34">
        <v>1.5739935692742645E-2</v>
      </c>
      <c r="AXY34">
        <v>1.5739935692742645E-2</v>
      </c>
      <c r="AXZ34">
        <v>1.5739935692742645E-2</v>
      </c>
      <c r="AYA34">
        <v>1.5739935692742645E-2</v>
      </c>
      <c r="AYB34">
        <v>1.5739935692742645E-2</v>
      </c>
      <c r="AYC34">
        <v>1.5739935692742645E-2</v>
      </c>
      <c r="AYD34">
        <v>1.5739935692742645E-2</v>
      </c>
      <c r="AYE34">
        <v>1.5739935692742645E-2</v>
      </c>
      <c r="AYF34">
        <v>1.5739935692742645E-2</v>
      </c>
      <c r="AYG34">
        <v>1.5739935692742645E-2</v>
      </c>
      <c r="AYH34">
        <v>1.5739935692742645E-2</v>
      </c>
      <c r="AYI34">
        <v>1.5739935692742645E-2</v>
      </c>
      <c r="AYJ34">
        <v>1.5739935692742645E-2</v>
      </c>
      <c r="AYK34">
        <v>1.5739935692742645E-2</v>
      </c>
      <c r="AYL34">
        <v>1.5739935692742645E-2</v>
      </c>
      <c r="AYM34">
        <v>1.5739935692742645E-2</v>
      </c>
      <c r="AYN34">
        <v>1.5739935692742645E-2</v>
      </c>
      <c r="AYO34">
        <v>1.5739935692742645E-2</v>
      </c>
      <c r="AYP34">
        <v>1.5739935692742645E-2</v>
      </c>
      <c r="AYQ34">
        <v>1.5739935692742645E-2</v>
      </c>
      <c r="AYR34">
        <v>1.5739935692742645E-2</v>
      </c>
      <c r="AYS34">
        <v>1.5739935692742645E-2</v>
      </c>
      <c r="AYT34">
        <v>1.5739935692742645E-2</v>
      </c>
      <c r="AYU34">
        <v>1.5739935692742645E-2</v>
      </c>
      <c r="AYV34">
        <v>1.5739935692742645E-2</v>
      </c>
      <c r="AYW34">
        <v>1.5739935692742645E-2</v>
      </c>
      <c r="AYX34">
        <v>1.5739935692742645E-2</v>
      </c>
      <c r="AYY34">
        <v>1.5739935692742645E-2</v>
      </c>
      <c r="AYZ34">
        <v>1.5739935692742645E-2</v>
      </c>
      <c r="AZA34">
        <v>1.5739935692742645E-2</v>
      </c>
      <c r="AZB34">
        <v>1.5739935692742645E-2</v>
      </c>
      <c r="AZC34">
        <v>1.5739935692742645E-2</v>
      </c>
      <c r="AZD34">
        <v>1.5739935692742645E-2</v>
      </c>
      <c r="AZE34">
        <v>1.5739935692742645E-2</v>
      </c>
      <c r="AZF34">
        <v>1.5750520989044222E-2</v>
      </c>
      <c r="AZG34">
        <v>1.290457011021048E-2</v>
      </c>
      <c r="AZH34">
        <v>1.2591948557180356E-2</v>
      </c>
      <c r="AZI34">
        <v>1.2591948557180356E-2</v>
      </c>
      <c r="AZJ34">
        <v>1.2591948557180356E-2</v>
      </c>
      <c r="AZK34">
        <v>1.2591948557180356E-2</v>
      </c>
      <c r="AZL34">
        <v>1.2591948557180356E-2</v>
      </c>
      <c r="AZM34">
        <v>1.2591948557180356E-2</v>
      </c>
      <c r="AZN34">
        <v>1.2591948557180356E-2</v>
      </c>
      <c r="AZO34">
        <v>1.2591948557180356E-2</v>
      </c>
      <c r="AZP34">
        <v>1.2591948557180356E-2</v>
      </c>
      <c r="AZQ34">
        <v>1.2591948557180356E-2</v>
      </c>
      <c r="AZR34">
        <v>1.2591948557180356E-2</v>
      </c>
      <c r="AZS34">
        <v>1.2591948557180356E-2</v>
      </c>
      <c r="AZT34">
        <v>1.2591948557180356E-2</v>
      </c>
      <c r="AZU34">
        <v>1.2591948557180356E-2</v>
      </c>
      <c r="AZV34">
        <v>1.2591948557180356E-2</v>
      </c>
      <c r="AZW34">
        <v>1.2591948557180356E-2</v>
      </c>
      <c r="AZX34">
        <v>1.2591948557180356E-2</v>
      </c>
      <c r="AZY34">
        <v>1.2591948557180356E-2</v>
      </c>
      <c r="AZZ34">
        <v>1.2591948557180356E-2</v>
      </c>
      <c r="BAA34">
        <v>1.2591948557180356E-2</v>
      </c>
      <c r="BAB34">
        <v>1.2591948557180356E-2</v>
      </c>
      <c r="BAC34">
        <v>1.2591948557180356E-2</v>
      </c>
      <c r="BAD34">
        <v>1.2591948557180356E-2</v>
      </c>
      <c r="BAE34">
        <v>1.2591948557180356E-2</v>
      </c>
      <c r="BAF34">
        <v>1.2591948557180356E-2</v>
      </c>
      <c r="BAG34">
        <v>1.2591948557180356E-2</v>
      </c>
      <c r="BAH34">
        <v>1.2591948557180356E-2</v>
      </c>
      <c r="BAI34">
        <v>1.2591948557180356E-2</v>
      </c>
      <c r="BAJ34">
        <v>1.2591948557180356E-2</v>
      </c>
      <c r="BAK34">
        <v>1.2591948557180356E-2</v>
      </c>
      <c r="BAL34">
        <v>1.2591948557180356E-2</v>
      </c>
      <c r="BAM34">
        <v>1.2591948557180356E-2</v>
      </c>
      <c r="BAN34">
        <v>1.2591948557180356E-2</v>
      </c>
      <c r="BAO34">
        <v>1.2591948557180356E-2</v>
      </c>
      <c r="BAP34">
        <v>1.2591948557180356E-2</v>
      </c>
      <c r="BAQ34">
        <v>1.2591948557180356E-2</v>
      </c>
      <c r="BAR34">
        <v>1.2591948557180356E-2</v>
      </c>
      <c r="BAS34">
        <v>1.2591948557180356E-2</v>
      </c>
      <c r="BAT34">
        <v>1.2591948557180356E-2</v>
      </c>
      <c r="BAU34">
        <v>1.2591948557180356E-2</v>
      </c>
      <c r="BAV34">
        <v>1.2591948557180356E-2</v>
      </c>
      <c r="BAW34">
        <v>1.2591948557180356E-2</v>
      </c>
      <c r="BAX34">
        <v>1.2591948557180356E-2</v>
      </c>
      <c r="BAY34">
        <v>1.2591948557180356E-2</v>
      </c>
      <c r="BAZ34">
        <v>1.2591948557180356E-2</v>
      </c>
      <c r="BBA34">
        <v>1.2591948557180356E-2</v>
      </c>
      <c r="BBB34">
        <v>1.2591948557180356E-2</v>
      </c>
      <c r="BBC34">
        <v>1.2591948557180356E-2</v>
      </c>
      <c r="BBD34">
        <v>1.2591948557180356E-2</v>
      </c>
      <c r="BBE34">
        <v>1.2591948557180356E-2</v>
      </c>
      <c r="BBF34">
        <v>1.2591948557180356E-2</v>
      </c>
      <c r="BBG34">
        <v>1.2591948557180356E-2</v>
      </c>
      <c r="BBH34">
        <v>1.2591948557180356E-2</v>
      </c>
      <c r="BBI34">
        <v>1.2591948557180356E-2</v>
      </c>
      <c r="BBJ34">
        <v>1.2591948557180356E-2</v>
      </c>
      <c r="BBK34">
        <v>1.2591948557180356E-2</v>
      </c>
      <c r="BBL34">
        <v>1.2591948557180356E-2</v>
      </c>
      <c r="BBM34">
        <v>1.2591948557180356E-2</v>
      </c>
      <c r="BBN34">
        <v>1.2591948557180356E-2</v>
      </c>
      <c r="BBO34">
        <v>1.2592101912011142E-2</v>
      </c>
      <c r="BBP34">
        <v>0</v>
      </c>
      <c r="BBQ34">
        <v>9.4493212334212165E-3</v>
      </c>
      <c r="BBR34">
        <v>9.4439614173560393E-3</v>
      </c>
      <c r="BBS34">
        <v>9.4439614173560393E-3</v>
      </c>
      <c r="BBT34">
        <v>9.4439614173560393E-3</v>
      </c>
      <c r="BBU34">
        <v>9.4439614173560393E-3</v>
      </c>
      <c r="BBV34">
        <v>9.4439614173560393E-3</v>
      </c>
      <c r="BBW34">
        <v>9.4439614173560393E-3</v>
      </c>
      <c r="BBX34">
        <v>9.4439614173560393E-3</v>
      </c>
      <c r="BBY34">
        <v>9.4439614173560393E-3</v>
      </c>
      <c r="BBZ34">
        <v>9.4439614173560393E-3</v>
      </c>
      <c r="BCA34">
        <v>9.4439614173560393E-3</v>
      </c>
      <c r="BCB34">
        <v>9.4439614173560393E-3</v>
      </c>
      <c r="BCC34">
        <v>9.4439614173560393E-3</v>
      </c>
      <c r="BCD34">
        <v>9.4439614173560393E-3</v>
      </c>
      <c r="BCE34">
        <v>9.4439614173560393E-3</v>
      </c>
      <c r="BCF34">
        <v>9.4439614173560393E-3</v>
      </c>
      <c r="BCG34">
        <v>9.4439614173560393E-3</v>
      </c>
      <c r="BCH34">
        <v>9.4439614173560393E-3</v>
      </c>
      <c r="BCI34">
        <v>9.4439614173560393E-3</v>
      </c>
      <c r="BCJ34">
        <v>9.4439614173560393E-3</v>
      </c>
      <c r="BCK34">
        <v>9.4439614173560393E-3</v>
      </c>
      <c r="BCL34">
        <v>9.4439614173560393E-3</v>
      </c>
      <c r="BCM34">
        <v>9.4439614173560393E-3</v>
      </c>
      <c r="BCN34">
        <v>9.4439614173560393E-3</v>
      </c>
      <c r="BCO34">
        <v>9.4439614173560393E-3</v>
      </c>
      <c r="BCP34">
        <v>9.4439614173560393E-3</v>
      </c>
      <c r="BCQ34">
        <v>9.4439614173560393E-3</v>
      </c>
      <c r="BCR34">
        <v>9.4439614173560393E-3</v>
      </c>
      <c r="BCS34">
        <v>9.4439614173560393E-3</v>
      </c>
      <c r="BCT34">
        <v>9.4439614173560393E-3</v>
      </c>
      <c r="BCU34">
        <v>9.4439614173560393E-3</v>
      </c>
      <c r="BCV34">
        <v>9.4439614173560393E-3</v>
      </c>
      <c r="BCW34">
        <v>9.4439614173560393E-3</v>
      </c>
      <c r="BCX34">
        <v>9.4439614173560393E-3</v>
      </c>
      <c r="BCY34">
        <v>9.4439614173560393E-3</v>
      </c>
      <c r="BCZ34">
        <v>9.4439614173560393E-3</v>
      </c>
      <c r="BDA34">
        <v>9.4439614173560393E-3</v>
      </c>
      <c r="BDB34">
        <v>9.4439614173560393E-3</v>
      </c>
      <c r="BDC34">
        <v>9.4439614173560393E-3</v>
      </c>
      <c r="BDD34">
        <v>9.4439614173560393E-3</v>
      </c>
      <c r="BDE34">
        <v>9.4439614173560393E-3</v>
      </c>
      <c r="BDF34">
        <v>9.4439614173560393E-3</v>
      </c>
      <c r="BDG34">
        <v>9.4439614173560393E-3</v>
      </c>
      <c r="BDH34">
        <v>9.4439614173560393E-3</v>
      </c>
      <c r="BDI34">
        <v>9.4439614173560393E-3</v>
      </c>
      <c r="BDJ34">
        <v>9.4439614173560393E-3</v>
      </c>
      <c r="BDK34">
        <v>9.4439614173560393E-3</v>
      </c>
      <c r="BDL34">
        <v>9.4439614173560393E-3</v>
      </c>
      <c r="BDM34">
        <v>9.4439614173560393E-3</v>
      </c>
      <c r="BDN34">
        <v>9.4439614173560393E-3</v>
      </c>
      <c r="BDO34">
        <v>9.4439614173560393E-3</v>
      </c>
      <c r="BDP34">
        <v>9.4439614173560393E-3</v>
      </c>
      <c r="BDQ34">
        <v>9.4439614173560393E-3</v>
      </c>
      <c r="BDR34">
        <v>9.4439614173560393E-3</v>
      </c>
      <c r="BDS34">
        <v>9.4439614173560393E-3</v>
      </c>
      <c r="BDT34">
        <v>9.4439614173560393E-3</v>
      </c>
      <c r="BDU34">
        <v>9.4439614173560393E-3</v>
      </c>
      <c r="BDV34">
        <v>9.4439614173560393E-3</v>
      </c>
      <c r="BDW34">
        <v>9.4439614173560393E-3</v>
      </c>
      <c r="BDX34">
        <v>9.4439614173560393E-3</v>
      </c>
      <c r="BDY34">
        <v>9.4439614173560393E-3</v>
      </c>
      <c r="BDZ34">
        <v>9.4439614173560393E-3</v>
      </c>
      <c r="BEA34">
        <v>9.4439614173560393E-3</v>
      </c>
      <c r="BEB34">
        <v>9.4439614173560393E-3</v>
      </c>
      <c r="BEC34">
        <v>9.4601771556771345E-3</v>
      </c>
      <c r="BED34">
        <v>6.2959742777688229E-3</v>
      </c>
      <c r="BEE34">
        <v>6.2959742777688229E-3</v>
      </c>
      <c r="BEF34">
        <v>6.2959742777688229E-3</v>
      </c>
      <c r="BEG34">
        <v>6.2959742777688229E-3</v>
      </c>
      <c r="BEH34">
        <v>6.2959742777688229E-3</v>
      </c>
      <c r="BEI34">
        <v>6.2959742777688229E-3</v>
      </c>
      <c r="BEJ34">
        <v>6.2959742777688229E-3</v>
      </c>
      <c r="BEK34">
        <v>6.2959742777688229E-3</v>
      </c>
      <c r="BEL34">
        <v>6.2959742777688229E-3</v>
      </c>
      <c r="BEM34">
        <v>6.2959742777688229E-3</v>
      </c>
      <c r="BEN34">
        <v>6.2959742777688229E-3</v>
      </c>
      <c r="BEO34">
        <v>6.2959742777688229E-3</v>
      </c>
      <c r="BEP34">
        <v>6.2959742777688229E-3</v>
      </c>
      <c r="BEQ34">
        <v>6.2959742777688229E-3</v>
      </c>
      <c r="BER34">
        <v>6.2959742777688229E-3</v>
      </c>
      <c r="BES34">
        <v>6.2959742777688229E-3</v>
      </c>
      <c r="BET34">
        <v>6.2959742777688229E-3</v>
      </c>
      <c r="BEU34">
        <v>6.2959742777688229E-3</v>
      </c>
      <c r="BEV34">
        <v>6.2959742777688229E-3</v>
      </c>
      <c r="BEW34">
        <v>6.2959742777688229E-3</v>
      </c>
      <c r="BEX34">
        <v>6.2959742777688229E-3</v>
      </c>
      <c r="BEY34">
        <v>6.2959742777688229E-3</v>
      </c>
      <c r="BEZ34">
        <v>6.2959742777688229E-3</v>
      </c>
      <c r="BFA34">
        <v>6.2959742777688229E-3</v>
      </c>
      <c r="BFB34">
        <v>6.2959742777688229E-3</v>
      </c>
      <c r="BFC34">
        <v>6.2959742777688229E-3</v>
      </c>
      <c r="BFD34">
        <v>6.2959742777688229E-3</v>
      </c>
      <c r="BFE34">
        <v>6.2959742777688229E-3</v>
      </c>
      <c r="BFF34">
        <v>6.2959742777688229E-3</v>
      </c>
      <c r="BFG34">
        <v>6.2959742777688229E-3</v>
      </c>
      <c r="BFH34">
        <v>6.2959742777688229E-3</v>
      </c>
      <c r="BFI34">
        <v>6.2959742777688229E-3</v>
      </c>
      <c r="BFJ34">
        <v>6.2959742777688229E-3</v>
      </c>
      <c r="BFK34">
        <v>6.2959742777688229E-3</v>
      </c>
      <c r="BFL34">
        <v>6.2959742777688229E-3</v>
      </c>
      <c r="BFM34">
        <v>6.2959742777688229E-3</v>
      </c>
      <c r="BFN34">
        <v>6.2959742777688229E-3</v>
      </c>
      <c r="BFO34">
        <v>6.2959742777688229E-3</v>
      </c>
      <c r="BFP34">
        <v>6.2959742777688229E-3</v>
      </c>
      <c r="BFQ34">
        <v>6.2959742777688229E-3</v>
      </c>
      <c r="BFR34">
        <v>6.2959742777688229E-3</v>
      </c>
      <c r="BFS34">
        <v>6.2959742777688229E-3</v>
      </c>
      <c r="BFT34">
        <v>6.2959742777688229E-3</v>
      </c>
      <c r="BFU34">
        <v>6.2959742777688229E-3</v>
      </c>
      <c r="BFV34">
        <v>6.2959742777688229E-3</v>
      </c>
      <c r="BFW34">
        <v>6.2959742777688229E-3</v>
      </c>
      <c r="BFX34">
        <v>6.2959742777688229E-3</v>
      </c>
      <c r="BFY34">
        <v>6.2959742777688229E-3</v>
      </c>
      <c r="BFZ34">
        <v>6.2959742777688229E-3</v>
      </c>
      <c r="BGA34">
        <v>6.2959742777688229E-3</v>
      </c>
      <c r="BGB34">
        <v>6.2959742777688229E-3</v>
      </c>
      <c r="BGC34">
        <v>6.2959742777688229E-3</v>
      </c>
      <c r="BGD34">
        <v>6.2959742777688229E-3</v>
      </c>
      <c r="BGE34">
        <v>6.2959742777688229E-3</v>
      </c>
      <c r="BGF34">
        <v>6.2959742777688229E-3</v>
      </c>
      <c r="BGG34">
        <v>6.2959742777688229E-3</v>
      </c>
      <c r="BGH34">
        <v>6.2959742777688229E-3</v>
      </c>
      <c r="BGI34">
        <v>6.2959742777688229E-3</v>
      </c>
      <c r="BGJ34">
        <v>6.2959742777688229E-3</v>
      </c>
      <c r="BGK34">
        <v>6.2959742777688229E-3</v>
      </c>
      <c r="BGL34">
        <v>6.2959742777688229E-3</v>
      </c>
      <c r="BGM34">
        <v>6.2959742777688229E-3</v>
      </c>
      <c r="BGN34">
        <v>6.2959742777688229E-3</v>
      </c>
      <c r="BGO34">
        <v>6.2959742777688229E-3</v>
      </c>
      <c r="BGP34">
        <v>6.2959742777688229E-3</v>
      </c>
      <c r="BGQ34">
        <v>6.2959742777688229E-3</v>
      </c>
      <c r="BGR34">
        <v>6.2959742777688229E-3</v>
      </c>
      <c r="BGS34">
        <v>6.2960509636049381E-3</v>
      </c>
      <c r="BGT34">
        <v>0</v>
      </c>
      <c r="BGU34">
        <v>3.1479871382720705E-3</v>
      </c>
      <c r="BGV34">
        <v>3.1479871382720705E-3</v>
      </c>
      <c r="BGW34">
        <v>3.1479871382720705E-3</v>
      </c>
      <c r="BGX34">
        <v>3.1479871382720705E-3</v>
      </c>
      <c r="BGY34">
        <v>3.1479871382720705E-3</v>
      </c>
      <c r="BGZ34">
        <v>3.1479871382720705E-3</v>
      </c>
      <c r="BHA34">
        <v>3.1479871382720705E-3</v>
      </c>
      <c r="BHB34">
        <v>3.1479871382720705E-3</v>
      </c>
      <c r="BHC34">
        <v>3.1479871382720705E-3</v>
      </c>
      <c r="BHD34">
        <v>3.1479871382720705E-3</v>
      </c>
      <c r="BHE34">
        <v>3.1479871382720705E-3</v>
      </c>
      <c r="BHF34">
        <v>3.1479871382720705E-3</v>
      </c>
      <c r="BHG34">
        <v>3.1479871382720705E-3</v>
      </c>
      <c r="BHH34">
        <v>3.1479871382720705E-3</v>
      </c>
      <c r="BHI34">
        <v>3.1479871382720705E-3</v>
      </c>
      <c r="BHJ34">
        <v>3.1479871382720705E-3</v>
      </c>
      <c r="BHK34">
        <v>3.1479871382720705E-3</v>
      </c>
      <c r="BHL34">
        <v>3.1479871382720705E-3</v>
      </c>
      <c r="BHM34">
        <v>3.1479871382720705E-3</v>
      </c>
      <c r="BHN34">
        <v>3.1479871382720705E-3</v>
      </c>
      <c r="BHO34">
        <v>3.1479871382720705E-3</v>
      </c>
      <c r="BHP34">
        <v>3.1479871382720705E-3</v>
      </c>
      <c r="BHQ34">
        <v>3.1479871382720705E-3</v>
      </c>
      <c r="BHR34">
        <v>3.1479871382720705E-3</v>
      </c>
      <c r="BHS34">
        <v>3.1479871382720705E-3</v>
      </c>
      <c r="BHT34">
        <v>3.1479871382720705E-3</v>
      </c>
      <c r="BHU34">
        <v>3.1479871382720705E-3</v>
      </c>
      <c r="BHV34">
        <v>3.1479871382720705E-3</v>
      </c>
      <c r="BHW34">
        <v>3.1479871382720705E-3</v>
      </c>
      <c r="BHX34">
        <v>3.1479871382720705E-3</v>
      </c>
      <c r="BHY34">
        <v>3.1479871382720705E-3</v>
      </c>
      <c r="BHZ34">
        <v>3.1479871382720705E-3</v>
      </c>
      <c r="BIA34">
        <v>3.1479871382720705E-3</v>
      </c>
      <c r="BIB34">
        <v>3.1479871382720705E-3</v>
      </c>
      <c r="BIC34">
        <v>3.1479871382720705E-3</v>
      </c>
      <c r="BID34">
        <v>3.1479871382720705E-3</v>
      </c>
      <c r="BIE34">
        <v>3.1479871382720705E-3</v>
      </c>
      <c r="BIF34">
        <v>3.1479871382720705E-3</v>
      </c>
      <c r="BIG34">
        <v>3.1479871382720705E-3</v>
      </c>
      <c r="BIH34">
        <v>3.1479871382720705E-3</v>
      </c>
      <c r="BII34">
        <v>3.1479871382720705E-3</v>
      </c>
      <c r="BIJ34">
        <v>3.1479871382720705E-3</v>
      </c>
      <c r="BIK34">
        <v>3.1479871382720705E-3</v>
      </c>
      <c r="BIL34">
        <v>3.1479871382720705E-3</v>
      </c>
      <c r="BIM34">
        <v>3.1479871382720705E-3</v>
      </c>
      <c r="BIN34">
        <v>3.1479871382720705E-3</v>
      </c>
      <c r="BIO34">
        <v>3.1479871382720705E-3</v>
      </c>
      <c r="BIP34">
        <v>3.1479871382720705E-3</v>
      </c>
      <c r="BIQ34">
        <v>3.1479871382720705E-3</v>
      </c>
      <c r="BIR34">
        <v>3.1479871382720705E-3</v>
      </c>
      <c r="BIS34">
        <v>3.1479871382720705E-3</v>
      </c>
      <c r="BIT34">
        <v>3.1479871382720705E-3</v>
      </c>
      <c r="BIU34">
        <v>3.1479871382720705E-3</v>
      </c>
      <c r="BIV34">
        <v>3.1479871382720705E-3</v>
      </c>
      <c r="BIW34">
        <v>3.1479871382720705E-3</v>
      </c>
      <c r="BIX34">
        <v>3.1479871382720705E-3</v>
      </c>
      <c r="BIY34">
        <v>3.1479871382720705E-3</v>
      </c>
      <c r="BIZ34">
        <v>3.1479871382720705E-3</v>
      </c>
      <c r="BJA34">
        <v>3.1479871382720705E-3</v>
      </c>
      <c r="BJB34">
        <v>3.1479871382720705E-3</v>
      </c>
      <c r="BJC34">
        <v>3.1479871382720705E-3</v>
      </c>
      <c r="BJD34">
        <v>3.1479871382720705E-3</v>
      </c>
      <c r="BJE34">
        <v>3.1479871382720705E-3</v>
      </c>
      <c r="BJF34">
        <v>3.1479871382720705E-3</v>
      </c>
      <c r="BJG34">
        <v>3.1479871382720705E-3</v>
      </c>
      <c r="BJH34">
        <v>3.1479871382720705E-3</v>
      </c>
      <c r="BJI34">
        <v>3.1479871382720705E-3</v>
      </c>
      <c r="BJJ34">
        <v>3.1479871382720705E-3</v>
      </c>
      <c r="BJK34">
        <v>3.1479871382720705E-3</v>
      </c>
      <c r="BJL34">
        <v>3.1479871382720705E-3</v>
      </c>
      <c r="BJM34">
        <v>3.1479871382720705E-3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</row>
    <row r="35" spans="1:1699" x14ac:dyDescent="0.25">
      <c r="A35">
        <v>0</v>
      </c>
      <c r="B35">
        <v>2.1776710797276311E-3</v>
      </c>
      <c r="C35">
        <v>4.355342159386019E-3</v>
      </c>
      <c r="D35">
        <v>0</v>
      </c>
      <c r="E35">
        <v>6.5330132391367311E-3</v>
      </c>
      <c r="F35">
        <v>2.1776710795626732E-3</v>
      </c>
      <c r="G35">
        <v>8.859013543220811E-3</v>
      </c>
      <c r="H35">
        <v>4.3553421594648301E-3</v>
      </c>
      <c r="I35">
        <v>0</v>
      </c>
      <c r="J35">
        <v>1.1522986743402226E-2</v>
      </c>
      <c r="K35">
        <v>6.5330132390938184E-3</v>
      </c>
      <c r="L35">
        <v>2.1776710795626732E-3</v>
      </c>
      <c r="M35">
        <v>1.4522242535314681E-2</v>
      </c>
      <c r="N35">
        <v>8.7106843187675382E-3</v>
      </c>
      <c r="O35">
        <v>4.3553421594648301E-3</v>
      </c>
      <c r="P35">
        <v>0</v>
      </c>
      <c r="Q35">
        <v>1.7856586238618938E-2</v>
      </c>
      <c r="R35">
        <v>1.0888355398341446E-2</v>
      </c>
      <c r="S35">
        <v>6.5330132390938184E-3</v>
      </c>
      <c r="T35">
        <v>2.1776710797541017E-3</v>
      </c>
      <c r="U35">
        <v>2.1534445510436453E-2</v>
      </c>
      <c r="V35">
        <v>1.3066026478216386E-2</v>
      </c>
      <c r="W35">
        <v>8.7106843187675382E-3</v>
      </c>
      <c r="X35">
        <v>4.3553421591024507E-3</v>
      </c>
      <c r="Y35">
        <v>0</v>
      </c>
      <c r="Z35">
        <v>2.5539838536269729E-2</v>
      </c>
      <c r="AA35">
        <v>1.5315912009260933E-2</v>
      </c>
      <c r="AB35">
        <v>1.0888355398341446E-2</v>
      </c>
      <c r="AC35">
        <v>6.5330132389876559E-3</v>
      </c>
      <c r="AD35">
        <v>2.1776710797541017E-3</v>
      </c>
      <c r="AE35">
        <v>2.9859326254519047E-2</v>
      </c>
      <c r="AF35">
        <v>1.771802708645677E-2</v>
      </c>
      <c r="AG35">
        <v>1.3066026478216386E-2</v>
      </c>
      <c r="AH35">
        <v>8.7106843189196717E-3</v>
      </c>
      <c r="AI35">
        <v>4.3553421591024507E-3</v>
      </c>
      <c r="AJ35">
        <v>0</v>
      </c>
      <c r="AK35">
        <v>3.4536163253653364E-2</v>
      </c>
      <c r="AL35">
        <v>2.0301629848341187E-2</v>
      </c>
      <c r="AM35">
        <v>1.5243697557795872E-2</v>
      </c>
      <c r="AN35">
        <v>1.0888355398116018E-2</v>
      </c>
      <c r="AO35">
        <v>6.5330132389876559E-3</v>
      </c>
      <c r="AP35">
        <v>2.1776710797541017E-3</v>
      </c>
      <c r="AQ35">
        <v>3.9515539960352862E-2</v>
      </c>
      <c r="AR35">
        <v>2.3045973486792982E-2</v>
      </c>
      <c r="AS35">
        <v>1.7421368637212782E-2</v>
      </c>
      <c r="AT35">
        <v>1.3066026478230599E-2</v>
      </c>
      <c r="AU35">
        <v>8.7106843189196717E-3</v>
      </c>
      <c r="AV35">
        <v>4.3553421591024507E-3</v>
      </c>
      <c r="AW35">
        <v>0</v>
      </c>
      <c r="AX35">
        <v>4.4841074355874332E-2</v>
      </c>
      <c r="AY35">
        <v>2.5967442106481147E-2</v>
      </c>
      <c r="AZ35">
        <v>1.9599039717326367E-2</v>
      </c>
      <c r="BA35">
        <v>1.5243697557809384E-2</v>
      </c>
      <c r="BB35">
        <v>1.0888355398116018E-2</v>
      </c>
      <c r="BC35">
        <v>6.5330132389876559E-3</v>
      </c>
      <c r="BD35">
        <v>2.1776710797541017E-3</v>
      </c>
      <c r="BE35">
        <v>5.0469192574816885E-2</v>
      </c>
      <c r="BF35">
        <v>2.9044485070588159E-2</v>
      </c>
      <c r="BG35">
        <v>2.1825144393813504E-2</v>
      </c>
      <c r="BH35">
        <v>1.7421368637550443E-2</v>
      </c>
      <c r="BI35">
        <v>1.3066026478230599E-2</v>
      </c>
      <c r="BJ35">
        <v>8.7106843189196717E-3</v>
      </c>
      <c r="BK35">
        <v>4.3553421591024507E-3</v>
      </c>
      <c r="BL35">
        <v>0</v>
      </c>
      <c r="BM35">
        <v>5.6450304718061145E-2</v>
      </c>
      <c r="BN35">
        <v>3.2309229308063146E-2</v>
      </c>
      <c r="BO35">
        <v>2.4146045663124584E-2</v>
      </c>
      <c r="BP35">
        <v>1.9599039717065374E-2</v>
      </c>
      <c r="BQ35">
        <v>1.5243697557809384E-2</v>
      </c>
      <c r="BR35">
        <v>1.0888355398116018E-2</v>
      </c>
      <c r="BS35">
        <v>6.5330132389876559E-3</v>
      </c>
      <c r="BT35">
        <v>2.1776710794227942E-3</v>
      </c>
      <c r="BU35">
        <v>6.2708092612003746E-2</v>
      </c>
      <c r="BV35">
        <v>3.5713172477176335E-2</v>
      </c>
      <c r="BW35">
        <v>2.6577040629708924E-2</v>
      </c>
      <c r="BX35">
        <v>2.1776710796729382E-2</v>
      </c>
      <c r="BY35">
        <v>1.7421368637550443E-2</v>
      </c>
      <c r="BZ35">
        <v>1.3066026478230599E-2</v>
      </c>
      <c r="CA35">
        <v>8.7106843189196717E-3</v>
      </c>
      <c r="CB35">
        <v>4.3553421594131432E-3</v>
      </c>
      <c r="CC35">
        <v>0</v>
      </c>
      <c r="CD35">
        <v>6.9349581117882184E-2</v>
      </c>
      <c r="CE35">
        <v>3.9316612206218265E-2</v>
      </c>
      <c r="CF35">
        <v>2.9137237880858355E-2</v>
      </c>
      <c r="CG35">
        <v>2.395438187619247E-2</v>
      </c>
      <c r="CH35">
        <v>1.9599039717065374E-2</v>
      </c>
      <c r="CI35">
        <v>1.5243697557809384E-2</v>
      </c>
      <c r="CJ35">
        <v>1.0888355398116018E-2</v>
      </c>
      <c r="CK35">
        <v>6.5330132388061171E-3</v>
      </c>
      <c r="CL35">
        <v>2.1776710794227942E-3</v>
      </c>
      <c r="CM35">
        <v>7.6262891130874463E-2</v>
      </c>
      <c r="CN35">
        <v>4.3068891020938721E-2</v>
      </c>
      <c r="CO35">
        <v>3.1790782141024009E-2</v>
      </c>
      <c r="CP35">
        <v>2.6132052956470943E-2</v>
      </c>
      <c r="CQ35">
        <v>2.1776710796729382E-2</v>
      </c>
      <c r="CR35">
        <v>1.7421368637550443E-2</v>
      </c>
      <c r="CS35">
        <v>1.3066026478230599E-2</v>
      </c>
      <c r="CT35">
        <v>8.7106843182498984E-3</v>
      </c>
      <c r="CU35">
        <v>4.3553421594131432E-3</v>
      </c>
      <c r="CV35">
        <v>0</v>
      </c>
      <c r="CW35">
        <v>4.6972037329500421E-2</v>
      </c>
      <c r="CX35">
        <v>3.4568960230062715E-2</v>
      </c>
      <c r="CY35">
        <v>2.8346205589059283E-2</v>
      </c>
      <c r="CZ35">
        <v>2.395438187619247E-2</v>
      </c>
      <c r="DA35">
        <v>1.9599039717065374E-2</v>
      </c>
      <c r="DB35">
        <v>1.5243697557809384E-2</v>
      </c>
      <c r="DC35">
        <v>1.0888355399139571E-2</v>
      </c>
      <c r="DD35">
        <v>6.5330132388061171E-3</v>
      </c>
      <c r="DE35">
        <v>2.1776710794227942E-3</v>
      </c>
      <c r="DF35">
        <v>5.1079677072595059E-2</v>
      </c>
      <c r="DG35">
        <v>3.7467215963960437E-2</v>
      </c>
      <c r="DH35">
        <v>3.0631824018590593E-2</v>
      </c>
      <c r="DI35">
        <v>2.6132052956470943E-2</v>
      </c>
      <c r="DJ35">
        <v>2.1776710796729382E-2</v>
      </c>
      <c r="DK35">
        <v>1.7421368637550443E-2</v>
      </c>
      <c r="DL35">
        <v>1.3066026478130984E-2</v>
      </c>
      <c r="DM35">
        <v>8.7106843182498984E-3</v>
      </c>
      <c r="DN35">
        <v>4.3553421594131432E-3</v>
      </c>
      <c r="DO35">
        <v>0</v>
      </c>
      <c r="DP35">
        <v>4.045808375356337E-2</v>
      </c>
      <c r="DQ35">
        <v>3.298780989646273E-2</v>
      </c>
      <c r="DR35">
        <v>2.8309724035999958E-2</v>
      </c>
      <c r="DS35">
        <v>2.395438187619247E-2</v>
      </c>
      <c r="DT35">
        <v>1.9599039717065374E-2</v>
      </c>
      <c r="DU35">
        <v>1.5243697557653198E-2</v>
      </c>
      <c r="DV35">
        <v>1.0888355399139571E-2</v>
      </c>
      <c r="DW35">
        <v>6.5330132388061171E-3</v>
      </c>
      <c r="DX35">
        <v>2.1776710794227942E-3</v>
      </c>
      <c r="DY35">
        <v>4.3566727605915768E-2</v>
      </c>
      <c r="DZ35">
        <v>3.5436054172881169E-2</v>
      </c>
      <c r="EA35">
        <v>3.0487395115547995E-2</v>
      </c>
      <c r="EB35">
        <v>2.6132052956470943E-2</v>
      </c>
      <c r="EC35">
        <v>2.1776710796729382E-2</v>
      </c>
      <c r="ED35">
        <v>1.7421368637999285E-2</v>
      </c>
      <c r="EE35">
        <v>1.3066026478130984E-2</v>
      </c>
      <c r="EF35">
        <v>8.7106843182498984E-3</v>
      </c>
      <c r="EG35">
        <v>4.3553421594131432E-3</v>
      </c>
      <c r="EH35">
        <v>0</v>
      </c>
      <c r="EI35">
        <v>3.7984495689654431E-2</v>
      </c>
      <c r="EJ35">
        <v>3.2665066195060669E-2</v>
      </c>
      <c r="EK35">
        <v>2.8309724035999958E-2</v>
      </c>
      <c r="EL35">
        <v>2.395438187619247E-2</v>
      </c>
      <c r="EM35">
        <v>1.95990397167791E-2</v>
      </c>
      <c r="EN35">
        <v>1.5243697557653198E-2</v>
      </c>
      <c r="EO35">
        <v>1.0888355399139571E-2</v>
      </c>
      <c r="EP35">
        <v>6.5330132388061171E-3</v>
      </c>
      <c r="EQ35">
        <v>2.1776710794227942E-3</v>
      </c>
      <c r="ER35">
        <v>4.0603259696655104E-2</v>
      </c>
      <c r="ES35">
        <v>3.4872026873074058E-2</v>
      </c>
      <c r="ET35">
        <v>3.0487395115547995E-2</v>
      </c>
      <c r="EU35">
        <v>2.6132052956470943E-2</v>
      </c>
      <c r="EV35">
        <v>2.1776710796229715E-2</v>
      </c>
      <c r="EW35">
        <v>1.7421368637999285E-2</v>
      </c>
      <c r="EX35">
        <v>1.3066026478130984E-2</v>
      </c>
      <c r="EY35">
        <v>8.7106843182498984E-3</v>
      </c>
      <c r="EZ35">
        <v>4.3553421594131432E-3</v>
      </c>
      <c r="FA35">
        <v>0</v>
      </c>
      <c r="FB35">
        <v>3.7136339913741413E-2</v>
      </c>
      <c r="FC35">
        <v>3.2665066195060669E-2</v>
      </c>
      <c r="FD35">
        <v>2.8309724035999958E-2</v>
      </c>
      <c r="FE35">
        <v>2.3954381876094905E-2</v>
      </c>
      <c r="FF35">
        <v>1.95990397167791E-2</v>
      </c>
      <c r="FG35">
        <v>1.5243697557653198E-2</v>
      </c>
      <c r="FH35">
        <v>1.0888355399139571E-2</v>
      </c>
      <c r="FI35">
        <v>6.5330132388061171E-3</v>
      </c>
      <c r="FJ35">
        <v>2.1776710794227942E-3</v>
      </c>
      <c r="FK35">
        <v>3.9457291954234586E-2</v>
      </c>
      <c r="FL35">
        <v>3.4842737274382925E-2</v>
      </c>
      <c r="FM35">
        <v>3.0487395115547995E-2</v>
      </c>
      <c r="FN35">
        <v>2.6132052956440197E-2</v>
      </c>
      <c r="FO35">
        <v>2.1776710796229715E-2</v>
      </c>
      <c r="FP35">
        <v>1.7421368637999285E-2</v>
      </c>
      <c r="FQ35">
        <v>1.3066026478130984E-2</v>
      </c>
      <c r="FR35">
        <v>8.7106843182498984E-3</v>
      </c>
      <c r="FS35">
        <v>4.3553421594131432E-3</v>
      </c>
      <c r="FT35">
        <v>0</v>
      </c>
      <c r="FU35">
        <v>3.7020408354551448E-2</v>
      </c>
      <c r="FV35">
        <v>3.2665066195060669E-2</v>
      </c>
      <c r="FW35">
        <v>2.8309724035340697E-2</v>
      </c>
      <c r="FX35">
        <v>2.3954381876094905E-2</v>
      </c>
      <c r="FY35">
        <v>1.95990397167791E-2</v>
      </c>
      <c r="FZ35">
        <v>1.5243697557653198E-2</v>
      </c>
      <c r="GA35">
        <v>1.0888355399139571E-2</v>
      </c>
      <c r="GB35">
        <v>6.5330132388061171E-3</v>
      </c>
      <c r="GC35">
        <v>2.1776710794227942E-3</v>
      </c>
      <c r="GD35">
        <v>3.9198079434639072E-2</v>
      </c>
      <c r="GE35">
        <v>3.4842737274382925E-2</v>
      </c>
      <c r="GF35">
        <v>3.048739511556026E-2</v>
      </c>
      <c r="GG35">
        <v>2.6132052956440197E-2</v>
      </c>
      <c r="GH35">
        <v>2.1776710796229715E-2</v>
      </c>
      <c r="GI35">
        <v>1.7421368637999285E-2</v>
      </c>
      <c r="GJ35">
        <v>1.3066026478130984E-2</v>
      </c>
      <c r="GK35">
        <v>8.7106843182498984E-3</v>
      </c>
      <c r="GL35">
        <v>4.3553421594131432E-3</v>
      </c>
      <c r="GM35">
        <v>0</v>
      </c>
      <c r="GN35">
        <v>3.7020408354551448E-2</v>
      </c>
      <c r="GO35">
        <v>3.2665066195633884E-2</v>
      </c>
      <c r="GP35">
        <v>2.8309724035340697E-2</v>
      </c>
      <c r="GQ35">
        <v>2.3954381876094905E-2</v>
      </c>
      <c r="GR35">
        <v>1.95990397167791E-2</v>
      </c>
      <c r="GS35">
        <v>1.5243697557653198E-2</v>
      </c>
      <c r="GT35">
        <v>1.0888355399139571E-2</v>
      </c>
      <c r="GU35">
        <v>6.5330132388061171E-3</v>
      </c>
      <c r="GV35">
        <v>2.1776710794227942E-3</v>
      </c>
      <c r="GW35">
        <v>3.9198079434639072E-2</v>
      </c>
      <c r="GX35">
        <v>3.4842737275134594E-2</v>
      </c>
      <c r="GY35">
        <v>3.048739511556026E-2</v>
      </c>
      <c r="GZ35">
        <v>2.6132052956440197E-2</v>
      </c>
      <c r="HA35">
        <v>2.1776710796229715E-2</v>
      </c>
      <c r="HB35">
        <v>1.7421368637999285E-2</v>
      </c>
      <c r="HC35">
        <v>1.3066026478130984E-2</v>
      </c>
      <c r="HD35">
        <v>8.7106843182498984E-3</v>
      </c>
      <c r="HE35">
        <v>4.3553421594131432E-3</v>
      </c>
      <c r="HF35">
        <v>0</v>
      </c>
      <c r="HG35">
        <v>3.7020408353762274E-2</v>
      </c>
      <c r="HH35">
        <v>3.2665066195633884E-2</v>
      </c>
      <c r="HI35">
        <v>2.8309724035340697E-2</v>
      </c>
      <c r="HJ35">
        <v>2.3954381876094905E-2</v>
      </c>
      <c r="HK35">
        <v>1.95990397167791E-2</v>
      </c>
      <c r="HL35">
        <v>1.5243697557653198E-2</v>
      </c>
      <c r="HM35">
        <v>1.0888355399139571E-2</v>
      </c>
      <c r="HN35">
        <v>6.5330132388061171E-3</v>
      </c>
      <c r="HO35">
        <v>2.1776710794153649E-3</v>
      </c>
      <c r="HP35">
        <v>3.9198079434093737E-2</v>
      </c>
      <c r="HQ35">
        <v>3.4842737275134594E-2</v>
      </c>
      <c r="HR35">
        <v>3.048739511556026E-2</v>
      </c>
      <c r="HS35">
        <v>2.6132052956440197E-2</v>
      </c>
      <c r="HT35">
        <v>2.1776710796229715E-2</v>
      </c>
      <c r="HU35">
        <v>1.7421368637999285E-2</v>
      </c>
      <c r="HV35">
        <v>1.3066026478130984E-2</v>
      </c>
      <c r="HW35">
        <v>8.7106843182498984E-3</v>
      </c>
      <c r="HX35">
        <v>4.3553421588216215E-3</v>
      </c>
      <c r="HY35">
        <v>0</v>
      </c>
      <c r="HZ35">
        <v>3.7020408353762274E-2</v>
      </c>
      <c r="IA35">
        <v>3.2665066195633884E-2</v>
      </c>
      <c r="IB35">
        <v>2.8309724035340697E-2</v>
      </c>
      <c r="IC35">
        <v>2.3954381876094905E-2</v>
      </c>
      <c r="ID35">
        <v>1.95990397167791E-2</v>
      </c>
      <c r="IE35">
        <v>1.5243697557653198E-2</v>
      </c>
      <c r="IF35">
        <v>1.0888355399139571E-2</v>
      </c>
      <c r="IG35">
        <v>6.5330132383452358E-3</v>
      </c>
      <c r="IH35">
        <v>2.1776710794153649E-3</v>
      </c>
      <c r="II35">
        <v>3.9198079434093737E-2</v>
      </c>
      <c r="IJ35">
        <v>3.4842737275134594E-2</v>
      </c>
      <c r="IK35">
        <v>3.048739511556026E-2</v>
      </c>
      <c r="IL35">
        <v>2.6132052956440197E-2</v>
      </c>
      <c r="IM35">
        <v>2.1776710796229715E-2</v>
      </c>
      <c r="IN35">
        <v>1.7421368637999285E-2</v>
      </c>
      <c r="IO35">
        <v>1.3066026478130984E-2</v>
      </c>
      <c r="IP35">
        <v>8.7106843188288832E-3</v>
      </c>
      <c r="IQ35">
        <v>4.3553421588216215E-3</v>
      </c>
      <c r="IR35">
        <v>0</v>
      </c>
      <c r="IS35">
        <v>3.7020408353762274E-2</v>
      </c>
      <c r="IT35">
        <v>3.2665066195633884E-2</v>
      </c>
      <c r="IU35">
        <v>2.8309724035340697E-2</v>
      </c>
      <c r="IV35">
        <v>2.3954381876094905E-2</v>
      </c>
      <c r="IW35">
        <v>1.95990397167791E-2</v>
      </c>
      <c r="IX35">
        <v>1.5243697557653198E-2</v>
      </c>
      <c r="IY35">
        <v>1.088835539769183E-2</v>
      </c>
      <c r="IZ35">
        <v>6.5330132383452358E-3</v>
      </c>
      <c r="JA35">
        <v>2.1776710794153649E-3</v>
      </c>
      <c r="JB35">
        <v>3.9198079434093737E-2</v>
      </c>
      <c r="JC35">
        <v>3.4842737275134594E-2</v>
      </c>
      <c r="JD35">
        <v>3.048739511556026E-2</v>
      </c>
      <c r="JE35">
        <v>2.6132052956440197E-2</v>
      </c>
      <c r="JF35">
        <v>2.1776710796229715E-2</v>
      </c>
      <c r="JG35">
        <v>1.7421368637999285E-2</v>
      </c>
      <c r="JH35">
        <v>1.3066026477644137E-2</v>
      </c>
      <c r="JI35">
        <v>8.7106843188288832E-3</v>
      </c>
      <c r="JJ35">
        <v>4.3553421588216215E-3</v>
      </c>
      <c r="JK35">
        <v>0</v>
      </c>
      <c r="JL35">
        <v>3.7020408353762274E-2</v>
      </c>
      <c r="JM35">
        <v>3.2665066195633884E-2</v>
      </c>
      <c r="JN35">
        <v>2.8309724035340697E-2</v>
      </c>
      <c r="JO35">
        <v>2.3954381876094905E-2</v>
      </c>
      <c r="JP35">
        <v>1.95990397167791E-2</v>
      </c>
      <c r="JQ35">
        <v>1.524369755609864E-2</v>
      </c>
      <c r="JR35">
        <v>1.088835539769183E-2</v>
      </c>
      <c r="JS35">
        <v>6.5330132383452358E-3</v>
      </c>
      <c r="JT35">
        <v>2.1776710794153649E-3</v>
      </c>
      <c r="JU35">
        <v>3.9198079434093737E-2</v>
      </c>
      <c r="JV35">
        <v>3.4842737275134594E-2</v>
      </c>
      <c r="JW35">
        <v>3.048739511556026E-2</v>
      </c>
      <c r="JX35">
        <v>2.6132052956440197E-2</v>
      </c>
      <c r="JY35">
        <v>2.1776710796229715E-2</v>
      </c>
      <c r="JZ35">
        <v>1.7421368636499106E-2</v>
      </c>
      <c r="KA35">
        <v>1.3066026477644137E-2</v>
      </c>
      <c r="KB35">
        <v>8.7106843188288832E-3</v>
      </c>
      <c r="KC35">
        <v>4.3553421588216215E-3</v>
      </c>
      <c r="KD35">
        <v>0</v>
      </c>
      <c r="KE35">
        <v>3.7020408353762274E-2</v>
      </c>
      <c r="KF35">
        <v>3.2665066195633884E-2</v>
      </c>
      <c r="KG35">
        <v>2.8309724035340697E-2</v>
      </c>
      <c r="KH35">
        <v>2.3954381876094905E-2</v>
      </c>
      <c r="KI35">
        <v>1.9599039716757364E-2</v>
      </c>
      <c r="KJ35">
        <v>1.524369755609864E-2</v>
      </c>
      <c r="KK35">
        <v>1.088835539769183E-2</v>
      </c>
      <c r="KL35">
        <v>6.5330132383452358E-3</v>
      </c>
      <c r="KM35">
        <v>2.1776710794153649E-3</v>
      </c>
      <c r="KN35">
        <v>3.9198079434093737E-2</v>
      </c>
      <c r="KO35">
        <v>3.4842737275134594E-2</v>
      </c>
      <c r="KP35">
        <v>3.048739511556026E-2</v>
      </c>
      <c r="KQ35">
        <v>2.6132052956440197E-2</v>
      </c>
      <c r="KR35">
        <v>2.1776710798274493E-2</v>
      </c>
      <c r="KS35">
        <v>1.7421368636499106E-2</v>
      </c>
      <c r="KT35">
        <v>1.3066026477644137E-2</v>
      </c>
      <c r="KU35">
        <v>8.7106843188288832E-3</v>
      </c>
      <c r="KV35">
        <v>4.3553421588216215E-3</v>
      </c>
      <c r="KW35">
        <v>0</v>
      </c>
      <c r="KX35">
        <v>3.7020408353762274E-2</v>
      </c>
      <c r="KY35">
        <v>3.2665066195633884E-2</v>
      </c>
      <c r="KZ35">
        <v>2.8309724035340697E-2</v>
      </c>
      <c r="LA35">
        <v>2.3954381876478983E-2</v>
      </c>
      <c r="LB35">
        <v>1.9599039716757364E-2</v>
      </c>
      <c r="LC35">
        <v>1.524369755609864E-2</v>
      </c>
      <c r="LD35">
        <v>1.088835539769183E-2</v>
      </c>
      <c r="LE35">
        <v>6.5330132383452358E-3</v>
      </c>
      <c r="LF35">
        <v>2.1776710794153649E-3</v>
      </c>
      <c r="LG35">
        <v>3.9198079434093737E-2</v>
      </c>
      <c r="LH35">
        <v>3.4842737275134594E-2</v>
      </c>
      <c r="LI35">
        <v>3.048739511556026E-2</v>
      </c>
      <c r="LJ35">
        <v>2.6132052956004313E-2</v>
      </c>
      <c r="LK35">
        <v>2.1776710798274493E-2</v>
      </c>
      <c r="LL35">
        <v>1.7421368636499106E-2</v>
      </c>
      <c r="LM35">
        <v>1.3066026477644137E-2</v>
      </c>
      <c r="LN35">
        <v>8.7106843188288832E-3</v>
      </c>
      <c r="LO35">
        <v>4.3553421588216215E-3</v>
      </c>
      <c r="LP35">
        <v>0</v>
      </c>
      <c r="LQ35">
        <v>3.7020408353762274E-2</v>
      </c>
      <c r="LR35">
        <v>3.2665066195633884E-2</v>
      </c>
      <c r="LS35">
        <v>2.8309724036261894E-2</v>
      </c>
      <c r="LT35">
        <v>2.3954381876478983E-2</v>
      </c>
      <c r="LU35">
        <v>1.9599039716757364E-2</v>
      </c>
      <c r="LV35">
        <v>1.524369755609864E-2</v>
      </c>
      <c r="LW35">
        <v>1.088835539769183E-2</v>
      </c>
      <c r="LX35">
        <v>6.5330132383452358E-3</v>
      </c>
      <c r="LY35">
        <v>2.1776710794153649E-3</v>
      </c>
      <c r="LZ35">
        <v>3.9198079434093737E-2</v>
      </c>
      <c r="MA35">
        <v>3.4842737275134594E-2</v>
      </c>
      <c r="MB35">
        <v>3.0487395115247923E-2</v>
      </c>
      <c r="MC35">
        <v>2.6132052956004313E-2</v>
      </c>
      <c r="MD35">
        <v>2.1776710798274493E-2</v>
      </c>
      <c r="ME35">
        <v>1.7421368636499106E-2</v>
      </c>
      <c r="MF35">
        <v>1.3066026477644137E-2</v>
      </c>
      <c r="MG35">
        <v>8.7106843188288832E-3</v>
      </c>
      <c r="MH35">
        <v>4.3553421588216215E-3</v>
      </c>
      <c r="MI35">
        <v>0</v>
      </c>
      <c r="MJ35">
        <v>3.7020408353762274E-2</v>
      </c>
      <c r="MK35">
        <v>3.2665066195018418E-2</v>
      </c>
      <c r="ML35">
        <v>2.8309724036261894E-2</v>
      </c>
      <c r="MM35">
        <v>2.3954381876478983E-2</v>
      </c>
      <c r="MN35">
        <v>1.9599039716757364E-2</v>
      </c>
      <c r="MO35">
        <v>1.524369755609864E-2</v>
      </c>
      <c r="MP35">
        <v>1.088835539769183E-2</v>
      </c>
      <c r="MQ35">
        <v>6.5330132383452358E-3</v>
      </c>
      <c r="MR35">
        <v>2.1776710794153649E-3</v>
      </c>
      <c r="MS35">
        <v>3.9198079434093737E-2</v>
      </c>
      <c r="MT35">
        <v>3.4842737275945258E-2</v>
      </c>
      <c r="MU35">
        <v>3.0487395115247923E-2</v>
      </c>
      <c r="MV35">
        <v>2.6132052956004313E-2</v>
      </c>
      <c r="MW35">
        <v>2.1776710798274493E-2</v>
      </c>
      <c r="MX35">
        <v>1.7421368636499106E-2</v>
      </c>
      <c r="MY35">
        <v>1.3066026477644137E-2</v>
      </c>
      <c r="MZ35">
        <v>8.7106843188288832E-3</v>
      </c>
      <c r="NA35">
        <v>4.3553421588216215E-3</v>
      </c>
      <c r="NB35">
        <v>0</v>
      </c>
      <c r="NC35">
        <v>3.7020408356122983E-2</v>
      </c>
      <c r="ND35">
        <v>3.2665066195018418E-2</v>
      </c>
      <c r="NE35">
        <v>2.8309724036261894E-2</v>
      </c>
      <c r="NF35">
        <v>2.3954381876478983E-2</v>
      </c>
      <c r="NG35">
        <v>1.9599039716757364E-2</v>
      </c>
      <c r="NH35">
        <v>1.524369755609864E-2</v>
      </c>
      <c r="NI35">
        <v>1.088835539769183E-2</v>
      </c>
      <c r="NJ35">
        <v>6.5330132383452358E-3</v>
      </c>
      <c r="NK35">
        <v>2.1776710794153649E-3</v>
      </c>
      <c r="NL35">
        <v>3.4842737275945258E-2</v>
      </c>
      <c r="NM35">
        <v>3.0487395115247923E-2</v>
      </c>
      <c r="NN35">
        <v>2.6132052956004313E-2</v>
      </c>
      <c r="NO35">
        <v>2.1776710798274493E-2</v>
      </c>
      <c r="NP35">
        <v>1.7421368636499106E-2</v>
      </c>
      <c r="NQ35">
        <v>1.3066026477644137E-2</v>
      </c>
      <c r="NR35">
        <v>8.7106843188288832E-3</v>
      </c>
      <c r="NS35">
        <v>4.3553421588216215E-3</v>
      </c>
      <c r="NT35">
        <v>0</v>
      </c>
      <c r="NU35">
        <v>3.7020408356122983E-2</v>
      </c>
      <c r="NV35">
        <v>3.2665066195018418E-2</v>
      </c>
      <c r="NW35">
        <v>2.8309724036261894E-2</v>
      </c>
      <c r="NX35">
        <v>2.3954381876478983E-2</v>
      </c>
      <c r="NY35">
        <v>1.9599039716757364E-2</v>
      </c>
      <c r="NZ35">
        <v>1.524369755609864E-2</v>
      </c>
      <c r="OA35">
        <v>1.088835539769183E-2</v>
      </c>
      <c r="OB35">
        <v>6.5330132383452358E-3</v>
      </c>
      <c r="OC35">
        <v>2.1776710794153649E-3</v>
      </c>
      <c r="OD35">
        <v>3.4842737275945258E-2</v>
      </c>
      <c r="OE35">
        <v>3.0487395115247923E-2</v>
      </c>
      <c r="OF35">
        <v>2.6132052956004313E-2</v>
      </c>
      <c r="OG35">
        <v>2.1776710798274493E-2</v>
      </c>
      <c r="OH35">
        <v>1.7421368636499106E-2</v>
      </c>
      <c r="OI35">
        <v>1.3066026477644137E-2</v>
      </c>
      <c r="OJ35">
        <v>8.7106843188288832E-3</v>
      </c>
      <c r="OK35">
        <v>4.3553421588216215E-3</v>
      </c>
      <c r="OL35">
        <v>0</v>
      </c>
      <c r="OM35">
        <v>3.7020408356122983E-2</v>
      </c>
      <c r="ON35">
        <v>3.2665066195018418E-2</v>
      </c>
      <c r="OO35">
        <v>2.8309724036261894E-2</v>
      </c>
      <c r="OP35">
        <v>2.3954381876478983E-2</v>
      </c>
      <c r="OQ35">
        <v>1.9599039716757364E-2</v>
      </c>
      <c r="OR35">
        <v>1.524369755609864E-2</v>
      </c>
      <c r="OS35">
        <v>1.088835539769183E-2</v>
      </c>
      <c r="OT35">
        <v>6.5330132383452358E-3</v>
      </c>
      <c r="OU35">
        <v>2.1776710794153649E-3</v>
      </c>
      <c r="OV35">
        <v>3.4842737275945258E-2</v>
      </c>
      <c r="OW35">
        <v>3.0487395115247923E-2</v>
      </c>
      <c r="OX35">
        <v>2.6132052956004313E-2</v>
      </c>
      <c r="OY35">
        <v>2.1776710798274493E-2</v>
      </c>
      <c r="OZ35">
        <v>1.7421368636499106E-2</v>
      </c>
      <c r="PA35">
        <v>1.3066026477644137E-2</v>
      </c>
      <c r="PB35">
        <v>8.7106843188288832E-3</v>
      </c>
      <c r="PC35">
        <v>4.3553421588216215E-3</v>
      </c>
      <c r="PD35">
        <v>0</v>
      </c>
      <c r="PE35">
        <v>3.2665066195018418E-2</v>
      </c>
      <c r="PF35">
        <v>2.8309724036261894E-2</v>
      </c>
      <c r="PG35">
        <v>2.3954381876478983E-2</v>
      </c>
      <c r="PH35">
        <v>1.9599039716757364E-2</v>
      </c>
      <c r="PI35">
        <v>1.524369755609864E-2</v>
      </c>
      <c r="PJ35">
        <v>1.088835539769183E-2</v>
      </c>
      <c r="PK35">
        <v>6.5330132383452358E-3</v>
      </c>
      <c r="PL35">
        <v>2.1776710794153649E-3</v>
      </c>
      <c r="PM35">
        <v>3.4842737275945258E-2</v>
      </c>
      <c r="PN35">
        <v>3.0487395115247923E-2</v>
      </c>
      <c r="PO35">
        <v>2.6132052956004313E-2</v>
      </c>
      <c r="PP35">
        <v>2.1776710798274493E-2</v>
      </c>
      <c r="PQ35">
        <v>1.7421368636499106E-2</v>
      </c>
      <c r="PR35">
        <v>1.3066026477644137E-2</v>
      </c>
      <c r="PS35">
        <v>8.7106843188288832E-3</v>
      </c>
      <c r="PT35">
        <v>4.3553421588216215E-3</v>
      </c>
      <c r="PU35">
        <v>0</v>
      </c>
      <c r="PV35">
        <v>3.2665066195018418E-2</v>
      </c>
      <c r="PW35">
        <v>2.8309724036261894E-2</v>
      </c>
      <c r="PX35">
        <v>2.3954381876478983E-2</v>
      </c>
      <c r="PY35">
        <v>1.9599039716757364E-2</v>
      </c>
      <c r="PZ35">
        <v>1.524369755609864E-2</v>
      </c>
      <c r="QA35">
        <v>1.088835539769183E-2</v>
      </c>
      <c r="QB35">
        <v>6.5330132383452358E-3</v>
      </c>
      <c r="QC35">
        <v>2.1776710794153649E-3</v>
      </c>
      <c r="QD35">
        <v>3.4842737275945258E-2</v>
      </c>
      <c r="QE35">
        <v>3.0487395115247923E-2</v>
      </c>
      <c r="QF35">
        <v>2.6132052956004313E-2</v>
      </c>
      <c r="QG35">
        <v>2.1776710798274493E-2</v>
      </c>
      <c r="QH35">
        <v>1.7421368636499106E-2</v>
      </c>
      <c r="QI35">
        <v>1.3066026477644137E-2</v>
      </c>
      <c r="QJ35">
        <v>8.7106843188288832E-3</v>
      </c>
      <c r="QK35">
        <v>4.3553421588216215E-3</v>
      </c>
      <c r="QL35">
        <v>0</v>
      </c>
      <c r="QM35">
        <v>3.2665066195018418E-2</v>
      </c>
      <c r="QN35">
        <v>2.8309724036261894E-2</v>
      </c>
      <c r="QO35">
        <v>2.3954381876478983E-2</v>
      </c>
      <c r="QP35">
        <v>1.9599039716757364E-2</v>
      </c>
      <c r="QQ35">
        <v>1.524369755609864E-2</v>
      </c>
      <c r="QR35">
        <v>1.088835539769183E-2</v>
      </c>
      <c r="QS35">
        <v>6.5330132383452358E-3</v>
      </c>
      <c r="QT35">
        <v>2.1776710794153649E-3</v>
      </c>
      <c r="QU35">
        <v>3.4843656277525538E-2</v>
      </c>
      <c r="QV35">
        <v>3.0487395115247923E-2</v>
      </c>
      <c r="QW35">
        <v>2.6132052956004313E-2</v>
      </c>
      <c r="QX35">
        <v>2.1776710798274493E-2</v>
      </c>
      <c r="QY35">
        <v>1.7421368636499106E-2</v>
      </c>
      <c r="QZ35">
        <v>1.3066026477644137E-2</v>
      </c>
      <c r="RA35">
        <v>8.7106843188288832E-3</v>
      </c>
      <c r="RB35">
        <v>4.3553421588216215E-3</v>
      </c>
      <c r="RC35">
        <v>0</v>
      </c>
      <c r="RD35">
        <v>3.2665066195018418E-2</v>
      </c>
      <c r="RE35">
        <v>2.8309724036261894E-2</v>
      </c>
      <c r="RF35">
        <v>2.3954381876478983E-2</v>
      </c>
      <c r="RG35">
        <v>1.9599039716757364E-2</v>
      </c>
      <c r="RH35">
        <v>1.524369755609864E-2</v>
      </c>
      <c r="RI35">
        <v>1.088835539769183E-2</v>
      </c>
      <c r="RJ35">
        <v>6.5330132383452358E-3</v>
      </c>
      <c r="RK35">
        <v>2.1776710794153649E-3</v>
      </c>
      <c r="RL35">
        <v>3.0487395115247923E-2</v>
      </c>
      <c r="RM35">
        <v>2.6132052956004313E-2</v>
      </c>
      <c r="RN35">
        <v>2.1776710798274493E-2</v>
      </c>
      <c r="RO35">
        <v>1.7421368636499106E-2</v>
      </c>
      <c r="RP35">
        <v>1.3066026477644137E-2</v>
      </c>
      <c r="RQ35">
        <v>8.7106843188288832E-3</v>
      </c>
      <c r="RR35">
        <v>4.3553421588216215E-3</v>
      </c>
      <c r="RS35">
        <v>0</v>
      </c>
      <c r="RT35">
        <v>3.2665066195018418E-2</v>
      </c>
      <c r="RU35">
        <v>2.8309724036261894E-2</v>
      </c>
      <c r="RV35">
        <v>2.3954381876478983E-2</v>
      </c>
      <c r="RW35">
        <v>1.9599039716757364E-2</v>
      </c>
      <c r="RX35">
        <v>1.524369755609864E-2</v>
      </c>
      <c r="RY35">
        <v>1.088835539769183E-2</v>
      </c>
      <c r="RZ35">
        <v>6.5330132383452358E-3</v>
      </c>
      <c r="SA35">
        <v>2.1776710794153649E-3</v>
      </c>
      <c r="SB35">
        <v>3.0487395115247923E-2</v>
      </c>
      <c r="SC35">
        <v>2.6132052956004313E-2</v>
      </c>
      <c r="SD35">
        <v>2.1776710798274493E-2</v>
      </c>
      <c r="SE35">
        <v>1.7421368636499106E-2</v>
      </c>
      <c r="SF35">
        <v>1.3066026477644137E-2</v>
      </c>
      <c r="SG35">
        <v>8.7106843188288832E-3</v>
      </c>
      <c r="SH35">
        <v>4.3553421588216215E-3</v>
      </c>
      <c r="SI35">
        <v>0</v>
      </c>
      <c r="SJ35">
        <v>3.2665066195018418E-2</v>
      </c>
      <c r="SK35">
        <v>2.8309724036261894E-2</v>
      </c>
      <c r="SL35">
        <v>2.3954381876478983E-2</v>
      </c>
      <c r="SM35">
        <v>1.9599039716757364E-2</v>
      </c>
      <c r="SN35">
        <v>1.524369755609864E-2</v>
      </c>
      <c r="SO35">
        <v>1.088835539769183E-2</v>
      </c>
      <c r="SP35">
        <v>6.5330132383452358E-3</v>
      </c>
      <c r="SQ35">
        <v>2.1776710808011517E-3</v>
      </c>
      <c r="SR35">
        <v>3.0487395115247923E-2</v>
      </c>
      <c r="SS35">
        <v>2.6132052956004313E-2</v>
      </c>
      <c r="ST35">
        <v>2.1776710798274493E-2</v>
      </c>
      <c r="SU35">
        <v>1.7421368636499106E-2</v>
      </c>
      <c r="SV35">
        <v>1.3066026477644137E-2</v>
      </c>
      <c r="SW35">
        <v>8.7106843188288832E-3</v>
      </c>
      <c r="SX35">
        <v>4.3553421590055768E-3</v>
      </c>
      <c r="SY35">
        <v>0</v>
      </c>
      <c r="SZ35">
        <v>2.8309724036261894E-2</v>
      </c>
      <c r="TA35">
        <v>2.3954381876478983E-2</v>
      </c>
      <c r="TB35">
        <v>1.9599039716757364E-2</v>
      </c>
      <c r="TC35">
        <v>1.524369755609864E-2</v>
      </c>
      <c r="TD35">
        <v>1.088835539769183E-2</v>
      </c>
      <c r="TE35">
        <v>6.5330132374029574E-3</v>
      </c>
      <c r="TF35">
        <v>2.1776710808011517E-3</v>
      </c>
      <c r="TG35">
        <v>3.0487395115247923E-2</v>
      </c>
      <c r="TH35">
        <v>2.6132052956004313E-2</v>
      </c>
      <c r="TI35">
        <v>2.1776710798274493E-2</v>
      </c>
      <c r="TJ35">
        <v>1.7421368636499106E-2</v>
      </c>
      <c r="TK35">
        <v>1.3066026477644137E-2</v>
      </c>
      <c r="TL35">
        <v>8.7106843176425943E-3</v>
      </c>
      <c r="TM35">
        <v>4.3553421590055768E-3</v>
      </c>
      <c r="TN35">
        <v>0</v>
      </c>
      <c r="TO35">
        <v>2.8309724036261894E-2</v>
      </c>
      <c r="TP35">
        <v>2.3954381876478983E-2</v>
      </c>
      <c r="TQ35">
        <v>1.9599039716757364E-2</v>
      </c>
      <c r="TR35">
        <v>1.524369755609864E-2</v>
      </c>
      <c r="TS35">
        <v>1.0888355402071467E-2</v>
      </c>
      <c r="TT35">
        <v>6.5330132374029574E-3</v>
      </c>
      <c r="TU35">
        <v>2.1776710808011517E-3</v>
      </c>
      <c r="TV35">
        <v>3.0487395115247923E-2</v>
      </c>
      <c r="TW35">
        <v>2.6132052956004313E-2</v>
      </c>
      <c r="TX35">
        <v>2.1776710798274493E-2</v>
      </c>
      <c r="TY35">
        <v>1.7421368636499106E-2</v>
      </c>
      <c r="TZ35">
        <v>1.3066026476699247E-2</v>
      </c>
      <c r="UA35">
        <v>8.7106843176425943E-3</v>
      </c>
      <c r="UB35">
        <v>4.3553421590055768E-3</v>
      </c>
      <c r="UC35">
        <v>0</v>
      </c>
      <c r="UD35">
        <v>2.8309724036261894E-2</v>
      </c>
      <c r="UE35">
        <v>2.3954381876478983E-2</v>
      </c>
      <c r="UF35">
        <v>1.9599039716757364E-2</v>
      </c>
      <c r="UG35">
        <v>1.5243697561619798E-2</v>
      </c>
      <c r="UH35">
        <v>1.0888355402071467E-2</v>
      </c>
      <c r="UI35">
        <v>6.5330132374029574E-3</v>
      </c>
      <c r="UJ35">
        <v>2.1776710808011517E-3</v>
      </c>
      <c r="UK35">
        <v>2.6132052956004313E-2</v>
      </c>
      <c r="UL35">
        <v>2.1776710798274493E-2</v>
      </c>
      <c r="UM35">
        <v>1.7421368637835121E-2</v>
      </c>
      <c r="UN35">
        <v>1.3066026476699247E-2</v>
      </c>
      <c r="UO35">
        <v>8.7106843176425943E-3</v>
      </c>
      <c r="UP35">
        <v>4.3553421590055768E-3</v>
      </c>
      <c r="UQ35">
        <v>0</v>
      </c>
      <c r="UR35">
        <v>2.8309724036261894E-2</v>
      </c>
      <c r="US35">
        <v>2.3954381876478983E-2</v>
      </c>
      <c r="UT35">
        <v>1.9599039716415322E-2</v>
      </c>
      <c r="UU35">
        <v>1.5243697561619798E-2</v>
      </c>
      <c r="UV35">
        <v>1.0888355402071467E-2</v>
      </c>
      <c r="UW35">
        <v>6.5330132374029574E-3</v>
      </c>
      <c r="UX35">
        <v>2.1776710808011517E-3</v>
      </c>
      <c r="UY35">
        <v>2.6132052956004313E-2</v>
      </c>
      <c r="UZ35">
        <v>2.1776710795567384E-2</v>
      </c>
      <c r="VA35">
        <v>1.7421368637835121E-2</v>
      </c>
      <c r="VB35">
        <v>1.3066026476699247E-2</v>
      </c>
      <c r="VC35">
        <v>8.7106843176425943E-3</v>
      </c>
      <c r="VD35">
        <v>4.3553421590055768E-3</v>
      </c>
      <c r="VE35">
        <v>0</v>
      </c>
      <c r="VF35">
        <v>2.8309724036261894E-2</v>
      </c>
      <c r="VG35">
        <v>2.3954381880222055E-2</v>
      </c>
      <c r="VH35">
        <v>1.9599039716415322E-2</v>
      </c>
      <c r="VI35">
        <v>1.5243697561619798E-2</v>
      </c>
      <c r="VJ35">
        <v>1.0888355402071467E-2</v>
      </c>
      <c r="VK35">
        <v>6.5330132374029574E-3</v>
      </c>
      <c r="VL35">
        <v>2.1776710808011517E-3</v>
      </c>
      <c r="VM35">
        <v>2.613205295519995E-2</v>
      </c>
      <c r="VN35">
        <v>2.1776710795567384E-2</v>
      </c>
      <c r="VO35">
        <v>1.7421368637835121E-2</v>
      </c>
      <c r="VP35">
        <v>1.3066026476699247E-2</v>
      </c>
      <c r="VQ35">
        <v>8.7106843176425943E-3</v>
      </c>
      <c r="VR35">
        <v>4.3553421590055768E-3</v>
      </c>
      <c r="VS35">
        <v>0</v>
      </c>
      <c r="VT35">
        <v>2.8310830711317674E-2</v>
      </c>
      <c r="VU35">
        <v>2.3954381880222055E-2</v>
      </c>
      <c r="VV35">
        <v>1.9599039716415322E-2</v>
      </c>
      <c r="VW35">
        <v>1.5243697561619798E-2</v>
      </c>
      <c r="VX35">
        <v>1.0888355402071467E-2</v>
      </c>
      <c r="VY35">
        <v>6.5330132374029574E-3</v>
      </c>
      <c r="VZ35">
        <v>2.1776710808011517E-3</v>
      </c>
      <c r="WA35">
        <v>2.613205295519995E-2</v>
      </c>
      <c r="WB35">
        <v>2.1776710795567384E-2</v>
      </c>
      <c r="WC35">
        <v>1.7421368637835121E-2</v>
      </c>
      <c r="WD35">
        <v>1.3066026476699247E-2</v>
      </c>
      <c r="WE35">
        <v>8.7106843176425943E-3</v>
      </c>
      <c r="WF35">
        <v>4.3553421590055768E-3</v>
      </c>
      <c r="WG35">
        <v>0</v>
      </c>
      <c r="WH35">
        <v>2.3954381880222055E-2</v>
      </c>
      <c r="WI35">
        <v>1.9599039716415322E-2</v>
      </c>
      <c r="WJ35">
        <v>1.5243697561619798E-2</v>
      </c>
      <c r="WK35">
        <v>1.0888355402071467E-2</v>
      </c>
      <c r="WL35">
        <v>6.5330132374029574E-3</v>
      </c>
      <c r="WM35">
        <v>2.1776710808011517E-3</v>
      </c>
      <c r="WN35">
        <v>2.613205295519995E-2</v>
      </c>
      <c r="WO35">
        <v>2.1776710795567384E-2</v>
      </c>
      <c r="WP35">
        <v>1.7421368637835121E-2</v>
      </c>
      <c r="WQ35">
        <v>1.3066026476699247E-2</v>
      </c>
      <c r="WR35">
        <v>8.7106843176425943E-3</v>
      </c>
      <c r="WS35">
        <v>4.3553421590055768E-3</v>
      </c>
      <c r="WT35">
        <v>0</v>
      </c>
      <c r="WU35">
        <v>2.3954381880222055E-2</v>
      </c>
      <c r="WV35">
        <v>1.9599039716415322E-2</v>
      </c>
      <c r="WW35">
        <v>1.5243697561619798E-2</v>
      </c>
      <c r="WX35">
        <v>1.0888355402071467E-2</v>
      </c>
      <c r="WY35">
        <v>6.5330132374029574E-3</v>
      </c>
      <c r="WZ35">
        <v>2.1776710808011517E-3</v>
      </c>
      <c r="XA35">
        <v>2.613205295519995E-2</v>
      </c>
      <c r="XB35">
        <v>2.1776710795567384E-2</v>
      </c>
      <c r="XC35">
        <v>1.7421368637835121E-2</v>
      </c>
      <c r="XD35">
        <v>1.3066026476699247E-2</v>
      </c>
      <c r="XE35">
        <v>8.7106843176425943E-3</v>
      </c>
      <c r="XF35">
        <v>4.3553421590055768E-3</v>
      </c>
      <c r="XG35">
        <v>0</v>
      </c>
      <c r="XH35">
        <v>2.3954381880222055E-2</v>
      </c>
      <c r="XI35">
        <v>1.9599039716415322E-2</v>
      </c>
      <c r="XJ35">
        <v>1.5243697561619798E-2</v>
      </c>
      <c r="XK35">
        <v>1.0888355402071467E-2</v>
      </c>
      <c r="XL35">
        <v>6.5330132374029574E-3</v>
      </c>
      <c r="XM35">
        <v>2.1776710808011517E-3</v>
      </c>
      <c r="XN35">
        <v>2.1776710795567384E-2</v>
      </c>
      <c r="XO35">
        <v>1.7421368637835121E-2</v>
      </c>
      <c r="XP35">
        <v>1.3066026476699247E-2</v>
      </c>
      <c r="XQ35">
        <v>8.7106843176425943E-3</v>
      </c>
      <c r="XR35">
        <v>4.3553421590055768E-3</v>
      </c>
      <c r="XS35">
        <v>0</v>
      </c>
      <c r="XT35">
        <v>2.3954381880222055E-2</v>
      </c>
      <c r="XU35">
        <v>1.9599039716415322E-2</v>
      </c>
      <c r="XV35">
        <v>1.5243697561619798E-2</v>
      </c>
      <c r="XW35">
        <v>1.0888355402071467E-2</v>
      </c>
      <c r="XX35">
        <v>6.5330132374029574E-3</v>
      </c>
      <c r="XY35">
        <v>2.1776710808011517E-3</v>
      </c>
      <c r="XZ35">
        <v>2.1776710795567384E-2</v>
      </c>
      <c r="YA35">
        <v>1.7421368637835121E-2</v>
      </c>
      <c r="YB35">
        <v>1.3066026476699247E-2</v>
      </c>
      <c r="YC35">
        <v>8.7106843176425943E-3</v>
      </c>
      <c r="YD35">
        <v>4.3553421590055768E-3</v>
      </c>
      <c r="YE35">
        <v>0</v>
      </c>
      <c r="YF35">
        <v>2.3954381880222055E-2</v>
      </c>
      <c r="YG35">
        <v>1.9599039716415322E-2</v>
      </c>
      <c r="YH35">
        <v>1.5243697561619798E-2</v>
      </c>
      <c r="YI35">
        <v>1.0888355402071467E-2</v>
      </c>
      <c r="YJ35">
        <v>6.5330132374029574E-3</v>
      </c>
      <c r="YK35">
        <v>2.1776710808011517E-3</v>
      </c>
      <c r="YL35">
        <v>2.1776710795567384E-2</v>
      </c>
      <c r="YM35">
        <v>1.7421368637835121E-2</v>
      </c>
      <c r="YN35">
        <v>1.3066026476699247E-2</v>
      </c>
      <c r="YO35">
        <v>8.7106843176425943E-3</v>
      </c>
      <c r="YP35">
        <v>4.3553421590055768E-3</v>
      </c>
      <c r="YQ35">
        <v>0</v>
      </c>
      <c r="YR35">
        <v>1.9599039716415322E-2</v>
      </c>
      <c r="YS35">
        <v>1.5243697561619798E-2</v>
      </c>
      <c r="YT35">
        <v>1.0888355402071467E-2</v>
      </c>
      <c r="YU35">
        <v>6.5330132374029574E-3</v>
      </c>
      <c r="YV35">
        <v>2.1776710808011517E-3</v>
      </c>
      <c r="YW35">
        <v>2.1776710795567384E-2</v>
      </c>
      <c r="YX35">
        <v>1.7421368637835121E-2</v>
      </c>
      <c r="YY35">
        <v>1.3066026476699247E-2</v>
      </c>
      <c r="YZ35">
        <v>8.7106843176425943E-3</v>
      </c>
      <c r="ZA35">
        <v>4.3553421590055768E-3</v>
      </c>
      <c r="ZB35">
        <v>0</v>
      </c>
      <c r="ZC35">
        <v>1.9599039716415322E-2</v>
      </c>
      <c r="ZD35">
        <v>1.5243697561619798E-2</v>
      </c>
      <c r="ZE35">
        <v>1.0888355402071467E-2</v>
      </c>
      <c r="ZF35">
        <v>6.5330132374029574E-3</v>
      </c>
      <c r="ZG35">
        <v>2.1776710808011517E-3</v>
      </c>
      <c r="ZH35">
        <v>2.1776710795567384E-2</v>
      </c>
      <c r="ZI35">
        <v>1.7421368637835121E-2</v>
      </c>
      <c r="ZJ35">
        <v>1.3066026476699247E-2</v>
      </c>
      <c r="ZK35">
        <v>8.7106843176425943E-3</v>
      </c>
      <c r="ZL35">
        <v>4.3553421590055768E-3</v>
      </c>
      <c r="ZM35">
        <v>0</v>
      </c>
      <c r="ZN35">
        <v>1.9599039716415322E-2</v>
      </c>
      <c r="ZO35">
        <v>1.5243697561619798E-2</v>
      </c>
      <c r="ZP35">
        <v>1.0888355402071467E-2</v>
      </c>
      <c r="ZQ35">
        <v>6.5330132374029574E-3</v>
      </c>
      <c r="ZR35">
        <v>2.1776710808011517E-3</v>
      </c>
      <c r="ZS35">
        <v>1.7421368637835121E-2</v>
      </c>
      <c r="ZT35">
        <v>1.3066026476699247E-2</v>
      </c>
      <c r="ZU35">
        <v>8.7106843176425943E-3</v>
      </c>
      <c r="ZV35">
        <v>4.3553421590055768E-3</v>
      </c>
      <c r="ZW35">
        <v>0</v>
      </c>
      <c r="ZX35">
        <v>1.9599039716415322E-2</v>
      </c>
      <c r="ZY35">
        <v>1.5243697561619798E-2</v>
      </c>
      <c r="ZZ35">
        <v>1.0888355402071467E-2</v>
      </c>
      <c r="AAA35">
        <v>6.5330132374029574E-3</v>
      </c>
      <c r="AAB35">
        <v>2.1776710808011517E-3</v>
      </c>
      <c r="AAC35">
        <v>1.7421368637835121E-2</v>
      </c>
      <c r="AAD35">
        <v>1.3066026476699247E-2</v>
      </c>
      <c r="AAE35">
        <v>8.7106843176425943E-3</v>
      </c>
      <c r="AAF35">
        <v>4.3553421590055768E-3</v>
      </c>
      <c r="AAG35">
        <v>0</v>
      </c>
      <c r="AAH35">
        <v>1.9599039716415322E-2</v>
      </c>
      <c r="AAI35">
        <v>1.5243697561619798E-2</v>
      </c>
      <c r="AAJ35">
        <v>1.0888355402071467E-2</v>
      </c>
      <c r="AAK35">
        <v>6.5330132374029574E-3</v>
      </c>
      <c r="AAL35">
        <v>2.1776710808011517E-3</v>
      </c>
      <c r="AAM35">
        <v>1.7421368637835121E-2</v>
      </c>
      <c r="AAN35">
        <v>1.3066026476699247E-2</v>
      </c>
      <c r="AAO35">
        <v>8.7106843176425943E-3</v>
      </c>
      <c r="AAP35">
        <v>4.3553421590055768E-3</v>
      </c>
      <c r="AAQ35">
        <v>0</v>
      </c>
      <c r="AAR35">
        <v>1.9599039716415322E-2</v>
      </c>
      <c r="AAS35">
        <v>1.5243697561619798E-2</v>
      </c>
      <c r="AAT35">
        <v>1.0888355402071467E-2</v>
      </c>
      <c r="AAU35">
        <v>6.5330132374029574E-3</v>
      </c>
      <c r="AAV35">
        <v>2.1776710808011517E-3</v>
      </c>
      <c r="AAW35">
        <v>1.7421368637835121E-2</v>
      </c>
      <c r="AAX35">
        <v>1.3066026476699247E-2</v>
      </c>
      <c r="AAY35">
        <v>8.7106843176425943E-3</v>
      </c>
      <c r="AAZ35">
        <v>4.3553421590055768E-3</v>
      </c>
      <c r="ABA35">
        <v>0</v>
      </c>
      <c r="ABB35">
        <v>1.5243697561619798E-2</v>
      </c>
      <c r="ABC35">
        <v>1.0888355402071467E-2</v>
      </c>
      <c r="ABD35">
        <v>6.5330132374029574E-3</v>
      </c>
      <c r="ABE35">
        <v>2.1776710808011517E-3</v>
      </c>
      <c r="ABF35">
        <v>1.7421368637835121E-2</v>
      </c>
      <c r="ABG35">
        <v>1.3066026476699247E-2</v>
      </c>
      <c r="ABH35">
        <v>8.7106843176425943E-3</v>
      </c>
      <c r="ABI35">
        <v>4.3553421590055768E-3</v>
      </c>
      <c r="ABJ35">
        <v>0</v>
      </c>
      <c r="ABK35">
        <v>1.5243697561619798E-2</v>
      </c>
      <c r="ABL35">
        <v>1.0888355402071467E-2</v>
      </c>
      <c r="ABM35">
        <v>6.5330132374029574E-3</v>
      </c>
      <c r="ABN35">
        <v>2.1776710808011517E-3</v>
      </c>
      <c r="ABO35">
        <v>1.7421368637835121E-2</v>
      </c>
      <c r="ABP35">
        <v>1.3066026476699247E-2</v>
      </c>
      <c r="ABQ35">
        <v>8.7106843176425943E-3</v>
      </c>
      <c r="ABR35">
        <v>4.3553421590055768E-3</v>
      </c>
      <c r="ABS35">
        <v>0</v>
      </c>
      <c r="ABT35">
        <v>1.5243697561619798E-2</v>
      </c>
      <c r="ABU35">
        <v>1.0888355402071467E-2</v>
      </c>
      <c r="ABV35">
        <v>6.5330132374029574E-3</v>
      </c>
      <c r="ABW35">
        <v>2.1776710808011517E-3</v>
      </c>
      <c r="ABX35">
        <v>1.3066026476699247E-2</v>
      </c>
      <c r="ABY35">
        <v>8.7106843176425943E-3</v>
      </c>
      <c r="ABZ35">
        <v>4.3553421590055768E-3</v>
      </c>
      <c r="ACA35">
        <v>0</v>
      </c>
      <c r="ACB35">
        <v>1.5243697561619798E-2</v>
      </c>
      <c r="ACC35">
        <v>1.0888355402071467E-2</v>
      </c>
      <c r="ACD35">
        <v>6.5330132374029574E-3</v>
      </c>
      <c r="ACE35">
        <v>2.1776710808011517E-3</v>
      </c>
      <c r="ACF35">
        <v>1.3066026476699247E-2</v>
      </c>
      <c r="ACG35">
        <v>8.7106843176425943E-3</v>
      </c>
      <c r="ACH35">
        <v>4.3553421590055768E-3</v>
      </c>
      <c r="ACI35">
        <v>0</v>
      </c>
      <c r="ACJ35">
        <v>1.5243697561619798E-2</v>
      </c>
      <c r="ACK35">
        <v>1.0888355402071467E-2</v>
      </c>
      <c r="ACL35">
        <v>6.5330132374029574E-3</v>
      </c>
      <c r="ACM35">
        <v>2.1776710808011517E-3</v>
      </c>
      <c r="ACN35">
        <v>1.3066026476699247E-2</v>
      </c>
      <c r="ACO35">
        <v>8.7106843176425943E-3</v>
      </c>
      <c r="ACP35">
        <v>4.3553421590055768E-3</v>
      </c>
      <c r="ACQ35">
        <v>0</v>
      </c>
      <c r="ACR35">
        <v>1.0888355402071467E-2</v>
      </c>
      <c r="ACS35">
        <v>6.5330132374029574E-3</v>
      </c>
      <c r="ACT35">
        <v>2.1776710808011517E-3</v>
      </c>
      <c r="ACU35">
        <v>1.3066026476699247E-2</v>
      </c>
      <c r="ACV35">
        <v>8.7106843176425943E-3</v>
      </c>
      <c r="ACW35">
        <v>4.3553421590055768E-3</v>
      </c>
      <c r="ACX35">
        <v>0</v>
      </c>
      <c r="ACY35">
        <v>1.0888355402071467E-2</v>
      </c>
      <c r="ACZ35">
        <v>6.5330132374029574E-3</v>
      </c>
      <c r="ADA35">
        <v>2.1776710808011517E-3</v>
      </c>
      <c r="ADB35">
        <v>1.3066026476699247E-2</v>
      </c>
      <c r="ADC35">
        <v>8.7106843176425943E-3</v>
      </c>
      <c r="ADD35">
        <v>4.3553421590055768E-3</v>
      </c>
      <c r="ADE35">
        <v>0</v>
      </c>
      <c r="ADF35">
        <v>1.0888355402071467E-2</v>
      </c>
      <c r="ADG35">
        <v>6.5330132374029574E-3</v>
      </c>
      <c r="ADH35">
        <v>2.1776710808011517E-3</v>
      </c>
      <c r="ADI35">
        <v>1.3066026476699247E-2</v>
      </c>
      <c r="ADJ35">
        <v>8.7106843176425943E-3</v>
      </c>
      <c r="ADK35">
        <v>4.3553421590055768E-3</v>
      </c>
      <c r="ADL35">
        <v>0</v>
      </c>
      <c r="ADM35">
        <v>1.0888355402071467E-2</v>
      </c>
      <c r="ADN35">
        <v>6.5330132374029574E-3</v>
      </c>
      <c r="ADO35">
        <v>2.1776710808011517E-3</v>
      </c>
      <c r="ADP35">
        <v>8.7106843176425943E-3</v>
      </c>
      <c r="ADQ35">
        <v>4.3553421590055768E-3</v>
      </c>
      <c r="ADR35">
        <v>0</v>
      </c>
      <c r="ADS35">
        <v>1.0888355402071467E-2</v>
      </c>
      <c r="ADT35">
        <v>6.5330132374029574E-3</v>
      </c>
      <c r="ADU35">
        <v>2.1776710808011517E-3</v>
      </c>
      <c r="ADV35">
        <v>8.7106843176425943E-3</v>
      </c>
      <c r="ADW35">
        <v>4.3553421590055768E-3</v>
      </c>
      <c r="ADX35">
        <v>0</v>
      </c>
      <c r="ADY35">
        <v>1.0888355402071467E-2</v>
      </c>
      <c r="ADZ35">
        <v>6.5330132374029574E-3</v>
      </c>
      <c r="AEA35">
        <v>2.1776710808011517E-3</v>
      </c>
      <c r="AEB35">
        <v>8.7106843176425943E-3</v>
      </c>
      <c r="AEC35">
        <v>4.3553421590055768E-3</v>
      </c>
      <c r="AED35">
        <v>0</v>
      </c>
      <c r="AEE35">
        <v>6.5330132374029574E-3</v>
      </c>
      <c r="AEF35">
        <v>2.1776710808011517E-3</v>
      </c>
      <c r="AEG35">
        <v>8.7106843176425943E-3</v>
      </c>
      <c r="AEH35">
        <v>4.3553421590055768E-3</v>
      </c>
      <c r="AEI35">
        <v>0</v>
      </c>
      <c r="AEJ35">
        <v>6.5330132374029574E-3</v>
      </c>
      <c r="AEK35">
        <v>2.1776710808011517E-3</v>
      </c>
      <c r="AEL35">
        <v>8.7106843176425943E-3</v>
      </c>
      <c r="AEM35">
        <v>4.3553421590055768E-3</v>
      </c>
      <c r="AEN35">
        <v>0</v>
      </c>
      <c r="AEO35">
        <v>6.5330132374029574E-3</v>
      </c>
      <c r="AEP35">
        <v>2.1776710808011517E-3</v>
      </c>
      <c r="AEQ35">
        <v>4.3553421590055768E-3</v>
      </c>
      <c r="AER35">
        <v>0</v>
      </c>
      <c r="AES35">
        <v>6.5330132374029574E-3</v>
      </c>
      <c r="AET35">
        <v>2.1776710778805921E-3</v>
      </c>
      <c r="AEU35">
        <v>4.3553421616149886E-3</v>
      </c>
      <c r="AEV35">
        <v>0</v>
      </c>
      <c r="AEW35">
        <v>6.5330132443712019E-3</v>
      </c>
      <c r="AEX35">
        <v>2.1776710778805921E-3</v>
      </c>
      <c r="AEY35">
        <v>8.9366063284555389E-2</v>
      </c>
      <c r="AEZ35">
        <v>5.9170542343072022E-2</v>
      </c>
      <c r="AFA35">
        <v>5.0058775229857307E-2</v>
      </c>
      <c r="AFB35">
        <v>4.6301151503480818E-2</v>
      </c>
      <c r="AFC35">
        <v>4.474633659922863E-2</v>
      </c>
      <c r="AFD35">
        <v>4.4324750627762186E-2</v>
      </c>
      <c r="AFE35">
        <v>4.4324750627762186E-2</v>
      </c>
      <c r="AFF35">
        <v>4.4324750627762186E-2</v>
      </c>
      <c r="AFG35">
        <v>4.4324750627762186E-2</v>
      </c>
      <c r="AFH35">
        <v>4.4324750627762186E-2</v>
      </c>
      <c r="AFI35">
        <v>4.4324750627762186E-2</v>
      </c>
      <c r="AFJ35">
        <v>4.4324750627762186E-2</v>
      </c>
      <c r="AFK35">
        <v>4.4324750627762186E-2</v>
      </c>
      <c r="AFL35">
        <v>4.4324750627762186E-2</v>
      </c>
      <c r="AFM35">
        <v>4.4336569877492224E-2</v>
      </c>
      <c r="AFN35">
        <v>4.3553421616149886E-3</v>
      </c>
      <c r="AFO35">
        <v>0</v>
      </c>
      <c r="AFP35">
        <v>8.1179050244850157E-2</v>
      </c>
      <c r="AFQ35">
        <v>5.4381709433712511E-2</v>
      </c>
      <c r="AFR35">
        <v>4.6402853122797932E-2</v>
      </c>
      <c r="AFS35">
        <v>4.3268527935546641E-2</v>
      </c>
      <c r="AFT35">
        <v>4.2065507491320056E-2</v>
      </c>
      <c r="AFU35">
        <v>4.180165163809612E-2</v>
      </c>
      <c r="AFV35">
        <v>4.180165163809612E-2</v>
      </c>
      <c r="AFW35">
        <v>4.180165163809612E-2</v>
      </c>
      <c r="AFX35">
        <v>4.180165163809612E-2</v>
      </c>
      <c r="AFY35">
        <v>4.180165163809612E-2</v>
      </c>
      <c r="AFZ35">
        <v>4.180165163809612E-2</v>
      </c>
      <c r="AGA35">
        <v>4.180165163809612E-2</v>
      </c>
      <c r="AGB35">
        <v>4.180165163809612E-2</v>
      </c>
      <c r="AGC35">
        <v>4.180165163809612E-2</v>
      </c>
      <c r="AGD35">
        <v>4.180165163809612E-2</v>
      </c>
      <c r="AGE35">
        <v>4.1805832044117884E-2</v>
      </c>
      <c r="AGF35">
        <v>4.1824235082367225E-2</v>
      </c>
      <c r="AGG35">
        <v>4.1858347977674272E-2</v>
      </c>
      <c r="AGH35">
        <v>6.5330132443712019E-3</v>
      </c>
      <c r="AGI35">
        <v>2.1776710778805921E-3</v>
      </c>
      <c r="AGJ35">
        <v>7.3396383095181997E-2</v>
      </c>
      <c r="AGK35">
        <v>4.9759794531932265E-2</v>
      </c>
      <c r="AGL35">
        <v>4.2907678520612356E-2</v>
      </c>
      <c r="AGM35">
        <v>4.0319496843329874E-2</v>
      </c>
      <c r="AGN35">
        <v>3.9451356463694021E-2</v>
      </c>
      <c r="AGO35">
        <v>3.9342730960433982E-2</v>
      </c>
      <c r="AGP35">
        <v>3.9342730960433982E-2</v>
      </c>
      <c r="AGQ35">
        <v>3.9342730960433982E-2</v>
      </c>
      <c r="AGR35">
        <v>3.9342730960433982E-2</v>
      </c>
      <c r="AGS35">
        <v>3.9342730960433982E-2</v>
      </c>
      <c r="AGT35">
        <v>3.9342730960433982E-2</v>
      </c>
      <c r="AGU35">
        <v>3.9342730960433982E-2</v>
      </c>
      <c r="AGV35">
        <v>3.9342730960433982E-2</v>
      </c>
      <c r="AGW35">
        <v>3.9342730960433982E-2</v>
      </c>
      <c r="AGX35">
        <v>3.9342730960433982E-2</v>
      </c>
      <c r="AGY35">
        <v>3.9342730960433982E-2</v>
      </c>
      <c r="AGZ35">
        <v>3.9342730960433982E-2</v>
      </c>
      <c r="AHA35">
        <v>3.9342730960433982E-2</v>
      </c>
      <c r="AHB35">
        <v>3.9343210125411629E-2</v>
      </c>
      <c r="AHC35">
        <v>3.9354651966818949E-2</v>
      </c>
      <c r="AHD35">
        <v>3.9382247684716362E-2</v>
      </c>
      <c r="AHE35">
        <v>3.9427355806875557E-2</v>
      </c>
      <c r="AHF35">
        <v>4.3553421616149886E-3</v>
      </c>
      <c r="AHG35">
        <v>0</v>
      </c>
      <c r="AHH35">
        <v>6.5945150432006452E-2</v>
      </c>
      <c r="AHI35">
        <v>4.5381052347555843E-2</v>
      </c>
      <c r="AHJ35">
        <v>3.9546426917255448E-2</v>
      </c>
      <c r="AHK35">
        <v>3.7454918926264631E-2</v>
      </c>
      <c r="AHL35">
        <v>3.6904743280813383E-2</v>
      </c>
      <c r="AHM35">
        <v>3.6883810271205741E-2</v>
      </c>
      <c r="AHN35">
        <v>3.6883810271205741E-2</v>
      </c>
      <c r="AHO35">
        <v>3.6883810271205741E-2</v>
      </c>
      <c r="AHP35">
        <v>3.6883810271205741E-2</v>
      </c>
      <c r="AHQ35">
        <v>3.6883810271205741E-2</v>
      </c>
      <c r="AHR35">
        <v>3.6883810271205741E-2</v>
      </c>
      <c r="AHS35">
        <v>3.6883810271205741E-2</v>
      </c>
      <c r="AHT35">
        <v>3.6883810271205741E-2</v>
      </c>
      <c r="AHU35">
        <v>3.6883810271205741E-2</v>
      </c>
      <c r="AHV35">
        <v>3.6883810271205741E-2</v>
      </c>
      <c r="AHW35">
        <v>3.6883810271205741E-2</v>
      </c>
      <c r="AHX35">
        <v>3.6883810271205741E-2</v>
      </c>
      <c r="AHY35">
        <v>3.6883810271205741E-2</v>
      </c>
      <c r="AHZ35">
        <v>3.6883810271205741E-2</v>
      </c>
      <c r="AIA35">
        <v>3.6883810271205741E-2</v>
      </c>
      <c r="AIB35">
        <v>3.6883810271205741E-2</v>
      </c>
      <c r="AIC35">
        <v>3.6883810271205741E-2</v>
      </c>
      <c r="AID35">
        <v>3.688817174907702E-2</v>
      </c>
      <c r="AIE35">
        <v>3.6908615072040692E-2</v>
      </c>
      <c r="AIF35">
        <v>3.6947141555805953E-2</v>
      </c>
      <c r="AIG35">
        <v>2.1776710778805921E-3</v>
      </c>
      <c r="AIH35">
        <v>5.8944200741028394E-2</v>
      </c>
      <c r="AII35">
        <v>4.1175605732453102E-2</v>
      </c>
      <c r="AIJ35">
        <v>3.6295780024969679E-2</v>
      </c>
      <c r="AIK35">
        <v>3.4718111875421467E-2</v>
      </c>
      <c r="AIL35">
        <v>3.4424889592054045E-2</v>
      </c>
      <c r="AIM35">
        <v>3.4424889592054045E-2</v>
      </c>
      <c r="AIN35">
        <v>3.4424889592054045E-2</v>
      </c>
      <c r="AIO35">
        <v>3.4424889592054045E-2</v>
      </c>
      <c r="AIP35">
        <v>3.4424889592054045E-2</v>
      </c>
      <c r="AIQ35">
        <v>3.4424889592054045E-2</v>
      </c>
      <c r="AIR35">
        <v>3.4424889592054045E-2</v>
      </c>
      <c r="AIS35">
        <v>3.4424889592054045E-2</v>
      </c>
      <c r="AIT35">
        <v>3.4424889592054045E-2</v>
      </c>
      <c r="AIU35">
        <v>3.4424889592054045E-2</v>
      </c>
      <c r="AIV35">
        <v>3.4424889592054045E-2</v>
      </c>
      <c r="AIW35">
        <v>3.4424889592054045E-2</v>
      </c>
      <c r="AIX35">
        <v>3.4424889592054045E-2</v>
      </c>
      <c r="AIY35">
        <v>3.4424889592054045E-2</v>
      </c>
      <c r="AIZ35">
        <v>3.4424889592054045E-2</v>
      </c>
      <c r="AJA35">
        <v>3.4424889592054045E-2</v>
      </c>
      <c r="AJB35">
        <v>3.4424889592054045E-2</v>
      </c>
      <c r="AJC35">
        <v>3.4424889592054045E-2</v>
      </c>
      <c r="AJD35">
        <v>3.4424889592054045E-2</v>
      </c>
      <c r="AJE35">
        <v>3.4424889592054045E-2</v>
      </c>
      <c r="AJF35">
        <v>3.4424889592054045E-2</v>
      </c>
      <c r="AJG35">
        <v>3.44253088582685E-2</v>
      </c>
      <c r="AJH35">
        <v>3.4437879213008157E-2</v>
      </c>
      <c r="AJI35">
        <v>3.4469125784401158E-2</v>
      </c>
      <c r="AJJ35">
        <v>4.3553421616149886E-3</v>
      </c>
      <c r="AJK35">
        <v>0</v>
      </c>
      <c r="AJL35">
        <v>5.2269716012777176E-2</v>
      </c>
      <c r="AJM35">
        <v>3.7165731516742441E-2</v>
      </c>
      <c r="AJN35">
        <v>3.3202479815128173E-2</v>
      </c>
      <c r="AJO35">
        <v>3.2078877634980865E-2</v>
      </c>
      <c r="AJP35">
        <v>3.196596890724103E-2</v>
      </c>
      <c r="AJQ35">
        <v>3.196596890724103E-2</v>
      </c>
      <c r="AJR35">
        <v>3.196596890724103E-2</v>
      </c>
      <c r="AJS35">
        <v>3.196596890724103E-2</v>
      </c>
      <c r="AJT35">
        <v>3.196596890724103E-2</v>
      </c>
      <c r="AJU35">
        <v>3.196596890724103E-2</v>
      </c>
      <c r="AJV35">
        <v>3.196596890724103E-2</v>
      </c>
      <c r="AJW35">
        <v>3.196596890724103E-2</v>
      </c>
      <c r="AJX35">
        <v>3.196596890724103E-2</v>
      </c>
      <c r="AJY35">
        <v>3.196596890724103E-2</v>
      </c>
      <c r="AJZ35">
        <v>3.196596890724103E-2</v>
      </c>
      <c r="AKA35">
        <v>3.196596890724103E-2</v>
      </c>
      <c r="AKB35">
        <v>3.196596890724103E-2</v>
      </c>
      <c r="AKC35">
        <v>3.196596890724103E-2</v>
      </c>
      <c r="AKD35">
        <v>3.196596890724103E-2</v>
      </c>
      <c r="AKE35">
        <v>3.196596890724103E-2</v>
      </c>
      <c r="AKF35">
        <v>3.196596890724103E-2</v>
      </c>
      <c r="AKG35">
        <v>3.196596890724103E-2</v>
      </c>
      <c r="AKH35">
        <v>3.196596890724103E-2</v>
      </c>
      <c r="AKI35">
        <v>3.196596890724103E-2</v>
      </c>
      <c r="AKJ35">
        <v>3.196596890724103E-2</v>
      </c>
      <c r="AKK35">
        <v>3.196596890724103E-2</v>
      </c>
      <c r="AKL35">
        <v>3.196596890724103E-2</v>
      </c>
      <c r="AKM35">
        <v>3.196596890724103E-2</v>
      </c>
      <c r="AKN35">
        <v>3.196596890724103E-2</v>
      </c>
      <c r="AKO35">
        <v>3.1970585355894587E-2</v>
      </c>
      <c r="AKP35">
        <v>3.1993730080556788E-2</v>
      </c>
      <c r="AKQ35">
        <v>2.1776710778805921E-3</v>
      </c>
      <c r="AKR35">
        <v>4.603472554857934E-2</v>
      </c>
      <c r="AKS35">
        <v>3.3372516825851045E-2</v>
      </c>
      <c r="AKT35">
        <v>3.0239622627725234E-2</v>
      </c>
      <c r="AKU35">
        <v>2.9523794624702889E-2</v>
      </c>
      <c r="AKV35">
        <v>2.9507048221898157E-2</v>
      </c>
      <c r="AKW35">
        <v>2.9507048221898157E-2</v>
      </c>
      <c r="AKX35">
        <v>2.9507048221898157E-2</v>
      </c>
      <c r="AKY35">
        <v>2.9507048221898157E-2</v>
      </c>
      <c r="AKZ35">
        <v>2.9507048221898157E-2</v>
      </c>
      <c r="ALA35">
        <v>2.9507048221898157E-2</v>
      </c>
      <c r="ALB35">
        <v>2.9507048221898157E-2</v>
      </c>
      <c r="ALC35">
        <v>2.9507048221898157E-2</v>
      </c>
      <c r="ALD35">
        <v>2.9507048221898157E-2</v>
      </c>
      <c r="ALE35">
        <v>2.9507048221898157E-2</v>
      </c>
      <c r="ALF35">
        <v>2.9507048221898157E-2</v>
      </c>
      <c r="ALG35">
        <v>2.9507048221898157E-2</v>
      </c>
      <c r="ALH35">
        <v>2.9507048221898157E-2</v>
      </c>
      <c r="ALI35">
        <v>2.9507048221898157E-2</v>
      </c>
      <c r="ALJ35">
        <v>2.9507048221898157E-2</v>
      </c>
      <c r="ALK35">
        <v>2.9507048221898157E-2</v>
      </c>
      <c r="ALL35">
        <v>2.9507048221898157E-2</v>
      </c>
      <c r="ALM35">
        <v>2.9507048221898157E-2</v>
      </c>
      <c r="ALN35">
        <v>2.9507048221898157E-2</v>
      </c>
      <c r="ALO35">
        <v>2.9507048221898157E-2</v>
      </c>
      <c r="ALP35">
        <v>2.9507048221898157E-2</v>
      </c>
      <c r="ALQ35">
        <v>2.9507048221898157E-2</v>
      </c>
      <c r="ALR35">
        <v>2.9507048221898157E-2</v>
      </c>
      <c r="ALS35">
        <v>2.9507048221898157E-2</v>
      </c>
      <c r="ALT35">
        <v>2.9507048221898157E-2</v>
      </c>
      <c r="ALU35">
        <v>2.9507048221898157E-2</v>
      </c>
      <c r="ALV35">
        <v>2.9507048221898157E-2</v>
      </c>
      <c r="ALW35">
        <v>2.9507048221898157E-2</v>
      </c>
      <c r="ALX35">
        <v>2.9507407590469836E-2</v>
      </c>
      <c r="ALY35">
        <v>2.952149567355639E-2</v>
      </c>
      <c r="ALZ35">
        <v>2.9557713244785313E-2</v>
      </c>
      <c r="AMA35">
        <v>4.3553421616149886E-3</v>
      </c>
      <c r="AMB35">
        <v>0</v>
      </c>
      <c r="AMC35">
        <v>4.0142138502001802E-2</v>
      </c>
      <c r="AMD35">
        <v>2.975392358922713E-2</v>
      </c>
      <c r="AME35">
        <v>2.7394884436900278E-2</v>
      </c>
      <c r="AMF35">
        <v>2.7048127532173664E-2</v>
      </c>
      <c r="AMG35">
        <v>2.7048127532173664E-2</v>
      </c>
      <c r="AMH35">
        <v>2.7048127532173664E-2</v>
      </c>
      <c r="AMI35">
        <v>2.7048127532173664E-2</v>
      </c>
      <c r="AMJ35">
        <v>2.7048127532173664E-2</v>
      </c>
      <c r="AMK35">
        <v>2.7048127532173664E-2</v>
      </c>
      <c r="AML35">
        <v>2.7048127532173664E-2</v>
      </c>
      <c r="AMM35">
        <v>2.7048127532173664E-2</v>
      </c>
      <c r="AMN35">
        <v>2.7048127532173664E-2</v>
      </c>
      <c r="AMO35">
        <v>2.7048127532173664E-2</v>
      </c>
      <c r="AMP35">
        <v>2.7048127532173664E-2</v>
      </c>
      <c r="AMQ35">
        <v>2.7048127532173664E-2</v>
      </c>
      <c r="AMR35">
        <v>2.7048127532173664E-2</v>
      </c>
      <c r="AMS35">
        <v>2.7048127532173664E-2</v>
      </c>
      <c r="AMT35">
        <v>2.7048127532173664E-2</v>
      </c>
      <c r="AMU35">
        <v>2.7048127532173664E-2</v>
      </c>
      <c r="AMV35">
        <v>2.7048127532173664E-2</v>
      </c>
      <c r="AMW35">
        <v>2.7048127532173664E-2</v>
      </c>
      <c r="AMX35">
        <v>2.7048127532173664E-2</v>
      </c>
      <c r="AMY35">
        <v>2.7048127532173664E-2</v>
      </c>
      <c r="AMZ35">
        <v>2.7048127532173664E-2</v>
      </c>
      <c r="ANA35">
        <v>2.7048127532173664E-2</v>
      </c>
      <c r="ANB35">
        <v>2.7048127532173664E-2</v>
      </c>
      <c r="ANC35">
        <v>2.7048127532173664E-2</v>
      </c>
      <c r="AND35">
        <v>2.7048127532173664E-2</v>
      </c>
      <c r="ANE35">
        <v>2.7048127532173664E-2</v>
      </c>
      <c r="ANF35">
        <v>2.7048127532173664E-2</v>
      </c>
      <c r="ANG35">
        <v>2.7048127532173664E-2</v>
      </c>
      <c r="ANH35">
        <v>2.7048127532173664E-2</v>
      </c>
      <c r="ANI35">
        <v>2.7048127532173664E-2</v>
      </c>
      <c r="ANJ35">
        <v>2.7048127532173664E-2</v>
      </c>
      <c r="ANK35">
        <v>2.7048127532173664E-2</v>
      </c>
      <c r="ANL35">
        <v>2.7048127532173664E-2</v>
      </c>
      <c r="ANM35">
        <v>2.7053114381096303E-2</v>
      </c>
      <c r="ANN35">
        <v>2.7080007897478931E-2</v>
      </c>
      <c r="ANO35">
        <v>2.1776710778805921E-3</v>
      </c>
      <c r="ANP35">
        <v>3.4678688628119535E-2</v>
      </c>
      <c r="ANQ35">
        <v>2.6364284606702742E-2</v>
      </c>
      <c r="ANR35">
        <v>2.4712004061432351E-2</v>
      </c>
      <c r="ANS35">
        <v>2.4589206846479739E-2</v>
      </c>
      <c r="ANT35">
        <v>2.4589206846479739E-2</v>
      </c>
      <c r="ANU35">
        <v>2.4589206846479739E-2</v>
      </c>
      <c r="ANV35">
        <v>2.4589206846479739E-2</v>
      </c>
      <c r="ANW35">
        <v>2.4589206846479739E-2</v>
      </c>
      <c r="ANX35">
        <v>2.4589206846479739E-2</v>
      </c>
      <c r="ANY35">
        <v>2.4589206846479739E-2</v>
      </c>
      <c r="ANZ35">
        <v>2.4589206846479739E-2</v>
      </c>
      <c r="AOA35">
        <v>2.4589206846479739E-2</v>
      </c>
      <c r="AOB35">
        <v>2.4589206846479739E-2</v>
      </c>
      <c r="AOC35">
        <v>2.4589206846479739E-2</v>
      </c>
      <c r="AOD35">
        <v>2.4589206846479739E-2</v>
      </c>
      <c r="AOE35">
        <v>2.4589206846479739E-2</v>
      </c>
      <c r="AOF35">
        <v>2.4589206846479739E-2</v>
      </c>
      <c r="AOG35">
        <v>2.4589206846479739E-2</v>
      </c>
      <c r="AOH35">
        <v>2.4589206846479739E-2</v>
      </c>
      <c r="AOI35">
        <v>2.4589206846479739E-2</v>
      </c>
      <c r="AOJ35">
        <v>2.4589206846479739E-2</v>
      </c>
      <c r="AOK35">
        <v>2.4589206846479739E-2</v>
      </c>
      <c r="AOL35">
        <v>2.4589206846479739E-2</v>
      </c>
      <c r="AOM35">
        <v>2.4589206846479739E-2</v>
      </c>
      <c r="AON35">
        <v>2.4589206846479739E-2</v>
      </c>
      <c r="AOO35">
        <v>2.4589206846479739E-2</v>
      </c>
      <c r="AOP35">
        <v>2.4589206846479739E-2</v>
      </c>
      <c r="AOQ35">
        <v>2.4589206846479739E-2</v>
      </c>
      <c r="AOR35">
        <v>2.4589206846479739E-2</v>
      </c>
      <c r="AOS35">
        <v>2.4589206846479739E-2</v>
      </c>
      <c r="AOT35">
        <v>2.4589206846479739E-2</v>
      </c>
      <c r="AOU35">
        <v>2.4589206846479739E-2</v>
      </c>
      <c r="AOV35">
        <v>2.4589206846479739E-2</v>
      </c>
      <c r="AOW35">
        <v>2.4589206846479739E-2</v>
      </c>
      <c r="AOX35">
        <v>2.4589206846479739E-2</v>
      </c>
      <c r="AOY35">
        <v>2.4589206846479739E-2</v>
      </c>
      <c r="AOZ35">
        <v>2.4589206846479739E-2</v>
      </c>
      <c r="APA35">
        <v>2.4589206846479739E-2</v>
      </c>
      <c r="APB35">
        <v>2.4589206846479739E-2</v>
      </c>
      <c r="APC35">
        <v>2.4589506324139126E-2</v>
      </c>
      <c r="APD35">
        <v>2.4605743383383318E-2</v>
      </c>
      <c r="APE35">
        <v>0</v>
      </c>
      <c r="APF35">
        <v>2.9585271179810347E-2</v>
      </c>
      <c r="APG35">
        <v>2.3150575743379236E-2</v>
      </c>
      <c r="APH35">
        <v>2.2142845970252106E-2</v>
      </c>
      <c r="API35">
        <v>2.2130286158718059E-2</v>
      </c>
      <c r="APJ35">
        <v>2.2130286158718059E-2</v>
      </c>
      <c r="APK35">
        <v>2.2130286158718059E-2</v>
      </c>
      <c r="APL35">
        <v>2.2130286158718059E-2</v>
      </c>
      <c r="APM35">
        <v>2.2130286158718059E-2</v>
      </c>
      <c r="APN35">
        <v>2.2130286158718059E-2</v>
      </c>
      <c r="APO35">
        <v>2.2130286158718059E-2</v>
      </c>
      <c r="APP35">
        <v>2.2130286158718059E-2</v>
      </c>
      <c r="APQ35">
        <v>2.2130286158718059E-2</v>
      </c>
      <c r="APR35">
        <v>2.2130286158718059E-2</v>
      </c>
      <c r="APS35">
        <v>2.2130286158718059E-2</v>
      </c>
      <c r="APT35">
        <v>2.2130286158718059E-2</v>
      </c>
      <c r="APU35">
        <v>2.2130286158718059E-2</v>
      </c>
      <c r="APV35">
        <v>2.2130286158718059E-2</v>
      </c>
      <c r="APW35">
        <v>2.2130286158718059E-2</v>
      </c>
      <c r="APX35">
        <v>2.2130286158718059E-2</v>
      </c>
      <c r="APY35">
        <v>2.2130286158718059E-2</v>
      </c>
      <c r="APZ35">
        <v>2.2130286158718059E-2</v>
      </c>
      <c r="AQA35">
        <v>2.2130286158718059E-2</v>
      </c>
      <c r="AQB35">
        <v>2.2130286158718059E-2</v>
      </c>
      <c r="AQC35">
        <v>2.2130286158718059E-2</v>
      </c>
      <c r="AQD35">
        <v>2.2130286158718059E-2</v>
      </c>
      <c r="AQE35">
        <v>2.2130286158718059E-2</v>
      </c>
      <c r="AQF35">
        <v>2.2130286158718059E-2</v>
      </c>
      <c r="AQG35">
        <v>2.2130286158718059E-2</v>
      </c>
      <c r="AQH35">
        <v>2.2130286158718059E-2</v>
      </c>
      <c r="AQI35">
        <v>2.2130286158718059E-2</v>
      </c>
      <c r="AQJ35">
        <v>2.2130286158718059E-2</v>
      </c>
      <c r="AQK35">
        <v>2.2130286158718059E-2</v>
      </c>
      <c r="AQL35">
        <v>2.2130286158718059E-2</v>
      </c>
      <c r="AQM35">
        <v>2.2130286158718059E-2</v>
      </c>
      <c r="AQN35">
        <v>2.2130286158718059E-2</v>
      </c>
      <c r="AQO35">
        <v>2.2130286158718059E-2</v>
      </c>
      <c r="AQP35">
        <v>2.2130286158718059E-2</v>
      </c>
      <c r="AQQ35">
        <v>2.2130286158718059E-2</v>
      </c>
      <c r="AQR35">
        <v>2.2130286158718059E-2</v>
      </c>
      <c r="AQS35">
        <v>2.2130286158718059E-2</v>
      </c>
      <c r="AQT35">
        <v>2.2130286158718059E-2</v>
      </c>
      <c r="AQU35">
        <v>2.2130286158718059E-2</v>
      </c>
      <c r="AQV35">
        <v>2.2130286158718059E-2</v>
      </c>
      <c r="AQW35">
        <v>2.2135843017043546E-2</v>
      </c>
      <c r="AQX35">
        <v>2.2168284941829205E-2</v>
      </c>
      <c r="AQY35">
        <v>2.1776710778805921E-3</v>
      </c>
      <c r="AQZ35">
        <v>2.48798972579692E-2</v>
      </c>
      <c r="ARA35">
        <v>2.0159748416426388E-2</v>
      </c>
      <c r="ARB35">
        <v>1.967136547907803E-2</v>
      </c>
      <c r="ARC35">
        <v>1.967136547907803E-2</v>
      </c>
      <c r="ARD35">
        <v>1.967136547907803E-2</v>
      </c>
      <c r="ARE35">
        <v>1.967136547907803E-2</v>
      </c>
      <c r="ARF35">
        <v>1.967136547907803E-2</v>
      </c>
      <c r="ARG35">
        <v>1.967136547907803E-2</v>
      </c>
      <c r="ARH35">
        <v>1.967136547907803E-2</v>
      </c>
      <c r="ARI35">
        <v>1.967136547907803E-2</v>
      </c>
      <c r="ARJ35">
        <v>1.967136547907803E-2</v>
      </c>
      <c r="ARK35">
        <v>1.967136547907803E-2</v>
      </c>
      <c r="ARL35">
        <v>1.967136547907803E-2</v>
      </c>
      <c r="ARM35">
        <v>1.967136547907803E-2</v>
      </c>
      <c r="ARN35">
        <v>1.967136547907803E-2</v>
      </c>
      <c r="ARO35">
        <v>1.967136547907803E-2</v>
      </c>
      <c r="ARP35">
        <v>1.967136547907803E-2</v>
      </c>
      <c r="ARQ35">
        <v>1.967136547907803E-2</v>
      </c>
      <c r="ARR35">
        <v>1.967136547907803E-2</v>
      </c>
      <c r="ARS35">
        <v>1.967136547907803E-2</v>
      </c>
      <c r="ART35">
        <v>1.967136547907803E-2</v>
      </c>
      <c r="ARU35">
        <v>1.967136547907803E-2</v>
      </c>
      <c r="ARV35">
        <v>1.967136547907803E-2</v>
      </c>
      <c r="ARW35">
        <v>1.967136547907803E-2</v>
      </c>
      <c r="ARX35">
        <v>1.967136547907803E-2</v>
      </c>
      <c r="ARY35">
        <v>1.967136547907803E-2</v>
      </c>
      <c r="ARZ35">
        <v>1.967136547907803E-2</v>
      </c>
      <c r="ASA35">
        <v>1.967136547907803E-2</v>
      </c>
      <c r="ASB35">
        <v>1.967136547907803E-2</v>
      </c>
      <c r="ASC35">
        <v>1.967136547907803E-2</v>
      </c>
      <c r="ASD35">
        <v>1.967136547907803E-2</v>
      </c>
      <c r="ASE35">
        <v>1.967136547907803E-2</v>
      </c>
      <c r="ASF35">
        <v>1.967136547907803E-2</v>
      </c>
      <c r="ASG35">
        <v>1.967136547907803E-2</v>
      </c>
      <c r="ASH35">
        <v>1.967136547907803E-2</v>
      </c>
      <c r="ASI35">
        <v>1.967136547907803E-2</v>
      </c>
      <c r="ASJ35">
        <v>1.967136547907803E-2</v>
      </c>
      <c r="ASK35">
        <v>1.967136547907803E-2</v>
      </c>
      <c r="ASL35">
        <v>1.967136547907803E-2</v>
      </c>
      <c r="ASM35">
        <v>1.967136547907803E-2</v>
      </c>
      <c r="ASN35">
        <v>1.967136547907803E-2</v>
      </c>
      <c r="ASO35">
        <v>1.967136547907803E-2</v>
      </c>
      <c r="ASP35">
        <v>1.967136547907803E-2</v>
      </c>
      <c r="ASQ35">
        <v>1.967136547907803E-2</v>
      </c>
      <c r="ASR35">
        <v>1.967136547907803E-2</v>
      </c>
      <c r="ASS35">
        <v>1.967136547907803E-2</v>
      </c>
      <c r="AST35">
        <v>1.9671605064697839E-2</v>
      </c>
      <c r="ASU35">
        <v>1.9691123837576759E-2</v>
      </c>
      <c r="ASV35">
        <v>0</v>
      </c>
      <c r="ASW35">
        <v>2.0587802862870874E-2</v>
      </c>
      <c r="ASX35">
        <v>1.7359055930407572E-2</v>
      </c>
      <c r="ASY35">
        <v>1.7212444794353861E-2</v>
      </c>
      <c r="ASZ35">
        <v>1.7212444794353861E-2</v>
      </c>
      <c r="ATA35">
        <v>1.7212444794353861E-2</v>
      </c>
      <c r="ATB35">
        <v>1.7212444794353861E-2</v>
      </c>
      <c r="ATC35">
        <v>1.7212444794353861E-2</v>
      </c>
      <c r="ATD35">
        <v>1.7212444794353861E-2</v>
      </c>
      <c r="ATE35">
        <v>1.7212444794353861E-2</v>
      </c>
      <c r="ATF35">
        <v>1.7212444794353861E-2</v>
      </c>
      <c r="ATG35">
        <v>1.7212444794353861E-2</v>
      </c>
      <c r="ATH35">
        <v>1.7212444794353861E-2</v>
      </c>
      <c r="ATI35">
        <v>1.7212444794353861E-2</v>
      </c>
      <c r="ATJ35">
        <v>1.7212444794353861E-2</v>
      </c>
      <c r="ATK35">
        <v>1.7212444794353861E-2</v>
      </c>
      <c r="ATL35">
        <v>1.7212444794353861E-2</v>
      </c>
      <c r="ATM35">
        <v>1.7212444794353861E-2</v>
      </c>
      <c r="ATN35">
        <v>1.7212444794353861E-2</v>
      </c>
      <c r="ATO35">
        <v>1.7212444794353861E-2</v>
      </c>
      <c r="ATP35">
        <v>1.7212444794353861E-2</v>
      </c>
      <c r="ATQ35">
        <v>1.7212444794353861E-2</v>
      </c>
      <c r="ATR35">
        <v>1.7212444794353861E-2</v>
      </c>
      <c r="ATS35">
        <v>1.7212444794353861E-2</v>
      </c>
      <c r="ATT35">
        <v>1.7212444794353861E-2</v>
      </c>
      <c r="ATU35">
        <v>1.7212444794353861E-2</v>
      </c>
      <c r="ATV35">
        <v>1.7212444794353861E-2</v>
      </c>
      <c r="ATW35">
        <v>1.7212444794353861E-2</v>
      </c>
      <c r="ATX35">
        <v>1.7212444794353861E-2</v>
      </c>
      <c r="ATY35">
        <v>1.7212444794353861E-2</v>
      </c>
      <c r="ATZ35">
        <v>1.7212444794353861E-2</v>
      </c>
      <c r="AUA35">
        <v>1.7212444794353861E-2</v>
      </c>
      <c r="AUB35">
        <v>1.7212444794353861E-2</v>
      </c>
      <c r="AUC35">
        <v>1.7212444794353861E-2</v>
      </c>
      <c r="AUD35">
        <v>1.7212444794353861E-2</v>
      </c>
      <c r="AUE35">
        <v>1.7212444794353861E-2</v>
      </c>
      <c r="AUF35">
        <v>1.7212444794353861E-2</v>
      </c>
      <c r="AUG35">
        <v>1.7212444794353861E-2</v>
      </c>
      <c r="AUH35">
        <v>1.7212444794353861E-2</v>
      </c>
      <c r="AUI35">
        <v>1.7212444794353861E-2</v>
      </c>
      <c r="AUJ35">
        <v>1.7212444794353861E-2</v>
      </c>
      <c r="AUK35">
        <v>1.7212444794353861E-2</v>
      </c>
      <c r="AUL35">
        <v>1.7212444794353861E-2</v>
      </c>
      <c r="AUM35">
        <v>1.7212444794353861E-2</v>
      </c>
      <c r="AUN35">
        <v>1.7212444794353861E-2</v>
      </c>
      <c r="AUO35">
        <v>1.7212444794353861E-2</v>
      </c>
      <c r="AUP35">
        <v>1.7212444794353861E-2</v>
      </c>
      <c r="AUQ35">
        <v>1.7212444794353861E-2</v>
      </c>
      <c r="AUR35">
        <v>1.7212444794353861E-2</v>
      </c>
      <c r="AUS35">
        <v>1.7212444794353861E-2</v>
      </c>
      <c r="AUT35">
        <v>1.7212444794353861E-2</v>
      </c>
      <c r="AUU35">
        <v>1.7218939605970721E-2</v>
      </c>
      <c r="AUV35">
        <v>2.1776710778805921E-3</v>
      </c>
      <c r="AUW35">
        <v>1.6686258408191847E-2</v>
      </c>
      <c r="AUX35">
        <v>1.4761897315763982E-2</v>
      </c>
      <c r="AUY35">
        <v>1.4753524107213709E-2</v>
      </c>
      <c r="AUZ35">
        <v>1.4753524107213709E-2</v>
      </c>
      <c r="AVA35">
        <v>1.4753524107213709E-2</v>
      </c>
      <c r="AVB35">
        <v>1.4753524107213709E-2</v>
      </c>
      <c r="AVC35">
        <v>1.4753524107213709E-2</v>
      </c>
      <c r="AVD35">
        <v>1.4753524107213709E-2</v>
      </c>
      <c r="AVE35">
        <v>1.4753524107213709E-2</v>
      </c>
      <c r="AVF35">
        <v>1.4753524107213709E-2</v>
      </c>
      <c r="AVG35">
        <v>1.4753524107213709E-2</v>
      </c>
      <c r="AVH35">
        <v>1.4753524107213709E-2</v>
      </c>
      <c r="AVI35">
        <v>1.4753524107213709E-2</v>
      </c>
      <c r="AVJ35">
        <v>1.4753524107213709E-2</v>
      </c>
      <c r="AVK35">
        <v>1.4753524107213709E-2</v>
      </c>
      <c r="AVL35">
        <v>1.4753524107213709E-2</v>
      </c>
      <c r="AVM35">
        <v>1.4753524107213709E-2</v>
      </c>
      <c r="AVN35">
        <v>1.4753524107213709E-2</v>
      </c>
      <c r="AVO35">
        <v>1.4753524107213709E-2</v>
      </c>
      <c r="AVP35">
        <v>1.4753524107213709E-2</v>
      </c>
      <c r="AVQ35">
        <v>1.4753524107213709E-2</v>
      </c>
      <c r="AVR35">
        <v>1.4753524107213709E-2</v>
      </c>
      <c r="AVS35">
        <v>1.4753524107213709E-2</v>
      </c>
      <c r="AVT35">
        <v>1.4753524107213709E-2</v>
      </c>
      <c r="AVU35">
        <v>1.4753524107213709E-2</v>
      </c>
      <c r="AVV35">
        <v>1.4753524107213709E-2</v>
      </c>
      <c r="AVW35">
        <v>1.4753524107213709E-2</v>
      </c>
      <c r="AVX35">
        <v>1.4753524107213709E-2</v>
      </c>
      <c r="AVY35">
        <v>1.4753524107213709E-2</v>
      </c>
      <c r="AVZ35">
        <v>1.4753524107213709E-2</v>
      </c>
      <c r="AWA35">
        <v>1.4753524107213709E-2</v>
      </c>
      <c r="AWB35">
        <v>1.4753524107213709E-2</v>
      </c>
      <c r="AWC35">
        <v>1.4753524107213709E-2</v>
      </c>
      <c r="AWD35">
        <v>1.4753524107213709E-2</v>
      </c>
      <c r="AWE35">
        <v>1.4753524107213709E-2</v>
      </c>
      <c r="AWF35">
        <v>1.4753524107213709E-2</v>
      </c>
      <c r="AWG35">
        <v>1.4753524107213709E-2</v>
      </c>
      <c r="AWH35">
        <v>1.4753524107213709E-2</v>
      </c>
      <c r="AWI35">
        <v>1.4753524107213709E-2</v>
      </c>
      <c r="AWJ35">
        <v>1.4753524107213709E-2</v>
      </c>
      <c r="AWK35">
        <v>1.4753524107213709E-2</v>
      </c>
      <c r="AWL35">
        <v>1.4753524107213709E-2</v>
      </c>
      <c r="AWM35">
        <v>1.4753524107213709E-2</v>
      </c>
      <c r="AWN35">
        <v>1.4753524107213709E-2</v>
      </c>
      <c r="AWO35">
        <v>1.4753524107213709E-2</v>
      </c>
      <c r="AWP35">
        <v>1.4753524107213709E-2</v>
      </c>
      <c r="AWQ35">
        <v>1.4753524107213709E-2</v>
      </c>
      <c r="AWR35">
        <v>1.4753524107213709E-2</v>
      </c>
      <c r="AWS35">
        <v>1.4753524107213709E-2</v>
      </c>
      <c r="AWT35">
        <v>1.4753524107213709E-2</v>
      </c>
      <c r="AWU35">
        <v>1.4753524107213709E-2</v>
      </c>
      <c r="AWV35">
        <v>1.4753524107213709E-2</v>
      </c>
      <c r="AWW35">
        <v>1.4753524107213709E-2</v>
      </c>
      <c r="AWX35">
        <v>1.4753703794929825E-2</v>
      </c>
      <c r="AWY35">
        <v>1.477885662292619E-2</v>
      </c>
      <c r="AWZ35">
        <v>0</v>
      </c>
      <c r="AXA35">
        <v>1.3182142307706798E-2</v>
      </c>
      <c r="AXB35">
        <v>1.2294603423763192E-2</v>
      </c>
      <c r="AXC35">
        <v>1.2294603423763192E-2</v>
      </c>
      <c r="AXD35">
        <v>1.2294603423763192E-2</v>
      </c>
      <c r="AXE35">
        <v>1.2294603423763192E-2</v>
      </c>
      <c r="AXF35">
        <v>1.2294603423763192E-2</v>
      </c>
      <c r="AXG35">
        <v>1.2294603423763192E-2</v>
      </c>
      <c r="AXH35">
        <v>1.2294603423763192E-2</v>
      </c>
      <c r="AXI35">
        <v>1.2294603423763192E-2</v>
      </c>
      <c r="AXJ35">
        <v>1.2294603423763192E-2</v>
      </c>
      <c r="AXK35">
        <v>1.2294603423763192E-2</v>
      </c>
      <c r="AXL35">
        <v>1.2294603423763192E-2</v>
      </c>
      <c r="AXM35">
        <v>1.2294603423763192E-2</v>
      </c>
      <c r="AXN35">
        <v>1.2294603423763192E-2</v>
      </c>
      <c r="AXO35">
        <v>1.2294603423763192E-2</v>
      </c>
      <c r="AXP35">
        <v>1.2294603423763192E-2</v>
      </c>
      <c r="AXQ35">
        <v>1.2294603423763192E-2</v>
      </c>
      <c r="AXR35">
        <v>1.2294603423763192E-2</v>
      </c>
      <c r="AXS35">
        <v>1.2294603423763192E-2</v>
      </c>
      <c r="AXT35">
        <v>1.2294603423763192E-2</v>
      </c>
      <c r="AXU35">
        <v>1.2294603423763192E-2</v>
      </c>
      <c r="AXV35">
        <v>1.2294603423763192E-2</v>
      </c>
      <c r="AXW35">
        <v>1.2294603423763192E-2</v>
      </c>
      <c r="AXX35">
        <v>1.2294603423763192E-2</v>
      </c>
      <c r="AXY35">
        <v>1.2294603423763192E-2</v>
      </c>
      <c r="AXZ35">
        <v>1.2294603423763192E-2</v>
      </c>
      <c r="AYA35">
        <v>1.2294603423763192E-2</v>
      </c>
      <c r="AYB35">
        <v>1.2294603423763192E-2</v>
      </c>
      <c r="AYC35">
        <v>1.2294603423763192E-2</v>
      </c>
      <c r="AYD35">
        <v>1.2294603423763192E-2</v>
      </c>
      <c r="AYE35">
        <v>1.2294603423763192E-2</v>
      </c>
      <c r="AYF35">
        <v>1.2294603423763192E-2</v>
      </c>
      <c r="AYG35">
        <v>1.2294603423763192E-2</v>
      </c>
      <c r="AYH35">
        <v>1.2294603423763192E-2</v>
      </c>
      <c r="AYI35">
        <v>1.2294603423763192E-2</v>
      </c>
      <c r="AYJ35">
        <v>1.2294603423763192E-2</v>
      </c>
      <c r="AYK35">
        <v>1.2294603423763192E-2</v>
      </c>
      <c r="AYL35">
        <v>1.2294603423763192E-2</v>
      </c>
      <c r="AYM35">
        <v>1.2294603423763192E-2</v>
      </c>
      <c r="AYN35">
        <v>1.2294603423763192E-2</v>
      </c>
      <c r="AYO35">
        <v>1.2294603423763192E-2</v>
      </c>
      <c r="AYP35">
        <v>1.2294603423763192E-2</v>
      </c>
      <c r="AYQ35">
        <v>1.2294603423763192E-2</v>
      </c>
      <c r="AYR35">
        <v>1.2294603423763192E-2</v>
      </c>
      <c r="AYS35">
        <v>1.2294603423763192E-2</v>
      </c>
      <c r="AYT35">
        <v>1.2294603423763192E-2</v>
      </c>
      <c r="AYU35">
        <v>1.2294603423763192E-2</v>
      </c>
      <c r="AYV35">
        <v>1.2294603423763192E-2</v>
      </c>
      <c r="AYW35">
        <v>1.2294603423763192E-2</v>
      </c>
      <c r="AYX35">
        <v>1.2294603423763192E-2</v>
      </c>
      <c r="AYY35">
        <v>1.2294603423763192E-2</v>
      </c>
      <c r="AYZ35">
        <v>1.2294603423763192E-2</v>
      </c>
      <c r="AZA35">
        <v>1.2294603423763192E-2</v>
      </c>
      <c r="AZB35">
        <v>1.2294603423763192E-2</v>
      </c>
      <c r="AZC35">
        <v>1.2294603423763192E-2</v>
      </c>
      <c r="AZD35">
        <v>1.2294603423763192E-2</v>
      </c>
      <c r="AZE35">
        <v>1.2294603423763192E-2</v>
      </c>
      <c r="AZF35">
        <v>1.2302871692435779E-2</v>
      </c>
      <c r="AZG35">
        <v>1.0079874212807895E-2</v>
      </c>
      <c r="AZH35">
        <v>9.8356827416197119E-3</v>
      </c>
      <c r="AZI35">
        <v>9.8356827416197119E-3</v>
      </c>
      <c r="AZJ35">
        <v>9.8356827416197119E-3</v>
      </c>
      <c r="AZK35">
        <v>9.8356827416197119E-3</v>
      </c>
      <c r="AZL35">
        <v>9.8356827416197119E-3</v>
      </c>
      <c r="AZM35">
        <v>9.8356827416197119E-3</v>
      </c>
      <c r="AZN35">
        <v>9.8356827416197119E-3</v>
      </c>
      <c r="AZO35">
        <v>9.8356827416197119E-3</v>
      </c>
      <c r="AZP35">
        <v>9.8356827416197119E-3</v>
      </c>
      <c r="AZQ35">
        <v>9.8356827416197119E-3</v>
      </c>
      <c r="AZR35">
        <v>9.8356827416197119E-3</v>
      </c>
      <c r="AZS35">
        <v>9.8356827416197119E-3</v>
      </c>
      <c r="AZT35">
        <v>9.8356827416197119E-3</v>
      </c>
      <c r="AZU35">
        <v>9.8356827416197119E-3</v>
      </c>
      <c r="AZV35">
        <v>9.8356827416197119E-3</v>
      </c>
      <c r="AZW35">
        <v>9.8356827416197119E-3</v>
      </c>
      <c r="AZX35">
        <v>9.8356827416197119E-3</v>
      </c>
      <c r="AZY35">
        <v>9.8356827416197119E-3</v>
      </c>
      <c r="AZZ35">
        <v>9.8356827416197119E-3</v>
      </c>
      <c r="BAA35">
        <v>9.8356827416197119E-3</v>
      </c>
      <c r="BAB35">
        <v>9.8356827416197119E-3</v>
      </c>
      <c r="BAC35">
        <v>9.8356827416197119E-3</v>
      </c>
      <c r="BAD35">
        <v>9.8356827416197119E-3</v>
      </c>
      <c r="BAE35">
        <v>9.8356827416197119E-3</v>
      </c>
      <c r="BAF35">
        <v>9.8356827416197119E-3</v>
      </c>
      <c r="BAG35">
        <v>9.8356827416197119E-3</v>
      </c>
      <c r="BAH35">
        <v>9.8356827416197119E-3</v>
      </c>
      <c r="BAI35">
        <v>9.8356827416197119E-3</v>
      </c>
      <c r="BAJ35">
        <v>9.8356827416197119E-3</v>
      </c>
      <c r="BAK35">
        <v>9.8356827416197119E-3</v>
      </c>
      <c r="BAL35">
        <v>9.8356827416197119E-3</v>
      </c>
      <c r="BAM35">
        <v>9.8356827416197119E-3</v>
      </c>
      <c r="BAN35">
        <v>9.8356827416197119E-3</v>
      </c>
      <c r="BAO35">
        <v>9.8356827416197119E-3</v>
      </c>
      <c r="BAP35">
        <v>9.8356827416197119E-3</v>
      </c>
      <c r="BAQ35">
        <v>9.8356827416197119E-3</v>
      </c>
      <c r="BAR35">
        <v>9.8356827416197119E-3</v>
      </c>
      <c r="BAS35">
        <v>9.8356827416197119E-3</v>
      </c>
      <c r="BAT35">
        <v>9.8356827416197119E-3</v>
      </c>
      <c r="BAU35">
        <v>9.8356827416197119E-3</v>
      </c>
      <c r="BAV35">
        <v>9.8356827416197119E-3</v>
      </c>
      <c r="BAW35">
        <v>9.8356827416197119E-3</v>
      </c>
      <c r="BAX35">
        <v>9.8356827416197119E-3</v>
      </c>
      <c r="BAY35">
        <v>9.8356827416197119E-3</v>
      </c>
      <c r="BAZ35">
        <v>9.8356827416197119E-3</v>
      </c>
      <c r="BBA35">
        <v>9.8356827416197119E-3</v>
      </c>
      <c r="BBB35">
        <v>9.8356827416197119E-3</v>
      </c>
      <c r="BBC35">
        <v>9.8356827416197119E-3</v>
      </c>
      <c r="BBD35">
        <v>9.8356827416197119E-3</v>
      </c>
      <c r="BBE35">
        <v>9.8356827416197119E-3</v>
      </c>
      <c r="BBF35">
        <v>9.8356827416197119E-3</v>
      </c>
      <c r="BBG35">
        <v>9.8356827416197119E-3</v>
      </c>
      <c r="BBH35">
        <v>9.8356827416197119E-3</v>
      </c>
      <c r="BBI35">
        <v>9.8356827416197119E-3</v>
      </c>
      <c r="BBJ35">
        <v>9.8356827416197119E-3</v>
      </c>
      <c r="BBK35">
        <v>9.8356827416197119E-3</v>
      </c>
      <c r="BBL35">
        <v>9.8356827416197119E-3</v>
      </c>
      <c r="BBM35">
        <v>9.8356827416197119E-3</v>
      </c>
      <c r="BBN35">
        <v>9.8356827416197119E-3</v>
      </c>
      <c r="BBO35">
        <v>9.8358025283492804E-3</v>
      </c>
      <c r="BBP35">
        <v>0</v>
      </c>
      <c r="BBQ35">
        <v>7.3809486531825723E-3</v>
      </c>
      <c r="BBR35">
        <v>7.3767620527726112E-3</v>
      </c>
      <c r="BBS35">
        <v>7.3767620527726112E-3</v>
      </c>
      <c r="BBT35">
        <v>7.3767620527726112E-3</v>
      </c>
      <c r="BBU35">
        <v>7.3767620527726112E-3</v>
      </c>
      <c r="BBV35">
        <v>7.3767620527726112E-3</v>
      </c>
      <c r="BBW35">
        <v>7.3767620527726112E-3</v>
      </c>
      <c r="BBX35">
        <v>7.3767620527726112E-3</v>
      </c>
      <c r="BBY35">
        <v>7.3767620527726112E-3</v>
      </c>
      <c r="BBZ35">
        <v>7.3767620527726112E-3</v>
      </c>
      <c r="BCA35">
        <v>7.3767620527726112E-3</v>
      </c>
      <c r="BCB35">
        <v>7.3767620527726112E-3</v>
      </c>
      <c r="BCC35">
        <v>7.3767620527726112E-3</v>
      </c>
      <c r="BCD35">
        <v>7.3767620527726112E-3</v>
      </c>
      <c r="BCE35">
        <v>7.3767620527726112E-3</v>
      </c>
      <c r="BCF35">
        <v>7.3767620527726112E-3</v>
      </c>
      <c r="BCG35">
        <v>7.3767620527726112E-3</v>
      </c>
      <c r="BCH35">
        <v>7.3767620527726112E-3</v>
      </c>
      <c r="BCI35">
        <v>7.3767620527726112E-3</v>
      </c>
      <c r="BCJ35">
        <v>7.3767620527726112E-3</v>
      </c>
      <c r="BCK35">
        <v>7.3767620527726112E-3</v>
      </c>
      <c r="BCL35">
        <v>7.3767620527726112E-3</v>
      </c>
      <c r="BCM35">
        <v>7.3767620527726112E-3</v>
      </c>
      <c r="BCN35">
        <v>7.3767620527726112E-3</v>
      </c>
      <c r="BCO35">
        <v>7.3767620527726112E-3</v>
      </c>
      <c r="BCP35">
        <v>7.3767620527726112E-3</v>
      </c>
      <c r="BCQ35">
        <v>7.3767620527726112E-3</v>
      </c>
      <c r="BCR35">
        <v>7.3767620527726112E-3</v>
      </c>
      <c r="BCS35">
        <v>7.3767620527726112E-3</v>
      </c>
      <c r="BCT35">
        <v>7.3767620527726112E-3</v>
      </c>
      <c r="BCU35">
        <v>7.3767620527726112E-3</v>
      </c>
      <c r="BCV35">
        <v>7.3767620527726112E-3</v>
      </c>
      <c r="BCW35">
        <v>7.3767620527726112E-3</v>
      </c>
      <c r="BCX35">
        <v>7.3767620527726112E-3</v>
      </c>
      <c r="BCY35">
        <v>7.3767620527726112E-3</v>
      </c>
      <c r="BCZ35">
        <v>7.3767620527726112E-3</v>
      </c>
      <c r="BDA35">
        <v>7.3767620527726112E-3</v>
      </c>
      <c r="BDB35">
        <v>7.3767620527726112E-3</v>
      </c>
      <c r="BDC35">
        <v>7.3767620527726112E-3</v>
      </c>
      <c r="BDD35">
        <v>7.3767620527726112E-3</v>
      </c>
      <c r="BDE35">
        <v>7.3767620527726112E-3</v>
      </c>
      <c r="BDF35">
        <v>7.3767620527726112E-3</v>
      </c>
      <c r="BDG35">
        <v>7.3767620527726112E-3</v>
      </c>
      <c r="BDH35">
        <v>7.3767620527726112E-3</v>
      </c>
      <c r="BDI35">
        <v>7.3767620527726112E-3</v>
      </c>
      <c r="BDJ35">
        <v>7.3767620527726112E-3</v>
      </c>
      <c r="BDK35">
        <v>7.3767620527726112E-3</v>
      </c>
      <c r="BDL35">
        <v>7.3767620527726112E-3</v>
      </c>
      <c r="BDM35">
        <v>7.3767620527726112E-3</v>
      </c>
      <c r="BDN35">
        <v>7.3767620527726112E-3</v>
      </c>
      <c r="BDO35">
        <v>7.3767620527726112E-3</v>
      </c>
      <c r="BDP35">
        <v>7.3767620527726112E-3</v>
      </c>
      <c r="BDQ35">
        <v>7.3767620527726112E-3</v>
      </c>
      <c r="BDR35">
        <v>7.3767620527726112E-3</v>
      </c>
      <c r="BDS35">
        <v>7.3767620527726112E-3</v>
      </c>
      <c r="BDT35">
        <v>7.3767620527726112E-3</v>
      </c>
      <c r="BDU35">
        <v>7.3767620527726112E-3</v>
      </c>
      <c r="BDV35">
        <v>7.3767620527726112E-3</v>
      </c>
      <c r="BDW35">
        <v>7.3767620527726112E-3</v>
      </c>
      <c r="BDX35">
        <v>7.3767620527726112E-3</v>
      </c>
      <c r="BDY35">
        <v>7.3767620527726112E-3</v>
      </c>
      <c r="BDZ35">
        <v>7.3767620527726112E-3</v>
      </c>
      <c r="BEA35">
        <v>7.3767620527726112E-3</v>
      </c>
      <c r="BEB35">
        <v>7.3767620527726112E-3</v>
      </c>
      <c r="BEC35">
        <v>7.3894283138759018E-3</v>
      </c>
      <c r="BED35">
        <v>4.9178413683073734E-3</v>
      </c>
      <c r="BEE35">
        <v>4.9178413683073734E-3</v>
      </c>
      <c r="BEF35">
        <v>4.9178413683073734E-3</v>
      </c>
      <c r="BEG35">
        <v>4.9178413683073734E-3</v>
      </c>
      <c r="BEH35">
        <v>4.9178413683073734E-3</v>
      </c>
      <c r="BEI35">
        <v>4.9178413683073734E-3</v>
      </c>
      <c r="BEJ35">
        <v>4.9178413683073734E-3</v>
      </c>
      <c r="BEK35">
        <v>4.9178413683073734E-3</v>
      </c>
      <c r="BEL35">
        <v>4.9178413683073734E-3</v>
      </c>
      <c r="BEM35">
        <v>4.9178413683073734E-3</v>
      </c>
      <c r="BEN35">
        <v>4.9178413683073734E-3</v>
      </c>
      <c r="BEO35">
        <v>4.9178413683073734E-3</v>
      </c>
      <c r="BEP35">
        <v>4.9178413683073734E-3</v>
      </c>
      <c r="BEQ35">
        <v>4.9178413683073734E-3</v>
      </c>
      <c r="BER35">
        <v>4.9178413683073734E-3</v>
      </c>
      <c r="BES35">
        <v>4.9178413683073734E-3</v>
      </c>
      <c r="BET35">
        <v>4.9178413683073734E-3</v>
      </c>
      <c r="BEU35">
        <v>4.9178413683073734E-3</v>
      </c>
      <c r="BEV35">
        <v>4.9178413683073734E-3</v>
      </c>
      <c r="BEW35">
        <v>4.9178413683073734E-3</v>
      </c>
      <c r="BEX35">
        <v>4.9178413683073734E-3</v>
      </c>
      <c r="BEY35">
        <v>4.9178413683073734E-3</v>
      </c>
      <c r="BEZ35">
        <v>4.9178413683073734E-3</v>
      </c>
      <c r="BFA35">
        <v>4.9178413683073734E-3</v>
      </c>
      <c r="BFB35">
        <v>4.9178413683073734E-3</v>
      </c>
      <c r="BFC35">
        <v>4.9178413683073734E-3</v>
      </c>
      <c r="BFD35">
        <v>4.9178413683073734E-3</v>
      </c>
      <c r="BFE35">
        <v>4.9178413683073734E-3</v>
      </c>
      <c r="BFF35">
        <v>4.9178413683073734E-3</v>
      </c>
      <c r="BFG35">
        <v>4.9178413683073734E-3</v>
      </c>
      <c r="BFH35">
        <v>4.9178413683073734E-3</v>
      </c>
      <c r="BFI35">
        <v>4.9178413683073734E-3</v>
      </c>
      <c r="BFJ35">
        <v>4.9178413683073734E-3</v>
      </c>
      <c r="BFK35">
        <v>4.9178413683073734E-3</v>
      </c>
      <c r="BFL35">
        <v>4.9178413683073734E-3</v>
      </c>
      <c r="BFM35">
        <v>4.9178413683073734E-3</v>
      </c>
      <c r="BFN35">
        <v>4.9178413683073734E-3</v>
      </c>
      <c r="BFO35">
        <v>4.9178413683073734E-3</v>
      </c>
      <c r="BFP35">
        <v>4.9178413683073734E-3</v>
      </c>
      <c r="BFQ35">
        <v>4.9178413683073734E-3</v>
      </c>
      <c r="BFR35">
        <v>4.9178413683073734E-3</v>
      </c>
      <c r="BFS35">
        <v>4.9178413683073734E-3</v>
      </c>
      <c r="BFT35">
        <v>4.9178413683073734E-3</v>
      </c>
      <c r="BFU35">
        <v>4.9178413683073734E-3</v>
      </c>
      <c r="BFV35">
        <v>4.9178413683073734E-3</v>
      </c>
      <c r="BFW35">
        <v>4.9178413683073734E-3</v>
      </c>
      <c r="BFX35">
        <v>4.9178413683073734E-3</v>
      </c>
      <c r="BFY35">
        <v>4.9178413683073734E-3</v>
      </c>
      <c r="BFZ35">
        <v>4.9178413683073734E-3</v>
      </c>
      <c r="BGA35">
        <v>4.9178413683073734E-3</v>
      </c>
      <c r="BGB35">
        <v>4.9178413683073734E-3</v>
      </c>
      <c r="BGC35">
        <v>4.9178413683073734E-3</v>
      </c>
      <c r="BGD35">
        <v>4.9178413683073734E-3</v>
      </c>
      <c r="BGE35">
        <v>4.9178413683073734E-3</v>
      </c>
      <c r="BGF35">
        <v>4.9178413683073734E-3</v>
      </c>
      <c r="BGG35">
        <v>4.9178413683073734E-3</v>
      </c>
      <c r="BGH35">
        <v>4.9178413683073734E-3</v>
      </c>
      <c r="BGI35">
        <v>4.9178413683073734E-3</v>
      </c>
      <c r="BGJ35">
        <v>4.9178413683073734E-3</v>
      </c>
      <c r="BGK35">
        <v>4.9178413683073734E-3</v>
      </c>
      <c r="BGL35">
        <v>4.9178413683073734E-3</v>
      </c>
      <c r="BGM35">
        <v>4.9178413683073734E-3</v>
      </c>
      <c r="BGN35">
        <v>4.9178413683073734E-3</v>
      </c>
      <c r="BGO35">
        <v>4.9178413683073734E-3</v>
      </c>
      <c r="BGP35">
        <v>4.9178413683073734E-3</v>
      </c>
      <c r="BGQ35">
        <v>4.9178413683073734E-3</v>
      </c>
      <c r="BGR35">
        <v>4.9178413683073734E-3</v>
      </c>
      <c r="BGS35">
        <v>4.917901269206818E-3</v>
      </c>
      <c r="BGT35">
        <v>0</v>
      </c>
      <c r="BGU35">
        <v>2.4589206846856422E-3</v>
      </c>
      <c r="BGV35">
        <v>2.4589206846856422E-3</v>
      </c>
      <c r="BGW35">
        <v>2.4589206846856422E-3</v>
      </c>
      <c r="BGX35">
        <v>2.4589206846856422E-3</v>
      </c>
      <c r="BGY35">
        <v>2.4589206846856422E-3</v>
      </c>
      <c r="BGZ35">
        <v>2.4589206846856422E-3</v>
      </c>
      <c r="BHA35">
        <v>2.4589206846856422E-3</v>
      </c>
      <c r="BHB35">
        <v>2.4589206846856422E-3</v>
      </c>
      <c r="BHC35">
        <v>2.4589206846856422E-3</v>
      </c>
      <c r="BHD35">
        <v>2.4589206846856422E-3</v>
      </c>
      <c r="BHE35">
        <v>2.4589206846856422E-3</v>
      </c>
      <c r="BHF35">
        <v>2.4589206846856422E-3</v>
      </c>
      <c r="BHG35">
        <v>2.4589206846856422E-3</v>
      </c>
      <c r="BHH35">
        <v>2.4589206846856422E-3</v>
      </c>
      <c r="BHI35">
        <v>2.4589206846856422E-3</v>
      </c>
      <c r="BHJ35">
        <v>2.4589206846856422E-3</v>
      </c>
      <c r="BHK35">
        <v>2.4589206846856422E-3</v>
      </c>
      <c r="BHL35">
        <v>2.4589206846856422E-3</v>
      </c>
      <c r="BHM35">
        <v>2.4589206846856422E-3</v>
      </c>
      <c r="BHN35">
        <v>2.4589206846856422E-3</v>
      </c>
      <c r="BHO35">
        <v>2.4589206846856422E-3</v>
      </c>
      <c r="BHP35">
        <v>2.4589206846856422E-3</v>
      </c>
      <c r="BHQ35">
        <v>2.4589206846856422E-3</v>
      </c>
      <c r="BHR35">
        <v>2.4589206846856422E-3</v>
      </c>
      <c r="BHS35">
        <v>2.4589206846856422E-3</v>
      </c>
      <c r="BHT35">
        <v>2.4589206846856422E-3</v>
      </c>
      <c r="BHU35">
        <v>2.4589206846856422E-3</v>
      </c>
      <c r="BHV35">
        <v>2.4589206846856422E-3</v>
      </c>
      <c r="BHW35">
        <v>2.4589206846856422E-3</v>
      </c>
      <c r="BHX35">
        <v>2.4589206846856422E-3</v>
      </c>
      <c r="BHY35">
        <v>2.4589206846856422E-3</v>
      </c>
      <c r="BHZ35">
        <v>2.4589206846856422E-3</v>
      </c>
      <c r="BIA35">
        <v>2.4589206846856422E-3</v>
      </c>
      <c r="BIB35">
        <v>2.4589206846856422E-3</v>
      </c>
      <c r="BIC35">
        <v>2.4589206846856422E-3</v>
      </c>
      <c r="BID35">
        <v>2.4589206846856422E-3</v>
      </c>
      <c r="BIE35">
        <v>2.4589206846856422E-3</v>
      </c>
      <c r="BIF35">
        <v>2.4589206846856422E-3</v>
      </c>
      <c r="BIG35">
        <v>2.4589206846856422E-3</v>
      </c>
      <c r="BIH35">
        <v>2.4589206846856422E-3</v>
      </c>
      <c r="BII35">
        <v>2.4589206846856422E-3</v>
      </c>
      <c r="BIJ35">
        <v>2.4589206846856422E-3</v>
      </c>
      <c r="BIK35">
        <v>2.4589206846856422E-3</v>
      </c>
      <c r="BIL35">
        <v>2.4589206846856422E-3</v>
      </c>
      <c r="BIM35">
        <v>2.4589206846856422E-3</v>
      </c>
      <c r="BIN35">
        <v>2.4589206846856422E-3</v>
      </c>
      <c r="BIO35">
        <v>2.4589206846856422E-3</v>
      </c>
      <c r="BIP35">
        <v>2.4589206846856422E-3</v>
      </c>
      <c r="BIQ35">
        <v>2.4589206846856422E-3</v>
      </c>
      <c r="BIR35">
        <v>2.4589206846856422E-3</v>
      </c>
      <c r="BIS35">
        <v>2.4589206846856422E-3</v>
      </c>
      <c r="BIT35">
        <v>2.4589206846856422E-3</v>
      </c>
      <c r="BIU35">
        <v>2.4589206846856422E-3</v>
      </c>
      <c r="BIV35">
        <v>2.4589206846856422E-3</v>
      </c>
      <c r="BIW35">
        <v>2.4589206846856422E-3</v>
      </c>
      <c r="BIX35">
        <v>2.4589206846856422E-3</v>
      </c>
      <c r="BIY35">
        <v>2.4589206846856422E-3</v>
      </c>
      <c r="BIZ35">
        <v>2.4589206846856422E-3</v>
      </c>
      <c r="BJA35">
        <v>2.4589206846856422E-3</v>
      </c>
      <c r="BJB35">
        <v>2.4589206846856422E-3</v>
      </c>
      <c r="BJC35">
        <v>2.4589206846856422E-3</v>
      </c>
      <c r="BJD35">
        <v>2.4589206846856422E-3</v>
      </c>
      <c r="BJE35">
        <v>2.4589206846856422E-3</v>
      </c>
      <c r="BJF35">
        <v>2.4589206846856422E-3</v>
      </c>
      <c r="BJG35">
        <v>2.4589206846856422E-3</v>
      </c>
      <c r="BJH35">
        <v>2.4589206846856422E-3</v>
      </c>
      <c r="BJI35">
        <v>2.4589206846856422E-3</v>
      </c>
      <c r="BJJ35">
        <v>2.4589206846856422E-3</v>
      </c>
      <c r="BJK35">
        <v>2.4589206846856422E-3</v>
      </c>
      <c r="BJL35">
        <v>2.4589206846856422E-3</v>
      </c>
      <c r="BJM35">
        <v>2.4589206846856422E-3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</row>
    <row r="36" spans="1:1699" x14ac:dyDescent="0.25">
      <c r="A36">
        <v>0</v>
      </c>
      <c r="B36">
        <v>1.6993308018717419E-3</v>
      </c>
      <c r="C36">
        <v>3.3986616035397948E-3</v>
      </c>
      <c r="D36">
        <v>0</v>
      </c>
      <c r="E36">
        <v>5.0979924054676837E-3</v>
      </c>
      <c r="F36">
        <v>1.699330801738503E-3</v>
      </c>
      <c r="G36">
        <v>6.9130709077068813E-3</v>
      </c>
      <c r="H36">
        <v>3.3986616037733437E-3</v>
      </c>
      <c r="I36">
        <v>0</v>
      </c>
      <c r="J36">
        <v>8.9918842585475379E-3</v>
      </c>
      <c r="K36">
        <v>5.0979924054447871E-3</v>
      </c>
      <c r="L36">
        <v>1.699330801738503E-3</v>
      </c>
      <c r="M36">
        <v>1.1332333097317532E-2</v>
      </c>
      <c r="N36">
        <v>6.7973232071131687E-3</v>
      </c>
      <c r="O36">
        <v>3.3986616037733437E-3</v>
      </c>
      <c r="P36">
        <v>0</v>
      </c>
      <c r="Q36">
        <v>1.3934265506515737E-2</v>
      </c>
      <c r="R36">
        <v>8.4966540089561997E-3</v>
      </c>
      <c r="S36">
        <v>5.0979924054447871E-3</v>
      </c>
      <c r="T36">
        <v>1.699330801718859E-3</v>
      </c>
      <c r="U36">
        <v>1.6804257950972876E-2</v>
      </c>
      <c r="V36">
        <v>1.0195984810855123E-2</v>
      </c>
      <c r="W36">
        <v>6.7973232071131687E-3</v>
      </c>
      <c r="X36">
        <v>3.3986616034425016E-3</v>
      </c>
      <c r="Y36">
        <v>0</v>
      </c>
      <c r="Z36">
        <v>1.9929839130645385E-2</v>
      </c>
      <c r="AA36">
        <v>1.1951667668096241E-2</v>
      </c>
      <c r="AB36">
        <v>8.4966540089561997E-3</v>
      </c>
      <c r="AC36">
        <v>5.097992405477203E-3</v>
      </c>
      <c r="AD36">
        <v>1.699330801718859E-3</v>
      </c>
      <c r="AE36">
        <v>2.3300521965153743E-2</v>
      </c>
      <c r="AF36">
        <v>1.3826141815473493E-2</v>
      </c>
      <c r="AG36">
        <v>1.0195984810855123E-2</v>
      </c>
      <c r="AH36">
        <v>6.7973232075281163E-3</v>
      </c>
      <c r="AI36">
        <v>3.3986616034425016E-3</v>
      </c>
      <c r="AJ36">
        <v>0</v>
      </c>
      <c r="AK36">
        <v>2.6950059878313882E-2</v>
      </c>
      <c r="AL36">
        <v>1.5842238641829515E-2</v>
      </c>
      <c r="AM36">
        <v>1.1895315612596638E-2</v>
      </c>
      <c r="AN36">
        <v>8.4966540086139821E-3</v>
      </c>
      <c r="AO36">
        <v>5.097992405477203E-3</v>
      </c>
      <c r="AP36">
        <v>1.699330801718859E-3</v>
      </c>
      <c r="AQ36">
        <v>3.0835682592536572E-2</v>
      </c>
      <c r="AR36">
        <v>1.7983768517095496E-2</v>
      </c>
      <c r="AS36">
        <v>1.3594646414131221E-2</v>
      </c>
      <c r="AT36">
        <v>1.019598481096686E-2</v>
      </c>
      <c r="AU36">
        <v>6.7973232075281163E-3</v>
      </c>
      <c r="AV36">
        <v>3.3986616034425016E-3</v>
      </c>
      <c r="AW36">
        <v>0</v>
      </c>
      <c r="AX36">
        <v>3.499142710271487E-2</v>
      </c>
      <c r="AY36">
        <v>2.0263516665661584E-2</v>
      </c>
      <c r="AZ36">
        <v>1.5293977216275904E-2</v>
      </c>
      <c r="BA36">
        <v>1.1895315612572255E-2</v>
      </c>
      <c r="BB36">
        <v>8.4966540086139821E-3</v>
      </c>
      <c r="BC36">
        <v>5.097992405477203E-3</v>
      </c>
      <c r="BD36">
        <v>1.699330801718859E-3</v>
      </c>
      <c r="BE36">
        <v>3.9383290839542576E-2</v>
      </c>
      <c r="BF36">
        <v>2.2664666194625913E-2</v>
      </c>
      <c r="BG36">
        <v>1.7031102845624358E-2</v>
      </c>
      <c r="BH36">
        <v>1.3594646414199258E-2</v>
      </c>
      <c r="BI36">
        <v>1.019598481096686E-2</v>
      </c>
      <c r="BJ36">
        <v>6.7973232075281163E-3</v>
      </c>
      <c r="BK36">
        <v>3.3986616034425016E-3</v>
      </c>
      <c r="BL36">
        <v>0</v>
      </c>
      <c r="BM36">
        <v>4.4050610982057647E-2</v>
      </c>
      <c r="BN36">
        <v>2.5212287134475712E-2</v>
      </c>
      <c r="BO36">
        <v>1.884220235077429E-2</v>
      </c>
      <c r="BP36">
        <v>1.5293977216242465E-2</v>
      </c>
      <c r="BQ36">
        <v>1.1895315612572255E-2</v>
      </c>
      <c r="BR36">
        <v>8.4966540086139821E-3</v>
      </c>
      <c r="BS36">
        <v>5.097992405477203E-3</v>
      </c>
      <c r="BT36">
        <v>1.6993308013423642E-3</v>
      </c>
      <c r="BU36">
        <v>4.8933833163060547E-2</v>
      </c>
      <c r="BV36">
        <v>2.7868531012982159E-2</v>
      </c>
      <c r="BW36">
        <v>2.0739212723149533E-2</v>
      </c>
      <c r="BX36">
        <v>1.6993308017934833E-2</v>
      </c>
      <c r="BY36">
        <v>1.3594646414199258E-2</v>
      </c>
      <c r="BZ36">
        <v>1.019598481096686E-2</v>
      </c>
      <c r="CA36">
        <v>6.7973232075281163E-3</v>
      </c>
      <c r="CB36">
        <v>3.3986616034044209E-3</v>
      </c>
      <c r="CC36">
        <v>0</v>
      </c>
      <c r="CD36">
        <v>5.4116473504412413E-2</v>
      </c>
      <c r="CE36">
        <v>3.0680450673837872E-2</v>
      </c>
      <c r="CF36">
        <v>2.2737045218597925E-2</v>
      </c>
      <c r="CG36">
        <v>1.8692638819429862E-2</v>
      </c>
      <c r="CH36">
        <v>1.5293977216242465E-2</v>
      </c>
      <c r="CI36">
        <v>1.1895315612572255E-2</v>
      </c>
      <c r="CJ36">
        <v>8.4966540086139821E-3</v>
      </c>
      <c r="CK36">
        <v>5.0979924052401236E-3</v>
      </c>
      <c r="CL36">
        <v>1.6993308013423642E-3</v>
      </c>
      <c r="CM36">
        <v>5.9511227908412546E-2</v>
      </c>
      <c r="CN36">
        <v>3.3608515902019818E-2</v>
      </c>
      <c r="CO36">
        <v>2.4807720417275383E-2</v>
      </c>
      <c r="CP36">
        <v>2.039196962177638E-2</v>
      </c>
      <c r="CQ36">
        <v>1.6993308017934833E-2</v>
      </c>
      <c r="CR36">
        <v>1.3594646414199258E-2</v>
      </c>
      <c r="CS36">
        <v>1.019598481096686E-2</v>
      </c>
      <c r="CT36">
        <v>6.7973232069098973E-3</v>
      </c>
      <c r="CU36">
        <v>3.3986616034044209E-3</v>
      </c>
      <c r="CV36">
        <v>0</v>
      </c>
      <c r="CW36">
        <v>3.665430955194169E-2</v>
      </c>
      <c r="CX36">
        <v>2.6975652775478341E-2</v>
      </c>
      <c r="CY36">
        <v>2.2119768554826634E-2</v>
      </c>
      <c r="CZ36">
        <v>1.8692638819429862E-2</v>
      </c>
      <c r="DA36">
        <v>1.5293977216242465E-2</v>
      </c>
      <c r="DB36">
        <v>1.1895315612572255E-2</v>
      </c>
      <c r="DC36">
        <v>8.4966540095652889E-3</v>
      </c>
      <c r="DD36">
        <v>5.0979924052401236E-3</v>
      </c>
      <c r="DE36">
        <v>1.6993308013423642E-3</v>
      </c>
      <c r="DF36">
        <v>3.9859678261328441E-2</v>
      </c>
      <c r="DG36">
        <v>2.9237286906636153E-2</v>
      </c>
      <c r="DH36">
        <v>2.3903335336269146E-2</v>
      </c>
      <c r="DI36">
        <v>2.039196962177638E-2</v>
      </c>
      <c r="DJ36">
        <v>1.6993308017934833E-2</v>
      </c>
      <c r="DK36">
        <v>1.3594646414199258E-2</v>
      </c>
      <c r="DL36">
        <v>1.0195984811086953E-2</v>
      </c>
      <c r="DM36">
        <v>6.7973232069098973E-3</v>
      </c>
      <c r="DN36">
        <v>3.3986616034044209E-3</v>
      </c>
      <c r="DO36">
        <v>0</v>
      </c>
      <c r="DP36">
        <v>3.1571190224874555E-2</v>
      </c>
      <c r="DQ36">
        <v>2.5741812876917208E-2</v>
      </c>
      <c r="DR36">
        <v>2.2091300423287556E-2</v>
      </c>
      <c r="DS36">
        <v>1.8692638819429862E-2</v>
      </c>
      <c r="DT36">
        <v>1.5293977216242465E-2</v>
      </c>
      <c r="DU36">
        <v>1.1895315612286744E-2</v>
      </c>
      <c r="DV36">
        <v>8.4966540095652889E-3</v>
      </c>
      <c r="DW36">
        <v>5.0979924052401236E-3</v>
      </c>
      <c r="DX36">
        <v>1.6993308013423642E-3</v>
      </c>
      <c r="DY36">
        <v>3.3996999291767506E-2</v>
      </c>
      <c r="DZ36">
        <v>2.7652283630886103E-2</v>
      </c>
      <c r="EA36">
        <v>2.3790631225167402E-2</v>
      </c>
      <c r="EB36">
        <v>2.039196962177638E-2</v>
      </c>
      <c r="EC36">
        <v>1.6993308017934833E-2</v>
      </c>
      <c r="ED36">
        <v>1.359464641518594E-2</v>
      </c>
      <c r="EE36">
        <v>1.0195984811086953E-2</v>
      </c>
      <c r="EF36">
        <v>6.7973232069098973E-3</v>
      </c>
      <c r="EG36">
        <v>3.3986616034044209E-3</v>
      </c>
      <c r="EH36">
        <v>0</v>
      </c>
      <c r="EI36">
        <v>2.9640942618987184E-2</v>
      </c>
      <c r="EJ36">
        <v>2.5489962026669262E-2</v>
      </c>
      <c r="EK36">
        <v>2.2091300423287556E-2</v>
      </c>
      <c r="EL36">
        <v>1.8692638819429862E-2</v>
      </c>
      <c r="EM36">
        <v>1.5293977215923089E-2</v>
      </c>
      <c r="EN36">
        <v>1.1895315612286744E-2</v>
      </c>
      <c r="EO36">
        <v>8.4966540095652889E-3</v>
      </c>
      <c r="EP36">
        <v>5.0979924052401236E-3</v>
      </c>
      <c r="EQ36">
        <v>1.6993308013423642E-3</v>
      </c>
      <c r="ER36">
        <v>3.1684477283661819E-2</v>
      </c>
      <c r="ES36">
        <v>2.7212148767190959E-2</v>
      </c>
      <c r="ET36">
        <v>2.3790631225167402E-2</v>
      </c>
      <c r="EU36">
        <v>2.039196962177638E-2</v>
      </c>
      <c r="EV36">
        <v>1.699330801722226E-2</v>
      </c>
      <c r="EW36">
        <v>1.359464641518594E-2</v>
      </c>
      <c r="EX36">
        <v>1.0195984811086953E-2</v>
      </c>
      <c r="EY36">
        <v>6.7973232069098973E-3</v>
      </c>
      <c r="EZ36">
        <v>3.3986616034044209E-3</v>
      </c>
      <c r="FA36">
        <v>0</v>
      </c>
      <c r="FB36">
        <v>2.8979090033627839E-2</v>
      </c>
      <c r="FC36">
        <v>2.5489962026669262E-2</v>
      </c>
      <c r="FD36">
        <v>2.2091300423287556E-2</v>
      </c>
      <c r="FE36">
        <v>1.8692638819009795E-2</v>
      </c>
      <c r="FF36">
        <v>1.5293977215923089E-2</v>
      </c>
      <c r="FG36">
        <v>1.1895315612286744E-2</v>
      </c>
      <c r="FH36">
        <v>8.4966540095652889E-3</v>
      </c>
      <c r="FI36">
        <v>5.0979924052401236E-3</v>
      </c>
      <c r="FJ36">
        <v>1.6993308013423642E-3</v>
      </c>
      <c r="FK36">
        <v>3.0790229157495713E-2</v>
      </c>
      <c r="FL36">
        <v>2.7189292828207461E-2</v>
      </c>
      <c r="FM36">
        <v>2.3790631225167402E-2</v>
      </c>
      <c r="FN36">
        <v>2.0391969621894195E-2</v>
      </c>
      <c r="FO36">
        <v>1.699330801722226E-2</v>
      </c>
      <c r="FP36">
        <v>1.359464641518594E-2</v>
      </c>
      <c r="FQ36">
        <v>1.0195984811086953E-2</v>
      </c>
      <c r="FR36">
        <v>6.7973232069098973E-3</v>
      </c>
      <c r="FS36">
        <v>3.3986616034044209E-3</v>
      </c>
      <c r="FT36">
        <v>0</v>
      </c>
      <c r="FU36">
        <v>2.8888623630406483E-2</v>
      </c>
      <c r="FV36">
        <v>2.5489962026669262E-2</v>
      </c>
      <c r="FW36">
        <v>2.2091300423133699E-2</v>
      </c>
      <c r="FX36">
        <v>1.8692638819009795E-2</v>
      </c>
      <c r="FY36">
        <v>1.5293977215923089E-2</v>
      </c>
      <c r="FZ36">
        <v>1.1895315612286744E-2</v>
      </c>
      <c r="GA36">
        <v>8.4966540095652889E-3</v>
      </c>
      <c r="GB36">
        <v>5.0979924052401236E-3</v>
      </c>
      <c r="GC36">
        <v>1.6993308013423642E-3</v>
      </c>
      <c r="GD36">
        <v>3.0587954432479685E-2</v>
      </c>
      <c r="GE36">
        <v>2.7189292828207461E-2</v>
      </c>
      <c r="GF36">
        <v>2.379063122514256E-2</v>
      </c>
      <c r="GG36">
        <v>2.0391969621894195E-2</v>
      </c>
      <c r="GH36">
        <v>1.699330801722226E-2</v>
      </c>
      <c r="GI36">
        <v>1.359464641518594E-2</v>
      </c>
      <c r="GJ36">
        <v>1.0195984811086953E-2</v>
      </c>
      <c r="GK36">
        <v>6.7973232069098973E-3</v>
      </c>
      <c r="GL36">
        <v>3.3986616034044209E-3</v>
      </c>
      <c r="GM36">
        <v>0</v>
      </c>
      <c r="GN36">
        <v>2.8888623630406483E-2</v>
      </c>
      <c r="GO36">
        <v>2.548996202721172E-2</v>
      </c>
      <c r="GP36">
        <v>2.2091300423133699E-2</v>
      </c>
      <c r="GQ36">
        <v>1.8692638819009795E-2</v>
      </c>
      <c r="GR36">
        <v>1.5293977215923089E-2</v>
      </c>
      <c r="GS36">
        <v>1.1895315612286744E-2</v>
      </c>
      <c r="GT36">
        <v>8.4966540095652889E-3</v>
      </c>
      <c r="GU36">
        <v>5.0979924052401236E-3</v>
      </c>
      <c r="GV36">
        <v>1.6993308013423642E-3</v>
      </c>
      <c r="GW36">
        <v>3.0587954432479685E-2</v>
      </c>
      <c r="GX36">
        <v>2.7189292828480569E-2</v>
      </c>
      <c r="GY36">
        <v>2.379063122514256E-2</v>
      </c>
      <c r="GZ36">
        <v>2.0391969621894195E-2</v>
      </c>
      <c r="HA36">
        <v>1.699330801722226E-2</v>
      </c>
      <c r="HB36">
        <v>1.359464641518594E-2</v>
      </c>
      <c r="HC36">
        <v>1.0195984811086953E-2</v>
      </c>
      <c r="HD36">
        <v>6.7973232069098973E-3</v>
      </c>
      <c r="HE36">
        <v>3.3986616034044209E-3</v>
      </c>
      <c r="HF36">
        <v>0</v>
      </c>
      <c r="HG36">
        <v>2.8888623630450375E-2</v>
      </c>
      <c r="HH36">
        <v>2.548996202721172E-2</v>
      </c>
      <c r="HI36">
        <v>2.2091300423133699E-2</v>
      </c>
      <c r="HJ36">
        <v>1.8692638819009795E-2</v>
      </c>
      <c r="HK36">
        <v>1.5293977215923089E-2</v>
      </c>
      <c r="HL36">
        <v>1.1895315612286744E-2</v>
      </c>
      <c r="HM36">
        <v>8.4966540095652889E-3</v>
      </c>
      <c r="HN36">
        <v>5.0979924052401236E-3</v>
      </c>
      <c r="HO36">
        <v>1.6993308026234761E-3</v>
      </c>
      <c r="HP36">
        <v>3.0587954432476201E-2</v>
      </c>
      <c r="HQ36">
        <v>2.7189292828480569E-2</v>
      </c>
      <c r="HR36">
        <v>2.379063122514256E-2</v>
      </c>
      <c r="HS36">
        <v>2.0391969621894195E-2</v>
      </c>
      <c r="HT36">
        <v>1.699330801722226E-2</v>
      </c>
      <c r="HU36">
        <v>1.359464641518594E-2</v>
      </c>
      <c r="HV36">
        <v>1.0195984811086953E-2</v>
      </c>
      <c r="HW36">
        <v>6.7973232069098973E-3</v>
      </c>
      <c r="HX36">
        <v>3.3986616027270825E-3</v>
      </c>
      <c r="HY36">
        <v>0</v>
      </c>
      <c r="HZ36">
        <v>2.8888623630450375E-2</v>
      </c>
      <c r="IA36">
        <v>2.548996202721172E-2</v>
      </c>
      <c r="IB36">
        <v>2.2091300423133699E-2</v>
      </c>
      <c r="IC36">
        <v>1.8692638819009795E-2</v>
      </c>
      <c r="ID36">
        <v>1.5293977215923089E-2</v>
      </c>
      <c r="IE36">
        <v>1.1895315612286744E-2</v>
      </c>
      <c r="IF36">
        <v>8.4966540095652889E-3</v>
      </c>
      <c r="IG36">
        <v>5.0979924048088297E-3</v>
      </c>
      <c r="IH36">
        <v>1.6993308026234761E-3</v>
      </c>
      <c r="II36">
        <v>3.0587954432476201E-2</v>
      </c>
      <c r="IJ36">
        <v>2.7189292828480569E-2</v>
      </c>
      <c r="IK36">
        <v>2.379063122514256E-2</v>
      </c>
      <c r="IL36">
        <v>2.0391969621894195E-2</v>
      </c>
      <c r="IM36">
        <v>1.699330801722226E-2</v>
      </c>
      <c r="IN36">
        <v>1.359464641518594E-2</v>
      </c>
      <c r="IO36">
        <v>1.0195984811086953E-2</v>
      </c>
      <c r="IP36">
        <v>6.7973232067917036E-3</v>
      </c>
      <c r="IQ36">
        <v>3.3986616027270825E-3</v>
      </c>
      <c r="IR36">
        <v>0</v>
      </c>
      <c r="IS36">
        <v>2.8888623630450375E-2</v>
      </c>
      <c r="IT36">
        <v>2.548996202721172E-2</v>
      </c>
      <c r="IU36">
        <v>2.2091300423133699E-2</v>
      </c>
      <c r="IV36">
        <v>1.8692638819009795E-2</v>
      </c>
      <c r="IW36">
        <v>1.5293977215923089E-2</v>
      </c>
      <c r="IX36">
        <v>1.1895315612286744E-2</v>
      </c>
      <c r="IY36">
        <v>8.4966540084516796E-3</v>
      </c>
      <c r="IZ36">
        <v>5.0979924048088297E-3</v>
      </c>
      <c r="JA36">
        <v>1.6993308026234761E-3</v>
      </c>
      <c r="JB36">
        <v>3.0587954432476201E-2</v>
      </c>
      <c r="JC36">
        <v>2.7189292828480569E-2</v>
      </c>
      <c r="JD36">
        <v>2.379063122514256E-2</v>
      </c>
      <c r="JE36">
        <v>2.0391969621894195E-2</v>
      </c>
      <c r="JF36">
        <v>1.699330801722226E-2</v>
      </c>
      <c r="JG36">
        <v>1.359464641518594E-2</v>
      </c>
      <c r="JH36">
        <v>1.0195984810480339E-2</v>
      </c>
      <c r="JI36">
        <v>6.7973232067917036E-3</v>
      </c>
      <c r="JJ36">
        <v>3.3986616027270825E-3</v>
      </c>
      <c r="JK36">
        <v>0</v>
      </c>
      <c r="JL36">
        <v>2.8888623630450375E-2</v>
      </c>
      <c r="JM36">
        <v>2.548996202721172E-2</v>
      </c>
      <c r="JN36">
        <v>2.2091300423133699E-2</v>
      </c>
      <c r="JO36">
        <v>1.8692638819009795E-2</v>
      </c>
      <c r="JP36">
        <v>1.5293977215923089E-2</v>
      </c>
      <c r="JQ36">
        <v>1.1895315611639508E-2</v>
      </c>
      <c r="JR36">
        <v>8.4966540084516796E-3</v>
      </c>
      <c r="JS36">
        <v>5.0979924048088297E-3</v>
      </c>
      <c r="JT36">
        <v>1.6993308026234761E-3</v>
      </c>
      <c r="JU36">
        <v>3.0587954432476201E-2</v>
      </c>
      <c r="JV36">
        <v>2.7189292828480569E-2</v>
      </c>
      <c r="JW36">
        <v>2.379063122514256E-2</v>
      </c>
      <c r="JX36">
        <v>2.0391969621894195E-2</v>
      </c>
      <c r="JY36">
        <v>1.699330801722226E-2</v>
      </c>
      <c r="JZ36">
        <v>1.3594646413809764E-2</v>
      </c>
      <c r="KA36">
        <v>1.0195984810480339E-2</v>
      </c>
      <c r="KB36">
        <v>6.7973232067917036E-3</v>
      </c>
      <c r="KC36">
        <v>3.3986616027270825E-3</v>
      </c>
      <c r="KD36">
        <v>0</v>
      </c>
      <c r="KE36">
        <v>2.8888623630450375E-2</v>
      </c>
      <c r="KF36">
        <v>2.548996202721172E-2</v>
      </c>
      <c r="KG36">
        <v>2.2091300423133699E-2</v>
      </c>
      <c r="KH36">
        <v>1.8692638819009795E-2</v>
      </c>
      <c r="KI36">
        <v>1.5293977215840708E-2</v>
      </c>
      <c r="KJ36">
        <v>1.1895315611639508E-2</v>
      </c>
      <c r="KK36">
        <v>8.4966540084516796E-3</v>
      </c>
      <c r="KL36">
        <v>5.0979924048088297E-3</v>
      </c>
      <c r="KM36">
        <v>1.6993308026234761E-3</v>
      </c>
      <c r="KN36">
        <v>3.0587954432476201E-2</v>
      </c>
      <c r="KO36">
        <v>2.7189292828480569E-2</v>
      </c>
      <c r="KP36">
        <v>2.379063122514256E-2</v>
      </c>
      <c r="KQ36">
        <v>2.0391969621894195E-2</v>
      </c>
      <c r="KR36">
        <v>1.6993308019129412E-2</v>
      </c>
      <c r="KS36">
        <v>1.3594646413809764E-2</v>
      </c>
      <c r="KT36">
        <v>1.0195984810480339E-2</v>
      </c>
      <c r="KU36">
        <v>6.7973232067917036E-3</v>
      </c>
      <c r="KV36">
        <v>3.3986616027270825E-3</v>
      </c>
      <c r="KW36">
        <v>0</v>
      </c>
      <c r="KX36">
        <v>2.8888623630450375E-2</v>
      </c>
      <c r="KY36">
        <v>2.548996202721172E-2</v>
      </c>
      <c r="KZ36">
        <v>2.2091300423133699E-2</v>
      </c>
      <c r="LA36">
        <v>1.8692638819512157E-2</v>
      </c>
      <c r="LB36">
        <v>1.5293977215840708E-2</v>
      </c>
      <c r="LC36">
        <v>1.1895315611639508E-2</v>
      </c>
      <c r="LD36">
        <v>8.4966540084516796E-3</v>
      </c>
      <c r="LE36">
        <v>5.0979924048088297E-3</v>
      </c>
      <c r="LF36">
        <v>1.6993308026234761E-3</v>
      </c>
      <c r="LG36">
        <v>3.0587954432476201E-2</v>
      </c>
      <c r="LH36">
        <v>2.7189292828480569E-2</v>
      </c>
      <c r="LI36">
        <v>2.379063122514256E-2</v>
      </c>
      <c r="LJ36">
        <v>2.0391969621996315E-2</v>
      </c>
      <c r="LK36">
        <v>1.6993308019129412E-2</v>
      </c>
      <c r="LL36">
        <v>1.3594646413809764E-2</v>
      </c>
      <c r="LM36">
        <v>1.0195984810480339E-2</v>
      </c>
      <c r="LN36">
        <v>6.7973232067917036E-3</v>
      </c>
      <c r="LO36">
        <v>3.3986616027270825E-3</v>
      </c>
      <c r="LP36">
        <v>0</v>
      </c>
      <c r="LQ36">
        <v>2.8888623630450375E-2</v>
      </c>
      <c r="LR36">
        <v>2.548996202721172E-2</v>
      </c>
      <c r="LS36">
        <v>2.2091300422722497E-2</v>
      </c>
      <c r="LT36">
        <v>1.8692638819512157E-2</v>
      </c>
      <c r="LU36">
        <v>1.5293977215840708E-2</v>
      </c>
      <c r="LV36">
        <v>1.1895315611639508E-2</v>
      </c>
      <c r="LW36">
        <v>8.4966540084516796E-3</v>
      </c>
      <c r="LX36">
        <v>5.0979924048088297E-3</v>
      </c>
      <c r="LY36">
        <v>1.6993308026234761E-3</v>
      </c>
      <c r="LZ36">
        <v>3.0587954432476201E-2</v>
      </c>
      <c r="MA36">
        <v>2.7189292828480569E-2</v>
      </c>
      <c r="MB36">
        <v>2.3790631224520877E-2</v>
      </c>
      <c r="MC36">
        <v>2.0391969621996315E-2</v>
      </c>
      <c r="MD36">
        <v>1.6993308019129412E-2</v>
      </c>
      <c r="ME36">
        <v>1.3594646413809764E-2</v>
      </c>
      <c r="MF36">
        <v>1.0195984810480339E-2</v>
      </c>
      <c r="MG36">
        <v>6.7973232067917036E-3</v>
      </c>
      <c r="MH36">
        <v>3.3986616027270825E-3</v>
      </c>
      <c r="MI36">
        <v>0</v>
      </c>
      <c r="MJ36">
        <v>2.8888623630450375E-2</v>
      </c>
      <c r="MK36">
        <v>2.548996202633283E-2</v>
      </c>
      <c r="ML36">
        <v>2.2091300422722497E-2</v>
      </c>
      <c r="MM36">
        <v>1.8692638819512157E-2</v>
      </c>
      <c r="MN36">
        <v>1.5293977215840708E-2</v>
      </c>
      <c r="MO36">
        <v>1.1895315611639508E-2</v>
      </c>
      <c r="MP36">
        <v>8.4966540084516796E-3</v>
      </c>
      <c r="MQ36">
        <v>5.0979924048088297E-3</v>
      </c>
      <c r="MR36">
        <v>1.6993308026234761E-3</v>
      </c>
      <c r="MS36">
        <v>3.0587954432476201E-2</v>
      </c>
      <c r="MT36">
        <v>2.7189292830376618E-2</v>
      </c>
      <c r="MU36">
        <v>2.3790631224520877E-2</v>
      </c>
      <c r="MV36">
        <v>2.0391969621996315E-2</v>
      </c>
      <c r="MW36">
        <v>1.6993308019129412E-2</v>
      </c>
      <c r="MX36">
        <v>1.3594646413809764E-2</v>
      </c>
      <c r="MY36">
        <v>1.0195984810480339E-2</v>
      </c>
      <c r="MZ36">
        <v>6.7973232067917036E-3</v>
      </c>
      <c r="NA36">
        <v>3.3986616027270825E-3</v>
      </c>
      <c r="NB36">
        <v>0</v>
      </c>
      <c r="NC36">
        <v>2.8888623631606825E-2</v>
      </c>
      <c r="ND36">
        <v>2.548996202633283E-2</v>
      </c>
      <c r="NE36">
        <v>2.2091300422722497E-2</v>
      </c>
      <c r="NF36">
        <v>1.8692638819512157E-2</v>
      </c>
      <c r="NG36">
        <v>1.5293977215840708E-2</v>
      </c>
      <c r="NH36">
        <v>1.1895315611639508E-2</v>
      </c>
      <c r="NI36">
        <v>8.4966540084516796E-3</v>
      </c>
      <c r="NJ36">
        <v>5.0979924048088297E-3</v>
      </c>
      <c r="NK36">
        <v>1.6993308026234761E-3</v>
      </c>
      <c r="NL36">
        <v>2.7189292830376618E-2</v>
      </c>
      <c r="NM36">
        <v>2.3790631224520877E-2</v>
      </c>
      <c r="NN36">
        <v>2.0391969621996315E-2</v>
      </c>
      <c r="NO36">
        <v>1.6993308019129412E-2</v>
      </c>
      <c r="NP36">
        <v>1.3594646413809764E-2</v>
      </c>
      <c r="NQ36">
        <v>1.0195984810480339E-2</v>
      </c>
      <c r="NR36">
        <v>6.7973232067917036E-3</v>
      </c>
      <c r="NS36">
        <v>3.3986616027270825E-3</v>
      </c>
      <c r="NT36">
        <v>0</v>
      </c>
      <c r="NU36">
        <v>2.8888623631606825E-2</v>
      </c>
      <c r="NV36">
        <v>2.548996202633283E-2</v>
      </c>
      <c r="NW36">
        <v>2.2091300422722497E-2</v>
      </c>
      <c r="NX36">
        <v>1.8692638819512157E-2</v>
      </c>
      <c r="NY36">
        <v>1.5293977215840708E-2</v>
      </c>
      <c r="NZ36">
        <v>1.1895315611639508E-2</v>
      </c>
      <c r="OA36">
        <v>8.4966540084516796E-3</v>
      </c>
      <c r="OB36">
        <v>5.0979924048088297E-3</v>
      </c>
      <c r="OC36">
        <v>1.6993308026234761E-3</v>
      </c>
      <c r="OD36">
        <v>2.7189292830376618E-2</v>
      </c>
      <c r="OE36">
        <v>2.3790631224520877E-2</v>
      </c>
      <c r="OF36">
        <v>2.0391969621996315E-2</v>
      </c>
      <c r="OG36">
        <v>1.6993308019129412E-2</v>
      </c>
      <c r="OH36">
        <v>1.3594646413809764E-2</v>
      </c>
      <c r="OI36">
        <v>1.0195984810480339E-2</v>
      </c>
      <c r="OJ36">
        <v>6.7973232067917036E-3</v>
      </c>
      <c r="OK36">
        <v>3.3986616027270825E-3</v>
      </c>
      <c r="OL36">
        <v>0</v>
      </c>
      <c r="OM36">
        <v>2.8888623631606825E-2</v>
      </c>
      <c r="ON36">
        <v>2.548996202633283E-2</v>
      </c>
      <c r="OO36">
        <v>2.2091300422722497E-2</v>
      </c>
      <c r="OP36">
        <v>1.8692638819512157E-2</v>
      </c>
      <c r="OQ36">
        <v>1.5293977215840708E-2</v>
      </c>
      <c r="OR36">
        <v>1.1895315611639508E-2</v>
      </c>
      <c r="OS36">
        <v>8.4966540084516796E-3</v>
      </c>
      <c r="OT36">
        <v>5.0979924048088297E-3</v>
      </c>
      <c r="OU36">
        <v>1.6993308026234761E-3</v>
      </c>
      <c r="OV36">
        <v>2.7189292830376618E-2</v>
      </c>
      <c r="OW36">
        <v>2.3790631224520877E-2</v>
      </c>
      <c r="OX36">
        <v>2.0391969621996315E-2</v>
      </c>
      <c r="OY36">
        <v>1.6993308019129412E-2</v>
      </c>
      <c r="OZ36">
        <v>1.3594646413809764E-2</v>
      </c>
      <c r="PA36">
        <v>1.0195984810480339E-2</v>
      </c>
      <c r="PB36">
        <v>6.7973232067917036E-3</v>
      </c>
      <c r="PC36">
        <v>3.3986616027270825E-3</v>
      </c>
      <c r="PD36">
        <v>0</v>
      </c>
      <c r="PE36">
        <v>2.548996202633283E-2</v>
      </c>
      <c r="PF36">
        <v>2.2091300422722497E-2</v>
      </c>
      <c r="PG36">
        <v>1.8692638819512157E-2</v>
      </c>
      <c r="PH36">
        <v>1.5293977215840708E-2</v>
      </c>
      <c r="PI36">
        <v>1.1895315611639508E-2</v>
      </c>
      <c r="PJ36">
        <v>8.4966540084516796E-3</v>
      </c>
      <c r="PK36">
        <v>5.0979924048088297E-3</v>
      </c>
      <c r="PL36">
        <v>1.6993308026234761E-3</v>
      </c>
      <c r="PM36">
        <v>2.7189292830376618E-2</v>
      </c>
      <c r="PN36">
        <v>2.3790631224520877E-2</v>
      </c>
      <c r="PO36">
        <v>2.0391969621996315E-2</v>
      </c>
      <c r="PP36">
        <v>1.6993308019129412E-2</v>
      </c>
      <c r="PQ36">
        <v>1.3594646413809764E-2</v>
      </c>
      <c r="PR36">
        <v>1.0195984810480339E-2</v>
      </c>
      <c r="PS36">
        <v>6.7973232067917036E-3</v>
      </c>
      <c r="PT36">
        <v>3.3986616027270825E-3</v>
      </c>
      <c r="PU36">
        <v>0</v>
      </c>
      <c r="PV36">
        <v>2.548996202633283E-2</v>
      </c>
      <c r="PW36">
        <v>2.2091300422722497E-2</v>
      </c>
      <c r="PX36">
        <v>1.8692638819512157E-2</v>
      </c>
      <c r="PY36">
        <v>1.5293977215840708E-2</v>
      </c>
      <c r="PZ36">
        <v>1.1895315611639508E-2</v>
      </c>
      <c r="QA36">
        <v>8.4966540084516796E-3</v>
      </c>
      <c r="QB36">
        <v>5.0979924048088297E-3</v>
      </c>
      <c r="QC36">
        <v>1.6993308026234761E-3</v>
      </c>
      <c r="QD36">
        <v>2.7189292830376618E-2</v>
      </c>
      <c r="QE36">
        <v>2.3790631224520877E-2</v>
      </c>
      <c r="QF36">
        <v>2.0391969621996315E-2</v>
      </c>
      <c r="QG36">
        <v>1.6993308019129412E-2</v>
      </c>
      <c r="QH36">
        <v>1.3594646413809764E-2</v>
      </c>
      <c r="QI36">
        <v>1.0195984810480339E-2</v>
      </c>
      <c r="QJ36">
        <v>6.7973232067917036E-3</v>
      </c>
      <c r="QK36">
        <v>3.3986616027270825E-3</v>
      </c>
      <c r="QL36">
        <v>0</v>
      </c>
      <c r="QM36">
        <v>2.548996202633283E-2</v>
      </c>
      <c r="QN36">
        <v>2.2091300422722497E-2</v>
      </c>
      <c r="QO36">
        <v>1.8692638819512157E-2</v>
      </c>
      <c r="QP36">
        <v>1.5293977215840708E-2</v>
      </c>
      <c r="QQ36">
        <v>1.1895315611639508E-2</v>
      </c>
      <c r="QR36">
        <v>8.4966540084516796E-3</v>
      </c>
      <c r="QS36">
        <v>5.0979924048088297E-3</v>
      </c>
      <c r="QT36">
        <v>1.6993308026234761E-3</v>
      </c>
      <c r="QU36">
        <v>2.7190009966024713E-2</v>
      </c>
      <c r="QV36">
        <v>2.3790631224520877E-2</v>
      </c>
      <c r="QW36">
        <v>2.0391969621996315E-2</v>
      </c>
      <c r="QX36">
        <v>1.6993308019129412E-2</v>
      </c>
      <c r="QY36">
        <v>1.3594646413809764E-2</v>
      </c>
      <c r="QZ36">
        <v>1.0195984810480339E-2</v>
      </c>
      <c r="RA36">
        <v>6.7973232067917036E-3</v>
      </c>
      <c r="RB36">
        <v>3.3986616027270825E-3</v>
      </c>
      <c r="RC36">
        <v>0</v>
      </c>
      <c r="RD36">
        <v>2.548996202633283E-2</v>
      </c>
      <c r="RE36">
        <v>2.2091300422722497E-2</v>
      </c>
      <c r="RF36">
        <v>1.8692638819512157E-2</v>
      </c>
      <c r="RG36">
        <v>1.5293977215840708E-2</v>
      </c>
      <c r="RH36">
        <v>1.1895315611639508E-2</v>
      </c>
      <c r="RI36">
        <v>8.4966540084516796E-3</v>
      </c>
      <c r="RJ36">
        <v>5.0979924048088297E-3</v>
      </c>
      <c r="RK36">
        <v>1.6993308026234761E-3</v>
      </c>
      <c r="RL36">
        <v>2.3790631224520877E-2</v>
      </c>
      <c r="RM36">
        <v>2.0391969621996315E-2</v>
      </c>
      <c r="RN36">
        <v>1.6993308019129412E-2</v>
      </c>
      <c r="RO36">
        <v>1.3594646413809764E-2</v>
      </c>
      <c r="RP36">
        <v>1.0195984810480339E-2</v>
      </c>
      <c r="RQ36">
        <v>6.7973232067917036E-3</v>
      </c>
      <c r="RR36">
        <v>3.3986616027270825E-3</v>
      </c>
      <c r="RS36">
        <v>0</v>
      </c>
      <c r="RT36">
        <v>2.548996202633283E-2</v>
      </c>
      <c r="RU36">
        <v>2.2091300422722497E-2</v>
      </c>
      <c r="RV36">
        <v>1.8692638819512157E-2</v>
      </c>
      <c r="RW36">
        <v>1.5293977215840708E-2</v>
      </c>
      <c r="RX36">
        <v>1.1895315611639508E-2</v>
      </c>
      <c r="RY36">
        <v>8.4966540084516796E-3</v>
      </c>
      <c r="RZ36">
        <v>5.0979924048088297E-3</v>
      </c>
      <c r="SA36">
        <v>1.6993308026234761E-3</v>
      </c>
      <c r="SB36">
        <v>2.3790631224520877E-2</v>
      </c>
      <c r="SC36">
        <v>2.0391969621996315E-2</v>
      </c>
      <c r="SD36">
        <v>1.6993308019129412E-2</v>
      </c>
      <c r="SE36">
        <v>1.3594646413809764E-2</v>
      </c>
      <c r="SF36">
        <v>1.0195984810480339E-2</v>
      </c>
      <c r="SG36">
        <v>6.7973232067917036E-3</v>
      </c>
      <c r="SH36">
        <v>3.3986616027270825E-3</v>
      </c>
      <c r="SI36">
        <v>0</v>
      </c>
      <c r="SJ36">
        <v>2.548996202633283E-2</v>
      </c>
      <c r="SK36">
        <v>2.2091300422722497E-2</v>
      </c>
      <c r="SL36">
        <v>1.8692638819512157E-2</v>
      </c>
      <c r="SM36">
        <v>1.5293977215840708E-2</v>
      </c>
      <c r="SN36">
        <v>1.1895315611639508E-2</v>
      </c>
      <c r="SO36">
        <v>8.4966540084516796E-3</v>
      </c>
      <c r="SP36">
        <v>5.0979924048088297E-3</v>
      </c>
      <c r="SQ36">
        <v>1.6993308024279626E-3</v>
      </c>
      <c r="SR36">
        <v>2.3790631224520877E-2</v>
      </c>
      <c r="SS36">
        <v>2.0391969621996315E-2</v>
      </c>
      <c r="ST36">
        <v>1.6993308019129412E-2</v>
      </c>
      <c r="SU36">
        <v>1.3594646413809764E-2</v>
      </c>
      <c r="SV36">
        <v>1.0195984810480339E-2</v>
      </c>
      <c r="SW36">
        <v>6.7973232067917036E-3</v>
      </c>
      <c r="SX36">
        <v>3.398661605381075E-3</v>
      </c>
      <c r="SY36">
        <v>0</v>
      </c>
      <c r="SZ36">
        <v>2.2091300422722497E-2</v>
      </c>
      <c r="TA36">
        <v>1.8692638819512157E-2</v>
      </c>
      <c r="TB36">
        <v>1.5293977215840708E-2</v>
      </c>
      <c r="TC36">
        <v>1.1895315611639508E-2</v>
      </c>
      <c r="TD36">
        <v>8.4966540084516796E-3</v>
      </c>
      <c r="TE36">
        <v>5.0979924019393524E-3</v>
      </c>
      <c r="TF36">
        <v>1.6993308024279626E-3</v>
      </c>
      <c r="TG36">
        <v>2.3790631224520877E-2</v>
      </c>
      <c r="TH36">
        <v>2.0391969621996315E-2</v>
      </c>
      <c r="TI36">
        <v>1.6993308019129412E-2</v>
      </c>
      <c r="TJ36">
        <v>1.3594646413809764E-2</v>
      </c>
      <c r="TK36">
        <v>1.0195984810480339E-2</v>
      </c>
      <c r="TL36">
        <v>6.7973232054598775E-3</v>
      </c>
      <c r="TM36">
        <v>3.398661605381075E-3</v>
      </c>
      <c r="TN36">
        <v>0</v>
      </c>
      <c r="TO36">
        <v>2.2091300422722497E-2</v>
      </c>
      <c r="TP36">
        <v>1.8692638819512157E-2</v>
      </c>
      <c r="TQ36">
        <v>1.5293977215840708E-2</v>
      </c>
      <c r="TR36">
        <v>1.1895315611639508E-2</v>
      </c>
      <c r="TS36">
        <v>8.4966540108627371E-3</v>
      </c>
      <c r="TT36">
        <v>5.0979924019393524E-3</v>
      </c>
      <c r="TU36">
        <v>1.6993308024279626E-3</v>
      </c>
      <c r="TV36">
        <v>2.3790631224520877E-2</v>
      </c>
      <c r="TW36">
        <v>2.0391969621996315E-2</v>
      </c>
      <c r="TX36">
        <v>1.6993308019129412E-2</v>
      </c>
      <c r="TY36">
        <v>1.3594646413809764E-2</v>
      </c>
      <c r="TZ36">
        <v>1.0195984809609719E-2</v>
      </c>
      <c r="UA36">
        <v>6.7973232054598775E-3</v>
      </c>
      <c r="UB36">
        <v>3.398661605381075E-3</v>
      </c>
      <c r="UC36">
        <v>0</v>
      </c>
      <c r="UD36">
        <v>2.2091300422722497E-2</v>
      </c>
      <c r="UE36">
        <v>1.8692638819512157E-2</v>
      </c>
      <c r="UF36">
        <v>1.5293977215840708E-2</v>
      </c>
      <c r="UG36">
        <v>1.1895315615605221E-2</v>
      </c>
      <c r="UH36">
        <v>8.4966540108627371E-3</v>
      </c>
      <c r="UI36">
        <v>5.0979924019393524E-3</v>
      </c>
      <c r="UJ36">
        <v>1.6993308024279626E-3</v>
      </c>
      <c r="UK36">
        <v>2.0391969621996315E-2</v>
      </c>
      <c r="UL36">
        <v>1.6993308019129412E-2</v>
      </c>
      <c r="UM36">
        <v>1.3594646413587777E-2</v>
      </c>
      <c r="UN36">
        <v>1.0195984809609719E-2</v>
      </c>
      <c r="UO36">
        <v>6.7973232054598775E-3</v>
      </c>
      <c r="UP36">
        <v>3.398661605381075E-3</v>
      </c>
      <c r="UQ36">
        <v>0</v>
      </c>
      <c r="UR36">
        <v>2.2091300422722497E-2</v>
      </c>
      <c r="US36">
        <v>1.8692638819512157E-2</v>
      </c>
      <c r="UT36">
        <v>1.5293977215135555E-2</v>
      </c>
      <c r="UU36">
        <v>1.1895315615605221E-2</v>
      </c>
      <c r="UV36">
        <v>8.4966540108627371E-3</v>
      </c>
      <c r="UW36">
        <v>5.0979924019393524E-3</v>
      </c>
      <c r="UX36">
        <v>1.6993308024279626E-3</v>
      </c>
      <c r="UY36">
        <v>2.0391969621996315E-2</v>
      </c>
      <c r="UZ36">
        <v>1.6993308016992986E-2</v>
      </c>
      <c r="VA36">
        <v>1.3594646413587777E-2</v>
      </c>
      <c r="VB36">
        <v>1.0195984809609719E-2</v>
      </c>
      <c r="VC36">
        <v>6.7973232054598775E-3</v>
      </c>
      <c r="VD36">
        <v>3.398661605381075E-3</v>
      </c>
      <c r="VE36">
        <v>0</v>
      </c>
      <c r="VF36">
        <v>2.2091300422722497E-2</v>
      </c>
      <c r="VG36">
        <v>1.869263882257469E-2</v>
      </c>
      <c r="VH36">
        <v>1.5293977215135555E-2</v>
      </c>
      <c r="VI36">
        <v>1.1895315615605221E-2</v>
      </c>
      <c r="VJ36">
        <v>8.4966540108627371E-3</v>
      </c>
      <c r="VK36">
        <v>5.0979924019393524E-3</v>
      </c>
      <c r="VL36">
        <v>1.6993308024279626E-3</v>
      </c>
      <c r="VM36">
        <v>2.0391969621029467E-2</v>
      </c>
      <c r="VN36">
        <v>1.6993308016992986E-2</v>
      </c>
      <c r="VO36">
        <v>1.3594646413587777E-2</v>
      </c>
      <c r="VP36">
        <v>1.0195984809609719E-2</v>
      </c>
      <c r="VQ36">
        <v>6.7973232054598775E-3</v>
      </c>
      <c r="VR36">
        <v>3.398661605381075E-3</v>
      </c>
      <c r="VS36">
        <v>0</v>
      </c>
      <c r="VT36">
        <v>2.209216400943009E-2</v>
      </c>
      <c r="VU36">
        <v>1.869263882257469E-2</v>
      </c>
      <c r="VV36">
        <v>1.5293977215135555E-2</v>
      </c>
      <c r="VW36">
        <v>1.1895315615605221E-2</v>
      </c>
      <c r="VX36">
        <v>8.4966540108627371E-3</v>
      </c>
      <c r="VY36">
        <v>5.0979924019393524E-3</v>
      </c>
      <c r="VZ36">
        <v>1.6993308024279626E-3</v>
      </c>
      <c r="WA36">
        <v>2.0391969621029467E-2</v>
      </c>
      <c r="WB36">
        <v>1.6993308016992986E-2</v>
      </c>
      <c r="WC36">
        <v>1.3594646413587777E-2</v>
      </c>
      <c r="WD36">
        <v>1.0195984809609719E-2</v>
      </c>
      <c r="WE36">
        <v>6.7973232054598775E-3</v>
      </c>
      <c r="WF36">
        <v>3.398661605381075E-3</v>
      </c>
      <c r="WG36">
        <v>0</v>
      </c>
      <c r="WH36">
        <v>1.869263882257469E-2</v>
      </c>
      <c r="WI36">
        <v>1.5293977215135555E-2</v>
      </c>
      <c r="WJ36">
        <v>1.1895315615605221E-2</v>
      </c>
      <c r="WK36">
        <v>8.4966540108627371E-3</v>
      </c>
      <c r="WL36">
        <v>5.0979924019393524E-3</v>
      </c>
      <c r="WM36">
        <v>1.6993308024279626E-3</v>
      </c>
      <c r="WN36">
        <v>2.0391969621029467E-2</v>
      </c>
      <c r="WO36">
        <v>1.6993308016992986E-2</v>
      </c>
      <c r="WP36">
        <v>1.3594646413587777E-2</v>
      </c>
      <c r="WQ36">
        <v>1.0195984809609719E-2</v>
      </c>
      <c r="WR36">
        <v>6.7973232054598775E-3</v>
      </c>
      <c r="WS36">
        <v>3.398661605381075E-3</v>
      </c>
      <c r="WT36">
        <v>0</v>
      </c>
      <c r="WU36">
        <v>1.869263882257469E-2</v>
      </c>
      <c r="WV36">
        <v>1.5293977215135555E-2</v>
      </c>
      <c r="WW36">
        <v>1.1895315615605221E-2</v>
      </c>
      <c r="WX36">
        <v>8.4966540108627371E-3</v>
      </c>
      <c r="WY36">
        <v>5.0979924019393524E-3</v>
      </c>
      <c r="WZ36">
        <v>1.6993308024279626E-3</v>
      </c>
      <c r="XA36">
        <v>2.0391969621029467E-2</v>
      </c>
      <c r="XB36">
        <v>1.6993308016992986E-2</v>
      </c>
      <c r="XC36">
        <v>1.3594646413587777E-2</v>
      </c>
      <c r="XD36">
        <v>1.0195984809609719E-2</v>
      </c>
      <c r="XE36">
        <v>6.7973232054598775E-3</v>
      </c>
      <c r="XF36">
        <v>3.398661605381075E-3</v>
      </c>
      <c r="XG36">
        <v>0</v>
      </c>
      <c r="XH36">
        <v>1.869263882257469E-2</v>
      </c>
      <c r="XI36">
        <v>1.5293977215135555E-2</v>
      </c>
      <c r="XJ36">
        <v>1.1895315615605221E-2</v>
      </c>
      <c r="XK36">
        <v>8.4966540108627371E-3</v>
      </c>
      <c r="XL36">
        <v>5.0979924019393524E-3</v>
      </c>
      <c r="XM36">
        <v>1.6993308024279626E-3</v>
      </c>
      <c r="XN36">
        <v>1.6993308016992986E-2</v>
      </c>
      <c r="XO36">
        <v>1.3594646413587777E-2</v>
      </c>
      <c r="XP36">
        <v>1.0195984809609719E-2</v>
      </c>
      <c r="XQ36">
        <v>6.7973232054598775E-3</v>
      </c>
      <c r="XR36">
        <v>3.398661605381075E-3</v>
      </c>
      <c r="XS36">
        <v>0</v>
      </c>
      <c r="XT36">
        <v>1.869263882257469E-2</v>
      </c>
      <c r="XU36">
        <v>1.5293977215135555E-2</v>
      </c>
      <c r="XV36">
        <v>1.1895315615605221E-2</v>
      </c>
      <c r="XW36">
        <v>8.4966540108627371E-3</v>
      </c>
      <c r="XX36">
        <v>5.0979924019393524E-3</v>
      </c>
      <c r="XY36">
        <v>1.6993308024279626E-3</v>
      </c>
      <c r="XZ36">
        <v>1.6993308016992986E-2</v>
      </c>
      <c r="YA36">
        <v>1.3594646413587777E-2</v>
      </c>
      <c r="YB36">
        <v>1.0195984809609719E-2</v>
      </c>
      <c r="YC36">
        <v>6.7973232054598775E-3</v>
      </c>
      <c r="YD36">
        <v>3.398661605381075E-3</v>
      </c>
      <c r="YE36">
        <v>0</v>
      </c>
      <c r="YF36">
        <v>1.869263882257469E-2</v>
      </c>
      <c r="YG36">
        <v>1.5293977215135555E-2</v>
      </c>
      <c r="YH36">
        <v>1.1895315615605221E-2</v>
      </c>
      <c r="YI36">
        <v>8.4966540108627371E-3</v>
      </c>
      <c r="YJ36">
        <v>5.0979924019393524E-3</v>
      </c>
      <c r="YK36">
        <v>1.6993308024279626E-3</v>
      </c>
      <c r="YL36">
        <v>1.6993308016992986E-2</v>
      </c>
      <c r="YM36">
        <v>1.3594646413587777E-2</v>
      </c>
      <c r="YN36">
        <v>1.0195984809609719E-2</v>
      </c>
      <c r="YO36">
        <v>6.7973232054598775E-3</v>
      </c>
      <c r="YP36">
        <v>3.398661605381075E-3</v>
      </c>
      <c r="YQ36">
        <v>0</v>
      </c>
      <c r="YR36">
        <v>1.5293977215135555E-2</v>
      </c>
      <c r="YS36">
        <v>1.1895315615605221E-2</v>
      </c>
      <c r="YT36">
        <v>8.4966540108627371E-3</v>
      </c>
      <c r="YU36">
        <v>5.0979924019393524E-3</v>
      </c>
      <c r="YV36">
        <v>1.6993308024279626E-3</v>
      </c>
      <c r="YW36">
        <v>1.6993308016992986E-2</v>
      </c>
      <c r="YX36">
        <v>1.3594646413587777E-2</v>
      </c>
      <c r="YY36">
        <v>1.0195984809609719E-2</v>
      </c>
      <c r="YZ36">
        <v>6.7973232054598775E-3</v>
      </c>
      <c r="ZA36">
        <v>3.398661605381075E-3</v>
      </c>
      <c r="ZB36">
        <v>0</v>
      </c>
      <c r="ZC36">
        <v>1.5293977215135555E-2</v>
      </c>
      <c r="ZD36">
        <v>1.1895315615605221E-2</v>
      </c>
      <c r="ZE36">
        <v>8.4966540108627371E-3</v>
      </c>
      <c r="ZF36">
        <v>5.0979924019393524E-3</v>
      </c>
      <c r="ZG36">
        <v>1.6993308024279626E-3</v>
      </c>
      <c r="ZH36">
        <v>1.6993308016992986E-2</v>
      </c>
      <c r="ZI36">
        <v>1.3594646413587777E-2</v>
      </c>
      <c r="ZJ36">
        <v>1.0195984809609719E-2</v>
      </c>
      <c r="ZK36">
        <v>6.7973232054598775E-3</v>
      </c>
      <c r="ZL36">
        <v>3.398661605381075E-3</v>
      </c>
      <c r="ZM36">
        <v>0</v>
      </c>
      <c r="ZN36">
        <v>1.5293977215135555E-2</v>
      </c>
      <c r="ZO36">
        <v>1.1895315615605221E-2</v>
      </c>
      <c r="ZP36">
        <v>8.4966540108627371E-3</v>
      </c>
      <c r="ZQ36">
        <v>5.0979924019393524E-3</v>
      </c>
      <c r="ZR36">
        <v>1.6993308024279626E-3</v>
      </c>
      <c r="ZS36">
        <v>1.3594646413587777E-2</v>
      </c>
      <c r="ZT36">
        <v>1.0195984809609719E-2</v>
      </c>
      <c r="ZU36">
        <v>6.7973232054598775E-3</v>
      </c>
      <c r="ZV36">
        <v>3.398661605381075E-3</v>
      </c>
      <c r="ZW36">
        <v>0</v>
      </c>
      <c r="ZX36">
        <v>1.5293977215135555E-2</v>
      </c>
      <c r="ZY36">
        <v>1.1895315615605221E-2</v>
      </c>
      <c r="ZZ36">
        <v>8.4966540108627371E-3</v>
      </c>
      <c r="AAA36">
        <v>5.0979924019393524E-3</v>
      </c>
      <c r="AAB36">
        <v>1.6993308024279626E-3</v>
      </c>
      <c r="AAC36">
        <v>1.3594646413587777E-2</v>
      </c>
      <c r="AAD36">
        <v>1.0195984809609719E-2</v>
      </c>
      <c r="AAE36">
        <v>6.7973232054598775E-3</v>
      </c>
      <c r="AAF36">
        <v>3.398661605381075E-3</v>
      </c>
      <c r="AAG36">
        <v>0</v>
      </c>
      <c r="AAH36">
        <v>1.5293977215135555E-2</v>
      </c>
      <c r="AAI36">
        <v>1.1895315615605221E-2</v>
      </c>
      <c r="AAJ36">
        <v>8.4966540108627371E-3</v>
      </c>
      <c r="AAK36">
        <v>5.0979924019393524E-3</v>
      </c>
      <c r="AAL36">
        <v>1.6993308024279626E-3</v>
      </c>
      <c r="AAM36">
        <v>1.3594646413587777E-2</v>
      </c>
      <c r="AAN36">
        <v>1.0195984809609719E-2</v>
      </c>
      <c r="AAO36">
        <v>6.7973232054598775E-3</v>
      </c>
      <c r="AAP36">
        <v>3.398661605381075E-3</v>
      </c>
      <c r="AAQ36">
        <v>0</v>
      </c>
      <c r="AAR36">
        <v>1.5293977215135555E-2</v>
      </c>
      <c r="AAS36">
        <v>1.1895315615605221E-2</v>
      </c>
      <c r="AAT36">
        <v>8.4966540108627371E-3</v>
      </c>
      <c r="AAU36">
        <v>5.0979924019393524E-3</v>
      </c>
      <c r="AAV36">
        <v>1.6993308024279626E-3</v>
      </c>
      <c r="AAW36">
        <v>1.3594646413587777E-2</v>
      </c>
      <c r="AAX36">
        <v>1.0195984809609719E-2</v>
      </c>
      <c r="AAY36">
        <v>6.7973232054598775E-3</v>
      </c>
      <c r="AAZ36">
        <v>3.398661605381075E-3</v>
      </c>
      <c r="ABA36">
        <v>0</v>
      </c>
      <c r="ABB36">
        <v>1.1895315615605221E-2</v>
      </c>
      <c r="ABC36">
        <v>8.4966540108627371E-3</v>
      </c>
      <c r="ABD36">
        <v>5.0979924019393524E-3</v>
      </c>
      <c r="ABE36">
        <v>1.6993308024279626E-3</v>
      </c>
      <c r="ABF36">
        <v>1.3594646413587777E-2</v>
      </c>
      <c r="ABG36">
        <v>1.0195984809609719E-2</v>
      </c>
      <c r="ABH36">
        <v>6.7973232054598775E-3</v>
      </c>
      <c r="ABI36">
        <v>3.398661605381075E-3</v>
      </c>
      <c r="ABJ36">
        <v>0</v>
      </c>
      <c r="ABK36">
        <v>1.1895315615605221E-2</v>
      </c>
      <c r="ABL36">
        <v>8.4966540108627371E-3</v>
      </c>
      <c r="ABM36">
        <v>5.0979924019393524E-3</v>
      </c>
      <c r="ABN36">
        <v>1.6993308024279626E-3</v>
      </c>
      <c r="ABO36">
        <v>1.3594646413587777E-2</v>
      </c>
      <c r="ABP36">
        <v>1.0195984809609719E-2</v>
      </c>
      <c r="ABQ36">
        <v>6.7973232054598775E-3</v>
      </c>
      <c r="ABR36">
        <v>3.398661605381075E-3</v>
      </c>
      <c r="ABS36">
        <v>0</v>
      </c>
      <c r="ABT36">
        <v>1.1895315615605221E-2</v>
      </c>
      <c r="ABU36">
        <v>8.4966540108627371E-3</v>
      </c>
      <c r="ABV36">
        <v>5.0979924019393524E-3</v>
      </c>
      <c r="ABW36">
        <v>1.6993308024279626E-3</v>
      </c>
      <c r="ABX36">
        <v>1.0195984809609719E-2</v>
      </c>
      <c r="ABY36">
        <v>6.7973232054598775E-3</v>
      </c>
      <c r="ABZ36">
        <v>3.398661605381075E-3</v>
      </c>
      <c r="ACA36">
        <v>0</v>
      </c>
      <c r="ACB36">
        <v>1.1895315615605221E-2</v>
      </c>
      <c r="ACC36">
        <v>8.4966540108627371E-3</v>
      </c>
      <c r="ACD36">
        <v>5.0979924019393524E-3</v>
      </c>
      <c r="ACE36">
        <v>1.6993308024279626E-3</v>
      </c>
      <c r="ACF36">
        <v>1.0195984809609719E-2</v>
      </c>
      <c r="ACG36">
        <v>6.7973232054598775E-3</v>
      </c>
      <c r="ACH36">
        <v>3.398661605381075E-3</v>
      </c>
      <c r="ACI36">
        <v>0</v>
      </c>
      <c r="ACJ36">
        <v>1.1895315615605221E-2</v>
      </c>
      <c r="ACK36">
        <v>8.4966540108627371E-3</v>
      </c>
      <c r="ACL36">
        <v>5.0979924019393524E-3</v>
      </c>
      <c r="ACM36">
        <v>1.6993308024279626E-3</v>
      </c>
      <c r="ACN36">
        <v>1.0195984809609719E-2</v>
      </c>
      <c r="ACO36">
        <v>6.7973232054598775E-3</v>
      </c>
      <c r="ACP36">
        <v>3.398661605381075E-3</v>
      </c>
      <c r="ACQ36">
        <v>0</v>
      </c>
      <c r="ACR36">
        <v>8.4966540108627371E-3</v>
      </c>
      <c r="ACS36">
        <v>5.0979924019393524E-3</v>
      </c>
      <c r="ACT36">
        <v>1.6993308024279626E-3</v>
      </c>
      <c r="ACU36">
        <v>1.0195984809609719E-2</v>
      </c>
      <c r="ACV36">
        <v>6.7973232054598775E-3</v>
      </c>
      <c r="ACW36">
        <v>3.398661605381075E-3</v>
      </c>
      <c r="ACX36">
        <v>0</v>
      </c>
      <c r="ACY36">
        <v>8.4966540108627371E-3</v>
      </c>
      <c r="ACZ36">
        <v>5.0979924019393524E-3</v>
      </c>
      <c r="ADA36">
        <v>1.6993308024279626E-3</v>
      </c>
      <c r="ADB36">
        <v>1.0195984809609719E-2</v>
      </c>
      <c r="ADC36">
        <v>6.7973232054598775E-3</v>
      </c>
      <c r="ADD36">
        <v>3.398661605381075E-3</v>
      </c>
      <c r="ADE36">
        <v>0</v>
      </c>
      <c r="ADF36">
        <v>8.4966540108627371E-3</v>
      </c>
      <c r="ADG36">
        <v>5.0979924019393524E-3</v>
      </c>
      <c r="ADH36">
        <v>1.6993308024279626E-3</v>
      </c>
      <c r="ADI36">
        <v>1.0195984809609719E-2</v>
      </c>
      <c r="ADJ36">
        <v>6.7973232054598775E-3</v>
      </c>
      <c r="ADK36">
        <v>3.398661605381075E-3</v>
      </c>
      <c r="ADL36">
        <v>0</v>
      </c>
      <c r="ADM36">
        <v>8.4966540108627371E-3</v>
      </c>
      <c r="ADN36">
        <v>5.0979924019393524E-3</v>
      </c>
      <c r="ADO36">
        <v>1.6993308024279626E-3</v>
      </c>
      <c r="ADP36">
        <v>6.7973232054598775E-3</v>
      </c>
      <c r="ADQ36">
        <v>3.398661605381075E-3</v>
      </c>
      <c r="ADR36">
        <v>0</v>
      </c>
      <c r="ADS36">
        <v>8.4966540108627371E-3</v>
      </c>
      <c r="ADT36">
        <v>5.0979924019393524E-3</v>
      </c>
      <c r="ADU36">
        <v>1.6993308024279626E-3</v>
      </c>
      <c r="ADV36">
        <v>6.7973232054598775E-3</v>
      </c>
      <c r="ADW36">
        <v>3.398661605381075E-3</v>
      </c>
      <c r="ADX36">
        <v>0</v>
      </c>
      <c r="ADY36">
        <v>8.4966540108627371E-3</v>
      </c>
      <c r="ADZ36">
        <v>5.0979924019393524E-3</v>
      </c>
      <c r="AEA36">
        <v>1.6993308024279626E-3</v>
      </c>
      <c r="AEB36">
        <v>6.7973232054598775E-3</v>
      </c>
      <c r="AEC36">
        <v>3.398661605381075E-3</v>
      </c>
      <c r="AED36">
        <v>0</v>
      </c>
      <c r="AEE36">
        <v>5.0979924019393524E-3</v>
      </c>
      <c r="AEF36">
        <v>1.6993308024279626E-3</v>
      </c>
      <c r="AEG36">
        <v>6.7973232054598775E-3</v>
      </c>
      <c r="AEH36">
        <v>3.398661605381075E-3</v>
      </c>
      <c r="AEI36">
        <v>0</v>
      </c>
      <c r="AEJ36">
        <v>5.0979924019393524E-3</v>
      </c>
      <c r="AEK36">
        <v>1.6993308024279626E-3</v>
      </c>
      <c r="AEL36">
        <v>6.7973232054598775E-3</v>
      </c>
      <c r="AEM36">
        <v>3.398661605381075E-3</v>
      </c>
      <c r="AEN36">
        <v>0</v>
      </c>
      <c r="AEO36">
        <v>5.0979924019393524E-3</v>
      </c>
      <c r="AEP36">
        <v>1.6993308024279626E-3</v>
      </c>
      <c r="AEQ36">
        <v>3.398661605381075E-3</v>
      </c>
      <c r="AER36">
        <v>0</v>
      </c>
      <c r="AES36">
        <v>5.0979924019393524E-3</v>
      </c>
      <c r="AET36">
        <v>1.6993308014860516E-3</v>
      </c>
      <c r="AEU36">
        <v>3.3986616048738505E-3</v>
      </c>
      <c r="AEV36">
        <v>0</v>
      </c>
      <c r="AEW36">
        <v>5.0979924088367708E-3</v>
      </c>
      <c r="AEX36">
        <v>1.6993308014860516E-3</v>
      </c>
      <c r="AEY36">
        <v>6.9804624940569757E-2</v>
      </c>
      <c r="AEZ36">
        <v>4.6218635620281383E-2</v>
      </c>
      <c r="AFA36">
        <v>3.9101353485465153E-2</v>
      </c>
      <c r="AFB36">
        <v>3.6166240246210749E-2</v>
      </c>
      <c r="AFC36">
        <v>3.4951760529761351E-2</v>
      </c>
      <c r="AFD36">
        <v>3.4622455992196786E-2</v>
      </c>
      <c r="AFE36">
        <v>3.4622455992196786E-2</v>
      </c>
      <c r="AFF36">
        <v>3.4622455992196786E-2</v>
      </c>
      <c r="AFG36">
        <v>3.4622455992196786E-2</v>
      </c>
      <c r="AFH36">
        <v>3.4622455992196786E-2</v>
      </c>
      <c r="AFI36">
        <v>3.4622455992196786E-2</v>
      </c>
      <c r="AFJ36">
        <v>3.4622455992196786E-2</v>
      </c>
      <c r="AFK36">
        <v>3.4622455992196786E-2</v>
      </c>
      <c r="AFL36">
        <v>3.4622455992196786E-2</v>
      </c>
      <c r="AFM36">
        <v>3.4631688106899552E-2</v>
      </c>
      <c r="AFN36">
        <v>3.3986616048738505E-3</v>
      </c>
      <c r="AFO36">
        <v>0</v>
      </c>
      <c r="AFP36">
        <v>6.3409676411134541E-2</v>
      </c>
      <c r="AFQ36">
        <v>4.2478035743036845E-2</v>
      </c>
      <c r="AFR36">
        <v>3.6245680285978937E-2</v>
      </c>
      <c r="AFS36">
        <v>3.379743107219222E-2</v>
      </c>
      <c r="AFT36">
        <v>3.2857741131142919E-2</v>
      </c>
      <c r="AFU36">
        <v>3.2651640985518808E-2</v>
      </c>
      <c r="AFV36">
        <v>3.2651640985518808E-2</v>
      </c>
      <c r="AFW36">
        <v>3.2651640985518808E-2</v>
      </c>
      <c r="AFX36">
        <v>3.2651640985518808E-2</v>
      </c>
      <c r="AFY36">
        <v>3.2651640985518808E-2</v>
      </c>
      <c r="AFZ36">
        <v>3.2651640985518808E-2</v>
      </c>
      <c r="AGA36">
        <v>3.2651640985518808E-2</v>
      </c>
      <c r="AGB36">
        <v>3.2651640985518808E-2</v>
      </c>
      <c r="AGC36">
        <v>3.2651640985518808E-2</v>
      </c>
      <c r="AGD36">
        <v>3.2651640985518808E-2</v>
      </c>
      <c r="AGE36">
        <v>3.2654906332247713E-2</v>
      </c>
      <c r="AGF36">
        <v>3.2669281115815817E-2</v>
      </c>
      <c r="AGG36">
        <v>3.2695926997847381E-2</v>
      </c>
      <c r="AGH36">
        <v>5.0979924088367708E-3</v>
      </c>
      <c r="AGI36">
        <v>1.6993308014860516E-3</v>
      </c>
      <c r="AGJ36">
        <v>5.7330566048689732E-2</v>
      </c>
      <c r="AGK36">
        <v>3.8867817007140253E-2</v>
      </c>
      <c r="AGL36">
        <v>3.351556839658313E-2</v>
      </c>
      <c r="AGM36">
        <v>3.1493916725042342E-2</v>
      </c>
      <c r="AGN36">
        <v>3.081580456913964E-2</v>
      </c>
      <c r="AGO36">
        <v>3.0730956228143643E-2</v>
      </c>
      <c r="AGP36">
        <v>3.0730956228143643E-2</v>
      </c>
      <c r="AGQ36">
        <v>3.0730956228143643E-2</v>
      </c>
      <c r="AGR36">
        <v>3.0730956228143643E-2</v>
      </c>
      <c r="AGS36">
        <v>3.0730956228143643E-2</v>
      </c>
      <c r="AGT36">
        <v>3.0730956228143643E-2</v>
      </c>
      <c r="AGU36">
        <v>3.0730956228143643E-2</v>
      </c>
      <c r="AGV36">
        <v>3.0730956228143643E-2</v>
      </c>
      <c r="AGW36">
        <v>3.0730956228143643E-2</v>
      </c>
      <c r="AGX36">
        <v>3.0730956228143643E-2</v>
      </c>
      <c r="AGY36">
        <v>3.0730956228143643E-2</v>
      </c>
      <c r="AGZ36">
        <v>3.0730956228143643E-2</v>
      </c>
      <c r="AHA36">
        <v>3.0730956228143643E-2</v>
      </c>
      <c r="AHB36">
        <v>3.0731330501487276E-2</v>
      </c>
      <c r="AHC36">
        <v>3.074026782791053E-2</v>
      </c>
      <c r="AHD36">
        <v>3.0761823089160308E-2</v>
      </c>
      <c r="AHE36">
        <v>3.0797057449459143E-2</v>
      </c>
      <c r="AHF36">
        <v>3.3986616048738505E-3</v>
      </c>
      <c r="AHG36">
        <v>0</v>
      </c>
      <c r="AHH36">
        <v>5.151034210710019E-2</v>
      </c>
      <c r="AHI36">
        <v>3.5447542638032944E-2</v>
      </c>
      <c r="AHJ36">
        <v>3.0890064942540339E-2</v>
      </c>
      <c r="AHK36">
        <v>2.9256369493507444E-2</v>
      </c>
      <c r="AHL36">
        <v>2.8826622414708906E-2</v>
      </c>
      <c r="AHM36">
        <v>2.8810271459290136E-2</v>
      </c>
      <c r="AHN36">
        <v>2.8810271459290136E-2</v>
      </c>
      <c r="AHO36">
        <v>2.8810271459290136E-2</v>
      </c>
      <c r="AHP36">
        <v>2.8810271459290136E-2</v>
      </c>
      <c r="AHQ36">
        <v>2.8810271459290136E-2</v>
      </c>
      <c r="AHR36">
        <v>2.8810271459290136E-2</v>
      </c>
      <c r="AHS36">
        <v>2.8810271459290136E-2</v>
      </c>
      <c r="AHT36">
        <v>2.8810271459290136E-2</v>
      </c>
      <c r="AHU36">
        <v>2.8810271459290136E-2</v>
      </c>
      <c r="AHV36">
        <v>2.8810271459290136E-2</v>
      </c>
      <c r="AHW36">
        <v>2.8810271459290136E-2</v>
      </c>
      <c r="AHX36">
        <v>2.8810271459290136E-2</v>
      </c>
      <c r="AHY36">
        <v>2.8810271459290136E-2</v>
      </c>
      <c r="AHZ36">
        <v>2.8810271459290136E-2</v>
      </c>
      <c r="AIA36">
        <v>2.8810271459290136E-2</v>
      </c>
      <c r="AIB36">
        <v>2.8810271459290136E-2</v>
      </c>
      <c r="AIC36">
        <v>2.8810271459290136E-2</v>
      </c>
      <c r="AID36">
        <v>2.8813678247932024E-2</v>
      </c>
      <c r="AIE36">
        <v>2.8829646707170035E-2</v>
      </c>
      <c r="AIF36">
        <v>2.8859740084969776E-2</v>
      </c>
      <c r="AIG36">
        <v>1.6993308014860516E-3</v>
      </c>
      <c r="AIH36">
        <v>4.604183818440119E-2</v>
      </c>
      <c r="AII36">
        <v>3.2162630971311501E-2</v>
      </c>
      <c r="AIJ36">
        <v>2.8350955813900677E-2</v>
      </c>
      <c r="AIK36">
        <v>2.71186252259429E-2</v>
      </c>
      <c r="AIL36">
        <v>2.688958670007437E-2</v>
      </c>
      <c r="AIM36">
        <v>2.688958670007437E-2</v>
      </c>
      <c r="AIN36">
        <v>2.688958670007437E-2</v>
      </c>
      <c r="AIO36">
        <v>2.688958670007437E-2</v>
      </c>
      <c r="AIP36">
        <v>2.688958670007437E-2</v>
      </c>
      <c r="AIQ36">
        <v>2.688958670007437E-2</v>
      </c>
      <c r="AIR36">
        <v>2.688958670007437E-2</v>
      </c>
      <c r="AIS36">
        <v>2.688958670007437E-2</v>
      </c>
      <c r="AIT36">
        <v>2.688958670007437E-2</v>
      </c>
      <c r="AIU36">
        <v>2.688958670007437E-2</v>
      </c>
      <c r="AIV36">
        <v>2.688958670007437E-2</v>
      </c>
      <c r="AIW36">
        <v>2.688958670007437E-2</v>
      </c>
      <c r="AIX36">
        <v>2.688958670007437E-2</v>
      </c>
      <c r="AIY36">
        <v>2.688958670007437E-2</v>
      </c>
      <c r="AIZ36">
        <v>2.688958670007437E-2</v>
      </c>
      <c r="AJA36">
        <v>2.688958670007437E-2</v>
      </c>
      <c r="AJB36">
        <v>2.688958670007437E-2</v>
      </c>
      <c r="AJC36">
        <v>2.688958670007437E-2</v>
      </c>
      <c r="AJD36">
        <v>2.688958670007437E-2</v>
      </c>
      <c r="AJE36">
        <v>2.688958670007437E-2</v>
      </c>
      <c r="AJF36">
        <v>2.688958670007437E-2</v>
      </c>
      <c r="AJG36">
        <v>2.6889914188134145E-2</v>
      </c>
      <c r="AJH36">
        <v>2.6899733004478201E-2</v>
      </c>
      <c r="AJI36">
        <v>2.6924139978385619E-2</v>
      </c>
      <c r="AJJ36">
        <v>3.3986616048738505E-3</v>
      </c>
      <c r="AJK36">
        <v>0</v>
      </c>
      <c r="AJL36">
        <v>4.0828338947220044E-2</v>
      </c>
      <c r="AJM36">
        <v>2.9030482644303454E-2</v>
      </c>
      <c r="AJN36">
        <v>2.5934751574868211E-2</v>
      </c>
      <c r="AJO36">
        <v>2.5057095945268355E-2</v>
      </c>
      <c r="AJP36">
        <v>2.4968901937775088E-2</v>
      </c>
      <c r="AJQ36">
        <v>2.4968901937775088E-2</v>
      </c>
      <c r="AJR36">
        <v>2.4968901937775088E-2</v>
      </c>
      <c r="AJS36">
        <v>2.4968901937775088E-2</v>
      </c>
      <c r="AJT36">
        <v>2.4968901937775088E-2</v>
      </c>
      <c r="AJU36">
        <v>2.4968901937775088E-2</v>
      </c>
      <c r="AJV36">
        <v>2.4968901937775088E-2</v>
      </c>
      <c r="AJW36">
        <v>2.4968901937775088E-2</v>
      </c>
      <c r="AJX36">
        <v>2.4968901937775088E-2</v>
      </c>
      <c r="AJY36">
        <v>2.4968901937775088E-2</v>
      </c>
      <c r="AJZ36">
        <v>2.4968901937775088E-2</v>
      </c>
      <c r="AKA36">
        <v>2.4968901937775088E-2</v>
      </c>
      <c r="AKB36">
        <v>2.4968901937775088E-2</v>
      </c>
      <c r="AKC36">
        <v>2.4968901937775088E-2</v>
      </c>
      <c r="AKD36">
        <v>2.4968901937775088E-2</v>
      </c>
      <c r="AKE36">
        <v>2.4968901937775088E-2</v>
      </c>
      <c r="AKF36">
        <v>2.4968901937775088E-2</v>
      </c>
      <c r="AKG36">
        <v>2.4968901937775088E-2</v>
      </c>
      <c r="AKH36">
        <v>2.4968901937775088E-2</v>
      </c>
      <c r="AKI36">
        <v>2.4968901937775088E-2</v>
      </c>
      <c r="AKJ36">
        <v>2.4968901937775088E-2</v>
      </c>
      <c r="AKK36">
        <v>2.4968901937775088E-2</v>
      </c>
      <c r="AKL36">
        <v>2.4968901937775088E-2</v>
      </c>
      <c r="AKM36">
        <v>2.4968901937775088E-2</v>
      </c>
      <c r="AKN36">
        <v>2.4968901937775088E-2</v>
      </c>
      <c r="AKO36">
        <v>2.497250788264645E-2</v>
      </c>
      <c r="AKP36">
        <v>2.4990586430315972E-2</v>
      </c>
      <c r="AKQ36">
        <v>1.6993308014860516E-3</v>
      </c>
      <c r="AKR36">
        <v>3.5958132573906315E-2</v>
      </c>
      <c r="AKS36">
        <v>2.6067568991928938E-2</v>
      </c>
      <c r="AKT36">
        <v>2.3620437534589717E-2</v>
      </c>
      <c r="AKU36">
        <v>2.3061297931473653E-2</v>
      </c>
      <c r="AKV36">
        <v>2.3048217168040577E-2</v>
      </c>
      <c r="AKW36">
        <v>2.3048217168040577E-2</v>
      </c>
      <c r="AKX36">
        <v>2.3048217168040577E-2</v>
      </c>
      <c r="AKY36">
        <v>2.3048217168040577E-2</v>
      </c>
      <c r="AKZ36">
        <v>2.3048217168040577E-2</v>
      </c>
      <c r="ALA36">
        <v>2.3048217168040577E-2</v>
      </c>
      <c r="ALB36">
        <v>2.3048217168040577E-2</v>
      </c>
      <c r="ALC36">
        <v>2.3048217168040577E-2</v>
      </c>
      <c r="ALD36">
        <v>2.3048217168040577E-2</v>
      </c>
      <c r="ALE36">
        <v>2.3048217168040577E-2</v>
      </c>
      <c r="ALF36">
        <v>2.3048217168040577E-2</v>
      </c>
      <c r="ALG36">
        <v>2.3048217168040577E-2</v>
      </c>
      <c r="ALH36">
        <v>2.3048217168040577E-2</v>
      </c>
      <c r="ALI36">
        <v>2.3048217168040577E-2</v>
      </c>
      <c r="ALJ36">
        <v>2.3048217168040577E-2</v>
      </c>
      <c r="ALK36">
        <v>2.3048217168040577E-2</v>
      </c>
      <c r="ALL36">
        <v>2.3048217168040577E-2</v>
      </c>
      <c r="ALM36">
        <v>2.3048217168040577E-2</v>
      </c>
      <c r="ALN36">
        <v>2.3048217168040577E-2</v>
      </c>
      <c r="ALO36">
        <v>2.3048217168040577E-2</v>
      </c>
      <c r="ALP36">
        <v>2.3048217168040577E-2</v>
      </c>
      <c r="ALQ36">
        <v>2.3048217168040577E-2</v>
      </c>
      <c r="ALR36">
        <v>2.3048217168040577E-2</v>
      </c>
      <c r="ALS36">
        <v>2.3048217168040577E-2</v>
      </c>
      <c r="ALT36">
        <v>2.3048217168040577E-2</v>
      </c>
      <c r="ALU36">
        <v>2.3048217168040577E-2</v>
      </c>
      <c r="ALV36">
        <v>2.3048217168040577E-2</v>
      </c>
      <c r="ALW36">
        <v>2.3048217168040577E-2</v>
      </c>
      <c r="ALX36">
        <v>2.304849787457311E-2</v>
      </c>
      <c r="ALY36">
        <v>2.3059502198144431E-2</v>
      </c>
      <c r="ALZ36">
        <v>2.3087792069359046E-2</v>
      </c>
      <c r="AMA36">
        <v>3.3986616048738505E-3</v>
      </c>
      <c r="AMB36">
        <v>0</v>
      </c>
      <c r="AMC36">
        <v>3.1355380544763709E-2</v>
      </c>
      <c r="AMD36">
        <v>2.3241053712420041E-2</v>
      </c>
      <c r="AME36">
        <v>2.1398387297423192E-2</v>
      </c>
      <c r="AMF36">
        <v>2.112753240222736E-2</v>
      </c>
      <c r="AMG36">
        <v>2.112753240222736E-2</v>
      </c>
      <c r="AMH36">
        <v>2.112753240222736E-2</v>
      </c>
      <c r="AMI36">
        <v>2.112753240222736E-2</v>
      </c>
      <c r="AMJ36">
        <v>2.112753240222736E-2</v>
      </c>
      <c r="AMK36">
        <v>2.112753240222736E-2</v>
      </c>
      <c r="AML36">
        <v>2.112753240222736E-2</v>
      </c>
      <c r="AMM36">
        <v>2.112753240222736E-2</v>
      </c>
      <c r="AMN36">
        <v>2.112753240222736E-2</v>
      </c>
      <c r="AMO36">
        <v>2.112753240222736E-2</v>
      </c>
      <c r="AMP36">
        <v>2.112753240222736E-2</v>
      </c>
      <c r="AMQ36">
        <v>2.112753240222736E-2</v>
      </c>
      <c r="AMR36">
        <v>2.112753240222736E-2</v>
      </c>
      <c r="AMS36">
        <v>2.112753240222736E-2</v>
      </c>
      <c r="AMT36">
        <v>2.112753240222736E-2</v>
      </c>
      <c r="AMU36">
        <v>2.112753240222736E-2</v>
      </c>
      <c r="AMV36">
        <v>2.112753240222736E-2</v>
      </c>
      <c r="AMW36">
        <v>2.112753240222736E-2</v>
      </c>
      <c r="AMX36">
        <v>2.112753240222736E-2</v>
      </c>
      <c r="AMY36">
        <v>2.112753240222736E-2</v>
      </c>
      <c r="AMZ36">
        <v>2.112753240222736E-2</v>
      </c>
      <c r="ANA36">
        <v>2.112753240222736E-2</v>
      </c>
      <c r="ANB36">
        <v>2.112753240222736E-2</v>
      </c>
      <c r="ANC36">
        <v>2.112753240222736E-2</v>
      </c>
      <c r="AND36">
        <v>2.112753240222736E-2</v>
      </c>
      <c r="ANE36">
        <v>2.112753240222736E-2</v>
      </c>
      <c r="ANF36">
        <v>2.112753240222736E-2</v>
      </c>
      <c r="ANG36">
        <v>2.112753240222736E-2</v>
      </c>
      <c r="ANH36">
        <v>2.112753240222736E-2</v>
      </c>
      <c r="ANI36">
        <v>2.112753240222736E-2</v>
      </c>
      <c r="ANJ36">
        <v>2.112753240222736E-2</v>
      </c>
      <c r="ANK36">
        <v>2.112753240222736E-2</v>
      </c>
      <c r="ANL36">
        <v>2.112753240222736E-2</v>
      </c>
      <c r="ANM36">
        <v>2.113142767355098E-2</v>
      </c>
      <c r="ANN36">
        <v>2.1152434436811949E-2</v>
      </c>
      <c r="ANO36">
        <v>1.6993308014860516E-3</v>
      </c>
      <c r="ANP36">
        <v>2.7087831373492858E-2</v>
      </c>
      <c r="ANQ36">
        <v>2.0593376625815542E-2</v>
      </c>
      <c r="ANR36">
        <v>1.9302765631389468E-2</v>
      </c>
      <c r="ANS36">
        <v>1.9206847638994093E-2</v>
      </c>
      <c r="ANT36">
        <v>1.9206847638994093E-2</v>
      </c>
      <c r="ANU36">
        <v>1.9206847638994093E-2</v>
      </c>
      <c r="ANV36">
        <v>1.9206847638994093E-2</v>
      </c>
      <c r="ANW36">
        <v>1.9206847638994093E-2</v>
      </c>
      <c r="ANX36">
        <v>1.9206847638994093E-2</v>
      </c>
      <c r="ANY36">
        <v>1.9206847638994093E-2</v>
      </c>
      <c r="ANZ36">
        <v>1.9206847638994093E-2</v>
      </c>
      <c r="AOA36">
        <v>1.9206847638994093E-2</v>
      </c>
      <c r="AOB36">
        <v>1.9206847638994093E-2</v>
      </c>
      <c r="AOC36">
        <v>1.9206847638994093E-2</v>
      </c>
      <c r="AOD36">
        <v>1.9206847638994093E-2</v>
      </c>
      <c r="AOE36">
        <v>1.9206847638994093E-2</v>
      </c>
      <c r="AOF36">
        <v>1.9206847638994093E-2</v>
      </c>
      <c r="AOG36">
        <v>1.9206847638994093E-2</v>
      </c>
      <c r="AOH36">
        <v>1.9206847638994093E-2</v>
      </c>
      <c r="AOI36">
        <v>1.9206847638994093E-2</v>
      </c>
      <c r="AOJ36">
        <v>1.9206847638994093E-2</v>
      </c>
      <c r="AOK36">
        <v>1.9206847638994093E-2</v>
      </c>
      <c r="AOL36">
        <v>1.9206847638994093E-2</v>
      </c>
      <c r="AOM36">
        <v>1.9206847638994093E-2</v>
      </c>
      <c r="AON36">
        <v>1.9206847638994093E-2</v>
      </c>
      <c r="AOO36">
        <v>1.9206847638994093E-2</v>
      </c>
      <c r="AOP36">
        <v>1.9206847638994093E-2</v>
      </c>
      <c r="AOQ36">
        <v>1.9206847638994093E-2</v>
      </c>
      <c r="AOR36">
        <v>1.9206847638994093E-2</v>
      </c>
      <c r="AOS36">
        <v>1.9206847638994093E-2</v>
      </c>
      <c r="AOT36">
        <v>1.9206847638994093E-2</v>
      </c>
      <c r="AOU36">
        <v>1.9206847638994093E-2</v>
      </c>
      <c r="AOV36">
        <v>1.9206847638994093E-2</v>
      </c>
      <c r="AOW36">
        <v>1.9206847638994093E-2</v>
      </c>
      <c r="AOX36">
        <v>1.9206847638994093E-2</v>
      </c>
      <c r="AOY36">
        <v>1.9206847638994093E-2</v>
      </c>
      <c r="AOZ36">
        <v>1.9206847638994093E-2</v>
      </c>
      <c r="APA36">
        <v>1.9206847638994093E-2</v>
      </c>
      <c r="APB36">
        <v>1.9206847638994093E-2</v>
      </c>
      <c r="APC36">
        <v>1.9207081561279014E-2</v>
      </c>
      <c r="APD36">
        <v>1.9219764472571885E-2</v>
      </c>
      <c r="APE36">
        <v>0</v>
      </c>
      <c r="APF36">
        <v>2.3109317814186091E-2</v>
      </c>
      <c r="APG36">
        <v>1.8083120116016597E-2</v>
      </c>
      <c r="APH36">
        <v>1.7295973448688887E-2</v>
      </c>
      <c r="API36">
        <v>1.7286162869481109E-2</v>
      </c>
      <c r="APJ36">
        <v>1.7286162869481109E-2</v>
      </c>
      <c r="APK36">
        <v>1.7286162869481109E-2</v>
      </c>
      <c r="APL36">
        <v>1.7286162869481109E-2</v>
      </c>
      <c r="APM36">
        <v>1.7286162869481109E-2</v>
      </c>
      <c r="APN36">
        <v>1.7286162869481109E-2</v>
      </c>
      <c r="APO36">
        <v>1.7286162869481109E-2</v>
      </c>
      <c r="APP36">
        <v>1.7286162869481109E-2</v>
      </c>
      <c r="APQ36">
        <v>1.7286162869481109E-2</v>
      </c>
      <c r="APR36">
        <v>1.7286162869481109E-2</v>
      </c>
      <c r="APS36">
        <v>1.7286162869481109E-2</v>
      </c>
      <c r="APT36">
        <v>1.7286162869481109E-2</v>
      </c>
      <c r="APU36">
        <v>1.7286162869481109E-2</v>
      </c>
      <c r="APV36">
        <v>1.7286162869481109E-2</v>
      </c>
      <c r="APW36">
        <v>1.7286162869481109E-2</v>
      </c>
      <c r="APX36">
        <v>1.7286162869481109E-2</v>
      </c>
      <c r="APY36">
        <v>1.7286162869481109E-2</v>
      </c>
      <c r="APZ36">
        <v>1.7286162869481109E-2</v>
      </c>
      <c r="AQA36">
        <v>1.7286162869481109E-2</v>
      </c>
      <c r="AQB36">
        <v>1.7286162869481109E-2</v>
      </c>
      <c r="AQC36">
        <v>1.7286162869481109E-2</v>
      </c>
      <c r="AQD36">
        <v>1.7286162869481109E-2</v>
      </c>
      <c r="AQE36">
        <v>1.7286162869481109E-2</v>
      </c>
      <c r="AQF36">
        <v>1.7286162869481109E-2</v>
      </c>
      <c r="AQG36">
        <v>1.7286162869481109E-2</v>
      </c>
      <c r="AQH36">
        <v>1.7286162869481109E-2</v>
      </c>
      <c r="AQI36">
        <v>1.7286162869481109E-2</v>
      </c>
      <c r="AQJ36">
        <v>1.7286162869481109E-2</v>
      </c>
      <c r="AQK36">
        <v>1.7286162869481109E-2</v>
      </c>
      <c r="AQL36">
        <v>1.7286162869481109E-2</v>
      </c>
      <c r="AQM36">
        <v>1.7286162869481109E-2</v>
      </c>
      <c r="AQN36">
        <v>1.7286162869481109E-2</v>
      </c>
      <c r="AQO36">
        <v>1.7286162869481109E-2</v>
      </c>
      <c r="AQP36">
        <v>1.7286162869481109E-2</v>
      </c>
      <c r="AQQ36">
        <v>1.7286162869481109E-2</v>
      </c>
      <c r="AQR36">
        <v>1.7286162869481109E-2</v>
      </c>
      <c r="AQS36">
        <v>1.7286162869481109E-2</v>
      </c>
      <c r="AQT36">
        <v>1.7286162869481109E-2</v>
      </c>
      <c r="AQU36">
        <v>1.7286162869481109E-2</v>
      </c>
      <c r="AQV36">
        <v>1.7286162869481109E-2</v>
      </c>
      <c r="AQW36">
        <v>1.7290503379043747E-2</v>
      </c>
      <c r="AQX36">
        <v>1.7315844056061791E-2</v>
      </c>
      <c r="AQY36">
        <v>1.6993308014860516E-3</v>
      </c>
      <c r="AQZ36">
        <v>1.9433908494688727E-2</v>
      </c>
      <c r="ARA36">
        <v>1.5746958356545455E-2</v>
      </c>
      <c r="ARB36">
        <v>1.5365478114921722E-2</v>
      </c>
      <c r="ARC36">
        <v>1.5365478114921722E-2</v>
      </c>
      <c r="ARD36">
        <v>1.5365478114921722E-2</v>
      </c>
      <c r="ARE36">
        <v>1.5365478114921722E-2</v>
      </c>
      <c r="ARF36">
        <v>1.5365478114921722E-2</v>
      </c>
      <c r="ARG36">
        <v>1.5365478114921722E-2</v>
      </c>
      <c r="ARH36">
        <v>1.5365478114921722E-2</v>
      </c>
      <c r="ARI36">
        <v>1.5365478114921722E-2</v>
      </c>
      <c r="ARJ36">
        <v>1.5365478114921722E-2</v>
      </c>
      <c r="ARK36">
        <v>1.5365478114921722E-2</v>
      </c>
      <c r="ARL36">
        <v>1.5365478114921722E-2</v>
      </c>
      <c r="ARM36">
        <v>1.5365478114921722E-2</v>
      </c>
      <c r="ARN36">
        <v>1.5365478114921722E-2</v>
      </c>
      <c r="ARO36">
        <v>1.5365478114921722E-2</v>
      </c>
      <c r="ARP36">
        <v>1.5365478114921722E-2</v>
      </c>
      <c r="ARQ36">
        <v>1.5365478114921722E-2</v>
      </c>
      <c r="ARR36">
        <v>1.5365478114921722E-2</v>
      </c>
      <c r="ARS36">
        <v>1.5365478114921722E-2</v>
      </c>
      <c r="ART36">
        <v>1.5365478114921722E-2</v>
      </c>
      <c r="ARU36">
        <v>1.5365478114921722E-2</v>
      </c>
      <c r="ARV36">
        <v>1.5365478114921722E-2</v>
      </c>
      <c r="ARW36">
        <v>1.5365478114921722E-2</v>
      </c>
      <c r="ARX36">
        <v>1.5365478114921722E-2</v>
      </c>
      <c r="ARY36">
        <v>1.5365478114921722E-2</v>
      </c>
      <c r="ARZ36">
        <v>1.5365478114921722E-2</v>
      </c>
      <c r="ASA36">
        <v>1.5365478114921722E-2</v>
      </c>
      <c r="ASB36">
        <v>1.5365478114921722E-2</v>
      </c>
      <c r="ASC36">
        <v>1.5365478114921722E-2</v>
      </c>
      <c r="ASD36">
        <v>1.5365478114921722E-2</v>
      </c>
      <c r="ASE36">
        <v>1.5365478114921722E-2</v>
      </c>
      <c r="ASF36">
        <v>1.5365478114921722E-2</v>
      </c>
      <c r="ASG36">
        <v>1.5365478114921722E-2</v>
      </c>
      <c r="ASH36">
        <v>1.5365478114921722E-2</v>
      </c>
      <c r="ASI36">
        <v>1.5365478114921722E-2</v>
      </c>
      <c r="ASJ36">
        <v>1.5365478114921722E-2</v>
      </c>
      <c r="ASK36">
        <v>1.5365478114921722E-2</v>
      </c>
      <c r="ASL36">
        <v>1.5365478114921722E-2</v>
      </c>
      <c r="ASM36">
        <v>1.5365478114921722E-2</v>
      </c>
      <c r="ASN36">
        <v>1.5365478114921722E-2</v>
      </c>
      <c r="ASO36">
        <v>1.5365478114921722E-2</v>
      </c>
      <c r="ASP36">
        <v>1.5365478114921722E-2</v>
      </c>
      <c r="ASQ36">
        <v>1.5365478114921722E-2</v>
      </c>
      <c r="ASR36">
        <v>1.5365478114921722E-2</v>
      </c>
      <c r="ASS36">
        <v>1.5365478114921722E-2</v>
      </c>
      <c r="AST36">
        <v>1.536566525361165E-2</v>
      </c>
      <c r="ASU36">
        <v>1.5380911541871597E-2</v>
      </c>
      <c r="ASV36">
        <v>0</v>
      </c>
      <c r="ASW36">
        <v>1.6081315481339384E-2</v>
      </c>
      <c r="ASX36">
        <v>1.355931260421514E-2</v>
      </c>
      <c r="ASY36">
        <v>1.3444793346388834E-2</v>
      </c>
      <c r="ASZ36">
        <v>1.3444793346388834E-2</v>
      </c>
      <c r="ATA36">
        <v>1.3444793346388834E-2</v>
      </c>
      <c r="ATB36">
        <v>1.3444793346388834E-2</v>
      </c>
      <c r="ATC36">
        <v>1.3444793346388834E-2</v>
      </c>
      <c r="ATD36">
        <v>1.3444793346388834E-2</v>
      </c>
      <c r="ATE36">
        <v>1.3444793346388834E-2</v>
      </c>
      <c r="ATF36">
        <v>1.3444793346388834E-2</v>
      </c>
      <c r="ATG36">
        <v>1.3444793346388834E-2</v>
      </c>
      <c r="ATH36">
        <v>1.3444793346388834E-2</v>
      </c>
      <c r="ATI36">
        <v>1.3444793346388834E-2</v>
      </c>
      <c r="ATJ36">
        <v>1.3444793346388834E-2</v>
      </c>
      <c r="ATK36">
        <v>1.3444793346388834E-2</v>
      </c>
      <c r="ATL36">
        <v>1.3444793346388834E-2</v>
      </c>
      <c r="ATM36">
        <v>1.3444793346388834E-2</v>
      </c>
      <c r="ATN36">
        <v>1.3444793346388834E-2</v>
      </c>
      <c r="ATO36">
        <v>1.3444793346388834E-2</v>
      </c>
      <c r="ATP36">
        <v>1.3444793346388834E-2</v>
      </c>
      <c r="ATQ36">
        <v>1.3444793346388834E-2</v>
      </c>
      <c r="ATR36">
        <v>1.3444793346388834E-2</v>
      </c>
      <c r="ATS36">
        <v>1.3444793346388834E-2</v>
      </c>
      <c r="ATT36">
        <v>1.3444793346388834E-2</v>
      </c>
      <c r="ATU36">
        <v>1.3444793346388834E-2</v>
      </c>
      <c r="ATV36">
        <v>1.3444793346388834E-2</v>
      </c>
      <c r="ATW36">
        <v>1.3444793346388834E-2</v>
      </c>
      <c r="ATX36">
        <v>1.3444793346388834E-2</v>
      </c>
      <c r="ATY36">
        <v>1.3444793346388834E-2</v>
      </c>
      <c r="ATZ36">
        <v>1.3444793346388834E-2</v>
      </c>
      <c r="AUA36">
        <v>1.3444793346388834E-2</v>
      </c>
      <c r="AUB36">
        <v>1.3444793346388834E-2</v>
      </c>
      <c r="AUC36">
        <v>1.3444793346388834E-2</v>
      </c>
      <c r="AUD36">
        <v>1.3444793346388834E-2</v>
      </c>
      <c r="AUE36">
        <v>1.3444793346388834E-2</v>
      </c>
      <c r="AUF36">
        <v>1.3444793346388834E-2</v>
      </c>
      <c r="AUG36">
        <v>1.3444793346388834E-2</v>
      </c>
      <c r="AUH36">
        <v>1.3444793346388834E-2</v>
      </c>
      <c r="AUI36">
        <v>1.3444793346388834E-2</v>
      </c>
      <c r="AUJ36">
        <v>1.3444793346388834E-2</v>
      </c>
      <c r="AUK36">
        <v>1.3444793346388834E-2</v>
      </c>
      <c r="AUL36">
        <v>1.3444793346388834E-2</v>
      </c>
      <c r="AUM36">
        <v>1.3444793346388834E-2</v>
      </c>
      <c r="AUN36">
        <v>1.3444793346388834E-2</v>
      </c>
      <c r="AUO36">
        <v>1.3444793346388834E-2</v>
      </c>
      <c r="AUP36">
        <v>1.3444793346388834E-2</v>
      </c>
      <c r="AUQ36">
        <v>1.3444793346388834E-2</v>
      </c>
      <c r="AUR36">
        <v>1.3444793346388834E-2</v>
      </c>
      <c r="AUS36">
        <v>1.3444793346388834E-2</v>
      </c>
      <c r="AUT36">
        <v>1.3444793346388834E-2</v>
      </c>
      <c r="AUU36">
        <v>1.3449866503484939E-2</v>
      </c>
      <c r="AUV36">
        <v>1.6993308014860516E-3</v>
      </c>
      <c r="AUW36">
        <v>1.3033784496775653E-2</v>
      </c>
      <c r="AUX36">
        <v>1.1530648969948144E-2</v>
      </c>
      <c r="AUY36">
        <v>1.152410858012671E-2</v>
      </c>
      <c r="AUZ36">
        <v>1.152410858012671E-2</v>
      </c>
      <c r="AVA36">
        <v>1.152410858012671E-2</v>
      </c>
      <c r="AVB36">
        <v>1.152410858012671E-2</v>
      </c>
      <c r="AVC36">
        <v>1.152410858012671E-2</v>
      </c>
      <c r="AVD36">
        <v>1.152410858012671E-2</v>
      </c>
      <c r="AVE36">
        <v>1.152410858012671E-2</v>
      </c>
      <c r="AVF36">
        <v>1.152410858012671E-2</v>
      </c>
      <c r="AVG36">
        <v>1.152410858012671E-2</v>
      </c>
      <c r="AVH36">
        <v>1.152410858012671E-2</v>
      </c>
      <c r="AVI36">
        <v>1.152410858012671E-2</v>
      </c>
      <c r="AVJ36">
        <v>1.152410858012671E-2</v>
      </c>
      <c r="AVK36">
        <v>1.152410858012671E-2</v>
      </c>
      <c r="AVL36">
        <v>1.152410858012671E-2</v>
      </c>
      <c r="AVM36">
        <v>1.152410858012671E-2</v>
      </c>
      <c r="AVN36">
        <v>1.152410858012671E-2</v>
      </c>
      <c r="AVO36">
        <v>1.152410858012671E-2</v>
      </c>
      <c r="AVP36">
        <v>1.152410858012671E-2</v>
      </c>
      <c r="AVQ36">
        <v>1.152410858012671E-2</v>
      </c>
      <c r="AVR36">
        <v>1.152410858012671E-2</v>
      </c>
      <c r="AVS36">
        <v>1.152410858012671E-2</v>
      </c>
      <c r="AVT36">
        <v>1.152410858012671E-2</v>
      </c>
      <c r="AVU36">
        <v>1.152410858012671E-2</v>
      </c>
      <c r="AVV36">
        <v>1.152410858012671E-2</v>
      </c>
      <c r="AVW36">
        <v>1.152410858012671E-2</v>
      </c>
      <c r="AVX36">
        <v>1.152410858012671E-2</v>
      </c>
      <c r="AVY36">
        <v>1.152410858012671E-2</v>
      </c>
      <c r="AVZ36">
        <v>1.152410858012671E-2</v>
      </c>
      <c r="AWA36">
        <v>1.152410858012671E-2</v>
      </c>
      <c r="AWB36">
        <v>1.152410858012671E-2</v>
      </c>
      <c r="AWC36">
        <v>1.152410858012671E-2</v>
      </c>
      <c r="AWD36">
        <v>1.152410858012671E-2</v>
      </c>
      <c r="AWE36">
        <v>1.152410858012671E-2</v>
      </c>
      <c r="AWF36">
        <v>1.152410858012671E-2</v>
      </c>
      <c r="AWG36">
        <v>1.152410858012671E-2</v>
      </c>
      <c r="AWH36">
        <v>1.152410858012671E-2</v>
      </c>
      <c r="AWI36">
        <v>1.152410858012671E-2</v>
      </c>
      <c r="AWJ36">
        <v>1.152410858012671E-2</v>
      </c>
      <c r="AWK36">
        <v>1.152410858012671E-2</v>
      </c>
      <c r="AWL36">
        <v>1.152410858012671E-2</v>
      </c>
      <c r="AWM36">
        <v>1.152410858012671E-2</v>
      </c>
      <c r="AWN36">
        <v>1.152410858012671E-2</v>
      </c>
      <c r="AWO36">
        <v>1.152410858012671E-2</v>
      </c>
      <c r="AWP36">
        <v>1.152410858012671E-2</v>
      </c>
      <c r="AWQ36">
        <v>1.152410858012671E-2</v>
      </c>
      <c r="AWR36">
        <v>1.152410858012671E-2</v>
      </c>
      <c r="AWS36">
        <v>1.152410858012671E-2</v>
      </c>
      <c r="AWT36">
        <v>1.152410858012671E-2</v>
      </c>
      <c r="AWU36">
        <v>1.152410858012671E-2</v>
      </c>
      <c r="AWV36">
        <v>1.152410858012671E-2</v>
      </c>
      <c r="AWW36">
        <v>1.152410858012671E-2</v>
      </c>
      <c r="AWX36">
        <v>1.1524248936979396E-2</v>
      </c>
      <c r="AWY36">
        <v>1.1543896031745335E-2</v>
      </c>
      <c r="AWZ36">
        <v>0</v>
      </c>
      <c r="AXA36">
        <v>1.0296688317820043E-2</v>
      </c>
      <c r="AXB36">
        <v>9.6034238180064454E-3</v>
      </c>
      <c r="AXC36">
        <v>9.6034238180064454E-3</v>
      </c>
      <c r="AXD36">
        <v>9.6034238180064454E-3</v>
      </c>
      <c r="AXE36">
        <v>9.6034238180064454E-3</v>
      </c>
      <c r="AXF36">
        <v>9.6034238180064454E-3</v>
      </c>
      <c r="AXG36">
        <v>9.6034238180064454E-3</v>
      </c>
      <c r="AXH36">
        <v>9.6034238180064454E-3</v>
      </c>
      <c r="AXI36">
        <v>9.6034238180064454E-3</v>
      </c>
      <c r="AXJ36">
        <v>9.6034238180064454E-3</v>
      </c>
      <c r="AXK36">
        <v>9.6034238180064454E-3</v>
      </c>
      <c r="AXL36">
        <v>9.6034238180064454E-3</v>
      </c>
      <c r="AXM36">
        <v>9.6034238180064454E-3</v>
      </c>
      <c r="AXN36">
        <v>9.6034238180064454E-3</v>
      </c>
      <c r="AXO36">
        <v>9.6034238180064454E-3</v>
      </c>
      <c r="AXP36">
        <v>9.6034238180064454E-3</v>
      </c>
      <c r="AXQ36">
        <v>9.6034238180064454E-3</v>
      </c>
      <c r="AXR36">
        <v>9.6034238180064454E-3</v>
      </c>
      <c r="AXS36">
        <v>9.6034238180064454E-3</v>
      </c>
      <c r="AXT36">
        <v>9.6034238180064454E-3</v>
      </c>
      <c r="AXU36">
        <v>9.6034238180064454E-3</v>
      </c>
      <c r="AXV36">
        <v>9.6034238180064454E-3</v>
      </c>
      <c r="AXW36">
        <v>9.6034238180064454E-3</v>
      </c>
      <c r="AXX36">
        <v>9.6034238180064454E-3</v>
      </c>
      <c r="AXY36">
        <v>9.6034238180064454E-3</v>
      </c>
      <c r="AXZ36">
        <v>9.6034238180064454E-3</v>
      </c>
      <c r="AYA36">
        <v>9.6034238180064454E-3</v>
      </c>
      <c r="AYB36">
        <v>9.6034238180064454E-3</v>
      </c>
      <c r="AYC36">
        <v>9.6034238180064454E-3</v>
      </c>
      <c r="AYD36">
        <v>9.6034238180064454E-3</v>
      </c>
      <c r="AYE36">
        <v>9.6034238180064454E-3</v>
      </c>
      <c r="AYF36">
        <v>9.6034238180064454E-3</v>
      </c>
      <c r="AYG36">
        <v>9.6034238180064454E-3</v>
      </c>
      <c r="AYH36">
        <v>9.6034238180064454E-3</v>
      </c>
      <c r="AYI36">
        <v>9.6034238180064454E-3</v>
      </c>
      <c r="AYJ36">
        <v>9.6034238180064454E-3</v>
      </c>
      <c r="AYK36">
        <v>9.6034238180064454E-3</v>
      </c>
      <c r="AYL36">
        <v>9.6034238180064454E-3</v>
      </c>
      <c r="AYM36">
        <v>9.6034238180064454E-3</v>
      </c>
      <c r="AYN36">
        <v>9.6034238180064454E-3</v>
      </c>
      <c r="AYO36">
        <v>9.6034238180064454E-3</v>
      </c>
      <c r="AYP36">
        <v>9.6034238180064454E-3</v>
      </c>
      <c r="AYQ36">
        <v>9.6034238180064454E-3</v>
      </c>
      <c r="AYR36">
        <v>9.6034238180064454E-3</v>
      </c>
      <c r="AYS36">
        <v>9.6034238180064454E-3</v>
      </c>
      <c r="AYT36">
        <v>9.6034238180064454E-3</v>
      </c>
      <c r="AYU36">
        <v>9.6034238180064454E-3</v>
      </c>
      <c r="AYV36">
        <v>9.6034238180064454E-3</v>
      </c>
      <c r="AYW36">
        <v>9.6034238180064454E-3</v>
      </c>
      <c r="AYX36">
        <v>9.6034238180064454E-3</v>
      </c>
      <c r="AYY36">
        <v>9.6034238180064454E-3</v>
      </c>
      <c r="AYZ36">
        <v>9.6034238180064454E-3</v>
      </c>
      <c r="AZA36">
        <v>9.6034238180064454E-3</v>
      </c>
      <c r="AZB36">
        <v>9.6034238180064454E-3</v>
      </c>
      <c r="AZC36">
        <v>9.6034238180064454E-3</v>
      </c>
      <c r="AZD36">
        <v>9.6034238180064454E-3</v>
      </c>
      <c r="AZE36">
        <v>9.6034238180064454E-3</v>
      </c>
      <c r="AZF36">
        <v>9.6098822347649125E-3</v>
      </c>
      <c r="AZG36">
        <v>7.8734791811669331E-3</v>
      </c>
      <c r="AZH36">
        <v>7.6827390571474101E-3</v>
      </c>
      <c r="AZI36">
        <v>7.6827390571474101E-3</v>
      </c>
      <c r="AZJ36">
        <v>7.6827390571474101E-3</v>
      </c>
      <c r="AZK36">
        <v>7.6827390571474101E-3</v>
      </c>
      <c r="AZL36">
        <v>7.6827390571474101E-3</v>
      </c>
      <c r="AZM36">
        <v>7.6827390571474101E-3</v>
      </c>
      <c r="AZN36">
        <v>7.6827390571474101E-3</v>
      </c>
      <c r="AZO36">
        <v>7.6827390571474101E-3</v>
      </c>
      <c r="AZP36">
        <v>7.6827390571474101E-3</v>
      </c>
      <c r="AZQ36">
        <v>7.6827390571474101E-3</v>
      </c>
      <c r="AZR36">
        <v>7.6827390571474101E-3</v>
      </c>
      <c r="AZS36">
        <v>7.6827390571474101E-3</v>
      </c>
      <c r="AZT36">
        <v>7.6827390571474101E-3</v>
      </c>
      <c r="AZU36">
        <v>7.6827390571474101E-3</v>
      </c>
      <c r="AZV36">
        <v>7.6827390571474101E-3</v>
      </c>
      <c r="AZW36">
        <v>7.6827390571474101E-3</v>
      </c>
      <c r="AZX36">
        <v>7.6827390571474101E-3</v>
      </c>
      <c r="AZY36">
        <v>7.6827390571474101E-3</v>
      </c>
      <c r="AZZ36">
        <v>7.6827390571474101E-3</v>
      </c>
      <c r="BAA36">
        <v>7.6827390571474101E-3</v>
      </c>
      <c r="BAB36">
        <v>7.6827390571474101E-3</v>
      </c>
      <c r="BAC36">
        <v>7.6827390571474101E-3</v>
      </c>
      <c r="BAD36">
        <v>7.6827390571474101E-3</v>
      </c>
      <c r="BAE36">
        <v>7.6827390571474101E-3</v>
      </c>
      <c r="BAF36">
        <v>7.6827390571474101E-3</v>
      </c>
      <c r="BAG36">
        <v>7.6827390571474101E-3</v>
      </c>
      <c r="BAH36">
        <v>7.6827390571474101E-3</v>
      </c>
      <c r="BAI36">
        <v>7.6827390571474101E-3</v>
      </c>
      <c r="BAJ36">
        <v>7.6827390571474101E-3</v>
      </c>
      <c r="BAK36">
        <v>7.6827390571474101E-3</v>
      </c>
      <c r="BAL36">
        <v>7.6827390571474101E-3</v>
      </c>
      <c r="BAM36">
        <v>7.6827390571474101E-3</v>
      </c>
      <c r="BAN36">
        <v>7.6827390571474101E-3</v>
      </c>
      <c r="BAO36">
        <v>7.6827390571474101E-3</v>
      </c>
      <c r="BAP36">
        <v>7.6827390571474101E-3</v>
      </c>
      <c r="BAQ36">
        <v>7.6827390571474101E-3</v>
      </c>
      <c r="BAR36">
        <v>7.6827390571474101E-3</v>
      </c>
      <c r="BAS36">
        <v>7.6827390571474101E-3</v>
      </c>
      <c r="BAT36">
        <v>7.6827390571474101E-3</v>
      </c>
      <c r="BAU36">
        <v>7.6827390571474101E-3</v>
      </c>
      <c r="BAV36">
        <v>7.6827390571474101E-3</v>
      </c>
      <c r="BAW36">
        <v>7.6827390571474101E-3</v>
      </c>
      <c r="BAX36">
        <v>7.6827390571474101E-3</v>
      </c>
      <c r="BAY36">
        <v>7.6827390571474101E-3</v>
      </c>
      <c r="BAZ36">
        <v>7.6827390571474101E-3</v>
      </c>
      <c r="BBA36">
        <v>7.6827390571474101E-3</v>
      </c>
      <c r="BBB36">
        <v>7.6827390571474101E-3</v>
      </c>
      <c r="BBC36">
        <v>7.6827390571474101E-3</v>
      </c>
      <c r="BBD36">
        <v>7.6827390571474101E-3</v>
      </c>
      <c r="BBE36">
        <v>7.6827390571474101E-3</v>
      </c>
      <c r="BBF36">
        <v>7.6827390571474101E-3</v>
      </c>
      <c r="BBG36">
        <v>7.6827390571474101E-3</v>
      </c>
      <c r="BBH36">
        <v>7.6827390571474101E-3</v>
      </c>
      <c r="BBI36">
        <v>7.6827390571474101E-3</v>
      </c>
      <c r="BBJ36">
        <v>7.6827390571474101E-3</v>
      </c>
      <c r="BBK36">
        <v>7.6827390571474101E-3</v>
      </c>
      <c r="BBL36">
        <v>7.6827390571474101E-3</v>
      </c>
      <c r="BBM36">
        <v>7.6827390571474101E-3</v>
      </c>
      <c r="BBN36">
        <v>7.6827390571474101E-3</v>
      </c>
      <c r="BBO36">
        <v>7.6828326235836835E-3</v>
      </c>
      <c r="BBP36">
        <v>0</v>
      </c>
      <c r="BBQ36">
        <v>5.7653244818624549E-3</v>
      </c>
      <c r="BBR36">
        <v>5.7620542909716634E-3</v>
      </c>
      <c r="BBS36">
        <v>5.7620542909716634E-3</v>
      </c>
      <c r="BBT36">
        <v>5.7620542909716634E-3</v>
      </c>
      <c r="BBU36">
        <v>5.7620542909716634E-3</v>
      </c>
      <c r="BBV36">
        <v>5.7620542909716634E-3</v>
      </c>
      <c r="BBW36">
        <v>5.7620542909716634E-3</v>
      </c>
      <c r="BBX36">
        <v>5.7620542909716634E-3</v>
      </c>
      <c r="BBY36">
        <v>5.7620542909716634E-3</v>
      </c>
      <c r="BBZ36">
        <v>5.7620542909716634E-3</v>
      </c>
      <c r="BCA36">
        <v>5.7620542909716634E-3</v>
      </c>
      <c r="BCB36">
        <v>5.7620542909716634E-3</v>
      </c>
      <c r="BCC36">
        <v>5.7620542909716634E-3</v>
      </c>
      <c r="BCD36">
        <v>5.7620542909716634E-3</v>
      </c>
      <c r="BCE36">
        <v>5.7620542909716634E-3</v>
      </c>
      <c r="BCF36">
        <v>5.7620542909716634E-3</v>
      </c>
      <c r="BCG36">
        <v>5.7620542909716634E-3</v>
      </c>
      <c r="BCH36">
        <v>5.7620542909716634E-3</v>
      </c>
      <c r="BCI36">
        <v>5.7620542909716634E-3</v>
      </c>
      <c r="BCJ36">
        <v>5.7620542909716634E-3</v>
      </c>
      <c r="BCK36">
        <v>5.7620542909716634E-3</v>
      </c>
      <c r="BCL36">
        <v>5.7620542909716634E-3</v>
      </c>
      <c r="BCM36">
        <v>5.7620542909716634E-3</v>
      </c>
      <c r="BCN36">
        <v>5.7620542909716634E-3</v>
      </c>
      <c r="BCO36">
        <v>5.7620542909716634E-3</v>
      </c>
      <c r="BCP36">
        <v>5.7620542909716634E-3</v>
      </c>
      <c r="BCQ36">
        <v>5.7620542909716634E-3</v>
      </c>
      <c r="BCR36">
        <v>5.7620542909716634E-3</v>
      </c>
      <c r="BCS36">
        <v>5.7620542909716634E-3</v>
      </c>
      <c r="BCT36">
        <v>5.7620542909716634E-3</v>
      </c>
      <c r="BCU36">
        <v>5.7620542909716634E-3</v>
      </c>
      <c r="BCV36">
        <v>5.7620542909716634E-3</v>
      </c>
      <c r="BCW36">
        <v>5.7620542909716634E-3</v>
      </c>
      <c r="BCX36">
        <v>5.7620542909716634E-3</v>
      </c>
      <c r="BCY36">
        <v>5.7620542909716634E-3</v>
      </c>
      <c r="BCZ36">
        <v>5.7620542909716634E-3</v>
      </c>
      <c r="BDA36">
        <v>5.7620542909716634E-3</v>
      </c>
      <c r="BDB36">
        <v>5.7620542909716634E-3</v>
      </c>
      <c r="BDC36">
        <v>5.7620542909716634E-3</v>
      </c>
      <c r="BDD36">
        <v>5.7620542909716634E-3</v>
      </c>
      <c r="BDE36">
        <v>5.7620542909716634E-3</v>
      </c>
      <c r="BDF36">
        <v>5.7620542909716634E-3</v>
      </c>
      <c r="BDG36">
        <v>5.7620542909716634E-3</v>
      </c>
      <c r="BDH36">
        <v>5.7620542909716634E-3</v>
      </c>
      <c r="BDI36">
        <v>5.7620542909716634E-3</v>
      </c>
      <c r="BDJ36">
        <v>5.7620542909716634E-3</v>
      </c>
      <c r="BDK36">
        <v>5.7620542909716634E-3</v>
      </c>
      <c r="BDL36">
        <v>5.7620542909716634E-3</v>
      </c>
      <c r="BDM36">
        <v>5.7620542909716634E-3</v>
      </c>
      <c r="BDN36">
        <v>5.7620542909716634E-3</v>
      </c>
      <c r="BDO36">
        <v>5.7620542909716634E-3</v>
      </c>
      <c r="BDP36">
        <v>5.7620542909716634E-3</v>
      </c>
      <c r="BDQ36">
        <v>5.7620542909716634E-3</v>
      </c>
      <c r="BDR36">
        <v>5.7620542909716634E-3</v>
      </c>
      <c r="BDS36">
        <v>5.7620542909716634E-3</v>
      </c>
      <c r="BDT36">
        <v>5.7620542909716634E-3</v>
      </c>
      <c r="BDU36">
        <v>5.7620542909716634E-3</v>
      </c>
      <c r="BDV36">
        <v>5.7620542909716634E-3</v>
      </c>
      <c r="BDW36">
        <v>5.7620542909716634E-3</v>
      </c>
      <c r="BDX36">
        <v>5.7620542909716634E-3</v>
      </c>
      <c r="BDY36">
        <v>5.7620542909716634E-3</v>
      </c>
      <c r="BDZ36">
        <v>5.7620542909716634E-3</v>
      </c>
      <c r="BEA36">
        <v>5.7620542909716634E-3</v>
      </c>
      <c r="BEB36">
        <v>5.7620542909716634E-3</v>
      </c>
      <c r="BEC36">
        <v>5.7719480169714987E-3</v>
      </c>
      <c r="BED36">
        <v>3.8413695245978923E-3</v>
      </c>
      <c r="BEE36">
        <v>3.8413695245978923E-3</v>
      </c>
      <c r="BEF36">
        <v>3.8413695245978923E-3</v>
      </c>
      <c r="BEG36">
        <v>3.8413695245978923E-3</v>
      </c>
      <c r="BEH36">
        <v>3.8413695245978923E-3</v>
      </c>
      <c r="BEI36">
        <v>3.8413695245978923E-3</v>
      </c>
      <c r="BEJ36">
        <v>3.8413695245978923E-3</v>
      </c>
      <c r="BEK36">
        <v>3.8413695245978923E-3</v>
      </c>
      <c r="BEL36">
        <v>3.8413695245978923E-3</v>
      </c>
      <c r="BEM36">
        <v>3.8413695245978923E-3</v>
      </c>
      <c r="BEN36">
        <v>3.8413695245978923E-3</v>
      </c>
      <c r="BEO36">
        <v>3.8413695245978923E-3</v>
      </c>
      <c r="BEP36">
        <v>3.8413695245978923E-3</v>
      </c>
      <c r="BEQ36">
        <v>3.8413695245978923E-3</v>
      </c>
      <c r="BER36">
        <v>3.8413695245978923E-3</v>
      </c>
      <c r="BES36">
        <v>3.8413695245978923E-3</v>
      </c>
      <c r="BET36">
        <v>3.8413695245978923E-3</v>
      </c>
      <c r="BEU36">
        <v>3.8413695245978923E-3</v>
      </c>
      <c r="BEV36">
        <v>3.8413695245978923E-3</v>
      </c>
      <c r="BEW36">
        <v>3.8413695245978923E-3</v>
      </c>
      <c r="BEX36">
        <v>3.8413695245978923E-3</v>
      </c>
      <c r="BEY36">
        <v>3.8413695245978923E-3</v>
      </c>
      <c r="BEZ36">
        <v>3.8413695245978923E-3</v>
      </c>
      <c r="BFA36">
        <v>3.8413695245978923E-3</v>
      </c>
      <c r="BFB36">
        <v>3.8413695245978923E-3</v>
      </c>
      <c r="BFC36">
        <v>3.8413695245978923E-3</v>
      </c>
      <c r="BFD36">
        <v>3.8413695245978923E-3</v>
      </c>
      <c r="BFE36">
        <v>3.8413695245978923E-3</v>
      </c>
      <c r="BFF36">
        <v>3.8413695245978923E-3</v>
      </c>
      <c r="BFG36">
        <v>3.8413695245978923E-3</v>
      </c>
      <c r="BFH36">
        <v>3.8413695245978923E-3</v>
      </c>
      <c r="BFI36">
        <v>3.8413695245978923E-3</v>
      </c>
      <c r="BFJ36">
        <v>3.8413695245978923E-3</v>
      </c>
      <c r="BFK36">
        <v>3.8413695245978923E-3</v>
      </c>
      <c r="BFL36">
        <v>3.8413695245978923E-3</v>
      </c>
      <c r="BFM36">
        <v>3.8413695245978923E-3</v>
      </c>
      <c r="BFN36">
        <v>3.8413695245978923E-3</v>
      </c>
      <c r="BFO36">
        <v>3.8413695245978923E-3</v>
      </c>
      <c r="BFP36">
        <v>3.8413695245978923E-3</v>
      </c>
      <c r="BFQ36">
        <v>3.8413695245978923E-3</v>
      </c>
      <c r="BFR36">
        <v>3.8413695245978923E-3</v>
      </c>
      <c r="BFS36">
        <v>3.8413695245978923E-3</v>
      </c>
      <c r="BFT36">
        <v>3.8413695245978923E-3</v>
      </c>
      <c r="BFU36">
        <v>3.8413695245978923E-3</v>
      </c>
      <c r="BFV36">
        <v>3.8413695245978923E-3</v>
      </c>
      <c r="BFW36">
        <v>3.8413695245978923E-3</v>
      </c>
      <c r="BFX36">
        <v>3.8413695245978923E-3</v>
      </c>
      <c r="BFY36">
        <v>3.8413695245978923E-3</v>
      </c>
      <c r="BFZ36">
        <v>3.8413695245978923E-3</v>
      </c>
      <c r="BGA36">
        <v>3.8413695245978923E-3</v>
      </c>
      <c r="BGB36">
        <v>3.8413695245978923E-3</v>
      </c>
      <c r="BGC36">
        <v>3.8413695245978923E-3</v>
      </c>
      <c r="BGD36">
        <v>3.8413695245978923E-3</v>
      </c>
      <c r="BGE36">
        <v>3.8413695245978923E-3</v>
      </c>
      <c r="BGF36">
        <v>3.8413695245978923E-3</v>
      </c>
      <c r="BGG36">
        <v>3.8413695245978923E-3</v>
      </c>
      <c r="BGH36">
        <v>3.8413695245978923E-3</v>
      </c>
      <c r="BGI36">
        <v>3.8413695245978923E-3</v>
      </c>
      <c r="BGJ36">
        <v>3.8413695245978923E-3</v>
      </c>
      <c r="BGK36">
        <v>3.8413695245978923E-3</v>
      </c>
      <c r="BGL36">
        <v>3.8413695245978923E-3</v>
      </c>
      <c r="BGM36">
        <v>3.8413695245978923E-3</v>
      </c>
      <c r="BGN36">
        <v>3.8413695245978923E-3</v>
      </c>
      <c r="BGO36">
        <v>3.8413695245978923E-3</v>
      </c>
      <c r="BGP36">
        <v>3.8413695245978923E-3</v>
      </c>
      <c r="BGQ36">
        <v>3.8413695245978923E-3</v>
      </c>
      <c r="BGR36">
        <v>3.8413695245978923E-3</v>
      </c>
      <c r="BGS36">
        <v>3.8414163164706017E-3</v>
      </c>
      <c r="BGT36">
        <v>0</v>
      </c>
      <c r="BGU36">
        <v>1.9206847633578181E-3</v>
      </c>
      <c r="BGV36">
        <v>1.9206847633578181E-3</v>
      </c>
      <c r="BGW36">
        <v>1.9206847633578181E-3</v>
      </c>
      <c r="BGX36">
        <v>1.9206847633578181E-3</v>
      </c>
      <c r="BGY36">
        <v>1.9206847633578181E-3</v>
      </c>
      <c r="BGZ36">
        <v>1.9206847633578181E-3</v>
      </c>
      <c r="BHA36">
        <v>1.9206847633578181E-3</v>
      </c>
      <c r="BHB36">
        <v>1.9206847633578181E-3</v>
      </c>
      <c r="BHC36">
        <v>1.9206847633578181E-3</v>
      </c>
      <c r="BHD36">
        <v>1.9206847633578181E-3</v>
      </c>
      <c r="BHE36">
        <v>1.9206847633578181E-3</v>
      </c>
      <c r="BHF36">
        <v>1.9206847633578181E-3</v>
      </c>
      <c r="BHG36">
        <v>1.9206847633578181E-3</v>
      </c>
      <c r="BHH36">
        <v>1.9206847633578181E-3</v>
      </c>
      <c r="BHI36">
        <v>1.9206847633578181E-3</v>
      </c>
      <c r="BHJ36">
        <v>1.9206847633578181E-3</v>
      </c>
      <c r="BHK36">
        <v>1.9206847633578181E-3</v>
      </c>
      <c r="BHL36">
        <v>1.9206847633578181E-3</v>
      </c>
      <c r="BHM36">
        <v>1.9206847633578181E-3</v>
      </c>
      <c r="BHN36">
        <v>1.9206847633578181E-3</v>
      </c>
      <c r="BHO36">
        <v>1.9206847633578181E-3</v>
      </c>
      <c r="BHP36">
        <v>1.9206847633578181E-3</v>
      </c>
      <c r="BHQ36">
        <v>1.9206847633578181E-3</v>
      </c>
      <c r="BHR36">
        <v>1.9206847633578181E-3</v>
      </c>
      <c r="BHS36">
        <v>1.9206847633578181E-3</v>
      </c>
      <c r="BHT36">
        <v>1.9206847633578181E-3</v>
      </c>
      <c r="BHU36">
        <v>1.9206847633578181E-3</v>
      </c>
      <c r="BHV36">
        <v>1.9206847633578181E-3</v>
      </c>
      <c r="BHW36">
        <v>1.9206847633578181E-3</v>
      </c>
      <c r="BHX36">
        <v>1.9206847633578181E-3</v>
      </c>
      <c r="BHY36">
        <v>1.9206847633578181E-3</v>
      </c>
      <c r="BHZ36">
        <v>1.9206847633578181E-3</v>
      </c>
      <c r="BIA36">
        <v>1.9206847633578181E-3</v>
      </c>
      <c r="BIB36">
        <v>1.9206847633578181E-3</v>
      </c>
      <c r="BIC36">
        <v>1.9206847633578181E-3</v>
      </c>
      <c r="BID36">
        <v>1.9206847633578181E-3</v>
      </c>
      <c r="BIE36">
        <v>1.9206847633578181E-3</v>
      </c>
      <c r="BIF36">
        <v>1.9206847633578181E-3</v>
      </c>
      <c r="BIG36">
        <v>1.9206847633578181E-3</v>
      </c>
      <c r="BIH36">
        <v>1.9206847633578181E-3</v>
      </c>
      <c r="BII36">
        <v>1.9206847633578181E-3</v>
      </c>
      <c r="BIJ36">
        <v>1.9206847633578181E-3</v>
      </c>
      <c r="BIK36">
        <v>1.9206847633578181E-3</v>
      </c>
      <c r="BIL36">
        <v>1.9206847633578181E-3</v>
      </c>
      <c r="BIM36">
        <v>1.9206847633578181E-3</v>
      </c>
      <c r="BIN36">
        <v>1.9206847633578181E-3</v>
      </c>
      <c r="BIO36">
        <v>1.9206847633578181E-3</v>
      </c>
      <c r="BIP36">
        <v>1.9206847633578181E-3</v>
      </c>
      <c r="BIQ36">
        <v>1.9206847633578181E-3</v>
      </c>
      <c r="BIR36">
        <v>1.9206847633578181E-3</v>
      </c>
      <c r="BIS36">
        <v>1.9206847633578181E-3</v>
      </c>
      <c r="BIT36">
        <v>1.9206847633578181E-3</v>
      </c>
      <c r="BIU36">
        <v>1.9206847633578181E-3</v>
      </c>
      <c r="BIV36">
        <v>1.9206847633578181E-3</v>
      </c>
      <c r="BIW36">
        <v>1.9206847633578181E-3</v>
      </c>
      <c r="BIX36">
        <v>1.9206847633578181E-3</v>
      </c>
      <c r="BIY36">
        <v>1.9206847633578181E-3</v>
      </c>
      <c r="BIZ36">
        <v>1.9206847633578181E-3</v>
      </c>
      <c r="BJA36">
        <v>1.9206847633578181E-3</v>
      </c>
      <c r="BJB36">
        <v>1.9206847633578181E-3</v>
      </c>
      <c r="BJC36">
        <v>1.9206847633578181E-3</v>
      </c>
      <c r="BJD36">
        <v>1.9206847633578181E-3</v>
      </c>
      <c r="BJE36">
        <v>1.9206847633578181E-3</v>
      </c>
      <c r="BJF36">
        <v>1.9206847633578181E-3</v>
      </c>
      <c r="BJG36">
        <v>1.9206847633578181E-3</v>
      </c>
      <c r="BJH36">
        <v>1.9206847633578181E-3</v>
      </c>
      <c r="BJI36">
        <v>1.9206847633578181E-3</v>
      </c>
      <c r="BJJ36">
        <v>1.9206847633578181E-3</v>
      </c>
      <c r="BJK36">
        <v>1.9206847633578181E-3</v>
      </c>
      <c r="BJL36">
        <v>1.9206847633578181E-3</v>
      </c>
      <c r="BJM36">
        <v>1.9206847633578181E-3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</row>
    <row r="37" spans="1:1699" x14ac:dyDescent="0.25">
      <c r="A37">
        <v>0</v>
      </c>
      <c r="B37">
        <v>1.3260612225043653E-3</v>
      </c>
      <c r="C37">
        <v>2.6521224447885071E-3</v>
      </c>
      <c r="D37">
        <v>0</v>
      </c>
      <c r="E37">
        <v>3.978183667327796E-3</v>
      </c>
      <c r="F37">
        <v>1.3260612222619462E-3</v>
      </c>
      <c r="G37">
        <v>5.3945678197576119E-3</v>
      </c>
      <c r="H37">
        <v>2.6521224450090091E-3</v>
      </c>
      <c r="I37">
        <v>0</v>
      </c>
      <c r="J37">
        <v>7.0167556658246831E-3</v>
      </c>
      <c r="K37">
        <v>3.9781836671431486E-3</v>
      </c>
      <c r="L37">
        <v>1.3260612222619462E-3</v>
      </c>
      <c r="M37">
        <v>8.8431089838112518E-3</v>
      </c>
      <c r="N37">
        <v>5.3042448896053014E-3</v>
      </c>
      <c r="O37">
        <v>2.6521224450090091E-3</v>
      </c>
      <c r="P37">
        <v>0</v>
      </c>
      <c r="Q37">
        <v>1.0873509225787947E-2</v>
      </c>
      <c r="R37">
        <v>6.6303061120425088E-3</v>
      </c>
      <c r="S37">
        <v>3.9781836671431486E-3</v>
      </c>
      <c r="T37">
        <v>1.3260612221970682E-3</v>
      </c>
      <c r="U37">
        <v>1.3113088291269538E-2</v>
      </c>
      <c r="V37">
        <v>7.9563673345654003E-3</v>
      </c>
      <c r="W37">
        <v>5.3042448896053014E-3</v>
      </c>
      <c r="X37">
        <v>2.6521224445286281E-3</v>
      </c>
      <c r="Y37">
        <v>0</v>
      </c>
      <c r="Z37">
        <v>1.5552114286429324E-2</v>
      </c>
      <c r="AA37">
        <v>9.3264024997344354E-3</v>
      </c>
      <c r="AB37">
        <v>6.6303061120425088E-3</v>
      </c>
      <c r="AC37">
        <v>3.9781836674304301E-3</v>
      </c>
      <c r="AD37">
        <v>1.3260612221970682E-3</v>
      </c>
      <c r="AE37">
        <v>1.8182403689281059E-2</v>
      </c>
      <c r="AF37">
        <v>1.078913563958446E-2</v>
      </c>
      <c r="AG37">
        <v>7.9563673345654003E-3</v>
      </c>
      <c r="AH37">
        <v>5.3042448899936851E-3</v>
      </c>
      <c r="AI37">
        <v>2.6521224445286281E-3</v>
      </c>
      <c r="AJ37">
        <v>0</v>
      </c>
      <c r="AK37">
        <v>2.1030295754367104E-2</v>
      </c>
      <c r="AL37">
        <v>1.23623830727042E-2</v>
      </c>
      <c r="AM37">
        <v>9.2824285569371463E-3</v>
      </c>
      <c r="AN37">
        <v>6.6303061116767051E-3</v>
      </c>
      <c r="AO37">
        <v>3.9781836674304301E-3</v>
      </c>
      <c r="AP37">
        <v>1.3260612221970682E-3</v>
      </c>
      <c r="AQ37">
        <v>2.4062414986637512E-2</v>
      </c>
      <c r="AR37">
        <v>1.4033511331658182E-2</v>
      </c>
      <c r="AS37">
        <v>1.0608489779066354E-2</v>
      </c>
      <c r="AT37">
        <v>7.9563673343774136E-3</v>
      </c>
      <c r="AU37">
        <v>5.3042448899936851E-3</v>
      </c>
      <c r="AV37">
        <v>2.6521224445286281E-3</v>
      </c>
      <c r="AW37">
        <v>0</v>
      </c>
      <c r="AX37">
        <v>2.730532192351438E-2</v>
      </c>
      <c r="AY37">
        <v>1.581249727930412E-2</v>
      </c>
      <c r="AZ37">
        <v>1.1934551001791773E-2</v>
      </c>
      <c r="BA37">
        <v>9.282428556803949E-3</v>
      </c>
      <c r="BB37">
        <v>6.6303061116767051E-3</v>
      </c>
      <c r="BC37">
        <v>3.9781836674304301E-3</v>
      </c>
      <c r="BD37">
        <v>1.3260612221970682E-3</v>
      </c>
      <c r="BE37">
        <v>3.073248289150704E-2</v>
      </c>
      <c r="BF37">
        <v>1.7686217967612605E-2</v>
      </c>
      <c r="BG37">
        <v>1.3290105160538091E-2</v>
      </c>
      <c r="BH37">
        <v>1.06084897791904E-2</v>
      </c>
      <c r="BI37">
        <v>7.9563673343774136E-3</v>
      </c>
      <c r="BJ37">
        <v>5.3042448899936851E-3</v>
      </c>
      <c r="BK37">
        <v>2.6521224445286281E-3</v>
      </c>
      <c r="BL37">
        <v>0</v>
      </c>
      <c r="BM37">
        <v>3.4374594390307898E-2</v>
      </c>
      <c r="BN37">
        <v>1.967423662402313E-2</v>
      </c>
      <c r="BO37">
        <v>1.4703384329646406E-2</v>
      </c>
      <c r="BP37">
        <v>1.1934551001758284E-2</v>
      </c>
      <c r="BQ37">
        <v>9.282428556803949E-3</v>
      </c>
      <c r="BR37">
        <v>6.6303061116767051E-3</v>
      </c>
      <c r="BS37">
        <v>3.9781836674304301E-3</v>
      </c>
      <c r="BT37">
        <v>1.326061222075765E-3</v>
      </c>
      <c r="BU37">
        <v>3.8185183574993599E-2</v>
      </c>
      <c r="BV37">
        <v>2.1747018451556379E-2</v>
      </c>
      <c r="BW37">
        <v>1.618370345931788E-2</v>
      </c>
      <c r="BX37">
        <v>1.3260612224082695E-2</v>
      </c>
      <c r="BY37">
        <v>1.06084897791904E-2</v>
      </c>
      <c r="BZ37">
        <v>7.9563673343774136E-3</v>
      </c>
      <c r="CA37">
        <v>5.3042448899936851E-3</v>
      </c>
      <c r="CB37">
        <v>2.6521224444343546E-3</v>
      </c>
      <c r="CC37">
        <v>0</v>
      </c>
      <c r="CD37">
        <v>4.2229421682778621E-2</v>
      </c>
      <c r="CE37">
        <v>2.3941280815672688E-2</v>
      </c>
      <c r="CF37">
        <v>1.7742698446058604E-2</v>
      </c>
      <c r="CG37">
        <v>1.4586673446045431E-2</v>
      </c>
      <c r="CH37">
        <v>1.1934551001758284E-2</v>
      </c>
      <c r="CI37">
        <v>9.282428556803949E-3</v>
      </c>
      <c r="CJ37">
        <v>6.6303061116767051E-3</v>
      </c>
      <c r="CK37">
        <v>3.9781836670341525E-3</v>
      </c>
      <c r="CL37">
        <v>1.326061222075765E-3</v>
      </c>
      <c r="CM37">
        <v>4.6439181555416535E-2</v>
      </c>
      <c r="CN37">
        <v>2.6226176582600836E-2</v>
      </c>
      <c r="CO37">
        <v>1.9358535740560193E-2</v>
      </c>
      <c r="CP37">
        <v>1.5912734669195256E-2</v>
      </c>
      <c r="CQ37">
        <v>1.3260612224082695E-2</v>
      </c>
      <c r="CR37">
        <v>1.06084897791904E-2</v>
      </c>
      <c r="CS37">
        <v>7.9563673343774136E-3</v>
      </c>
      <c r="CT37">
        <v>5.3042448889685052E-3</v>
      </c>
      <c r="CU37">
        <v>2.6521224444343546E-3</v>
      </c>
      <c r="CV37">
        <v>0</v>
      </c>
      <c r="CW37">
        <v>2.8602940922164363E-2</v>
      </c>
      <c r="CX37">
        <v>2.1050266997496053E-2</v>
      </c>
      <c r="CY37">
        <v>1.7261010803672119E-2</v>
      </c>
      <c r="CZ37">
        <v>1.4586673446045431E-2</v>
      </c>
      <c r="DA37">
        <v>1.1934551001758284E-2</v>
      </c>
      <c r="DB37">
        <v>9.282428556803949E-3</v>
      </c>
      <c r="DC37">
        <v>6.6303061123934625E-3</v>
      </c>
      <c r="DD37">
        <v>3.9781836670341525E-3</v>
      </c>
      <c r="DE37">
        <v>1.326061222075765E-3</v>
      </c>
      <c r="DF37">
        <v>3.110422857290461E-2</v>
      </c>
      <c r="DG37">
        <v>2.2815117794946022E-2</v>
      </c>
      <c r="DH37">
        <v>1.8652804999498854E-2</v>
      </c>
      <c r="DI37">
        <v>1.5912734669195256E-2</v>
      </c>
      <c r="DJ37">
        <v>1.3260612224082695E-2</v>
      </c>
      <c r="DK37">
        <v>1.06084897791904E-2</v>
      </c>
      <c r="DL37">
        <v>7.9563673349849484E-3</v>
      </c>
      <c r="DM37">
        <v>5.3042448889685052E-3</v>
      </c>
      <c r="DN37">
        <v>2.6521224444343546E-3</v>
      </c>
      <c r="DO37">
        <v>0</v>
      </c>
      <c r="DP37">
        <v>2.4636363360373229E-2</v>
      </c>
      <c r="DQ37">
        <v>2.0087448432135006E-2</v>
      </c>
      <c r="DR37">
        <v>1.7238795891326264E-2</v>
      </c>
      <c r="DS37">
        <v>1.4586673446045431E-2</v>
      </c>
      <c r="DT37">
        <v>1.1934551001758284E-2</v>
      </c>
      <c r="DU37">
        <v>9.2824285563516511E-3</v>
      </c>
      <c r="DV37">
        <v>6.6303061123934625E-3</v>
      </c>
      <c r="DW37">
        <v>3.9781836670341525E-3</v>
      </c>
      <c r="DX37">
        <v>1.326061222075765E-3</v>
      </c>
      <c r="DY37">
        <v>2.6529326951087118E-2</v>
      </c>
      <c r="DZ37">
        <v>2.1578271279125684E-2</v>
      </c>
      <c r="EA37">
        <v>1.8564857113837901E-2</v>
      </c>
      <c r="EB37">
        <v>1.5912734669195256E-2</v>
      </c>
      <c r="EC37">
        <v>1.3260612224082695E-2</v>
      </c>
      <c r="ED37">
        <v>1.0608489780141785E-2</v>
      </c>
      <c r="EE37">
        <v>7.9563673349849484E-3</v>
      </c>
      <c r="EF37">
        <v>5.3042448889685052E-3</v>
      </c>
      <c r="EG37">
        <v>2.6521224444343546E-3</v>
      </c>
      <c r="EH37">
        <v>0</v>
      </c>
      <c r="EI37">
        <v>2.3130107782296478E-2</v>
      </c>
      <c r="EJ37">
        <v>1.9890918335874388E-2</v>
      </c>
      <c r="EK37">
        <v>1.7238795891326264E-2</v>
      </c>
      <c r="EL37">
        <v>1.4586673446045431E-2</v>
      </c>
      <c r="EM37">
        <v>1.1934551001413692E-2</v>
      </c>
      <c r="EN37">
        <v>9.2824285563516511E-3</v>
      </c>
      <c r="EO37">
        <v>6.6303061123934625E-3</v>
      </c>
      <c r="EP37">
        <v>3.9781836670341525E-3</v>
      </c>
      <c r="EQ37">
        <v>1.326061222075765E-3</v>
      </c>
      <c r="ER37">
        <v>2.472476614542285E-2</v>
      </c>
      <c r="ES37">
        <v>2.1234815034410649E-2</v>
      </c>
      <c r="ET37">
        <v>1.8564857113837901E-2</v>
      </c>
      <c r="EU37">
        <v>1.5912734669195256E-2</v>
      </c>
      <c r="EV37">
        <v>1.3260612223309461E-2</v>
      </c>
      <c r="EW37">
        <v>1.0608489780141785E-2</v>
      </c>
      <c r="EX37">
        <v>7.9563673349849484E-3</v>
      </c>
      <c r="EY37">
        <v>5.3042448889685052E-3</v>
      </c>
      <c r="EZ37">
        <v>2.6521224444343546E-3</v>
      </c>
      <c r="FA37">
        <v>0</v>
      </c>
      <c r="FB37">
        <v>2.2613635622580872E-2</v>
      </c>
      <c r="FC37">
        <v>1.9890918335874388E-2</v>
      </c>
      <c r="FD37">
        <v>1.7238795891326264E-2</v>
      </c>
      <c r="FE37">
        <v>1.4586673446104002E-2</v>
      </c>
      <c r="FF37">
        <v>1.1934551001413692E-2</v>
      </c>
      <c r="FG37">
        <v>9.2824285563516511E-3</v>
      </c>
      <c r="FH37">
        <v>6.6303061123934625E-3</v>
      </c>
      <c r="FI37">
        <v>3.9781836670341525E-3</v>
      </c>
      <c r="FJ37">
        <v>1.326061222075765E-3</v>
      </c>
      <c r="FK37">
        <v>2.4026945707844454E-2</v>
      </c>
      <c r="FL37">
        <v>2.121697955810551E-2</v>
      </c>
      <c r="FM37">
        <v>1.8564857113837901E-2</v>
      </c>
      <c r="FN37">
        <v>1.5912734668733233E-2</v>
      </c>
      <c r="FO37">
        <v>1.3260612223309461E-2</v>
      </c>
      <c r="FP37">
        <v>1.0608489780141785E-2</v>
      </c>
      <c r="FQ37">
        <v>7.9563673349849484E-3</v>
      </c>
      <c r="FR37">
        <v>5.3042448889685052E-3</v>
      </c>
      <c r="FS37">
        <v>2.6521224444343546E-3</v>
      </c>
      <c r="FT37">
        <v>0</v>
      </c>
      <c r="FU37">
        <v>2.2543040780789052E-2</v>
      </c>
      <c r="FV37">
        <v>1.9890918335874388E-2</v>
      </c>
      <c r="FW37">
        <v>1.7238795890963141E-2</v>
      </c>
      <c r="FX37">
        <v>1.4586673446104002E-2</v>
      </c>
      <c r="FY37">
        <v>1.1934551001413692E-2</v>
      </c>
      <c r="FZ37">
        <v>9.2824285563516511E-3</v>
      </c>
      <c r="GA37">
        <v>6.6303061123934625E-3</v>
      </c>
      <c r="GB37">
        <v>3.9781836670341525E-3</v>
      </c>
      <c r="GC37">
        <v>1.326061222075765E-3</v>
      </c>
      <c r="GD37">
        <v>2.3869102003501206E-2</v>
      </c>
      <c r="GE37">
        <v>2.121697955810551E-2</v>
      </c>
      <c r="GF37">
        <v>1.856485711366386E-2</v>
      </c>
      <c r="GG37">
        <v>1.5912734668733233E-2</v>
      </c>
      <c r="GH37">
        <v>1.3260612223309461E-2</v>
      </c>
      <c r="GI37">
        <v>1.0608489780141785E-2</v>
      </c>
      <c r="GJ37">
        <v>7.9563673349849484E-3</v>
      </c>
      <c r="GK37">
        <v>5.3042448889685052E-3</v>
      </c>
      <c r="GL37">
        <v>2.6521224444343546E-3</v>
      </c>
      <c r="GM37">
        <v>0</v>
      </c>
      <c r="GN37">
        <v>2.2543040780789052E-2</v>
      </c>
      <c r="GO37">
        <v>1.989091833637523E-2</v>
      </c>
      <c r="GP37">
        <v>1.7238795890963141E-2</v>
      </c>
      <c r="GQ37">
        <v>1.4586673446104002E-2</v>
      </c>
      <c r="GR37">
        <v>1.1934551001413692E-2</v>
      </c>
      <c r="GS37">
        <v>9.2824285563516511E-3</v>
      </c>
      <c r="GT37">
        <v>6.6303061123934625E-3</v>
      </c>
      <c r="GU37">
        <v>3.9781836670341525E-3</v>
      </c>
      <c r="GV37">
        <v>1.326061222075765E-3</v>
      </c>
      <c r="GW37">
        <v>2.3869102003501206E-2</v>
      </c>
      <c r="GX37">
        <v>2.1216979558474562E-2</v>
      </c>
      <c r="GY37">
        <v>1.856485711366386E-2</v>
      </c>
      <c r="GZ37">
        <v>1.5912734668733233E-2</v>
      </c>
      <c r="HA37">
        <v>1.3260612223309461E-2</v>
      </c>
      <c r="HB37">
        <v>1.0608489780141785E-2</v>
      </c>
      <c r="HC37">
        <v>7.9563673349849484E-3</v>
      </c>
      <c r="HD37">
        <v>5.3042448889685052E-3</v>
      </c>
      <c r="HE37">
        <v>2.6521224444343546E-3</v>
      </c>
      <c r="HF37">
        <v>0</v>
      </c>
      <c r="HG37">
        <v>2.2543040781016137E-2</v>
      </c>
      <c r="HH37">
        <v>1.989091833637523E-2</v>
      </c>
      <c r="HI37">
        <v>1.7238795890963141E-2</v>
      </c>
      <c r="HJ37">
        <v>1.4586673446104002E-2</v>
      </c>
      <c r="HK37">
        <v>1.1934551001413692E-2</v>
      </c>
      <c r="HL37">
        <v>9.2824285563516511E-3</v>
      </c>
      <c r="HM37">
        <v>6.6303061123934625E-3</v>
      </c>
      <c r="HN37">
        <v>3.9781836670341525E-3</v>
      </c>
      <c r="HO37">
        <v>1.3260612235996697E-3</v>
      </c>
      <c r="HP37">
        <v>2.3869102003509609E-2</v>
      </c>
      <c r="HQ37">
        <v>2.1216979558474562E-2</v>
      </c>
      <c r="HR37">
        <v>1.856485711366386E-2</v>
      </c>
      <c r="HS37">
        <v>1.5912734668733233E-2</v>
      </c>
      <c r="HT37">
        <v>1.3260612223309461E-2</v>
      </c>
      <c r="HU37">
        <v>1.0608489780141785E-2</v>
      </c>
      <c r="HV37">
        <v>7.9563673349849484E-3</v>
      </c>
      <c r="HW37">
        <v>5.3042448889685052E-3</v>
      </c>
      <c r="HX37">
        <v>2.6521224441584485E-3</v>
      </c>
      <c r="HY37">
        <v>0</v>
      </c>
      <c r="HZ37">
        <v>2.2543040781016137E-2</v>
      </c>
      <c r="IA37">
        <v>1.989091833637523E-2</v>
      </c>
      <c r="IB37">
        <v>1.7238795890963141E-2</v>
      </c>
      <c r="IC37">
        <v>1.4586673446104002E-2</v>
      </c>
      <c r="ID37">
        <v>1.1934551001413692E-2</v>
      </c>
      <c r="IE37">
        <v>9.2824285563516511E-3</v>
      </c>
      <c r="IF37">
        <v>6.6303061123934625E-3</v>
      </c>
      <c r="IG37">
        <v>3.9781836663494771E-3</v>
      </c>
      <c r="IH37">
        <v>1.3260612235996697E-3</v>
      </c>
      <c r="II37">
        <v>2.3869102003509609E-2</v>
      </c>
      <c r="IJ37">
        <v>2.1216979558474562E-2</v>
      </c>
      <c r="IK37">
        <v>1.856485711366386E-2</v>
      </c>
      <c r="IL37">
        <v>1.5912734668733233E-2</v>
      </c>
      <c r="IM37">
        <v>1.3260612223309461E-2</v>
      </c>
      <c r="IN37">
        <v>1.0608489780141785E-2</v>
      </c>
      <c r="IO37">
        <v>7.9563673349849484E-3</v>
      </c>
      <c r="IP37">
        <v>5.3042448888548166E-3</v>
      </c>
      <c r="IQ37">
        <v>2.6521224441584485E-3</v>
      </c>
      <c r="IR37">
        <v>0</v>
      </c>
      <c r="IS37">
        <v>2.2543040781016137E-2</v>
      </c>
      <c r="IT37">
        <v>1.989091833637523E-2</v>
      </c>
      <c r="IU37">
        <v>1.7238795890963141E-2</v>
      </c>
      <c r="IV37">
        <v>1.4586673446104002E-2</v>
      </c>
      <c r="IW37">
        <v>1.1934551001413692E-2</v>
      </c>
      <c r="IX37">
        <v>9.2824285563516511E-3</v>
      </c>
      <c r="IY37">
        <v>6.6303061123282195E-3</v>
      </c>
      <c r="IZ37">
        <v>3.9781836663494771E-3</v>
      </c>
      <c r="JA37">
        <v>1.3260612235996697E-3</v>
      </c>
      <c r="JB37">
        <v>2.3869102003509609E-2</v>
      </c>
      <c r="JC37">
        <v>2.1216979558474562E-2</v>
      </c>
      <c r="JD37">
        <v>1.856485711366386E-2</v>
      </c>
      <c r="JE37">
        <v>1.5912734668733233E-2</v>
      </c>
      <c r="JF37">
        <v>1.3260612223309461E-2</v>
      </c>
      <c r="JG37">
        <v>1.0608489780141785E-2</v>
      </c>
      <c r="JH37">
        <v>7.9563673340729071E-3</v>
      </c>
      <c r="JI37">
        <v>5.3042448888548166E-3</v>
      </c>
      <c r="JJ37">
        <v>2.6521224441584485E-3</v>
      </c>
      <c r="JK37">
        <v>0</v>
      </c>
      <c r="JL37">
        <v>2.2543040781016137E-2</v>
      </c>
      <c r="JM37">
        <v>1.989091833637523E-2</v>
      </c>
      <c r="JN37">
        <v>1.7238795890963141E-2</v>
      </c>
      <c r="JO37">
        <v>1.4586673446104002E-2</v>
      </c>
      <c r="JP37">
        <v>1.1934551001413692E-2</v>
      </c>
      <c r="JQ37">
        <v>9.2824285566282683E-3</v>
      </c>
      <c r="JR37">
        <v>6.6303061123282195E-3</v>
      </c>
      <c r="JS37">
        <v>3.9781836663494771E-3</v>
      </c>
      <c r="JT37">
        <v>1.3260612235996697E-3</v>
      </c>
      <c r="JU37">
        <v>2.3869102003509609E-2</v>
      </c>
      <c r="JV37">
        <v>2.1216979558474562E-2</v>
      </c>
      <c r="JW37">
        <v>1.856485711366386E-2</v>
      </c>
      <c r="JX37">
        <v>1.5912734668733233E-2</v>
      </c>
      <c r="JY37">
        <v>1.3260612223309461E-2</v>
      </c>
      <c r="JZ37">
        <v>1.0608489777958004E-2</v>
      </c>
      <c r="KA37">
        <v>7.9563673340729071E-3</v>
      </c>
      <c r="KB37">
        <v>5.3042448888548166E-3</v>
      </c>
      <c r="KC37">
        <v>2.6521224441584485E-3</v>
      </c>
      <c r="KD37">
        <v>0</v>
      </c>
      <c r="KE37">
        <v>2.2543040781016137E-2</v>
      </c>
      <c r="KF37">
        <v>1.989091833637523E-2</v>
      </c>
      <c r="KG37">
        <v>1.7238795890963141E-2</v>
      </c>
      <c r="KH37">
        <v>1.4586673446104002E-2</v>
      </c>
      <c r="KI37">
        <v>1.1934551001629271E-2</v>
      </c>
      <c r="KJ37">
        <v>9.2824285566282683E-3</v>
      </c>
      <c r="KK37">
        <v>6.6303061123282195E-3</v>
      </c>
      <c r="KL37">
        <v>3.9781836663494771E-3</v>
      </c>
      <c r="KM37">
        <v>1.3260612235996697E-3</v>
      </c>
      <c r="KN37">
        <v>2.3869102003509609E-2</v>
      </c>
      <c r="KO37">
        <v>2.1216979558474562E-2</v>
      </c>
      <c r="KP37">
        <v>1.856485711366386E-2</v>
      </c>
      <c r="KQ37">
        <v>1.5912734668733233E-2</v>
      </c>
      <c r="KR37">
        <v>1.3260612224774346E-2</v>
      </c>
      <c r="KS37">
        <v>1.0608489777958004E-2</v>
      </c>
      <c r="KT37">
        <v>7.9563673340729071E-3</v>
      </c>
      <c r="KU37">
        <v>5.3042448888548166E-3</v>
      </c>
      <c r="KV37">
        <v>2.6521224441584485E-3</v>
      </c>
      <c r="KW37">
        <v>0</v>
      </c>
      <c r="KX37">
        <v>2.2543040781016137E-2</v>
      </c>
      <c r="KY37">
        <v>1.989091833637523E-2</v>
      </c>
      <c r="KZ37">
        <v>1.7238795890963141E-2</v>
      </c>
      <c r="LA37">
        <v>1.4586673446371131E-2</v>
      </c>
      <c r="LB37">
        <v>1.1934551001629271E-2</v>
      </c>
      <c r="LC37">
        <v>9.2824285566282683E-3</v>
      </c>
      <c r="LD37">
        <v>6.6303061123282195E-3</v>
      </c>
      <c r="LE37">
        <v>3.9781836663494771E-3</v>
      </c>
      <c r="LF37">
        <v>1.3260612235996697E-3</v>
      </c>
      <c r="LG37">
        <v>2.3869102003509609E-2</v>
      </c>
      <c r="LH37">
        <v>2.1216979558474562E-2</v>
      </c>
      <c r="LI37">
        <v>1.856485711366386E-2</v>
      </c>
      <c r="LJ37">
        <v>1.5912734669799183E-2</v>
      </c>
      <c r="LK37">
        <v>1.3260612224774346E-2</v>
      </c>
      <c r="LL37">
        <v>1.0608489777958004E-2</v>
      </c>
      <c r="LM37">
        <v>7.9563673340729071E-3</v>
      </c>
      <c r="LN37">
        <v>5.3042448888548166E-3</v>
      </c>
      <c r="LO37">
        <v>2.6521224441584485E-3</v>
      </c>
      <c r="LP37">
        <v>0</v>
      </c>
      <c r="LQ37">
        <v>2.2543040781016137E-2</v>
      </c>
      <c r="LR37">
        <v>1.989091833637523E-2</v>
      </c>
      <c r="LS37">
        <v>1.7238795890835421E-2</v>
      </c>
      <c r="LT37">
        <v>1.4586673446371131E-2</v>
      </c>
      <c r="LU37">
        <v>1.1934551001629271E-2</v>
      </c>
      <c r="LV37">
        <v>9.2824285566282683E-3</v>
      </c>
      <c r="LW37">
        <v>6.6303061123282195E-3</v>
      </c>
      <c r="LX37">
        <v>3.9781836663494771E-3</v>
      </c>
      <c r="LY37">
        <v>1.3260612235996697E-3</v>
      </c>
      <c r="LZ37">
        <v>2.3869102003509609E-2</v>
      </c>
      <c r="MA37">
        <v>2.1216979558474562E-2</v>
      </c>
      <c r="MB37">
        <v>1.8564857112721558E-2</v>
      </c>
      <c r="MC37">
        <v>1.5912734669799183E-2</v>
      </c>
      <c r="MD37">
        <v>1.3260612224774346E-2</v>
      </c>
      <c r="ME37">
        <v>1.0608489777958004E-2</v>
      </c>
      <c r="MF37">
        <v>7.9563673340729071E-3</v>
      </c>
      <c r="MG37">
        <v>5.3042448888548166E-3</v>
      </c>
      <c r="MH37">
        <v>2.6521224441584485E-3</v>
      </c>
      <c r="MI37">
        <v>0</v>
      </c>
      <c r="MJ37">
        <v>2.2543040781016137E-2</v>
      </c>
      <c r="MK37">
        <v>1.9890918335288586E-2</v>
      </c>
      <c r="ML37">
        <v>1.7238795890835421E-2</v>
      </c>
      <c r="MM37">
        <v>1.4586673446371131E-2</v>
      </c>
      <c r="MN37">
        <v>1.1934551001629271E-2</v>
      </c>
      <c r="MO37">
        <v>9.2824285566282683E-3</v>
      </c>
      <c r="MP37">
        <v>6.6303061123282195E-3</v>
      </c>
      <c r="MQ37">
        <v>3.9781836663494771E-3</v>
      </c>
      <c r="MR37">
        <v>1.3260612235996697E-3</v>
      </c>
      <c r="MS37">
        <v>2.3869102003509609E-2</v>
      </c>
      <c r="MT37">
        <v>2.1216979560331257E-2</v>
      </c>
      <c r="MU37">
        <v>1.8564857112721558E-2</v>
      </c>
      <c r="MV37">
        <v>1.5912734669799183E-2</v>
      </c>
      <c r="MW37">
        <v>1.3260612224774346E-2</v>
      </c>
      <c r="MX37">
        <v>1.0608489777958004E-2</v>
      </c>
      <c r="MY37">
        <v>7.9563673340729071E-3</v>
      </c>
      <c r="MZ37">
        <v>5.3042448888548166E-3</v>
      </c>
      <c r="NA37">
        <v>2.6521224441584485E-3</v>
      </c>
      <c r="NB37">
        <v>0</v>
      </c>
      <c r="NC37">
        <v>2.2543040781809656E-2</v>
      </c>
      <c r="ND37">
        <v>1.9890918335288586E-2</v>
      </c>
      <c r="NE37">
        <v>1.7238795890835421E-2</v>
      </c>
      <c r="NF37">
        <v>1.4586673446371131E-2</v>
      </c>
      <c r="NG37">
        <v>1.1934551001629271E-2</v>
      </c>
      <c r="NH37">
        <v>9.2824285566282683E-3</v>
      </c>
      <c r="NI37">
        <v>6.6303061123282195E-3</v>
      </c>
      <c r="NJ37">
        <v>3.9781836663494771E-3</v>
      </c>
      <c r="NK37">
        <v>1.3260612235996697E-3</v>
      </c>
      <c r="NL37">
        <v>2.1216979560331257E-2</v>
      </c>
      <c r="NM37">
        <v>1.8564857112721558E-2</v>
      </c>
      <c r="NN37">
        <v>1.5912734669799183E-2</v>
      </c>
      <c r="NO37">
        <v>1.3260612224774346E-2</v>
      </c>
      <c r="NP37">
        <v>1.0608489777958004E-2</v>
      </c>
      <c r="NQ37">
        <v>7.9563673340729071E-3</v>
      </c>
      <c r="NR37">
        <v>5.3042448888548166E-3</v>
      </c>
      <c r="NS37">
        <v>2.6521224441584485E-3</v>
      </c>
      <c r="NT37">
        <v>0</v>
      </c>
      <c r="NU37">
        <v>2.2543040781809656E-2</v>
      </c>
      <c r="NV37">
        <v>1.9890918335288586E-2</v>
      </c>
      <c r="NW37">
        <v>1.7238795890835421E-2</v>
      </c>
      <c r="NX37">
        <v>1.4586673446371131E-2</v>
      </c>
      <c r="NY37">
        <v>1.1934551001629271E-2</v>
      </c>
      <c r="NZ37">
        <v>9.2824285566282683E-3</v>
      </c>
      <c r="OA37">
        <v>6.6303061123282195E-3</v>
      </c>
      <c r="OB37">
        <v>3.9781836663494771E-3</v>
      </c>
      <c r="OC37">
        <v>1.3260612235996697E-3</v>
      </c>
      <c r="OD37">
        <v>2.1216979560331257E-2</v>
      </c>
      <c r="OE37">
        <v>1.8564857112721558E-2</v>
      </c>
      <c r="OF37">
        <v>1.5912734669799183E-2</v>
      </c>
      <c r="OG37">
        <v>1.3260612224774346E-2</v>
      </c>
      <c r="OH37">
        <v>1.0608489777958004E-2</v>
      </c>
      <c r="OI37">
        <v>7.9563673340729071E-3</v>
      </c>
      <c r="OJ37">
        <v>5.3042448888548166E-3</v>
      </c>
      <c r="OK37">
        <v>2.6521224441584485E-3</v>
      </c>
      <c r="OL37">
        <v>0</v>
      </c>
      <c r="OM37">
        <v>2.2543040781809656E-2</v>
      </c>
      <c r="ON37">
        <v>1.9890918335288586E-2</v>
      </c>
      <c r="OO37">
        <v>1.7238795890835421E-2</v>
      </c>
      <c r="OP37">
        <v>1.4586673446371131E-2</v>
      </c>
      <c r="OQ37">
        <v>1.1934551001629271E-2</v>
      </c>
      <c r="OR37">
        <v>9.2824285566282683E-3</v>
      </c>
      <c r="OS37">
        <v>6.6303061123282195E-3</v>
      </c>
      <c r="OT37">
        <v>3.9781836663494771E-3</v>
      </c>
      <c r="OU37">
        <v>1.3260612235996697E-3</v>
      </c>
      <c r="OV37">
        <v>2.1216979560331257E-2</v>
      </c>
      <c r="OW37">
        <v>1.8564857112721558E-2</v>
      </c>
      <c r="OX37">
        <v>1.5912734669799183E-2</v>
      </c>
      <c r="OY37">
        <v>1.3260612224774346E-2</v>
      </c>
      <c r="OZ37">
        <v>1.0608489777958004E-2</v>
      </c>
      <c r="PA37">
        <v>7.9563673340729071E-3</v>
      </c>
      <c r="PB37">
        <v>5.3042448888548166E-3</v>
      </c>
      <c r="PC37">
        <v>2.6521224441584485E-3</v>
      </c>
      <c r="PD37">
        <v>0</v>
      </c>
      <c r="PE37">
        <v>1.9890918335288586E-2</v>
      </c>
      <c r="PF37">
        <v>1.7238795890835421E-2</v>
      </c>
      <c r="PG37">
        <v>1.4586673446371131E-2</v>
      </c>
      <c r="PH37">
        <v>1.1934551001629271E-2</v>
      </c>
      <c r="PI37">
        <v>9.2824285566282683E-3</v>
      </c>
      <c r="PJ37">
        <v>6.6303061123282195E-3</v>
      </c>
      <c r="PK37">
        <v>3.9781836663494771E-3</v>
      </c>
      <c r="PL37">
        <v>1.3260612235996697E-3</v>
      </c>
      <c r="PM37">
        <v>2.1216979560331257E-2</v>
      </c>
      <c r="PN37">
        <v>1.8564857112721558E-2</v>
      </c>
      <c r="PO37">
        <v>1.5912734669799183E-2</v>
      </c>
      <c r="PP37">
        <v>1.3260612224774346E-2</v>
      </c>
      <c r="PQ37">
        <v>1.0608489777958004E-2</v>
      </c>
      <c r="PR37">
        <v>7.9563673340729071E-3</v>
      </c>
      <c r="PS37">
        <v>5.3042448888548166E-3</v>
      </c>
      <c r="PT37">
        <v>2.6521224441584485E-3</v>
      </c>
      <c r="PU37">
        <v>0</v>
      </c>
      <c r="PV37">
        <v>1.9890918335288586E-2</v>
      </c>
      <c r="PW37">
        <v>1.7238795890835421E-2</v>
      </c>
      <c r="PX37">
        <v>1.4586673446371131E-2</v>
      </c>
      <c r="PY37">
        <v>1.1934551001629271E-2</v>
      </c>
      <c r="PZ37">
        <v>9.2824285566282683E-3</v>
      </c>
      <c r="QA37">
        <v>6.6303061123282195E-3</v>
      </c>
      <c r="QB37">
        <v>3.9781836663494771E-3</v>
      </c>
      <c r="QC37">
        <v>1.3260612235996697E-3</v>
      </c>
      <c r="QD37">
        <v>2.1216979560331257E-2</v>
      </c>
      <c r="QE37">
        <v>1.8564857112721558E-2</v>
      </c>
      <c r="QF37">
        <v>1.5912734669799183E-2</v>
      </c>
      <c r="QG37">
        <v>1.3260612224774346E-2</v>
      </c>
      <c r="QH37">
        <v>1.0608489777958004E-2</v>
      </c>
      <c r="QI37">
        <v>7.9563673340729071E-3</v>
      </c>
      <c r="QJ37">
        <v>5.3042448888548166E-3</v>
      </c>
      <c r="QK37">
        <v>2.6521224441584485E-3</v>
      </c>
      <c r="QL37">
        <v>0</v>
      </c>
      <c r="QM37">
        <v>1.9890918335288586E-2</v>
      </c>
      <c r="QN37">
        <v>1.7238795890835421E-2</v>
      </c>
      <c r="QO37">
        <v>1.4586673446371131E-2</v>
      </c>
      <c r="QP37">
        <v>1.1934551001629271E-2</v>
      </c>
      <c r="QQ37">
        <v>9.2824285566282683E-3</v>
      </c>
      <c r="QR37">
        <v>6.6303061123282195E-3</v>
      </c>
      <c r="QS37">
        <v>3.9781836663494771E-3</v>
      </c>
      <c r="QT37">
        <v>1.3260612235996697E-3</v>
      </c>
      <c r="QU37">
        <v>2.1217539171266928E-2</v>
      </c>
      <c r="QV37">
        <v>1.8564857112721558E-2</v>
      </c>
      <c r="QW37">
        <v>1.5912734669799183E-2</v>
      </c>
      <c r="QX37">
        <v>1.3260612224774346E-2</v>
      </c>
      <c r="QY37">
        <v>1.0608489777958004E-2</v>
      </c>
      <c r="QZ37">
        <v>7.9563673340729071E-3</v>
      </c>
      <c r="RA37">
        <v>5.3042448888548166E-3</v>
      </c>
      <c r="RB37">
        <v>2.6521224441584485E-3</v>
      </c>
      <c r="RC37">
        <v>0</v>
      </c>
      <c r="RD37">
        <v>1.9890918335288586E-2</v>
      </c>
      <c r="RE37">
        <v>1.7238795890835421E-2</v>
      </c>
      <c r="RF37">
        <v>1.4586673446371131E-2</v>
      </c>
      <c r="RG37">
        <v>1.1934551001629271E-2</v>
      </c>
      <c r="RH37">
        <v>9.2824285566282683E-3</v>
      </c>
      <c r="RI37">
        <v>6.6303061123282195E-3</v>
      </c>
      <c r="RJ37">
        <v>3.9781836663494771E-3</v>
      </c>
      <c r="RK37">
        <v>1.3260612235996697E-3</v>
      </c>
      <c r="RL37">
        <v>1.8564857112721558E-2</v>
      </c>
      <c r="RM37">
        <v>1.5912734669799183E-2</v>
      </c>
      <c r="RN37">
        <v>1.3260612224774346E-2</v>
      </c>
      <c r="RO37">
        <v>1.0608489777958004E-2</v>
      </c>
      <c r="RP37">
        <v>7.9563673340729071E-3</v>
      </c>
      <c r="RQ37">
        <v>5.3042448888548166E-3</v>
      </c>
      <c r="RR37">
        <v>2.6521224441584485E-3</v>
      </c>
      <c r="RS37">
        <v>0</v>
      </c>
      <c r="RT37">
        <v>1.9890918335288586E-2</v>
      </c>
      <c r="RU37">
        <v>1.7238795890835421E-2</v>
      </c>
      <c r="RV37">
        <v>1.4586673446371131E-2</v>
      </c>
      <c r="RW37">
        <v>1.1934551001629271E-2</v>
      </c>
      <c r="RX37">
        <v>9.2824285566282683E-3</v>
      </c>
      <c r="RY37">
        <v>6.6303061123282195E-3</v>
      </c>
      <c r="RZ37">
        <v>3.9781836663494771E-3</v>
      </c>
      <c r="SA37">
        <v>1.3260612235996697E-3</v>
      </c>
      <c r="SB37">
        <v>1.8564857112721558E-2</v>
      </c>
      <c r="SC37">
        <v>1.5912734669799183E-2</v>
      </c>
      <c r="SD37">
        <v>1.3260612224774346E-2</v>
      </c>
      <c r="SE37">
        <v>1.0608489777958004E-2</v>
      </c>
      <c r="SF37">
        <v>7.9563673340729071E-3</v>
      </c>
      <c r="SG37">
        <v>5.3042448888548166E-3</v>
      </c>
      <c r="SH37">
        <v>2.6521224441584485E-3</v>
      </c>
      <c r="SI37">
        <v>0</v>
      </c>
      <c r="SJ37">
        <v>1.9890918335288586E-2</v>
      </c>
      <c r="SK37">
        <v>1.7238795890835421E-2</v>
      </c>
      <c r="SL37">
        <v>1.4586673446371131E-2</v>
      </c>
      <c r="SM37">
        <v>1.1934551001629271E-2</v>
      </c>
      <c r="SN37">
        <v>9.2824285566282683E-3</v>
      </c>
      <c r="SO37">
        <v>6.6303061123282195E-3</v>
      </c>
      <c r="SP37">
        <v>3.9781836663494771E-3</v>
      </c>
      <c r="SQ37">
        <v>1.3260612230672738E-3</v>
      </c>
      <c r="SR37">
        <v>1.8564857112721558E-2</v>
      </c>
      <c r="SS37">
        <v>1.5912734669799183E-2</v>
      </c>
      <c r="ST37">
        <v>1.3260612224774346E-2</v>
      </c>
      <c r="SU37">
        <v>1.0608489777958004E-2</v>
      </c>
      <c r="SV37">
        <v>7.9563673340729071E-3</v>
      </c>
      <c r="SW37">
        <v>5.3042448888548166E-3</v>
      </c>
      <c r="SX37">
        <v>2.6521224472639848E-3</v>
      </c>
      <c r="SY37">
        <v>0</v>
      </c>
      <c r="SZ37">
        <v>1.7238795890835421E-2</v>
      </c>
      <c r="TA37">
        <v>1.4586673446371131E-2</v>
      </c>
      <c r="TB37">
        <v>1.1934551001629271E-2</v>
      </c>
      <c r="TC37">
        <v>9.2824285566282683E-3</v>
      </c>
      <c r="TD37">
        <v>6.6303061123282195E-3</v>
      </c>
      <c r="TE37">
        <v>3.9781836640840097E-3</v>
      </c>
      <c r="TF37">
        <v>1.3260612230672738E-3</v>
      </c>
      <c r="TG37">
        <v>1.8564857112721558E-2</v>
      </c>
      <c r="TH37">
        <v>1.5912734669799183E-2</v>
      </c>
      <c r="TI37">
        <v>1.3260612224774346E-2</v>
      </c>
      <c r="TJ37">
        <v>1.0608489777958004E-2</v>
      </c>
      <c r="TK37">
        <v>7.9563673340729071E-3</v>
      </c>
      <c r="TL37">
        <v>5.3042448883134138E-3</v>
      </c>
      <c r="TM37">
        <v>2.6521224472639848E-3</v>
      </c>
      <c r="TN37">
        <v>0</v>
      </c>
      <c r="TO37">
        <v>1.7238795890835421E-2</v>
      </c>
      <c r="TP37">
        <v>1.4586673446371131E-2</v>
      </c>
      <c r="TQ37">
        <v>1.1934551001629271E-2</v>
      </c>
      <c r="TR37">
        <v>9.2824285566282683E-3</v>
      </c>
      <c r="TS37">
        <v>6.6303061119661125E-3</v>
      </c>
      <c r="TT37">
        <v>3.9781836640840097E-3</v>
      </c>
      <c r="TU37">
        <v>1.3260612230672738E-3</v>
      </c>
      <c r="TV37">
        <v>1.8564857112721558E-2</v>
      </c>
      <c r="TW37">
        <v>1.5912734669799183E-2</v>
      </c>
      <c r="TX37">
        <v>1.3260612224774346E-2</v>
      </c>
      <c r="TY37">
        <v>1.0608489777958004E-2</v>
      </c>
      <c r="TZ37">
        <v>7.9563673327041045E-3</v>
      </c>
      <c r="UA37">
        <v>5.3042448883134138E-3</v>
      </c>
      <c r="UB37">
        <v>2.6521224472639848E-3</v>
      </c>
      <c r="UC37">
        <v>0</v>
      </c>
      <c r="UD37">
        <v>1.7238795890835421E-2</v>
      </c>
      <c r="UE37">
        <v>1.4586673446371131E-2</v>
      </c>
      <c r="UF37">
        <v>1.1934551001629271E-2</v>
      </c>
      <c r="UG37">
        <v>9.2824285586361258E-3</v>
      </c>
      <c r="UH37">
        <v>6.6303061119661125E-3</v>
      </c>
      <c r="UI37">
        <v>3.9781836640840097E-3</v>
      </c>
      <c r="UJ37">
        <v>1.3260612230672738E-3</v>
      </c>
      <c r="UK37">
        <v>1.5912734669799183E-2</v>
      </c>
      <c r="UL37">
        <v>1.3260612224774346E-2</v>
      </c>
      <c r="UM37">
        <v>1.060848977769914E-2</v>
      </c>
      <c r="UN37">
        <v>7.9563673327041045E-3</v>
      </c>
      <c r="UO37">
        <v>5.3042448883134138E-3</v>
      </c>
      <c r="UP37">
        <v>2.6521224472639848E-3</v>
      </c>
      <c r="UQ37">
        <v>0</v>
      </c>
      <c r="UR37">
        <v>1.7238795890835421E-2</v>
      </c>
      <c r="US37">
        <v>1.4586673446371131E-2</v>
      </c>
      <c r="UT37">
        <v>1.1934551000911949E-2</v>
      </c>
      <c r="UU37">
        <v>9.2824285586361258E-3</v>
      </c>
      <c r="UV37">
        <v>6.6303061119661125E-3</v>
      </c>
      <c r="UW37">
        <v>3.9781836640840097E-3</v>
      </c>
      <c r="UX37">
        <v>1.3260612230672738E-3</v>
      </c>
      <c r="UY37">
        <v>1.5912734669799183E-2</v>
      </c>
      <c r="UZ37">
        <v>1.3260612224741189E-2</v>
      </c>
      <c r="VA37">
        <v>1.060848977769914E-2</v>
      </c>
      <c r="VB37">
        <v>7.9563673327041045E-3</v>
      </c>
      <c r="VC37">
        <v>5.3042448883134138E-3</v>
      </c>
      <c r="VD37">
        <v>2.6521224472639848E-3</v>
      </c>
      <c r="VE37">
        <v>0</v>
      </c>
      <c r="VF37">
        <v>1.7238795890835421E-2</v>
      </c>
      <c r="VG37">
        <v>1.4586673447256839E-2</v>
      </c>
      <c r="VH37">
        <v>1.1934551000911949E-2</v>
      </c>
      <c r="VI37">
        <v>9.2824285586361258E-3</v>
      </c>
      <c r="VJ37">
        <v>6.6303061119661125E-3</v>
      </c>
      <c r="VK37">
        <v>3.9781836640840097E-3</v>
      </c>
      <c r="VL37">
        <v>1.3260612230672738E-3</v>
      </c>
      <c r="VM37">
        <v>1.5912734668148274E-2</v>
      </c>
      <c r="VN37">
        <v>1.3260612224741189E-2</v>
      </c>
      <c r="VO37">
        <v>1.060848977769914E-2</v>
      </c>
      <c r="VP37">
        <v>7.9563673327041045E-3</v>
      </c>
      <c r="VQ37">
        <v>5.3042448883134138E-3</v>
      </c>
      <c r="VR37">
        <v>2.6521224472639848E-3</v>
      </c>
      <c r="VS37">
        <v>0</v>
      </c>
      <c r="VT37">
        <v>1.7239469783343109E-2</v>
      </c>
      <c r="VU37">
        <v>1.4586673447256839E-2</v>
      </c>
      <c r="VV37">
        <v>1.1934551000911949E-2</v>
      </c>
      <c r="VW37">
        <v>9.2824285586361258E-3</v>
      </c>
      <c r="VX37">
        <v>6.6303061119661125E-3</v>
      </c>
      <c r="VY37">
        <v>3.9781836640840097E-3</v>
      </c>
      <c r="VZ37">
        <v>1.3260612230672738E-3</v>
      </c>
      <c r="WA37">
        <v>1.5912734668148274E-2</v>
      </c>
      <c r="WB37">
        <v>1.3260612224741189E-2</v>
      </c>
      <c r="WC37">
        <v>1.060848977769914E-2</v>
      </c>
      <c r="WD37">
        <v>7.9563673327041045E-3</v>
      </c>
      <c r="WE37">
        <v>5.3042448883134138E-3</v>
      </c>
      <c r="WF37">
        <v>2.6521224472639848E-3</v>
      </c>
      <c r="WG37">
        <v>0</v>
      </c>
      <c r="WH37">
        <v>1.4586673447256839E-2</v>
      </c>
      <c r="WI37">
        <v>1.1934551000911949E-2</v>
      </c>
      <c r="WJ37">
        <v>9.2824285586361258E-3</v>
      </c>
      <c r="WK37">
        <v>6.6303061119661125E-3</v>
      </c>
      <c r="WL37">
        <v>3.9781836640840097E-3</v>
      </c>
      <c r="WM37">
        <v>1.3260612230672738E-3</v>
      </c>
      <c r="WN37">
        <v>1.5912734668148274E-2</v>
      </c>
      <c r="WO37">
        <v>1.3260612224741189E-2</v>
      </c>
      <c r="WP37">
        <v>1.060848977769914E-2</v>
      </c>
      <c r="WQ37">
        <v>7.9563673327041045E-3</v>
      </c>
      <c r="WR37">
        <v>5.3042448883134138E-3</v>
      </c>
      <c r="WS37">
        <v>2.6521224472639848E-3</v>
      </c>
      <c r="WT37">
        <v>0</v>
      </c>
      <c r="WU37">
        <v>1.4586673447256839E-2</v>
      </c>
      <c r="WV37">
        <v>1.1934551000911949E-2</v>
      </c>
      <c r="WW37">
        <v>9.2824285586361258E-3</v>
      </c>
      <c r="WX37">
        <v>6.6303061119661125E-3</v>
      </c>
      <c r="WY37">
        <v>3.9781836640840097E-3</v>
      </c>
      <c r="WZ37">
        <v>1.3260612230672738E-3</v>
      </c>
      <c r="XA37">
        <v>1.5912734668148274E-2</v>
      </c>
      <c r="XB37">
        <v>1.3260612224741189E-2</v>
      </c>
      <c r="XC37">
        <v>1.060848977769914E-2</v>
      </c>
      <c r="XD37">
        <v>7.9563673327041045E-3</v>
      </c>
      <c r="XE37">
        <v>5.3042448883134138E-3</v>
      </c>
      <c r="XF37">
        <v>2.6521224472639848E-3</v>
      </c>
      <c r="XG37">
        <v>0</v>
      </c>
      <c r="XH37">
        <v>1.4586673447256839E-2</v>
      </c>
      <c r="XI37">
        <v>1.1934551000911949E-2</v>
      </c>
      <c r="XJ37">
        <v>9.2824285586361258E-3</v>
      </c>
      <c r="XK37">
        <v>6.6303061119661125E-3</v>
      </c>
      <c r="XL37">
        <v>3.9781836640840097E-3</v>
      </c>
      <c r="XM37">
        <v>1.3260612230672738E-3</v>
      </c>
      <c r="XN37">
        <v>1.3260612224741189E-2</v>
      </c>
      <c r="XO37">
        <v>1.060848977769914E-2</v>
      </c>
      <c r="XP37">
        <v>7.9563673327041045E-3</v>
      </c>
      <c r="XQ37">
        <v>5.3042448883134138E-3</v>
      </c>
      <c r="XR37">
        <v>2.6521224472639848E-3</v>
      </c>
      <c r="XS37">
        <v>0</v>
      </c>
      <c r="XT37">
        <v>1.4586673447256839E-2</v>
      </c>
      <c r="XU37">
        <v>1.1934551000911949E-2</v>
      </c>
      <c r="XV37">
        <v>9.2824285586361258E-3</v>
      </c>
      <c r="XW37">
        <v>6.6303061119661125E-3</v>
      </c>
      <c r="XX37">
        <v>3.9781836640840097E-3</v>
      </c>
      <c r="XY37">
        <v>1.3260612230672738E-3</v>
      </c>
      <c r="XZ37">
        <v>1.3260612224741189E-2</v>
      </c>
      <c r="YA37">
        <v>1.060848977769914E-2</v>
      </c>
      <c r="YB37">
        <v>7.9563673327041045E-3</v>
      </c>
      <c r="YC37">
        <v>5.3042448883134138E-3</v>
      </c>
      <c r="YD37">
        <v>2.6521224472639848E-3</v>
      </c>
      <c r="YE37">
        <v>0</v>
      </c>
      <c r="YF37">
        <v>1.4586673447256839E-2</v>
      </c>
      <c r="YG37">
        <v>1.1934551000911949E-2</v>
      </c>
      <c r="YH37">
        <v>9.2824285586361258E-3</v>
      </c>
      <c r="YI37">
        <v>6.6303061119661125E-3</v>
      </c>
      <c r="YJ37">
        <v>3.9781836640840097E-3</v>
      </c>
      <c r="YK37">
        <v>1.3260612230672738E-3</v>
      </c>
      <c r="YL37">
        <v>1.3260612224741189E-2</v>
      </c>
      <c r="YM37">
        <v>1.060848977769914E-2</v>
      </c>
      <c r="YN37">
        <v>7.9563673327041045E-3</v>
      </c>
      <c r="YO37">
        <v>5.3042448883134138E-3</v>
      </c>
      <c r="YP37">
        <v>2.6521224472639848E-3</v>
      </c>
      <c r="YQ37">
        <v>0</v>
      </c>
      <c r="YR37">
        <v>1.1934551000911949E-2</v>
      </c>
      <c r="YS37">
        <v>9.2824285586361258E-3</v>
      </c>
      <c r="YT37">
        <v>6.6303061119661125E-3</v>
      </c>
      <c r="YU37">
        <v>3.9781836640840097E-3</v>
      </c>
      <c r="YV37">
        <v>1.3260612230672738E-3</v>
      </c>
      <c r="YW37">
        <v>1.3260612224741189E-2</v>
      </c>
      <c r="YX37">
        <v>1.060848977769914E-2</v>
      </c>
      <c r="YY37">
        <v>7.9563673327041045E-3</v>
      </c>
      <c r="YZ37">
        <v>5.3042448883134138E-3</v>
      </c>
      <c r="ZA37">
        <v>2.6521224472639848E-3</v>
      </c>
      <c r="ZB37">
        <v>0</v>
      </c>
      <c r="ZC37">
        <v>1.1934551000911949E-2</v>
      </c>
      <c r="ZD37">
        <v>9.2824285586361258E-3</v>
      </c>
      <c r="ZE37">
        <v>6.6303061119661125E-3</v>
      </c>
      <c r="ZF37">
        <v>3.9781836640840097E-3</v>
      </c>
      <c r="ZG37">
        <v>1.3260612230672738E-3</v>
      </c>
      <c r="ZH37">
        <v>1.3260612224741189E-2</v>
      </c>
      <c r="ZI37">
        <v>1.060848977769914E-2</v>
      </c>
      <c r="ZJ37">
        <v>7.9563673327041045E-3</v>
      </c>
      <c r="ZK37">
        <v>5.3042448883134138E-3</v>
      </c>
      <c r="ZL37">
        <v>2.6521224472639848E-3</v>
      </c>
      <c r="ZM37">
        <v>0</v>
      </c>
      <c r="ZN37">
        <v>1.1934551000911949E-2</v>
      </c>
      <c r="ZO37">
        <v>9.2824285586361258E-3</v>
      </c>
      <c r="ZP37">
        <v>6.6303061119661125E-3</v>
      </c>
      <c r="ZQ37">
        <v>3.9781836640840097E-3</v>
      </c>
      <c r="ZR37">
        <v>1.3260612230672738E-3</v>
      </c>
      <c r="ZS37">
        <v>1.060848977769914E-2</v>
      </c>
      <c r="ZT37">
        <v>7.9563673327041045E-3</v>
      </c>
      <c r="ZU37">
        <v>5.3042448883134138E-3</v>
      </c>
      <c r="ZV37">
        <v>2.6521224472639848E-3</v>
      </c>
      <c r="ZW37">
        <v>0</v>
      </c>
      <c r="ZX37">
        <v>1.1934551000911949E-2</v>
      </c>
      <c r="ZY37">
        <v>9.2824285586361258E-3</v>
      </c>
      <c r="ZZ37">
        <v>6.6303061119661125E-3</v>
      </c>
      <c r="AAA37">
        <v>3.9781836640840097E-3</v>
      </c>
      <c r="AAB37">
        <v>1.3260612230672738E-3</v>
      </c>
      <c r="AAC37">
        <v>1.060848977769914E-2</v>
      </c>
      <c r="AAD37">
        <v>7.9563673327041045E-3</v>
      </c>
      <c r="AAE37">
        <v>5.3042448883134138E-3</v>
      </c>
      <c r="AAF37">
        <v>2.6521224472639848E-3</v>
      </c>
      <c r="AAG37">
        <v>0</v>
      </c>
      <c r="AAH37">
        <v>1.1934551000911949E-2</v>
      </c>
      <c r="AAI37">
        <v>9.2824285586361258E-3</v>
      </c>
      <c r="AAJ37">
        <v>6.6303061119661125E-3</v>
      </c>
      <c r="AAK37">
        <v>3.9781836640840097E-3</v>
      </c>
      <c r="AAL37">
        <v>1.3260612230672738E-3</v>
      </c>
      <c r="AAM37">
        <v>1.060848977769914E-2</v>
      </c>
      <c r="AAN37">
        <v>7.9563673327041045E-3</v>
      </c>
      <c r="AAO37">
        <v>5.3042448883134138E-3</v>
      </c>
      <c r="AAP37">
        <v>2.6521224472639848E-3</v>
      </c>
      <c r="AAQ37">
        <v>0</v>
      </c>
      <c r="AAR37">
        <v>1.1934551000911949E-2</v>
      </c>
      <c r="AAS37">
        <v>9.2824285586361258E-3</v>
      </c>
      <c r="AAT37">
        <v>6.6303061119661125E-3</v>
      </c>
      <c r="AAU37">
        <v>3.9781836640840097E-3</v>
      </c>
      <c r="AAV37">
        <v>1.3260612230672738E-3</v>
      </c>
      <c r="AAW37">
        <v>1.060848977769914E-2</v>
      </c>
      <c r="AAX37">
        <v>7.9563673327041045E-3</v>
      </c>
      <c r="AAY37">
        <v>5.3042448883134138E-3</v>
      </c>
      <c r="AAZ37">
        <v>2.6521224472639848E-3</v>
      </c>
      <c r="ABA37">
        <v>0</v>
      </c>
      <c r="ABB37">
        <v>9.2824285586361258E-3</v>
      </c>
      <c r="ABC37">
        <v>6.6303061119661125E-3</v>
      </c>
      <c r="ABD37">
        <v>3.9781836640840097E-3</v>
      </c>
      <c r="ABE37">
        <v>1.3260612230672738E-3</v>
      </c>
      <c r="ABF37">
        <v>1.060848977769914E-2</v>
      </c>
      <c r="ABG37">
        <v>7.9563673327041045E-3</v>
      </c>
      <c r="ABH37">
        <v>5.3042448883134138E-3</v>
      </c>
      <c r="ABI37">
        <v>2.6521224472639848E-3</v>
      </c>
      <c r="ABJ37">
        <v>0</v>
      </c>
      <c r="ABK37">
        <v>9.2824285586361258E-3</v>
      </c>
      <c r="ABL37">
        <v>6.6303061119661125E-3</v>
      </c>
      <c r="ABM37">
        <v>3.9781836640840097E-3</v>
      </c>
      <c r="ABN37">
        <v>1.3260612230672738E-3</v>
      </c>
      <c r="ABO37">
        <v>1.060848977769914E-2</v>
      </c>
      <c r="ABP37">
        <v>7.9563673327041045E-3</v>
      </c>
      <c r="ABQ37">
        <v>5.3042448883134138E-3</v>
      </c>
      <c r="ABR37">
        <v>2.6521224472639848E-3</v>
      </c>
      <c r="ABS37">
        <v>0</v>
      </c>
      <c r="ABT37">
        <v>9.2824285586361258E-3</v>
      </c>
      <c r="ABU37">
        <v>6.6303061119661125E-3</v>
      </c>
      <c r="ABV37">
        <v>3.9781836640840097E-3</v>
      </c>
      <c r="ABW37">
        <v>1.3260612230672738E-3</v>
      </c>
      <c r="ABX37">
        <v>7.9563673327041045E-3</v>
      </c>
      <c r="ABY37">
        <v>5.3042448883134138E-3</v>
      </c>
      <c r="ABZ37">
        <v>2.6521224472639848E-3</v>
      </c>
      <c r="ACA37">
        <v>0</v>
      </c>
      <c r="ACB37">
        <v>9.2824285586361258E-3</v>
      </c>
      <c r="ACC37">
        <v>6.6303061119661125E-3</v>
      </c>
      <c r="ACD37">
        <v>3.9781836640840097E-3</v>
      </c>
      <c r="ACE37">
        <v>1.3260612230672738E-3</v>
      </c>
      <c r="ACF37">
        <v>7.9563673327041045E-3</v>
      </c>
      <c r="ACG37">
        <v>5.3042448883134138E-3</v>
      </c>
      <c r="ACH37">
        <v>2.6521224472639848E-3</v>
      </c>
      <c r="ACI37">
        <v>0</v>
      </c>
      <c r="ACJ37">
        <v>9.2824285586361258E-3</v>
      </c>
      <c r="ACK37">
        <v>6.6303061119661125E-3</v>
      </c>
      <c r="ACL37">
        <v>3.9781836640840097E-3</v>
      </c>
      <c r="ACM37">
        <v>1.3260612230672738E-3</v>
      </c>
      <c r="ACN37">
        <v>7.9563673327041045E-3</v>
      </c>
      <c r="ACO37">
        <v>5.3042448883134138E-3</v>
      </c>
      <c r="ACP37">
        <v>2.6521224472639848E-3</v>
      </c>
      <c r="ACQ37">
        <v>0</v>
      </c>
      <c r="ACR37">
        <v>6.6303061119661125E-3</v>
      </c>
      <c r="ACS37">
        <v>3.9781836640840097E-3</v>
      </c>
      <c r="ACT37">
        <v>1.3260612230672738E-3</v>
      </c>
      <c r="ACU37">
        <v>7.9563673327041045E-3</v>
      </c>
      <c r="ACV37">
        <v>5.3042448883134138E-3</v>
      </c>
      <c r="ACW37">
        <v>2.6521224472639848E-3</v>
      </c>
      <c r="ACX37">
        <v>0</v>
      </c>
      <c r="ACY37">
        <v>6.6303061119661125E-3</v>
      </c>
      <c r="ACZ37">
        <v>3.9781836640840097E-3</v>
      </c>
      <c r="ADA37">
        <v>1.3260612230672738E-3</v>
      </c>
      <c r="ADB37">
        <v>7.9563673327041045E-3</v>
      </c>
      <c r="ADC37">
        <v>5.3042448883134138E-3</v>
      </c>
      <c r="ADD37">
        <v>2.6521224472639848E-3</v>
      </c>
      <c r="ADE37">
        <v>0</v>
      </c>
      <c r="ADF37">
        <v>6.6303061119661125E-3</v>
      </c>
      <c r="ADG37">
        <v>3.9781836640840097E-3</v>
      </c>
      <c r="ADH37">
        <v>1.3260612230672738E-3</v>
      </c>
      <c r="ADI37">
        <v>7.9563673327041045E-3</v>
      </c>
      <c r="ADJ37">
        <v>5.3042448883134138E-3</v>
      </c>
      <c r="ADK37">
        <v>2.6521224472639848E-3</v>
      </c>
      <c r="ADL37">
        <v>0</v>
      </c>
      <c r="ADM37">
        <v>6.6303061119661125E-3</v>
      </c>
      <c r="ADN37">
        <v>3.9781836640840097E-3</v>
      </c>
      <c r="ADO37">
        <v>1.3260612230672738E-3</v>
      </c>
      <c r="ADP37">
        <v>5.3042448883134138E-3</v>
      </c>
      <c r="ADQ37">
        <v>2.6521224472639848E-3</v>
      </c>
      <c r="ADR37">
        <v>0</v>
      </c>
      <c r="ADS37">
        <v>6.6303061119661125E-3</v>
      </c>
      <c r="ADT37">
        <v>3.9781836640840097E-3</v>
      </c>
      <c r="ADU37">
        <v>1.3260612230672738E-3</v>
      </c>
      <c r="ADV37">
        <v>5.3042448883134138E-3</v>
      </c>
      <c r="ADW37">
        <v>2.6521224472639848E-3</v>
      </c>
      <c r="ADX37">
        <v>0</v>
      </c>
      <c r="ADY37">
        <v>6.6303061119661125E-3</v>
      </c>
      <c r="ADZ37">
        <v>3.9781836640840097E-3</v>
      </c>
      <c r="AEA37">
        <v>1.3260612230672738E-3</v>
      </c>
      <c r="AEB37">
        <v>5.3042448883134138E-3</v>
      </c>
      <c r="AEC37">
        <v>2.6521224472639848E-3</v>
      </c>
      <c r="AED37">
        <v>0</v>
      </c>
      <c r="AEE37">
        <v>3.9781836640840097E-3</v>
      </c>
      <c r="AEF37">
        <v>1.3260612230672738E-3</v>
      </c>
      <c r="AEG37">
        <v>5.3042448883134138E-3</v>
      </c>
      <c r="AEH37">
        <v>2.6521224472639848E-3</v>
      </c>
      <c r="AEI37">
        <v>0</v>
      </c>
      <c r="AEJ37">
        <v>3.9781836640840097E-3</v>
      </c>
      <c r="AEK37">
        <v>1.3260612230672738E-3</v>
      </c>
      <c r="AEL37">
        <v>5.3042448883134138E-3</v>
      </c>
      <c r="AEM37">
        <v>2.6521224472639848E-3</v>
      </c>
      <c r="AEN37">
        <v>0</v>
      </c>
      <c r="AEO37">
        <v>3.9781836640840097E-3</v>
      </c>
      <c r="AEP37">
        <v>1.3260612230672738E-3</v>
      </c>
      <c r="AEQ37">
        <v>2.6521224472639848E-3</v>
      </c>
      <c r="AER37">
        <v>0</v>
      </c>
      <c r="AES37">
        <v>3.9781836640840097E-3</v>
      </c>
      <c r="AET37">
        <v>1.326061223474326E-3</v>
      </c>
      <c r="AEU37">
        <v>2.6521224461608325E-3</v>
      </c>
      <c r="AEV37">
        <v>0</v>
      </c>
      <c r="AEW37">
        <v>3.9781836727052584E-3</v>
      </c>
      <c r="AEX37">
        <v>1.326061223474326E-3</v>
      </c>
      <c r="AEY37">
        <v>5.4525011889768368E-2</v>
      </c>
      <c r="AEZ37">
        <v>3.6101786361899549E-2</v>
      </c>
      <c r="AFA37">
        <v>3.0542414139405488E-2</v>
      </c>
      <c r="AFB37">
        <v>2.8249771146163609E-2</v>
      </c>
      <c r="AFC37">
        <v>2.7301130256687161E-2</v>
      </c>
      <c r="AFD37">
        <v>2.7043907564285267E-2</v>
      </c>
      <c r="AFE37">
        <v>2.7043907564285267E-2</v>
      </c>
      <c r="AFF37">
        <v>2.7043907564285267E-2</v>
      </c>
      <c r="AFG37">
        <v>2.7043907564285267E-2</v>
      </c>
      <c r="AFH37">
        <v>2.7043907564285267E-2</v>
      </c>
      <c r="AFI37">
        <v>2.7043907564285267E-2</v>
      </c>
      <c r="AFJ37">
        <v>2.7043907564285267E-2</v>
      </c>
      <c r="AFK37">
        <v>2.7043907564285267E-2</v>
      </c>
      <c r="AFL37">
        <v>2.7043907564285267E-2</v>
      </c>
      <c r="AFM37">
        <v>2.7051118847535891E-2</v>
      </c>
      <c r="AFN37">
        <v>2.6521224461608325E-3</v>
      </c>
      <c r="AFO37">
        <v>0</v>
      </c>
      <c r="AFP37">
        <v>4.9529860852441557E-2</v>
      </c>
      <c r="AFQ37">
        <v>3.3179970608458211E-2</v>
      </c>
      <c r="AFR37">
        <v>2.8311822465024804E-2</v>
      </c>
      <c r="AFS37">
        <v>2.639947328202601E-2</v>
      </c>
      <c r="AFT37">
        <v>2.566547313000345E-2</v>
      </c>
      <c r="AFU37">
        <v>2.5504486477540177E-2</v>
      </c>
      <c r="AFV37">
        <v>2.5504486477540177E-2</v>
      </c>
      <c r="AFW37">
        <v>2.5504486477540177E-2</v>
      </c>
      <c r="AFX37">
        <v>2.5504486477540177E-2</v>
      </c>
      <c r="AFY37">
        <v>2.5504486477540177E-2</v>
      </c>
      <c r="AFZ37">
        <v>2.5504486477540177E-2</v>
      </c>
      <c r="AGA37">
        <v>2.5504486477540177E-2</v>
      </c>
      <c r="AGB37">
        <v>2.5504486477540177E-2</v>
      </c>
      <c r="AGC37">
        <v>2.5504486477540177E-2</v>
      </c>
      <c r="AGD37">
        <v>2.5504486477540177E-2</v>
      </c>
      <c r="AGE37">
        <v>2.5507037073302367E-2</v>
      </c>
      <c r="AGF37">
        <v>2.5518265342157096E-2</v>
      </c>
      <c r="AGG37">
        <v>2.5539078674506537E-2</v>
      </c>
      <c r="AGH37">
        <v>3.9781836727052584E-3</v>
      </c>
      <c r="AGI37">
        <v>1.326061223474326E-3</v>
      </c>
      <c r="AGJ37">
        <v>4.4781413809811182E-2</v>
      </c>
      <c r="AGK37">
        <v>3.0359996720190421E-2</v>
      </c>
      <c r="AGL37">
        <v>2.6179307842917193E-2</v>
      </c>
      <c r="AGM37">
        <v>2.4600177783943637E-2</v>
      </c>
      <c r="AGN37">
        <v>2.4070498364280608E-2</v>
      </c>
      <c r="AGO37">
        <v>2.4004222576177615E-2</v>
      </c>
      <c r="AGP37">
        <v>2.4004222576177615E-2</v>
      </c>
      <c r="AGQ37">
        <v>2.4004222576177615E-2</v>
      </c>
      <c r="AGR37">
        <v>2.4004222576177615E-2</v>
      </c>
      <c r="AGS37">
        <v>2.4004222576177615E-2</v>
      </c>
      <c r="AGT37">
        <v>2.4004222576177615E-2</v>
      </c>
      <c r="AGU37">
        <v>2.4004222576177615E-2</v>
      </c>
      <c r="AGV37">
        <v>2.4004222576177615E-2</v>
      </c>
      <c r="AGW37">
        <v>2.4004222576177615E-2</v>
      </c>
      <c r="AGX37">
        <v>2.4004222576177615E-2</v>
      </c>
      <c r="AGY37">
        <v>2.4004222576177615E-2</v>
      </c>
      <c r="AGZ37">
        <v>2.4004222576177615E-2</v>
      </c>
      <c r="AHA37">
        <v>2.4004222576177615E-2</v>
      </c>
      <c r="AHB37">
        <v>2.4004514922970104E-2</v>
      </c>
      <c r="AHC37">
        <v>2.4011495943939865E-2</v>
      </c>
      <c r="AHD37">
        <v>2.4028332949762175E-2</v>
      </c>
      <c r="AHE37">
        <v>2.4055854824667055E-2</v>
      </c>
      <c r="AHF37">
        <v>2.6521224461608325E-3</v>
      </c>
      <c r="AHG37">
        <v>0</v>
      </c>
      <c r="AHH37">
        <v>4.0235185250005308E-2</v>
      </c>
      <c r="AHI37">
        <v>2.7688390067418932E-2</v>
      </c>
      <c r="AHJ37">
        <v>2.4128503799226018E-2</v>
      </c>
      <c r="AHK37">
        <v>2.2852409790337019E-2</v>
      </c>
      <c r="AHL37">
        <v>2.2516730535163523E-2</v>
      </c>
      <c r="AHM37">
        <v>2.250395865648637E-2</v>
      </c>
      <c r="AHN37">
        <v>2.250395865648637E-2</v>
      </c>
      <c r="AHO37">
        <v>2.250395865648637E-2</v>
      </c>
      <c r="AHP37">
        <v>2.250395865648637E-2</v>
      </c>
      <c r="AHQ37">
        <v>2.250395865648637E-2</v>
      </c>
      <c r="AHR37">
        <v>2.250395865648637E-2</v>
      </c>
      <c r="AHS37">
        <v>2.250395865648637E-2</v>
      </c>
      <c r="AHT37">
        <v>2.250395865648637E-2</v>
      </c>
      <c r="AHU37">
        <v>2.250395865648637E-2</v>
      </c>
      <c r="AHV37">
        <v>2.250395865648637E-2</v>
      </c>
      <c r="AHW37">
        <v>2.250395865648637E-2</v>
      </c>
      <c r="AHX37">
        <v>2.250395865648637E-2</v>
      </c>
      <c r="AHY37">
        <v>2.250395865648637E-2</v>
      </c>
      <c r="AHZ37">
        <v>2.250395865648637E-2</v>
      </c>
      <c r="AIA37">
        <v>2.250395865648637E-2</v>
      </c>
      <c r="AIB37">
        <v>2.250395865648637E-2</v>
      </c>
      <c r="AIC37">
        <v>2.250395865648637E-2</v>
      </c>
      <c r="AID37">
        <v>2.2506619732575346E-2</v>
      </c>
      <c r="AIE37">
        <v>2.2519092837245656E-2</v>
      </c>
      <c r="AIF37">
        <v>2.2542599042109857E-2</v>
      </c>
      <c r="AIG37">
        <v>1.326061223474326E-3</v>
      </c>
      <c r="AIH37">
        <v>3.5963688317013201E-2</v>
      </c>
      <c r="AII37">
        <v>2.5122516414780818E-2</v>
      </c>
      <c r="AIJ37">
        <v>2.2145183132628084E-2</v>
      </c>
      <c r="AIK37">
        <v>2.1182598771894805E-2</v>
      </c>
      <c r="AIL37">
        <v>2.1003694753382828E-2</v>
      </c>
      <c r="AIM37">
        <v>2.1003694753382828E-2</v>
      </c>
      <c r="AIN37">
        <v>2.1003694753382828E-2</v>
      </c>
      <c r="AIO37">
        <v>2.1003694753382828E-2</v>
      </c>
      <c r="AIP37">
        <v>2.1003694753382828E-2</v>
      </c>
      <c r="AIQ37">
        <v>2.1003694753382828E-2</v>
      </c>
      <c r="AIR37">
        <v>2.1003694753382828E-2</v>
      </c>
      <c r="AIS37">
        <v>2.1003694753382828E-2</v>
      </c>
      <c r="AIT37">
        <v>2.1003694753382828E-2</v>
      </c>
      <c r="AIU37">
        <v>2.1003694753382828E-2</v>
      </c>
      <c r="AIV37">
        <v>2.1003694753382828E-2</v>
      </c>
      <c r="AIW37">
        <v>2.1003694753382828E-2</v>
      </c>
      <c r="AIX37">
        <v>2.1003694753382828E-2</v>
      </c>
      <c r="AIY37">
        <v>2.1003694753382828E-2</v>
      </c>
      <c r="AIZ37">
        <v>2.1003694753382828E-2</v>
      </c>
      <c r="AJA37">
        <v>2.1003694753382828E-2</v>
      </c>
      <c r="AJB37">
        <v>2.1003694753382828E-2</v>
      </c>
      <c r="AJC37">
        <v>2.1003694753382828E-2</v>
      </c>
      <c r="AJD37">
        <v>2.1003694753382828E-2</v>
      </c>
      <c r="AJE37">
        <v>2.1003694753382828E-2</v>
      </c>
      <c r="AJF37">
        <v>2.1003694753382828E-2</v>
      </c>
      <c r="AJG37">
        <v>2.1003950553274704E-2</v>
      </c>
      <c r="AJH37">
        <v>2.1011620121224501E-2</v>
      </c>
      <c r="AJI37">
        <v>2.1030684621878324E-2</v>
      </c>
      <c r="AJJ37">
        <v>2.6521224461608325E-3</v>
      </c>
      <c r="AJK37">
        <v>0</v>
      </c>
      <c r="AJL37">
        <v>3.1891377802671393E-2</v>
      </c>
      <c r="AJM37">
        <v>2.2675967566547991E-2</v>
      </c>
      <c r="AJN37">
        <v>2.0257864561331402E-2</v>
      </c>
      <c r="AJO37">
        <v>1.9572319964273145E-2</v>
      </c>
      <c r="AJP37">
        <v>1.9503430842924416E-2</v>
      </c>
      <c r="AJQ37">
        <v>1.9503430842924416E-2</v>
      </c>
      <c r="AJR37">
        <v>1.9503430842924416E-2</v>
      </c>
      <c r="AJS37">
        <v>1.9503430842924416E-2</v>
      </c>
      <c r="AJT37">
        <v>1.9503430842924416E-2</v>
      </c>
      <c r="AJU37">
        <v>1.9503430842924416E-2</v>
      </c>
      <c r="AJV37">
        <v>1.9503430842924416E-2</v>
      </c>
      <c r="AJW37">
        <v>1.9503430842924416E-2</v>
      </c>
      <c r="AJX37">
        <v>1.9503430842924416E-2</v>
      </c>
      <c r="AJY37">
        <v>1.9503430842924416E-2</v>
      </c>
      <c r="AJZ37">
        <v>1.9503430842924416E-2</v>
      </c>
      <c r="AKA37">
        <v>1.9503430842924416E-2</v>
      </c>
      <c r="AKB37">
        <v>1.9503430842924416E-2</v>
      </c>
      <c r="AKC37">
        <v>1.9503430842924416E-2</v>
      </c>
      <c r="AKD37">
        <v>1.9503430842924416E-2</v>
      </c>
      <c r="AKE37">
        <v>1.9503430842924416E-2</v>
      </c>
      <c r="AKF37">
        <v>1.9503430842924416E-2</v>
      </c>
      <c r="AKG37">
        <v>1.9503430842924416E-2</v>
      </c>
      <c r="AKH37">
        <v>1.9503430842924416E-2</v>
      </c>
      <c r="AKI37">
        <v>1.9503430842924416E-2</v>
      </c>
      <c r="AKJ37">
        <v>1.9503430842924416E-2</v>
      </c>
      <c r="AKK37">
        <v>1.9503430842924416E-2</v>
      </c>
      <c r="AKL37">
        <v>1.9503430842924416E-2</v>
      </c>
      <c r="AKM37">
        <v>1.9503430842924416E-2</v>
      </c>
      <c r="AKN37">
        <v>1.9503430842924416E-2</v>
      </c>
      <c r="AKO37">
        <v>1.9506247476101961E-2</v>
      </c>
      <c r="AKP37">
        <v>1.952036879198539E-2</v>
      </c>
      <c r="AKQ37">
        <v>1.326061223474326E-3</v>
      </c>
      <c r="AKR37">
        <v>2.8087216397295629E-2</v>
      </c>
      <c r="AKS37">
        <v>2.0361609425067848E-2</v>
      </c>
      <c r="AKT37">
        <v>1.8450133328709786E-2</v>
      </c>
      <c r="AKU37">
        <v>1.8013384425096625E-2</v>
      </c>
      <c r="AKV37">
        <v>1.800316692624146E-2</v>
      </c>
      <c r="AKW37">
        <v>1.800316692624146E-2</v>
      </c>
      <c r="AKX37">
        <v>1.800316692624146E-2</v>
      </c>
      <c r="AKY37">
        <v>1.800316692624146E-2</v>
      </c>
      <c r="AKZ37">
        <v>1.800316692624146E-2</v>
      </c>
      <c r="ALA37">
        <v>1.800316692624146E-2</v>
      </c>
      <c r="ALB37">
        <v>1.800316692624146E-2</v>
      </c>
      <c r="ALC37">
        <v>1.800316692624146E-2</v>
      </c>
      <c r="ALD37">
        <v>1.800316692624146E-2</v>
      </c>
      <c r="ALE37">
        <v>1.800316692624146E-2</v>
      </c>
      <c r="ALF37">
        <v>1.800316692624146E-2</v>
      </c>
      <c r="ALG37">
        <v>1.800316692624146E-2</v>
      </c>
      <c r="ALH37">
        <v>1.800316692624146E-2</v>
      </c>
      <c r="ALI37">
        <v>1.800316692624146E-2</v>
      </c>
      <c r="ALJ37">
        <v>1.800316692624146E-2</v>
      </c>
      <c r="ALK37">
        <v>1.800316692624146E-2</v>
      </c>
      <c r="ALL37">
        <v>1.800316692624146E-2</v>
      </c>
      <c r="ALM37">
        <v>1.800316692624146E-2</v>
      </c>
      <c r="ALN37">
        <v>1.800316692624146E-2</v>
      </c>
      <c r="ALO37">
        <v>1.800316692624146E-2</v>
      </c>
      <c r="ALP37">
        <v>1.800316692624146E-2</v>
      </c>
      <c r="ALQ37">
        <v>1.800316692624146E-2</v>
      </c>
      <c r="ALR37">
        <v>1.800316692624146E-2</v>
      </c>
      <c r="ALS37">
        <v>1.800316692624146E-2</v>
      </c>
      <c r="ALT37">
        <v>1.800316692624146E-2</v>
      </c>
      <c r="ALU37">
        <v>1.800316692624146E-2</v>
      </c>
      <c r="ALV37">
        <v>1.800316692624146E-2</v>
      </c>
      <c r="ALW37">
        <v>1.800316692624146E-2</v>
      </c>
      <c r="ALX37">
        <v>1.8003386186921183E-2</v>
      </c>
      <c r="ALY37">
        <v>1.8011981763263327E-2</v>
      </c>
      <c r="ALZ37">
        <v>1.8034079230138732E-2</v>
      </c>
      <c r="AMA37">
        <v>2.6521224461608325E-3</v>
      </c>
      <c r="AMB37">
        <v>0</v>
      </c>
      <c r="AMC37">
        <v>2.4491965948930529E-2</v>
      </c>
      <c r="AMD37">
        <v>1.8153793261992571E-2</v>
      </c>
      <c r="AME37">
        <v>1.6714470176734914E-2</v>
      </c>
      <c r="AMF37">
        <v>1.65029030156514E-2</v>
      </c>
      <c r="AMG37">
        <v>1.65029030156514E-2</v>
      </c>
      <c r="AMH37">
        <v>1.65029030156514E-2</v>
      </c>
      <c r="AMI37">
        <v>1.65029030156514E-2</v>
      </c>
      <c r="AMJ37">
        <v>1.65029030156514E-2</v>
      </c>
      <c r="AMK37">
        <v>1.65029030156514E-2</v>
      </c>
      <c r="AML37">
        <v>1.65029030156514E-2</v>
      </c>
      <c r="AMM37">
        <v>1.65029030156514E-2</v>
      </c>
      <c r="AMN37">
        <v>1.65029030156514E-2</v>
      </c>
      <c r="AMO37">
        <v>1.65029030156514E-2</v>
      </c>
      <c r="AMP37">
        <v>1.65029030156514E-2</v>
      </c>
      <c r="AMQ37">
        <v>1.65029030156514E-2</v>
      </c>
      <c r="AMR37">
        <v>1.65029030156514E-2</v>
      </c>
      <c r="AMS37">
        <v>1.65029030156514E-2</v>
      </c>
      <c r="AMT37">
        <v>1.65029030156514E-2</v>
      </c>
      <c r="AMU37">
        <v>1.65029030156514E-2</v>
      </c>
      <c r="AMV37">
        <v>1.65029030156514E-2</v>
      </c>
      <c r="AMW37">
        <v>1.65029030156514E-2</v>
      </c>
      <c r="AMX37">
        <v>1.65029030156514E-2</v>
      </c>
      <c r="AMY37">
        <v>1.65029030156514E-2</v>
      </c>
      <c r="AMZ37">
        <v>1.65029030156514E-2</v>
      </c>
      <c r="ANA37">
        <v>1.65029030156514E-2</v>
      </c>
      <c r="ANB37">
        <v>1.65029030156514E-2</v>
      </c>
      <c r="ANC37">
        <v>1.65029030156514E-2</v>
      </c>
      <c r="AND37">
        <v>1.65029030156514E-2</v>
      </c>
      <c r="ANE37">
        <v>1.65029030156514E-2</v>
      </c>
      <c r="ANF37">
        <v>1.65029030156514E-2</v>
      </c>
      <c r="ANG37">
        <v>1.65029030156514E-2</v>
      </c>
      <c r="ANH37">
        <v>1.65029030156514E-2</v>
      </c>
      <c r="ANI37">
        <v>1.65029030156514E-2</v>
      </c>
      <c r="ANJ37">
        <v>1.65029030156514E-2</v>
      </c>
      <c r="ANK37">
        <v>1.65029030156514E-2</v>
      </c>
      <c r="ANL37">
        <v>1.65029030156514E-2</v>
      </c>
      <c r="ANM37">
        <v>1.6505945646098152E-2</v>
      </c>
      <c r="ANN37">
        <v>1.6522354212188364E-2</v>
      </c>
      <c r="ANO37">
        <v>1.326061223474326E-3</v>
      </c>
      <c r="ANP37">
        <v>2.1158545425748659E-2</v>
      </c>
      <c r="ANQ37">
        <v>1.6085669198903321E-2</v>
      </c>
      <c r="ANR37">
        <v>1.5077561498368213E-2</v>
      </c>
      <c r="ANS37">
        <v>1.5002639103738112E-2</v>
      </c>
      <c r="ANT37">
        <v>1.5002639103738112E-2</v>
      </c>
      <c r="ANU37">
        <v>1.5002639103738112E-2</v>
      </c>
      <c r="ANV37">
        <v>1.5002639103738112E-2</v>
      </c>
      <c r="ANW37">
        <v>1.5002639103738112E-2</v>
      </c>
      <c r="ANX37">
        <v>1.5002639103738112E-2</v>
      </c>
      <c r="ANY37">
        <v>1.5002639103738112E-2</v>
      </c>
      <c r="ANZ37">
        <v>1.5002639103738112E-2</v>
      </c>
      <c r="AOA37">
        <v>1.5002639103738112E-2</v>
      </c>
      <c r="AOB37">
        <v>1.5002639103738112E-2</v>
      </c>
      <c r="AOC37">
        <v>1.5002639103738112E-2</v>
      </c>
      <c r="AOD37">
        <v>1.5002639103738112E-2</v>
      </c>
      <c r="AOE37">
        <v>1.5002639103738112E-2</v>
      </c>
      <c r="AOF37">
        <v>1.5002639103738112E-2</v>
      </c>
      <c r="AOG37">
        <v>1.5002639103738112E-2</v>
      </c>
      <c r="AOH37">
        <v>1.5002639103738112E-2</v>
      </c>
      <c r="AOI37">
        <v>1.5002639103738112E-2</v>
      </c>
      <c r="AOJ37">
        <v>1.5002639103738112E-2</v>
      </c>
      <c r="AOK37">
        <v>1.5002639103738112E-2</v>
      </c>
      <c r="AOL37">
        <v>1.5002639103738112E-2</v>
      </c>
      <c r="AOM37">
        <v>1.5002639103738112E-2</v>
      </c>
      <c r="AON37">
        <v>1.5002639103738112E-2</v>
      </c>
      <c r="AOO37">
        <v>1.5002639103738112E-2</v>
      </c>
      <c r="AOP37">
        <v>1.5002639103738112E-2</v>
      </c>
      <c r="AOQ37">
        <v>1.5002639103738112E-2</v>
      </c>
      <c r="AOR37">
        <v>1.5002639103738112E-2</v>
      </c>
      <c r="AOS37">
        <v>1.5002639103738112E-2</v>
      </c>
      <c r="AOT37">
        <v>1.5002639103738112E-2</v>
      </c>
      <c r="AOU37">
        <v>1.5002639103738112E-2</v>
      </c>
      <c r="AOV37">
        <v>1.5002639103738112E-2</v>
      </c>
      <c r="AOW37">
        <v>1.5002639103738112E-2</v>
      </c>
      <c r="AOX37">
        <v>1.5002639103738112E-2</v>
      </c>
      <c r="AOY37">
        <v>1.5002639103738112E-2</v>
      </c>
      <c r="AOZ37">
        <v>1.5002639103738112E-2</v>
      </c>
      <c r="APA37">
        <v>1.5002639103738112E-2</v>
      </c>
      <c r="APB37">
        <v>1.5002639103738112E-2</v>
      </c>
      <c r="APC37">
        <v>1.5002821824995868E-2</v>
      </c>
      <c r="APD37">
        <v>1.5012728556813846E-2</v>
      </c>
      <c r="APE37">
        <v>0</v>
      </c>
      <c r="APF37">
        <v>1.8050893184580433E-2</v>
      </c>
      <c r="APG37">
        <v>1.4124885568569718E-2</v>
      </c>
      <c r="APH37">
        <v>1.3510038322441882E-2</v>
      </c>
      <c r="API37">
        <v>1.350237518610892E-2</v>
      </c>
      <c r="APJ37">
        <v>1.350237518610892E-2</v>
      </c>
      <c r="APK37">
        <v>1.350237518610892E-2</v>
      </c>
      <c r="APL37">
        <v>1.350237518610892E-2</v>
      </c>
      <c r="APM37">
        <v>1.350237518610892E-2</v>
      </c>
      <c r="APN37">
        <v>1.350237518610892E-2</v>
      </c>
      <c r="APO37">
        <v>1.350237518610892E-2</v>
      </c>
      <c r="APP37">
        <v>1.350237518610892E-2</v>
      </c>
      <c r="APQ37">
        <v>1.350237518610892E-2</v>
      </c>
      <c r="APR37">
        <v>1.350237518610892E-2</v>
      </c>
      <c r="APS37">
        <v>1.350237518610892E-2</v>
      </c>
      <c r="APT37">
        <v>1.350237518610892E-2</v>
      </c>
      <c r="APU37">
        <v>1.350237518610892E-2</v>
      </c>
      <c r="APV37">
        <v>1.350237518610892E-2</v>
      </c>
      <c r="APW37">
        <v>1.350237518610892E-2</v>
      </c>
      <c r="APX37">
        <v>1.350237518610892E-2</v>
      </c>
      <c r="APY37">
        <v>1.350237518610892E-2</v>
      </c>
      <c r="APZ37">
        <v>1.350237518610892E-2</v>
      </c>
      <c r="AQA37">
        <v>1.350237518610892E-2</v>
      </c>
      <c r="AQB37">
        <v>1.350237518610892E-2</v>
      </c>
      <c r="AQC37">
        <v>1.350237518610892E-2</v>
      </c>
      <c r="AQD37">
        <v>1.350237518610892E-2</v>
      </c>
      <c r="AQE37">
        <v>1.350237518610892E-2</v>
      </c>
      <c r="AQF37">
        <v>1.350237518610892E-2</v>
      </c>
      <c r="AQG37">
        <v>1.350237518610892E-2</v>
      </c>
      <c r="AQH37">
        <v>1.350237518610892E-2</v>
      </c>
      <c r="AQI37">
        <v>1.350237518610892E-2</v>
      </c>
      <c r="AQJ37">
        <v>1.350237518610892E-2</v>
      </c>
      <c r="AQK37">
        <v>1.350237518610892E-2</v>
      </c>
      <c r="AQL37">
        <v>1.350237518610892E-2</v>
      </c>
      <c r="AQM37">
        <v>1.350237518610892E-2</v>
      </c>
      <c r="AQN37">
        <v>1.350237518610892E-2</v>
      </c>
      <c r="AQO37">
        <v>1.350237518610892E-2</v>
      </c>
      <c r="AQP37">
        <v>1.350237518610892E-2</v>
      </c>
      <c r="AQQ37">
        <v>1.350237518610892E-2</v>
      </c>
      <c r="AQR37">
        <v>1.350237518610892E-2</v>
      </c>
      <c r="AQS37">
        <v>1.350237518610892E-2</v>
      </c>
      <c r="AQT37">
        <v>1.350237518610892E-2</v>
      </c>
      <c r="AQU37">
        <v>1.350237518610892E-2</v>
      </c>
      <c r="AQV37">
        <v>1.350237518610892E-2</v>
      </c>
      <c r="AQW37">
        <v>1.3505765597500155E-2</v>
      </c>
      <c r="AQX37">
        <v>1.3525559429331762E-2</v>
      </c>
      <c r="AQY37">
        <v>1.326061223474326E-3</v>
      </c>
      <c r="AQZ37">
        <v>1.5179998354669225E-2</v>
      </c>
      <c r="ARA37">
        <v>1.2300088892100474E-2</v>
      </c>
      <c r="ARB37">
        <v>1.2002111289178878E-2</v>
      </c>
      <c r="ARC37">
        <v>1.2002111289178878E-2</v>
      </c>
      <c r="ARD37">
        <v>1.2002111289178878E-2</v>
      </c>
      <c r="ARE37">
        <v>1.2002111289178878E-2</v>
      </c>
      <c r="ARF37">
        <v>1.2002111289178878E-2</v>
      </c>
      <c r="ARG37">
        <v>1.2002111289178878E-2</v>
      </c>
      <c r="ARH37">
        <v>1.2002111289178878E-2</v>
      </c>
      <c r="ARI37">
        <v>1.2002111289178878E-2</v>
      </c>
      <c r="ARJ37">
        <v>1.2002111289178878E-2</v>
      </c>
      <c r="ARK37">
        <v>1.2002111289178878E-2</v>
      </c>
      <c r="ARL37">
        <v>1.2002111289178878E-2</v>
      </c>
      <c r="ARM37">
        <v>1.2002111289178878E-2</v>
      </c>
      <c r="ARN37">
        <v>1.2002111289178878E-2</v>
      </c>
      <c r="ARO37">
        <v>1.2002111289178878E-2</v>
      </c>
      <c r="ARP37">
        <v>1.2002111289178878E-2</v>
      </c>
      <c r="ARQ37">
        <v>1.2002111289178878E-2</v>
      </c>
      <c r="ARR37">
        <v>1.2002111289178878E-2</v>
      </c>
      <c r="ARS37">
        <v>1.2002111289178878E-2</v>
      </c>
      <c r="ART37">
        <v>1.2002111289178878E-2</v>
      </c>
      <c r="ARU37">
        <v>1.2002111289178878E-2</v>
      </c>
      <c r="ARV37">
        <v>1.2002111289178878E-2</v>
      </c>
      <c r="ARW37">
        <v>1.2002111289178878E-2</v>
      </c>
      <c r="ARX37">
        <v>1.2002111289178878E-2</v>
      </c>
      <c r="ARY37">
        <v>1.2002111289178878E-2</v>
      </c>
      <c r="ARZ37">
        <v>1.2002111289178878E-2</v>
      </c>
      <c r="ASA37">
        <v>1.2002111289178878E-2</v>
      </c>
      <c r="ASB37">
        <v>1.2002111289178878E-2</v>
      </c>
      <c r="ASC37">
        <v>1.2002111289178878E-2</v>
      </c>
      <c r="ASD37">
        <v>1.2002111289178878E-2</v>
      </c>
      <c r="ASE37">
        <v>1.2002111289178878E-2</v>
      </c>
      <c r="ASF37">
        <v>1.2002111289178878E-2</v>
      </c>
      <c r="ASG37">
        <v>1.2002111289178878E-2</v>
      </c>
      <c r="ASH37">
        <v>1.2002111289178878E-2</v>
      </c>
      <c r="ASI37">
        <v>1.2002111289178878E-2</v>
      </c>
      <c r="ASJ37">
        <v>1.2002111289178878E-2</v>
      </c>
      <c r="ASK37">
        <v>1.2002111289178878E-2</v>
      </c>
      <c r="ASL37">
        <v>1.2002111289178878E-2</v>
      </c>
      <c r="ASM37">
        <v>1.2002111289178878E-2</v>
      </c>
      <c r="ASN37">
        <v>1.2002111289178878E-2</v>
      </c>
      <c r="ASO37">
        <v>1.2002111289178878E-2</v>
      </c>
      <c r="ASP37">
        <v>1.2002111289178878E-2</v>
      </c>
      <c r="ASQ37">
        <v>1.2002111289178878E-2</v>
      </c>
      <c r="ASR37">
        <v>1.2002111289178878E-2</v>
      </c>
      <c r="ASS37">
        <v>1.2002111289178878E-2</v>
      </c>
      <c r="AST37">
        <v>1.2002257463688232E-2</v>
      </c>
      <c r="ASU37">
        <v>1.2014166475973918E-2</v>
      </c>
      <c r="ASV37">
        <v>0</v>
      </c>
      <c r="ASW37">
        <v>1.2561258204053218E-2</v>
      </c>
      <c r="ASX37">
        <v>1.0591299381571502E-2</v>
      </c>
      <c r="ASY37">
        <v>1.0501847371666083E-2</v>
      </c>
      <c r="ASZ37">
        <v>1.0501847371666083E-2</v>
      </c>
      <c r="ATA37">
        <v>1.0501847371666083E-2</v>
      </c>
      <c r="ATB37">
        <v>1.0501847371666083E-2</v>
      </c>
      <c r="ATC37">
        <v>1.0501847371666083E-2</v>
      </c>
      <c r="ATD37">
        <v>1.0501847371666083E-2</v>
      </c>
      <c r="ATE37">
        <v>1.0501847371666083E-2</v>
      </c>
      <c r="ATF37">
        <v>1.0501847371666083E-2</v>
      </c>
      <c r="ATG37">
        <v>1.0501847371666083E-2</v>
      </c>
      <c r="ATH37">
        <v>1.0501847371666083E-2</v>
      </c>
      <c r="ATI37">
        <v>1.0501847371666083E-2</v>
      </c>
      <c r="ATJ37">
        <v>1.0501847371666083E-2</v>
      </c>
      <c r="ATK37">
        <v>1.0501847371666083E-2</v>
      </c>
      <c r="ATL37">
        <v>1.0501847371666083E-2</v>
      </c>
      <c r="ATM37">
        <v>1.0501847371666083E-2</v>
      </c>
      <c r="ATN37">
        <v>1.0501847371666083E-2</v>
      </c>
      <c r="ATO37">
        <v>1.0501847371666083E-2</v>
      </c>
      <c r="ATP37">
        <v>1.0501847371666083E-2</v>
      </c>
      <c r="ATQ37">
        <v>1.0501847371666083E-2</v>
      </c>
      <c r="ATR37">
        <v>1.0501847371666083E-2</v>
      </c>
      <c r="ATS37">
        <v>1.0501847371666083E-2</v>
      </c>
      <c r="ATT37">
        <v>1.0501847371666083E-2</v>
      </c>
      <c r="ATU37">
        <v>1.0501847371666083E-2</v>
      </c>
      <c r="ATV37">
        <v>1.0501847371666083E-2</v>
      </c>
      <c r="ATW37">
        <v>1.0501847371666083E-2</v>
      </c>
      <c r="ATX37">
        <v>1.0501847371666083E-2</v>
      </c>
      <c r="ATY37">
        <v>1.0501847371666083E-2</v>
      </c>
      <c r="ATZ37">
        <v>1.0501847371666083E-2</v>
      </c>
      <c r="AUA37">
        <v>1.0501847371666083E-2</v>
      </c>
      <c r="AUB37">
        <v>1.0501847371666083E-2</v>
      </c>
      <c r="AUC37">
        <v>1.0501847371666083E-2</v>
      </c>
      <c r="AUD37">
        <v>1.0501847371666083E-2</v>
      </c>
      <c r="AUE37">
        <v>1.0501847371666083E-2</v>
      </c>
      <c r="AUF37">
        <v>1.0501847371666083E-2</v>
      </c>
      <c r="AUG37">
        <v>1.0501847371666083E-2</v>
      </c>
      <c r="AUH37">
        <v>1.0501847371666083E-2</v>
      </c>
      <c r="AUI37">
        <v>1.0501847371666083E-2</v>
      </c>
      <c r="AUJ37">
        <v>1.0501847371666083E-2</v>
      </c>
      <c r="AUK37">
        <v>1.0501847371666083E-2</v>
      </c>
      <c r="AUL37">
        <v>1.0501847371666083E-2</v>
      </c>
      <c r="AUM37">
        <v>1.0501847371666083E-2</v>
      </c>
      <c r="AUN37">
        <v>1.0501847371666083E-2</v>
      </c>
      <c r="AUO37">
        <v>1.0501847371666083E-2</v>
      </c>
      <c r="AUP37">
        <v>1.0501847371666083E-2</v>
      </c>
      <c r="AUQ37">
        <v>1.0501847371666083E-2</v>
      </c>
      <c r="AUR37">
        <v>1.0501847371666083E-2</v>
      </c>
      <c r="AUS37">
        <v>1.0501847371666083E-2</v>
      </c>
      <c r="AUT37">
        <v>1.0501847371666083E-2</v>
      </c>
      <c r="AUU37">
        <v>1.0505810061182789E-2</v>
      </c>
      <c r="AUV37">
        <v>1.326061223474326E-3</v>
      </c>
      <c r="AUW37">
        <v>1.0180804715260403E-2</v>
      </c>
      <c r="AUX37">
        <v>9.0066922189727359E-3</v>
      </c>
      <c r="AUY37">
        <v>9.0015834591902471E-3</v>
      </c>
      <c r="AUZ37">
        <v>9.0015834591902471E-3</v>
      </c>
      <c r="AVA37">
        <v>9.0015834591902471E-3</v>
      </c>
      <c r="AVB37">
        <v>9.0015834591902471E-3</v>
      </c>
      <c r="AVC37">
        <v>9.0015834591902471E-3</v>
      </c>
      <c r="AVD37">
        <v>9.0015834591902471E-3</v>
      </c>
      <c r="AVE37">
        <v>9.0015834591902471E-3</v>
      </c>
      <c r="AVF37">
        <v>9.0015834591902471E-3</v>
      </c>
      <c r="AVG37">
        <v>9.0015834591902471E-3</v>
      </c>
      <c r="AVH37">
        <v>9.0015834591902471E-3</v>
      </c>
      <c r="AVI37">
        <v>9.0015834591902471E-3</v>
      </c>
      <c r="AVJ37">
        <v>9.0015834591902471E-3</v>
      </c>
      <c r="AVK37">
        <v>9.0015834591902471E-3</v>
      </c>
      <c r="AVL37">
        <v>9.0015834591902471E-3</v>
      </c>
      <c r="AVM37">
        <v>9.0015834591902471E-3</v>
      </c>
      <c r="AVN37">
        <v>9.0015834591902471E-3</v>
      </c>
      <c r="AVO37">
        <v>9.0015834591902471E-3</v>
      </c>
      <c r="AVP37">
        <v>9.0015834591902471E-3</v>
      </c>
      <c r="AVQ37">
        <v>9.0015834591902471E-3</v>
      </c>
      <c r="AVR37">
        <v>9.0015834591902471E-3</v>
      </c>
      <c r="AVS37">
        <v>9.0015834591902471E-3</v>
      </c>
      <c r="AVT37">
        <v>9.0015834591902471E-3</v>
      </c>
      <c r="AVU37">
        <v>9.0015834591902471E-3</v>
      </c>
      <c r="AVV37">
        <v>9.0015834591902471E-3</v>
      </c>
      <c r="AVW37">
        <v>9.0015834591902471E-3</v>
      </c>
      <c r="AVX37">
        <v>9.0015834591902471E-3</v>
      </c>
      <c r="AVY37">
        <v>9.0015834591902471E-3</v>
      </c>
      <c r="AVZ37">
        <v>9.0015834591902471E-3</v>
      </c>
      <c r="AWA37">
        <v>9.0015834591902471E-3</v>
      </c>
      <c r="AWB37">
        <v>9.0015834591902471E-3</v>
      </c>
      <c r="AWC37">
        <v>9.0015834591902471E-3</v>
      </c>
      <c r="AWD37">
        <v>9.0015834591902471E-3</v>
      </c>
      <c r="AWE37">
        <v>9.0015834591902471E-3</v>
      </c>
      <c r="AWF37">
        <v>9.0015834591902471E-3</v>
      </c>
      <c r="AWG37">
        <v>9.0015834591902471E-3</v>
      </c>
      <c r="AWH37">
        <v>9.0015834591902471E-3</v>
      </c>
      <c r="AWI37">
        <v>9.0015834591902471E-3</v>
      </c>
      <c r="AWJ37">
        <v>9.0015834591902471E-3</v>
      </c>
      <c r="AWK37">
        <v>9.0015834591902471E-3</v>
      </c>
      <c r="AWL37">
        <v>9.0015834591902471E-3</v>
      </c>
      <c r="AWM37">
        <v>9.0015834591902471E-3</v>
      </c>
      <c r="AWN37">
        <v>9.0015834591902471E-3</v>
      </c>
      <c r="AWO37">
        <v>9.0015834591902471E-3</v>
      </c>
      <c r="AWP37">
        <v>9.0015834591902471E-3</v>
      </c>
      <c r="AWQ37">
        <v>9.0015834591902471E-3</v>
      </c>
      <c r="AWR37">
        <v>9.0015834591902471E-3</v>
      </c>
      <c r="AWS37">
        <v>9.0015834591902471E-3</v>
      </c>
      <c r="AWT37">
        <v>9.0015834591902471E-3</v>
      </c>
      <c r="AWU37">
        <v>9.0015834591902471E-3</v>
      </c>
      <c r="AWV37">
        <v>9.0015834591902471E-3</v>
      </c>
      <c r="AWW37">
        <v>9.0015834591902471E-3</v>
      </c>
      <c r="AWX37">
        <v>9.0016930981708636E-3</v>
      </c>
      <c r="AWY37">
        <v>9.0170396128613616E-3</v>
      </c>
      <c r="AWZ37">
        <v>0</v>
      </c>
      <c r="AXA37">
        <v>8.0428346014554813E-3</v>
      </c>
      <c r="AXB37">
        <v>7.501319549900431E-3</v>
      </c>
      <c r="AXC37">
        <v>7.501319549900431E-3</v>
      </c>
      <c r="AXD37">
        <v>7.501319549900431E-3</v>
      </c>
      <c r="AXE37">
        <v>7.501319549900431E-3</v>
      </c>
      <c r="AXF37">
        <v>7.501319549900431E-3</v>
      </c>
      <c r="AXG37">
        <v>7.501319549900431E-3</v>
      </c>
      <c r="AXH37">
        <v>7.501319549900431E-3</v>
      </c>
      <c r="AXI37">
        <v>7.501319549900431E-3</v>
      </c>
      <c r="AXJ37">
        <v>7.501319549900431E-3</v>
      </c>
      <c r="AXK37">
        <v>7.501319549900431E-3</v>
      </c>
      <c r="AXL37">
        <v>7.501319549900431E-3</v>
      </c>
      <c r="AXM37">
        <v>7.501319549900431E-3</v>
      </c>
      <c r="AXN37">
        <v>7.501319549900431E-3</v>
      </c>
      <c r="AXO37">
        <v>7.501319549900431E-3</v>
      </c>
      <c r="AXP37">
        <v>7.501319549900431E-3</v>
      </c>
      <c r="AXQ37">
        <v>7.501319549900431E-3</v>
      </c>
      <c r="AXR37">
        <v>7.501319549900431E-3</v>
      </c>
      <c r="AXS37">
        <v>7.501319549900431E-3</v>
      </c>
      <c r="AXT37">
        <v>7.501319549900431E-3</v>
      </c>
      <c r="AXU37">
        <v>7.501319549900431E-3</v>
      </c>
      <c r="AXV37">
        <v>7.501319549900431E-3</v>
      </c>
      <c r="AXW37">
        <v>7.501319549900431E-3</v>
      </c>
      <c r="AXX37">
        <v>7.501319549900431E-3</v>
      </c>
      <c r="AXY37">
        <v>7.501319549900431E-3</v>
      </c>
      <c r="AXZ37">
        <v>7.501319549900431E-3</v>
      </c>
      <c r="AYA37">
        <v>7.501319549900431E-3</v>
      </c>
      <c r="AYB37">
        <v>7.501319549900431E-3</v>
      </c>
      <c r="AYC37">
        <v>7.501319549900431E-3</v>
      </c>
      <c r="AYD37">
        <v>7.501319549900431E-3</v>
      </c>
      <c r="AYE37">
        <v>7.501319549900431E-3</v>
      </c>
      <c r="AYF37">
        <v>7.501319549900431E-3</v>
      </c>
      <c r="AYG37">
        <v>7.501319549900431E-3</v>
      </c>
      <c r="AYH37">
        <v>7.501319549900431E-3</v>
      </c>
      <c r="AYI37">
        <v>7.501319549900431E-3</v>
      </c>
      <c r="AYJ37">
        <v>7.501319549900431E-3</v>
      </c>
      <c r="AYK37">
        <v>7.501319549900431E-3</v>
      </c>
      <c r="AYL37">
        <v>7.501319549900431E-3</v>
      </c>
      <c r="AYM37">
        <v>7.501319549900431E-3</v>
      </c>
      <c r="AYN37">
        <v>7.501319549900431E-3</v>
      </c>
      <c r="AYO37">
        <v>7.501319549900431E-3</v>
      </c>
      <c r="AYP37">
        <v>7.501319549900431E-3</v>
      </c>
      <c r="AYQ37">
        <v>7.501319549900431E-3</v>
      </c>
      <c r="AYR37">
        <v>7.501319549900431E-3</v>
      </c>
      <c r="AYS37">
        <v>7.501319549900431E-3</v>
      </c>
      <c r="AYT37">
        <v>7.501319549900431E-3</v>
      </c>
      <c r="AYU37">
        <v>7.501319549900431E-3</v>
      </c>
      <c r="AYV37">
        <v>7.501319549900431E-3</v>
      </c>
      <c r="AYW37">
        <v>7.501319549900431E-3</v>
      </c>
      <c r="AYX37">
        <v>7.501319549900431E-3</v>
      </c>
      <c r="AYY37">
        <v>7.501319549900431E-3</v>
      </c>
      <c r="AYZ37">
        <v>7.501319549900431E-3</v>
      </c>
      <c r="AZA37">
        <v>7.501319549900431E-3</v>
      </c>
      <c r="AZB37">
        <v>7.501319549900431E-3</v>
      </c>
      <c r="AZC37">
        <v>7.501319549900431E-3</v>
      </c>
      <c r="AZD37">
        <v>7.501319549900431E-3</v>
      </c>
      <c r="AZE37">
        <v>7.501319549900431E-3</v>
      </c>
      <c r="AZF37">
        <v>7.5063642800855196E-3</v>
      </c>
      <c r="AZG37">
        <v>6.1500444417927451E-3</v>
      </c>
      <c r="AZH37">
        <v>6.0010556408723022E-3</v>
      </c>
      <c r="AZI37">
        <v>6.0010556408723022E-3</v>
      </c>
      <c r="AZJ37">
        <v>6.0010556408723022E-3</v>
      </c>
      <c r="AZK37">
        <v>6.0010556408723022E-3</v>
      </c>
      <c r="AZL37">
        <v>6.0010556408723022E-3</v>
      </c>
      <c r="AZM37">
        <v>6.0010556408723022E-3</v>
      </c>
      <c r="AZN37">
        <v>6.0010556408723022E-3</v>
      </c>
      <c r="AZO37">
        <v>6.0010556408723022E-3</v>
      </c>
      <c r="AZP37">
        <v>6.0010556408723022E-3</v>
      </c>
      <c r="AZQ37">
        <v>6.0010556408723022E-3</v>
      </c>
      <c r="AZR37">
        <v>6.0010556408723022E-3</v>
      </c>
      <c r="AZS37">
        <v>6.0010556408723022E-3</v>
      </c>
      <c r="AZT37">
        <v>6.0010556408723022E-3</v>
      </c>
      <c r="AZU37">
        <v>6.0010556408723022E-3</v>
      </c>
      <c r="AZV37">
        <v>6.0010556408723022E-3</v>
      </c>
      <c r="AZW37">
        <v>6.0010556408723022E-3</v>
      </c>
      <c r="AZX37">
        <v>6.0010556408723022E-3</v>
      </c>
      <c r="AZY37">
        <v>6.0010556408723022E-3</v>
      </c>
      <c r="AZZ37">
        <v>6.0010556408723022E-3</v>
      </c>
      <c r="BAA37">
        <v>6.0010556408723022E-3</v>
      </c>
      <c r="BAB37">
        <v>6.0010556408723022E-3</v>
      </c>
      <c r="BAC37">
        <v>6.0010556408723022E-3</v>
      </c>
      <c r="BAD37">
        <v>6.0010556408723022E-3</v>
      </c>
      <c r="BAE37">
        <v>6.0010556408723022E-3</v>
      </c>
      <c r="BAF37">
        <v>6.0010556408723022E-3</v>
      </c>
      <c r="BAG37">
        <v>6.0010556408723022E-3</v>
      </c>
      <c r="BAH37">
        <v>6.0010556408723022E-3</v>
      </c>
      <c r="BAI37">
        <v>6.0010556408723022E-3</v>
      </c>
      <c r="BAJ37">
        <v>6.0010556408723022E-3</v>
      </c>
      <c r="BAK37">
        <v>6.0010556408723022E-3</v>
      </c>
      <c r="BAL37">
        <v>6.0010556408723022E-3</v>
      </c>
      <c r="BAM37">
        <v>6.0010556408723022E-3</v>
      </c>
      <c r="BAN37">
        <v>6.0010556408723022E-3</v>
      </c>
      <c r="BAO37">
        <v>6.0010556408723022E-3</v>
      </c>
      <c r="BAP37">
        <v>6.0010556408723022E-3</v>
      </c>
      <c r="BAQ37">
        <v>6.0010556408723022E-3</v>
      </c>
      <c r="BAR37">
        <v>6.0010556408723022E-3</v>
      </c>
      <c r="BAS37">
        <v>6.0010556408723022E-3</v>
      </c>
      <c r="BAT37">
        <v>6.0010556408723022E-3</v>
      </c>
      <c r="BAU37">
        <v>6.0010556408723022E-3</v>
      </c>
      <c r="BAV37">
        <v>6.0010556408723022E-3</v>
      </c>
      <c r="BAW37">
        <v>6.0010556408723022E-3</v>
      </c>
      <c r="BAX37">
        <v>6.0010556408723022E-3</v>
      </c>
      <c r="BAY37">
        <v>6.0010556408723022E-3</v>
      </c>
      <c r="BAZ37">
        <v>6.0010556408723022E-3</v>
      </c>
      <c r="BBA37">
        <v>6.0010556408723022E-3</v>
      </c>
      <c r="BBB37">
        <v>6.0010556408723022E-3</v>
      </c>
      <c r="BBC37">
        <v>6.0010556408723022E-3</v>
      </c>
      <c r="BBD37">
        <v>6.0010556408723022E-3</v>
      </c>
      <c r="BBE37">
        <v>6.0010556408723022E-3</v>
      </c>
      <c r="BBF37">
        <v>6.0010556408723022E-3</v>
      </c>
      <c r="BBG37">
        <v>6.0010556408723022E-3</v>
      </c>
      <c r="BBH37">
        <v>6.0010556408723022E-3</v>
      </c>
      <c r="BBI37">
        <v>6.0010556408723022E-3</v>
      </c>
      <c r="BBJ37">
        <v>6.0010556408723022E-3</v>
      </c>
      <c r="BBK37">
        <v>6.0010556408723022E-3</v>
      </c>
      <c r="BBL37">
        <v>6.0010556408723022E-3</v>
      </c>
      <c r="BBM37">
        <v>6.0010556408723022E-3</v>
      </c>
      <c r="BBN37">
        <v>6.0010556408723022E-3</v>
      </c>
      <c r="BBO37">
        <v>6.0011287260507105E-3</v>
      </c>
      <c r="BBP37">
        <v>0</v>
      </c>
      <c r="BBQ37">
        <v>4.5033461063961611E-3</v>
      </c>
      <c r="BBR37">
        <v>4.5007917284635738E-3</v>
      </c>
      <c r="BBS37">
        <v>4.5007917284635738E-3</v>
      </c>
      <c r="BBT37">
        <v>4.5007917284635738E-3</v>
      </c>
      <c r="BBU37">
        <v>4.5007917284635738E-3</v>
      </c>
      <c r="BBV37">
        <v>4.5007917284635738E-3</v>
      </c>
      <c r="BBW37">
        <v>4.5007917284635738E-3</v>
      </c>
      <c r="BBX37">
        <v>4.5007917284635738E-3</v>
      </c>
      <c r="BBY37">
        <v>4.5007917284635738E-3</v>
      </c>
      <c r="BBZ37">
        <v>4.5007917284635738E-3</v>
      </c>
      <c r="BCA37">
        <v>4.5007917284635738E-3</v>
      </c>
      <c r="BCB37">
        <v>4.5007917284635738E-3</v>
      </c>
      <c r="BCC37">
        <v>4.5007917284635738E-3</v>
      </c>
      <c r="BCD37">
        <v>4.5007917284635738E-3</v>
      </c>
      <c r="BCE37">
        <v>4.5007917284635738E-3</v>
      </c>
      <c r="BCF37">
        <v>4.5007917284635738E-3</v>
      </c>
      <c r="BCG37">
        <v>4.5007917284635738E-3</v>
      </c>
      <c r="BCH37">
        <v>4.5007917284635738E-3</v>
      </c>
      <c r="BCI37">
        <v>4.5007917284635738E-3</v>
      </c>
      <c r="BCJ37">
        <v>4.5007917284635738E-3</v>
      </c>
      <c r="BCK37">
        <v>4.5007917284635738E-3</v>
      </c>
      <c r="BCL37">
        <v>4.5007917284635738E-3</v>
      </c>
      <c r="BCM37">
        <v>4.5007917284635738E-3</v>
      </c>
      <c r="BCN37">
        <v>4.5007917284635738E-3</v>
      </c>
      <c r="BCO37">
        <v>4.5007917284635738E-3</v>
      </c>
      <c r="BCP37">
        <v>4.5007917284635738E-3</v>
      </c>
      <c r="BCQ37">
        <v>4.5007917284635738E-3</v>
      </c>
      <c r="BCR37">
        <v>4.5007917284635738E-3</v>
      </c>
      <c r="BCS37">
        <v>4.5007917284635738E-3</v>
      </c>
      <c r="BCT37">
        <v>4.5007917284635738E-3</v>
      </c>
      <c r="BCU37">
        <v>4.5007917284635738E-3</v>
      </c>
      <c r="BCV37">
        <v>4.5007917284635738E-3</v>
      </c>
      <c r="BCW37">
        <v>4.5007917284635738E-3</v>
      </c>
      <c r="BCX37">
        <v>4.5007917284635738E-3</v>
      </c>
      <c r="BCY37">
        <v>4.5007917284635738E-3</v>
      </c>
      <c r="BCZ37">
        <v>4.5007917284635738E-3</v>
      </c>
      <c r="BDA37">
        <v>4.5007917284635738E-3</v>
      </c>
      <c r="BDB37">
        <v>4.5007917284635738E-3</v>
      </c>
      <c r="BDC37">
        <v>4.5007917284635738E-3</v>
      </c>
      <c r="BDD37">
        <v>4.5007917284635738E-3</v>
      </c>
      <c r="BDE37">
        <v>4.5007917284635738E-3</v>
      </c>
      <c r="BDF37">
        <v>4.5007917284635738E-3</v>
      </c>
      <c r="BDG37">
        <v>4.5007917284635738E-3</v>
      </c>
      <c r="BDH37">
        <v>4.5007917284635738E-3</v>
      </c>
      <c r="BDI37">
        <v>4.5007917284635738E-3</v>
      </c>
      <c r="BDJ37">
        <v>4.5007917284635738E-3</v>
      </c>
      <c r="BDK37">
        <v>4.5007917284635738E-3</v>
      </c>
      <c r="BDL37">
        <v>4.5007917284635738E-3</v>
      </c>
      <c r="BDM37">
        <v>4.5007917284635738E-3</v>
      </c>
      <c r="BDN37">
        <v>4.5007917284635738E-3</v>
      </c>
      <c r="BDO37">
        <v>4.5007917284635738E-3</v>
      </c>
      <c r="BDP37">
        <v>4.5007917284635738E-3</v>
      </c>
      <c r="BDQ37">
        <v>4.5007917284635738E-3</v>
      </c>
      <c r="BDR37">
        <v>4.5007917284635738E-3</v>
      </c>
      <c r="BDS37">
        <v>4.5007917284635738E-3</v>
      </c>
      <c r="BDT37">
        <v>4.5007917284635738E-3</v>
      </c>
      <c r="BDU37">
        <v>4.5007917284635738E-3</v>
      </c>
      <c r="BDV37">
        <v>4.5007917284635738E-3</v>
      </c>
      <c r="BDW37">
        <v>4.5007917284635738E-3</v>
      </c>
      <c r="BDX37">
        <v>4.5007917284635738E-3</v>
      </c>
      <c r="BDY37">
        <v>4.5007917284635738E-3</v>
      </c>
      <c r="BDZ37">
        <v>4.5007917284635738E-3</v>
      </c>
      <c r="BEA37">
        <v>4.5007917284635738E-3</v>
      </c>
      <c r="BEB37">
        <v>4.5007917284635738E-3</v>
      </c>
      <c r="BEC37">
        <v>4.5085198115575251E-3</v>
      </c>
      <c r="BED37">
        <v>3.0005278182892907E-3</v>
      </c>
      <c r="BEE37">
        <v>3.0005278182892907E-3</v>
      </c>
      <c r="BEF37">
        <v>3.0005278182892907E-3</v>
      </c>
      <c r="BEG37">
        <v>3.0005278182892907E-3</v>
      </c>
      <c r="BEH37">
        <v>3.0005278182892907E-3</v>
      </c>
      <c r="BEI37">
        <v>3.0005278182892907E-3</v>
      </c>
      <c r="BEJ37">
        <v>3.0005278182892907E-3</v>
      </c>
      <c r="BEK37">
        <v>3.0005278182892907E-3</v>
      </c>
      <c r="BEL37">
        <v>3.0005278182892907E-3</v>
      </c>
      <c r="BEM37">
        <v>3.0005278182892907E-3</v>
      </c>
      <c r="BEN37">
        <v>3.0005278182892907E-3</v>
      </c>
      <c r="BEO37">
        <v>3.0005278182892907E-3</v>
      </c>
      <c r="BEP37">
        <v>3.0005278182892907E-3</v>
      </c>
      <c r="BEQ37">
        <v>3.0005278182892907E-3</v>
      </c>
      <c r="BER37">
        <v>3.0005278182892907E-3</v>
      </c>
      <c r="BES37">
        <v>3.0005278182892907E-3</v>
      </c>
      <c r="BET37">
        <v>3.0005278182892907E-3</v>
      </c>
      <c r="BEU37">
        <v>3.0005278182892907E-3</v>
      </c>
      <c r="BEV37">
        <v>3.0005278182892907E-3</v>
      </c>
      <c r="BEW37">
        <v>3.0005278182892907E-3</v>
      </c>
      <c r="BEX37">
        <v>3.0005278182892907E-3</v>
      </c>
      <c r="BEY37">
        <v>3.0005278182892907E-3</v>
      </c>
      <c r="BEZ37">
        <v>3.0005278182892907E-3</v>
      </c>
      <c r="BFA37">
        <v>3.0005278182892907E-3</v>
      </c>
      <c r="BFB37">
        <v>3.0005278182892907E-3</v>
      </c>
      <c r="BFC37">
        <v>3.0005278182892907E-3</v>
      </c>
      <c r="BFD37">
        <v>3.0005278182892907E-3</v>
      </c>
      <c r="BFE37">
        <v>3.0005278182892907E-3</v>
      </c>
      <c r="BFF37">
        <v>3.0005278182892907E-3</v>
      </c>
      <c r="BFG37">
        <v>3.0005278182892907E-3</v>
      </c>
      <c r="BFH37">
        <v>3.0005278182892907E-3</v>
      </c>
      <c r="BFI37">
        <v>3.0005278182892907E-3</v>
      </c>
      <c r="BFJ37">
        <v>3.0005278182892907E-3</v>
      </c>
      <c r="BFK37">
        <v>3.0005278182892907E-3</v>
      </c>
      <c r="BFL37">
        <v>3.0005278182892907E-3</v>
      </c>
      <c r="BFM37">
        <v>3.0005278182892907E-3</v>
      </c>
      <c r="BFN37">
        <v>3.0005278182892907E-3</v>
      </c>
      <c r="BFO37">
        <v>3.0005278182892907E-3</v>
      </c>
      <c r="BFP37">
        <v>3.0005278182892907E-3</v>
      </c>
      <c r="BFQ37">
        <v>3.0005278182892907E-3</v>
      </c>
      <c r="BFR37">
        <v>3.0005278182892907E-3</v>
      </c>
      <c r="BFS37">
        <v>3.0005278182892907E-3</v>
      </c>
      <c r="BFT37">
        <v>3.0005278182892907E-3</v>
      </c>
      <c r="BFU37">
        <v>3.0005278182892907E-3</v>
      </c>
      <c r="BFV37">
        <v>3.0005278182892907E-3</v>
      </c>
      <c r="BFW37">
        <v>3.0005278182892907E-3</v>
      </c>
      <c r="BFX37">
        <v>3.0005278182892907E-3</v>
      </c>
      <c r="BFY37">
        <v>3.0005278182892907E-3</v>
      </c>
      <c r="BFZ37">
        <v>3.0005278182892907E-3</v>
      </c>
      <c r="BGA37">
        <v>3.0005278182892907E-3</v>
      </c>
      <c r="BGB37">
        <v>3.0005278182892907E-3</v>
      </c>
      <c r="BGC37">
        <v>3.0005278182892907E-3</v>
      </c>
      <c r="BGD37">
        <v>3.0005278182892907E-3</v>
      </c>
      <c r="BGE37">
        <v>3.0005278182892907E-3</v>
      </c>
      <c r="BGF37">
        <v>3.0005278182892907E-3</v>
      </c>
      <c r="BGG37">
        <v>3.0005278182892907E-3</v>
      </c>
      <c r="BGH37">
        <v>3.0005278182892907E-3</v>
      </c>
      <c r="BGI37">
        <v>3.0005278182892907E-3</v>
      </c>
      <c r="BGJ37">
        <v>3.0005278182892907E-3</v>
      </c>
      <c r="BGK37">
        <v>3.0005278182892907E-3</v>
      </c>
      <c r="BGL37">
        <v>3.0005278182892907E-3</v>
      </c>
      <c r="BGM37">
        <v>3.0005278182892907E-3</v>
      </c>
      <c r="BGN37">
        <v>3.0005278182892907E-3</v>
      </c>
      <c r="BGO37">
        <v>3.0005278182892907E-3</v>
      </c>
      <c r="BGP37">
        <v>3.0005278182892907E-3</v>
      </c>
      <c r="BGQ37">
        <v>3.0005278182892907E-3</v>
      </c>
      <c r="BGR37">
        <v>3.0005278182892907E-3</v>
      </c>
      <c r="BGS37">
        <v>3.0005643720331806E-3</v>
      </c>
      <c r="BGT37">
        <v>0</v>
      </c>
      <c r="BGU37">
        <v>1.5002639086099279E-3</v>
      </c>
      <c r="BGV37">
        <v>1.5002639086099279E-3</v>
      </c>
      <c r="BGW37">
        <v>1.5002639086099279E-3</v>
      </c>
      <c r="BGX37">
        <v>1.5002639086099279E-3</v>
      </c>
      <c r="BGY37">
        <v>1.5002639086099279E-3</v>
      </c>
      <c r="BGZ37">
        <v>1.5002639086099279E-3</v>
      </c>
      <c r="BHA37">
        <v>1.5002639086099279E-3</v>
      </c>
      <c r="BHB37">
        <v>1.5002639086099279E-3</v>
      </c>
      <c r="BHC37">
        <v>1.5002639086099279E-3</v>
      </c>
      <c r="BHD37">
        <v>1.5002639086099279E-3</v>
      </c>
      <c r="BHE37">
        <v>1.5002639086099279E-3</v>
      </c>
      <c r="BHF37">
        <v>1.5002639086099279E-3</v>
      </c>
      <c r="BHG37">
        <v>1.5002639086099279E-3</v>
      </c>
      <c r="BHH37">
        <v>1.5002639086099279E-3</v>
      </c>
      <c r="BHI37">
        <v>1.5002639086099279E-3</v>
      </c>
      <c r="BHJ37">
        <v>1.5002639086099279E-3</v>
      </c>
      <c r="BHK37">
        <v>1.5002639086099279E-3</v>
      </c>
      <c r="BHL37">
        <v>1.5002639086099279E-3</v>
      </c>
      <c r="BHM37">
        <v>1.5002639086099279E-3</v>
      </c>
      <c r="BHN37">
        <v>1.5002639086099279E-3</v>
      </c>
      <c r="BHO37">
        <v>1.5002639086099279E-3</v>
      </c>
      <c r="BHP37">
        <v>1.5002639086099279E-3</v>
      </c>
      <c r="BHQ37">
        <v>1.5002639086099279E-3</v>
      </c>
      <c r="BHR37">
        <v>1.5002639086099279E-3</v>
      </c>
      <c r="BHS37">
        <v>1.5002639086099279E-3</v>
      </c>
      <c r="BHT37">
        <v>1.5002639086099279E-3</v>
      </c>
      <c r="BHU37">
        <v>1.5002639086099279E-3</v>
      </c>
      <c r="BHV37">
        <v>1.5002639086099279E-3</v>
      </c>
      <c r="BHW37">
        <v>1.5002639086099279E-3</v>
      </c>
      <c r="BHX37">
        <v>1.5002639086099279E-3</v>
      </c>
      <c r="BHY37">
        <v>1.5002639086099279E-3</v>
      </c>
      <c r="BHZ37">
        <v>1.5002639086099279E-3</v>
      </c>
      <c r="BIA37">
        <v>1.5002639086099279E-3</v>
      </c>
      <c r="BIB37">
        <v>1.5002639086099279E-3</v>
      </c>
      <c r="BIC37">
        <v>1.5002639086099279E-3</v>
      </c>
      <c r="BID37">
        <v>1.5002639086099279E-3</v>
      </c>
      <c r="BIE37">
        <v>1.5002639086099279E-3</v>
      </c>
      <c r="BIF37">
        <v>1.5002639086099279E-3</v>
      </c>
      <c r="BIG37">
        <v>1.5002639086099279E-3</v>
      </c>
      <c r="BIH37">
        <v>1.5002639086099279E-3</v>
      </c>
      <c r="BII37">
        <v>1.5002639086099279E-3</v>
      </c>
      <c r="BIJ37">
        <v>1.5002639086099279E-3</v>
      </c>
      <c r="BIK37">
        <v>1.5002639086099279E-3</v>
      </c>
      <c r="BIL37">
        <v>1.5002639086099279E-3</v>
      </c>
      <c r="BIM37">
        <v>1.5002639086099279E-3</v>
      </c>
      <c r="BIN37">
        <v>1.5002639086099279E-3</v>
      </c>
      <c r="BIO37">
        <v>1.5002639086099279E-3</v>
      </c>
      <c r="BIP37">
        <v>1.5002639086099279E-3</v>
      </c>
      <c r="BIQ37">
        <v>1.5002639086099279E-3</v>
      </c>
      <c r="BIR37">
        <v>1.5002639086099279E-3</v>
      </c>
      <c r="BIS37">
        <v>1.5002639086099279E-3</v>
      </c>
      <c r="BIT37">
        <v>1.5002639086099279E-3</v>
      </c>
      <c r="BIU37">
        <v>1.5002639086099279E-3</v>
      </c>
      <c r="BIV37">
        <v>1.5002639086099279E-3</v>
      </c>
      <c r="BIW37">
        <v>1.5002639086099279E-3</v>
      </c>
      <c r="BIX37">
        <v>1.5002639086099279E-3</v>
      </c>
      <c r="BIY37">
        <v>1.5002639086099279E-3</v>
      </c>
      <c r="BIZ37">
        <v>1.5002639086099279E-3</v>
      </c>
      <c r="BJA37">
        <v>1.5002639086099279E-3</v>
      </c>
      <c r="BJB37">
        <v>1.5002639086099279E-3</v>
      </c>
      <c r="BJC37">
        <v>1.5002639086099279E-3</v>
      </c>
      <c r="BJD37">
        <v>1.5002639086099279E-3</v>
      </c>
      <c r="BJE37">
        <v>1.5002639086099279E-3</v>
      </c>
      <c r="BJF37">
        <v>1.5002639086099279E-3</v>
      </c>
      <c r="BJG37">
        <v>1.5002639086099279E-3</v>
      </c>
      <c r="BJH37">
        <v>1.5002639086099279E-3</v>
      </c>
      <c r="BJI37">
        <v>1.5002639086099279E-3</v>
      </c>
      <c r="BJJ37">
        <v>1.5002639086099279E-3</v>
      </c>
      <c r="BJK37">
        <v>1.5002639086099279E-3</v>
      </c>
      <c r="BJL37">
        <v>1.5002639086099279E-3</v>
      </c>
      <c r="BJM37">
        <v>1.5002639086099279E-3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</row>
    <row r="38" spans="1:1699" x14ac:dyDescent="0.25">
      <c r="A38">
        <v>0</v>
      </c>
      <c r="B38">
        <v>1.0347828473321339E-3</v>
      </c>
      <c r="C38">
        <v>2.0695656945679494E-3</v>
      </c>
      <c r="D38">
        <v>0</v>
      </c>
      <c r="E38">
        <v>3.1043485419449458E-3</v>
      </c>
      <c r="F38">
        <v>1.0347828471314632E-3</v>
      </c>
      <c r="G38">
        <v>4.2096142727692217E-3</v>
      </c>
      <c r="H38">
        <v>2.0695656946691445E-3</v>
      </c>
      <c r="I38">
        <v>0</v>
      </c>
      <c r="J38">
        <v>5.4754775148064139E-3</v>
      </c>
      <c r="K38">
        <v>3.1043485417448342E-3</v>
      </c>
      <c r="L38">
        <v>1.0347828471314632E-3</v>
      </c>
      <c r="M38">
        <v>6.9006598930002501E-3</v>
      </c>
      <c r="N38">
        <v>4.1391313892072314E-3</v>
      </c>
      <c r="O38">
        <v>2.0695656946691445E-3</v>
      </c>
      <c r="P38">
        <v>0</v>
      </c>
      <c r="Q38">
        <v>8.485068899249543E-3</v>
      </c>
      <c r="R38">
        <v>5.1739142363517888E-3</v>
      </c>
      <c r="S38">
        <v>3.1043485417448342E-3</v>
      </c>
      <c r="T38">
        <v>1.0347828469445392E-3</v>
      </c>
      <c r="U38">
        <v>1.0232709176273258E-2</v>
      </c>
      <c r="V38">
        <v>6.2086970838095973E-3</v>
      </c>
      <c r="W38">
        <v>4.1391313892072314E-3</v>
      </c>
      <c r="X38">
        <v>2.0695656942806202E-3</v>
      </c>
      <c r="Y38">
        <v>0</v>
      </c>
      <c r="Z38">
        <v>1.2135986507145285E-2</v>
      </c>
      <c r="AA38">
        <v>7.2777946981447015E-3</v>
      </c>
      <c r="AB38">
        <v>5.1739142363517888E-3</v>
      </c>
      <c r="AC38">
        <v>3.104348542208449E-3</v>
      </c>
      <c r="AD38">
        <v>1.0347828469445392E-3</v>
      </c>
      <c r="AE38">
        <v>1.4188514936003505E-2</v>
      </c>
      <c r="AF38">
        <v>8.4192285455961281E-3</v>
      </c>
      <c r="AG38">
        <v>6.2086970838095973E-3</v>
      </c>
      <c r="AH38">
        <v>4.1391313892804689E-3</v>
      </c>
      <c r="AI38">
        <v>2.0695656942806202E-3</v>
      </c>
      <c r="AJ38">
        <v>0</v>
      </c>
      <c r="AK38">
        <v>1.6410848120988954E-2</v>
      </c>
      <c r="AL38">
        <v>9.6469014694497909E-3</v>
      </c>
      <c r="AM38">
        <v>7.2434799311346257E-3</v>
      </c>
      <c r="AN38">
        <v>5.1739142364876272E-3</v>
      </c>
      <c r="AO38">
        <v>3.104348542208449E-3</v>
      </c>
      <c r="AP38">
        <v>1.0347828469445392E-3</v>
      </c>
      <c r="AQ38">
        <v>1.8776941721688704E-2</v>
      </c>
      <c r="AR38">
        <v>1.0950955029653977E-2</v>
      </c>
      <c r="AS38">
        <v>8.2782627782319127E-3</v>
      </c>
      <c r="AT38">
        <v>6.208697083553383E-3</v>
      </c>
      <c r="AU38">
        <v>4.1391313892804689E-3</v>
      </c>
      <c r="AV38">
        <v>2.0695656942806202E-3</v>
      </c>
      <c r="AW38">
        <v>0</v>
      </c>
      <c r="AX38">
        <v>2.1307522072755249E-2</v>
      </c>
      <c r="AY38">
        <v>1.2339174602962532E-2</v>
      </c>
      <c r="AZ38">
        <v>9.3130456255732328E-3</v>
      </c>
      <c r="BA38">
        <v>7.2434799309962312E-3</v>
      </c>
      <c r="BB38">
        <v>5.1739142364876272E-3</v>
      </c>
      <c r="BC38">
        <v>3.104348542208449E-3</v>
      </c>
      <c r="BD38">
        <v>1.0347828469445392E-3</v>
      </c>
      <c r="BE38">
        <v>2.3981883802564632E-2</v>
      </c>
      <c r="BF38">
        <v>1.3801319786007842E-2</v>
      </c>
      <c r="BG38">
        <v>1.0370843085108637E-2</v>
      </c>
      <c r="BH38">
        <v>8.2782627783620812E-3</v>
      </c>
      <c r="BI38">
        <v>6.208697083553383E-3</v>
      </c>
      <c r="BJ38">
        <v>4.1391313892804689E-3</v>
      </c>
      <c r="BK38">
        <v>2.0695656942806202E-3</v>
      </c>
      <c r="BL38">
        <v>0</v>
      </c>
      <c r="BM38">
        <v>2.6823980715722933E-2</v>
      </c>
      <c r="BN38">
        <v>1.5352656610316895E-2</v>
      </c>
      <c r="BO38">
        <v>1.1473685863399955E-2</v>
      </c>
      <c r="BP38">
        <v>9.3130456258537827E-3</v>
      </c>
      <c r="BQ38">
        <v>7.2434799309962312E-3</v>
      </c>
      <c r="BR38">
        <v>5.1739142364876272E-3</v>
      </c>
      <c r="BS38">
        <v>3.104348542208449E-3</v>
      </c>
      <c r="BT38">
        <v>1.0347828476339972E-3</v>
      </c>
      <c r="BU38">
        <v>2.9797548044143703E-2</v>
      </c>
      <c r="BV38">
        <v>1.6970137798484223E-2</v>
      </c>
      <c r="BW38">
        <v>1.2628842818370411E-2</v>
      </c>
      <c r="BX38">
        <v>1.0347828472709845E-2</v>
      </c>
      <c r="BY38">
        <v>8.2782627783620812E-3</v>
      </c>
      <c r="BZ38">
        <v>6.208697083553383E-3</v>
      </c>
      <c r="CA38">
        <v>4.1391313892804689E-3</v>
      </c>
      <c r="CB38">
        <v>2.0695656938909844E-3</v>
      </c>
      <c r="CC38">
        <v>0</v>
      </c>
      <c r="CD38">
        <v>3.295344171902366E-2</v>
      </c>
      <c r="CE38">
        <v>1.8682415496132074E-2</v>
      </c>
      <c r="CF38">
        <v>1.3845393942947586E-2</v>
      </c>
      <c r="CG38">
        <v>1.138261131958784E-2</v>
      </c>
      <c r="CH38">
        <v>9.3130456258537827E-3</v>
      </c>
      <c r="CI38">
        <v>7.2434799309962312E-3</v>
      </c>
      <c r="CJ38">
        <v>5.1739142364876272E-3</v>
      </c>
      <c r="CK38">
        <v>3.1043485416445684E-3</v>
      </c>
      <c r="CL38">
        <v>1.0347828476339972E-3</v>
      </c>
      <c r="CM38">
        <v>3.6238499176183429E-2</v>
      </c>
      <c r="CN38">
        <v>2.0465418352589571E-2</v>
      </c>
      <c r="CO38">
        <v>1.5106301575396597E-2</v>
      </c>
      <c r="CP38">
        <v>1.2417394167645517E-2</v>
      </c>
      <c r="CQ38">
        <v>1.0347828472709845E-2</v>
      </c>
      <c r="CR38">
        <v>8.2782627783620812E-3</v>
      </c>
      <c r="CS38">
        <v>6.208697083553383E-3</v>
      </c>
      <c r="CT38">
        <v>4.1391313884710998E-3</v>
      </c>
      <c r="CU38">
        <v>2.0695656938909844E-3</v>
      </c>
      <c r="CV38">
        <v>0</v>
      </c>
      <c r="CW38">
        <v>2.2320110224334142E-2</v>
      </c>
      <c r="CX38">
        <v>1.6426432544568867E-2</v>
      </c>
      <c r="CY38">
        <v>1.3469512270337772E-2</v>
      </c>
      <c r="CZ38">
        <v>1.138261131958784E-2</v>
      </c>
      <c r="DA38">
        <v>9.3130456258537827E-3</v>
      </c>
      <c r="DB38">
        <v>7.2434799309962312E-3</v>
      </c>
      <c r="DC38">
        <v>5.1739142367552733E-3</v>
      </c>
      <c r="DD38">
        <v>3.1043485416445684E-3</v>
      </c>
      <c r="DE38">
        <v>1.0347828476339972E-3</v>
      </c>
      <c r="DF38">
        <v>2.4271973014295484E-2</v>
      </c>
      <c r="DG38">
        <v>1.7803621849715425E-2</v>
      </c>
      <c r="DH38">
        <v>1.4555589396337104E-2</v>
      </c>
      <c r="DI38">
        <v>1.2417394167645517E-2</v>
      </c>
      <c r="DJ38">
        <v>1.0347828472709845E-2</v>
      </c>
      <c r="DK38">
        <v>8.2782627783620812E-3</v>
      </c>
      <c r="DL38">
        <v>6.2086970844998394E-3</v>
      </c>
      <c r="DM38">
        <v>4.1391313884710998E-3</v>
      </c>
      <c r="DN38">
        <v>2.0695656938909844E-3</v>
      </c>
      <c r="DO38">
        <v>0</v>
      </c>
      <c r="DP38">
        <v>1.9224818427826751E-2</v>
      </c>
      <c r="DQ38">
        <v>1.5675103631747012E-2</v>
      </c>
      <c r="DR38">
        <v>1.3452177014766987E-2</v>
      </c>
      <c r="DS38">
        <v>1.138261131958784E-2</v>
      </c>
      <c r="DT38">
        <v>9.3130456258537827E-3</v>
      </c>
      <c r="DU38">
        <v>7.2434799306907395E-3</v>
      </c>
      <c r="DV38">
        <v>5.1739142367552733E-3</v>
      </c>
      <c r="DW38">
        <v>3.1043485416445684E-3</v>
      </c>
      <c r="DX38">
        <v>1.0347828476339972E-3</v>
      </c>
      <c r="DY38">
        <v>2.0701979678989062E-2</v>
      </c>
      <c r="DZ38">
        <v>1.6838457091165372E-2</v>
      </c>
      <c r="EA38">
        <v>1.4486959862243201E-2</v>
      </c>
      <c r="EB38">
        <v>1.2417394167645517E-2</v>
      </c>
      <c r="EC38">
        <v>1.0347828472709845E-2</v>
      </c>
      <c r="ED38">
        <v>8.2782627787330899E-3</v>
      </c>
      <c r="EE38">
        <v>6.2086970844998394E-3</v>
      </c>
      <c r="EF38">
        <v>4.1391313884710998E-3</v>
      </c>
      <c r="EG38">
        <v>2.0695656938909844E-3</v>
      </c>
      <c r="EH38">
        <v>0</v>
      </c>
      <c r="EI38">
        <v>1.8049422141985755E-2</v>
      </c>
      <c r="EJ38">
        <v>1.552174270930824E-2</v>
      </c>
      <c r="EK38">
        <v>1.3452177014766987E-2</v>
      </c>
      <c r="EL38">
        <v>1.138261131958784E-2</v>
      </c>
      <c r="EM38">
        <v>9.3130456253905803E-3</v>
      </c>
      <c r="EN38">
        <v>7.2434799306907395E-3</v>
      </c>
      <c r="EO38">
        <v>5.1739142367552733E-3</v>
      </c>
      <c r="EP38">
        <v>3.1043485416445684E-3</v>
      </c>
      <c r="EQ38">
        <v>1.0347828476339972E-3</v>
      </c>
      <c r="ER38">
        <v>1.9293802938961671E-2</v>
      </c>
      <c r="ES38">
        <v>1.6570443348915571E-2</v>
      </c>
      <c r="ET38">
        <v>1.4486959862243201E-2</v>
      </c>
      <c r="EU38">
        <v>1.2417394167645517E-2</v>
      </c>
      <c r="EV38">
        <v>1.0347828472926908E-2</v>
      </c>
      <c r="EW38">
        <v>8.2782627787330899E-3</v>
      </c>
      <c r="EX38">
        <v>6.2086970844998394E-3</v>
      </c>
      <c r="EY38">
        <v>4.1391313884710998E-3</v>
      </c>
      <c r="EZ38">
        <v>2.0695656938909844E-3</v>
      </c>
      <c r="FA38">
        <v>0</v>
      </c>
      <c r="FB38">
        <v>1.7646396607805943E-2</v>
      </c>
      <c r="FC38">
        <v>1.552174270930824E-2</v>
      </c>
      <c r="FD38">
        <v>1.3452177014766987E-2</v>
      </c>
      <c r="FE38">
        <v>1.1382611320052348E-2</v>
      </c>
      <c r="FF38">
        <v>9.3130456253905803E-3</v>
      </c>
      <c r="FG38">
        <v>7.2434799306907395E-3</v>
      </c>
      <c r="FH38">
        <v>5.1739142367552733E-3</v>
      </c>
      <c r="FI38">
        <v>3.1043485416445684E-3</v>
      </c>
      <c r="FJ38">
        <v>1.0347828476339972E-3</v>
      </c>
      <c r="FK38">
        <v>1.8749263511399075E-2</v>
      </c>
      <c r="FL38">
        <v>1.6556525556427597E-2</v>
      </c>
      <c r="FM38">
        <v>1.4486959862243201E-2</v>
      </c>
      <c r="FN38">
        <v>1.2417394167112381E-2</v>
      </c>
      <c r="FO38">
        <v>1.0347828472926908E-2</v>
      </c>
      <c r="FP38">
        <v>8.2782627787330899E-3</v>
      </c>
      <c r="FQ38">
        <v>6.2086970844998394E-3</v>
      </c>
      <c r="FR38">
        <v>4.1391313884710998E-3</v>
      </c>
      <c r="FS38">
        <v>2.0695656938909844E-3</v>
      </c>
      <c r="FT38">
        <v>0</v>
      </c>
      <c r="FU38">
        <v>1.759130840376678E-2</v>
      </c>
      <c r="FV38">
        <v>1.552174270930824E-2</v>
      </c>
      <c r="FW38">
        <v>1.3452177014346658E-2</v>
      </c>
      <c r="FX38">
        <v>1.1382611320052348E-2</v>
      </c>
      <c r="FY38">
        <v>9.3130456253905803E-3</v>
      </c>
      <c r="FZ38">
        <v>7.2434799306907395E-3</v>
      </c>
      <c r="GA38">
        <v>5.1739142367552733E-3</v>
      </c>
      <c r="GB38">
        <v>3.1043485416445684E-3</v>
      </c>
      <c r="GC38">
        <v>1.0347828476339972E-3</v>
      </c>
      <c r="GD38">
        <v>1.8626091251104114E-2</v>
      </c>
      <c r="GE38">
        <v>1.6556525556427597E-2</v>
      </c>
      <c r="GF38">
        <v>1.4486959862074758E-2</v>
      </c>
      <c r="GG38">
        <v>1.2417394167112381E-2</v>
      </c>
      <c r="GH38">
        <v>1.0347828472926908E-2</v>
      </c>
      <c r="GI38">
        <v>8.2782627787330899E-3</v>
      </c>
      <c r="GJ38">
        <v>6.2086970844998394E-3</v>
      </c>
      <c r="GK38">
        <v>4.1391313884710998E-3</v>
      </c>
      <c r="GL38">
        <v>2.0695656938909844E-3</v>
      </c>
      <c r="GM38">
        <v>0</v>
      </c>
      <c r="GN38">
        <v>1.759130840376678E-2</v>
      </c>
      <c r="GO38">
        <v>1.5521742709602396E-2</v>
      </c>
      <c r="GP38">
        <v>1.3452177014346658E-2</v>
      </c>
      <c r="GQ38">
        <v>1.1382611320052348E-2</v>
      </c>
      <c r="GR38">
        <v>9.3130456253905803E-3</v>
      </c>
      <c r="GS38">
        <v>7.2434799306907395E-3</v>
      </c>
      <c r="GT38">
        <v>5.1739142367552733E-3</v>
      </c>
      <c r="GU38">
        <v>3.1043485416445684E-3</v>
      </c>
      <c r="GV38">
        <v>1.0347828476339972E-3</v>
      </c>
      <c r="GW38">
        <v>1.8626091251104114E-2</v>
      </c>
      <c r="GX38">
        <v>1.6556525556809427E-2</v>
      </c>
      <c r="GY38">
        <v>1.4486959862074758E-2</v>
      </c>
      <c r="GZ38">
        <v>1.2417394167112381E-2</v>
      </c>
      <c r="HA38">
        <v>1.0347828472926908E-2</v>
      </c>
      <c r="HB38">
        <v>8.2782627787330899E-3</v>
      </c>
      <c r="HC38">
        <v>6.2086970844998394E-3</v>
      </c>
      <c r="HD38">
        <v>4.1391313884710998E-3</v>
      </c>
      <c r="HE38">
        <v>2.0695656938909844E-3</v>
      </c>
      <c r="HF38">
        <v>0</v>
      </c>
      <c r="HG38">
        <v>1.7591308404146761E-2</v>
      </c>
      <c r="HH38">
        <v>1.5521742709602396E-2</v>
      </c>
      <c r="HI38">
        <v>1.3452177014346658E-2</v>
      </c>
      <c r="HJ38">
        <v>1.1382611320052348E-2</v>
      </c>
      <c r="HK38">
        <v>9.3130456253905803E-3</v>
      </c>
      <c r="HL38">
        <v>7.2434799306907395E-3</v>
      </c>
      <c r="HM38">
        <v>5.1739142367552733E-3</v>
      </c>
      <c r="HN38">
        <v>3.1043485416445684E-3</v>
      </c>
      <c r="HO38">
        <v>1.0347828484095123E-3</v>
      </c>
      <c r="HP38">
        <v>1.8626091251720423E-2</v>
      </c>
      <c r="HQ38">
        <v>1.6556525556809427E-2</v>
      </c>
      <c r="HR38">
        <v>1.4486959862074758E-2</v>
      </c>
      <c r="HS38">
        <v>1.2417394167112381E-2</v>
      </c>
      <c r="HT38">
        <v>1.0347828472926908E-2</v>
      </c>
      <c r="HU38">
        <v>8.2782627787330899E-3</v>
      </c>
      <c r="HV38">
        <v>6.2086970844998394E-3</v>
      </c>
      <c r="HW38">
        <v>4.1391313884710998E-3</v>
      </c>
      <c r="HX38">
        <v>2.0695656952509495E-3</v>
      </c>
      <c r="HY38">
        <v>0</v>
      </c>
      <c r="HZ38">
        <v>1.7591308404146761E-2</v>
      </c>
      <c r="IA38">
        <v>1.5521742709602396E-2</v>
      </c>
      <c r="IB38">
        <v>1.3452177014346658E-2</v>
      </c>
      <c r="IC38">
        <v>1.1382611320052348E-2</v>
      </c>
      <c r="ID38">
        <v>9.3130456253905803E-3</v>
      </c>
      <c r="IE38">
        <v>7.2434799306907395E-3</v>
      </c>
      <c r="IF38">
        <v>5.1739142367552733E-3</v>
      </c>
      <c r="IG38">
        <v>3.1043485417611818E-3</v>
      </c>
      <c r="IH38">
        <v>1.0347828484095123E-3</v>
      </c>
      <c r="II38">
        <v>1.8626091251720423E-2</v>
      </c>
      <c r="IJ38">
        <v>1.6556525556809427E-2</v>
      </c>
      <c r="IK38">
        <v>1.4486959862074758E-2</v>
      </c>
      <c r="IL38">
        <v>1.2417394167112381E-2</v>
      </c>
      <c r="IM38">
        <v>1.0347828472926908E-2</v>
      </c>
      <c r="IN38">
        <v>8.2782627787330899E-3</v>
      </c>
      <c r="IO38">
        <v>6.2086970844998394E-3</v>
      </c>
      <c r="IP38">
        <v>4.1391313878219966E-3</v>
      </c>
      <c r="IQ38">
        <v>2.0695656952509495E-3</v>
      </c>
      <c r="IR38">
        <v>0</v>
      </c>
      <c r="IS38">
        <v>1.7591308404146761E-2</v>
      </c>
      <c r="IT38">
        <v>1.5521742709602396E-2</v>
      </c>
      <c r="IU38">
        <v>1.3452177014346658E-2</v>
      </c>
      <c r="IV38">
        <v>1.1382611320052348E-2</v>
      </c>
      <c r="IW38">
        <v>9.3130456253905803E-3</v>
      </c>
      <c r="IX38">
        <v>7.2434799306907395E-3</v>
      </c>
      <c r="IY38">
        <v>5.1739142370425045E-3</v>
      </c>
      <c r="IZ38">
        <v>3.1043485417611818E-3</v>
      </c>
      <c r="JA38">
        <v>1.0347828484095123E-3</v>
      </c>
      <c r="JB38">
        <v>1.8626091251720423E-2</v>
      </c>
      <c r="JC38">
        <v>1.6556525556809427E-2</v>
      </c>
      <c r="JD38">
        <v>1.4486959862074758E-2</v>
      </c>
      <c r="JE38">
        <v>1.2417394167112381E-2</v>
      </c>
      <c r="JF38">
        <v>1.0347828472926908E-2</v>
      </c>
      <c r="JG38">
        <v>8.2782627787330899E-3</v>
      </c>
      <c r="JH38">
        <v>6.208697083280635E-3</v>
      </c>
      <c r="JI38">
        <v>4.1391313878219966E-3</v>
      </c>
      <c r="JJ38">
        <v>2.0695656952509495E-3</v>
      </c>
      <c r="JK38">
        <v>0</v>
      </c>
      <c r="JL38">
        <v>1.7591308404146761E-2</v>
      </c>
      <c r="JM38">
        <v>1.5521742709602396E-2</v>
      </c>
      <c r="JN38">
        <v>1.3452177014346658E-2</v>
      </c>
      <c r="JO38">
        <v>1.1382611320052348E-2</v>
      </c>
      <c r="JP38">
        <v>9.3130456253905803E-3</v>
      </c>
      <c r="JQ38">
        <v>7.2434799312676781E-3</v>
      </c>
      <c r="JR38">
        <v>5.1739142370425045E-3</v>
      </c>
      <c r="JS38">
        <v>3.1043485417611818E-3</v>
      </c>
      <c r="JT38">
        <v>1.0347828484095123E-3</v>
      </c>
      <c r="JU38">
        <v>1.8626091251720423E-2</v>
      </c>
      <c r="JV38">
        <v>1.6556525556809427E-2</v>
      </c>
      <c r="JW38">
        <v>1.4486959862074758E-2</v>
      </c>
      <c r="JX38">
        <v>1.2417394167112381E-2</v>
      </c>
      <c r="JY38">
        <v>1.0347828472926908E-2</v>
      </c>
      <c r="JZ38">
        <v>8.2782627769365322E-3</v>
      </c>
      <c r="KA38">
        <v>6.208697083280635E-3</v>
      </c>
      <c r="KB38">
        <v>4.1391313878219966E-3</v>
      </c>
      <c r="KC38">
        <v>2.0695656952509495E-3</v>
      </c>
      <c r="KD38">
        <v>0</v>
      </c>
      <c r="KE38">
        <v>1.7591308404146761E-2</v>
      </c>
      <c r="KF38">
        <v>1.5521742709602396E-2</v>
      </c>
      <c r="KG38">
        <v>1.3452177014346658E-2</v>
      </c>
      <c r="KH38">
        <v>1.1382611320052348E-2</v>
      </c>
      <c r="KI38">
        <v>9.3130456263063443E-3</v>
      </c>
      <c r="KJ38">
        <v>7.2434799312676781E-3</v>
      </c>
      <c r="KK38">
        <v>5.1739142370425045E-3</v>
      </c>
      <c r="KL38">
        <v>3.1043485417611818E-3</v>
      </c>
      <c r="KM38">
        <v>1.0347828484095123E-3</v>
      </c>
      <c r="KN38">
        <v>1.8626091251720423E-2</v>
      </c>
      <c r="KO38">
        <v>1.6556525556809427E-2</v>
      </c>
      <c r="KP38">
        <v>1.4486959862074758E-2</v>
      </c>
      <c r="KQ38">
        <v>1.2417394167112381E-2</v>
      </c>
      <c r="KR38">
        <v>1.0347828473520018E-2</v>
      </c>
      <c r="KS38">
        <v>8.2782627769365322E-3</v>
      </c>
      <c r="KT38">
        <v>6.208697083280635E-3</v>
      </c>
      <c r="KU38">
        <v>4.1391313878219966E-3</v>
      </c>
      <c r="KV38">
        <v>2.0695656952509495E-3</v>
      </c>
      <c r="KW38">
        <v>0</v>
      </c>
      <c r="KX38">
        <v>1.7591308404146761E-2</v>
      </c>
      <c r="KY38">
        <v>1.5521742709602396E-2</v>
      </c>
      <c r="KZ38">
        <v>1.3452177014346658E-2</v>
      </c>
      <c r="LA38">
        <v>1.1382611320025871E-2</v>
      </c>
      <c r="LB38">
        <v>9.3130456263063443E-3</v>
      </c>
      <c r="LC38">
        <v>7.2434799312676781E-3</v>
      </c>
      <c r="LD38">
        <v>5.1739142370425045E-3</v>
      </c>
      <c r="LE38">
        <v>3.1043485417611818E-3</v>
      </c>
      <c r="LF38">
        <v>1.0347828484095123E-3</v>
      </c>
      <c r="LG38">
        <v>1.8626091251720423E-2</v>
      </c>
      <c r="LH38">
        <v>1.6556525556809427E-2</v>
      </c>
      <c r="LI38">
        <v>1.4486959862074758E-2</v>
      </c>
      <c r="LJ38">
        <v>1.2417394168830826E-2</v>
      </c>
      <c r="LK38">
        <v>1.0347828473520018E-2</v>
      </c>
      <c r="LL38">
        <v>8.2782627769365322E-3</v>
      </c>
      <c r="LM38">
        <v>6.208697083280635E-3</v>
      </c>
      <c r="LN38">
        <v>4.1391313878219966E-3</v>
      </c>
      <c r="LO38">
        <v>2.0695656952509495E-3</v>
      </c>
      <c r="LP38">
        <v>0</v>
      </c>
      <c r="LQ38">
        <v>1.7591308404146761E-2</v>
      </c>
      <c r="LR38">
        <v>1.5521742709602396E-2</v>
      </c>
      <c r="LS38">
        <v>1.3452177014118364E-2</v>
      </c>
      <c r="LT38">
        <v>1.1382611320025871E-2</v>
      </c>
      <c r="LU38">
        <v>9.3130456263063443E-3</v>
      </c>
      <c r="LV38">
        <v>7.2434799312676781E-3</v>
      </c>
      <c r="LW38">
        <v>5.1739142370425045E-3</v>
      </c>
      <c r="LX38">
        <v>3.1043485417611818E-3</v>
      </c>
      <c r="LY38">
        <v>1.0347828484095123E-3</v>
      </c>
      <c r="LZ38">
        <v>1.8626091251720423E-2</v>
      </c>
      <c r="MA38">
        <v>1.6556525556809427E-2</v>
      </c>
      <c r="MB38">
        <v>1.4486959861379019E-2</v>
      </c>
      <c r="MC38">
        <v>1.2417394168830826E-2</v>
      </c>
      <c r="MD38">
        <v>1.0347828473520018E-2</v>
      </c>
      <c r="ME38">
        <v>8.2782627769365322E-3</v>
      </c>
      <c r="MF38">
        <v>6.208697083280635E-3</v>
      </c>
      <c r="MG38">
        <v>4.1391313878219966E-3</v>
      </c>
      <c r="MH38">
        <v>2.0695656952509495E-3</v>
      </c>
      <c r="MI38">
        <v>0</v>
      </c>
      <c r="MJ38">
        <v>1.7591308404146761E-2</v>
      </c>
      <c r="MK38">
        <v>1.5521742709087235E-2</v>
      </c>
      <c r="ML38">
        <v>1.3452177014118364E-2</v>
      </c>
      <c r="MM38">
        <v>1.1382611320025871E-2</v>
      </c>
      <c r="MN38">
        <v>9.3130456263063443E-3</v>
      </c>
      <c r="MO38">
        <v>7.2434799312676781E-3</v>
      </c>
      <c r="MP38">
        <v>5.1739142370425045E-3</v>
      </c>
      <c r="MQ38">
        <v>3.1043485417611818E-3</v>
      </c>
      <c r="MR38">
        <v>1.0347828484095123E-3</v>
      </c>
      <c r="MS38">
        <v>1.8626091251720423E-2</v>
      </c>
      <c r="MT38">
        <v>1.6556525557468216E-2</v>
      </c>
      <c r="MU38">
        <v>1.4486959861379019E-2</v>
      </c>
      <c r="MV38">
        <v>1.2417394168830826E-2</v>
      </c>
      <c r="MW38">
        <v>1.0347828473520018E-2</v>
      </c>
      <c r="MX38">
        <v>8.2782627769365322E-3</v>
      </c>
      <c r="MY38">
        <v>6.208697083280635E-3</v>
      </c>
      <c r="MZ38">
        <v>4.1391313878219966E-3</v>
      </c>
      <c r="NA38">
        <v>2.0695656952509495E-3</v>
      </c>
      <c r="NB38">
        <v>0</v>
      </c>
      <c r="NC38">
        <v>1.759130840475159E-2</v>
      </c>
      <c r="ND38">
        <v>1.5521742709087235E-2</v>
      </c>
      <c r="NE38">
        <v>1.3452177014118364E-2</v>
      </c>
      <c r="NF38">
        <v>1.1382611320025871E-2</v>
      </c>
      <c r="NG38">
        <v>9.3130456263063443E-3</v>
      </c>
      <c r="NH38">
        <v>7.2434799312676781E-3</v>
      </c>
      <c r="NI38">
        <v>5.1739142370425045E-3</v>
      </c>
      <c r="NJ38">
        <v>3.1043485417611818E-3</v>
      </c>
      <c r="NK38">
        <v>1.0347828484095123E-3</v>
      </c>
      <c r="NL38">
        <v>1.6556525557468216E-2</v>
      </c>
      <c r="NM38">
        <v>1.4486959861379019E-2</v>
      </c>
      <c r="NN38">
        <v>1.2417394168830826E-2</v>
      </c>
      <c r="NO38">
        <v>1.0347828473520018E-2</v>
      </c>
      <c r="NP38">
        <v>8.2782627769365322E-3</v>
      </c>
      <c r="NQ38">
        <v>6.208697083280635E-3</v>
      </c>
      <c r="NR38">
        <v>4.1391313878219966E-3</v>
      </c>
      <c r="NS38">
        <v>2.0695656952509495E-3</v>
      </c>
      <c r="NT38">
        <v>0</v>
      </c>
      <c r="NU38">
        <v>1.759130840475159E-2</v>
      </c>
      <c r="NV38">
        <v>1.5521742709087235E-2</v>
      </c>
      <c r="NW38">
        <v>1.3452177014118364E-2</v>
      </c>
      <c r="NX38">
        <v>1.1382611320025871E-2</v>
      </c>
      <c r="NY38">
        <v>9.3130456263063443E-3</v>
      </c>
      <c r="NZ38">
        <v>7.2434799312676781E-3</v>
      </c>
      <c r="OA38">
        <v>5.1739142370425045E-3</v>
      </c>
      <c r="OB38">
        <v>3.1043485417611818E-3</v>
      </c>
      <c r="OC38">
        <v>1.0347828484095123E-3</v>
      </c>
      <c r="OD38">
        <v>1.6556525557468216E-2</v>
      </c>
      <c r="OE38">
        <v>1.4486959861379019E-2</v>
      </c>
      <c r="OF38">
        <v>1.2417394168830826E-2</v>
      </c>
      <c r="OG38">
        <v>1.0347828473520018E-2</v>
      </c>
      <c r="OH38">
        <v>8.2782627769365322E-3</v>
      </c>
      <c r="OI38">
        <v>6.208697083280635E-3</v>
      </c>
      <c r="OJ38">
        <v>4.1391313878219966E-3</v>
      </c>
      <c r="OK38">
        <v>2.0695656952509495E-3</v>
      </c>
      <c r="OL38">
        <v>0</v>
      </c>
      <c r="OM38">
        <v>1.759130840475159E-2</v>
      </c>
      <c r="ON38">
        <v>1.5521742709087235E-2</v>
      </c>
      <c r="OO38">
        <v>1.3452177014118364E-2</v>
      </c>
      <c r="OP38">
        <v>1.1382611320025871E-2</v>
      </c>
      <c r="OQ38">
        <v>9.3130456263063443E-3</v>
      </c>
      <c r="OR38">
        <v>7.2434799312676781E-3</v>
      </c>
      <c r="OS38">
        <v>5.1739142370425045E-3</v>
      </c>
      <c r="OT38">
        <v>3.1043485417611818E-3</v>
      </c>
      <c r="OU38">
        <v>1.0347828484095123E-3</v>
      </c>
      <c r="OV38">
        <v>1.6556525557468216E-2</v>
      </c>
      <c r="OW38">
        <v>1.4486959861379019E-2</v>
      </c>
      <c r="OX38">
        <v>1.2417394168830826E-2</v>
      </c>
      <c r="OY38">
        <v>1.0347828473520018E-2</v>
      </c>
      <c r="OZ38">
        <v>8.2782627769365322E-3</v>
      </c>
      <c r="PA38">
        <v>6.208697083280635E-3</v>
      </c>
      <c r="PB38">
        <v>4.1391313878219966E-3</v>
      </c>
      <c r="PC38">
        <v>2.0695656952509495E-3</v>
      </c>
      <c r="PD38">
        <v>0</v>
      </c>
      <c r="PE38">
        <v>1.5521742709087235E-2</v>
      </c>
      <c r="PF38">
        <v>1.3452177014118364E-2</v>
      </c>
      <c r="PG38">
        <v>1.1382611320025871E-2</v>
      </c>
      <c r="PH38">
        <v>9.3130456263063443E-3</v>
      </c>
      <c r="PI38">
        <v>7.2434799312676781E-3</v>
      </c>
      <c r="PJ38">
        <v>5.1739142370425045E-3</v>
      </c>
      <c r="PK38">
        <v>3.1043485417611818E-3</v>
      </c>
      <c r="PL38">
        <v>1.0347828484095123E-3</v>
      </c>
      <c r="PM38">
        <v>1.6556525557468216E-2</v>
      </c>
      <c r="PN38">
        <v>1.4486959861379019E-2</v>
      </c>
      <c r="PO38">
        <v>1.2417394168830826E-2</v>
      </c>
      <c r="PP38">
        <v>1.0347828473520018E-2</v>
      </c>
      <c r="PQ38">
        <v>8.2782627769365322E-3</v>
      </c>
      <c r="PR38">
        <v>6.208697083280635E-3</v>
      </c>
      <c r="PS38">
        <v>4.1391313878219966E-3</v>
      </c>
      <c r="PT38">
        <v>2.0695656952509495E-3</v>
      </c>
      <c r="PU38">
        <v>0</v>
      </c>
      <c r="PV38">
        <v>1.5521742709087235E-2</v>
      </c>
      <c r="PW38">
        <v>1.3452177014118364E-2</v>
      </c>
      <c r="PX38">
        <v>1.1382611320025871E-2</v>
      </c>
      <c r="PY38">
        <v>9.3130456263063443E-3</v>
      </c>
      <c r="PZ38">
        <v>7.2434799312676781E-3</v>
      </c>
      <c r="QA38">
        <v>5.1739142370425045E-3</v>
      </c>
      <c r="QB38">
        <v>3.1043485417611818E-3</v>
      </c>
      <c r="QC38">
        <v>1.0347828484095123E-3</v>
      </c>
      <c r="QD38">
        <v>1.6556525557468216E-2</v>
      </c>
      <c r="QE38">
        <v>1.4486959861379019E-2</v>
      </c>
      <c r="QF38">
        <v>1.2417394168830826E-2</v>
      </c>
      <c r="QG38">
        <v>1.0347828473520018E-2</v>
      </c>
      <c r="QH38">
        <v>8.2782627769365322E-3</v>
      </c>
      <c r="QI38">
        <v>6.208697083280635E-3</v>
      </c>
      <c r="QJ38">
        <v>4.1391313878219966E-3</v>
      </c>
      <c r="QK38">
        <v>2.0695656952509495E-3</v>
      </c>
      <c r="QL38">
        <v>0</v>
      </c>
      <c r="QM38">
        <v>1.5521742709087235E-2</v>
      </c>
      <c r="QN38">
        <v>1.3452177014118364E-2</v>
      </c>
      <c r="QO38">
        <v>1.1382611320025871E-2</v>
      </c>
      <c r="QP38">
        <v>9.3130456263063443E-3</v>
      </c>
      <c r="QQ38">
        <v>7.2434799312676781E-3</v>
      </c>
      <c r="QR38">
        <v>5.1739142370425045E-3</v>
      </c>
      <c r="QS38">
        <v>3.1043485417611818E-3</v>
      </c>
      <c r="QT38">
        <v>1.0347828484095123E-3</v>
      </c>
      <c r="QU38">
        <v>1.6556962246990724E-2</v>
      </c>
      <c r="QV38">
        <v>1.4486959861379019E-2</v>
      </c>
      <c r="QW38">
        <v>1.2417394168830826E-2</v>
      </c>
      <c r="QX38">
        <v>1.0347828473520018E-2</v>
      </c>
      <c r="QY38">
        <v>8.2782627769365322E-3</v>
      </c>
      <c r="QZ38">
        <v>6.208697083280635E-3</v>
      </c>
      <c r="RA38">
        <v>4.1391313878219966E-3</v>
      </c>
      <c r="RB38">
        <v>2.0695656952509495E-3</v>
      </c>
      <c r="RC38">
        <v>0</v>
      </c>
      <c r="RD38">
        <v>1.5521742709087235E-2</v>
      </c>
      <c r="RE38">
        <v>1.3452177014118364E-2</v>
      </c>
      <c r="RF38">
        <v>1.1382611320025871E-2</v>
      </c>
      <c r="RG38">
        <v>9.3130456263063443E-3</v>
      </c>
      <c r="RH38">
        <v>7.2434799312676781E-3</v>
      </c>
      <c r="RI38">
        <v>5.1739142370425045E-3</v>
      </c>
      <c r="RJ38">
        <v>3.1043485417611818E-3</v>
      </c>
      <c r="RK38">
        <v>1.0347828484095123E-3</v>
      </c>
      <c r="RL38">
        <v>1.4486959861379019E-2</v>
      </c>
      <c r="RM38">
        <v>1.2417394168830826E-2</v>
      </c>
      <c r="RN38">
        <v>1.0347828473520018E-2</v>
      </c>
      <c r="RO38">
        <v>8.2782627769365322E-3</v>
      </c>
      <c r="RP38">
        <v>6.208697083280635E-3</v>
      </c>
      <c r="RQ38">
        <v>4.1391313878219966E-3</v>
      </c>
      <c r="RR38">
        <v>2.0695656952509495E-3</v>
      </c>
      <c r="RS38">
        <v>0</v>
      </c>
      <c r="RT38">
        <v>1.5521742709087235E-2</v>
      </c>
      <c r="RU38">
        <v>1.3452177014118364E-2</v>
      </c>
      <c r="RV38">
        <v>1.1382611320025871E-2</v>
      </c>
      <c r="RW38">
        <v>9.3130456263063443E-3</v>
      </c>
      <c r="RX38">
        <v>7.2434799312676781E-3</v>
      </c>
      <c r="RY38">
        <v>5.1739142370425045E-3</v>
      </c>
      <c r="RZ38">
        <v>3.1043485417611818E-3</v>
      </c>
      <c r="SA38">
        <v>1.0347828484095123E-3</v>
      </c>
      <c r="SB38">
        <v>1.4486959861379019E-2</v>
      </c>
      <c r="SC38">
        <v>1.2417394168830826E-2</v>
      </c>
      <c r="SD38">
        <v>1.0347828473520018E-2</v>
      </c>
      <c r="SE38">
        <v>8.2782627769365322E-3</v>
      </c>
      <c r="SF38">
        <v>6.208697083280635E-3</v>
      </c>
      <c r="SG38">
        <v>4.1391313878219966E-3</v>
      </c>
      <c r="SH38">
        <v>2.0695656952509495E-3</v>
      </c>
      <c r="SI38">
        <v>0</v>
      </c>
      <c r="SJ38">
        <v>1.5521742709087235E-2</v>
      </c>
      <c r="SK38">
        <v>1.3452177014118364E-2</v>
      </c>
      <c r="SL38">
        <v>1.1382611320025871E-2</v>
      </c>
      <c r="SM38">
        <v>9.3130456263063443E-3</v>
      </c>
      <c r="SN38">
        <v>7.2434799312676781E-3</v>
      </c>
      <c r="SO38">
        <v>5.1739142370425045E-3</v>
      </c>
      <c r="SP38">
        <v>3.1043485417611818E-3</v>
      </c>
      <c r="SQ38">
        <v>1.0347828474956521E-3</v>
      </c>
      <c r="SR38">
        <v>1.4486959861379019E-2</v>
      </c>
      <c r="SS38">
        <v>1.2417394168830826E-2</v>
      </c>
      <c r="ST38">
        <v>1.0347828473520018E-2</v>
      </c>
      <c r="SU38">
        <v>8.2782627769365322E-3</v>
      </c>
      <c r="SV38">
        <v>6.208697083280635E-3</v>
      </c>
      <c r="SW38">
        <v>4.1391313878219966E-3</v>
      </c>
      <c r="SX38">
        <v>2.069565696868668E-3</v>
      </c>
      <c r="SY38">
        <v>0</v>
      </c>
      <c r="SZ38">
        <v>1.3452177014118364E-2</v>
      </c>
      <c r="TA38">
        <v>1.1382611320025871E-2</v>
      </c>
      <c r="TB38">
        <v>9.3130456263063443E-3</v>
      </c>
      <c r="TC38">
        <v>7.2434799312676781E-3</v>
      </c>
      <c r="TD38">
        <v>5.1739142370425045E-3</v>
      </c>
      <c r="TE38">
        <v>3.1043485379413371E-3</v>
      </c>
      <c r="TF38">
        <v>1.0347828474956521E-3</v>
      </c>
      <c r="TG38">
        <v>1.4486959861379019E-2</v>
      </c>
      <c r="TH38">
        <v>1.2417394168830826E-2</v>
      </c>
      <c r="TI38">
        <v>1.0347828473520018E-2</v>
      </c>
      <c r="TJ38">
        <v>8.2782627769365322E-3</v>
      </c>
      <c r="TK38">
        <v>6.208697083280635E-3</v>
      </c>
      <c r="TL38">
        <v>4.13913139049001E-3</v>
      </c>
      <c r="TM38">
        <v>2.069565696868668E-3</v>
      </c>
      <c r="TN38">
        <v>0</v>
      </c>
      <c r="TO38">
        <v>1.3452177014118364E-2</v>
      </c>
      <c r="TP38">
        <v>1.1382611320025871E-2</v>
      </c>
      <c r="TQ38">
        <v>9.3130456263063443E-3</v>
      </c>
      <c r="TR38">
        <v>7.2434799312676781E-3</v>
      </c>
      <c r="TS38">
        <v>5.1739142353354854E-3</v>
      </c>
      <c r="TT38">
        <v>3.1043485379413371E-3</v>
      </c>
      <c r="TU38">
        <v>1.0347828474956521E-3</v>
      </c>
      <c r="TV38">
        <v>1.4486959861379019E-2</v>
      </c>
      <c r="TW38">
        <v>1.2417394168830826E-2</v>
      </c>
      <c r="TX38">
        <v>1.0347828473520018E-2</v>
      </c>
      <c r="TY38">
        <v>8.2782627769365322E-3</v>
      </c>
      <c r="TZ38">
        <v>6.2086970835223132E-3</v>
      </c>
      <c r="UA38">
        <v>4.13913139049001E-3</v>
      </c>
      <c r="UB38">
        <v>2.069565696868668E-3</v>
      </c>
      <c r="UC38">
        <v>0</v>
      </c>
      <c r="UD38">
        <v>1.3452177014118364E-2</v>
      </c>
      <c r="UE38">
        <v>1.1382611320025871E-2</v>
      </c>
      <c r="UF38">
        <v>9.3130456263063443E-3</v>
      </c>
      <c r="UG38">
        <v>7.2434799306361269E-3</v>
      </c>
      <c r="UH38">
        <v>5.1739142353354854E-3</v>
      </c>
      <c r="UI38">
        <v>3.1043485379413371E-3</v>
      </c>
      <c r="UJ38">
        <v>1.0347828474956521E-3</v>
      </c>
      <c r="UK38">
        <v>1.2417394168830826E-2</v>
      </c>
      <c r="UL38">
        <v>1.0347828473520018E-2</v>
      </c>
      <c r="UM38">
        <v>8.2782627756562092E-3</v>
      </c>
      <c r="UN38">
        <v>6.2086970835223132E-3</v>
      </c>
      <c r="UO38">
        <v>4.13913139049001E-3</v>
      </c>
      <c r="UP38">
        <v>2.069565696868668E-3</v>
      </c>
      <c r="UQ38">
        <v>0</v>
      </c>
      <c r="UR38">
        <v>1.3452177014118364E-2</v>
      </c>
      <c r="US38">
        <v>1.1382611320025871E-2</v>
      </c>
      <c r="UT38">
        <v>9.3130456263668566E-3</v>
      </c>
      <c r="UU38">
        <v>7.2434799306361269E-3</v>
      </c>
      <c r="UV38">
        <v>5.1739142353354854E-3</v>
      </c>
      <c r="UW38">
        <v>3.1043485379413371E-3</v>
      </c>
      <c r="UX38">
        <v>1.0347828474956521E-3</v>
      </c>
      <c r="UY38">
        <v>1.2417394168830826E-2</v>
      </c>
      <c r="UZ38">
        <v>1.0347828474092163E-2</v>
      </c>
      <c r="VA38">
        <v>8.2782627756562092E-3</v>
      </c>
      <c r="VB38">
        <v>6.2086970835223132E-3</v>
      </c>
      <c r="VC38">
        <v>4.13913139049001E-3</v>
      </c>
      <c r="VD38">
        <v>2.069565696868668E-3</v>
      </c>
      <c r="VE38">
        <v>0</v>
      </c>
      <c r="VF38">
        <v>1.3452177014118364E-2</v>
      </c>
      <c r="VG38">
        <v>1.1382611321843473E-2</v>
      </c>
      <c r="VH38">
        <v>9.3130456263668566E-3</v>
      </c>
      <c r="VI38">
        <v>7.2434799306361269E-3</v>
      </c>
      <c r="VJ38">
        <v>5.1739142353354854E-3</v>
      </c>
      <c r="VK38">
        <v>3.1043485379413371E-3</v>
      </c>
      <c r="VL38">
        <v>1.0347828474956521E-3</v>
      </c>
      <c r="VM38">
        <v>1.2417394166557278E-2</v>
      </c>
      <c r="VN38">
        <v>1.0347828474092163E-2</v>
      </c>
      <c r="VO38">
        <v>8.2782627756562092E-3</v>
      </c>
      <c r="VP38">
        <v>6.2086970835223132E-3</v>
      </c>
      <c r="VQ38">
        <v>4.13913139049001E-3</v>
      </c>
      <c r="VR38">
        <v>2.069565696868668E-3</v>
      </c>
      <c r="VS38">
        <v>0</v>
      </c>
      <c r="VT38">
        <v>1.3452702882495152E-2</v>
      </c>
      <c r="VU38">
        <v>1.1382611321843473E-2</v>
      </c>
      <c r="VV38">
        <v>9.3130456263668566E-3</v>
      </c>
      <c r="VW38">
        <v>7.2434799306361269E-3</v>
      </c>
      <c r="VX38">
        <v>5.1739142353354854E-3</v>
      </c>
      <c r="VY38">
        <v>3.1043485379413371E-3</v>
      </c>
      <c r="VZ38">
        <v>1.0347828474956521E-3</v>
      </c>
      <c r="WA38">
        <v>1.2417394166557278E-2</v>
      </c>
      <c r="WB38">
        <v>1.0347828474092163E-2</v>
      </c>
      <c r="WC38">
        <v>8.2782627756562092E-3</v>
      </c>
      <c r="WD38">
        <v>6.2086970835223132E-3</v>
      </c>
      <c r="WE38">
        <v>4.13913139049001E-3</v>
      </c>
      <c r="WF38">
        <v>2.069565696868668E-3</v>
      </c>
      <c r="WG38">
        <v>0</v>
      </c>
      <c r="WH38">
        <v>1.1382611321843473E-2</v>
      </c>
      <c r="WI38">
        <v>9.3130456263668566E-3</v>
      </c>
      <c r="WJ38">
        <v>7.2434799306361269E-3</v>
      </c>
      <c r="WK38">
        <v>5.1739142353354854E-3</v>
      </c>
      <c r="WL38">
        <v>3.1043485379413371E-3</v>
      </c>
      <c r="WM38">
        <v>1.0347828474956521E-3</v>
      </c>
      <c r="WN38">
        <v>1.2417394166557278E-2</v>
      </c>
      <c r="WO38">
        <v>1.0347828474092163E-2</v>
      </c>
      <c r="WP38">
        <v>8.2782627756562092E-3</v>
      </c>
      <c r="WQ38">
        <v>6.2086970835223132E-3</v>
      </c>
      <c r="WR38">
        <v>4.13913139049001E-3</v>
      </c>
      <c r="WS38">
        <v>2.069565696868668E-3</v>
      </c>
      <c r="WT38">
        <v>0</v>
      </c>
      <c r="WU38">
        <v>1.1382611321843473E-2</v>
      </c>
      <c r="WV38">
        <v>9.3130456263668566E-3</v>
      </c>
      <c r="WW38">
        <v>7.2434799306361269E-3</v>
      </c>
      <c r="WX38">
        <v>5.1739142353354854E-3</v>
      </c>
      <c r="WY38">
        <v>3.1043485379413371E-3</v>
      </c>
      <c r="WZ38">
        <v>1.0347828474956521E-3</v>
      </c>
      <c r="XA38">
        <v>1.2417394166557278E-2</v>
      </c>
      <c r="XB38">
        <v>1.0347828474092163E-2</v>
      </c>
      <c r="XC38">
        <v>8.2782627756562092E-3</v>
      </c>
      <c r="XD38">
        <v>6.2086970835223132E-3</v>
      </c>
      <c r="XE38">
        <v>4.13913139049001E-3</v>
      </c>
      <c r="XF38">
        <v>2.069565696868668E-3</v>
      </c>
      <c r="XG38">
        <v>0</v>
      </c>
      <c r="XH38">
        <v>1.1382611321843473E-2</v>
      </c>
      <c r="XI38">
        <v>9.3130456263668566E-3</v>
      </c>
      <c r="XJ38">
        <v>7.2434799306361269E-3</v>
      </c>
      <c r="XK38">
        <v>5.1739142353354854E-3</v>
      </c>
      <c r="XL38">
        <v>3.1043485379413371E-3</v>
      </c>
      <c r="XM38">
        <v>1.0347828474956521E-3</v>
      </c>
      <c r="XN38">
        <v>1.0347828474092163E-2</v>
      </c>
      <c r="XO38">
        <v>8.2782627756562092E-3</v>
      </c>
      <c r="XP38">
        <v>6.2086970835223132E-3</v>
      </c>
      <c r="XQ38">
        <v>4.13913139049001E-3</v>
      </c>
      <c r="XR38">
        <v>2.069565696868668E-3</v>
      </c>
      <c r="XS38">
        <v>0</v>
      </c>
      <c r="XT38">
        <v>1.1382611321843473E-2</v>
      </c>
      <c r="XU38">
        <v>9.3130456263668566E-3</v>
      </c>
      <c r="XV38">
        <v>7.2434799306361269E-3</v>
      </c>
      <c r="XW38">
        <v>5.1739142353354854E-3</v>
      </c>
      <c r="XX38">
        <v>3.1043485379413371E-3</v>
      </c>
      <c r="XY38">
        <v>1.0347828474956521E-3</v>
      </c>
      <c r="XZ38">
        <v>1.0347828474092163E-2</v>
      </c>
      <c r="YA38">
        <v>8.2782627756562092E-3</v>
      </c>
      <c r="YB38">
        <v>6.2086970835223132E-3</v>
      </c>
      <c r="YC38">
        <v>4.13913139049001E-3</v>
      </c>
      <c r="YD38">
        <v>2.069565696868668E-3</v>
      </c>
      <c r="YE38">
        <v>0</v>
      </c>
      <c r="YF38">
        <v>1.1382611321843473E-2</v>
      </c>
      <c r="YG38">
        <v>9.3130456263668566E-3</v>
      </c>
      <c r="YH38">
        <v>7.2434799306361269E-3</v>
      </c>
      <c r="YI38">
        <v>5.1739142353354854E-3</v>
      </c>
      <c r="YJ38">
        <v>3.1043485379413371E-3</v>
      </c>
      <c r="YK38">
        <v>1.0347828474956521E-3</v>
      </c>
      <c r="YL38">
        <v>1.0347828474092163E-2</v>
      </c>
      <c r="YM38">
        <v>8.2782627756562092E-3</v>
      </c>
      <c r="YN38">
        <v>6.2086970835223132E-3</v>
      </c>
      <c r="YO38">
        <v>4.13913139049001E-3</v>
      </c>
      <c r="YP38">
        <v>2.069565696868668E-3</v>
      </c>
      <c r="YQ38">
        <v>0</v>
      </c>
      <c r="YR38">
        <v>9.3130456263668566E-3</v>
      </c>
      <c r="YS38">
        <v>7.2434799306361269E-3</v>
      </c>
      <c r="YT38">
        <v>5.1739142353354854E-3</v>
      </c>
      <c r="YU38">
        <v>3.1043485379413371E-3</v>
      </c>
      <c r="YV38">
        <v>1.0347828474956521E-3</v>
      </c>
      <c r="YW38">
        <v>1.0347828474092163E-2</v>
      </c>
      <c r="YX38">
        <v>8.2782627756562092E-3</v>
      </c>
      <c r="YY38">
        <v>6.2086970835223132E-3</v>
      </c>
      <c r="YZ38">
        <v>4.13913139049001E-3</v>
      </c>
      <c r="ZA38">
        <v>2.069565696868668E-3</v>
      </c>
      <c r="ZB38">
        <v>0</v>
      </c>
      <c r="ZC38">
        <v>9.3130456263668566E-3</v>
      </c>
      <c r="ZD38">
        <v>7.2434799306361269E-3</v>
      </c>
      <c r="ZE38">
        <v>5.1739142353354854E-3</v>
      </c>
      <c r="ZF38">
        <v>3.1043485379413371E-3</v>
      </c>
      <c r="ZG38">
        <v>1.0347828474956521E-3</v>
      </c>
      <c r="ZH38">
        <v>1.0347828474092163E-2</v>
      </c>
      <c r="ZI38">
        <v>8.2782627756562092E-3</v>
      </c>
      <c r="ZJ38">
        <v>6.2086970835223132E-3</v>
      </c>
      <c r="ZK38">
        <v>4.13913139049001E-3</v>
      </c>
      <c r="ZL38">
        <v>2.069565696868668E-3</v>
      </c>
      <c r="ZM38">
        <v>0</v>
      </c>
      <c r="ZN38">
        <v>9.3130456263668566E-3</v>
      </c>
      <c r="ZO38">
        <v>7.2434799306361269E-3</v>
      </c>
      <c r="ZP38">
        <v>5.1739142353354854E-3</v>
      </c>
      <c r="ZQ38">
        <v>3.1043485379413371E-3</v>
      </c>
      <c r="ZR38">
        <v>1.0347828474956521E-3</v>
      </c>
      <c r="ZS38">
        <v>8.2782627756562092E-3</v>
      </c>
      <c r="ZT38">
        <v>6.2086970835223132E-3</v>
      </c>
      <c r="ZU38">
        <v>4.13913139049001E-3</v>
      </c>
      <c r="ZV38">
        <v>2.069565696868668E-3</v>
      </c>
      <c r="ZW38">
        <v>0</v>
      </c>
      <c r="ZX38">
        <v>9.3130456263668566E-3</v>
      </c>
      <c r="ZY38">
        <v>7.2434799306361269E-3</v>
      </c>
      <c r="ZZ38">
        <v>5.1739142353354854E-3</v>
      </c>
      <c r="AAA38">
        <v>3.1043485379413371E-3</v>
      </c>
      <c r="AAB38">
        <v>1.0347828474956521E-3</v>
      </c>
      <c r="AAC38">
        <v>8.2782627756562092E-3</v>
      </c>
      <c r="AAD38">
        <v>6.2086970835223132E-3</v>
      </c>
      <c r="AAE38">
        <v>4.13913139049001E-3</v>
      </c>
      <c r="AAF38">
        <v>2.069565696868668E-3</v>
      </c>
      <c r="AAG38">
        <v>0</v>
      </c>
      <c r="AAH38">
        <v>9.3130456263668566E-3</v>
      </c>
      <c r="AAI38">
        <v>7.2434799306361269E-3</v>
      </c>
      <c r="AAJ38">
        <v>5.1739142353354854E-3</v>
      </c>
      <c r="AAK38">
        <v>3.1043485379413371E-3</v>
      </c>
      <c r="AAL38">
        <v>1.0347828474956521E-3</v>
      </c>
      <c r="AAM38">
        <v>8.2782627756562092E-3</v>
      </c>
      <c r="AAN38">
        <v>6.2086970835223132E-3</v>
      </c>
      <c r="AAO38">
        <v>4.13913139049001E-3</v>
      </c>
      <c r="AAP38">
        <v>2.069565696868668E-3</v>
      </c>
      <c r="AAQ38">
        <v>0</v>
      </c>
      <c r="AAR38">
        <v>9.3130456263668566E-3</v>
      </c>
      <c r="AAS38">
        <v>7.2434799306361269E-3</v>
      </c>
      <c r="AAT38">
        <v>5.1739142353354854E-3</v>
      </c>
      <c r="AAU38">
        <v>3.1043485379413371E-3</v>
      </c>
      <c r="AAV38">
        <v>1.0347828474956521E-3</v>
      </c>
      <c r="AAW38">
        <v>8.2782627756562092E-3</v>
      </c>
      <c r="AAX38">
        <v>6.2086970835223132E-3</v>
      </c>
      <c r="AAY38">
        <v>4.13913139049001E-3</v>
      </c>
      <c r="AAZ38">
        <v>2.069565696868668E-3</v>
      </c>
      <c r="ABA38">
        <v>0</v>
      </c>
      <c r="ABB38">
        <v>7.2434799306361269E-3</v>
      </c>
      <c r="ABC38">
        <v>5.1739142353354854E-3</v>
      </c>
      <c r="ABD38">
        <v>3.1043485379413371E-3</v>
      </c>
      <c r="ABE38">
        <v>1.0347828474956521E-3</v>
      </c>
      <c r="ABF38">
        <v>8.2782627756562092E-3</v>
      </c>
      <c r="ABG38">
        <v>6.2086970835223132E-3</v>
      </c>
      <c r="ABH38">
        <v>4.13913139049001E-3</v>
      </c>
      <c r="ABI38">
        <v>2.069565696868668E-3</v>
      </c>
      <c r="ABJ38">
        <v>0</v>
      </c>
      <c r="ABK38">
        <v>7.2434799306361269E-3</v>
      </c>
      <c r="ABL38">
        <v>5.1739142353354854E-3</v>
      </c>
      <c r="ABM38">
        <v>3.1043485379413371E-3</v>
      </c>
      <c r="ABN38">
        <v>1.0347828474956521E-3</v>
      </c>
      <c r="ABO38">
        <v>8.2782627756562092E-3</v>
      </c>
      <c r="ABP38">
        <v>6.2086970835223132E-3</v>
      </c>
      <c r="ABQ38">
        <v>4.13913139049001E-3</v>
      </c>
      <c r="ABR38">
        <v>2.069565696868668E-3</v>
      </c>
      <c r="ABS38">
        <v>0</v>
      </c>
      <c r="ABT38">
        <v>7.2434799306361269E-3</v>
      </c>
      <c r="ABU38">
        <v>5.1739142353354854E-3</v>
      </c>
      <c r="ABV38">
        <v>3.1043485379413371E-3</v>
      </c>
      <c r="ABW38">
        <v>1.0347828474956521E-3</v>
      </c>
      <c r="ABX38">
        <v>6.2086970835223132E-3</v>
      </c>
      <c r="ABY38">
        <v>4.13913139049001E-3</v>
      </c>
      <c r="ABZ38">
        <v>2.069565696868668E-3</v>
      </c>
      <c r="ACA38">
        <v>0</v>
      </c>
      <c r="ACB38">
        <v>7.2434799306361269E-3</v>
      </c>
      <c r="ACC38">
        <v>5.1739142353354854E-3</v>
      </c>
      <c r="ACD38">
        <v>3.1043485379413371E-3</v>
      </c>
      <c r="ACE38">
        <v>1.0347828474956521E-3</v>
      </c>
      <c r="ACF38">
        <v>6.2086970835223132E-3</v>
      </c>
      <c r="ACG38">
        <v>4.13913139049001E-3</v>
      </c>
      <c r="ACH38">
        <v>2.069565696868668E-3</v>
      </c>
      <c r="ACI38">
        <v>0</v>
      </c>
      <c r="ACJ38">
        <v>7.2434799306361269E-3</v>
      </c>
      <c r="ACK38">
        <v>5.1739142353354854E-3</v>
      </c>
      <c r="ACL38">
        <v>3.1043485379413371E-3</v>
      </c>
      <c r="ACM38">
        <v>1.0347828474956521E-3</v>
      </c>
      <c r="ACN38">
        <v>6.2086970835223132E-3</v>
      </c>
      <c r="ACO38">
        <v>4.13913139049001E-3</v>
      </c>
      <c r="ACP38">
        <v>2.069565696868668E-3</v>
      </c>
      <c r="ACQ38">
        <v>0</v>
      </c>
      <c r="ACR38">
        <v>5.1739142353354854E-3</v>
      </c>
      <c r="ACS38">
        <v>3.1043485379413371E-3</v>
      </c>
      <c r="ACT38">
        <v>1.0347828474956521E-3</v>
      </c>
      <c r="ACU38">
        <v>6.2086970835223132E-3</v>
      </c>
      <c r="ACV38">
        <v>4.13913139049001E-3</v>
      </c>
      <c r="ACW38">
        <v>2.069565696868668E-3</v>
      </c>
      <c r="ACX38">
        <v>0</v>
      </c>
      <c r="ACY38">
        <v>5.1739142353354854E-3</v>
      </c>
      <c r="ACZ38">
        <v>3.1043485379413371E-3</v>
      </c>
      <c r="ADA38">
        <v>1.0347828474956521E-3</v>
      </c>
      <c r="ADB38">
        <v>6.2086970835223132E-3</v>
      </c>
      <c r="ADC38">
        <v>4.13913139049001E-3</v>
      </c>
      <c r="ADD38">
        <v>2.069565696868668E-3</v>
      </c>
      <c r="ADE38">
        <v>0</v>
      </c>
      <c r="ADF38">
        <v>5.1739142353354854E-3</v>
      </c>
      <c r="ADG38">
        <v>3.1043485379413371E-3</v>
      </c>
      <c r="ADH38">
        <v>1.0347828474956521E-3</v>
      </c>
      <c r="ADI38">
        <v>6.2086970835223132E-3</v>
      </c>
      <c r="ADJ38">
        <v>4.13913139049001E-3</v>
      </c>
      <c r="ADK38">
        <v>2.069565696868668E-3</v>
      </c>
      <c r="ADL38">
        <v>0</v>
      </c>
      <c r="ADM38">
        <v>5.1739142353354854E-3</v>
      </c>
      <c r="ADN38">
        <v>3.1043485379413371E-3</v>
      </c>
      <c r="ADO38">
        <v>1.0347828474956521E-3</v>
      </c>
      <c r="ADP38">
        <v>4.13913139049001E-3</v>
      </c>
      <c r="ADQ38">
        <v>2.069565696868668E-3</v>
      </c>
      <c r="ADR38">
        <v>0</v>
      </c>
      <c r="ADS38">
        <v>5.1739142353354854E-3</v>
      </c>
      <c r="ADT38">
        <v>3.1043485379413371E-3</v>
      </c>
      <c r="ADU38">
        <v>1.0347828474956521E-3</v>
      </c>
      <c r="ADV38">
        <v>4.13913139049001E-3</v>
      </c>
      <c r="ADW38">
        <v>2.069565696868668E-3</v>
      </c>
      <c r="ADX38">
        <v>0</v>
      </c>
      <c r="ADY38">
        <v>5.1739142353354854E-3</v>
      </c>
      <c r="ADZ38">
        <v>3.1043485379413371E-3</v>
      </c>
      <c r="AEA38">
        <v>1.0347828474956521E-3</v>
      </c>
      <c r="AEB38">
        <v>4.13913139049001E-3</v>
      </c>
      <c r="AEC38">
        <v>2.069565696868668E-3</v>
      </c>
      <c r="AED38">
        <v>0</v>
      </c>
      <c r="AEE38">
        <v>3.1043485379413371E-3</v>
      </c>
      <c r="AEF38">
        <v>1.0347828474956521E-3</v>
      </c>
      <c r="AEG38">
        <v>4.13913139049001E-3</v>
      </c>
      <c r="AEH38">
        <v>2.069565696868668E-3</v>
      </c>
      <c r="AEI38">
        <v>0</v>
      </c>
      <c r="AEJ38">
        <v>3.1043485379413371E-3</v>
      </c>
      <c r="AEK38">
        <v>1.0347828474956521E-3</v>
      </c>
      <c r="AEL38">
        <v>4.13913139049001E-3</v>
      </c>
      <c r="AEM38">
        <v>2.069565696868668E-3</v>
      </c>
      <c r="AEN38">
        <v>0</v>
      </c>
      <c r="AEO38">
        <v>3.1043485379413371E-3</v>
      </c>
      <c r="AEP38">
        <v>1.0347828474956521E-3</v>
      </c>
      <c r="AEQ38">
        <v>2.069565696868668E-3</v>
      </c>
      <c r="AER38">
        <v>0</v>
      </c>
      <c r="AES38">
        <v>3.1043485379413371E-3</v>
      </c>
      <c r="AET38">
        <v>1.0347828519496856E-3</v>
      </c>
      <c r="AEU38">
        <v>2.0695656948813324E-3</v>
      </c>
      <c r="AEV38">
        <v>0</v>
      </c>
      <c r="AEW38">
        <v>3.1043485507550269E-3</v>
      </c>
      <c r="AEX38">
        <v>1.0347828519496856E-3</v>
      </c>
      <c r="AEY38">
        <v>4.25899705659619E-2</v>
      </c>
      <c r="AEZ38">
        <v>2.8199425644148436E-2</v>
      </c>
      <c r="AFA38">
        <v>2.3856950675483893E-2</v>
      </c>
      <c r="AFB38">
        <v>2.2066146892620389E-2</v>
      </c>
      <c r="AFC38">
        <v>2.1325155074910302E-2</v>
      </c>
      <c r="AFD38">
        <v>2.1124236147164997E-2</v>
      </c>
      <c r="AFE38">
        <v>2.1124236147164997E-2</v>
      </c>
      <c r="AFF38">
        <v>2.1124236147164997E-2</v>
      </c>
      <c r="AFG38">
        <v>2.1124236147164997E-2</v>
      </c>
      <c r="AFH38">
        <v>2.1124236147164997E-2</v>
      </c>
      <c r="AFI38">
        <v>2.1124236147164997E-2</v>
      </c>
      <c r="AFJ38">
        <v>2.1124236147164997E-2</v>
      </c>
      <c r="AFK38">
        <v>2.1124236147164997E-2</v>
      </c>
      <c r="AFL38">
        <v>2.1124236147164997E-2</v>
      </c>
      <c r="AFM38">
        <v>2.1129868942744195E-2</v>
      </c>
      <c r="AFN38">
        <v>2.0695656948813324E-3</v>
      </c>
      <c r="AFO38">
        <v>0</v>
      </c>
      <c r="AFP38">
        <v>3.8688213767350994E-2</v>
      </c>
      <c r="AFQ38">
        <v>2.5917169436072158E-2</v>
      </c>
      <c r="AFR38">
        <v>2.2114615728112724E-2</v>
      </c>
      <c r="AFS38">
        <v>2.0620862809949427E-2</v>
      </c>
      <c r="AFT38">
        <v>2.004752877872738E-2</v>
      </c>
      <c r="AFU38">
        <v>1.9921780682776304E-2</v>
      </c>
      <c r="AFV38">
        <v>1.9921780682776304E-2</v>
      </c>
      <c r="AFW38">
        <v>1.9921780682776304E-2</v>
      </c>
      <c r="AFX38">
        <v>1.9921780682776304E-2</v>
      </c>
      <c r="AFY38">
        <v>1.9921780682776304E-2</v>
      </c>
      <c r="AFZ38">
        <v>1.9921780682776304E-2</v>
      </c>
      <c r="AGA38">
        <v>1.9921780682776304E-2</v>
      </c>
      <c r="AGB38">
        <v>1.9921780682776304E-2</v>
      </c>
      <c r="AGC38">
        <v>1.9921780682776304E-2</v>
      </c>
      <c r="AGD38">
        <v>1.9921780682776304E-2</v>
      </c>
      <c r="AGE38">
        <v>1.9923772973972024E-2</v>
      </c>
      <c r="AGF38">
        <v>1.993254347237703E-2</v>
      </c>
      <c r="AGG38">
        <v>1.9948800951183236E-2</v>
      </c>
      <c r="AGH38">
        <v>3.1043485507550269E-3</v>
      </c>
      <c r="AGI38">
        <v>1.0347828519496856E-3</v>
      </c>
      <c r="AGJ38">
        <v>3.497915965485026E-2</v>
      </c>
      <c r="AGK38">
        <v>2.3714462810956967E-2</v>
      </c>
      <c r="AGL38">
        <v>2.0448889629195898E-2</v>
      </c>
      <c r="AGM38">
        <v>1.9215417133902925E-2</v>
      </c>
      <c r="AGN38">
        <v>1.8801679837992295E-2</v>
      </c>
      <c r="AGO38">
        <v>1.8749911235849546E-2</v>
      </c>
      <c r="AGP38">
        <v>1.8749911235849546E-2</v>
      </c>
      <c r="AGQ38">
        <v>1.8749911235849546E-2</v>
      </c>
      <c r="AGR38">
        <v>1.8749911235849546E-2</v>
      </c>
      <c r="AGS38">
        <v>1.8749911235849546E-2</v>
      </c>
      <c r="AGT38">
        <v>1.8749911235849546E-2</v>
      </c>
      <c r="AGU38">
        <v>1.8749911235849546E-2</v>
      </c>
      <c r="AGV38">
        <v>1.8749911235849546E-2</v>
      </c>
      <c r="AGW38">
        <v>1.8749911235849546E-2</v>
      </c>
      <c r="AGX38">
        <v>1.8749911235849546E-2</v>
      </c>
      <c r="AGY38">
        <v>1.8749911235849546E-2</v>
      </c>
      <c r="AGZ38">
        <v>1.8749911235849546E-2</v>
      </c>
      <c r="AHA38">
        <v>1.8749911235849546E-2</v>
      </c>
      <c r="AHB38">
        <v>1.8750139586534417E-2</v>
      </c>
      <c r="AHC38">
        <v>1.8755592522847454E-2</v>
      </c>
      <c r="AHD38">
        <v>1.8768744060579601E-2</v>
      </c>
      <c r="AHE38">
        <v>1.87902416433809E-2</v>
      </c>
      <c r="AHF38">
        <v>2.0695656948813324E-3</v>
      </c>
      <c r="AHG38">
        <v>0</v>
      </c>
      <c r="AHH38">
        <v>3.1428060189612035E-2</v>
      </c>
      <c r="AHI38">
        <v>2.1627647147397053E-2</v>
      </c>
      <c r="AHJ38">
        <v>1.8846988398187818E-2</v>
      </c>
      <c r="AHK38">
        <v>1.785022004693115E-2</v>
      </c>
      <c r="AHL38">
        <v>1.7588018002551522E-2</v>
      </c>
      <c r="AHM38">
        <v>1.7578041776303205E-2</v>
      </c>
      <c r="AHN38">
        <v>1.7578041776303205E-2</v>
      </c>
      <c r="AHO38">
        <v>1.7578041776303205E-2</v>
      </c>
      <c r="AHP38">
        <v>1.7578041776303205E-2</v>
      </c>
      <c r="AHQ38">
        <v>1.7578041776303205E-2</v>
      </c>
      <c r="AHR38">
        <v>1.7578041776303205E-2</v>
      </c>
      <c r="AHS38">
        <v>1.7578041776303205E-2</v>
      </c>
      <c r="AHT38">
        <v>1.7578041776303205E-2</v>
      </c>
      <c r="AHU38">
        <v>1.7578041776303205E-2</v>
      </c>
      <c r="AHV38">
        <v>1.7578041776303205E-2</v>
      </c>
      <c r="AHW38">
        <v>1.7578041776303205E-2</v>
      </c>
      <c r="AHX38">
        <v>1.7578041776303205E-2</v>
      </c>
      <c r="AHY38">
        <v>1.7578041776303205E-2</v>
      </c>
      <c r="AHZ38">
        <v>1.7578041776303205E-2</v>
      </c>
      <c r="AIA38">
        <v>1.7578041776303205E-2</v>
      </c>
      <c r="AIB38">
        <v>1.7578041776303205E-2</v>
      </c>
      <c r="AIC38">
        <v>1.7578041776303205E-2</v>
      </c>
      <c r="AID38">
        <v>1.7580120362557725E-2</v>
      </c>
      <c r="AIE38">
        <v>1.7589863216301183E-2</v>
      </c>
      <c r="AIF38">
        <v>1.7608224124240159E-2</v>
      </c>
      <c r="AIG38">
        <v>1.0347828519496856E-3</v>
      </c>
      <c r="AIH38">
        <v>2.8091556035726668E-2</v>
      </c>
      <c r="AII38">
        <v>1.9623420471076725E-2</v>
      </c>
      <c r="AIJ38">
        <v>1.7297799033873816E-2</v>
      </c>
      <c r="AIK38">
        <v>1.6545915842725311E-2</v>
      </c>
      <c r="AIL38">
        <v>1.6406172325179338E-2</v>
      </c>
      <c r="AIM38">
        <v>1.6406172325179338E-2</v>
      </c>
      <c r="AIN38">
        <v>1.6406172325179338E-2</v>
      </c>
      <c r="AIO38">
        <v>1.6406172325179338E-2</v>
      </c>
      <c r="AIP38">
        <v>1.6406172325179338E-2</v>
      </c>
      <c r="AIQ38">
        <v>1.6406172325179338E-2</v>
      </c>
      <c r="AIR38">
        <v>1.6406172325179338E-2</v>
      </c>
      <c r="AIS38">
        <v>1.6406172325179338E-2</v>
      </c>
      <c r="AIT38">
        <v>1.6406172325179338E-2</v>
      </c>
      <c r="AIU38">
        <v>1.6406172325179338E-2</v>
      </c>
      <c r="AIV38">
        <v>1.6406172325179338E-2</v>
      </c>
      <c r="AIW38">
        <v>1.6406172325179338E-2</v>
      </c>
      <c r="AIX38">
        <v>1.6406172325179338E-2</v>
      </c>
      <c r="AIY38">
        <v>1.6406172325179338E-2</v>
      </c>
      <c r="AIZ38">
        <v>1.6406172325179338E-2</v>
      </c>
      <c r="AJA38">
        <v>1.6406172325179338E-2</v>
      </c>
      <c r="AJB38">
        <v>1.6406172325179338E-2</v>
      </c>
      <c r="AJC38">
        <v>1.6406172325179338E-2</v>
      </c>
      <c r="AJD38">
        <v>1.6406172325179338E-2</v>
      </c>
      <c r="AJE38">
        <v>1.6406172325179338E-2</v>
      </c>
      <c r="AJF38">
        <v>1.6406172325179338E-2</v>
      </c>
      <c r="AJG38">
        <v>1.640637213792167E-2</v>
      </c>
      <c r="AJH38">
        <v>1.6412362903482105E-2</v>
      </c>
      <c r="AJI38">
        <v>1.6427254352360827E-2</v>
      </c>
      <c r="AJJ38">
        <v>2.0695656948813324E-3</v>
      </c>
      <c r="AJK38">
        <v>0</v>
      </c>
      <c r="AJL38">
        <v>2.4910638162037511E-2</v>
      </c>
      <c r="AJM38">
        <v>1.771239946423914E-2</v>
      </c>
      <c r="AJN38">
        <v>1.5823597746145897E-2</v>
      </c>
      <c r="AJO38">
        <v>1.528811278050636E-2</v>
      </c>
      <c r="AJP38">
        <v>1.523430287474432E-2</v>
      </c>
      <c r="AJQ38">
        <v>1.523430287474432E-2</v>
      </c>
      <c r="AJR38">
        <v>1.523430287474432E-2</v>
      </c>
      <c r="AJS38">
        <v>1.523430287474432E-2</v>
      </c>
      <c r="AJT38">
        <v>1.523430287474432E-2</v>
      </c>
      <c r="AJU38">
        <v>1.523430287474432E-2</v>
      </c>
      <c r="AJV38">
        <v>1.523430287474432E-2</v>
      </c>
      <c r="AJW38">
        <v>1.523430287474432E-2</v>
      </c>
      <c r="AJX38">
        <v>1.523430287474432E-2</v>
      </c>
      <c r="AJY38">
        <v>1.523430287474432E-2</v>
      </c>
      <c r="AJZ38">
        <v>1.523430287474432E-2</v>
      </c>
      <c r="AKA38">
        <v>1.523430287474432E-2</v>
      </c>
      <c r="AKB38">
        <v>1.523430287474432E-2</v>
      </c>
      <c r="AKC38">
        <v>1.523430287474432E-2</v>
      </c>
      <c r="AKD38">
        <v>1.523430287474432E-2</v>
      </c>
      <c r="AKE38">
        <v>1.523430287474432E-2</v>
      </c>
      <c r="AKF38">
        <v>1.523430287474432E-2</v>
      </c>
      <c r="AKG38">
        <v>1.523430287474432E-2</v>
      </c>
      <c r="AKH38">
        <v>1.523430287474432E-2</v>
      </c>
      <c r="AKI38">
        <v>1.523430287474432E-2</v>
      </c>
      <c r="AKJ38">
        <v>1.523430287474432E-2</v>
      </c>
      <c r="AKK38">
        <v>1.523430287474432E-2</v>
      </c>
      <c r="AKL38">
        <v>1.523430287474432E-2</v>
      </c>
      <c r="AKM38">
        <v>1.523430287474432E-2</v>
      </c>
      <c r="AKN38">
        <v>1.523430287474432E-2</v>
      </c>
      <c r="AKO38">
        <v>1.5236502974514531E-2</v>
      </c>
      <c r="AKP38">
        <v>1.5247533259624437E-2</v>
      </c>
      <c r="AKQ38">
        <v>1.0347828519496856E-3</v>
      </c>
      <c r="AKR38">
        <v>2.1939173933646652E-2</v>
      </c>
      <c r="AKS38">
        <v>1.5904633782096826E-2</v>
      </c>
      <c r="AKT38">
        <v>1.4411562843918467E-2</v>
      </c>
      <c r="AKU38">
        <v>1.4070414400751415E-2</v>
      </c>
      <c r="AKV38">
        <v>1.4062433419954371E-2</v>
      </c>
      <c r="AKW38">
        <v>1.4062433419954371E-2</v>
      </c>
      <c r="AKX38">
        <v>1.4062433419954371E-2</v>
      </c>
      <c r="AKY38">
        <v>1.4062433419954371E-2</v>
      </c>
      <c r="AKZ38">
        <v>1.4062433419954371E-2</v>
      </c>
      <c r="ALA38">
        <v>1.4062433419954371E-2</v>
      </c>
      <c r="ALB38">
        <v>1.4062433419954371E-2</v>
      </c>
      <c r="ALC38">
        <v>1.4062433419954371E-2</v>
      </c>
      <c r="ALD38">
        <v>1.4062433419954371E-2</v>
      </c>
      <c r="ALE38">
        <v>1.4062433419954371E-2</v>
      </c>
      <c r="ALF38">
        <v>1.4062433419954371E-2</v>
      </c>
      <c r="ALG38">
        <v>1.4062433419954371E-2</v>
      </c>
      <c r="ALH38">
        <v>1.4062433419954371E-2</v>
      </c>
      <c r="ALI38">
        <v>1.4062433419954371E-2</v>
      </c>
      <c r="ALJ38">
        <v>1.4062433419954371E-2</v>
      </c>
      <c r="ALK38">
        <v>1.4062433419954371E-2</v>
      </c>
      <c r="ALL38">
        <v>1.4062433419954371E-2</v>
      </c>
      <c r="ALM38">
        <v>1.4062433419954371E-2</v>
      </c>
      <c r="ALN38">
        <v>1.4062433419954371E-2</v>
      </c>
      <c r="ALO38">
        <v>1.4062433419954371E-2</v>
      </c>
      <c r="ALP38">
        <v>1.4062433419954371E-2</v>
      </c>
      <c r="ALQ38">
        <v>1.4062433419954371E-2</v>
      </c>
      <c r="ALR38">
        <v>1.4062433419954371E-2</v>
      </c>
      <c r="ALS38">
        <v>1.4062433419954371E-2</v>
      </c>
      <c r="ALT38">
        <v>1.4062433419954371E-2</v>
      </c>
      <c r="ALU38">
        <v>1.4062433419954371E-2</v>
      </c>
      <c r="ALV38">
        <v>1.4062433419954371E-2</v>
      </c>
      <c r="ALW38">
        <v>1.4062433419954371E-2</v>
      </c>
      <c r="ALX38">
        <v>1.4062604684268254E-2</v>
      </c>
      <c r="ALY38">
        <v>1.4069318764750358E-2</v>
      </c>
      <c r="ALZ38">
        <v>1.4086579296687128E-2</v>
      </c>
      <c r="AMA38">
        <v>2.0695656948813324E-3</v>
      </c>
      <c r="AMB38">
        <v>0</v>
      </c>
      <c r="AMC38">
        <v>1.913089190921876E-2</v>
      </c>
      <c r="AMD38">
        <v>1.4180088989338641E-2</v>
      </c>
      <c r="AME38">
        <v>1.3055820954419007E-2</v>
      </c>
      <c r="AMF38">
        <v>1.289056396761192E-2</v>
      </c>
      <c r="AMG38">
        <v>1.289056396761192E-2</v>
      </c>
      <c r="AMH38">
        <v>1.289056396761192E-2</v>
      </c>
      <c r="AMI38">
        <v>1.289056396761192E-2</v>
      </c>
      <c r="AMJ38">
        <v>1.289056396761192E-2</v>
      </c>
      <c r="AMK38">
        <v>1.289056396761192E-2</v>
      </c>
      <c r="AML38">
        <v>1.289056396761192E-2</v>
      </c>
      <c r="AMM38">
        <v>1.289056396761192E-2</v>
      </c>
      <c r="AMN38">
        <v>1.289056396761192E-2</v>
      </c>
      <c r="AMO38">
        <v>1.289056396761192E-2</v>
      </c>
      <c r="AMP38">
        <v>1.289056396761192E-2</v>
      </c>
      <c r="AMQ38">
        <v>1.289056396761192E-2</v>
      </c>
      <c r="AMR38">
        <v>1.289056396761192E-2</v>
      </c>
      <c r="AMS38">
        <v>1.289056396761192E-2</v>
      </c>
      <c r="AMT38">
        <v>1.289056396761192E-2</v>
      </c>
      <c r="AMU38">
        <v>1.289056396761192E-2</v>
      </c>
      <c r="AMV38">
        <v>1.289056396761192E-2</v>
      </c>
      <c r="AMW38">
        <v>1.289056396761192E-2</v>
      </c>
      <c r="AMX38">
        <v>1.289056396761192E-2</v>
      </c>
      <c r="AMY38">
        <v>1.289056396761192E-2</v>
      </c>
      <c r="AMZ38">
        <v>1.289056396761192E-2</v>
      </c>
      <c r="ANA38">
        <v>1.289056396761192E-2</v>
      </c>
      <c r="ANB38">
        <v>1.289056396761192E-2</v>
      </c>
      <c r="ANC38">
        <v>1.289056396761192E-2</v>
      </c>
      <c r="AND38">
        <v>1.289056396761192E-2</v>
      </c>
      <c r="ANE38">
        <v>1.289056396761192E-2</v>
      </c>
      <c r="ANF38">
        <v>1.289056396761192E-2</v>
      </c>
      <c r="ANG38">
        <v>1.289056396761192E-2</v>
      </c>
      <c r="ANH38">
        <v>1.289056396761192E-2</v>
      </c>
      <c r="ANI38">
        <v>1.289056396761192E-2</v>
      </c>
      <c r="ANJ38">
        <v>1.289056396761192E-2</v>
      </c>
      <c r="ANK38">
        <v>1.289056396761192E-2</v>
      </c>
      <c r="ANL38">
        <v>1.289056396761192E-2</v>
      </c>
      <c r="ANM38">
        <v>1.2892940591183575E-2</v>
      </c>
      <c r="ANN38">
        <v>1.2905757472345614E-2</v>
      </c>
      <c r="ANO38">
        <v>1.0347828519496856E-3</v>
      </c>
      <c r="ANP38">
        <v>1.6527127561981787E-2</v>
      </c>
      <c r="ANQ38">
        <v>1.2564658929182126E-2</v>
      </c>
      <c r="ANR38">
        <v>1.1777217061819093E-2</v>
      </c>
      <c r="ANS38">
        <v>1.1718694518308936E-2</v>
      </c>
      <c r="ANT38">
        <v>1.1718694518308936E-2</v>
      </c>
      <c r="ANU38">
        <v>1.1718694518308936E-2</v>
      </c>
      <c r="ANV38">
        <v>1.1718694518308936E-2</v>
      </c>
      <c r="ANW38">
        <v>1.1718694518308936E-2</v>
      </c>
      <c r="ANX38">
        <v>1.1718694518308936E-2</v>
      </c>
      <c r="ANY38">
        <v>1.1718694518308936E-2</v>
      </c>
      <c r="ANZ38">
        <v>1.1718694518308936E-2</v>
      </c>
      <c r="AOA38">
        <v>1.1718694518308936E-2</v>
      </c>
      <c r="AOB38">
        <v>1.1718694518308936E-2</v>
      </c>
      <c r="AOC38">
        <v>1.1718694518308936E-2</v>
      </c>
      <c r="AOD38">
        <v>1.1718694518308936E-2</v>
      </c>
      <c r="AOE38">
        <v>1.1718694518308936E-2</v>
      </c>
      <c r="AOF38">
        <v>1.1718694518308936E-2</v>
      </c>
      <c r="AOG38">
        <v>1.1718694518308936E-2</v>
      </c>
      <c r="AOH38">
        <v>1.1718694518308936E-2</v>
      </c>
      <c r="AOI38">
        <v>1.1718694518308936E-2</v>
      </c>
      <c r="AOJ38">
        <v>1.1718694518308936E-2</v>
      </c>
      <c r="AOK38">
        <v>1.1718694518308936E-2</v>
      </c>
      <c r="AOL38">
        <v>1.1718694518308936E-2</v>
      </c>
      <c r="AOM38">
        <v>1.1718694518308936E-2</v>
      </c>
      <c r="AON38">
        <v>1.1718694518308936E-2</v>
      </c>
      <c r="AOO38">
        <v>1.1718694518308936E-2</v>
      </c>
      <c r="AOP38">
        <v>1.1718694518308936E-2</v>
      </c>
      <c r="AOQ38">
        <v>1.1718694518308936E-2</v>
      </c>
      <c r="AOR38">
        <v>1.1718694518308936E-2</v>
      </c>
      <c r="AOS38">
        <v>1.1718694518308936E-2</v>
      </c>
      <c r="AOT38">
        <v>1.1718694518308936E-2</v>
      </c>
      <c r="AOU38">
        <v>1.1718694518308936E-2</v>
      </c>
      <c r="AOV38">
        <v>1.1718694518308936E-2</v>
      </c>
      <c r="AOW38">
        <v>1.1718694518308936E-2</v>
      </c>
      <c r="AOX38">
        <v>1.1718694518308936E-2</v>
      </c>
      <c r="AOY38">
        <v>1.1718694518308936E-2</v>
      </c>
      <c r="AOZ38">
        <v>1.1718694518308936E-2</v>
      </c>
      <c r="APA38">
        <v>1.1718694518308936E-2</v>
      </c>
      <c r="APB38">
        <v>1.1718694518308936E-2</v>
      </c>
      <c r="APC38">
        <v>1.1718837246152327E-2</v>
      </c>
      <c r="APD38">
        <v>1.172657547805156E-2</v>
      </c>
      <c r="APE38">
        <v>0</v>
      </c>
      <c r="APF38">
        <v>1.4099712825614353E-2</v>
      </c>
      <c r="APG38">
        <v>1.1033073444597389E-2</v>
      </c>
      <c r="APH38">
        <v>1.0552810801969558E-2</v>
      </c>
      <c r="API38">
        <v>1.0546825053916645E-2</v>
      </c>
      <c r="APJ38">
        <v>1.0546825053916645E-2</v>
      </c>
      <c r="APK38">
        <v>1.0546825053916645E-2</v>
      </c>
      <c r="APL38">
        <v>1.0546825053916645E-2</v>
      </c>
      <c r="APM38">
        <v>1.0546825053916645E-2</v>
      </c>
      <c r="APN38">
        <v>1.0546825053916645E-2</v>
      </c>
      <c r="APO38">
        <v>1.0546825053916645E-2</v>
      </c>
      <c r="APP38">
        <v>1.0546825053916645E-2</v>
      </c>
      <c r="APQ38">
        <v>1.0546825053916645E-2</v>
      </c>
      <c r="APR38">
        <v>1.0546825053916645E-2</v>
      </c>
      <c r="APS38">
        <v>1.0546825053916645E-2</v>
      </c>
      <c r="APT38">
        <v>1.0546825053916645E-2</v>
      </c>
      <c r="APU38">
        <v>1.0546825053916645E-2</v>
      </c>
      <c r="APV38">
        <v>1.0546825053916645E-2</v>
      </c>
      <c r="APW38">
        <v>1.0546825053916645E-2</v>
      </c>
      <c r="APX38">
        <v>1.0546825053916645E-2</v>
      </c>
      <c r="APY38">
        <v>1.0546825053916645E-2</v>
      </c>
      <c r="APZ38">
        <v>1.0546825053916645E-2</v>
      </c>
      <c r="AQA38">
        <v>1.0546825053916645E-2</v>
      </c>
      <c r="AQB38">
        <v>1.0546825053916645E-2</v>
      </c>
      <c r="AQC38">
        <v>1.0546825053916645E-2</v>
      </c>
      <c r="AQD38">
        <v>1.0546825053916645E-2</v>
      </c>
      <c r="AQE38">
        <v>1.0546825053916645E-2</v>
      </c>
      <c r="AQF38">
        <v>1.0546825053916645E-2</v>
      </c>
      <c r="AQG38">
        <v>1.0546825053916645E-2</v>
      </c>
      <c r="AQH38">
        <v>1.0546825053916645E-2</v>
      </c>
      <c r="AQI38">
        <v>1.0546825053916645E-2</v>
      </c>
      <c r="AQJ38">
        <v>1.0546825053916645E-2</v>
      </c>
      <c r="AQK38">
        <v>1.0546825053916645E-2</v>
      </c>
      <c r="AQL38">
        <v>1.0546825053916645E-2</v>
      </c>
      <c r="AQM38">
        <v>1.0546825053916645E-2</v>
      </c>
      <c r="AQN38">
        <v>1.0546825053916645E-2</v>
      </c>
      <c r="AQO38">
        <v>1.0546825053916645E-2</v>
      </c>
      <c r="AQP38">
        <v>1.0546825053916645E-2</v>
      </c>
      <c r="AQQ38">
        <v>1.0546825053916645E-2</v>
      </c>
      <c r="AQR38">
        <v>1.0546825053916645E-2</v>
      </c>
      <c r="AQS38">
        <v>1.0546825053916645E-2</v>
      </c>
      <c r="AQT38">
        <v>1.0546825053916645E-2</v>
      </c>
      <c r="AQU38">
        <v>1.0546825053916645E-2</v>
      </c>
      <c r="AQV38">
        <v>1.0546825053916645E-2</v>
      </c>
      <c r="AQW38">
        <v>1.0549473338578714E-2</v>
      </c>
      <c r="AQX38">
        <v>1.0564934476168823E-2</v>
      </c>
      <c r="AQY38">
        <v>1.0347828519496856E-3</v>
      </c>
      <c r="AQZ38">
        <v>1.1857231401080574E-2</v>
      </c>
      <c r="ARA38">
        <v>9.6077085691174263E-3</v>
      </c>
      <c r="ARB38">
        <v>9.3749556145470946E-3</v>
      </c>
      <c r="ARC38">
        <v>9.3749556145470946E-3</v>
      </c>
      <c r="ARD38">
        <v>9.3749556145470946E-3</v>
      </c>
      <c r="ARE38">
        <v>9.3749556145470946E-3</v>
      </c>
      <c r="ARF38">
        <v>9.3749556145470946E-3</v>
      </c>
      <c r="ARG38">
        <v>9.3749556145470946E-3</v>
      </c>
      <c r="ARH38">
        <v>9.3749556145470946E-3</v>
      </c>
      <c r="ARI38">
        <v>9.3749556145470946E-3</v>
      </c>
      <c r="ARJ38">
        <v>9.3749556145470946E-3</v>
      </c>
      <c r="ARK38">
        <v>9.3749556145470946E-3</v>
      </c>
      <c r="ARL38">
        <v>9.3749556145470946E-3</v>
      </c>
      <c r="ARM38">
        <v>9.3749556145470946E-3</v>
      </c>
      <c r="ARN38">
        <v>9.3749556145470946E-3</v>
      </c>
      <c r="ARO38">
        <v>9.3749556145470946E-3</v>
      </c>
      <c r="ARP38">
        <v>9.3749556145470946E-3</v>
      </c>
      <c r="ARQ38">
        <v>9.3749556145470946E-3</v>
      </c>
      <c r="ARR38">
        <v>9.3749556145470946E-3</v>
      </c>
      <c r="ARS38">
        <v>9.3749556145470946E-3</v>
      </c>
      <c r="ART38">
        <v>9.3749556145470946E-3</v>
      </c>
      <c r="ARU38">
        <v>9.3749556145470946E-3</v>
      </c>
      <c r="ARV38">
        <v>9.3749556145470946E-3</v>
      </c>
      <c r="ARW38">
        <v>9.3749556145470946E-3</v>
      </c>
      <c r="ARX38">
        <v>9.3749556145470946E-3</v>
      </c>
      <c r="ARY38">
        <v>9.3749556145470946E-3</v>
      </c>
      <c r="ARZ38">
        <v>9.3749556145470946E-3</v>
      </c>
      <c r="ASA38">
        <v>9.3749556145470946E-3</v>
      </c>
      <c r="ASB38">
        <v>9.3749556145470946E-3</v>
      </c>
      <c r="ASC38">
        <v>9.3749556145470946E-3</v>
      </c>
      <c r="ASD38">
        <v>9.3749556145470946E-3</v>
      </c>
      <c r="ASE38">
        <v>9.3749556145470946E-3</v>
      </c>
      <c r="ASF38">
        <v>9.3749556145470946E-3</v>
      </c>
      <c r="ASG38">
        <v>9.3749556145470946E-3</v>
      </c>
      <c r="ASH38">
        <v>9.3749556145470946E-3</v>
      </c>
      <c r="ASI38">
        <v>9.3749556145470946E-3</v>
      </c>
      <c r="ASJ38">
        <v>9.3749556145470946E-3</v>
      </c>
      <c r="ASK38">
        <v>9.3749556145470946E-3</v>
      </c>
      <c r="ASL38">
        <v>9.3749556145470946E-3</v>
      </c>
      <c r="ASM38">
        <v>9.3749556145470946E-3</v>
      </c>
      <c r="ASN38">
        <v>9.3749556145470946E-3</v>
      </c>
      <c r="ASO38">
        <v>9.3749556145470946E-3</v>
      </c>
      <c r="ASP38">
        <v>9.3749556145470946E-3</v>
      </c>
      <c r="ASQ38">
        <v>9.3749556145470946E-3</v>
      </c>
      <c r="ASR38">
        <v>9.3749556145470946E-3</v>
      </c>
      <c r="ASS38">
        <v>9.3749556145470946E-3</v>
      </c>
      <c r="AST38">
        <v>9.3750697984875345E-3</v>
      </c>
      <c r="ASU38">
        <v>9.3843720325359776E-3</v>
      </c>
      <c r="ASV38">
        <v>0</v>
      </c>
      <c r="ASW38">
        <v>9.8117102366672114E-3</v>
      </c>
      <c r="ASX38">
        <v>8.2729579177457206E-3</v>
      </c>
      <c r="ASY38">
        <v>8.2030861611771741E-3</v>
      </c>
      <c r="ASZ38">
        <v>8.2030861611771741E-3</v>
      </c>
      <c r="ATA38">
        <v>8.2030861611771741E-3</v>
      </c>
      <c r="ATB38">
        <v>8.2030861611771741E-3</v>
      </c>
      <c r="ATC38">
        <v>8.2030861611771741E-3</v>
      </c>
      <c r="ATD38">
        <v>8.2030861611771741E-3</v>
      </c>
      <c r="ATE38">
        <v>8.2030861611771741E-3</v>
      </c>
      <c r="ATF38">
        <v>8.2030861611771741E-3</v>
      </c>
      <c r="ATG38">
        <v>8.2030861611771741E-3</v>
      </c>
      <c r="ATH38">
        <v>8.2030861611771741E-3</v>
      </c>
      <c r="ATI38">
        <v>8.2030861611771741E-3</v>
      </c>
      <c r="ATJ38">
        <v>8.2030861611771741E-3</v>
      </c>
      <c r="ATK38">
        <v>8.2030861611771741E-3</v>
      </c>
      <c r="ATL38">
        <v>8.2030861611771741E-3</v>
      </c>
      <c r="ATM38">
        <v>8.2030861611771741E-3</v>
      </c>
      <c r="ATN38">
        <v>8.2030861611771741E-3</v>
      </c>
      <c r="ATO38">
        <v>8.2030861611771741E-3</v>
      </c>
      <c r="ATP38">
        <v>8.2030861611771741E-3</v>
      </c>
      <c r="ATQ38">
        <v>8.2030861611771741E-3</v>
      </c>
      <c r="ATR38">
        <v>8.2030861611771741E-3</v>
      </c>
      <c r="ATS38">
        <v>8.2030861611771741E-3</v>
      </c>
      <c r="ATT38">
        <v>8.2030861611771741E-3</v>
      </c>
      <c r="ATU38">
        <v>8.2030861611771741E-3</v>
      </c>
      <c r="ATV38">
        <v>8.2030861611771741E-3</v>
      </c>
      <c r="ATW38">
        <v>8.2030861611771741E-3</v>
      </c>
      <c r="ATX38">
        <v>8.2030861611771741E-3</v>
      </c>
      <c r="ATY38">
        <v>8.2030861611771741E-3</v>
      </c>
      <c r="ATZ38">
        <v>8.2030861611771741E-3</v>
      </c>
      <c r="AUA38">
        <v>8.2030861611771741E-3</v>
      </c>
      <c r="AUB38">
        <v>8.2030861611771741E-3</v>
      </c>
      <c r="AUC38">
        <v>8.2030861611771741E-3</v>
      </c>
      <c r="AUD38">
        <v>8.2030861611771741E-3</v>
      </c>
      <c r="AUE38">
        <v>8.2030861611771741E-3</v>
      </c>
      <c r="AUF38">
        <v>8.2030861611771741E-3</v>
      </c>
      <c r="AUG38">
        <v>8.2030861611771741E-3</v>
      </c>
      <c r="AUH38">
        <v>8.2030861611771741E-3</v>
      </c>
      <c r="AUI38">
        <v>8.2030861611771741E-3</v>
      </c>
      <c r="AUJ38">
        <v>8.2030861611771741E-3</v>
      </c>
      <c r="AUK38">
        <v>8.2030861611771741E-3</v>
      </c>
      <c r="AUL38">
        <v>8.2030861611771741E-3</v>
      </c>
      <c r="AUM38">
        <v>8.2030861611771741E-3</v>
      </c>
      <c r="AUN38">
        <v>8.2030861611771741E-3</v>
      </c>
      <c r="AUO38">
        <v>8.2030861611771741E-3</v>
      </c>
      <c r="AUP38">
        <v>8.2030861611771741E-3</v>
      </c>
      <c r="AUQ38">
        <v>8.2030861611771741E-3</v>
      </c>
      <c r="AUR38">
        <v>8.2030861611771741E-3</v>
      </c>
      <c r="AUS38">
        <v>8.2030861611771741E-3</v>
      </c>
      <c r="AUT38">
        <v>8.2030861611771741E-3</v>
      </c>
      <c r="AUU38">
        <v>8.2061814496364287E-3</v>
      </c>
      <c r="AUV38">
        <v>1.0347828519496856E-3</v>
      </c>
      <c r="AUW38">
        <v>7.9523168954770008E-3</v>
      </c>
      <c r="AUX38">
        <v>7.0352072067656748E-3</v>
      </c>
      <c r="AUY38">
        <v>7.0312167083492593E-3</v>
      </c>
      <c r="AUZ38">
        <v>7.0312167083492593E-3</v>
      </c>
      <c r="AVA38">
        <v>7.0312167083492593E-3</v>
      </c>
      <c r="AVB38">
        <v>7.0312167083492593E-3</v>
      </c>
      <c r="AVC38">
        <v>7.0312167083492593E-3</v>
      </c>
      <c r="AVD38">
        <v>7.0312167083492593E-3</v>
      </c>
      <c r="AVE38">
        <v>7.0312167083492593E-3</v>
      </c>
      <c r="AVF38">
        <v>7.0312167083492593E-3</v>
      </c>
      <c r="AVG38">
        <v>7.0312167083492593E-3</v>
      </c>
      <c r="AVH38">
        <v>7.0312167083492593E-3</v>
      </c>
      <c r="AVI38">
        <v>7.0312167083492593E-3</v>
      </c>
      <c r="AVJ38">
        <v>7.0312167083492593E-3</v>
      </c>
      <c r="AVK38">
        <v>7.0312167083492593E-3</v>
      </c>
      <c r="AVL38">
        <v>7.0312167083492593E-3</v>
      </c>
      <c r="AVM38">
        <v>7.0312167083492593E-3</v>
      </c>
      <c r="AVN38">
        <v>7.0312167083492593E-3</v>
      </c>
      <c r="AVO38">
        <v>7.0312167083492593E-3</v>
      </c>
      <c r="AVP38">
        <v>7.0312167083492593E-3</v>
      </c>
      <c r="AVQ38">
        <v>7.0312167083492593E-3</v>
      </c>
      <c r="AVR38">
        <v>7.0312167083492593E-3</v>
      </c>
      <c r="AVS38">
        <v>7.0312167083492593E-3</v>
      </c>
      <c r="AVT38">
        <v>7.0312167083492593E-3</v>
      </c>
      <c r="AVU38">
        <v>7.0312167083492593E-3</v>
      </c>
      <c r="AVV38">
        <v>7.0312167083492593E-3</v>
      </c>
      <c r="AVW38">
        <v>7.0312167083492593E-3</v>
      </c>
      <c r="AVX38">
        <v>7.0312167083492593E-3</v>
      </c>
      <c r="AVY38">
        <v>7.0312167083492593E-3</v>
      </c>
      <c r="AVZ38">
        <v>7.0312167083492593E-3</v>
      </c>
      <c r="AWA38">
        <v>7.0312167083492593E-3</v>
      </c>
      <c r="AWB38">
        <v>7.0312167083492593E-3</v>
      </c>
      <c r="AWC38">
        <v>7.0312167083492593E-3</v>
      </c>
      <c r="AWD38">
        <v>7.0312167083492593E-3</v>
      </c>
      <c r="AWE38">
        <v>7.0312167083492593E-3</v>
      </c>
      <c r="AWF38">
        <v>7.0312167083492593E-3</v>
      </c>
      <c r="AWG38">
        <v>7.0312167083492593E-3</v>
      </c>
      <c r="AWH38">
        <v>7.0312167083492593E-3</v>
      </c>
      <c r="AWI38">
        <v>7.0312167083492593E-3</v>
      </c>
      <c r="AWJ38">
        <v>7.0312167083492593E-3</v>
      </c>
      <c r="AWK38">
        <v>7.0312167083492593E-3</v>
      </c>
      <c r="AWL38">
        <v>7.0312167083492593E-3</v>
      </c>
      <c r="AWM38">
        <v>7.0312167083492593E-3</v>
      </c>
      <c r="AWN38">
        <v>7.0312167083492593E-3</v>
      </c>
      <c r="AWO38">
        <v>7.0312167083492593E-3</v>
      </c>
      <c r="AWP38">
        <v>7.0312167083492593E-3</v>
      </c>
      <c r="AWQ38">
        <v>7.0312167083492593E-3</v>
      </c>
      <c r="AWR38">
        <v>7.0312167083492593E-3</v>
      </c>
      <c r="AWS38">
        <v>7.0312167083492593E-3</v>
      </c>
      <c r="AWT38">
        <v>7.0312167083492593E-3</v>
      </c>
      <c r="AWU38">
        <v>7.0312167083492593E-3</v>
      </c>
      <c r="AWV38">
        <v>7.0312167083492593E-3</v>
      </c>
      <c r="AWW38">
        <v>7.0312167083492593E-3</v>
      </c>
      <c r="AWX38">
        <v>7.03130234925072E-3</v>
      </c>
      <c r="AWY38">
        <v>7.0432896442965348E-3</v>
      </c>
      <c r="AWZ38">
        <v>0</v>
      </c>
      <c r="AXA38">
        <v>6.2823294660117514E-3</v>
      </c>
      <c r="AXB38">
        <v>5.8593472564420282E-3</v>
      </c>
      <c r="AXC38">
        <v>5.8593472564420282E-3</v>
      </c>
      <c r="AXD38">
        <v>5.8593472564420282E-3</v>
      </c>
      <c r="AXE38">
        <v>5.8593472564420282E-3</v>
      </c>
      <c r="AXF38">
        <v>5.8593472564420282E-3</v>
      </c>
      <c r="AXG38">
        <v>5.8593472564420282E-3</v>
      </c>
      <c r="AXH38">
        <v>5.8593472564420282E-3</v>
      </c>
      <c r="AXI38">
        <v>5.8593472564420282E-3</v>
      </c>
      <c r="AXJ38">
        <v>5.8593472564420282E-3</v>
      </c>
      <c r="AXK38">
        <v>5.8593472564420282E-3</v>
      </c>
      <c r="AXL38">
        <v>5.8593472564420282E-3</v>
      </c>
      <c r="AXM38">
        <v>5.8593472564420282E-3</v>
      </c>
      <c r="AXN38">
        <v>5.8593472564420282E-3</v>
      </c>
      <c r="AXO38">
        <v>5.8593472564420282E-3</v>
      </c>
      <c r="AXP38">
        <v>5.8593472564420282E-3</v>
      </c>
      <c r="AXQ38">
        <v>5.8593472564420282E-3</v>
      </c>
      <c r="AXR38">
        <v>5.8593472564420282E-3</v>
      </c>
      <c r="AXS38">
        <v>5.8593472564420282E-3</v>
      </c>
      <c r="AXT38">
        <v>5.8593472564420282E-3</v>
      </c>
      <c r="AXU38">
        <v>5.8593472564420282E-3</v>
      </c>
      <c r="AXV38">
        <v>5.8593472564420282E-3</v>
      </c>
      <c r="AXW38">
        <v>5.8593472564420282E-3</v>
      </c>
      <c r="AXX38">
        <v>5.8593472564420282E-3</v>
      </c>
      <c r="AXY38">
        <v>5.8593472564420282E-3</v>
      </c>
      <c r="AXZ38">
        <v>5.8593472564420282E-3</v>
      </c>
      <c r="AYA38">
        <v>5.8593472564420282E-3</v>
      </c>
      <c r="AYB38">
        <v>5.8593472564420282E-3</v>
      </c>
      <c r="AYC38">
        <v>5.8593472564420282E-3</v>
      </c>
      <c r="AYD38">
        <v>5.8593472564420282E-3</v>
      </c>
      <c r="AYE38">
        <v>5.8593472564420282E-3</v>
      </c>
      <c r="AYF38">
        <v>5.8593472564420282E-3</v>
      </c>
      <c r="AYG38">
        <v>5.8593472564420282E-3</v>
      </c>
      <c r="AYH38">
        <v>5.8593472564420282E-3</v>
      </c>
      <c r="AYI38">
        <v>5.8593472564420282E-3</v>
      </c>
      <c r="AYJ38">
        <v>5.8593472564420282E-3</v>
      </c>
      <c r="AYK38">
        <v>5.8593472564420282E-3</v>
      </c>
      <c r="AYL38">
        <v>5.8593472564420282E-3</v>
      </c>
      <c r="AYM38">
        <v>5.8593472564420282E-3</v>
      </c>
      <c r="AYN38">
        <v>5.8593472564420282E-3</v>
      </c>
      <c r="AYO38">
        <v>5.8593472564420282E-3</v>
      </c>
      <c r="AYP38">
        <v>5.8593472564420282E-3</v>
      </c>
      <c r="AYQ38">
        <v>5.8593472564420282E-3</v>
      </c>
      <c r="AYR38">
        <v>5.8593472564420282E-3</v>
      </c>
      <c r="AYS38">
        <v>5.8593472564420282E-3</v>
      </c>
      <c r="AYT38">
        <v>5.8593472564420282E-3</v>
      </c>
      <c r="AYU38">
        <v>5.8593472564420282E-3</v>
      </c>
      <c r="AYV38">
        <v>5.8593472564420282E-3</v>
      </c>
      <c r="AYW38">
        <v>5.8593472564420282E-3</v>
      </c>
      <c r="AYX38">
        <v>5.8593472564420282E-3</v>
      </c>
      <c r="AYY38">
        <v>5.8593472564420282E-3</v>
      </c>
      <c r="AYZ38">
        <v>5.8593472564420282E-3</v>
      </c>
      <c r="AZA38">
        <v>5.8593472564420282E-3</v>
      </c>
      <c r="AZB38">
        <v>5.8593472564420282E-3</v>
      </c>
      <c r="AZC38">
        <v>5.8593472564420282E-3</v>
      </c>
      <c r="AZD38">
        <v>5.8593472564420282E-3</v>
      </c>
      <c r="AZE38">
        <v>5.8593472564420282E-3</v>
      </c>
      <c r="AZF38">
        <v>5.8632877417016029E-3</v>
      </c>
      <c r="AZG38">
        <v>4.8038542793302098E-3</v>
      </c>
      <c r="AZH38">
        <v>4.6874778030375061E-3</v>
      </c>
      <c r="AZI38">
        <v>4.6874778030375061E-3</v>
      </c>
      <c r="AZJ38">
        <v>4.6874778030375061E-3</v>
      </c>
      <c r="AZK38">
        <v>4.6874778030375061E-3</v>
      </c>
      <c r="AZL38">
        <v>4.6874778030375061E-3</v>
      </c>
      <c r="AZM38">
        <v>4.6874778030375061E-3</v>
      </c>
      <c r="AZN38">
        <v>4.6874778030375061E-3</v>
      </c>
      <c r="AZO38">
        <v>4.6874778030375061E-3</v>
      </c>
      <c r="AZP38">
        <v>4.6874778030375061E-3</v>
      </c>
      <c r="AZQ38">
        <v>4.6874778030375061E-3</v>
      </c>
      <c r="AZR38">
        <v>4.6874778030375061E-3</v>
      </c>
      <c r="AZS38">
        <v>4.6874778030375061E-3</v>
      </c>
      <c r="AZT38">
        <v>4.6874778030375061E-3</v>
      </c>
      <c r="AZU38">
        <v>4.6874778030375061E-3</v>
      </c>
      <c r="AZV38">
        <v>4.6874778030375061E-3</v>
      </c>
      <c r="AZW38">
        <v>4.6874778030375061E-3</v>
      </c>
      <c r="AZX38">
        <v>4.6874778030375061E-3</v>
      </c>
      <c r="AZY38">
        <v>4.6874778030375061E-3</v>
      </c>
      <c r="AZZ38">
        <v>4.6874778030375061E-3</v>
      </c>
      <c r="BAA38">
        <v>4.6874778030375061E-3</v>
      </c>
      <c r="BAB38">
        <v>4.6874778030375061E-3</v>
      </c>
      <c r="BAC38">
        <v>4.6874778030375061E-3</v>
      </c>
      <c r="BAD38">
        <v>4.6874778030375061E-3</v>
      </c>
      <c r="BAE38">
        <v>4.6874778030375061E-3</v>
      </c>
      <c r="BAF38">
        <v>4.6874778030375061E-3</v>
      </c>
      <c r="BAG38">
        <v>4.6874778030375061E-3</v>
      </c>
      <c r="BAH38">
        <v>4.6874778030375061E-3</v>
      </c>
      <c r="BAI38">
        <v>4.6874778030375061E-3</v>
      </c>
      <c r="BAJ38">
        <v>4.6874778030375061E-3</v>
      </c>
      <c r="BAK38">
        <v>4.6874778030375061E-3</v>
      </c>
      <c r="BAL38">
        <v>4.6874778030375061E-3</v>
      </c>
      <c r="BAM38">
        <v>4.6874778030375061E-3</v>
      </c>
      <c r="BAN38">
        <v>4.6874778030375061E-3</v>
      </c>
      <c r="BAO38">
        <v>4.6874778030375061E-3</v>
      </c>
      <c r="BAP38">
        <v>4.6874778030375061E-3</v>
      </c>
      <c r="BAQ38">
        <v>4.6874778030375061E-3</v>
      </c>
      <c r="BAR38">
        <v>4.6874778030375061E-3</v>
      </c>
      <c r="BAS38">
        <v>4.6874778030375061E-3</v>
      </c>
      <c r="BAT38">
        <v>4.6874778030375061E-3</v>
      </c>
      <c r="BAU38">
        <v>4.6874778030375061E-3</v>
      </c>
      <c r="BAV38">
        <v>4.6874778030375061E-3</v>
      </c>
      <c r="BAW38">
        <v>4.6874778030375061E-3</v>
      </c>
      <c r="BAX38">
        <v>4.6874778030375061E-3</v>
      </c>
      <c r="BAY38">
        <v>4.6874778030375061E-3</v>
      </c>
      <c r="BAZ38">
        <v>4.6874778030375061E-3</v>
      </c>
      <c r="BBA38">
        <v>4.6874778030375061E-3</v>
      </c>
      <c r="BBB38">
        <v>4.6874778030375061E-3</v>
      </c>
      <c r="BBC38">
        <v>4.6874778030375061E-3</v>
      </c>
      <c r="BBD38">
        <v>4.6874778030375061E-3</v>
      </c>
      <c r="BBE38">
        <v>4.6874778030375061E-3</v>
      </c>
      <c r="BBF38">
        <v>4.6874778030375061E-3</v>
      </c>
      <c r="BBG38">
        <v>4.6874778030375061E-3</v>
      </c>
      <c r="BBH38">
        <v>4.6874778030375061E-3</v>
      </c>
      <c r="BBI38">
        <v>4.6874778030375061E-3</v>
      </c>
      <c r="BBJ38">
        <v>4.6874778030375061E-3</v>
      </c>
      <c r="BBK38">
        <v>4.6874778030375061E-3</v>
      </c>
      <c r="BBL38">
        <v>4.6874778030375061E-3</v>
      </c>
      <c r="BBM38">
        <v>4.6874778030375061E-3</v>
      </c>
      <c r="BBN38">
        <v>4.6874778030375061E-3</v>
      </c>
      <c r="BBO38">
        <v>4.6875348930764645E-3</v>
      </c>
      <c r="BBP38">
        <v>0</v>
      </c>
      <c r="BBQ38">
        <v>3.5176035981081036E-3</v>
      </c>
      <c r="BBR38">
        <v>3.515608352644663E-3</v>
      </c>
      <c r="BBS38">
        <v>3.515608352644663E-3</v>
      </c>
      <c r="BBT38">
        <v>3.515608352644663E-3</v>
      </c>
      <c r="BBU38">
        <v>3.515608352644663E-3</v>
      </c>
      <c r="BBV38">
        <v>3.515608352644663E-3</v>
      </c>
      <c r="BBW38">
        <v>3.515608352644663E-3</v>
      </c>
      <c r="BBX38">
        <v>3.515608352644663E-3</v>
      </c>
      <c r="BBY38">
        <v>3.515608352644663E-3</v>
      </c>
      <c r="BBZ38">
        <v>3.515608352644663E-3</v>
      </c>
      <c r="BCA38">
        <v>3.515608352644663E-3</v>
      </c>
      <c r="BCB38">
        <v>3.515608352644663E-3</v>
      </c>
      <c r="BCC38">
        <v>3.515608352644663E-3</v>
      </c>
      <c r="BCD38">
        <v>3.515608352644663E-3</v>
      </c>
      <c r="BCE38">
        <v>3.515608352644663E-3</v>
      </c>
      <c r="BCF38">
        <v>3.515608352644663E-3</v>
      </c>
      <c r="BCG38">
        <v>3.515608352644663E-3</v>
      </c>
      <c r="BCH38">
        <v>3.515608352644663E-3</v>
      </c>
      <c r="BCI38">
        <v>3.515608352644663E-3</v>
      </c>
      <c r="BCJ38">
        <v>3.515608352644663E-3</v>
      </c>
      <c r="BCK38">
        <v>3.515608352644663E-3</v>
      </c>
      <c r="BCL38">
        <v>3.515608352644663E-3</v>
      </c>
      <c r="BCM38">
        <v>3.515608352644663E-3</v>
      </c>
      <c r="BCN38">
        <v>3.515608352644663E-3</v>
      </c>
      <c r="BCO38">
        <v>3.515608352644663E-3</v>
      </c>
      <c r="BCP38">
        <v>3.515608352644663E-3</v>
      </c>
      <c r="BCQ38">
        <v>3.515608352644663E-3</v>
      </c>
      <c r="BCR38">
        <v>3.515608352644663E-3</v>
      </c>
      <c r="BCS38">
        <v>3.515608352644663E-3</v>
      </c>
      <c r="BCT38">
        <v>3.515608352644663E-3</v>
      </c>
      <c r="BCU38">
        <v>3.515608352644663E-3</v>
      </c>
      <c r="BCV38">
        <v>3.515608352644663E-3</v>
      </c>
      <c r="BCW38">
        <v>3.515608352644663E-3</v>
      </c>
      <c r="BCX38">
        <v>3.515608352644663E-3</v>
      </c>
      <c r="BCY38">
        <v>3.515608352644663E-3</v>
      </c>
      <c r="BCZ38">
        <v>3.515608352644663E-3</v>
      </c>
      <c r="BDA38">
        <v>3.515608352644663E-3</v>
      </c>
      <c r="BDB38">
        <v>3.515608352644663E-3</v>
      </c>
      <c r="BDC38">
        <v>3.515608352644663E-3</v>
      </c>
      <c r="BDD38">
        <v>3.515608352644663E-3</v>
      </c>
      <c r="BDE38">
        <v>3.515608352644663E-3</v>
      </c>
      <c r="BDF38">
        <v>3.515608352644663E-3</v>
      </c>
      <c r="BDG38">
        <v>3.515608352644663E-3</v>
      </c>
      <c r="BDH38">
        <v>3.515608352644663E-3</v>
      </c>
      <c r="BDI38">
        <v>3.515608352644663E-3</v>
      </c>
      <c r="BDJ38">
        <v>3.515608352644663E-3</v>
      </c>
      <c r="BDK38">
        <v>3.515608352644663E-3</v>
      </c>
      <c r="BDL38">
        <v>3.515608352644663E-3</v>
      </c>
      <c r="BDM38">
        <v>3.515608352644663E-3</v>
      </c>
      <c r="BDN38">
        <v>3.515608352644663E-3</v>
      </c>
      <c r="BDO38">
        <v>3.515608352644663E-3</v>
      </c>
      <c r="BDP38">
        <v>3.515608352644663E-3</v>
      </c>
      <c r="BDQ38">
        <v>3.515608352644663E-3</v>
      </c>
      <c r="BDR38">
        <v>3.515608352644663E-3</v>
      </c>
      <c r="BDS38">
        <v>3.515608352644663E-3</v>
      </c>
      <c r="BDT38">
        <v>3.515608352644663E-3</v>
      </c>
      <c r="BDU38">
        <v>3.515608352644663E-3</v>
      </c>
      <c r="BDV38">
        <v>3.515608352644663E-3</v>
      </c>
      <c r="BDW38">
        <v>3.515608352644663E-3</v>
      </c>
      <c r="BDX38">
        <v>3.515608352644663E-3</v>
      </c>
      <c r="BDY38">
        <v>3.515608352644663E-3</v>
      </c>
      <c r="BDZ38">
        <v>3.515608352644663E-3</v>
      </c>
      <c r="BEA38">
        <v>3.515608352644663E-3</v>
      </c>
      <c r="BEB38">
        <v>3.515608352644663E-3</v>
      </c>
      <c r="BEC38">
        <v>3.5216448269800946E-3</v>
      </c>
      <c r="BED38">
        <v>2.3437388993656702E-3</v>
      </c>
      <c r="BEE38">
        <v>2.3437388993656702E-3</v>
      </c>
      <c r="BEF38">
        <v>2.3437388993656702E-3</v>
      </c>
      <c r="BEG38">
        <v>2.3437388993656702E-3</v>
      </c>
      <c r="BEH38">
        <v>2.3437388993656702E-3</v>
      </c>
      <c r="BEI38">
        <v>2.3437388993656702E-3</v>
      </c>
      <c r="BEJ38">
        <v>2.3437388993656702E-3</v>
      </c>
      <c r="BEK38">
        <v>2.3437388993656702E-3</v>
      </c>
      <c r="BEL38">
        <v>2.3437388993656702E-3</v>
      </c>
      <c r="BEM38">
        <v>2.3437388993656702E-3</v>
      </c>
      <c r="BEN38">
        <v>2.3437388993656702E-3</v>
      </c>
      <c r="BEO38">
        <v>2.3437388993656702E-3</v>
      </c>
      <c r="BEP38">
        <v>2.3437388993656702E-3</v>
      </c>
      <c r="BEQ38">
        <v>2.3437388993656702E-3</v>
      </c>
      <c r="BER38">
        <v>2.3437388993656702E-3</v>
      </c>
      <c r="BES38">
        <v>2.3437388993656702E-3</v>
      </c>
      <c r="BET38">
        <v>2.3437388993656702E-3</v>
      </c>
      <c r="BEU38">
        <v>2.3437388993656702E-3</v>
      </c>
      <c r="BEV38">
        <v>2.3437388993656702E-3</v>
      </c>
      <c r="BEW38">
        <v>2.3437388993656702E-3</v>
      </c>
      <c r="BEX38">
        <v>2.3437388993656702E-3</v>
      </c>
      <c r="BEY38">
        <v>2.3437388993656702E-3</v>
      </c>
      <c r="BEZ38">
        <v>2.3437388993656702E-3</v>
      </c>
      <c r="BFA38">
        <v>2.3437388993656702E-3</v>
      </c>
      <c r="BFB38">
        <v>2.3437388993656702E-3</v>
      </c>
      <c r="BFC38">
        <v>2.3437388993656702E-3</v>
      </c>
      <c r="BFD38">
        <v>2.3437388993656702E-3</v>
      </c>
      <c r="BFE38">
        <v>2.3437388993656702E-3</v>
      </c>
      <c r="BFF38">
        <v>2.3437388993656702E-3</v>
      </c>
      <c r="BFG38">
        <v>2.3437388993656702E-3</v>
      </c>
      <c r="BFH38">
        <v>2.3437388993656702E-3</v>
      </c>
      <c r="BFI38">
        <v>2.3437388993656702E-3</v>
      </c>
      <c r="BFJ38">
        <v>2.3437388993656702E-3</v>
      </c>
      <c r="BFK38">
        <v>2.3437388993656702E-3</v>
      </c>
      <c r="BFL38">
        <v>2.3437388993656702E-3</v>
      </c>
      <c r="BFM38">
        <v>2.3437388993656702E-3</v>
      </c>
      <c r="BFN38">
        <v>2.3437388993656702E-3</v>
      </c>
      <c r="BFO38">
        <v>2.3437388993656702E-3</v>
      </c>
      <c r="BFP38">
        <v>2.3437388993656702E-3</v>
      </c>
      <c r="BFQ38">
        <v>2.3437388993656702E-3</v>
      </c>
      <c r="BFR38">
        <v>2.3437388993656702E-3</v>
      </c>
      <c r="BFS38">
        <v>2.3437388993656702E-3</v>
      </c>
      <c r="BFT38">
        <v>2.3437388993656702E-3</v>
      </c>
      <c r="BFU38">
        <v>2.3437388993656702E-3</v>
      </c>
      <c r="BFV38">
        <v>2.3437388993656702E-3</v>
      </c>
      <c r="BFW38">
        <v>2.3437388993656702E-3</v>
      </c>
      <c r="BFX38">
        <v>2.3437388993656702E-3</v>
      </c>
      <c r="BFY38">
        <v>2.3437388993656702E-3</v>
      </c>
      <c r="BFZ38">
        <v>2.3437388993656702E-3</v>
      </c>
      <c r="BGA38">
        <v>2.3437388993656702E-3</v>
      </c>
      <c r="BGB38">
        <v>2.3437388993656702E-3</v>
      </c>
      <c r="BGC38">
        <v>2.3437388993656702E-3</v>
      </c>
      <c r="BGD38">
        <v>2.3437388993656702E-3</v>
      </c>
      <c r="BGE38">
        <v>2.3437388993656702E-3</v>
      </c>
      <c r="BGF38">
        <v>2.3437388993656702E-3</v>
      </c>
      <c r="BGG38">
        <v>2.3437388993656702E-3</v>
      </c>
      <c r="BGH38">
        <v>2.3437388993656702E-3</v>
      </c>
      <c r="BGI38">
        <v>2.3437388993656702E-3</v>
      </c>
      <c r="BGJ38">
        <v>2.3437388993656702E-3</v>
      </c>
      <c r="BGK38">
        <v>2.3437388993656702E-3</v>
      </c>
      <c r="BGL38">
        <v>2.3437388993656702E-3</v>
      </c>
      <c r="BGM38">
        <v>2.3437388993656702E-3</v>
      </c>
      <c r="BGN38">
        <v>2.3437388993656702E-3</v>
      </c>
      <c r="BGO38">
        <v>2.3437388993656702E-3</v>
      </c>
      <c r="BGP38">
        <v>2.3437388993656702E-3</v>
      </c>
      <c r="BGQ38">
        <v>2.3437388993656702E-3</v>
      </c>
      <c r="BGR38">
        <v>2.3437388993656702E-3</v>
      </c>
      <c r="BGS38">
        <v>2.3437674549031786E-3</v>
      </c>
      <c r="BGT38">
        <v>0</v>
      </c>
      <c r="BGU38">
        <v>1.171869454399422E-3</v>
      </c>
      <c r="BGV38">
        <v>1.171869454399422E-3</v>
      </c>
      <c r="BGW38">
        <v>1.171869454399422E-3</v>
      </c>
      <c r="BGX38">
        <v>1.171869454399422E-3</v>
      </c>
      <c r="BGY38">
        <v>1.171869454399422E-3</v>
      </c>
      <c r="BGZ38">
        <v>1.171869454399422E-3</v>
      </c>
      <c r="BHA38">
        <v>1.171869454399422E-3</v>
      </c>
      <c r="BHB38">
        <v>1.171869454399422E-3</v>
      </c>
      <c r="BHC38">
        <v>1.171869454399422E-3</v>
      </c>
      <c r="BHD38">
        <v>1.171869454399422E-3</v>
      </c>
      <c r="BHE38">
        <v>1.171869454399422E-3</v>
      </c>
      <c r="BHF38">
        <v>1.171869454399422E-3</v>
      </c>
      <c r="BHG38">
        <v>1.171869454399422E-3</v>
      </c>
      <c r="BHH38">
        <v>1.171869454399422E-3</v>
      </c>
      <c r="BHI38">
        <v>1.171869454399422E-3</v>
      </c>
      <c r="BHJ38">
        <v>1.171869454399422E-3</v>
      </c>
      <c r="BHK38">
        <v>1.171869454399422E-3</v>
      </c>
      <c r="BHL38">
        <v>1.171869454399422E-3</v>
      </c>
      <c r="BHM38">
        <v>1.171869454399422E-3</v>
      </c>
      <c r="BHN38">
        <v>1.171869454399422E-3</v>
      </c>
      <c r="BHO38">
        <v>1.171869454399422E-3</v>
      </c>
      <c r="BHP38">
        <v>1.171869454399422E-3</v>
      </c>
      <c r="BHQ38">
        <v>1.171869454399422E-3</v>
      </c>
      <c r="BHR38">
        <v>1.171869454399422E-3</v>
      </c>
      <c r="BHS38">
        <v>1.171869454399422E-3</v>
      </c>
      <c r="BHT38">
        <v>1.171869454399422E-3</v>
      </c>
      <c r="BHU38">
        <v>1.171869454399422E-3</v>
      </c>
      <c r="BHV38">
        <v>1.171869454399422E-3</v>
      </c>
      <c r="BHW38">
        <v>1.171869454399422E-3</v>
      </c>
      <c r="BHX38">
        <v>1.171869454399422E-3</v>
      </c>
      <c r="BHY38">
        <v>1.171869454399422E-3</v>
      </c>
      <c r="BHZ38">
        <v>1.171869454399422E-3</v>
      </c>
      <c r="BIA38">
        <v>1.171869454399422E-3</v>
      </c>
      <c r="BIB38">
        <v>1.171869454399422E-3</v>
      </c>
      <c r="BIC38">
        <v>1.171869454399422E-3</v>
      </c>
      <c r="BID38">
        <v>1.171869454399422E-3</v>
      </c>
      <c r="BIE38">
        <v>1.171869454399422E-3</v>
      </c>
      <c r="BIF38">
        <v>1.171869454399422E-3</v>
      </c>
      <c r="BIG38">
        <v>1.171869454399422E-3</v>
      </c>
      <c r="BIH38">
        <v>1.171869454399422E-3</v>
      </c>
      <c r="BII38">
        <v>1.171869454399422E-3</v>
      </c>
      <c r="BIJ38">
        <v>1.171869454399422E-3</v>
      </c>
      <c r="BIK38">
        <v>1.171869454399422E-3</v>
      </c>
      <c r="BIL38">
        <v>1.171869454399422E-3</v>
      </c>
      <c r="BIM38">
        <v>1.171869454399422E-3</v>
      </c>
      <c r="BIN38">
        <v>1.171869454399422E-3</v>
      </c>
      <c r="BIO38">
        <v>1.171869454399422E-3</v>
      </c>
      <c r="BIP38">
        <v>1.171869454399422E-3</v>
      </c>
      <c r="BIQ38">
        <v>1.171869454399422E-3</v>
      </c>
      <c r="BIR38">
        <v>1.171869454399422E-3</v>
      </c>
      <c r="BIS38">
        <v>1.171869454399422E-3</v>
      </c>
      <c r="BIT38">
        <v>1.171869454399422E-3</v>
      </c>
      <c r="BIU38">
        <v>1.171869454399422E-3</v>
      </c>
      <c r="BIV38">
        <v>1.171869454399422E-3</v>
      </c>
      <c r="BIW38">
        <v>1.171869454399422E-3</v>
      </c>
      <c r="BIX38">
        <v>1.171869454399422E-3</v>
      </c>
      <c r="BIY38">
        <v>1.171869454399422E-3</v>
      </c>
      <c r="BIZ38">
        <v>1.171869454399422E-3</v>
      </c>
      <c r="BJA38">
        <v>1.171869454399422E-3</v>
      </c>
      <c r="BJB38">
        <v>1.171869454399422E-3</v>
      </c>
      <c r="BJC38">
        <v>1.171869454399422E-3</v>
      </c>
      <c r="BJD38">
        <v>1.171869454399422E-3</v>
      </c>
      <c r="BJE38">
        <v>1.171869454399422E-3</v>
      </c>
      <c r="BJF38">
        <v>1.171869454399422E-3</v>
      </c>
      <c r="BJG38">
        <v>1.171869454399422E-3</v>
      </c>
      <c r="BJH38">
        <v>1.171869454399422E-3</v>
      </c>
      <c r="BJI38">
        <v>1.171869454399422E-3</v>
      </c>
      <c r="BJJ38">
        <v>1.171869454399422E-3</v>
      </c>
      <c r="BJK38">
        <v>1.171869454399422E-3</v>
      </c>
      <c r="BJL38">
        <v>1.171869454399422E-3</v>
      </c>
      <c r="BJM38">
        <v>1.171869454399422E-3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</row>
    <row r="39" spans="1:1699" x14ac:dyDescent="0.25">
      <c r="A39">
        <v>0</v>
      </c>
      <c r="B39">
        <v>8.0748575025561505E-4</v>
      </c>
      <c r="C39">
        <v>1.614971500502638E-3</v>
      </c>
      <c r="D39">
        <v>0</v>
      </c>
      <c r="E39">
        <v>2.4224572507993971E-3</v>
      </c>
      <c r="F39">
        <v>8.074857501839108E-4</v>
      </c>
      <c r="G39">
        <v>3.2849438394245206E-3</v>
      </c>
      <c r="H39">
        <v>1.6149715005066322E-3</v>
      </c>
      <c r="I39">
        <v>0</v>
      </c>
      <c r="J39">
        <v>4.2727516025056599E-3</v>
      </c>
      <c r="K39">
        <v>2.4224572505718847E-3</v>
      </c>
      <c r="L39">
        <v>8.074857501839108E-4</v>
      </c>
      <c r="M39">
        <v>5.3848829688984577E-3</v>
      </c>
      <c r="N39">
        <v>3.2299430010723825E-3</v>
      </c>
      <c r="O39">
        <v>1.6149715005066322E-3</v>
      </c>
      <c r="P39">
        <v>0</v>
      </c>
      <c r="Q39">
        <v>6.6212657505546864E-3</v>
      </c>
      <c r="R39">
        <v>4.0374287510469824E-3</v>
      </c>
      <c r="S39">
        <v>2.4224572505718847E-3</v>
      </c>
      <c r="T39">
        <v>8.0748574994487989E-4</v>
      </c>
      <c r="U39">
        <v>7.98502494307754E-3</v>
      </c>
      <c r="V39">
        <v>4.8449145015197533E-3</v>
      </c>
      <c r="W39">
        <v>3.2299430010723825E-3</v>
      </c>
      <c r="X39">
        <v>1.6149715003451574E-3</v>
      </c>
      <c r="Y39">
        <v>0</v>
      </c>
      <c r="Z39">
        <v>9.4702344510404005E-3</v>
      </c>
      <c r="AA39">
        <v>5.679177546761241E-3</v>
      </c>
      <c r="AB39">
        <v>4.0374287510469824E-3</v>
      </c>
      <c r="AC39">
        <v>2.4224572509520016E-3</v>
      </c>
      <c r="AD39">
        <v>8.0748574994487989E-4</v>
      </c>
      <c r="AE39">
        <v>1.1071911037173253E-2</v>
      </c>
      <c r="AF39">
        <v>6.5698876788702221E-3</v>
      </c>
      <c r="AG39">
        <v>4.8449145015197533E-3</v>
      </c>
      <c r="AH39">
        <v>3.2299430010128915E-3</v>
      </c>
      <c r="AI39">
        <v>1.6149715003451574E-3</v>
      </c>
      <c r="AJ39">
        <v>0</v>
      </c>
      <c r="AK39">
        <v>1.2806093608832092E-2</v>
      </c>
      <c r="AL39">
        <v>7.5278938870765614E-3</v>
      </c>
      <c r="AM39">
        <v>5.6524002518551063E-3</v>
      </c>
      <c r="AN39">
        <v>4.0374287514981068E-3</v>
      </c>
      <c r="AO39">
        <v>2.4224572509520016E-3</v>
      </c>
      <c r="AP39">
        <v>8.0748574994487989E-4</v>
      </c>
      <c r="AQ39">
        <v>1.4652458642089907E-2</v>
      </c>
      <c r="AR39">
        <v>8.5455032050601298E-3</v>
      </c>
      <c r="AS39">
        <v>6.4598860019152932E-3</v>
      </c>
      <c r="AT39">
        <v>4.8449145011712639E-3</v>
      </c>
      <c r="AU39">
        <v>3.2299430010128915E-3</v>
      </c>
      <c r="AV39">
        <v>1.6149715003451574E-3</v>
      </c>
      <c r="AW39">
        <v>0</v>
      </c>
      <c r="AX39">
        <v>1.6627179791287382E-2</v>
      </c>
      <c r="AY39">
        <v>9.6287908982594234E-3</v>
      </c>
      <c r="AZ39">
        <v>7.2673717521237651E-3</v>
      </c>
      <c r="BA39">
        <v>5.6524002516685542E-3</v>
      </c>
      <c r="BB39">
        <v>4.0374287514981068E-3</v>
      </c>
      <c r="BC39">
        <v>2.4224572509520016E-3</v>
      </c>
      <c r="BD39">
        <v>8.0748574994487989E-4</v>
      </c>
      <c r="BE39">
        <v>1.8714099760502905E-2</v>
      </c>
      <c r="BF39">
        <v>1.0769765937850593E-2</v>
      </c>
      <c r="BG39">
        <v>8.0928167983638673E-3</v>
      </c>
      <c r="BH39">
        <v>6.4598860020720376E-3</v>
      </c>
      <c r="BI39">
        <v>4.8449145011712639E-3</v>
      </c>
      <c r="BJ39">
        <v>3.2299430010128915E-3</v>
      </c>
      <c r="BK39">
        <v>1.6149715003451574E-3</v>
      </c>
      <c r="BL39">
        <v>0</v>
      </c>
      <c r="BM39">
        <v>2.0931910738129188E-2</v>
      </c>
      <c r="BN39">
        <v>1.198034106741867E-2</v>
      </c>
      <c r="BO39">
        <v>8.9534126524884947E-3</v>
      </c>
      <c r="BP39">
        <v>7.2673717523214706E-3</v>
      </c>
      <c r="BQ39">
        <v>5.6524002516685542E-3</v>
      </c>
      <c r="BR39">
        <v>4.0374287514981068E-3</v>
      </c>
      <c r="BS39">
        <v>2.4224572509520016E-3</v>
      </c>
      <c r="BT39">
        <v>8.0748575043357469E-4</v>
      </c>
      <c r="BU39">
        <v>2.325231375929698E-2</v>
      </c>
      <c r="BV39">
        <v>1.3242531501095998E-2</v>
      </c>
      <c r="BW39">
        <v>9.8548315183156886E-3</v>
      </c>
      <c r="BX39">
        <v>8.0748575021052996E-3</v>
      </c>
      <c r="BY39">
        <v>6.4598860020720376E-3</v>
      </c>
      <c r="BZ39">
        <v>4.8449145011712639E-3</v>
      </c>
      <c r="CA39">
        <v>3.2299430010128915E-3</v>
      </c>
      <c r="CB39">
        <v>1.6149714999185991E-3</v>
      </c>
      <c r="CC39">
        <v>0</v>
      </c>
      <c r="CD39">
        <v>2.5714993903669471E-2</v>
      </c>
      <c r="CE39">
        <v>1.4578695745536776E-2</v>
      </c>
      <c r="CF39">
        <v>1.0804158906161605E-2</v>
      </c>
      <c r="CG39">
        <v>8.8823432523579878E-3</v>
      </c>
      <c r="CH39">
        <v>7.2673717523214706E-3</v>
      </c>
      <c r="CI39">
        <v>5.6524002516685542E-3</v>
      </c>
      <c r="CJ39">
        <v>4.0374287514981068E-3</v>
      </c>
      <c r="CK39">
        <v>2.4224572505711418E-3</v>
      </c>
      <c r="CL39">
        <v>8.0748575043357469E-4</v>
      </c>
      <c r="CM39">
        <v>2.8278466126203317E-2</v>
      </c>
      <c r="CN39">
        <v>1.5970049886228924E-2</v>
      </c>
      <c r="CO39">
        <v>1.1788099593146627E-2</v>
      </c>
      <c r="CP39">
        <v>9.689829003048659E-3</v>
      </c>
      <c r="CQ39">
        <v>8.0748575021052996E-3</v>
      </c>
      <c r="CR39">
        <v>6.4598860020720376E-3</v>
      </c>
      <c r="CS39">
        <v>4.8449145011712639E-3</v>
      </c>
      <c r="CT39">
        <v>3.2299430006003083E-3</v>
      </c>
      <c r="CU39">
        <v>1.6149714999185991E-3</v>
      </c>
      <c r="CV39">
        <v>0</v>
      </c>
      <c r="CW39">
        <v>1.7417346061824726E-2</v>
      </c>
      <c r="CX39">
        <v>1.2818254807535985E-2</v>
      </c>
      <c r="CY39">
        <v>1.0510842202057179E-2</v>
      </c>
      <c r="CZ39">
        <v>8.8823432523579878E-3</v>
      </c>
      <c r="DA39">
        <v>7.2673717523214706E-3</v>
      </c>
      <c r="DB39">
        <v>5.6524002516685542E-3</v>
      </c>
      <c r="DC39">
        <v>4.0374287513794049E-3</v>
      </c>
      <c r="DD39">
        <v>2.4224572505711418E-3</v>
      </c>
      <c r="DE39">
        <v>8.0748575043357469E-4</v>
      </c>
      <c r="DF39">
        <v>1.8940468902089856E-2</v>
      </c>
      <c r="DG39">
        <v>1.3892935106320654E-2</v>
      </c>
      <c r="DH39">
        <v>1.1358355093550017E-2</v>
      </c>
      <c r="DI39">
        <v>9.689829003048659E-3</v>
      </c>
      <c r="DJ39">
        <v>8.0748575021052996E-3</v>
      </c>
      <c r="DK39">
        <v>6.4598860020720376E-3</v>
      </c>
      <c r="DL39">
        <v>4.8449145019552279E-3</v>
      </c>
      <c r="DM39">
        <v>3.2299430006003083E-3</v>
      </c>
      <c r="DN39">
        <v>1.6149714999185991E-3</v>
      </c>
      <c r="DO39">
        <v>0</v>
      </c>
      <c r="DP39">
        <v>1.5001956180530943E-2</v>
      </c>
      <c r="DQ39">
        <v>1.2231960405397035E-2</v>
      </c>
      <c r="DR39">
        <v>1.0497314753163043E-2</v>
      </c>
      <c r="DS39">
        <v>8.8823432523579878E-3</v>
      </c>
      <c r="DT39">
        <v>7.2673717523214706E-3</v>
      </c>
      <c r="DU39">
        <v>5.6524002515952222E-3</v>
      </c>
      <c r="DV39">
        <v>4.0374287513794049E-3</v>
      </c>
      <c r="DW39">
        <v>2.4224572505711418E-3</v>
      </c>
      <c r="DX39">
        <v>8.0748575043357469E-4</v>
      </c>
      <c r="DY39">
        <v>1.6154648906807154E-2</v>
      </c>
      <c r="DZ39">
        <v>1.3139775357745924E-2</v>
      </c>
      <c r="EA39">
        <v>1.1304800503714676E-2</v>
      </c>
      <c r="EB39">
        <v>9.689829003048659E-3</v>
      </c>
      <c r="EC39">
        <v>8.0748575021052996E-3</v>
      </c>
      <c r="ED39">
        <v>6.4598860021748529E-3</v>
      </c>
      <c r="EE39">
        <v>4.8449145019552279E-3</v>
      </c>
      <c r="EF39">
        <v>3.2299430006003083E-3</v>
      </c>
      <c r="EG39">
        <v>1.6149714999185991E-3</v>
      </c>
      <c r="EH39">
        <v>0</v>
      </c>
      <c r="EI39">
        <v>1.4084743691087661E-2</v>
      </c>
      <c r="EJ39">
        <v>1.2112286253772997E-2</v>
      </c>
      <c r="EK39">
        <v>1.0497314753163043E-2</v>
      </c>
      <c r="EL39">
        <v>8.8823432523579878E-3</v>
      </c>
      <c r="EM39">
        <v>7.2673717523126036E-3</v>
      </c>
      <c r="EN39">
        <v>5.6524002515952222E-3</v>
      </c>
      <c r="EO39">
        <v>4.0374287513794049E-3</v>
      </c>
      <c r="EP39">
        <v>2.4224572505711418E-3</v>
      </c>
      <c r="EQ39">
        <v>8.0748575043357469E-4</v>
      </c>
      <c r="ER39">
        <v>1.5055787774203562E-2</v>
      </c>
      <c r="ES39">
        <v>1.2930632658281161E-2</v>
      </c>
      <c r="ET39">
        <v>1.1304800503714676E-2</v>
      </c>
      <c r="EU39">
        <v>9.689829003048659E-3</v>
      </c>
      <c r="EV39">
        <v>8.0748575029542247E-3</v>
      </c>
      <c r="EW39">
        <v>6.4598860021748529E-3</v>
      </c>
      <c r="EX39">
        <v>4.8449145019552279E-3</v>
      </c>
      <c r="EY39">
        <v>3.2299430006003083E-3</v>
      </c>
      <c r="EZ39">
        <v>1.6149714999185991E-3</v>
      </c>
      <c r="FA39">
        <v>0</v>
      </c>
      <c r="FB39">
        <v>1.3770245458902373E-2</v>
      </c>
      <c r="FC39">
        <v>1.2112286253772997E-2</v>
      </c>
      <c r="FD39">
        <v>1.0497314753163043E-2</v>
      </c>
      <c r="FE39">
        <v>8.8823432528021481E-3</v>
      </c>
      <c r="FF39">
        <v>7.2673717523126036E-3</v>
      </c>
      <c r="FG39">
        <v>5.6524002515952222E-3</v>
      </c>
      <c r="FH39">
        <v>4.0374287513794049E-3</v>
      </c>
      <c r="FI39">
        <v>2.4224572505711418E-3</v>
      </c>
      <c r="FJ39">
        <v>8.0748575043357469E-4</v>
      </c>
      <c r="FK39">
        <v>1.4630860139023278E-2</v>
      </c>
      <c r="FL39">
        <v>1.2919772003791763E-2</v>
      </c>
      <c r="FM39">
        <v>1.1304800503714676E-2</v>
      </c>
      <c r="FN39">
        <v>9.6898290023770314E-3</v>
      </c>
      <c r="FO39">
        <v>8.0748575029542247E-3</v>
      </c>
      <c r="FP39">
        <v>6.4598860021748529E-3</v>
      </c>
      <c r="FQ39">
        <v>4.8449145019552279E-3</v>
      </c>
      <c r="FR39">
        <v>3.2299430006003083E-3</v>
      </c>
      <c r="FS39">
        <v>1.6149714999185991E-3</v>
      </c>
      <c r="FT39">
        <v>0</v>
      </c>
      <c r="FU39">
        <v>1.3727257753924419E-2</v>
      </c>
      <c r="FV39">
        <v>1.2112286253772997E-2</v>
      </c>
      <c r="FW39">
        <v>1.0497314752859558E-2</v>
      </c>
      <c r="FX39">
        <v>8.8823432528021481E-3</v>
      </c>
      <c r="FY39">
        <v>7.2673717523126036E-3</v>
      </c>
      <c r="FZ39">
        <v>5.6524002515952222E-3</v>
      </c>
      <c r="GA39">
        <v>4.0374287513794049E-3</v>
      </c>
      <c r="GB39">
        <v>2.4224572505711418E-3</v>
      </c>
      <c r="GC39">
        <v>8.0748575043357469E-4</v>
      </c>
      <c r="GD39">
        <v>1.4534743504208945E-2</v>
      </c>
      <c r="GE39">
        <v>1.2919772003791763E-2</v>
      </c>
      <c r="GF39">
        <v>1.1304800503461148E-2</v>
      </c>
      <c r="GG39">
        <v>9.6898290023770314E-3</v>
      </c>
      <c r="GH39">
        <v>8.0748575029542247E-3</v>
      </c>
      <c r="GI39">
        <v>6.4598860021748529E-3</v>
      </c>
      <c r="GJ39">
        <v>4.8449145019552279E-3</v>
      </c>
      <c r="GK39">
        <v>3.2299430006003083E-3</v>
      </c>
      <c r="GL39">
        <v>1.6149714999185991E-3</v>
      </c>
      <c r="GM39">
        <v>0</v>
      </c>
      <c r="GN39">
        <v>1.3727257753924419E-2</v>
      </c>
      <c r="GO39">
        <v>1.2112286253618914E-2</v>
      </c>
      <c r="GP39">
        <v>1.0497314752859558E-2</v>
      </c>
      <c r="GQ39">
        <v>8.8823432528021481E-3</v>
      </c>
      <c r="GR39">
        <v>7.2673717523126036E-3</v>
      </c>
      <c r="GS39">
        <v>5.6524002515952222E-3</v>
      </c>
      <c r="GT39">
        <v>4.0374287513794049E-3</v>
      </c>
      <c r="GU39">
        <v>2.4224572505711418E-3</v>
      </c>
      <c r="GV39">
        <v>8.0748575043357469E-4</v>
      </c>
      <c r="GW39">
        <v>1.4534743504208945E-2</v>
      </c>
      <c r="GX39">
        <v>1.2919772004255661E-2</v>
      </c>
      <c r="GY39">
        <v>1.1304800503461148E-2</v>
      </c>
      <c r="GZ39">
        <v>9.6898290023770314E-3</v>
      </c>
      <c r="HA39">
        <v>8.0748575029542247E-3</v>
      </c>
      <c r="HB39">
        <v>6.4598860021748529E-3</v>
      </c>
      <c r="HC39">
        <v>4.8449145019552279E-3</v>
      </c>
      <c r="HD39">
        <v>3.2299430006003083E-3</v>
      </c>
      <c r="HE39">
        <v>1.6149714999185991E-3</v>
      </c>
      <c r="HF39">
        <v>0</v>
      </c>
      <c r="HG39">
        <v>1.3727257754672007E-2</v>
      </c>
      <c r="HH39">
        <v>1.2112286253618914E-2</v>
      </c>
      <c r="HI39">
        <v>1.0497314752859558E-2</v>
      </c>
      <c r="HJ39">
        <v>8.8823432528021481E-3</v>
      </c>
      <c r="HK39">
        <v>7.2673717523126036E-3</v>
      </c>
      <c r="HL39">
        <v>5.6524002515952222E-3</v>
      </c>
      <c r="HM39">
        <v>4.0374287513794049E-3</v>
      </c>
      <c r="HN39">
        <v>2.4224572505711418E-3</v>
      </c>
      <c r="HO39">
        <v>8.0748575055065205E-4</v>
      </c>
      <c r="HP39">
        <v>1.4534743504632347E-2</v>
      </c>
      <c r="HQ39">
        <v>1.2919772004255661E-2</v>
      </c>
      <c r="HR39">
        <v>1.1304800503461148E-2</v>
      </c>
      <c r="HS39">
        <v>9.6898290023770314E-3</v>
      </c>
      <c r="HT39">
        <v>8.0748575029542247E-3</v>
      </c>
      <c r="HU39">
        <v>6.4598860021748529E-3</v>
      </c>
      <c r="HV39">
        <v>4.8449145019552279E-3</v>
      </c>
      <c r="HW39">
        <v>3.2299430006003083E-3</v>
      </c>
      <c r="HX39">
        <v>1.6149715008238201E-3</v>
      </c>
      <c r="HY39">
        <v>0</v>
      </c>
      <c r="HZ39">
        <v>1.3727257754672007E-2</v>
      </c>
      <c r="IA39">
        <v>1.2112286253618914E-2</v>
      </c>
      <c r="IB39">
        <v>1.0497314752859558E-2</v>
      </c>
      <c r="IC39">
        <v>8.8823432528021481E-3</v>
      </c>
      <c r="ID39">
        <v>7.2673717523126036E-3</v>
      </c>
      <c r="IE39">
        <v>5.6524002515952222E-3</v>
      </c>
      <c r="IF39">
        <v>4.0374287513794049E-3</v>
      </c>
      <c r="IG39">
        <v>2.4224572511508152E-3</v>
      </c>
      <c r="IH39">
        <v>8.0748575055065205E-4</v>
      </c>
      <c r="II39">
        <v>1.4534743504632347E-2</v>
      </c>
      <c r="IJ39">
        <v>1.2919772004255661E-2</v>
      </c>
      <c r="IK39">
        <v>1.1304800503461148E-2</v>
      </c>
      <c r="IL39">
        <v>9.6898290023770314E-3</v>
      </c>
      <c r="IM39">
        <v>8.0748575029542247E-3</v>
      </c>
      <c r="IN39">
        <v>6.4598860021748529E-3</v>
      </c>
      <c r="IO39">
        <v>4.8449145019552279E-3</v>
      </c>
      <c r="IP39">
        <v>3.2299429998416569E-3</v>
      </c>
      <c r="IQ39">
        <v>1.6149715008238201E-3</v>
      </c>
      <c r="IR39">
        <v>0</v>
      </c>
      <c r="IS39">
        <v>1.3727257754672007E-2</v>
      </c>
      <c r="IT39">
        <v>1.2112286253618914E-2</v>
      </c>
      <c r="IU39">
        <v>1.0497314752859558E-2</v>
      </c>
      <c r="IV39">
        <v>8.8823432528021481E-3</v>
      </c>
      <c r="IW39">
        <v>7.2673717523126036E-3</v>
      </c>
      <c r="IX39">
        <v>5.6524002515952222E-3</v>
      </c>
      <c r="IY39">
        <v>4.0374287514480436E-3</v>
      </c>
      <c r="IZ39">
        <v>2.4224572511508152E-3</v>
      </c>
      <c r="JA39">
        <v>8.0748575055065205E-4</v>
      </c>
      <c r="JB39">
        <v>1.4534743504632347E-2</v>
      </c>
      <c r="JC39">
        <v>1.2919772004255661E-2</v>
      </c>
      <c r="JD39">
        <v>1.1304800503461148E-2</v>
      </c>
      <c r="JE39">
        <v>9.6898290023770314E-3</v>
      </c>
      <c r="JF39">
        <v>8.0748575029542247E-3</v>
      </c>
      <c r="JG39">
        <v>6.4598860021748529E-3</v>
      </c>
      <c r="JH39">
        <v>4.8449145011279799E-3</v>
      </c>
      <c r="JI39">
        <v>3.2299429998416569E-3</v>
      </c>
      <c r="JJ39">
        <v>1.6149715008238201E-3</v>
      </c>
      <c r="JK39">
        <v>0</v>
      </c>
      <c r="JL39">
        <v>1.3727257754672007E-2</v>
      </c>
      <c r="JM39">
        <v>1.2112286253618914E-2</v>
      </c>
      <c r="JN39">
        <v>1.0497314752859558E-2</v>
      </c>
      <c r="JO39">
        <v>8.8823432528021481E-3</v>
      </c>
      <c r="JP39">
        <v>7.2673717523126036E-3</v>
      </c>
      <c r="JQ39">
        <v>5.6524002515888133E-3</v>
      </c>
      <c r="JR39">
        <v>4.0374287514480436E-3</v>
      </c>
      <c r="JS39">
        <v>2.4224572511508152E-3</v>
      </c>
      <c r="JT39">
        <v>8.0748575055065205E-4</v>
      </c>
      <c r="JU39">
        <v>1.4534743504632347E-2</v>
      </c>
      <c r="JV39">
        <v>1.2919772004255661E-2</v>
      </c>
      <c r="JW39">
        <v>1.1304800503461148E-2</v>
      </c>
      <c r="JX39">
        <v>9.6898290023770314E-3</v>
      </c>
      <c r="JY39">
        <v>8.0748575029542247E-3</v>
      </c>
      <c r="JZ39">
        <v>6.4598860012191521E-3</v>
      </c>
      <c r="KA39">
        <v>4.8449145011279799E-3</v>
      </c>
      <c r="KB39">
        <v>3.2299429998416569E-3</v>
      </c>
      <c r="KC39">
        <v>1.6149715008238201E-3</v>
      </c>
      <c r="KD39">
        <v>0</v>
      </c>
      <c r="KE39">
        <v>1.3727257754672007E-2</v>
      </c>
      <c r="KF39">
        <v>1.2112286253618914E-2</v>
      </c>
      <c r="KG39">
        <v>1.0497314752859558E-2</v>
      </c>
      <c r="KH39">
        <v>8.8823432528021481E-3</v>
      </c>
      <c r="KI39">
        <v>7.2673717529500113E-3</v>
      </c>
      <c r="KJ39">
        <v>5.6524002515888133E-3</v>
      </c>
      <c r="KK39">
        <v>4.0374287514480436E-3</v>
      </c>
      <c r="KL39">
        <v>2.4224572511508152E-3</v>
      </c>
      <c r="KM39">
        <v>8.0748575055065205E-4</v>
      </c>
      <c r="KN39">
        <v>1.4534743504632347E-2</v>
      </c>
      <c r="KO39">
        <v>1.2919772004255661E-2</v>
      </c>
      <c r="KP39">
        <v>1.1304800503461148E-2</v>
      </c>
      <c r="KQ39">
        <v>9.6898290023770314E-3</v>
      </c>
      <c r="KR39">
        <v>8.0748575027473381E-3</v>
      </c>
      <c r="KS39">
        <v>6.4598860012191521E-3</v>
      </c>
      <c r="KT39">
        <v>4.8449145011279799E-3</v>
      </c>
      <c r="KU39">
        <v>3.2299429998416569E-3</v>
      </c>
      <c r="KV39">
        <v>1.6149715008238201E-3</v>
      </c>
      <c r="KW39">
        <v>0</v>
      </c>
      <c r="KX39">
        <v>1.3727257754672007E-2</v>
      </c>
      <c r="KY39">
        <v>1.2112286253618914E-2</v>
      </c>
      <c r="KZ39">
        <v>1.0497314752859558E-2</v>
      </c>
      <c r="LA39">
        <v>8.8823432516084242E-3</v>
      </c>
      <c r="LB39">
        <v>7.2673717529500113E-3</v>
      </c>
      <c r="LC39">
        <v>5.6524002515888133E-3</v>
      </c>
      <c r="LD39">
        <v>4.0374287514480436E-3</v>
      </c>
      <c r="LE39">
        <v>2.4224572511508152E-3</v>
      </c>
      <c r="LF39">
        <v>8.0748575055065205E-4</v>
      </c>
      <c r="LG39">
        <v>1.4534743504632347E-2</v>
      </c>
      <c r="LH39">
        <v>1.2919772004255661E-2</v>
      </c>
      <c r="LI39">
        <v>1.1304800503461148E-2</v>
      </c>
      <c r="LJ39">
        <v>9.6898290037558555E-3</v>
      </c>
      <c r="LK39">
        <v>8.0748575027473381E-3</v>
      </c>
      <c r="LL39">
        <v>6.4598860012191521E-3</v>
      </c>
      <c r="LM39">
        <v>4.8449145011279799E-3</v>
      </c>
      <c r="LN39">
        <v>3.2299429998416569E-3</v>
      </c>
      <c r="LO39">
        <v>1.6149715008238201E-3</v>
      </c>
      <c r="LP39">
        <v>0</v>
      </c>
      <c r="LQ39">
        <v>1.3727257754672007E-2</v>
      </c>
      <c r="LR39">
        <v>1.2112286253618914E-2</v>
      </c>
      <c r="LS39">
        <v>1.0497314752598789E-2</v>
      </c>
      <c r="LT39">
        <v>8.8823432516084242E-3</v>
      </c>
      <c r="LU39">
        <v>7.2673717529500113E-3</v>
      </c>
      <c r="LV39">
        <v>5.6524002515888133E-3</v>
      </c>
      <c r="LW39">
        <v>4.0374287514480436E-3</v>
      </c>
      <c r="LX39">
        <v>2.4224572511508152E-3</v>
      </c>
      <c r="LY39">
        <v>8.0748575055065205E-4</v>
      </c>
      <c r="LZ39">
        <v>1.4534743504632347E-2</v>
      </c>
      <c r="MA39">
        <v>1.2919772004255661E-2</v>
      </c>
      <c r="MB39">
        <v>1.1304800503185206E-2</v>
      </c>
      <c r="MC39">
        <v>9.6898290037558555E-3</v>
      </c>
      <c r="MD39">
        <v>8.0748575027473381E-3</v>
      </c>
      <c r="ME39">
        <v>6.4598860012191521E-3</v>
      </c>
      <c r="MF39">
        <v>4.8449145011279799E-3</v>
      </c>
      <c r="MG39">
        <v>3.2299429998416569E-3</v>
      </c>
      <c r="MH39">
        <v>1.6149715008238201E-3</v>
      </c>
      <c r="MI39">
        <v>0</v>
      </c>
      <c r="MJ39">
        <v>1.3727257754672007E-2</v>
      </c>
      <c r="MK39">
        <v>1.2112286254222039E-2</v>
      </c>
      <c r="ML39">
        <v>1.0497314752598789E-2</v>
      </c>
      <c r="MM39">
        <v>8.8823432516084242E-3</v>
      </c>
      <c r="MN39">
        <v>7.2673717529500113E-3</v>
      </c>
      <c r="MO39">
        <v>5.6524002515888133E-3</v>
      </c>
      <c r="MP39">
        <v>4.0374287514480436E-3</v>
      </c>
      <c r="MQ39">
        <v>2.4224572511508152E-3</v>
      </c>
      <c r="MR39">
        <v>8.0748575055065205E-4</v>
      </c>
      <c r="MS39">
        <v>1.4534743504632347E-2</v>
      </c>
      <c r="MT39">
        <v>1.2919772004344085E-2</v>
      </c>
      <c r="MU39">
        <v>1.1304800503185206E-2</v>
      </c>
      <c r="MV39">
        <v>9.6898290037558555E-3</v>
      </c>
      <c r="MW39">
        <v>8.0748575027473381E-3</v>
      </c>
      <c r="MX39">
        <v>6.4598860012191521E-3</v>
      </c>
      <c r="MY39">
        <v>4.8449145011279799E-3</v>
      </c>
      <c r="MZ39">
        <v>3.2299429998416569E-3</v>
      </c>
      <c r="NA39">
        <v>1.6149715008238201E-3</v>
      </c>
      <c r="NB39">
        <v>0</v>
      </c>
      <c r="NC39">
        <v>1.372725775548436E-2</v>
      </c>
      <c r="ND39">
        <v>1.2112286254222039E-2</v>
      </c>
      <c r="NE39">
        <v>1.0497314752598789E-2</v>
      </c>
      <c r="NF39">
        <v>8.8823432516084242E-3</v>
      </c>
      <c r="NG39">
        <v>7.2673717529500113E-3</v>
      </c>
      <c r="NH39">
        <v>5.6524002515888133E-3</v>
      </c>
      <c r="NI39">
        <v>4.0374287514480436E-3</v>
      </c>
      <c r="NJ39">
        <v>2.4224572511508152E-3</v>
      </c>
      <c r="NK39">
        <v>8.0748575055065205E-4</v>
      </c>
      <c r="NL39">
        <v>1.2919772004344085E-2</v>
      </c>
      <c r="NM39">
        <v>1.1304800503185206E-2</v>
      </c>
      <c r="NN39">
        <v>9.6898290037558555E-3</v>
      </c>
      <c r="NO39">
        <v>8.0748575027473381E-3</v>
      </c>
      <c r="NP39">
        <v>6.4598860012191521E-3</v>
      </c>
      <c r="NQ39">
        <v>4.8449145011279799E-3</v>
      </c>
      <c r="NR39">
        <v>3.2299429998416569E-3</v>
      </c>
      <c r="NS39">
        <v>1.6149715008238201E-3</v>
      </c>
      <c r="NT39">
        <v>0</v>
      </c>
      <c r="NU39">
        <v>1.372725775548436E-2</v>
      </c>
      <c r="NV39">
        <v>1.2112286254222039E-2</v>
      </c>
      <c r="NW39">
        <v>1.0497314752598789E-2</v>
      </c>
      <c r="NX39">
        <v>8.8823432516084242E-3</v>
      </c>
      <c r="NY39">
        <v>7.2673717529500113E-3</v>
      </c>
      <c r="NZ39">
        <v>5.6524002515888133E-3</v>
      </c>
      <c r="OA39">
        <v>4.0374287514480436E-3</v>
      </c>
      <c r="OB39">
        <v>2.4224572511508152E-3</v>
      </c>
      <c r="OC39">
        <v>8.0748575055065205E-4</v>
      </c>
      <c r="OD39">
        <v>1.2919772004344085E-2</v>
      </c>
      <c r="OE39">
        <v>1.1304800503185206E-2</v>
      </c>
      <c r="OF39">
        <v>9.6898290037558555E-3</v>
      </c>
      <c r="OG39">
        <v>8.0748575027473381E-3</v>
      </c>
      <c r="OH39">
        <v>6.4598860012191521E-3</v>
      </c>
      <c r="OI39">
        <v>4.8449145011279799E-3</v>
      </c>
      <c r="OJ39">
        <v>3.2299429998416569E-3</v>
      </c>
      <c r="OK39">
        <v>1.6149715008238201E-3</v>
      </c>
      <c r="OL39">
        <v>0</v>
      </c>
      <c r="OM39">
        <v>1.372725775548436E-2</v>
      </c>
      <c r="ON39">
        <v>1.2112286254222039E-2</v>
      </c>
      <c r="OO39">
        <v>1.0497314752598789E-2</v>
      </c>
      <c r="OP39">
        <v>8.8823432516084242E-3</v>
      </c>
      <c r="OQ39">
        <v>7.2673717529500113E-3</v>
      </c>
      <c r="OR39">
        <v>5.6524002515888133E-3</v>
      </c>
      <c r="OS39">
        <v>4.0374287514480436E-3</v>
      </c>
      <c r="OT39">
        <v>2.4224572511508152E-3</v>
      </c>
      <c r="OU39">
        <v>8.0748575055065205E-4</v>
      </c>
      <c r="OV39">
        <v>1.2919772004344085E-2</v>
      </c>
      <c r="OW39">
        <v>1.1304800503185206E-2</v>
      </c>
      <c r="OX39">
        <v>9.6898290037558555E-3</v>
      </c>
      <c r="OY39">
        <v>8.0748575027473381E-3</v>
      </c>
      <c r="OZ39">
        <v>6.4598860012191521E-3</v>
      </c>
      <c r="PA39">
        <v>4.8449145011279799E-3</v>
      </c>
      <c r="PB39">
        <v>3.2299429998416569E-3</v>
      </c>
      <c r="PC39">
        <v>1.6149715008238201E-3</v>
      </c>
      <c r="PD39">
        <v>0</v>
      </c>
      <c r="PE39">
        <v>1.2112286254222039E-2</v>
      </c>
      <c r="PF39">
        <v>1.0497314752598789E-2</v>
      </c>
      <c r="PG39">
        <v>8.8823432516084242E-3</v>
      </c>
      <c r="PH39">
        <v>7.2673717529500113E-3</v>
      </c>
      <c r="PI39">
        <v>5.6524002515888133E-3</v>
      </c>
      <c r="PJ39">
        <v>4.0374287514480436E-3</v>
      </c>
      <c r="PK39">
        <v>2.4224572511508152E-3</v>
      </c>
      <c r="PL39">
        <v>8.0748575055065205E-4</v>
      </c>
      <c r="PM39">
        <v>1.2919772004344085E-2</v>
      </c>
      <c r="PN39">
        <v>1.1304800503185206E-2</v>
      </c>
      <c r="PO39">
        <v>9.6898290037558555E-3</v>
      </c>
      <c r="PP39">
        <v>8.0748575027473381E-3</v>
      </c>
      <c r="PQ39">
        <v>6.4598860012191521E-3</v>
      </c>
      <c r="PR39">
        <v>4.8449145011279799E-3</v>
      </c>
      <c r="PS39">
        <v>3.2299429998416569E-3</v>
      </c>
      <c r="PT39">
        <v>1.6149715008238201E-3</v>
      </c>
      <c r="PU39">
        <v>0</v>
      </c>
      <c r="PV39">
        <v>1.2112286254222039E-2</v>
      </c>
      <c r="PW39">
        <v>1.0497314752598789E-2</v>
      </c>
      <c r="PX39">
        <v>8.8823432516084242E-3</v>
      </c>
      <c r="PY39">
        <v>7.2673717529500113E-3</v>
      </c>
      <c r="PZ39">
        <v>5.6524002515888133E-3</v>
      </c>
      <c r="QA39">
        <v>4.0374287514480436E-3</v>
      </c>
      <c r="QB39">
        <v>2.4224572511508152E-3</v>
      </c>
      <c r="QC39">
        <v>8.0748575055065205E-4</v>
      </c>
      <c r="QD39">
        <v>1.2919772004344085E-2</v>
      </c>
      <c r="QE39">
        <v>1.1304800503185206E-2</v>
      </c>
      <c r="QF39">
        <v>9.6898290037558555E-3</v>
      </c>
      <c r="QG39">
        <v>8.0748575027473381E-3</v>
      </c>
      <c r="QH39">
        <v>6.4598860012191521E-3</v>
      </c>
      <c r="QI39">
        <v>4.8449145011279799E-3</v>
      </c>
      <c r="QJ39">
        <v>3.2299429998416569E-3</v>
      </c>
      <c r="QK39">
        <v>1.6149715008238201E-3</v>
      </c>
      <c r="QL39">
        <v>0</v>
      </c>
      <c r="QM39">
        <v>1.2112286254222039E-2</v>
      </c>
      <c r="QN39">
        <v>1.0497314752598789E-2</v>
      </c>
      <c r="QO39">
        <v>8.8823432516084242E-3</v>
      </c>
      <c r="QP39">
        <v>7.2673717529500113E-3</v>
      </c>
      <c r="QQ39">
        <v>5.6524002515888133E-3</v>
      </c>
      <c r="QR39">
        <v>4.0374287514480436E-3</v>
      </c>
      <c r="QS39">
        <v>2.4224572511508152E-3</v>
      </c>
      <c r="QT39">
        <v>8.0748575055065205E-4</v>
      </c>
      <c r="QU39">
        <v>1.2920112772105101E-2</v>
      </c>
      <c r="QV39">
        <v>1.1304800503185206E-2</v>
      </c>
      <c r="QW39">
        <v>9.6898290037558555E-3</v>
      </c>
      <c r="QX39">
        <v>8.0748575027473381E-3</v>
      </c>
      <c r="QY39">
        <v>6.4598860012191521E-3</v>
      </c>
      <c r="QZ39">
        <v>4.8449145011279799E-3</v>
      </c>
      <c r="RA39">
        <v>3.2299429998416569E-3</v>
      </c>
      <c r="RB39">
        <v>1.6149715008238201E-3</v>
      </c>
      <c r="RC39">
        <v>0</v>
      </c>
      <c r="RD39">
        <v>1.2112286254222039E-2</v>
      </c>
      <c r="RE39">
        <v>1.0497314752598789E-2</v>
      </c>
      <c r="RF39">
        <v>8.8823432516084242E-3</v>
      </c>
      <c r="RG39">
        <v>7.2673717529500113E-3</v>
      </c>
      <c r="RH39">
        <v>5.6524002515888133E-3</v>
      </c>
      <c r="RI39">
        <v>4.0374287514480436E-3</v>
      </c>
      <c r="RJ39">
        <v>2.4224572511508152E-3</v>
      </c>
      <c r="RK39">
        <v>8.0748575055065205E-4</v>
      </c>
      <c r="RL39">
        <v>1.1304800503185206E-2</v>
      </c>
      <c r="RM39">
        <v>9.6898290037558555E-3</v>
      </c>
      <c r="RN39">
        <v>8.0748575027473381E-3</v>
      </c>
      <c r="RO39">
        <v>6.4598860012191521E-3</v>
      </c>
      <c r="RP39">
        <v>4.8449145011279799E-3</v>
      </c>
      <c r="RQ39">
        <v>3.2299429998416569E-3</v>
      </c>
      <c r="RR39">
        <v>1.6149715008238201E-3</v>
      </c>
      <c r="RS39">
        <v>0</v>
      </c>
      <c r="RT39">
        <v>1.2112286254222039E-2</v>
      </c>
      <c r="RU39">
        <v>1.0497314752598789E-2</v>
      </c>
      <c r="RV39">
        <v>8.8823432516084242E-3</v>
      </c>
      <c r="RW39">
        <v>7.2673717529500113E-3</v>
      </c>
      <c r="RX39">
        <v>5.6524002515888133E-3</v>
      </c>
      <c r="RY39">
        <v>4.0374287514480436E-3</v>
      </c>
      <c r="RZ39">
        <v>2.4224572511508152E-3</v>
      </c>
      <c r="SA39">
        <v>8.0748575055065205E-4</v>
      </c>
      <c r="SB39">
        <v>1.1304800503185206E-2</v>
      </c>
      <c r="SC39">
        <v>9.6898290037558555E-3</v>
      </c>
      <c r="SD39">
        <v>8.0748575027473381E-3</v>
      </c>
      <c r="SE39">
        <v>6.4598860012191521E-3</v>
      </c>
      <c r="SF39">
        <v>4.8449145011279799E-3</v>
      </c>
      <c r="SG39">
        <v>3.2299429998416569E-3</v>
      </c>
      <c r="SH39">
        <v>1.6149715008238201E-3</v>
      </c>
      <c r="SI39">
        <v>0</v>
      </c>
      <c r="SJ39">
        <v>1.2112286254222039E-2</v>
      </c>
      <c r="SK39">
        <v>1.0497314752598789E-2</v>
      </c>
      <c r="SL39">
        <v>8.8823432516084242E-3</v>
      </c>
      <c r="SM39">
        <v>7.2673717529500113E-3</v>
      </c>
      <c r="SN39">
        <v>5.6524002515888133E-3</v>
      </c>
      <c r="SO39">
        <v>4.0374287514480436E-3</v>
      </c>
      <c r="SP39">
        <v>2.4224572511508152E-3</v>
      </c>
      <c r="SQ39">
        <v>8.074857501252547E-4</v>
      </c>
      <c r="SR39">
        <v>1.1304800503185206E-2</v>
      </c>
      <c r="SS39">
        <v>9.6898290037558555E-3</v>
      </c>
      <c r="ST39">
        <v>8.0748575027473381E-3</v>
      </c>
      <c r="SU39">
        <v>6.4598860012191521E-3</v>
      </c>
      <c r="SV39">
        <v>4.8449145011279799E-3</v>
      </c>
      <c r="SW39">
        <v>3.2299429998416569E-3</v>
      </c>
      <c r="SX39">
        <v>1.6149715010928057E-3</v>
      </c>
      <c r="SY39">
        <v>0</v>
      </c>
      <c r="SZ39">
        <v>1.0497314752598789E-2</v>
      </c>
      <c r="TA39">
        <v>8.8823432516084242E-3</v>
      </c>
      <c r="TB39">
        <v>7.2673717529500113E-3</v>
      </c>
      <c r="TC39">
        <v>5.6524002515888133E-3</v>
      </c>
      <c r="TD39">
        <v>4.0374287514480436E-3</v>
      </c>
      <c r="TE39">
        <v>2.422457247430081E-3</v>
      </c>
      <c r="TF39">
        <v>8.074857501252547E-4</v>
      </c>
      <c r="TG39">
        <v>1.1304800503185206E-2</v>
      </c>
      <c r="TH39">
        <v>9.6898290037558555E-3</v>
      </c>
      <c r="TI39">
        <v>8.0748575027473381E-3</v>
      </c>
      <c r="TJ39">
        <v>6.4598860012191521E-3</v>
      </c>
      <c r="TK39">
        <v>4.8449145011279799E-3</v>
      </c>
      <c r="TL39">
        <v>3.2299430016430879E-3</v>
      </c>
      <c r="TM39">
        <v>1.6149715010928057E-3</v>
      </c>
      <c r="TN39">
        <v>0</v>
      </c>
      <c r="TO39">
        <v>1.0497314752598789E-2</v>
      </c>
      <c r="TP39">
        <v>8.8823432516084242E-3</v>
      </c>
      <c r="TQ39">
        <v>7.2673717529500113E-3</v>
      </c>
      <c r="TR39">
        <v>5.6524002515888133E-3</v>
      </c>
      <c r="TS39">
        <v>4.0374287512981374E-3</v>
      </c>
      <c r="TT39">
        <v>2.422457247430081E-3</v>
      </c>
      <c r="TU39">
        <v>8.074857501252547E-4</v>
      </c>
      <c r="TV39">
        <v>1.1304800503185206E-2</v>
      </c>
      <c r="TW39">
        <v>9.6898290037558555E-3</v>
      </c>
      <c r="TX39">
        <v>8.0748575027473381E-3</v>
      </c>
      <c r="TY39">
        <v>6.4598860012191521E-3</v>
      </c>
      <c r="TZ39">
        <v>4.8449145024394707E-3</v>
      </c>
      <c r="UA39">
        <v>3.2299430016430879E-3</v>
      </c>
      <c r="UB39">
        <v>1.6149715010928057E-3</v>
      </c>
      <c r="UC39">
        <v>0</v>
      </c>
      <c r="UD39">
        <v>1.0497314752598789E-2</v>
      </c>
      <c r="UE39">
        <v>8.8823432516084242E-3</v>
      </c>
      <c r="UF39">
        <v>7.2673717529500113E-3</v>
      </c>
      <c r="UG39">
        <v>5.6524002510914793E-3</v>
      </c>
      <c r="UH39">
        <v>4.0374287512981374E-3</v>
      </c>
      <c r="UI39">
        <v>2.422457247430081E-3</v>
      </c>
      <c r="UJ39">
        <v>8.074857501252547E-4</v>
      </c>
      <c r="UK39">
        <v>9.6898290037558555E-3</v>
      </c>
      <c r="UL39">
        <v>8.0748575027473381E-3</v>
      </c>
      <c r="UM39">
        <v>6.4598859996888433E-3</v>
      </c>
      <c r="UN39">
        <v>4.8449145024394707E-3</v>
      </c>
      <c r="UO39">
        <v>3.2299430016430879E-3</v>
      </c>
      <c r="UP39">
        <v>1.6149715010928057E-3</v>
      </c>
      <c r="UQ39">
        <v>0</v>
      </c>
      <c r="UR39">
        <v>1.0497314752598789E-2</v>
      </c>
      <c r="US39">
        <v>8.8823432516084242E-3</v>
      </c>
      <c r="UT39">
        <v>7.2673717538495495E-3</v>
      </c>
      <c r="UU39">
        <v>5.6524002510914793E-3</v>
      </c>
      <c r="UV39">
        <v>4.0374287512981374E-3</v>
      </c>
      <c r="UW39">
        <v>2.422457247430081E-3</v>
      </c>
      <c r="UX39">
        <v>8.074857501252547E-4</v>
      </c>
      <c r="UY39">
        <v>9.6898290037558555E-3</v>
      </c>
      <c r="UZ39">
        <v>8.0748575028938563E-3</v>
      </c>
      <c r="VA39">
        <v>6.4598859996888433E-3</v>
      </c>
      <c r="VB39">
        <v>4.8449145024394707E-3</v>
      </c>
      <c r="VC39">
        <v>3.2299430016430879E-3</v>
      </c>
      <c r="VD39">
        <v>1.6149715010928057E-3</v>
      </c>
      <c r="VE39">
        <v>0</v>
      </c>
      <c r="VF39">
        <v>1.0497314752598789E-2</v>
      </c>
      <c r="VG39">
        <v>8.8823432527505991E-3</v>
      </c>
      <c r="VH39">
        <v>7.2673717538495495E-3</v>
      </c>
      <c r="VI39">
        <v>5.6524002510914793E-3</v>
      </c>
      <c r="VJ39">
        <v>4.0374287512981374E-3</v>
      </c>
      <c r="VK39">
        <v>2.422457247430081E-3</v>
      </c>
      <c r="VL39">
        <v>8.074857501252547E-4</v>
      </c>
      <c r="VM39">
        <v>9.6898290022560032E-3</v>
      </c>
      <c r="VN39">
        <v>8.0748575028938563E-3</v>
      </c>
      <c r="VO39">
        <v>6.4598859996888433E-3</v>
      </c>
      <c r="VP39">
        <v>4.8449145024394707E-3</v>
      </c>
      <c r="VQ39">
        <v>3.2299430016430879E-3</v>
      </c>
      <c r="VR39">
        <v>1.6149715010928057E-3</v>
      </c>
      <c r="VS39">
        <v>0</v>
      </c>
      <c r="VT39">
        <v>1.0497725111316357E-2</v>
      </c>
      <c r="VU39">
        <v>8.8823432527505991E-3</v>
      </c>
      <c r="VV39">
        <v>7.2673717538495495E-3</v>
      </c>
      <c r="VW39">
        <v>5.6524002510914793E-3</v>
      </c>
      <c r="VX39">
        <v>4.0374287512981374E-3</v>
      </c>
      <c r="VY39">
        <v>2.422457247430081E-3</v>
      </c>
      <c r="VZ39">
        <v>8.074857501252547E-4</v>
      </c>
      <c r="WA39">
        <v>9.6898290022560032E-3</v>
      </c>
      <c r="WB39">
        <v>8.0748575028938563E-3</v>
      </c>
      <c r="WC39">
        <v>6.4598859996888433E-3</v>
      </c>
      <c r="WD39">
        <v>4.8449145024394707E-3</v>
      </c>
      <c r="WE39">
        <v>3.2299430016430879E-3</v>
      </c>
      <c r="WF39">
        <v>1.6149715010928057E-3</v>
      </c>
      <c r="WG39">
        <v>0</v>
      </c>
      <c r="WH39">
        <v>8.8823432527505991E-3</v>
      </c>
      <c r="WI39">
        <v>7.2673717538495495E-3</v>
      </c>
      <c r="WJ39">
        <v>5.6524002510914793E-3</v>
      </c>
      <c r="WK39">
        <v>4.0374287512981374E-3</v>
      </c>
      <c r="WL39">
        <v>2.422457247430081E-3</v>
      </c>
      <c r="WM39">
        <v>8.074857501252547E-4</v>
      </c>
      <c r="WN39">
        <v>9.6898290022560032E-3</v>
      </c>
      <c r="WO39">
        <v>8.0748575028938563E-3</v>
      </c>
      <c r="WP39">
        <v>6.4598859996888433E-3</v>
      </c>
      <c r="WQ39">
        <v>4.8449145024394707E-3</v>
      </c>
      <c r="WR39">
        <v>3.2299430016430879E-3</v>
      </c>
      <c r="WS39">
        <v>1.6149715010928057E-3</v>
      </c>
      <c r="WT39">
        <v>0</v>
      </c>
      <c r="WU39">
        <v>8.8823432527505991E-3</v>
      </c>
      <c r="WV39">
        <v>7.2673717538495495E-3</v>
      </c>
      <c r="WW39">
        <v>5.6524002510914793E-3</v>
      </c>
      <c r="WX39">
        <v>4.0374287512981374E-3</v>
      </c>
      <c r="WY39">
        <v>2.422457247430081E-3</v>
      </c>
      <c r="WZ39">
        <v>8.074857501252547E-4</v>
      </c>
      <c r="XA39">
        <v>9.6898290022560032E-3</v>
      </c>
      <c r="XB39">
        <v>8.0748575028938563E-3</v>
      </c>
      <c r="XC39">
        <v>6.4598859996888433E-3</v>
      </c>
      <c r="XD39">
        <v>4.8449145024394707E-3</v>
      </c>
      <c r="XE39">
        <v>3.2299430016430879E-3</v>
      </c>
      <c r="XF39">
        <v>1.6149715010928057E-3</v>
      </c>
      <c r="XG39">
        <v>0</v>
      </c>
      <c r="XH39">
        <v>8.8823432527505991E-3</v>
      </c>
      <c r="XI39">
        <v>7.2673717538495495E-3</v>
      </c>
      <c r="XJ39">
        <v>5.6524002510914793E-3</v>
      </c>
      <c r="XK39">
        <v>4.0374287512981374E-3</v>
      </c>
      <c r="XL39">
        <v>2.422457247430081E-3</v>
      </c>
      <c r="XM39">
        <v>8.074857501252547E-4</v>
      </c>
      <c r="XN39">
        <v>8.0748575028938563E-3</v>
      </c>
      <c r="XO39">
        <v>6.4598859996888433E-3</v>
      </c>
      <c r="XP39">
        <v>4.8449145024394707E-3</v>
      </c>
      <c r="XQ39">
        <v>3.2299430016430879E-3</v>
      </c>
      <c r="XR39">
        <v>1.6149715010928057E-3</v>
      </c>
      <c r="XS39">
        <v>0</v>
      </c>
      <c r="XT39">
        <v>8.8823432527505991E-3</v>
      </c>
      <c r="XU39">
        <v>7.2673717538495495E-3</v>
      </c>
      <c r="XV39">
        <v>5.6524002510914793E-3</v>
      </c>
      <c r="XW39">
        <v>4.0374287512981374E-3</v>
      </c>
      <c r="XX39">
        <v>2.422457247430081E-3</v>
      </c>
      <c r="XY39">
        <v>8.074857501252547E-4</v>
      </c>
      <c r="XZ39">
        <v>8.0748575028938563E-3</v>
      </c>
      <c r="YA39">
        <v>6.4598859996888433E-3</v>
      </c>
      <c r="YB39">
        <v>4.8449145024394707E-3</v>
      </c>
      <c r="YC39">
        <v>3.2299430016430879E-3</v>
      </c>
      <c r="YD39">
        <v>1.6149715010928057E-3</v>
      </c>
      <c r="YE39">
        <v>0</v>
      </c>
      <c r="YF39">
        <v>8.8823432527505991E-3</v>
      </c>
      <c r="YG39">
        <v>7.2673717538495495E-3</v>
      </c>
      <c r="YH39">
        <v>5.6524002510914793E-3</v>
      </c>
      <c r="YI39">
        <v>4.0374287512981374E-3</v>
      </c>
      <c r="YJ39">
        <v>2.422457247430081E-3</v>
      </c>
      <c r="YK39">
        <v>8.074857501252547E-4</v>
      </c>
      <c r="YL39">
        <v>8.0748575028938563E-3</v>
      </c>
      <c r="YM39">
        <v>6.4598859996888433E-3</v>
      </c>
      <c r="YN39">
        <v>4.8449145024394707E-3</v>
      </c>
      <c r="YO39">
        <v>3.2299430016430879E-3</v>
      </c>
      <c r="YP39">
        <v>1.6149715010928057E-3</v>
      </c>
      <c r="YQ39">
        <v>0</v>
      </c>
      <c r="YR39">
        <v>7.2673717538495495E-3</v>
      </c>
      <c r="YS39">
        <v>5.6524002510914793E-3</v>
      </c>
      <c r="YT39">
        <v>4.0374287512981374E-3</v>
      </c>
      <c r="YU39">
        <v>2.422457247430081E-3</v>
      </c>
      <c r="YV39">
        <v>8.074857501252547E-4</v>
      </c>
      <c r="YW39">
        <v>8.0748575028938563E-3</v>
      </c>
      <c r="YX39">
        <v>6.4598859996888433E-3</v>
      </c>
      <c r="YY39">
        <v>4.8449145024394707E-3</v>
      </c>
      <c r="YZ39">
        <v>3.2299430016430879E-3</v>
      </c>
      <c r="ZA39">
        <v>1.6149715010928057E-3</v>
      </c>
      <c r="ZB39">
        <v>0</v>
      </c>
      <c r="ZC39">
        <v>7.2673717538495495E-3</v>
      </c>
      <c r="ZD39">
        <v>5.6524002510914793E-3</v>
      </c>
      <c r="ZE39">
        <v>4.0374287512981374E-3</v>
      </c>
      <c r="ZF39">
        <v>2.422457247430081E-3</v>
      </c>
      <c r="ZG39">
        <v>8.074857501252547E-4</v>
      </c>
      <c r="ZH39">
        <v>8.0748575028938563E-3</v>
      </c>
      <c r="ZI39">
        <v>6.4598859996888433E-3</v>
      </c>
      <c r="ZJ39">
        <v>4.8449145024394707E-3</v>
      </c>
      <c r="ZK39">
        <v>3.2299430016430879E-3</v>
      </c>
      <c r="ZL39">
        <v>1.6149715010928057E-3</v>
      </c>
      <c r="ZM39">
        <v>0</v>
      </c>
      <c r="ZN39">
        <v>7.2673717538495495E-3</v>
      </c>
      <c r="ZO39">
        <v>5.6524002510914793E-3</v>
      </c>
      <c r="ZP39">
        <v>4.0374287512981374E-3</v>
      </c>
      <c r="ZQ39">
        <v>2.422457247430081E-3</v>
      </c>
      <c r="ZR39">
        <v>8.074857501252547E-4</v>
      </c>
      <c r="ZS39">
        <v>6.4598859996888433E-3</v>
      </c>
      <c r="ZT39">
        <v>4.8449145024394707E-3</v>
      </c>
      <c r="ZU39">
        <v>3.2299430016430879E-3</v>
      </c>
      <c r="ZV39">
        <v>1.6149715010928057E-3</v>
      </c>
      <c r="ZW39">
        <v>0</v>
      </c>
      <c r="ZX39">
        <v>7.2673717538495495E-3</v>
      </c>
      <c r="ZY39">
        <v>5.6524002510914793E-3</v>
      </c>
      <c r="ZZ39">
        <v>4.0374287512981374E-3</v>
      </c>
      <c r="AAA39">
        <v>2.422457247430081E-3</v>
      </c>
      <c r="AAB39">
        <v>8.074857501252547E-4</v>
      </c>
      <c r="AAC39">
        <v>6.4598859996888433E-3</v>
      </c>
      <c r="AAD39">
        <v>4.8449145024394707E-3</v>
      </c>
      <c r="AAE39">
        <v>3.2299430016430879E-3</v>
      </c>
      <c r="AAF39">
        <v>1.6149715010928057E-3</v>
      </c>
      <c r="AAG39">
        <v>0</v>
      </c>
      <c r="AAH39">
        <v>7.2673717538495495E-3</v>
      </c>
      <c r="AAI39">
        <v>5.6524002510914793E-3</v>
      </c>
      <c r="AAJ39">
        <v>4.0374287512981374E-3</v>
      </c>
      <c r="AAK39">
        <v>2.422457247430081E-3</v>
      </c>
      <c r="AAL39">
        <v>8.074857501252547E-4</v>
      </c>
      <c r="AAM39">
        <v>6.4598859996888433E-3</v>
      </c>
      <c r="AAN39">
        <v>4.8449145024394707E-3</v>
      </c>
      <c r="AAO39">
        <v>3.2299430016430879E-3</v>
      </c>
      <c r="AAP39">
        <v>1.6149715010928057E-3</v>
      </c>
      <c r="AAQ39">
        <v>0</v>
      </c>
      <c r="AAR39">
        <v>7.2673717538495495E-3</v>
      </c>
      <c r="AAS39">
        <v>5.6524002510914793E-3</v>
      </c>
      <c r="AAT39">
        <v>4.0374287512981374E-3</v>
      </c>
      <c r="AAU39">
        <v>2.422457247430081E-3</v>
      </c>
      <c r="AAV39">
        <v>8.074857501252547E-4</v>
      </c>
      <c r="AAW39">
        <v>6.4598859996888433E-3</v>
      </c>
      <c r="AAX39">
        <v>4.8449145024394707E-3</v>
      </c>
      <c r="AAY39">
        <v>3.2299430016430879E-3</v>
      </c>
      <c r="AAZ39">
        <v>1.6149715010928057E-3</v>
      </c>
      <c r="ABA39">
        <v>0</v>
      </c>
      <c r="ABB39">
        <v>5.6524002510914793E-3</v>
      </c>
      <c r="ABC39">
        <v>4.0374287512981374E-3</v>
      </c>
      <c r="ABD39">
        <v>2.422457247430081E-3</v>
      </c>
      <c r="ABE39">
        <v>8.074857501252547E-4</v>
      </c>
      <c r="ABF39">
        <v>6.4598859996888433E-3</v>
      </c>
      <c r="ABG39">
        <v>4.8449145024394707E-3</v>
      </c>
      <c r="ABH39">
        <v>3.2299430016430879E-3</v>
      </c>
      <c r="ABI39">
        <v>1.6149715010928057E-3</v>
      </c>
      <c r="ABJ39">
        <v>0</v>
      </c>
      <c r="ABK39">
        <v>5.6524002510914793E-3</v>
      </c>
      <c r="ABL39">
        <v>4.0374287512981374E-3</v>
      </c>
      <c r="ABM39">
        <v>2.422457247430081E-3</v>
      </c>
      <c r="ABN39">
        <v>8.074857501252547E-4</v>
      </c>
      <c r="ABO39">
        <v>6.4598859996888433E-3</v>
      </c>
      <c r="ABP39">
        <v>4.8449145024394707E-3</v>
      </c>
      <c r="ABQ39">
        <v>3.2299430016430879E-3</v>
      </c>
      <c r="ABR39">
        <v>1.6149715010928057E-3</v>
      </c>
      <c r="ABS39">
        <v>0</v>
      </c>
      <c r="ABT39">
        <v>5.6524002510914793E-3</v>
      </c>
      <c r="ABU39">
        <v>4.0374287512981374E-3</v>
      </c>
      <c r="ABV39">
        <v>2.422457247430081E-3</v>
      </c>
      <c r="ABW39">
        <v>8.074857501252547E-4</v>
      </c>
      <c r="ABX39">
        <v>4.8449145024394707E-3</v>
      </c>
      <c r="ABY39">
        <v>3.2299430016430879E-3</v>
      </c>
      <c r="ABZ39">
        <v>1.6149715010928057E-3</v>
      </c>
      <c r="ACA39">
        <v>0</v>
      </c>
      <c r="ACB39">
        <v>5.6524002510914793E-3</v>
      </c>
      <c r="ACC39">
        <v>4.0374287512981374E-3</v>
      </c>
      <c r="ACD39">
        <v>2.422457247430081E-3</v>
      </c>
      <c r="ACE39">
        <v>8.074857501252547E-4</v>
      </c>
      <c r="ACF39">
        <v>4.8449145024394707E-3</v>
      </c>
      <c r="ACG39">
        <v>3.2299430016430879E-3</v>
      </c>
      <c r="ACH39">
        <v>1.6149715010928057E-3</v>
      </c>
      <c r="ACI39">
        <v>0</v>
      </c>
      <c r="ACJ39">
        <v>5.6524002510914793E-3</v>
      </c>
      <c r="ACK39">
        <v>4.0374287512981374E-3</v>
      </c>
      <c r="ACL39">
        <v>2.422457247430081E-3</v>
      </c>
      <c r="ACM39">
        <v>8.074857501252547E-4</v>
      </c>
      <c r="ACN39">
        <v>4.8449145024394707E-3</v>
      </c>
      <c r="ACO39">
        <v>3.2299430016430879E-3</v>
      </c>
      <c r="ACP39">
        <v>1.6149715010928057E-3</v>
      </c>
      <c r="ACQ39">
        <v>0</v>
      </c>
      <c r="ACR39">
        <v>4.0374287512981374E-3</v>
      </c>
      <c r="ACS39">
        <v>2.422457247430081E-3</v>
      </c>
      <c r="ACT39">
        <v>8.074857501252547E-4</v>
      </c>
      <c r="ACU39">
        <v>4.8449145024394707E-3</v>
      </c>
      <c r="ACV39">
        <v>3.2299430016430879E-3</v>
      </c>
      <c r="ACW39">
        <v>1.6149715010928057E-3</v>
      </c>
      <c r="ACX39">
        <v>0</v>
      </c>
      <c r="ACY39">
        <v>4.0374287512981374E-3</v>
      </c>
      <c r="ACZ39">
        <v>2.422457247430081E-3</v>
      </c>
      <c r="ADA39">
        <v>8.074857501252547E-4</v>
      </c>
      <c r="ADB39">
        <v>4.8449145024394707E-3</v>
      </c>
      <c r="ADC39">
        <v>3.2299430016430879E-3</v>
      </c>
      <c r="ADD39">
        <v>1.6149715010928057E-3</v>
      </c>
      <c r="ADE39">
        <v>0</v>
      </c>
      <c r="ADF39">
        <v>4.0374287512981374E-3</v>
      </c>
      <c r="ADG39">
        <v>2.422457247430081E-3</v>
      </c>
      <c r="ADH39">
        <v>8.074857501252547E-4</v>
      </c>
      <c r="ADI39">
        <v>4.8449145024394707E-3</v>
      </c>
      <c r="ADJ39">
        <v>3.2299430016430879E-3</v>
      </c>
      <c r="ADK39">
        <v>1.6149715010928057E-3</v>
      </c>
      <c r="ADL39">
        <v>0</v>
      </c>
      <c r="ADM39">
        <v>4.0374287512981374E-3</v>
      </c>
      <c r="ADN39">
        <v>2.422457247430081E-3</v>
      </c>
      <c r="ADO39">
        <v>8.074857501252547E-4</v>
      </c>
      <c r="ADP39">
        <v>3.2299430016430879E-3</v>
      </c>
      <c r="ADQ39">
        <v>1.6149715010928057E-3</v>
      </c>
      <c r="ADR39">
        <v>0</v>
      </c>
      <c r="ADS39">
        <v>4.0374287512981374E-3</v>
      </c>
      <c r="ADT39">
        <v>2.422457247430081E-3</v>
      </c>
      <c r="ADU39">
        <v>8.074857501252547E-4</v>
      </c>
      <c r="ADV39">
        <v>3.2299430016430879E-3</v>
      </c>
      <c r="ADW39">
        <v>1.6149715010928057E-3</v>
      </c>
      <c r="ADX39">
        <v>0</v>
      </c>
      <c r="ADY39">
        <v>4.0374287512981374E-3</v>
      </c>
      <c r="ADZ39">
        <v>2.422457247430081E-3</v>
      </c>
      <c r="AEA39">
        <v>8.074857501252547E-4</v>
      </c>
      <c r="AEB39">
        <v>3.2299430016430879E-3</v>
      </c>
      <c r="AEC39">
        <v>1.6149715010928057E-3</v>
      </c>
      <c r="AED39">
        <v>0</v>
      </c>
      <c r="AEE39">
        <v>2.422457247430081E-3</v>
      </c>
      <c r="AEF39">
        <v>8.074857501252547E-4</v>
      </c>
      <c r="AEG39">
        <v>3.2299430016430879E-3</v>
      </c>
      <c r="AEH39">
        <v>1.6149715010928057E-3</v>
      </c>
      <c r="AEI39">
        <v>0</v>
      </c>
      <c r="AEJ39">
        <v>2.422457247430081E-3</v>
      </c>
      <c r="AEK39">
        <v>8.074857501252547E-4</v>
      </c>
      <c r="AEL39">
        <v>3.2299430016430879E-3</v>
      </c>
      <c r="AEM39">
        <v>1.6149715010928057E-3</v>
      </c>
      <c r="AEN39">
        <v>0</v>
      </c>
      <c r="AEO39">
        <v>2.422457247430081E-3</v>
      </c>
      <c r="AEP39">
        <v>8.074857501252547E-4</v>
      </c>
      <c r="AEQ39">
        <v>1.6149715010928057E-3</v>
      </c>
      <c r="AER39">
        <v>0</v>
      </c>
      <c r="AES39">
        <v>2.422457247430081E-3</v>
      </c>
      <c r="AET39">
        <v>8.0748575649594416E-4</v>
      </c>
      <c r="AEU39">
        <v>1.614971500159951E-3</v>
      </c>
      <c r="AEV39">
        <v>0</v>
      </c>
      <c r="AEW39">
        <v>2.4224572575405443E-3</v>
      </c>
      <c r="AEX39">
        <v>8.0748575649594416E-4</v>
      </c>
      <c r="AEY39">
        <v>3.3267403891481459E-2</v>
      </c>
      <c r="AEZ39">
        <v>2.2026821573787398E-2</v>
      </c>
      <c r="AFA39">
        <v>1.8634875843686761E-2</v>
      </c>
      <c r="AFB39">
        <v>1.7236063123772394E-2</v>
      </c>
      <c r="AFC39">
        <v>1.6657267839424606E-2</v>
      </c>
      <c r="AFD39">
        <v>1.6500328281622623E-2</v>
      </c>
      <c r="AFE39">
        <v>1.6500328281622623E-2</v>
      </c>
      <c r="AFF39">
        <v>1.6500328281622623E-2</v>
      </c>
      <c r="AFG39">
        <v>1.6500328281622623E-2</v>
      </c>
      <c r="AFH39">
        <v>1.6500328281622623E-2</v>
      </c>
      <c r="AFI39">
        <v>1.6500328281622623E-2</v>
      </c>
      <c r="AFJ39">
        <v>1.6500328281622623E-2</v>
      </c>
      <c r="AFK39">
        <v>1.6500328281622623E-2</v>
      </c>
      <c r="AFL39">
        <v>1.6500328281622623E-2</v>
      </c>
      <c r="AFM39">
        <v>1.6504728106762363E-2</v>
      </c>
      <c r="AFN39">
        <v>1.614971500159951E-3</v>
      </c>
      <c r="AFO39">
        <v>0</v>
      </c>
      <c r="AFP39">
        <v>3.0219707039390663E-2</v>
      </c>
      <c r="AFQ39">
        <v>2.0244130996953175E-2</v>
      </c>
      <c r="AFR39">
        <v>1.7273922557788389E-2</v>
      </c>
      <c r="AFS39">
        <v>1.6107138903987576E-2</v>
      </c>
      <c r="AFT39">
        <v>1.5659302600984092E-2</v>
      </c>
      <c r="AFU39">
        <v>1.5561079648889765E-2</v>
      </c>
      <c r="AFV39">
        <v>1.5561079648889765E-2</v>
      </c>
      <c r="AFW39">
        <v>1.5561079648889765E-2</v>
      </c>
      <c r="AFX39">
        <v>1.5561079648889765E-2</v>
      </c>
      <c r="AFY39">
        <v>1.5561079648889765E-2</v>
      </c>
      <c r="AFZ39">
        <v>1.5561079648889765E-2</v>
      </c>
      <c r="AGA39">
        <v>1.5561079648889765E-2</v>
      </c>
      <c r="AGB39">
        <v>1.5561079648889765E-2</v>
      </c>
      <c r="AGC39">
        <v>1.5561079648889765E-2</v>
      </c>
      <c r="AGD39">
        <v>1.5561079648889765E-2</v>
      </c>
      <c r="AGE39">
        <v>1.5562635846713503E-2</v>
      </c>
      <c r="AGF39">
        <v>1.5569486561602714E-2</v>
      </c>
      <c r="AGG39">
        <v>1.5582185421149454E-2</v>
      </c>
      <c r="AGH39">
        <v>2.4224572575405443E-3</v>
      </c>
      <c r="AGI39">
        <v>8.0748575649594416E-4</v>
      </c>
      <c r="AGJ39">
        <v>2.7322531958191676E-2</v>
      </c>
      <c r="AGK39">
        <v>1.8523577310766749E-2</v>
      </c>
      <c r="AGL39">
        <v>1.5972809126464489E-2</v>
      </c>
      <c r="AGM39">
        <v>1.5009332813901974E-2</v>
      </c>
      <c r="AGN39">
        <v>1.4686158940944495E-2</v>
      </c>
      <c r="AGO39">
        <v>1.4645722028107638E-2</v>
      </c>
      <c r="AGP39">
        <v>1.4645722028107638E-2</v>
      </c>
      <c r="AGQ39">
        <v>1.4645722028107638E-2</v>
      </c>
      <c r="AGR39">
        <v>1.4645722028107638E-2</v>
      </c>
      <c r="AGS39">
        <v>1.4645722028107638E-2</v>
      </c>
      <c r="AGT39">
        <v>1.4645722028107638E-2</v>
      </c>
      <c r="AGU39">
        <v>1.4645722028107638E-2</v>
      </c>
      <c r="AGV39">
        <v>1.4645722028107638E-2</v>
      </c>
      <c r="AGW39">
        <v>1.4645722028107638E-2</v>
      </c>
      <c r="AGX39">
        <v>1.4645722028107638E-2</v>
      </c>
      <c r="AGY39">
        <v>1.4645722028107638E-2</v>
      </c>
      <c r="AGZ39">
        <v>1.4645722028107638E-2</v>
      </c>
      <c r="AHA39">
        <v>1.4645722028107638E-2</v>
      </c>
      <c r="AHB39">
        <v>1.4645900395733687E-2</v>
      </c>
      <c r="AHC39">
        <v>1.4650159730107271E-2</v>
      </c>
      <c r="AHD39">
        <v>1.4660432517609491E-2</v>
      </c>
      <c r="AHE39">
        <v>1.467722446727401E-2</v>
      </c>
      <c r="AHF39">
        <v>1.614971500159951E-3</v>
      </c>
      <c r="AHG39">
        <v>0</v>
      </c>
      <c r="AHH39">
        <v>2.4548736663065836E-2</v>
      </c>
      <c r="AHI39">
        <v>1.689354707831826E-2</v>
      </c>
      <c r="AHJ39">
        <v>1.4721549860685376E-2</v>
      </c>
      <c r="AHK39">
        <v>1.394296525843523E-2</v>
      </c>
      <c r="AHL39">
        <v>1.3738156912079637E-2</v>
      </c>
      <c r="AHM39">
        <v>1.3730364393387916E-2</v>
      </c>
      <c r="AHN39">
        <v>1.3730364393387916E-2</v>
      </c>
      <c r="AHO39">
        <v>1.3730364393387916E-2</v>
      </c>
      <c r="AHP39">
        <v>1.3730364393387916E-2</v>
      </c>
      <c r="AHQ39">
        <v>1.3730364393387916E-2</v>
      </c>
      <c r="AHR39">
        <v>1.3730364393387916E-2</v>
      </c>
      <c r="AHS39">
        <v>1.3730364393387916E-2</v>
      </c>
      <c r="AHT39">
        <v>1.3730364393387916E-2</v>
      </c>
      <c r="AHU39">
        <v>1.3730364393387916E-2</v>
      </c>
      <c r="AHV39">
        <v>1.3730364393387916E-2</v>
      </c>
      <c r="AHW39">
        <v>1.3730364393387916E-2</v>
      </c>
      <c r="AHX39">
        <v>1.3730364393387916E-2</v>
      </c>
      <c r="AHY39">
        <v>1.3730364393387916E-2</v>
      </c>
      <c r="AHZ39">
        <v>1.3730364393387916E-2</v>
      </c>
      <c r="AIA39">
        <v>1.3730364393387916E-2</v>
      </c>
      <c r="AIB39">
        <v>1.3730364393387916E-2</v>
      </c>
      <c r="AIC39">
        <v>1.3730364393387916E-2</v>
      </c>
      <c r="AID39">
        <v>1.3731987996541515E-2</v>
      </c>
      <c r="AIE39">
        <v>1.373959822203058E-2</v>
      </c>
      <c r="AIF39">
        <v>1.3753940095227287E-2</v>
      </c>
      <c r="AIG39">
        <v>8.0748575649594416E-4</v>
      </c>
      <c r="AIH39">
        <v>2.1942563666329965E-2</v>
      </c>
      <c r="AII39">
        <v>1.532802783946855E-2</v>
      </c>
      <c r="AIJ39">
        <v>1.3511464297729738E-2</v>
      </c>
      <c r="AIK39">
        <v>1.292416166988393E-2</v>
      </c>
      <c r="AIL39">
        <v>1.2815006767269533E-2</v>
      </c>
      <c r="AIM39">
        <v>1.2815006767269533E-2</v>
      </c>
      <c r="AIN39">
        <v>1.2815006767269533E-2</v>
      </c>
      <c r="AIO39">
        <v>1.2815006767269533E-2</v>
      </c>
      <c r="AIP39">
        <v>1.2815006767269533E-2</v>
      </c>
      <c r="AIQ39">
        <v>1.2815006767269533E-2</v>
      </c>
      <c r="AIR39">
        <v>1.2815006767269533E-2</v>
      </c>
      <c r="AIS39">
        <v>1.2815006767269533E-2</v>
      </c>
      <c r="AIT39">
        <v>1.2815006767269533E-2</v>
      </c>
      <c r="AIU39">
        <v>1.2815006767269533E-2</v>
      </c>
      <c r="AIV39">
        <v>1.2815006767269533E-2</v>
      </c>
      <c r="AIW39">
        <v>1.2815006767269533E-2</v>
      </c>
      <c r="AIX39">
        <v>1.2815006767269533E-2</v>
      </c>
      <c r="AIY39">
        <v>1.2815006767269533E-2</v>
      </c>
      <c r="AIZ39">
        <v>1.2815006767269533E-2</v>
      </c>
      <c r="AJA39">
        <v>1.2815006767269533E-2</v>
      </c>
      <c r="AJB39">
        <v>1.2815006767269533E-2</v>
      </c>
      <c r="AJC39">
        <v>1.2815006767269533E-2</v>
      </c>
      <c r="AJD39">
        <v>1.2815006767269533E-2</v>
      </c>
      <c r="AJE39">
        <v>1.2815006767269533E-2</v>
      </c>
      <c r="AJF39">
        <v>1.2815006767269533E-2</v>
      </c>
      <c r="AJG39">
        <v>1.281516284355581E-2</v>
      </c>
      <c r="AJH39">
        <v>1.2819842283751664E-2</v>
      </c>
      <c r="AJI39">
        <v>1.2831474126659432E-2</v>
      </c>
      <c r="AJJ39">
        <v>1.614971500159951E-3</v>
      </c>
      <c r="AJK39">
        <v>0</v>
      </c>
      <c r="AJL39">
        <v>1.9457920494349457E-2</v>
      </c>
      <c r="AJM39">
        <v>1.3835312372942971E-2</v>
      </c>
      <c r="AJN39">
        <v>1.2359952598173032E-2</v>
      </c>
      <c r="AJO39">
        <v>1.1941680538330994E-2</v>
      </c>
      <c r="AJP39">
        <v>1.1899649140269421E-2</v>
      </c>
      <c r="AJQ39">
        <v>1.1899649140269421E-2</v>
      </c>
      <c r="AJR39">
        <v>1.1899649140269421E-2</v>
      </c>
      <c r="AJS39">
        <v>1.1899649140269421E-2</v>
      </c>
      <c r="AJT39">
        <v>1.1899649140269421E-2</v>
      </c>
      <c r="AJU39">
        <v>1.1899649140269421E-2</v>
      </c>
      <c r="AJV39">
        <v>1.1899649140269421E-2</v>
      </c>
      <c r="AJW39">
        <v>1.1899649140269421E-2</v>
      </c>
      <c r="AJX39">
        <v>1.1899649140269421E-2</v>
      </c>
      <c r="AJY39">
        <v>1.1899649140269421E-2</v>
      </c>
      <c r="AJZ39">
        <v>1.1899649140269421E-2</v>
      </c>
      <c r="AKA39">
        <v>1.1899649140269421E-2</v>
      </c>
      <c r="AKB39">
        <v>1.1899649140269421E-2</v>
      </c>
      <c r="AKC39">
        <v>1.1899649140269421E-2</v>
      </c>
      <c r="AKD39">
        <v>1.1899649140269421E-2</v>
      </c>
      <c r="AKE39">
        <v>1.1899649140269421E-2</v>
      </c>
      <c r="AKF39">
        <v>1.1899649140269421E-2</v>
      </c>
      <c r="AKG39">
        <v>1.1899649140269421E-2</v>
      </c>
      <c r="AKH39">
        <v>1.1899649140269421E-2</v>
      </c>
      <c r="AKI39">
        <v>1.1899649140269421E-2</v>
      </c>
      <c r="AKJ39">
        <v>1.1899649140269421E-2</v>
      </c>
      <c r="AKK39">
        <v>1.1899649140269421E-2</v>
      </c>
      <c r="AKL39">
        <v>1.1899649140269421E-2</v>
      </c>
      <c r="AKM39">
        <v>1.1899649140269421E-2</v>
      </c>
      <c r="AKN39">
        <v>1.1899649140269421E-2</v>
      </c>
      <c r="AKO39">
        <v>1.1901367661424096E-2</v>
      </c>
      <c r="AKP39">
        <v>1.1909983513705681E-2</v>
      </c>
      <c r="AKQ39">
        <v>8.0748575649594416E-4</v>
      </c>
      <c r="AKR39">
        <v>1.7136883417179689E-2</v>
      </c>
      <c r="AKS39">
        <v>1.2423250562897985E-2</v>
      </c>
      <c r="AKT39">
        <v>1.1256999607890478E-2</v>
      </c>
      <c r="AKU39">
        <v>1.0990525528249489E-2</v>
      </c>
      <c r="AKV39">
        <v>1.0984291517706073E-2</v>
      </c>
      <c r="AKW39">
        <v>1.0984291517706073E-2</v>
      </c>
      <c r="AKX39">
        <v>1.0984291517706073E-2</v>
      </c>
      <c r="AKY39">
        <v>1.0984291517706073E-2</v>
      </c>
      <c r="AKZ39">
        <v>1.0984291517706073E-2</v>
      </c>
      <c r="ALA39">
        <v>1.0984291517706073E-2</v>
      </c>
      <c r="ALB39">
        <v>1.0984291517706073E-2</v>
      </c>
      <c r="ALC39">
        <v>1.0984291517706073E-2</v>
      </c>
      <c r="ALD39">
        <v>1.0984291517706073E-2</v>
      </c>
      <c r="ALE39">
        <v>1.0984291517706073E-2</v>
      </c>
      <c r="ALF39">
        <v>1.0984291517706073E-2</v>
      </c>
      <c r="ALG39">
        <v>1.0984291517706073E-2</v>
      </c>
      <c r="ALH39">
        <v>1.0984291517706073E-2</v>
      </c>
      <c r="ALI39">
        <v>1.0984291517706073E-2</v>
      </c>
      <c r="ALJ39">
        <v>1.0984291517706073E-2</v>
      </c>
      <c r="ALK39">
        <v>1.0984291517706073E-2</v>
      </c>
      <c r="ALL39">
        <v>1.0984291517706073E-2</v>
      </c>
      <c r="ALM39">
        <v>1.0984291517706073E-2</v>
      </c>
      <c r="ALN39">
        <v>1.0984291517706073E-2</v>
      </c>
      <c r="ALO39">
        <v>1.0984291517706073E-2</v>
      </c>
      <c r="ALP39">
        <v>1.0984291517706073E-2</v>
      </c>
      <c r="ALQ39">
        <v>1.0984291517706073E-2</v>
      </c>
      <c r="ALR39">
        <v>1.0984291517706073E-2</v>
      </c>
      <c r="ALS39">
        <v>1.0984291517706073E-2</v>
      </c>
      <c r="ALT39">
        <v>1.0984291517706073E-2</v>
      </c>
      <c r="ALU39">
        <v>1.0984291517706073E-2</v>
      </c>
      <c r="ALV39">
        <v>1.0984291517706073E-2</v>
      </c>
      <c r="ALW39">
        <v>1.0984291517706073E-2</v>
      </c>
      <c r="ALX39">
        <v>1.0984425287816594E-2</v>
      </c>
      <c r="ALY39">
        <v>1.098966971724419E-2</v>
      </c>
      <c r="ALZ39">
        <v>1.1003152071274254E-2</v>
      </c>
      <c r="AMA39">
        <v>1.614971500159951E-3</v>
      </c>
      <c r="AMB39">
        <v>0</v>
      </c>
      <c r="AMC39">
        <v>1.49433094087965E-2</v>
      </c>
      <c r="AMD39">
        <v>1.1076193325601218E-2</v>
      </c>
      <c r="AME39">
        <v>1.0198017586050248E-2</v>
      </c>
      <c r="AMF39">
        <v>1.0068933886974118E-2</v>
      </c>
      <c r="AMG39">
        <v>1.0068933886974118E-2</v>
      </c>
      <c r="AMH39">
        <v>1.0068933886974118E-2</v>
      </c>
      <c r="AMI39">
        <v>1.0068933886974118E-2</v>
      </c>
      <c r="AMJ39">
        <v>1.0068933886974118E-2</v>
      </c>
      <c r="AMK39">
        <v>1.0068933886974118E-2</v>
      </c>
      <c r="AML39">
        <v>1.0068933886974118E-2</v>
      </c>
      <c r="AMM39">
        <v>1.0068933886974118E-2</v>
      </c>
      <c r="AMN39">
        <v>1.0068933886974118E-2</v>
      </c>
      <c r="AMO39">
        <v>1.0068933886974118E-2</v>
      </c>
      <c r="AMP39">
        <v>1.0068933886974118E-2</v>
      </c>
      <c r="AMQ39">
        <v>1.0068933886974118E-2</v>
      </c>
      <c r="AMR39">
        <v>1.0068933886974118E-2</v>
      </c>
      <c r="AMS39">
        <v>1.0068933886974118E-2</v>
      </c>
      <c r="AMT39">
        <v>1.0068933886974118E-2</v>
      </c>
      <c r="AMU39">
        <v>1.0068933886974118E-2</v>
      </c>
      <c r="AMV39">
        <v>1.0068933886974118E-2</v>
      </c>
      <c r="AMW39">
        <v>1.0068933886974118E-2</v>
      </c>
      <c r="AMX39">
        <v>1.0068933886974118E-2</v>
      </c>
      <c r="AMY39">
        <v>1.0068933886974118E-2</v>
      </c>
      <c r="AMZ39">
        <v>1.0068933886974118E-2</v>
      </c>
      <c r="ANA39">
        <v>1.0068933886974118E-2</v>
      </c>
      <c r="ANB39">
        <v>1.0068933886974118E-2</v>
      </c>
      <c r="ANC39">
        <v>1.0068933886974118E-2</v>
      </c>
      <c r="AND39">
        <v>1.0068933886974118E-2</v>
      </c>
      <c r="ANE39">
        <v>1.0068933886974118E-2</v>
      </c>
      <c r="ANF39">
        <v>1.0068933886974118E-2</v>
      </c>
      <c r="ANG39">
        <v>1.0068933886974118E-2</v>
      </c>
      <c r="ANH39">
        <v>1.0068933886974118E-2</v>
      </c>
      <c r="ANI39">
        <v>1.0068933886974118E-2</v>
      </c>
      <c r="ANJ39">
        <v>1.0068933886974118E-2</v>
      </c>
      <c r="ANK39">
        <v>1.0068933886974118E-2</v>
      </c>
      <c r="ANL39">
        <v>1.0068933886974118E-2</v>
      </c>
      <c r="ANM39">
        <v>1.0070790286008725E-2</v>
      </c>
      <c r="ANN39">
        <v>1.0080801671160074E-2</v>
      </c>
      <c r="ANO39">
        <v>8.0748575649594416E-4</v>
      </c>
      <c r="ANP39">
        <v>1.2909485974998771E-2</v>
      </c>
      <c r="ANQ39">
        <v>9.8143665708841279E-3</v>
      </c>
      <c r="ANR39">
        <v>9.199288736132856E-3</v>
      </c>
      <c r="ANS39">
        <v>9.1535762631767496E-3</v>
      </c>
      <c r="ANT39">
        <v>9.1535762631767496E-3</v>
      </c>
      <c r="ANU39">
        <v>9.1535762631767496E-3</v>
      </c>
      <c r="ANV39">
        <v>9.1535762631767496E-3</v>
      </c>
      <c r="ANW39">
        <v>9.1535762631767496E-3</v>
      </c>
      <c r="ANX39">
        <v>9.1535762631767496E-3</v>
      </c>
      <c r="ANY39">
        <v>9.1535762631767496E-3</v>
      </c>
      <c r="ANZ39">
        <v>9.1535762631767496E-3</v>
      </c>
      <c r="AOA39">
        <v>9.1535762631767496E-3</v>
      </c>
      <c r="AOB39">
        <v>9.1535762631767496E-3</v>
      </c>
      <c r="AOC39">
        <v>9.1535762631767496E-3</v>
      </c>
      <c r="AOD39">
        <v>9.1535762631767496E-3</v>
      </c>
      <c r="AOE39">
        <v>9.1535762631767496E-3</v>
      </c>
      <c r="AOF39">
        <v>9.1535762631767496E-3</v>
      </c>
      <c r="AOG39">
        <v>9.1535762631767496E-3</v>
      </c>
      <c r="AOH39">
        <v>9.1535762631767496E-3</v>
      </c>
      <c r="AOI39">
        <v>9.1535762631767496E-3</v>
      </c>
      <c r="AOJ39">
        <v>9.1535762631767496E-3</v>
      </c>
      <c r="AOK39">
        <v>9.1535762631767496E-3</v>
      </c>
      <c r="AOL39">
        <v>9.1535762631767496E-3</v>
      </c>
      <c r="AOM39">
        <v>9.1535762631767496E-3</v>
      </c>
      <c r="AON39">
        <v>9.1535762631767496E-3</v>
      </c>
      <c r="AOO39">
        <v>9.1535762631767496E-3</v>
      </c>
      <c r="AOP39">
        <v>9.1535762631767496E-3</v>
      </c>
      <c r="AOQ39">
        <v>9.1535762631767496E-3</v>
      </c>
      <c r="AOR39">
        <v>9.1535762631767496E-3</v>
      </c>
      <c r="AOS39">
        <v>9.1535762631767496E-3</v>
      </c>
      <c r="AOT39">
        <v>9.1535762631767496E-3</v>
      </c>
      <c r="AOU39">
        <v>9.1535762631767496E-3</v>
      </c>
      <c r="AOV39">
        <v>9.1535762631767496E-3</v>
      </c>
      <c r="AOW39">
        <v>9.1535762631767496E-3</v>
      </c>
      <c r="AOX39">
        <v>9.1535762631767496E-3</v>
      </c>
      <c r="AOY39">
        <v>9.1535762631767496E-3</v>
      </c>
      <c r="AOZ39">
        <v>9.1535762631767496E-3</v>
      </c>
      <c r="APA39">
        <v>9.1535762631767496E-3</v>
      </c>
      <c r="APB39">
        <v>9.1535762631767496E-3</v>
      </c>
      <c r="APC39">
        <v>9.1536877510571858E-3</v>
      </c>
      <c r="APD39">
        <v>9.1597321469296632E-3</v>
      </c>
      <c r="APE39">
        <v>0</v>
      </c>
      <c r="APF39">
        <v>1.1013410788732985E-2</v>
      </c>
      <c r="APG39">
        <v>8.6180315588014807E-3</v>
      </c>
      <c r="APH39">
        <v>8.2428941473054428E-3</v>
      </c>
      <c r="API39">
        <v>8.2382186263637146E-3</v>
      </c>
      <c r="APJ39">
        <v>8.2382186263637146E-3</v>
      </c>
      <c r="APK39">
        <v>8.2382186263637146E-3</v>
      </c>
      <c r="APL39">
        <v>8.2382186263637146E-3</v>
      </c>
      <c r="APM39">
        <v>8.2382186263637146E-3</v>
      </c>
      <c r="APN39">
        <v>8.2382186263637146E-3</v>
      </c>
      <c r="APO39">
        <v>8.2382186263637146E-3</v>
      </c>
      <c r="APP39">
        <v>8.2382186263637146E-3</v>
      </c>
      <c r="APQ39">
        <v>8.2382186263637146E-3</v>
      </c>
      <c r="APR39">
        <v>8.2382186263637146E-3</v>
      </c>
      <c r="APS39">
        <v>8.2382186263637146E-3</v>
      </c>
      <c r="APT39">
        <v>8.2382186263637146E-3</v>
      </c>
      <c r="APU39">
        <v>8.2382186263637146E-3</v>
      </c>
      <c r="APV39">
        <v>8.2382186263637146E-3</v>
      </c>
      <c r="APW39">
        <v>8.2382186263637146E-3</v>
      </c>
      <c r="APX39">
        <v>8.2382186263637146E-3</v>
      </c>
      <c r="APY39">
        <v>8.2382186263637146E-3</v>
      </c>
      <c r="APZ39">
        <v>8.2382186263637146E-3</v>
      </c>
      <c r="AQA39">
        <v>8.2382186263637146E-3</v>
      </c>
      <c r="AQB39">
        <v>8.2382186263637146E-3</v>
      </c>
      <c r="AQC39">
        <v>8.2382186263637146E-3</v>
      </c>
      <c r="AQD39">
        <v>8.2382186263637146E-3</v>
      </c>
      <c r="AQE39">
        <v>8.2382186263637146E-3</v>
      </c>
      <c r="AQF39">
        <v>8.2382186263637146E-3</v>
      </c>
      <c r="AQG39">
        <v>8.2382186263637146E-3</v>
      </c>
      <c r="AQH39">
        <v>8.2382186263637146E-3</v>
      </c>
      <c r="AQI39">
        <v>8.2382186263637146E-3</v>
      </c>
      <c r="AQJ39">
        <v>8.2382186263637146E-3</v>
      </c>
      <c r="AQK39">
        <v>8.2382186263637146E-3</v>
      </c>
      <c r="AQL39">
        <v>8.2382186263637146E-3</v>
      </c>
      <c r="AQM39">
        <v>8.2382186263637146E-3</v>
      </c>
      <c r="AQN39">
        <v>8.2382186263637146E-3</v>
      </c>
      <c r="AQO39">
        <v>8.2382186263637146E-3</v>
      </c>
      <c r="AQP39">
        <v>8.2382186263637146E-3</v>
      </c>
      <c r="AQQ39">
        <v>8.2382186263637146E-3</v>
      </c>
      <c r="AQR39">
        <v>8.2382186263637146E-3</v>
      </c>
      <c r="AQS39">
        <v>8.2382186263637146E-3</v>
      </c>
      <c r="AQT39">
        <v>8.2382186263637146E-3</v>
      </c>
      <c r="AQU39">
        <v>8.2382186263637146E-3</v>
      </c>
      <c r="AQV39">
        <v>8.2382186263637146E-3</v>
      </c>
      <c r="AQW39">
        <v>8.2402872251439059E-3</v>
      </c>
      <c r="AQX39">
        <v>8.2523640586834087E-3</v>
      </c>
      <c r="AQY39">
        <v>8.0748575649594416E-4</v>
      </c>
      <c r="AQZ39">
        <v>9.261788654524112E-3</v>
      </c>
      <c r="ARA39">
        <v>7.5046664099022711E-3</v>
      </c>
      <c r="ARB39">
        <v>7.3228610073539143E-3</v>
      </c>
      <c r="ARC39">
        <v>7.3228610073539143E-3</v>
      </c>
      <c r="ARD39">
        <v>7.3228610073539143E-3</v>
      </c>
      <c r="ARE39">
        <v>7.3228610073539143E-3</v>
      </c>
      <c r="ARF39">
        <v>7.3228610073539143E-3</v>
      </c>
      <c r="ARG39">
        <v>7.3228610073539143E-3</v>
      </c>
      <c r="ARH39">
        <v>7.3228610073539143E-3</v>
      </c>
      <c r="ARI39">
        <v>7.3228610073539143E-3</v>
      </c>
      <c r="ARJ39">
        <v>7.3228610073539143E-3</v>
      </c>
      <c r="ARK39">
        <v>7.3228610073539143E-3</v>
      </c>
      <c r="ARL39">
        <v>7.3228610073539143E-3</v>
      </c>
      <c r="ARM39">
        <v>7.3228610073539143E-3</v>
      </c>
      <c r="ARN39">
        <v>7.3228610073539143E-3</v>
      </c>
      <c r="ARO39">
        <v>7.3228610073539143E-3</v>
      </c>
      <c r="ARP39">
        <v>7.3228610073539143E-3</v>
      </c>
      <c r="ARQ39">
        <v>7.3228610073539143E-3</v>
      </c>
      <c r="ARR39">
        <v>7.3228610073539143E-3</v>
      </c>
      <c r="ARS39">
        <v>7.3228610073539143E-3</v>
      </c>
      <c r="ART39">
        <v>7.3228610073539143E-3</v>
      </c>
      <c r="ARU39">
        <v>7.3228610073539143E-3</v>
      </c>
      <c r="ARV39">
        <v>7.3228610073539143E-3</v>
      </c>
      <c r="ARW39">
        <v>7.3228610073539143E-3</v>
      </c>
      <c r="ARX39">
        <v>7.3228610073539143E-3</v>
      </c>
      <c r="ARY39">
        <v>7.3228610073539143E-3</v>
      </c>
      <c r="ARZ39">
        <v>7.3228610073539143E-3</v>
      </c>
      <c r="ASA39">
        <v>7.3228610073539143E-3</v>
      </c>
      <c r="ASB39">
        <v>7.3228610073539143E-3</v>
      </c>
      <c r="ASC39">
        <v>7.3228610073539143E-3</v>
      </c>
      <c r="ASD39">
        <v>7.3228610073539143E-3</v>
      </c>
      <c r="ASE39">
        <v>7.3228610073539143E-3</v>
      </c>
      <c r="ASF39">
        <v>7.3228610073539143E-3</v>
      </c>
      <c r="ASG39">
        <v>7.3228610073539143E-3</v>
      </c>
      <c r="ASH39">
        <v>7.3228610073539143E-3</v>
      </c>
      <c r="ASI39">
        <v>7.3228610073539143E-3</v>
      </c>
      <c r="ASJ39">
        <v>7.3228610073539143E-3</v>
      </c>
      <c r="ASK39">
        <v>7.3228610073539143E-3</v>
      </c>
      <c r="ASL39">
        <v>7.3228610073539143E-3</v>
      </c>
      <c r="ASM39">
        <v>7.3228610073539143E-3</v>
      </c>
      <c r="ASN39">
        <v>7.3228610073539143E-3</v>
      </c>
      <c r="ASO39">
        <v>7.3228610073539143E-3</v>
      </c>
      <c r="ASP39">
        <v>7.3228610073539143E-3</v>
      </c>
      <c r="ASQ39">
        <v>7.3228610073539143E-3</v>
      </c>
      <c r="ASR39">
        <v>7.3228610073539143E-3</v>
      </c>
      <c r="ASS39">
        <v>7.3228610073539143E-3</v>
      </c>
      <c r="AST39">
        <v>7.3229502024047197E-3</v>
      </c>
      <c r="ASU39">
        <v>7.3302162546827147E-3</v>
      </c>
      <c r="ASV39">
        <v>0</v>
      </c>
      <c r="ASW39">
        <v>7.6640139208593834E-3</v>
      </c>
      <c r="ASX39">
        <v>6.4620808297127172E-3</v>
      </c>
      <c r="ASY39">
        <v>6.4075033851033825E-3</v>
      </c>
      <c r="ASZ39">
        <v>6.4075033851033825E-3</v>
      </c>
      <c r="ATA39">
        <v>6.4075033851033825E-3</v>
      </c>
      <c r="ATB39">
        <v>6.4075033851033825E-3</v>
      </c>
      <c r="ATC39">
        <v>6.4075033851033825E-3</v>
      </c>
      <c r="ATD39">
        <v>6.4075033851033825E-3</v>
      </c>
      <c r="ATE39">
        <v>6.4075033851033825E-3</v>
      </c>
      <c r="ATF39">
        <v>6.4075033851033825E-3</v>
      </c>
      <c r="ATG39">
        <v>6.4075033851033825E-3</v>
      </c>
      <c r="ATH39">
        <v>6.4075033851033825E-3</v>
      </c>
      <c r="ATI39">
        <v>6.4075033851033825E-3</v>
      </c>
      <c r="ATJ39">
        <v>6.4075033851033825E-3</v>
      </c>
      <c r="ATK39">
        <v>6.4075033851033825E-3</v>
      </c>
      <c r="ATL39">
        <v>6.4075033851033825E-3</v>
      </c>
      <c r="ATM39">
        <v>6.4075033851033825E-3</v>
      </c>
      <c r="ATN39">
        <v>6.4075033851033825E-3</v>
      </c>
      <c r="ATO39">
        <v>6.4075033851033825E-3</v>
      </c>
      <c r="ATP39">
        <v>6.4075033851033825E-3</v>
      </c>
      <c r="ATQ39">
        <v>6.4075033851033825E-3</v>
      </c>
      <c r="ATR39">
        <v>6.4075033851033825E-3</v>
      </c>
      <c r="ATS39">
        <v>6.4075033851033825E-3</v>
      </c>
      <c r="ATT39">
        <v>6.4075033851033825E-3</v>
      </c>
      <c r="ATU39">
        <v>6.4075033851033825E-3</v>
      </c>
      <c r="ATV39">
        <v>6.4075033851033825E-3</v>
      </c>
      <c r="ATW39">
        <v>6.4075033851033825E-3</v>
      </c>
      <c r="ATX39">
        <v>6.4075033851033825E-3</v>
      </c>
      <c r="ATY39">
        <v>6.4075033851033825E-3</v>
      </c>
      <c r="ATZ39">
        <v>6.4075033851033825E-3</v>
      </c>
      <c r="AUA39">
        <v>6.4075033851033825E-3</v>
      </c>
      <c r="AUB39">
        <v>6.4075033851033825E-3</v>
      </c>
      <c r="AUC39">
        <v>6.4075033851033825E-3</v>
      </c>
      <c r="AUD39">
        <v>6.4075033851033825E-3</v>
      </c>
      <c r="AUE39">
        <v>6.4075033851033825E-3</v>
      </c>
      <c r="AUF39">
        <v>6.4075033851033825E-3</v>
      </c>
      <c r="AUG39">
        <v>6.4075033851033825E-3</v>
      </c>
      <c r="AUH39">
        <v>6.4075033851033825E-3</v>
      </c>
      <c r="AUI39">
        <v>6.4075033851033825E-3</v>
      </c>
      <c r="AUJ39">
        <v>6.4075033851033825E-3</v>
      </c>
      <c r="AUK39">
        <v>6.4075033851033825E-3</v>
      </c>
      <c r="AUL39">
        <v>6.4075033851033825E-3</v>
      </c>
      <c r="AUM39">
        <v>6.4075033851033825E-3</v>
      </c>
      <c r="AUN39">
        <v>6.4075033851033825E-3</v>
      </c>
      <c r="AUO39">
        <v>6.4075033851033825E-3</v>
      </c>
      <c r="AUP39">
        <v>6.4075033851033825E-3</v>
      </c>
      <c r="AUQ39">
        <v>6.4075033851033825E-3</v>
      </c>
      <c r="AUR39">
        <v>6.4075033851033825E-3</v>
      </c>
      <c r="AUS39">
        <v>6.4075033851033825E-3</v>
      </c>
      <c r="AUT39">
        <v>6.4075033851033825E-3</v>
      </c>
      <c r="AUU39">
        <v>6.4099211387439606E-3</v>
      </c>
      <c r="AUV39">
        <v>8.0748575649594416E-4</v>
      </c>
      <c r="AUW39">
        <v>6.2116252853047296E-3</v>
      </c>
      <c r="AUX39">
        <v>5.4952627659413406E-3</v>
      </c>
      <c r="AUY39">
        <v>5.4921457574928119E-3</v>
      </c>
      <c r="AUZ39">
        <v>5.4921457574928119E-3</v>
      </c>
      <c r="AVA39">
        <v>5.4921457574928119E-3</v>
      </c>
      <c r="AVB39">
        <v>5.4921457574928119E-3</v>
      </c>
      <c r="AVC39">
        <v>5.4921457574928119E-3</v>
      </c>
      <c r="AVD39">
        <v>5.4921457574928119E-3</v>
      </c>
      <c r="AVE39">
        <v>5.4921457574928119E-3</v>
      </c>
      <c r="AVF39">
        <v>5.4921457574928119E-3</v>
      </c>
      <c r="AVG39">
        <v>5.4921457574928119E-3</v>
      </c>
      <c r="AVH39">
        <v>5.4921457574928119E-3</v>
      </c>
      <c r="AVI39">
        <v>5.4921457574928119E-3</v>
      </c>
      <c r="AVJ39">
        <v>5.4921457574928119E-3</v>
      </c>
      <c r="AVK39">
        <v>5.4921457574928119E-3</v>
      </c>
      <c r="AVL39">
        <v>5.4921457574928119E-3</v>
      </c>
      <c r="AVM39">
        <v>5.4921457574928119E-3</v>
      </c>
      <c r="AVN39">
        <v>5.4921457574928119E-3</v>
      </c>
      <c r="AVO39">
        <v>5.4921457574928119E-3</v>
      </c>
      <c r="AVP39">
        <v>5.4921457574928119E-3</v>
      </c>
      <c r="AVQ39">
        <v>5.4921457574928119E-3</v>
      </c>
      <c r="AVR39">
        <v>5.4921457574928119E-3</v>
      </c>
      <c r="AVS39">
        <v>5.4921457574928119E-3</v>
      </c>
      <c r="AVT39">
        <v>5.4921457574928119E-3</v>
      </c>
      <c r="AVU39">
        <v>5.4921457574928119E-3</v>
      </c>
      <c r="AVV39">
        <v>5.4921457574928119E-3</v>
      </c>
      <c r="AVW39">
        <v>5.4921457574928119E-3</v>
      </c>
      <c r="AVX39">
        <v>5.4921457574928119E-3</v>
      </c>
      <c r="AVY39">
        <v>5.4921457574928119E-3</v>
      </c>
      <c r="AVZ39">
        <v>5.4921457574928119E-3</v>
      </c>
      <c r="AWA39">
        <v>5.4921457574928119E-3</v>
      </c>
      <c r="AWB39">
        <v>5.4921457574928119E-3</v>
      </c>
      <c r="AWC39">
        <v>5.4921457574928119E-3</v>
      </c>
      <c r="AWD39">
        <v>5.4921457574928119E-3</v>
      </c>
      <c r="AWE39">
        <v>5.4921457574928119E-3</v>
      </c>
      <c r="AWF39">
        <v>5.4921457574928119E-3</v>
      </c>
      <c r="AWG39">
        <v>5.4921457574928119E-3</v>
      </c>
      <c r="AWH39">
        <v>5.4921457574928119E-3</v>
      </c>
      <c r="AWI39">
        <v>5.4921457574928119E-3</v>
      </c>
      <c r="AWJ39">
        <v>5.4921457574928119E-3</v>
      </c>
      <c r="AWK39">
        <v>5.4921457574928119E-3</v>
      </c>
      <c r="AWL39">
        <v>5.4921457574928119E-3</v>
      </c>
      <c r="AWM39">
        <v>5.4921457574928119E-3</v>
      </c>
      <c r="AWN39">
        <v>5.4921457574928119E-3</v>
      </c>
      <c r="AWO39">
        <v>5.4921457574928119E-3</v>
      </c>
      <c r="AWP39">
        <v>5.4921457574928119E-3</v>
      </c>
      <c r="AWQ39">
        <v>5.4921457574928119E-3</v>
      </c>
      <c r="AWR39">
        <v>5.4921457574928119E-3</v>
      </c>
      <c r="AWS39">
        <v>5.4921457574928119E-3</v>
      </c>
      <c r="AWT39">
        <v>5.4921457574928119E-3</v>
      </c>
      <c r="AWU39">
        <v>5.4921457574928119E-3</v>
      </c>
      <c r="AWV39">
        <v>5.4921457574928119E-3</v>
      </c>
      <c r="AWW39">
        <v>5.4921457574928119E-3</v>
      </c>
      <c r="AWX39">
        <v>5.4922126534536087E-3</v>
      </c>
      <c r="AWY39">
        <v>5.5015760323045377E-3</v>
      </c>
      <c r="AWZ39">
        <v>0</v>
      </c>
      <c r="AXA39">
        <v>4.907183287528389E-3</v>
      </c>
      <c r="AXB39">
        <v>4.5767881278148351E-3</v>
      </c>
      <c r="AXC39">
        <v>4.5767881278148351E-3</v>
      </c>
      <c r="AXD39">
        <v>4.5767881278148351E-3</v>
      </c>
      <c r="AXE39">
        <v>4.5767881278148351E-3</v>
      </c>
      <c r="AXF39">
        <v>4.5767881278148351E-3</v>
      </c>
      <c r="AXG39">
        <v>4.5767881278148351E-3</v>
      </c>
      <c r="AXH39">
        <v>4.5767881278148351E-3</v>
      </c>
      <c r="AXI39">
        <v>4.5767881278148351E-3</v>
      </c>
      <c r="AXJ39">
        <v>4.5767881278148351E-3</v>
      </c>
      <c r="AXK39">
        <v>4.5767881278148351E-3</v>
      </c>
      <c r="AXL39">
        <v>4.5767881278148351E-3</v>
      </c>
      <c r="AXM39">
        <v>4.5767881278148351E-3</v>
      </c>
      <c r="AXN39">
        <v>4.5767881278148351E-3</v>
      </c>
      <c r="AXO39">
        <v>4.5767881278148351E-3</v>
      </c>
      <c r="AXP39">
        <v>4.5767881278148351E-3</v>
      </c>
      <c r="AXQ39">
        <v>4.5767881278148351E-3</v>
      </c>
      <c r="AXR39">
        <v>4.5767881278148351E-3</v>
      </c>
      <c r="AXS39">
        <v>4.5767881278148351E-3</v>
      </c>
      <c r="AXT39">
        <v>4.5767881278148351E-3</v>
      </c>
      <c r="AXU39">
        <v>4.5767881278148351E-3</v>
      </c>
      <c r="AXV39">
        <v>4.5767881278148351E-3</v>
      </c>
      <c r="AXW39">
        <v>4.5767881278148351E-3</v>
      </c>
      <c r="AXX39">
        <v>4.5767881278148351E-3</v>
      </c>
      <c r="AXY39">
        <v>4.5767881278148351E-3</v>
      </c>
      <c r="AXZ39">
        <v>4.5767881278148351E-3</v>
      </c>
      <c r="AYA39">
        <v>4.5767881278148351E-3</v>
      </c>
      <c r="AYB39">
        <v>4.5767881278148351E-3</v>
      </c>
      <c r="AYC39">
        <v>4.5767881278148351E-3</v>
      </c>
      <c r="AYD39">
        <v>4.5767881278148351E-3</v>
      </c>
      <c r="AYE39">
        <v>4.5767881278148351E-3</v>
      </c>
      <c r="AYF39">
        <v>4.5767881278148351E-3</v>
      </c>
      <c r="AYG39">
        <v>4.5767881278148351E-3</v>
      </c>
      <c r="AYH39">
        <v>4.5767881278148351E-3</v>
      </c>
      <c r="AYI39">
        <v>4.5767881278148351E-3</v>
      </c>
      <c r="AYJ39">
        <v>4.5767881278148351E-3</v>
      </c>
      <c r="AYK39">
        <v>4.5767881278148351E-3</v>
      </c>
      <c r="AYL39">
        <v>4.5767881278148351E-3</v>
      </c>
      <c r="AYM39">
        <v>4.5767881278148351E-3</v>
      </c>
      <c r="AYN39">
        <v>4.5767881278148351E-3</v>
      </c>
      <c r="AYO39">
        <v>4.5767881278148351E-3</v>
      </c>
      <c r="AYP39">
        <v>4.5767881278148351E-3</v>
      </c>
      <c r="AYQ39">
        <v>4.5767881278148351E-3</v>
      </c>
      <c r="AYR39">
        <v>4.5767881278148351E-3</v>
      </c>
      <c r="AYS39">
        <v>4.5767881278148351E-3</v>
      </c>
      <c r="AYT39">
        <v>4.5767881278148351E-3</v>
      </c>
      <c r="AYU39">
        <v>4.5767881278148351E-3</v>
      </c>
      <c r="AYV39">
        <v>4.5767881278148351E-3</v>
      </c>
      <c r="AYW39">
        <v>4.5767881278148351E-3</v>
      </c>
      <c r="AYX39">
        <v>4.5767881278148351E-3</v>
      </c>
      <c r="AYY39">
        <v>4.5767881278148351E-3</v>
      </c>
      <c r="AYZ39">
        <v>4.5767881278148351E-3</v>
      </c>
      <c r="AZA39">
        <v>4.5767881278148351E-3</v>
      </c>
      <c r="AZB39">
        <v>4.5767881278148351E-3</v>
      </c>
      <c r="AZC39">
        <v>4.5767881278148351E-3</v>
      </c>
      <c r="AZD39">
        <v>4.5767881278148351E-3</v>
      </c>
      <c r="AZE39">
        <v>4.5767881278148351E-3</v>
      </c>
      <c r="AZF39">
        <v>4.5798660784101405E-3</v>
      </c>
      <c r="AZG39">
        <v>3.7523332013864601E-3</v>
      </c>
      <c r="AZH39">
        <v>3.6614305082331615E-3</v>
      </c>
      <c r="AZI39">
        <v>3.6614305082331615E-3</v>
      </c>
      <c r="AZJ39">
        <v>3.6614305082331615E-3</v>
      </c>
      <c r="AZK39">
        <v>3.6614305082331615E-3</v>
      </c>
      <c r="AZL39">
        <v>3.6614305082331615E-3</v>
      </c>
      <c r="AZM39">
        <v>3.6614305082331615E-3</v>
      </c>
      <c r="AZN39">
        <v>3.6614305082331615E-3</v>
      </c>
      <c r="AZO39">
        <v>3.6614305082331615E-3</v>
      </c>
      <c r="AZP39">
        <v>3.6614305082331615E-3</v>
      </c>
      <c r="AZQ39">
        <v>3.6614305082331615E-3</v>
      </c>
      <c r="AZR39">
        <v>3.6614305082331615E-3</v>
      </c>
      <c r="AZS39">
        <v>3.6614305082331615E-3</v>
      </c>
      <c r="AZT39">
        <v>3.6614305082331615E-3</v>
      </c>
      <c r="AZU39">
        <v>3.6614305082331615E-3</v>
      </c>
      <c r="AZV39">
        <v>3.6614305082331615E-3</v>
      </c>
      <c r="AZW39">
        <v>3.6614305082331615E-3</v>
      </c>
      <c r="AZX39">
        <v>3.6614305082331615E-3</v>
      </c>
      <c r="AZY39">
        <v>3.6614305082331615E-3</v>
      </c>
      <c r="AZZ39">
        <v>3.6614305082331615E-3</v>
      </c>
      <c r="BAA39">
        <v>3.6614305082331615E-3</v>
      </c>
      <c r="BAB39">
        <v>3.6614305082331615E-3</v>
      </c>
      <c r="BAC39">
        <v>3.6614305082331615E-3</v>
      </c>
      <c r="BAD39">
        <v>3.6614305082331615E-3</v>
      </c>
      <c r="BAE39">
        <v>3.6614305082331615E-3</v>
      </c>
      <c r="BAF39">
        <v>3.6614305082331615E-3</v>
      </c>
      <c r="BAG39">
        <v>3.6614305082331615E-3</v>
      </c>
      <c r="BAH39">
        <v>3.6614305082331615E-3</v>
      </c>
      <c r="BAI39">
        <v>3.6614305082331615E-3</v>
      </c>
      <c r="BAJ39">
        <v>3.6614305082331615E-3</v>
      </c>
      <c r="BAK39">
        <v>3.6614305082331615E-3</v>
      </c>
      <c r="BAL39">
        <v>3.6614305082331615E-3</v>
      </c>
      <c r="BAM39">
        <v>3.6614305082331615E-3</v>
      </c>
      <c r="BAN39">
        <v>3.6614305082331615E-3</v>
      </c>
      <c r="BAO39">
        <v>3.6614305082331615E-3</v>
      </c>
      <c r="BAP39">
        <v>3.6614305082331615E-3</v>
      </c>
      <c r="BAQ39">
        <v>3.6614305082331615E-3</v>
      </c>
      <c r="BAR39">
        <v>3.6614305082331615E-3</v>
      </c>
      <c r="BAS39">
        <v>3.6614305082331615E-3</v>
      </c>
      <c r="BAT39">
        <v>3.6614305082331615E-3</v>
      </c>
      <c r="BAU39">
        <v>3.6614305082331615E-3</v>
      </c>
      <c r="BAV39">
        <v>3.6614305082331615E-3</v>
      </c>
      <c r="BAW39">
        <v>3.6614305082331615E-3</v>
      </c>
      <c r="BAX39">
        <v>3.6614305082331615E-3</v>
      </c>
      <c r="BAY39">
        <v>3.6614305082331615E-3</v>
      </c>
      <c r="BAZ39">
        <v>3.6614305082331615E-3</v>
      </c>
      <c r="BBA39">
        <v>3.6614305082331615E-3</v>
      </c>
      <c r="BBB39">
        <v>3.6614305082331615E-3</v>
      </c>
      <c r="BBC39">
        <v>3.6614305082331615E-3</v>
      </c>
      <c r="BBD39">
        <v>3.6614305082331615E-3</v>
      </c>
      <c r="BBE39">
        <v>3.6614305082331615E-3</v>
      </c>
      <c r="BBF39">
        <v>3.6614305082331615E-3</v>
      </c>
      <c r="BBG39">
        <v>3.6614305082331615E-3</v>
      </c>
      <c r="BBH39">
        <v>3.6614305082331615E-3</v>
      </c>
      <c r="BBI39">
        <v>3.6614305082331615E-3</v>
      </c>
      <c r="BBJ39">
        <v>3.6614305082331615E-3</v>
      </c>
      <c r="BBK39">
        <v>3.6614305082331615E-3</v>
      </c>
      <c r="BBL39">
        <v>3.6614305082331615E-3</v>
      </c>
      <c r="BBM39">
        <v>3.6614305082331615E-3</v>
      </c>
      <c r="BBN39">
        <v>3.6614305082331615E-3</v>
      </c>
      <c r="BBO39">
        <v>3.6614750917184757E-3</v>
      </c>
      <c r="BBP39">
        <v>0</v>
      </c>
      <c r="BBQ39">
        <v>2.7476313815341206E-3</v>
      </c>
      <c r="BBR39">
        <v>2.7460728751926948E-3</v>
      </c>
      <c r="BBS39">
        <v>2.7460728751926948E-3</v>
      </c>
      <c r="BBT39">
        <v>2.7460728751926948E-3</v>
      </c>
      <c r="BBU39">
        <v>2.7460728751926948E-3</v>
      </c>
      <c r="BBV39">
        <v>2.7460728751926948E-3</v>
      </c>
      <c r="BBW39">
        <v>2.7460728751926948E-3</v>
      </c>
      <c r="BBX39">
        <v>2.7460728751926948E-3</v>
      </c>
      <c r="BBY39">
        <v>2.7460728751926948E-3</v>
      </c>
      <c r="BBZ39">
        <v>2.7460728751926948E-3</v>
      </c>
      <c r="BCA39">
        <v>2.7460728751926948E-3</v>
      </c>
      <c r="BCB39">
        <v>2.7460728751926948E-3</v>
      </c>
      <c r="BCC39">
        <v>2.7460728751926948E-3</v>
      </c>
      <c r="BCD39">
        <v>2.7460728751926948E-3</v>
      </c>
      <c r="BCE39">
        <v>2.7460728751926948E-3</v>
      </c>
      <c r="BCF39">
        <v>2.7460728751926948E-3</v>
      </c>
      <c r="BCG39">
        <v>2.7460728751926948E-3</v>
      </c>
      <c r="BCH39">
        <v>2.7460728751926948E-3</v>
      </c>
      <c r="BCI39">
        <v>2.7460728751926948E-3</v>
      </c>
      <c r="BCJ39">
        <v>2.7460728751926948E-3</v>
      </c>
      <c r="BCK39">
        <v>2.7460728751926948E-3</v>
      </c>
      <c r="BCL39">
        <v>2.7460728751926948E-3</v>
      </c>
      <c r="BCM39">
        <v>2.7460728751926948E-3</v>
      </c>
      <c r="BCN39">
        <v>2.7460728751926948E-3</v>
      </c>
      <c r="BCO39">
        <v>2.7460728751926948E-3</v>
      </c>
      <c r="BCP39">
        <v>2.7460728751926948E-3</v>
      </c>
      <c r="BCQ39">
        <v>2.7460728751926948E-3</v>
      </c>
      <c r="BCR39">
        <v>2.7460728751926948E-3</v>
      </c>
      <c r="BCS39">
        <v>2.7460728751926948E-3</v>
      </c>
      <c r="BCT39">
        <v>2.7460728751926948E-3</v>
      </c>
      <c r="BCU39">
        <v>2.7460728751926948E-3</v>
      </c>
      <c r="BCV39">
        <v>2.7460728751926948E-3</v>
      </c>
      <c r="BCW39">
        <v>2.7460728751926948E-3</v>
      </c>
      <c r="BCX39">
        <v>2.7460728751926948E-3</v>
      </c>
      <c r="BCY39">
        <v>2.7460728751926948E-3</v>
      </c>
      <c r="BCZ39">
        <v>2.7460728751926948E-3</v>
      </c>
      <c r="BDA39">
        <v>2.7460728751926948E-3</v>
      </c>
      <c r="BDB39">
        <v>2.7460728751926948E-3</v>
      </c>
      <c r="BDC39">
        <v>2.7460728751926948E-3</v>
      </c>
      <c r="BDD39">
        <v>2.7460728751926948E-3</v>
      </c>
      <c r="BDE39">
        <v>2.7460728751926948E-3</v>
      </c>
      <c r="BDF39">
        <v>2.7460728751926948E-3</v>
      </c>
      <c r="BDG39">
        <v>2.7460728751926948E-3</v>
      </c>
      <c r="BDH39">
        <v>2.7460728751926948E-3</v>
      </c>
      <c r="BDI39">
        <v>2.7460728751926948E-3</v>
      </c>
      <c r="BDJ39">
        <v>2.7460728751926948E-3</v>
      </c>
      <c r="BDK39">
        <v>2.7460728751926948E-3</v>
      </c>
      <c r="BDL39">
        <v>2.7460728751926948E-3</v>
      </c>
      <c r="BDM39">
        <v>2.7460728751926948E-3</v>
      </c>
      <c r="BDN39">
        <v>2.7460728751926948E-3</v>
      </c>
      <c r="BDO39">
        <v>2.7460728751926948E-3</v>
      </c>
      <c r="BDP39">
        <v>2.7460728751926948E-3</v>
      </c>
      <c r="BDQ39">
        <v>2.7460728751926948E-3</v>
      </c>
      <c r="BDR39">
        <v>2.7460728751926948E-3</v>
      </c>
      <c r="BDS39">
        <v>2.7460728751926948E-3</v>
      </c>
      <c r="BDT39">
        <v>2.7460728751926948E-3</v>
      </c>
      <c r="BDU39">
        <v>2.7460728751926948E-3</v>
      </c>
      <c r="BDV39">
        <v>2.7460728751926948E-3</v>
      </c>
      <c r="BDW39">
        <v>2.7460728751926948E-3</v>
      </c>
      <c r="BDX39">
        <v>2.7460728751926948E-3</v>
      </c>
      <c r="BDY39">
        <v>2.7460728751926948E-3</v>
      </c>
      <c r="BDZ39">
        <v>2.7460728751926948E-3</v>
      </c>
      <c r="BEA39">
        <v>2.7460728751926948E-3</v>
      </c>
      <c r="BEB39">
        <v>2.7460728751926948E-3</v>
      </c>
      <c r="BEC39">
        <v>2.7507880239076581E-3</v>
      </c>
      <c r="BED39">
        <v>1.8307152471209154E-3</v>
      </c>
      <c r="BEE39">
        <v>1.8307152471209154E-3</v>
      </c>
      <c r="BEF39">
        <v>1.8307152471209154E-3</v>
      </c>
      <c r="BEG39">
        <v>1.8307152471209154E-3</v>
      </c>
      <c r="BEH39">
        <v>1.8307152471209154E-3</v>
      </c>
      <c r="BEI39">
        <v>1.8307152471209154E-3</v>
      </c>
      <c r="BEJ39">
        <v>1.8307152471209154E-3</v>
      </c>
      <c r="BEK39">
        <v>1.8307152471209154E-3</v>
      </c>
      <c r="BEL39">
        <v>1.8307152471209154E-3</v>
      </c>
      <c r="BEM39">
        <v>1.8307152471209154E-3</v>
      </c>
      <c r="BEN39">
        <v>1.8307152471209154E-3</v>
      </c>
      <c r="BEO39">
        <v>1.8307152471209154E-3</v>
      </c>
      <c r="BEP39">
        <v>1.8307152471209154E-3</v>
      </c>
      <c r="BEQ39">
        <v>1.8307152471209154E-3</v>
      </c>
      <c r="BER39">
        <v>1.8307152471209154E-3</v>
      </c>
      <c r="BES39">
        <v>1.8307152471209154E-3</v>
      </c>
      <c r="BET39">
        <v>1.8307152471209154E-3</v>
      </c>
      <c r="BEU39">
        <v>1.8307152471209154E-3</v>
      </c>
      <c r="BEV39">
        <v>1.8307152471209154E-3</v>
      </c>
      <c r="BEW39">
        <v>1.8307152471209154E-3</v>
      </c>
      <c r="BEX39">
        <v>1.8307152471209154E-3</v>
      </c>
      <c r="BEY39">
        <v>1.8307152471209154E-3</v>
      </c>
      <c r="BEZ39">
        <v>1.8307152471209154E-3</v>
      </c>
      <c r="BFA39">
        <v>1.8307152471209154E-3</v>
      </c>
      <c r="BFB39">
        <v>1.8307152471209154E-3</v>
      </c>
      <c r="BFC39">
        <v>1.8307152471209154E-3</v>
      </c>
      <c r="BFD39">
        <v>1.8307152471209154E-3</v>
      </c>
      <c r="BFE39">
        <v>1.8307152471209154E-3</v>
      </c>
      <c r="BFF39">
        <v>1.8307152471209154E-3</v>
      </c>
      <c r="BFG39">
        <v>1.8307152471209154E-3</v>
      </c>
      <c r="BFH39">
        <v>1.8307152471209154E-3</v>
      </c>
      <c r="BFI39">
        <v>1.8307152471209154E-3</v>
      </c>
      <c r="BFJ39">
        <v>1.8307152471209154E-3</v>
      </c>
      <c r="BFK39">
        <v>1.8307152471209154E-3</v>
      </c>
      <c r="BFL39">
        <v>1.8307152471209154E-3</v>
      </c>
      <c r="BFM39">
        <v>1.8307152471209154E-3</v>
      </c>
      <c r="BFN39">
        <v>1.8307152471209154E-3</v>
      </c>
      <c r="BFO39">
        <v>1.8307152471209154E-3</v>
      </c>
      <c r="BFP39">
        <v>1.8307152471209154E-3</v>
      </c>
      <c r="BFQ39">
        <v>1.8307152471209154E-3</v>
      </c>
      <c r="BFR39">
        <v>1.8307152471209154E-3</v>
      </c>
      <c r="BFS39">
        <v>1.8307152471209154E-3</v>
      </c>
      <c r="BFT39">
        <v>1.8307152471209154E-3</v>
      </c>
      <c r="BFU39">
        <v>1.8307152471209154E-3</v>
      </c>
      <c r="BFV39">
        <v>1.8307152471209154E-3</v>
      </c>
      <c r="BFW39">
        <v>1.8307152471209154E-3</v>
      </c>
      <c r="BFX39">
        <v>1.8307152471209154E-3</v>
      </c>
      <c r="BFY39">
        <v>1.8307152471209154E-3</v>
      </c>
      <c r="BFZ39">
        <v>1.8307152471209154E-3</v>
      </c>
      <c r="BGA39">
        <v>1.8307152471209154E-3</v>
      </c>
      <c r="BGB39">
        <v>1.8307152471209154E-3</v>
      </c>
      <c r="BGC39">
        <v>1.8307152471209154E-3</v>
      </c>
      <c r="BGD39">
        <v>1.8307152471209154E-3</v>
      </c>
      <c r="BGE39">
        <v>1.8307152471209154E-3</v>
      </c>
      <c r="BGF39">
        <v>1.8307152471209154E-3</v>
      </c>
      <c r="BGG39">
        <v>1.8307152471209154E-3</v>
      </c>
      <c r="BGH39">
        <v>1.8307152471209154E-3</v>
      </c>
      <c r="BGI39">
        <v>1.8307152471209154E-3</v>
      </c>
      <c r="BGJ39">
        <v>1.8307152471209154E-3</v>
      </c>
      <c r="BGK39">
        <v>1.8307152471209154E-3</v>
      </c>
      <c r="BGL39">
        <v>1.8307152471209154E-3</v>
      </c>
      <c r="BGM39">
        <v>1.8307152471209154E-3</v>
      </c>
      <c r="BGN39">
        <v>1.8307152471209154E-3</v>
      </c>
      <c r="BGO39">
        <v>1.8307152471209154E-3</v>
      </c>
      <c r="BGP39">
        <v>1.8307152471209154E-3</v>
      </c>
      <c r="BGQ39">
        <v>1.8307152471209154E-3</v>
      </c>
      <c r="BGR39">
        <v>1.8307152471209154E-3</v>
      </c>
      <c r="BGS39">
        <v>1.8307375541554958E-3</v>
      </c>
      <c r="BGT39">
        <v>0</v>
      </c>
      <c r="BGU39">
        <v>9.153576287150273E-4</v>
      </c>
      <c r="BGV39">
        <v>9.153576287150273E-4</v>
      </c>
      <c r="BGW39">
        <v>9.153576287150273E-4</v>
      </c>
      <c r="BGX39">
        <v>9.153576287150273E-4</v>
      </c>
      <c r="BGY39">
        <v>9.153576287150273E-4</v>
      </c>
      <c r="BGZ39">
        <v>9.153576287150273E-4</v>
      </c>
      <c r="BHA39">
        <v>9.153576287150273E-4</v>
      </c>
      <c r="BHB39">
        <v>9.153576287150273E-4</v>
      </c>
      <c r="BHC39">
        <v>9.153576287150273E-4</v>
      </c>
      <c r="BHD39">
        <v>9.153576287150273E-4</v>
      </c>
      <c r="BHE39">
        <v>9.153576287150273E-4</v>
      </c>
      <c r="BHF39">
        <v>9.153576287150273E-4</v>
      </c>
      <c r="BHG39">
        <v>9.153576287150273E-4</v>
      </c>
      <c r="BHH39">
        <v>9.153576287150273E-4</v>
      </c>
      <c r="BHI39">
        <v>9.153576287150273E-4</v>
      </c>
      <c r="BHJ39">
        <v>9.153576287150273E-4</v>
      </c>
      <c r="BHK39">
        <v>9.153576287150273E-4</v>
      </c>
      <c r="BHL39">
        <v>9.153576287150273E-4</v>
      </c>
      <c r="BHM39">
        <v>9.153576287150273E-4</v>
      </c>
      <c r="BHN39">
        <v>9.153576287150273E-4</v>
      </c>
      <c r="BHO39">
        <v>9.153576287150273E-4</v>
      </c>
      <c r="BHP39">
        <v>9.153576287150273E-4</v>
      </c>
      <c r="BHQ39">
        <v>9.153576287150273E-4</v>
      </c>
      <c r="BHR39">
        <v>9.153576287150273E-4</v>
      </c>
      <c r="BHS39">
        <v>9.153576287150273E-4</v>
      </c>
      <c r="BHT39">
        <v>9.153576287150273E-4</v>
      </c>
      <c r="BHU39">
        <v>9.153576287150273E-4</v>
      </c>
      <c r="BHV39">
        <v>9.153576287150273E-4</v>
      </c>
      <c r="BHW39">
        <v>9.153576287150273E-4</v>
      </c>
      <c r="BHX39">
        <v>9.153576287150273E-4</v>
      </c>
      <c r="BHY39">
        <v>9.153576287150273E-4</v>
      </c>
      <c r="BHZ39">
        <v>9.153576287150273E-4</v>
      </c>
      <c r="BIA39">
        <v>9.153576287150273E-4</v>
      </c>
      <c r="BIB39">
        <v>9.153576287150273E-4</v>
      </c>
      <c r="BIC39">
        <v>9.153576287150273E-4</v>
      </c>
      <c r="BID39">
        <v>9.153576287150273E-4</v>
      </c>
      <c r="BIE39">
        <v>9.153576287150273E-4</v>
      </c>
      <c r="BIF39">
        <v>9.153576287150273E-4</v>
      </c>
      <c r="BIG39">
        <v>9.153576287150273E-4</v>
      </c>
      <c r="BIH39">
        <v>9.153576287150273E-4</v>
      </c>
      <c r="BII39">
        <v>9.153576287150273E-4</v>
      </c>
      <c r="BIJ39">
        <v>9.153576287150273E-4</v>
      </c>
      <c r="BIK39">
        <v>9.153576287150273E-4</v>
      </c>
      <c r="BIL39">
        <v>9.153576287150273E-4</v>
      </c>
      <c r="BIM39">
        <v>9.153576287150273E-4</v>
      </c>
      <c r="BIN39">
        <v>9.153576287150273E-4</v>
      </c>
      <c r="BIO39">
        <v>9.153576287150273E-4</v>
      </c>
      <c r="BIP39">
        <v>9.153576287150273E-4</v>
      </c>
      <c r="BIQ39">
        <v>9.153576287150273E-4</v>
      </c>
      <c r="BIR39">
        <v>9.153576287150273E-4</v>
      </c>
      <c r="BIS39">
        <v>9.153576287150273E-4</v>
      </c>
      <c r="BIT39">
        <v>9.153576287150273E-4</v>
      </c>
      <c r="BIU39">
        <v>9.153576287150273E-4</v>
      </c>
      <c r="BIV39">
        <v>9.153576287150273E-4</v>
      </c>
      <c r="BIW39">
        <v>9.153576287150273E-4</v>
      </c>
      <c r="BIX39">
        <v>9.153576287150273E-4</v>
      </c>
      <c r="BIY39">
        <v>9.153576287150273E-4</v>
      </c>
      <c r="BIZ39">
        <v>9.153576287150273E-4</v>
      </c>
      <c r="BJA39">
        <v>9.153576287150273E-4</v>
      </c>
      <c r="BJB39">
        <v>9.153576287150273E-4</v>
      </c>
      <c r="BJC39">
        <v>9.153576287150273E-4</v>
      </c>
      <c r="BJD39">
        <v>9.153576287150273E-4</v>
      </c>
      <c r="BJE39">
        <v>9.153576287150273E-4</v>
      </c>
      <c r="BJF39">
        <v>9.153576287150273E-4</v>
      </c>
      <c r="BJG39">
        <v>9.153576287150273E-4</v>
      </c>
      <c r="BJH39">
        <v>9.153576287150273E-4</v>
      </c>
      <c r="BJI39">
        <v>9.153576287150273E-4</v>
      </c>
      <c r="BJJ39">
        <v>9.153576287150273E-4</v>
      </c>
      <c r="BJK39">
        <v>9.153576287150273E-4</v>
      </c>
      <c r="BJL39">
        <v>9.153576287150273E-4</v>
      </c>
      <c r="BJM39">
        <v>9.153576287150273E-4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</row>
    <row r="40" spans="1:1699" x14ac:dyDescent="0.25">
      <c r="A40">
        <v>0</v>
      </c>
      <c r="B40">
        <v>6.3011600798875799E-4</v>
      </c>
      <c r="C40">
        <v>1.260232015929496E-3</v>
      </c>
      <c r="D40">
        <v>0</v>
      </c>
      <c r="E40">
        <v>1.8903480239239178E-3</v>
      </c>
      <c r="F40">
        <v>6.3011600790363186E-4</v>
      </c>
      <c r="G40">
        <v>2.563383561753643E-3</v>
      </c>
      <c r="H40">
        <v>1.2602320159402702E-3</v>
      </c>
      <c r="I40">
        <v>0</v>
      </c>
      <c r="J40">
        <v>3.3342126248167856E-3</v>
      </c>
      <c r="K40">
        <v>1.8903480237401531E-3</v>
      </c>
      <c r="L40">
        <v>6.3011600790363186E-4</v>
      </c>
      <c r="M40">
        <v>4.202056765377978E-3</v>
      </c>
      <c r="N40">
        <v>2.5204640318984184E-3</v>
      </c>
      <c r="O40">
        <v>1.2602320159402702E-3</v>
      </c>
      <c r="P40">
        <v>0</v>
      </c>
      <c r="Q40">
        <v>5.1668596518919573E-3</v>
      </c>
      <c r="R40">
        <v>3.1505800396757788E-3</v>
      </c>
      <c r="S40">
        <v>1.8903480237401531E-3</v>
      </c>
      <c r="T40">
        <v>6.301160077433652E-4</v>
      </c>
      <c r="U40">
        <v>6.2310598535349152E-3</v>
      </c>
      <c r="V40">
        <v>3.7806960478018576E-3</v>
      </c>
      <c r="W40">
        <v>2.5204640318984184E-3</v>
      </c>
      <c r="X40">
        <v>1.2602320157910096E-3</v>
      </c>
      <c r="Y40">
        <v>0</v>
      </c>
      <c r="Z40">
        <v>7.3900329820414112E-3</v>
      </c>
      <c r="AA40">
        <v>4.431707535665675E-3</v>
      </c>
      <c r="AB40">
        <v>3.1505800396757788E-3</v>
      </c>
      <c r="AC40">
        <v>1.8903480242635862E-3</v>
      </c>
      <c r="AD40">
        <v>6.301160077433652E-4</v>
      </c>
      <c r="AE40">
        <v>8.6398904020474083E-3</v>
      </c>
      <c r="AF40">
        <v>5.1267671235504303E-3</v>
      </c>
      <c r="AG40">
        <v>3.7806960478018576E-3</v>
      </c>
      <c r="AH40">
        <v>2.5204640319022257E-3</v>
      </c>
      <c r="AI40">
        <v>1.2602320157910096E-3</v>
      </c>
      <c r="AJ40">
        <v>0</v>
      </c>
      <c r="AK40">
        <v>9.9931479658386599E-3</v>
      </c>
      <c r="AL40">
        <v>5.8743407461631578E-3</v>
      </c>
      <c r="AM40">
        <v>4.4108120557709279E-3</v>
      </c>
      <c r="AN40">
        <v>3.150580040142229E-3</v>
      </c>
      <c r="AO40">
        <v>1.8903480242635862E-3</v>
      </c>
      <c r="AP40">
        <v>6.301160077433652E-4</v>
      </c>
      <c r="AQ40">
        <v>1.1433946349731557E-2</v>
      </c>
      <c r="AR40">
        <v>6.6684252496431408E-3</v>
      </c>
      <c r="AS40">
        <v>5.0409280638018987E-3</v>
      </c>
      <c r="AT40">
        <v>3.7806960474984636E-3</v>
      </c>
      <c r="AU40">
        <v>2.5204640319022257E-3</v>
      </c>
      <c r="AV40">
        <v>1.2602320157910096E-3</v>
      </c>
      <c r="AW40">
        <v>0</v>
      </c>
      <c r="AX40">
        <v>1.2974906554889629E-2</v>
      </c>
      <c r="AY40">
        <v>7.5137614261840645E-3</v>
      </c>
      <c r="AZ40">
        <v>5.6710440716366108E-3</v>
      </c>
      <c r="BA40">
        <v>4.4108120558636645E-3</v>
      </c>
      <c r="BB40">
        <v>3.150580040142229E-3</v>
      </c>
      <c r="BC40">
        <v>1.8903480242635862E-3</v>
      </c>
      <c r="BD40">
        <v>6.301160077433652E-4</v>
      </c>
      <c r="BE40">
        <v>1.4603420345465294E-2</v>
      </c>
      <c r="BF40">
        <v>8.4041135307694192E-3</v>
      </c>
      <c r="BG40">
        <v>6.315174493981889E-3</v>
      </c>
      <c r="BH40">
        <v>5.0409280637356731E-3</v>
      </c>
      <c r="BI40">
        <v>3.7806960474984636E-3</v>
      </c>
      <c r="BJ40">
        <v>2.5204640319022257E-3</v>
      </c>
      <c r="BK40">
        <v>1.2602320157910096E-3</v>
      </c>
      <c r="BL40">
        <v>0</v>
      </c>
      <c r="BM40">
        <v>1.6334074043366786E-2</v>
      </c>
      <c r="BN40">
        <v>9.3487775916525455E-3</v>
      </c>
      <c r="BO40">
        <v>6.9867346099555892E-3</v>
      </c>
      <c r="BP40">
        <v>5.6710440718387208E-3</v>
      </c>
      <c r="BQ40">
        <v>4.4108120558636645E-3</v>
      </c>
      <c r="BR40">
        <v>3.150580040142229E-3</v>
      </c>
      <c r="BS40">
        <v>1.8903480242635862E-3</v>
      </c>
      <c r="BT40">
        <v>6.3011600835475657E-4</v>
      </c>
      <c r="BU40">
        <v>1.8144784744026463E-2</v>
      </c>
      <c r="BV40">
        <v>1.0333719303767705E-2</v>
      </c>
      <c r="BW40">
        <v>7.6901506852824772E-3</v>
      </c>
      <c r="BX40">
        <v>6.3011600793677651E-3</v>
      </c>
      <c r="BY40">
        <v>5.0409280637356731E-3</v>
      </c>
      <c r="BZ40">
        <v>3.7806960474984636E-3</v>
      </c>
      <c r="CA40">
        <v>2.5204640319022257E-3</v>
      </c>
      <c r="CB40">
        <v>1.2602320155300597E-3</v>
      </c>
      <c r="CC40">
        <v>0</v>
      </c>
      <c r="CD40">
        <v>2.0066520429114072E-2</v>
      </c>
      <c r="CE40">
        <v>1.1376385975612522E-2</v>
      </c>
      <c r="CF40">
        <v>8.4309518494040288E-3</v>
      </c>
      <c r="CG40">
        <v>6.9312760875732647E-3</v>
      </c>
      <c r="CH40">
        <v>5.6710440718387208E-3</v>
      </c>
      <c r="CI40">
        <v>4.4108120558636645E-3</v>
      </c>
      <c r="CJ40">
        <v>3.150580040142229E-3</v>
      </c>
      <c r="CK40">
        <v>1.8903480237685282E-3</v>
      </c>
      <c r="CL40">
        <v>6.3011600835475657E-4</v>
      </c>
      <c r="CM40">
        <v>2.2066908526312452E-2</v>
      </c>
      <c r="CN40">
        <v>1.2462119707168656E-2</v>
      </c>
      <c r="CO40">
        <v>9.1987632660505084E-3</v>
      </c>
      <c r="CP40">
        <v>7.5613920955867678E-3</v>
      </c>
      <c r="CQ40">
        <v>6.3011600793677651E-3</v>
      </c>
      <c r="CR40">
        <v>5.0409280637356731E-3</v>
      </c>
      <c r="CS40">
        <v>3.7806960474984636E-3</v>
      </c>
      <c r="CT40">
        <v>2.5204640314895107E-3</v>
      </c>
      <c r="CU40">
        <v>1.2602320155300597E-3</v>
      </c>
      <c r="CV40">
        <v>0</v>
      </c>
      <c r="CW40">
        <v>1.3591507424841699E-2</v>
      </c>
      <c r="CX40">
        <v>1.0002637874406844E-2</v>
      </c>
      <c r="CY40">
        <v>8.2020641562134591E-3</v>
      </c>
      <c r="CZ40">
        <v>6.9312760875732647E-3</v>
      </c>
      <c r="DA40">
        <v>5.6710440718387208E-3</v>
      </c>
      <c r="DB40">
        <v>4.4108120558636645E-3</v>
      </c>
      <c r="DC40">
        <v>3.1505800397062435E-3</v>
      </c>
      <c r="DD40">
        <v>1.8903480237685282E-3</v>
      </c>
      <c r="DE40">
        <v>6.3011600835475657E-4</v>
      </c>
      <c r="DF40">
        <v>1.478006596409898E-2</v>
      </c>
      <c r="DG40">
        <v>1.0841257329329664E-2</v>
      </c>
      <c r="DH40">
        <v>8.8634150713394737E-3</v>
      </c>
      <c r="DI40">
        <v>7.5613920955867678E-3</v>
      </c>
      <c r="DJ40">
        <v>6.3011600793677651E-3</v>
      </c>
      <c r="DK40">
        <v>5.0409280637356731E-3</v>
      </c>
      <c r="DL40">
        <v>3.7806960486252111E-3</v>
      </c>
      <c r="DM40">
        <v>2.5204640314895107E-3</v>
      </c>
      <c r="DN40">
        <v>1.2602320155300597E-3</v>
      </c>
      <c r="DO40">
        <v>0</v>
      </c>
      <c r="DP40">
        <v>1.1706674374527165E-2</v>
      </c>
      <c r="DQ40">
        <v>9.5451270291888185E-3</v>
      </c>
      <c r="DR40">
        <v>8.1915081036300925E-3</v>
      </c>
      <c r="DS40">
        <v>6.9312760875732647E-3</v>
      </c>
      <c r="DT40">
        <v>5.6710440718387208E-3</v>
      </c>
      <c r="DU40">
        <v>4.4108120558878612E-3</v>
      </c>
      <c r="DV40">
        <v>3.1505800397062435E-3</v>
      </c>
      <c r="DW40">
        <v>1.8903480237685282E-3</v>
      </c>
      <c r="DX40">
        <v>6.3011600835475657E-4</v>
      </c>
      <c r="DY40">
        <v>1.2606170296040171E-2</v>
      </c>
      <c r="DZ40">
        <v>1.0253534247028408E-2</v>
      </c>
      <c r="EA40">
        <v>8.8216241115456149E-3</v>
      </c>
      <c r="EB40">
        <v>7.5613920955867678E-3</v>
      </c>
      <c r="EC40">
        <v>6.3011600793677651E-3</v>
      </c>
      <c r="ED40">
        <v>5.0409280639170696E-3</v>
      </c>
      <c r="EE40">
        <v>3.7806960486252111E-3</v>
      </c>
      <c r="EF40">
        <v>2.5204640314895107E-3</v>
      </c>
      <c r="EG40">
        <v>1.2602320155300597E-3</v>
      </c>
      <c r="EH40">
        <v>0</v>
      </c>
      <c r="EI40">
        <v>1.0990933852646467E-2</v>
      </c>
      <c r="EJ40">
        <v>9.4517401197839017E-3</v>
      </c>
      <c r="EK40">
        <v>8.1915081036300925E-3</v>
      </c>
      <c r="EL40">
        <v>6.9312760875732647E-3</v>
      </c>
      <c r="EM40">
        <v>5.6710440719077776E-3</v>
      </c>
      <c r="EN40">
        <v>4.4108120558878612E-3</v>
      </c>
      <c r="EO40">
        <v>3.1505800397062435E-3</v>
      </c>
      <c r="EP40">
        <v>1.8903480237685282E-3</v>
      </c>
      <c r="EQ40">
        <v>6.3011600835475657E-4</v>
      </c>
      <c r="ER40">
        <v>1.1748681492348284E-2</v>
      </c>
      <c r="ES40">
        <v>1.0090331165096666E-2</v>
      </c>
      <c r="ET40">
        <v>8.8216241115456149E-3</v>
      </c>
      <c r="EU40">
        <v>7.5613920955867678E-3</v>
      </c>
      <c r="EV40">
        <v>6.3011600802535287E-3</v>
      </c>
      <c r="EW40">
        <v>5.0409280639170696E-3</v>
      </c>
      <c r="EX40">
        <v>3.7806960486252111E-3</v>
      </c>
      <c r="EY40">
        <v>2.5204640314895107E-3</v>
      </c>
      <c r="EZ40">
        <v>1.2602320155300597E-3</v>
      </c>
      <c r="FA40">
        <v>0</v>
      </c>
      <c r="FB40">
        <v>1.0745517298082282E-2</v>
      </c>
      <c r="FC40">
        <v>9.4517401197839017E-3</v>
      </c>
      <c r="FD40">
        <v>8.1915081036300925E-3</v>
      </c>
      <c r="FE40">
        <v>6.9312760877501545E-3</v>
      </c>
      <c r="FF40">
        <v>5.6710440719077776E-3</v>
      </c>
      <c r="FG40">
        <v>4.4108120558878612E-3</v>
      </c>
      <c r="FH40">
        <v>3.1505800397062435E-3</v>
      </c>
      <c r="FI40">
        <v>1.8903480237685282E-3</v>
      </c>
      <c r="FJ40">
        <v>6.3011600835475657E-4</v>
      </c>
      <c r="FK40">
        <v>1.141709210481558E-2</v>
      </c>
      <c r="FL40">
        <v>1.0081856127578488E-2</v>
      </c>
      <c r="FM40">
        <v>8.8216241115456149E-3</v>
      </c>
      <c r="FN40">
        <v>7.5613920950147609E-3</v>
      </c>
      <c r="FO40">
        <v>6.3011600802535287E-3</v>
      </c>
      <c r="FP40">
        <v>5.0409280639170696E-3</v>
      </c>
      <c r="FQ40">
        <v>3.7806960486252111E-3</v>
      </c>
      <c r="FR40">
        <v>2.5204640314895107E-3</v>
      </c>
      <c r="FS40">
        <v>1.2602320155300597E-3</v>
      </c>
      <c r="FT40">
        <v>0</v>
      </c>
      <c r="FU40">
        <v>1.071197213540276E-2</v>
      </c>
      <c r="FV40">
        <v>9.4517401197839017E-3</v>
      </c>
      <c r="FW40">
        <v>8.1915081033037979E-3</v>
      </c>
      <c r="FX40">
        <v>6.9312760877501545E-3</v>
      </c>
      <c r="FY40">
        <v>5.6710440719077776E-3</v>
      </c>
      <c r="FZ40">
        <v>4.4108120558878612E-3</v>
      </c>
      <c r="GA40">
        <v>3.1505800397062435E-3</v>
      </c>
      <c r="GB40">
        <v>1.8903480237685282E-3</v>
      </c>
      <c r="GC40">
        <v>6.3011600835475657E-4</v>
      </c>
      <c r="GD40">
        <v>1.1342088143254599E-2</v>
      </c>
      <c r="GE40">
        <v>1.0081856127578488E-2</v>
      </c>
      <c r="GF40">
        <v>8.8216241118021059E-3</v>
      </c>
      <c r="GG40">
        <v>7.5613920950147609E-3</v>
      </c>
      <c r="GH40">
        <v>6.3011600802535287E-3</v>
      </c>
      <c r="GI40">
        <v>5.0409280639170696E-3</v>
      </c>
      <c r="GJ40">
        <v>3.7806960486252111E-3</v>
      </c>
      <c r="GK40">
        <v>2.5204640314895107E-3</v>
      </c>
      <c r="GL40">
        <v>1.2602320155300597E-3</v>
      </c>
      <c r="GM40">
        <v>0</v>
      </c>
      <c r="GN40">
        <v>1.071197213540276E-2</v>
      </c>
      <c r="GO40">
        <v>9.4517401189911591E-3</v>
      </c>
      <c r="GP40">
        <v>8.1915081033037979E-3</v>
      </c>
      <c r="GQ40">
        <v>6.9312760877501545E-3</v>
      </c>
      <c r="GR40">
        <v>5.6710440719077776E-3</v>
      </c>
      <c r="GS40">
        <v>4.4108120558878612E-3</v>
      </c>
      <c r="GT40">
        <v>3.1505800397062435E-3</v>
      </c>
      <c r="GU40">
        <v>1.8903480237685282E-3</v>
      </c>
      <c r="GV40">
        <v>6.3011600835475657E-4</v>
      </c>
      <c r="GW40">
        <v>1.1342088143254599E-2</v>
      </c>
      <c r="GX40">
        <v>1.0081856127576816E-2</v>
      </c>
      <c r="GY40">
        <v>8.8216241118021059E-3</v>
      </c>
      <c r="GZ40">
        <v>7.5613920950147609E-3</v>
      </c>
      <c r="HA40">
        <v>6.3011600802535287E-3</v>
      </c>
      <c r="HB40">
        <v>5.0409280639170696E-3</v>
      </c>
      <c r="HC40">
        <v>3.7806960486252111E-3</v>
      </c>
      <c r="HD40">
        <v>2.5204640314895107E-3</v>
      </c>
      <c r="HE40">
        <v>1.2602320155300597E-3</v>
      </c>
      <c r="HF40">
        <v>0</v>
      </c>
      <c r="HG40">
        <v>1.0711972135734379E-2</v>
      </c>
      <c r="HH40">
        <v>9.4517401189911591E-3</v>
      </c>
      <c r="HI40">
        <v>8.1915081033037979E-3</v>
      </c>
      <c r="HJ40">
        <v>6.9312760877501545E-3</v>
      </c>
      <c r="HK40">
        <v>5.6710440719077776E-3</v>
      </c>
      <c r="HL40">
        <v>4.4108120558878612E-3</v>
      </c>
      <c r="HM40">
        <v>3.1505800397062435E-3</v>
      </c>
      <c r="HN40">
        <v>1.8903480237685282E-3</v>
      </c>
      <c r="HO40">
        <v>6.3011600826215356E-4</v>
      </c>
      <c r="HP40">
        <v>1.1342088143622411E-2</v>
      </c>
      <c r="HQ40">
        <v>1.0081856127576816E-2</v>
      </c>
      <c r="HR40">
        <v>8.8216241118021059E-3</v>
      </c>
      <c r="HS40">
        <v>7.5613920950147609E-3</v>
      </c>
      <c r="HT40">
        <v>6.3011600802535287E-3</v>
      </c>
      <c r="HU40">
        <v>5.0409280639170696E-3</v>
      </c>
      <c r="HV40">
        <v>3.7806960486252111E-3</v>
      </c>
      <c r="HW40">
        <v>2.5204640314895107E-3</v>
      </c>
      <c r="HX40">
        <v>1.2602320167078875E-3</v>
      </c>
      <c r="HY40">
        <v>0</v>
      </c>
      <c r="HZ40">
        <v>1.0711972135734379E-2</v>
      </c>
      <c r="IA40">
        <v>9.4517401189911591E-3</v>
      </c>
      <c r="IB40">
        <v>8.1915081033037979E-3</v>
      </c>
      <c r="IC40">
        <v>6.9312760877501545E-3</v>
      </c>
      <c r="ID40">
        <v>5.6710440719077776E-3</v>
      </c>
      <c r="IE40">
        <v>4.4108120558878612E-3</v>
      </c>
      <c r="IF40">
        <v>3.1505800397062435E-3</v>
      </c>
      <c r="IG40">
        <v>1.8903480245616884E-3</v>
      </c>
      <c r="IH40">
        <v>6.3011600826215356E-4</v>
      </c>
      <c r="II40">
        <v>1.1342088143622411E-2</v>
      </c>
      <c r="IJ40">
        <v>1.0081856127576816E-2</v>
      </c>
      <c r="IK40">
        <v>8.8216241118021059E-3</v>
      </c>
      <c r="IL40">
        <v>7.5613920950147609E-3</v>
      </c>
      <c r="IM40">
        <v>6.3011600802535287E-3</v>
      </c>
      <c r="IN40">
        <v>5.0409280639170696E-3</v>
      </c>
      <c r="IO40">
        <v>3.7806960486252111E-3</v>
      </c>
      <c r="IP40">
        <v>2.5204640311411578E-3</v>
      </c>
      <c r="IQ40">
        <v>1.2602320167078875E-3</v>
      </c>
      <c r="IR40">
        <v>0</v>
      </c>
      <c r="IS40">
        <v>1.0711972135734379E-2</v>
      </c>
      <c r="IT40">
        <v>9.4517401189911591E-3</v>
      </c>
      <c r="IU40">
        <v>8.1915081033037979E-3</v>
      </c>
      <c r="IV40">
        <v>6.9312760877501545E-3</v>
      </c>
      <c r="IW40">
        <v>5.6710440719077776E-3</v>
      </c>
      <c r="IX40">
        <v>4.4108120558878612E-3</v>
      </c>
      <c r="IY40">
        <v>3.1505800402706866E-3</v>
      </c>
      <c r="IZ40">
        <v>1.8903480245616884E-3</v>
      </c>
      <c r="JA40">
        <v>6.3011600826215356E-4</v>
      </c>
      <c r="JB40">
        <v>1.1342088143622411E-2</v>
      </c>
      <c r="JC40">
        <v>1.0081856127576816E-2</v>
      </c>
      <c r="JD40">
        <v>8.8216241118021059E-3</v>
      </c>
      <c r="JE40">
        <v>7.5613920950147609E-3</v>
      </c>
      <c r="JF40">
        <v>6.3011600802535287E-3</v>
      </c>
      <c r="JG40">
        <v>5.0409280639170696E-3</v>
      </c>
      <c r="JH40">
        <v>3.7806960474469592E-3</v>
      </c>
      <c r="JI40">
        <v>2.5204640311411578E-3</v>
      </c>
      <c r="JJ40">
        <v>1.2602320167078875E-3</v>
      </c>
      <c r="JK40">
        <v>0</v>
      </c>
      <c r="JL40">
        <v>1.0711972135734379E-2</v>
      </c>
      <c r="JM40">
        <v>9.4517401189911591E-3</v>
      </c>
      <c r="JN40">
        <v>8.1915081033037979E-3</v>
      </c>
      <c r="JO40">
        <v>6.9312760877501545E-3</v>
      </c>
      <c r="JP40">
        <v>5.6710440719077776E-3</v>
      </c>
      <c r="JQ40">
        <v>4.4108120557685105E-3</v>
      </c>
      <c r="JR40">
        <v>3.1505800402706866E-3</v>
      </c>
      <c r="JS40">
        <v>1.8903480245616884E-3</v>
      </c>
      <c r="JT40">
        <v>6.3011600826215356E-4</v>
      </c>
      <c r="JU40">
        <v>1.1342088143622411E-2</v>
      </c>
      <c r="JV40">
        <v>1.0081856127576816E-2</v>
      </c>
      <c r="JW40">
        <v>8.8216241118021059E-3</v>
      </c>
      <c r="JX40">
        <v>7.5613920950147609E-3</v>
      </c>
      <c r="JY40">
        <v>6.3011600802535287E-3</v>
      </c>
      <c r="JZ40">
        <v>5.0409280630915911E-3</v>
      </c>
      <c r="KA40">
        <v>3.7806960474469592E-3</v>
      </c>
      <c r="KB40">
        <v>2.5204640311411578E-3</v>
      </c>
      <c r="KC40">
        <v>1.2602320167078875E-3</v>
      </c>
      <c r="KD40">
        <v>0</v>
      </c>
      <c r="KE40">
        <v>1.0711972135734379E-2</v>
      </c>
      <c r="KF40">
        <v>9.4517401189911591E-3</v>
      </c>
      <c r="KG40">
        <v>8.1915081033037979E-3</v>
      </c>
      <c r="KH40">
        <v>6.9312760877501545E-3</v>
      </c>
      <c r="KI40">
        <v>5.6710440717625595E-3</v>
      </c>
      <c r="KJ40">
        <v>4.4108120557685105E-3</v>
      </c>
      <c r="KK40">
        <v>3.1505800402706866E-3</v>
      </c>
      <c r="KL40">
        <v>1.8903480245616884E-3</v>
      </c>
      <c r="KM40">
        <v>6.3011600826215356E-4</v>
      </c>
      <c r="KN40">
        <v>1.1342088143622411E-2</v>
      </c>
      <c r="KO40">
        <v>1.0081856127576816E-2</v>
      </c>
      <c r="KP40">
        <v>8.8216241118021059E-3</v>
      </c>
      <c r="KQ40">
        <v>7.5613920950147609E-3</v>
      </c>
      <c r="KR40">
        <v>6.3011600794357549E-3</v>
      </c>
      <c r="KS40">
        <v>5.0409280630915911E-3</v>
      </c>
      <c r="KT40">
        <v>3.7806960474469592E-3</v>
      </c>
      <c r="KU40">
        <v>2.5204640311411578E-3</v>
      </c>
      <c r="KV40">
        <v>1.2602320167078875E-3</v>
      </c>
      <c r="KW40">
        <v>0</v>
      </c>
      <c r="KX40">
        <v>1.0711972135734379E-2</v>
      </c>
      <c r="KY40">
        <v>9.4517401189911591E-3</v>
      </c>
      <c r="KZ40">
        <v>8.1915081033037979E-3</v>
      </c>
      <c r="LA40">
        <v>6.9312760858478975E-3</v>
      </c>
      <c r="LB40">
        <v>5.6710440717625595E-3</v>
      </c>
      <c r="LC40">
        <v>4.4108120557685105E-3</v>
      </c>
      <c r="LD40">
        <v>3.1505800402706866E-3</v>
      </c>
      <c r="LE40">
        <v>1.8903480245616884E-3</v>
      </c>
      <c r="LF40">
        <v>6.3011600826215356E-4</v>
      </c>
      <c r="LG40">
        <v>1.1342088143622411E-2</v>
      </c>
      <c r="LH40">
        <v>1.0081856127576816E-2</v>
      </c>
      <c r="LI40">
        <v>8.8216241118021059E-3</v>
      </c>
      <c r="LJ40">
        <v>7.5613920970815148E-3</v>
      </c>
      <c r="LK40">
        <v>6.3011600794357549E-3</v>
      </c>
      <c r="LL40">
        <v>5.0409280630915911E-3</v>
      </c>
      <c r="LM40">
        <v>3.7806960474469592E-3</v>
      </c>
      <c r="LN40">
        <v>2.5204640311411578E-3</v>
      </c>
      <c r="LO40">
        <v>1.2602320167078875E-3</v>
      </c>
      <c r="LP40">
        <v>0</v>
      </c>
      <c r="LQ40">
        <v>1.0711972135734379E-2</v>
      </c>
      <c r="LR40">
        <v>9.4517401189911591E-3</v>
      </c>
      <c r="LS40">
        <v>8.1915081031895126E-3</v>
      </c>
      <c r="LT40">
        <v>6.9312760858478975E-3</v>
      </c>
      <c r="LU40">
        <v>5.6710440717625595E-3</v>
      </c>
      <c r="LV40">
        <v>4.4108120557685105E-3</v>
      </c>
      <c r="LW40">
        <v>3.1505800402706866E-3</v>
      </c>
      <c r="LX40">
        <v>1.8903480245616884E-3</v>
      </c>
      <c r="LY40">
        <v>6.3011600826215356E-4</v>
      </c>
      <c r="LZ40">
        <v>1.1342088143622411E-2</v>
      </c>
      <c r="MA40">
        <v>1.0081856127576816E-2</v>
      </c>
      <c r="MB40">
        <v>8.8216241116190804E-3</v>
      </c>
      <c r="MC40">
        <v>7.5613920970815148E-3</v>
      </c>
      <c r="MD40">
        <v>6.3011600794357549E-3</v>
      </c>
      <c r="ME40">
        <v>5.0409280630915911E-3</v>
      </c>
      <c r="MF40">
        <v>3.7806960474469592E-3</v>
      </c>
      <c r="MG40">
        <v>2.5204640311411578E-3</v>
      </c>
      <c r="MH40">
        <v>1.2602320167078875E-3</v>
      </c>
      <c r="MI40">
        <v>0</v>
      </c>
      <c r="MJ40">
        <v>1.0711972135734379E-2</v>
      </c>
      <c r="MK40">
        <v>9.4517401207015218E-3</v>
      </c>
      <c r="ML40">
        <v>8.1915081031895126E-3</v>
      </c>
      <c r="MM40">
        <v>6.9312760858478975E-3</v>
      </c>
      <c r="MN40">
        <v>5.6710440717625595E-3</v>
      </c>
      <c r="MO40">
        <v>4.4108120557685105E-3</v>
      </c>
      <c r="MP40">
        <v>3.1505800402706866E-3</v>
      </c>
      <c r="MQ40">
        <v>1.8903480245616884E-3</v>
      </c>
      <c r="MR40">
        <v>6.3011600826215356E-4</v>
      </c>
      <c r="MS40">
        <v>1.1342088143622411E-2</v>
      </c>
      <c r="MT40">
        <v>1.0081856127823561E-2</v>
      </c>
      <c r="MU40">
        <v>8.8216241116190804E-3</v>
      </c>
      <c r="MV40">
        <v>7.5613920970815148E-3</v>
      </c>
      <c r="MW40">
        <v>6.3011600794357549E-3</v>
      </c>
      <c r="MX40">
        <v>5.0409280630915911E-3</v>
      </c>
      <c r="MY40">
        <v>3.7806960474469592E-3</v>
      </c>
      <c r="MZ40">
        <v>2.5204640311411578E-3</v>
      </c>
      <c r="NA40">
        <v>1.2602320167078875E-3</v>
      </c>
      <c r="NB40">
        <v>0</v>
      </c>
      <c r="NC40">
        <v>1.0711972136470899E-2</v>
      </c>
      <c r="ND40">
        <v>9.4517401207015218E-3</v>
      </c>
      <c r="NE40">
        <v>8.1915081031895126E-3</v>
      </c>
      <c r="NF40">
        <v>6.9312760858478975E-3</v>
      </c>
      <c r="NG40">
        <v>5.6710440717625595E-3</v>
      </c>
      <c r="NH40">
        <v>4.4108120557685105E-3</v>
      </c>
      <c r="NI40">
        <v>3.1505800402706866E-3</v>
      </c>
      <c r="NJ40">
        <v>1.8903480245616884E-3</v>
      </c>
      <c r="NK40">
        <v>6.3011600826215356E-4</v>
      </c>
      <c r="NL40">
        <v>1.0081856127823561E-2</v>
      </c>
      <c r="NM40">
        <v>8.8216241116190804E-3</v>
      </c>
      <c r="NN40">
        <v>7.5613920970815148E-3</v>
      </c>
      <c r="NO40">
        <v>6.3011600794357549E-3</v>
      </c>
      <c r="NP40">
        <v>5.0409280630915911E-3</v>
      </c>
      <c r="NQ40">
        <v>3.7806960474469592E-3</v>
      </c>
      <c r="NR40">
        <v>2.5204640311411578E-3</v>
      </c>
      <c r="NS40">
        <v>1.2602320167078875E-3</v>
      </c>
      <c r="NT40">
        <v>0</v>
      </c>
      <c r="NU40">
        <v>1.0711972136470899E-2</v>
      </c>
      <c r="NV40">
        <v>9.4517401207015218E-3</v>
      </c>
      <c r="NW40">
        <v>8.1915081031895126E-3</v>
      </c>
      <c r="NX40">
        <v>6.9312760858478975E-3</v>
      </c>
      <c r="NY40">
        <v>5.6710440717625595E-3</v>
      </c>
      <c r="NZ40">
        <v>4.4108120557685105E-3</v>
      </c>
      <c r="OA40">
        <v>3.1505800402706866E-3</v>
      </c>
      <c r="OB40">
        <v>1.8903480245616884E-3</v>
      </c>
      <c r="OC40">
        <v>6.3011600826215356E-4</v>
      </c>
      <c r="OD40">
        <v>1.0081856127823561E-2</v>
      </c>
      <c r="OE40">
        <v>8.8216241116190804E-3</v>
      </c>
      <c r="OF40">
        <v>7.5613920970815148E-3</v>
      </c>
      <c r="OG40">
        <v>6.3011600794357549E-3</v>
      </c>
      <c r="OH40">
        <v>5.0409280630915911E-3</v>
      </c>
      <c r="OI40">
        <v>3.7806960474469592E-3</v>
      </c>
      <c r="OJ40">
        <v>2.5204640311411578E-3</v>
      </c>
      <c r="OK40">
        <v>1.2602320167078875E-3</v>
      </c>
      <c r="OL40">
        <v>0</v>
      </c>
      <c r="OM40">
        <v>1.0711972136470899E-2</v>
      </c>
      <c r="ON40">
        <v>9.4517401207015218E-3</v>
      </c>
      <c r="OO40">
        <v>8.1915081031895126E-3</v>
      </c>
      <c r="OP40">
        <v>6.9312760858478975E-3</v>
      </c>
      <c r="OQ40">
        <v>5.6710440717625595E-3</v>
      </c>
      <c r="OR40">
        <v>4.4108120557685105E-3</v>
      </c>
      <c r="OS40">
        <v>3.1505800402706866E-3</v>
      </c>
      <c r="OT40">
        <v>1.8903480245616884E-3</v>
      </c>
      <c r="OU40">
        <v>6.3011600826215356E-4</v>
      </c>
      <c r="OV40">
        <v>1.0081856127823561E-2</v>
      </c>
      <c r="OW40">
        <v>8.8216241116190804E-3</v>
      </c>
      <c r="OX40">
        <v>7.5613920970815148E-3</v>
      </c>
      <c r="OY40">
        <v>6.3011600794357549E-3</v>
      </c>
      <c r="OZ40">
        <v>5.0409280630915911E-3</v>
      </c>
      <c r="PA40">
        <v>3.7806960474469592E-3</v>
      </c>
      <c r="PB40">
        <v>2.5204640311411578E-3</v>
      </c>
      <c r="PC40">
        <v>1.2602320167078875E-3</v>
      </c>
      <c r="PD40">
        <v>0</v>
      </c>
      <c r="PE40">
        <v>9.4517401207015218E-3</v>
      </c>
      <c r="PF40">
        <v>8.1915081031895126E-3</v>
      </c>
      <c r="PG40">
        <v>6.9312760858478975E-3</v>
      </c>
      <c r="PH40">
        <v>5.6710440717625595E-3</v>
      </c>
      <c r="PI40">
        <v>4.4108120557685105E-3</v>
      </c>
      <c r="PJ40">
        <v>3.1505800402706866E-3</v>
      </c>
      <c r="PK40">
        <v>1.8903480245616884E-3</v>
      </c>
      <c r="PL40">
        <v>6.3011600826215356E-4</v>
      </c>
      <c r="PM40">
        <v>1.0081856127823561E-2</v>
      </c>
      <c r="PN40">
        <v>8.8216241116190804E-3</v>
      </c>
      <c r="PO40">
        <v>7.5613920970815148E-3</v>
      </c>
      <c r="PP40">
        <v>6.3011600794357549E-3</v>
      </c>
      <c r="PQ40">
        <v>5.0409280630915911E-3</v>
      </c>
      <c r="PR40">
        <v>3.7806960474469592E-3</v>
      </c>
      <c r="PS40">
        <v>2.5204640311411578E-3</v>
      </c>
      <c r="PT40">
        <v>1.2602320167078875E-3</v>
      </c>
      <c r="PU40">
        <v>0</v>
      </c>
      <c r="PV40">
        <v>9.4517401207015218E-3</v>
      </c>
      <c r="PW40">
        <v>8.1915081031895126E-3</v>
      </c>
      <c r="PX40">
        <v>6.9312760858478975E-3</v>
      </c>
      <c r="PY40">
        <v>5.6710440717625595E-3</v>
      </c>
      <c r="PZ40">
        <v>4.4108120557685105E-3</v>
      </c>
      <c r="QA40">
        <v>3.1505800402706866E-3</v>
      </c>
      <c r="QB40">
        <v>1.8903480245616884E-3</v>
      </c>
      <c r="QC40">
        <v>6.3011600826215356E-4</v>
      </c>
      <c r="QD40">
        <v>1.0081856127823561E-2</v>
      </c>
      <c r="QE40">
        <v>8.8216241116190804E-3</v>
      </c>
      <c r="QF40">
        <v>7.5613920970815148E-3</v>
      </c>
      <c r="QG40">
        <v>6.3011600794357549E-3</v>
      </c>
      <c r="QH40">
        <v>5.0409280630915911E-3</v>
      </c>
      <c r="QI40">
        <v>3.7806960474469592E-3</v>
      </c>
      <c r="QJ40">
        <v>2.5204640311411578E-3</v>
      </c>
      <c r="QK40">
        <v>1.2602320167078875E-3</v>
      </c>
      <c r="QL40">
        <v>0</v>
      </c>
      <c r="QM40">
        <v>9.4517401207015218E-3</v>
      </c>
      <c r="QN40">
        <v>8.1915081031895126E-3</v>
      </c>
      <c r="QO40">
        <v>6.9312760858478975E-3</v>
      </c>
      <c r="QP40">
        <v>5.6710440717625595E-3</v>
      </c>
      <c r="QQ40">
        <v>4.4108120557685105E-3</v>
      </c>
      <c r="QR40">
        <v>3.1505800402706866E-3</v>
      </c>
      <c r="QS40">
        <v>1.8903480245616884E-3</v>
      </c>
      <c r="QT40">
        <v>6.3011600826215356E-4</v>
      </c>
      <c r="QU40">
        <v>1.0082122043499871E-2</v>
      </c>
      <c r="QV40">
        <v>8.8216241116190804E-3</v>
      </c>
      <c r="QW40">
        <v>7.5613920970815148E-3</v>
      </c>
      <c r="QX40">
        <v>6.3011600794357549E-3</v>
      </c>
      <c r="QY40">
        <v>5.0409280630915911E-3</v>
      </c>
      <c r="QZ40">
        <v>3.7806960474469592E-3</v>
      </c>
      <c r="RA40">
        <v>2.5204640311411578E-3</v>
      </c>
      <c r="RB40">
        <v>1.2602320167078875E-3</v>
      </c>
      <c r="RC40">
        <v>0</v>
      </c>
      <c r="RD40">
        <v>9.4517401207015218E-3</v>
      </c>
      <c r="RE40">
        <v>8.1915081031895126E-3</v>
      </c>
      <c r="RF40">
        <v>6.9312760858478975E-3</v>
      </c>
      <c r="RG40">
        <v>5.6710440717625595E-3</v>
      </c>
      <c r="RH40">
        <v>4.4108120557685105E-3</v>
      </c>
      <c r="RI40">
        <v>3.1505800402706866E-3</v>
      </c>
      <c r="RJ40">
        <v>1.8903480245616884E-3</v>
      </c>
      <c r="RK40">
        <v>6.3011600826215356E-4</v>
      </c>
      <c r="RL40">
        <v>8.8216241116190804E-3</v>
      </c>
      <c r="RM40">
        <v>7.5613920970815148E-3</v>
      </c>
      <c r="RN40">
        <v>6.3011600794357549E-3</v>
      </c>
      <c r="RO40">
        <v>5.0409280630915911E-3</v>
      </c>
      <c r="RP40">
        <v>3.7806960474469592E-3</v>
      </c>
      <c r="RQ40">
        <v>2.5204640311411578E-3</v>
      </c>
      <c r="RR40">
        <v>1.2602320167078875E-3</v>
      </c>
      <c r="RS40">
        <v>0</v>
      </c>
      <c r="RT40">
        <v>9.4517401207015218E-3</v>
      </c>
      <c r="RU40">
        <v>8.1915081031895126E-3</v>
      </c>
      <c r="RV40">
        <v>6.9312760858478975E-3</v>
      </c>
      <c r="RW40">
        <v>5.6710440717625595E-3</v>
      </c>
      <c r="RX40">
        <v>4.4108120557685105E-3</v>
      </c>
      <c r="RY40">
        <v>3.1505800402706866E-3</v>
      </c>
      <c r="RZ40">
        <v>1.8903480245616884E-3</v>
      </c>
      <c r="SA40">
        <v>6.3011600826215356E-4</v>
      </c>
      <c r="SB40">
        <v>8.8216241116190804E-3</v>
      </c>
      <c r="SC40">
        <v>7.5613920970815148E-3</v>
      </c>
      <c r="SD40">
        <v>6.3011600794357549E-3</v>
      </c>
      <c r="SE40">
        <v>5.0409280630915911E-3</v>
      </c>
      <c r="SF40">
        <v>3.7806960474469592E-3</v>
      </c>
      <c r="SG40">
        <v>2.5204640311411578E-3</v>
      </c>
      <c r="SH40">
        <v>1.2602320167078875E-3</v>
      </c>
      <c r="SI40">
        <v>0</v>
      </c>
      <c r="SJ40">
        <v>9.4517401207015218E-3</v>
      </c>
      <c r="SK40">
        <v>8.1915081031895126E-3</v>
      </c>
      <c r="SL40">
        <v>6.9312760858478975E-3</v>
      </c>
      <c r="SM40">
        <v>5.6710440717625595E-3</v>
      </c>
      <c r="SN40">
        <v>4.4108120557685105E-3</v>
      </c>
      <c r="SO40">
        <v>3.1505800402706866E-3</v>
      </c>
      <c r="SP40">
        <v>1.8903480245616884E-3</v>
      </c>
      <c r="SQ40">
        <v>6.3011600783824319E-4</v>
      </c>
      <c r="SR40">
        <v>8.8216241116190804E-3</v>
      </c>
      <c r="SS40">
        <v>7.5613920970815148E-3</v>
      </c>
      <c r="ST40">
        <v>6.3011600794357549E-3</v>
      </c>
      <c r="SU40">
        <v>5.0409280630915911E-3</v>
      </c>
      <c r="SV40">
        <v>3.7806960474469592E-3</v>
      </c>
      <c r="SW40">
        <v>2.5204640311411578E-3</v>
      </c>
      <c r="SX40">
        <v>1.260232016536335E-3</v>
      </c>
      <c r="SY40">
        <v>0</v>
      </c>
      <c r="SZ40">
        <v>8.1915081031895126E-3</v>
      </c>
      <c r="TA40">
        <v>6.9312760858478975E-3</v>
      </c>
      <c r="TB40">
        <v>5.6710440717625595E-3</v>
      </c>
      <c r="TC40">
        <v>4.4108120557685105E-3</v>
      </c>
      <c r="TD40">
        <v>3.1505800402706866E-3</v>
      </c>
      <c r="TE40">
        <v>1.8903480208088154E-3</v>
      </c>
      <c r="TF40">
        <v>6.3011600783824319E-4</v>
      </c>
      <c r="TG40">
        <v>8.8216241116190804E-3</v>
      </c>
      <c r="TH40">
        <v>7.5613920970815148E-3</v>
      </c>
      <c r="TI40">
        <v>6.3011600794357549E-3</v>
      </c>
      <c r="TJ40">
        <v>5.0409280630915911E-3</v>
      </c>
      <c r="TK40">
        <v>3.7806960474469592E-3</v>
      </c>
      <c r="TL40">
        <v>2.5204640334040265E-3</v>
      </c>
      <c r="TM40">
        <v>1.260232016536335E-3</v>
      </c>
      <c r="TN40">
        <v>0</v>
      </c>
      <c r="TO40">
        <v>8.1915081031895126E-3</v>
      </c>
      <c r="TP40">
        <v>6.9312760858478975E-3</v>
      </c>
      <c r="TQ40">
        <v>5.6710440717625595E-3</v>
      </c>
      <c r="TR40">
        <v>4.4108120557685105E-3</v>
      </c>
      <c r="TS40">
        <v>3.1505800400522289E-3</v>
      </c>
      <c r="TT40">
        <v>1.8903480208088154E-3</v>
      </c>
      <c r="TU40">
        <v>6.3011600783824319E-4</v>
      </c>
      <c r="TV40">
        <v>8.8216241116190804E-3</v>
      </c>
      <c r="TW40">
        <v>7.5613920970815148E-3</v>
      </c>
      <c r="TX40">
        <v>6.3011600794357549E-3</v>
      </c>
      <c r="TY40">
        <v>5.0409280630915911E-3</v>
      </c>
      <c r="TZ40">
        <v>3.7806960494186025E-3</v>
      </c>
      <c r="UA40">
        <v>2.5204640334040265E-3</v>
      </c>
      <c r="UB40">
        <v>1.260232016536335E-3</v>
      </c>
      <c r="UC40">
        <v>0</v>
      </c>
      <c r="UD40">
        <v>8.1915081031895126E-3</v>
      </c>
      <c r="UE40">
        <v>6.9312760858478975E-3</v>
      </c>
      <c r="UF40">
        <v>5.6710440717625595E-3</v>
      </c>
      <c r="UG40">
        <v>4.4108120577040682E-3</v>
      </c>
      <c r="UH40">
        <v>3.1505800400522289E-3</v>
      </c>
      <c r="UI40">
        <v>1.8903480208088154E-3</v>
      </c>
      <c r="UJ40">
        <v>6.3011600783824319E-4</v>
      </c>
      <c r="UK40">
        <v>7.5613920970815148E-3</v>
      </c>
      <c r="UL40">
        <v>6.3011600794357549E-3</v>
      </c>
      <c r="UM40">
        <v>5.0409280622752553E-3</v>
      </c>
      <c r="UN40">
        <v>3.7806960494186025E-3</v>
      </c>
      <c r="UO40">
        <v>2.5204640334040265E-3</v>
      </c>
      <c r="UP40">
        <v>1.260232016536335E-3</v>
      </c>
      <c r="UQ40">
        <v>0</v>
      </c>
      <c r="UR40">
        <v>8.1915081031895126E-3</v>
      </c>
      <c r="US40">
        <v>6.9312760858478975E-3</v>
      </c>
      <c r="UT40">
        <v>5.671044073685576E-3</v>
      </c>
      <c r="UU40">
        <v>4.4108120577040682E-3</v>
      </c>
      <c r="UV40">
        <v>3.1505800400522289E-3</v>
      </c>
      <c r="UW40">
        <v>1.8903480208088154E-3</v>
      </c>
      <c r="UX40">
        <v>6.3011600783824319E-4</v>
      </c>
      <c r="UY40">
        <v>7.5613920970815148E-3</v>
      </c>
      <c r="UZ40">
        <v>6.3011600805289222E-3</v>
      </c>
      <c r="VA40">
        <v>5.0409280622752553E-3</v>
      </c>
      <c r="VB40">
        <v>3.7806960494186025E-3</v>
      </c>
      <c r="VC40">
        <v>2.5204640334040265E-3</v>
      </c>
      <c r="VD40">
        <v>1.260232016536335E-3</v>
      </c>
      <c r="VE40">
        <v>0</v>
      </c>
      <c r="VF40">
        <v>8.1915081031895126E-3</v>
      </c>
      <c r="VG40">
        <v>6.93127608863503E-3</v>
      </c>
      <c r="VH40">
        <v>5.671044073685576E-3</v>
      </c>
      <c r="VI40">
        <v>4.4108120577040682E-3</v>
      </c>
      <c r="VJ40">
        <v>3.1505800400522289E-3</v>
      </c>
      <c r="VK40">
        <v>1.8903480208088154E-3</v>
      </c>
      <c r="VL40">
        <v>6.3011600783824319E-4</v>
      </c>
      <c r="VM40">
        <v>7.5613920948841189E-3</v>
      </c>
      <c r="VN40">
        <v>6.3011600805289222E-3</v>
      </c>
      <c r="VO40">
        <v>5.0409280622752553E-3</v>
      </c>
      <c r="VP40">
        <v>3.7806960494186025E-3</v>
      </c>
      <c r="VQ40">
        <v>2.5204640334040265E-3</v>
      </c>
      <c r="VR40">
        <v>1.260232016536335E-3</v>
      </c>
      <c r="VS40">
        <v>0</v>
      </c>
      <c r="VT40">
        <v>8.191828324679953E-3</v>
      </c>
      <c r="VU40">
        <v>6.93127608863503E-3</v>
      </c>
      <c r="VV40">
        <v>5.671044073685576E-3</v>
      </c>
      <c r="VW40">
        <v>4.4108120577040682E-3</v>
      </c>
      <c r="VX40">
        <v>3.1505800400522289E-3</v>
      </c>
      <c r="VY40">
        <v>1.8903480208088154E-3</v>
      </c>
      <c r="VZ40">
        <v>6.3011600783824319E-4</v>
      </c>
      <c r="WA40">
        <v>7.5613920948841189E-3</v>
      </c>
      <c r="WB40">
        <v>6.3011600805289222E-3</v>
      </c>
      <c r="WC40">
        <v>5.0409280622752553E-3</v>
      </c>
      <c r="WD40">
        <v>3.7806960494186025E-3</v>
      </c>
      <c r="WE40">
        <v>2.5204640334040265E-3</v>
      </c>
      <c r="WF40">
        <v>1.260232016536335E-3</v>
      </c>
      <c r="WG40">
        <v>0</v>
      </c>
      <c r="WH40">
        <v>6.93127608863503E-3</v>
      </c>
      <c r="WI40">
        <v>5.671044073685576E-3</v>
      </c>
      <c r="WJ40">
        <v>4.4108120577040682E-3</v>
      </c>
      <c r="WK40">
        <v>3.1505800400522289E-3</v>
      </c>
      <c r="WL40">
        <v>1.8903480208088154E-3</v>
      </c>
      <c r="WM40">
        <v>6.3011600783824319E-4</v>
      </c>
      <c r="WN40">
        <v>7.5613920948841189E-3</v>
      </c>
      <c r="WO40">
        <v>6.3011600805289222E-3</v>
      </c>
      <c r="WP40">
        <v>5.0409280622752553E-3</v>
      </c>
      <c r="WQ40">
        <v>3.7806960494186025E-3</v>
      </c>
      <c r="WR40">
        <v>2.5204640334040265E-3</v>
      </c>
      <c r="WS40">
        <v>1.260232016536335E-3</v>
      </c>
      <c r="WT40">
        <v>0</v>
      </c>
      <c r="WU40">
        <v>6.93127608863503E-3</v>
      </c>
      <c r="WV40">
        <v>5.671044073685576E-3</v>
      </c>
      <c r="WW40">
        <v>4.4108120577040682E-3</v>
      </c>
      <c r="WX40">
        <v>3.1505800400522289E-3</v>
      </c>
      <c r="WY40">
        <v>1.8903480208088154E-3</v>
      </c>
      <c r="WZ40">
        <v>6.3011600783824319E-4</v>
      </c>
      <c r="XA40">
        <v>7.5613920948841189E-3</v>
      </c>
      <c r="XB40">
        <v>6.3011600805289222E-3</v>
      </c>
      <c r="XC40">
        <v>5.0409280622752553E-3</v>
      </c>
      <c r="XD40">
        <v>3.7806960494186025E-3</v>
      </c>
      <c r="XE40">
        <v>2.5204640334040265E-3</v>
      </c>
      <c r="XF40">
        <v>1.260232016536335E-3</v>
      </c>
      <c r="XG40">
        <v>0</v>
      </c>
      <c r="XH40">
        <v>6.93127608863503E-3</v>
      </c>
      <c r="XI40">
        <v>5.671044073685576E-3</v>
      </c>
      <c r="XJ40">
        <v>4.4108120577040682E-3</v>
      </c>
      <c r="XK40">
        <v>3.1505800400522289E-3</v>
      </c>
      <c r="XL40">
        <v>1.8903480208088154E-3</v>
      </c>
      <c r="XM40">
        <v>6.3011600783824319E-4</v>
      </c>
      <c r="XN40">
        <v>6.3011600805289222E-3</v>
      </c>
      <c r="XO40">
        <v>5.0409280622752553E-3</v>
      </c>
      <c r="XP40">
        <v>3.7806960494186025E-3</v>
      </c>
      <c r="XQ40">
        <v>2.5204640334040265E-3</v>
      </c>
      <c r="XR40">
        <v>1.260232016536335E-3</v>
      </c>
      <c r="XS40">
        <v>0</v>
      </c>
      <c r="XT40">
        <v>6.93127608863503E-3</v>
      </c>
      <c r="XU40">
        <v>5.671044073685576E-3</v>
      </c>
      <c r="XV40">
        <v>4.4108120577040682E-3</v>
      </c>
      <c r="XW40">
        <v>3.1505800400522289E-3</v>
      </c>
      <c r="XX40">
        <v>1.8903480208088154E-3</v>
      </c>
      <c r="XY40">
        <v>6.3011600783824319E-4</v>
      </c>
      <c r="XZ40">
        <v>6.3011600805289222E-3</v>
      </c>
      <c r="YA40">
        <v>5.0409280622752553E-3</v>
      </c>
      <c r="YB40">
        <v>3.7806960494186025E-3</v>
      </c>
      <c r="YC40">
        <v>2.5204640334040265E-3</v>
      </c>
      <c r="YD40">
        <v>1.260232016536335E-3</v>
      </c>
      <c r="YE40">
        <v>0</v>
      </c>
      <c r="YF40">
        <v>6.93127608863503E-3</v>
      </c>
      <c r="YG40">
        <v>5.671044073685576E-3</v>
      </c>
      <c r="YH40">
        <v>4.4108120577040682E-3</v>
      </c>
      <c r="YI40">
        <v>3.1505800400522289E-3</v>
      </c>
      <c r="YJ40">
        <v>1.8903480208088154E-3</v>
      </c>
      <c r="YK40">
        <v>6.3011600783824319E-4</v>
      </c>
      <c r="YL40">
        <v>6.3011600805289222E-3</v>
      </c>
      <c r="YM40">
        <v>5.0409280622752553E-3</v>
      </c>
      <c r="YN40">
        <v>3.7806960494186025E-3</v>
      </c>
      <c r="YO40">
        <v>2.5204640334040265E-3</v>
      </c>
      <c r="YP40">
        <v>1.260232016536335E-3</v>
      </c>
      <c r="YQ40">
        <v>0</v>
      </c>
      <c r="YR40">
        <v>5.671044073685576E-3</v>
      </c>
      <c r="YS40">
        <v>4.4108120577040682E-3</v>
      </c>
      <c r="YT40">
        <v>3.1505800400522289E-3</v>
      </c>
      <c r="YU40">
        <v>1.8903480208088154E-3</v>
      </c>
      <c r="YV40">
        <v>6.3011600783824319E-4</v>
      </c>
      <c r="YW40">
        <v>6.3011600805289222E-3</v>
      </c>
      <c r="YX40">
        <v>5.0409280622752553E-3</v>
      </c>
      <c r="YY40">
        <v>3.7806960494186025E-3</v>
      </c>
      <c r="YZ40">
        <v>2.5204640334040265E-3</v>
      </c>
      <c r="ZA40">
        <v>1.260232016536335E-3</v>
      </c>
      <c r="ZB40">
        <v>0</v>
      </c>
      <c r="ZC40">
        <v>5.671044073685576E-3</v>
      </c>
      <c r="ZD40">
        <v>4.4108120577040682E-3</v>
      </c>
      <c r="ZE40">
        <v>3.1505800400522289E-3</v>
      </c>
      <c r="ZF40">
        <v>1.8903480208088154E-3</v>
      </c>
      <c r="ZG40">
        <v>6.3011600783824319E-4</v>
      </c>
      <c r="ZH40">
        <v>6.3011600805289222E-3</v>
      </c>
      <c r="ZI40">
        <v>5.0409280622752553E-3</v>
      </c>
      <c r="ZJ40">
        <v>3.7806960494186025E-3</v>
      </c>
      <c r="ZK40">
        <v>2.5204640334040265E-3</v>
      </c>
      <c r="ZL40">
        <v>1.260232016536335E-3</v>
      </c>
      <c r="ZM40">
        <v>0</v>
      </c>
      <c r="ZN40">
        <v>5.671044073685576E-3</v>
      </c>
      <c r="ZO40">
        <v>4.4108120577040682E-3</v>
      </c>
      <c r="ZP40">
        <v>3.1505800400522289E-3</v>
      </c>
      <c r="ZQ40">
        <v>1.8903480208088154E-3</v>
      </c>
      <c r="ZR40">
        <v>6.3011600783824319E-4</v>
      </c>
      <c r="ZS40">
        <v>5.0409280622752553E-3</v>
      </c>
      <c r="ZT40">
        <v>3.7806960494186025E-3</v>
      </c>
      <c r="ZU40">
        <v>2.5204640334040265E-3</v>
      </c>
      <c r="ZV40">
        <v>1.260232016536335E-3</v>
      </c>
      <c r="ZW40">
        <v>0</v>
      </c>
      <c r="ZX40">
        <v>5.671044073685576E-3</v>
      </c>
      <c r="ZY40">
        <v>4.4108120577040682E-3</v>
      </c>
      <c r="ZZ40">
        <v>3.1505800400522289E-3</v>
      </c>
      <c r="AAA40">
        <v>1.8903480208088154E-3</v>
      </c>
      <c r="AAB40">
        <v>6.3011600783824319E-4</v>
      </c>
      <c r="AAC40">
        <v>5.0409280622752553E-3</v>
      </c>
      <c r="AAD40">
        <v>3.7806960494186025E-3</v>
      </c>
      <c r="AAE40">
        <v>2.5204640334040265E-3</v>
      </c>
      <c r="AAF40">
        <v>1.260232016536335E-3</v>
      </c>
      <c r="AAG40">
        <v>0</v>
      </c>
      <c r="AAH40">
        <v>5.671044073685576E-3</v>
      </c>
      <c r="AAI40">
        <v>4.4108120577040682E-3</v>
      </c>
      <c r="AAJ40">
        <v>3.1505800400522289E-3</v>
      </c>
      <c r="AAK40">
        <v>1.8903480208088154E-3</v>
      </c>
      <c r="AAL40">
        <v>6.3011600783824319E-4</v>
      </c>
      <c r="AAM40">
        <v>5.0409280622752553E-3</v>
      </c>
      <c r="AAN40">
        <v>3.7806960494186025E-3</v>
      </c>
      <c r="AAO40">
        <v>2.5204640334040265E-3</v>
      </c>
      <c r="AAP40">
        <v>1.260232016536335E-3</v>
      </c>
      <c r="AAQ40">
        <v>0</v>
      </c>
      <c r="AAR40">
        <v>5.671044073685576E-3</v>
      </c>
      <c r="AAS40">
        <v>4.4108120577040682E-3</v>
      </c>
      <c r="AAT40">
        <v>3.1505800400522289E-3</v>
      </c>
      <c r="AAU40">
        <v>1.8903480208088154E-3</v>
      </c>
      <c r="AAV40">
        <v>6.3011600783824319E-4</v>
      </c>
      <c r="AAW40">
        <v>5.0409280622752553E-3</v>
      </c>
      <c r="AAX40">
        <v>3.7806960494186025E-3</v>
      </c>
      <c r="AAY40">
        <v>2.5204640334040265E-3</v>
      </c>
      <c r="AAZ40">
        <v>1.260232016536335E-3</v>
      </c>
      <c r="ABA40">
        <v>0</v>
      </c>
      <c r="ABB40">
        <v>4.4108120577040682E-3</v>
      </c>
      <c r="ABC40">
        <v>3.1505800400522289E-3</v>
      </c>
      <c r="ABD40">
        <v>1.8903480208088154E-3</v>
      </c>
      <c r="ABE40">
        <v>6.3011600783824319E-4</v>
      </c>
      <c r="ABF40">
        <v>5.0409280622752553E-3</v>
      </c>
      <c r="ABG40">
        <v>3.7806960494186025E-3</v>
      </c>
      <c r="ABH40">
        <v>2.5204640334040265E-3</v>
      </c>
      <c r="ABI40">
        <v>1.260232016536335E-3</v>
      </c>
      <c r="ABJ40">
        <v>0</v>
      </c>
      <c r="ABK40">
        <v>4.4108120577040682E-3</v>
      </c>
      <c r="ABL40">
        <v>3.1505800400522289E-3</v>
      </c>
      <c r="ABM40">
        <v>1.8903480208088154E-3</v>
      </c>
      <c r="ABN40">
        <v>6.3011600783824319E-4</v>
      </c>
      <c r="ABO40">
        <v>5.0409280622752553E-3</v>
      </c>
      <c r="ABP40">
        <v>3.7806960494186025E-3</v>
      </c>
      <c r="ABQ40">
        <v>2.5204640334040265E-3</v>
      </c>
      <c r="ABR40">
        <v>1.260232016536335E-3</v>
      </c>
      <c r="ABS40">
        <v>0</v>
      </c>
      <c r="ABT40">
        <v>4.4108120577040682E-3</v>
      </c>
      <c r="ABU40">
        <v>3.1505800400522289E-3</v>
      </c>
      <c r="ABV40">
        <v>1.8903480208088154E-3</v>
      </c>
      <c r="ABW40">
        <v>6.3011600783824319E-4</v>
      </c>
      <c r="ABX40">
        <v>3.7806960494186025E-3</v>
      </c>
      <c r="ABY40">
        <v>2.5204640334040265E-3</v>
      </c>
      <c r="ABZ40">
        <v>1.260232016536335E-3</v>
      </c>
      <c r="ACA40">
        <v>0</v>
      </c>
      <c r="ACB40">
        <v>4.4108120577040682E-3</v>
      </c>
      <c r="ACC40">
        <v>3.1505800400522289E-3</v>
      </c>
      <c r="ACD40">
        <v>1.8903480208088154E-3</v>
      </c>
      <c r="ACE40">
        <v>6.3011600783824319E-4</v>
      </c>
      <c r="ACF40">
        <v>3.7806960494186025E-3</v>
      </c>
      <c r="ACG40">
        <v>2.5204640334040265E-3</v>
      </c>
      <c r="ACH40">
        <v>1.260232016536335E-3</v>
      </c>
      <c r="ACI40">
        <v>0</v>
      </c>
      <c r="ACJ40">
        <v>4.4108120577040682E-3</v>
      </c>
      <c r="ACK40">
        <v>3.1505800400522289E-3</v>
      </c>
      <c r="ACL40">
        <v>1.8903480208088154E-3</v>
      </c>
      <c r="ACM40">
        <v>6.3011600783824319E-4</v>
      </c>
      <c r="ACN40">
        <v>3.7806960494186025E-3</v>
      </c>
      <c r="ACO40">
        <v>2.5204640334040265E-3</v>
      </c>
      <c r="ACP40">
        <v>1.260232016536335E-3</v>
      </c>
      <c r="ACQ40">
        <v>0</v>
      </c>
      <c r="ACR40">
        <v>3.1505800400522289E-3</v>
      </c>
      <c r="ACS40">
        <v>1.8903480208088154E-3</v>
      </c>
      <c r="ACT40">
        <v>6.3011600783824319E-4</v>
      </c>
      <c r="ACU40">
        <v>3.7806960494186025E-3</v>
      </c>
      <c r="ACV40">
        <v>2.5204640334040265E-3</v>
      </c>
      <c r="ACW40">
        <v>1.260232016536335E-3</v>
      </c>
      <c r="ACX40">
        <v>0</v>
      </c>
      <c r="ACY40">
        <v>3.1505800400522289E-3</v>
      </c>
      <c r="ACZ40">
        <v>1.8903480208088154E-3</v>
      </c>
      <c r="ADA40">
        <v>6.3011600783824319E-4</v>
      </c>
      <c r="ADB40">
        <v>3.7806960494186025E-3</v>
      </c>
      <c r="ADC40">
        <v>2.5204640334040265E-3</v>
      </c>
      <c r="ADD40">
        <v>1.260232016536335E-3</v>
      </c>
      <c r="ADE40">
        <v>0</v>
      </c>
      <c r="ADF40">
        <v>3.1505800400522289E-3</v>
      </c>
      <c r="ADG40">
        <v>1.8903480208088154E-3</v>
      </c>
      <c r="ADH40">
        <v>6.3011600783824319E-4</v>
      </c>
      <c r="ADI40">
        <v>3.7806960494186025E-3</v>
      </c>
      <c r="ADJ40">
        <v>2.5204640334040265E-3</v>
      </c>
      <c r="ADK40">
        <v>1.260232016536335E-3</v>
      </c>
      <c r="ADL40">
        <v>0</v>
      </c>
      <c r="ADM40">
        <v>3.1505800400522289E-3</v>
      </c>
      <c r="ADN40">
        <v>1.8903480208088154E-3</v>
      </c>
      <c r="ADO40">
        <v>6.3011600783824319E-4</v>
      </c>
      <c r="ADP40">
        <v>2.5204640334040265E-3</v>
      </c>
      <c r="ADQ40">
        <v>1.260232016536335E-3</v>
      </c>
      <c r="ADR40">
        <v>0</v>
      </c>
      <c r="ADS40">
        <v>3.1505800400522289E-3</v>
      </c>
      <c r="ADT40">
        <v>1.8903480208088154E-3</v>
      </c>
      <c r="ADU40">
        <v>6.3011600783824319E-4</v>
      </c>
      <c r="ADV40">
        <v>2.5204640334040265E-3</v>
      </c>
      <c r="ADW40">
        <v>1.260232016536335E-3</v>
      </c>
      <c r="ADX40">
        <v>0</v>
      </c>
      <c r="ADY40">
        <v>3.1505800400522289E-3</v>
      </c>
      <c r="ADZ40">
        <v>1.8903480208088154E-3</v>
      </c>
      <c r="AEA40">
        <v>6.3011600783824319E-4</v>
      </c>
      <c r="AEB40">
        <v>2.5204640334040265E-3</v>
      </c>
      <c r="AEC40">
        <v>1.260232016536335E-3</v>
      </c>
      <c r="AED40">
        <v>0</v>
      </c>
      <c r="AEE40">
        <v>1.8903480208088154E-3</v>
      </c>
      <c r="AEF40">
        <v>6.3011600783824319E-4</v>
      </c>
      <c r="AEG40">
        <v>2.5204640334040265E-3</v>
      </c>
      <c r="AEH40">
        <v>1.260232016536335E-3</v>
      </c>
      <c r="AEI40">
        <v>0</v>
      </c>
      <c r="AEJ40">
        <v>1.8903480208088154E-3</v>
      </c>
      <c r="AEK40">
        <v>6.3011600783824319E-4</v>
      </c>
      <c r="AEL40">
        <v>2.5204640334040265E-3</v>
      </c>
      <c r="AEM40">
        <v>1.260232016536335E-3</v>
      </c>
      <c r="AEN40">
        <v>0</v>
      </c>
      <c r="AEO40">
        <v>1.8903480208088154E-3</v>
      </c>
      <c r="AEP40">
        <v>6.3011600783824319E-4</v>
      </c>
      <c r="AEQ40">
        <v>1.260232016536335E-3</v>
      </c>
      <c r="AER40">
        <v>0</v>
      </c>
      <c r="AES40">
        <v>1.8903480208088154E-3</v>
      </c>
      <c r="AET40">
        <v>6.3011601257584467E-4</v>
      </c>
      <c r="AEU40">
        <v>1.2602320153158274E-3</v>
      </c>
      <c r="AEV40">
        <v>0</v>
      </c>
      <c r="AEW40">
        <v>1.890348027092568E-3</v>
      </c>
      <c r="AEX40">
        <v>6.3011601257584467E-4</v>
      </c>
      <c r="AEY40">
        <v>2.5985464349222775E-2</v>
      </c>
      <c r="AEZ40">
        <v>1.72053457665448E-2</v>
      </c>
      <c r="AFA40">
        <v>1.4555866860002792E-2</v>
      </c>
      <c r="AFB40">
        <v>1.3463241833876441E-2</v>
      </c>
      <c r="AFC40">
        <v>1.3011139699264868E-2</v>
      </c>
      <c r="AFD40">
        <v>1.2888552821155572E-2</v>
      </c>
      <c r="AFE40">
        <v>1.2888552821155572E-2</v>
      </c>
      <c r="AFF40">
        <v>1.2888552821155572E-2</v>
      </c>
      <c r="AFG40">
        <v>1.2888552821155572E-2</v>
      </c>
      <c r="AFH40">
        <v>1.2888552821155572E-2</v>
      </c>
      <c r="AFI40">
        <v>1.2888552821155572E-2</v>
      </c>
      <c r="AFJ40">
        <v>1.2888552821155572E-2</v>
      </c>
      <c r="AFK40">
        <v>1.2888552821155572E-2</v>
      </c>
      <c r="AFL40">
        <v>1.2888552821155572E-2</v>
      </c>
      <c r="AFM40">
        <v>1.2891989560811268E-2</v>
      </c>
      <c r="AFN40">
        <v>1.2602320153158274E-3</v>
      </c>
      <c r="AFO40">
        <v>0</v>
      </c>
      <c r="AFP40">
        <v>2.3604881290789293E-2</v>
      </c>
      <c r="AFQ40">
        <v>1.5812870337953241E-2</v>
      </c>
      <c r="AFR40">
        <v>1.3492814175047833E-2</v>
      </c>
      <c r="AFS40">
        <v>1.2581429110507379E-2</v>
      </c>
      <c r="AFT40">
        <v>1.223162019918241E-2</v>
      </c>
      <c r="AFU40">
        <v>1.2154897378979028E-2</v>
      </c>
      <c r="AFV40">
        <v>1.2154897378979028E-2</v>
      </c>
      <c r="AFW40">
        <v>1.2154897378979028E-2</v>
      </c>
      <c r="AFX40">
        <v>1.2154897378979028E-2</v>
      </c>
      <c r="AFY40">
        <v>1.2154897378979028E-2</v>
      </c>
      <c r="AFZ40">
        <v>1.2154897378979028E-2</v>
      </c>
      <c r="AGA40">
        <v>1.2154897378979028E-2</v>
      </c>
      <c r="AGB40">
        <v>1.2154897378979028E-2</v>
      </c>
      <c r="AGC40">
        <v>1.2154897378979028E-2</v>
      </c>
      <c r="AGD40">
        <v>1.2154897378979028E-2</v>
      </c>
      <c r="AGE40">
        <v>1.2156112940993868E-2</v>
      </c>
      <c r="AGF40">
        <v>1.2161464097731988E-2</v>
      </c>
      <c r="AGG40">
        <v>1.2171383285432552E-2</v>
      </c>
      <c r="AGH40">
        <v>1.890348027092568E-3</v>
      </c>
      <c r="AGI40">
        <v>6.3011601257584467E-4</v>
      </c>
      <c r="AGJ40">
        <v>2.1341872134474821E-2</v>
      </c>
      <c r="AGK40">
        <v>1.4468930588153213E-2</v>
      </c>
      <c r="AGL40">
        <v>1.2476502931380359E-2</v>
      </c>
      <c r="AGM40">
        <v>1.1723923031957137E-2</v>
      </c>
      <c r="AGN40">
        <v>1.1471489052865564E-2</v>
      </c>
      <c r="AGO40">
        <v>1.1439903422335869E-2</v>
      </c>
      <c r="AGP40">
        <v>1.1439903422335869E-2</v>
      </c>
      <c r="AGQ40">
        <v>1.1439903422335869E-2</v>
      </c>
      <c r="AGR40">
        <v>1.1439903422335869E-2</v>
      </c>
      <c r="AGS40">
        <v>1.1439903422335869E-2</v>
      </c>
      <c r="AGT40">
        <v>1.1439903422335869E-2</v>
      </c>
      <c r="AGU40">
        <v>1.1439903422335869E-2</v>
      </c>
      <c r="AGV40">
        <v>1.1439903422335869E-2</v>
      </c>
      <c r="AGW40">
        <v>1.1439903422335869E-2</v>
      </c>
      <c r="AGX40">
        <v>1.1439903422335869E-2</v>
      </c>
      <c r="AGY40">
        <v>1.1439903422335869E-2</v>
      </c>
      <c r="AGZ40">
        <v>1.1439903422335869E-2</v>
      </c>
      <c r="AHA40">
        <v>1.1439903422335869E-2</v>
      </c>
      <c r="AHB40">
        <v>1.1440042744823836E-2</v>
      </c>
      <c r="AHC40">
        <v>1.1443369746601395E-2</v>
      </c>
      <c r="AHD40">
        <v>1.1451393915561341E-2</v>
      </c>
      <c r="AHE40">
        <v>1.1464510255853115E-2</v>
      </c>
      <c r="AHF40">
        <v>1.2602320153158274E-3</v>
      </c>
      <c r="AHG40">
        <v>0</v>
      </c>
      <c r="AHH40">
        <v>1.9175236017076856E-2</v>
      </c>
      <c r="AHI40">
        <v>1.3195699510514199E-2</v>
      </c>
      <c r="AHJ40">
        <v>1.149913321561764E-2</v>
      </c>
      <c r="AHK40">
        <v>1.0890973873619269E-2</v>
      </c>
      <c r="AHL40">
        <v>1.0730996256885315E-2</v>
      </c>
      <c r="AHM40">
        <v>1.0724909451669387E-2</v>
      </c>
      <c r="AHN40">
        <v>1.0724909451669387E-2</v>
      </c>
      <c r="AHO40">
        <v>1.0724909451669387E-2</v>
      </c>
      <c r="AHP40">
        <v>1.0724909451669387E-2</v>
      </c>
      <c r="AHQ40">
        <v>1.0724909451669387E-2</v>
      </c>
      <c r="AHR40">
        <v>1.0724909451669387E-2</v>
      </c>
      <c r="AHS40">
        <v>1.0724909451669387E-2</v>
      </c>
      <c r="AHT40">
        <v>1.0724909451669387E-2</v>
      </c>
      <c r="AHU40">
        <v>1.0724909451669387E-2</v>
      </c>
      <c r="AHV40">
        <v>1.0724909451669387E-2</v>
      </c>
      <c r="AHW40">
        <v>1.0724909451669387E-2</v>
      </c>
      <c r="AHX40">
        <v>1.0724909451669387E-2</v>
      </c>
      <c r="AHY40">
        <v>1.0724909451669387E-2</v>
      </c>
      <c r="AHZ40">
        <v>1.0724909451669387E-2</v>
      </c>
      <c r="AIA40">
        <v>1.0724909451669387E-2</v>
      </c>
      <c r="AIB40">
        <v>1.0724909451669387E-2</v>
      </c>
      <c r="AIC40">
        <v>1.0724909451669387E-2</v>
      </c>
      <c r="AID40">
        <v>1.0726177659213259E-2</v>
      </c>
      <c r="AIE40">
        <v>1.0732122077815301E-2</v>
      </c>
      <c r="AIF40">
        <v>1.07433246388885E-2</v>
      </c>
      <c r="AIG40">
        <v>6.3011601257584467E-4</v>
      </c>
      <c r="AIH40">
        <v>1.7139531164619998E-2</v>
      </c>
      <c r="AII40">
        <v>1.1972858545873282E-2</v>
      </c>
      <c r="AIJ40">
        <v>1.0553924643513169E-2</v>
      </c>
      <c r="AIK40">
        <v>1.0095177351655838E-2</v>
      </c>
      <c r="AIL40">
        <v>1.0009915486791227E-2</v>
      </c>
      <c r="AIM40">
        <v>1.0009915486791227E-2</v>
      </c>
      <c r="AIN40">
        <v>1.0009915486791227E-2</v>
      </c>
      <c r="AIO40">
        <v>1.0009915486791227E-2</v>
      </c>
      <c r="AIP40">
        <v>1.0009915486791227E-2</v>
      </c>
      <c r="AIQ40">
        <v>1.0009915486791227E-2</v>
      </c>
      <c r="AIR40">
        <v>1.0009915486791227E-2</v>
      </c>
      <c r="AIS40">
        <v>1.0009915486791227E-2</v>
      </c>
      <c r="AIT40">
        <v>1.0009915486791227E-2</v>
      </c>
      <c r="AIU40">
        <v>1.0009915486791227E-2</v>
      </c>
      <c r="AIV40">
        <v>1.0009915486791227E-2</v>
      </c>
      <c r="AIW40">
        <v>1.0009915486791227E-2</v>
      </c>
      <c r="AIX40">
        <v>1.0009915486791227E-2</v>
      </c>
      <c r="AIY40">
        <v>1.0009915486791227E-2</v>
      </c>
      <c r="AIZ40">
        <v>1.0009915486791227E-2</v>
      </c>
      <c r="AJA40">
        <v>1.0009915486791227E-2</v>
      </c>
      <c r="AJB40">
        <v>1.0009915486791227E-2</v>
      </c>
      <c r="AJC40">
        <v>1.0009915486791227E-2</v>
      </c>
      <c r="AJD40">
        <v>1.0009915486791227E-2</v>
      </c>
      <c r="AJE40">
        <v>1.0009915486791227E-2</v>
      </c>
      <c r="AJF40">
        <v>1.0009915486791227E-2</v>
      </c>
      <c r="AJG40">
        <v>1.0010037401436168E-2</v>
      </c>
      <c r="AJH40">
        <v>1.0013692557122264E-2</v>
      </c>
      <c r="AJI40">
        <v>1.0022778289268642E-2</v>
      </c>
      <c r="AJJ40">
        <v>1.2602320153158274E-3</v>
      </c>
      <c r="AJK40">
        <v>0</v>
      </c>
      <c r="AJL40">
        <v>1.5198754340759088E-2</v>
      </c>
      <c r="AJM40">
        <v>1.0806885247001614E-2</v>
      </c>
      <c r="AJN40">
        <v>9.6544686420259006E-3</v>
      </c>
      <c r="AJO40">
        <v>9.3277526196224123E-3</v>
      </c>
      <c r="AJP40">
        <v>9.2949215248436159E-3</v>
      </c>
      <c r="AJQ40">
        <v>9.2949215248436159E-3</v>
      </c>
      <c r="AJR40">
        <v>9.2949215248436159E-3</v>
      </c>
      <c r="AJS40">
        <v>9.2949215248436159E-3</v>
      </c>
      <c r="AJT40">
        <v>9.2949215248436159E-3</v>
      </c>
      <c r="AJU40">
        <v>9.2949215248436159E-3</v>
      </c>
      <c r="AJV40">
        <v>9.2949215248436159E-3</v>
      </c>
      <c r="AJW40">
        <v>9.2949215248436159E-3</v>
      </c>
      <c r="AJX40">
        <v>9.2949215248436159E-3</v>
      </c>
      <c r="AJY40">
        <v>9.2949215248436159E-3</v>
      </c>
      <c r="AJZ40">
        <v>9.2949215248436159E-3</v>
      </c>
      <c r="AKA40">
        <v>9.2949215248436159E-3</v>
      </c>
      <c r="AKB40">
        <v>9.2949215248436159E-3</v>
      </c>
      <c r="AKC40">
        <v>9.2949215248436159E-3</v>
      </c>
      <c r="AKD40">
        <v>9.2949215248436159E-3</v>
      </c>
      <c r="AKE40">
        <v>9.2949215248436159E-3</v>
      </c>
      <c r="AKF40">
        <v>9.2949215248436159E-3</v>
      </c>
      <c r="AKG40">
        <v>9.2949215248436159E-3</v>
      </c>
      <c r="AKH40">
        <v>9.2949215248436159E-3</v>
      </c>
      <c r="AKI40">
        <v>9.2949215248436159E-3</v>
      </c>
      <c r="AKJ40">
        <v>9.2949215248436159E-3</v>
      </c>
      <c r="AKK40">
        <v>9.2949215248436159E-3</v>
      </c>
      <c r="AKL40">
        <v>9.2949215248436159E-3</v>
      </c>
      <c r="AKM40">
        <v>9.2949215248436159E-3</v>
      </c>
      <c r="AKN40">
        <v>9.2949215248436159E-3</v>
      </c>
      <c r="AKO40">
        <v>9.2962638776402963E-3</v>
      </c>
      <c r="AKP40">
        <v>9.3029937902194115E-3</v>
      </c>
      <c r="AKQ40">
        <v>6.3011601257584467E-4</v>
      </c>
      <c r="AKR40">
        <v>1.3385771685844516E-2</v>
      </c>
      <c r="AKS40">
        <v>9.7039112423876802E-3</v>
      </c>
      <c r="AKT40">
        <v>8.7929422721352481E-3</v>
      </c>
      <c r="AKU40">
        <v>8.5847970065198852E-3</v>
      </c>
      <c r="AKV40">
        <v>8.5799275664111396E-3</v>
      </c>
      <c r="AKW40">
        <v>8.5799275664111396E-3</v>
      </c>
      <c r="AKX40">
        <v>8.5799275664111396E-3</v>
      </c>
      <c r="AKY40">
        <v>8.5799275664111396E-3</v>
      </c>
      <c r="AKZ40">
        <v>8.5799275664111396E-3</v>
      </c>
      <c r="ALA40">
        <v>8.5799275664111396E-3</v>
      </c>
      <c r="ALB40">
        <v>8.5799275664111396E-3</v>
      </c>
      <c r="ALC40">
        <v>8.5799275664111396E-3</v>
      </c>
      <c r="ALD40">
        <v>8.5799275664111396E-3</v>
      </c>
      <c r="ALE40">
        <v>8.5799275664111396E-3</v>
      </c>
      <c r="ALF40">
        <v>8.5799275664111396E-3</v>
      </c>
      <c r="ALG40">
        <v>8.5799275664111396E-3</v>
      </c>
      <c r="ALH40">
        <v>8.5799275664111396E-3</v>
      </c>
      <c r="ALI40">
        <v>8.5799275664111396E-3</v>
      </c>
      <c r="ALJ40">
        <v>8.5799275664111396E-3</v>
      </c>
      <c r="ALK40">
        <v>8.5799275664111396E-3</v>
      </c>
      <c r="ALL40">
        <v>8.5799275664111396E-3</v>
      </c>
      <c r="ALM40">
        <v>8.5799275664111396E-3</v>
      </c>
      <c r="ALN40">
        <v>8.5799275664111396E-3</v>
      </c>
      <c r="ALO40">
        <v>8.5799275664111396E-3</v>
      </c>
      <c r="ALP40">
        <v>8.5799275664111396E-3</v>
      </c>
      <c r="ALQ40">
        <v>8.5799275664111396E-3</v>
      </c>
      <c r="ALR40">
        <v>8.5799275664111396E-3</v>
      </c>
      <c r="ALS40">
        <v>8.5799275664111396E-3</v>
      </c>
      <c r="ALT40">
        <v>8.5799275664111396E-3</v>
      </c>
      <c r="ALU40">
        <v>8.5799275664111396E-3</v>
      </c>
      <c r="ALV40">
        <v>8.5799275664111396E-3</v>
      </c>
      <c r="ALW40">
        <v>8.5799275664111396E-3</v>
      </c>
      <c r="ALX40">
        <v>8.5800320549764449E-3</v>
      </c>
      <c r="ALY40">
        <v>8.5841285234470894E-3</v>
      </c>
      <c r="ALZ40">
        <v>8.5946597082567459E-3</v>
      </c>
      <c r="AMA40">
        <v>1.2602320153158274E-3</v>
      </c>
      <c r="AMB40">
        <v>0</v>
      </c>
      <c r="AMC40">
        <v>1.1672351564770554E-2</v>
      </c>
      <c r="AMD40">
        <v>8.6517128819275178E-3</v>
      </c>
      <c r="AME40">
        <v>7.9657620188887755E-3</v>
      </c>
      <c r="AMF40">
        <v>7.8649335954927239E-3</v>
      </c>
      <c r="AMG40">
        <v>7.8649335954927239E-3</v>
      </c>
      <c r="AMH40">
        <v>7.8649335954927239E-3</v>
      </c>
      <c r="AMI40">
        <v>7.8649335954927239E-3</v>
      </c>
      <c r="AMJ40">
        <v>7.8649335954927239E-3</v>
      </c>
      <c r="AMK40">
        <v>7.8649335954927239E-3</v>
      </c>
      <c r="AML40">
        <v>7.8649335954927239E-3</v>
      </c>
      <c r="AMM40">
        <v>7.8649335954927239E-3</v>
      </c>
      <c r="AMN40">
        <v>7.8649335954927239E-3</v>
      </c>
      <c r="AMO40">
        <v>7.8649335954927239E-3</v>
      </c>
      <c r="AMP40">
        <v>7.8649335954927239E-3</v>
      </c>
      <c r="AMQ40">
        <v>7.8649335954927239E-3</v>
      </c>
      <c r="AMR40">
        <v>7.8649335954927239E-3</v>
      </c>
      <c r="AMS40">
        <v>7.8649335954927239E-3</v>
      </c>
      <c r="AMT40">
        <v>7.8649335954927239E-3</v>
      </c>
      <c r="AMU40">
        <v>7.8649335954927239E-3</v>
      </c>
      <c r="AMV40">
        <v>7.8649335954927239E-3</v>
      </c>
      <c r="AMW40">
        <v>7.8649335954927239E-3</v>
      </c>
      <c r="AMX40">
        <v>7.8649335954927239E-3</v>
      </c>
      <c r="AMY40">
        <v>7.8649335954927239E-3</v>
      </c>
      <c r="AMZ40">
        <v>7.8649335954927239E-3</v>
      </c>
      <c r="ANA40">
        <v>7.8649335954927239E-3</v>
      </c>
      <c r="ANB40">
        <v>7.8649335954927239E-3</v>
      </c>
      <c r="ANC40">
        <v>7.8649335954927239E-3</v>
      </c>
      <c r="AND40">
        <v>7.8649335954927239E-3</v>
      </c>
      <c r="ANE40">
        <v>7.8649335954927239E-3</v>
      </c>
      <c r="ANF40">
        <v>7.8649335954927239E-3</v>
      </c>
      <c r="ANG40">
        <v>7.8649335954927239E-3</v>
      </c>
      <c r="ANH40">
        <v>7.8649335954927239E-3</v>
      </c>
      <c r="ANI40">
        <v>7.8649335954927239E-3</v>
      </c>
      <c r="ANJ40">
        <v>7.8649335954927239E-3</v>
      </c>
      <c r="ANK40">
        <v>7.8649335954927239E-3</v>
      </c>
      <c r="ANL40">
        <v>7.8649335954927239E-3</v>
      </c>
      <c r="ANM40">
        <v>7.8663836444605572E-3</v>
      </c>
      <c r="ANN40">
        <v>7.8742036314099501E-3</v>
      </c>
      <c r="ANO40">
        <v>6.3011601257584467E-4</v>
      </c>
      <c r="ANP40">
        <v>1.0083714035618481E-2</v>
      </c>
      <c r="ANQ40">
        <v>7.6660888056012452E-3</v>
      </c>
      <c r="ANR40">
        <v>7.1856460521607162E-3</v>
      </c>
      <c r="ANS40">
        <v>7.1499396394082027E-3</v>
      </c>
      <c r="ANT40">
        <v>7.1499396394082027E-3</v>
      </c>
      <c r="ANU40">
        <v>7.1499396394082027E-3</v>
      </c>
      <c r="ANV40">
        <v>7.1499396394082027E-3</v>
      </c>
      <c r="ANW40">
        <v>7.1499396394082027E-3</v>
      </c>
      <c r="ANX40">
        <v>7.1499396394082027E-3</v>
      </c>
      <c r="ANY40">
        <v>7.1499396394082027E-3</v>
      </c>
      <c r="ANZ40">
        <v>7.1499396394082027E-3</v>
      </c>
      <c r="AOA40">
        <v>7.1499396394082027E-3</v>
      </c>
      <c r="AOB40">
        <v>7.1499396394082027E-3</v>
      </c>
      <c r="AOC40">
        <v>7.1499396394082027E-3</v>
      </c>
      <c r="AOD40">
        <v>7.1499396394082027E-3</v>
      </c>
      <c r="AOE40">
        <v>7.1499396394082027E-3</v>
      </c>
      <c r="AOF40">
        <v>7.1499396394082027E-3</v>
      </c>
      <c r="AOG40">
        <v>7.1499396394082027E-3</v>
      </c>
      <c r="AOH40">
        <v>7.1499396394082027E-3</v>
      </c>
      <c r="AOI40">
        <v>7.1499396394082027E-3</v>
      </c>
      <c r="AOJ40">
        <v>7.1499396394082027E-3</v>
      </c>
      <c r="AOK40">
        <v>7.1499396394082027E-3</v>
      </c>
      <c r="AOL40">
        <v>7.1499396394082027E-3</v>
      </c>
      <c r="AOM40">
        <v>7.1499396394082027E-3</v>
      </c>
      <c r="AON40">
        <v>7.1499396394082027E-3</v>
      </c>
      <c r="AOO40">
        <v>7.1499396394082027E-3</v>
      </c>
      <c r="AOP40">
        <v>7.1499396394082027E-3</v>
      </c>
      <c r="AOQ40">
        <v>7.1499396394082027E-3</v>
      </c>
      <c r="AOR40">
        <v>7.1499396394082027E-3</v>
      </c>
      <c r="AOS40">
        <v>7.1499396394082027E-3</v>
      </c>
      <c r="AOT40">
        <v>7.1499396394082027E-3</v>
      </c>
      <c r="AOU40">
        <v>7.1499396394082027E-3</v>
      </c>
      <c r="AOV40">
        <v>7.1499396394082027E-3</v>
      </c>
      <c r="AOW40">
        <v>7.1499396394082027E-3</v>
      </c>
      <c r="AOX40">
        <v>7.1499396394082027E-3</v>
      </c>
      <c r="AOY40">
        <v>7.1499396394082027E-3</v>
      </c>
      <c r="AOZ40">
        <v>7.1499396394082027E-3</v>
      </c>
      <c r="APA40">
        <v>7.1499396394082027E-3</v>
      </c>
      <c r="APB40">
        <v>7.1499396394082027E-3</v>
      </c>
      <c r="APC40">
        <v>7.15002671885489E-3</v>
      </c>
      <c r="APD40">
        <v>7.1547480490454334E-3</v>
      </c>
      <c r="APE40">
        <v>0</v>
      </c>
      <c r="APF40">
        <v>8.6026728839704702E-3</v>
      </c>
      <c r="APG40">
        <v>6.7316209139772808E-3</v>
      </c>
      <c r="APH40">
        <v>6.4385977530967264E-3</v>
      </c>
      <c r="API40">
        <v>6.4349456663642815E-3</v>
      </c>
      <c r="APJ40">
        <v>6.4349456663642815E-3</v>
      </c>
      <c r="APK40">
        <v>6.4349456663642815E-3</v>
      </c>
      <c r="APL40">
        <v>6.4349456663642815E-3</v>
      </c>
      <c r="APM40">
        <v>6.4349456663642815E-3</v>
      </c>
      <c r="APN40">
        <v>6.4349456663642815E-3</v>
      </c>
      <c r="APO40">
        <v>6.4349456663642815E-3</v>
      </c>
      <c r="APP40">
        <v>6.4349456663642815E-3</v>
      </c>
      <c r="APQ40">
        <v>6.4349456663642815E-3</v>
      </c>
      <c r="APR40">
        <v>6.4349456663642815E-3</v>
      </c>
      <c r="APS40">
        <v>6.4349456663642815E-3</v>
      </c>
      <c r="APT40">
        <v>6.4349456663642815E-3</v>
      </c>
      <c r="APU40">
        <v>6.4349456663642815E-3</v>
      </c>
      <c r="APV40">
        <v>6.4349456663642815E-3</v>
      </c>
      <c r="APW40">
        <v>6.4349456663642815E-3</v>
      </c>
      <c r="APX40">
        <v>6.4349456663642815E-3</v>
      </c>
      <c r="APY40">
        <v>6.4349456663642815E-3</v>
      </c>
      <c r="APZ40">
        <v>6.4349456663642815E-3</v>
      </c>
      <c r="AQA40">
        <v>6.4349456663642815E-3</v>
      </c>
      <c r="AQB40">
        <v>6.4349456663642815E-3</v>
      </c>
      <c r="AQC40">
        <v>6.4349456663642815E-3</v>
      </c>
      <c r="AQD40">
        <v>6.4349456663642815E-3</v>
      </c>
      <c r="AQE40">
        <v>6.4349456663642815E-3</v>
      </c>
      <c r="AQF40">
        <v>6.4349456663642815E-3</v>
      </c>
      <c r="AQG40">
        <v>6.4349456663642815E-3</v>
      </c>
      <c r="AQH40">
        <v>6.4349456663642815E-3</v>
      </c>
      <c r="AQI40">
        <v>6.4349456663642815E-3</v>
      </c>
      <c r="AQJ40">
        <v>6.4349456663642815E-3</v>
      </c>
      <c r="AQK40">
        <v>6.4349456663642815E-3</v>
      </c>
      <c r="AQL40">
        <v>6.4349456663642815E-3</v>
      </c>
      <c r="AQM40">
        <v>6.4349456663642815E-3</v>
      </c>
      <c r="AQN40">
        <v>6.4349456663642815E-3</v>
      </c>
      <c r="AQO40">
        <v>6.4349456663642815E-3</v>
      </c>
      <c r="AQP40">
        <v>6.4349456663642815E-3</v>
      </c>
      <c r="AQQ40">
        <v>6.4349456663642815E-3</v>
      </c>
      <c r="AQR40">
        <v>6.4349456663642815E-3</v>
      </c>
      <c r="AQS40">
        <v>6.4349456663642815E-3</v>
      </c>
      <c r="AQT40">
        <v>6.4349456663642815E-3</v>
      </c>
      <c r="AQU40">
        <v>6.4349456663642815E-3</v>
      </c>
      <c r="AQV40">
        <v>6.4349456663642815E-3</v>
      </c>
      <c r="AQW40">
        <v>6.4365614648652326E-3</v>
      </c>
      <c r="AQX40">
        <v>6.4459947815646108E-3</v>
      </c>
      <c r="AQY40">
        <v>6.3011601257584467E-4</v>
      </c>
      <c r="AQZ40">
        <v>7.2344652956555441E-3</v>
      </c>
      <c r="ARA40">
        <v>5.8619615194044315E-3</v>
      </c>
      <c r="ARB40">
        <v>5.7199517086124465E-3</v>
      </c>
      <c r="ARC40">
        <v>5.7199517086124465E-3</v>
      </c>
      <c r="ARD40">
        <v>5.7199517086124465E-3</v>
      </c>
      <c r="ARE40">
        <v>5.7199517086124465E-3</v>
      </c>
      <c r="ARF40">
        <v>5.7199517086124465E-3</v>
      </c>
      <c r="ARG40">
        <v>5.7199517086124465E-3</v>
      </c>
      <c r="ARH40">
        <v>5.7199517086124465E-3</v>
      </c>
      <c r="ARI40">
        <v>5.7199517086124465E-3</v>
      </c>
      <c r="ARJ40">
        <v>5.7199517086124465E-3</v>
      </c>
      <c r="ARK40">
        <v>5.7199517086124465E-3</v>
      </c>
      <c r="ARL40">
        <v>5.7199517086124465E-3</v>
      </c>
      <c r="ARM40">
        <v>5.7199517086124465E-3</v>
      </c>
      <c r="ARN40">
        <v>5.7199517086124465E-3</v>
      </c>
      <c r="ARO40">
        <v>5.7199517086124465E-3</v>
      </c>
      <c r="ARP40">
        <v>5.7199517086124465E-3</v>
      </c>
      <c r="ARQ40">
        <v>5.7199517086124465E-3</v>
      </c>
      <c r="ARR40">
        <v>5.7199517086124465E-3</v>
      </c>
      <c r="ARS40">
        <v>5.7199517086124465E-3</v>
      </c>
      <c r="ART40">
        <v>5.7199517086124465E-3</v>
      </c>
      <c r="ARU40">
        <v>5.7199517086124465E-3</v>
      </c>
      <c r="ARV40">
        <v>5.7199517086124465E-3</v>
      </c>
      <c r="ARW40">
        <v>5.7199517086124465E-3</v>
      </c>
      <c r="ARX40">
        <v>5.7199517086124465E-3</v>
      </c>
      <c r="ARY40">
        <v>5.7199517086124465E-3</v>
      </c>
      <c r="ARZ40">
        <v>5.7199517086124465E-3</v>
      </c>
      <c r="ASA40">
        <v>5.7199517086124465E-3</v>
      </c>
      <c r="ASB40">
        <v>5.7199517086124465E-3</v>
      </c>
      <c r="ASC40">
        <v>5.7199517086124465E-3</v>
      </c>
      <c r="ASD40">
        <v>5.7199517086124465E-3</v>
      </c>
      <c r="ASE40">
        <v>5.7199517086124465E-3</v>
      </c>
      <c r="ASF40">
        <v>5.7199517086124465E-3</v>
      </c>
      <c r="ASG40">
        <v>5.7199517086124465E-3</v>
      </c>
      <c r="ASH40">
        <v>5.7199517086124465E-3</v>
      </c>
      <c r="ASI40">
        <v>5.7199517086124465E-3</v>
      </c>
      <c r="ASJ40">
        <v>5.7199517086124465E-3</v>
      </c>
      <c r="ASK40">
        <v>5.7199517086124465E-3</v>
      </c>
      <c r="ASL40">
        <v>5.7199517086124465E-3</v>
      </c>
      <c r="ASM40">
        <v>5.7199517086124465E-3</v>
      </c>
      <c r="ASN40">
        <v>5.7199517086124465E-3</v>
      </c>
      <c r="ASO40">
        <v>5.7199517086124465E-3</v>
      </c>
      <c r="ASP40">
        <v>5.7199517086124465E-3</v>
      </c>
      <c r="ASQ40">
        <v>5.7199517086124465E-3</v>
      </c>
      <c r="ASR40">
        <v>5.7199517086124465E-3</v>
      </c>
      <c r="ASS40">
        <v>5.7199517086124465E-3</v>
      </c>
      <c r="AST40">
        <v>5.7200213775043911E-3</v>
      </c>
      <c r="ASU40">
        <v>5.7256969541214925E-3</v>
      </c>
      <c r="ASV40">
        <v>0</v>
      </c>
      <c r="ASW40">
        <v>5.9864292719149E-3</v>
      </c>
      <c r="ASX40">
        <v>5.047588671646396E-3</v>
      </c>
      <c r="ASY40">
        <v>5.0049577504466362E-3</v>
      </c>
      <c r="ASZ40">
        <v>5.0049577504466362E-3</v>
      </c>
      <c r="ATA40">
        <v>5.0049577504466362E-3</v>
      </c>
      <c r="ATB40">
        <v>5.0049577504466362E-3</v>
      </c>
      <c r="ATC40">
        <v>5.0049577504466362E-3</v>
      </c>
      <c r="ATD40">
        <v>5.0049577504466362E-3</v>
      </c>
      <c r="ATE40">
        <v>5.0049577504466362E-3</v>
      </c>
      <c r="ATF40">
        <v>5.0049577504466362E-3</v>
      </c>
      <c r="ATG40">
        <v>5.0049577504466362E-3</v>
      </c>
      <c r="ATH40">
        <v>5.0049577504466362E-3</v>
      </c>
      <c r="ATI40">
        <v>5.0049577504466362E-3</v>
      </c>
      <c r="ATJ40">
        <v>5.0049577504466362E-3</v>
      </c>
      <c r="ATK40">
        <v>5.0049577504466362E-3</v>
      </c>
      <c r="ATL40">
        <v>5.0049577504466362E-3</v>
      </c>
      <c r="ATM40">
        <v>5.0049577504466362E-3</v>
      </c>
      <c r="ATN40">
        <v>5.0049577504466362E-3</v>
      </c>
      <c r="ATO40">
        <v>5.0049577504466362E-3</v>
      </c>
      <c r="ATP40">
        <v>5.0049577504466362E-3</v>
      </c>
      <c r="ATQ40">
        <v>5.0049577504466362E-3</v>
      </c>
      <c r="ATR40">
        <v>5.0049577504466362E-3</v>
      </c>
      <c r="ATS40">
        <v>5.0049577504466362E-3</v>
      </c>
      <c r="ATT40">
        <v>5.0049577504466362E-3</v>
      </c>
      <c r="ATU40">
        <v>5.0049577504466362E-3</v>
      </c>
      <c r="ATV40">
        <v>5.0049577504466362E-3</v>
      </c>
      <c r="ATW40">
        <v>5.0049577504466362E-3</v>
      </c>
      <c r="ATX40">
        <v>5.0049577504466362E-3</v>
      </c>
      <c r="ATY40">
        <v>5.0049577504466362E-3</v>
      </c>
      <c r="ATZ40">
        <v>5.0049577504466362E-3</v>
      </c>
      <c r="AUA40">
        <v>5.0049577504466362E-3</v>
      </c>
      <c r="AUB40">
        <v>5.0049577504466362E-3</v>
      </c>
      <c r="AUC40">
        <v>5.0049577504466362E-3</v>
      </c>
      <c r="AUD40">
        <v>5.0049577504466362E-3</v>
      </c>
      <c r="AUE40">
        <v>5.0049577504466362E-3</v>
      </c>
      <c r="AUF40">
        <v>5.0049577504466362E-3</v>
      </c>
      <c r="AUG40">
        <v>5.0049577504466362E-3</v>
      </c>
      <c r="AUH40">
        <v>5.0049577504466362E-3</v>
      </c>
      <c r="AUI40">
        <v>5.0049577504466362E-3</v>
      </c>
      <c r="AUJ40">
        <v>5.0049577504466362E-3</v>
      </c>
      <c r="AUK40">
        <v>5.0049577504466362E-3</v>
      </c>
      <c r="AUL40">
        <v>5.0049577504466362E-3</v>
      </c>
      <c r="AUM40">
        <v>5.0049577504466362E-3</v>
      </c>
      <c r="AUN40">
        <v>5.0049577504466362E-3</v>
      </c>
      <c r="AUO40">
        <v>5.0049577504466362E-3</v>
      </c>
      <c r="AUP40">
        <v>5.0049577504466362E-3</v>
      </c>
      <c r="AUQ40">
        <v>5.0049577504466362E-3</v>
      </c>
      <c r="AUR40">
        <v>5.0049577504466362E-3</v>
      </c>
      <c r="AUS40">
        <v>5.0049577504466362E-3</v>
      </c>
      <c r="AUT40">
        <v>5.0049577504466362E-3</v>
      </c>
      <c r="AUU40">
        <v>5.0068462734914341E-3</v>
      </c>
      <c r="AUV40">
        <v>6.3011601257584467E-4</v>
      </c>
      <c r="AUW40">
        <v>4.8519556222172359E-3</v>
      </c>
      <c r="AUX40">
        <v>4.29239850267619E-3</v>
      </c>
      <c r="AUY40">
        <v>4.289963778649041E-3</v>
      </c>
      <c r="AUZ40">
        <v>4.289963778649041E-3</v>
      </c>
      <c r="AVA40">
        <v>4.289963778649041E-3</v>
      </c>
      <c r="AVB40">
        <v>4.289963778649041E-3</v>
      </c>
      <c r="AVC40">
        <v>4.289963778649041E-3</v>
      </c>
      <c r="AVD40">
        <v>4.289963778649041E-3</v>
      </c>
      <c r="AVE40">
        <v>4.289963778649041E-3</v>
      </c>
      <c r="AVF40">
        <v>4.289963778649041E-3</v>
      </c>
      <c r="AVG40">
        <v>4.289963778649041E-3</v>
      </c>
      <c r="AVH40">
        <v>4.289963778649041E-3</v>
      </c>
      <c r="AVI40">
        <v>4.289963778649041E-3</v>
      </c>
      <c r="AVJ40">
        <v>4.289963778649041E-3</v>
      </c>
      <c r="AVK40">
        <v>4.289963778649041E-3</v>
      </c>
      <c r="AVL40">
        <v>4.289963778649041E-3</v>
      </c>
      <c r="AVM40">
        <v>4.289963778649041E-3</v>
      </c>
      <c r="AVN40">
        <v>4.289963778649041E-3</v>
      </c>
      <c r="AVO40">
        <v>4.289963778649041E-3</v>
      </c>
      <c r="AVP40">
        <v>4.289963778649041E-3</v>
      </c>
      <c r="AVQ40">
        <v>4.289963778649041E-3</v>
      </c>
      <c r="AVR40">
        <v>4.289963778649041E-3</v>
      </c>
      <c r="AVS40">
        <v>4.289963778649041E-3</v>
      </c>
      <c r="AVT40">
        <v>4.289963778649041E-3</v>
      </c>
      <c r="AVU40">
        <v>4.289963778649041E-3</v>
      </c>
      <c r="AVV40">
        <v>4.289963778649041E-3</v>
      </c>
      <c r="AVW40">
        <v>4.289963778649041E-3</v>
      </c>
      <c r="AVX40">
        <v>4.289963778649041E-3</v>
      </c>
      <c r="AVY40">
        <v>4.289963778649041E-3</v>
      </c>
      <c r="AVZ40">
        <v>4.289963778649041E-3</v>
      </c>
      <c r="AWA40">
        <v>4.289963778649041E-3</v>
      </c>
      <c r="AWB40">
        <v>4.289963778649041E-3</v>
      </c>
      <c r="AWC40">
        <v>4.289963778649041E-3</v>
      </c>
      <c r="AWD40">
        <v>4.289963778649041E-3</v>
      </c>
      <c r="AWE40">
        <v>4.289963778649041E-3</v>
      </c>
      <c r="AWF40">
        <v>4.289963778649041E-3</v>
      </c>
      <c r="AWG40">
        <v>4.289963778649041E-3</v>
      </c>
      <c r="AWH40">
        <v>4.289963778649041E-3</v>
      </c>
      <c r="AWI40">
        <v>4.289963778649041E-3</v>
      </c>
      <c r="AWJ40">
        <v>4.289963778649041E-3</v>
      </c>
      <c r="AWK40">
        <v>4.289963778649041E-3</v>
      </c>
      <c r="AWL40">
        <v>4.289963778649041E-3</v>
      </c>
      <c r="AWM40">
        <v>4.289963778649041E-3</v>
      </c>
      <c r="AWN40">
        <v>4.289963778649041E-3</v>
      </c>
      <c r="AWO40">
        <v>4.289963778649041E-3</v>
      </c>
      <c r="AWP40">
        <v>4.289963778649041E-3</v>
      </c>
      <c r="AWQ40">
        <v>4.289963778649041E-3</v>
      </c>
      <c r="AWR40">
        <v>4.289963778649041E-3</v>
      </c>
      <c r="AWS40">
        <v>4.289963778649041E-3</v>
      </c>
      <c r="AWT40">
        <v>4.289963778649041E-3</v>
      </c>
      <c r="AWU40">
        <v>4.289963778649041E-3</v>
      </c>
      <c r="AWV40">
        <v>4.289963778649041E-3</v>
      </c>
      <c r="AWW40">
        <v>4.289963778649041E-3</v>
      </c>
      <c r="AWX40">
        <v>4.2900160328053823E-3</v>
      </c>
      <c r="AWY40">
        <v>4.2973298497117922E-3</v>
      </c>
      <c r="AWZ40">
        <v>0</v>
      </c>
      <c r="AXA40">
        <v>3.8330444060629422E-3</v>
      </c>
      <c r="AXB40">
        <v>3.5749698119931315E-3</v>
      </c>
      <c r="AXC40">
        <v>3.5749698119931315E-3</v>
      </c>
      <c r="AXD40">
        <v>3.5749698119931315E-3</v>
      </c>
      <c r="AXE40">
        <v>3.5749698119931315E-3</v>
      </c>
      <c r="AXF40">
        <v>3.5749698119931315E-3</v>
      </c>
      <c r="AXG40">
        <v>3.5749698119931315E-3</v>
      </c>
      <c r="AXH40">
        <v>3.5749698119931315E-3</v>
      </c>
      <c r="AXI40">
        <v>3.5749698119931315E-3</v>
      </c>
      <c r="AXJ40">
        <v>3.5749698119931315E-3</v>
      </c>
      <c r="AXK40">
        <v>3.5749698119931315E-3</v>
      </c>
      <c r="AXL40">
        <v>3.5749698119931315E-3</v>
      </c>
      <c r="AXM40">
        <v>3.5749698119931315E-3</v>
      </c>
      <c r="AXN40">
        <v>3.5749698119931315E-3</v>
      </c>
      <c r="AXO40">
        <v>3.5749698119931315E-3</v>
      </c>
      <c r="AXP40">
        <v>3.5749698119931315E-3</v>
      </c>
      <c r="AXQ40">
        <v>3.5749698119931315E-3</v>
      </c>
      <c r="AXR40">
        <v>3.5749698119931315E-3</v>
      </c>
      <c r="AXS40">
        <v>3.5749698119931315E-3</v>
      </c>
      <c r="AXT40">
        <v>3.5749698119931315E-3</v>
      </c>
      <c r="AXU40">
        <v>3.5749698119931315E-3</v>
      </c>
      <c r="AXV40">
        <v>3.5749698119931315E-3</v>
      </c>
      <c r="AXW40">
        <v>3.5749698119931315E-3</v>
      </c>
      <c r="AXX40">
        <v>3.5749698119931315E-3</v>
      </c>
      <c r="AXY40">
        <v>3.5749698119931315E-3</v>
      </c>
      <c r="AXZ40">
        <v>3.5749698119931315E-3</v>
      </c>
      <c r="AYA40">
        <v>3.5749698119931315E-3</v>
      </c>
      <c r="AYB40">
        <v>3.5749698119931315E-3</v>
      </c>
      <c r="AYC40">
        <v>3.5749698119931315E-3</v>
      </c>
      <c r="AYD40">
        <v>3.5749698119931315E-3</v>
      </c>
      <c r="AYE40">
        <v>3.5749698119931315E-3</v>
      </c>
      <c r="AYF40">
        <v>3.5749698119931315E-3</v>
      </c>
      <c r="AYG40">
        <v>3.5749698119931315E-3</v>
      </c>
      <c r="AYH40">
        <v>3.5749698119931315E-3</v>
      </c>
      <c r="AYI40">
        <v>3.5749698119931315E-3</v>
      </c>
      <c r="AYJ40">
        <v>3.5749698119931315E-3</v>
      </c>
      <c r="AYK40">
        <v>3.5749698119931315E-3</v>
      </c>
      <c r="AYL40">
        <v>3.5749698119931315E-3</v>
      </c>
      <c r="AYM40">
        <v>3.5749698119931315E-3</v>
      </c>
      <c r="AYN40">
        <v>3.5749698119931315E-3</v>
      </c>
      <c r="AYO40">
        <v>3.5749698119931315E-3</v>
      </c>
      <c r="AYP40">
        <v>3.5749698119931315E-3</v>
      </c>
      <c r="AYQ40">
        <v>3.5749698119931315E-3</v>
      </c>
      <c r="AYR40">
        <v>3.5749698119931315E-3</v>
      </c>
      <c r="AYS40">
        <v>3.5749698119931315E-3</v>
      </c>
      <c r="AYT40">
        <v>3.5749698119931315E-3</v>
      </c>
      <c r="AYU40">
        <v>3.5749698119931315E-3</v>
      </c>
      <c r="AYV40">
        <v>3.5749698119931315E-3</v>
      </c>
      <c r="AYW40">
        <v>3.5749698119931315E-3</v>
      </c>
      <c r="AYX40">
        <v>3.5749698119931315E-3</v>
      </c>
      <c r="AYY40">
        <v>3.5749698119931315E-3</v>
      </c>
      <c r="AYZ40">
        <v>3.5749698119931315E-3</v>
      </c>
      <c r="AZA40">
        <v>3.5749698119931315E-3</v>
      </c>
      <c r="AZB40">
        <v>3.5749698119931315E-3</v>
      </c>
      <c r="AZC40">
        <v>3.5749698119931315E-3</v>
      </c>
      <c r="AZD40">
        <v>3.5749698119931315E-3</v>
      </c>
      <c r="AZE40">
        <v>3.5749698119931315E-3</v>
      </c>
      <c r="AZF40">
        <v>3.5773740333938865E-3</v>
      </c>
      <c r="AZG40">
        <v>2.9309807556853755E-3</v>
      </c>
      <c r="AZH40">
        <v>2.8599758546930748E-3</v>
      </c>
      <c r="AZI40">
        <v>2.8599758546930748E-3</v>
      </c>
      <c r="AZJ40">
        <v>2.8599758546930748E-3</v>
      </c>
      <c r="AZK40">
        <v>2.8599758546930748E-3</v>
      </c>
      <c r="AZL40">
        <v>2.8599758546930748E-3</v>
      </c>
      <c r="AZM40">
        <v>2.8599758546930748E-3</v>
      </c>
      <c r="AZN40">
        <v>2.8599758546930748E-3</v>
      </c>
      <c r="AZO40">
        <v>2.8599758546930748E-3</v>
      </c>
      <c r="AZP40">
        <v>2.8599758546930748E-3</v>
      </c>
      <c r="AZQ40">
        <v>2.8599758546930748E-3</v>
      </c>
      <c r="AZR40">
        <v>2.8599758546930748E-3</v>
      </c>
      <c r="AZS40">
        <v>2.8599758546930748E-3</v>
      </c>
      <c r="AZT40">
        <v>2.8599758546930748E-3</v>
      </c>
      <c r="AZU40">
        <v>2.8599758546930748E-3</v>
      </c>
      <c r="AZV40">
        <v>2.8599758546930748E-3</v>
      </c>
      <c r="AZW40">
        <v>2.8599758546930748E-3</v>
      </c>
      <c r="AZX40">
        <v>2.8599758546930748E-3</v>
      </c>
      <c r="AZY40">
        <v>2.8599758546930748E-3</v>
      </c>
      <c r="AZZ40">
        <v>2.8599758546930748E-3</v>
      </c>
      <c r="BAA40">
        <v>2.8599758546930748E-3</v>
      </c>
      <c r="BAB40">
        <v>2.8599758546930748E-3</v>
      </c>
      <c r="BAC40">
        <v>2.8599758546930748E-3</v>
      </c>
      <c r="BAD40">
        <v>2.8599758546930748E-3</v>
      </c>
      <c r="BAE40">
        <v>2.8599758546930748E-3</v>
      </c>
      <c r="BAF40">
        <v>2.8599758546930748E-3</v>
      </c>
      <c r="BAG40">
        <v>2.8599758546930748E-3</v>
      </c>
      <c r="BAH40">
        <v>2.8599758546930748E-3</v>
      </c>
      <c r="BAI40">
        <v>2.8599758546930748E-3</v>
      </c>
      <c r="BAJ40">
        <v>2.8599758546930748E-3</v>
      </c>
      <c r="BAK40">
        <v>2.8599758546930748E-3</v>
      </c>
      <c r="BAL40">
        <v>2.8599758546930748E-3</v>
      </c>
      <c r="BAM40">
        <v>2.8599758546930748E-3</v>
      </c>
      <c r="BAN40">
        <v>2.8599758546930748E-3</v>
      </c>
      <c r="BAO40">
        <v>2.8599758546930748E-3</v>
      </c>
      <c r="BAP40">
        <v>2.8599758546930748E-3</v>
      </c>
      <c r="BAQ40">
        <v>2.8599758546930748E-3</v>
      </c>
      <c r="BAR40">
        <v>2.8599758546930748E-3</v>
      </c>
      <c r="BAS40">
        <v>2.8599758546930748E-3</v>
      </c>
      <c r="BAT40">
        <v>2.8599758546930748E-3</v>
      </c>
      <c r="BAU40">
        <v>2.8599758546930748E-3</v>
      </c>
      <c r="BAV40">
        <v>2.8599758546930748E-3</v>
      </c>
      <c r="BAW40">
        <v>2.8599758546930748E-3</v>
      </c>
      <c r="BAX40">
        <v>2.8599758546930748E-3</v>
      </c>
      <c r="BAY40">
        <v>2.8599758546930748E-3</v>
      </c>
      <c r="BAZ40">
        <v>2.8599758546930748E-3</v>
      </c>
      <c r="BBA40">
        <v>2.8599758546930748E-3</v>
      </c>
      <c r="BBB40">
        <v>2.8599758546930748E-3</v>
      </c>
      <c r="BBC40">
        <v>2.8599758546930748E-3</v>
      </c>
      <c r="BBD40">
        <v>2.8599758546930748E-3</v>
      </c>
      <c r="BBE40">
        <v>2.8599758546930748E-3</v>
      </c>
      <c r="BBF40">
        <v>2.8599758546930748E-3</v>
      </c>
      <c r="BBG40">
        <v>2.8599758546930748E-3</v>
      </c>
      <c r="BBH40">
        <v>2.8599758546930748E-3</v>
      </c>
      <c r="BBI40">
        <v>2.8599758546930748E-3</v>
      </c>
      <c r="BBJ40">
        <v>2.8599758546930748E-3</v>
      </c>
      <c r="BBK40">
        <v>2.8599758546930748E-3</v>
      </c>
      <c r="BBL40">
        <v>2.8599758546930748E-3</v>
      </c>
      <c r="BBM40">
        <v>2.8599758546930748E-3</v>
      </c>
      <c r="BBN40">
        <v>2.8599758546930748E-3</v>
      </c>
      <c r="BBO40">
        <v>2.8600106790324141E-3</v>
      </c>
      <c r="BBP40">
        <v>0</v>
      </c>
      <c r="BBQ40">
        <v>2.1461992499928703E-3</v>
      </c>
      <c r="BBR40">
        <v>2.1449818893298877E-3</v>
      </c>
      <c r="BBS40">
        <v>2.1449818893298877E-3</v>
      </c>
      <c r="BBT40">
        <v>2.1449818893298877E-3</v>
      </c>
      <c r="BBU40">
        <v>2.1449818893298877E-3</v>
      </c>
      <c r="BBV40">
        <v>2.1449818893298877E-3</v>
      </c>
      <c r="BBW40">
        <v>2.1449818893298877E-3</v>
      </c>
      <c r="BBX40">
        <v>2.1449818893298877E-3</v>
      </c>
      <c r="BBY40">
        <v>2.1449818893298877E-3</v>
      </c>
      <c r="BBZ40">
        <v>2.1449818893298877E-3</v>
      </c>
      <c r="BCA40">
        <v>2.1449818893298877E-3</v>
      </c>
      <c r="BCB40">
        <v>2.1449818893298877E-3</v>
      </c>
      <c r="BCC40">
        <v>2.1449818893298877E-3</v>
      </c>
      <c r="BCD40">
        <v>2.1449818893298877E-3</v>
      </c>
      <c r="BCE40">
        <v>2.1449818893298877E-3</v>
      </c>
      <c r="BCF40">
        <v>2.1449818893298877E-3</v>
      </c>
      <c r="BCG40">
        <v>2.1449818893298877E-3</v>
      </c>
      <c r="BCH40">
        <v>2.1449818893298877E-3</v>
      </c>
      <c r="BCI40">
        <v>2.1449818893298877E-3</v>
      </c>
      <c r="BCJ40">
        <v>2.1449818893298877E-3</v>
      </c>
      <c r="BCK40">
        <v>2.1449818893298877E-3</v>
      </c>
      <c r="BCL40">
        <v>2.1449818893298877E-3</v>
      </c>
      <c r="BCM40">
        <v>2.1449818893298877E-3</v>
      </c>
      <c r="BCN40">
        <v>2.1449818893298877E-3</v>
      </c>
      <c r="BCO40">
        <v>2.1449818893298877E-3</v>
      </c>
      <c r="BCP40">
        <v>2.1449818893298877E-3</v>
      </c>
      <c r="BCQ40">
        <v>2.1449818893298877E-3</v>
      </c>
      <c r="BCR40">
        <v>2.1449818893298877E-3</v>
      </c>
      <c r="BCS40">
        <v>2.1449818893298877E-3</v>
      </c>
      <c r="BCT40">
        <v>2.1449818893298877E-3</v>
      </c>
      <c r="BCU40">
        <v>2.1449818893298877E-3</v>
      </c>
      <c r="BCV40">
        <v>2.1449818893298877E-3</v>
      </c>
      <c r="BCW40">
        <v>2.1449818893298877E-3</v>
      </c>
      <c r="BCX40">
        <v>2.1449818893298877E-3</v>
      </c>
      <c r="BCY40">
        <v>2.1449818893298877E-3</v>
      </c>
      <c r="BCZ40">
        <v>2.1449818893298877E-3</v>
      </c>
      <c r="BDA40">
        <v>2.1449818893298877E-3</v>
      </c>
      <c r="BDB40">
        <v>2.1449818893298877E-3</v>
      </c>
      <c r="BDC40">
        <v>2.1449818893298877E-3</v>
      </c>
      <c r="BDD40">
        <v>2.1449818893298877E-3</v>
      </c>
      <c r="BDE40">
        <v>2.1449818893298877E-3</v>
      </c>
      <c r="BDF40">
        <v>2.1449818893298877E-3</v>
      </c>
      <c r="BDG40">
        <v>2.1449818893298877E-3</v>
      </c>
      <c r="BDH40">
        <v>2.1449818893298877E-3</v>
      </c>
      <c r="BDI40">
        <v>2.1449818893298877E-3</v>
      </c>
      <c r="BDJ40">
        <v>2.1449818893298877E-3</v>
      </c>
      <c r="BDK40">
        <v>2.1449818893298877E-3</v>
      </c>
      <c r="BDL40">
        <v>2.1449818893298877E-3</v>
      </c>
      <c r="BDM40">
        <v>2.1449818893298877E-3</v>
      </c>
      <c r="BDN40">
        <v>2.1449818893298877E-3</v>
      </c>
      <c r="BDO40">
        <v>2.1449818893298877E-3</v>
      </c>
      <c r="BDP40">
        <v>2.1449818893298877E-3</v>
      </c>
      <c r="BDQ40">
        <v>2.1449818893298877E-3</v>
      </c>
      <c r="BDR40">
        <v>2.1449818893298877E-3</v>
      </c>
      <c r="BDS40">
        <v>2.1449818893298877E-3</v>
      </c>
      <c r="BDT40">
        <v>2.1449818893298877E-3</v>
      </c>
      <c r="BDU40">
        <v>2.1449818893298877E-3</v>
      </c>
      <c r="BDV40">
        <v>2.1449818893298877E-3</v>
      </c>
      <c r="BDW40">
        <v>2.1449818893298877E-3</v>
      </c>
      <c r="BDX40">
        <v>2.1449818893298877E-3</v>
      </c>
      <c r="BDY40">
        <v>2.1449818893298877E-3</v>
      </c>
      <c r="BDZ40">
        <v>2.1449818893298877E-3</v>
      </c>
      <c r="BEA40">
        <v>2.1449818893298877E-3</v>
      </c>
      <c r="BEB40">
        <v>2.1449818893298877E-3</v>
      </c>
      <c r="BEC40">
        <v>2.1486649325072557E-3</v>
      </c>
      <c r="BED40">
        <v>1.4299879245334138E-3</v>
      </c>
      <c r="BEE40">
        <v>1.4299879245334138E-3</v>
      </c>
      <c r="BEF40">
        <v>1.4299879245334138E-3</v>
      </c>
      <c r="BEG40">
        <v>1.4299879245334138E-3</v>
      </c>
      <c r="BEH40">
        <v>1.4299879245334138E-3</v>
      </c>
      <c r="BEI40">
        <v>1.4299879245334138E-3</v>
      </c>
      <c r="BEJ40">
        <v>1.4299879245334138E-3</v>
      </c>
      <c r="BEK40">
        <v>1.4299879245334138E-3</v>
      </c>
      <c r="BEL40">
        <v>1.4299879245334138E-3</v>
      </c>
      <c r="BEM40">
        <v>1.4299879245334138E-3</v>
      </c>
      <c r="BEN40">
        <v>1.4299879245334138E-3</v>
      </c>
      <c r="BEO40">
        <v>1.4299879245334138E-3</v>
      </c>
      <c r="BEP40">
        <v>1.4299879245334138E-3</v>
      </c>
      <c r="BEQ40">
        <v>1.4299879245334138E-3</v>
      </c>
      <c r="BER40">
        <v>1.4299879245334138E-3</v>
      </c>
      <c r="BES40">
        <v>1.4299879245334138E-3</v>
      </c>
      <c r="BET40">
        <v>1.4299879245334138E-3</v>
      </c>
      <c r="BEU40">
        <v>1.4299879245334138E-3</v>
      </c>
      <c r="BEV40">
        <v>1.4299879245334138E-3</v>
      </c>
      <c r="BEW40">
        <v>1.4299879245334138E-3</v>
      </c>
      <c r="BEX40">
        <v>1.4299879245334138E-3</v>
      </c>
      <c r="BEY40">
        <v>1.4299879245334138E-3</v>
      </c>
      <c r="BEZ40">
        <v>1.4299879245334138E-3</v>
      </c>
      <c r="BFA40">
        <v>1.4299879245334138E-3</v>
      </c>
      <c r="BFB40">
        <v>1.4299879245334138E-3</v>
      </c>
      <c r="BFC40">
        <v>1.4299879245334138E-3</v>
      </c>
      <c r="BFD40">
        <v>1.4299879245334138E-3</v>
      </c>
      <c r="BFE40">
        <v>1.4299879245334138E-3</v>
      </c>
      <c r="BFF40">
        <v>1.4299879245334138E-3</v>
      </c>
      <c r="BFG40">
        <v>1.4299879245334138E-3</v>
      </c>
      <c r="BFH40">
        <v>1.4299879245334138E-3</v>
      </c>
      <c r="BFI40">
        <v>1.4299879245334138E-3</v>
      </c>
      <c r="BFJ40">
        <v>1.4299879245334138E-3</v>
      </c>
      <c r="BFK40">
        <v>1.4299879245334138E-3</v>
      </c>
      <c r="BFL40">
        <v>1.4299879245334138E-3</v>
      </c>
      <c r="BFM40">
        <v>1.4299879245334138E-3</v>
      </c>
      <c r="BFN40">
        <v>1.4299879245334138E-3</v>
      </c>
      <c r="BFO40">
        <v>1.4299879245334138E-3</v>
      </c>
      <c r="BFP40">
        <v>1.4299879245334138E-3</v>
      </c>
      <c r="BFQ40">
        <v>1.4299879245334138E-3</v>
      </c>
      <c r="BFR40">
        <v>1.4299879245334138E-3</v>
      </c>
      <c r="BFS40">
        <v>1.4299879245334138E-3</v>
      </c>
      <c r="BFT40">
        <v>1.4299879245334138E-3</v>
      </c>
      <c r="BFU40">
        <v>1.4299879245334138E-3</v>
      </c>
      <c r="BFV40">
        <v>1.4299879245334138E-3</v>
      </c>
      <c r="BFW40">
        <v>1.4299879245334138E-3</v>
      </c>
      <c r="BFX40">
        <v>1.4299879245334138E-3</v>
      </c>
      <c r="BFY40">
        <v>1.4299879245334138E-3</v>
      </c>
      <c r="BFZ40">
        <v>1.4299879245334138E-3</v>
      </c>
      <c r="BGA40">
        <v>1.4299879245334138E-3</v>
      </c>
      <c r="BGB40">
        <v>1.4299879245334138E-3</v>
      </c>
      <c r="BGC40">
        <v>1.4299879245334138E-3</v>
      </c>
      <c r="BGD40">
        <v>1.4299879245334138E-3</v>
      </c>
      <c r="BGE40">
        <v>1.4299879245334138E-3</v>
      </c>
      <c r="BGF40">
        <v>1.4299879245334138E-3</v>
      </c>
      <c r="BGG40">
        <v>1.4299879245334138E-3</v>
      </c>
      <c r="BGH40">
        <v>1.4299879245334138E-3</v>
      </c>
      <c r="BGI40">
        <v>1.4299879245334138E-3</v>
      </c>
      <c r="BGJ40">
        <v>1.4299879245334138E-3</v>
      </c>
      <c r="BGK40">
        <v>1.4299879245334138E-3</v>
      </c>
      <c r="BGL40">
        <v>1.4299879245334138E-3</v>
      </c>
      <c r="BGM40">
        <v>1.4299879245334138E-3</v>
      </c>
      <c r="BGN40">
        <v>1.4299879245334138E-3</v>
      </c>
      <c r="BGO40">
        <v>1.4299879245334138E-3</v>
      </c>
      <c r="BGP40">
        <v>1.4299879245334138E-3</v>
      </c>
      <c r="BGQ40">
        <v>1.4299879245334138E-3</v>
      </c>
      <c r="BGR40">
        <v>1.4299879245334138E-3</v>
      </c>
      <c r="BGS40">
        <v>1.430005347149921E-3</v>
      </c>
      <c r="BGT40">
        <v>0</v>
      </c>
      <c r="BGU40">
        <v>7.1499396257976387E-4</v>
      </c>
      <c r="BGV40">
        <v>7.1499396257976387E-4</v>
      </c>
      <c r="BGW40">
        <v>7.1499396257976387E-4</v>
      </c>
      <c r="BGX40">
        <v>7.1499396257976387E-4</v>
      </c>
      <c r="BGY40">
        <v>7.1499396257976387E-4</v>
      </c>
      <c r="BGZ40">
        <v>7.1499396257976387E-4</v>
      </c>
      <c r="BHA40">
        <v>7.1499396257976387E-4</v>
      </c>
      <c r="BHB40">
        <v>7.1499396257976387E-4</v>
      </c>
      <c r="BHC40">
        <v>7.1499396257976387E-4</v>
      </c>
      <c r="BHD40">
        <v>7.1499396257976387E-4</v>
      </c>
      <c r="BHE40">
        <v>7.1499396257976387E-4</v>
      </c>
      <c r="BHF40">
        <v>7.1499396257976387E-4</v>
      </c>
      <c r="BHG40">
        <v>7.1499396257976387E-4</v>
      </c>
      <c r="BHH40">
        <v>7.1499396257976387E-4</v>
      </c>
      <c r="BHI40">
        <v>7.1499396257976387E-4</v>
      </c>
      <c r="BHJ40">
        <v>7.1499396257976387E-4</v>
      </c>
      <c r="BHK40">
        <v>7.1499396257976387E-4</v>
      </c>
      <c r="BHL40">
        <v>7.1499396257976387E-4</v>
      </c>
      <c r="BHM40">
        <v>7.1499396257976387E-4</v>
      </c>
      <c r="BHN40">
        <v>7.1499396257976387E-4</v>
      </c>
      <c r="BHO40">
        <v>7.1499396257976387E-4</v>
      </c>
      <c r="BHP40">
        <v>7.1499396257976387E-4</v>
      </c>
      <c r="BHQ40">
        <v>7.1499396257976387E-4</v>
      </c>
      <c r="BHR40">
        <v>7.1499396257976387E-4</v>
      </c>
      <c r="BHS40">
        <v>7.1499396257976387E-4</v>
      </c>
      <c r="BHT40">
        <v>7.1499396257976387E-4</v>
      </c>
      <c r="BHU40">
        <v>7.1499396257976387E-4</v>
      </c>
      <c r="BHV40">
        <v>7.1499396257976387E-4</v>
      </c>
      <c r="BHW40">
        <v>7.1499396257976387E-4</v>
      </c>
      <c r="BHX40">
        <v>7.1499396257976387E-4</v>
      </c>
      <c r="BHY40">
        <v>7.1499396257976387E-4</v>
      </c>
      <c r="BHZ40">
        <v>7.1499396257976387E-4</v>
      </c>
      <c r="BIA40">
        <v>7.1499396257976387E-4</v>
      </c>
      <c r="BIB40">
        <v>7.1499396257976387E-4</v>
      </c>
      <c r="BIC40">
        <v>7.1499396257976387E-4</v>
      </c>
      <c r="BID40">
        <v>7.1499396257976387E-4</v>
      </c>
      <c r="BIE40">
        <v>7.1499396257976387E-4</v>
      </c>
      <c r="BIF40">
        <v>7.1499396257976387E-4</v>
      </c>
      <c r="BIG40">
        <v>7.1499396257976387E-4</v>
      </c>
      <c r="BIH40">
        <v>7.1499396257976387E-4</v>
      </c>
      <c r="BII40">
        <v>7.1499396257976387E-4</v>
      </c>
      <c r="BIJ40">
        <v>7.1499396257976387E-4</v>
      </c>
      <c r="BIK40">
        <v>7.1499396257976387E-4</v>
      </c>
      <c r="BIL40">
        <v>7.1499396257976387E-4</v>
      </c>
      <c r="BIM40">
        <v>7.1499396257976387E-4</v>
      </c>
      <c r="BIN40">
        <v>7.1499396257976387E-4</v>
      </c>
      <c r="BIO40">
        <v>7.1499396257976387E-4</v>
      </c>
      <c r="BIP40">
        <v>7.1499396257976387E-4</v>
      </c>
      <c r="BIQ40">
        <v>7.1499396257976387E-4</v>
      </c>
      <c r="BIR40">
        <v>7.1499396257976387E-4</v>
      </c>
      <c r="BIS40">
        <v>7.1499396257976387E-4</v>
      </c>
      <c r="BIT40">
        <v>7.1499396257976387E-4</v>
      </c>
      <c r="BIU40">
        <v>7.1499396257976387E-4</v>
      </c>
      <c r="BIV40">
        <v>7.1499396257976387E-4</v>
      </c>
      <c r="BIW40">
        <v>7.1499396257976387E-4</v>
      </c>
      <c r="BIX40">
        <v>7.1499396257976387E-4</v>
      </c>
      <c r="BIY40">
        <v>7.1499396257976387E-4</v>
      </c>
      <c r="BIZ40">
        <v>7.1499396257976387E-4</v>
      </c>
      <c r="BJA40">
        <v>7.1499396257976387E-4</v>
      </c>
      <c r="BJB40">
        <v>7.1499396257976387E-4</v>
      </c>
      <c r="BJC40">
        <v>7.1499396257976387E-4</v>
      </c>
      <c r="BJD40">
        <v>7.1499396257976387E-4</v>
      </c>
      <c r="BJE40">
        <v>7.1499396257976387E-4</v>
      </c>
      <c r="BJF40">
        <v>7.1499396257976387E-4</v>
      </c>
      <c r="BJG40">
        <v>7.1499396257976387E-4</v>
      </c>
      <c r="BJH40">
        <v>7.1499396257976387E-4</v>
      </c>
      <c r="BJI40">
        <v>7.1499396257976387E-4</v>
      </c>
      <c r="BJJ40">
        <v>7.1499396257976387E-4</v>
      </c>
      <c r="BJK40">
        <v>7.1499396257976387E-4</v>
      </c>
      <c r="BJL40">
        <v>7.1499396257976387E-4</v>
      </c>
      <c r="BJM40">
        <v>7.1499396257976387E-4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</row>
    <row r="41" spans="1:1699" x14ac:dyDescent="0.25">
      <c r="A41">
        <v>0</v>
      </c>
      <c r="B41">
        <v>4.9170673707150047E-4</v>
      </c>
      <c r="C41">
        <v>9.8341347417996725E-4</v>
      </c>
      <c r="D41">
        <v>0</v>
      </c>
      <c r="E41">
        <v>1.4751202112843473E-3</v>
      </c>
      <c r="F41">
        <v>4.9170673699250463E-4</v>
      </c>
      <c r="G41">
        <v>2.0003189112990246E-3</v>
      </c>
      <c r="H41">
        <v>9.8341347410268987E-4</v>
      </c>
      <c r="I41">
        <v>0</v>
      </c>
      <c r="J41">
        <v>2.6018301229803155E-3</v>
      </c>
      <c r="K41">
        <v>1.4751202110341714E-3</v>
      </c>
      <c r="L41">
        <v>4.9170673699250463E-4</v>
      </c>
      <c r="M41">
        <v>3.2790463899407683E-3</v>
      </c>
      <c r="N41">
        <v>1.9668269484045629E-3</v>
      </c>
      <c r="O41">
        <v>9.8341347410268987E-4</v>
      </c>
      <c r="P41">
        <v>0</v>
      </c>
      <c r="Q41">
        <v>4.0319237541990823E-3</v>
      </c>
      <c r="R41">
        <v>2.4585336853306583E-3</v>
      </c>
      <c r="S41">
        <v>1.4751202110341714E-3</v>
      </c>
      <c r="T41">
        <v>4.9170673677697337E-4</v>
      </c>
      <c r="U41">
        <v>4.8623651365999445E-3</v>
      </c>
      <c r="V41">
        <v>2.950240422519282E-3</v>
      </c>
      <c r="W41">
        <v>1.9668269484045629E-3</v>
      </c>
      <c r="X41">
        <v>9.8341347398171177E-4</v>
      </c>
      <c r="Y41">
        <v>0</v>
      </c>
      <c r="Z41">
        <v>5.7667619273520159E-3</v>
      </c>
      <c r="AA41">
        <v>3.4582528050994474E-3</v>
      </c>
      <c r="AB41">
        <v>2.4585336853306583E-3</v>
      </c>
      <c r="AC41">
        <v>1.4751202118342983E-3</v>
      </c>
      <c r="AD41">
        <v>4.9170673677697337E-4</v>
      </c>
      <c r="AE41">
        <v>6.7420796562571387E-3</v>
      </c>
      <c r="AF41">
        <v>4.0006378226515498E-3</v>
      </c>
      <c r="AG41">
        <v>2.950240422519282E-3</v>
      </c>
      <c r="AH41">
        <v>1.966826948222053E-3</v>
      </c>
      <c r="AI41">
        <v>9.8341347398171177E-4</v>
      </c>
      <c r="AJ41">
        <v>0</v>
      </c>
      <c r="AK41">
        <v>7.7980849833597533E-3</v>
      </c>
      <c r="AL41">
        <v>4.5840018096374585E-3</v>
      </c>
      <c r="AM41">
        <v>3.4419471596401486E-3</v>
      </c>
      <c r="AN41">
        <v>2.458533685386944E-3</v>
      </c>
      <c r="AO41">
        <v>1.4751202118342983E-3</v>
      </c>
      <c r="AP41">
        <v>4.9170673677697337E-4</v>
      </c>
      <c r="AQ41">
        <v>8.9224021935428235E-3</v>
      </c>
      <c r="AR41">
        <v>5.2036602459851035E-3</v>
      </c>
      <c r="AS41">
        <v>3.9336538969472409E-3</v>
      </c>
      <c r="AT41">
        <v>2.9502404220244113E-3</v>
      </c>
      <c r="AU41">
        <v>1.966826948222053E-3</v>
      </c>
      <c r="AV41">
        <v>9.8341347398171177E-4</v>
      </c>
      <c r="AW41">
        <v>0</v>
      </c>
      <c r="AX41">
        <v>1.0124879999046559E-2</v>
      </c>
      <c r="AY41">
        <v>5.8633125764039678E-3</v>
      </c>
      <c r="AZ41">
        <v>4.425360633687524E-3</v>
      </c>
      <c r="BA41">
        <v>3.4419471597293147E-3</v>
      </c>
      <c r="BB41">
        <v>2.458533685386944E-3</v>
      </c>
      <c r="BC41">
        <v>1.4751202118342983E-3</v>
      </c>
      <c r="BD41">
        <v>4.9170673677697337E-4</v>
      </c>
      <c r="BE41">
        <v>1.1395679648797445E-2</v>
      </c>
      <c r="BF41">
        <v>6.5580927798541862E-3</v>
      </c>
      <c r="BG41">
        <v>4.9280034237683453E-3</v>
      </c>
      <c r="BH41">
        <v>3.9336538967390941E-3</v>
      </c>
      <c r="BI41">
        <v>2.9502404220244113E-3</v>
      </c>
      <c r="BJ41">
        <v>1.966826948222053E-3</v>
      </c>
      <c r="BK41">
        <v>9.8341347398171177E-4</v>
      </c>
      <c r="BL41">
        <v>0</v>
      </c>
      <c r="BM41">
        <v>1.2746183479991164E-2</v>
      </c>
      <c r="BN41">
        <v>7.2952549485426283E-3</v>
      </c>
      <c r="BO41">
        <v>5.4520507882313499E-3</v>
      </c>
      <c r="BP41">
        <v>4.4253606340084349E-3</v>
      </c>
      <c r="BQ41">
        <v>3.4419471597293147E-3</v>
      </c>
      <c r="BR41">
        <v>2.458533685386944E-3</v>
      </c>
      <c r="BS41">
        <v>1.4751202118342983E-3</v>
      </c>
      <c r="BT41">
        <v>4.9170673757222407E-4</v>
      </c>
      <c r="BU41">
        <v>1.4159159248187607E-2</v>
      </c>
      <c r="BV41">
        <v>8.063847508361659E-3</v>
      </c>
      <c r="BW41">
        <v>6.0009567339176992E-3</v>
      </c>
      <c r="BX41">
        <v>4.917067370663406E-3</v>
      </c>
      <c r="BY41">
        <v>3.9336538967390941E-3</v>
      </c>
      <c r="BZ41">
        <v>2.9502404220244113E-3</v>
      </c>
      <c r="CA41">
        <v>1.966826948222053E-3</v>
      </c>
      <c r="CB41">
        <v>9.8341347359764725E-4</v>
      </c>
      <c r="CC41">
        <v>0</v>
      </c>
      <c r="CD41">
        <v>1.5658772607140672E-2</v>
      </c>
      <c r="CE41">
        <v>8.877485347416194E-3</v>
      </c>
      <c r="CF41">
        <v>6.5790358792175646E-3</v>
      </c>
      <c r="CG41">
        <v>5.4087741080705359E-3</v>
      </c>
      <c r="CH41">
        <v>4.4253606340084349E-3</v>
      </c>
      <c r="CI41">
        <v>3.4419471597293147E-3</v>
      </c>
      <c r="CJ41">
        <v>2.458533685386944E-3</v>
      </c>
      <c r="CK41">
        <v>1.4751202109325125E-3</v>
      </c>
      <c r="CL41">
        <v>4.9170673757222407E-4</v>
      </c>
      <c r="CM41">
        <v>1.7219761840566537E-2</v>
      </c>
      <c r="CN41">
        <v>9.7247302732845972E-3</v>
      </c>
      <c r="CO41">
        <v>7.1781922909957127E-3</v>
      </c>
      <c r="CP41">
        <v>5.900480845035359E-3</v>
      </c>
      <c r="CQ41">
        <v>4.917067370663406E-3</v>
      </c>
      <c r="CR41">
        <v>3.9336538967390941E-3</v>
      </c>
      <c r="CS41">
        <v>2.9502404220244113E-3</v>
      </c>
      <c r="CT41">
        <v>1.9668269479482859E-3</v>
      </c>
      <c r="CU41">
        <v>9.8341347359764725E-4</v>
      </c>
      <c r="CV41">
        <v>0</v>
      </c>
      <c r="CW41">
        <v>1.0606040290165554E-2</v>
      </c>
      <c r="CX41">
        <v>7.805490368933788E-3</v>
      </c>
      <c r="CY41">
        <v>6.4004249259052752E-3</v>
      </c>
      <c r="CZ41">
        <v>5.4087741080705359E-3</v>
      </c>
      <c r="DA41">
        <v>4.4253606340084349E-3</v>
      </c>
      <c r="DB41">
        <v>3.4419471597293147E-3</v>
      </c>
      <c r="DC41">
        <v>2.4585336854539572E-3</v>
      </c>
      <c r="DD41">
        <v>1.4751202109325125E-3</v>
      </c>
      <c r="DE41">
        <v>4.9170673757222407E-4</v>
      </c>
      <c r="DF41">
        <v>1.1533523854710263E-2</v>
      </c>
      <c r="DG41">
        <v>8.4599013514603874E-3</v>
      </c>
      <c r="DH41">
        <v>6.9165056102123623E-3</v>
      </c>
      <c r="DI41">
        <v>5.900480845035359E-3</v>
      </c>
      <c r="DJ41">
        <v>4.917067370663406E-3</v>
      </c>
      <c r="DK41">
        <v>3.9336538967390941E-3</v>
      </c>
      <c r="DL41">
        <v>2.9502404237905506E-3</v>
      </c>
      <c r="DM41">
        <v>1.9668269479482859E-3</v>
      </c>
      <c r="DN41">
        <v>9.8341347359764725E-4</v>
      </c>
      <c r="DO41">
        <v>0</v>
      </c>
      <c r="DP41">
        <v>9.1352236509822937E-3</v>
      </c>
      <c r="DQ41">
        <v>7.4484748953708652E-3</v>
      </c>
      <c r="DR41">
        <v>6.392187582216778E-3</v>
      </c>
      <c r="DS41">
        <v>5.4087741080705359E-3</v>
      </c>
      <c r="DT41">
        <v>4.4253606340084349E-3</v>
      </c>
      <c r="DU41">
        <v>3.4419471597608017E-3</v>
      </c>
      <c r="DV41">
        <v>2.4585336854539572E-3</v>
      </c>
      <c r="DW41">
        <v>1.4751202109325125E-3</v>
      </c>
      <c r="DX41">
        <v>4.9170673757222407E-4</v>
      </c>
      <c r="DY41">
        <v>9.8371391695695771E-3</v>
      </c>
      <c r="DZ41">
        <v>8.0012756452236388E-3</v>
      </c>
      <c r="EA41">
        <v>6.8838943192725899E-3</v>
      </c>
      <c r="EB41">
        <v>5.900480845035359E-3</v>
      </c>
      <c r="EC41">
        <v>4.917067370663406E-3</v>
      </c>
      <c r="ED41">
        <v>3.9336538965092632E-3</v>
      </c>
      <c r="EE41">
        <v>2.9502404237905506E-3</v>
      </c>
      <c r="EF41">
        <v>1.9668269479482859E-3</v>
      </c>
      <c r="EG41">
        <v>9.8341347359764725E-4</v>
      </c>
      <c r="EH41">
        <v>0</v>
      </c>
      <c r="EI41">
        <v>8.5767004075159581E-3</v>
      </c>
      <c r="EJ41">
        <v>7.3756010565199136E-3</v>
      </c>
      <c r="EK41">
        <v>6.392187582216778E-3</v>
      </c>
      <c r="EL41">
        <v>5.4087741080705359E-3</v>
      </c>
      <c r="EM41">
        <v>4.4253606337668928E-3</v>
      </c>
      <c r="EN41">
        <v>3.4419471597608017E-3</v>
      </c>
      <c r="EO41">
        <v>2.4585336854539572E-3</v>
      </c>
      <c r="EP41">
        <v>1.4751202109325125E-3</v>
      </c>
      <c r="EQ41">
        <v>4.9170673757222407E-4</v>
      </c>
      <c r="ER41">
        <v>9.1680036192935393E-3</v>
      </c>
      <c r="ES41">
        <v>7.8739212313642011E-3</v>
      </c>
      <c r="ET41">
        <v>6.8838943192725899E-3</v>
      </c>
      <c r="EU41">
        <v>5.900480845035359E-3</v>
      </c>
      <c r="EV41">
        <v>4.9170673707375255E-3</v>
      </c>
      <c r="EW41">
        <v>3.9336538965092632E-3</v>
      </c>
      <c r="EX41">
        <v>2.9502404237905506E-3</v>
      </c>
      <c r="EY41">
        <v>1.9668269479482859E-3</v>
      </c>
      <c r="EZ41">
        <v>9.8341347359764725E-4</v>
      </c>
      <c r="FA41">
        <v>0</v>
      </c>
      <c r="FB41">
        <v>8.3851912696773796E-3</v>
      </c>
      <c r="FC41">
        <v>7.3756010565199136E-3</v>
      </c>
      <c r="FD41">
        <v>6.392187582216778E-3</v>
      </c>
      <c r="FE41">
        <v>5.4087741081938808E-3</v>
      </c>
      <c r="FF41">
        <v>4.4253606337668928E-3</v>
      </c>
      <c r="FG41">
        <v>3.4419471597608017E-3</v>
      </c>
      <c r="FH41">
        <v>2.4585336854539572E-3</v>
      </c>
      <c r="FI41">
        <v>1.4751202109325125E-3</v>
      </c>
      <c r="FJ41">
        <v>4.9170673757222407E-4</v>
      </c>
      <c r="FK41">
        <v>8.9092500979850043E-3</v>
      </c>
      <c r="FL41">
        <v>7.8673077938551002E-3</v>
      </c>
      <c r="FM41">
        <v>6.8838943192725899E-3</v>
      </c>
      <c r="FN41">
        <v>5.9004808441012547E-3</v>
      </c>
      <c r="FO41">
        <v>4.9170673707375255E-3</v>
      </c>
      <c r="FP41">
        <v>3.9336538965092632E-3</v>
      </c>
      <c r="FQ41">
        <v>2.9502404237905506E-3</v>
      </c>
      <c r="FR41">
        <v>1.9668269479482859E-3</v>
      </c>
      <c r="FS41">
        <v>9.8341347359764725E-4</v>
      </c>
      <c r="FT41">
        <v>0</v>
      </c>
      <c r="FU41">
        <v>8.3590145304991634E-3</v>
      </c>
      <c r="FV41">
        <v>7.3756010565199136E-3</v>
      </c>
      <c r="FW41">
        <v>6.3921875817586956E-3</v>
      </c>
      <c r="FX41">
        <v>5.4087741081938808E-3</v>
      </c>
      <c r="FY41">
        <v>4.4253606337668928E-3</v>
      </c>
      <c r="FZ41">
        <v>3.4419471597608017E-3</v>
      </c>
      <c r="GA41">
        <v>2.4585336854539572E-3</v>
      </c>
      <c r="GB41">
        <v>1.4751202109325125E-3</v>
      </c>
      <c r="GC41">
        <v>4.9170673757222407E-4</v>
      </c>
      <c r="GD41">
        <v>8.850721267339292E-3</v>
      </c>
      <c r="GE41">
        <v>7.8673077938551002E-3</v>
      </c>
      <c r="GF41">
        <v>6.8838943194908164E-3</v>
      </c>
      <c r="GG41">
        <v>5.9004808441012547E-3</v>
      </c>
      <c r="GH41">
        <v>4.9170673707375255E-3</v>
      </c>
      <c r="GI41">
        <v>3.9336538965092632E-3</v>
      </c>
      <c r="GJ41">
        <v>2.9502404237905506E-3</v>
      </c>
      <c r="GK41">
        <v>1.9668269479482859E-3</v>
      </c>
      <c r="GL41">
        <v>9.8341347359764725E-4</v>
      </c>
      <c r="GM41">
        <v>0</v>
      </c>
      <c r="GN41">
        <v>8.3590145304991634E-3</v>
      </c>
      <c r="GO41">
        <v>7.375601055640002E-3</v>
      </c>
      <c r="GP41">
        <v>6.3921875817586956E-3</v>
      </c>
      <c r="GQ41">
        <v>5.4087741081938808E-3</v>
      </c>
      <c r="GR41">
        <v>4.4253606337668928E-3</v>
      </c>
      <c r="GS41">
        <v>3.4419471597608017E-3</v>
      </c>
      <c r="GT41">
        <v>2.4585336854539572E-3</v>
      </c>
      <c r="GU41">
        <v>1.4751202109325125E-3</v>
      </c>
      <c r="GV41">
        <v>4.9170673757222407E-4</v>
      </c>
      <c r="GW41">
        <v>8.850721267339292E-3</v>
      </c>
      <c r="GX41">
        <v>7.8673077935723212E-3</v>
      </c>
      <c r="GY41">
        <v>6.8838943194908164E-3</v>
      </c>
      <c r="GZ41">
        <v>5.9004808441012547E-3</v>
      </c>
      <c r="HA41">
        <v>4.9170673707375255E-3</v>
      </c>
      <c r="HB41">
        <v>3.9336538965092632E-3</v>
      </c>
      <c r="HC41">
        <v>2.9502404237905506E-3</v>
      </c>
      <c r="HD41">
        <v>1.9668269479482859E-3</v>
      </c>
      <c r="HE41">
        <v>9.8341347359764725E-4</v>
      </c>
      <c r="HF41">
        <v>0</v>
      </c>
      <c r="HG41">
        <v>8.3590145305953469E-3</v>
      </c>
      <c r="HH41">
        <v>7.375601055640002E-3</v>
      </c>
      <c r="HI41">
        <v>6.3921875817586956E-3</v>
      </c>
      <c r="HJ41">
        <v>5.4087741081938808E-3</v>
      </c>
      <c r="HK41">
        <v>4.4253606337668928E-3</v>
      </c>
      <c r="HL41">
        <v>3.4419471597608017E-3</v>
      </c>
      <c r="HM41">
        <v>2.4585336854539572E-3</v>
      </c>
      <c r="HN41">
        <v>1.4751202109325125E-3</v>
      </c>
      <c r="HO41">
        <v>4.9170673693213181E-4</v>
      </c>
      <c r="HP41">
        <v>8.8507212679581251E-3</v>
      </c>
      <c r="HQ41">
        <v>7.8673077935723212E-3</v>
      </c>
      <c r="HR41">
        <v>6.8838943194908164E-3</v>
      </c>
      <c r="HS41">
        <v>5.9004808441012547E-3</v>
      </c>
      <c r="HT41">
        <v>4.9170673707375255E-3</v>
      </c>
      <c r="HU41">
        <v>3.9336538965092632E-3</v>
      </c>
      <c r="HV41">
        <v>2.9502404237905506E-3</v>
      </c>
      <c r="HW41">
        <v>1.9668269479482859E-3</v>
      </c>
      <c r="HX41">
        <v>9.8341347514477274E-4</v>
      </c>
      <c r="HY41">
        <v>0</v>
      </c>
      <c r="HZ41">
        <v>8.3590145305953469E-3</v>
      </c>
      <c r="IA41">
        <v>7.375601055640002E-3</v>
      </c>
      <c r="IB41">
        <v>6.3921875817586956E-3</v>
      </c>
      <c r="IC41">
        <v>5.4087741081938808E-3</v>
      </c>
      <c r="ID41">
        <v>4.4253606337668928E-3</v>
      </c>
      <c r="IE41">
        <v>3.4419471597608017E-3</v>
      </c>
      <c r="IF41">
        <v>2.4585336854539572E-3</v>
      </c>
      <c r="IG41">
        <v>1.4751202118315581E-3</v>
      </c>
      <c r="IH41">
        <v>4.9170673693213181E-4</v>
      </c>
      <c r="II41">
        <v>8.8507212679581251E-3</v>
      </c>
      <c r="IJ41">
        <v>7.8673077935723212E-3</v>
      </c>
      <c r="IK41">
        <v>6.8838943194908164E-3</v>
      </c>
      <c r="IL41">
        <v>5.9004808441012547E-3</v>
      </c>
      <c r="IM41">
        <v>4.9170673707375255E-3</v>
      </c>
      <c r="IN41">
        <v>3.9336538965092632E-3</v>
      </c>
      <c r="IO41">
        <v>2.9502404237905506E-3</v>
      </c>
      <c r="IP41">
        <v>1.9668269472824635E-3</v>
      </c>
      <c r="IQ41">
        <v>9.8341347514477274E-4</v>
      </c>
      <c r="IR41">
        <v>0</v>
      </c>
      <c r="IS41">
        <v>8.3590145305953469E-3</v>
      </c>
      <c r="IT41">
        <v>7.375601055640002E-3</v>
      </c>
      <c r="IU41">
        <v>6.3921875817586956E-3</v>
      </c>
      <c r="IV41">
        <v>5.4087741081938808E-3</v>
      </c>
      <c r="IW41">
        <v>4.4253606337668928E-3</v>
      </c>
      <c r="IX41">
        <v>3.4419471597608017E-3</v>
      </c>
      <c r="IY41">
        <v>2.4585336857132832E-3</v>
      </c>
      <c r="IZ41">
        <v>1.4751202118315581E-3</v>
      </c>
      <c r="JA41">
        <v>4.9170673693213181E-4</v>
      </c>
      <c r="JB41">
        <v>8.8507212679581251E-3</v>
      </c>
      <c r="JC41">
        <v>7.8673077935723212E-3</v>
      </c>
      <c r="JD41">
        <v>6.8838943194908164E-3</v>
      </c>
      <c r="JE41">
        <v>5.9004808441012547E-3</v>
      </c>
      <c r="JF41">
        <v>4.9170673707375255E-3</v>
      </c>
      <c r="JG41">
        <v>3.9336538965092632E-3</v>
      </c>
      <c r="JH41">
        <v>2.9502404217158591E-3</v>
      </c>
      <c r="JI41">
        <v>1.9668269472824635E-3</v>
      </c>
      <c r="JJ41">
        <v>9.8341347514477274E-4</v>
      </c>
      <c r="JK41">
        <v>0</v>
      </c>
      <c r="JL41">
        <v>8.3590145305953469E-3</v>
      </c>
      <c r="JM41">
        <v>7.375601055640002E-3</v>
      </c>
      <c r="JN41">
        <v>6.3921875817586956E-3</v>
      </c>
      <c r="JO41">
        <v>5.4087741081938808E-3</v>
      </c>
      <c r="JP41">
        <v>4.4253606337668928E-3</v>
      </c>
      <c r="JQ41">
        <v>3.4419471598473193E-3</v>
      </c>
      <c r="JR41">
        <v>2.4585336857132832E-3</v>
      </c>
      <c r="JS41">
        <v>1.4751202118315581E-3</v>
      </c>
      <c r="JT41">
        <v>4.9170673693213181E-4</v>
      </c>
      <c r="JU41">
        <v>8.8507212679581251E-3</v>
      </c>
      <c r="JV41">
        <v>7.8673077935723212E-3</v>
      </c>
      <c r="JW41">
        <v>6.8838943194908164E-3</v>
      </c>
      <c r="JX41">
        <v>5.9004808441012547E-3</v>
      </c>
      <c r="JY41">
        <v>4.9170673707375255E-3</v>
      </c>
      <c r="JZ41">
        <v>3.9336538959108746E-3</v>
      </c>
      <c r="KA41">
        <v>2.9502404217158591E-3</v>
      </c>
      <c r="KB41">
        <v>1.9668269472824635E-3</v>
      </c>
      <c r="KC41">
        <v>9.8341347514477274E-4</v>
      </c>
      <c r="KD41">
        <v>0</v>
      </c>
      <c r="KE41">
        <v>8.3590145305953469E-3</v>
      </c>
      <c r="KF41">
        <v>7.375601055640002E-3</v>
      </c>
      <c r="KG41">
        <v>6.3921875817586956E-3</v>
      </c>
      <c r="KH41">
        <v>5.4087741081938808E-3</v>
      </c>
      <c r="KI41">
        <v>4.4253606341439471E-3</v>
      </c>
      <c r="KJ41">
        <v>3.4419471598473193E-3</v>
      </c>
      <c r="KK41">
        <v>2.4585336857132832E-3</v>
      </c>
      <c r="KL41">
        <v>1.4751202118315581E-3</v>
      </c>
      <c r="KM41">
        <v>4.9170673693213181E-4</v>
      </c>
      <c r="KN41">
        <v>8.8507212679581251E-3</v>
      </c>
      <c r="KO41">
        <v>7.8673077935723212E-3</v>
      </c>
      <c r="KP41">
        <v>6.8838943194908164E-3</v>
      </c>
      <c r="KQ41">
        <v>5.9004808441012547E-3</v>
      </c>
      <c r="KR41">
        <v>4.9170673709161361E-3</v>
      </c>
      <c r="KS41">
        <v>3.9336538959108746E-3</v>
      </c>
      <c r="KT41">
        <v>2.9502404217158591E-3</v>
      </c>
      <c r="KU41">
        <v>1.9668269472824635E-3</v>
      </c>
      <c r="KV41">
        <v>9.8341347514477274E-4</v>
      </c>
      <c r="KW41">
        <v>0</v>
      </c>
      <c r="KX41">
        <v>8.3590145305953469E-3</v>
      </c>
      <c r="KY41">
        <v>7.375601055640002E-3</v>
      </c>
      <c r="KZ41">
        <v>6.3921875817586956E-3</v>
      </c>
      <c r="LA41">
        <v>5.4087741065222033E-3</v>
      </c>
      <c r="LB41">
        <v>4.4253606341439471E-3</v>
      </c>
      <c r="LC41">
        <v>3.4419471598473193E-3</v>
      </c>
      <c r="LD41">
        <v>2.4585336857132832E-3</v>
      </c>
      <c r="LE41">
        <v>1.4751202118315581E-3</v>
      </c>
      <c r="LF41">
        <v>4.9170673693213181E-4</v>
      </c>
      <c r="LG41">
        <v>8.8507212679581251E-3</v>
      </c>
      <c r="LH41">
        <v>7.8673077935723212E-3</v>
      </c>
      <c r="LI41">
        <v>6.8838943194908164E-3</v>
      </c>
      <c r="LJ41">
        <v>5.9004808474147491E-3</v>
      </c>
      <c r="LK41">
        <v>4.9170673709161361E-3</v>
      </c>
      <c r="LL41">
        <v>3.9336538959108746E-3</v>
      </c>
      <c r="LM41">
        <v>2.9502404217158591E-3</v>
      </c>
      <c r="LN41">
        <v>1.9668269472824635E-3</v>
      </c>
      <c r="LO41">
        <v>9.8341347514477274E-4</v>
      </c>
      <c r="LP41">
        <v>0</v>
      </c>
      <c r="LQ41">
        <v>8.3590145305953469E-3</v>
      </c>
      <c r="LR41">
        <v>7.375601055640002E-3</v>
      </c>
      <c r="LS41">
        <v>6.392187582136763E-3</v>
      </c>
      <c r="LT41">
        <v>5.4087741065222033E-3</v>
      </c>
      <c r="LU41">
        <v>4.4253606341439471E-3</v>
      </c>
      <c r="LV41">
        <v>3.4419471598473193E-3</v>
      </c>
      <c r="LW41">
        <v>2.4585336857132832E-3</v>
      </c>
      <c r="LX41">
        <v>1.4751202118315581E-3</v>
      </c>
      <c r="LY41">
        <v>4.9170673693213181E-4</v>
      </c>
      <c r="LZ41">
        <v>8.8507212679581251E-3</v>
      </c>
      <c r="MA41">
        <v>7.8673077935723212E-3</v>
      </c>
      <c r="MB41">
        <v>6.8838943193490791E-3</v>
      </c>
      <c r="MC41">
        <v>5.9004808474147491E-3</v>
      </c>
      <c r="MD41">
        <v>4.9170673709161361E-3</v>
      </c>
      <c r="ME41">
        <v>3.9336538959108746E-3</v>
      </c>
      <c r="MF41">
        <v>2.9502404217158591E-3</v>
      </c>
      <c r="MG41">
        <v>1.9668269472824635E-3</v>
      </c>
      <c r="MH41">
        <v>9.8341347514477274E-4</v>
      </c>
      <c r="MI41">
        <v>0</v>
      </c>
      <c r="MJ41">
        <v>8.3590145305953469E-3</v>
      </c>
      <c r="MK41">
        <v>7.3756010575316746E-3</v>
      </c>
      <c r="ML41">
        <v>6.392187582136763E-3</v>
      </c>
      <c r="MM41">
        <v>5.4087741065222033E-3</v>
      </c>
      <c r="MN41">
        <v>4.4253606341439471E-3</v>
      </c>
      <c r="MO41">
        <v>3.4419471598473193E-3</v>
      </c>
      <c r="MP41">
        <v>2.4585336857132832E-3</v>
      </c>
      <c r="MQ41">
        <v>1.4751202118315581E-3</v>
      </c>
      <c r="MR41">
        <v>4.9170673693213181E-4</v>
      </c>
      <c r="MS41">
        <v>8.8507212679581251E-3</v>
      </c>
      <c r="MT41">
        <v>7.867307793027304E-3</v>
      </c>
      <c r="MU41">
        <v>6.8838943193490791E-3</v>
      </c>
      <c r="MV41">
        <v>5.9004808474147491E-3</v>
      </c>
      <c r="MW41">
        <v>4.9170673709161361E-3</v>
      </c>
      <c r="MX41">
        <v>3.9336538959108746E-3</v>
      </c>
      <c r="MY41">
        <v>2.9502404217158591E-3</v>
      </c>
      <c r="MZ41">
        <v>1.9668269472824635E-3</v>
      </c>
      <c r="NA41">
        <v>9.8341347514477274E-4</v>
      </c>
      <c r="NB41">
        <v>0</v>
      </c>
      <c r="NC41">
        <v>8.3590145318214199E-3</v>
      </c>
      <c r="ND41">
        <v>7.3756010575316746E-3</v>
      </c>
      <c r="NE41">
        <v>6.392187582136763E-3</v>
      </c>
      <c r="NF41">
        <v>5.4087741065222033E-3</v>
      </c>
      <c r="NG41">
        <v>4.4253606341439471E-3</v>
      </c>
      <c r="NH41">
        <v>3.4419471598473193E-3</v>
      </c>
      <c r="NI41">
        <v>2.4585336857132832E-3</v>
      </c>
      <c r="NJ41">
        <v>1.4751202118315581E-3</v>
      </c>
      <c r="NK41">
        <v>4.9170673693213181E-4</v>
      </c>
      <c r="NL41">
        <v>7.867307793027304E-3</v>
      </c>
      <c r="NM41">
        <v>6.8838943193490791E-3</v>
      </c>
      <c r="NN41">
        <v>5.9004808474147491E-3</v>
      </c>
      <c r="NO41">
        <v>4.9170673709161361E-3</v>
      </c>
      <c r="NP41">
        <v>3.9336538959108746E-3</v>
      </c>
      <c r="NQ41">
        <v>2.9502404217158591E-3</v>
      </c>
      <c r="NR41">
        <v>1.9668269472824635E-3</v>
      </c>
      <c r="NS41">
        <v>9.8341347514477274E-4</v>
      </c>
      <c r="NT41">
        <v>0</v>
      </c>
      <c r="NU41">
        <v>8.3590145318214199E-3</v>
      </c>
      <c r="NV41">
        <v>7.3756010575316746E-3</v>
      </c>
      <c r="NW41">
        <v>6.392187582136763E-3</v>
      </c>
      <c r="NX41">
        <v>5.4087741065222033E-3</v>
      </c>
      <c r="NY41">
        <v>4.4253606341439471E-3</v>
      </c>
      <c r="NZ41">
        <v>3.4419471598473193E-3</v>
      </c>
      <c r="OA41">
        <v>2.4585336857132832E-3</v>
      </c>
      <c r="OB41">
        <v>1.4751202118315581E-3</v>
      </c>
      <c r="OC41">
        <v>4.9170673693213181E-4</v>
      </c>
      <c r="OD41">
        <v>7.867307793027304E-3</v>
      </c>
      <c r="OE41">
        <v>6.8838943193490791E-3</v>
      </c>
      <c r="OF41">
        <v>5.9004808474147491E-3</v>
      </c>
      <c r="OG41">
        <v>4.9170673709161361E-3</v>
      </c>
      <c r="OH41">
        <v>3.9336538959108746E-3</v>
      </c>
      <c r="OI41">
        <v>2.9502404217158591E-3</v>
      </c>
      <c r="OJ41">
        <v>1.9668269472824635E-3</v>
      </c>
      <c r="OK41">
        <v>9.8341347514477274E-4</v>
      </c>
      <c r="OL41">
        <v>0</v>
      </c>
      <c r="OM41">
        <v>8.3590145318214199E-3</v>
      </c>
      <c r="ON41">
        <v>7.3756010575316746E-3</v>
      </c>
      <c r="OO41">
        <v>6.392187582136763E-3</v>
      </c>
      <c r="OP41">
        <v>5.4087741065222033E-3</v>
      </c>
      <c r="OQ41">
        <v>4.4253606341439471E-3</v>
      </c>
      <c r="OR41">
        <v>3.4419471598473193E-3</v>
      </c>
      <c r="OS41">
        <v>2.4585336857132832E-3</v>
      </c>
      <c r="OT41">
        <v>1.4751202118315581E-3</v>
      </c>
      <c r="OU41">
        <v>4.9170673693213181E-4</v>
      </c>
      <c r="OV41">
        <v>7.867307793027304E-3</v>
      </c>
      <c r="OW41">
        <v>6.8838943193490791E-3</v>
      </c>
      <c r="OX41">
        <v>5.9004808474147491E-3</v>
      </c>
      <c r="OY41">
        <v>4.9170673709161361E-3</v>
      </c>
      <c r="OZ41">
        <v>3.9336538959108746E-3</v>
      </c>
      <c r="PA41">
        <v>2.9502404217158591E-3</v>
      </c>
      <c r="PB41">
        <v>1.9668269472824635E-3</v>
      </c>
      <c r="PC41">
        <v>9.8341347514477274E-4</v>
      </c>
      <c r="PD41">
        <v>0</v>
      </c>
      <c r="PE41">
        <v>7.3756010575316746E-3</v>
      </c>
      <c r="PF41">
        <v>6.392187582136763E-3</v>
      </c>
      <c r="PG41">
        <v>5.4087741065222033E-3</v>
      </c>
      <c r="PH41">
        <v>4.4253606341439471E-3</v>
      </c>
      <c r="PI41">
        <v>3.4419471598473193E-3</v>
      </c>
      <c r="PJ41">
        <v>2.4585336857132832E-3</v>
      </c>
      <c r="PK41">
        <v>1.4751202118315581E-3</v>
      </c>
      <c r="PL41">
        <v>4.9170673693213181E-4</v>
      </c>
      <c r="PM41">
        <v>7.867307793027304E-3</v>
      </c>
      <c r="PN41">
        <v>6.8838943193490791E-3</v>
      </c>
      <c r="PO41">
        <v>5.9004808474147491E-3</v>
      </c>
      <c r="PP41">
        <v>4.9170673709161361E-3</v>
      </c>
      <c r="PQ41">
        <v>3.9336538959108746E-3</v>
      </c>
      <c r="PR41">
        <v>2.9502404217158591E-3</v>
      </c>
      <c r="PS41">
        <v>1.9668269472824635E-3</v>
      </c>
      <c r="PT41">
        <v>9.8341347514477274E-4</v>
      </c>
      <c r="PU41">
        <v>0</v>
      </c>
      <c r="PV41">
        <v>7.3756010575316746E-3</v>
      </c>
      <c r="PW41">
        <v>6.392187582136763E-3</v>
      </c>
      <c r="PX41">
        <v>5.4087741065222033E-3</v>
      </c>
      <c r="PY41">
        <v>4.4253606341439471E-3</v>
      </c>
      <c r="PZ41">
        <v>3.4419471598473193E-3</v>
      </c>
      <c r="QA41">
        <v>2.4585336857132832E-3</v>
      </c>
      <c r="QB41">
        <v>1.4751202118315581E-3</v>
      </c>
      <c r="QC41">
        <v>4.9170673693213181E-4</v>
      </c>
      <c r="QD41">
        <v>7.867307793027304E-3</v>
      </c>
      <c r="QE41">
        <v>6.8838943193490791E-3</v>
      </c>
      <c r="QF41">
        <v>5.9004808474147491E-3</v>
      </c>
      <c r="QG41">
        <v>4.9170673709161361E-3</v>
      </c>
      <c r="QH41">
        <v>3.9336538959108746E-3</v>
      </c>
      <c r="QI41">
        <v>2.9502404217158591E-3</v>
      </c>
      <c r="QJ41">
        <v>1.9668269472824635E-3</v>
      </c>
      <c r="QK41">
        <v>9.8341347514477274E-4</v>
      </c>
      <c r="QL41">
        <v>0</v>
      </c>
      <c r="QM41">
        <v>7.3756010575316746E-3</v>
      </c>
      <c r="QN41">
        <v>6.392187582136763E-3</v>
      </c>
      <c r="QO41">
        <v>5.4087741065222033E-3</v>
      </c>
      <c r="QP41">
        <v>4.4253606341439471E-3</v>
      </c>
      <c r="QQ41">
        <v>3.4419471598473193E-3</v>
      </c>
      <c r="QR41">
        <v>2.4585336857132832E-3</v>
      </c>
      <c r="QS41">
        <v>1.4751202118315581E-3</v>
      </c>
      <c r="QT41">
        <v>4.9170673693213181E-4</v>
      </c>
      <c r="QU41">
        <v>7.8675152995259581E-3</v>
      </c>
      <c r="QV41">
        <v>6.8838943193490791E-3</v>
      </c>
      <c r="QW41">
        <v>5.9004808474147491E-3</v>
      </c>
      <c r="QX41">
        <v>4.9170673709161361E-3</v>
      </c>
      <c r="QY41">
        <v>3.9336538959108746E-3</v>
      </c>
      <c r="QZ41">
        <v>2.9502404217158591E-3</v>
      </c>
      <c r="RA41">
        <v>1.9668269472824635E-3</v>
      </c>
      <c r="RB41">
        <v>9.8341347514477274E-4</v>
      </c>
      <c r="RC41">
        <v>0</v>
      </c>
      <c r="RD41">
        <v>7.3756010575316746E-3</v>
      </c>
      <c r="RE41">
        <v>6.392187582136763E-3</v>
      </c>
      <c r="RF41">
        <v>5.4087741065222033E-3</v>
      </c>
      <c r="RG41">
        <v>4.4253606341439471E-3</v>
      </c>
      <c r="RH41">
        <v>3.4419471598473193E-3</v>
      </c>
      <c r="RI41">
        <v>2.4585336857132832E-3</v>
      </c>
      <c r="RJ41">
        <v>1.4751202118315581E-3</v>
      </c>
      <c r="RK41">
        <v>4.9170673693213181E-4</v>
      </c>
      <c r="RL41">
        <v>6.8838943193490791E-3</v>
      </c>
      <c r="RM41">
        <v>5.9004808474147491E-3</v>
      </c>
      <c r="RN41">
        <v>4.9170673709161361E-3</v>
      </c>
      <c r="RO41">
        <v>3.9336538959108746E-3</v>
      </c>
      <c r="RP41">
        <v>2.9502404217158591E-3</v>
      </c>
      <c r="RQ41">
        <v>1.9668269472824635E-3</v>
      </c>
      <c r="RR41">
        <v>9.8341347514477274E-4</v>
      </c>
      <c r="RS41">
        <v>0</v>
      </c>
      <c r="RT41">
        <v>7.3756010575316746E-3</v>
      </c>
      <c r="RU41">
        <v>6.392187582136763E-3</v>
      </c>
      <c r="RV41">
        <v>5.4087741065222033E-3</v>
      </c>
      <c r="RW41">
        <v>4.4253606341439471E-3</v>
      </c>
      <c r="RX41">
        <v>3.4419471598473193E-3</v>
      </c>
      <c r="RY41">
        <v>2.4585336857132832E-3</v>
      </c>
      <c r="RZ41">
        <v>1.4751202118315581E-3</v>
      </c>
      <c r="SA41">
        <v>4.9170673693213181E-4</v>
      </c>
      <c r="SB41">
        <v>6.8838943193490791E-3</v>
      </c>
      <c r="SC41">
        <v>5.9004808474147491E-3</v>
      </c>
      <c r="SD41">
        <v>4.9170673709161361E-3</v>
      </c>
      <c r="SE41">
        <v>3.9336538959108746E-3</v>
      </c>
      <c r="SF41">
        <v>2.9502404217158591E-3</v>
      </c>
      <c r="SG41">
        <v>1.9668269472824635E-3</v>
      </c>
      <c r="SH41">
        <v>9.8341347514477274E-4</v>
      </c>
      <c r="SI41">
        <v>0</v>
      </c>
      <c r="SJ41">
        <v>7.3756010575316746E-3</v>
      </c>
      <c r="SK41">
        <v>6.392187582136763E-3</v>
      </c>
      <c r="SL41">
        <v>5.4087741065222033E-3</v>
      </c>
      <c r="SM41">
        <v>4.4253606341439471E-3</v>
      </c>
      <c r="SN41">
        <v>3.4419471598473193E-3</v>
      </c>
      <c r="SO41">
        <v>2.4585336857132832E-3</v>
      </c>
      <c r="SP41">
        <v>1.4751202118315581E-3</v>
      </c>
      <c r="SQ41">
        <v>4.9170673675027023E-4</v>
      </c>
      <c r="SR41">
        <v>6.8838943193490791E-3</v>
      </c>
      <c r="SS41">
        <v>5.9004808474147491E-3</v>
      </c>
      <c r="ST41">
        <v>4.9170673709161361E-3</v>
      </c>
      <c r="SU41">
        <v>3.9336538959108746E-3</v>
      </c>
      <c r="SV41">
        <v>2.9502404217158591E-3</v>
      </c>
      <c r="SW41">
        <v>1.9668269472824635E-3</v>
      </c>
      <c r="SX41">
        <v>9.8341347385553233E-4</v>
      </c>
      <c r="SY41">
        <v>0</v>
      </c>
      <c r="SZ41">
        <v>6.392187582136763E-3</v>
      </c>
      <c r="TA41">
        <v>5.4087741065222033E-3</v>
      </c>
      <c r="TB41">
        <v>4.4253606341439471E-3</v>
      </c>
      <c r="TC41">
        <v>3.4419471598473193E-3</v>
      </c>
      <c r="TD41">
        <v>2.4585336857132832E-3</v>
      </c>
      <c r="TE41">
        <v>1.4751202091254122E-3</v>
      </c>
      <c r="TF41">
        <v>4.9170673675027023E-4</v>
      </c>
      <c r="TG41">
        <v>6.8838943193490791E-3</v>
      </c>
      <c r="TH41">
        <v>5.9004808474147491E-3</v>
      </c>
      <c r="TI41">
        <v>4.9170673709161361E-3</v>
      </c>
      <c r="TJ41">
        <v>3.9336538959108746E-3</v>
      </c>
      <c r="TK41">
        <v>2.9502404217158591E-3</v>
      </c>
      <c r="TL41">
        <v>1.9668269502862959E-3</v>
      </c>
      <c r="TM41">
        <v>9.8341347385553233E-4</v>
      </c>
      <c r="TN41">
        <v>0</v>
      </c>
      <c r="TO41">
        <v>6.392187582136763E-3</v>
      </c>
      <c r="TP41">
        <v>5.4087741065222033E-3</v>
      </c>
      <c r="TQ41">
        <v>4.4253606341439471E-3</v>
      </c>
      <c r="TR41">
        <v>3.4419471598473193E-3</v>
      </c>
      <c r="TS41">
        <v>2.4585336864654354E-3</v>
      </c>
      <c r="TT41">
        <v>1.4751202091254122E-3</v>
      </c>
      <c r="TU41">
        <v>4.9170673675027023E-4</v>
      </c>
      <c r="TV41">
        <v>6.8838943193490791E-3</v>
      </c>
      <c r="TW41">
        <v>5.9004808474147491E-3</v>
      </c>
      <c r="TX41">
        <v>4.9170673709161361E-3</v>
      </c>
      <c r="TY41">
        <v>3.9336538959108746E-3</v>
      </c>
      <c r="TZ41">
        <v>2.9502404239222565E-3</v>
      </c>
      <c r="UA41">
        <v>1.9668269502862959E-3</v>
      </c>
      <c r="UB41">
        <v>9.8341347385553233E-4</v>
      </c>
      <c r="UC41">
        <v>0</v>
      </c>
      <c r="UD41">
        <v>6.392187582136763E-3</v>
      </c>
      <c r="UE41">
        <v>5.4087741065222033E-3</v>
      </c>
      <c r="UF41">
        <v>4.4253606341439471E-3</v>
      </c>
      <c r="UG41">
        <v>3.4419471604928932E-3</v>
      </c>
      <c r="UH41">
        <v>2.4585336864654354E-3</v>
      </c>
      <c r="UI41">
        <v>1.4751202091254122E-3</v>
      </c>
      <c r="UJ41">
        <v>4.9170673675027023E-4</v>
      </c>
      <c r="UK41">
        <v>5.9004808474147491E-3</v>
      </c>
      <c r="UL41">
        <v>4.9170673709161361E-3</v>
      </c>
      <c r="UM41">
        <v>3.9336538945599119E-3</v>
      </c>
      <c r="UN41">
        <v>2.9502404239222565E-3</v>
      </c>
      <c r="UO41">
        <v>1.9668269502862959E-3</v>
      </c>
      <c r="UP41">
        <v>9.8341347385553233E-4</v>
      </c>
      <c r="UQ41">
        <v>0</v>
      </c>
      <c r="UR41">
        <v>6.392187582136763E-3</v>
      </c>
      <c r="US41">
        <v>5.4087741065222033E-3</v>
      </c>
      <c r="UT41">
        <v>4.4253606346768559E-3</v>
      </c>
      <c r="UU41">
        <v>3.4419471604928932E-3</v>
      </c>
      <c r="UV41">
        <v>2.4585336864654354E-3</v>
      </c>
      <c r="UW41">
        <v>1.4751202091254122E-3</v>
      </c>
      <c r="UX41">
        <v>4.9170673675027023E-4</v>
      </c>
      <c r="UY41">
        <v>5.9004808474147491E-3</v>
      </c>
      <c r="UZ41">
        <v>4.9170673713499402E-3</v>
      </c>
      <c r="VA41">
        <v>3.9336538945599119E-3</v>
      </c>
      <c r="VB41">
        <v>2.9502404239222565E-3</v>
      </c>
      <c r="VC41">
        <v>1.9668269502862959E-3</v>
      </c>
      <c r="VD41">
        <v>9.8341347385553233E-4</v>
      </c>
      <c r="VE41">
        <v>0</v>
      </c>
      <c r="VF41">
        <v>6.392187582136763E-3</v>
      </c>
      <c r="VG41">
        <v>5.4087741075761692E-3</v>
      </c>
      <c r="VH41">
        <v>4.4253606346768559E-3</v>
      </c>
      <c r="VI41">
        <v>3.4419471604928932E-3</v>
      </c>
      <c r="VJ41">
        <v>2.4585336864654354E-3</v>
      </c>
      <c r="VK41">
        <v>1.4751202091254122E-3</v>
      </c>
      <c r="VL41">
        <v>4.9170673675027023E-4</v>
      </c>
      <c r="VM41">
        <v>5.9004808437620989E-3</v>
      </c>
      <c r="VN41">
        <v>4.9170673713499402E-3</v>
      </c>
      <c r="VO41">
        <v>3.9336538945599119E-3</v>
      </c>
      <c r="VP41">
        <v>2.9502404239222565E-3</v>
      </c>
      <c r="VQ41">
        <v>1.9668269502862959E-3</v>
      </c>
      <c r="VR41">
        <v>9.8341347385553233E-4</v>
      </c>
      <c r="VS41">
        <v>0</v>
      </c>
      <c r="VT41">
        <v>6.3924374638444281E-3</v>
      </c>
      <c r="VU41">
        <v>5.4087741075761692E-3</v>
      </c>
      <c r="VV41">
        <v>4.4253606346768559E-3</v>
      </c>
      <c r="VW41">
        <v>3.4419471604928932E-3</v>
      </c>
      <c r="VX41">
        <v>2.4585336864654354E-3</v>
      </c>
      <c r="VY41">
        <v>1.4751202091254122E-3</v>
      </c>
      <c r="VZ41">
        <v>4.9170673675027023E-4</v>
      </c>
      <c r="WA41">
        <v>5.9004808437620989E-3</v>
      </c>
      <c r="WB41">
        <v>4.9170673713499402E-3</v>
      </c>
      <c r="WC41">
        <v>3.9336538945599119E-3</v>
      </c>
      <c r="WD41">
        <v>2.9502404239222565E-3</v>
      </c>
      <c r="WE41">
        <v>1.9668269502862959E-3</v>
      </c>
      <c r="WF41">
        <v>9.8341347385553233E-4</v>
      </c>
      <c r="WG41">
        <v>0</v>
      </c>
      <c r="WH41">
        <v>5.4087741075761692E-3</v>
      </c>
      <c r="WI41">
        <v>4.4253606346768559E-3</v>
      </c>
      <c r="WJ41">
        <v>3.4419471604928932E-3</v>
      </c>
      <c r="WK41">
        <v>2.4585336864654354E-3</v>
      </c>
      <c r="WL41">
        <v>1.4751202091254122E-3</v>
      </c>
      <c r="WM41">
        <v>4.9170673675027023E-4</v>
      </c>
      <c r="WN41">
        <v>5.9004808437620989E-3</v>
      </c>
      <c r="WO41">
        <v>4.9170673713499402E-3</v>
      </c>
      <c r="WP41">
        <v>3.9336538945599119E-3</v>
      </c>
      <c r="WQ41">
        <v>2.9502404239222565E-3</v>
      </c>
      <c r="WR41">
        <v>1.9668269502862959E-3</v>
      </c>
      <c r="WS41">
        <v>9.8341347385553233E-4</v>
      </c>
      <c r="WT41">
        <v>0</v>
      </c>
      <c r="WU41">
        <v>5.4087741075761692E-3</v>
      </c>
      <c r="WV41">
        <v>4.4253606346768559E-3</v>
      </c>
      <c r="WW41">
        <v>3.4419471604928932E-3</v>
      </c>
      <c r="WX41">
        <v>2.4585336864654354E-3</v>
      </c>
      <c r="WY41">
        <v>1.4751202091254122E-3</v>
      </c>
      <c r="WZ41">
        <v>4.9170673675027023E-4</v>
      </c>
      <c r="XA41">
        <v>5.9004808437620989E-3</v>
      </c>
      <c r="XB41">
        <v>4.9170673713499402E-3</v>
      </c>
      <c r="XC41">
        <v>3.9336538945599119E-3</v>
      </c>
      <c r="XD41">
        <v>2.9502404239222565E-3</v>
      </c>
      <c r="XE41">
        <v>1.9668269502862959E-3</v>
      </c>
      <c r="XF41">
        <v>9.8341347385553233E-4</v>
      </c>
      <c r="XG41">
        <v>0</v>
      </c>
      <c r="XH41">
        <v>5.4087741075761692E-3</v>
      </c>
      <c r="XI41">
        <v>4.4253606346768559E-3</v>
      </c>
      <c r="XJ41">
        <v>3.4419471604928932E-3</v>
      </c>
      <c r="XK41">
        <v>2.4585336864654354E-3</v>
      </c>
      <c r="XL41">
        <v>1.4751202091254122E-3</v>
      </c>
      <c r="XM41">
        <v>4.9170673675027023E-4</v>
      </c>
      <c r="XN41">
        <v>4.9170673713499402E-3</v>
      </c>
      <c r="XO41">
        <v>3.9336538945599119E-3</v>
      </c>
      <c r="XP41">
        <v>2.9502404239222565E-3</v>
      </c>
      <c r="XQ41">
        <v>1.9668269502862959E-3</v>
      </c>
      <c r="XR41">
        <v>9.8341347385553233E-4</v>
      </c>
      <c r="XS41">
        <v>0</v>
      </c>
      <c r="XT41">
        <v>5.4087741075761692E-3</v>
      </c>
      <c r="XU41">
        <v>4.4253606346768559E-3</v>
      </c>
      <c r="XV41">
        <v>3.4419471604928932E-3</v>
      </c>
      <c r="XW41">
        <v>2.4585336864654354E-3</v>
      </c>
      <c r="XX41">
        <v>1.4751202091254122E-3</v>
      </c>
      <c r="XY41">
        <v>4.9170673675027023E-4</v>
      </c>
      <c r="XZ41">
        <v>4.9170673713499402E-3</v>
      </c>
      <c r="YA41">
        <v>3.9336538945599119E-3</v>
      </c>
      <c r="YB41">
        <v>2.9502404239222565E-3</v>
      </c>
      <c r="YC41">
        <v>1.9668269502862959E-3</v>
      </c>
      <c r="YD41">
        <v>9.8341347385553233E-4</v>
      </c>
      <c r="YE41">
        <v>0</v>
      </c>
      <c r="YF41">
        <v>5.4087741075761692E-3</v>
      </c>
      <c r="YG41">
        <v>4.4253606346768559E-3</v>
      </c>
      <c r="YH41">
        <v>3.4419471604928932E-3</v>
      </c>
      <c r="YI41">
        <v>2.4585336864654354E-3</v>
      </c>
      <c r="YJ41">
        <v>1.4751202091254122E-3</v>
      </c>
      <c r="YK41">
        <v>4.9170673675027023E-4</v>
      </c>
      <c r="YL41">
        <v>4.9170673713499402E-3</v>
      </c>
      <c r="YM41">
        <v>3.9336538945599119E-3</v>
      </c>
      <c r="YN41">
        <v>2.9502404239222565E-3</v>
      </c>
      <c r="YO41">
        <v>1.9668269502862959E-3</v>
      </c>
      <c r="YP41">
        <v>9.8341347385553233E-4</v>
      </c>
      <c r="YQ41">
        <v>0</v>
      </c>
      <c r="YR41">
        <v>4.4253606346768559E-3</v>
      </c>
      <c r="YS41">
        <v>3.4419471604928932E-3</v>
      </c>
      <c r="YT41">
        <v>2.4585336864654354E-3</v>
      </c>
      <c r="YU41">
        <v>1.4751202091254122E-3</v>
      </c>
      <c r="YV41">
        <v>4.9170673675027023E-4</v>
      </c>
      <c r="YW41">
        <v>4.9170673713499402E-3</v>
      </c>
      <c r="YX41">
        <v>3.9336538945599119E-3</v>
      </c>
      <c r="YY41">
        <v>2.9502404239222565E-3</v>
      </c>
      <c r="YZ41">
        <v>1.9668269502862959E-3</v>
      </c>
      <c r="ZA41">
        <v>9.8341347385553233E-4</v>
      </c>
      <c r="ZB41">
        <v>0</v>
      </c>
      <c r="ZC41">
        <v>4.4253606346768559E-3</v>
      </c>
      <c r="ZD41">
        <v>3.4419471604928932E-3</v>
      </c>
      <c r="ZE41">
        <v>2.4585336864654354E-3</v>
      </c>
      <c r="ZF41">
        <v>1.4751202091254122E-3</v>
      </c>
      <c r="ZG41">
        <v>4.9170673675027023E-4</v>
      </c>
      <c r="ZH41">
        <v>4.9170673713499402E-3</v>
      </c>
      <c r="ZI41">
        <v>3.9336538945599119E-3</v>
      </c>
      <c r="ZJ41">
        <v>2.9502404239222565E-3</v>
      </c>
      <c r="ZK41">
        <v>1.9668269502862959E-3</v>
      </c>
      <c r="ZL41">
        <v>9.8341347385553233E-4</v>
      </c>
      <c r="ZM41">
        <v>0</v>
      </c>
      <c r="ZN41">
        <v>4.4253606346768559E-3</v>
      </c>
      <c r="ZO41">
        <v>3.4419471604928932E-3</v>
      </c>
      <c r="ZP41">
        <v>2.4585336864654354E-3</v>
      </c>
      <c r="ZQ41">
        <v>1.4751202091254122E-3</v>
      </c>
      <c r="ZR41">
        <v>4.9170673675027023E-4</v>
      </c>
      <c r="ZS41">
        <v>3.9336538945599119E-3</v>
      </c>
      <c r="ZT41">
        <v>2.9502404239222565E-3</v>
      </c>
      <c r="ZU41">
        <v>1.9668269502862959E-3</v>
      </c>
      <c r="ZV41">
        <v>9.8341347385553233E-4</v>
      </c>
      <c r="ZW41">
        <v>0</v>
      </c>
      <c r="ZX41">
        <v>4.4253606346768559E-3</v>
      </c>
      <c r="ZY41">
        <v>3.4419471604928932E-3</v>
      </c>
      <c r="ZZ41">
        <v>2.4585336864654354E-3</v>
      </c>
      <c r="AAA41">
        <v>1.4751202091254122E-3</v>
      </c>
      <c r="AAB41">
        <v>4.9170673675027023E-4</v>
      </c>
      <c r="AAC41">
        <v>3.9336538945599119E-3</v>
      </c>
      <c r="AAD41">
        <v>2.9502404239222565E-3</v>
      </c>
      <c r="AAE41">
        <v>1.9668269502862959E-3</v>
      </c>
      <c r="AAF41">
        <v>9.8341347385553233E-4</v>
      </c>
      <c r="AAG41">
        <v>0</v>
      </c>
      <c r="AAH41">
        <v>4.4253606346768559E-3</v>
      </c>
      <c r="AAI41">
        <v>3.4419471604928932E-3</v>
      </c>
      <c r="AAJ41">
        <v>2.4585336864654354E-3</v>
      </c>
      <c r="AAK41">
        <v>1.4751202091254122E-3</v>
      </c>
      <c r="AAL41">
        <v>4.9170673675027023E-4</v>
      </c>
      <c r="AAM41">
        <v>3.9336538945599119E-3</v>
      </c>
      <c r="AAN41">
        <v>2.9502404239222565E-3</v>
      </c>
      <c r="AAO41">
        <v>1.9668269502862959E-3</v>
      </c>
      <c r="AAP41">
        <v>9.8341347385553233E-4</v>
      </c>
      <c r="AAQ41">
        <v>0</v>
      </c>
      <c r="AAR41">
        <v>4.4253606346768559E-3</v>
      </c>
      <c r="AAS41">
        <v>3.4419471604928932E-3</v>
      </c>
      <c r="AAT41">
        <v>2.4585336864654354E-3</v>
      </c>
      <c r="AAU41">
        <v>1.4751202091254122E-3</v>
      </c>
      <c r="AAV41">
        <v>4.9170673675027023E-4</v>
      </c>
      <c r="AAW41">
        <v>3.9336538945599119E-3</v>
      </c>
      <c r="AAX41">
        <v>2.9502404239222565E-3</v>
      </c>
      <c r="AAY41">
        <v>1.9668269502862959E-3</v>
      </c>
      <c r="AAZ41">
        <v>9.8341347385553233E-4</v>
      </c>
      <c r="ABA41">
        <v>0</v>
      </c>
      <c r="ABB41">
        <v>3.4419471604928932E-3</v>
      </c>
      <c r="ABC41">
        <v>2.4585336864654354E-3</v>
      </c>
      <c r="ABD41">
        <v>1.4751202091254122E-3</v>
      </c>
      <c r="ABE41">
        <v>4.9170673675027023E-4</v>
      </c>
      <c r="ABF41">
        <v>3.9336538945599119E-3</v>
      </c>
      <c r="ABG41">
        <v>2.9502404239222565E-3</v>
      </c>
      <c r="ABH41">
        <v>1.9668269502862959E-3</v>
      </c>
      <c r="ABI41">
        <v>9.8341347385553233E-4</v>
      </c>
      <c r="ABJ41">
        <v>0</v>
      </c>
      <c r="ABK41">
        <v>3.4419471604928932E-3</v>
      </c>
      <c r="ABL41">
        <v>2.4585336864654354E-3</v>
      </c>
      <c r="ABM41">
        <v>1.4751202091254122E-3</v>
      </c>
      <c r="ABN41">
        <v>4.9170673675027023E-4</v>
      </c>
      <c r="ABO41">
        <v>3.9336538945599119E-3</v>
      </c>
      <c r="ABP41">
        <v>2.9502404239222565E-3</v>
      </c>
      <c r="ABQ41">
        <v>1.9668269502862959E-3</v>
      </c>
      <c r="ABR41">
        <v>9.8341347385553233E-4</v>
      </c>
      <c r="ABS41">
        <v>0</v>
      </c>
      <c r="ABT41">
        <v>3.4419471604928932E-3</v>
      </c>
      <c r="ABU41">
        <v>2.4585336864654354E-3</v>
      </c>
      <c r="ABV41">
        <v>1.4751202091254122E-3</v>
      </c>
      <c r="ABW41">
        <v>4.9170673675027023E-4</v>
      </c>
      <c r="ABX41">
        <v>2.9502404239222565E-3</v>
      </c>
      <c r="ABY41">
        <v>1.9668269502862959E-3</v>
      </c>
      <c r="ABZ41">
        <v>9.8341347385553233E-4</v>
      </c>
      <c r="ACA41">
        <v>0</v>
      </c>
      <c r="ACB41">
        <v>3.4419471604928932E-3</v>
      </c>
      <c r="ACC41">
        <v>2.4585336864654354E-3</v>
      </c>
      <c r="ACD41">
        <v>1.4751202091254122E-3</v>
      </c>
      <c r="ACE41">
        <v>4.9170673675027023E-4</v>
      </c>
      <c r="ACF41">
        <v>2.9502404239222565E-3</v>
      </c>
      <c r="ACG41">
        <v>1.9668269502862959E-3</v>
      </c>
      <c r="ACH41">
        <v>9.8341347385553233E-4</v>
      </c>
      <c r="ACI41">
        <v>0</v>
      </c>
      <c r="ACJ41">
        <v>3.4419471604928932E-3</v>
      </c>
      <c r="ACK41">
        <v>2.4585336864654354E-3</v>
      </c>
      <c r="ACL41">
        <v>1.4751202091254122E-3</v>
      </c>
      <c r="ACM41">
        <v>4.9170673675027023E-4</v>
      </c>
      <c r="ACN41">
        <v>2.9502404239222565E-3</v>
      </c>
      <c r="ACO41">
        <v>1.9668269502862959E-3</v>
      </c>
      <c r="ACP41">
        <v>9.8341347385553233E-4</v>
      </c>
      <c r="ACQ41">
        <v>0</v>
      </c>
      <c r="ACR41">
        <v>2.4585336864654354E-3</v>
      </c>
      <c r="ACS41">
        <v>1.4751202091254122E-3</v>
      </c>
      <c r="ACT41">
        <v>4.9170673675027023E-4</v>
      </c>
      <c r="ACU41">
        <v>2.9502404239222565E-3</v>
      </c>
      <c r="ACV41">
        <v>1.9668269502862959E-3</v>
      </c>
      <c r="ACW41">
        <v>9.8341347385553233E-4</v>
      </c>
      <c r="ACX41">
        <v>0</v>
      </c>
      <c r="ACY41">
        <v>2.4585336864654354E-3</v>
      </c>
      <c r="ACZ41">
        <v>1.4751202091254122E-3</v>
      </c>
      <c r="ADA41">
        <v>4.9170673675027023E-4</v>
      </c>
      <c r="ADB41">
        <v>2.9502404239222565E-3</v>
      </c>
      <c r="ADC41">
        <v>1.9668269502862959E-3</v>
      </c>
      <c r="ADD41">
        <v>9.8341347385553233E-4</v>
      </c>
      <c r="ADE41">
        <v>0</v>
      </c>
      <c r="ADF41">
        <v>2.4585336864654354E-3</v>
      </c>
      <c r="ADG41">
        <v>1.4751202091254122E-3</v>
      </c>
      <c r="ADH41">
        <v>4.9170673675027023E-4</v>
      </c>
      <c r="ADI41">
        <v>2.9502404239222565E-3</v>
      </c>
      <c r="ADJ41">
        <v>1.9668269502862959E-3</v>
      </c>
      <c r="ADK41">
        <v>9.8341347385553233E-4</v>
      </c>
      <c r="ADL41">
        <v>0</v>
      </c>
      <c r="ADM41">
        <v>2.4585336864654354E-3</v>
      </c>
      <c r="ADN41">
        <v>1.4751202091254122E-3</v>
      </c>
      <c r="ADO41">
        <v>4.9170673675027023E-4</v>
      </c>
      <c r="ADP41">
        <v>1.9668269502862959E-3</v>
      </c>
      <c r="ADQ41">
        <v>9.8341347385553233E-4</v>
      </c>
      <c r="ADR41">
        <v>0</v>
      </c>
      <c r="ADS41">
        <v>2.4585336864654354E-3</v>
      </c>
      <c r="ADT41">
        <v>1.4751202091254122E-3</v>
      </c>
      <c r="ADU41">
        <v>4.9170673675027023E-4</v>
      </c>
      <c r="ADV41">
        <v>1.9668269502862959E-3</v>
      </c>
      <c r="ADW41">
        <v>9.8341347385553233E-4</v>
      </c>
      <c r="ADX41">
        <v>0</v>
      </c>
      <c r="ADY41">
        <v>2.4585336864654354E-3</v>
      </c>
      <c r="ADZ41">
        <v>1.4751202091254122E-3</v>
      </c>
      <c r="AEA41">
        <v>4.9170673675027023E-4</v>
      </c>
      <c r="AEB41">
        <v>1.9668269502862959E-3</v>
      </c>
      <c r="AEC41">
        <v>9.8341347385553233E-4</v>
      </c>
      <c r="AED41">
        <v>0</v>
      </c>
      <c r="AEE41">
        <v>1.4751202091254122E-3</v>
      </c>
      <c r="AEF41">
        <v>4.9170673675027023E-4</v>
      </c>
      <c r="AEG41">
        <v>1.9668269502862959E-3</v>
      </c>
      <c r="AEH41">
        <v>9.8341347385553233E-4</v>
      </c>
      <c r="AEI41">
        <v>0</v>
      </c>
      <c r="AEJ41">
        <v>1.4751202091254122E-3</v>
      </c>
      <c r="AEK41">
        <v>4.9170673675027023E-4</v>
      </c>
      <c r="AEL41">
        <v>1.9668269502862959E-3</v>
      </c>
      <c r="AEM41">
        <v>9.8341347385553233E-4</v>
      </c>
      <c r="AEN41">
        <v>0</v>
      </c>
      <c r="AEO41">
        <v>1.4751202091254122E-3</v>
      </c>
      <c r="AEP41">
        <v>4.9170673675027023E-4</v>
      </c>
      <c r="AEQ41">
        <v>9.8341347385553233E-4</v>
      </c>
      <c r="AER41">
        <v>0</v>
      </c>
      <c r="AES41">
        <v>1.4751202091254122E-3</v>
      </c>
      <c r="AET41">
        <v>4.9170674066122708E-4</v>
      </c>
      <c r="AEU41">
        <v>9.834134732242632E-4</v>
      </c>
      <c r="AEV41">
        <v>0</v>
      </c>
      <c r="AEW41">
        <v>1.47512021186142E-3</v>
      </c>
      <c r="AEX41">
        <v>4.9170674066122708E-4</v>
      </c>
      <c r="AEY41">
        <v>2.0297476761341283E-2</v>
      </c>
      <c r="AEZ41">
        <v>1.3439248230999587E-2</v>
      </c>
      <c r="AFA41">
        <v>1.1369716756348637E-2</v>
      </c>
      <c r="AFB41">
        <v>1.0516257653248618E-2</v>
      </c>
      <c r="AFC41">
        <v>1.0163116659556016E-2</v>
      </c>
      <c r="AFD41">
        <v>1.0067362962905956E-2</v>
      </c>
      <c r="AFE41">
        <v>1.0067362962905956E-2</v>
      </c>
      <c r="AFF41">
        <v>1.0067362962905956E-2</v>
      </c>
      <c r="AFG41">
        <v>1.0067362962905956E-2</v>
      </c>
      <c r="AFH41">
        <v>1.0067362962905956E-2</v>
      </c>
      <c r="AFI41">
        <v>1.0067362962905956E-2</v>
      </c>
      <c r="AFJ41">
        <v>1.0067362962905956E-2</v>
      </c>
      <c r="AFK41">
        <v>1.0067362962905956E-2</v>
      </c>
      <c r="AFL41">
        <v>1.0067362962905956E-2</v>
      </c>
      <c r="AFM41">
        <v>1.0070047426585469E-2</v>
      </c>
      <c r="AFN41">
        <v>9.834134732242632E-4</v>
      </c>
      <c r="AFO41">
        <v>0</v>
      </c>
      <c r="AFP41">
        <v>1.8437982210137198E-2</v>
      </c>
      <c r="AFQ41">
        <v>1.235157332330363E-2</v>
      </c>
      <c r="AFR41">
        <v>1.053935686899792E-2</v>
      </c>
      <c r="AFS41">
        <v>9.8274659040757783E-3</v>
      </c>
      <c r="AFT41">
        <v>9.5542270666100337E-3</v>
      </c>
      <c r="AFU41">
        <v>9.4942981869350091E-3</v>
      </c>
      <c r="AFV41">
        <v>9.4942981869350091E-3</v>
      </c>
      <c r="AFW41">
        <v>9.4942981869350091E-3</v>
      </c>
      <c r="AFX41">
        <v>9.4942981869350091E-3</v>
      </c>
      <c r="AFY41">
        <v>9.4942981869350091E-3</v>
      </c>
      <c r="AFZ41">
        <v>9.4942981869350091E-3</v>
      </c>
      <c r="AGA41">
        <v>9.4942981869350091E-3</v>
      </c>
      <c r="AGB41">
        <v>9.4942981869350091E-3</v>
      </c>
      <c r="AGC41">
        <v>9.4942981869350091E-3</v>
      </c>
      <c r="AGD41">
        <v>9.4942981869350091E-3</v>
      </c>
      <c r="AGE41">
        <v>9.4952476725045469E-3</v>
      </c>
      <c r="AGF41">
        <v>9.4994275089998678E-3</v>
      </c>
      <c r="AGG41">
        <v>9.5071754768392153E-3</v>
      </c>
      <c r="AGH41">
        <v>1.47512021186142E-3</v>
      </c>
      <c r="AGI41">
        <v>4.9170674066122708E-4</v>
      </c>
      <c r="AGJ41">
        <v>1.6670325683394414E-2</v>
      </c>
      <c r="AGK41">
        <v>1.1301810059799982E-2</v>
      </c>
      <c r="AGL41">
        <v>9.7455071419586918E-3</v>
      </c>
      <c r="AGM41">
        <v>9.1576603028070344E-3</v>
      </c>
      <c r="AGN41">
        <v>8.9604818824763587E-3</v>
      </c>
      <c r="AGO41">
        <v>8.9358100635215047E-3</v>
      </c>
      <c r="AGP41">
        <v>8.9358100635215047E-3</v>
      </c>
      <c r="AGQ41">
        <v>8.9358100635215047E-3</v>
      </c>
      <c r="AGR41">
        <v>8.9358100635215047E-3</v>
      </c>
      <c r="AGS41">
        <v>8.9358100635215047E-3</v>
      </c>
      <c r="AGT41">
        <v>8.9358100635215047E-3</v>
      </c>
      <c r="AGU41">
        <v>8.9358100635215047E-3</v>
      </c>
      <c r="AGV41">
        <v>8.9358100635215047E-3</v>
      </c>
      <c r="AGW41">
        <v>8.9358100635215047E-3</v>
      </c>
      <c r="AGX41">
        <v>8.9358100635215047E-3</v>
      </c>
      <c r="AGY41">
        <v>8.9358100635215047E-3</v>
      </c>
      <c r="AGZ41">
        <v>8.9358100635215047E-3</v>
      </c>
      <c r="AHA41">
        <v>8.9358100635215047E-3</v>
      </c>
      <c r="AHB41">
        <v>8.9359188865385294E-3</v>
      </c>
      <c r="AHC41">
        <v>8.938517639552156E-3</v>
      </c>
      <c r="AHD41">
        <v>8.9447853907616785E-3</v>
      </c>
      <c r="AHE41">
        <v>8.9550306800651059E-3</v>
      </c>
      <c r="AHF41">
        <v>9.834134732242632E-4</v>
      </c>
      <c r="AHG41">
        <v>0</v>
      </c>
      <c r="AHH41">
        <v>1.4977946987785939E-2</v>
      </c>
      <c r="AHI41">
        <v>1.0307277969704843E-2</v>
      </c>
      <c r="AHJ41">
        <v>8.9820749820972504E-3</v>
      </c>
      <c r="AHK41">
        <v>8.5070363266803589E-3</v>
      </c>
      <c r="AHL41">
        <v>8.3820763870625127E-3</v>
      </c>
      <c r="AHM41">
        <v>8.3773219295992674E-3</v>
      </c>
      <c r="AHN41">
        <v>8.3773219295992674E-3</v>
      </c>
      <c r="AHO41">
        <v>8.3773219295992674E-3</v>
      </c>
      <c r="AHP41">
        <v>8.3773219295992674E-3</v>
      </c>
      <c r="AHQ41">
        <v>8.3773219295992674E-3</v>
      </c>
      <c r="AHR41">
        <v>8.3773219295992674E-3</v>
      </c>
      <c r="AHS41">
        <v>8.3773219295992674E-3</v>
      </c>
      <c r="AHT41">
        <v>8.3773219295992674E-3</v>
      </c>
      <c r="AHU41">
        <v>8.3773219295992674E-3</v>
      </c>
      <c r="AHV41">
        <v>8.3773219295992674E-3</v>
      </c>
      <c r="AHW41">
        <v>8.3773219295992674E-3</v>
      </c>
      <c r="AHX41">
        <v>8.3773219295992674E-3</v>
      </c>
      <c r="AHY41">
        <v>8.3773219295992674E-3</v>
      </c>
      <c r="AHZ41">
        <v>8.3773219295992674E-3</v>
      </c>
      <c r="AIA41">
        <v>8.3773219295992674E-3</v>
      </c>
      <c r="AIB41">
        <v>8.3773219295992674E-3</v>
      </c>
      <c r="AIC41">
        <v>8.3773219295992674E-3</v>
      </c>
      <c r="AID41">
        <v>8.3783125349145143E-3</v>
      </c>
      <c r="AIE41">
        <v>8.3829557738621194E-3</v>
      </c>
      <c r="AIF41">
        <v>8.3917061942098414E-3</v>
      </c>
      <c r="AIG41">
        <v>4.9170674066122708E-4</v>
      </c>
      <c r="AIH41">
        <v>1.3387839862171047E-2</v>
      </c>
      <c r="AII41">
        <v>9.3521060368822548E-3</v>
      </c>
      <c r="AIJ41">
        <v>8.2437641792527452E-3</v>
      </c>
      <c r="AIK41">
        <v>7.8854326011858038E-3</v>
      </c>
      <c r="AIL41">
        <v>7.8188338004338935E-3</v>
      </c>
      <c r="AIM41">
        <v>7.8188338004338935E-3</v>
      </c>
      <c r="AIN41">
        <v>7.8188338004338935E-3</v>
      </c>
      <c r="AIO41">
        <v>7.8188338004338935E-3</v>
      </c>
      <c r="AIP41">
        <v>7.8188338004338935E-3</v>
      </c>
      <c r="AIQ41">
        <v>7.8188338004338935E-3</v>
      </c>
      <c r="AIR41">
        <v>7.8188338004338935E-3</v>
      </c>
      <c r="AIS41">
        <v>7.8188338004338935E-3</v>
      </c>
      <c r="AIT41">
        <v>7.8188338004338935E-3</v>
      </c>
      <c r="AIU41">
        <v>7.8188338004338935E-3</v>
      </c>
      <c r="AIV41">
        <v>7.8188338004338935E-3</v>
      </c>
      <c r="AIW41">
        <v>7.8188338004338935E-3</v>
      </c>
      <c r="AIX41">
        <v>7.8188338004338935E-3</v>
      </c>
      <c r="AIY41">
        <v>7.8188338004338935E-3</v>
      </c>
      <c r="AIZ41">
        <v>7.8188338004338935E-3</v>
      </c>
      <c r="AJA41">
        <v>7.8188338004338935E-3</v>
      </c>
      <c r="AJB41">
        <v>7.8188338004338935E-3</v>
      </c>
      <c r="AJC41">
        <v>7.8188338004338935E-3</v>
      </c>
      <c r="AJD41">
        <v>7.8188338004338935E-3</v>
      </c>
      <c r="AJE41">
        <v>7.8188338004338935E-3</v>
      </c>
      <c r="AJF41">
        <v>7.8188338004338935E-3</v>
      </c>
      <c r="AJG41">
        <v>7.8189290290315069E-3</v>
      </c>
      <c r="AJH41">
        <v>7.8217841060257316E-3</v>
      </c>
      <c r="AJI41">
        <v>7.8288810526950751E-3</v>
      </c>
      <c r="AJJ41">
        <v>9.834134732242632E-4</v>
      </c>
      <c r="AJK41">
        <v>0</v>
      </c>
      <c r="AJL41">
        <v>1.1871881866638954E-2</v>
      </c>
      <c r="AJM41">
        <v>8.4413539504435975E-3</v>
      </c>
      <c r="AJN41">
        <v>7.5411911185025039E-3</v>
      </c>
      <c r="AJO41">
        <v>7.2859903340778938E-3</v>
      </c>
      <c r="AJP41">
        <v>7.260345670793855E-3</v>
      </c>
      <c r="AJQ41">
        <v>7.260345670793855E-3</v>
      </c>
      <c r="AJR41">
        <v>7.260345670793855E-3</v>
      </c>
      <c r="AJS41">
        <v>7.260345670793855E-3</v>
      </c>
      <c r="AJT41">
        <v>7.260345670793855E-3</v>
      </c>
      <c r="AJU41">
        <v>7.260345670793855E-3</v>
      </c>
      <c r="AJV41">
        <v>7.260345670793855E-3</v>
      </c>
      <c r="AJW41">
        <v>7.260345670793855E-3</v>
      </c>
      <c r="AJX41">
        <v>7.260345670793855E-3</v>
      </c>
      <c r="AJY41">
        <v>7.260345670793855E-3</v>
      </c>
      <c r="AJZ41">
        <v>7.260345670793855E-3</v>
      </c>
      <c r="AKA41">
        <v>7.260345670793855E-3</v>
      </c>
      <c r="AKB41">
        <v>7.260345670793855E-3</v>
      </c>
      <c r="AKC41">
        <v>7.260345670793855E-3</v>
      </c>
      <c r="AKD41">
        <v>7.260345670793855E-3</v>
      </c>
      <c r="AKE41">
        <v>7.260345670793855E-3</v>
      </c>
      <c r="AKF41">
        <v>7.260345670793855E-3</v>
      </c>
      <c r="AKG41">
        <v>7.260345670793855E-3</v>
      </c>
      <c r="AKH41">
        <v>7.260345670793855E-3</v>
      </c>
      <c r="AKI41">
        <v>7.260345670793855E-3</v>
      </c>
      <c r="AKJ41">
        <v>7.260345670793855E-3</v>
      </c>
      <c r="AKK41">
        <v>7.260345670793855E-3</v>
      </c>
      <c r="AKL41">
        <v>7.260345670793855E-3</v>
      </c>
      <c r="AKM41">
        <v>7.260345670793855E-3</v>
      </c>
      <c r="AKN41">
        <v>7.260345670793855E-3</v>
      </c>
      <c r="AKO41">
        <v>7.2613941927567862E-3</v>
      </c>
      <c r="AKP41">
        <v>7.2666509927293791E-3</v>
      </c>
      <c r="AKQ41">
        <v>4.9170674066122708E-4</v>
      </c>
      <c r="AKR41">
        <v>1.0455745030931907E-2</v>
      </c>
      <c r="AKS41">
        <v>7.579811171848784E-3</v>
      </c>
      <c r="AKT41">
        <v>6.8682452289696959E-3</v>
      </c>
      <c r="AKU41">
        <v>6.7056611138604149E-3</v>
      </c>
      <c r="AKV41">
        <v>6.7018575484556918E-3</v>
      </c>
      <c r="AKW41">
        <v>6.7018575484556918E-3</v>
      </c>
      <c r="AKX41">
        <v>6.7018575484556918E-3</v>
      </c>
      <c r="AKY41">
        <v>6.7018575484556918E-3</v>
      </c>
      <c r="AKZ41">
        <v>6.7018575484556918E-3</v>
      </c>
      <c r="ALA41">
        <v>6.7018575484556918E-3</v>
      </c>
      <c r="ALB41">
        <v>6.7018575484556918E-3</v>
      </c>
      <c r="ALC41">
        <v>6.7018575484556918E-3</v>
      </c>
      <c r="ALD41">
        <v>6.7018575484556918E-3</v>
      </c>
      <c r="ALE41">
        <v>6.7018575484556918E-3</v>
      </c>
      <c r="ALF41">
        <v>6.7018575484556918E-3</v>
      </c>
      <c r="ALG41">
        <v>6.7018575484556918E-3</v>
      </c>
      <c r="ALH41">
        <v>6.7018575484556918E-3</v>
      </c>
      <c r="ALI41">
        <v>6.7018575484556918E-3</v>
      </c>
      <c r="ALJ41">
        <v>6.7018575484556918E-3</v>
      </c>
      <c r="ALK41">
        <v>6.7018575484556918E-3</v>
      </c>
      <c r="ALL41">
        <v>6.7018575484556918E-3</v>
      </c>
      <c r="ALM41">
        <v>6.7018575484556918E-3</v>
      </c>
      <c r="ALN41">
        <v>6.7018575484556918E-3</v>
      </c>
      <c r="ALO41">
        <v>6.7018575484556918E-3</v>
      </c>
      <c r="ALP41">
        <v>6.7018575484556918E-3</v>
      </c>
      <c r="ALQ41">
        <v>6.7018575484556918E-3</v>
      </c>
      <c r="ALR41">
        <v>6.7018575484556918E-3</v>
      </c>
      <c r="ALS41">
        <v>6.7018575484556918E-3</v>
      </c>
      <c r="ALT41">
        <v>6.7018575484556918E-3</v>
      </c>
      <c r="ALU41">
        <v>6.7018575484556918E-3</v>
      </c>
      <c r="ALV41">
        <v>6.7018575484556918E-3</v>
      </c>
      <c r="ALW41">
        <v>6.7018575484556918E-3</v>
      </c>
      <c r="ALX41">
        <v>6.7019391635886397E-3</v>
      </c>
      <c r="ALY41">
        <v>6.7051389523387281E-3</v>
      </c>
      <c r="ALZ41">
        <v>6.7133649544411323E-3</v>
      </c>
      <c r="AMA41">
        <v>9.834134732242632E-4</v>
      </c>
      <c r="AMB41">
        <v>0</v>
      </c>
      <c r="AMC41">
        <v>9.1173773721643543E-3</v>
      </c>
      <c r="AMD41">
        <v>6.7579296994349104E-3</v>
      </c>
      <c r="AME41">
        <v>6.2221273874457457E-3</v>
      </c>
      <c r="AMF41">
        <v>6.1433694119052739E-3</v>
      </c>
      <c r="AMG41">
        <v>6.1433694119052739E-3</v>
      </c>
      <c r="AMH41">
        <v>6.1433694119052739E-3</v>
      </c>
      <c r="AMI41">
        <v>6.1433694119052739E-3</v>
      </c>
      <c r="AMJ41">
        <v>6.1433694119052739E-3</v>
      </c>
      <c r="AMK41">
        <v>6.1433694119052739E-3</v>
      </c>
      <c r="AML41">
        <v>6.1433694119052739E-3</v>
      </c>
      <c r="AMM41">
        <v>6.1433694119052739E-3</v>
      </c>
      <c r="AMN41">
        <v>6.1433694119052739E-3</v>
      </c>
      <c r="AMO41">
        <v>6.1433694119052739E-3</v>
      </c>
      <c r="AMP41">
        <v>6.1433694119052739E-3</v>
      </c>
      <c r="AMQ41">
        <v>6.1433694119052739E-3</v>
      </c>
      <c r="AMR41">
        <v>6.1433694119052739E-3</v>
      </c>
      <c r="AMS41">
        <v>6.1433694119052739E-3</v>
      </c>
      <c r="AMT41">
        <v>6.1433694119052739E-3</v>
      </c>
      <c r="AMU41">
        <v>6.1433694119052739E-3</v>
      </c>
      <c r="AMV41">
        <v>6.1433694119052739E-3</v>
      </c>
      <c r="AMW41">
        <v>6.1433694119052739E-3</v>
      </c>
      <c r="AMX41">
        <v>6.1433694119052739E-3</v>
      </c>
      <c r="AMY41">
        <v>6.1433694119052739E-3</v>
      </c>
      <c r="AMZ41">
        <v>6.1433694119052739E-3</v>
      </c>
      <c r="ANA41">
        <v>6.1433694119052739E-3</v>
      </c>
      <c r="ANB41">
        <v>6.1433694119052739E-3</v>
      </c>
      <c r="ANC41">
        <v>6.1433694119052739E-3</v>
      </c>
      <c r="AND41">
        <v>6.1433694119052739E-3</v>
      </c>
      <c r="ANE41">
        <v>6.1433694119052739E-3</v>
      </c>
      <c r="ANF41">
        <v>6.1433694119052739E-3</v>
      </c>
      <c r="ANG41">
        <v>6.1433694119052739E-3</v>
      </c>
      <c r="ANH41">
        <v>6.1433694119052739E-3</v>
      </c>
      <c r="ANI41">
        <v>6.1433694119052739E-3</v>
      </c>
      <c r="ANJ41">
        <v>6.1433694119052739E-3</v>
      </c>
      <c r="ANK41">
        <v>6.1433694119052739E-3</v>
      </c>
      <c r="ANL41">
        <v>6.1433694119052739E-3</v>
      </c>
      <c r="ANM41">
        <v>6.1445020621279343E-3</v>
      </c>
      <c r="ANN41">
        <v>6.150610318748773E-3</v>
      </c>
      <c r="ANO41">
        <v>4.9170674066122708E-4</v>
      </c>
      <c r="ANP41">
        <v>7.8764784980091575E-3</v>
      </c>
      <c r="ANQ41">
        <v>5.9880499845707475E-3</v>
      </c>
      <c r="ANR41">
        <v>5.6127718857704552E-3</v>
      </c>
      <c r="ANS41">
        <v>5.5848812860604191E-3</v>
      </c>
      <c r="ANT41">
        <v>5.5848812860604191E-3</v>
      </c>
      <c r="ANU41">
        <v>5.5848812860604191E-3</v>
      </c>
      <c r="ANV41">
        <v>5.5848812860604191E-3</v>
      </c>
      <c r="ANW41">
        <v>5.5848812860604191E-3</v>
      </c>
      <c r="ANX41">
        <v>5.5848812860604191E-3</v>
      </c>
      <c r="ANY41">
        <v>5.5848812860604191E-3</v>
      </c>
      <c r="ANZ41">
        <v>5.5848812860604191E-3</v>
      </c>
      <c r="AOA41">
        <v>5.5848812860604191E-3</v>
      </c>
      <c r="AOB41">
        <v>5.5848812860604191E-3</v>
      </c>
      <c r="AOC41">
        <v>5.5848812860604191E-3</v>
      </c>
      <c r="AOD41">
        <v>5.5848812860604191E-3</v>
      </c>
      <c r="AOE41">
        <v>5.5848812860604191E-3</v>
      </c>
      <c r="AOF41">
        <v>5.5848812860604191E-3</v>
      </c>
      <c r="AOG41">
        <v>5.5848812860604191E-3</v>
      </c>
      <c r="AOH41">
        <v>5.5848812860604191E-3</v>
      </c>
      <c r="AOI41">
        <v>5.5848812860604191E-3</v>
      </c>
      <c r="AOJ41">
        <v>5.5848812860604191E-3</v>
      </c>
      <c r="AOK41">
        <v>5.5848812860604191E-3</v>
      </c>
      <c r="AOL41">
        <v>5.5848812860604191E-3</v>
      </c>
      <c r="AOM41">
        <v>5.5848812860604191E-3</v>
      </c>
      <c r="AON41">
        <v>5.5848812860604191E-3</v>
      </c>
      <c r="AOO41">
        <v>5.5848812860604191E-3</v>
      </c>
      <c r="AOP41">
        <v>5.5848812860604191E-3</v>
      </c>
      <c r="AOQ41">
        <v>5.5848812860604191E-3</v>
      </c>
      <c r="AOR41">
        <v>5.5848812860604191E-3</v>
      </c>
      <c r="AOS41">
        <v>5.5848812860604191E-3</v>
      </c>
      <c r="AOT41">
        <v>5.5848812860604191E-3</v>
      </c>
      <c r="AOU41">
        <v>5.5848812860604191E-3</v>
      </c>
      <c r="AOV41">
        <v>5.5848812860604191E-3</v>
      </c>
      <c r="AOW41">
        <v>5.5848812860604191E-3</v>
      </c>
      <c r="AOX41">
        <v>5.5848812860604191E-3</v>
      </c>
      <c r="AOY41">
        <v>5.5848812860604191E-3</v>
      </c>
      <c r="AOZ41">
        <v>5.5848812860604191E-3</v>
      </c>
      <c r="APA41">
        <v>5.5848812860604191E-3</v>
      </c>
      <c r="APB41">
        <v>5.5848812860604191E-3</v>
      </c>
      <c r="APC41">
        <v>5.5849493097673841E-3</v>
      </c>
      <c r="APD41">
        <v>5.588637183558628E-3</v>
      </c>
      <c r="APE41">
        <v>0</v>
      </c>
      <c r="APF41">
        <v>6.7196241166018293E-3</v>
      </c>
      <c r="APG41">
        <v>5.2581288199332913E-3</v>
      </c>
      <c r="APH41">
        <v>5.0292458341171485E-3</v>
      </c>
      <c r="API41">
        <v>5.0263931569486378E-3</v>
      </c>
      <c r="APJ41">
        <v>5.0263931569486378E-3</v>
      </c>
      <c r="APK41">
        <v>5.0263931569486378E-3</v>
      </c>
      <c r="APL41">
        <v>5.0263931569486378E-3</v>
      </c>
      <c r="APM41">
        <v>5.0263931569486378E-3</v>
      </c>
      <c r="APN41">
        <v>5.0263931569486378E-3</v>
      </c>
      <c r="APO41">
        <v>5.0263931569486378E-3</v>
      </c>
      <c r="APP41">
        <v>5.0263931569486378E-3</v>
      </c>
      <c r="APQ41">
        <v>5.0263931569486378E-3</v>
      </c>
      <c r="APR41">
        <v>5.0263931569486378E-3</v>
      </c>
      <c r="APS41">
        <v>5.0263931569486378E-3</v>
      </c>
      <c r="APT41">
        <v>5.0263931569486378E-3</v>
      </c>
      <c r="APU41">
        <v>5.0263931569486378E-3</v>
      </c>
      <c r="APV41">
        <v>5.0263931569486378E-3</v>
      </c>
      <c r="APW41">
        <v>5.0263931569486378E-3</v>
      </c>
      <c r="APX41">
        <v>5.0263931569486378E-3</v>
      </c>
      <c r="APY41">
        <v>5.0263931569486378E-3</v>
      </c>
      <c r="APZ41">
        <v>5.0263931569486378E-3</v>
      </c>
      <c r="AQA41">
        <v>5.0263931569486378E-3</v>
      </c>
      <c r="AQB41">
        <v>5.0263931569486378E-3</v>
      </c>
      <c r="AQC41">
        <v>5.0263931569486378E-3</v>
      </c>
      <c r="AQD41">
        <v>5.0263931569486378E-3</v>
      </c>
      <c r="AQE41">
        <v>5.0263931569486378E-3</v>
      </c>
      <c r="AQF41">
        <v>5.0263931569486378E-3</v>
      </c>
      <c r="AQG41">
        <v>5.0263931569486378E-3</v>
      </c>
      <c r="AQH41">
        <v>5.0263931569486378E-3</v>
      </c>
      <c r="AQI41">
        <v>5.0263931569486378E-3</v>
      </c>
      <c r="AQJ41">
        <v>5.0263931569486378E-3</v>
      </c>
      <c r="AQK41">
        <v>5.0263931569486378E-3</v>
      </c>
      <c r="AQL41">
        <v>5.0263931569486378E-3</v>
      </c>
      <c r="AQM41">
        <v>5.0263931569486378E-3</v>
      </c>
      <c r="AQN41">
        <v>5.0263931569486378E-3</v>
      </c>
      <c r="AQO41">
        <v>5.0263931569486378E-3</v>
      </c>
      <c r="AQP41">
        <v>5.0263931569486378E-3</v>
      </c>
      <c r="AQQ41">
        <v>5.0263931569486378E-3</v>
      </c>
      <c r="AQR41">
        <v>5.0263931569486378E-3</v>
      </c>
      <c r="AQS41">
        <v>5.0263931569486378E-3</v>
      </c>
      <c r="AQT41">
        <v>5.0263931569486378E-3</v>
      </c>
      <c r="AQU41">
        <v>5.0263931569486378E-3</v>
      </c>
      <c r="AQV41">
        <v>5.0263931569486378E-3</v>
      </c>
      <c r="AQW41">
        <v>5.0276552668851344E-3</v>
      </c>
      <c r="AQX41">
        <v>5.0350237157612198E-3</v>
      </c>
      <c r="AQY41">
        <v>4.9170674066122708E-4</v>
      </c>
      <c r="AQZ41">
        <v>5.6509050296300314E-3</v>
      </c>
      <c r="ARA41">
        <v>4.5788301529831911E-3</v>
      </c>
      <c r="ARB41">
        <v>4.4679050310012401E-3</v>
      </c>
      <c r="ARC41">
        <v>4.4679050310012401E-3</v>
      </c>
      <c r="ARD41">
        <v>4.4679050310012401E-3</v>
      </c>
      <c r="ARE41">
        <v>4.4679050310012401E-3</v>
      </c>
      <c r="ARF41">
        <v>4.4679050310012401E-3</v>
      </c>
      <c r="ARG41">
        <v>4.4679050310012401E-3</v>
      </c>
      <c r="ARH41">
        <v>4.4679050310012401E-3</v>
      </c>
      <c r="ARI41">
        <v>4.4679050310012401E-3</v>
      </c>
      <c r="ARJ41">
        <v>4.4679050310012401E-3</v>
      </c>
      <c r="ARK41">
        <v>4.4679050310012401E-3</v>
      </c>
      <c r="ARL41">
        <v>4.4679050310012401E-3</v>
      </c>
      <c r="ARM41">
        <v>4.4679050310012401E-3</v>
      </c>
      <c r="ARN41">
        <v>4.4679050310012401E-3</v>
      </c>
      <c r="ARO41">
        <v>4.4679050310012401E-3</v>
      </c>
      <c r="ARP41">
        <v>4.4679050310012401E-3</v>
      </c>
      <c r="ARQ41">
        <v>4.4679050310012401E-3</v>
      </c>
      <c r="ARR41">
        <v>4.4679050310012401E-3</v>
      </c>
      <c r="ARS41">
        <v>4.4679050310012401E-3</v>
      </c>
      <c r="ART41">
        <v>4.4679050310012401E-3</v>
      </c>
      <c r="ARU41">
        <v>4.4679050310012401E-3</v>
      </c>
      <c r="ARV41">
        <v>4.4679050310012401E-3</v>
      </c>
      <c r="ARW41">
        <v>4.4679050310012401E-3</v>
      </c>
      <c r="ARX41">
        <v>4.4679050310012401E-3</v>
      </c>
      <c r="ARY41">
        <v>4.4679050310012401E-3</v>
      </c>
      <c r="ARZ41">
        <v>4.4679050310012401E-3</v>
      </c>
      <c r="ASA41">
        <v>4.4679050310012401E-3</v>
      </c>
      <c r="ASB41">
        <v>4.4679050310012401E-3</v>
      </c>
      <c r="ASC41">
        <v>4.4679050310012401E-3</v>
      </c>
      <c r="ASD41">
        <v>4.4679050310012401E-3</v>
      </c>
      <c r="ASE41">
        <v>4.4679050310012401E-3</v>
      </c>
      <c r="ASF41">
        <v>4.4679050310012401E-3</v>
      </c>
      <c r="ASG41">
        <v>4.4679050310012401E-3</v>
      </c>
      <c r="ASH41">
        <v>4.4679050310012401E-3</v>
      </c>
      <c r="ASI41">
        <v>4.4679050310012401E-3</v>
      </c>
      <c r="ASJ41">
        <v>4.4679050310012401E-3</v>
      </c>
      <c r="ASK41">
        <v>4.4679050310012401E-3</v>
      </c>
      <c r="ASL41">
        <v>4.4679050310012401E-3</v>
      </c>
      <c r="ASM41">
        <v>4.4679050310012401E-3</v>
      </c>
      <c r="ASN41">
        <v>4.4679050310012401E-3</v>
      </c>
      <c r="ASO41">
        <v>4.4679050310012401E-3</v>
      </c>
      <c r="ASP41">
        <v>4.4679050310012401E-3</v>
      </c>
      <c r="ASQ41">
        <v>4.4679050310012401E-3</v>
      </c>
      <c r="ASR41">
        <v>4.4679050310012401E-3</v>
      </c>
      <c r="ASS41">
        <v>4.4679050310012401E-3</v>
      </c>
      <c r="AST41">
        <v>4.4679594503859131E-3</v>
      </c>
      <c r="ASU41">
        <v>4.4723926915652681E-3</v>
      </c>
      <c r="ASV41">
        <v>0</v>
      </c>
      <c r="ASW41">
        <v>4.6760530208701427E-3</v>
      </c>
      <c r="ASX41">
        <v>3.942716293153869E-3</v>
      </c>
      <c r="ASY41">
        <v>3.9094169026937737E-3</v>
      </c>
      <c r="ASZ41">
        <v>3.9094169026937737E-3</v>
      </c>
      <c r="ATA41">
        <v>3.9094169026937737E-3</v>
      </c>
      <c r="ATB41">
        <v>3.9094169026937737E-3</v>
      </c>
      <c r="ATC41">
        <v>3.9094169026937737E-3</v>
      </c>
      <c r="ATD41">
        <v>3.9094169026937737E-3</v>
      </c>
      <c r="ATE41">
        <v>3.9094169026937737E-3</v>
      </c>
      <c r="ATF41">
        <v>3.9094169026937737E-3</v>
      </c>
      <c r="ATG41">
        <v>3.9094169026937737E-3</v>
      </c>
      <c r="ATH41">
        <v>3.9094169026937737E-3</v>
      </c>
      <c r="ATI41">
        <v>3.9094169026937737E-3</v>
      </c>
      <c r="ATJ41">
        <v>3.9094169026937737E-3</v>
      </c>
      <c r="ATK41">
        <v>3.9094169026937737E-3</v>
      </c>
      <c r="ATL41">
        <v>3.9094169026937737E-3</v>
      </c>
      <c r="ATM41">
        <v>3.9094169026937737E-3</v>
      </c>
      <c r="ATN41">
        <v>3.9094169026937737E-3</v>
      </c>
      <c r="ATO41">
        <v>3.9094169026937737E-3</v>
      </c>
      <c r="ATP41">
        <v>3.9094169026937737E-3</v>
      </c>
      <c r="ATQ41">
        <v>3.9094169026937737E-3</v>
      </c>
      <c r="ATR41">
        <v>3.9094169026937737E-3</v>
      </c>
      <c r="ATS41">
        <v>3.9094169026937737E-3</v>
      </c>
      <c r="ATT41">
        <v>3.9094169026937737E-3</v>
      </c>
      <c r="ATU41">
        <v>3.9094169026937737E-3</v>
      </c>
      <c r="ATV41">
        <v>3.9094169026937737E-3</v>
      </c>
      <c r="ATW41">
        <v>3.9094169026937737E-3</v>
      </c>
      <c r="ATX41">
        <v>3.9094169026937737E-3</v>
      </c>
      <c r="ATY41">
        <v>3.9094169026937737E-3</v>
      </c>
      <c r="ATZ41">
        <v>3.9094169026937737E-3</v>
      </c>
      <c r="AUA41">
        <v>3.9094169026937737E-3</v>
      </c>
      <c r="AUB41">
        <v>3.9094169026937737E-3</v>
      </c>
      <c r="AUC41">
        <v>3.9094169026937737E-3</v>
      </c>
      <c r="AUD41">
        <v>3.9094169026937737E-3</v>
      </c>
      <c r="AUE41">
        <v>3.9094169026937737E-3</v>
      </c>
      <c r="AUF41">
        <v>3.9094169026937737E-3</v>
      </c>
      <c r="AUG41">
        <v>3.9094169026937737E-3</v>
      </c>
      <c r="AUH41">
        <v>3.9094169026937737E-3</v>
      </c>
      <c r="AUI41">
        <v>3.9094169026937737E-3</v>
      </c>
      <c r="AUJ41">
        <v>3.9094169026937737E-3</v>
      </c>
      <c r="AUK41">
        <v>3.9094169026937737E-3</v>
      </c>
      <c r="AUL41">
        <v>3.9094169026937737E-3</v>
      </c>
      <c r="AUM41">
        <v>3.9094169026937737E-3</v>
      </c>
      <c r="AUN41">
        <v>3.9094169026937737E-3</v>
      </c>
      <c r="AUO41">
        <v>3.9094169026937737E-3</v>
      </c>
      <c r="AUP41">
        <v>3.9094169026937737E-3</v>
      </c>
      <c r="AUQ41">
        <v>3.9094169026937737E-3</v>
      </c>
      <c r="AUR41">
        <v>3.9094169026937737E-3</v>
      </c>
      <c r="AUS41">
        <v>3.9094169026937737E-3</v>
      </c>
      <c r="AUT41">
        <v>3.9094169026937737E-3</v>
      </c>
      <c r="AUU41">
        <v>3.9108920452200239E-3</v>
      </c>
      <c r="AUV41">
        <v>4.9170674066122708E-4</v>
      </c>
      <c r="AUW41">
        <v>3.7899055883975205E-3</v>
      </c>
      <c r="AUX41">
        <v>3.3528305503449638E-3</v>
      </c>
      <c r="AUY41">
        <v>3.3509287748932437E-3</v>
      </c>
      <c r="AUZ41">
        <v>3.3509287748932437E-3</v>
      </c>
      <c r="AVA41">
        <v>3.3509287748932437E-3</v>
      </c>
      <c r="AVB41">
        <v>3.3509287748932437E-3</v>
      </c>
      <c r="AVC41">
        <v>3.3509287748932437E-3</v>
      </c>
      <c r="AVD41">
        <v>3.3509287748932437E-3</v>
      </c>
      <c r="AVE41">
        <v>3.3509287748932437E-3</v>
      </c>
      <c r="AVF41">
        <v>3.3509287748932437E-3</v>
      </c>
      <c r="AVG41">
        <v>3.3509287748932437E-3</v>
      </c>
      <c r="AVH41">
        <v>3.3509287748932437E-3</v>
      </c>
      <c r="AVI41">
        <v>3.3509287748932437E-3</v>
      </c>
      <c r="AVJ41">
        <v>3.3509287748932437E-3</v>
      </c>
      <c r="AVK41">
        <v>3.3509287748932437E-3</v>
      </c>
      <c r="AVL41">
        <v>3.3509287748932437E-3</v>
      </c>
      <c r="AVM41">
        <v>3.3509287748932437E-3</v>
      </c>
      <c r="AVN41">
        <v>3.3509287748932437E-3</v>
      </c>
      <c r="AVO41">
        <v>3.3509287748932437E-3</v>
      </c>
      <c r="AVP41">
        <v>3.3509287748932437E-3</v>
      </c>
      <c r="AVQ41">
        <v>3.3509287748932437E-3</v>
      </c>
      <c r="AVR41">
        <v>3.3509287748932437E-3</v>
      </c>
      <c r="AVS41">
        <v>3.3509287748932437E-3</v>
      </c>
      <c r="AVT41">
        <v>3.3509287748932437E-3</v>
      </c>
      <c r="AVU41">
        <v>3.3509287748932437E-3</v>
      </c>
      <c r="AVV41">
        <v>3.3509287748932437E-3</v>
      </c>
      <c r="AVW41">
        <v>3.3509287748932437E-3</v>
      </c>
      <c r="AVX41">
        <v>3.3509287748932437E-3</v>
      </c>
      <c r="AVY41">
        <v>3.3509287748932437E-3</v>
      </c>
      <c r="AVZ41">
        <v>3.3509287748932437E-3</v>
      </c>
      <c r="AWA41">
        <v>3.3509287748932437E-3</v>
      </c>
      <c r="AWB41">
        <v>3.3509287748932437E-3</v>
      </c>
      <c r="AWC41">
        <v>3.3509287748932437E-3</v>
      </c>
      <c r="AWD41">
        <v>3.3509287748932437E-3</v>
      </c>
      <c r="AWE41">
        <v>3.3509287748932437E-3</v>
      </c>
      <c r="AWF41">
        <v>3.3509287748932437E-3</v>
      </c>
      <c r="AWG41">
        <v>3.3509287748932437E-3</v>
      </c>
      <c r="AWH41">
        <v>3.3509287748932437E-3</v>
      </c>
      <c r="AWI41">
        <v>3.3509287748932437E-3</v>
      </c>
      <c r="AWJ41">
        <v>3.3509287748932437E-3</v>
      </c>
      <c r="AWK41">
        <v>3.3509287748932437E-3</v>
      </c>
      <c r="AWL41">
        <v>3.3509287748932437E-3</v>
      </c>
      <c r="AWM41">
        <v>3.3509287748932437E-3</v>
      </c>
      <c r="AWN41">
        <v>3.3509287748932437E-3</v>
      </c>
      <c r="AWO41">
        <v>3.3509287748932437E-3</v>
      </c>
      <c r="AWP41">
        <v>3.3509287748932437E-3</v>
      </c>
      <c r="AWQ41">
        <v>3.3509287748932437E-3</v>
      </c>
      <c r="AWR41">
        <v>3.3509287748932437E-3</v>
      </c>
      <c r="AWS41">
        <v>3.3509287748932437E-3</v>
      </c>
      <c r="AWT41">
        <v>3.3509287748932437E-3</v>
      </c>
      <c r="AWU41">
        <v>3.3509287748932437E-3</v>
      </c>
      <c r="AWV41">
        <v>3.3509287748932437E-3</v>
      </c>
      <c r="AWW41">
        <v>3.3509287748932437E-3</v>
      </c>
      <c r="AWX41">
        <v>3.350969588227286E-3</v>
      </c>
      <c r="AWY41">
        <v>3.3566824700191197E-3</v>
      </c>
      <c r="AWZ41">
        <v>0</v>
      </c>
      <c r="AXA41">
        <v>2.9940249942588017E-3</v>
      </c>
      <c r="AXB41">
        <v>2.7924406400458108E-3</v>
      </c>
      <c r="AXC41">
        <v>2.7924406400458108E-3</v>
      </c>
      <c r="AXD41">
        <v>2.7924406400458108E-3</v>
      </c>
      <c r="AXE41">
        <v>2.7924406400458108E-3</v>
      </c>
      <c r="AXF41">
        <v>2.7924406400458108E-3</v>
      </c>
      <c r="AXG41">
        <v>2.7924406400458108E-3</v>
      </c>
      <c r="AXH41">
        <v>2.7924406400458108E-3</v>
      </c>
      <c r="AXI41">
        <v>2.7924406400458108E-3</v>
      </c>
      <c r="AXJ41">
        <v>2.7924406400458108E-3</v>
      </c>
      <c r="AXK41">
        <v>2.7924406400458108E-3</v>
      </c>
      <c r="AXL41">
        <v>2.7924406400458108E-3</v>
      </c>
      <c r="AXM41">
        <v>2.7924406400458108E-3</v>
      </c>
      <c r="AXN41">
        <v>2.7924406400458108E-3</v>
      </c>
      <c r="AXO41">
        <v>2.7924406400458108E-3</v>
      </c>
      <c r="AXP41">
        <v>2.7924406400458108E-3</v>
      </c>
      <c r="AXQ41">
        <v>2.7924406400458108E-3</v>
      </c>
      <c r="AXR41">
        <v>2.7924406400458108E-3</v>
      </c>
      <c r="AXS41">
        <v>2.7924406400458108E-3</v>
      </c>
      <c r="AXT41">
        <v>2.7924406400458108E-3</v>
      </c>
      <c r="AXU41">
        <v>2.7924406400458108E-3</v>
      </c>
      <c r="AXV41">
        <v>2.7924406400458108E-3</v>
      </c>
      <c r="AXW41">
        <v>2.7924406400458108E-3</v>
      </c>
      <c r="AXX41">
        <v>2.7924406400458108E-3</v>
      </c>
      <c r="AXY41">
        <v>2.7924406400458108E-3</v>
      </c>
      <c r="AXZ41">
        <v>2.7924406400458108E-3</v>
      </c>
      <c r="AYA41">
        <v>2.7924406400458108E-3</v>
      </c>
      <c r="AYB41">
        <v>2.7924406400458108E-3</v>
      </c>
      <c r="AYC41">
        <v>2.7924406400458108E-3</v>
      </c>
      <c r="AYD41">
        <v>2.7924406400458108E-3</v>
      </c>
      <c r="AYE41">
        <v>2.7924406400458108E-3</v>
      </c>
      <c r="AYF41">
        <v>2.7924406400458108E-3</v>
      </c>
      <c r="AYG41">
        <v>2.7924406400458108E-3</v>
      </c>
      <c r="AYH41">
        <v>2.7924406400458108E-3</v>
      </c>
      <c r="AYI41">
        <v>2.7924406400458108E-3</v>
      </c>
      <c r="AYJ41">
        <v>2.7924406400458108E-3</v>
      </c>
      <c r="AYK41">
        <v>2.7924406400458108E-3</v>
      </c>
      <c r="AYL41">
        <v>2.7924406400458108E-3</v>
      </c>
      <c r="AYM41">
        <v>2.7924406400458108E-3</v>
      </c>
      <c r="AYN41">
        <v>2.7924406400458108E-3</v>
      </c>
      <c r="AYO41">
        <v>2.7924406400458108E-3</v>
      </c>
      <c r="AYP41">
        <v>2.7924406400458108E-3</v>
      </c>
      <c r="AYQ41">
        <v>2.7924406400458108E-3</v>
      </c>
      <c r="AYR41">
        <v>2.7924406400458108E-3</v>
      </c>
      <c r="AYS41">
        <v>2.7924406400458108E-3</v>
      </c>
      <c r="AYT41">
        <v>2.7924406400458108E-3</v>
      </c>
      <c r="AYU41">
        <v>2.7924406400458108E-3</v>
      </c>
      <c r="AYV41">
        <v>2.7924406400458108E-3</v>
      </c>
      <c r="AYW41">
        <v>2.7924406400458108E-3</v>
      </c>
      <c r="AYX41">
        <v>2.7924406400458108E-3</v>
      </c>
      <c r="AYY41">
        <v>2.7924406400458108E-3</v>
      </c>
      <c r="AYZ41">
        <v>2.7924406400458108E-3</v>
      </c>
      <c r="AZA41">
        <v>2.7924406400458108E-3</v>
      </c>
      <c r="AZB41">
        <v>2.7924406400458108E-3</v>
      </c>
      <c r="AZC41">
        <v>2.7924406400458108E-3</v>
      </c>
      <c r="AZD41">
        <v>2.7924406400458108E-3</v>
      </c>
      <c r="AZE41">
        <v>2.7924406400458108E-3</v>
      </c>
      <c r="AZF41">
        <v>2.7943185955956493E-3</v>
      </c>
      <c r="AZG41">
        <v>2.2894150752637982E-3</v>
      </c>
      <c r="AZH41">
        <v>2.233952514867331E-3</v>
      </c>
      <c r="AZI41">
        <v>2.233952514867331E-3</v>
      </c>
      <c r="AZJ41">
        <v>2.233952514867331E-3</v>
      </c>
      <c r="AZK41">
        <v>2.233952514867331E-3</v>
      </c>
      <c r="AZL41">
        <v>2.233952514867331E-3</v>
      </c>
      <c r="AZM41">
        <v>2.233952514867331E-3</v>
      </c>
      <c r="AZN41">
        <v>2.233952514867331E-3</v>
      </c>
      <c r="AZO41">
        <v>2.233952514867331E-3</v>
      </c>
      <c r="AZP41">
        <v>2.233952514867331E-3</v>
      </c>
      <c r="AZQ41">
        <v>2.233952514867331E-3</v>
      </c>
      <c r="AZR41">
        <v>2.233952514867331E-3</v>
      </c>
      <c r="AZS41">
        <v>2.233952514867331E-3</v>
      </c>
      <c r="AZT41">
        <v>2.233952514867331E-3</v>
      </c>
      <c r="AZU41">
        <v>2.233952514867331E-3</v>
      </c>
      <c r="AZV41">
        <v>2.233952514867331E-3</v>
      </c>
      <c r="AZW41">
        <v>2.233952514867331E-3</v>
      </c>
      <c r="AZX41">
        <v>2.233952514867331E-3</v>
      </c>
      <c r="AZY41">
        <v>2.233952514867331E-3</v>
      </c>
      <c r="AZZ41">
        <v>2.233952514867331E-3</v>
      </c>
      <c r="BAA41">
        <v>2.233952514867331E-3</v>
      </c>
      <c r="BAB41">
        <v>2.233952514867331E-3</v>
      </c>
      <c r="BAC41">
        <v>2.233952514867331E-3</v>
      </c>
      <c r="BAD41">
        <v>2.233952514867331E-3</v>
      </c>
      <c r="BAE41">
        <v>2.233952514867331E-3</v>
      </c>
      <c r="BAF41">
        <v>2.233952514867331E-3</v>
      </c>
      <c r="BAG41">
        <v>2.233952514867331E-3</v>
      </c>
      <c r="BAH41">
        <v>2.233952514867331E-3</v>
      </c>
      <c r="BAI41">
        <v>2.233952514867331E-3</v>
      </c>
      <c r="BAJ41">
        <v>2.233952514867331E-3</v>
      </c>
      <c r="BAK41">
        <v>2.233952514867331E-3</v>
      </c>
      <c r="BAL41">
        <v>2.233952514867331E-3</v>
      </c>
      <c r="BAM41">
        <v>2.233952514867331E-3</v>
      </c>
      <c r="BAN41">
        <v>2.233952514867331E-3</v>
      </c>
      <c r="BAO41">
        <v>2.233952514867331E-3</v>
      </c>
      <c r="BAP41">
        <v>2.233952514867331E-3</v>
      </c>
      <c r="BAQ41">
        <v>2.233952514867331E-3</v>
      </c>
      <c r="BAR41">
        <v>2.233952514867331E-3</v>
      </c>
      <c r="BAS41">
        <v>2.233952514867331E-3</v>
      </c>
      <c r="BAT41">
        <v>2.233952514867331E-3</v>
      </c>
      <c r="BAU41">
        <v>2.233952514867331E-3</v>
      </c>
      <c r="BAV41">
        <v>2.233952514867331E-3</v>
      </c>
      <c r="BAW41">
        <v>2.233952514867331E-3</v>
      </c>
      <c r="BAX41">
        <v>2.233952514867331E-3</v>
      </c>
      <c r="BAY41">
        <v>2.233952514867331E-3</v>
      </c>
      <c r="BAZ41">
        <v>2.233952514867331E-3</v>
      </c>
      <c r="BBA41">
        <v>2.233952514867331E-3</v>
      </c>
      <c r="BBB41">
        <v>2.233952514867331E-3</v>
      </c>
      <c r="BBC41">
        <v>2.233952514867331E-3</v>
      </c>
      <c r="BBD41">
        <v>2.233952514867331E-3</v>
      </c>
      <c r="BBE41">
        <v>2.233952514867331E-3</v>
      </c>
      <c r="BBF41">
        <v>2.233952514867331E-3</v>
      </c>
      <c r="BBG41">
        <v>2.233952514867331E-3</v>
      </c>
      <c r="BBH41">
        <v>2.233952514867331E-3</v>
      </c>
      <c r="BBI41">
        <v>2.233952514867331E-3</v>
      </c>
      <c r="BBJ41">
        <v>2.233952514867331E-3</v>
      </c>
      <c r="BBK41">
        <v>2.233952514867331E-3</v>
      </c>
      <c r="BBL41">
        <v>2.233952514867331E-3</v>
      </c>
      <c r="BBM41">
        <v>2.233952514867331E-3</v>
      </c>
      <c r="BBN41">
        <v>2.233952514867331E-3</v>
      </c>
      <c r="BBO41">
        <v>2.2339797186101498E-3</v>
      </c>
      <c r="BBP41">
        <v>0</v>
      </c>
      <c r="BBQ41">
        <v>1.6764152759923914E-3</v>
      </c>
      <c r="BBR41">
        <v>1.6754643813841831E-3</v>
      </c>
      <c r="BBS41">
        <v>1.6754643813841831E-3</v>
      </c>
      <c r="BBT41">
        <v>1.6754643813841831E-3</v>
      </c>
      <c r="BBU41">
        <v>1.6754643813841831E-3</v>
      </c>
      <c r="BBV41">
        <v>1.6754643813841831E-3</v>
      </c>
      <c r="BBW41">
        <v>1.6754643813841831E-3</v>
      </c>
      <c r="BBX41">
        <v>1.6754643813841831E-3</v>
      </c>
      <c r="BBY41">
        <v>1.6754643813841831E-3</v>
      </c>
      <c r="BBZ41">
        <v>1.6754643813841831E-3</v>
      </c>
      <c r="BCA41">
        <v>1.6754643813841831E-3</v>
      </c>
      <c r="BCB41">
        <v>1.6754643813841831E-3</v>
      </c>
      <c r="BCC41">
        <v>1.6754643813841831E-3</v>
      </c>
      <c r="BCD41">
        <v>1.6754643813841831E-3</v>
      </c>
      <c r="BCE41">
        <v>1.6754643813841831E-3</v>
      </c>
      <c r="BCF41">
        <v>1.6754643813841831E-3</v>
      </c>
      <c r="BCG41">
        <v>1.6754643813841831E-3</v>
      </c>
      <c r="BCH41">
        <v>1.6754643813841831E-3</v>
      </c>
      <c r="BCI41">
        <v>1.6754643813841831E-3</v>
      </c>
      <c r="BCJ41">
        <v>1.6754643813841831E-3</v>
      </c>
      <c r="BCK41">
        <v>1.6754643813841831E-3</v>
      </c>
      <c r="BCL41">
        <v>1.6754643813841831E-3</v>
      </c>
      <c r="BCM41">
        <v>1.6754643813841831E-3</v>
      </c>
      <c r="BCN41">
        <v>1.6754643813841831E-3</v>
      </c>
      <c r="BCO41">
        <v>1.6754643813841831E-3</v>
      </c>
      <c r="BCP41">
        <v>1.6754643813841831E-3</v>
      </c>
      <c r="BCQ41">
        <v>1.6754643813841831E-3</v>
      </c>
      <c r="BCR41">
        <v>1.6754643813841831E-3</v>
      </c>
      <c r="BCS41">
        <v>1.6754643813841831E-3</v>
      </c>
      <c r="BCT41">
        <v>1.6754643813841831E-3</v>
      </c>
      <c r="BCU41">
        <v>1.6754643813841831E-3</v>
      </c>
      <c r="BCV41">
        <v>1.6754643813841831E-3</v>
      </c>
      <c r="BCW41">
        <v>1.6754643813841831E-3</v>
      </c>
      <c r="BCX41">
        <v>1.6754643813841831E-3</v>
      </c>
      <c r="BCY41">
        <v>1.6754643813841831E-3</v>
      </c>
      <c r="BCZ41">
        <v>1.6754643813841831E-3</v>
      </c>
      <c r="BDA41">
        <v>1.6754643813841831E-3</v>
      </c>
      <c r="BDB41">
        <v>1.6754643813841831E-3</v>
      </c>
      <c r="BDC41">
        <v>1.6754643813841831E-3</v>
      </c>
      <c r="BDD41">
        <v>1.6754643813841831E-3</v>
      </c>
      <c r="BDE41">
        <v>1.6754643813841831E-3</v>
      </c>
      <c r="BDF41">
        <v>1.6754643813841831E-3</v>
      </c>
      <c r="BDG41">
        <v>1.6754643813841831E-3</v>
      </c>
      <c r="BDH41">
        <v>1.6754643813841831E-3</v>
      </c>
      <c r="BDI41">
        <v>1.6754643813841831E-3</v>
      </c>
      <c r="BDJ41">
        <v>1.6754643813841831E-3</v>
      </c>
      <c r="BDK41">
        <v>1.6754643813841831E-3</v>
      </c>
      <c r="BDL41">
        <v>1.6754643813841831E-3</v>
      </c>
      <c r="BDM41">
        <v>1.6754643813841831E-3</v>
      </c>
      <c r="BDN41">
        <v>1.6754643813841831E-3</v>
      </c>
      <c r="BDO41">
        <v>1.6754643813841831E-3</v>
      </c>
      <c r="BDP41">
        <v>1.6754643813841831E-3</v>
      </c>
      <c r="BDQ41">
        <v>1.6754643813841831E-3</v>
      </c>
      <c r="BDR41">
        <v>1.6754643813841831E-3</v>
      </c>
      <c r="BDS41">
        <v>1.6754643813841831E-3</v>
      </c>
      <c r="BDT41">
        <v>1.6754643813841831E-3</v>
      </c>
      <c r="BDU41">
        <v>1.6754643813841831E-3</v>
      </c>
      <c r="BDV41">
        <v>1.6754643813841831E-3</v>
      </c>
      <c r="BDW41">
        <v>1.6754643813841831E-3</v>
      </c>
      <c r="BDX41">
        <v>1.6754643813841831E-3</v>
      </c>
      <c r="BDY41">
        <v>1.6754643813841831E-3</v>
      </c>
      <c r="BDZ41">
        <v>1.6754643813841831E-3</v>
      </c>
      <c r="BEA41">
        <v>1.6754643813841831E-3</v>
      </c>
      <c r="BEB41">
        <v>1.6754643813841831E-3</v>
      </c>
      <c r="BEC41">
        <v>1.6783412450548699E-3</v>
      </c>
      <c r="BED41">
        <v>1.1169762595716797E-3</v>
      </c>
      <c r="BEE41">
        <v>1.1169762595716797E-3</v>
      </c>
      <c r="BEF41">
        <v>1.1169762595716797E-3</v>
      </c>
      <c r="BEG41">
        <v>1.1169762595716797E-3</v>
      </c>
      <c r="BEH41">
        <v>1.1169762595716797E-3</v>
      </c>
      <c r="BEI41">
        <v>1.1169762595716797E-3</v>
      </c>
      <c r="BEJ41">
        <v>1.1169762595716797E-3</v>
      </c>
      <c r="BEK41">
        <v>1.1169762595716797E-3</v>
      </c>
      <c r="BEL41">
        <v>1.1169762595716797E-3</v>
      </c>
      <c r="BEM41">
        <v>1.1169762595716797E-3</v>
      </c>
      <c r="BEN41">
        <v>1.1169762595716797E-3</v>
      </c>
      <c r="BEO41">
        <v>1.1169762595716797E-3</v>
      </c>
      <c r="BEP41">
        <v>1.1169762595716797E-3</v>
      </c>
      <c r="BEQ41">
        <v>1.1169762595716797E-3</v>
      </c>
      <c r="BER41">
        <v>1.1169762595716797E-3</v>
      </c>
      <c r="BES41">
        <v>1.1169762595716797E-3</v>
      </c>
      <c r="BET41">
        <v>1.1169762595716797E-3</v>
      </c>
      <c r="BEU41">
        <v>1.1169762595716797E-3</v>
      </c>
      <c r="BEV41">
        <v>1.1169762595716797E-3</v>
      </c>
      <c r="BEW41">
        <v>1.1169762595716797E-3</v>
      </c>
      <c r="BEX41">
        <v>1.1169762595716797E-3</v>
      </c>
      <c r="BEY41">
        <v>1.1169762595716797E-3</v>
      </c>
      <c r="BEZ41">
        <v>1.1169762595716797E-3</v>
      </c>
      <c r="BFA41">
        <v>1.1169762595716797E-3</v>
      </c>
      <c r="BFB41">
        <v>1.1169762595716797E-3</v>
      </c>
      <c r="BFC41">
        <v>1.1169762595716797E-3</v>
      </c>
      <c r="BFD41">
        <v>1.1169762595716797E-3</v>
      </c>
      <c r="BFE41">
        <v>1.1169762595716797E-3</v>
      </c>
      <c r="BFF41">
        <v>1.1169762595716797E-3</v>
      </c>
      <c r="BFG41">
        <v>1.1169762595716797E-3</v>
      </c>
      <c r="BFH41">
        <v>1.1169762595716797E-3</v>
      </c>
      <c r="BFI41">
        <v>1.1169762595716797E-3</v>
      </c>
      <c r="BFJ41">
        <v>1.1169762595716797E-3</v>
      </c>
      <c r="BFK41">
        <v>1.1169762595716797E-3</v>
      </c>
      <c r="BFL41">
        <v>1.1169762595716797E-3</v>
      </c>
      <c r="BFM41">
        <v>1.1169762595716797E-3</v>
      </c>
      <c r="BFN41">
        <v>1.1169762595716797E-3</v>
      </c>
      <c r="BFO41">
        <v>1.1169762595716797E-3</v>
      </c>
      <c r="BFP41">
        <v>1.1169762595716797E-3</v>
      </c>
      <c r="BFQ41">
        <v>1.1169762595716797E-3</v>
      </c>
      <c r="BFR41">
        <v>1.1169762595716797E-3</v>
      </c>
      <c r="BFS41">
        <v>1.1169762595716797E-3</v>
      </c>
      <c r="BFT41">
        <v>1.1169762595716797E-3</v>
      </c>
      <c r="BFU41">
        <v>1.1169762595716797E-3</v>
      </c>
      <c r="BFV41">
        <v>1.1169762595716797E-3</v>
      </c>
      <c r="BFW41">
        <v>1.1169762595716797E-3</v>
      </c>
      <c r="BFX41">
        <v>1.1169762595716797E-3</v>
      </c>
      <c r="BFY41">
        <v>1.1169762595716797E-3</v>
      </c>
      <c r="BFZ41">
        <v>1.1169762595716797E-3</v>
      </c>
      <c r="BGA41">
        <v>1.1169762595716797E-3</v>
      </c>
      <c r="BGB41">
        <v>1.1169762595716797E-3</v>
      </c>
      <c r="BGC41">
        <v>1.1169762595716797E-3</v>
      </c>
      <c r="BGD41">
        <v>1.1169762595716797E-3</v>
      </c>
      <c r="BGE41">
        <v>1.1169762595716797E-3</v>
      </c>
      <c r="BGF41">
        <v>1.1169762595716797E-3</v>
      </c>
      <c r="BGG41">
        <v>1.1169762595716797E-3</v>
      </c>
      <c r="BGH41">
        <v>1.1169762595716797E-3</v>
      </c>
      <c r="BGI41">
        <v>1.1169762595716797E-3</v>
      </c>
      <c r="BGJ41">
        <v>1.1169762595716797E-3</v>
      </c>
      <c r="BGK41">
        <v>1.1169762595716797E-3</v>
      </c>
      <c r="BGL41">
        <v>1.1169762595716797E-3</v>
      </c>
      <c r="BGM41">
        <v>1.1169762595716797E-3</v>
      </c>
      <c r="BGN41">
        <v>1.1169762595716797E-3</v>
      </c>
      <c r="BGO41">
        <v>1.1169762595716797E-3</v>
      </c>
      <c r="BGP41">
        <v>1.1169762595716797E-3</v>
      </c>
      <c r="BGQ41">
        <v>1.1169762595716797E-3</v>
      </c>
      <c r="BGR41">
        <v>1.1169762595716797E-3</v>
      </c>
      <c r="BGS41">
        <v>1.1169898662725252E-3</v>
      </c>
      <c r="BGT41">
        <v>0</v>
      </c>
      <c r="BGU41">
        <v>5.5848812616195545E-4</v>
      </c>
      <c r="BGV41">
        <v>5.5848812616195545E-4</v>
      </c>
      <c r="BGW41">
        <v>5.5848812616195545E-4</v>
      </c>
      <c r="BGX41">
        <v>5.5848812616195545E-4</v>
      </c>
      <c r="BGY41">
        <v>5.5848812616195545E-4</v>
      </c>
      <c r="BGZ41">
        <v>5.5848812616195545E-4</v>
      </c>
      <c r="BHA41">
        <v>5.5848812616195545E-4</v>
      </c>
      <c r="BHB41">
        <v>5.5848812616195545E-4</v>
      </c>
      <c r="BHC41">
        <v>5.5848812616195545E-4</v>
      </c>
      <c r="BHD41">
        <v>5.5848812616195545E-4</v>
      </c>
      <c r="BHE41">
        <v>5.5848812616195545E-4</v>
      </c>
      <c r="BHF41">
        <v>5.5848812616195545E-4</v>
      </c>
      <c r="BHG41">
        <v>5.5848812616195545E-4</v>
      </c>
      <c r="BHH41">
        <v>5.5848812616195545E-4</v>
      </c>
      <c r="BHI41">
        <v>5.5848812616195545E-4</v>
      </c>
      <c r="BHJ41">
        <v>5.5848812616195545E-4</v>
      </c>
      <c r="BHK41">
        <v>5.5848812616195545E-4</v>
      </c>
      <c r="BHL41">
        <v>5.5848812616195545E-4</v>
      </c>
      <c r="BHM41">
        <v>5.5848812616195545E-4</v>
      </c>
      <c r="BHN41">
        <v>5.5848812616195545E-4</v>
      </c>
      <c r="BHO41">
        <v>5.5848812616195545E-4</v>
      </c>
      <c r="BHP41">
        <v>5.5848812616195545E-4</v>
      </c>
      <c r="BHQ41">
        <v>5.5848812616195545E-4</v>
      </c>
      <c r="BHR41">
        <v>5.5848812616195545E-4</v>
      </c>
      <c r="BHS41">
        <v>5.5848812616195545E-4</v>
      </c>
      <c r="BHT41">
        <v>5.5848812616195545E-4</v>
      </c>
      <c r="BHU41">
        <v>5.5848812616195545E-4</v>
      </c>
      <c r="BHV41">
        <v>5.5848812616195545E-4</v>
      </c>
      <c r="BHW41">
        <v>5.5848812616195545E-4</v>
      </c>
      <c r="BHX41">
        <v>5.5848812616195545E-4</v>
      </c>
      <c r="BHY41">
        <v>5.5848812616195545E-4</v>
      </c>
      <c r="BHZ41">
        <v>5.5848812616195545E-4</v>
      </c>
      <c r="BIA41">
        <v>5.5848812616195545E-4</v>
      </c>
      <c r="BIB41">
        <v>5.5848812616195545E-4</v>
      </c>
      <c r="BIC41">
        <v>5.5848812616195545E-4</v>
      </c>
      <c r="BID41">
        <v>5.5848812616195545E-4</v>
      </c>
      <c r="BIE41">
        <v>5.5848812616195545E-4</v>
      </c>
      <c r="BIF41">
        <v>5.5848812616195545E-4</v>
      </c>
      <c r="BIG41">
        <v>5.5848812616195545E-4</v>
      </c>
      <c r="BIH41">
        <v>5.5848812616195545E-4</v>
      </c>
      <c r="BII41">
        <v>5.5848812616195545E-4</v>
      </c>
      <c r="BIJ41">
        <v>5.5848812616195545E-4</v>
      </c>
      <c r="BIK41">
        <v>5.5848812616195545E-4</v>
      </c>
      <c r="BIL41">
        <v>5.5848812616195545E-4</v>
      </c>
      <c r="BIM41">
        <v>5.5848812616195545E-4</v>
      </c>
      <c r="BIN41">
        <v>5.5848812616195545E-4</v>
      </c>
      <c r="BIO41">
        <v>5.5848812616195545E-4</v>
      </c>
      <c r="BIP41">
        <v>5.5848812616195545E-4</v>
      </c>
      <c r="BIQ41">
        <v>5.5848812616195545E-4</v>
      </c>
      <c r="BIR41">
        <v>5.5848812616195545E-4</v>
      </c>
      <c r="BIS41">
        <v>5.5848812616195545E-4</v>
      </c>
      <c r="BIT41">
        <v>5.5848812616195545E-4</v>
      </c>
      <c r="BIU41">
        <v>5.5848812616195545E-4</v>
      </c>
      <c r="BIV41">
        <v>5.5848812616195545E-4</v>
      </c>
      <c r="BIW41">
        <v>5.5848812616195545E-4</v>
      </c>
      <c r="BIX41">
        <v>5.5848812616195545E-4</v>
      </c>
      <c r="BIY41">
        <v>5.5848812616195545E-4</v>
      </c>
      <c r="BIZ41">
        <v>5.5848812616195545E-4</v>
      </c>
      <c r="BJA41">
        <v>5.5848812616195545E-4</v>
      </c>
      <c r="BJB41">
        <v>5.5848812616195545E-4</v>
      </c>
      <c r="BJC41">
        <v>5.5848812616195545E-4</v>
      </c>
      <c r="BJD41">
        <v>5.5848812616195545E-4</v>
      </c>
      <c r="BJE41">
        <v>5.5848812616195545E-4</v>
      </c>
      <c r="BJF41">
        <v>5.5848812616195545E-4</v>
      </c>
      <c r="BJG41">
        <v>5.5848812616195545E-4</v>
      </c>
      <c r="BJH41">
        <v>5.5848812616195545E-4</v>
      </c>
      <c r="BJI41">
        <v>5.5848812616195545E-4</v>
      </c>
      <c r="BJJ41">
        <v>5.5848812616195545E-4</v>
      </c>
      <c r="BJK41">
        <v>5.5848812616195545E-4</v>
      </c>
      <c r="BJL41">
        <v>5.5848812616195545E-4</v>
      </c>
      <c r="BJM41">
        <v>5.5848812616195545E-4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</row>
    <row r="42" spans="1:1699" x14ac:dyDescent="0.25">
      <c r="A42">
        <v>0</v>
      </c>
      <c r="B42">
        <v>3.8370000474067959E-4</v>
      </c>
      <c r="C42">
        <v>7.6740000965769479E-4</v>
      </c>
      <c r="D42">
        <v>0</v>
      </c>
      <c r="E42">
        <v>1.1511000144984074E-3</v>
      </c>
      <c r="F42">
        <v>3.8370000473320271E-4</v>
      </c>
      <c r="G42">
        <v>1.5609352445723691E-3</v>
      </c>
      <c r="H42">
        <v>7.6740000944731858E-4</v>
      </c>
      <c r="I42">
        <v>0</v>
      </c>
      <c r="J42">
        <v>2.0303204236598897E-3</v>
      </c>
      <c r="K42">
        <v>1.1511000142793012E-3</v>
      </c>
      <c r="L42">
        <v>3.8370000473320271E-4</v>
      </c>
      <c r="M42">
        <v>2.5587815270944319E-3</v>
      </c>
      <c r="N42">
        <v>1.5348000193830542E-3</v>
      </c>
      <c r="O42">
        <v>7.6740000944731858E-4</v>
      </c>
      <c r="P42">
        <v>0</v>
      </c>
      <c r="Q42">
        <v>3.1462842529171335E-3</v>
      </c>
      <c r="R42">
        <v>1.9185000239726171E-3</v>
      </c>
      <c r="S42">
        <v>1.1511000142793012E-3</v>
      </c>
      <c r="T42">
        <v>3.8370000463637386E-4</v>
      </c>
      <c r="U42">
        <v>3.7943135321005001E-3</v>
      </c>
      <c r="V42">
        <v>2.3022000289270169E-3</v>
      </c>
      <c r="W42">
        <v>1.5348000193830542E-3</v>
      </c>
      <c r="X42">
        <v>7.6740000952041604E-4</v>
      </c>
      <c r="Y42">
        <v>0</v>
      </c>
      <c r="Z42">
        <v>4.5000534108358397E-3</v>
      </c>
      <c r="AA42">
        <v>2.6986240333826648E-3</v>
      </c>
      <c r="AB42">
        <v>1.9185000239726171E-3</v>
      </c>
      <c r="AC42">
        <v>1.1511000148570695E-3</v>
      </c>
      <c r="AD42">
        <v>3.8370000463637386E-4</v>
      </c>
      <c r="AE42">
        <v>5.2611359607670867E-3</v>
      </c>
      <c r="AF42">
        <v>3.1218704892106816E-3</v>
      </c>
      <c r="AG42">
        <v>2.3022000289270169E-3</v>
      </c>
      <c r="AH42">
        <v>1.5348000189303499E-3</v>
      </c>
      <c r="AI42">
        <v>7.6740000952041604E-4</v>
      </c>
      <c r="AJ42">
        <v>0</v>
      </c>
      <c r="AK42">
        <v>6.0851825286924724E-3</v>
      </c>
      <c r="AL42">
        <v>3.5770946049699845E-3</v>
      </c>
      <c r="AM42">
        <v>2.6859000338340005E-3</v>
      </c>
      <c r="AN42">
        <v>1.9185000241463044E-3</v>
      </c>
      <c r="AO42">
        <v>1.1511000148570695E-3</v>
      </c>
      <c r="AP42">
        <v>3.8370000463637386E-4</v>
      </c>
      <c r="AQ42">
        <v>6.9625358094593526E-3</v>
      </c>
      <c r="AR42">
        <v>4.0606408473364067E-3</v>
      </c>
      <c r="AS42">
        <v>3.0696000389313443E-3</v>
      </c>
      <c r="AT42">
        <v>2.3022000285401641E-3</v>
      </c>
      <c r="AU42">
        <v>1.5348000189303499E-3</v>
      </c>
      <c r="AV42">
        <v>7.6740000952041604E-4</v>
      </c>
      <c r="AW42">
        <v>0</v>
      </c>
      <c r="AX42">
        <v>7.9008811786958396E-3</v>
      </c>
      <c r="AY42">
        <v>4.5753960524163584E-3</v>
      </c>
      <c r="AZ42">
        <v>3.4533000433395094E-3</v>
      </c>
      <c r="BA42">
        <v>2.6859000338018174E-3</v>
      </c>
      <c r="BB42">
        <v>1.9185000241463044E-3</v>
      </c>
      <c r="BC42">
        <v>1.1511000148570695E-3</v>
      </c>
      <c r="BD42">
        <v>3.8370000463637386E-4</v>
      </c>
      <c r="BE42">
        <v>8.8925410339824804E-3</v>
      </c>
      <c r="BF42">
        <v>5.1175630541984308E-3</v>
      </c>
      <c r="BG42">
        <v>3.8455339226836291E-3</v>
      </c>
      <c r="BH42">
        <v>3.0696000386984442E-3</v>
      </c>
      <c r="BI42">
        <v>2.3022000285401641E-3</v>
      </c>
      <c r="BJ42">
        <v>1.5348000189303499E-3</v>
      </c>
      <c r="BK42">
        <v>7.6740000952041604E-4</v>
      </c>
      <c r="BL42">
        <v>0</v>
      </c>
      <c r="BM42">
        <v>9.9463975046586023E-3</v>
      </c>
      <c r="BN42">
        <v>5.6928025340600924E-3</v>
      </c>
      <c r="BO42">
        <v>4.2544707159710426E-3</v>
      </c>
      <c r="BP42">
        <v>3.4533000436016677E-3</v>
      </c>
      <c r="BQ42">
        <v>2.6859000338018174E-3</v>
      </c>
      <c r="BR42">
        <v>1.9185000241463044E-3</v>
      </c>
      <c r="BS42">
        <v>1.1511000148570695E-3</v>
      </c>
      <c r="BT42">
        <v>3.8370000542187226E-4</v>
      </c>
      <c r="BU42">
        <v>1.1049003526068467E-2</v>
      </c>
      <c r="BV42">
        <v>6.2925685057771937E-3</v>
      </c>
      <c r="BW42">
        <v>4.6828057338059031E-3</v>
      </c>
      <c r="BX42">
        <v>3.8370000479951089E-3</v>
      </c>
      <c r="BY42">
        <v>3.0696000386984442E-3</v>
      </c>
      <c r="BZ42">
        <v>2.3022000285401641E-3</v>
      </c>
      <c r="CA42">
        <v>1.5348000189303499E-3</v>
      </c>
      <c r="CB42">
        <v>7.6740000930544227E-4</v>
      </c>
      <c r="CC42">
        <v>0</v>
      </c>
      <c r="CD42">
        <v>1.2219216601592E-2</v>
      </c>
      <c r="CE42">
        <v>6.9274852542576901E-3</v>
      </c>
      <c r="CF42">
        <v>5.133905859367789E-3</v>
      </c>
      <c r="CG42">
        <v>4.2207000528948942E-3</v>
      </c>
      <c r="CH42">
        <v>3.4533000436016677E-3</v>
      </c>
      <c r="CI42">
        <v>2.6859000338018174E-3</v>
      </c>
      <c r="CJ42">
        <v>1.9185000241463044E-3</v>
      </c>
      <c r="CK42">
        <v>1.1511000142703377E-3</v>
      </c>
      <c r="CL42">
        <v>3.8370000542187226E-4</v>
      </c>
      <c r="CM42">
        <v>1.3437323922906041E-2</v>
      </c>
      <c r="CN42">
        <v>7.5886270642856624E-3</v>
      </c>
      <c r="CO42">
        <v>5.6014534862528264E-3</v>
      </c>
      <c r="CP42">
        <v>4.6044000578506902E-3</v>
      </c>
      <c r="CQ42">
        <v>3.8370000479951089E-3</v>
      </c>
      <c r="CR42">
        <v>3.0696000386984442E-3</v>
      </c>
      <c r="CS42">
        <v>2.3022000285401641E-3</v>
      </c>
      <c r="CT42">
        <v>1.5348000189981993E-3</v>
      </c>
      <c r="CU42">
        <v>7.6740000930544227E-4</v>
      </c>
      <c r="CV42">
        <v>0</v>
      </c>
      <c r="CW42">
        <v>8.2763513362536442E-3</v>
      </c>
      <c r="CX42">
        <v>6.0909612709475341E-3</v>
      </c>
      <c r="CY42">
        <v>4.9945280179925656E-3</v>
      </c>
      <c r="CZ42">
        <v>4.2207000528948942E-3</v>
      </c>
      <c r="DA42">
        <v>3.4533000436016677E-3</v>
      </c>
      <c r="DB42">
        <v>2.6859000338018174E-3</v>
      </c>
      <c r="DC42">
        <v>1.9185000246386215E-3</v>
      </c>
      <c r="DD42">
        <v>1.1511000142703377E-3</v>
      </c>
      <c r="DE42">
        <v>3.8370000542187226E-4</v>
      </c>
      <c r="DF42">
        <v>9.0001068216510136E-3</v>
      </c>
      <c r="DG42">
        <v>6.6016264258823955E-3</v>
      </c>
      <c r="DH42">
        <v>5.3972480667497276E-3</v>
      </c>
      <c r="DI42">
        <v>4.6044000578506902E-3</v>
      </c>
      <c r="DJ42">
        <v>3.8370000479951089E-3</v>
      </c>
      <c r="DK42">
        <v>3.0696000386984442E-3</v>
      </c>
      <c r="DL42">
        <v>2.3022000298443105E-3</v>
      </c>
      <c r="DM42">
        <v>1.5348000189981993E-3</v>
      </c>
      <c r="DN42">
        <v>7.6740000930544227E-4</v>
      </c>
      <c r="DO42">
        <v>0</v>
      </c>
      <c r="DP42">
        <v>7.1286095849767087E-3</v>
      </c>
      <c r="DQ42">
        <v>5.8123666763776885E-3</v>
      </c>
      <c r="DR42">
        <v>4.9881000626787689E-3</v>
      </c>
      <c r="DS42">
        <v>4.2207000528948942E-3</v>
      </c>
      <c r="DT42">
        <v>3.4533000436016677E-3</v>
      </c>
      <c r="DU42">
        <v>2.6859000338890328E-3</v>
      </c>
      <c r="DV42">
        <v>1.9185000246386215E-3</v>
      </c>
      <c r="DW42">
        <v>1.1511000142703377E-3</v>
      </c>
      <c r="DX42">
        <v>3.8370000542187226E-4</v>
      </c>
      <c r="DY42">
        <v>7.6763445812931385E-3</v>
      </c>
      <c r="DZ42">
        <v>6.2437409783429295E-3</v>
      </c>
      <c r="EA42">
        <v>5.3718000676720376E-3</v>
      </c>
      <c r="EB42">
        <v>4.6044000578506902E-3</v>
      </c>
      <c r="EC42">
        <v>3.8370000479951089E-3</v>
      </c>
      <c r="ED42">
        <v>3.0696000378625105E-3</v>
      </c>
      <c r="EE42">
        <v>2.3022000298443105E-3</v>
      </c>
      <c r="EF42">
        <v>1.5348000189981993E-3</v>
      </c>
      <c r="EG42">
        <v>7.6740000930544227E-4</v>
      </c>
      <c r="EH42">
        <v>0</v>
      </c>
      <c r="EI42">
        <v>6.6927697740974314E-3</v>
      </c>
      <c r="EJ42">
        <v>5.7555000723194623E-3</v>
      </c>
      <c r="EK42">
        <v>4.9881000626787689E-3</v>
      </c>
      <c r="EL42">
        <v>4.2207000528948942E-3</v>
      </c>
      <c r="EM42">
        <v>3.4533000433726669E-3</v>
      </c>
      <c r="EN42">
        <v>2.6859000338890328E-3</v>
      </c>
      <c r="EO42">
        <v>1.9185000246386215E-3</v>
      </c>
      <c r="EP42">
        <v>1.1511000142703377E-3</v>
      </c>
      <c r="EQ42">
        <v>3.8370000542187226E-4</v>
      </c>
      <c r="ER42">
        <v>7.1541892099552433E-3</v>
      </c>
      <c r="ES42">
        <v>6.1443608286597231E-3</v>
      </c>
      <c r="ET42">
        <v>5.3718000676720376E-3</v>
      </c>
      <c r="EU42">
        <v>4.6044000578506902E-3</v>
      </c>
      <c r="EV42">
        <v>3.8370000482509481E-3</v>
      </c>
      <c r="EW42">
        <v>3.0696000378625105E-3</v>
      </c>
      <c r="EX42">
        <v>2.3022000298443105E-3</v>
      </c>
      <c r="EY42">
        <v>1.5348000189981993E-3</v>
      </c>
      <c r="EZ42">
        <v>7.6740000930544227E-4</v>
      </c>
      <c r="FA42">
        <v>0</v>
      </c>
      <c r="FB42">
        <v>6.5433269222751576E-3</v>
      </c>
      <c r="FC42">
        <v>5.7555000723194623E-3</v>
      </c>
      <c r="FD42">
        <v>4.9881000626787689E-3</v>
      </c>
      <c r="FE42">
        <v>4.220700053725073E-3</v>
      </c>
      <c r="FF42">
        <v>3.4533000433726669E-3</v>
      </c>
      <c r="FG42">
        <v>2.6859000338890328E-3</v>
      </c>
      <c r="FH42">
        <v>1.9185000246386215E-3</v>
      </c>
      <c r="FI42">
        <v>1.1511000142703377E-3</v>
      </c>
      <c r="FJ42">
        <v>3.8370000542187226E-4</v>
      </c>
      <c r="FK42">
        <v>6.9522726611760755E-3</v>
      </c>
      <c r="FL42">
        <v>6.1392000777990181E-3</v>
      </c>
      <c r="FM42">
        <v>5.3718000676720376E-3</v>
      </c>
      <c r="FN42">
        <v>4.6044000570773548E-3</v>
      </c>
      <c r="FO42">
        <v>3.8370000482509481E-3</v>
      </c>
      <c r="FP42">
        <v>3.0696000378625105E-3</v>
      </c>
      <c r="FQ42">
        <v>2.3022000298443105E-3</v>
      </c>
      <c r="FR42">
        <v>1.5348000189981993E-3</v>
      </c>
      <c r="FS42">
        <v>7.6740000930544227E-4</v>
      </c>
      <c r="FT42">
        <v>0</v>
      </c>
      <c r="FU42">
        <v>6.5229000821368207E-3</v>
      </c>
      <c r="FV42">
        <v>5.7555000723194623E-3</v>
      </c>
      <c r="FW42">
        <v>4.9881000620646387E-3</v>
      </c>
      <c r="FX42">
        <v>4.220700053725073E-3</v>
      </c>
      <c r="FY42">
        <v>3.4533000433726669E-3</v>
      </c>
      <c r="FZ42">
        <v>2.6859000338890328E-3</v>
      </c>
      <c r="GA42">
        <v>1.9185000246386215E-3</v>
      </c>
      <c r="GB42">
        <v>1.1511000142703377E-3</v>
      </c>
      <c r="GC42">
        <v>3.8370000542187226E-4</v>
      </c>
      <c r="GD42">
        <v>6.9066000866593747E-3</v>
      </c>
      <c r="GE42">
        <v>6.1392000777990181E-3</v>
      </c>
      <c r="GF42">
        <v>5.3718000676569446E-3</v>
      </c>
      <c r="GG42">
        <v>4.6044000570773548E-3</v>
      </c>
      <c r="GH42">
        <v>3.8370000482509481E-3</v>
      </c>
      <c r="GI42">
        <v>3.0696000378625105E-3</v>
      </c>
      <c r="GJ42">
        <v>2.3022000298443105E-3</v>
      </c>
      <c r="GK42">
        <v>1.5348000189981993E-3</v>
      </c>
      <c r="GL42">
        <v>7.6740000930544227E-4</v>
      </c>
      <c r="GM42">
        <v>0</v>
      </c>
      <c r="GN42">
        <v>6.5229000821368207E-3</v>
      </c>
      <c r="GO42">
        <v>5.7555000717408617E-3</v>
      </c>
      <c r="GP42">
        <v>4.9881000620646387E-3</v>
      </c>
      <c r="GQ42">
        <v>4.220700053725073E-3</v>
      </c>
      <c r="GR42">
        <v>3.4533000433726669E-3</v>
      </c>
      <c r="GS42">
        <v>2.6859000338890328E-3</v>
      </c>
      <c r="GT42">
        <v>1.9185000246386215E-3</v>
      </c>
      <c r="GU42">
        <v>1.1511000142703377E-3</v>
      </c>
      <c r="GV42">
        <v>3.8370000542187226E-4</v>
      </c>
      <c r="GW42">
        <v>6.9066000866593747E-3</v>
      </c>
      <c r="GX42">
        <v>6.1392000774724027E-3</v>
      </c>
      <c r="GY42">
        <v>5.3718000676569446E-3</v>
      </c>
      <c r="GZ42">
        <v>4.6044000570773548E-3</v>
      </c>
      <c r="HA42">
        <v>3.8370000482509481E-3</v>
      </c>
      <c r="HB42">
        <v>3.0696000378625105E-3</v>
      </c>
      <c r="HC42">
        <v>2.3022000298443105E-3</v>
      </c>
      <c r="HD42">
        <v>1.5348000189981993E-3</v>
      </c>
      <c r="HE42">
        <v>7.6740000930544227E-4</v>
      </c>
      <c r="HF42">
        <v>0</v>
      </c>
      <c r="HG42">
        <v>6.5229000818413704E-3</v>
      </c>
      <c r="HH42">
        <v>5.7555000717408617E-3</v>
      </c>
      <c r="HI42">
        <v>4.9881000620646387E-3</v>
      </c>
      <c r="HJ42">
        <v>4.220700053725073E-3</v>
      </c>
      <c r="HK42">
        <v>3.4533000433726669E-3</v>
      </c>
      <c r="HL42">
        <v>2.6859000338890328E-3</v>
      </c>
      <c r="HM42">
        <v>1.9185000246386215E-3</v>
      </c>
      <c r="HN42">
        <v>1.1511000142703377E-3</v>
      </c>
      <c r="HO42">
        <v>3.8370000467073998E-4</v>
      </c>
      <c r="HP42">
        <v>6.9066000871973402E-3</v>
      </c>
      <c r="HQ42">
        <v>6.1392000774724027E-3</v>
      </c>
      <c r="HR42">
        <v>5.3718000676569446E-3</v>
      </c>
      <c r="HS42">
        <v>4.6044000570773548E-3</v>
      </c>
      <c r="HT42">
        <v>3.8370000482509481E-3</v>
      </c>
      <c r="HU42">
        <v>3.0696000378625105E-3</v>
      </c>
      <c r="HV42">
        <v>2.3022000298443105E-3</v>
      </c>
      <c r="HW42">
        <v>1.5348000189981993E-3</v>
      </c>
      <c r="HX42">
        <v>7.6740001083984259E-4</v>
      </c>
      <c r="HY42">
        <v>0</v>
      </c>
      <c r="HZ42">
        <v>6.5229000818413704E-3</v>
      </c>
      <c r="IA42">
        <v>5.7555000717408617E-3</v>
      </c>
      <c r="IB42">
        <v>4.9881000620646387E-3</v>
      </c>
      <c r="IC42">
        <v>4.220700053725073E-3</v>
      </c>
      <c r="ID42">
        <v>3.4533000433726669E-3</v>
      </c>
      <c r="IE42">
        <v>2.6859000338890328E-3</v>
      </c>
      <c r="IF42">
        <v>1.9185000246386215E-3</v>
      </c>
      <c r="IG42">
        <v>1.1511000148524252E-3</v>
      </c>
      <c r="IH42">
        <v>3.8370000467073998E-4</v>
      </c>
      <c r="II42">
        <v>6.9066000871973402E-3</v>
      </c>
      <c r="IJ42">
        <v>6.1392000774724027E-3</v>
      </c>
      <c r="IK42">
        <v>5.3718000676569446E-3</v>
      </c>
      <c r="IL42">
        <v>4.6044000570773548E-3</v>
      </c>
      <c r="IM42">
        <v>3.8370000482509481E-3</v>
      </c>
      <c r="IN42">
        <v>3.0696000378625105E-3</v>
      </c>
      <c r="IO42">
        <v>2.3022000298443105E-3</v>
      </c>
      <c r="IP42">
        <v>1.5348000187422664E-3</v>
      </c>
      <c r="IQ42">
        <v>7.6740001083984259E-4</v>
      </c>
      <c r="IR42">
        <v>0</v>
      </c>
      <c r="IS42">
        <v>6.5229000818413704E-3</v>
      </c>
      <c r="IT42">
        <v>5.7555000717408617E-3</v>
      </c>
      <c r="IU42">
        <v>4.9881000620646387E-3</v>
      </c>
      <c r="IV42">
        <v>4.220700053725073E-3</v>
      </c>
      <c r="IW42">
        <v>3.4533000433726669E-3</v>
      </c>
      <c r="IX42">
        <v>2.6859000338890328E-3</v>
      </c>
      <c r="IY42">
        <v>1.9185000241531784E-3</v>
      </c>
      <c r="IZ42">
        <v>1.1511000148524252E-3</v>
      </c>
      <c r="JA42">
        <v>3.8370000467073998E-4</v>
      </c>
      <c r="JB42">
        <v>6.9066000871973402E-3</v>
      </c>
      <c r="JC42">
        <v>6.1392000774724027E-3</v>
      </c>
      <c r="JD42">
        <v>5.3718000676569446E-3</v>
      </c>
      <c r="JE42">
        <v>4.6044000570773548E-3</v>
      </c>
      <c r="JF42">
        <v>3.8370000482509481E-3</v>
      </c>
      <c r="JG42">
        <v>3.0696000378625105E-3</v>
      </c>
      <c r="JH42">
        <v>2.3022000283823597E-3</v>
      </c>
      <c r="JI42">
        <v>1.5348000187422664E-3</v>
      </c>
      <c r="JJ42">
        <v>7.6740001083984259E-4</v>
      </c>
      <c r="JK42">
        <v>0</v>
      </c>
      <c r="JL42">
        <v>6.5229000818413704E-3</v>
      </c>
      <c r="JM42">
        <v>5.7555000717408617E-3</v>
      </c>
      <c r="JN42">
        <v>4.9881000620646387E-3</v>
      </c>
      <c r="JO42">
        <v>4.220700053725073E-3</v>
      </c>
      <c r="JP42">
        <v>3.4533000433726669E-3</v>
      </c>
      <c r="JQ42">
        <v>2.6859000344131578E-3</v>
      </c>
      <c r="JR42">
        <v>1.9185000241531784E-3</v>
      </c>
      <c r="JS42">
        <v>1.1511000148524252E-3</v>
      </c>
      <c r="JT42">
        <v>3.8370000467073998E-4</v>
      </c>
      <c r="JU42">
        <v>6.9066000871973402E-3</v>
      </c>
      <c r="JV42">
        <v>6.1392000774724027E-3</v>
      </c>
      <c r="JW42">
        <v>5.3718000676569446E-3</v>
      </c>
      <c r="JX42">
        <v>4.6044000570773548E-3</v>
      </c>
      <c r="JY42">
        <v>3.8370000482509481E-3</v>
      </c>
      <c r="JZ42">
        <v>3.0696000380682899E-3</v>
      </c>
      <c r="KA42">
        <v>2.3022000283823597E-3</v>
      </c>
      <c r="KB42">
        <v>1.5348000187422664E-3</v>
      </c>
      <c r="KC42">
        <v>7.6740001083984259E-4</v>
      </c>
      <c r="KD42">
        <v>0</v>
      </c>
      <c r="KE42">
        <v>6.5229000818413704E-3</v>
      </c>
      <c r="KF42">
        <v>5.7555000717408617E-3</v>
      </c>
      <c r="KG42">
        <v>4.9881000620646387E-3</v>
      </c>
      <c r="KH42">
        <v>4.220700053725073E-3</v>
      </c>
      <c r="KI42">
        <v>3.4533000434114427E-3</v>
      </c>
      <c r="KJ42">
        <v>2.6859000344131578E-3</v>
      </c>
      <c r="KK42">
        <v>1.9185000241531784E-3</v>
      </c>
      <c r="KL42">
        <v>1.1511000148524252E-3</v>
      </c>
      <c r="KM42">
        <v>3.8370000467073998E-4</v>
      </c>
      <c r="KN42">
        <v>6.9066000871973402E-3</v>
      </c>
      <c r="KO42">
        <v>6.1392000774724027E-3</v>
      </c>
      <c r="KP42">
        <v>5.3718000676569446E-3</v>
      </c>
      <c r="KQ42">
        <v>4.6044000570773548E-3</v>
      </c>
      <c r="KR42">
        <v>3.8370000492826762E-3</v>
      </c>
      <c r="KS42">
        <v>3.0696000380682899E-3</v>
      </c>
      <c r="KT42">
        <v>2.3022000283823597E-3</v>
      </c>
      <c r="KU42">
        <v>1.5348000187422664E-3</v>
      </c>
      <c r="KV42">
        <v>7.6740001083984259E-4</v>
      </c>
      <c r="KW42">
        <v>0</v>
      </c>
      <c r="KX42">
        <v>6.5229000818413704E-3</v>
      </c>
      <c r="KY42">
        <v>5.7555000717408617E-3</v>
      </c>
      <c r="KZ42">
        <v>4.9881000620646387E-3</v>
      </c>
      <c r="LA42">
        <v>4.220700051716925E-3</v>
      </c>
      <c r="LB42">
        <v>3.4533000434114427E-3</v>
      </c>
      <c r="LC42">
        <v>2.6859000344131578E-3</v>
      </c>
      <c r="LD42">
        <v>1.9185000241531784E-3</v>
      </c>
      <c r="LE42">
        <v>1.1511000148524252E-3</v>
      </c>
      <c r="LF42">
        <v>3.8370000467073998E-4</v>
      </c>
      <c r="LG42">
        <v>6.9066000871973402E-3</v>
      </c>
      <c r="LH42">
        <v>6.1392000774724027E-3</v>
      </c>
      <c r="LI42">
        <v>5.3718000676569446E-3</v>
      </c>
      <c r="LJ42">
        <v>4.604400059523386E-3</v>
      </c>
      <c r="LK42">
        <v>3.8370000492826762E-3</v>
      </c>
      <c r="LL42">
        <v>3.0696000380682899E-3</v>
      </c>
      <c r="LM42">
        <v>2.3022000283823597E-3</v>
      </c>
      <c r="LN42">
        <v>1.5348000187422664E-3</v>
      </c>
      <c r="LO42">
        <v>7.6740001083984259E-4</v>
      </c>
      <c r="LP42">
        <v>0</v>
      </c>
      <c r="LQ42">
        <v>6.5229000818413704E-3</v>
      </c>
      <c r="LR42">
        <v>5.7555000717408617E-3</v>
      </c>
      <c r="LS42">
        <v>4.9881000626509544E-3</v>
      </c>
      <c r="LT42">
        <v>4.220700051716925E-3</v>
      </c>
      <c r="LU42">
        <v>3.4533000434114427E-3</v>
      </c>
      <c r="LV42">
        <v>2.6859000344131578E-3</v>
      </c>
      <c r="LW42">
        <v>1.9185000241531784E-3</v>
      </c>
      <c r="LX42">
        <v>1.1511000148524252E-3</v>
      </c>
      <c r="LY42">
        <v>3.8370000467073998E-4</v>
      </c>
      <c r="LZ42">
        <v>6.9066000871973402E-3</v>
      </c>
      <c r="MA42">
        <v>6.1392000774724027E-3</v>
      </c>
      <c r="MB42">
        <v>5.3718000676447764E-3</v>
      </c>
      <c r="MC42">
        <v>4.604400059523386E-3</v>
      </c>
      <c r="MD42">
        <v>3.8370000492826762E-3</v>
      </c>
      <c r="ME42">
        <v>3.0696000380682899E-3</v>
      </c>
      <c r="MF42">
        <v>2.3022000283823597E-3</v>
      </c>
      <c r="MG42">
        <v>1.5348000187422664E-3</v>
      </c>
      <c r="MH42">
        <v>7.6740001083984259E-4</v>
      </c>
      <c r="MI42">
        <v>0</v>
      </c>
      <c r="MJ42">
        <v>6.5229000818413704E-3</v>
      </c>
      <c r="MK42">
        <v>5.7555000746020218E-3</v>
      </c>
      <c r="ML42">
        <v>4.9881000626509544E-3</v>
      </c>
      <c r="MM42">
        <v>4.220700051716925E-3</v>
      </c>
      <c r="MN42">
        <v>3.4533000434114427E-3</v>
      </c>
      <c r="MO42">
        <v>2.6859000344131578E-3</v>
      </c>
      <c r="MP42">
        <v>1.9185000241531784E-3</v>
      </c>
      <c r="MQ42">
        <v>1.1511000148524252E-3</v>
      </c>
      <c r="MR42">
        <v>3.8370000467073998E-4</v>
      </c>
      <c r="MS42">
        <v>6.9066000871973402E-3</v>
      </c>
      <c r="MT42">
        <v>6.1392000757273437E-3</v>
      </c>
      <c r="MU42">
        <v>5.3718000676447764E-3</v>
      </c>
      <c r="MV42">
        <v>4.604400059523386E-3</v>
      </c>
      <c r="MW42">
        <v>3.8370000492826762E-3</v>
      </c>
      <c r="MX42">
        <v>3.0696000380682899E-3</v>
      </c>
      <c r="MY42">
        <v>2.3022000283823597E-3</v>
      </c>
      <c r="MZ42">
        <v>1.5348000187422664E-3</v>
      </c>
      <c r="NA42">
        <v>7.6740001083984259E-4</v>
      </c>
      <c r="NB42">
        <v>0</v>
      </c>
      <c r="NC42">
        <v>6.5229000833189783E-3</v>
      </c>
      <c r="ND42">
        <v>5.7555000746020218E-3</v>
      </c>
      <c r="NE42">
        <v>4.9881000626509544E-3</v>
      </c>
      <c r="NF42">
        <v>4.220700051716925E-3</v>
      </c>
      <c r="NG42">
        <v>3.4533000434114427E-3</v>
      </c>
      <c r="NH42">
        <v>2.6859000344131578E-3</v>
      </c>
      <c r="NI42">
        <v>1.9185000241531784E-3</v>
      </c>
      <c r="NJ42">
        <v>1.1511000148524252E-3</v>
      </c>
      <c r="NK42">
        <v>3.8370000467073998E-4</v>
      </c>
      <c r="NL42">
        <v>6.1392000757273437E-3</v>
      </c>
      <c r="NM42">
        <v>5.3718000676447764E-3</v>
      </c>
      <c r="NN42">
        <v>4.604400059523386E-3</v>
      </c>
      <c r="NO42">
        <v>3.8370000492826762E-3</v>
      </c>
      <c r="NP42">
        <v>3.0696000380682899E-3</v>
      </c>
      <c r="NQ42">
        <v>2.3022000283823597E-3</v>
      </c>
      <c r="NR42">
        <v>1.5348000187422664E-3</v>
      </c>
      <c r="NS42">
        <v>7.6740001083984259E-4</v>
      </c>
      <c r="NT42">
        <v>0</v>
      </c>
      <c r="NU42">
        <v>6.5229000833189783E-3</v>
      </c>
      <c r="NV42">
        <v>5.7555000746020218E-3</v>
      </c>
      <c r="NW42">
        <v>4.9881000626509544E-3</v>
      </c>
      <c r="NX42">
        <v>4.220700051716925E-3</v>
      </c>
      <c r="NY42">
        <v>3.4533000434114427E-3</v>
      </c>
      <c r="NZ42">
        <v>2.6859000344131578E-3</v>
      </c>
      <c r="OA42">
        <v>1.9185000241531784E-3</v>
      </c>
      <c r="OB42">
        <v>1.1511000148524252E-3</v>
      </c>
      <c r="OC42">
        <v>3.8370000467073998E-4</v>
      </c>
      <c r="OD42">
        <v>6.1392000757273437E-3</v>
      </c>
      <c r="OE42">
        <v>5.3718000676447764E-3</v>
      </c>
      <c r="OF42">
        <v>4.604400059523386E-3</v>
      </c>
      <c r="OG42">
        <v>3.8370000492826762E-3</v>
      </c>
      <c r="OH42">
        <v>3.0696000380682899E-3</v>
      </c>
      <c r="OI42">
        <v>2.3022000283823597E-3</v>
      </c>
      <c r="OJ42">
        <v>1.5348000187422664E-3</v>
      </c>
      <c r="OK42">
        <v>7.6740001083984259E-4</v>
      </c>
      <c r="OL42">
        <v>0</v>
      </c>
      <c r="OM42">
        <v>6.5229000833189783E-3</v>
      </c>
      <c r="ON42">
        <v>5.7555000746020218E-3</v>
      </c>
      <c r="OO42">
        <v>4.9881000626509544E-3</v>
      </c>
      <c r="OP42">
        <v>4.220700051716925E-3</v>
      </c>
      <c r="OQ42">
        <v>3.4533000434114427E-3</v>
      </c>
      <c r="OR42">
        <v>2.6859000344131578E-3</v>
      </c>
      <c r="OS42">
        <v>1.9185000241531784E-3</v>
      </c>
      <c r="OT42">
        <v>1.1511000148524252E-3</v>
      </c>
      <c r="OU42">
        <v>3.8370000467073998E-4</v>
      </c>
      <c r="OV42">
        <v>6.1392000757273437E-3</v>
      </c>
      <c r="OW42">
        <v>5.3718000676447764E-3</v>
      </c>
      <c r="OX42">
        <v>4.604400059523386E-3</v>
      </c>
      <c r="OY42">
        <v>3.8370000492826762E-3</v>
      </c>
      <c r="OZ42">
        <v>3.0696000380682899E-3</v>
      </c>
      <c r="PA42">
        <v>2.3022000283823597E-3</v>
      </c>
      <c r="PB42">
        <v>1.5348000187422664E-3</v>
      </c>
      <c r="PC42">
        <v>7.6740001083984259E-4</v>
      </c>
      <c r="PD42">
        <v>0</v>
      </c>
      <c r="PE42">
        <v>5.7555000746020218E-3</v>
      </c>
      <c r="PF42">
        <v>4.9881000626509544E-3</v>
      </c>
      <c r="PG42">
        <v>4.220700051716925E-3</v>
      </c>
      <c r="PH42">
        <v>3.4533000434114427E-3</v>
      </c>
      <c r="PI42">
        <v>2.6859000344131578E-3</v>
      </c>
      <c r="PJ42">
        <v>1.9185000241531784E-3</v>
      </c>
      <c r="PK42">
        <v>1.1511000148524252E-3</v>
      </c>
      <c r="PL42">
        <v>3.8370000467073998E-4</v>
      </c>
      <c r="PM42">
        <v>6.1392000757273437E-3</v>
      </c>
      <c r="PN42">
        <v>5.3718000676447764E-3</v>
      </c>
      <c r="PO42">
        <v>4.604400059523386E-3</v>
      </c>
      <c r="PP42">
        <v>3.8370000492826762E-3</v>
      </c>
      <c r="PQ42">
        <v>3.0696000380682899E-3</v>
      </c>
      <c r="PR42">
        <v>2.3022000283823597E-3</v>
      </c>
      <c r="PS42">
        <v>1.5348000187422664E-3</v>
      </c>
      <c r="PT42">
        <v>7.6740001083984259E-4</v>
      </c>
      <c r="PU42">
        <v>0</v>
      </c>
      <c r="PV42">
        <v>5.7555000746020218E-3</v>
      </c>
      <c r="PW42">
        <v>4.9881000626509544E-3</v>
      </c>
      <c r="PX42">
        <v>4.220700051716925E-3</v>
      </c>
      <c r="PY42">
        <v>3.4533000434114427E-3</v>
      </c>
      <c r="PZ42">
        <v>2.6859000344131578E-3</v>
      </c>
      <c r="QA42">
        <v>1.9185000241531784E-3</v>
      </c>
      <c r="QB42">
        <v>1.1511000148524252E-3</v>
      </c>
      <c r="QC42">
        <v>3.8370000467073998E-4</v>
      </c>
      <c r="QD42">
        <v>6.1392000757273437E-3</v>
      </c>
      <c r="QE42">
        <v>5.3718000676447764E-3</v>
      </c>
      <c r="QF42">
        <v>4.604400059523386E-3</v>
      </c>
      <c r="QG42">
        <v>3.8370000492826762E-3</v>
      </c>
      <c r="QH42">
        <v>3.0696000380682899E-3</v>
      </c>
      <c r="QI42">
        <v>2.3022000283823597E-3</v>
      </c>
      <c r="QJ42">
        <v>1.5348000187422664E-3</v>
      </c>
      <c r="QK42">
        <v>7.6740001083984259E-4</v>
      </c>
      <c r="QL42">
        <v>0</v>
      </c>
      <c r="QM42">
        <v>5.7555000746020218E-3</v>
      </c>
      <c r="QN42">
        <v>4.9881000626509544E-3</v>
      </c>
      <c r="QO42">
        <v>4.220700051716925E-3</v>
      </c>
      <c r="QP42">
        <v>3.4533000434114427E-3</v>
      </c>
      <c r="QQ42">
        <v>2.6859000344131578E-3</v>
      </c>
      <c r="QR42">
        <v>1.9185000241531784E-3</v>
      </c>
      <c r="QS42">
        <v>1.1511000148524252E-3</v>
      </c>
      <c r="QT42">
        <v>3.8370000467073998E-4</v>
      </c>
      <c r="QU42">
        <v>6.139362002983771E-3</v>
      </c>
      <c r="QV42">
        <v>5.3718000676447764E-3</v>
      </c>
      <c r="QW42">
        <v>4.604400059523386E-3</v>
      </c>
      <c r="QX42">
        <v>3.8370000492826762E-3</v>
      </c>
      <c r="QY42">
        <v>3.0696000380682899E-3</v>
      </c>
      <c r="QZ42">
        <v>2.3022000283823597E-3</v>
      </c>
      <c r="RA42">
        <v>1.5348000187422664E-3</v>
      </c>
      <c r="RB42">
        <v>7.6740001083984259E-4</v>
      </c>
      <c r="RC42">
        <v>0</v>
      </c>
      <c r="RD42">
        <v>5.7555000746020218E-3</v>
      </c>
      <c r="RE42">
        <v>4.9881000626509544E-3</v>
      </c>
      <c r="RF42">
        <v>4.220700051716925E-3</v>
      </c>
      <c r="RG42">
        <v>3.4533000434114427E-3</v>
      </c>
      <c r="RH42">
        <v>2.6859000344131578E-3</v>
      </c>
      <c r="RI42">
        <v>1.9185000241531784E-3</v>
      </c>
      <c r="RJ42">
        <v>1.1511000148524252E-3</v>
      </c>
      <c r="RK42">
        <v>3.8370000467073998E-4</v>
      </c>
      <c r="RL42">
        <v>5.3718000676447764E-3</v>
      </c>
      <c r="RM42">
        <v>4.604400059523386E-3</v>
      </c>
      <c r="RN42">
        <v>3.8370000492826762E-3</v>
      </c>
      <c r="RO42">
        <v>3.0696000380682899E-3</v>
      </c>
      <c r="RP42">
        <v>2.3022000283823597E-3</v>
      </c>
      <c r="RQ42">
        <v>1.5348000187422664E-3</v>
      </c>
      <c r="RR42">
        <v>7.6740001083984259E-4</v>
      </c>
      <c r="RS42">
        <v>0</v>
      </c>
      <c r="RT42">
        <v>5.7555000746020218E-3</v>
      </c>
      <c r="RU42">
        <v>4.9881000626509544E-3</v>
      </c>
      <c r="RV42">
        <v>4.220700051716925E-3</v>
      </c>
      <c r="RW42">
        <v>3.4533000434114427E-3</v>
      </c>
      <c r="RX42">
        <v>2.6859000344131578E-3</v>
      </c>
      <c r="RY42">
        <v>1.9185000241531784E-3</v>
      </c>
      <c r="RZ42">
        <v>1.1511000148524252E-3</v>
      </c>
      <c r="SA42">
        <v>3.8370000467073998E-4</v>
      </c>
      <c r="SB42">
        <v>5.3718000676447764E-3</v>
      </c>
      <c r="SC42">
        <v>4.604400059523386E-3</v>
      </c>
      <c r="SD42">
        <v>3.8370000492826762E-3</v>
      </c>
      <c r="SE42">
        <v>3.0696000380682899E-3</v>
      </c>
      <c r="SF42">
        <v>2.3022000283823597E-3</v>
      </c>
      <c r="SG42">
        <v>1.5348000187422664E-3</v>
      </c>
      <c r="SH42">
        <v>7.6740001083984259E-4</v>
      </c>
      <c r="SI42">
        <v>0</v>
      </c>
      <c r="SJ42">
        <v>5.7555000746020218E-3</v>
      </c>
      <c r="SK42">
        <v>4.9881000626509544E-3</v>
      </c>
      <c r="SL42">
        <v>4.220700051716925E-3</v>
      </c>
      <c r="SM42">
        <v>3.4533000434114427E-3</v>
      </c>
      <c r="SN42">
        <v>2.6859000344131578E-3</v>
      </c>
      <c r="SO42">
        <v>1.9185000241531784E-3</v>
      </c>
      <c r="SP42">
        <v>1.1511000148524252E-3</v>
      </c>
      <c r="SQ42">
        <v>3.8370000458222387E-4</v>
      </c>
      <c r="SR42">
        <v>5.3718000676447764E-3</v>
      </c>
      <c r="SS42">
        <v>4.604400059523386E-3</v>
      </c>
      <c r="ST42">
        <v>3.8370000492826762E-3</v>
      </c>
      <c r="SU42">
        <v>3.0696000380682899E-3</v>
      </c>
      <c r="SV42">
        <v>2.3022000283823597E-3</v>
      </c>
      <c r="SW42">
        <v>1.5348000187422664E-3</v>
      </c>
      <c r="SX42">
        <v>7.6740000927400236E-4</v>
      </c>
      <c r="SY42">
        <v>0</v>
      </c>
      <c r="SZ42">
        <v>4.9881000626509544E-3</v>
      </c>
      <c r="TA42">
        <v>4.220700051716925E-3</v>
      </c>
      <c r="TB42">
        <v>3.4533000434114427E-3</v>
      </c>
      <c r="TC42">
        <v>2.6859000344131578E-3</v>
      </c>
      <c r="TD42">
        <v>1.9185000241531784E-3</v>
      </c>
      <c r="TE42">
        <v>1.1511000143283419E-3</v>
      </c>
      <c r="TF42">
        <v>3.8370000458222387E-4</v>
      </c>
      <c r="TG42">
        <v>5.3718000676447764E-3</v>
      </c>
      <c r="TH42">
        <v>4.604400059523386E-3</v>
      </c>
      <c r="TI42">
        <v>3.8370000492826762E-3</v>
      </c>
      <c r="TJ42">
        <v>3.0696000380682899E-3</v>
      </c>
      <c r="TK42">
        <v>2.3022000283823597E-3</v>
      </c>
      <c r="TL42">
        <v>1.5348000216827971E-3</v>
      </c>
      <c r="TM42">
        <v>7.6740000927400236E-4</v>
      </c>
      <c r="TN42">
        <v>0</v>
      </c>
      <c r="TO42">
        <v>4.9881000626509544E-3</v>
      </c>
      <c r="TP42">
        <v>4.220700051716925E-3</v>
      </c>
      <c r="TQ42">
        <v>3.4533000434114427E-3</v>
      </c>
      <c r="TR42">
        <v>2.6859000344131578E-3</v>
      </c>
      <c r="TS42">
        <v>1.9185000245815463E-3</v>
      </c>
      <c r="TT42">
        <v>1.1511000143283419E-3</v>
      </c>
      <c r="TU42">
        <v>3.8370000458222387E-4</v>
      </c>
      <c r="TV42">
        <v>5.3718000676447764E-3</v>
      </c>
      <c r="TW42">
        <v>4.604400059523386E-3</v>
      </c>
      <c r="TX42">
        <v>3.8370000492826762E-3</v>
      </c>
      <c r="TY42">
        <v>3.0696000380682899E-3</v>
      </c>
      <c r="TZ42">
        <v>2.3022000299010629E-3</v>
      </c>
      <c r="UA42">
        <v>1.5348000216827971E-3</v>
      </c>
      <c r="UB42">
        <v>7.6740000927400236E-4</v>
      </c>
      <c r="UC42">
        <v>0</v>
      </c>
      <c r="UD42">
        <v>4.9881000626509544E-3</v>
      </c>
      <c r="UE42">
        <v>4.220700051716925E-3</v>
      </c>
      <c r="UF42">
        <v>3.4533000434114427E-3</v>
      </c>
      <c r="UG42">
        <v>2.6859000334389285E-3</v>
      </c>
      <c r="UH42">
        <v>1.9185000245815463E-3</v>
      </c>
      <c r="UI42">
        <v>1.1511000143283419E-3</v>
      </c>
      <c r="UJ42">
        <v>3.8370000458222387E-4</v>
      </c>
      <c r="UK42">
        <v>4.604400059523386E-3</v>
      </c>
      <c r="UL42">
        <v>3.8370000492826762E-3</v>
      </c>
      <c r="UM42">
        <v>3.0696000374622881E-3</v>
      </c>
      <c r="UN42">
        <v>2.3022000299010629E-3</v>
      </c>
      <c r="UO42">
        <v>1.5348000216827971E-3</v>
      </c>
      <c r="UP42">
        <v>7.6740000927400236E-4</v>
      </c>
      <c r="UQ42">
        <v>0</v>
      </c>
      <c r="UR42">
        <v>4.9881000626509544E-3</v>
      </c>
      <c r="US42">
        <v>4.220700051716925E-3</v>
      </c>
      <c r="UT42">
        <v>3.4533000454245563E-3</v>
      </c>
      <c r="UU42">
        <v>2.6859000334389285E-3</v>
      </c>
      <c r="UV42">
        <v>1.9185000245815463E-3</v>
      </c>
      <c r="UW42">
        <v>1.1511000143283419E-3</v>
      </c>
      <c r="UX42">
        <v>3.8370000458222387E-4</v>
      </c>
      <c r="UY42">
        <v>4.604400059523386E-3</v>
      </c>
      <c r="UZ42">
        <v>3.8370000480089047E-3</v>
      </c>
      <c r="VA42">
        <v>3.0696000374622881E-3</v>
      </c>
      <c r="VB42">
        <v>2.3022000299010629E-3</v>
      </c>
      <c r="VC42">
        <v>1.5348000216827971E-3</v>
      </c>
      <c r="VD42">
        <v>7.6740000927400236E-4</v>
      </c>
      <c r="VE42">
        <v>0</v>
      </c>
      <c r="VF42">
        <v>4.9881000626509544E-3</v>
      </c>
      <c r="VG42">
        <v>4.2207000519768985E-3</v>
      </c>
      <c r="VH42">
        <v>3.4533000454245563E-3</v>
      </c>
      <c r="VI42">
        <v>2.6859000334389285E-3</v>
      </c>
      <c r="VJ42">
        <v>1.9185000245815463E-3</v>
      </c>
      <c r="VK42">
        <v>1.1511000143283419E-3</v>
      </c>
      <c r="VL42">
        <v>3.8370000458222387E-4</v>
      </c>
      <c r="VM42">
        <v>4.6044000571148318E-3</v>
      </c>
      <c r="VN42">
        <v>3.8370000480089047E-3</v>
      </c>
      <c r="VO42">
        <v>3.0696000374622881E-3</v>
      </c>
      <c r="VP42">
        <v>2.3022000299010629E-3</v>
      </c>
      <c r="VQ42">
        <v>1.5348000216827971E-3</v>
      </c>
      <c r="VR42">
        <v>7.6740000927400236E-4</v>
      </c>
      <c r="VS42">
        <v>0</v>
      </c>
      <c r="VT42">
        <v>4.9882950559638605E-3</v>
      </c>
      <c r="VU42">
        <v>4.2207000519768985E-3</v>
      </c>
      <c r="VV42">
        <v>3.4533000454245563E-3</v>
      </c>
      <c r="VW42">
        <v>2.6859000334389285E-3</v>
      </c>
      <c r="VX42">
        <v>1.9185000245815463E-3</v>
      </c>
      <c r="VY42">
        <v>1.1511000143283419E-3</v>
      </c>
      <c r="VZ42">
        <v>3.8370000458222387E-4</v>
      </c>
      <c r="WA42">
        <v>4.6044000571148318E-3</v>
      </c>
      <c r="WB42">
        <v>3.8370000480089047E-3</v>
      </c>
      <c r="WC42">
        <v>3.0696000374622881E-3</v>
      </c>
      <c r="WD42">
        <v>2.3022000299010629E-3</v>
      </c>
      <c r="WE42">
        <v>1.5348000216827971E-3</v>
      </c>
      <c r="WF42">
        <v>7.6740000927400236E-4</v>
      </c>
      <c r="WG42">
        <v>0</v>
      </c>
      <c r="WH42">
        <v>4.2207000519768985E-3</v>
      </c>
      <c r="WI42">
        <v>3.4533000454245563E-3</v>
      </c>
      <c r="WJ42">
        <v>2.6859000334389285E-3</v>
      </c>
      <c r="WK42">
        <v>1.9185000245815463E-3</v>
      </c>
      <c r="WL42">
        <v>1.1511000143283419E-3</v>
      </c>
      <c r="WM42">
        <v>3.8370000458222387E-4</v>
      </c>
      <c r="WN42">
        <v>4.6044000571148318E-3</v>
      </c>
      <c r="WO42">
        <v>3.8370000480089047E-3</v>
      </c>
      <c r="WP42">
        <v>3.0696000374622881E-3</v>
      </c>
      <c r="WQ42">
        <v>2.3022000299010629E-3</v>
      </c>
      <c r="WR42">
        <v>1.5348000216827971E-3</v>
      </c>
      <c r="WS42">
        <v>7.6740000927400236E-4</v>
      </c>
      <c r="WT42">
        <v>0</v>
      </c>
      <c r="WU42">
        <v>4.2207000519768985E-3</v>
      </c>
      <c r="WV42">
        <v>3.4533000454245563E-3</v>
      </c>
      <c r="WW42">
        <v>2.6859000334389285E-3</v>
      </c>
      <c r="WX42">
        <v>1.9185000245815463E-3</v>
      </c>
      <c r="WY42">
        <v>1.1511000143283419E-3</v>
      </c>
      <c r="WZ42">
        <v>3.8370000458222387E-4</v>
      </c>
      <c r="XA42">
        <v>4.6044000571148318E-3</v>
      </c>
      <c r="XB42">
        <v>3.8370000480089047E-3</v>
      </c>
      <c r="XC42">
        <v>3.0696000374622881E-3</v>
      </c>
      <c r="XD42">
        <v>2.3022000299010629E-3</v>
      </c>
      <c r="XE42">
        <v>1.5348000216827971E-3</v>
      </c>
      <c r="XF42">
        <v>7.6740000927400236E-4</v>
      </c>
      <c r="XG42">
        <v>0</v>
      </c>
      <c r="XH42">
        <v>4.2207000519768985E-3</v>
      </c>
      <c r="XI42">
        <v>3.4533000454245563E-3</v>
      </c>
      <c r="XJ42">
        <v>2.6859000334389285E-3</v>
      </c>
      <c r="XK42">
        <v>1.9185000245815463E-3</v>
      </c>
      <c r="XL42">
        <v>1.1511000143283419E-3</v>
      </c>
      <c r="XM42">
        <v>3.8370000458222387E-4</v>
      </c>
      <c r="XN42">
        <v>3.8370000480089047E-3</v>
      </c>
      <c r="XO42">
        <v>3.0696000374622881E-3</v>
      </c>
      <c r="XP42">
        <v>2.3022000299010629E-3</v>
      </c>
      <c r="XQ42">
        <v>1.5348000216827971E-3</v>
      </c>
      <c r="XR42">
        <v>7.6740000927400236E-4</v>
      </c>
      <c r="XS42">
        <v>0</v>
      </c>
      <c r="XT42">
        <v>4.2207000519768985E-3</v>
      </c>
      <c r="XU42">
        <v>3.4533000454245563E-3</v>
      </c>
      <c r="XV42">
        <v>2.6859000334389285E-3</v>
      </c>
      <c r="XW42">
        <v>1.9185000245815463E-3</v>
      </c>
      <c r="XX42">
        <v>1.1511000143283419E-3</v>
      </c>
      <c r="XY42">
        <v>3.8370000458222387E-4</v>
      </c>
      <c r="XZ42">
        <v>3.8370000480089047E-3</v>
      </c>
      <c r="YA42">
        <v>3.0696000374622881E-3</v>
      </c>
      <c r="YB42">
        <v>2.3022000299010629E-3</v>
      </c>
      <c r="YC42">
        <v>1.5348000216827971E-3</v>
      </c>
      <c r="YD42">
        <v>7.6740000927400236E-4</v>
      </c>
      <c r="YE42">
        <v>0</v>
      </c>
      <c r="YF42">
        <v>4.2207000519768985E-3</v>
      </c>
      <c r="YG42">
        <v>3.4533000454245563E-3</v>
      </c>
      <c r="YH42">
        <v>2.6859000334389285E-3</v>
      </c>
      <c r="YI42">
        <v>1.9185000245815463E-3</v>
      </c>
      <c r="YJ42">
        <v>1.1511000143283419E-3</v>
      </c>
      <c r="YK42">
        <v>3.8370000458222387E-4</v>
      </c>
      <c r="YL42">
        <v>3.8370000480089047E-3</v>
      </c>
      <c r="YM42">
        <v>3.0696000374622881E-3</v>
      </c>
      <c r="YN42">
        <v>2.3022000299010629E-3</v>
      </c>
      <c r="YO42">
        <v>1.5348000216827971E-3</v>
      </c>
      <c r="YP42">
        <v>7.6740000927400236E-4</v>
      </c>
      <c r="YQ42">
        <v>0</v>
      </c>
      <c r="YR42">
        <v>3.4533000454245563E-3</v>
      </c>
      <c r="YS42">
        <v>2.6859000334389285E-3</v>
      </c>
      <c r="YT42">
        <v>1.9185000245815463E-3</v>
      </c>
      <c r="YU42">
        <v>1.1511000143283419E-3</v>
      </c>
      <c r="YV42">
        <v>3.8370000458222387E-4</v>
      </c>
      <c r="YW42">
        <v>3.8370000480089047E-3</v>
      </c>
      <c r="YX42">
        <v>3.0696000374622881E-3</v>
      </c>
      <c r="YY42">
        <v>2.3022000299010629E-3</v>
      </c>
      <c r="YZ42">
        <v>1.5348000216827971E-3</v>
      </c>
      <c r="ZA42">
        <v>7.6740000927400236E-4</v>
      </c>
      <c r="ZB42">
        <v>0</v>
      </c>
      <c r="ZC42">
        <v>3.4533000454245563E-3</v>
      </c>
      <c r="ZD42">
        <v>2.6859000334389285E-3</v>
      </c>
      <c r="ZE42">
        <v>1.9185000245815463E-3</v>
      </c>
      <c r="ZF42">
        <v>1.1511000143283419E-3</v>
      </c>
      <c r="ZG42">
        <v>3.8370000458222387E-4</v>
      </c>
      <c r="ZH42">
        <v>3.8370000480089047E-3</v>
      </c>
      <c r="ZI42">
        <v>3.0696000374622881E-3</v>
      </c>
      <c r="ZJ42">
        <v>2.3022000299010629E-3</v>
      </c>
      <c r="ZK42">
        <v>1.5348000216827971E-3</v>
      </c>
      <c r="ZL42">
        <v>7.6740000927400236E-4</v>
      </c>
      <c r="ZM42">
        <v>0</v>
      </c>
      <c r="ZN42">
        <v>3.4533000454245563E-3</v>
      </c>
      <c r="ZO42">
        <v>2.6859000334389285E-3</v>
      </c>
      <c r="ZP42">
        <v>1.9185000245815463E-3</v>
      </c>
      <c r="ZQ42">
        <v>1.1511000143283419E-3</v>
      </c>
      <c r="ZR42">
        <v>3.8370000458222387E-4</v>
      </c>
      <c r="ZS42">
        <v>3.0696000374622881E-3</v>
      </c>
      <c r="ZT42">
        <v>2.3022000299010629E-3</v>
      </c>
      <c r="ZU42">
        <v>1.5348000216827971E-3</v>
      </c>
      <c r="ZV42">
        <v>7.6740000927400236E-4</v>
      </c>
      <c r="ZW42">
        <v>0</v>
      </c>
      <c r="ZX42">
        <v>3.4533000454245563E-3</v>
      </c>
      <c r="ZY42">
        <v>2.6859000334389285E-3</v>
      </c>
      <c r="ZZ42">
        <v>1.9185000245815463E-3</v>
      </c>
      <c r="AAA42">
        <v>1.1511000143283419E-3</v>
      </c>
      <c r="AAB42">
        <v>3.8370000458222387E-4</v>
      </c>
      <c r="AAC42">
        <v>3.0696000374622881E-3</v>
      </c>
      <c r="AAD42">
        <v>2.3022000299010629E-3</v>
      </c>
      <c r="AAE42">
        <v>1.5348000216827971E-3</v>
      </c>
      <c r="AAF42">
        <v>7.6740000927400236E-4</v>
      </c>
      <c r="AAG42">
        <v>0</v>
      </c>
      <c r="AAH42">
        <v>3.4533000454245563E-3</v>
      </c>
      <c r="AAI42">
        <v>2.6859000334389285E-3</v>
      </c>
      <c r="AAJ42">
        <v>1.9185000245815463E-3</v>
      </c>
      <c r="AAK42">
        <v>1.1511000143283419E-3</v>
      </c>
      <c r="AAL42">
        <v>3.8370000458222387E-4</v>
      </c>
      <c r="AAM42">
        <v>3.0696000374622881E-3</v>
      </c>
      <c r="AAN42">
        <v>2.3022000299010629E-3</v>
      </c>
      <c r="AAO42">
        <v>1.5348000216827971E-3</v>
      </c>
      <c r="AAP42">
        <v>7.6740000927400236E-4</v>
      </c>
      <c r="AAQ42">
        <v>0</v>
      </c>
      <c r="AAR42">
        <v>3.4533000454245563E-3</v>
      </c>
      <c r="AAS42">
        <v>2.6859000334389285E-3</v>
      </c>
      <c r="AAT42">
        <v>1.9185000245815463E-3</v>
      </c>
      <c r="AAU42">
        <v>1.1511000143283419E-3</v>
      </c>
      <c r="AAV42">
        <v>3.8370000458222387E-4</v>
      </c>
      <c r="AAW42">
        <v>3.0696000374622881E-3</v>
      </c>
      <c r="AAX42">
        <v>2.3022000299010629E-3</v>
      </c>
      <c r="AAY42">
        <v>1.5348000216827971E-3</v>
      </c>
      <c r="AAZ42">
        <v>7.6740000927400236E-4</v>
      </c>
      <c r="ABA42">
        <v>0</v>
      </c>
      <c r="ABB42">
        <v>2.6859000334389285E-3</v>
      </c>
      <c r="ABC42">
        <v>1.9185000245815463E-3</v>
      </c>
      <c r="ABD42">
        <v>1.1511000143283419E-3</v>
      </c>
      <c r="ABE42">
        <v>3.8370000458222387E-4</v>
      </c>
      <c r="ABF42">
        <v>3.0696000374622881E-3</v>
      </c>
      <c r="ABG42">
        <v>2.3022000299010629E-3</v>
      </c>
      <c r="ABH42">
        <v>1.5348000216827971E-3</v>
      </c>
      <c r="ABI42">
        <v>7.6740000927400236E-4</v>
      </c>
      <c r="ABJ42">
        <v>0</v>
      </c>
      <c r="ABK42">
        <v>2.6859000334389285E-3</v>
      </c>
      <c r="ABL42">
        <v>1.9185000245815463E-3</v>
      </c>
      <c r="ABM42">
        <v>1.1511000143283419E-3</v>
      </c>
      <c r="ABN42">
        <v>3.8370000458222387E-4</v>
      </c>
      <c r="ABO42">
        <v>3.0696000374622881E-3</v>
      </c>
      <c r="ABP42">
        <v>2.3022000299010629E-3</v>
      </c>
      <c r="ABQ42">
        <v>1.5348000216827971E-3</v>
      </c>
      <c r="ABR42">
        <v>7.6740000927400236E-4</v>
      </c>
      <c r="ABS42">
        <v>0</v>
      </c>
      <c r="ABT42">
        <v>2.6859000334389285E-3</v>
      </c>
      <c r="ABU42">
        <v>1.9185000245815463E-3</v>
      </c>
      <c r="ABV42">
        <v>1.1511000143283419E-3</v>
      </c>
      <c r="ABW42">
        <v>3.8370000458222387E-4</v>
      </c>
      <c r="ABX42">
        <v>2.3022000299010629E-3</v>
      </c>
      <c r="ABY42">
        <v>1.5348000216827971E-3</v>
      </c>
      <c r="ABZ42">
        <v>7.6740000927400236E-4</v>
      </c>
      <c r="ACA42">
        <v>0</v>
      </c>
      <c r="ACB42">
        <v>2.6859000334389285E-3</v>
      </c>
      <c r="ACC42">
        <v>1.9185000245815463E-3</v>
      </c>
      <c r="ACD42">
        <v>1.1511000143283419E-3</v>
      </c>
      <c r="ACE42">
        <v>3.8370000458222387E-4</v>
      </c>
      <c r="ACF42">
        <v>2.3022000299010629E-3</v>
      </c>
      <c r="ACG42">
        <v>1.5348000216827971E-3</v>
      </c>
      <c r="ACH42">
        <v>7.6740000927400236E-4</v>
      </c>
      <c r="ACI42">
        <v>0</v>
      </c>
      <c r="ACJ42">
        <v>2.6859000334389285E-3</v>
      </c>
      <c r="ACK42">
        <v>1.9185000245815463E-3</v>
      </c>
      <c r="ACL42">
        <v>1.1511000143283419E-3</v>
      </c>
      <c r="ACM42">
        <v>3.8370000458222387E-4</v>
      </c>
      <c r="ACN42">
        <v>2.3022000299010629E-3</v>
      </c>
      <c r="ACO42">
        <v>1.5348000216827971E-3</v>
      </c>
      <c r="ACP42">
        <v>7.6740000927400236E-4</v>
      </c>
      <c r="ACQ42">
        <v>0</v>
      </c>
      <c r="ACR42">
        <v>1.9185000245815463E-3</v>
      </c>
      <c r="ACS42">
        <v>1.1511000143283419E-3</v>
      </c>
      <c r="ACT42">
        <v>3.8370000458222387E-4</v>
      </c>
      <c r="ACU42">
        <v>2.3022000299010629E-3</v>
      </c>
      <c r="ACV42">
        <v>1.5348000216827971E-3</v>
      </c>
      <c r="ACW42">
        <v>7.6740000927400236E-4</v>
      </c>
      <c r="ACX42">
        <v>0</v>
      </c>
      <c r="ACY42">
        <v>1.9185000245815463E-3</v>
      </c>
      <c r="ACZ42">
        <v>1.1511000143283419E-3</v>
      </c>
      <c r="ADA42">
        <v>3.8370000458222387E-4</v>
      </c>
      <c r="ADB42">
        <v>2.3022000299010629E-3</v>
      </c>
      <c r="ADC42">
        <v>1.5348000216827971E-3</v>
      </c>
      <c r="ADD42">
        <v>7.6740000927400236E-4</v>
      </c>
      <c r="ADE42">
        <v>0</v>
      </c>
      <c r="ADF42">
        <v>1.9185000245815463E-3</v>
      </c>
      <c r="ADG42">
        <v>1.1511000143283419E-3</v>
      </c>
      <c r="ADH42">
        <v>3.8370000458222387E-4</v>
      </c>
      <c r="ADI42">
        <v>2.3022000299010629E-3</v>
      </c>
      <c r="ADJ42">
        <v>1.5348000216827971E-3</v>
      </c>
      <c r="ADK42">
        <v>7.6740000927400236E-4</v>
      </c>
      <c r="ADL42">
        <v>0</v>
      </c>
      <c r="ADM42">
        <v>1.9185000245815463E-3</v>
      </c>
      <c r="ADN42">
        <v>1.1511000143283419E-3</v>
      </c>
      <c r="ADO42">
        <v>3.8370000458222387E-4</v>
      </c>
      <c r="ADP42">
        <v>1.5348000216827971E-3</v>
      </c>
      <c r="ADQ42">
        <v>7.6740000927400236E-4</v>
      </c>
      <c r="ADR42">
        <v>0</v>
      </c>
      <c r="ADS42">
        <v>1.9185000245815463E-3</v>
      </c>
      <c r="ADT42">
        <v>1.1511000143283419E-3</v>
      </c>
      <c r="ADU42">
        <v>3.8370000458222387E-4</v>
      </c>
      <c r="ADV42">
        <v>1.5348000216827971E-3</v>
      </c>
      <c r="ADW42">
        <v>7.6740000927400236E-4</v>
      </c>
      <c r="ADX42">
        <v>0</v>
      </c>
      <c r="ADY42">
        <v>1.9185000245815463E-3</v>
      </c>
      <c r="ADZ42">
        <v>1.1511000143283419E-3</v>
      </c>
      <c r="AEA42">
        <v>3.8370000458222387E-4</v>
      </c>
      <c r="AEB42">
        <v>1.5348000216827971E-3</v>
      </c>
      <c r="AEC42">
        <v>7.6740000927400236E-4</v>
      </c>
      <c r="AED42">
        <v>0</v>
      </c>
      <c r="AEE42">
        <v>1.1511000143283419E-3</v>
      </c>
      <c r="AEF42">
        <v>3.8370000458222387E-4</v>
      </c>
      <c r="AEG42">
        <v>1.5348000216827971E-3</v>
      </c>
      <c r="AEH42">
        <v>7.6740000927400236E-4</v>
      </c>
      <c r="AEI42">
        <v>0</v>
      </c>
      <c r="AEJ42">
        <v>1.1511000143283419E-3</v>
      </c>
      <c r="AEK42">
        <v>3.8370000458222387E-4</v>
      </c>
      <c r="AEL42">
        <v>1.5348000216827971E-3</v>
      </c>
      <c r="AEM42">
        <v>7.6740000927400236E-4</v>
      </c>
      <c r="AEN42">
        <v>0</v>
      </c>
      <c r="AEO42">
        <v>1.1511000143283419E-3</v>
      </c>
      <c r="AEP42">
        <v>3.8370000458222387E-4</v>
      </c>
      <c r="AEQ42">
        <v>7.6740000927400236E-4</v>
      </c>
      <c r="AER42">
        <v>0</v>
      </c>
      <c r="AES42">
        <v>1.1511000143283419E-3</v>
      </c>
      <c r="AET42">
        <v>3.837000084275139E-4</v>
      </c>
      <c r="AEU42">
        <v>7.6740000942860254E-4</v>
      </c>
      <c r="AEV42">
        <v>0</v>
      </c>
      <c r="AEW42">
        <v>1.1511000141788963E-3</v>
      </c>
      <c r="AEX42">
        <v>3.837000084275139E-4</v>
      </c>
      <c r="AEY42">
        <v>1.5854539185338811E-2</v>
      </c>
      <c r="AEZ42">
        <v>1.0497516033039868E-2</v>
      </c>
      <c r="AFA42">
        <v>8.8809866393816488E-3</v>
      </c>
      <c r="AFB42">
        <v>8.214342159274083E-3</v>
      </c>
      <c r="AFC42">
        <v>7.9385005923335947E-3</v>
      </c>
      <c r="AFD42">
        <v>7.8637065353235613E-3</v>
      </c>
      <c r="AFE42">
        <v>7.8637065353235613E-3</v>
      </c>
      <c r="AFF42">
        <v>7.8637065353235613E-3</v>
      </c>
      <c r="AFG42">
        <v>7.8637065353235613E-3</v>
      </c>
      <c r="AFH42">
        <v>7.8637065353235613E-3</v>
      </c>
      <c r="AFI42">
        <v>7.8637065353235613E-3</v>
      </c>
      <c r="AFJ42">
        <v>7.8637065353235613E-3</v>
      </c>
      <c r="AFK42">
        <v>7.8637065353235613E-3</v>
      </c>
      <c r="AFL42">
        <v>7.8637065353235613E-3</v>
      </c>
      <c r="AFM42">
        <v>7.8658033883034755E-3</v>
      </c>
      <c r="AFN42">
        <v>7.6740000942860254E-4</v>
      </c>
      <c r="AFO42">
        <v>0</v>
      </c>
      <c r="AFP42">
        <v>1.4402071499967384E-2</v>
      </c>
      <c r="AFQ42">
        <v>9.64792351323078E-3</v>
      </c>
      <c r="AFR42">
        <v>8.2323851609408215E-3</v>
      </c>
      <c r="AFS42">
        <v>7.6763208109838447E-3</v>
      </c>
      <c r="AFT42">
        <v>7.4628915296105934E-3</v>
      </c>
      <c r="AFU42">
        <v>7.4160805547808196E-3</v>
      </c>
      <c r="AFV42">
        <v>7.4160805547808196E-3</v>
      </c>
      <c r="AFW42">
        <v>7.4160805547808196E-3</v>
      </c>
      <c r="AFX42">
        <v>7.4160805547808196E-3</v>
      </c>
      <c r="AFY42">
        <v>7.4160805547808196E-3</v>
      </c>
      <c r="AFZ42">
        <v>7.4160805547808196E-3</v>
      </c>
      <c r="AGA42">
        <v>7.4160805547808196E-3</v>
      </c>
      <c r="AGB42">
        <v>7.4160805547808196E-3</v>
      </c>
      <c r="AGC42">
        <v>7.4160805547808196E-3</v>
      </c>
      <c r="AGD42">
        <v>7.4160805547808196E-3</v>
      </c>
      <c r="AGE42">
        <v>7.4168222047683524E-3</v>
      </c>
      <c r="AGF42">
        <v>7.4200871112004851E-3</v>
      </c>
      <c r="AGG42">
        <v>7.4261391195970319E-3</v>
      </c>
      <c r="AGH42">
        <v>1.1511000141788963E-3</v>
      </c>
      <c r="AGI42">
        <v>3.837000084275139E-4</v>
      </c>
      <c r="AGJ42">
        <v>1.3021339298174912E-2</v>
      </c>
      <c r="AGK42">
        <v>8.8279441155684445E-3</v>
      </c>
      <c r="AGL42">
        <v>7.6123020945592298E-3</v>
      </c>
      <c r="AGM42">
        <v>7.1531297141645585E-3</v>
      </c>
      <c r="AGN42">
        <v>6.9991119012281318E-3</v>
      </c>
      <c r="AGO42">
        <v>6.9798405274976863E-3</v>
      </c>
      <c r="AGP42">
        <v>6.9798405274976863E-3</v>
      </c>
      <c r="AGQ42">
        <v>6.9798405274976863E-3</v>
      </c>
      <c r="AGR42">
        <v>6.9798405274976863E-3</v>
      </c>
      <c r="AGS42">
        <v>6.9798405274976863E-3</v>
      </c>
      <c r="AGT42">
        <v>6.9798405274976863E-3</v>
      </c>
      <c r="AGU42">
        <v>6.9798405274976863E-3</v>
      </c>
      <c r="AGV42">
        <v>6.9798405274976863E-3</v>
      </c>
      <c r="AGW42">
        <v>6.9798405274976863E-3</v>
      </c>
      <c r="AGX42">
        <v>6.9798405274976863E-3</v>
      </c>
      <c r="AGY42">
        <v>6.9798405274976863E-3</v>
      </c>
      <c r="AGZ42">
        <v>6.9798405274976863E-3</v>
      </c>
      <c r="AHA42">
        <v>6.9798405274976863E-3</v>
      </c>
      <c r="AHB42">
        <v>6.9799255270370335E-3</v>
      </c>
      <c r="AHC42">
        <v>6.9819554374466438E-3</v>
      </c>
      <c r="AHD42">
        <v>6.9868512333744913E-3</v>
      </c>
      <c r="AHE42">
        <v>6.9948539165832751E-3</v>
      </c>
      <c r="AHF42">
        <v>7.6740000942860254E-4</v>
      </c>
      <c r="AHG42">
        <v>0</v>
      </c>
      <c r="AHH42">
        <v>1.1699407287309732E-2</v>
      </c>
      <c r="AHI42">
        <v>8.0511062769395916E-3</v>
      </c>
      <c r="AHJ42">
        <v>7.0159784599850995E-3</v>
      </c>
      <c r="AHK42">
        <v>6.6449215564537449E-3</v>
      </c>
      <c r="AHL42">
        <v>6.547314237960792E-3</v>
      </c>
      <c r="AHM42">
        <v>6.543600485499945E-3</v>
      </c>
      <c r="AHN42">
        <v>6.543600485499945E-3</v>
      </c>
      <c r="AHO42">
        <v>6.543600485499945E-3</v>
      </c>
      <c r="AHP42">
        <v>6.543600485499945E-3</v>
      </c>
      <c r="AHQ42">
        <v>6.543600485499945E-3</v>
      </c>
      <c r="AHR42">
        <v>6.543600485499945E-3</v>
      </c>
      <c r="AHS42">
        <v>6.543600485499945E-3</v>
      </c>
      <c r="AHT42">
        <v>6.543600485499945E-3</v>
      </c>
      <c r="AHU42">
        <v>6.543600485499945E-3</v>
      </c>
      <c r="AHV42">
        <v>6.543600485499945E-3</v>
      </c>
      <c r="AHW42">
        <v>6.543600485499945E-3</v>
      </c>
      <c r="AHX42">
        <v>6.543600485499945E-3</v>
      </c>
      <c r="AHY42">
        <v>6.543600485499945E-3</v>
      </c>
      <c r="AHZ42">
        <v>6.543600485499945E-3</v>
      </c>
      <c r="AIA42">
        <v>6.543600485499945E-3</v>
      </c>
      <c r="AIB42">
        <v>6.543600485499945E-3</v>
      </c>
      <c r="AIC42">
        <v>6.543600485499945E-3</v>
      </c>
      <c r="AID42">
        <v>6.5443742594425407E-3</v>
      </c>
      <c r="AIE42">
        <v>6.5480011361557823E-3</v>
      </c>
      <c r="AIF42">
        <v>6.5548361665045043E-3</v>
      </c>
      <c r="AIG42">
        <v>3.837000084275139E-4</v>
      </c>
      <c r="AIH42">
        <v>1.0457360500373795E-2</v>
      </c>
      <c r="AII42">
        <v>7.3050130028073437E-3</v>
      </c>
      <c r="AIJ42">
        <v>6.4392773393326204E-3</v>
      </c>
      <c r="AIK42">
        <v>6.1593813691993553E-3</v>
      </c>
      <c r="AIL42">
        <v>6.1073604544465629E-3</v>
      </c>
      <c r="AIM42">
        <v>6.1073604544465629E-3</v>
      </c>
      <c r="AIN42">
        <v>6.1073604544465629E-3</v>
      </c>
      <c r="AIO42">
        <v>6.1073604544465629E-3</v>
      </c>
      <c r="AIP42">
        <v>6.1073604544465629E-3</v>
      </c>
      <c r="AIQ42">
        <v>6.1073604544465629E-3</v>
      </c>
      <c r="AIR42">
        <v>6.1073604544465629E-3</v>
      </c>
      <c r="AIS42">
        <v>6.1073604544465629E-3</v>
      </c>
      <c r="AIT42">
        <v>6.1073604544465629E-3</v>
      </c>
      <c r="AIU42">
        <v>6.1073604544465629E-3</v>
      </c>
      <c r="AIV42">
        <v>6.1073604544465629E-3</v>
      </c>
      <c r="AIW42">
        <v>6.1073604544465629E-3</v>
      </c>
      <c r="AIX42">
        <v>6.1073604544465629E-3</v>
      </c>
      <c r="AIY42">
        <v>6.1073604544465629E-3</v>
      </c>
      <c r="AIZ42">
        <v>6.1073604544465629E-3</v>
      </c>
      <c r="AJA42">
        <v>6.1073604544465629E-3</v>
      </c>
      <c r="AJB42">
        <v>6.1073604544465629E-3</v>
      </c>
      <c r="AJC42">
        <v>6.1073604544465629E-3</v>
      </c>
      <c r="AJD42">
        <v>6.1073604544465629E-3</v>
      </c>
      <c r="AJE42">
        <v>6.1073604544465629E-3</v>
      </c>
      <c r="AJF42">
        <v>6.1073604544465629E-3</v>
      </c>
      <c r="AJG42">
        <v>6.1074348370602164E-3</v>
      </c>
      <c r="AJH42">
        <v>6.1096649660451275E-3</v>
      </c>
      <c r="AJI42">
        <v>6.1152084542494814E-3</v>
      </c>
      <c r="AJJ42">
        <v>7.6740000942860254E-4</v>
      </c>
      <c r="AJK42">
        <v>0</v>
      </c>
      <c r="AJL42">
        <v>9.2732322622692161E-3</v>
      </c>
      <c r="AJM42">
        <v>6.5936164662810806E-3</v>
      </c>
      <c r="AJN42">
        <v>5.8904912955888584E-3</v>
      </c>
      <c r="AJO42">
        <v>5.6911516947326622E-3</v>
      </c>
      <c r="AJP42">
        <v>5.6711204211101597E-3</v>
      </c>
      <c r="AJQ42">
        <v>5.6711204211101597E-3</v>
      </c>
      <c r="AJR42">
        <v>5.6711204211101597E-3</v>
      </c>
      <c r="AJS42">
        <v>5.6711204211101597E-3</v>
      </c>
      <c r="AJT42">
        <v>5.6711204211101597E-3</v>
      </c>
      <c r="AJU42">
        <v>5.6711204211101597E-3</v>
      </c>
      <c r="AJV42">
        <v>5.6711204211101597E-3</v>
      </c>
      <c r="AJW42">
        <v>5.6711204211101597E-3</v>
      </c>
      <c r="AJX42">
        <v>5.6711204211101597E-3</v>
      </c>
      <c r="AJY42">
        <v>5.6711204211101597E-3</v>
      </c>
      <c r="AJZ42">
        <v>5.6711204211101597E-3</v>
      </c>
      <c r="AKA42">
        <v>5.6711204211101597E-3</v>
      </c>
      <c r="AKB42">
        <v>5.6711204211101597E-3</v>
      </c>
      <c r="AKC42">
        <v>5.6711204211101597E-3</v>
      </c>
      <c r="AKD42">
        <v>5.6711204211101597E-3</v>
      </c>
      <c r="AKE42">
        <v>5.6711204211101597E-3</v>
      </c>
      <c r="AKF42">
        <v>5.6711204211101597E-3</v>
      </c>
      <c r="AKG42">
        <v>5.6711204211101597E-3</v>
      </c>
      <c r="AKH42">
        <v>5.6711204211101597E-3</v>
      </c>
      <c r="AKI42">
        <v>5.6711204211101597E-3</v>
      </c>
      <c r="AKJ42">
        <v>5.6711204211101597E-3</v>
      </c>
      <c r="AKK42">
        <v>5.6711204211101597E-3</v>
      </c>
      <c r="AKL42">
        <v>5.6711204211101597E-3</v>
      </c>
      <c r="AKM42">
        <v>5.6711204211101597E-3</v>
      </c>
      <c r="AKN42">
        <v>5.6711204211101597E-3</v>
      </c>
      <c r="AKO42">
        <v>5.671939430871277E-3</v>
      </c>
      <c r="AKP42">
        <v>5.6760455660714191E-3</v>
      </c>
      <c r="AKQ42">
        <v>3.837000084275139E-4</v>
      </c>
      <c r="AKR42">
        <v>8.1670752108913454E-3</v>
      </c>
      <c r="AKS42">
        <v>5.9206577599226302E-3</v>
      </c>
      <c r="AKT42">
        <v>5.3648472866552176E-3</v>
      </c>
      <c r="AKU42">
        <v>5.2378513937820044E-3</v>
      </c>
      <c r="AKV42">
        <v>5.2348803915964713E-3</v>
      </c>
      <c r="AKW42">
        <v>5.2348803915964713E-3</v>
      </c>
      <c r="AKX42">
        <v>5.2348803915964713E-3</v>
      </c>
      <c r="AKY42">
        <v>5.2348803915964713E-3</v>
      </c>
      <c r="AKZ42">
        <v>5.2348803915964713E-3</v>
      </c>
      <c r="ALA42">
        <v>5.2348803915964713E-3</v>
      </c>
      <c r="ALB42">
        <v>5.2348803915964713E-3</v>
      </c>
      <c r="ALC42">
        <v>5.2348803915964713E-3</v>
      </c>
      <c r="ALD42">
        <v>5.2348803915964713E-3</v>
      </c>
      <c r="ALE42">
        <v>5.2348803915964713E-3</v>
      </c>
      <c r="ALF42">
        <v>5.2348803915964713E-3</v>
      </c>
      <c r="ALG42">
        <v>5.2348803915964713E-3</v>
      </c>
      <c r="ALH42">
        <v>5.2348803915964713E-3</v>
      </c>
      <c r="ALI42">
        <v>5.2348803915964713E-3</v>
      </c>
      <c r="ALJ42">
        <v>5.2348803915964713E-3</v>
      </c>
      <c r="ALK42">
        <v>5.2348803915964713E-3</v>
      </c>
      <c r="ALL42">
        <v>5.2348803915964713E-3</v>
      </c>
      <c r="ALM42">
        <v>5.2348803915964713E-3</v>
      </c>
      <c r="ALN42">
        <v>5.2348803915964713E-3</v>
      </c>
      <c r="ALO42">
        <v>5.2348803915964713E-3</v>
      </c>
      <c r="ALP42">
        <v>5.2348803915964713E-3</v>
      </c>
      <c r="ALQ42">
        <v>5.2348803915964713E-3</v>
      </c>
      <c r="ALR42">
        <v>5.2348803915964713E-3</v>
      </c>
      <c r="ALS42">
        <v>5.2348803915964713E-3</v>
      </c>
      <c r="ALT42">
        <v>5.2348803915964713E-3</v>
      </c>
      <c r="ALU42">
        <v>5.2348803915964713E-3</v>
      </c>
      <c r="ALV42">
        <v>5.2348803915964713E-3</v>
      </c>
      <c r="ALW42">
        <v>5.2348803915964713E-3</v>
      </c>
      <c r="ALX42">
        <v>5.2349441455660818E-3</v>
      </c>
      <c r="ALY42">
        <v>5.2374435263411361E-3</v>
      </c>
      <c r="ALZ42">
        <v>5.24386893505946E-3</v>
      </c>
      <c r="AMA42">
        <v>7.6740000942860254E-4</v>
      </c>
      <c r="AMB42">
        <v>0</v>
      </c>
      <c r="AMC42">
        <v>7.1216643609140796E-3</v>
      </c>
      <c r="AMD42">
        <v>5.2786788485809158E-3</v>
      </c>
      <c r="AME42">
        <v>4.8601589071205938E-3</v>
      </c>
      <c r="AMF42">
        <v>4.7986403524828422E-3</v>
      </c>
      <c r="AMG42">
        <v>4.7986403524828422E-3</v>
      </c>
      <c r="AMH42">
        <v>4.7986403524828422E-3</v>
      </c>
      <c r="AMI42">
        <v>4.7986403524828422E-3</v>
      </c>
      <c r="AMJ42">
        <v>4.7986403524828422E-3</v>
      </c>
      <c r="AMK42">
        <v>4.7986403524828422E-3</v>
      </c>
      <c r="AML42">
        <v>4.7986403524828422E-3</v>
      </c>
      <c r="AMM42">
        <v>4.7986403524828422E-3</v>
      </c>
      <c r="AMN42">
        <v>4.7986403524828422E-3</v>
      </c>
      <c r="AMO42">
        <v>4.7986403524828422E-3</v>
      </c>
      <c r="AMP42">
        <v>4.7986403524828422E-3</v>
      </c>
      <c r="AMQ42">
        <v>4.7986403524828422E-3</v>
      </c>
      <c r="AMR42">
        <v>4.7986403524828422E-3</v>
      </c>
      <c r="AMS42">
        <v>4.7986403524828422E-3</v>
      </c>
      <c r="AMT42">
        <v>4.7986403524828422E-3</v>
      </c>
      <c r="AMU42">
        <v>4.7986403524828422E-3</v>
      </c>
      <c r="AMV42">
        <v>4.7986403524828422E-3</v>
      </c>
      <c r="AMW42">
        <v>4.7986403524828422E-3</v>
      </c>
      <c r="AMX42">
        <v>4.7986403524828422E-3</v>
      </c>
      <c r="AMY42">
        <v>4.7986403524828422E-3</v>
      </c>
      <c r="AMZ42">
        <v>4.7986403524828422E-3</v>
      </c>
      <c r="ANA42">
        <v>4.7986403524828422E-3</v>
      </c>
      <c r="ANB42">
        <v>4.7986403524828422E-3</v>
      </c>
      <c r="ANC42">
        <v>4.7986403524828422E-3</v>
      </c>
      <c r="AND42">
        <v>4.7986403524828422E-3</v>
      </c>
      <c r="ANE42">
        <v>4.7986403524828422E-3</v>
      </c>
      <c r="ANF42">
        <v>4.7986403524828422E-3</v>
      </c>
      <c r="ANG42">
        <v>4.7986403524828422E-3</v>
      </c>
      <c r="ANH42">
        <v>4.7986403524828422E-3</v>
      </c>
      <c r="ANI42">
        <v>4.7986403524828422E-3</v>
      </c>
      <c r="ANJ42">
        <v>4.7986403524828422E-3</v>
      </c>
      <c r="ANK42">
        <v>4.7986403524828422E-3</v>
      </c>
      <c r="ANL42">
        <v>4.7986403524828422E-3</v>
      </c>
      <c r="ANM42">
        <v>4.7995250786739552E-3</v>
      </c>
      <c r="ANN42">
        <v>4.8042962941233633E-3</v>
      </c>
      <c r="ANO42">
        <v>3.837000084275139E-4</v>
      </c>
      <c r="ANP42">
        <v>6.1523872395301922E-3</v>
      </c>
      <c r="ANQ42">
        <v>4.6773189741480372E-3</v>
      </c>
      <c r="ANR42">
        <v>4.3841859161635483E-3</v>
      </c>
      <c r="ANS42">
        <v>4.3624003217351773E-3</v>
      </c>
      <c r="ANT42">
        <v>4.3624003217351773E-3</v>
      </c>
      <c r="ANU42">
        <v>4.3624003217351773E-3</v>
      </c>
      <c r="ANV42">
        <v>4.3624003217351773E-3</v>
      </c>
      <c r="ANW42">
        <v>4.3624003217351773E-3</v>
      </c>
      <c r="ANX42">
        <v>4.3624003217351773E-3</v>
      </c>
      <c r="ANY42">
        <v>4.3624003217351773E-3</v>
      </c>
      <c r="ANZ42">
        <v>4.3624003217351773E-3</v>
      </c>
      <c r="AOA42">
        <v>4.3624003217351773E-3</v>
      </c>
      <c r="AOB42">
        <v>4.3624003217351773E-3</v>
      </c>
      <c r="AOC42">
        <v>4.3624003217351773E-3</v>
      </c>
      <c r="AOD42">
        <v>4.3624003217351773E-3</v>
      </c>
      <c r="AOE42">
        <v>4.3624003217351773E-3</v>
      </c>
      <c r="AOF42">
        <v>4.3624003217351773E-3</v>
      </c>
      <c r="AOG42">
        <v>4.3624003217351773E-3</v>
      </c>
      <c r="AOH42">
        <v>4.3624003217351773E-3</v>
      </c>
      <c r="AOI42">
        <v>4.3624003217351773E-3</v>
      </c>
      <c r="AOJ42">
        <v>4.3624003217351773E-3</v>
      </c>
      <c r="AOK42">
        <v>4.3624003217351773E-3</v>
      </c>
      <c r="AOL42">
        <v>4.3624003217351773E-3</v>
      </c>
      <c r="AOM42">
        <v>4.3624003217351773E-3</v>
      </c>
      <c r="AON42">
        <v>4.3624003217351773E-3</v>
      </c>
      <c r="AOO42">
        <v>4.3624003217351773E-3</v>
      </c>
      <c r="AOP42">
        <v>4.3624003217351773E-3</v>
      </c>
      <c r="AOQ42">
        <v>4.3624003217351773E-3</v>
      </c>
      <c r="AOR42">
        <v>4.3624003217351773E-3</v>
      </c>
      <c r="AOS42">
        <v>4.3624003217351773E-3</v>
      </c>
      <c r="AOT42">
        <v>4.3624003217351773E-3</v>
      </c>
      <c r="AOU42">
        <v>4.3624003217351773E-3</v>
      </c>
      <c r="AOV42">
        <v>4.3624003217351773E-3</v>
      </c>
      <c r="AOW42">
        <v>4.3624003217351773E-3</v>
      </c>
      <c r="AOX42">
        <v>4.3624003217351773E-3</v>
      </c>
      <c r="AOY42">
        <v>4.3624003217351773E-3</v>
      </c>
      <c r="AOZ42">
        <v>4.3624003217351773E-3</v>
      </c>
      <c r="APA42">
        <v>4.3624003217351773E-3</v>
      </c>
      <c r="APB42">
        <v>4.3624003217351773E-3</v>
      </c>
      <c r="APC42">
        <v>4.3624534582506801E-3</v>
      </c>
      <c r="APD42">
        <v>4.3653340884925703E-3</v>
      </c>
      <c r="APE42">
        <v>0</v>
      </c>
      <c r="APF42">
        <v>5.2487580181983934E-3</v>
      </c>
      <c r="APG42">
        <v>4.10717107539993E-3</v>
      </c>
      <c r="APH42">
        <v>3.928388542767473E-3</v>
      </c>
      <c r="API42">
        <v>3.9261602903855018E-3</v>
      </c>
      <c r="APJ42">
        <v>3.9261602903855018E-3</v>
      </c>
      <c r="APK42">
        <v>3.9261602903855018E-3</v>
      </c>
      <c r="APL42">
        <v>3.9261602903855018E-3</v>
      </c>
      <c r="APM42">
        <v>3.9261602903855018E-3</v>
      </c>
      <c r="APN42">
        <v>3.9261602903855018E-3</v>
      </c>
      <c r="APO42">
        <v>3.9261602903855018E-3</v>
      </c>
      <c r="APP42">
        <v>3.9261602903855018E-3</v>
      </c>
      <c r="APQ42">
        <v>3.9261602903855018E-3</v>
      </c>
      <c r="APR42">
        <v>3.9261602903855018E-3</v>
      </c>
      <c r="APS42">
        <v>3.9261602903855018E-3</v>
      </c>
      <c r="APT42">
        <v>3.9261602903855018E-3</v>
      </c>
      <c r="APU42">
        <v>3.9261602903855018E-3</v>
      </c>
      <c r="APV42">
        <v>3.9261602903855018E-3</v>
      </c>
      <c r="APW42">
        <v>3.9261602903855018E-3</v>
      </c>
      <c r="APX42">
        <v>3.9261602903855018E-3</v>
      </c>
      <c r="APY42">
        <v>3.9261602903855018E-3</v>
      </c>
      <c r="APZ42">
        <v>3.9261602903855018E-3</v>
      </c>
      <c r="AQA42">
        <v>3.9261602903855018E-3</v>
      </c>
      <c r="AQB42">
        <v>3.9261602903855018E-3</v>
      </c>
      <c r="AQC42">
        <v>3.9261602903855018E-3</v>
      </c>
      <c r="AQD42">
        <v>3.9261602903855018E-3</v>
      </c>
      <c r="AQE42">
        <v>3.9261602903855018E-3</v>
      </c>
      <c r="AQF42">
        <v>3.9261602903855018E-3</v>
      </c>
      <c r="AQG42">
        <v>3.9261602903855018E-3</v>
      </c>
      <c r="AQH42">
        <v>3.9261602903855018E-3</v>
      </c>
      <c r="AQI42">
        <v>3.9261602903855018E-3</v>
      </c>
      <c r="AQJ42">
        <v>3.9261602903855018E-3</v>
      </c>
      <c r="AQK42">
        <v>3.9261602903855018E-3</v>
      </c>
      <c r="AQL42">
        <v>3.9261602903855018E-3</v>
      </c>
      <c r="AQM42">
        <v>3.9261602903855018E-3</v>
      </c>
      <c r="AQN42">
        <v>3.9261602903855018E-3</v>
      </c>
      <c r="AQO42">
        <v>3.9261602903855018E-3</v>
      </c>
      <c r="AQP42">
        <v>3.9261602903855018E-3</v>
      </c>
      <c r="AQQ42">
        <v>3.9261602903855018E-3</v>
      </c>
      <c r="AQR42">
        <v>3.9261602903855018E-3</v>
      </c>
      <c r="AQS42">
        <v>3.9261602903855018E-3</v>
      </c>
      <c r="AQT42">
        <v>3.9261602903855018E-3</v>
      </c>
      <c r="AQU42">
        <v>3.9261602903855018E-3</v>
      </c>
      <c r="AQV42">
        <v>3.9261602903855018E-3</v>
      </c>
      <c r="AQW42">
        <v>3.9271461388178091E-3</v>
      </c>
      <c r="AQX42">
        <v>3.9329016989596774E-3</v>
      </c>
      <c r="AQY42">
        <v>3.837000084275139E-4</v>
      </c>
      <c r="AQZ42">
        <v>4.4139720560539804E-3</v>
      </c>
      <c r="ARA42">
        <v>3.5765648581807903E-3</v>
      </c>
      <c r="ARB42">
        <v>3.4899202613615315E-3</v>
      </c>
      <c r="ARC42">
        <v>3.4899202613615315E-3</v>
      </c>
      <c r="ARD42">
        <v>3.4899202613615315E-3</v>
      </c>
      <c r="ARE42">
        <v>3.4899202613615315E-3</v>
      </c>
      <c r="ARF42">
        <v>3.4899202613615315E-3</v>
      </c>
      <c r="ARG42">
        <v>3.4899202613615315E-3</v>
      </c>
      <c r="ARH42">
        <v>3.4899202613615315E-3</v>
      </c>
      <c r="ARI42">
        <v>3.4899202613615315E-3</v>
      </c>
      <c r="ARJ42">
        <v>3.4899202613615315E-3</v>
      </c>
      <c r="ARK42">
        <v>3.4899202613615315E-3</v>
      </c>
      <c r="ARL42">
        <v>3.4899202613615315E-3</v>
      </c>
      <c r="ARM42">
        <v>3.4899202613615315E-3</v>
      </c>
      <c r="ARN42">
        <v>3.4899202613615315E-3</v>
      </c>
      <c r="ARO42">
        <v>3.4899202613615315E-3</v>
      </c>
      <c r="ARP42">
        <v>3.4899202613615315E-3</v>
      </c>
      <c r="ARQ42">
        <v>3.4899202613615315E-3</v>
      </c>
      <c r="ARR42">
        <v>3.4899202613615315E-3</v>
      </c>
      <c r="ARS42">
        <v>3.4899202613615315E-3</v>
      </c>
      <c r="ART42">
        <v>3.4899202613615315E-3</v>
      </c>
      <c r="ARU42">
        <v>3.4899202613615315E-3</v>
      </c>
      <c r="ARV42">
        <v>3.4899202613615315E-3</v>
      </c>
      <c r="ARW42">
        <v>3.4899202613615315E-3</v>
      </c>
      <c r="ARX42">
        <v>3.4899202613615315E-3</v>
      </c>
      <c r="ARY42">
        <v>3.4899202613615315E-3</v>
      </c>
      <c r="ARZ42">
        <v>3.4899202613615315E-3</v>
      </c>
      <c r="ASA42">
        <v>3.4899202613615315E-3</v>
      </c>
      <c r="ASB42">
        <v>3.4899202613615315E-3</v>
      </c>
      <c r="ASC42">
        <v>3.4899202613615315E-3</v>
      </c>
      <c r="ASD42">
        <v>3.4899202613615315E-3</v>
      </c>
      <c r="ASE42">
        <v>3.4899202613615315E-3</v>
      </c>
      <c r="ASF42">
        <v>3.4899202613615315E-3</v>
      </c>
      <c r="ASG42">
        <v>3.4899202613615315E-3</v>
      </c>
      <c r="ASH42">
        <v>3.4899202613615315E-3</v>
      </c>
      <c r="ASI42">
        <v>3.4899202613615315E-3</v>
      </c>
      <c r="ASJ42">
        <v>3.4899202613615315E-3</v>
      </c>
      <c r="ASK42">
        <v>3.4899202613615315E-3</v>
      </c>
      <c r="ASL42">
        <v>3.4899202613615315E-3</v>
      </c>
      <c r="ASM42">
        <v>3.4899202613615315E-3</v>
      </c>
      <c r="ASN42">
        <v>3.4899202613615315E-3</v>
      </c>
      <c r="ASO42">
        <v>3.4899202613615315E-3</v>
      </c>
      <c r="ASP42">
        <v>3.4899202613615315E-3</v>
      </c>
      <c r="ASQ42">
        <v>3.4899202613615315E-3</v>
      </c>
      <c r="ASR42">
        <v>3.4899202613615315E-3</v>
      </c>
      <c r="ASS42">
        <v>3.4899202613615315E-3</v>
      </c>
      <c r="AST42">
        <v>3.4899627694053421E-3</v>
      </c>
      <c r="ASU42">
        <v>3.4934256123108562E-3</v>
      </c>
      <c r="ASV42">
        <v>0</v>
      </c>
      <c r="ASW42">
        <v>3.6525065018558622E-3</v>
      </c>
      <c r="ASX42">
        <v>3.0796906810332905E-3</v>
      </c>
      <c r="ASY42">
        <v>3.0536802258858825E-3</v>
      </c>
      <c r="ASZ42">
        <v>3.0536802258858825E-3</v>
      </c>
      <c r="ATA42">
        <v>3.0536802258858825E-3</v>
      </c>
      <c r="ATB42">
        <v>3.0536802258858825E-3</v>
      </c>
      <c r="ATC42">
        <v>3.0536802258858825E-3</v>
      </c>
      <c r="ATD42">
        <v>3.0536802258858825E-3</v>
      </c>
      <c r="ATE42">
        <v>3.0536802258858825E-3</v>
      </c>
      <c r="ATF42">
        <v>3.0536802258858825E-3</v>
      </c>
      <c r="ATG42">
        <v>3.0536802258858825E-3</v>
      </c>
      <c r="ATH42">
        <v>3.0536802258858825E-3</v>
      </c>
      <c r="ATI42">
        <v>3.0536802258858825E-3</v>
      </c>
      <c r="ATJ42">
        <v>3.0536802258858825E-3</v>
      </c>
      <c r="ATK42">
        <v>3.0536802258858825E-3</v>
      </c>
      <c r="ATL42">
        <v>3.0536802258858825E-3</v>
      </c>
      <c r="ATM42">
        <v>3.0536802258858825E-3</v>
      </c>
      <c r="ATN42">
        <v>3.0536802258858825E-3</v>
      </c>
      <c r="ATO42">
        <v>3.0536802258858825E-3</v>
      </c>
      <c r="ATP42">
        <v>3.0536802258858825E-3</v>
      </c>
      <c r="ATQ42">
        <v>3.0536802258858825E-3</v>
      </c>
      <c r="ATR42">
        <v>3.0536802258858825E-3</v>
      </c>
      <c r="ATS42">
        <v>3.0536802258858825E-3</v>
      </c>
      <c r="ATT42">
        <v>3.0536802258858825E-3</v>
      </c>
      <c r="ATU42">
        <v>3.0536802258858825E-3</v>
      </c>
      <c r="ATV42">
        <v>3.0536802258858825E-3</v>
      </c>
      <c r="ATW42">
        <v>3.0536802258858825E-3</v>
      </c>
      <c r="ATX42">
        <v>3.0536802258858825E-3</v>
      </c>
      <c r="ATY42">
        <v>3.0536802258858825E-3</v>
      </c>
      <c r="ATZ42">
        <v>3.0536802258858825E-3</v>
      </c>
      <c r="AUA42">
        <v>3.0536802258858825E-3</v>
      </c>
      <c r="AUB42">
        <v>3.0536802258858825E-3</v>
      </c>
      <c r="AUC42">
        <v>3.0536802258858825E-3</v>
      </c>
      <c r="AUD42">
        <v>3.0536802258858825E-3</v>
      </c>
      <c r="AUE42">
        <v>3.0536802258858825E-3</v>
      </c>
      <c r="AUF42">
        <v>3.0536802258858825E-3</v>
      </c>
      <c r="AUG42">
        <v>3.0536802258858825E-3</v>
      </c>
      <c r="AUH42">
        <v>3.0536802258858825E-3</v>
      </c>
      <c r="AUI42">
        <v>3.0536802258858825E-3</v>
      </c>
      <c r="AUJ42">
        <v>3.0536802258858825E-3</v>
      </c>
      <c r="AUK42">
        <v>3.0536802258858825E-3</v>
      </c>
      <c r="AUL42">
        <v>3.0536802258858825E-3</v>
      </c>
      <c r="AUM42">
        <v>3.0536802258858825E-3</v>
      </c>
      <c r="AUN42">
        <v>3.0536802258858825E-3</v>
      </c>
      <c r="AUO42">
        <v>3.0536802258858825E-3</v>
      </c>
      <c r="AUP42">
        <v>3.0536802258858825E-3</v>
      </c>
      <c r="AUQ42">
        <v>3.0536802258858825E-3</v>
      </c>
      <c r="AUR42">
        <v>3.0536802258858825E-3</v>
      </c>
      <c r="AUS42">
        <v>3.0536802258858825E-3</v>
      </c>
      <c r="AUT42">
        <v>3.0536802258858825E-3</v>
      </c>
      <c r="AUU42">
        <v>3.0548324763786877E-3</v>
      </c>
      <c r="AUV42">
        <v>3.837000084275139E-4</v>
      </c>
      <c r="AUW42">
        <v>2.9603288813162217E-3</v>
      </c>
      <c r="AUX42">
        <v>2.6189256900259984E-3</v>
      </c>
      <c r="AUY42">
        <v>2.61744020360687E-3</v>
      </c>
      <c r="AUZ42">
        <v>2.61744020360687E-3</v>
      </c>
      <c r="AVA42">
        <v>2.61744020360687E-3</v>
      </c>
      <c r="AVB42">
        <v>2.61744020360687E-3</v>
      </c>
      <c r="AVC42">
        <v>2.61744020360687E-3</v>
      </c>
      <c r="AVD42">
        <v>2.61744020360687E-3</v>
      </c>
      <c r="AVE42">
        <v>2.61744020360687E-3</v>
      </c>
      <c r="AVF42">
        <v>2.61744020360687E-3</v>
      </c>
      <c r="AVG42">
        <v>2.61744020360687E-3</v>
      </c>
      <c r="AVH42">
        <v>2.61744020360687E-3</v>
      </c>
      <c r="AVI42">
        <v>2.61744020360687E-3</v>
      </c>
      <c r="AVJ42">
        <v>2.61744020360687E-3</v>
      </c>
      <c r="AVK42">
        <v>2.61744020360687E-3</v>
      </c>
      <c r="AVL42">
        <v>2.61744020360687E-3</v>
      </c>
      <c r="AVM42">
        <v>2.61744020360687E-3</v>
      </c>
      <c r="AVN42">
        <v>2.61744020360687E-3</v>
      </c>
      <c r="AVO42">
        <v>2.61744020360687E-3</v>
      </c>
      <c r="AVP42">
        <v>2.61744020360687E-3</v>
      </c>
      <c r="AVQ42">
        <v>2.61744020360687E-3</v>
      </c>
      <c r="AVR42">
        <v>2.61744020360687E-3</v>
      </c>
      <c r="AVS42">
        <v>2.61744020360687E-3</v>
      </c>
      <c r="AVT42">
        <v>2.61744020360687E-3</v>
      </c>
      <c r="AVU42">
        <v>2.61744020360687E-3</v>
      </c>
      <c r="AVV42">
        <v>2.61744020360687E-3</v>
      </c>
      <c r="AVW42">
        <v>2.61744020360687E-3</v>
      </c>
      <c r="AVX42">
        <v>2.61744020360687E-3</v>
      </c>
      <c r="AVY42">
        <v>2.61744020360687E-3</v>
      </c>
      <c r="AVZ42">
        <v>2.61744020360687E-3</v>
      </c>
      <c r="AWA42">
        <v>2.61744020360687E-3</v>
      </c>
      <c r="AWB42">
        <v>2.61744020360687E-3</v>
      </c>
      <c r="AWC42">
        <v>2.61744020360687E-3</v>
      </c>
      <c r="AWD42">
        <v>2.61744020360687E-3</v>
      </c>
      <c r="AWE42">
        <v>2.61744020360687E-3</v>
      </c>
      <c r="AWF42">
        <v>2.61744020360687E-3</v>
      </c>
      <c r="AWG42">
        <v>2.61744020360687E-3</v>
      </c>
      <c r="AWH42">
        <v>2.61744020360687E-3</v>
      </c>
      <c r="AWI42">
        <v>2.61744020360687E-3</v>
      </c>
      <c r="AWJ42">
        <v>2.61744020360687E-3</v>
      </c>
      <c r="AWK42">
        <v>2.61744020360687E-3</v>
      </c>
      <c r="AWL42">
        <v>2.61744020360687E-3</v>
      </c>
      <c r="AWM42">
        <v>2.61744020360687E-3</v>
      </c>
      <c r="AWN42">
        <v>2.61744020360687E-3</v>
      </c>
      <c r="AWO42">
        <v>2.61744020360687E-3</v>
      </c>
      <c r="AWP42">
        <v>2.61744020360687E-3</v>
      </c>
      <c r="AWQ42">
        <v>2.61744020360687E-3</v>
      </c>
      <c r="AWR42">
        <v>2.61744020360687E-3</v>
      </c>
      <c r="AWS42">
        <v>2.61744020360687E-3</v>
      </c>
      <c r="AWT42">
        <v>2.61744020360687E-3</v>
      </c>
      <c r="AWU42">
        <v>2.61744020360687E-3</v>
      </c>
      <c r="AWV42">
        <v>2.61744020360687E-3</v>
      </c>
      <c r="AWW42">
        <v>2.61744020360687E-3</v>
      </c>
      <c r="AWX42">
        <v>2.6174720766730967E-3</v>
      </c>
      <c r="AWY42">
        <v>2.6219344579521721E-3</v>
      </c>
      <c r="AWZ42">
        <v>0</v>
      </c>
      <c r="AXA42">
        <v>2.3386594872464527E-3</v>
      </c>
      <c r="AXB42">
        <v>2.1812001592625288E-3</v>
      </c>
      <c r="AXC42">
        <v>2.1812001592625288E-3</v>
      </c>
      <c r="AXD42">
        <v>2.1812001592625288E-3</v>
      </c>
      <c r="AXE42">
        <v>2.1812001592625288E-3</v>
      </c>
      <c r="AXF42">
        <v>2.1812001592625288E-3</v>
      </c>
      <c r="AXG42">
        <v>2.1812001592625288E-3</v>
      </c>
      <c r="AXH42">
        <v>2.1812001592625288E-3</v>
      </c>
      <c r="AXI42">
        <v>2.1812001592625288E-3</v>
      </c>
      <c r="AXJ42">
        <v>2.1812001592625288E-3</v>
      </c>
      <c r="AXK42">
        <v>2.1812001592625288E-3</v>
      </c>
      <c r="AXL42">
        <v>2.1812001592625288E-3</v>
      </c>
      <c r="AXM42">
        <v>2.1812001592625288E-3</v>
      </c>
      <c r="AXN42">
        <v>2.1812001592625288E-3</v>
      </c>
      <c r="AXO42">
        <v>2.1812001592625288E-3</v>
      </c>
      <c r="AXP42">
        <v>2.1812001592625288E-3</v>
      </c>
      <c r="AXQ42">
        <v>2.1812001592625288E-3</v>
      </c>
      <c r="AXR42">
        <v>2.1812001592625288E-3</v>
      </c>
      <c r="AXS42">
        <v>2.1812001592625288E-3</v>
      </c>
      <c r="AXT42">
        <v>2.1812001592625288E-3</v>
      </c>
      <c r="AXU42">
        <v>2.1812001592625288E-3</v>
      </c>
      <c r="AXV42">
        <v>2.1812001592625288E-3</v>
      </c>
      <c r="AXW42">
        <v>2.1812001592625288E-3</v>
      </c>
      <c r="AXX42">
        <v>2.1812001592625288E-3</v>
      </c>
      <c r="AXY42">
        <v>2.1812001592625288E-3</v>
      </c>
      <c r="AXZ42">
        <v>2.1812001592625288E-3</v>
      </c>
      <c r="AYA42">
        <v>2.1812001592625288E-3</v>
      </c>
      <c r="AYB42">
        <v>2.1812001592625288E-3</v>
      </c>
      <c r="AYC42">
        <v>2.1812001592625288E-3</v>
      </c>
      <c r="AYD42">
        <v>2.1812001592625288E-3</v>
      </c>
      <c r="AYE42">
        <v>2.1812001592625288E-3</v>
      </c>
      <c r="AYF42">
        <v>2.1812001592625288E-3</v>
      </c>
      <c r="AYG42">
        <v>2.1812001592625288E-3</v>
      </c>
      <c r="AYH42">
        <v>2.1812001592625288E-3</v>
      </c>
      <c r="AYI42">
        <v>2.1812001592625288E-3</v>
      </c>
      <c r="AYJ42">
        <v>2.1812001592625288E-3</v>
      </c>
      <c r="AYK42">
        <v>2.1812001592625288E-3</v>
      </c>
      <c r="AYL42">
        <v>2.1812001592625288E-3</v>
      </c>
      <c r="AYM42">
        <v>2.1812001592625288E-3</v>
      </c>
      <c r="AYN42">
        <v>2.1812001592625288E-3</v>
      </c>
      <c r="AYO42">
        <v>2.1812001592625288E-3</v>
      </c>
      <c r="AYP42">
        <v>2.1812001592625288E-3</v>
      </c>
      <c r="AYQ42">
        <v>2.1812001592625288E-3</v>
      </c>
      <c r="AYR42">
        <v>2.1812001592625288E-3</v>
      </c>
      <c r="AYS42">
        <v>2.1812001592625288E-3</v>
      </c>
      <c r="AYT42">
        <v>2.1812001592625288E-3</v>
      </c>
      <c r="AYU42">
        <v>2.1812001592625288E-3</v>
      </c>
      <c r="AYV42">
        <v>2.1812001592625288E-3</v>
      </c>
      <c r="AYW42">
        <v>2.1812001592625288E-3</v>
      </c>
      <c r="AYX42">
        <v>2.1812001592625288E-3</v>
      </c>
      <c r="AYY42">
        <v>2.1812001592625288E-3</v>
      </c>
      <c r="AYZ42">
        <v>2.1812001592625288E-3</v>
      </c>
      <c r="AZA42">
        <v>2.1812001592625288E-3</v>
      </c>
      <c r="AZB42">
        <v>2.1812001592625288E-3</v>
      </c>
      <c r="AZC42">
        <v>2.1812001592625288E-3</v>
      </c>
      <c r="AZD42">
        <v>2.1812001592625288E-3</v>
      </c>
      <c r="AZE42">
        <v>2.1812001592625288E-3</v>
      </c>
      <c r="AZF42">
        <v>2.1826670493065125E-3</v>
      </c>
      <c r="AZG42">
        <v>1.7882824255632446E-3</v>
      </c>
      <c r="AZH42">
        <v>1.744960131448898E-3</v>
      </c>
      <c r="AZI42">
        <v>1.744960131448898E-3</v>
      </c>
      <c r="AZJ42">
        <v>1.744960131448898E-3</v>
      </c>
      <c r="AZK42">
        <v>1.744960131448898E-3</v>
      </c>
      <c r="AZL42">
        <v>1.744960131448898E-3</v>
      </c>
      <c r="AZM42">
        <v>1.744960131448898E-3</v>
      </c>
      <c r="AZN42">
        <v>1.744960131448898E-3</v>
      </c>
      <c r="AZO42">
        <v>1.744960131448898E-3</v>
      </c>
      <c r="AZP42">
        <v>1.744960131448898E-3</v>
      </c>
      <c r="AZQ42">
        <v>1.744960131448898E-3</v>
      </c>
      <c r="AZR42">
        <v>1.744960131448898E-3</v>
      </c>
      <c r="AZS42">
        <v>1.744960131448898E-3</v>
      </c>
      <c r="AZT42">
        <v>1.744960131448898E-3</v>
      </c>
      <c r="AZU42">
        <v>1.744960131448898E-3</v>
      </c>
      <c r="AZV42">
        <v>1.744960131448898E-3</v>
      </c>
      <c r="AZW42">
        <v>1.744960131448898E-3</v>
      </c>
      <c r="AZX42">
        <v>1.744960131448898E-3</v>
      </c>
      <c r="AZY42">
        <v>1.744960131448898E-3</v>
      </c>
      <c r="AZZ42">
        <v>1.744960131448898E-3</v>
      </c>
      <c r="BAA42">
        <v>1.744960131448898E-3</v>
      </c>
      <c r="BAB42">
        <v>1.744960131448898E-3</v>
      </c>
      <c r="BAC42">
        <v>1.744960131448898E-3</v>
      </c>
      <c r="BAD42">
        <v>1.744960131448898E-3</v>
      </c>
      <c r="BAE42">
        <v>1.744960131448898E-3</v>
      </c>
      <c r="BAF42">
        <v>1.744960131448898E-3</v>
      </c>
      <c r="BAG42">
        <v>1.744960131448898E-3</v>
      </c>
      <c r="BAH42">
        <v>1.744960131448898E-3</v>
      </c>
      <c r="BAI42">
        <v>1.744960131448898E-3</v>
      </c>
      <c r="BAJ42">
        <v>1.744960131448898E-3</v>
      </c>
      <c r="BAK42">
        <v>1.744960131448898E-3</v>
      </c>
      <c r="BAL42">
        <v>1.744960131448898E-3</v>
      </c>
      <c r="BAM42">
        <v>1.744960131448898E-3</v>
      </c>
      <c r="BAN42">
        <v>1.744960131448898E-3</v>
      </c>
      <c r="BAO42">
        <v>1.744960131448898E-3</v>
      </c>
      <c r="BAP42">
        <v>1.744960131448898E-3</v>
      </c>
      <c r="BAQ42">
        <v>1.744960131448898E-3</v>
      </c>
      <c r="BAR42">
        <v>1.744960131448898E-3</v>
      </c>
      <c r="BAS42">
        <v>1.744960131448898E-3</v>
      </c>
      <c r="BAT42">
        <v>1.744960131448898E-3</v>
      </c>
      <c r="BAU42">
        <v>1.744960131448898E-3</v>
      </c>
      <c r="BAV42">
        <v>1.744960131448898E-3</v>
      </c>
      <c r="BAW42">
        <v>1.744960131448898E-3</v>
      </c>
      <c r="BAX42">
        <v>1.744960131448898E-3</v>
      </c>
      <c r="BAY42">
        <v>1.744960131448898E-3</v>
      </c>
      <c r="BAZ42">
        <v>1.744960131448898E-3</v>
      </c>
      <c r="BBA42">
        <v>1.744960131448898E-3</v>
      </c>
      <c r="BBB42">
        <v>1.744960131448898E-3</v>
      </c>
      <c r="BBC42">
        <v>1.744960131448898E-3</v>
      </c>
      <c r="BBD42">
        <v>1.744960131448898E-3</v>
      </c>
      <c r="BBE42">
        <v>1.744960131448898E-3</v>
      </c>
      <c r="BBF42">
        <v>1.744960131448898E-3</v>
      </c>
      <c r="BBG42">
        <v>1.744960131448898E-3</v>
      </c>
      <c r="BBH42">
        <v>1.744960131448898E-3</v>
      </c>
      <c r="BBI42">
        <v>1.744960131448898E-3</v>
      </c>
      <c r="BBJ42">
        <v>1.744960131448898E-3</v>
      </c>
      <c r="BBK42">
        <v>1.744960131448898E-3</v>
      </c>
      <c r="BBL42">
        <v>1.744960131448898E-3</v>
      </c>
      <c r="BBM42">
        <v>1.744960131448898E-3</v>
      </c>
      <c r="BBN42">
        <v>1.744960131448898E-3</v>
      </c>
      <c r="BBO42">
        <v>1.7449813811663498E-3</v>
      </c>
      <c r="BBP42">
        <v>0</v>
      </c>
      <c r="BBQ42">
        <v>1.3094628450471325E-3</v>
      </c>
      <c r="BBR42">
        <v>1.3087200908641183E-3</v>
      </c>
      <c r="BBS42">
        <v>1.3087200908641183E-3</v>
      </c>
      <c r="BBT42">
        <v>1.3087200908641183E-3</v>
      </c>
      <c r="BBU42">
        <v>1.3087200908641183E-3</v>
      </c>
      <c r="BBV42">
        <v>1.3087200908641183E-3</v>
      </c>
      <c r="BBW42">
        <v>1.3087200908641183E-3</v>
      </c>
      <c r="BBX42">
        <v>1.3087200908641183E-3</v>
      </c>
      <c r="BBY42">
        <v>1.3087200908641183E-3</v>
      </c>
      <c r="BBZ42">
        <v>1.3087200908641183E-3</v>
      </c>
      <c r="BCA42">
        <v>1.3087200908641183E-3</v>
      </c>
      <c r="BCB42">
        <v>1.3087200908641183E-3</v>
      </c>
      <c r="BCC42">
        <v>1.3087200908641183E-3</v>
      </c>
      <c r="BCD42">
        <v>1.3087200908641183E-3</v>
      </c>
      <c r="BCE42">
        <v>1.3087200908641183E-3</v>
      </c>
      <c r="BCF42">
        <v>1.3087200908641183E-3</v>
      </c>
      <c r="BCG42">
        <v>1.3087200908641183E-3</v>
      </c>
      <c r="BCH42">
        <v>1.3087200908641183E-3</v>
      </c>
      <c r="BCI42">
        <v>1.3087200908641183E-3</v>
      </c>
      <c r="BCJ42">
        <v>1.3087200908641183E-3</v>
      </c>
      <c r="BCK42">
        <v>1.3087200908641183E-3</v>
      </c>
      <c r="BCL42">
        <v>1.3087200908641183E-3</v>
      </c>
      <c r="BCM42">
        <v>1.3087200908641183E-3</v>
      </c>
      <c r="BCN42">
        <v>1.3087200908641183E-3</v>
      </c>
      <c r="BCO42">
        <v>1.3087200908641183E-3</v>
      </c>
      <c r="BCP42">
        <v>1.3087200908641183E-3</v>
      </c>
      <c r="BCQ42">
        <v>1.3087200908641183E-3</v>
      </c>
      <c r="BCR42">
        <v>1.3087200908641183E-3</v>
      </c>
      <c r="BCS42">
        <v>1.3087200908641183E-3</v>
      </c>
      <c r="BCT42">
        <v>1.3087200908641183E-3</v>
      </c>
      <c r="BCU42">
        <v>1.3087200908641183E-3</v>
      </c>
      <c r="BCV42">
        <v>1.3087200908641183E-3</v>
      </c>
      <c r="BCW42">
        <v>1.3087200908641183E-3</v>
      </c>
      <c r="BCX42">
        <v>1.3087200908641183E-3</v>
      </c>
      <c r="BCY42">
        <v>1.3087200908641183E-3</v>
      </c>
      <c r="BCZ42">
        <v>1.3087200908641183E-3</v>
      </c>
      <c r="BDA42">
        <v>1.3087200908641183E-3</v>
      </c>
      <c r="BDB42">
        <v>1.3087200908641183E-3</v>
      </c>
      <c r="BDC42">
        <v>1.3087200908641183E-3</v>
      </c>
      <c r="BDD42">
        <v>1.3087200908641183E-3</v>
      </c>
      <c r="BDE42">
        <v>1.3087200908641183E-3</v>
      </c>
      <c r="BDF42">
        <v>1.3087200908641183E-3</v>
      </c>
      <c r="BDG42">
        <v>1.3087200908641183E-3</v>
      </c>
      <c r="BDH42">
        <v>1.3087200908641183E-3</v>
      </c>
      <c r="BDI42">
        <v>1.3087200908641183E-3</v>
      </c>
      <c r="BDJ42">
        <v>1.3087200908641183E-3</v>
      </c>
      <c r="BDK42">
        <v>1.3087200908641183E-3</v>
      </c>
      <c r="BDL42">
        <v>1.3087200908641183E-3</v>
      </c>
      <c r="BDM42">
        <v>1.3087200908641183E-3</v>
      </c>
      <c r="BDN42">
        <v>1.3087200908641183E-3</v>
      </c>
      <c r="BDO42">
        <v>1.3087200908641183E-3</v>
      </c>
      <c r="BDP42">
        <v>1.3087200908641183E-3</v>
      </c>
      <c r="BDQ42">
        <v>1.3087200908641183E-3</v>
      </c>
      <c r="BDR42">
        <v>1.3087200908641183E-3</v>
      </c>
      <c r="BDS42">
        <v>1.3087200908641183E-3</v>
      </c>
      <c r="BDT42">
        <v>1.3087200908641183E-3</v>
      </c>
      <c r="BDU42">
        <v>1.3087200908641183E-3</v>
      </c>
      <c r="BDV42">
        <v>1.3087200908641183E-3</v>
      </c>
      <c r="BDW42">
        <v>1.3087200908641183E-3</v>
      </c>
      <c r="BDX42">
        <v>1.3087200908641183E-3</v>
      </c>
      <c r="BDY42">
        <v>1.3087200908641183E-3</v>
      </c>
      <c r="BDZ42">
        <v>1.3087200908641183E-3</v>
      </c>
      <c r="BEA42">
        <v>1.3087200908641183E-3</v>
      </c>
      <c r="BEB42">
        <v>1.3087200908641183E-3</v>
      </c>
      <c r="BEC42">
        <v>1.3109672356671923E-3</v>
      </c>
      <c r="BED42">
        <v>8.7248006748055675E-4</v>
      </c>
      <c r="BEE42">
        <v>8.7248006748055675E-4</v>
      </c>
      <c r="BEF42">
        <v>8.7248006748055675E-4</v>
      </c>
      <c r="BEG42">
        <v>8.7248006748055675E-4</v>
      </c>
      <c r="BEH42">
        <v>8.7248006748055675E-4</v>
      </c>
      <c r="BEI42">
        <v>8.7248006748055675E-4</v>
      </c>
      <c r="BEJ42">
        <v>8.7248006748055675E-4</v>
      </c>
      <c r="BEK42">
        <v>8.7248006748055675E-4</v>
      </c>
      <c r="BEL42">
        <v>8.7248006748055675E-4</v>
      </c>
      <c r="BEM42">
        <v>8.7248006748055675E-4</v>
      </c>
      <c r="BEN42">
        <v>8.7248006748055675E-4</v>
      </c>
      <c r="BEO42">
        <v>8.7248006748055675E-4</v>
      </c>
      <c r="BEP42">
        <v>8.7248006748055675E-4</v>
      </c>
      <c r="BEQ42">
        <v>8.7248006748055675E-4</v>
      </c>
      <c r="BER42">
        <v>8.7248006748055675E-4</v>
      </c>
      <c r="BES42">
        <v>8.7248006748055675E-4</v>
      </c>
      <c r="BET42">
        <v>8.7248006748055675E-4</v>
      </c>
      <c r="BEU42">
        <v>8.7248006748055675E-4</v>
      </c>
      <c r="BEV42">
        <v>8.7248006748055675E-4</v>
      </c>
      <c r="BEW42">
        <v>8.7248006748055675E-4</v>
      </c>
      <c r="BEX42">
        <v>8.7248006748055675E-4</v>
      </c>
      <c r="BEY42">
        <v>8.7248006748055675E-4</v>
      </c>
      <c r="BEZ42">
        <v>8.7248006748055675E-4</v>
      </c>
      <c r="BFA42">
        <v>8.7248006748055675E-4</v>
      </c>
      <c r="BFB42">
        <v>8.7248006748055675E-4</v>
      </c>
      <c r="BFC42">
        <v>8.7248006748055675E-4</v>
      </c>
      <c r="BFD42">
        <v>8.7248006748055675E-4</v>
      </c>
      <c r="BFE42">
        <v>8.7248006748055675E-4</v>
      </c>
      <c r="BFF42">
        <v>8.7248006748055675E-4</v>
      </c>
      <c r="BFG42">
        <v>8.7248006748055675E-4</v>
      </c>
      <c r="BFH42">
        <v>8.7248006748055675E-4</v>
      </c>
      <c r="BFI42">
        <v>8.7248006748055675E-4</v>
      </c>
      <c r="BFJ42">
        <v>8.7248006748055675E-4</v>
      </c>
      <c r="BFK42">
        <v>8.7248006748055675E-4</v>
      </c>
      <c r="BFL42">
        <v>8.7248006748055675E-4</v>
      </c>
      <c r="BFM42">
        <v>8.7248006748055675E-4</v>
      </c>
      <c r="BFN42">
        <v>8.7248006748055675E-4</v>
      </c>
      <c r="BFO42">
        <v>8.7248006748055675E-4</v>
      </c>
      <c r="BFP42">
        <v>8.7248006748055675E-4</v>
      </c>
      <c r="BFQ42">
        <v>8.7248006748055675E-4</v>
      </c>
      <c r="BFR42">
        <v>8.7248006748055675E-4</v>
      </c>
      <c r="BFS42">
        <v>8.7248006748055675E-4</v>
      </c>
      <c r="BFT42">
        <v>8.7248006748055675E-4</v>
      </c>
      <c r="BFU42">
        <v>8.7248006748055675E-4</v>
      </c>
      <c r="BFV42">
        <v>8.7248006748055675E-4</v>
      </c>
      <c r="BFW42">
        <v>8.7248006748055675E-4</v>
      </c>
      <c r="BFX42">
        <v>8.7248006748055675E-4</v>
      </c>
      <c r="BFY42">
        <v>8.7248006748055675E-4</v>
      </c>
      <c r="BFZ42">
        <v>8.7248006748055675E-4</v>
      </c>
      <c r="BGA42">
        <v>8.7248006748055675E-4</v>
      </c>
      <c r="BGB42">
        <v>8.7248006748055675E-4</v>
      </c>
      <c r="BGC42">
        <v>8.7248006748055675E-4</v>
      </c>
      <c r="BGD42">
        <v>8.7248006748055675E-4</v>
      </c>
      <c r="BGE42">
        <v>8.7248006748055675E-4</v>
      </c>
      <c r="BGF42">
        <v>8.7248006748055675E-4</v>
      </c>
      <c r="BGG42">
        <v>8.7248006748055675E-4</v>
      </c>
      <c r="BGH42">
        <v>8.7248006748055675E-4</v>
      </c>
      <c r="BGI42">
        <v>8.7248006748055675E-4</v>
      </c>
      <c r="BGJ42">
        <v>8.7248006748055675E-4</v>
      </c>
      <c r="BGK42">
        <v>8.7248006748055675E-4</v>
      </c>
      <c r="BGL42">
        <v>8.7248006748055675E-4</v>
      </c>
      <c r="BGM42">
        <v>8.7248006748055675E-4</v>
      </c>
      <c r="BGN42">
        <v>8.7248006748055675E-4</v>
      </c>
      <c r="BGO42">
        <v>8.7248006748055675E-4</v>
      </c>
      <c r="BGP42">
        <v>8.7248006748055675E-4</v>
      </c>
      <c r="BGQ42">
        <v>8.7248006748055675E-4</v>
      </c>
      <c r="BGR42">
        <v>8.7248006748055675E-4</v>
      </c>
      <c r="BGS42">
        <v>8.7249069483247613E-4</v>
      </c>
      <c r="BGT42">
        <v>0</v>
      </c>
      <c r="BGU42">
        <v>4.3624002852998015E-4</v>
      </c>
      <c r="BGV42">
        <v>4.3624002852998015E-4</v>
      </c>
      <c r="BGW42">
        <v>4.3624002852998015E-4</v>
      </c>
      <c r="BGX42">
        <v>4.3624002852998015E-4</v>
      </c>
      <c r="BGY42">
        <v>4.3624002852998015E-4</v>
      </c>
      <c r="BGZ42">
        <v>4.3624002852998015E-4</v>
      </c>
      <c r="BHA42">
        <v>4.3624002852998015E-4</v>
      </c>
      <c r="BHB42">
        <v>4.3624002852998015E-4</v>
      </c>
      <c r="BHC42">
        <v>4.3624002852998015E-4</v>
      </c>
      <c r="BHD42">
        <v>4.3624002852998015E-4</v>
      </c>
      <c r="BHE42">
        <v>4.3624002852998015E-4</v>
      </c>
      <c r="BHF42">
        <v>4.3624002852998015E-4</v>
      </c>
      <c r="BHG42">
        <v>4.3624002852998015E-4</v>
      </c>
      <c r="BHH42">
        <v>4.3624002852998015E-4</v>
      </c>
      <c r="BHI42">
        <v>4.3624002852998015E-4</v>
      </c>
      <c r="BHJ42">
        <v>4.3624002852998015E-4</v>
      </c>
      <c r="BHK42">
        <v>4.3624002852998015E-4</v>
      </c>
      <c r="BHL42">
        <v>4.3624002852998015E-4</v>
      </c>
      <c r="BHM42">
        <v>4.3624002852998015E-4</v>
      </c>
      <c r="BHN42">
        <v>4.3624002852998015E-4</v>
      </c>
      <c r="BHO42">
        <v>4.3624002852998015E-4</v>
      </c>
      <c r="BHP42">
        <v>4.3624002852998015E-4</v>
      </c>
      <c r="BHQ42">
        <v>4.3624002852998015E-4</v>
      </c>
      <c r="BHR42">
        <v>4.3624002852998015E-4</v>
      </c>
      <c r="BHS42">
        <v>4.3624002852998015E-4</v>
      </c>
      <c r="BHT42">
        <v>4.3624002852998015E-4</v>
      </c>
      <c r="BHU42">
        <v>4.3624002852998015E-4</v>
      </c>
      <c r="BHV42">
        <v>4.3624002852998015E-4</v>
      </c>
      <c r="BHW42">
        <v>4.3624002852998015E-4</v>
      </c>
      <c r="BHX42">
        <v>4.3624002852998015E-4</v>
      </c>
      <c r="BHY42">
        <v>4.3624002852998015E-4</v>
      </c>
      <c r="BHZ42">
        <v>4.3624002852998015E-4</v>
      </c>
      <c r="BIA42">
        <v>4.3624002852998015E-4</v>
      </c>
      <c r="BIB42">
        <v>4.3624002852998015E-4</v>
      </c>
      <c r="BIC42">
        <v>4.3624002852998015E-4</v>
      </c>
      <c r="BID42">
        <v>4.3624002852998015E-4</v>
      </c>
      <c r="BIE42">
        <v>4.3624002852998015E-4</v>
      </c>
      <c r="BIF42">
        <v>4.3624002852998015E-4</v>
      </c>
      <c r="BIG42">
        <v>4.3624002852998015E-4</v>
      </c>
      <c r="BIH42">
        <v>4.3624002852998015E-4</v>
      </c>
      <c r="BII42">
        <v>4.3624002852998015E-4</v>
      </c>
      <c r="BIJ42">
        <v>4.3624002852998015E-4</v>
      </c>
      <c r="BIK42">
        <v>4.3624002852998015E-4</v>
      </c>
      <c r="BIL42">
        <v>4.3624002852998015E-4</v>
      </c>
      <c r="BIM42">
        <v>4.3624002852998015E-4</v>
      </c>
      <c r="BIN42">
        <v>4.3624002852998015E-4</v>
      </c>
      <c r="BIO42">
        <v>4.3624002852998015E-4</v>
      </c>
      <c r="BIP42">
        <v>4.3624002852998015E-4</v>
      </c>
      <c r="BIQ42">
        <v>4.3624002852998015E-4</v>
      </c>
      <c r="BIR42">
        <v>4.3624002852998015E-4</v>
      </c>
      <c r="BIS42">
        <v>4.3624002852998015E-4</v>
      </c>
      <c r="BIT42">
        <v>4.3624002852998015E-4</v>
      </c>
      <c r="BIU42">
        <v>4.3624002852998015E-4</v>
      </c>
      <c r="BIV42">
        <v>4.3624002852998015E-4</v>
      </c>
      <c r="BIW42">
        <v>4.3624002852998015E-4</v>
      </c>
      <c r="BIX42">
        <v>4.3624002852998015E-4</v>
      </c>
      <c r="BIY42">
        <v>4.3624002852998015E-4</v>
      </c>
      <c r="BIZ42">
        <v>4.3624002852998015E-4</v>
      </c>
      <c r="BJA42">
        <v>4.3624002852998015E-4</v>
      </c>
      <c r="BJB42">
        <v>4.3624002852998015E-4</v>
      </c>
      <c r="BJC42">
        <v>4.3624002852998015E-4</v>
      </c>
      <c r="BJD42">
        <v>4.3624002852998015E-4</v>
      </c>
      <c r="BJE42">
        <v>4.3624002852998015E-4</v>
      </c>
      <c r="BJF42">
        <v>4.3624002852998015E-4</v>
      </c>
      <c r="BJG42">
        <v>4.3624002852998015E-4</v>
      </c>
      <c r="BJH42">
        <v>4.3624002852998015E-4</v>
      </c>
      <c r="BJI42">
        <v>4.3624002852998015E-4</v>
      </c>
      <c r="BJJ42">
        <v>4.3624002852998015E-4</v>
      </c>
      <c r="BJK42">
        <v>4.3624002852998015E-4</v>
      </c>
      <c r="BJL42">
        <v>4.3624002852998015E-4</v>
      </c>
      <c r="BJM42">
        <v>4.3624002852998015E-4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</row>
    <row r="43" spans="1:1699" x14ac:dyDescent="0.25">
      <c r="A43">
        <v>0</v>
      </c>
      <c r="B43">
        <v>2.9941768647387857E-4</v>
      </c>
      <c r="C43">
        <v>5.988353732139086E-4</v>
      </c>
      <c r="D43">
        <v>0</v>
      </c>
      <c r="E43">
        <v>8.9825305979743351E-4</v>
      </c>
      <c r="F43">
        <v>2.9941768652073713E-4</v>
      </c>
      <c r="G43">
        <v>1.2180651914926832E-3</v>
      </c>
      <c r="H43">
        <v>5.9883537294065138E-4</v>
      </c>
      <c r="I43">
        <v>0</v>
      </c>
      <c r="J43">
        <v>1.5843467205064945E-3</v>
      </c>
      <c r="K43">
        <v>8.9825305956643805E-4</v>
      </c>
      <c r="L43">
        <v>2.9941768652073713E-4</v>
      </c>
      <c r="M43">
        <v>1.9967277448765717E-3</v>
      </c>
      <c r="N43">
        <v>1.1976707464970144E-3</v>
      </c>
      <c r="O43">
        <v>5.9883537294065138E-4</v>
      </c>
      <c r="P43">
        <v>0</v>
      </c>
      <c r="Q43">
        <v>2.4551814973648883E-3</v>
      </c>
      <c r="R43">
        <v>1.4970884328050075E-3</v>
      </c>
      <c r="S43">
        <v>8.9825305956643805E-4</v>
      </c>
      <c r="T43">
        <v>2.9941768653169728E-4</v>
      </c>
      <c r="U43">
        <v>2.9608667337047067E-3</v>
      </c>
      <c r="V43">
        <v>1.7965061195389538E-3</v>
      </c>
      <c r="W43">
        <v>1.1976707464970144E-3</v>
      </c>
      <c r="X43">
        <v>5.9883537309102653E-4</v>
      </c>
      <c r="Y43">
        <v>0</v>
      </c>
      <c r="Z43">
        <v>3.5115860434986788E-3</v>
      </c>
      <c r="AA43">
        <v>2.1058528926477913E-3</v>
      </c>
      <c r="AB43">
        <v>1.4970884328050075E-3</v>
      </c>
      <c r="AC43">
        <v>8.9825306003209779E-4</v>
      </c>
      <c r="AD43">
        <v>2.9941768653169728E-4</v>
      </c>
      <c r="AE43">
        <v>4.1054916300304499E-3</v>
      </c>
      <c r="AF43">
        <v>2.4361303830956185E-3</v>
      </c>
      <c r="AG43">
        <v>1.7965061195389538E-3</v>
      </c>
      <c r="AH43">
        <v>1.1976707459055444E-3</v>
      </c>
      <c r="AI43">
        <v>5.9883537309102653E-4</v>
      </c>
      <c r="AJ43">
        <v>0</v>
      </c>
      <c r="AK43">
        <v>4.7485307593316348E-3</v>
      </c>
      <c r="AL43">
        <v>2.7913614227264168E-3</v>
      </c>
      <c r="AM43">
        <v>2.095923806325979E-3</v>
      </c>
      <c r="AN43">
        <v>1.4970884328702101E-3</v>
      </c>
      <c r="AO43">
        <v>8.9825306003209779E-4</v>
      </c>
      <c r="AP43">
        <v>2.9941768653169728E-4</v>
      </c>
      <c r="AQ43">
        <v>5.4331674190600861E-3</v>
      </c>
      <c r="AR43">
        <v>3.1686934410637955E-3</v>
      </c>
      <c r="AS43">
        <v>2.3953414929812106E-3</v>
      </c>
      <c r="AT43">
        <v>1.7965061190991609E-3</v>
      </c>
      <c r="AU43">
        <v>1.1976707459055444E-3</v>
      </c>
      <c r="AV43">
        <v>5.9883537309102653E-4</v>
      </c>
      <c r="AW43">
        <v>0</v>
      </c>
      <c r="AX43">
        <v>6.165398839846555E-3</v>
      </c>
      <c r="AY43">
        <v>3.5703791609013342E-3</v>
      </c>
      <c r="AZ43">
        <v>2.6947591793139995E-3</v>
      </c>
      <c r="BA43">
        <v>2.0959238063472021E-3</v>
      </c>
      <c r="BB43">
        <v>1.4970884328702101E-3</v>
      </c>
      <c r="BC43">
        <v>8.9825306003209779E-4</v>
      </c>
      <c r="BD43">
        <v>2.9941768653169728E-4</v>
      </c>
      <c r="BE43">
        <v>6.9392338568807985E-3</v>
      </c>
      <c r="BF43">
        <v>3.9934554897745993E-3</v>
      </c>
      <c r="BG43">
        <v>3.0008362169502874E-3</v>
      </c>
      <c r="BH43">
        <v>2.3953414929012411E-3</v>
      </c>
      <c r="BI43">
        <v>1.7965061190991609E-3</v>
      </c>
      <c r="BJ43">
        <v>1.1976707459055444E-3</v>
      </c>
      <c r="BK43">
        <v>5.9883537309102653E-4</v>
      </c>
      <c r="BL43">
        <v>0</v>
      </c>
      <c r="BM43">
        <v>7.7616035793508023E-3</v>
      </c>
      <c r="BN43">
        <v>4.4423397017913282E-3</v>
      </c>
      <c r="BO43">
        <v>3.3199472594498338E-3</v>
      </c>
      <c r="BP43">
        <v>2.6947591794044216E-3</v>
      </c>
      <c r="BQ43">
        <v>2.0959238063472021E-3</v>
      </c>
      <c r="BR43">
        <v>1.4970884328702101E-3</v>
      </c>
      <c r="BS43">
        <v>8.9825306003209779E-4</v>
      </c>
      <c r="BT43">
        <v>2.9941768701881381E-4</v>
      </c>
      <c r="BU43">
        <v>8.6220146816819408E-3</v>
      </c>
      <c r="BV43">
        <v>4.910362994694161E-3</v>
      </c>
      <c r="BW43">
        <v>3.6541955746706911E-3</v>
      </c>
      <c r="BX43">
        <v>2.9941768656191635E-3</v>
      </c>
      <c r="BY43">
        <v>2.3953414929012411E-3</v>
      </c>
      <c r="BZ43">
        <v>1.7965061190991609E-3</v>
      </c>
      <c r="CA43">
        <v>1.1976707459055444E-3</v>
      </c>
      <c r="CB43">
        <v>5.9883537303994164E-4</v>
      </c>
      <c r="CC43">
        <v>0</v>
      </c>
      <c r="CD43">
        <v>9.5351824886143379E-3</v>
      </c>
      <c r="CE43">
        <v>5.4058159569986023E-3</v>
      </c>
      <c r="CF43">
        <v>4.006208486461273E-3</v>
      </c>
      <c r="CG43">
        <v>3.2935945523466983E-3</v>
      </c>
      <c r="CH43">
        <v>2.6947591794044216E-3</v>
      </c>
      <c r="CI43">
        <v>2.0959238063472021E-3</v>
      </c>
      <c r="CJ43">
        <v>1.4970884328702101E-3</v>
      </c>
      <c r="CK43">
        <v>8.9825306003024153E-4</v>
      </c>
      <c r="CL43">
        <v>2.9941768701881381E-4</v>
      </c>
      <c r="CM43">
        <v>1.0485724244131706E-2</v>
      </c>
      <c r="CN43">
        <v>5.9217334674625411E-3</v>
      </c>
      <c r="CO43">
        <v>4.3710560940090565E-3</v>
      </c>
      <c r="CP43">
        <v>3.5930122390955077E-3</v>
      </c>
      <c r="CQ43">
        <v>2.9941768656191635E-3</v>
      </c>
      <c r="CR43">
        <v>2.3953414929012411E-3</v>
      </c>
      <c r="CS43">
        <v>1.7965061190991609E-3</v>
      </c>
      <c r="CT43">
        <v>1.1976707461040794E-3</v>
      </c>
      <c r="CU43">
        <v>5.9883537303994164E-4</v>
      </c>
      <c r="CV43">
        <v>0</v>
      </c>
      <c r="CW43">
        <v>6.4583944211847322E-3</v>
      </c>
      <c r="CX43">
        <v>4.7530401615048096E-3</v>
      </c>
      <c r="CY43">
        <v>3.897445936887851E-3</v>
      </c>
      <c r="CZ43">
        <v>3.2935945523466983E-3</v>
      </c>
      <c r="DA43">
        <v>2.6947591794044216E-3</v>
      </c>
      <c r="DB43">
        <v>2.0959238063472021E-3</v>
      </c>
      <c r="DC43">
        <v>1.4970884332426171E-3</v>
      </c>
      <c r="DD43">
        <v>8.9825306003024153E-4</v>
      </c>
      <c r="DE43">
        <v>2.9941768701881381E-4</v>
      </c>
      <c r="DF43">
        <v>7.0231720869547648E-3</v>
      </c>
      <c r="DG43">
        <v>5.1515342385399414E-3</v>
      </c>
      <c r="DH43">
        <v>4.2117057853132273E-3</v>
      </c>
      <c r="DI43">
        <v>3.5930122390955077E-3</v>
      </c>
      <c r="DJ43">
        <v>2.9941768656191635E-3</v>
      </c>
      <c r="DK43">
        <v>2.3953414929012411E-3</v>
      </c>
      <c r="DL43">
        <v>1.7965061201400811E-3</v>
      </c>
      <c r="DM43">
        <v>1.1976707461040794E-3</v>
      </c>
      <c r="DN43">
        <v>5.9883537303994164E-4</v>
      </c>
      <c r="DO43">
        <v>0</v>
      </c>
      <c r="DP43">
        <v>5.5627619591706538E-3</v>
      </c>
      <c r="DQ43">
        <v>4.5356407660758803E-3</v>
      </c>
      <c r="DR43">
        <v>3.8924299256131766E-3</v>
      </c>
      <c r="DS43">
        <v>3.2935945523466983E-3</v>
      </c>
      <c r="DT43">
        <v>2.6947591794044216E-3</v>
      </c>
      <c r="DU43">
        <v>2.0959238060557425E-3</v>
      </c>
      <c r="DV43">
        <v>1.4970884332426171E-3</v>
      </c>
      <c r="DW43">
        <v>8.9825306003024153E-4</v>
      </c>
      <c r="DX43">
        <v>2.9941768701881381E-4</v>
      </c>
      <c r="DY43">
        <v>5.9901832346847461E-3</v>
      </c>
      <c r="DZ43">
        <v>4.8722607661341169E-3</v>
      </c>
      <c r="EA43">
        <v>4.1918476126436939E-3</v>
      </c>
      <c r="EB43">
        <v>3.5930122390955077E-3</v>
      </c>
      <c r="EC43">
        <v>2.9941768656191635E-3</v>
      </c>
      <c r="ED43">
        <v>2.3953414917952057E-3</v>
      </c>
      <c r="EE43">
        <v>1.7965061201400811E-3</v>
      </c>
      <c r="EF43">
        <v>1.1976707461040794E-3</v>
      </c>
      <c r="EG43">
        <v>5.9883537303994164E-4</v>
      </c>
      <c r="EH43">
        <v>0</v>
      </c>
      <c r="EI43">
        <v>5.2226573300126018E-3</v>
      </c>
      <c r="EJ43">
        <v>4.4912652989774655E-3</v>
      </c>
      <c r="EK43">
        <v>3.8924299256131766E-3</v>
      </c>
      <c r="EL43">
        <v>3.2935945523466983E-3</v>
      </c>
      <c r="EM43">
        <v>2.6947591796003551E-3</v>
      </c>
      <c r="EN43">
        <v>2.0959238060557425E-3</v>
      </c>
      <c r="EO43">
        <v>1.4970884332426171E-3</v>
      </c>
      <c r="EP43">
        <v>8.9825306003024153E-4</v>
      </c>
      <c r="EQ43">
        <v>2.9941768701881381E-4</v>
      </c>
      <c r="ER43">
        <v>5.582722845492584E-3</v>
      </c>
      <c r="ES43">
        <v>4.7947101427870597E-3</v>
      </c>
      <c r="ET43">
        <v>4.1918476126436939E-3</v>
      </c>
      <c r="EU43">
        <v>3.5930122390955077E-3</v>
      </c>
      <c r="EV43">
        <v>2.9941768657491498E-3</v>
      </c>
      <c r="EW43">
        <v>2.3953414917952057E-3</v>
      </c>
      <c r="EX43">
        <v>1.7965061201400811E-3</v>
      </c>
      <c r="EY43">
        <v>1.1976707461040794E-3</v>
      </c>
      <c r="EZ43">
        <v>5.9883537303994164E-4</v>
      </c>
      <c r="FA43">
        <v>0</v>
      </c>
      <c r="FB43">
        <v>5.106040617866397E-3</v>
      </c>
      <c r="FC43">
        <v>4.4912652989774655E-3</v>
      </c>
      <c r="FD43">
        <v>3.8924299256131766E-3</v>
      </c>
      <c r="FE43">
        <v>3.2935945529961709E-3</v>
      </c>
      <c r="FF43">
        <v>2.6947591796003551E-3</v>
      </c>
      <c r="FG43">
        <v>2.0959238060557425E-3</v>
      </c>
      <c r="FH43">
        <v>1.4970884332426171E-3</v>
      </c>
      <c r="FI43">
        <v>8.9825306003024153E-4</v>
      </c>
      <c r="FJ43">
        <v>2.9941768701881381E-4</v>
      </c>
      <c r="FK43">
        <v>5.4251586409953395E-3</v>
      </c>
      <c r="FL43">
        <v>4.7906829859153755E-3</v>
      </c>
      <c r="FM43">
        <v>4.1918476126436939E-3</v>
      </c>
      <c r="FN43">
        <v>3.5930122382210289E-3</v>
      </c>
      <c r="FO43">
        <v>2.9941768657491498E-3</v>
      </c>
      <c r="FP43">
        <v>2.3953414917952057E-3</v>
      </c>
      <c r="FQ43">
        <v>1.7965061201400811E-3</v>
      </c>
      <c r="FR43">
        <v>1.1976707461040794E-3</v>
      </c>
      <c r="FS43">
        <v>5.9883537303994164E-4</v>
      </c>
      <c r="FT43">
        <v>0</v>
      </c>
      <c r="FU43">
        <v>5.0901006721583084E-3</v>
      </c>
      <c r="FV43">
        <v>4.4912652989774655E-3</v>
      </c>
      <c r="FW43">
        <v>3.8924299258193745E-3</v>
      </c>
      <c r="FX43">
        <v>3.2935945529961709E-3</v>
      </c>
      <c r="FY43">
        <v>2.6947591796003551E-3</v>
      </c>
      <c r="FZ43">
        <v>2.0959238060557425E-3</v>
      </c>
      <c r="GA43">
        <v>1.4970884332426171E-3</v>
      </c>
      <c r="GB43">
        <v>8.9825306003024153E-4</v>
      </c>
      <c r="GC43">
        <v>2.9941768701881381E-4</v>
      </c>
      <c r="GD43">
        <v>5.3895183585911726E-3</v>
      </c>
      <c r="GE43">
        <v>4.7906829859153755E-3</v>
      </c>
      <c r="GF43">
        <v>4.1918476126536338E-3</v>
      </c>
      <c r="GG43">
        <v>3.5930122382210289E-3</v>
      </c>
      <c r="GH43">
        <v>2.9941768657491498E-3</v>
      </c>
      <c r="GI43">
        <v>2.3953414917952057E-3</v>
      </c>
      <c r="GJ43">
        <v>1.7965061201400811E-3</v>
      </c>
      <c r="GK43">
        <v>1.1976707461040794E-3</v>
      </c>
      <c r="GL43">
        <v>5.9883537303994164E-4</v>
      </c>
      <c r="GM43">
        <v>0</v>
      </c>
      <c r="GN43">
        <v>5.0901006721583084E-3</v>
      </c>
      <c r="GO43">
        <v>4.4912652986501484E-3</v>
      </c>
      <c r="GP43">
        <v>3.8924299258193745E-3</v>
      </c>
      <c r="GQ43">
        <v>3.2935945529961709E-3</v>
      </c>
      <c r="GR43">
        <v>2.6947591796003551E-3</v>
      </c>
      <c r="GS43">
        <v>2.0959238060557425E-3</v>
      </c>
      <c r="GT43">
        <v>1.4970884332426171E-3</v>
      </c>
      <c r="GU43">
        <v>8.9825306003024153E-4</v>
      </c>
      <c r="GV43">
        <v>2.9941768701881381E-4</v>
      </c>
      <c r="GW43">
        <v>5.3895183585911726E-3</v>
      </c>
      <c r="GX43">
        <v>4.7906829858343344E-3</v>
      </c>
      <c r="GY43">
        <v>4.1918476126536338E-3</v>
      </c>
      <c r="GZ43">
        <v>3.5930122382210289E-3</v>
      </c>
      <c r="HA43">
        <v>2.9941768657491498E-3</v>
      </c>
      <c r="HB43">
        <v>2.3953414917952057E-3</v>
      </c>
      <c r="HC43">
        <v>1.7965061201400811E-3</v>
      </c>
      <c r="HD43">
        <v>1.1976707461040794E-3</v>
      </c>
      <c r="HE43">
        <v>5.9883537303994164E-4</v>
      </c>
      <c r="HF43">
        <v>0</v>
      </c>
      <c r="HG43">
        <v>5.0901006718145989E-3</v>
      </c>
      <c r="HH43">
        <v>4.4912652986501484E-3</v>
      </c>
      <c r="HI43">
        <v>3.8924299258193745E-3</v>
      </c>
      <c r="HJ43">
        <v>3.2935945529961709E-3</v>
      </c>
      <c r="HK43">
        <v>2.6947591796003551E-3</v>
      </c>
      <c r="HL43">
        <v>2.0959238060557425E-3</v>
      </c>
      <c r="HM43">
        <v>1.4970884332426171E-3</v>
      </c>
      <c r="HN43">
        <v>8.9825306003024153E-4</v>
      </c>
      <c r="HO43">
        <v>2.9941768683235424E-4</v>
      </c>
      <c r="HP43">
        <v>5.3895183587853897E-3</v>
      </c>
      <c r="HQ43">
        <v>4.7906829858343344E-3</v>
      </c>
      <c r="HR43">
        <v>4.1918476126536338E-3</v>
      </c>
      <c r="HS43">
        <v>3.5930122382210289E-3</v>
      </c>
      <c r="HT43">
        <v>2.9941768657491498E-3</v>
      </c>
      <c r="HU43">
        <v>2.3953414917952057E-3</v>
      </c>
      <c r="HV43">
        <v>1.7965061201400811E-3</v>
      </c>
      <c r="HW43">
        <v>1.1976707461040794E-3</v>
      </c>
      <c r="HX43">
        <v>5.988353740055373E-4</v>
      </c>
      <c r="HY43">
        <v>0</v>
      </c>
      <c r="HZ43">
        <v>5.0901006718145989E-3</v>
      </c>
      <c r="IA43">
        <v>4.4912652986501484E-3</v>
      </c>
      <c r="IB43">
        <v>3.8924299258193745E-3</v>
      </c>
      <c r="IC43">
        <v>3.2935945529961709E-3</v>
      </c>
      <c r="ID43">
        <v>2.6947591796003551E-3</v>
      </c>
      <c r="IE43">
        <v>2.0959238060557425E-3</v>
      </c>
      <c r="IF43">
        <v>1.4970884332426171E-3</v>
      </c>
      <c r="IG43">
        <v>8.9825305991711164E-4</v>
      </c>
      <c r="IH43">
        <v>2.9941768683235424E-4</v>
      </c>
      <c r="II43">
        <v>5.3895183587853897E-3</v>
      </c>
      <c r="IJ43">
        <v>4.7906829858343344E-3</v>
      </c>
      <c r="IK43">
        <v>4.1918476126536338E-3</v>
      </c>
      <c r="IL43">
        <v>3.5930122382210289E-3</v>
      </c>
      <c r="IM43">
        <v>2.9941768657491498E-3</v>
      </c>
      <c r="IN43">
        <v>2.3953414917952057E-3</v>
      </c>
      <c r="IO43">
        <v>1.7965061201400811E-3</v>
      </c>
      <c r="IP43">
        <v>1.1976707462542683E-3</v>
      </c>
      <c r="IQ43">
        <v>5.988353740055373E-4</v>
      </c>
      <c r="IR43">
        <v>0</v>
      </c>
      <c r="IS43">
        <v>5.0901006718145989E-3</v>
      </c>
      <c r="IT43">
        <v>4.4912652986501484E-3</v>
      </c>
      <c r="IU43">
        <v>3.8924299258193745E-3</v>
      </c>
      <c r="IV43">
        <v>3.2935945529961709E-3</v>
      </c>
      <c r="IW43">
        <v>2.6947591796003551E-3</v>
      </c>
      <c r="IX43">
        <v>2.0959238060557425E-3</v>
      </c>
      <c r="IY43">
        <v>1.4970884335961695E-3</v>
      </c>
      <c r="IZ43">
        <v>8.9825305991711164E-4</v>
      </c>
      <c r="JA43">
        <v>2.9941768683235424E-4</v>
      </c>
      <c r="JB43">
        <v>5.3895183587853897E-3</v>
      </c>
      <c r="JC43">
        <v>4.7906829858343344E-3</v>
      </c>
      <c r="JD43">
        <v>4.1918476126536338E-3</v>
      </c>
      <c r="JE43">
        <v>3.5930122382210289E-3</v>
      </c>
      <c r="JF43">
        <v>2.9941768657491498E-3</v>
      </c>
      <c r="JG43">
        <v>2.3953414917952057E-3</v>
      </c>
      <c r="JH43">
        <v>1.7965061199034203E-3</v>
      </c>
      <c r="JI43">
        <v>1.1976707462542683E-3</v>
      </c>
      <c r="JJ43">
        <v>5.988353740055373E-4</v>
      </c>
      <c r="JK43">
        <v>0</v>
      </c>
      <c r="JL43">
        <v>5.0901006718145989E-3</v>
      </c>
      <c r="JM43">
        <v>4.4912652986501484E-3</v>
      </c>
      <c r="JN43">
        <v>3.8924299258193745E-3</v>
      </c>
      <c r="JO43">
        <v>3.2935945529961709E-3</v>
      </c>
      <c r="JP43">
        <v>2.6947591796003551E-3</v>
      </c>
      <c r="JQ43">
        <v>2.0959238066479997E-3</v>
      </c>
      <c r="JR43">
        <v>1.4970884335961695E-3</v>
      </c>
      <c r="JS43">
        <v>8.9825305991711164E-4</v>
      </c>
      <c r="JT43">
        <v>2.9941768683235424E-4</v>
      </c>
      <c r="JU43">
        <v>5.3895183587853897E-3</v>
      </c>
      <c r="JV43">
        <v>4.7906829858343344E-3</v>
      </c>
      <c r="JW43">
        <v>4.1918476126536338E-3</v>
      </c>
      <c r="JX43">
        <v>3.5930122382210289E-3</v>
      </c>
      <c r="JY43">
        <v>2.9941768657491498E-3</v>
      </c>
      <c r="JZ43">
        <v>2.3953414921918108E-3</v>
      </c>
      <c r="KA43">
        <v>1.7965061199034203E-3</v>
      </c>
      <c r="KB43">
        <v>1.1976707462542683E-3</v>
      </c>
      <c r="KC43">
        <v>5.988353740055373E-4</v>
      </c>
      <c r="KD43">
        <v>0</v>
      </c>
      <c r="KE43">
        <v>5.0901006718145989E-3</v>
      </c>
      <c r="KF43">
        <v>4.4912652986501484E-3</v>
      </c>
      <c r="KG43">
        <v>3.8924299258193745E-3</v>
      </c>
      <c r="KH43">
        <v>3.2935945529961709E-3</v>
      </c>
      <c r="KI43">
        <v>2.6947591786704275E-3</v>
      </c>
      <c r="KJ43">
        <v>2.0959238066479997E-3</v>
      </c>
      <c r="KK43">
        <v>1.4970884335961695E-3</v>
      </c>
      <c r="KL43">
        <v>8.9825305991711164E-4</v>
      </c>
      <c r="KM43">
        <v>2.9941768683235424E-4</v>
      </c>
      <c r="KN43">
        <v>5.3895183587853897E-3</v>
      </c>
      <c r="KO43">
        <v>4.7906829858343344E-3</v>
      </c>
      <c r="KP43">
        <v>4.1918476126536338E-3</v>
      </c>
      <c r="KQ43">
        <v>3.5930122382210289E-3</v>
      </c>
      <c r="KR43">
        <v>2.9941768664969383E-3</v>
      </c>
      <c r="KS43">
        <v>2.3953414921918108E-3</v>
      </c>
      <c r="KT43">
        <v>1.7965061199034203E-3</v>
      </c>
      <c r="KU43">
        <v>1.1976707462542683E-3</v>
      </c>
      <c r="KV43">
        <v>5.988353740055373E-4</v>
      </c>
      <c r="KW43">
        <v>0</v>
      </c>
      <c r="KX43">
        <v>5.0901006718145989E-3</v>
      </c>
      <c r="KY43">
        <v>4.4912652986501484E-3</v>
      </c>
      <c r="KZ43">
        <v>3.8924299258193745E-3</v>
      </c>
      <c r="LA43">
        <v>3.2935945518260544E-3</v>
      </c>
      <c r="LB43">
        <v>2.6947591786704275E-3</v>
      </c>
      <c r="LC43">
        <v>2.0959238066479997E-3</v>
      </c>
      <c r="LD43">
        <v>1.4970884335961695E-3</v>
      </c>
      <c r="LE43">
        <v>8.9825305991711164E-4</v>
      </c>
      <c r="LF43">
        <v>2.9941768683235424E-4</v>
      </c>
      <c r="LG43">
        <v>5.3895183587853897E-3</v>
      </c>
      <c r="LH43">
        <v>4.7906829858343344E-3</v>
      </c>
      <c r="LI43">
        <v>4.1918476126536338E-3</v>
      </c>
      <c r="LJ43">
        <v>3.5930122401854722E-3</v>
      </c>
      <c r="LK43">
        <v>2.9941768664969383E-3</v>
      </c>
      <c r="LL43">
        <v>2.3953414921918108E-3</v>
      </c>
      <c r="LM43">
        <v>1.7965061199034203E-3</v>
      </c>
      <c r="LN43">
        <v>1.1976707462542683E-3</v>
      </c>
      <c r="LO43">
        <v>5.988353740055373E-4</v>
      </c>
      <c r="LP43">
        <v>0</v>
      </c>
      <c r="LQ43">
        <v>5.0901006718145989E-3</v>
      </c>
      <c r="LR43">
        <v>4.4912652986501484E-3</v>
      </c>
      <c r="LS43">
        <v>3.8924299255673842E-3</v>
      </c>
      <c r="LT43">
        <v>3.2935945518260544E-3</v>
      </c>
      <c r="LU43">
        <v>2.6947591786704275E-3</v>
      </c>
      <c r="LV43">
        <v>2.0959238066479997E-3</v>
      </c>
      <c r="LW43">
        <v>1.4970884335961695E-3</v>
      </c>
      <c r="LX43">
        <v>8.9825305991711164E-4</v>
      </c>
      <c r="LY43">
        <v>2.9941768683235424E-4</v>
      </c>
      <c r="LZ43">
        <v>5.3895183587853897E-3</v>
      </c>
      <c r="MA43">
        <v>4.7906829858343344E-3</v>
      </c>
      <c r="MB43">
        <v>4.1918476119799175E-3</v>
      </c>
      <c r="MC43">
        <v>3.5930122401854722E-3</v>
      </c>
      <c r="MD43">
        <v>2.9941768664969383E-3</v>
      </c>
      <c r="ME43">
        <v>2.3953414921918108E-3</v>
      </c>
      <c r="MF43">
        <v>1.7965061199034203E-3</v>
      </c>
      <c r="MG43">
        <v>1.1976707462542683E-3</v>
      </c>
      <c r="MH43">
        <v>5.988353740055373E-4</v>
      </c>
      <c r="MI43">
        <v>0</v>
      </c>
      <c r="MJ43">
        <v>5.0901006718145989E-3</v>
      </c>
      <c r="MK43">
        <v>4.4912653009139469E-3</v>
      </c>
      <c r="ML43">
        <v>3.8924299255673842E-3</v>
      </c>
      <c r="MM43">
        <v>3.2935945518260544E-3</v>
      </c>
      <c r="MN43">
        <v>2.6947591786704275E-3</v>
      </c>
      <c r="MO43">
        <v>2.0959238066479997E-3</v>
      </c>
      <c r="MP43">
        <v>1.4970884335961695E-3</v>
      </c>
      <c r="MQ43">
        <v>8.9825305991711164E-4</v>
      </c>
      <c r="MR43">
        <v>2.9941768683235424E-4</v>
      </c>
      <c r="MS43">
        <v>5.3895183587853897E-3</v>
      </c>
      <c r="MT43">
        <v>4.7906829835706747E-3</v>
      </c>
      <c r="MU43">
        <v>4.1918476119799175E-3</v>
      </c>
      <c r="MV43">
        <v>3.5930122401854722E-3</v>
      </c>
      <c r="MW43">
        <v>2.9941768664969383E-3</v>
      </c>
      <c r="MX43">
        <v>2.3953414921918108E-3</v>
      </c>
      <c r="MY43">
        <v>1.7965061199034203E-3</v>
      </c>
      <c r="MZ43">
        <v>1.1976707462542683E-3</v>
      </c>
      <c r="NA43">
        <v>5.988353740055373E-4</v>
      </c>
      <c r="NB43">
        <v>0</v>
      </c>
      <c r="NC43">
        <v>5.0901006726679953E-3</v>
      </c>
      <c r="ND43">
        <v>4.4912653009139469E-3</v>
      </c>
      <c r="NE43">
        <v>3.8924299255673842E-3</v>
      </c>
      <c r="NF43">
        <v>3.2935945518260544E-3</v>
      </c>
      <c r="NG43">
        <v>2.6947591786704275E-3</v>
      </c>
      <c r="NH43">
        <v>2.0959238066479997E-3</v>
      </c>
      <c r="NI43">
        <v>1.4970884335961695E-3</v>
      </c>
      <c r="NJ43">
        <v>8.9825305991711164E-4</v>
      </c>
      <c r="NK43">
        <v>2.9941768683235424E-4</v>
      </c>
      <c r="NL43">
        <v>4.7906829835706747E-3</v>
      </c>
      <c r="NM43">
        <v>4.1918476119799175E-3</v>
      </c>
      <c r="NN43">
        <v>3.5930122401854722E-3</v>
      </c>
      <c r="NO43">
        <v>2.9941768664969383E-3</v>
      </c>
      <c r="NP43">
        <v>2.3953414921918108E-3</v>
      </c>
      <c r="NQ43">
        <v>1.7965061199034203E-3</v>
      </c>
      <c r="NR43">
        <v>1.1976707462542683E-3</v>
      </c>
      <c r="NS43">
        <v>5.988353740055373E-4</v>
      </c>
      <c r="NT43">
        <v>0</v>
      </c>
      <c r="NU43">
        <v>5.0901006726679953E-3</v>
      </c>
      <c r="NV43">
        <v>4.4912653009139469E-3</v>
      </c>
      <c r="NW43">
        <v>3.8924299255673842E-3</v>
      </c>
      <c r="NX43">
        <v>3.2935945518260544E-3</v>
      </c>
      <c r="NY43">
        <v>2.6947591786704275E-3</v>
      </c>
      <c r="NZ43">
        <v>2.0959238066479997E-3</v>
      </c>
      <c r="OA43">
        <v>1.4970884335961695E-3</v>
      </c>
      <c r="OB43">
        <v>8.9825305991711164E-4</v>
      </c>
      <c r="OC43">
        <v>2.9941768683235424E-4</v>
      </c>
      <c r="OD43">
        <v>4.7906829835706747E-3</v>
      </c>
      <c r="OE43">
        <v>4.1918476119799175E-3</v>
      </c>
      <c r="OF43">
        <v>3.5930122401854722E-3</v>
      </c>
      <c r="OG43">
        <v>2.9941768664969383E-3</v>
      </c>
      <c r="OH43">
        <v>2.3953414921918108E-3</v>
      </c>
      <c r="OI43">
        <v>1.7965061199034203E-3</v>
      </c>
      <c r="OJ43">
        <v>1.1976707462542683E-3</v>
      </c>
      <c r="OK43">
        <v>5.988353740055373E-4</v>
      </c>
      <c r="OL43">
        <v>0</v>
      </c>
      <c r="OM43">
        <v>5.0901006726679953E-3</v>
      </c>
      <c r="ON43">
        <v>4.4912653009139469E-3</v>
      </c>
      <c r="OO43">
        <v>3.8924299255673842E-3</v>
      </c>
      <c r="OP43">
        <v>3.2935945518260544E-3</v>
      </c>
      <c r="OQ43">
        <v>2.6947591786704275E-3</v>
      </c>
      <c r="OR43">
        <v>2.0959238066479997E-3</v>
      </c>
      <c r="OS43">
        <v>1.4970884335961695E-3</v>
      </c>
      <c r="OT43">
        <v>8.9825305991711164E-4</v>
      </c>
      <c r="OU43">
        <v>2.9941768683235424E-4</v>
      </c>
      <c r="OV43">
        <v>4.7906829835706747E-3</v>
      </c>
      <c r="OW43">
        <v>4.1918476119799175E-3</v>
      </c>
      <c r="OX43">
        <v>3.5930122401854722E-3</v>
      </c>
      <c r="OY43">
        <v>2.9941768664969383E-3</v>
      </c>
      <c r="OZ43">
        <v>2.3953414921918108E-3</v>
      </c>
      <c r="PA43">
        <v>1.7965061199034203E-3</v>
      </c>
      <c r="PB43">
        <v>1.1976707462542683E-3</v>
      </c>
      <c r="PC43">
        <v>5.988353740055373E-4</v>
      </c>
      <c r="PD43">
        <v>0</v>
      </c>
      <c r="PE43">
        <v>4.4912653009139469E-3</v>
      </c>
      <c r="PF43">
        <v>3.8924299255673842E-3</v>
      </c>
      <c r="PG43">
        <v>3.2935945518260544E-3</v>
      </c>
      <c r="PH43">
        <v>2.6947591786704275E-3</v>
      </c>
      <c r="PI43">
        <v>2.0959238066479997E-3</v>
      </c>
      <c r="PJ43">
        <v>1.4970884335961695E-3</v>
      </c>
      <c r="PK43">
        <v>8.9825305991711164E-4</v>
      </c>
      <c r="PL43">
        <v>2.9941768683235424E-4</v>
      </c>
      <c r="PM43">
        <v>4.7906829835706747E-3</v>
      </c>
      <c r="PN43">
        <v>4.1918476119799175E-3</v>
      </c>
      <c r="PO43">
        <v>3.5930122401854722E-3</v>
      </c>
      <c r="PP43">
        <v>2.9941768664969383E-3</v>
      </c>
      <c r="PQ43">
        <v>2.3953414921918108E-3</v>
      </c>
      <c r="PR43">
        <v>1.7965061199034203E-3</v>
      </c>
      <c r="PS43">
        <v>1.1976707462542683E-3</v>
      </c>
      <c r="PT43">
        <v>5.988353740055373E-4</v>
      </c>
      <c r="PU43">
        <v>0</v>
      </c>
      <c r="PV43">
        <v>4.4912653009139469E-3</v>
      </c>
      <c r="PW43">
        <v>3.8924299255673842E-3</v>
      </c>
      <c r="PX43">
        <v>3.2935945518260544E-3</v>
      </c>
      <c r="PY43">
        <v>2.6947591786704275E-3</v>
      </c>
      <c r="PZ43">
        <v>2.0959238066479997E-3</v>
      </c>
      <c r="QA43">
        <v>1.4970884335961695E-3</v>
      </c>
      <c r="QB43">
        <v>8.9825305991711164E-4</v>
      </c>
      <c r="QC43">
        <v>2.9941768683235424E-4</v>
      </c>
      <c r="QD43">
        <v>4.7906829835706747E-3</v>
      </c>
      <c r="QE43">
        <v>4.1918476119799175E-3</v>
      </c>
      <c r="QF43">
        <v>3.5930122401854722E-3</v>
      </c>
      <c r="QG43">
        <v>2.9941768664969383E-3</v>
      </c>
      <c r="QH43">
        <v>2.3953414921918108E-3</v>
      </c>
      <c r="QI43">
        <v>1.7965061199034203E-3</v>
      </c>
      <c r="QJ43">
        <v>1.1976707462542683E-3</v>
      </c>
      <c r="QK43">
        <v>5.988353740055373E-4</v>
      </c>
      <c r="QL43">
        <v>0</v>
      </c>
      <c r="QM43">
        <v>4.4912653009139469E-3</v>
      </c>
      <c r="QN43">
        <v>3.8924299255673842E-3</v>
      </c>
      <c r="QO43">
        <v>3.2935945518260544E-3</v>
      </c>
      <c r="QP43">
        <v>2.6947591786704275E-3</v>
      </c>
      <c r="QQ43">
        <v>2.0959238066479997E-3</v>
      </c>
      <c r="QR43">
        <v>1.4970884335961695E-3</v>
      </c>
      <c r="QS43">
        <v>8.9825305991711164E-4</v>
      </c>
      <c r="QT43">
        <v>2.9941768683235424E-4</v>
      </c>
      <c r="QU43">
        <v>4.7908093430743962E-3</v>
      </c>
      <c r="QV43">
        <v>4.1918476119799175E-3</v>
      </c>
      <c r="QW43">
        <v>3.5930122401854722E-3</v>
      </c>
      <c r="QX43">
        <v>2.9941768664969383E-3</v>
      </c>
      <c r="QY43">
        <v>2.3953414921918108E-3</v>
      </c>
      <c r="QZ43">
        <v>1.7965061199034203E-3</v>
      </c>
      <c r="RA43">
        <v>1.1976707462542683E-3</v>
      </c>
      <c r="RB43">
        <v>5.988353740055373E-4</v>
      </c>
      <c r="RC43">
        <v>0</v>
      </c>
      <c r="RD43">
        <v>4.4912653009139469E-3</v>
      </c>
      <c r="RE43">
        <v>3.8924299255673842E-3</v>
      </c>
      <c r="RF43">
        <v>3.2935945518260544E-3</v>
      </c>
      <c r="RG43">
        <v>2.6947591786704275E-3</v>
      </c>
      <c r="RH43">
        <v>2.0959238066479997E-3</v>
      </c>
      <c r="RI43">
        <v>1.4970884335961695E-3</v>
      </c>
      <c r="RJ43">
        <v>8.9825305991711164E-4</v>
      </c>
      <c r="RK43">
        <v>2.9941768683235424E-4</v>
      </c>
      <c r="RL43">
        <v>4.1918476119799175E-3</v>
      </c>
      <c r="RM43">
        <v>3.5930122401854722E-3</v>
      </c>
      <c r="RN43">
        <v>2.9941768664969383E-3</v>
      </c>
      <c r="RO43">
        <v>2.3953414921918108E-3</v>
      </c>
      <c r="RP43">
        <v>1.7965061199034203E-3</v>
      </c>
      <c r="RQ43">
        <v>1.1976707462542683E-3</v>
      </c>
      <c r="RR43">
        <v>5.988353740055373E-4</v>
      </c>
      <c r="RS43">
        <v>0</v>
      </c>
      <c r="RT43">
        <v>4.4912653009139469E-3</v>
      </c>
      <c r="RU43">
        <v>3.8924299255673842E-3</v>
      </c>
      <c r="RV43">
        <v>3.2935945518260544E-3</v>
      </c>
      <c r="RW43">
        <v>2.6947591786704275E-3</v>
      </c>
      <c r="RX43">
        <v>2.0959238066479997E-3</v>
      </c>
      <c r="RY43">
        <v>1.4970884335961695E-3</v>
      </c>
      <c r="RZ43">
        <v>8.9825305991711164E-4</v>
      </c>
      <c r="SA43">
        <v>2.9941768683235424E-4</v>
      </c>
      <c r="SB43">
        <v>4.1918476119799175E-3</v>
      </c>
      <c r="SC43">
        <v>3.5930122401854722E-3</v>
      </c>
      <c r="SD43">
        <v>2.9941768664969383E-3</v>
      </c>
      <c r="SE43">
        <v>2.3953414921918108E-3</v>
      </c>
      <c r="SF43">
        <v>1.7965061199034203E-3</v>
      </c>
      <c r="SG43">
        <v>1.1976707462542683E-3</v>
      </c>
      <c r="SH43">
        <v>5.988353740055373E-4</v>
      </c>
      <c r="SI43">
        <v>0</v>
      </c>
      <c r="SJ43">
        <v>4.4912653009139469E-3</v>
      </c>
      <c r="SK43">
        <v>3.8924299255673842E-3</v>
      </c>
      <c r="SL43">
        <v>3.2935945518260544E-3</v>
      </c>
      <c r="SM43">
        <v>2.6947591786704275E-3</v>
      </c>
      <c r="SN43">
        <v>2.0959238066479997E-3</v>
      </c>
      <c r="SO43">
        <v>1.4970884335961695E-3</v>
      </c>
      <c r="SP43">
        <v>8.9825305991711164E-4</v>
      </c>
      <c r="SQ43">
        <v>2.9941768915884767E-4</v>
      </c>
      <c r="SR43">
        <v>4.1918476119799175E-3</v>
      </c>
      <c r="SS43">
        <v>3.5930122401854722E-3</v>
      </c>
      <c r="ST43">
        <v>2.9941768664969383E-3</v>
      </c>
      <c r="SU43">
        <v>2.3953414921918108E-3</v>
      </c>
      <c r="SV43">
        <v>1.7965061199034203E-3</v>
      </c>
      <c r="SW43">
        <v>1.1976707462542683E-3</v>
      </c>
      <c r="SX43">
        <v>5.9883537359848422E-4</v>
      </c>
      <c r="SY43">
        <v>0</v>
      </c>
      <c r="SZ43">
        <v>3.8924299255673842E-3</v>
      </c>
      <c r="TA43">
        <v>3.2935945518260544E-3</v>
      </c>
      <c r="TB43">
        <v>2.6947591786704275E-3</v>
      </c>
      <c r="TC43">
        <v>2.0959238066479997E-3</v>
      </c>
      <c r="TD43">
        <v>1.4970884335961695E-3</v>
      </c>
      <c r="TE43">
        <v>8.9825306168938191E-4</v>
      </c>
      <c r="TF43">
        <v>2.9941768915884767E-4</v>
      </c>
      <c r="TG43">
        <v>4.1918476119799175E-3</v>
      </c>
      <c r="TH43">
        <v>3.5930122401854722E-3</v>
      </c>
      <c r="TI43">
        <v>2.9941768664969383E-3</v>
      </c>
      <c r="TJ43">
        <v>2.3953414921918108E-3</v>
      </c>
      <c r="TK43">
        <v>1.7965061199034203E-3</v>
      </c>
      <c r="TL43">
        <v>1.197670748005873E-3</v>
      </c>
      <c r="TM43">
        <v>5.9883537359848422E-4</v>
      </c>
      <c r="TN43">
        <v>0</v>
      </c>
      <c r="TO43">
        <v>3.8924299255673842E-3</v>
      </c>
      <c r="TP43">
        <v>3.2935945518260544E-3</v>
      </c>
      <c r="TQ43">
        <v>2.6947591786704275E-3</v>
      </c>
      <c r="TR43">
        <v>2.0959238066479997E-3</v>
      </c>
      <c r="TS43">
        <v>1.4970884343345303E-3</v>
      </c>
      <c r="TT43">
        <v>8.9825306168938191E-4</v>
      </c>
      <c r="TU43">
        <v>2.9941768915884767E-4</v>
      </c>
      <c r="TV43">
        <v>4.1918476119799175E-3</v>
      </c>
      <c r="TW43">
        <v>3.5930122401854722E-3</v>
      </c>
      <c r="TX43">
        <v>2.9941768664969383E-3</v>
      </c>
      <c r="TY43">
        <v>2.3953414921918108E-3</v>
      </c>
      <c r="TZ43">
        <v>1.7965061198402606E-3</v>
      </c>
      <c r="UA43">
        <v>1.197670748005873E-3</v>
      </c>
      <c r="UB43">
        <v>5.9883537359848422E-4</v>
      </c>
      <c r="UC43">
        <v>0</v>
      </c>
      <c r="UD43">
        <v>3.8924299255673842E-3</v>
      </c>
      <c r="UE43">
        <v>3.2935945518260544E-3</v>
      </c>
      <c r="UF43">
        <v>2.6947591786704275E-3</v>
      </c>
      <c r="UG43">
        <v>2.095923806004749E-3</v>
      </c>
      <c r="UH43">
        <v>1.4970884343345303E-3</v>
      </c>
      <c r="UI43">
        <v>8.9825306168938191E-4</v>
      </c>
      <c r="UJ43">
        <v>2.9941768915884767E-4</v>
      </c>
      <c r="UK43">
        <v>3.5930122401854722E-3</v>
      </c>
      <c r="UL43">
        <v>2.9941768664969383E-3</v>
      </c>
      <c r="UM43">
        <v>2.395341492509188E-3</v>
      </c>
      <c r="UN43">
        <v>1.7965061198402606E-3</v>
      </c>
      <c r="UO43">
        <v>1.197670748005873E-3</v>
      </c>
      <c r="UP43">
        <v>5.9883537359848422E-4</v>
      </c>
      <c r="UQ43">
        <v>0</v>
      </c>
      <c r="UR43">
        <v>3.8924299255673842E-3</v>
      </c>
      <c r="US43">
        <v>3.2935945518260544E-3</v>
      </c>
      <c r="UT43">
        <v>2.6947591833662785E-3</v>
      </c>
      <c r="UU43">
        <v>2.095923806004749E-3</v>
      </c>
      <c r="UV43">
        <v>1.4970884343345303E-3</v>
      </c>
      <c r="UW43">
        <v>8.9825306168938191E-4</v>
      </c>
      <c r="UX43">
        <v>2.9941768915884767E-4</v>
      </c>
      <c r="UY43">
        <v>3.5930122401854722E-3</v>
      </c>
      <c r="UZ43">
        <v>2.9941768668545325E-3</v>
      </c>
      <c r="VA43">
        <v>2.395341492509188E-3</v>
      </c>
      <c r="VB43">
        <v>1.7965061198402606E-3</v>
      </c>
      <c r="VC43">
        <v>1.197670748005873E-3</v>
      </c>
      <c r="VD43">
        <v>5.9883537359848422E-4</v>
      </c>
      <c r="VE43">
        <v>0</v>
      </c>
      <c r="VF43">
        <v>3.8924299255673842E-3</v>
      </c>
      <c r="VG43">
        <v>3.2935945523808801E-3</v>
      </c>
      <c r="VH43">
        <v>2.6947591833662785E-3</v>
      </c>
      <c r="VI43">
        <v>2.095923806004749E-3</v>
      </c>
      <c r="VJ43">
        <v>1.4970884343345303E-3</v>
      </c>
      <c r="VK43">
        <v>8.9825306168938191E-4</v>
      </c>
      <c r="VL43">
        <v>2.9941768915884767E-4</v>
      </c>
      <c r="VM43">
        <v>3.5930122401094913E-3</v>
      </c>
      <c r="VN43">
        <v>2.9941768668545325E-3</v>
      </c>
      <c r="VO43">
        <v>2.395341492509188E-3</v>
      </c>
      <c r="VP43">
        <v>1.7965061198402606E-3</v>
      </c>
      <c r="VQ43">
        <v>1.197670748005873E-3</v>
      </c>
      <c r="VR43">
        <v>5.9883537359848422E-4</v>
      </c>
      <c r="VS43">
        <v>0</v>
      </c>
      <c r="VT43">
        <v>3.8925820879686561E-3</v>
      </c>
      <c r="VU43">
        <v>3.2935945523808801E-3</v>
      </c>
      <c r="VV43">
        <v>2.6947591833662785E-3</v>
      </c>
      <c r="VW43">
        <v>2.095923806004749E-3</v>
      </c>
      <c r="VX43">
        <v>1.4970884343345303E-3</v>
      </c>
      <c r="VY43">
        <v>8.9825306168938191E-4</v>
      </c>
      <c r="VZ43">
        <v>2.9941768915884767E-4</v>
      </c>
      <c r="WA43">
        <v>3.5930122401094913E-3</v>
      </c>
      <c r="WB43">
        <v>2.9941768668545325E-3</v>
      </c>
      <c r="WC43">
        <v>2.395341492509188E-3</v>
      </c>
      <c r="WD43">
        <v>1.7965061198402606E-3</v>
      </c>
      <c r="WE43">
        <v>1.197670748005873E-3</v>
      </c>
      <c r="WF43">
        <v>5.9883537359848422E-4</v>
      </c>
      <c r="WG43">
        <v>0</v>
      </c>
      <c r="WH43">
        <v>3.2935945523808801E-3</v>
      </c>
      <c r="WI43">
        <v>2.6947591833662785E-3</v>
      </c>
      <c r="WJ43">
        <v>2.095923806004749E-3</v>
      </c>
      <c r="WK43">
        <v>1.4970884343345303E-3</v>
      </c>
      <c r="WL43">
        <v>8.9825306168938191E-4</v>
      </c>
      <c r="WM43">
        <v>2.9941768915884767E-4</v>
      </c>
      <c r="WN43">
        <v>3.5930122401094913E-3</v>
      </c>
      <c r="WO43">
        <v>2.9941768668545325E-3</v>
      </c>
      <c r="WP43">
        <v>2.395341492509188E-3</v>
      </c>
      <c r="WQ43">
        <v>1.7965061198402606E-3</v>
      </c>
      <c r="WR43">
        <v>1.197670748005873E-3</v>
      </c>
      <c r="WS43">
        <v>5.9883537359848422E-4</v>
      </c>
      <c r="WT43">
        <v>0</v>
      </c>
      <c r="WU43">
        <v>3.2935945523808801E-3</v>
      </c>
      <c r="WV43">
        <v>2.6947591833662785E-3</v>
      </c>
      <c r="WW43">
        <v>2.095923806004749E-3</v>
      </c>
      <c r="WX43">
        <v>1.4970884343345303E-3</v>
      </c>
      <c r="WY43">
        <v>8.9825306168938191E-4</v>
      </c>
      <c r="WZ43">
        <v>2.9941768915884767E-4</v>
      </c>
      <c r="XA43">
        <v>3.5930122401094913E-3</v>
      </c>
      <c r="XB43">
        <v>2.9941768668545325E-3</v>
      </c>
      <c r="XC43">
        <v>2.395341492509188E-3</v>
      </c>
      <c r="XD43">
        <v>1.7965061198402606E-3</v>
      </c>
      <c r="XE43">
        <v>1.197670748005873E-3</v>
      </c>
      <c r="XF43">
        <v>5.9883537359848422E-4</v>
      </c>
      <c r="XG43">
        <v>0</v>
      </c>
      <c r="XH43">
        <v>3.2935945523808801E-3</v>
      </c>
      <c r="XI43">
        <v>2.6947591833662785E-3</v>
      </c>
      <c r="XJ43">
        <v>2.095923806004749E-3</v>
      </c>
      <c r="XK43">
        <v>1.4970884343345303E-3</v>
      </c>
      <c r="XL43">
        <v>8.9825306168938191E-4</v>
      </c>
      <c r="XM43">
        <v>2.9941768915884767E-4</v>
      </c>
      <c r="XN43">
        <v>2.9941768668545325E-3</v>
      </c>
      <c r="XO43">
        <v>2.395341492509188E-3</v>
      </c>
      <c r="XP43">
        <v>1.7965061198402606E-3</v>
      </c>
      <c r="XQ43">
        <v>1.197670748005873E-3</v>
      </c>
      <c r="XR43">
        <v>5.9883537359848422E-4</v>
      </c>
      <c r="XS43">
        <v>0</v>
      </c>
      <c r="XT43">
        <v>3.2935945523808801E-3</v>
      </c>
      <c r="XU43">
        <v>2.6947591833662785E-3</v>
      </c>
      <c r="XV43">
        <v>2.095923806004749E-3</v>
      </c>
      <c r="XW43">
        <v>1.4970884343345303E-3</v>
      </c>
      <c r="XX43">
        <v>8.9825306168938191E-4</v>
      </c>
      <c r="XY43">
        <v>2.9941768915884767E-4</v>
      </c>
      <c r="XZ43">
        <v>2.9941768668545325E-3</v>
      </c>
      <c r="YA43">
        <v>2.395341492509188E-3</v>
      </c>
      <c r="YB43">
        <v>1.7965061198402606E-3</v>
      </c>
      <c r="YC43">
        <v>1.197670748005873E-3</v>
      </c>
      <c r="YD43">
        <v>5.9883537359848422E-4</v>
      </c>
      <c r="YE43">
        <v>0</v>
      </c>
      <c r="YF43">
        <v>3.2935945523808801E-3</v>
      </c>
      <c r="YG43">
        <v>2.6947591833662785E-3</v>
      </c>
      <c r="YH43">
        <v>2.095923806004749E-3</v>
      </c>
      <c r="YI43">
        <v>1.4970884343345303E-3</v>
      </c>
      <c r="YJ43">
        <v>8.9825306168938191E-4</v>
      </c>
      <c r="YK43">
        <v>2.9941768915884767E-4</v>
      </c>
      <c r="YL43">
        <v>2.9941768668545325E-3</v>
      </c>
      <c r="YM43">
        <v>2.395341492509188E-3</v>
      </c>
      <c r="YN43">
        <v>1.7965061198402606E-3</v>
      </c>
      <c r="YO43">
        <v>1.197670748005873E-3</v>
      </c>
      <c r="YP43">
        <v>5.9883537359848422E-4</v>
      </c>
      <c r="YQ43">
        <v>0</v>
      </c>
      <c r="YR43">
        <v>2.6947591833662785E-3</v>
      </c>
      <c r="YS43">
        <v>2.095923806004749E-3</v>
      </c>
      <c r="YT43">
        <v>1.4970884343345303E-3</v>
      </c>
      <c r="YU43">
        <v>8.9825306168938191E-4</v>
      </c>
      <c r="YV43">
        <v>2.9941768915884767E-4</v>
      </c>
      <c r="YW43">
        <v>2.9941768668545325E-3</v>
      </c>
      <c r="YX43">
        <v>2.395341492509188E-3</v>
      </c>
      <c r="YY43">
        <v>1.7965061198402606E-3</v>
      </c>
      <c r="YZ43">
        <v>1.197670748005873E-3</v>
      </c>
      <c r="ZA43">
        <v>5.9883537359848422E-4</v>
      </c>
      <c r="ZB43">
        <v>0</v>
      </c>
      <c r="ZC43">
        <v>2.6947591833662785E-3</v>
      </c>
      <c r="ZD43">
        <v>2.095923806004749E-3</v>
      </c>
      <c r="ZE43">
        <v>1.4970884343345303E-3</v>
      </c>
      <c r="ZF43">
        <v>8.9825306168938191E-4</v>
      </c>
      <c r="ZG43">
        <v>2.9941768915884767E-4</v>
      </c>
      <c r="ZH43">
        <v>2.9941768668545325E-3</v>
      </c>
      <c r="ZI43">
        <v>2.395341492509188E-3</v>
      </c>
      <c r="ZJ43">
        <v>1.7965061198402606E-3</v>
      </c>
      <c r="ZK43">
        <v>1.197670748005873E-3</v>
      </c>
      <c r="ZL43">
        <v>5.9883537359848422E-4</v>
      </c>
      <c r="ZM43">
        <v>0</v>
      </c>
      <c r="ZN43">
        <v>2.6947591833662785E-3</v>
      </c>
      <c r="ZO43">
        <v>2.095923806004749E-3</v>
      </c>
      <c r="ZP43">
        <v>1.4970884343345303E-3</v>
      </c>
      <c r="ZQ43">
        <v>8.9825306168938191E-4</v>
      </c>
      <c r="ZR43">
        <v>2.9941768915884767E-4</v>
      </c>
      <c r="ZS43">
        <v>2.395341492509188E-3</v>
      </c>
      <c r="ZT43">
        <v>1.7965061198402606E-3</v>
      </c>
      <c r="ZU43">
        <v>1.197670748005873E-3</v>
      </c>
      <c r="ZV43">
        <v>5.9883537359848422E-4</v>
      </c>
      <c r="ZW43">
        <v>0</v>
      </c>
      <c r="ZX43">
        <v>2.6947591833662785E-3</v>
      </c>
      <c r="ZY43">
        <v>2.095923806004749E-3</v>
      </c>
      <c r="ZZ43">
        <v>1.4970884343345303E-3</v>
      </c>
      <c r="AAA43">
        <v>8.9825306168938191E-4</v>
      </c>
      <c r="AAB43">
        <v>2.9941768915884767E-4</v>
      </c>
      <c r="AAC43">
        <v>2.395341492509188E-3</v>
      </c>
      <c r="AAD43">
        <v>1.7965061198402606E-3</v>
      </c>
      <c r="AAE43">
        <v>1.197670748005873E-3</v>
      </c>
      <c r="AAF43">
        <v>5.9883537359848422E-4</v>
      </c>
      <c r="AAG43">
        <v>0</v>
      </c>
      <c r="AAH43">
        <v>2.6947591833662785E-3</v>
      </c>
      <c r="AAI43">
        <v>2.095923806004749E-3</v>
      </c>
      <c r="AAJ43">
        <v>1.4970884343345303E-3</v>
      </c>
      <c r="AAK43">
        <v>8.9825306168938191E-4</v>
      </c>
      <c r="AAL43">
        <v>2.9941768915884767E-4</v>
      </c>
      <c r="AAM43">
        <v>2.395341492509188E-3</v>
      </c>
      <c r="AAN43">
        <v>1.7965061198402606E-3</v>
      </c>
      <c r="AAO43">
        <v>1.197670748005873E-3</v>
      </c>
      <c r="AAP43">
        <v>5.9883537359848422E-4</v>
      </c>
      <c r="AAQ43">
        <v>0</v>
      </c>
      <c r="AAR43">
        <v>2.6947591833662785E-3</v>
      </c>
      <c r="AAS43">
        <v>2.095923806004749E-3</v>
      </c>
      <c r="AAT43">
        <v>1.4970884343345303E-3</v>
      </c>
      <c r="AAU43">
        <v>8.9825306168938191E-4</v>
      </c>
      <c r="AAV43">
        <v>2.9941768915884767E-4</v>
      </c>
      <c r="AAW43">
        <v>2.395341492509188E-3</v>
      </c>
      <c r="AAX43">
        <v>1.7965061198402606E-3</v>
      </c>
      <c r="AAY43">
        <v>1.197670748005873E-3</v>
      </c>
      <c r="AAZ43">
        <v>5.9883537359848422E-4</v>
      </c>
      <c r="ABA43">
        <v>0</v>
      </c>
      <c r="ABB43">
        <v>2.095923806004749E-3</v>
      </c>
      <c r="ABC43">
        <v>1.4970884343345303E-3</v>
      </c>
      <c r="ABD43">
        <v>8.9825306168938191E-4</v>
      </c>
      <c r="ABE43">
        <v>2.9941768915884767E-4</v>
      </c>
      <c r="ABF43">
        <v>2.395341492509188E-3</v>
      </c>
      <c r="ABG43">
        <v>1.7965061198402606E-3</v>
      </c>
      <c r="ABH43">
        <v>1.197670748005873E-3</v>
      </c>
      <c r="ABI43">
        <v>5.9883537359848422E-4</v>
      </c>
      <c r="ABJ43">
        <v>0</v>
      </c>
      <c r="ABK43">
        <v>2.095923806004749E-3</v>
      </c>
      <c r="ABL43">
        <v>1.4970884343345303E-3</v>
      </c>
      <c r="ABM43">
        <v>8.9825306168938191E-4</v>
      </c>
      <c r="ABN43">
        <v>2.9941768915884767E-4</v>
      </c>
      <c r="ABO43">
        <v>2.395341492509188E-3</v>
      </c>
      <c r="ABP43">
        <v>1.7965061198402606E-3</v>
      </c>
      <c r="ABQ43">
        <v>1.197670748005873E-3</v>
      </c>
      <c r="ABR43">
        <v>5.9883537359848422E-4</v>
      </c>
      <c r="ABS43">
        <v>0</v>
      </c>
      <c r="ABT43">
        <v>2.095923806004749E-3</v>
      </c>
      <c r="ABU43">
        <v>1.4970884343345303E-3</v>
      </c>
      <c r="ABV43">
        <v>8.9825306168938191E-4</v>
      </c>
      <c r="ABW43">
        <v>2.9941768915884767E-4</v>
      </c>
      <c r="ABX43">
        <v>1.7965061198402606E-3</v>
      </c>
      <c r="ABY43">
        <v>1.197670748005873E-3</v>
      </c>
      <c r="ABZ43">
        <v>5.9883537359848422E-4</v>
      </c>
      <c r="ACA43">
        <v>0</v>
      </c>
      <c r="ACB43">
        <v>2.095923806004749E-3</v>
      </c>
      <c r="ACC43">
        <v>1.4970884343345303E-3</v>
      </c>
      <c r="ACD43">
        <v>8.9825306168938191E-4</v>
      </c>
      <c r="ACE43">
        <v>2.9941768915884767E-4</v>
      </c>
      <c r="ACF43">
        <v>1.7965061198402606E-3</v>
      </c>
      <c r="ACG43">
        <v>1.197670748005873E-3</v>
      </c>
      <c r="ACH43">
        <v>5.9883537359848422E-4</v>
      </c>
      <c r="ACI43">
        <v>0</v>
      </c>
      <c r="ACJ43">
        <v>2.095923806004749E-3</v>
      </c>
      <c r="ACK43">
        <v>1.4970884343345303E-3</v>
      </c>
      <c r="ACL43">
        <v>8.9825306168938191E-4</v>
      </c>
      <c r="ACM43">
        <v>2.9941768915884767E-4</v>
      </c>
      <c r="ACN43">
        <v>1.7965061198402606E-3</v>
      </c>
      <c r="ACO43">
        <v>1.197670748005873E-3</v>
      </c>
      <c r="ACP43">
        <v>5.9883537359848422E-4</v>
      </c>
      <c r="ACQ43">
        <v>0</v>
      </c>
      <c r="ACR43">
        <v>1.4970884343345303E-3</v>
      </c>
      <c r="ACS43">
        <v>8.9825306168938191E-4</v>
      </c>
      <c r="ACT43">
        <v>2.9941768915884767E-4</v>
      </c>
      <c r="ACU43">
        <v>1.7965061198402606E-3</v>
      </c>
      <c r="ACV43">
        <v>1.197670748005873E-3</v>
      </c>
      <c r="ACW43">
        <v>5.9883537359848422E-4</v>
      </c>
      <c r="ACX43">
        <v>0</v>
      </c>
      <c r="ACY43">
        <v>1.4970884343345303E-3</v>
      </c>
      <c r="ACZ43">
        <v>8.9825306168938191E-4</v>
      </c>
      <c r="ADA43">
        <v>2.9941768915884767E-4</v>
      </c>
      <c r="ADB43">
        <v>1.7965061198402606E-3</v>
      </c>
      <c r="ADC43">
        <v>1.197670748005873E-3</v>
      </c>
      <c r="ADD43">
        <v>5.9883537359848422E-4</v>
      </c>
      <c r="ADE43">
        <v>0</v>
      </c>
      <c r="ADF43">
        <v>1.4970884343345303E-3</v>
      </c>
      <c r="ADG43">
        <v>8.9825306168938191E-4</v>
      </c>
      <c r="ADH43">
        <v>2.9941768915884767E-4</v>
      </c>
      <c r="ADI43">
        <v>1.7965061198402606E-3</v>
      </c>
      <c r="ADJ43">
        <v>1.197670748005873E-3</v>
      </c>
      <c r="ADK43">
        <v>5.9883537359848422E-4</v>
      </c>
      <c r="ADL43">
        <v>0</v>
      </c>
      <c r="ADM43">
        <v>1.4970884343345303E-3</v>
      </c>
      <c r="ADN43">
        <v>8.9825306168938191E-4</v>
      </c>
      <c r="ADO43">
        <v>2.9941768915884767E-4</v>
      </c>
      <c r="ADP43">
        <v>1.197670748005873E-3</v>
      </c>
      <c r="ADQ43">
        <v>5.9883537359848422E-4</v>
      </c>
      <c r="ADR43">
        <v>0</v>
      </c>
      <c r="ADS43">
        <v>1.4970884343345303E-3</v>
      </c>
      <c r="ADT43">
        <v>8.9825306168938191E-4</v>
      </c>
      <c r="ADU43">
        <v>2.9941768915884767E-4</v>
      </c>
      <c r="ADV43">
        <v>1.197670748005873E-3</v>
      </c>
      <c r="ADW43">
        <v>5.9883537359848422E-4</v>
      </c>
      <c r="ADX43">
        <v>0</v>
      </c>
      <c r="ADY43">
        <v>1.4970884343345303E-3</v>
      </c>
      <c r="ADZ43">
        <v>8.9825306168938191E-4</v>
      </c>
      <c r="AEA43">
        <v>2.9941768915884767E-4</v>
      </c>
      <c r="AEB43">
        <v>1.197670748005873E-3</v>
      </c>
      <c r="AEC43">
        <v>5.9883537359848422E-4</v>
      </c>
      <c r="AED43">
        <v>0</v>
      </c>
      <c r="AEE43">
        <v>8.9825306168938191E-4</v>
      </c>
      <c r="AEF43">
        <v>2.9941768915884767E-4</v>
      </c>
      <c r="AEG43">
        <v>1.197670748005873E-3</v>
      </c>
      <c r="AEH43">
        <v>5.9883537359848422E-4</v>
      </c>
      <c r="AEI43">
        <v>0</v>
      </c>
      <c r="AEJ43">
        <v>8.9825306168938191E-4</v>
      </c>
      <c r="AEK43">
        <v>2.9941768915884767E-4</v>
      </c>
      <c r="AEL43">
        <v>1.197670748005873E-3</v>
      </c>
      <c r="AEM43">
        <v>5.9883537359848422E-4</v>
      </c>
      <c r="AEN43">
        <v>0</v>
      </c>
      <c r="AEO43">
        <v>8.9825306168938191E-4</v>
      </c>
      <c r="AEP43">
        <v>2.9941768915884767E-4</v>
      </c>
      <c r="AEQ43">
        <v>5.9883537359848422E-4</v>
      </c>
      <c r="AER43">
        <v>0</v>
      </c>
      <c r="AES43">
        <v>8.9825306168938191E-4</v>
      </c>
      <c r="AET43">
        <v>2.9941768633423143E-4</v>
      </c>
      <c r="AEU43">
        <v>5.9883537865466929E-4</v>
      </c>
      <c r="AEV43">
        <v>0</v>
      </c>
      <c r="AEW43">
        <v>8.9825305805061283E-4</v>
      </c>
      <c r="AEX43">
        <v>2.9941768633423143E-4</v>
      </c>
      <c r="AEY43">
        <v>1.2384121224537428E-2</v>
      </c>
      <c r="AEZ43">
        <v>8.1997029163796524E-3</v>
      </c>
      <c r="AFA43">
        <v>6.9370174603761263E-3</v>
      </c>
      <c r="AFB43">
        <v>6.4162955442394242E-3</v>
      </c>
      <c r="AFC43">
        <v>6.2008332462054902E-3</v>
      </c>
      <c r="AFD43">
        <v>6.1424109440487889E-3</v>
      </c>
      <c r="AFE43">
        <v>6.1424109440487889E-3</v>
      </c>
      <c r="AFF43">
        <v>6.1424109440487889E-3</v>
      </c>
      <c r="AFG43">
        <v>6.1424109440487889E-3</v>
      </c>
      <c r="AFH43">
        <v>6.1424109440487889E-3</v>
      </c>
      <c r="AFI43">
        <v>6.1424109440487889E-3</v>
      </c>
      <c r="AFJ43">
        <v>6.1424109440487889E-3</v>
      </c>
      <c r="AFK43">
        <v>6.1424109440487889E-3</v>
      </c>
      <c r="AFL43">
        <v>6.1424109440487889E-3</v>
      </c>
      <c r="AFM43">
        <v>6.1440488179177162E-3</v>
      </c>
      <c r="AFN43">
        <v>5.9883537865466929E-4</v>
      </c>
      <c r="AFO43">
        <v>0</v>
      </c>
      <c r="AFP43">
        <v>1.1249585832317071E-2</v>
      </c>
      <c r="AFQ43">
        <v>7.5360786580912576E-3</v>
      </c>
      <c r="AFR43">
        <v>6.4303890973170718E-3</v>
      </c>
      <c r="AFS43">
        <v>5.9960422929940319E-3</v>
      </c>
      <c r="AFT43">
        <v>5.8293307868331617E-3</v>
      </c>
      <c r="AFU43">
        <v>5.7927663190485285E-3</v>
      </c>
      <c r="AFV43">
        <v>5.7927663190485285E-3</v>
      </c>
      <c r="AFW43">
        <v>5.7927663190485285E-3</v>
      </c>
      <c r="AFX43">
        <v>5.7927663190485285E-3</v>
      </c>
      <c r="AFY43">
        <v>5.7927663190485285E-3</v>
      </c>
      <c r="AFZ43">
        <v>5.7927663190485285E-3</v>
      </c>
      <c r="AGA43">
        <v>5.7927663190485285E-3</v>
      </c>
      <c r="AGB43">
        <v>5.7927663190485285E-3</v>
      </c>
      <c r="AGC43">
        <v>5.7927663190485285E-3</v>
      </c>
      <c r="AGD43">
        <v>5.7927663190485285E-3</v>
      </c>
      <c r="AGE43">
        <v>5.7933456297825222E-3</v>
      </c>
      <c r="AGF43">
        <v>5.7958958806980203E-3</v>
      </c>
      <c r="AGG43">
        <v>5.8006231554593828E-3</v>
      </c>
      <c r="AGH43">
        <v>8.9825305805061283E-4</v>
      </c>
      <c r="AGI43">
        <v>2.9941768633423143E-4</v>
      </c>
      <c r="AGJ43">
        <v>1.0171083659163027E-2</v>
      </c>
      <c r="AGK43">
        <v>6.8955854771654774E-3</v>
      </c>
      <c r="AGL43">
        <v>5.9460367086810566E-3</v>
      </c>
      <c r="AGM43">
        <v>5.587373084660183E-3</v>
      </c>
      <c r="AGN43">
        <v>5.4670684079422115E-3</v>
      </c>
      <c r="AGO43">
        <v>5.452015366618981E-3</v>
      </c>
      <c r="AGP43">
        <v>5.452015366618981E-3</v>
      </c>
      <c r="AGQ43">
        <v>5.452015366618981E-3</v>
      </c>
      <c r="AGR43">
        <v>5.452015366618981E-3</v>
      </c>
      <c r="AGS43">
        <v>5.452015366618981E-3</v>
      </c>
      <c r="AGT43">
        <v>5.452015366618981E-3</v>
      </c>
      <c r="AGU43">
        <v>5.452015366618981E-3</v>
      </c>
      <c r="AGV43">
        <v>5.452015366618981E-3</v>
      </c>
      <c r="AGW43">
        <v>5.452015366618981E-3</v>
      </c>
      <c r="AGX43">
        <v>5.452015366618981E-3</v>
      </c>
      <c r="AGY43">
        <v>5.452015366618981E-3</v>
      </c>
      <c r="AGZ43">
        <v>5.452015366618981E-3</v>
      </c>
      <c r="AHA43">
        <v>5.452015366618981E-3</v>
      </c>
      <c r="AHB43">
        <v>5.4520817610372819E-3</v>
      </c>
      <c r="AHC43">
        <v>5.4536673404741798E-3</v>
      </c>
      <c r="AHD43">
        <v>5.4574914899293168E-3</v>
      </c>
      <c r="AHE43">
        <v>5.4637424571839528E-3</v>
      </c>
      <c r="AHF43">
        <v>5.9883537865466929E-4</v>
      </c>
      <c r="AHG43">
        <v>0</v>
      </c>
      <c r="AHH43">
        <v>9.1385108335579612E-3</v>
      </c>
      <c r="AHI43">
        <v>6.2887905467364493E-3</v>
      </c>
      <c r="AHJ43">
        <v>5.4802430251400819E-3</v>
      </c>
      <c r="AHK43">
        <v>5.1904071842179276E-3</v>
      </c>
      <c r="AHL43">
        <v>5.1141652435517087E-3</v>
      </c>
      <c r="AHM43">
        <v>5.111264398867341E-3</v>
      </c>
      <c r="AHN43">
        <v>5.111264398867341E-3</v>
      </c>
      <c r="AHO43">
        <v>5.111264398867341E-3</v>
      </c>
      <c r="AHP43">
        <v>5.111264398867341E-3</v>
      </c>
      <c r="AHQ43">
        <v>5.111264398867341E-3</v>
      </c>
      <c r="AHR43">
        <v>5.111264398867341E-3</v>
      </c>
      <c r="AHS43">
        <v>5.111264398867341E-3</v>
      </c>
      <c r="AHT43">
        <v>5.111264398867341E-3</v>
      </c>
      <c r="AHU43">
        <v>5.111264398867341E-3</v>
      </c>
      <c r="AHV43">
        <v>5.111264398867341E-3</v>
      </c>
      <c r="AHW43">
        <v>5.111264398867341E-3</v>
      </c>
      <c r="AHX43">
        <v>5.111264398867341E-3</v>
      </c>
      <c r="AHY43">
        <v>5.111264398867341E-3</v>
      </c>
      <c r="AHZ43">
        <v>5.111264398867341E-3</v>
      </c>
      <c r="AIA43">
        <v>5.111264398867341E-3</v>
      </c>
      <c r="AIB43">
        <v>5.111264398867341E-3</v>
      </c>
      <c r="AIC43">
        <v>5.111264398867341E-3</v>
      </c>
      <c r="AID43">
        <v>5.1118687998020912E-3</v>
      </c>
      <c r="AIE43">
        <v>5.1147017832646417E-3</v>
      </c>
      <c r="AIF43">
        <v>5.120040685142292E-3</v>
      </c>
      <c r="AIG43">
        <v>2.9941768633423143E-4</v>
      </c>
      <c r="AIH43">
        <v>8.1683370707610493E-3</v>
      </c>
      <c r="AII43">
        <v>5.7060104689611339E-3</v>
      </c>
      <c r="AIJ43">
        <v>5.029776660986889E-3</v>
      </c>
      <c r="AIK43">
        <v>4.8111474383887775E-3</v>
      </c>
      <c r="AIL43">
        <v>4.7705134397362584E-3</v>
      </c>
      <c r="AIM43">
        <v>4.7705134397362584E-3</v>
      </c>
      <c r="AIN43">
        <v>4.7705134397362584E-3</v>
      </c>
      <c r="AIO43">
        <v>4.7705134397362584E-3</v>
      </c>
      <c r="AIP43">
        <v>4.7705134397362584E-3</v>
      </c>
      <c r="AIQ43">
        <v>4.7705134397362584E-3</v>
      </c>
      <c r="AIR43">
        <v>4.7705134397362584E-3</v>
      </c>
      <c r="AIS43">
        <v>4.7705134397362584E-3</v>
      </c>
      <c r="AIT43">
        <v>4.7705134397362584E-3</v>
      </c>
      <c r="AIU43">
        <v>4.7705134397362584E-3</v>
      </c>
      <c r="AIV43">
        <v>4.7705134397362584E-3</v>
      </c>
      <c r="AIW43">
        <v>4.7705134397362584E-3</v>
      </c>
      <c r="AIX43">
        <v>4.7705134397362584E-3</v>
      </c>
      <c r="AIY43">
        <v>4.7705134397362584E-3</v>
      </c>
      <c r="AIZ43">
        <v>4.7705134397362584E-3</v>
      </c>
      <c r="AJA43">
        <v>4.7705134397362584E-3</v>
      </c>
      <c r="AJB43">
        <v>4.7705134397362584E-3</v>
      </c>
      <c r="AJC43">
        <v>4.7705134397362584E-3</v>
      </c>
      <c r="AJD43">
        <v>4.7705134397362584E-3</v>
      </c>
      <c r="AJE43">
        <v>4.7705134397362584E-3</v>
      </c>
      <c r="AJF43">
        <v>4.7705134397362584E-3</v>
      </c>
      <c r="AJG43">
        <v>4.770571540816222E-3</v>
      </c>
      <c r="AJH43">
        <v>4.7723135132522587E-3</v>
      </c>
      <c r="AJI43">
        <v>4.7766435802463827E-3</v>
      </c>
      <c r="AJJ43">
        <v>5.9883537865466929E-4</v>
      </c>
      <c r="AJK43">
        <v>0</v>
      </c>
      <c r="AJL43">
        <v>7.2434039934153437E-3</v>
      </c>
      <c r="AJM43">
        <v>5.1503323220174488E-3</v>
      </c>
      <c r="AJN43">
        <v>4.60111501718149E-3</v>
      </c>
      <c r="AJO43">
        <v>4.4454090819259938E-3</v>
      </c>
      <c r="AJP43">
        <v>4.4297624773283646E-3</v>
      </c>
      <c r="AJQ43">
        <v>4.4297624773283646E-3</v>
      </c>
      <c r="AJR43">
        <v>4.4297624773283646E-3</v>
      </c>
      <c r="AJS43">
        <v>4.4297624773283646E-3</v>
      </c>
      <c r="AJT43">
        <v>4.4297624773283646E-3</v>
      </c>
      <c r="AJU43">
        <v>4.4297624773283646E-3</v>
      </c>
      <c r="AJV43">
        <v>4.4297624773283646E-3</v>
      </c>
      <c r="AJW43">
        <v>4.4297624773283646E-3</v>
      </c>
      <c r="AJX43">
        <v>4.4297624773283646E-3</v>
      </c>
      <c r="AJY43">
        <v>4.4297624773283646E-3</v>
      </c>
      <c r="AJZ43">
        <v>4.4297624773283646E-3</v>
      </c>
      <c r="AKA43">
        <v>4.4297624773283646E-3</v>
      </c>
      <c r="AKB43">
        <v>4.4297624773283646E-3</v>
      </c>
      <c r="AKC43">
        <v>4.4297624773283646E-3</v>
      </c>
      <c r="AKD43">
        <v>4.4297624773283646E-3</v>
      </c>
      <c r="AKE43">
        <v>4.4297624773283646E-3</v>
      </c>
      <c r="AKF43">
        <v>4.4297624773283646E-3</v>
      </c>
      <c r="AKG43">
        <v>4.4297624773283646E-3</v>
      </c>
      <c r="AKH43">
        <v>4.4297624773283646E-3</v>
      </c>
      <c r="AKI43">
        <v>4.4297624773283646E-3</v>
      </c>
      <c r="AKJ43">
        <v>4.4297624773283646E-3</v>
      </c>
      <c r="AKK43">
        <v>4.4297624773283646E-3</v>
      </c>
      <c r="AKL43">
        <v>4.4297624773283646E-3</v>
      </c>
      <c r="AKM43">
        <v>4.4297624773283646E-3</v>
      </c>
      <c r="AKN43">
        <v>4.4297624773283646E-3</v>
      </c>
      <c r="AKO43">
        <v>4.4304022125699815E-3</v>
      </c>
      <c r="AKP43">
        <v>4.4336095511292072E-3</v>
      </c>
      <c r="AKQ43">
        <v>2.9941768633423143E-4</v>
      </c>
      <c r="AKR43">
        <v>6.37937491440422E-3</v>
      </c>
      <c r="AKS43">
        <v>4.6246783074657466E-3</v>
      </c>
      <c r="AKT43">
        <v>4.1905298153156008E-3</v>
      </c>
      <c r="AKU43">
        <v>4.0913321942578577E-3</v>
      </c>
      <c r="AKV43">
        <v>4.0890115230476842E-3</v>
      </c>
      <c r="AKW43">
        <v>4.0890115230476842E-3</v>
      </c>
      <c r="AKX43">
        <v>4.0890115230476842E-3</v>
      </c>
      <c r="AKY43">
        <v>4.0890115230476842E-3</v>
      </c>
      <c r="AKZ43">
        <v>4.0890115230476842E-3</v>
      </c>
      <c r="ALA43">
        <v>4.0890115230476842E-3</v>
      </c>
      <c r="ALB43">
        <v>4.0890115230476842E-3</v>
      </c>
      <c r="ALC43">
        <v>4.0890115230476842E-3</v>
      </c>
      <c r="ALD43">
        <v>4.0890115230476842E-3</v>
      </c>
      <c r="ALE43">
        <v>4.0890115230476842E-3</v>
      </c>
      <c r="ALF43">
        <v>4.0890115230476842E-3</v>
      </c>
      <c r="ALG43">
        <v>4.0890115230476842E-3</v>
      </c>
      <c r="ALH43">
        <v>4.0890115230476842E-3</v>
      </c>
      <c r="ALI43">
        <v>4.0890115230476842E-3</v>
      </c>
      <c r="ALJ43">
        <v>4.0890115230476842E-3</v>
      </c>
      <c r="ALK43">
        <v>4.0890115230476842E-3</v>
      </c>
      <c r="ALL43">
        <v>4.0890115230476842E-3</v>
      </c>
      <c r="ALM43">
        <v>4.0890115230476842E-3</v>
      </c>
      <c r="ALN43">
        <v>4.0890115230476842E-3</v>
      </c>
      <c r="ALO43">
        <v>4.0890115230476842E-3</v>
      </c>
      <c r="ALP43">
        <v>4.0890115230476842E-3</v>
      </c>
      <c r="ALQ43">
        <v>4.0890115230476842E-3</v>
      </c>
      <c r="ALR43">
        <v>4.0890115230476842E-3</v>
      </c>
      <c r="ALS43">
        <v>4.0890115230476842E-3</v>
      </c>
      <c r="ALT43">
        <v>4.0890115230476842E-3</v>
      </c>
      <c r="ALU43">
        <v>4.0890115230476842E-3</v>
      </c>
      <c r="ALV43">
        <v>4.0890115230476842E-3</v>
      </c>
      <c r="ALW43">
        <v>4.0890115230476842E-3</v>
      </c>
      <c r="ALX43">
        <v>4.0890613190005237E-3</v>
      </c>
      <c r="ALY43">
        <v>4.0910136075364111E-3</v>
      </c>
      <c r="ALZ43">
        <v>4.0960325575881591E-3</v>
      </c>
      <c r="AMA43">
        <v>5.9883537865466929E-4</v>
      </c>
      <c r="AMB43">
        <v>0</v>
      </c>
      <c r="AMC43">
        <v>5.5627952204220467E-3</v>
      </c>
      <c r="AMD43">
        <v>4.1232228800771589E-3</v>
      </c>
      <c r="AME43">
        <v>3.796313243900801E-3</v>
      </c>
      <c r="AMF43">
        <v>3.748260555010386E-3</v>
      </c>
      <c r="AMG43">
        <v>3.748260555010386E-3</v>
      </c>
      <c r="AMH43">
        <v>3.748260555010386E-3</v>
      </c>
      <c r="AMI43">
        <v>3.748260555010386E-3</v>
      </c>
      <c r="AMJ43">
        <v>3.748260555010386E-3</v>
      </c>
      <c r="AMK43">
        <v>3.748260555010386E-3</v>
      </c>
      <c r="AML43">
        <v>3.748260555010386E-3</v>
      </c>
      <c r="AMM43">
        <v>3.748260555010386E-3</v>
      </c>
      <c r="AMN43">
        <v>3.748260555010386E-3</v>
      </c>
      <c r="AMO43">
        <v>3.748260555010386E-3</v>
      </c>
      <c r="AMP43">
        <v>3.748260555010386E-3</v>
      </c>
      <c r="AMQ43">
        <v>3.748260555010386E-3</v>
      </c>
      <c r="AMR43">
        <v>3.748260555010386E-3</v>
      </c>
      <c r="AMS43">
        <v>3.748260555010386E-3</v>
      </c>
      <c r="AMT43">
        <v>3.748260555010386E-3</v>
      </c>
      <c r="AMU43">
        <v>3.748260555010386E-3</v>
      </c>
      <c r="AMV43">
        <v>3.748260555010386E-3</v>
      </c>
      <c r="AMW43">
        <v>3.748260555010386E-3</v>
      </c>
      <c r="AMX43">
        <v>3.748260555010386E-3</v>
      </c>
      <c r="AMY43">
        <v>3.748260555010386E-3</v>
      </c>
      <c r="AMZ43">
        <v>3.748260555010386E-3</v>
      </c>
      <c r="ANA43">
        <v>3.748260555010386E-3</v>
      </c>
      <c r="ANB43">
        <v>3.748260555010386E-3</v>
      </c>
      <c r="ANC43">
        <v>3.748260555010386E-3</v>
      </c>
      <c r="AND43">
        <v>3.748260555010386E-3</v>
      </c>
      <c r="ANE43">
        <v>3.748260555010386E-3</v>
      </c>
      <c r="ANF43">
        <v>3.748260555010386E-3</v>
      </c>
      <c r="ANG43">
        <v>3.748260555010386E-3</v>
      </c>
      <c r="ANH43">
        <v>3.748260555010386E-3</v>
      </c>
      <c r="ANI43">
        <v>3.748260555010386E-3</v>
      </c>
      <c r="ANJ43">
        <v>3.748260555010386E-3</v>
      </c>
      <c r="ANK43">
        <v>3.748260555010386E-3</v>
      </c>
      <c r="ANL43">
        <v>3.748260555010386E-3</v>
      </c>
      <c r="ANM43">
        <v>3.7489516236720631E-3</v>
      </c>
      <c r="ANN43">
        <v>3.7526784640927887E-3</v>
      </c>
      <c r="ANO43">
        <v>2.9941768633423143E-4</v>
      </c>
      <c r="ANP43">
        <v>4.80568426115199E-3</v>
      </c>
      <c r="ANQ43">
        <v>3.6534953498590481E-3</v>
      </c>
      <c r="ANR43">
        <v>3.4245265183815978E-3</v>
      </c>
      <c r="ANS43">
        <v>3.4075095961368634E-3</v>
      </c>
      <c r="ANT43">
        <v>3.4075095961368634E-3</v>
      </c>
      <c r="ANU43">
        <v>3.4075095961368634E-3</v>
      </c>
      <c r="ANV43">
        <v>3.4075095961368634E-3</v>
      </c>
      <c r="ANW43">
        <v>3.4075095961368634E-3</v>
      </c>
      <c r="ANX43">
        <v>3.4075095961368634E-3</v>
      </c>
      <c r="ANY43">
        <v>3.4075095961368634E-3</v>
      </c>
      <c r="ANZ43">
        <v>3.4075095961368634E-3</v>
      </c>
      <c r="AOA43">
        <v>3.4075095961368634E-3</v>
      </c>
      <c r="AOB43">
        <v>3.4075095961368634E-3</v>
      </c>
      <c r="AOC43">
        <v>3.4075095961368634E-3</v>
      </c>
      <c r="AOD43">
        <v>3.4075095961368634E-3</v>
      </c>
      <c r="AOE43">
        <v>3.4075095961368634E-3</v>
      </c>
      <c r="AOF43">
        <v>3.4075095961368634E-3</v>
      </c>
      <c r="AOG43">
        <v>3.4075095961368634E-3</v>
      </c>
      <c r="AOH43">
        <v>3.4075095961368634E-3</v>
      </c>
      <c r="AOI43">
        <v>3.4075095961368634E-3</v>
      </c>
      <c r="AOJ43">
        <v>3.4075095961368634E-3</v>
      </c>
      <c r="AOK43">
        <v>3.4075095961368634E-3</v>
      </c>
      <c r="AOL43">
        <v>3.4075095961368634E-3</v>
      </c>
      <c r="AOM43">
        <v>3.4075095961368634E-3</v>
      </c>
      <c r="AON43">
        <v>3.4075095961368634E-3</v>
      </c>
      <c r="AOO43">
        <v>3.4075095961368634E-3</v>
      </c>
      <c r="AOP43">
        <v>3.4075095961368634E-3</v>
      </c>
      <c r="AOQ43">
        <v>3.4075095961368634E-3</v>
      </c>
      <c r="AOR43">
        <v>3.4075095961368634E-3</v>
      </c>
      <c r="AOS43">
        <v>3.4075095961368634E-3</v>
      </c>
      <c r="AOT43">
        <v>3.4075095961368634E-3</v>
      </c>
      <c r="AOU43">
        <v>3.4075095961368634E-3</v>
      </c>
      <c r="AOV43">
        <v>3.4075095961368634E-3</v>
      </c>
      <c r="AOW43">
        <v>3.4075095961368634E-3</v>
      </c>
      <c r="AOX43">
        <v>3.4075095961368634E-3</v>
      </c>
      <c r="AOY43">
        <v>3.4075095961368634E-3</v>
      </c>
      <c r="AOZ43">
        <v>3.4075095961368634E-3</v>
      </c>
      <c r="APA43">
        <v>3.4075095961368634E-3</v>
      </c>
      <c r="APB43">
        <v>3.4075095961368634E-3</v>
      </c>
      <c r="APC43">
        <v>3.4075511017715968E-3</v>
      </c>
      <c r="APD43">
        <v>3.4098011880988985E-3</v>
      </c>
      <c r="APE43">
        <v>0</v>
      </c>
      <c r="APF43">
        <v>4.099851455199627E-3</v>
      </c>
      <c r="APG43">
        <v>3.2081477711784967E-3</v>
      </c>
      <c r="APH43">
        <v>3.0684991461542815E-3</v>
      </c>
      <c r="API43">
        <v>3.066758636537519E-3</v>
      </c>
      <c r="APJ43">
        <v>3.066758636537519E-3</v>
      </c>
      <c r="APK43">
        <v>3.066758636537519E-3</v>
      </c>
      <c r="APL43">
        <v>3.066758636537519E-3</v>
      </c>
      <c r="APM43">
        <v>3.066758636537519E-3</v>
      </c>
      <c r="APN43">
        <v>3.066758636537519E-3</v>
      </c>
      <c r="APO43">
        <v>3.066758636537519E-3</v>
      </c>
      <c r="APP43">
        <v>3.066758636537519E-3</v>
      </c>
      <c r="APQ43">
        <v>3.066758636537519E-3</v>
      </c>
      <c r="APR43">
        <v>3.066758636537519E-3</v>
      </c>
      <c r="APS43">
        <v>3.066758636537519E-3</v>
      </c>
      <c r="APT43">
        <v>3.066758636537519E-3</v>
      </c>
      <c r="APU43">
        <v>3.066758636537519E-3</v>
      </c>
      <c r="APV43">
        <v>3.066758636537519E-3</v>
      </c>
      <c r="APW43">
        <v>3.066758636537519E-3</v>
      </c>
      <c r="APX43">
        <v>3.066758636537519E-3</v>
      </c>
      <c r="APY43">
        <v>3.066758636537519E-3</v>
      </c>
      <c r="APZ43">
        <v>3.066758636537519E-3</v>
      </c>
      <c r="AQA43">
        <v>3.066758636537519E-3</v>
      </c>
      <c r="AQB43">
        <v>3.066758636537519E-3</v>
      </c>
      <c r="AQC43">
        <v>3.066758636537519E-3</v>
      </c>
      <c r="AQD43">
        <v>3.066758636537519E-3</v>
      </c>
      <c r="AQE43">
        <v>3.066758636537519E-3</v>
      </c>
      <c r="AQF43">
        <v>3.066758636537519E-3</v>
      </c>
      <c r="AQG43">
        <v>3.066758636537519E-3</v>
      </c>
      <c r="AQH43">
        <v>3.066758636537519E-3</v>
      </c>
      <c r="AQI43">
        <v>3.066758636537519E-3</v>
      </c>
      <c r="AQJ43">
        <v>3.066758636537519E-3</v>
      </c>
      <c r="AQK43">
        <v>3.066758636537519E-3</v>
      </c>
      <c r="AQL43">
        <v>3.066758636537519E-3</v>
      </c>
      <c r="AQM43">
        <v>3.066758636537519E-3</v>
      </c>
      <c r="AQN43">
        <v>3.066758636537519E-3</v>
      </c>
      <c r="AQO43">
        <v>3.066758636537519E-3</v>
      </c>
      <c r="AQP43">
        <v>3.066758636537519E-3</v>
      </c>
      <c r="AQQ43">
        <v>3.066758636537519E-3</v>
      </c>
      <c r="AQR43">
        <v>3.066758636537519E-3</v>
      </c>
      <c r="AQS43">
        <v>3.066758636537519E-3</v>
      </c>
      <c r="AQT43">
        <v>3.066758636537519E-3</v>
      </c>
      <c r="AQU43">
        <v>3.066758636537519E-3</v>
      </c>
      <c r="AQV43">
        <v>3.066758636537519E-3</v>
      </c>
      <c r="AQW43">
        <v>3.0675286917898272E-3</v>
      </c>
      <c r="AQX43">
        <v>3.0720244114885299E-3</v>
      </c>
      <c r="AQY43">
        <v>2.9941768633423143E-4</v>
      </c>
      <c r="AQZ43">
        <v>3.4477927330057905E-3</v>
      </c>
      <c r="ARA43">
        <v>2.7936865416319711E-3</v>
      </c>
      <c r="ARB43">
        <v>2.7260076807185873E-3</v>
      </c>
      <c r="ARC43">
        <v>2.7260076807185873E-3</v>
      </c>
      <c r="ARD43">
        <v>2.7260076807185873E-3</v>
      </c>
      <c r="ARE43">
        <v>2.7260076807185873E-3</v>
      </c>
      <c r="ARF43">
        <v>2.7260076807185873E-3</v>
      </c>
      <c r="ARG43">
        <v>2.7260076807185873E-3</v>
      </c>
      <c r="ARH43">
        <v>2.7260076807185873E-3</v>
      </c>
      <c r="ARI43">
        <v>2.7260076807185873E-3</v>
      </c>
      <c r="ARJ43">
        <v>2.7260076807185873E-3</v>
      </c>
      <c r="ARK43">
        <v>2.7260076807185873E-3</v>
      </c>
      <c r="ARL43">
        <v>2.7260076807185873E-3</v>
      </c>
      <c r="ARM43">
        <v>2.7260076807185873E-3</v>
      </c>
      <c r="ARN43">
        <v>2.7260076807185873E-3</v>
      </c>
      <c r="ARO43">
        <v>2.7260076807185873E-3</v>
      </c>
      <c r="ARP43">
        <v>2.7260076807185873E-3</v>
      </c>
      <c r="ARQ43">
        <v>2.7260076807185873E-3</v>
      </c>
      <c r="ARR43">
        <v>2.7260076807185873E-3</v>
      </c>
      <c r="ARS43">
        <v>2.7260076807185873E-3</v>
      </c>
      <c r="ART43">
        <v>2.7260076807185873E-3</v>
      </c>
      <c r="ARU43">
        <v>2.7260076807185873E-3</v>
      </c>
      <c r="ARV43">
        <v>2.7260076807185873E-3</v>
      </c>
      <c r="ARW43">
        <v>2.7260076807185873E-3</v>
      </c>
      <c r="ARX43">
        <v>2.7260076807185873E-3</v>
      </c>
      <c r="ARY43">
        <v>2.7260076807185873E-3</v>
      </c>
      <c r="ARZ43">
        <v>2.7260076807185873E-3</v>
      </c>
      <c r="ASA43">
        <v>2.7260076807185873E-3</v>
      </c>
      <c r="ASB43">
        <v>2.7260076807185873E-3</v>
      </c>
      <c r="ASC43">
        <v>2.7260076807185873E-3</v>
      </c>
      <c r="ASD43">
        <v>2.7260076807185873E-3</v>
      </c>
      <c r="ASE43">
        <v>2.7260076807185873E-3</v>
      </c>
      <c r="ASF43">
        <v>2.7260076807185873E-3</v>
      </c>
      <c r="ASG43">
        <v>2.7260076807185873E-3</v>
      </c>
      <c r="ASH43">
        <v>2.7260076807185873E-3</v>
      </c>
      <c r="ASI43">
        <v>2.7260076807185873E-3</v>
      </c>
      <c r="ASJ43">
        <v>2.7260076807185873E-3</v>
      </c>
      <c r="ASK43">
        <v>2.7260076807185873E-3</v>
      </c>
      <c r="ASL43">
        <v>2.7260076807185873E-3</v>
      </c>
      <c r="ASM43">
        <v>2.7260076807185873E-3</v>
      </c>
      <c r="ASN43">
        <v>2.7260076807185873E-3</v>
      </c>
      <c r="ASO43">
        <v>2.7260076807185873E-3</v>
      </c>
      <c r="ASP43">
        <v>2.7260076807185873E-3</v>
      </c>
      <c r="ASQ43">
        <v>2.7260076807185873E-3</v>
      </c>
      <c r="ASR43">
        <v>2.7260076807185873E-3</v>
      </c>
      <c r="ASS43">
        <v>2.7260076807185873E-3</v>
      </c>
      <c r="AST43">
        <v>2.7260408830001772E-3</v>
      </c>
      <c r="ASU43">
        <v>2.7287457428077687E-3</v>
      </c>
      <c r="ASV43">
        <v>0</v>
      </c>
      <c r="ASW43">
        <v>2.8530052328374954E-3</v>
      </c>
      <c r="ASX43">
        <v>2.405573714271512E-3</v>
      </c>
      <c r="ASY43">
        <v>2.3852567152499254E-3</v>
      </c>
      <c r="ASZ43">
        <v>2.3852567152499254E-3</v>
      </c>
      <c r="ATA43">
        <v>2.3852567152499254E-3</v>
      </c>
      <c r="ATB43">
        <v>2.3852567152499254E-3</v>
      </c>
      <c r="ATC43">
        <v>2.3852567152499254E-3</v>
      </c>
      <c r="ATD43">
        <v>2.3852567152499254E-3</v>
      </c>
      <c r="ATE43">
        <v>2.3852567152499254E-3</v>
      </c>
      <c r="ATF43">
        <v>2.3852567152499254E-3</v>
      </c>
      <c r="ATG43">
        <v>2.3852567152499254E-3</v>
      </c>
      <c r="ATH43">
        <v>2.3852567152499254E-3</v>
      </c>
      <c r="ATI43">
        <v>2.3852567152499254E-3</v>
      </c>
      <c r="ATJ43">
        <v>2.3852567152499254E-3</v>
      </c>
      <c r="ATK43">
        <v>2.3852567152499254E-3</v>
      </c>
      <c r="ATL43">
        <v>2.3852567152499254E-3</v>
      </c>
      <c r="ATM43">
        <v>2.3852567152499254E-3</v>
      </c>
      <c r="ATN43">
        <v>2.3852567152499254E-3</v>
      </c>
      <c r="ATO43">
        <v>2.3852567152499254E-3</v>
      </c>
      <c r="ATP43">
        <v>2.3852567152499254E-3</v>
      </c>
      <c r="ATQ43">
        <v>2.3852567152499254E-3</v>
      </c>
      <c r="ATR43">
        <v>2.3852567152499254E-3</v>
      </c>
      <c r="ATS43">
        <v>2.3852567152499254E-3</v>
      </c>
      <c r="ATT43">
        <v>2.3852567152499254E-3</v>
      </c>
      <c r="ATU43">
        <v>2.3852567152499254E-3</v>
      </c>
      <c r="ATV43">
        <v>2.3852567152499254E-3</v>
      </c>
      <c r="ATW43">
        <v>2.3852567152499254E-3</v>
      </c>
      <c r="ATX43">
        <v>2.3852567152499254E-3</v>
      </c>
      <c r="ATY43">
        <v>2.3852567152499254E-3</v>
      </c>
      <c r="ATZ43">
        <v>2.3852567152499254E-3</v>
      </c>
      <c r="AUA43">
        <v>2.3852567152499254E-3</v>
      </c>
      <c r="AUB43">
        <v>2.3852567152499254E-3</v>
      </c>
      <c r="AUC43">
        <v>2.3852567152499254E-3</v>
      </c>
      <c r="AUD43">
        <v>2.3852567152499254E-3</v>
      </c>
      <c r="AUE43">
        <v>2.3852567152499254E-3</v>
      </c>
      <c r="AUF43">
        <v>2.3852567152499254E-3</v>
      </c>
      <c r="AUG43">
        <v>2.3852567152499254E-3</v>
      </c>
      <c r="AUH43">
        <v>2.3852567152499254E-3</v>
      </c>
      <c r="AUI43">
        <v>2.3852567152499254E-3</v>
      </c>
      <c r="AUJ43">
        <v>2.3852567152499254E-3</v>
      </c>
      <c r="AUK43">
        <v>2.3852567152499254E-3</v>
      </c>
      <c r="AUL43">
        <v>2.3852567152499254E-3</v>
      </c>
      <c r="AUM43">
        <v>2.3852567152499254E-3</v>
      </c>
      <c r="AUN43">
        <v>2.3852567152499254E-3</v>
      </c>
      <c r="AUO43">
        <v>2.3852567152499254E-3</v>
      </c>
      <c r="AUP43">
        <v>2.3852567152499254E-3</v>
      </c>
      <c r="AUQ43">
        <v>2.3852567152499254E-3</v>
      </c>
      <c r="AUR43">
        <v>2.3852567152499254E-3</v>
      </c>
      <c r="AUS43">
        <v>2.3852567152499254E-3</v>
      </c>
      <c r="AUT43">
        <v>2.3852567152499254E-3</v>
      </c>
      <c r="AUU43">
        <v>2.3861567514384474E-3</v>
      </c>
      <c r="AUV43">
        <v>2.9941768633423143E-4</v>
      </c>
      <c r="AUW43">
        <v>2.3123391553434582E-3</v>
      </c>
      <c r="AUX43">
        <v>2.0456660932212435E-3</v>
      </c>
      <c r="AUY43">
        <v>2.0445057666733293E-3</v>
      </c>
      <c r="AUZ43">
        <v>2.0445057666733293E-3</v>
      </c>
      <c r="AVA43">
        <v>2.0445057666733293E-3</v>
      </c>
      <c r="AVB43">
        <v>2.0445057666733293E-3</v>
      </c>
      <c r="AVC43">
        <v>2.0445057666733293E-3</v>
      </c>
      <c r="AVD43">
        <v>2.0445057666733293E-3</v>
      </c>
      <c r="AVE43">
        <v>2.0445057666733293E-3</v>
      </c>
      <c r="AVF43">
        <v>2.0445057666733293E-3</v>
      </c>
      <c r="AVG43">
        <v>2.0445057666733293E-3</v>
      </c>
      <c r="AVH43">
        <v>2.0445057666733293E-3</v>
      </c>
      <c r="AVI43">
        <v>2.0445057666733293E-3</v>
      </c>
      <c r="AVJ43">
        <v>2.0445057666733293E-3</v>
      </c>
      <c r="AVK43">
        <v>2.0445057666733293E-3</v>
      </c>
      <c r="AVL43">
        <v>2.0445057666733293E-3</v>
      </c>
      <c r="AVM43">
        <v>2.0445057666733293E-3</v>
      </c>
      <c r="AVN43">
        <v>2.0445057666733293E-3</v>
      </c>
      <c r="AVO43">
        <v>2.0445057666733293E-3</v>
      </c>
      <c r="AVP43">
        <v>2.0445057666733293E-3</v>
      </c>
      <c r="AVQ43">
        <v>2.0445057666733293E-3</v>
      </c>
      <c r="AVR43">
        <v>2.0445057666733293E-3</v>
      </c>
      <c r="AVS43">
        <v>2.0445057666733293E-3</v>
      </c>
      <c r="AVT43">
        <v>2.0445057666733293E-3</v>
      </c>
      <c r="AVU43">
        <v>2.0445057666733293E-3</v>
      </c>
      <c r="AVV43">
        <v>2.0445057666733293E-3</v>
      </c>
      <c r="AVW43">
        <v>2.0445057666733293E-3</v>
      </c>
      <c r="AVX43">
        <v>2.0445057666733293E-3</v>
      </c>
      <c r="AVY43">
        <v>2.0445057666733293E-3</v>
      </c>
      <c r="AVZ43">
        <v>2.0445057666733293E-3</v>
      </c>
      <c r="AWA43">
        <v>2.0445057666733293E-3</v>
      </c>
      <c r="AWB43">
        <v>2.0445057666733293E-3</v>
      </c>
      <c r="AWC43">
        <v>2.0445057666733293E-3</v>
      </c>
      <c r="AWD43">
        <v>2.0445057666733293E-3</v>
      </c>
      <c r="AWE43">
        <v>2.0445057666733293E-3</v>
      </c>
      <c r="AWF43">
        <v>2.0445057666733293E-3</v>
      </c>
      <c r="AWG43">
        <v>2.0445057666733293E-3</v>
      </c>
      <c r="AWH43">
        <v>2.0445057666733293E-3</v>
      </c>
      <c r="AWI43">
        <v>2.0445057666733293E-3</v>
      </c>
      <c r="AWJ43">
        <v>2.0445057666733293E-3</v>
      </c>
      <c r="AWK43">
        <v>2.0445057666733293E-3</v>
      </c>
      <c r="AWL43">
        <v>2.0445057666733293E-3</v>
      </c>
      <c r="AWM43">
        <v>2.0445057666733293E-3</v>
      </c>
      <c r="AWN43">
        <v>2.0445057666733293E-3</v>
      </c>
      <c r="AWO43">
        <v>2.0445057666733293E-3</v>
      </c>
      <c r="AWP43">
        <v>2.0445057666733293E-3</v>
      </c>
      <c r="AWQ43">
        <v>2.0445057666733293E-3</v>
      </c>
      <c r="AWR43">
        <v>2.0445057666733293E-3</v>
      </c>
      <c r="AWS43">
        <v>2.0445057666733293E-3</v>
      </c>
      <c r="AWT43">
        <v>2.0445057666733293E-3</v>
      </c>
      <c r="AWU43">
        <v>2.0445057666733293E-3</v>
      </c>
      <c r="AWV43">
        <v>2.0445057666733293E-3</v>
      </c>
      <c r="AWW43">
        <v>2.0445057666733293E-3</v>
      </c>
      <c r="AWX43">
        <v>2.044530663573161E-3</v>
      </c>
      <c r="AWY43">
        <v>2.0480162663272816E-3</v>
      </c>
      <c r="AWZ43">
        <v>0</v>
      </c>
      <c r="AXA43">
        <v>1.8267476758881992E-3</v>
      </c>
      <c r="AXB43">
        <v>1.703754799550448E-3</v>
      </c>
      <c r="AXC43">
        <v>1.703754799550448E-3</v>
      </c>
      <c r="AXD43">
        <v>1.703754799550448E-3</v>
      </c>
      <c r="AXE43">
        <v>1.703754799550448E-3</v>
      </c>
      <c r="AXF43">
        <v>1.703754799550448E-3</v>
      </c>
      <c r="AXG43">
        <v>1.703754799550448E-3</v>
      </c>
      <c r="AXH43">
        <v>1.703754799550448E-3</v>
      </c>
      <c r="AXI43">
        <v>1.703754799550448E-3</v>
      </c>
      <c r="AXJ43">
        <v>1.703754799550448E-3</v>
      </c>
      <c r="AXK43">
        <v>1.703754799550448E-3</v>
      </c>
      <c r="AXL43">
        <v>1.703754799550448E-3</v>
      </c>
      <c r="AXM43">
        <v>1.703754799550448E-3</v>
      </c>
      <c r="AXN43">
        <v>1.703754799550448E-3</v>
      </c>
      <c r="AXO43">
        <v>1.703754799550448E-3</v>
      </c>
      <c r="AXP43">
        <v>1.703754799550448E-3</v>
      </c>
      <c r="AXQ43">
        <v>1.703754799550448E-3</v>
      </c>
      <c r="AXR43">
        <v>1.703754799550448E-3</v>
      </c>
      <c r="AXS43">
        <v>1.703754799550448E-3</v>
      </c>
      <c r="AXT43">
        <v>1.703754799550448E-3</v>
      </c>
      <c r="AXU43">
        <v>1.703754799550448E-3</v>
      </c>
      <c r="AXV43">
        <v>1.703754799550448E-3</v>
      </c>
      <c r="AXW43">
        <v>1.703754799550448E-3</v>
      </c>
      <c r="AXX43">
        <v>1.703754799550448E-3</v>
      </c>
      <c r="AXY43">
        <v>1.703754799550448E-3</v>
      </c>
      <c r="AXZ43">
        <v>1.703754799550448E-3</v>
      </c>
      <c r="AYA43">
        <v>1.703754799550448E-3</v>
      </c>
      <c r="AYB43">
        <v>1.703754799550448E-3</v>
      </c>
      <c r="AYC43">
        <v>1.703754799550448E-3</v>
      </c>
      <c r="AYD43">
        <v>1.703754799550448E-3</v>
      </c>
      <c r="AYE43">
        <v>1.703754799550448E-3</v>
      </c>
      <c r="AYF43">
        <v>1.703754799550448E-3</v>
      </c>
      <c r="AYG43">
        <v>1.703754799550448E-3</v>
      </c>
      <c r="AYH43">
        <v>1.703754799550448E-3</v>
      </c>
      <c r="AYI43">
        <v>1.703754799550448E-3</v>
      </c>
      <c r="AYJ43">
        <v>1.703754799550448E-3</v>
      </c>
      <c r="AYK43">
        <v>1.703754799550448E-3</v>
      </c>
      <c r="AYL43">
        <v>1.703754799550448E-3</v>
      </c>
      <c r="AYM43">
        <v>1.703754799550448E-3</v>
      </c>
      <c r="AYN43">
        <v>1.703754799550448E-3</v>
      </c>
      <c r="AYO43">
        <v>1.703754799550448E-3</v>
      </c>
      <c r="AYP43">
        <v>1.703754799550448E-3</v>
      </c>
      <c r="AYQ43">
        <v>1.703754799550448E-3</v>
      </c>
      <c r="AYR43">
        <v>1.703754799550448E-3</v>
      </c>
      <c r="AYS43">
        <v>1.703754799550448E-3</v>
      </c>
      <c r="AYT43">
        <v>1.703754799550448E-3</v>
      </c>
      <c r="AYU43">
        <v>1.703754799550448E-3</v>
      </c>
      <c r="AYV43">
        <v>1.703754799550448E-3</v>
      </c>
      <c r="AYW43">
        <v>1.703754799550448E-3</v>
      </c>
      <c r="AYX43">
        <v>1.703754799550448E-3</v>
      </c>
      <c r="AYY43">
        <v>1.703754799550448E-3</v>
      </c>
      <c r="AYZ43">
        <v>1.703754799550448E-3</v>
      </c>
      <c r="AZA43">
        <v>1.703754799550448E-3</v>
      </c>
      <c r="AZB43">
        <v>1.703754799550448E-3</v>
      </c>
      <c r="AZC43">
        <v>1.703754799550448E-3</v>
      </c>
      <c r="AZD43">
        <v>1.703754799550448E-3</v>
      </c>
      <c r="AZE43">
        <v>1.703754799550448E-3</v>
      </c>
      <c r="AZF43">
        <v>1.704900598344424E-3</v>
      </c>
      <c r="AZG43">
        <v>1.3968432692308011E-3</v>
      </c>
      <c r="AZH43">
        <v>1.3630038390509891E-3</v>
      </c>
      <c r="AZI43">
        <v>1.3630038390509891E-3</v>
      </c>
      <c r="AZJ43">
        <v>1.3630038390509891E-3</v>
      </c>
      <c r="AZK43">
        <v>1.3630038390509891E-3</v>
      </c>
      <c r="AZL43">
        <v>1.3630038390509891E-3</v>
      </c>
      <c r="AZM43">
        <v>1.3630038390509891E-3</v>
      </c>
      <c r="AZN43">
        <v>1.3630038390509891E-3</v>
      </c>
      <c r="AZO43">
        <v>1.3630038390509891E-3</v>
      </c>
      <c r="AZP43">
        <v>1.3630038390509891E-3</v>
      </c>
      <c r="AZQ43">
        <v>1.3630038390509891E-3</v>
      </c>
      <c r="AZR43">
        <v>1.3630038390509891E-3</v>
      </c>
      <c r="AZS43">
        <v>1.3630038390509891E-3</v>
      </c>
      <c r="AZT43">
        <v>1.3630038390509891E-3</v>
      </c>
      <c r="AZU43">
        <v>1.3630038390509891E-3</v>
      </c>
      <c r="AZV43">
        <v>1.3630038390509891E-3</v>
      </c>
      <c r="AZW43">
        <v>1.3630038390509891E-3</v>
      </c>
      <c r="AZX43">
        <v>1.3630038390509891E-3</v>
      </c>
      <c r="AZY43">
        <v>1.3630038390509891E-3</v>
      </c>
      <c r="AZZ43">
        <v>1.3630038390509891E-3</v>
      </c>
      <c r="BAA43">
        <v>1.3630038390509891E-3</v>
      </c>
      <c r="BAB43">
        <v>1.3630038390509891E-3</v>
      </c>
      <c r="BAC43">
        <v>1.3630038390509891E-3</v>
      </c>
      <c r="BAD43">
        <v>1.3630038390509891E-3</v>
      </c>
      <c r="BAE43">
        <v>1.3630038390509891E-3</v>
      </c>
      <c r="BAF43">
        <v>1.3630038390509891E-3</v>
      </c>
      <c r="BAG43">
        <v>1.3630038390509891E-3</v>
      </c>
      <c r="BAH43">
        <v>1.3630038390509891E-3</v>
      </c>
      <c r="BAI43">
        <v>1.3630038390509891E-3</v>
      </c>
      <c r="BAJ43">
        <v>1.3630038390509891E-3</v>
      </c>
      <c r="BAK43">
        <v>1.3630038390509891E-3</v>
      </c>
      <c r="BAL43">
        <v>1.3630038390509891E-3</v>
      </c>
      <c r="BAM43">
        <v>1.3630038390509891E-3</v>
      </c>
      <c r="BAN43">
        <v>1.3630038390509891E-3</v>
      </c>
      <c r="BAO43">
        <v>1.3630038390509891E-3</v>
      </c>
      <c r="BAP43">
        <v>1.3630038390509891E-3</v>
      </c>
      <c r="BAQ43">
        <v>1.3630038390509891E-3</v>
      </c>
      <c r="BAR43">
        <v>1.3630038390509891E-3</v>
      </c>
      <c r="BAS43">
        <v>1.3630038390509891E-3</v>
      </c>
      <c r="BAT43">
        <v>1.3630038390509891E-3</v>
      </c>
      <c r="BAU43">
        <v>1.3630038390509891E-3</v>
      </c>
      <c r="BAV43">
        <v>1.3630038390509891E-3</v>
      </c>
      <c r="BAW43">
        <v>1.3630038390509891E-3</v>
      </c>
      <c r="BAX43">
        <v>1.3630038390509891E-3</v>
      </c>
      <c r="BAY43">
        <v>1.3630038390509891E-3</v>
      </c>
      <c r="BAZ43">
        <v>1.3630038390509891E-3</v>
      </c>
      <c r="BBA43">
        <v>1.3630038390509891E-3</v>
      </c>
      <c r="BBB43">
        <v>1.3630038390509891E-3</v>
      </c>
      <c r="BBC43">
        <v>1.3630038390509891E-3</v>
      </c>
      <c r="BBD43">
        <v>1.3630038390509891E-3</v>
      </c>
      <c r="BBE43">
        <v>1.3630038390509891E-3</v>
      </c>
      <c r="BBF43">
        <v>1.3630038390509891E-3</v>
      </c>
      <c r="BBG43">
        <v>1.3630038390509891E-3</v>
      </c>
      <c r="BBH43">
        <v>1.3630038390509891E-3</v>
      </c>
      <c r="BBI43">
        <v>1.3630038390509891E-3</v>
      </c>
      <c r="BBJ43">
        <v>1.3630038390509891E-3</v>
      </c>
      <c r="BBK43">
        <v>1.3630038390509891E-3</v>
      </c>
      <c r="BBL43">
        <v>1.3630038390509891E-3</v>
      </c>
      <c r="BBM43">
        <v>1.3630038390509891E-3</v>
      </c>
      <c r="BBN43">
        <v>1.3630038390509891E-3</v>
      </c>
      <c r="BBO43">
        <v>1.3630204379845273E-3</v>
      </c>
      <c r="BBP43">
        <v>0</v>
      </c>
      <c r="BBQ43">
        <v>1.0228330483399118E-3</v>
      </c>
      <c r="BBR43">
        <v>1.0222528739143328E-3</v>
      </c>
      <c r="BBS43">
        <v>1.0222528739143328E-3</v>
      </c>
      <c r="BBT43">
        <v>1.0222528739143328E-3</v>
      </c>
      <c r="BBU43">
        <v>1.0222528739143328E-3</v>
      </c>
      <c r="BBV43">
        <v>1.0222528739143328E-3</v>
      </c>
      <c r="BBW43">
        <v>1.0222528739143328E-3</v>
      </c>
      <c r="BBX43">
        <v>1.0222528739143328E-3</v>
      </c>
      <c r="BBY43">
        <v>1.0222528739143328E-3</v>
      </c>
      <c r="BBZ43">
        <v>1.0222528739143328E-3</v>
      </c>
      <c r="BCA43">
        <v>1.0222528739143328E-3</v>
      </c>
      <c r="BCB43">
        <v>1.0222528739143328E-3</v>
      </c>
      <c r="BCC43">
        <v>1.0222528739143328E-3</v>
      </c>
      <c r="BCD43">
        <v>1.0222528739143328E-3</v>
      </c>
      <c r="BCE43">
        <v>1.0222528739143328E-3</v>
      </c>
      <c r="BCF43">
        <v>1.0222528739143328E-3</v>
      </c>
      <c r="BCG43">
        <v>1.0222528739143328E-3</v>
      </c>
      <c r="BCH43">
        <v>1.0222528739143328E-3</v>
      </c>
      <c r="BCI43">
        <v>1.0222528739143328E-3</v>
      </c>
      <c r="BCJ43">
        <v>1.0222528739143328E-3</v>
      </c>
      <c r="BCK43">
        <v>1.0222528739143328E-3</v>
      </c>
      <c r="BCL43">
        <v>1.0222528739143328E-3</v>
      </c>
      <c r="BCM43">
        <v>1.0222528739143328E-3</v>
      </c>
      <c r="BCN43">
        <v>1.0222528739143328E-3</v>
      </c>
      <c r="BCO43">
        <v>1.0222528739143328E-3</v>
      </c>
      <c r="BCP43">
        <v>1.0222528739143328E-3</v>
      </c>
      <c r="BCQ43">
        <v>1.0222528739143328E-3</v>
      </c>
      <c r="BCR43">
        <v>1.0222528739143328E-3</v>
      </c>
      <c r="BCS43">
        <v>1.0222528739143328E-3</v>
      </c>
      <c r="BCT43">
        <v>1.0222528739143328E-3</v>
      </c>
      <c r="BCU43">
        <v>1.0222528739143328E-3</v>
      </c>
      <c r="BCV43">
        <v>1.0222528739143328E-3</v>
      </c>
      <c r="BCW43">
        <v>1.0222528739143328E-3</v>
      </c>
      <c r="BCX43">
        <v>1.0222528739143328E-3</v>
      </c>
      <c r="BCY43">
        <v>1.0222528739143328E-3</v>
      </c>
      <c r="BCZ43">
        <v>1.0222528739143328E-3</v>
      </c>
      <c r="BDA43">
        <v>1.0222528739143328E-3</v>
      </c>
      <c r="BDB43">
        <v>1.0222528739143328E-3</v>
      </c>
      <c r="BDC43">
        <v>1.0222528739143328E-3</v>
      </c>
      <c r="BDD43">
        <v>1.0222528739143328E-3</v>
      </c>
      <c r="BDE43">
        <v>1.0222528739143328E-3</v>
      </c>
      <c r="BDF43">
        <v>1.0222528739143328E-3</v>
      </c>
      <c r="BDG43">
        <v>1.0222528739143328E-3</v>
      </c>
      <c r="BDH43">
        <v>1.0222528739143328E-3</v>
      </c>
      <c r="BDI43">
        <v>1.0222528739143328E-3</v>
      </c>
      <c r="BDJ43">
        <v>1.0222528739143328E-3</v>
      </c>
      <c r="BDK43">
        <v>1.0222528739143328E-3</v>
      </c>
      <c r="BDL43">
        <v>1.0222528739143328E-3</v>
      </c>
      <c r="BDM43">
        <v>1.0222528739143328E-3</v>
      </c>
      <c r="BDN43">
        <v>1.0222528739143328E-3</v>
      </c>
      <c r="BDO43">
        <v>1.0222528739143328E-3</v>
      </c>
      <c r="BDP43">
        <v>1.0222528739143328E-3</v>
      </c>
      <c r="BDQ43">
        <v>1.0222528739143328E-3</v>
      </c>
      <c r="BDR43">
        <v>1.0222528739143328E-3</v>
      </c>
      <c r="BDS43">
        <v>1.0222528739143328E-3</v>
      </c>
      <c r="BDT43">
        <v>1.0222528739143328E-3</v>
      </c>
      <c r="BDU43">
        <v>1.0222528739143328E-3</v>
      </c>
      <c r="BDV43">
        <v>1.0222528739143328E-3</v>
      </c>
      <c r="BDW43">
        <v>1.0222528739143328E-3</v>
      </c>
      <c r="BDX43">
        <v>1.0222528739143328E-3</v>
      </c>
      <c r="BDY43">
        <v>1.0222528739143328E-3</v>
      </c>
      <c r="BDZ43">
        <v>1.0222528739143328E-3</v>
      </c>
      <c r="BEA43">
        <v>1.0222528739143328E-3</v>
      </c>
      <c r="BEB43">
        <v>1.0222528739143328E-3</v>
      </c>
      <c r="BEC43">
        <v>1.0240081368845862E-3</v>
      </c>
      <c r="BED43">
        <v>6.8150192029989341E-4</v>
      </c>
      <c r="BEE43">
        <v>6.8150192029989341E-4</v>
      </c>
      <c r="BEF43">
        <v>6.8150192029989341E-4</v>
      </c>
      <c r="BEG43">
        <v>6.8150192029989341E-4</v>
      </c>
      <c r="BEH43">
        <v>6.8150192029989341E-4</v>
      </c>
      <c r="BEI43">
        <v>6.8150192029989341E-4</v>
      </c>
      <c r="BEJ43">
        <v>6.8150192029989341E-4</v>
      </c>
      <c r="BEK43">
        <v>6.8150192029989341E-4</v>
      </c>
      <c r="BEL43">
        <v>6.8150192029989341E-4</v>
      </c>
      <c r="BEM43">
        <v>6.8150192029989341E-4</v>
      </c>
      <c r="BEN43">
        <v>6.8150192029989341E-4</v>
      </c>
      <c r="BEO43">
        <v>6.8150192029989341E-4</v>
      </c>
      <c r="BEP43">
        <v>6.8150192029989341E-4</v>
      </c>
      <c r="BEQ43">
        <v>6.8150192029989341E-4</v>
      </c>
      <c r="BER43">
        <v>6.8150192029989341E-4</v>
      </c>
      <c r="BES43">
        <v>6.8150192029989341E-4</v>
      </c>
      <c r="BET43">
        <v>6.8150192029989341E-4</v>
      </c>
      <c r="BEU43">
        <v>6.8150192029989341E-4</v>
      </c>
      <c r="BEV43">
        <v>6.8150192029989341E-4</v>
      </c>
      <c r="BEW43">
        <v>6.8150192029989341E-4</v>
      </c>
      <c r="BEX43">
        <v>6.8150192029989341E-4</v>
      </c>
      <c r="BEY43">
        <v>6.8150192029989341E-4</v>
      </c>
      <c r="BEZ43">
        <v>6.8150192029989341E-4</v>
      </c>
      <c r="BFA43">
        <v>6.8150192029989341E-4</v>
      </c>
      <c r="BFB43">
        <v>6.8150192029989341E-4</v>
      </c>
      <c r="BFC43">
        <v>6.8150192029989341E-4</v>
      </c>
      <c r="BFD43">
        <v>6.8150192029989341E-4</v>
      </c>
      <c r="BFE43">
        <v>6.8150192029989341E-4</v>
      </c>
      <c r="BFF43">
        <v>6.8150192029989341E-4</v>
      </c>
      <c r="BFG43">
        <v>6.8150192029989341E-4</v>
      </c>
      <c r="BFH43">
        <v>6.8150192029989341E-4</v>
      </c>
      <c r="BFI43">
        <v>6.8150192029989341E-4</v>
      </c>
      <c r="BFJ43">
        <v>6.8150192029989341E-4</v>
      </c>
      <c r="BFK43">
        <v>6.8150192029989341E-4</v>
      </c>
      <c r="BFL43">
        <v>6.8150192029989341E-4</v>
      </c>
      <c r="BFM43">
        <v>6.8150192029989341E-4</v>
      </c>
      <c r="BFN43">
        <v>6.8150192029989341E-4</v>
      </c>
      <c r="BFO43">
        <v>6.8150192029989341E-4</v>
      </c>
      <c r="BFP43">
        <v>6.8150192029989341E-4</v>
      </c>
      <c r="BFQ43">
        <v>6.8150192029989341E-4</v>
      </c>
      <c r="BFR43">
        <v>6.8150192029989341E-4</v>
      </c>
      <c r="BFS43">
        <v>6.8150192029989341E-4</v>
      </c>
      <c r="BFT43">
        <v>6.8150192029989341E-4</v>
      </c>
      <c r="BFU43">
        <v>6.8150192029989341E-4</v>
      </c>
      <c r="BFV43">
        <v>6.8150192029989341E-4</v>
      </c>
      <c r="BFW43">
        <v>6.8150192029989341E-4</v>
      </c>
      <c r="BFX43">
        <v>6.8150192029989341E-4</v>
      </c>
      <c r="BFY43">
        <v>6.8150192029989341E-4</v>
      </c>
      <c r="BFZ43">
        <v>6.8150192029989341E-4</v>
      </c>
      <c r="BGA43">
        <v>6.8150192029989341E-4</v>
      </c>
      <c r="BGB43">
        <v>6.8150192029989341E-4</v>
      </c>
      <c r="BGC43">
        <v>6.8150192029989341E-4</v>
      </c>
      <c r="BGD43">
        <v>6.8150192029989341E-4</v>
      </c>
      <c r="BGE43">
        <v>6.8150192029989341E-4</v>
      </c>
      <c r="BGF43">
        <v>6.8150192029989341E-4</v>
      </c>
      <c r="BGG43">
        <v>6.8150192029989341E-4</v>
      </c>
      <c r="BGH43">
        <v>6.8150192029989341E-4</v>
      </c>
      <c r="BGI43">
        <v>6.8150192029989341E-4</v>
      </c>
      <c r="BGJ43">
        <v>6.8150192029989341E-4</v>
      </c>
      <c r="BGK43">
        <v>6.8150192029989341E-4</v>
      </c>
      <c r="BGL43">
        <v>6.8150192029989341E-4</v>
      </c>
      <c r="BGM43">
        <v>6.8150192029989341E-4</v>
      </c>
      <c r="BGN43">
        <v>6.8150192029989341E-4</v>
      </c>
      <c r="BGO43">
        <v>6.8150192029989341E-4</v>
      </c>
      <c r="BGP43">
        <v>6.8150192029989341E-4</v>
      </c>
      <c r="BGQ43">
        <v>6.8150192029989341E-4</v>
      </c>
      <c r="BGR43">
        <v>6.8150192029989341E-4</v>
      </c>
      <c r="BGS43">
        <v>6.8151022244580361E-4</v>
      </c>
      <c r="BGT43">
        <v>0</v>
      </c>
      <c r="BGU43">
        <v>3.4075095752762556E-4</v>
      </c>
      <c r="BGV43">
        <v>3.4075095752762556E-4</v>
      </c>
      <c r="BGW43">
        <v>3.4075095752762556E-4</v>
      </c>
      <c r="BGX43">
        <v>3.4075095752762556E-4</v>
      </c>
      <c r="BGY43">
        <v>3.4075095752762556E-4</v>
      </c>
      <c r="BGZ43">
        <v>3.4075095752762556E-4</v>
      </c>
      <c r="BHA43">
        <v>3.4075095752762556E-4</v>
      </c>
      <c r="BHB43">
        <v>3.4075095752762556E-4</v>
      </c>
      <c r="BHC43">
        <v>3.4075095752762556E-4</v>
      </c>
      <c r="BHD43">
        <v>3.4075095752762556E-4</v>
      </c>
      <c r="BHE43">
        <v>3.4075095752762556E-4</v>
      </c>
      <c r="BHF43">
        <v>3.4075095752762556E-4</v>
      </c>
      <c r="BHG43">
        <v>3.4075095752762556E-4</v>
      </c>
      <c r="BHH43">
        <v>3.4075095752762556E-4</v>
      </c>
      <c r="BHI43">
        <v>3.4075095752762556E-4</v>
      </c>
      <c r="BHJ43">
        <v>3.4075095752762556E-4</v>
      </c>
      <c r="BHK43">
        <v>3.4075095752762556E-4</v>
      </c>
      <c r="BHL43">
        <v>3.4075095752762556E-4</v>
      </c>
      <c r="BHM43">
        <v>3.4075095752762556E-4</v>
      </c>
      <c r="BHN43">
        <v>3.4075095752762556E-4</v>
      </c>
      <c r="BHO43">
        <v>3.4075095752762556E-4</v>
      </c>
      <c r="BHP43">
        <v>3.4075095752762556E-4</v>
      </c>
      <c r="BHQ43">
        <v>3.4075095752762556E-4</v>
      </c>
      <c r="BHR43">
        <v>3.4075095752762556E-4</v>
      </c>
      <c r="BHS43">
        <v>3.4075095752762556E-4</v>
      </c>
      <c r="BHT43">
        <v>3.4075095752762556E-4</v>
      </c>
      <c r="BHU43">
        <v>3.4075095752762556E-4</v>
      </c>
      <c r="BHV43">
        <v>3.4075095752762556E-4</v>
      </c>
      <c r="BHW43">
        <v>3.4075095752762556E-4</v>
      </c>
      <c r="BHX43">
        <v>3.4075095752762556E-4</v>
      </c>
      <c r="BHY43">
        <v>3.4075095752762556E-4</v>
      </c>
      <c r="BHZ43">
        <v>3.4075095752762556E-4</v>
      </c>
      <c r="BIA43">
        <v>3.4075095752762556E-4</v>
      </c>
      <c r="BIB43">
        <v>3.4075095752762556E-4</v>
      </c>
      <c r="BIC43">
        <v>3.4075095752762556E-4</v>
      </c>
      <c r="BID43">
        <v>3.4075095752762556E-4</v>
      </c>
      <c r="BIE43">
        <v>3.4075095752762556E-4</v>
      </c>
      <c r="BIF43">
        <v>3.4075095752762556E-4</v>
      </c>
      <c r="BIG43">
        <v>3.4075095752762556E-4</v>
      </c>
      <c r="BIH43">
        <v>3.4075095752762556E-4</v>
      </c>
      <c r="BII43">
        <v>3.4075095752762556E-4</v>
      </c>
      <c r="BIJ43">
        <v>3.4075095752762556E-4</v>
      </c>
      <c r="BIK43">
        <v>3.4075095752762556E-4</v>
      </c>
      <c r="BIL43">
        <v>3.4075095752762556E-4</v>
      </c>
      <c r="BIM43">
        <v>3.4075095752762556E-4</v>
      </c>
      <c r="BIN43">
        <v>3.4075095752762556E-4</v>
      </c>
      <c r="BIO43">
        <v>3.4075095752762556E-4</v>
      </c>
      <c r="BIP43">
        <v>3.4075095752762556E-4</v>
      </c>
      <c r="BIQ43">
        <v>3.4075095752762556E-4</v>
      </c>
      <c r="BIR43">
        <v>3.4075095752762556E-4</v>
      </c>
      <c r="BIS43">
        <v>3.4075095752762556E-4</v>
      </c>
      <c r="BIT43">
        <v>3.4075095752762556E-4</v>
      </c>
      <c r="BIU43">
        <v>3.4075095752762556E-4</v>
      </c>
      <c r="BIV43">
        <v>3.4075095752762556E-4</v>
      </c>
      <c r="BIW43">
        <v>3.4075095752762556E-4</v>
      </c>
      <c r="BIX43">
        <v>3.4075095752762556E-4</v>
      </c>
      <c r="BIY43">
        <v>3.4075095752762556E-4</v>
      </c>
      <c r="BIZ43">
        <v>3.4075095752762556E-4</v>
      </c>
      <c r="BJA43">
        <v>3.4075095752762556E-4</v>
      </c>
      <c r="BJB43">
        <v>3.4075095752762556E-4</v>
      </c>
      <c r="BJC43">
        <v>3.4075095752762556E-4</v>
      </c>
      <c r="BJD43">
        <v>3.4075095752762556E-4</v>
      </c>
      <c r="BJE43">
        <v>3.4075095752762556E-4</v>
      </c>
      <c r="BJF43">
        <v>3.4075095752762556E-4</v>
      </c>
      <c r="BJG43">
        <v>3.4075095752762556E-4</v>
      </c>
      <c r="BJH43">
        <v>3.4075095752762556E-4</v>
      </c>
      <c r="BJI43">
        <v>3.4075095752762556E-4</v>
      </c>
      <c r="BJJ43">
        <v>3.4075095752762556E-4</v>
      </c>
      <c r="BJK43">
        <v>3.4075095752762556E-4</v>
      </c>
      <c r="BJL43">
        <v>3.4075095752762556E-4</v>
      </c>
      <c r="BJM43">
        <v>3.4075095752762556E-4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</row>
    <row r="44" spans="1:1699" x14ac:dyDescent="0.25">
      <c r="A44">
        <v>0</v>
      </c>
      <c r="B44">
        <v>2.3364855323616295E-4</v>
      </c>
      <c r="C44">
        <v>4.6729710670202155E-4</v>
      </c>
      <c r="D44">
        <v>0</v>
      </c>
      <c r="E44">
        <v>7.0094566001397567E-4</v>
      </c>
      <c r="F44">
        <v>2.3364855327475512E-4</v>
      </c>
      <c r="G44">
        <v>9.5050887980628173E-4</v>
      </c>
      <c r="H44">
        <v>4.6729710649192398E-4</v>
      </c>
      <c r="I44">
        <v>0</v>
      </c>
      <c r="J44">
        <v>1.2363341773737446E-3</v>
      </c>
      <c r="K44">
        <v>7.0094565990618711E-4</v>
      </c>
      <c r="L44">
        <v>2.3364855327475512E-4</v>
      </c>
      <c r="M44">
        <v>1.5581329022656119E-3</v>
      </c>
      <c r="N44">
        <v>9.3459421347142832E-4</v>
      </c>
      <c r="O44">
        <v>4.6729710649192398E-4</v>
      </c>
      <c r="P44">
        <v>0</v>
      </c>
      <c r="Q44">
        <v>1.9158841669571402E-3</v>
      </c>
      <c r="R44">
        <v>1.1682427665522474E-3</v>
      </c>
      <c r="S44">
        <v>7.0094565990618711E-4</v>
      </c>
      <c r="T44">
        <v>2.3364855340655402E-4</v>
      </c>
      <c r="U44">
        <v>2.3104921985796049E-3</v>
      </c>
      <c r="V44">
        <v>1.4018913200200094E-3</v>
      </c>
      <c r="W44">
        <v>9.3459421347142832E-4</v>
      </c>
      <c r="X44">
        <v>4.6729710660273156E-4</v>
      </c>
      <c r="Y44">
        <v>0</v>
      </c>
      <c r="Z44">
        <v>2.7402422626985889E-3</v>
      </c>
      <c r="AA44">
        <v>1.6432879685425149E-3</v>
      </c>
      <c r="AB44">
        <v>1.1682427665522474E-3</v>
      </c>
      <c r="AC44">
        <v>7.0094566029238784E-4</v>
      </c>
      <c r="AD44">
        <v>2.3364855340655402E-4</v>
      </c>
      <c r="AE44">
        <v>3.203692443923517E-3</v>
      </c>
      <c r="AF44">
        <v>1.9010177597201209E-3</v>
      </c>
      <c r="AG44">
        <v>1.4018913200200094E-3</v>
      </c>
      <c r="AH44">
        <v>9.3459421298120111E-4</v>
      </c>
      <c r="AI44">
        <v>4.6729710660273156E-4</v>
      </c>
      <c r="AJ44">
        <v>0</v>
      </c>
      <c r="AK44">
        <v>3.7054836507935682E-3</v>
      </c>
      <c r="AL44">
        <v>2.1782198830422781E-3</v>
      </c>
      <c r="AM44">
        <v>1.6355398735728517E-3</v>
      </c>
      <c r="AN44">
        <v>1.1682427665130511E-3</v>
      </c>
      <c r="AO44">
        <v>7.0094566029238784E-4</v>
      </c>
      <c r="AP44">
        <v>2.3364855340655402E-4</v>
      </c>
      <c r="AQ44">
        <v>4.239735207312593E-3</v>
      </c>
      <c r="AR44">
        <v>2.4726683547799046E-3</v>
      </c>
      <c r="AS44">
        <v>1.8691884270100574E-3</v>
      </c>
      <c r="AT44">
        <v>1.4018913197729006E-3</v>
      </c>
      <c r="AU44">
        <v>9.3459421298120111E-4</v>
      </c>
      <c r="AV44">
        <v>4.6729710660273156E-4</v>
      </c>
      <c r="AW44">
        <v>0</v>
      </c>
      <c r="AX44">
        <v>4.8111270116136052E-3</v>
      </c>
      <c r="AY44">
        <v>2.7861210716349063E-3</v>
      </c>
      <c r="AZ44">
        <v>2.1028369800169893E-3</v>
      </c>
      <c r="BA44">
        <v>1.6355398735251577E-3</v>
      </c>
      <c r="BB44">
        <v>1.1682427665130511E-3</v>
      </c>
      <c r="BC44">
        <v>7.0094566029238784E-4</v>
      </c>
      <c r="BD44">
        <v>2.3364855340655402E-4</v>
      </c>
      <c r="BE44">
        <v>5.4149838990247764E-3</v>
      </c>
      <c r="BF44">
        <v>3.1162658045491504E-3</v>
      </c>
      <c r="BG44">
        <v>2.3416821125755204E-3</v>
      </c>
      <c r="BH44">
        <v>1.8691884268798836E-3</v>
      </c>
      <c r="BI44">
        <v>1.4018913197729006E-3</v>
      </c>
      <c r="BJ44">
        <v>9.3459421298120111E-4</v>
      </c>
      <c r="BK44">
        <v>4.6729710660273156E-4</v>
      </c>
      <c r="BL44">
        <v>0</v>
      </c>
      <c r="BM44">
        <v>6.0567145133845635E-3</v>
      </c>
      <c r="BN44">
        <v>3.4665495435740605E-3</v>
      </c>
      <c r="BO44">
        <v>2.5906982422444886E-3</v>
      </c>
      <c r="BP44">
        <v>2.102836980185385E-3</v>
      </c>
      <c r="BQ44">
        <v>1.6355398735251577E-3</v>
      </c>
      <c r="BR44">
        <v>1.1682427665130511E-3</v>
      </c>
      <c r="BS44">
        <v>7.0094566029238784E-4</v>
      </c>
      <c r="BT44">
        <v>2.3364855329797551E-4</v>
      </c>
      <c r="BU44">
        <v>6.7281304595438228E-3</v>
      </c>
      <c r="BV44">
        <v>3.8317683339263529E-3</v>
      </c>
      <c r="BW44">
        <v>2.8515266395534324E-3</v>
      </c>
      <c r="BX44">
        <v>2.3364855331334273E-3</v>
      </c>
      <c r="BY44">
        <v>1.8691884268798836E-3</v>
      </c>
      <c r="BZ44">
        <v>1.4018913197729006E-3</v>
      </c>
      <c r="CA44">
        <v>9.3459421298120111E-4</v>
      </c>
      <c r="CB44">
        <v>4.6729710680400556E-4</v>
      </c>
      <c r="CC44">
        <v>0</v>
      </c>
      <c r="CD44">
        <v>7.4407147409623715E-3</v>
      </c>
      <c r="CE44">
        <v>4.2183916801343787E-3</v>
      </c>
      <c r="CF44">
        <v>3.1262175188000643E-3</v>
      </c>
      <c r="CG44">
        <v>2.5701340866910081E-3</v>
      </c>
      <c r="CH44">
        <v>2.102836980185385E-3</v>
      </c>
      <c r="CI44">
        <v>1.6355398735251577E-3</v>
      </c>
      <c r="CJ44">
        <v>1.1682427665130511E-3</v>
      </c>
      <c r="CK44">
        <v>7.0094566000120464E-4</v>
      </c>
      <c r="CL44">
        <v>2.3364855329797551E-4</v>
      </c>
      <c r="CM44">
        <v>8.1824635287519269E-3</v>
      </c>
      <c r="CN44">
        <v>4.6209843972248301E-3</v>
      </c>
      <c r="CO44">
        <v>3.4109238654906802E-3</v>
      </c>
      <c r="CP44">
        <v>2.8037826399858702E-3</v>
      </c>
      <c r="CQ44">
        <v>2.3364855331334273E-3</v>
      </c>
      <c r="CR44">
        <v>1.8691884268798836E-3</v>
      </c>
      <c r="CS44">
        <v>1.4018913197729006E-3</v>
      </c>
      <c r="CT44">
        <v>9.3459421316069435E-4</v>
      </c>
      <c r="CU44">
        <v>4.6729710680400556E-4</v>
      </c>
      <c r="CV44">
        <v>0</v>
      </c>
      <c r="CW44">
        <v>5.0397641188498861E-3</v>
      </c>
      <c r="CX44">
        <v>3.709002531979077E-3</v>
      </c>
      <c r="CY44">
        <v>3.0413454037645925E-3</v>
      </c>
      <c r="CZ44">
        <v>2.5701340866910081E-3</v>
      </c>
      <c r="DA44">
        <v>2.102836980185385E-3</v>
      </c>
      <c r="DB44">
        <v>1.6355398735251577E-3</v>
      </c>
      <c r="DC44">
        <v>1.1682427665555912E-3</v>
      </c>
      <c r="DD44">
        <v>7.0094566000120464E-4</v>
      </c>
      <c r="DE44">
        <v>2.3364855329797551E-4</v>
      </c>
      <c r="DF44">
        <v>5.4804845253618815E-3</v>
      </c>
      <c r="DG44">
        <v>4.0199646723181265E-3</v>
      </c>
      <c r="DH44">
        <v>3.2865759371161459E-3</v>
      </c>
      <c r="DI44">
        <v>2.8037826399858702E-3</v>
      </c>
      <c r="DJ44">
        <v>2.3364855331334273E-3</v>
      </c>
      <c r="DK44">
        <v>1.8691884268798836E-3</v>
      </c>
      <c r="DL44">
        <v>1.4018913206859699E-3</v>
      </c>
      <c r="DM44">
        <v>9.3459421316069435E-4</v>
      </c>
      <c r="DN44">
        <v>4.6729710680400556E-4</v>
      </c>
      <c r="DO44">
        <v>0</v>
      </c>
      <c r="DP44">
        <v>4.3408634244615192E-3</v>
      </c>
      <c r="DQ44">
        <v>3.5393563938778904E-3</v>
      </c>
      <c r="DR44">
        <v>3.037431193287885E-3</v>
      </c>
      <c r="DS44">
        <v>2.5701340866910081E-3</v>
      </c>
      <c r="DT44">
        <v>2.102836980185385E-3</v>
      </c>
      <c r="DU44">
        <v>1.6355398736298808E-3</v>
      </c>
      <c r="DV44">
        <v>1.1682427665555912E-3</v>
      </c>
      <c r="DW44">
        <v>7.0094566000120464E-4</v>
      </c>
      <c r="DX44">
        <v>2.3364855329797551E-4</v>
      </c>
      <c r="DY44">
        <v>4.6743987069134034E-3</v>
      </c>
      <c r="DZ44">
        <v>3.8020355193793135E-3</v>
      </c>
      <c r="EA44">
        <v>3.2710797471244835E-3</v>
      </c>
      <c r="EB44">
        <v>2.8037826399858702E-3</v>
      </c>
      <c r="EC44">
        <v>2.3364855331334273E-3</v>
      </c>
      <c r="ED44">
        <v>1.8691884259771244E-3</v>
      </c>
      <c r="EE44">
        <v>1.4018913206859699E-3</v>
      </c>
      <c r="EF44">
        <v>9.3459421316069435E-4</v>
      </c>
      <c r="EG44">
        <v>4.6729710680400556E-4</v>
      </c>
      <c r="EH44">
        <v>0</v>
      </c>
      <c r="EI44">
        <v>4.075465092539224E-3</v>
      </c>
      <c r="EJ44">
        <v>3.5047283003068674E-3</v>
      </c>
      <c r="EK44">
        <v>3.037431193287885E-3</v>
      </c>
      <c r="EL44">
        <v>2.5701340866910081E-3</v>
      </c>
      <c r="EM44">
        <v>2.1028369801247802E-3</v>
      </c>
      <c r="EN44">
        <v>1.6355398736298808E-3</v>
      </c>
      <c r="EO44">
        <v>1.1682427665555912E-3</v>
      </c>
      <c r="EP44">
        <v>7.0094566000120464E-4</v>
      </c>
      <c r="EQ44">
        <v>2.3364855329797551E-4</v>
      </c>
      <c r="ER44">
        <v>4.3564397661501782E-3</v>
      </c>
      <c r="ES44">
        <v>3.7415194183703514E-3</v>
      </c>
      <c r="ET44">
        <v>3.2710797471244835E-3</v>
      </c>
      <c r="EU44">
        <v>2.8037826399858702E-3</v>
      </c>
      <c r="EV44">
        <v>2.3364855330147245E-3</v>
      </c>
      <c r="EW44">
        <v>1.8691884259771244E-3</v>
      </c>
      <c r="EX44">
        <v>1.4018913206859699E-3</v>
      </c>
      <c r="EY44">
        <v>9.3459421316069435E-4</v>
      </c>
      <c r="EZ44">
        <v>4.6729710680400556E-4</v>
      </c>
      <c r="FA44">
        <v>0</v>
      </c>
      <c r="FB44">
        <v>3.9844640349571588E-3</v>
      </c>
      <c r="FC44">
        <v>3.5047283003068674E-3</v>
      </c>
      <c r="FD44">
        <v>3.037431193287885E-3</v>
      </c>
      <c r="FE44">
        <v>2.5701340867951734E-3</v>
      </c>
      <c r="FF44">
        <v>2.1028369801247802E-3</v>
      </c>
      <c r="FG44">
        <v>1.6355398736298808E-3</v>
      </c>
      <c r="FH44">
        <v>1.1682427665555912E-3</v>
      </c>
      <c r="FI44">
        <v>7.0094566000120464E-4</v>
      </c>
      <c r="FJ44">
        <v>2.3364855329797551E-4</v>
      </c>
      <c r="FK44">
        <v>4.233485611837424E-3</v>
      </c>
      <c r="FL44">
        <v>3.7383768540256881E-3</v>
      </c>
      <c r="FM44">
        <v>3.2710797471244835E-3</v>
      </c>
      <c r="FN44">
        <v>2.8037826396247012E-3</v>
      </c>
      <c r="FO44">
        <v>2.3364855330147245E-3</v>
      </c>
      <c r="FP44">
        <v>1.8691884259771244E-3</v>
      </c>
      <c r="FQ44">
        <v>1.4018913206859699E-3</v>
      </c>
      <c r="FR44">
        <v>9.3459421316069435E-4</v>
      </c>
      <c r="FS44">
        <v>4.6729710680400556E-4</v>
      </c>
      <c r="FT44">
        <v>0</v>
      </c>
      <c r="FU44">
        <v>3.9720254069014731E-3</v>
      </c>
      <c r="FV44">
        <v>3.5047283003068674E-3</v>
      </c>
      <c r="FW44">
        <v>3.0374311936631746E-3</v>
      </c>
      <c r="FX44">
        <v>2.5701340867951734E-3</v>
      </c>
      <c r="FY44">
        <v>2.1028369801247802E-3</v>
      </c>
      <c r="FZ44">
        <v>1.6355398736298808E-3</v>
      </c>
      <c r="GA44">
        <v>1.1682427665555912E-3</v>
      </c>
      <c r="GB44">
        <v>7.0094566000120464E-4</v>
      </c>
      <c r="GC44">
        <v>2.3364855329797551E-4</v>
      </c>
      <c r="GD44">
        <v>4.2056739599906495E-3</v>
      </c>
      <c r="GE44">
        <v>3.7383768540256881E-3</v>
      </c>
      <c r="GF44">
        <v>3.2710797470021564E-3</v>
      </c>
      <c r="GG44">
        <v>2.8037826396247012E-3</v>
      </c>
      <c r="GH44">
        <v>2.3364855330147245E-3</v>
      </c>
      <c r="GI44">
        <v>1.8691884259771244E-3</v>
      </c>
      <c r="GJ44">
        <v>1.4018913206859699E-3</v>
      </c>
      <c r="GK44">
        <v>9.3459421316069435E-4</v>
      </c>
      <c r="GL44">
        <v>4.6729710680400556E-4</v>
      </c>
      <c r="GM44">
        <v>0</v>
      </c>
      <c r="GN44">
        <v>3.9720254069014731E-3</v>
      </c>
      <c r="GO44">
        <v>3.5047282999284683E-3</v>
      </c>
      <c r="GP44">
        <v>3.0374311936631746E-3</v>
      </c>
      <c r="GQ44">
        <v>2.5701340867951734E-3</v>
      </c>
      <c r="GR44">
        <v>2.1028369801247802E-3</v>
      </c>
      <c r="GS44">
        <v>1.6355398736298808E-3</v>
      </c>
      <c r="GT44">
        <v>1.1682427665555912E-3</v>
      </c>
      <c r="GU44">
        <v>7.0094566000120464E-4</v>
      </c>
      <c r="GV44">
        <v>2.3364855329797551E-4</v>
      </c>
      <c r="GW44">
        <v>4.2056739599906495E-3</v>
      </c>
      <c r="GX44">
        <v>3.7383768537466245E-3</v>
      </c>
      <c r="GY44">
        <v>3.2710797470021564E-3</v>
      </c>
      <c r="GZ44">
        <v>2.8037826396247012E-3</v>
      </c>
      <c r="HA44">
        <v>2.3364855330147245E-3</v>
      </c>
      <c r="HB44">
        <v>1.8691884259771244E-3</v>
      </c>
      <c r="HC44">
        <v>1.4018913206859699E-3</v>
      </c>
      <c r="HD44">
        <v>9.3459421316069435E-4</v>
      </c>
      <c r="HE44">
        <v>4.6729710680400556E-4</v>
      </c>
      <c r="HF44">
        <v>0</v>
      </c>
      <c r="HG44">
        <v>3.9720254068241001E-3</v>
      </c>
      <c r="HH44">
        <v>3.5047282999284683E-3</v>
      </c>
      <c r="HI44">
        <v>3.0374311936631746E-3</v>
      </c>
      <c r="HJ44">
        <v>2.5701340867951734E-3</v>
      </c>
      <c r="HK44">
        <v>2.1028369801247802E-3</v>
      </c>
      <c r="HL44">
        <v>1.6355398736298808E-3</v>
      </c>
      <c r="HM44">
        <v>1.1682427665555912E-3</v>
      </c>
      <c r="HN44">
        <v>7.0094566000120464E-4</v>
      </c>
      <c r="HO44">
        <v>2.3364855401971057E-4</v>
      </c>
      <c r="HP44">
        <v>4.2056739603567881E-3</v>
      </c>
      <c r="HQ44">
        <v>3.7383768537466245E-3</v>
      </c>
      <c r="HR44">
        <v>3.2710797470021564E-3</v>
      </c>
      <c r="HS44">
        <v>2.8037826396247012E-3</v>
      </c>
      <c r="HT44">
        <v>2.3364855330147245E-3</v>
      </c>
      <c r="HU44">
        <v>1.8691884259771244E-3</v>
      </c>
      <c r="HV44">
        <v>1.4018913206859699E-3</v>
      </c>
      <c r="HW44">
        <v>9.3459421316069435E-4</v>
      </c>
      <c r="HX44">
        <v>4.6729710657212708E-4</v>
      </c>
      <c r="HY44">
        <v>0</v>
      </c>
      <c r="HZ44">
        <v>3.9720254068241001E-3</v>
      </c>
      <c r="IA44">
        <v>3.5047282999284683E-3</v>
      </c>
      <c r="IB44">
        <v>3.0374311936631746E-3</v>
      </c>
      <c r="IC44">
        <v>2.5701340867951734E-3</v>
      </c>
      <c r="ID44">
        <v>2.1028369801247802E-3</v>
      </c>
      <c r="IE44">
        <v>1.6355398736298808E-3</v>
      </c>
      <c r="IF44">
        <v>1.1682427665555912E-3</v>
      </c>
      <c r="IG44">
        <v>7.0094566071095808E-4</v>
      </c>
      <c r="IH44">
        <v>2.3364855401971057E-4</v>
      </c>
      <c r="II44">
        <v>4.2056739603567881E-3</v>
      </c>
      <c r="IJ44">
        <v>3.7383768537466245E-3</v>
      </c>
      <c r="IK44">
        <v>3.2710797470021564E-3</v>
      </c>
      <c r="IL44">
        <v>2.8037826396247012E-3</v>
      </c>
      <c r="IM44">
        <v>2.3364855330147245E-3</v>
      </c>
      <c r="IN44">
        <v>1.8691884259771244E-3</v>
      </c>
      <c r="IO44">
        <v>1.4018913206859699E-3</v>
      </c>
      <c r="IP44">
        <v>9.3459421376655921E-4</v>
      </c>
      <c r="IQ44">
        <v>4.6729710657212708E-4</v>
      </c>
      <c r="IR44">
        <v>0</v>
      </c>
      <c r="IS44">
        <v>3.9720254068241001E-3</v>
      </c>
      <c r="IT44">
        <v>3.5047282999284683E-3</v>
      </c>
      <c r="IU44">
        <v>3.0374311936631746E-3</v>
      </c>
      <c r="IV44">
        <v>2.5701340867951734E-3</v>
      </c>
      <c r="IW44">
        <v>2.1028369801247802E-3</v>
      </c>
      <c r="IX44">
        <v>1.6355398736298808E-3</v>
      </c>
      <c r="IY44">
        <v>1.1682427675021919E-3</v>
      </c>
      <c r="IZ44">
        <v>7.0094566071095808E-4</v>
      </c>
      <c r="JA44">
        <v>2.3364855401971057E-4</v>
      </c>
      <c r="JB44">
        <v>4.2056739603567881E-3</v>
      </c>
      <c r="JC44">
        <v>3.7383768537466245E-3</v>
      </c>
      <c r="JD44">
        <v>3.2710797470021564E-3</v>
      </c>
      <c r="JE44">
        <v>2.8037826396247012E-3</v>
      </c>
      <c r="JF44">
        <v>2.3364855330147245E-3</v>
      </c>
      <c r="JG44">
        <v>1.8691884259771244E-3</v>
      </c>
      <c r="JH44">
        <v>1.4018913198302078E-3</v>
      </c>
      <c r="JI44">
        <v>9.3459421376655921E-4</v>
      </c>
      <c r="JJ44">
        <v>4.6729710657212708E-4</v>
      </c>
      <c r="JK44">
        <v>0</v>
      </c>
      <c r="JL44">
        <v>3.9720254068241001E-3</v>
      </c>
      <c r="JM44">
        <v>3.5047282999284683E-3</v>
      </c>
      <c r="JN44">
        <v>3.0374311936631746E-3</v>
      </c>
      <c r="JO44">
        <v>2.5701340867951734E-3</v>
      </c>
      <c r="JP44">
        <v>2.1028369801247802E-3</v>
      </c>
      <c r="JQ44">
        <v>1.63553987390992E-3</v>
      </c>
      <c r="JR44">
        <v>1.1682427675021919E-3</v>
      </c>
      <c r="JS44">
        <v>7.0094566071095808E-4</v>
      </c>
      <c r="JT44">
        <v>2.3364855401971057E-4</v>
      </c>
      <c r="JU44">
        <v>4.2056739603567881E-3</v>
      </c>
      <c r="JV44">
        <v>3.7383768537466245E-3</v>
      </c>
      <c r="JW44">
        <v>3.2710797470021564E-3</v>
      </c>
      <c r="JX44">
        <v>2.8037826396247012E-3</v>
      </c>
      <c r="JY44">
        <v>2.3364855330147245E-3</v>
      </c>
      <c r="JZ44">
        <v>1.8691884262758769E-3</v>
      </c>
      <c r="KA44">
        <v>1.4018913198302078E-3</v>
      </c>
      <c r="KB44">
        <v>9.3459421376655921E-4</v>
      </c>
      <c r="KC44">
        <v>4.6729710657212708E-4</v>
      </c>
      <c r="KD44">
        <v>0</v>
      </c>
      <c r="KE44">
        <v>3.9720254068241001E-3</v>
      </c>
      <c r="KF44">
        <v>3.5047282999284683E-3</v>
      </c>
      <c r="KG44">
        <v>3.0374311936631746E-3</v>
      </c>
      <c r="KH44">
        <v>2.5701340867951734E-3</v>
      </c>
      <c r="KI44">
        <v>2.1028369800946372E-3</v>
      </c>
      <c r="KJ44">
        <v>1.63553987390992E-3</v>
      </c>
      <c r="KK44">
        <v>1.1682427675021919E-3</v>
      </c>
      <c r="KL44">
        <v>7.0094566071095808E-4</v>
      </c>
      <c r="KM44">
        <v>2.3364855401971057E-4</v>
      </c>
      <c r="KN44">
        <v>4.2056739603567881E-3</v>
      </c>
      <c r="KO44">
        <v>3.7383768537466245E-3</v>
      </c>
      <c r="KP44">
        <v>3.2710797470021564E-3</v>
      </c>
      <c r="KQ44">
        <v>2.8037826396247012E-3</v>
      </c>
      <c r="KR44">
        <v>2.3364855330878691E-3</v>
      </c>
      <c r="KS44">
        <v>1.8691884262758769E-3</v>
      </c>
      <c r="KT44">
        <v>1.4018913198302078E-3</v>
      </c>
      <c r="KU44">
        <v>9.3459421376655921E-4</v>
      </c>
      <c r="KV44">
        <v>4.6729710657212708E-4</v>
      </c>
      <c r="KW44">
        <v>0</v>
      </c>
      <c r="KX44">
        <v>3.9720254068241001E-3</v>
      </c>
      <c r="KY44">
        <v>3.5047282999284683E-3</v>
      </c>
      <c r="KZ44">
        <v>3.0374311936631746E-3</v>
      </c>
      <c r="LA44">
        <v>2.5701340866863156E-3</v>
      </c>
      <c r="LB44">
        <v>2.1028369800946372E-3</v>
      </c>
      <c r="LC44">
        <v>1.63553987390992E-3</v>
      </c>
      <c r="LD44">
        <v>1.1682427675021919E-3</v>
      </c>
      <c r="LE44">
        <v>7.0094566071095808E-4</v>
      </c>
      <c r="LF44">
        <v>2.3364855401971057E-4</v>
      </c>
      <c r="LG44">
        <v>4.2056739603567881E-3</v>
      </c>
      <c r="LH44">
        <v>3.7383768537466245E-3</v>
      </c>
      <c r="LI44">
        <v>3.2710797470021564E-3</v>
      </c>
      <c r="LJ44">
        <v>2.8037826413295857E-3</v>
      </c>
      <c r="LK44">
        <v>2.3364855330878691E-3</v>
      </c>
      <c r="LL44">
        <v>1.8691884262758769E-3</v>
      </c>
      <c r="LM44">
        <v>1.4018913198302078E-3</v>
      </c>
      <c r="LN44">
        <v>9.3459421376655921E-4</v>
      </c>
      <c r="LO44">
        <v>4.6729710657212708E-4</v>
      </c>
      <c r="LP44">
        <v>0</v>
      </c>
      <c r="LQ44">
        <v>3.9720254068241001E-3</v>
      </c>
      <c r="LR44">
        <v>3.5047282999284683E-3</v>
      </c>
      <c r="LS44">
        <v>3.0374311932375459E-3</v>
      </c>
      <c r="LT44">
        <v>2.5701340866863156E-3</v>
      </c>
      <c r="LU44">
        <v>2.1028369800946372E-3</v>
      </c>
      <c r="LV44">
        <v>1.63553987390992E-3</v>
      </c>
      <c r="LW44">
        <v>1.1682427675021919E-3</v>
      </c>
      <c r="LX44">
        <v>7.0094566071095808E-4</v>
      </c>
      <c r="LY44">
        <v>2.3364855401971057E-4</v>
      </c>
      <c r="LZ44">
        <v>4.2056739603567881E-3</v>
      </c>
      <c r="MA44">
        <v>3.7383768537466245E-3</v>
      </c>
      <c r="MB44">
        <v>3.2710797470912756E-3</v>
      </c>
      <c r="MC44">
        <v>2.8037826413295857E-3</v>
      </c>
      <c r="MD44">
        <v>2.3364855330878691E-3</v>
      </c>
      <c r="ME44">
        <v>1.8691884262758769E-3</v>
      </c>
      <c r="MF44">
        <v>1.4018913198302078E-3</v>
      </c>
      <c r="MG44">
        <v>9.3459421376655921E-4</v>
      </c>
      <c r="MH44">
        <v>4.6729710657212708E-4</v>
      </c>
      <c r="MI44">
        <v>0</v>
      </c>
      <c r="MJ44">
        <v>3.9720254068241001E-3</v>
      </c>
      <c r="MK44">
        <v>3.5047283019497013E-3</v>
      </c>
      <c r="ML44">
        <v>3.0374311932375459E-3</v>
      </c>
      <c r="MM44">
        <v>2.5701340866863156E-3</v>
      </c>
      <c r="MN44">
        <v>2.1028369800946372E-3</v>
      </c>
      <c r="MO44">
        <v>1.63553987390992E-3</v>
      </c>
      <c r="MP44">
        <v>1.1682427675021919E-3</v>
      </c>
      <c r="MQ44">
        <v>7.0094566071095808E-4</v>
      </c>
      <c r="MR44">
        <v>2.3364855401971057E-4</v>
      </c>
      <c r="MS44">
        <v>4.2056739603567881E-3</v>
      </c>
      <c r="MT44">
        <v>3.7383768518396768E-3</v>
      </c>
      <c r="MU44">
        <v>3.2710797470912756E-3</v>
      </c>
      <c r="MV44">
        <v>2.8037826413295857E-3</v>
      </c>
      <c r="MW44">
        <v>2.3364855330878691E-3</v>
      </c>
      <c r="MX44">
        <v>1.8691884262758769E-3</v>
      </c>
      <c r="MY44">
        <v>1.4018913198302078E-3</v>
      </c>
      <c r="MZ44">
        <v>9.3459421376655921E-4</v>
      </c>
      <c r="NA44">
        <v>4.6729710657212708E-4</v>
      </c>
      <c r="NB44">
        <v>0</v>
      </c>
      <c r="NC44">
        <v>3.9720254066676385E-3</v>
      </c>
      <c r="ND44">
        <v>3.5047283019497013E-3</v>
      </c>
      <c r="NE44">
        <v>3.0374311932375459E-3</v>
      </c>
      <c r="NF44">
        <v>2.5701340866863156E-3</v>
      </c>
      <c r="NG44">
        <v>2.1028369800946372E-3</v>
      </c>
      <c r="NH44">
        <v>1.63553987390992E-3</v>
      </c>
      <c r="NI44">
        <v>1.1682427675021919E-3</v>
      </c>
      <c r="NJ44">
        <v>7.0094566071095808E-4</v>
      </c>
      <c r="NK44">
        <v>2.3364855401971057E-4</v>
      </c>
      <c r="NL44">
        <v>3.7383768518396768E-3</v>
      </c>
      <c r="NM44">
        <v>3.2710797470912756E-3</v>
      </c>
      <c r="NN44">
        <v>2.8037826413295857E-3</v>
      </c>
      <c r="NO44">
        <v>2.3364855330878691E-3</v>
      </c>
      <c r="NP44">
        <v>1.8691884262758769E-3</v>
      </c>
      <c r="NQ44">
        <v>1.4018913198302078E-3</v>
      </c>
      <c r="NR44">
        <v>9.3459421376655921E-4</v>
      </c>
      <c r="NS44">
        <v>4.6729710657212708E-4</v>
      </c>
      <c r="NT44">
        <v>0</v>
      </c>
      <c r="NU44">
        <v>3.9720254066676385E-3</v>
      </c>
      <c r="NV44">
        <v>3.5047283019497013E-3</v>
      </c>
      <c r="NW44">
        <v>3.0374311932375459E-3</v>
      </c>
      <c r="NX44">
        <v>2.5701340866863156E-3</v>
      </c>
      <c r="NY44">
        <v>2.1028369800946372E-3</v>
      </c>
      <c r="NZ44">
        <v>1.63553987390992E-3</v>
      </c>
      <c r="OA44">
        <v>1.1682427675021919E-3</v>
      </c>
      <c r="OB44">
        <v>7.0094566071095808E-4</v>
      </c>
      <c r="OC44">
        <v>2.3364855401971057E-4</v>
      </c>
      <c r="OD44">
        <v>3.7383768518396768E-3</v>
      </c>
      <c r="OE44">
        <v>3.2710797470912756E-3</v>
      </c>
      <c r="OF44">
        <v>2.8037826413295857E-3</v>
      </c>
      <c r="OG44">
        <v>2.3364855330878691E-3</v>
      </c>
      <c r="OH44">
        <v>1.8691884262758769E-3</v>
      </c>
      <c r="OI44">
        <v>1.4018913198302078E-3</v>
      </c>
      <c r="OJ44">
        <v>9.3459421376655921E-4</v>
      </c>
      <c r="OK44">
        <v>4.6729710657212708E-4</v>
      </c>
      <c r="OL44">
        <v>0</v>
      </c>
      <c r="OM44">
        <v>3.9720254066676385E-3</v>
      </c>
      <c r="ON44">
        <v>3.5047283019497013E-3</v>
      </c>
      <c r="OO44">
        <v>3.0374311932375459E-3</v>
      </c>
      <c r="OP44">
        <v>2.5701340866863156E-3</v>
      </c>
      <c r="OQ44">
        <v>2.1028369800946372E-3</v>
      </c>
      <c r="OR44">
        <v>1.63553987390992E-3</v>
      </c>
      <c r="OS44">
        <v>1.1682427675021919E-3</v>
      </c>
      <c r="OT44">
        <v>7.0094566071095808E-4</v>
      </c>
      <c r="OU44">
        <v>2.3364855401971057E-4</v>
      </c>
      <c r="OV44">
        <v>3.7383768518396768E-3</v>
      </c>
      <c r="OW44">
        <v>3.2710797470912756E-3</v>
      </c>
      <c r="OX44">
        <v>2.8037826413295857E-3</v>
      </c>
      <c r="OY44">
        <v>2.3364855330878691E-3</v>
      </c>
      <c r="OZ44">
        <v>1.8691884262758769E-3</v>
      </c>
      <c r="PA44">
        <v>1.4018913198302078E-3</v>
      </c>
      <c r="PB44">
        <v>9.3459421376655921E-4</v>
      </c>
      <c r="PC44">
        <v>4.6729710657212708E-4</v>
      </c>
      <c r="PD44">
        <v>0</v>
      </c>
      <c r="PE44">
        <v>3.5047283019497013E-3</v>
      </c>
      <c r="PF44">
        <v>3.0374311932375459E-3</v>
      </c>
      <c r="PG44">
        <v>2.5701340866863156E-3</v>
      </c>
      <c r="PH44">
        <v>2.1028369800946372E-3</v>
      </c>
      <c r="PI44">
        <v>1.63553987390992E-3</v>
      </c>
      <c r="PJ44">
        <v>1.1682427675021919E-3</v>
      </c>
      <c r="PK44">
        <v>7.0094566071095808E-4</v>
      </c>
      <c r="PL44">
        <v>2.3364855401971057E-4</v>
      </c>
      <c r="PM44">
        <v>3.7383768518396768E-3</v>
      </c>
      <c r="PN44">
        <v>3.2710797470912756E-3</v>
      </c>
      <c r="PO44">
        <v>2.8037826413295857E-3</v>
      </c>
      <c r="PP44">
        <v>2.3364855330878691E-3</v>
      </c>
      <c r="PQ44">
        <v>1.8691884262758769E-3</v>
      </c>
      <c r="PR44">
        <v>1.4018913198302078E-3</v>
      </c>
      <c r="PS44">
        <v>9.3459421376655921E-4</v>
      </c>
      <c r="PT44">
        <v>4.6729710657212708E-4</v>
      </c>
      <c r="PU44">
        <v>0</v>
      </c>
      <c r="PV44">
        <v>3.5047283019497013E-3</v>
      </c>
      <c r="PW44">
        <v>3.0374311932375459E-3</v>
      </c>
      <c r="PX44">
        <v>2.5701340866863156E-3</v>
      </c>
      <c r="PY44">
        <v>2.1028369800946372E-3</v>
      </c>
      <c r="PZ44">
        <v>1.63553987390992E-3</v>
      </c>
      <c r="QA44">
        <v>1.1682427675021919E-3</v>
      </c>
      <c r="QB44">
        <v>7.0094566071095808E-4</v>
      </c>
      <c r="QC44">
        <v>2.3364855401971057E-4</v>
      </c>
      <c r="QD44">
        <v>3.7383768518396768E-3</v>
      </c>
      <c r="QE44">
        <v>3.2710797470912756E-3</v>
      </c>
      <c r="QF44">
        <v>2.8037826413295857E-3</v>
      </c>
      <c r="QG44">
        <v>2.3364855330878691E-3</v>
      </c>
      <c r="QH44">
        <v>1.8691884262758769E-3</v>
      </c>
      <c r="QI44">
        <v>1.4018913198302078E-3</v>
      </c>
      <c r="QJ44">
        <v>9.3459421376655921E-4</v>
      </c>
      <c r="QK44">
        <v>4.6729710657212708E-4</v>
      </c>
      <c r="QL44">
        <v>0</v>
      </c>
      <c r="QM44">
        <v>3.5047283019497013E-3</v>
      </c>
      <c r="QN44">
        <v>3.0374311932375459E-3</v>
      </c>
      <c r="QO44">
        <v>2.5701340866863156E-3</v>
      </c>
      <c r="QP44">
        <v>2.1028369800946372E-3</v>
      </c>
      <c r="QQ44">
        <v>1.63553987390992E-3</v>
      </c>
      <c r="QR44">
        <v>1.1682427675021919E-3</v>
      </c>
      <c r="QS44">
        <v>7.0094566071095808E-4</v>
      </c>
      <c r="QT44">
        <v>2.3364855401971057E-4</v>
      </c>
      <c r="QU44">
        <v>3.7384754553311901E-3</v>
      </c>
      <c r="QV44">
        <v>3.2710797470912756E-3</v>
      </c>
      <c r="QW44">
        <v>2.8037826413295857E-3</v>
      </c>
      <c r="QX44">
        <v>2.3364855330878691E-3</v>
      </c>
      <c r="QY44">
        <v>1.8691884262758769E-3</v>
      </c>
      <c r="QZ44">
        <v>1.4018913198302078E-3</v>
      </c>
      <c r="RA44">
        <v>9.3459421376655921E-4</v>
      </c>
      <c r="RB44">
        <v>4.6729710657212708E-4</v>
      </c>
      <c r="RC44">
        <v>0</v>
      </c>
      <c r="RD44">
        <v>3.5047283019497013E-3</v>
      </c>
      <c r="RE44">
        <v>3.0374311932375459E-3</v>
      </c>
      <c r="RF44">
        <v>2.5701340866863156E-3</v>
      </c>
      <c r="RG44">
        <v>2.1028369800946372E-3</v>
      </c>
      <c r="RH44">
        <v>1.63553987390992E-3</v>
      </c>
      <c r="RI44">
        <v>1.1682427675021919E-3</v>
      </c>
      <c r="RJ44">
        <v>7.0094566071095808E-4</v>
      </c>
      <c r="RK44">
        <v>2.3364855401971057E-4</v>
      </c>
      <c r="RL44">
        <v>3.2710797470912756E-3</v>
      </c>
      <c r="RM44">
        <v>2.8037826413295857E-3</v>
      </c>
      <c r="RN44">
        <v>2.3364855330878691E-3</v>
      </c>
      <c r="RO44">
        <v>1.8691884262758769E-3</v>
      </c>
      <c r="RP44">
        <v>1.4018913198302078E-3</v>
      </c>
      <c r="RQ44">
        <v>9.3459421376655921E-4</v>
      </c>
      <c r="RR44">
        <v>4.6729710657212708E-4</v>
      </c>
      <c r="RS44">
        <v>0</v>
      </c>
      <c r="RT44">
        <v>3.5047283019497013E-3</v>
      </c>
      <c r="RU44">
        <v>3.0374311932375459E-3</v>
      </c>
      <c r="RV44">
        <v>2.5701340866863156E-3</v>
      </c>
      <c r="RW44">
        <v>2.1028369800946372E-3</v>
      </c>
      <c r="RX44">
        <v>1.63553987390992E-3</v>
      </c>
      <c r="RY44">
        <v>1.1682427675021919E-3</v>
      </c>
      <c r="RZ44">
        <v>7.0094566071095808E-4</v>
      </c>
      <c r="SA44">
        <v>2.3364855401971057E-4</v>
      </c>
      <c r="SB44">
        <v>3.2710797470912756E-3</v>
      </c>
      <c r="SC44">
        <v>2.8037826413295857E-3</v>
      </c>
      <c r="SD44">
        <v>2.3364855330878691E-3</v>
      </c>
      <c r="SE44">
        <v>1.8691884262758769E-3</v>
      </c>
      <c r="SF44">
        <v>1.4018913198302078E-3</v>
      </c>
      <c r="SG44">
        <v>9.3459421376655921E-4</v>
      </c>
      <c r="SH44">
        <v>4.6729710657212708E-4</v>
      </c>
      <c r="SI44">
        <v>0</v>
      </c>
      <c r="SJ44">
        <v>3.5047283019497013E-3</v>
      </c>
      <c r="SK44">
        <v>3.0374311932375459E-3</v>
      </c>
      <c r="SL44">
        <v>2.5701340866863156E-3</v>
      </c>
      <c r="SM44">
        <v>2.1028369800946372E-3</v>
      </c>
      <c r="SN44">
        <v>1.63553987390992E-3</v>
      </c>
      <c r="SO44">
        <v>1.1682427675021919E-3</v>
      </c>
      <c r="SP44">
        <v>7.0094566071095808E-4</v>
      </c>
      <c r="SQ44">
        <v>2.3364855563946931E-4</v>
      </c>
      <c r="SR44">
        <v>3.2710797470912756E-3</v>
      </c>
      <c r="SS44">
        <v>2.8037826413295857E-3</v>
      </c>
      <c r="ST44">
        <v>2.3364855330878691E-3</v>
      </c>
      <c r="SU44">
        <v>1.8691884262758769E-3</v>
      </c>
      <c r="SV44">
        <v>1.4018913198302078E-3</v>
      </c>
      <c r="SW44">
        <v>9.3459421376655921E-4</v>
      </c>
      <c r="SX44">
        <v>4.6729710803668104E-4</v>
      </c>
      <c r="SY44">
        <v>0</v>
      </c>
      <c r="SZ44">
        <v>3.0374311932375459E-3</v>
      </c>
      <c r="TA44">
        <v>2.5701340866863156E-3</v>
      </c>
      <c r="TB44">
        <v>2.1028369800946372E-3</v>
      </c>
      <c r="TC44">
        <v>1.63553987390992E-3</v>
      </c>
      <c r="TD44">
        <v>1.1682427675021919E-3</v>
      </c>
      <c r="TE44">
        <v>7.0094566263128059E-4</v>
      </c>
      <c r="TF44">
        <v>2.3364855563946931E-4</v>
      </c>
      <c r="TG44">
        <v>3.2710797470912756E-3</v>
      </c>
      <c r="TH44">
        <v>2.8037826413295857E-3</v>
      </c>
      <c r="TI44">
        <v>2.3364855330878691E-3</v>
      </c>
      <c r="TJ44">
        <v>1.8691884262758769E-3</v>
      </c>
      <c r="TK44">
        <v>1.4018913198302078E-3</v>
      </c>
      <c r="TL44">
        <v>9.3459421315168474E-4</v>
      </c>
      <c r="TM44">
        <v>4.6729710803668104E-4</v>
      </c>
      <c r="TN44">
        <v>0</v>
      </c>
      <c r="TO44">
        <v>3.0374311932375459E-3</v>
      </c>
      <c r="TP44">
        <v>2.5701340866863156E-3</v>
      </c>
      <c r="TQ44">
        <v>2.1028369800946372E-3</v>
      </c>
      <c r="TR44">
        <v>1.63553987390992E-3</v>
      </c>
      <c r="TS44">
        <v>1.1682427687485213E-3</v>
      </c>
      <c r="TT44">
        <v>7.0094566263128059E-4</v>
      </c>
      <c r="TU44">
        <v>2.3364855563946931E-4</v>
      </c>
      <c r="TV44">
        <v>3.2710797470912756E-3</v>
      </c>
      <c r="TW44">
        <v>2.8037826413295857E-3</v>
      </c>
      <c r="TX44">
        <v>2.3364855330878691E-3</v>
      </c>
      <c r="TY44">
        <v>1.8691884262758769E-3</v>
      </c>
      <c r="TZ44">
        <v>1.4018913214295327E-3</v>
      </c>
      <c r="UA44">
        <v>9.3459421315168474E-4</v>
      </c>
      <c r="UB44">
        <v>4.6729710803668104E-4</v>
      </c>
      <c r="UC44">
        <v>0</v>
      </c>
      <c r="UD44">
        <v>3.0374311932375459E-3</v>
      </c>
      <c r="UE44">
        <v>2.5701340866863156E-3</v>
      </c>
      <c r="UF44">
        <v>2.1028369800946372E-3</v>
      </c>
      <c r="UG44">
        <v>1.635539872418802E-3</v>
      </c>
      <c r="UH44">
        <v>1.1682427687485213E-3</v>
      </c>
      <c r="UI44">
        <v>7.0094566263128059E-4</v>
      </c>
      <c r="UJ44">
        <v>2.3364855563946931E-4</v>
      </c>
      <c r="UK44">
        <v>2.8037826413295857E-3</v>
      </c>
      <c r="UL44">
        <v>2.3364855330878691E-3</v>
      </c>
      <c r="UM44">
        <v>1.8691884274453458E-3</v>
      </c>
      <c r="UN44">
        <v>1.4018913214295327E-3</v>
      </c>
      <c r="UO44">
        <v>9.3459421315168474E-4</v>
      </c>
      <c r="UP44">
        <v>4.6729710803668104E-4</v>
      </c>
      <c r="UQ44">
        <v>0</v>
      </c>
      <c r="UR44">
        <v>3.0374311932375459E-3</v>
      </c>
      <c r="US44">
        <v>2.5701340866863156E-3</v>
      </c>
      <c r="UT44">
        <v>2.1028369849957085E-3</v>
      </c>
      <c r="UU44">
        <v>1.635539872418802E-3</v>
      </c>
      <c r="UV44">
        <v>1.1682427687485213E-3</v>
      </c>
      <c r="UW44">
        <v>7.0094566263128059E-4</v>
      </c>
      <c r="UX44">
        <v>2.3364855563946931E-4</v>
      </c>
      <c r="UY44">
        <v>2.8037826413295857E-3</v>
      </c>
      <c r="UZ44">
        <v>2.3364855349014722E-3</v>
      </c>
      <c r="VA44">
        <v>1.8691884274453458E-3</v>
      </c>
      <c r="VB44">
        <v>1.4018913214295327E-3</v>
      </c>
      <c r="VC44">
        <v>9.3459421315168474E-4</v>
      </c>
      <c r="VD44">
        <v>4.6729710803668104E-4</v>
      </c>
      <c r="VE44">
        <v>0</v>
      </c>
      <c r="VF44">
        <v>3.0374311932375459E-3</v>
      </c>
      <c r="VG44">
        <v>2.5701340864875519E-3</v>
      </c>
      <c r="VH44">
        <v>2.1028369849957085E-3</v>
      </c>
      <c r="VI44">
        <v>1.635539872418802E-3</v>
      </c>
      <c r="VJ44">
        <v>1.1682427687485213E-3</v>
      </c>
      <c r="VK44">
        <v>7.0094566263128059E-4</v>
      </c>
      <c r="VL44">
        <v>2.3364855563946931E-4</v>
      </c>
      <c r="VM44">
        <v>2.8037826399891215E-3</v>
      </c>
      <c r="VN44">
        <v>2.3364855349014722E-3</v>
      </c>
      <c r="VO44">
        <v>1.8691884274453458E-3</v>
      </c>
      <c r="VP44">
        <v>1.4018913214295327E-3</v>
      </c>
      <c r="VQ44">
        <v>9.3459421315168474E-4</v>
      </c>
      <c r="VR44">
        <v>4.6729710803668104E-4</v>
      </c>
      <c r="VS44">
        <v>0</v>
      </c>
      <c r="VT44">
        <v>3.0375499319559122E-3</v>
      </c>
      <c r="VU44">
        <v>2.5701340864875519E-3</v>
      </c>
      <c r="VV44">
        <v>2.1028369849957085E-3</v>
      </c>
      <c r="VW44">
        <v>1.635539872418802E-3</v>
      </c>
      <c r="VX44">
        <v>1.1682427687485213E-3</v>
      </c>
      <c r="VY44">
        <v>7.0094566263128059E-4</v>
      </c>
      <c r="VZ44">
        <v>2.3364855563946931E-4</v>
      </c>
      <c r="WA44">
        <v>2.8037826399891215E-3</v>
      </c>
      <c r="WB44">
        <v>2.3364855349014722E-3</v>
      </c>
      <c r="WC44">
        <v>1.8691884274453458E-3</v>
      </c>
      <c r="WD44">
        <v>1.4018913214295327E-3</v>
      </c>
      <c r="WE44">
        <v>9.3459421315168474E-4</v>
      </c>
      <c r="WF44">
        <v>4.6729710803668104E-4</v>
      </c>
      <c r="WG44">
        <v>0</v>
      </c>
      <c r="WH44">
        <v>2.5701340864875519E-3</v>
      </c>
      <c r="WI44">
        <v>2.1028369849957085E-3</v>
      </c>
      <c r="WJ44">
        <v>1.635539872418802E-3</v>
      </c>
      <c r="WK44">
        <v>1.1682427687485213E-3</v>
      </c>
      <c r="WL44">
        <v>7.0094566263128059E-4</v>
      </c>
      <c r="WM44">
        <v>2.3364855563946931E-4</v>
      </c>
      <c r="WN44">
        <v>2.8037826399891215E-3</v>
      </c>
      <c r="WO44">
        <v>2.3364855349014722E-3</v>
      </c>
      <c r="WP44">
        <v>1.8691884274453458E-3</v>
      </c>
      <c r="WQ44">
        <v>1.4018913214295327E-3</v>
      </c>
      <c r="WR44">
        <v>9.3459421315168474E-4</v>
      </c>
      <c r="WS44">
        <v>4.6729710803668104E-4</v>
      </c>
      <c r="WT44">
        <v>0</v>
      </c>
      <c r="WU44">
        <v>2.5701340864875519E-3</v>
      </c>
      <c r="WV44">
        <v>2.1028369849957085E-3</v>
      </c>
      <c r="WW44">
        <v>1.635539872418802E-3</v>
      </c>
      <c r="WX44">
        <v>1.1682427687485213E-3</v>
      </c>
      <c r="WY44">
        <v>7.0094566263128059E-4</v>
      </c>
      <c r="WZ44">
        <v>2.3364855563946931E-4</v>
      </c>
      <c r="XA44">
        <v>2.8037826399891215E-3</v>
      </c>
      <c r="XB44">
        <v>2.3364855349014722E-3</v>
      </c>
      <c r="XC44">
        <v>1.8691884274453458E-3</v>
      </c>
      <c r="XD44">
        <v>1.4018913214295327E-3</v>
      </c>
      <c r="XE44">
        <v>9.3459421315168474E-4</v>
      </c>
      <c r="XF44">
        <v>4.6729710803668104E-4</v>
      </c>
      <c r="XG44">
        <v>0</v>
      </c>
      <c r="XH44">
        <v>2.5701340864875519E-3</v>
      </c>
      <c r="XI44">
        <v>2.1028369849957085E-3</v>
      </c>
      <c r="XJ44">
        <v>1.635539872418802E-3</v>
      </c>
      <c r="XK44">
        <v>1.1682427687485213E-3</v>
      </c>
      <c r="XL44">
        <v>7.0094566263128059E-4</v>
      </c>
      <c r="XM44">
        <v>2.3364855563946931E-4</v>
      </c>
      <c r="XN44">
        <v>2.3364855349014722E-3</v>
      </c>
      <c r="XO44">
        <v>1.8691884274453458E-3</v>
      </c>
      <c r="XP44">
        <v>1.4018913214295327E-3</v>
      </c>
      <c r="XQ44">
        <v>9.3459421315168474E-4</v>
      </c>
      <c r="XR44">
        <v>4.6729710803668104E-4</v>
      </c>
      <c r="XS44">
        <v>0</v>
      </c>
      <c r="XT44">
        <v>2.5701340864875519E-3</v>
      </c>
      <c r="XU44">
        <v>2.1028369849957085E-3</v>
      </c>
      <c r="XV44">
        <v>1.635539872418802E-3</v>
      </c>
      <c r="XW44">
        <v>1.1682427687485213E-3</v>
      </c>
      <c r="XX44">
        <v>7.0094566263128059E-4</v>
      </c>
      <c r="XY44">
        <v>2.3364855563946931E-4</v>
      </c>
      <c r="XZ44">
        <v>2.3364855349014722E-3</v>
      </c>
      <c r="YA44">
        <v>1.8691884274453458E-3</v>
      </c>
      <c r="YB44">
        <v>1.4018913214295327E-3</v>
      </c>
      <c r="YC44">
        <v>9.3459421315168474E-4</v>
      </c>
      <c r="YD44">
        <v>4.6729710803668104E-4</v>
      </c>
      <c r="YE44">
        <v>0</v>
      </c>
      <c r="YF44">
        <v>2.5701340864875519E-3</v>
      </c>
      <c r="YG44">
        <v>2.1028369849957085E-3</v>
      </c>
      <c r="YH44">
        <v>1.635539872418802E-3</v>
      </c>
      <c r="YI44">
        <v>1.1682427687485213E-3</v>
      </c>
      <c r="YJ44">
        <v>7.0094566263128059E-4</v>
      </c>
      <c r="YK44">
        <v>2.3364855563946931E-4</v>
      </c>
      <c r="YL44">
        <v>2.3364855349014722E-3</v>
      </c>
      <c r="YM44">
        <v>1.8691884274453458E-3</v>
      </c>
      <c r="YN44">
        <v>1.4018913214295327E-3</v>
      </c>
      <c r="YO44">
        <v>9.3459421315168474E-4</v>
      </c>
      <c r="YP44">
        <v>4.6729710803668104E-4</v>
      </c>
      <c r="YQ44">
        <v>0</v>
      </c>
      <c r="YR44">
        <v>2.1028369849957085E-3</v>
      </c>
      <c r="YS44">
        <v>1.635539872418802E-3</v>
      </c>
      <c r="YT44">
        <v>1.1682427687485213E-3</v>
      </c>
      <c r="YU44">
        <v>7.0094566263128059E-4</v>
      </c>
      <c r="YV44">
        <v>2.3364855563946931E-4</v>
      </c>
      <c r="YW44">
        <v>2.3364855349014722E-3</v>
      </c>
      <c r="YX44">
        <v>1.8691884274453458E-3</v>
      </c>
      <c r="YY44">
        <v>1.4018913214295327E-3</v>
      </c>
      <c r="YZ44">
        <v>9.3459421315168474E-4</v>
      </c>
      <c r="ZA44">
        <v>4.6729710803668104E-4</v>
      </c>
      <c r="ZB44">
        <v>0</v>
      </c>
      <c r="ZC44">
        <v>2.1028369849957085E-3</v>
      </c>
      <c r="ZD44">
        <v>1.635539872418802E-3</v>
      </c>
      <c r="ZE44">
        <v>1.1682427687485213E-3</v>
      </c>
      <c r="ZF44">
        <v>7.0094566263128059E-4</v>
      </c>
      <c r="ZG44">
        <v>2.3364855563946931E-4</v>
      </c>
      <c r="ZH44">
        <v>2.3364855349014722E-3</v>
      </c>
      <c r="ZI44">
        <v>1.8691884274453458E-3</v>
      </c>
      <c r="ZJ44">
        <v>1.4018913214295327E-3</v>
      </c>
      <c r="ZK44">
        <v>9.3459421315168474E-4</v>
      </c>
      <c r="ZL44">
        <v>4.6729710803668104E-4</v>
      </c>
      <c r="ZM44">
        <v>0</v>
      </c>
      <c r="ZN44">
        <v>2.1028369849957085E-3</v>
      </c>
      <c r="ZO44">
        <v>1.635539872418802E-3</v>
      </c>
      <c r="ZP44">
        <v>1.1682427687485213E-3</v>
      </c>
      <c r="ZQ44">
        <v>7.0094566263128059E-4</v>
      </c>
      <c r="ZR44">
        <v>2.3364855563946931E-4</v>
      </c>
      <c r="ZS44">
        <v>1.8691884274453458E-3</v>
      </c>
      <c r="ZT44">
        <v>1.4018913214295327E-3</v>
      </c>
      <c r="ZU44">
        <v>9.3459421315168474E-4</v>
      </c>
      <c r="ZV44">
        <v>4.6729710803668104E-4</v>
      </c>
      <c r="ZW44">
        <v>0</v>
      </c>
      <c r="ZX44">
        <v>2.1028369849957085E-3</v>
      </c>
      <c r="ZY44">
        <v>1.635539872418802E-3</v>
      </c>
      <c r="ZZ44">
        <v>1.1682427687485213E-3</v>
      </c>
      <c r="AAA44">
        <v>7.0094566263128059E-4</v>
      </c>
      <c r="AAB44">
        <v>2.3364855563946931E-4</v>
      </c>
      <c r="AAC44">
        <v>1.8691884274453458E-3</v>
      </c>
      <c r="AAD44">
        <v>1.4018913214295327E-3</v>
      </c>
      <c r="AAE44">
        <v>9.3459421315168474E-4</v>
      </c>
      <c r="AAF44">
        <v>4.6729710803668104E-4</v>
      </c>
      <c r="AAG44">
        <v>0</v>
      </c>
      <c r="AAH44">
        <v>2.1028369849957085E-3</v>
      </c>
      <c r="AAI44">
        <v>1.635539872418802E-3</v>
      </c>
      <c r="AAJ44">
        <v>1.1682427687485213E-3</v>
      </c>
      <c r="AAK44">
        <v>7.0094566263128059E-4</v>
      </c>
      <c r="AAL44">
        <v>2.3364855563946931E-4</v>
      </c>
      <c r="AAM44">
        <v>1.8691884274453458E-3</v>
      </c>
      <c r="AAN44">
        <v>1.4018913214295327E-3</v>
      </c>
      <c r="AAO44">
        <v>9.3459421315168474E-4</v>
      </c>
      <c r="AAP44">
        <v>4.6729710803668104E-4</v>
      </c>
      <c r="AAQ44">
        <v>0</v>
      </c>
      <c r="AAR44">
        <v>2.1028369849957085E-3</v>
      </c>
      <c r="AAS44">
        <v>1.635539872418802E-3</v>
      </c>
      <c r="AAT44">
        <v>1.1682427687485213E-3</v>
      </c>
      <c r="AAU44">
        <v>7.0094566263128059E-4</v>
      </c>
      <c r="AAV44">
        <v>2.3364855563946931E-4</v>
      </c>
      <c r="AAW44">
        <v>1.8691884274453458E-3</v>
      </c>
      <c r="AAX44">
        <v>1.4018913214295327E-3</v>
      </c>
      <c r="AAY44">
        <v>9.3459421315168474E-4</v>
      </c>
      <c r="AAZ44">
        <v>4.6729710803668104E-4</v>
      </c>
      <c r="ABA44">
        <v>0</v>
      </c>
      <c r="ABB44">
        <v>1.635539872418802E-3</v>
      </c>
      <c r="ABC44">
        <v>1.1682427687485213E-3</v>
      </c>
      <c r="ABD44">
        <v>7.0094566263128059E-4</v>
      </c>
      <c r="ABE44">
        <v>2.3364855563946931E-4</v>
      </c>
      <c r="ABF44">
        <v>1.8691884274453458E-3</v>
      </c>
      <c r="ABG44">
        <v>1.4018913214295327E-3</v>
      </c>
      <c r="ABH44">
        <v>9.3459421315168474E-4</v>
      </c>
      <c r="ABI44">
        <v>4.6729710803668104E-4</v>
      </c>
      <c r="ABJ44">
        <v>0</v>
      </c>
      <c r="ABK44">
        <v>1.635539872418802E-3</v>
      </c>
      <c r="ABL44">
        <v>1.1682427687485213E-3</v>
      </c>
      <c r="ABM44">
        <v>7.0094566263128059E-4</v>
      </c>
      <c r="ABN44">
        <v>2.3364855563946931E-4</v>
      </c>
      <c r="ABO44">
        <v>1.8691884274453458E-3</v>
      </c>
      <c r="ABP44">
        <v>1.4018913214295327E-3</v>
      </c>
      <c r="ABQ44">
        <v>9.3459421315168474E-4</v>
      </c>
      <c r="ABR44">
        <v>4.6729710803668104E-4</v>
      </c>
      <c r="ABS44">
        <v>0</v>
      </c>
      <c r="ABT44">
        <v>1.635539872418802E-3</v>
      </c>
      <c r="ABU44">
        <v>1.1682427687485213E-3</v>
      </c>
      <c r="ABV44">
        <v>7.0094566263128059E-4</v>
      </c>
      <c r="ABW44">
        <v>2.3364855563946931E-4</v>
      </c>
      <c r="ABX44">
        <v>1.4018913214295327E-3</v>
      </c>
      <c r="ABY44">
        <v>9.3459421315168474E-4</v>
      </c>
      <c r="ABZ44">
        <v>4.6729710803668104E-4</v>
      </c>
      <c r="ACA44">
        <v>0</v>
      </c>
      <c r="ACB44">
        <v>1.635539872418802E-3</v>
      </c>
      <c r="ACC44">
        <v>1.1682427687485213E-3</v>
      </c>
      <c r="ACD44">
        <v>7.0094566263128059E-4</v>
      </c>
      <c r="ACE44">
        <v>2.3364855563946931E-4</v>
      </c>
      <c r="ACF44">
        <v>1.4018913214295327E-3</v>
      </c>
      <c r="ACG44">
        <v>9.3459421315168474E-4</v>
      </c>
      <c r="ACH44">
        <v>4.6729710803668104E-4</v>
      </c>
      <c r="ACI44">
        <v>0</v>
      </c>
      <c r="ACJ44">
        <v>1.635539872418802E-3</v>
      </c>
      <c r="ACK44">
        <v>1.1682427687485213E-3</v>
      </c>
      <c r="ACL44">
        <v>7.0094566263128059E-4</v>
      </c>
      <c r="ACM44">
        <v>2.3364855563946931E-4</v>
      </c>
      <c r="ACN44">
        <v>1.4018913214295327E-3</v>
      </c>
      <c r="ACO44">
        <v>9.3459421315168474E-4</v>
      </c>
      <c r="ACP44">
        <v>4.6729710803668104E-4</v>
      </c>
      <c r="ACQ44">
        <v>0</v>
      </c>
      <c r="ACR44">
        <v>1.1682427687485213E-3</v>
      </c>
      <c r="ACS44">
        <v>7.0094566263128059E-4</v>
      </c>
      <c r="ACT44">
        <v>2.3364855563946931E-4</v>
      </c>
      <c r="ACU44">
        <v>1.4018913214295327E-3</v>
      </c>
      <c r="ACV44">
        <v>9.3459421315168474E-4</v>
      </c>
      <c r="ACW44">
        <v>4.6729710803668104E-4</v>
      </c>
      <c r="ACX44">
        <v>0</v>
      </c>
      <c r="ACY44">
        <v>1.1682427687485213E-3</v>
      </c>
      <c r="ACZ44">
        <v>7.0094566263128059E-4</v>
      </c>
      <c r="ADA44">
        <v>2.3364855563946931E-4</v>
      </c>
      <c r="ADB44">
        <v>1.4018913214295327E-3</v>
      </c>
      <c r="ADC44">
        <v>9.3459421315168474E-4</v>
      </c>
      <c r="ADD44">
        <v>4.6729710803668104E-4</v>
      </c>
      <c r="ADE44">
        <v>0</v>
      </c>
      <c r="ADF44">
        <v>1.1682427687485213E-3</v>
      </c>
      <c r="ADG44">
        <v>7.0094566263128059E-4</v>
      </c>
      <c r="ADH44">
        <v>2.3364855563946931E-4</v>
      </c>
      <c r="ADI44">
        <v>1.4018913214295327E-3</v>
      </c>
      <c r="ADJ44">
        <v>9.3459421315168474E-4</v>
      </c>
      <c r="ADK44">
        <v>4.6729710803668104E-4</v>
      </c>
      <c r="ADL44">
        <v>0</v>
      </c>
      <c r="ADM44">
        <v>1.1682427687485213E-3</v>
      </c>
      <c r="ADN44">
        <v>7.0094566263128059E-4</v>
      </c>
      <c r="ADO44">
        <v>2.3364855563946931E-4</v>
      </c>
      <c r="ADP44">
        <v>9.3459421315168474E-4</v>
      </c>
      <c r="ADQ44">
        <v>4.6729710803668104E-4</v>
      </c>
      <c r="ADR44">
        <v>0</v>
      </c>
      <c r="ADS44">
        <v>1.1682427687485213E-3</v>
      </c>
      <c r="ADT44">
        <v>7.0094566263128059E-4</v>
      </c>
      <c r="ADU44">
        <v>2.3364855563946931E-4</v>
      </c>
      <c r="ADV44">
        <v>9.3459421315168474E-4</v>
      </c>
      <c r="ADW44">
        <v>4.6729710803668104E-4</v>
      </c>
      <c r="ADX44">
        <v>0</v>
      </c>
      <c r="ADY44">
        <v>1.1682427687485213E-3</v>
      </c>
      <c r="ADZ44">
        <v>7.0094566263128059E-4</v>
      </c>
      <c r="AEA44">
        <v>2.3364855563946931E-4</v>
      </c>
      <c r="AEB44">
        <v>9.3459421315168474E-4</v>
      </c>
      <c r="AEC44">
        <v>4.6729710803668104E-4</v>
      </c>
      <c r="AED44">
        <v>0</v>
      </c>
      <c r="AEE44">
        <v>7.0094566263128059E-4</v>
      </c>
      <c r="AEF44">
        <v>2.3364855563946931E-4</v>
      </c>
      <c r="AEG44">
        <v>9.3459421315168474E-4</v>
      </c>
      <c r="AEH44">
        <v>4.6729710803668104E-4</v>
      </c>
      <c r="AEI44">
        <v>0</v>
      </c>
      <c r="AEJ44">
        <v>7.0094566263128059E-4</v>
      </c>
      <c r="AEK44">
        <v>2.3364855563946931E-4</v>
      </c>
      <c r="AEL44">
        <v>9.3459421315168474E-4</v>
      </c>
      <c r="AEM44">
        <v>4.6729710803668104E-4</v>
      </c>
      <c r="AEN44">
        <v>0</v>
      </c>
      <c r="AEO44">
        <v>7.0094566263128059E-4</v>
      </c>
      <c r="AEP44">
        <v>2.3364855563946931E-4</v>
      </c>
      <c r="AEQ44">
        <v>4.6729710803668104E-4</v>
      </c>
      <c r="AER44">
        <v>0</v>
      </c>
      <c r="AES44">
        <v>7.0094566263128059E-4</v>
      </c>
      <c r="AET44">
        <v>2.3364855080880025E-4</v>
      </c>
      <c r="AEU44">
        <v>4.6729711144909754E-4</v>
      </c>
      <c r="AEV44">
        <v>0</v>
      </c>
      <c r="AEW44">
        <v>7.0094565700531486E-4</v>
      </c>
      <c r="AEX44">
        <v>2.3364855080880025E-4</v>
      </c>
      <c r="AEY44">
        <v>9.673346965567901E-3</v>
      </c>
      <c r="AEZ44">
        <v>6.4048607003219108E-3</v>
      </c>
      <c r="AFA44">
        <v>5.418565890794546E-3</v>
      </c>
      <c r="AFB44">
        <v>5.0118253780100999E-3</v>
      </c>
      <c r="AFC44">
        <v>4.8435258648314352E-3</v>
      </c>
      <c r="AFD44">
        <v>4.7978916869443168E-3</v>
      </c>
      <c r="AFE44">
        <v>4.7978916869443168E-3</v>
      </c>
      <c r="AFF44">
        <v>4.7978916869443168E-3</v>
      </c>
      <c r="AFG44">
        <v>4.7978916869443168E-3</v>
      </c>
      <c r="AFH44">
        <v>4.7978916869443168E-3</v>
      </c>
      <c r="AFI44">
        <v>4.7978916869443168E-3</v>
      </c>
      <c r="AFJ44">
        <v>4.7978916869443168E-3</v>
      </c>
      <c r="AFK44">
        <v>4.7978916869443168E-3</v>
      </c>
      <c r="AFL44">
        <v>4.7978916869443168E-3</v>
      </c>
      <c r="AFM44">
        <v>4.7991710454034298E-3</v>
      </c>
      <c r="AFN44">
        <v>4.6729711144909754E-4</v>
      </c>
      <c r="AFO44">
        <v>0</v>
      </c>
      <c r="AFP44">
        <v>8.7871513077641353E-3</v>
      </c>
      <c r="AFQ44">
        <v>5.8864979035523598E-3</v>
      </c>
      <c r="AFR44">
        <v>5.0228339776176257E-3</v>
      </c>
      <c r="AFS44">
        <v>4.6835618379531176E-3</v>
      </c>
      <c r="AFT44">
        <v>4.5533419987321515E-3</v>
      </c>
      <c r="AFU44">
        <v>4.5247811732833949E-3</v>
      </c>
      <c r="AFV44">
        <v>4.5247811732833949E-3</v>
      </c>
      <c r="AFW44">
        <v>4.5247811732833949E-3</v>
      </c>
      <c r="AFX44">
        <v>4.5247811732833949E-3</v>
      </c>
      <c r="AFY44">
        <v>4.5247811732833949E-3</v>
      </c>
      <c r="AFZ44">
        <v>4.5247811732833949E-3</v>
      </c>
      <c r="AGA44">
        <v>4.5247811732833949E-3</v>
      </c>
      <c r="AGB44">
        <v>4.5247811732833949E-3</v>
      </c>
      <c r="AGC44">
        <v>4.5247811732833949E-3</v>
      </c>
      <c r="AGD44">
        <v>4.5247811732833949E-3</v>
      </c>
      <c r="AGE44">
        <v>4.5252336751063042E-3</v>
      </c>
      <c r="AGF44">
        <v>4.5272256977863167E-3</v>
      </c>
      <c r="AGG44">
        <v>4.5309182118027699E-3</v>
      </c>
      <c r="AGH44">
        <v>7.0094565700531486E-4</v>
      </c>
      <c r="AGI44">
        <v>2.3364855080880025E-4</v>
      </c>
      <c r="AGJ44">
        <v>7.9447236922955619E-3</v>
      </c>
      <c r="AGK44">
        <v>5.3862029961166359E-3</v>
      </c>
      <c r="AGL44">
        <v>4.644502035442772E-3</v>
      </c>
      <c r="AGM44">
        <v>4.3643466919449881E-3</v>
      </c>
      <c r="AGN44">
        <v>4.2703756387219753E-3</v>
      </c>
      <c r="AGO44">
        <v>4.2586175783765785E-3</v>
      </c>
      <c r="AGP44">
        <v>4.2586175783765785E-3</v>
      </c>
      <c r="AGQ44">
        <v>4.2586175783765785E-3</v>
      </c>
      <c r="AGR44">
        <v>4.2586175783765785E-3</v>
      </c>
      <c r="AGS44">
        <v>4.2586175783765785E-3</v>
      </c>
      <c r="AGT44">
        <v>4.2586175783765785E-3</v>
      </c>
      <c r="AGU44">
        <v>4.2586175783765785E-3</v>
      </c>
      <c r="AGV44">
        <v>4.2586175783765785E-3</v>
      </c>
      <c r="AGW44">
        <v>4.2586175783765785E-3</v>
      </c>
      <c r="AGX44">
        <v>4.2586175783765785E-3</v>
      </c>
      <c r="AGY44">
        <v>4.2586175783765785E-3</v>
      </c>
      <c r="AGZ44">
        <v>4.2586175783765785E-3</v>
      </c>
      <c r="AHA44">
        <v>4.2586175783765785E-3</v>
      </c>
      <c r="AHB44">
        <v>4.2586694388934464E-3</v>
      </c>
      <c r="AHC44">
        <v>4.2599079469753266E-3</v>
      </c>
      <c r="AHD44">
        <v>4.2628950238560656E-3</v>
      </c>
      <c r="AHE44">
        <v>4.2677777109296619E-3</v>
      </c>
      <c r="AHF44">
        <v>4.6729711144909754E-4</v>
      </c>
      <c r="AHG44">
        <v>0</v>
      </c>
      <c r="AHH44">
        <v>7.1381718911983881E-3</v>
      </c>
      <c r="AHI44">
        <v>4.9122300934228069E-3</v>
      </c>
      <c r="AHJ44">
        <v>4.2806664490014096E-3</v>
      </c>
      <c r="AHK44">
        <v>4.054273104061974E-3</v>
      </c>
      <c r="AHL44">
        <v>3.9947198459783515E-3</v>
      </c>
      <c r="AHM44">
        <v>3.9924539721078551E-3</v>
      </c>
      <c r="AHN44">
        <v>3.9924539721078551E-3</v>
      </c>
      <c r="AHO44">
        <v>3.9924539721078551E-3</v>
      </c>
      <c r="AHP44">
        <v>3.9924539721078551E-3</v>
      </c>
      <c r="AHQ44">
        <v>3.9924539721078551E-3</v>
      </c>
      <c r="AHR44">
        <v>3.9924539721078551E-3</v>
      </c>
      <c r="AHS44">
        <v>3.9924539721078551E-3</v>
      </c>
      <c r="AHT44">
        <v>3.9924539721078551E-3</v>
      </c>
      <c r="AHU44">
        <v>3.9924539721078551E-3</v>
      </c>
      <c r="AHV44">
        <v>3.9924539721078551E-3</v>
      </c>
      <c r="AHW44">
        <v>3.9924539721078551E-3</v>
      </c>
      <c r="AHX44">
        <v>3.9924539721078551E-3</v>
      </c>
      <c r="AHY44">
        <v>3.9924539721078551E-3</v>
      </c>
      <c r="AHZ44">
        <v>3.9924539721078551E-3</v>
      </c>
      <c r="AIA44">
        <v>3.9924539721078551E-3</v>
      </c>
      <c r="AIB44">
        <v>3.9924539721078551E-3</v>
      </c>
      <c r="AIC44">
        <v>3.9924539721078551E-3</v>
      </c>
      <c r="AID44">
        <v>3.9929260756428496E-3</v>
      </c>
      <c r="AIE44">
        <v>3.9951389452130334E-3</v>
      </c>
      <c r="AIF44">
        <v>3.9993092090232669E-3</v>
      </c>
      <c r="AIG44">
        <v>2.3364855080880025E-4</v>
      </c>
      <c r="AIH44">
        <v>6.3803605620044073E-3</v>
      </c>
      <c r="AII44">
        <v>4.4570154026859097E-3</v>
      </c>
      <c r="AIJ44">
        <v>3.9288031768206794E-3</v>
      </c>
      <c r="AIK44">
        <v>3.7580299497304054E-3</v>
      </c>
      <c r="AIL44">
        <v>3.726290377399198E-3</v>
      </c>
      <c r="AIM44">
        <v>3.726290377399198E-3</v>
      </c>
      <c r="AIN44">
        <v>3.726290377399198E-3</v>
      </c>
      <c r="AIO44">
        <v>3.726290377399198E-3</v>
      </c>
      <c r="AIP44">
        <v>3.726290377399198E-3</v>
      </c>
      <c r="AIQ44">
        <v>3.726290377399198E-3</v>
      </c>
      <c r="AIR44">
        <v>3.726290377399198E-3</v>
      </c>
      <c r="AIS44">
        <v>3.726290377399198E-3</v>
      </c>
      <c r="AIT44">
        <v>3.726290377399198E-3</v>
      </c>
      <c r="AIU44">
        <v>3.726290377399198E-3</v>
      </c>
      <c r="AIV44">
        <v>3.726290377399198E-3</v>
      </c>
      <c r="AIW44">
        <v>3.726290377399198E-3</v>
      </c>
      <c r="AIX44">
        <v>3.726290377399198E-3</v>
      </c>
      <c r="AIY44">
        <v>3.726290377399198E-3</v>
      </c>
      <c r="AIZ44">
        <v>3.726290377399198E-3</v>
      </c>
      <c r="AJA44">
        <v>3.726290377399198E-3</v>
      </c>
      <c r="AJB44">
        <v>3.726290377399198E-3</v>
      </c>
      <c r="AJC44">
        <v>3.726290377399198E-3</v>
      </c>
      <c r="AJD44">
        <v>3.726290377399198E-3</v>
      </c>
      <c r="AJE44">
        <v>3.726290377399198E-3</v>
      </c>
      <c r="AJF44">
        <v>3.726290377399198E-3</v>
      </c>
      <c r="AJG44">
        <v>3.7263357555863482E-3</v>
      </c>
      <c r="AJH44">
        <v>3.7276964313228468E-3</v>
      </c>
      <c r="AJI44">
        <v>3.7310786818127743E-3</v>
      </c>
      <c r="AJJ44">
        <v>4.6729711144909754E-4</v>
      </c>
      <c r="AJK44">
        <v>0</v>
      </c>
      <c r="AJL44">
        <v>5.657887127509538E-3</v>
      </c>
      <c r="AJM44">
        <v>4.0229702748256924E-3</v>
      </c>
      <c r="AJN44">
        <v>3.5939717634485102E-3</v>
      </c>
      <c r="AJO44">
        <v>3.4723484739262044E-3</v>
      </c>
      <c r="AJP44">
        <v>3.4601267724633754E-3</v>
      </c>
      <c r="AJQ44">
        <v>3.4601267724633754E-3</v>
      </c>
      <c r="AJR44">
        <v>3.4601267724633754E-3</v>
      </c>
      <c r="AJS44">
        <v>3.4601267724633754E-3</v>
      </c>
      <c r="AJT44">
        <v>3.4601267724633754E-3</v>
      </c>
      <c r="AJU44">
        <v>3.4601267724633754E-3</v>
      </c>
      <c r="AJV44">
        <v>3.4601267724633754E-3</v>
      </c>
      <c r="AJW44">
        <v>3.4601267724633754E-3</v>
      </c>
      <c r="AJX44">
        <v>3.4601267724633754E-3</v>
      </c>
      <c r="AJY44">
        <v>3.4601267724633754E-3</v>
      </c>
      <c r="AJZ44">
        <v>3.4601267724633754E-3</v>
      </c>
      <c r="AKA44">
        <v>3.4601267724633754E-3</v>
      </c>
      <c r="AKB44">
        <v>3.4601267724633754E-3</v>
      </c>
      <c r="AKC44">
        <v>3.4601267724633754E-3</v>
      </c>
      <c r="AKD44">
        <v>3.4601267724633754E-3</v>
      </c>
      <c r="AKE44">
        <v>3.4601267724633754E-3</v>
      </c>
      <c r="AKF44">
        <v>3.4601267724633754E-3</v>
      </c>
      <c r="AKG44">
        <v>3.4601267724633754E-3</v>
      </c>
      <c r="AKH44">
        <v>3.4601267724633754E-3</v>
      </c>
      <c r="AKI44">
        <v>3.4601267724633754E-3</v>
      </c>
      <c r="AKJ44">
        <v>3.4601267724633754E-3</v>
      </c>
      <c r="AKK44">
        <v>3.4601267724633754E-3</v>
      </c>
      <c r="AKL44">
        <v>3.4601267724633754E-3</v>
      </c>
      <c r="AKM44">
        <v>3.4601267724633754E-3</v>
      </c>
      <c r="AKN44">
        <v>3.4601267724633754E-3</v>
      </c>
      <c r="AKO44">
        <v>3.4606264747566867E-3</v>
      </c>
      <c r="AKP44">
        <v>3.4631317585125522E-3</v>
      </c>
      <c r="AKQ44">
        <v>2.3364855080880025E-4</v>
      </c>
      <c r="AKR44">
        <v>4.9829863464239685E-3</v>
      </c>
      <c r="AKS44">
        <v>3.6123772576049048E-3</v>
      </c>
      <c r="AKT44">
        <v>3.2732600194993822E-3</v>
      </c>
      <c r="AKU44">
        <v>3.1957758783533537E-3</v>
      </c>
      <c r="AKV44">
        <v>3.1939631772065348E-3</v>
      </c>
      <c r="AKW44">
        <v>3.1939631772065348E-3</v>
      </c>
      <c r="AKX44">
        <v>3.1939631772065348E-3</v>
      </c>
      <c r="AKY44">
        <v>3.1939631772065348E-3</v>
      </c>
      <c r="AKZ44">
        <v>3.1939631772065348E-3</v>
      </c>
      <c r="ALA44">
        <v>3.1939631772065348E-3</v>
      </c>
      <c r="ALB44">
        <v>3.1939631772065348E-3</v>
      </c>
      <c r="ALC44">
        <v>3.1939631772065348E-3</v>
      </c>
      <c r="ALD44">
        <v>3.1939631772065348E-3</v>
      </c>
      <c r="ALE44">
        <v>3.1939631772065348E-3</v>
      </c>
      <c r="ALF44">
        <v>3.1939631772065348E-3</v>
      </c>
      <c r="ALG44">
        <v>3.1939631772065348E-3</v>
      </c>
      <c r="ALH44">
        <v>3.1939631772065348E-3</v>
      </c>
      <c r="ALI44">
        <v>3.1939631772065348E-3</v>
      </c>
      <c r="ALJ44">
        <v>3.1939631772065348E-3</v>
      </c>
      <c r="ALK44">
        <v>3.1939631772065348E-3</v>
      </c>
      <c r="ALL44">
        <v>3.1939631772065348E-3</v>
      </c>
      <c r="ALM44">
        <v>3.1939631772065348E-3</v>
      </c>
      <c r="ALN44">
        <v>3.1939631772065348E-3</v>
      </c>
      <c r="ALO44">
        <v>3.1939631772065348E-3</v>
      </c>
      <c r="ALP44">
        <v>3.1939631772065348E-3</v>
      </c>
      <c r="ALQ44">
        <v>3.1939631772065348E-3</v>
      </c>
      <c r="ALR44">
        <v>3.1939631772065348E-3</v>
      </c>
      <c r="ALS44">
        <v>3.1939631772065348E-3</v>
      </c>
      <c r="ALT44">
        <v>3.1939631772065348E-3</v>
      </c>
      <c r="ALU44">
        <v>3.1939631772065348E-3</v>
      </c>
      <c r="ALV44">
        <v>3.1939631772065348E-3</v>
      </c>
      <c r="ALW44">
        <v>3.1939631772065348E-3</v>
      </c>
      <c r="ALX44">
        <v>3.1940020765945645E-3</v>
      </c>
      <c r="ALY44">
        <v>3.1955270286135873E-3</v>
      </c>
      <c r="ALZ44">
        <v>3.1994473735710779E-3</v>
      </c>
      <c r="AMA44">
        <v>4.6729711144909754E-4</v>
      </c>
      <c r="AMB44">
        <v>0</v>
      </c>
      <c r="AMC44">
        <v>4.3451486993212685E-3</v>
      </c>
      <c r="AMD44">
        <v>3.2206859770531082E-3</v>
      </c>
      <c r="AME44">
        <v>2.9653339585240996E-3</v>
      </c>
      <c r="AMF44">
        <v>2.9277995749038021E-3</v>
      </c>
      <c r="AMG44">
        <v>2.9277995749038021E-3</v>
      </c>
      <c r="AMH44">
        <v>2.9277995749038021E-3</v>
      </c>
      <c r="AMI44">
        <v>2.9277995749038021E-3</v>
      </c>
      <c r="AMJ44">
        <v>2.9277995749038021E-3</v>
      </c>
      <c r="AMK44">
        <v>2.9277995749038021E-3</v>
      </c>
      <c r="AML44">
        <v>2.9277995749038021E-3</v>
      </c>
      <c r="AMM44">
        <v>2.9277995749038021E-3</v>
      </c>
      <c r="AMN44">
        <v>2.9277995749038021E-3</v>
      </c>
      <c r="AMO44">
        <v>2.9277995749038021E-3</v>
      </c>
      <c r="AMP44">
        <v>2.9277995749038021E-3</v>
      </c>
      <c r="AMQ44">
        <v>2.9277995749038021E-3</v>
      </c>
      <c r="AMR44">
        <v>2.9277995749038021E-3</v>
      </c>
      <c r="AMS44">
        <v>2.9277995749038021E-3</v>
      </c>
      <c r="AMT44">
        <v>2.9277995749038021E-3</v>
      </c>
      <c r="AMU44">
        <v>2.9277995749038021E-3</v>
      </c>
      <c r="AMV44">
        <v>2.9277995749038021E-3</v>
      </c>
      <c r="AMW44">
        <v>2.9277995749038021E-3</v>
      </c>
      <c r="AMX44">
        <v>2.9277995749038021E-3</v>
      </c>
      <c r="AMY44">
        <v>2.9277995749038021E-3</v>
      </c>
      <c r="AMZ44">
        <v>2.9277995749038021E-3</v>
      </c>
      <c r="ANA44">
        <v>2.9277995749038021E-3</v>
      </c>
      <c r="ANB44">
        <v>2.9277995749038021E-3</v>
      </c>
      <c r="ANC44">
        <v>2.9277995749038021E-3</v>
      </c>
      <c r="AND44">
        <v>2.9277995749038021E-3</v>
      </c>
      <c r="ANE44">
        <v>2.9277995749038021E-3</v>
      </c>
      <c r="ANF44">
        <v>2.9277995749038021E-3</v>
      </c>
      <c r="ANG44">
        <v>2.9277995749038021E-3</v>
      </c>
      <c r="ANH44">
        <v>2.9277995749038021E-3</v>
      </c>
      <c r="ANI44">
        <v>2.9277995749038021E-3</v>
      </c>
      <c r="ANJ44">
        <v>2.9277995749038021E-3</v>
      </c>
      <c r="ANK44">
        <v>2.9277995749038021E-3</v>
      </c>
      <c r="ANL44">
        <v>2.9277995749038021E-3</v>
      </c>
      <c r="ANM44">
        <v>2.9283393770911238E-3</v>
      </c>
      <c r="ANN44">
        <v>2.9312504482462117E-3</v>
      </c>
      <c r="ANO44">
        <v>2.3364855080880025E-4</v>
      </c>
      <c r="ANP44">
        <v>3.7537626160921516E-3</v>
      </c>
      <c r="ANQ44">
        <v>2.8537776338130334E-3</v>
      </c>
      <c r="ANR44">
        <v>2.6749280492487778E-3</v>
      </c>
      <c r="ANS44">
        <v>2.6616359793009319E-3</v>
      </c>
      <c r="ANT44">
        <v>2.6616359793009319E-3</v>
      </c>
      <c r="ANU44">
        <v>2.6616359793009319E-3</v>
      </c>
      <c r="ANV44">
        <v>2.6616359793009319E-3</v>
      </c>
      <c r="ANW44">
        <v>2.6616359793009319E-3</v>
      </c>
      <c r="ANX44">
        <v>2.6616359793009319E-3</v>
      </c>
      <c r="ANY44">
        <v>2.6616359793009319E-3</v>
      </c>
      <c r="ANZ44">
        <v>2.6616359793009319E-3</v>
      </c>
      <c r="AOA44">
        <v>2.6616359793009319E-3</v>
      </c>
      <c r="AOB44">
        <v>2.6616359793009319E-3</v>
      </c>
      <c r="AOC44">
        <v>2.6616359793009319E-3</v>
      </c>
      <c r="AOD44">
        <v>2.6616359793009319E-3</v>
      </c>
      <c r="AOE44">
        <v>2.6616359793009319E-3</v>
      </c>
      <c r="AOF44">
        <v>2.6616359793009319E-3</v>
      </c>
      <c r="AOG44">
        <v>2.6616359793009319E-3</v>
      </c>
      <c r="AOH44">
        <v>2.6616359793009319E-3</v>
      </c>
      <c r="AOI44">
        <v>2.6616359793009319E-3</v>
      </c>
      <c r="AOJ44">
        <v>2.6616359793009319E-3</v>
      </c>
      <c r="AOK44">
        <v>2.6616359793009319E-3</v>
      </c>
      <c r="AOL44">
        <v>2.6616359793009319E-3</v>
      </c>
      <c r="AOM44">
        <v>2.6616359793009319E-3</v>
      </c>
      <c r="AON44">
        <v>2.6616359793009319E-3</v>
      </c>
      <c r="AOO44">
        <v>2.6616359793009319E-3</v>
      </c>
      <c r="AOP44">
        <v>2.6616359793009319E-3</v>
      </c>
      <c r="AOQ44">
        <v>2.6616359793009319E-3</v>
      </c>
      <c r="AOR44">
        <v>2.6616359793009319E-3</v>
      </c>
      <c r="AOS44">
        <v>2.6616359793009319E-3</v>
      </c>
      <c r="AOT44">
        <v>2.6616359793009319E-3</v>
      </c>
      <c r="AOU44">
        <v>2.6616359793009319E-3</v>
      </c>
      <c r="AOV44">
        <v>2.6616359793009319E-3</v>
      </c>
      <c r="AOW44">
        <v>2.6616359793009319E-3</v>
      </c>
      <c r="AOX44">
        <v>2.6616359793009319E-3</v>
      </c>
      <c r="AOY44">
        <v>2.6616359793009319E-3</v>
      </c>
      <c r="AOZ44">
        <v>2.6616359793009319E-3</v>
      </c>
      <c r="APA44">
        <v>2.6616359793009319E-3</v>
      </c>
      <c r="APB44">
        <v>2.6616359793009319E-3</v>
      </c>
      <c r="APC44">
        <v>2.661668400093489E-3</v>
      </c>
      <c r="APD44">
        <v>2.6634259618012446E-3</v>
      </c>
      <c r="APE44">
        <v>0</v>
      </c>
      <c r="APF44">
        <v>3.202430344809245E-3</v>
      </c>
      <c r="APG44">
        <v>2.5059126914084274E-3</v>
      </c>
      <c r="APH44">
        <v>2.3968319109741194E-3</v>
      </c>
      <c r="API44">
        <v>2.3954723802413857E-3</v>
      </c>
      <c r="APJ44">
        <v>2.3954723802413857E-3</v>
      </c>
      <c r="APK44">
        <v>2.3954723802413857E-3</v>
      </c>
      <c r="APL44">
        <v>2.3954723802413857E-3</v>
      </c>
      <c r="APM44">
        <v>2.3954723802413857E-3</v>
      </c>
      <c r="APN44">
        <v>2.3954723802413857E-3</v>
      </c>
      <c r="APO44">
        <v>2.3954723802413857E-3</v>
      </c>
      <c r="APP44">
        <v>2.3954723802413857E-3</v>
      </c>
      <c r="APQ44">
        <v>2.3954723802413857E-3</v>
      </c>
      <c r="APR44">
        <v>2.3954723802413857E-3</v>
      </c>
      <c r="APS44">
        <v>2.3954723802413857E-3</v>
      </c>
      <c r="APT44">
        <v>2.3954723802413857E-3</v>
      </c>
      <c r="APU44">
        <v>2.3954723802413857E-3</v>
      </c>
      <c r="APV44">
        <v>2.3954723802413857E-3</v>
      </c>
      <c r="APW44">
        <v>2.3954723802413857E-3</v>
      </c>
      <c r="APX44">
        <v>2.3954723802413857E-3</v>
      </c>
      <c r="APY44">
        <v>2.3954723802413857E-3</v>
      </c>
      <c r="APZ44">
        <v>2.3954723802413857E-3</v>
      </c>
      <c r="AQA44">
        <v>2.3954723802413857E-3</v>
      </c>
      <c r="AQB44">
        <v>2.3954723802413857E-3</v>
      </c>
      <c r="AQC44">
        <v>2.3954723802413857E-3</v>
      </c>
      <c r="AQD44">
        <v>2.3954723802413857E-3</v>
      </c>
      <c r="AQE44">
        <v>2.3954723802413857E-3</v>
      </c>
      <c r="AQF44">
        <v>2.3954723802413857E-3</v>
      </c>
      <c r="AQG44">
        <v>2.3954723802413857E-3</v>
      </c>
      <c r="AQH44">
        <v>2.3954723802413857E-3</v>
      </c>
      <c r="AQI44">
        <v>2.3954723802413857E-3</v>
      </c>
      <c r="AQJ44">
        <v>2.3954723802413857E-3</v>
      </c>
      <c r="AQK44">
        <v>2.3954723802413857E-3</v>
      </c>
      <c r="AQL44">
        <v>2.3954723802413857E-3</v>
      </c>
      <c r="AQM44">
        <v>2.3954723802413857E-3</v>
      </c>
      <c r="AQN44">
        <v>2.3954723802413857E-3</v>
      </c>
      <c r="AQO44">
        <v>2.3954723802413857E-3</v>
      </c>
      <c r="AQP44">
        <v>2.3954723802413857E-3</v>
      </c>
      <c r="AQQ44">
        <v>2.3954723802413857E-3</v>
      </c>
      <c r="AQR44">
        <v>2.3954723802413857E-3</v>
      </c>
      <c r="AQS44">
        <v>2.3954723802413857E-3</v>
      </c>
      <c r="AQT44">
        <v>2.3954723802413857E-3</v>
      </c>
      <c r="AQU44">
        <v>2.3954723802413857E-3</v>
      </c>
      <c r="AQV44">
        <v>2.3954723802413857E-3</v>
      </c>
      <c r="AQW44">
        <v>2.3960738770174919E-3</v>
      </c>
      <c r="AQX44">
        <v>2.3995855224147808E-3</v>
      </c>
      <c r="AQY44">
        <v>2.3364855080880025E-4</v>
      </c>
      <c r="AQZ44">
        <v>2.6931014931221844E-3</v>
      </c>
      <c r="ARA44">
        <v>2.1821733442904099E-3</v>
      </c>
      <c r="ARB44">
        <v>2.1293087848517707E-3</v>
      </c>
      <c r="ARC44">
        <v>2.1293087848517707E-3</v>
      </c>
      <c r="ARD44">
        <v>2.1293087848517707E-3</v>
      </c>
      <c r="ARE44">
        <v>2.1293087848517707E-3</v>
      </c>
      <c r="ARF44">
        <v>2.1293087848517707E-3</v>
      </c>
      <c r="ARG44">
        <v>2.1293087848517707E-3</v>
      </c>
      <c r="ARH44">
        <v>2.1293087848517707E-3</v>
      </c>
      <c r="ARI44">
        <v>2.1293087848517707E-3</v>
      </c>
      <c r="ARJ44">
        <v>2.1293087848517707E-3</v>
      </c>
      <c r="ARK44">
        <v>2.1293087848517707E-3</v>
      </c>
      <c r="ARL44">
        <v>2.1293087848517707E-3</v>
      </c>
      <c r="ARM44">
        <v>2.1293087848517707E-3</v>
      </c>
      <c r="ARN44">
        <v>2.1293087848517707E-3</v>
      </c>
      <c r="ARO44">
        <v>2.1293087848517707E-3</v>
      </c>
      <c r="ARP44">
        <v>2.1293087848517707E-3</v>
      </c>
      <c r="ARQ44">
        <v>2.1293087848517707E-3</v>
      </c>
      <c r="ARR44">
        <v>2.1293087848517707E-3</v>
      </c>
      <c r="ARS44">
        <v>2.1293087848517707E-3</v>
      </c>
      <c r="ART44">
        <v>2.1293087848517707E-3</v>
      </c>
      <c r="ARU44">
        <v>2.1293087848517707E-3</v>
      </c>
      <c r="ARV44">
        <v>2.1293087848517707E-3</v>
      </c>
      <c r="ARW44">
        <v>2.1293087848517707E-3</v>
      </c>
      <c r="ARX44">
        <v>2.1293087848517707E-3</v>
      </c>
      <c r="ARY44">
        <v>2.1293087848517707E-3</v>
      </c>
      <c r="ARZ44">
        <v>2.1293087848517707E-3</v>
      </c>
      <c r="ASA44">
        <v>2.1293087848517707E-3</v>
      </c>
      <c r="ASB44">
        <v>2.1293087848517707E-3</v>
      </c>
      <c r="ASC44">
        <v>2.1293087848517707E-3</v>
      </c>
      <c r="ASD44">
        <v>2.1293087848517707E-3</v>
      </c>
      <c r="ASE44">
        <v>2.1293087848517707E-3</v>
      </c>
      <c r="ASF44">
        <v>2.1293087848517707E-3</v>
      </c>
      <c r="ASG44">
        <v>2.1293087848517707E-3</v>
      </c>
      <c r="ASH44">
        <v>2.1293087848517707E-3</v>
      </c>
      <c r="ASI44">
        <v>2.1293087848517707E-3</v>
      </c>
      <c r="ASJ44">
        <v>2.1293087848517707E-3</v>
      </c>
      <c r="ASK44">
        <v>2.1293087848517707E-3</v>
      </c>
      <c r="ASL44">
        <v>2.1293087848517707E-3</v>
      </c>
      <c r="ASM44">
        <v>2.1293087848517707E-3</v>
      </c>
      <c r="ASN44">
        <v>2.1293087848517707E-3</v>
      </c>
      <c r="ASO44">
        <v>2.1293087848517707E-3</v>
      </c>
      <c r="ASP44">
        <v>2.1293087848517707E-3</v>
      </c>
      <c r="ASQ44">
        <v>2.1293087848517707E-3</v>
      </c>
      <c r="ASR44">
        <v>2.1293087848517707E-3</v>
      </c>
      <c r="ASS44">
        <v>2.1293087848517707E-3</v>
      </c>
      <c r="AST44">
        <v>2.1293347193433679E-3</v>
      </c>
      <c r="ASU44">
        <v>2.1314475141916214E-3</v>
      </c>
      <c r="ASV44">
        <v>0</v>
      </c>
      <c r="ASW44">
        <v>2.2285077052008545E-3</v>
      </c>
      <c r="ASX44">
        <v>1.8790149723878929E-3</v>
      </c>
      <c r="ASY44">
        <v>1.8631451800612572E-3</v>
      </c>
      <c r="ASZ44">
        <v>1.8631451800612572E-3</v>
      </c>
      <c r="ATA44">
        <v>1.8631451800612572E-3</v>
      </c>
      <c r="ATB44">
        <v>1.8631451800612572E-3</v>
      </c>
      <c r="ATC44">
        <v>1.8631451800612572E-3</v>
      </c>
      <c r="ATD44">
        <v>1.8631451800612572E-3</v>
      </c>
      <c r="ATE44">
        <v>1.8631451800612572E-3</v>
      </c>
      <c r="ATF44">
        <v>1.8631451800612572E-3</v>
      </c>
      <c r="ATG44">
        <v>1.8631451800612572E-3</v>
      </c>
      <c r="ATH44">
        <v>1.8631451800612572E-3</v>
      </c>
      <c r="ATI44">
        <v>1.8631451800612572E-3</v>
      </c>
      <c r="ATJ44">
        <v>1.8631451800612572E-3</v>
      </c>
      <c r="ATK44">
        <v>1.8631451800612572E-3</v>
      </c>
      <c r="ATL44">
        <v>1.8631451800612572E-3</v>
      </c>
      <c r="ATM44">
        <v>1.8631451800612572E-3</v>
      </c>
      <c r="ATN44">
        <v>1.8631451800612572E-3</v>
      </c>
      <c r="ATO44">
        <v>1.8631451800612572E-3</v>
      </c>
      <c r="ATP44">
        <v>1.8631451800612572E-3</v>
      </c>
      <c r="ATQ44">
        <v>1.8631451800612572E-3</v>
      </c>
      <c r="ATR44">
        <v>1.8631451800612572E-3</v>
      </c>
      <c r="ATS44">
        <v>1.8631451800612572E-3</v>
      </c>
      <c r="ATT44">
        <v>1.8631451800612572E-3</v>
      </c>
      <c r="ATU44">
        <v>1.8631451800612572E-3</v>
      </c>
      <c r="ATV44">
        <v>1.8631451800612572E-3</v>
      </c>
      <c r="ATW44">
        <v>1.8631451800612572E-3</v>
      </c>
      <c r="ATX44">
        <v>1.8631451800612572E-3</v>
      </c>
      <c r="ATY44">
        <v>1.8631451800612572E-3</v>
      </c>
      <c r="ATZ44">
        <v>1.8631451800612572E-3</v>
      </c>
      <c r="AUA44">
        <v>1.8631451800612572E-3</v>
      </c>
      <c r="AUB44">
        <v>1.8631451800612572E-3</v>
      </c>
      <c r="AUC44">
        <v>1.8631451800612572E-3</v>
      </c>
      <c r="AUD44">
        <v>1.8631451800612572E-3</v>
      </c>
      <c r="AUE44">
        <v>1.8631451800612572E-3</v>
      </c>
      <c r="AUF44">
        <v>1.8631451800612572E-3</v>
      </c>
      <c r="AUG44">
        <v>1.8631451800612572E-3</v>
      </c>
      <c r="AUH44">
        <v>1.8631451800612572E-3</v>
      </c>
      <c r="AUI44">
        <v>1.8631451800612572E-3</v>
      </c>
      <c r="AUJ44">
        <v>1.8631451800612572E-3</v>
      </c>
      <c r="AUK44">
        <v>1.8631451800612572E-3</v>
      </c>
      <c r="AUL44">
        <v>1.8631451800612572E-3</v>
      </c>
      <c r="AUM44">
        <v>1.8631451800612572E-3</v>
      </c>
      <c r="AUN44">
        <v>1.8631451800612572E-3</v>
      </c>
      <c r="AUO44">
        <v>1.8631451800612572E-3</v>
      </c>
      <c r="AUP44">
        <v>1.8631451800612572E-3</v>
      </c>
      <c r="AUQ44">
        <v>1.8631451800612572E-3</v>
      </c>
      <c r="AUR44">
        <v>1.8631451800612572E-3</v>
      </c>
      <c r="AUS44">
        <v>1.8631451800612572E-3</v>
      </c>
      <c r="AUT44">
        <v>1.8631451800612572E-3</v>
      </c>
      <c r="AUU44">
        <v>1.8638482056778101E-3</v>
      </c>
      <c r="AUV44">
        <v>2.3364855080880025E-4</v>
      </c>
      <c r="AUW44">
        <v>1.8061886308644419E-3</v>
      </c>
      <c r="AUX44">
        <v>1.5978879323392838E-3</v>
      </c>
      <c r="AUY44">
        <v>1.5969815904341921E-3</v>
      </c>
      <c r="AUZ44">
        <v>1.5969815904341921E-3</v>
      </c>
      <c r="AVA44">
        <v>1.5969815904341921E-3</v>
      </c>
      <c r="AVB44">
        <v>1.5969815904341921E-3</v>
      </c>
      <c r="AVC44">
        <v>1.5969815904341921E-3</v>
      </c>
      <c r="AVD44">
        <v>1.5969815904341921E-3</v>
      </c>
      <c r="AVE44">
        <v>1.5969815904341921E-3</v>
      </c>
      <c r="AVF44">
        <v>1.5969815904341921E-3</v>
      </c>
      <c r="AVG44">
        <v>1.5969815904341921E-3</v>
      </c>
      <c r="AVH44">
        <v>1.5969815904341921E-3</v>
      </c>
      <c r="AVI44">
        <v>1.5969815904341921E-3</v>
      </c>
      <c r="AVJ44">
        <v>1.5969815904341921E-3</v>
      </c>
      <c r="AVK44">
        <v>1.5969815904341921E-3</v>
      </c>
      <c r="AVL44">
        <v>1.5969815904341921E-3</v>
      </c>
      <c r="AVM44">
        <v>1.5969815904341921E-3</v>
      </c>
      <c r="AVN44">
        <v>1.5969815904341921E-3</v>
      </c>
      <c r="AVO44">
        <v>1.5969815904341921E-3</v>
      </c>
      <c r="AVP44">
        <v>1.5969815904341921E-3</v>
      </c>
      <c r="AVQ44">
        <v>1.5969815904341921E-3</v>
      </c>
      <c r="AVR44">
        <v>1.5969815904341921E-3</v>
      </c>
      <c r="AVS44">
        <v>1.5969815904341921E-3</v>
      </c>
      <c r="AVT44">
        <v>1.5969815904341921E-3</v>
      </c>
      <c r="AVU44">
        <v>1.5969815904341921E-3</v>
      </c>
      <c r="AVV44">
        <v>1.5969815904341921E-3</v>
      </c>
      <c r="AVW44">
        <v>1.5969815904341921E-3</v>
      </c>
      <c r="AVX44">
        <v>1.5969815904341921E-3</v>
      </c>
      <c r="AVY44">
        <v>1.5969815904341921E-3</v>
      </c>
      <c r="AVZ44">
        <v>1.5969815904341921E-3</v>
      </c>
      <c r="AWA44">
        <v>1.5969815904341921E-3</v>
      </c>
      <c r="AWB44">
        <v>1.5969815904341921E-3</v>
      </c>
      <c r="AWC44">
        <v>1.5969815904341921E-3</v>
      </c>
      <c r="AWD44">
        <v>1.5969815904341921E-3</v>
      </c>
      <c r="AWE44">
        <v>1.5969815904341921E-3</v>
      </c>
      <c r="AWF44">
        <v>1.5969815904341921E-3</v>
      </c>
      <c r="AWG44">
        <v>1.5969815904341921E-3</v>
      </c>
      <c r="AWH44">
        <v>1.5969815904341921E-3</v>
      </c>
      <c r="AWI44">
        <v>1.5969815904341921E-3</v>
      </c>
      <c r="AWJ44">
        <v>1.5969815904341921E-3</v>
      </c>
      <c r="AWK44">
        <v>1.5969815904341921E-3</v>
      </c>
      <c r="AWL44">
        <v>1.5969815904341921E-3</v>
      </c>
      <c r="AWM44">
        <v>1.5969815904341921E-3</v>
      </c>
      <c r="AWN44">
        <v>1.5969815904341921E-3</v>
      </c>
      <c r="AWO44">
        <v>1.5969815904341921E-3</v>
      </c>
      <c r="AWP44">
        <v>1.5969815904341921E-3</v>
      </c>
      <c r="AWQ44">
        <v>1.5969815904341921E-3</v>
      </c>
      <c r="AWR44">
        <v>1.5969815904341921E-3</v>
      </c>
      <c r="AWS44">
        <v>1.5969815904341921E-3</v>
      </c>
      <c r="AWT44">
        <v>1.5969815904341921E-3</v>
      </c>
      <c r="AWU44">
        <v>1.5969815904341921E-3</v>
      </c>
      <c r="AWV44">
        <v>1.5969815904341921E-3</v>
      </c>
      <c r="AWW44">
        <v>1.5969815904341921E-3</v>
      </c>
      <c r="AWX44">
        <v>1.597001043673444E-3</v>
      </c>
      <c r="AWY44">
        <v>1.5997236799295219E-3</v>
      </c>
      <c r="AWZ44">
        <v>0</v>
      </c>
      <c r="AXA44">
        <v>1.4268888172856834E-3</v>
      </c>
      <c r="AXB44">
        <v>1.33081798952366E-3</v>
      </c>
      <c r="AXC44">
        <v>1.33081798952366E-3</v>
      </c>
      <c r="AXD44">
        <v>1.33081798952366E-3</v>
      </c>
      <c r="AXE44">
        <v>1.33081798952366E-3</v>
      </c>
      <c r="AXF44">
        <v>1.33081798952366E-3</v>
      </c>
      <c r="AXG44">
        <v>1.33081798952366E-3</v>
      </c>
      <c r="AXH44">
        <v>1.33081798952366E-3</v>
      </c>
      <c r="AXI44">
        <v>1.33081798952366E-3</v>
      </c>
      <c r="AXJ44">
        <v>1.33081798952366E-3</v>
      </c>
      <c r="AXK44">
        <v>1.33081798952366E-3</v>
      </c>
      <c r="AXL44">
        <v>1.33081798952366E-3</v>
      </c>
      <c r="AXM44">
        <v>1.33081798952366E-3</v>
      </c>
      <c r="AXN44">
        <v>1.33081798952366E-3</v>
      </c>
      <c r="AXO44">
        <v>1.33081798952366E-3</v>
      </c>
      <c r="AXP44">
        <v>1.33081798952366E-3</v>
      </c>
      <c r="AXQ44">
        <v>1.33081798952366E-3</v>
      </c>
      <c r="AXR44">
        <v>1.33081798952366E-3</v>
      </c>
      <c r="AXS44">
        <v>1.33081798952366E-3</v>
      </c>
      <c r="AXT44">
        <v>1.33081798952366E-3</v>
      </c>
      <c r="AXU44">
        <v>1.33081798952366E-3</v>
      </c>
      <c r="AXV44">
        <v>1.33081798952366E-3</v>
      </c>
      <c r="AXW44">
        <v>1.33081798952366E-3</v>
      </c>
      <c r="AXX44">
        <v>1.33081798952366E-3</v>
      </c>
      <c r="AXY44">
        <v>1.33081798952366E-3</v>
      </c>
      <c r="AXZ44">
        <v>1.33081798952366E-3</v>
      </c>
      <c r="AYA44">
        <v>1.33081798952366E-3</v>
      </c>
      <c r="AYB44">
        <v>1.33081798952366E-3</v>
      </c>
      <c r="AYC44">
        <v>1.33081798952366E-3</v>
      </c>
      <c r="AYD44">
        <v>1.33081798952366E-3</v>
      </c>
      <c r="AYE44">
        <v>1.33081798952366E-3</v>
      </c>
      <c r="AYF44">
        <v>1.33081798952366E-3</v>
      </c>
      <c r="AYG44">
        <v>1.33081798952366E-3</v>
      </c>
      <c r="AYH44">
        <v>1.33081798952366E-3</v>
      </c>
      <c r="AYI44">
        <v>1.33081798952366E-3</v>
      </c>
      <c r="AYJ44">
        <v>1.33081798952366E-3</v>
      </c>
      <c r="AYK44">
        <v>1.33081798952366E-3</v>
      </c>
      <c r="AYL44">
        <v>1.33081798952366E-3</v>
      </c>
      <c r="AYM44">
        <v>1.33081798952366E-3</v>
      </c>
      <c r="AYN44">
        <v>1.33081798952366E-3</v>
      </c>
      <c r="AYO44">
        <v>1.33081798952366E-3</v>
      </c>
      <c r="AYP44">
        <v>1.33081798952366E-3</v>
      </c>
      <c r="AYQ44">
        <v>1.33081798952366E-3</v>
      </c>
      <c r="AYR44">
        <v>1.33081798952366E-3</v>
      </c>
      <c r="AYS44">
        <v>1.33081798952366E-3</v>
      </c>
      <c r="AYT44">
        <v>1.33081798952366E-3</v>
      </c>
      <c r="AYU44">
        <v>1.33081798952366E-3</v>
      </c>
      <c r="AYV44">
        <v>1.33081798952366E-3</v>
      </c>
      <c r="AYW44">
        <v>1.33081798952366E-3</v>
      </c>
      <c r="AYX44">
        <v>1.33081798952366E-3</v>
      </c>
      <c r="AYY44">
        <v>1.33081798952366E-3</v>
      </c>
      <c r="AYZ44">
        <v>1.33081798952366E-3</v>
      </c>
      <c r="AZA44">
        <v>1.33081798952366E-3</v>
      </c>
      <c r="AZB44">
        <v>1.33081798952366E-3</v>
      </c>
      <c r="AZC44">
        <v>1.33081798952366E-3</v>
      </c>
      <c r="AZD44">
        <v>1.33081798952366E-3</v>
      </c>
      <c r="AZE44">
        <v>1.33081798952366E-3</v>
      </c>
      <c r="AZF44">
        <v>1.3317129852855299E-3</v>
      </c>
      <c r="AZG44">
        <v>1.0910866715869651E-3</v>
      </c>
      <c r="AZH44">
        <v>1.0646543915571426E-3</v>
      </c>
      <c r="AZI44">
        <v>1.0646543915571426E-3</v>
      </c>
      <c r="AZJ44">
        <v>1.0646543915571426E-3</v>
      </c>
      <c r="AZK44">
        <v>1.0646543915571426E-3</v>
      </c>
      <c r="AZL44">
        <v>1.0646543915571426E-3</v>
      </c>
      <c r="AZM44">
        <v>1.0646543915571426E-3</v>
      </c>
      <c r="AZN44">
        <v>1.0646543915571426E-3</v>
      </c>
      <c r="AZO44">
        <v>1.0646543915571426E-3</v>
      </c>
      <c r="AZP44">
        <v>1.0646543915571426E-3</v>
      </c>
      <c r="AZQ44">
        <v>1.0646543915571426E-3</v>
      </c>
      <c r="AZR44">
        <v>1.0646543915571426E-3</v>
      </c>
      <c r="AZS44">
        <v>1.0646543915571426E-3</v>
      </c>
      <c r="AZT44">
        <v>1.0646543915571426E-3</v>
      </c>
      <c r="AZU44">
        <v>1.0646543915571426E-3</v>
      </c>
      <c r="AZV44">
        <v>1.0646543915571426E-3</v>
      </c>
      <c r="AZW44">
        <v>1.0646543915571426E-3</v>
      </c>
      <c r="AZX44">
        <v>1.0646543915571426E-3</v>
      </c>
      <c r="AZY44">
        <v>1.0646543915571426E-3</v>
      </c>
      <c r="AZZ44">
        <v>1.0646543915571426E-3</v>
      </c>
      <c r="BAA44">
        <v>1.0646543915571426E-3</v>
      </c>
      <c r="BAB44">
        <v>1.0646543915571426E-3</v>
      </c>
      <c r="BAC44">
        <v>1.0646543915571426E-3</v>
      </c>
      <c r="BAD44">
        <v>1.0646543915571426E-3</v>
      </c>
      <c r="BAE44">
        <v>1.0646543915571426E-3</v>
      </c>
      <c r="BAF44">
        <v>1.0646543915571426E-3</v>
      </c>
      <c r="BAG44">
        <v>1.0646543915571426E-3</v>
      </c>
      <c r="BAH44">
        <v>1.0646543915571426E-3</v>
      </c>
      <c r="BAI44">
        <v>1.0646543915571426E-3</v>
      </c>
      <c r="BAJ44">
        <v>1.0646543915571426E-3</v>
      </c>
      <c r="BAK44">
        <v>1.0646543915571426E-3</v>
      </c>
      <c r="BAL44">
        <v>1.0646543915571426E-3</v>
      </c>
      <c r="BAM44">
        <v>1.0646543915571426E-3</v>
      </c>
      <c r="BAN44">
        <v>1.0646543915571426E-3</v>
      </c>
      <c r="BAO44">
        <v>1.0646543915571426E-3</v>
      </c>
      <c r="BAP44">
        <v>1.0646543915571426E-3</v>
      </c>
      <c r="BAQ44">
        <v>1.0646543915571426E-3</v>
      </c>
      <c r="BAR44">
        <v>1.0646543915571426E-3</v>
      </c>
      <c r="BAS44">
        <v>1.0646543915571426E-3</v>
      </c>
      <c r="BAT44">
        <v>1.0646543915571426E-3</v>
      </c>
      <c r="BAU44">
        <v>1.0646543915571426E-3</v>
      </c>
      <c r="BAV44">
        <v>1.0646543915571426E-3</v>
      </c>
      <c r="BAW44">
        <v>1.0646543915571426E-3</v>
      </c>
      <c r="BAX44">
        <v>1.0646543915571426E-3</v>
      </c>
      <c r="BAY44">
        <v>1.0646543915571426E-3</v>
      </c>
      <c r="BAZ44">
        <v>1.0646543915571426E-3</v>
      </c>
      <c r="BBA44">
        <v>1.0646543915571426E-3</v>
      </c>
      <c r="BBB44">
        <v>1.0646543915571426E-3</v>
      </c>
      <c r="BBC44">
        <v>1.0646543915571426E-3</v>
      </c>
      <c r="BBD44">
        <v>1.0646543915571426E-3</v>
      </c>
      <c r="BBE44">
        <v>1.0646543915571426E-3</v>
      </c>
      <c r="BBF44">
        <v>1.0646543915571426E-3</v>
      </c>
      <c r="BBG44">
        <v>1.0646543915571426E-3</v>
      </c>
      <c r="BBH44">
        <v>1.0646543915571426E-3</v>
      </c>
      <c r="BBI44">
        <v>1.0646543915571426E-3</v>
      </c>
      <c r="BBJ44">
        <v>1.0646543915571426E-3</v>
      </c>
      <c r="BBK44">
        <v>1.0646543915571426E-3</v>
      </c>
      <c r="BBL44">
        <v>1.0646543915571426E-3</v>
      </c>
      <c r="BBM44">
        <v>1.0646543915571426E-3</v>
      </c>
      <c r="BBN44">
        <v>1.0646543915571426E-3</v>
      </c>
      <c r="BBO44">
        <v>1.0646673616987745E-3</v>
      </c>
      <c r="BBP44">
        <v>0</v>
      </c>
      <c r="BBQ44">
        <v>7.9894397198643219E-4</v>
      </c>
      <c r="BBR44">
        <v>7.9849079283810106E-4</v>
      </c>
      <c r="BBS44">
        <v>7.9849079283810106E-4</v>
      </c>
      <c r="BBT44">
        <v>7.9849079283810106E-4</v>
      </c>
      <c r="BBU44">
        <v>7.9849079283810106E-4</v>
      </c>
      <c r="BBV44">
        <v>7.9849079283810106E-4</v>
      </c>
      <c r="BBW44">
        <v>7.9849079283810106E-4</v>
      </c>
      <c r="BBX44">
        <v>7.9849079283810106E-4</v>
      </c>
      <c r="BBY44">
        <v>7.9849079283810106E-4</v>
      </c>
      <c r="BBZ44">
        <v>7.9849079283810106E-4</v>
      </c>
      <c r="BCA44">
        <v>7.9849079283810106E-4</v>
      </c>
      <c r="BCB44">
        <v>7.9849079283810106E-4</v>
      </c>
      <c r="BCC44">
        <v>7.9849079283810106E-4</v>
      </c>
      <c r="BCD44">
        <v>7.9849079283810106E-4</v>
      </c>
      <c r="BCE44">
        <v>7.9849079283810106E-4</v>
      </c>
      <c r="BCF44">
        <v>7.9849079283810106E-4</v>
      </c>
      <c r="BCG44">
        <v>7.9849079283810106E-4</v>
      </c>
      <c r="BCH44">
        <v>7.9849079283810106E-4</v>
      </c>
      <c r="BCI44">
        <v>7.9849079283810106E-4</v>
      </c>
      <c r="BCJ44">
        <v>7.9849079283810106E-4</v>
      </c>
      <c r="BCK44">
        <v>7.9849079283810106E-4</v>
      </c>
      <c r="BCL44">
        <v>7.9849079283810106E-4</v>
      </c>
      <c r="BCM44">
        <v>7.9849079283810106E-4</v>
      </c>
      <c r="BCN44">
        <v>7.9849079283810106E-4</v>
      </c>
      <c r="BCO44">
        <v>7.9849079283810106E-4</v>
      </c>
      <c r="BCP44">
        <v>7.9849079283810106E-4</v>
      </c>
      <c r="BCQ44">
        <v>7.9849079283810106E-4</v>
      </c>
      <c r="BCR44">
        <v>7.9849079283810106E-4</v>
      </c>
      <c r="BCS44">
        <v>7.9849079283810106E-4</v>
      </c>
      <c r="BCT44">
        <v>7.9849079283810106E-4</v>
      </c>
      <c r="BCU44">
        <v>7.9849079283810106E-4</v>
      </c>
      <c r="BCV44">
        <v>7.9849079283810106E-4</v>
      </c>
      <c r="BCW44">
        <v>7.9849079283810106E-4</v>
      </c>
      <c r="BCX44">
        <v>7.9849079283810106E-4</v>
      </c>
      <c r="BCY44">
        <v>7.9849079283810106E-4</v>
      </c>
      <c r="BCZ44">
        <v>7.9849079283810106E-4</v>
      </c>
      <c r="BDA44">
        <v>7.9849079283810106E-4</v>
      </c>
      <c r="BDB44">
        <v>7.9849079283810106E-4</v>
      </c>
      <c r="BDC44">
        <v>7.9849079283810106E-4</v>
      </c>
      <c r="BDD44">
        <v>7.9849079283810106E-4</v>
      </c>
      <c r="BDE44">
        <v>7.9849079283810106E-4</v>
      </c>
      <c r="BDF44">
        <v>7.9849079283810106E-4</v>
      </c>
      <c r="BDG44">
        <v>7.9849079283810106E-4</v>
      </c>
      <c r="BDH44">
        <v>7.9849079283810106E-4</v>
      </c>
      <c r="BDI44">
        <v>7.9849079283810106E-4</v>
      </c>
      <c r="BDJ44">
        <v>7.9849079283810106E-4</v>
      </c>
      <c r="BDK44">
        <v>7.9849079283810106E-4</v>
      </c>
      <c r="BDL44">
        <v>7.9849079283810106E-4</v>
      </c>
      <c r="BDM44">
        <v>7.9849079283810106E-4</v>
      </c>
      <c r="BDN44">
        <v>7.9849079283810106E-4</v>
      </c>
      <c r="BDO44">
        <v>7.9849079283810106E-4</v>
      </c>
      <c r="BDP44">
        <v>7.9849079283810106E-4</v>
      </c>
      <c r="BDQ44">
        <v>7.9849079283810106E-4</v>
      </c>
      <c r="BDR44">
        <v>7.9849079283810106E-4</v>
      </c>
      <c r="BDS44">
        <v>7.9849079283810106E-4</v>
      </c>
      <c r="BDT44">
        <v>7.9849079283810106E-4</v>
      </c>
      <c r="BDU44">
        <v>7.9849079283810106E-4</v>
      </c>
      <c r="BDV44">
        <v>7.9849079283810106E-4</v>
      </c>
      <c r="BDW44">
        <v>7.9849079283810106E-4</v>
      </c>
      <c r="BDX44">
        <v>7.9849079283810106E-4</v>
      </c>
      <c r="BDY44">
        <v>7.9849079283810106E-4</v>
      </c>
      <c r="BDZ44">
        <v>7.9849079283810106E-4</v>
      </c>
      <c r="BEA44">
        <v>7.9849079283810106E-4</v>
      </c>
      <c r="BEB44">
        <v>7.9849079283810106E-4</v>
      </c>
      <c r="BEC44">
        <v>7.9986183574987254E-4</v>
      </c>
      <c r="BED44">
        <v>5.3232719541336146E-4</v>
      </c>
      <c r="BEE44">
        <v>5.3232719541336146E-4</v>
      </c>
      <c r="BEF44">
        <v>5.3232719541336146E-4</v>
      </c>
      <c r="BEG44">
        <v>5.3232719541336146E-4</v>
      </c>
      <c r="BEH44">
        <v>5.3232719541336146E-4</v>
      </c>
      <c r="BEI44">
        <v>5.3232719541336146E-4</v>
      </c>
      <c r="BEJ44">
        <v>5.3232719541336146E-4</v>
      </c>
      <c r="BEK44">
        <v>5.3232719541336146E-4</v>
      </c>
      <c r="BEL44">
        <v>5.3232719541336146E-4</v>
      </c>
      <c r="BEM44">
        <v>5.3232719541336146E-4</v>
      </c>
      <c r="BEN44">
        <v>5.3232719541336146E-4</v>
      </c>
      <c r="BEO44">
        <v>5.3232719541336146E-4</v>
      </c>
      <c r="BEP44">
        <v>5.3232719541336146E-4</v>
      </c>
      <c r="BEQ44">
        <v>5.3232719541336146E-4</v>
      </c>
      <c r="BER44">
        <v>5.3232719541336146E-4</v>
      </c>
      <c r="BES44">
        <v>5.3232719541336146E-4</v>
      </c>
      <c r="BET44">
        <v>5.3232719541336146E-4</v>
      </c>
      <c r="BEU44">
        <v>5.3232719541336146E-4</v>
      </c>
      <c r="BEV44">
        <v>5.3232719541336146E-4</v>
      </c>
      <c r="BEW44">
        <v>5.3232719541336146E-4</v>
      </c>
      <c r="BEX44">
        <v>5.3232719541336146E-4</v>
      </c>
      <c r="BEY44">
        <v>5.3232719541336146E-4</v>
      </c>
      <c r="BEZ44">
        <v>5.3232719541336146E-4</v>
      </c>
      <c r="BFA44">
        <v>5.3232719541336146E-4</v>
      </c>
      <c r="BFB44">
        <v>5.3232719541336146E-4</v>
      </c>
      <c r="BFC44">
        <v>5.3232719541336146E-4</v>
      </c>
      <c r="BFD44">
        <v>5.3232719541336146E-4</v>
      </c>
      <c r="BFE44">
        <v>5.3232719541336146E-4</v>
      </c>
      <c r="BFF44">
        <v>5.3232719541336146E-4</v>
      </c>
      <c r="BFG44">
        <v>5.3232719541336146E-4</v>
      </c>
      <c r="BFH44">
        <v>5.3232719541336146E-4</v>
      </c>
      <c r="BFI44">
        <v>5.3232719541336146E-4</v>
      </c>
      <c r="BFJ44">
        <v>5.3232719541336146E-4</v>
      </c>
      <c r="BFK44">
        <v>5.3232719541336146E-4</v>
      </c>
      <c r="BFL44">
        <v>5.3232719541336146E-4</v>
      </c>
      <c r="BFM44">
        <v>5.3232719541336146E-4</v>
      </c>
      <c r="BFN44">
        <v>5.3232719541336146E-4</v>
      </c>
      <c r="BFO44">
        <v>5.3232719541336146E-4</v>
      </c>
      <c r="BFP44">
        <v>5.3232719541336146E-4</v>
      </c>
      <c r="BFQ44">
        <v>5.3232719541336146E-4</v>
      </c>
      <c r="BFR44">
        <v>5.3232719541336146E-4</v>
      </c>
      <c r="BFS44">
        <v>5.3232719541336146E-4</v>
      </c>
      <c r="BFT44">
        <v>5.3232719541336146E-4</v>
      </c>
      <c r="BFU44">
        <v>5.3232719541336146E-4</v>
      </c>
      <c r="BFV44">
        <v>5.3232719541336146E-4</v>
      </c>
      <c r="BFW44">
        <v>5.3232719541336146E-4</v>
      </c>
      <c r="BFX44">
        <v>5.3232719541336146E-4</v>
      </c>
      <c r="BFY44">
        <v>5.3232719541336146E-4</v>
      </c>
      <c r="BFZ44">
        <v>5.3232719541336146E-4</v>
      </c>
      <c r="BGA44">
        <v>5.3232719541336146E-4</v>
      </c>
      <c r="BGB44">
        <v>5.3232719541336146E-4</v>
      </c>
      <c r="BGC44">
        <v>5.3232719541336146E-4</v>
      </c>
      <c r="BGD44">
        <v>5.3232719541336146E-4</v>
      </c>
      <c r="BGE44">
        <v>5.3232719541336146E-4</v>
      </c>
      <c r="BGF44">
        <v>5.3232719541336146E-4</v>
      </c>
      <c r="BGG44">
        <v>5.3232719541336146E-4</v>
      </c>
      <c r="BGH44">
        <v>5.3232719541336146E-4</v>
      </c>
      <c r="BGI44">
        <v>5.3232719541336146E-4</v>
      </c>
      <c r="BGJ44">
        <v>5.3232719541336146E-4</v>
      </c>
      <c r="BGK44">
        <v>5.3232719541336146E-4</v>
      </c>
      <c r="BGL44">
        <v>5.3232719541336146E-4</v>
      </c>
      <c r="BGM44">
        <v>5.3232719541336146E-4</v>
      </c>
      <c r="BGN44">
        <v>5.3232719541336146E-4</v>
      </c>
      <c r="BGO44">
        <v>5.3232719541336146E-4</v>
      </c>
      <c r="BGP44">
        <v>5.3232719541336146E-4</v>
      </c>
      <c r="BGQ44">
        <v>5.3232719541336146E-4</v>
      </c>
      <c r="BGR44">
        <v>5.3232719541336146E-4</v>
      </c>
      <c r="BGS44">
        <v>5.3233367915827222E-4</v>
      </c>
      <c r="BGT44">
        <v>0</v>
      </c>
      <c r="BGU44">
        <v>2.6616359667058878E-4</v>
      </c>
      <c r="BGV44">
        <v>2.6616359667058878E-4</v>
      </c>
      <c r="BGW44">
        <v>2.6616359667058878E-4</v>
      </c>
      <c r="BGX44">
        <v>2.6616359667058878E-4</v>
      </c>
      <c r="BGY44">
        <v>2.6616359667058878E-4</v>
      </c>
      <c r="BGZ44">
        <v>2.6616359667058878E-4</v>
      </c>
      <c r="BHA44">
        <v>2.6616359667058878E-4</v>
      </c>
      <c r="BHB44">
        <v>2.6616359667058878E-4</v>
      </c>
      <c r="BHC44">
        <v>2.6616359667058878E-4</v>
      </c>
      <c r="BHD44">
        <v>2.6616359667058878E-4</v>
      </c>
      <c r="BHE44">
        <v>2.6616359667058878E-4</v>
      </c>
      <c r="BHF44">
        <v>2.6616359667058878E-4</v>
      </c>
      <c r="BHG44">
        <v>2.6616359667058878E-4</v>
      </c>
      <c r="BHH44">
        <v>2.6616359667058878E-4</v>
      </c>
      <c r="BHI44">
        <v>2.6616359667058878E-4</v>
      </c>
      <c r="BHJ44">
        <v>2.6616359667058878E-4</v>
      </c>
      <c r="BHK44">
        <v>2.6616359667058878E-4</v>
      </c>
      <c r="BHL44">
        <v>2.6616359667058878E-4</v>
      </c>
      <c r="BHM44">
        <v>2.6616359667058878E-4</v>
      </c>
      <c r="BHN44">
        <v>2.6616359667058878E-4</v>
      </c>
      <c r="BHO44">
        <v>2.6616359667058878E-4</v>
      </c>
      <c r="BHP44">
        <v>2.6616359667058878E-4</v>
      </c>
      <c r="BHQ44">
        <v>2.6616359667058878E-4</v>
      </c>
      <c r="BHR44">
        <v>2.6616359667058878E-4</v>
      </c>
      <c r="BHS44">
        <v>2.6616359667058878E-4</v>
      </c>
      <c r="BHT44">
        <v>2.6616359667058878E-4</v>
      </c>
      <c r="BHU44">
        <v>2.6616359667058878E-4</v>
      </c>
      <c r="BHV44">
        <v>2.6616359667058878E-4</v>
      </c>
      <c r="BHW44">
        <v>2.6616359667058878E-4</v>
      </c>
      <c r="BHX44">
        <v>2.6616359667058878E-4</v>
      </c>
      <c r="BHY44">
        <v>2.6616359667058878E-4</v>
      </c>
      <c r="BHZ44">
        <v>2.6616359667058878E-4</v>
      </c>
      <c r="BIA44">
        <v>2.6616359667058878E-4</v>
      </c>
      <c r="BIB44">
        <v>2.6616359667058878E-4</v>
      </c>
      <c r="BIC44">
        <v>2.6616359667058878E-4</v>
      </c>
      <c r="BID44">
        <v>2.6616359667058878E-4</v>
      </c>
      <c r="BIE44">
        <v>2.6616359667058878E-4</v>
      </c>
      <c r="BIF44">
        <v>2.6616359667058878E-4</v>
      </c>
      <c r="BIG44">
        <v>2.6616359667058878E-4</v>
      </c>
      <c r="BIH44">
        <v>2.6616359667058878E-4</v>
      </c>
      <c r="BII44">
        <v>2.6616359667058878E-4</v>
      </c>
      <c r="BIJ44">
        <v>2.6616359667058878E-4</v>
      </c>
      <c r="BIK44">
        <v>2.6616359667058878E-4</v>
      </c>
      <c r="BIL44">
        <v>2.6616359667058878E-4</v>
      </c>
      <c r="BIM44">
        <v>2.6616359667058878E-4</v>
      </c>
      <c r="BIN44">
        <v>2.6616359667058878E-4</v>
      </c>
      <c r="BIO44">
        <v>2.6616359667058878E-4</v>
      </c>
      <c r="BIP44">
        <v>2.6616359667058878E-4</v>
      </c>
      <c r="BIQ44">
        <v>2.6616359667058878E-4</v>
      </c>
      <c r="BIR44">
        <v>2.6616359667058878E-4</v>
      </c>
      <c r="BIS44">
        <v>2.6616359667058878E-4</v>
      </c>
      <c r="BIT44">
        <v>2.6616359667058878E-4</v>
      </c>
      <c r="BIU44">
        <v>2.6616359667058878E-4</v>
      </c>
      <c r="BIV44">
        <v>2.6616359667058878E-4</v>
      </c>
      <c r="BIW44">
        <v>2.6616359667058878E-4</v>
      </c>
      <c r="BIX44">
        <v>2.6616359667058878E-4</v>
      </c>
      <c r="BIY44">
        <v>2.6616359667058878E-4</v>
      </c>
      <c r="BIZ44">
        <v>2.6616359667058878E-4</v>
      </c>
      <c r="BJA44">
        <v>2.6616359667058878E-4</v>
      </c>
      <c r="BJB44">
        <v>2.6616359667058878E-4</v>
      </c>
      <c r="BJC44">
        <v>2.6616359667058878E-4</v>
      </c>
      <c r="BJD44">
        <v>2.6616359667058878E-4</v>
      </c>
      <c r="BJE44">
        <v>2.6616359667058878E-4</v>
      </c>
      <c r="BJF44">
        <v>2.6616359667058878E-4</v>
      </c>
      <c r="BJG44">
        <v>2.6616359667058878E-4</v>
      </c>
      <c r="BJH44">
        <v>2.6616359667058878E-4</v>
      </c>
      <c r="BJI44">
        <v>2.6616359667058878E-4</v>
      </c>
      <c r="BJJ44">
        <v>2.6616359667058878E-4</v>
      </c>
      <c r="BJK44">
        <v>2.6616359667058878E-4</v>
      </c>
      <c r="BJL44">
        <v>2.6616359667058878E-4</v>
      </c>
      <c r="BJM44">
        <v>2.6616359667058878E-4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</row>
    <row r="45" spans="1:1699" x14ac:dyDescent="0.25">
      <c r="A45">
        <v>0</v>
      </c>
      <c r="B45">
        <v>1.8232605788105969E-4</v>
      </c>
      <c r="C45">
        <v>3.6465211593065259E-4</v>
      </c>
      <c r="D45">
        <v>0</v>
      </c>
      <c r="E45">
        <v>5.469781738158461E-4</v>
      </c>
      <c r="F45">
        <v>1.823260578752546E-4</v>
      </c>
      <c r="G45">
        <v>7.4172313342929215E-4</v>
      </c>
      <c r="H45">
        <v>3.6465211575868278E-4</v>
      </c>
      <c r="I45">
        <v>0</v>
      </c>
      <c r="J45">
        <v>9.647649585742637E-4</v>
      </c>
      <c r="K45">
        <v>5.4697817380293552E-4</v>
      </c>
      <c r="L45">
        <v>1.823260578752546E-4</v>
      </c>
      <c r="M45">
        <v>1.2158784027822757E-3</v>
      </c>
      <c r="N45">
        <v>7.2930423190677065E-4</v>
      </c>
      <c r="O45">
        <v>3.6465211575868278E-4</v>
      </c>
      <c r="P45">
        <v>0</v>
      </c>
      <c r="Q45">
        <v>1.4950471665724997E-3</v>
      </c>
      <c r="R45">
        <v>9.1163028979502844E-4</v>
      </c>
      <c r="S45">
        <v>5.4697817380293552E-4</v>
      </c>
      <c r="T45">
        <v>1.8232605786633796E-4</v>
      </c>
      <c r="U45">
        <v>1.8029768577435892E-3</v>
      </c>
      <c r="V45">
        <v>1.0939563476236103E-3</v>
      </c>
      <c r="W45">
        <v>7.2930423190677065E-4</v>
      </c>
      <c r="X45">
        <v>3.6465211579718215E-4</v>
      </c>
      <c r="Y45">
        <v>0</v>
      </c>
      <c r="Z45">
        <v>2.1383293945828573E-3</v>
      </c>
      <c r="AA45">
        <v>1.2823285790360529E-3</v>
      </c>
      <c r="AB45">
        <v>9.1163028979502844E-4</v>
      </c>
      <c r="AC45">
        <v>5.4697817413484732E-4</v>
      </c>
      <c r="AD45">
        <v>1.8232605786633796E-4</v>
      </c>
      <c r="AE45">
        <v>2.4999795883707669E-3</v>
      </c>
      <c r="AF45">
        <v>1.4834462669387405E-3</v>
      </c>
      <c r="AG45">
        <v>1.0939563476236103E-3</v>
      </c>
      <c r="AH45">
        <v>7.2930423154588008E-4</v>
      </c>
      <c r="AI45">
        <v>3.6465211579718215E-4</v>
      </c>
      <c r="AJ45">
        <v>0</v>
      </c>
      <c r="AK45">
        <v>2.8915489405440986E-3</v>
      </c>
      <c r="AL45">
        <v>1.6997590567994056E-3</v>
      </c>
      <c r="AM45">
        <v>1.276282405795622E-3</v>
      </c>
      <c r="AN45">
        <v>9.1163028941286875E-4</v>
      </c>
      <c r="AO45">
        <v>5.4697817413484732E-4</v>
      </c>
      <c r="AP45">
        <v>1.8232605786633796E-4</v>
      </c>
      <c r="AQ45">
        <v>3.3084485055680708E-3</v>
      </c>
      <c r="AR45">
        <v>1.9295299171915299E-3</v>
      </c>
      <c r="AS45">
        <v>1.4586084639862554E-3</v>
      </c>
      <c r="AT45">
        <v>1.0939563476191985E-3</v>
      </c>
      <c r="AU45">
        <v>7.2930423154588008E-4</v>
      </c>
      <c r="AV45">
        <v>3.6465211579718215E-4</v>
      </c>
      <c r="AW45">
        <v>0</v>
      </c>
      <c r="AX45">
        <v>3.7543302101500716E-3</v>
      </c>
      <c r="AY45">
        <v>2.1741306108520428E-3</v>
      </c>
      <c r="AZ45">
        <v>1.6409345215777568E-3</v>
      </c>
      <c r="BA45">
        <v>1.2762824058178202E-3</v>
      </c>
      <c r="BB45">
        <v>9.1163028941286875E-4</v>
      </c>
      <c r="BC45">
        <v>5.4697817413484732E-4</v>
      </c>
      <c r="BD45">
        <v>1.8232605786633796E-4</v>
      </c>
      <c r="BE45">
        <v>4.2255458212911122E-3</v>
      </c>
      <c r="BF45">
        <v>2.4317568055755127E-3</v>
      </c>
      <c r="BG45">
        <v>1.8273156947343442E-3</v>
      </c>
      <c r="BH45">
        <v>1.4586084637714209E-3</v>
      </c>
      <c r="BI45">
        <v>1.0939563476191985E-3</v>
      </c>
      <c r="BJ45">
        <v>7.2930423154588008E-4</v>
      </c>
      <c r="BK45">
        <v>3.6465211579718215E-4</v>
      </c>
      <c r="BL45">
        <v>0</v>
      </c>
      <c r="BM45">
        <v>4.7263159374251506E-3</v>
      </c>
      <c r="BN45">
        <v>2.7050983367895376E-3</v>
      </c>
      <c r="BO45">
        <v>2.021633736291282E-3</v>
      </c>
      <c r="BP45">
        <v>1.6409345215996317E-3</v>
      </c>
      <c r="BQ45">
        <v>1.2762824058178202E-3</v>
      </c>
      <c r="BR45">
        <v>9.1163028941286875E-4</v>
      </c>
      <c r="BS45">
        <v>5.4697817413484732E-4</v>
      </c>
      <c r="BT45">
        <v>1.8232605798894144E-4</v>
      </c>
      <c r="BU45">
        <v>5.2502508000223215E-3</v>
      </c>
      <c r="BV45">
        <v>2.9900943331747204E-3</v>
      </c>
      <c r="BW45">
        <v>2.2251694004770291E-3</v>
      </c>
      <c r="BX45">
        <v>1.8232605795641434E-3</v>
      </c>
      <c r="BY45">
        <v>1.4586084637714209E-3</v>
      </c>
      <c r="BZ45">
        <v>1.0939563476191985E-3</v>
      </c>
      <c r="CA45">
        <v>7.2930423154588008E-4</v>
      </c>
      <c r="CB45">
        <v>3.6465211578074201E-4</v>
      </c>
      <c r="CC45">
        <v>0</v>
      </c>
      <c r="CD45">
        <v>5.8063110929586943E-3</v>
      </c>
      <c r="CE45">
        <v>3.2917932295104362E-3</v>
      </c>
      <c r="CF45">
        <v>2.4395225579971194E-3</v>
      </c>
      <c r="CG45">
        <v>2.0055866375979468E-3</v>
      </c>
      <c r="CH45">
        <v>1.6409345215996317E-3</v>
      </c>
      <c r="CI45">
        <v>1.2762824058178202E-3</v>
      </c>
      <c r="CJ45">
        <v>9.1163028941286875E-4</v>
      </c>
      <c r="CK45">
        <v>5.4697817384454612E-4</v>
      </c>
      <c r="CL45">
        <v>1.8232605798894144E-4</v>
      </c>
      <c r="CM45">
        <v>6.3851297096983841E-3</v>
      </c>
      <c r="CN45">
        <v>3.6059537155094228E-3</v>
      </c>
      <c r="CO45">
        <v>2.6616912174194751E-3</v>
      </c>
      <c r="CP45">
        <v>2.1879126951640927E-3</v>
      </c>
      <c r="CQ45">
        <v>1.8232605795641434E-3</v>
      </c>
      <c r="CR45">
        <v>1.4586084637714209E-3</v>
      </c>
      <c r="CS45">
        <v>1.0939563476191985E-3</v>
      </c>
      <c r="CT45">
        <v>7.2930423153491999E-4</v>
      </c>
      <c r="CU45">
        <v>3.6465211578074201E-4</v>
      </c>
      <c r="CV45">
        <v>0</v>
      </c>
      <c r="CW45">
        <v>3.9327456202051629E-3</v>
      </c>
      <c r="CX45">
        <v>2.8942948754594709E-3</v>
      </c>
      <c r="CY45">
        <v>2.3732931810361603E-3</v>
      </c>
      <c r="CZ45">
        <v>2.0055866375979468E-3</v>
      </c>
      <c r="DA45">
        <v>1.6409345215996317E-3</v>
      </c>
      <c r="DB45">
        <v>1.2762824058178202E-3</v>
      </c>
      <c r="DC45">
        <v>9.1163028954359935E-4</v>
      </c>
      <c r="DD45">
        <v>5.4697817384454612E-4</v>
      </c>
      <c r="DE45">
        <v>1.8232605798894144E-4</v>
      </c>
      <c r="DF45">
        <v>4.2766587891117517E-3</v>
      </c>
      <c r="DG45">
        <v>3.1369520647829157E-3</v>
      </c>
      <c r="DH45">
        <v>2.5646571581250943E-3</v>
      </c>
      <c r="DI45">
        <v>2.1879126951640927E-3</v>
      </c>
      <c r="DJ45">
        <v>1.8232605795641434E-3</v>
      </c>
      <c r="DK45">
        <v>1.4586084637714209E-3</v>
      </c>
      <c r="DL45">
        <v>1.093956348391461E-3</v>
      </c>
      <c r="DM45">
        <v>7.2930423153491999E-4</v>
      </c>
      <c r="DN45">
        <v>3.6465211578074201E-4</v>
      </c>
      <c r="DO45">
        <v>0</v>
      </c>
      <c r="DP45">
        <v>3.3873632214085677E-3</v>
      </c>
      <c r="DQ45">
        <v>2.7619126663656251E-3</v>
      </c>
      <c r="DR45">
        <v>2.3702387533932239E-3</v>
      </c>
      <c r="DS45">
        <v>2.0055866375979468E-3</v>
      </c>
      <c r="DT45">
        <v>1.6409345215996317E-3</v>
      </c>
      <c r="DU45">
        <v>1.2762824056735296E-3</v>
      </c>
      <c r="DV45">
        <v>9.1163028954359935E-4</v>
      </c>
      <c r="DW45">
        <v>5.4697817384454612E-4</v>
      </c>
      <c r="DX45">
        <v>1.8232605798894144E-4</v>
      </c>
      <c r="DY45">
        <v>3.6476352083203109E-3</v>
      </c>
      <c r="DZ45">
        <v>2.9668925338730695E-3</v>
      </c>
      <c r="EA45">
        <v>2.5525648115755925E-3</v>
      </c>
      <c r="EB45">
        <v>2.1879126951640927E-3</v>
      </c>
      <c r="EC45">
        <v>1.8232605795641434E-3</v>
      </c>
      <c r="ED45">
        <v>1.4586084631629539E-3</v>
      </c>
      <c r="EE45">
        <v>1.093956348391461E-3</v>
      </c>
      <c r="EF45">
        <v>7.2930423153491999E-4</v>
      </c>
      <c r="EG45">
        <v>3.6465211578074201E-4</v>
      </c>
      <c r="EH45">
        <v>0</v>
      </c>
      <c r="EI45">
        <v>3.1802614401298256E-3</v>
      </c>
      <c r="EJ45">
        <v>2.7348908695082486E-3</v>
      </c>
      <c r="EK45">
        <v>2.3702387533932239E-3</v>
      </c>
      <c r="EL45">
        <v>2.0055866375979468E-3</v>
      </c>
      <c r="EM45">
        <v>1.6409345215254653E-3</v>
      </c>
      <c r="EN45">
        <v>1.2762824056735296E-3</v>
      </c>
      <c r="EO45">
        <v>9.1163028954359935E-4</v>
      </c>
      <c r="EP45">
        <v>5.4697817384454612E-4</v>
      </c>
      <c r="EQ45">
        <v>1.8232605798894144E-4</v>
      </c>
      <c r="ER45">
        <v>3.3995181136126087E-3</v>
      </c>
      <c r="ES45">
        <v>2.9196692064701333E-3</v>
      </c>
      <c r="ET45">
        <v>2.5525648115755925E-3</v>
      </c>
      <c r="EU45">
        <v>2.1879126951640927E-3</v>
      </c>
      <c r="EV45">
        <v>1.8232605788144525E-3</v>
      </c>
      <c r="EW45">
        <v>1.4586084631629539E-3</v>
      </c>
      <c r="EX45">
        <v>1.093956348391461E-3</v>
      </c>
      <c r="EY45">
        <v>7.2930423153491999E-4</v>
      </c>
      <c r="EZ45">
        <v>3.6465211578074201E-4</v>
      </c>
      <c r="FA45">
        <v>0</v>
      </c>
      <c r="FB45">
        <v>3.1092493841017913E-3</v>
      </c>
      <c r="FC45">
        <v>2.7348908695082486E-3</v>
      </c>
      <c r="FD45">
        <v>2.3702387533932239E-3</v>
      </c>
      <c r="FE45">
        <v>2.0055866376328239E-3</v>
      </c>
      <c r="FF45">
        <v>1.6409345215254653E-3</v>
      </c>
      <c r="FG45">
        <v>1.2762824056735296E-3</v>
      </c>
      <c r="FH45">
        <v>9.1163028954359935E-4</v>
      </c>
      <c r="FI45">
        <v>5.4697817384454612E-4</v>
      </c>
      <c r="FJ45">
        <v>1.8232605798894144E-4</v>
      </c>
      <c r="FK45">
        <v>3.3035716762917725E-3</v>
      </c>
      <c r="FL45">
        <v>2.9172169279364705E-3</v>
      </c>
      <c r="FM45">
        <v>2.5525648115755925E-3</v>
      </c>
      <c r="FN45">
        <v>2.1879126952722523E-3</v>
      </c>
      <c r="FO45">
        <v>1.8232605788144525E-3</v>
      </c>
      <c r="FP45">
        <v>1.4586084631629539E-3</v>
      </c>
      <c r="FQ45">
        <v>1.093956348391461E-3</v>
      </c>
      <c r="FR45">
        <v>7.2930423153491999E-4</v>
      </c>
      <c r="FS45">
        <v>3.6465211578074201E-4</v>
      </c>
      <c r="FT45">
        <v>0</v>
      </c>
      <c r="FU45">
        <v>3.0995429854635604E-3</v>
      </c>
      <c r="FV45">
        <v>2.7348908695082486E-3</v>
      </c>
      <c r="FW45">
        <v>2.370238753803296E-3</v>
      </c>
      <c r="FX45">
        <v>2.0055866376328239E-3</v>
      </c>
      <c r="FY45">
        <v>1.6409345215254653E-3</v>
      </c>
      <c r="FZ45">
        <v>1.2762824056735296E-3</v>
      </c>
      <c r="GA45">
        <v>9.1163028954359935E-4</v>
      </c>
      <c r="GB45">
        <v>5.4697817384454612E-4</v>
      </c>
      <c r="GC45">
        <v>1.8232605798894144E-4</v>
      </c>
      <c r="GD45">
        <v>3.2818690431055445E-3</v>
      </c>
      <c r="GE45">
        <v>2.9172169279364705E-3</v>
      </c>
      <c r="GF45">
        <v>2.5525648116052221E-3</v>
      </c>
      <c r="GG45">
        <v>2.1879126952722523E-3</v>
      </c>
      <c r="GH45">
        <v>1.8232605788144525E-3</v>
      </c>
      <c r="GI45">
        <v>1.4586084631629539E-3</v>
      </c>
      <c r="GJ45">
        <v>1.093956348391461E-3</v>
      </c>
      <c r="GK45">
        <v>7.2930423153491999E-4</v>
      </c>
      <c r="GL45">
        <v>3.6465211578074201E-4</v>
      </c>
      <c r="GM45">
        <v>0</v>
      </c>
      <c r="GN45">
        <v>3.0995429854635604E-3</v>
      </c>
      <c r="GO45">
        <v>2.7348908690838247E-3</v>
      </c>
      <c r="GP45">
        <v>2.370238753803296E-3</v>
      </c>
      <c r="GQ45">
        <v>2.0055866376328239E-3</v>
      </c>
      <c r="GR45">
        <v>1.6409345215254653E-3</v>
      </c>
      <c r="GS45">
        <v>1.2762824056735296E-3</v>
      </c>
      <c r="GT45">
        <v>9.1163028954359935E-4</v>
      </c>
      <c r="GU45">
        <v>5.4697817384454612E-4</v>
      </c>
      <c r="GV45">
        <v>1.8232605798894144E-4</v>
      </c>
      <c r="GW45">
        <v>3.2818690431055445E-3</v>
      </c>
      <c r="GX45">
        <v>2.9172169275983829E-3</v>
      </c>
      <c r="GY45">
        <v>2.5525648116052221E-3</v>
      </c>
      <c r="GZ45">
        <v>2.1879126952722523E-3</v>
      </c>
      <c r="HA45">
        <v>1.8232605788144525E-3</v>
      </c>
      <c r="HB45">
        <v>1.4586084631629539E-3</v>
      </c>
      <c r="HC45">
        <v>1.093956348391461E-3</v>
      </c>
      <c r="HD45">
        <v>7.2930423153491999E-4</v>
      </c>
      <c r="HE45">
        <v>3.6465211578074201E-4</v>
      </c>
      <c r="HF45">
        <v>0</v>
      </c>
      <c r="HG45">
        <v>3.0995429851069425E-3</v>
      </c>
      <c r="HH45">
        <v>2.7348908690838247E-3</v>
      </c>
      <c r="HI45">
        <v>2.370238753803296E-3</v>
      </c>
      <c r="HJ45">
        <v>2.0055866376328239E-3</v>
      </c>
      <c r="HK45">
        <v>1.6409345215254653E-3</v>
      </c>
      <c r="HL45">
        <v>1.2762824056735296E-3</v>
      </c>
      <c r="HM45">
        <v>9.1163028954359935E-4</v>
      </c>
      <c r="HN45">
        <v>5.4697817384454612E-4</v>
      </c>
      <c r="HO45">
        <v>1.8232605893359185E-4</v>
      </c>
      <c r="HP45">
        <v>3.2818690431878354E-3</v>
      </c>
      <c r="HQ45">
        <v>2.9172169275983829E-3</v>
      </c>
      <c r="HR45">
        <v>2.5525648116052221E-3</v>
      </c>
      <c r="HS45">
        <v>2.1879126952722523E-3</v>
      </c>
      <c r="HT45">
        <v>1.8232605788144525E-3</v>
      </c>
      <c r="HU45">
        <v>1.4586084631629539E-3</v>
      </c>
      <c r="HV45">
        <v>1.093956348391461E-3</v>
      </c>
      <c r="HW45">
        <v>7.2930423153491999E-4</v>
      </c>
      <c r="HX45">
        <v>3.6465211602214077E-4</v>
      </c>
      <c r="HY45">
        <v>0</v>
      </c>
      <c r="HZ45">
        <v>3.0995429851069425E-3</v>
      </c>
      <c r="IA45">
        <v>2.7348908690838247E-3</v>
      </c>
      <c r="IB45">
        <v>2.370238753803296E-3</v>
      </c>
      <c r="IC45">
        <v>2.0055866376328239E-3</v>
      </c>
      <c r="ID45">
        <v>1.6409345215254653E-3</v>
      </c>
      <c r="IE45">
        <v>1.2762824056735296E-3</v>
      </c>
      <c r="IF45">
        <v>9.1163028954359935E-4</v>
      </c>
      <c r="IG45">
        <v>5.4697817554696915E-4</v>
      </c>
      <c r="IH45">
        <v>1.8232605893359185E-4</v>
      </c>
      <c r="II45">
        <v>3.2818690431878354E-3</v>
      </c>
      <c r="IJ45">
        <v>2.9172169275983829E-3</v>
      </c>
      <c r="IK45">
        <v>2.5525648116052221E-3</v>
      </c>
      <c r="IL45">
        <v>2.1879126952722523E-3</v>
      </c>
      <c r="IM45">
        <v>1.8232605788144525E-3</v>
      </c>
      <c r="IN45">
        <v>1.4586084631629539E-3</v>
      </c>
      <c r="IO45">
        <v>1.093956348391461E-3</v>
      </c>
      <c r="IP45">
        <v>7.2930423163630005E-4</v>
      </c>
      <c r="IQ45">
        <v>3.6465211602214077E-4</v>
      </c>
      <c r="IR45">
        <v>0</v>
      </c>
      <c r="IS45">
        <v>3.0995429851069425E-3</v>
      </c>
      <c r="IT45">
        <v>2.7348908690838247E-3</v>
      </c>
      <c r="IU45">
        <v>2.370238753803296E-3</v>
      </c>
      <c r="IV45">
        <v>2.0055866376328239E-3</v>
      </c>
      <c r="IW45">
        <v>1.6409345215254653E-3</v>
      </c>
      <c r="IX45">
        <v>1.2762824056735296E-3</v>
      </c>
      <c r="IY45">
        <v>9.1163029034892706E-4</v>
      </c>
      <c r="IZ45">
        <v>5.4697817554696915E-4</v>
      </c>
      <c r="JA45">
        <v>1.8232605893359185E-4</v>
      </c>
      <c r="JB45">
        <v>3.2818690431878354E-3</v>
      </c>
      <c r="JC45">
        <v>2.9172169275983829E-3</v>
      </c>
      <c r="JD45">
        <v>2.5525648116052221E-3</v>
      </c>
      <c r="JE45">
        <v>2.1879126952722523E-3</v>
      </c>
      <c r="JF45">
        <v>1.8232605788144525E-3</v>
      </c>
      <c r="JG45">
        <v>1.4586084631629539E-3</v>
      </c>
      <c r="JH45">
        <v>1.0939563475258062E-3</v>
      </c>
      <c r="JI45">
        <v>7.2930423163630005E-4</v>
      </c>
      <c r="JJ45">
        <v>3.6465211602214077E-4</v>
      </c>
      <c r="JK45">
        <v>0</v>
      </c>
      <c r="JL45">
        <v>3.0995429851069425E-3</v>
      </c>
      <c r="JM45">
        <v>2.7348908690838247E-3</v>
      </c>
      <c r="JN45">
        <v>2.370238753803296E-3</v>
      </c>
      <c r="JO45">
        <v>2.0055866376328239E-3</v>
      </c>
      <c r="JP45">
        <v>1.6409345215254653E-3</v>
      </c>
      <c r="JQ45">
        <v>1.2762824067824397E-3</v>
      </c>
      <c r="JR45">
        <v>9.1163029034892706E-4</v>
      </c>
      <c r="JS45">
        <v>5.4697817554696915E-4</v>
      </c>
      <c r="JT45">
        <v>1.8232605893359185E-4</v>
      </c>
      <c r="JU45">
        <v>3.2818690431878354E-3</v>
      </c>
      <c r="JV45">
        <v>2.9172169275983829E-3</v>
      </c>
      <c r="JW45">
        <v>2.5525648116052221E-3</v>
      </c>
      <c r="JX45">
        <v>2.1879126952722523E-3</v>
      </c>
      <c r="JY45">
        <v>1.8232605788144525E-3</v>
      </c>
      <c r="JZ45">
        <v>1.458608463052378E-3</v>
      </c>
      <c r="KA45">
        <v>1.0939563475258062E-3</v>
      </c>
      <c r="KB45">
        <v>7.2930423163630005E-4</v>
      </c>
      <c r="KC45">
        <v>3.6465211602214077E-4</v>
      </c>
      <c r="KD45">
        <v>0</v>
      </c>
      <c r="KE45">
        <v>3.0995429851069425E-3</v>
      </c>
      <c r="KF45">
        <v>2.7348908690838247E-3</v>
      </c>
      <c r="KG45">
        <v>2.370238753803296E-3</v>
      </c>
      <c r="KH45">
        <v>2.0055866376328239E-3</v>
      </c>
      <c r="KI45">
        <v>1.6409345214718259E-3</v>
      </c>
      <c r="KJ45">
        <v>1.2762824067824397E-3</v>
      </c>
      <c r="KK45">
        <v>9.1163029034892706E-4</v>
      </c>
      <c r="KL45">
        <v>5.4697817554696915E-4</v>
      </c>
      <c r="KM45">
        <v>1.8232605893359185E-4</v>
      </c>
      <c r="KN45">
        <v>3.2818690431878354E-3</v>
      </c>
      <c r="KO45">
        <v>2.9172169275983829E-3</v>
      </c>
      <c r="KP45">
        <v>2.5525648116052221E-3</v>
      </c>
      <c r="KQ45">
        <v>2.1879126952722523E-3</v>
      </c>
      <c r="KR45">
        <v>1.8232605789878626E-3</v>
      </c>
      <c r="KS45">
        <v>1.458608463052378E-3</v>
      </c>
      <c r="KT45">
        <v>1.0939563475258062E-3</v>
      </c>
      <c r="KU45">
        <v>7.2930423163630005E-4</v>
      </c>
      <c r="KV45">
        <v>3.6465211602214077E-4</v>
      </c>
      <c r="KW45">
        <v>0</v>
      </c>
      <c r="KX45">
        <v>3.0995429851069425E-3</v>
      </c>
      <c r="KY45">
        <v>2.7348908690838247E-3</v>
      </c>
      <c r="KZ45">
        <v>2.370238753803296E-3</v>
      </c>
      <c r="LA45">
        <v>2.0055866376703945E-3</v>
      </c>
      <c r="LB45">
        <v>1.6409345214718259E-3</v>
      </c>
      <c r="LC45">
        <v>1.2762824067824397E-3</v>
      </c>
      <c r="LD45">
        <v>9.1163029034892706E-4</v>
      </c>
      <c r="LE45">
        <v>5.4697817554696915E-4</v>
      </c>
      <c r="LF45">
        <v>1.8232605893359185E-4</v>
      </c>
      <c r="LG45">
        <v>3.2818690431878354E-3</v>
      </c>
      <c r="LH45">
        <v>2.9172169275983829E-3</v>
      </c>
      <c r="LI45">
        <v>2.5525648116052221E-3</v>
      </c>
      <c r="LJ45">
        <v>2.1879126967156758E-3</v>
      </c>
      <c r="LK45">
        <v>1.8232605789878626E-3</v>
      </c>
      <c r="LL45">
        <v>1.458608463052378E-3</v>
      </c>
      <c r="LM45">
        <v>1.0939563475258062E-3</v>
      </c>
      <c r="LN45">
        <v>7.2930423163630005E-4</v>
      </c>
      <c r="LO45">
        <v>3.6465211602214077E-4</v>
      </c>
      <c r="LP45">
        <v>0</v>
      </c>
      <c r="LQ45">
        <v>3.0995429851069425E-3</v>
      </c>
      <c r="LR45">
        <v>2.7348908690838247E-3</v>
      </c>
      <c r="LS45">
        <v>2.3702387532641193E-3</v>
      </c>
      <c r="LT45">
        <v>2.0055866376703945E-3</v>
      </c>
      <c r="LU45">
        <v>1.6409345214718259E-3</v>
      </c>
      <c r="LV45">
        <v>1.2762824067824397E-3</v>
      </c>
      <c r="LW45">
        <v>9.1163029034892706E-4</v>
      </c>
      <c r="LX45">
        <v>5.4697817554696915E-4</v>
      </c>
      <c r="LY45">
        <v>1.8232605893359185E-4</v>
      </c>
      <c r="LZ45">
        <v>3.2818690431878354E-3</v>
      </c>
      <c r="MA45">
        <v>2.9172169275983829E-3</v>
      </c>
      <c r="MB45">
        <v>2.55256481125896E-3</v>
      </c>
      <c r="MC45">
        <v>2.1879126967156758E-3</v>
      </c>
      <c r="MD45">
        <v>1.8232605789878626E-3</v>
      </c>
      <c r="ME45">
        <v>1.458608463052378E-3</v>
      </c>
      <c r="MF45">
        <v>1.0939563475258062E-3</v>
      </c>
      <c r="MG45">
        <v>7.2930423163630005E-4</v>
      </c>
      <c r="MH45">
        <v>3.6465211602214077E-4</v>
      </c>
      <c r="MI45">
        <v>0</v>
      </c>
      <c r="MJ45">
        <v>3.0995429851069425E-3</v>
      </c>
      <c r="MK45">
        <v>2.7348908713124218E-3</v>
      </c>
      <c r="ML45">
        <v>2.3702387532641193E-3</v>
      </c>
      <c r="MM45">
        <v>2.0055866376703945E-3</v>
      </c>
      <c r="MN45">
        <v>1.6409345214718259E-3</v>
      </c>
      <c r="MO45">
        <v>1.2762824067824397E-3</v>
      </c>
      <c r="MP45">
        <v>9.1163029034892706E-4</v>
      </c>
      <c r="MQ45">
        <v>5.4697817554696915E-4</v>
      </c>
      <c r="MR45">
        <v>1.8232605893359185E-4</v>
      </c>
      <c r="MS45">
        <v>3.2818690431878354E-3</v>
      </c>
      <c r="MT45">
        <v>2.9172169261726523E-3</v>
      </c>
      <c r="MU45">
        <v>2.55256481125896E-3</v>
      </c>
      <c r="MV45">
        <v>2.1879126967156758E-3</v>
      </c>
      <c r="MW45">
        <v>1.8232605789878626E-3</v>
      </c>
      <c r="MX45">
        <v>1.458608463052378E-3</v>
      </c>
      <c r="MY45">
        <v>1.0939563475258062E-3</v>
      </c>
      <c r="MZ45">
        <v>7.2930423163630005E-4</v>
      </c>
      <c r="NA45">
        <v>3.6465211602214077E-4</v>
      </c>
      <c r="NB45">
        <v>0</v>
      </c>
      <c r="NC45">
        <v>3.0995429847174428E-3</v>
      </c>
      <c r="ND45">
        <v>2.7348908713124218E-3</v>
      </c>
      <c r="NE45">
        <v>2.3702387532641193E-3</v>
      </c>
      <c r="NF45">
        <v>2.0055866376703945E-3</v>
      </c>
      <c r="NG45">
        <v>1.6409345214718259E-3</v>
      </c>
      <c r="NH45">
        <v>1.2762824067824397E-3</v>
      </c>
      <c r="NI45">
        <v>9.1163029034892706E-4</v>
      </c>
      <c r="NJ45">
        <v>5.4697817554696915E-4</v>
      </c>
      <c r="NK45">
        <v>1.8232605893359185E-4</v>
      </c>
      <c r="NL45">
        <v>2.9172169261726523E-3</v>
      </c>
      <c r="NM45">
        <v>2.55256481125896E-3</v>
      </c>
      <c r="NN45">
        <v>2.1879126967156758E-3</v>
      </c>
      <c r="NO45">
        <v>1.8232605789878626E-3</v>
      </c>
      <c r="NP45">
        <v>1.458608463052378E-3</v>
      </c>
      <c r="NQ45">
        <v>1.0939563475258062E-3</v>
      </c>
      <c r="NR45">
        <v>7.2930423163630005E-4</v>
      </c>
      <c r="NS45">
        <v>3.6465211602214077E-4</v>
      </c>
      <c r="NT45">
        <v>0</v>
      </c>
      <c r="NU45">
        <v>3.0995429847174428E-3</v>
      </c>
      <c r="NV45">
        <v>2.7348908713124218E-3</v>
      </c>
      <c r="NW45">
        <v>2.3702387532641193E-3</v>
      </c>
      <c r="NX45">
        <v>2.0055866376703945E-3</v>
      </c>
      <c r="NY45">
        <v>1.6409345214718259E-3</v>
      </c>
      <c r="NZ45">
        <v>1.2762824067824397E-3</v>
      </c>
      <c r="OA45">
        <v>9.1163029034892706E-4</v>
      </c>
      <c r="OB45">
        <v>5.4697817554696915E-4</v>
      </c>
      <c r="OC45">
        <v>1.8232605893359185E-4</v>
      </c>
      <c r="OD45">
        <v>2.9172169261726523E-3</v>
      </c>
      <c r="OE45">
        <v>2.55256481125896E-3</v>
      </c>
      <c r="OF45">
        <v>2.1879126967156758E-3</v>
      </c>
      <c r="OG45">
        <v>1.8232605789878626E-3</v>
      </c>
      <c r="OH45">
        <v>1.458608463052378E-3</v>
      </c>
      <c r="OI45">
        <v>1.0939563475258062E-3</v>
      </c>
      <c r="OJ45">
        <v>7.2930423163630005E-4</v>
      </c>
      <c r="OK45">
        <v>3.6465211602214077E-4</v>
      </c>
      <c r="OL45">
        <v>0</v>
      </c>
      <c r="OM45">
        <v>3.0995429847174428E-3</v>
      </c>
      <c r="ON45">
        <v>2.7348908713124218E-3</v>
      </c>
      <c r="OO45">
        <v>2.3702387532641193E-3</v>
      </c>
      <c r="OP45">
        <v>2.0055866376703945E-3</v>
      </c>
      <c r="OQ45">
        <v>1.6409345214718259E-3</v>
      </c>
      <c r="OR45">
        <v>1.2762824067824397E-3</v>
      </c>
      <c r="OS45">
        <v>9.1163029034892706E-4</v>
      </c>
      <c r="OT45">
        <v>5.4697817554696915E-4</v>
      </c>
      <c r="OU45">
        <v>1.8232605893359185E-4</v>
      </c>
      <c r="OV45">
        <v>2.9172169261726523E-3</v>
      </c>
      <c r="OW45">
        <v>2.55256481125896E-3</v>
      </c>
      <c r="OX45">
        <v>2.1879126967156758E-3</v>
      </c>
      <c r="OY45">
        <v>1.8232605789878626E-3</v>
      </c>
      <c r="OZ45">
        <v>1.458608463052378E-3</v>
      </c>
      <c r="PA45">
        <v>1.0939563475258062E-3</v>
      </c>
      <c r="PB45">
        <v>7.2930423163630005E-4</v>
      </c>
      <c r="PC45">
        <v>3.6465211602214077E-4</v>
      </c>
      <c r="PD45">
        <v>0</v>
      </c>
      <c r="PE45">
        <v>2.7348908713124218E-3</v>
      </c>
      <c r="PF45">
        <v>2.3702387532641193E-3</v>
      </c>
      <c r="PG45">
        <v>2.0055866376703945E-3</v>
      </c>
      <c r="PH45">
        <v>1.6409345214718259E-3</v>
      </c>
      <c r="PI45">
        <v>1.2762824067824397E-3</v>
      </c>
      <c r="PJ45">
        <v>9.1163029034892706E-4</v>
      </c>
      <c r="PK45">
        <v>5.4697817554696915E-4</v>
      </c>
      <c r="PL45">
        <v>1.8232605893359185E-4</v>
      </c>
      <c r="PM45">
        <v>2.9172169261726523E-3</v>
      </c>
      <c r="PN45">
        <v>2.55256481125896E-3</v>
      </c>
      <c r="PO45">
        <v>2.1879126967156758E-3</v>
      </c>
      <c r="PP45">
        <v>1.8232605789878626E-3</v>
      </c>
      <c r="PQ45">
        <v>1.458608463052378E-3</v>
      </c>
      <c r="PR45">
        <v>1.0939563475258062E-3</v>
      </c>
      <c r="PS45">
        <v>7.2930423163630005E-4</v>
      </c>
      <c r="PT45">
        <v>3.6465211602214077E-4</v>
      </c>
      <c r="PU45">
        <v>0</v>
      </c>
      <c r="PV45">
        <v>2.7348908713124218E-3</v>
      </c>
      <c r="PW45">
        <v>2.3702387532641193E-3</v>
      </c>
      <c r="PX45">
        <v>2.0055866376703945E-3</v>
      </c>
      <c r="PY45">
        <v>1.6409345214718259E-3</v>
      </c>
      <c r="PZ45">
        <v>1.2762824067824397E-3</v>
      </c>
      <c r="QA45">
        <v>9.1163029034892706E-4</v>
      </c>
      <c r="QB45">
        <v>5.4697817554696915E-4</v>
      </c>
      <c r="QC45">
        <v>1.8232605893359185E-4</v>
      </c>
      <c r="QD45">
        <v>2.9172169261726523E-3</v>
      </c>
      <c r="QE45">
        <v>2.55256481125896E-3</v>
      </c>
      <c r="QF45">
        <v>2.1879126967156758E-3</v>
      </c>
      <c r="QG45">
        <v>1.8232605789878626E-3</v>
      </c>
      <c r="QH45">
        <v>1.458608463052378E-3</v>
      </c>
      <c r="QI45">
        <v>1.0939563475258062E-3</v>
      </c>
      <c r="QJ45">
        <v>7.2930423163630005E-4</v>
      </c>
      <c r="QK45">
        <v>3.6465211602214077E-4</v>
      </c>
      <c r="QL45">
        <v>0</v>
      </c>
      <c r="QM45">
        <v>2.7348908713124218E-3</v>
      </c>
      <c r="QN45">
        <v>2.3702387532641193E-3</v>
      </c>
      <c r="QO45">
        <v>2.0055866376703945E-3</v>
      </c>
      <c r="QP45">
        <v>1.6409345214718259E-3</v>
      </c>
      <c r="QQ45">
        <v>1.2762824067824397E-3</v>
      </c>
      <c r="QR45">
        <v>9.1163029034892706E-4</v>
      </c>
      <c r="QS45">
        <v>5.4697817554696915E-4</v>
      </c>
      <c r="QT45">
        <v>1.8232605893359185E-4</v>
      </c>
      <c r="QU45">
        <v>2.9172938705638906E-3</v>
      </c>
      <c r="QV45">
        <v>2.55256481125896E-3</v>
      </c>
      <c r="QW45">
        <v>2.1879126967156758E-3</v>
      </c>
      <c r="QX45">
        <v>1.8232605789878626E-3</v>
      </c>
      <c r="QY45">
        <v>1.458608463052378E-3</v>
      </c>
      <c r="QZ45">
        <v>1.0939563475258062E-3</v>
      </c>
      <c r="RA45">
        <v>7.2930423163630005E-4</v>
      </c>
      <c r="RB45">
        <v>3.6465211602214077E-4</v>
      </c>
      <c r="RC45">
        <v>0</v>
      </c>
      <c r="RD45">
        <v>2.7348908713124218E-3</v>
      </c>
      <c r="RE45">
        <v>2.3702387532641193E-3</v>
      </c>
      <c r="RF45">
        <v>2.0055866376703945E-3</v>
      </c>
      <c r="RG45">
        <v>1.6409345214718259E-3</v>
      </c>
      <c r="RH45">
        <v>1.2762824067824397E-3</v>
      </c>
      <c r="RI45">
        <v>9.1163029034892706E-4</v>
      </c>
      <c r="RJ45">
        <v>5.4697817554696915E-4</v>
      </c>
      <c r="RK45">
        <v>1.8232605893359185E-4</v>
      </c>
      <c r="RL45">
        <v>2.55256481125896E-3</v>
      </c>
      <c r="RM45">
        <v>2.1879126967156758E-3</v>
      </c>
      <c r="RN45">
        <v>1.8232605789878626E-3</v>
      </c>
      <c r="RO45">
        <v>1.458608463052378E-3</v>
      </c>
      <c r="RP45">
        <v>1.0939563475258062E-3</v>
      </c>
      <c r="RQ45">
        <v>7.2930423163630005E-4</v>
      </c>
      <c r="RR45">
        <v>3.6465211602214077E-4</v>
      </c>
      <c r="RS45">
        <v>0</v>
      </c>
      <c r="RT45">
        <v>2.7348908713124218E-3</v>
      </c>
      <c r="RU45">
        <v>2.3702387532641193E-3</v>
      </c>
      <c r="RV45">
        <v>2.0055866376703945E-3</v>
      </c>
      <c r="RW45">
        <v>1.6409345214718259E-3</v>
      </c>
      <c r="RX45">
        <v>1.2762824067824397E-3</v>
      </c>
      <c r="RY45">
        <v>9.1163029034892706E-4</v>
      </c>
      <c r="RZ45">
        <v>5.4697817554696915E-4</v>
      </c>
      <c r="SA45">
        <v>1.8232605893359185E-4</v>
      </c>
      <c r="SB45">
        <v>2.55256481125896E-3</v>
      </c>
      <c r="SC45">
        <v>2.1879126967156758E-3</v>
      </c>
      <c r="SD45">
        <v>1.8232605789878626E-3</v>
      </c>
      <c r="SE45">
        <v>1.458608463052378E-3</v>
      </c>
      <c r="SF45">
        <v>1.0939563475258062E-3</v>
      </c>
      <c r="SG45">
        <v>7.2930423163630005E-4</v>
      </c>
      <c r="SH45">
        <v>3.6465211602214077E-4</v>
      </c>
      <c r="SI45">
        <v>0</v>
      </c>
      <c r="SJ45">
        <v>2.7348908713124218E-3</v>
      </c>
      <c r="SK45">
        <v>2.3702387532641193E-3</v>
      </c>
      <c r="SL45">
        <v>2.0055866376703945E-3</v>
      </c>
      <c r="SM45">
        <v>1.6409345214718259E-3</v>
      </c>
      <c r="SN45">
        <v>1.2762824067824397E-3</v>
      </c>
      <c r="SO45">
        <v>9.1163029034892706E-4</v>
      </c>
      <c r="SP45">
        <v>5.4697817554696915E-4</v>
      </c>
      <c r="SQ45">
        <v>1.8232605851585757E-4</v>
      </c>
      <c r="SR45">
        <v>2.55256481125896E-3</v>
      </c>
      <c r="SS45">
        <v>2.1879126967156758E-3</v>
      </c>
      <c r="ST45">
        <v>1.8232605789878626E-3</v>
      </c>
      <c r="SU45">
        <v>1.458608463052378E-3</v>
      </c>
      <c r="SV45">
        <v>1.0939563475258062E-3</v>
      </c>
      <c r="SW45">
        <v>7.2930423163630005E-4</v>
      </c>
      <c r="SX45">
        <v>3.6465211773180887E-4</v>
      </c>
      <c r="SY45">
        <v>0</v>
      </c>
      <c r="SZ45">
        <v>2.3702387532641193E-3</v>
      </c>
      <c r="TA45">
        <v>2.0055866376703945E-3</v>
      </c>
      <c r="TB45">
        <v>1.6409345214718259E-3</v>
      </c>
      <c r="TC45">
        <v>1.2762824067824397E-3</v>
      </c>
      <c r="TD45">
        <v>9.1163029034892706E-4</v>
      </c>
      <c r="TE45">
        <v>5.4697817540434962E-4</v>
      </c>
      <c r="TF45">
        <v>1.8232605851585757E-4</v>
      </c>
      <c r="TG45">
        <v>2.55256481125896E-3</v>
      </c>
      <c r="TH45">
        <v>2.1879126967156758E-3</v>
      </c>
      <c r="TI45">
        <v>1.8232605789878626E-3</v>
      </c>
      <c r="TJ45">
        <v>1.458608463052378E-3</v>
      </c>
      <c r="TK45">
        <v>1.0939563475258062E-3</v>
      </c>
      <c r="TL45">
        <v>7.2930423204186647E-4</v>
      </c>
      <c r="TM45">
        <v>3.6465211773180887E-4</v>
      </c>
      <c r="TN45">
        <v>0</v>
      </c>
      <c r="TO45">
        <v>2.3702387532641193E-3</v>
      </c>
      <c r="TP45">
        <v>2.0055866376703945E-3</v>
      </c>
      <c r="TQ45">
        <v>1.6409345214718259E-3</v>
      </c>
      <c r="TR45">
        <v>1.2762824067824397E-3</v>
      </c>
      <c r="TS45">
        <v>9.1163029294017838E-4</v>
      </c>
      <c r="TT45">
        <v>5.4697817540434962E-4</v>
      </c>
      <c r="TU45">
        <v>1.8232605851585757E-4</v>
      </c>
      <c r="TV45">
        <v>2.55256481125896E-3</v>
      </c>
      <c r="TW45">
        <v>2.1879126967156758E-3</v>
      </c>
      <c r="TX45">
        <v>1.8232605789878626E-3</v>
      </c>
      <c r="TY45">
        <v>1.458608463052378E-3</v>
      </c>
      <c r="TZ45">
        <v>1.0939563510968644E-3</v>
      </c>
      <c r="UA45">
        <v>7.2930423204186647E-4</v>
      </c>
      <c r="UB45">
        <v>3.6465211773180887E-4</v>
      </c>
      <c r="UC45">
        <v>0</v>
      </c>
      <c r="UD45">
        <v>2.3702387532641193E-3</v>
      </c>
      <c r="UE45">
        <v>2.0055866376703945E-3</v>
      </c>
      <c r="UF45">
        <v>1.6409345214718259E-3</v>
      </c>
      <c r="UG45">
        <v>1.2762824047125312E-3</v>
      </c>
      <c r="UH45">
        <v>9.1163029294017838E-4</v>
      </c>
      <c r="UI45">
        <v>5.4697817540434962E-4</v>
      </c>
      <c r="UJ45">
        <v>1.8232605851585757E-4</v>
      </c>
      <c r="UK45">
        <v>2.1879126967156758E-3</v>
      </c>
      <c r="UL45">
        <v>1.8232605789878626E-3</v>
      </c>
      <c r="UM45">
        <v>1.4586084630973323E-3</v>
      </c>
      <c r="UN45">
        <v>1.0939563510968644E-3</v>
      </c>
      <c r="UO45">
        <v>7.2930423204186647E-4</v>
      </c>
      <c r="UP45">
        <v>3.6465211773180887E-4</v>
      </c>
      <c r="UQ45">
        <v>0</v>
      </c>
      <c r="UR45">
        <v>2.3702387532641193E-3</v>
      </c>
      <c r="US45">
        <v>2.0055866376703945E-3</v>
      </c>
      <c r="UT45">
        <v>1.6409345267475351E-3</v>
      </c>
      <c r="UU45">
        <v>1.2762824047125312E-3</v>
      </c>
      <c r="UV45">
        <v>9.1163029294017838E-4</v>
      </c>
      <c r="UW45">
        <v>5.4697817540434962E-4</v>
      </c>
      <c r="UX45">
        <v>1.8232605851585757E-4</v>
      </c>
      <c r="UY45">
        <v>2.1879126967156758E-3</v>
      </c>
      <c r="UZ45">
        <v>1.8232605808536164E-3</v>
      </c>
      <c r="VA45">
        <v>1.4586084630973323E-3</v>
      </c>
      <c r="VB45">
        <v>1.0939563510968644E-3</v>
      </c>
      <c r="VC45">
        <v>7.2930423204186647E-4</v>
      </c>
      <c r="VD45">
        <v>3.6465211773180887E-4</v>
      </c>
      <c r="VE45">
        <v>0</v>
      </c>
      <c r="VF45">
        <v>2.3702387532641193E-3</v>
      </c>
      <c r="VG45">
        <v>2.0055866369206093E-3</v>
      </c>
      <c r="VH45">
        <v>1.6409345267475351E-3</v>
      </c>
      <c r="VI45">
        <v>1.2762824047125312E-3</v>
      </c>
      <c r="VJ45">
        <v>9.1163029294017838E-4</v>
      </c>
      <c r="VK45">
        <v>5.4697817540434962E-4</v>
      </c>
      <c r="VL45">
        <v>1.8232605851585757E-4</v>
      </c>
      <c r="VM45">
        <v>2.1879126953674569E-3</v>
      </c>
      <c r="VN45">
        <v>1.8232605808536164E-3</v>
      </c>
      <c r="VO45">
        <v>1.4586084630973323E-3</v>
      </c>
      <c r="VP45">
        <v>1.0939563510968644E-3</v>
      </c>
      <c r="VQ45">
        <v>7.2930423204186647E-4</v>
      </c>
      <c r="VR45">
        <v>3.6465211773180887E-4</v>
      </c>
      <c r="VS45">
        <v>0</v>
      </c>
      <c r="VT45">
        <v>2.3703314096202585E-3</v>
      </c>
      <c r="VU45">
        <v>2.0055866369206093E-3</v>
      </c>
      <c r="VV45">
        <v>1.6409345267475351E-3</v>
      </c>
      <c r="VW45">
        <v>1.2762824047125312E-3</v>
      </c>
      <c r="VX45">
        <v>9.1163029294017838E-4</v>
      </c>
      <c r="VY45">
        <v>5.4697817540434962E-4</v>
      </c>
      <c r="VZ45">
        <v>1.8232605851585757E-4</v>
      </c>
      <c r="WA45">
        <v>2.1879126953674569E-3</v>
      </c>
      <c r="WB45">
        <v>1.8232605808536164E-3</v>
      </c>
      <c r="WC45">
        <v>1.4586084630973323E-3</v>
      </c>
      <c r="WD45">
        <v>1.0939563510968644E-3</v>
      </c>
      <c r="WE45">
        <v>7.2930423204186647E-4</v>
      </c>
      <c r="WF45">
        <v>3.6465211773180887E-4</v>
      </c>
      <c r="WG45">
        <v>0</v>
      </c>
      <c r="WH45">
        <v>2.0055866369206093E-3</v>
      </c>
      <c r="WI45">
        <v>1.6409345267475351E-3</v>
      </c>
      <c r="WJ45">
        <v>1.2762824047125312E-3</v>
      </c>
      <c r="WK45">
        <v>9.1163029294017838E-4</v>
      </c>
      <c r="WL45">
        <v>5.4697817540434962E-4</v>
      </c>
      <c r="WM45">
        <v>1.8232605851585757E-4</v>
      </c>
      <c r="WN45">
        <v>2.1879126953674569E-3</v>
      </c>
      <c r="WO45">
        <v>1.8232605808536164E-3</v>
      </c>
      <c r="WP45">
        <v>1.4586084630973323E-3</v>
      </c>
      <c r="WQ45">
        <v>1.0939563510968644E-3</v>
      </c>
      <c r="WR45">
        <v>7.2930423204186647E-4</v>
      </c>
      <c r="WS45">
        <v>3.6465211773180887E-4</v>
      </c>
      <c r="WT45">
        <v>0</v>
      </c>
      <c r="WU45">
        <v>2.0055866369206093E-3</v>
      </c>
      <c r="WV45">
        <v>1.6409345267475351E-3</v>
      </c>
      <c r="WW45">
        <v>1.2762824047125312E-3</v>
      </c>
      <c r="WX45">
        <v>9.1163029294017838E-4</v>
      </c>
      <c r="WY45">
        <v>5.4697817540434962E-4</v>
      </c>
      <c r="WZ45">
        <v>1.8232605851585757E-4</v>
      </c>
      <c r="XA45">
        <v>2.1879126953674569E-3</v>
      </c>
      <c r="XB45">
        <v>1.8232605808536164E-3</v>
      </c>
      <c r="XC45">
        <v>1.4586084630973323E-3</v>
      </c>
      <c r="XD45">
        <v>1.0939563510968644E-3</v>
      </c>
      <c r="XE45">
        <v>7.2930423204186647E-4</v>
      </c>
      <c r="XF45">
        <v>3.6465211773180887E-4</v>
      </c>
      <c r="XG45">
        <v>0</v>
      </c>
      <c r="XH45">
        <v>2.0055866369206093E-3</v>
      </c>
      <c r="XI45">
        <v>1.6409345267475351E-3</v>
      </c>
      <c r="XJ45">
        <v>1.2762824047125312E-3</v>
      </c>
      <c r="XK45">
        <v>9.1163029294017838E-4</v>
      </c>
      <c r="XL45">
        <v>5.4697817540434962E-4</v>
      </c>
      <c r="XM45">
        <v>1.8232605851585757E-4</v>
      </c>
      <c r="XN45">
        <v>1.8232605808536164E-3</v>
      </c>
      <c r="XO45">
        <v>1.4586084630973323E-3</v>
      </c>
      <c r="XP45">
        <v>1.0939563510968644E-3</v>
      </c>
      <c r="XQ45">
        <v>7.2930423204186647E-4</v>
      </c>
      <c r="XR45">
        <v>3.6465211773180887E-4</v>
      </c>
      <c r="XS45">
        <v>0</v>
      </c>
      <c r="XT45">
        <v>2.0055866369206093E-3</v>
      </c>
      <c r="XU45">
        <v>1.6409345267475351E-3</v>
      </c>
      <c r="XV45">
        <v>1.2762824047125312E-3</v>
      </c>
      <c r="XW45">
        <v>9.1163029294017838E-4</v>
      </c>
      <c r="XX45">
        <v>5.4697817540434962E-4</v>
      </c>
      <c r="XY45">
        <v>1.8232605851585757E-4</v>
      </c>
      <c r="XZ45">
        <v>1.8232605808536164E-3</v>
      </c>
      <c r="YA45">
        <v>1.4586084630973323E-3</v>
      </c>
      <c r="YB45">
        <v>1.0939563510968644E-3</v>
      </c>
      <c r="YC45">
        <v>7.2930423204186647E-4</v>
      </c>
      <c r="YD45">
        <v>3.6465211773180887E-4</v>
      </c>
      <c r="YE45">
        <v>0</v>
      </c>
      <c r="YF45">
        <v>2.0055866369206093E-3</v>
      </c>
      <c r="YG45">
        <v>1.6409345267475351E-3</v>
      </c>
      <c r="YH45">
        <v>1.2762824047125312E-3</v>
      </c>
      <c r="YI45">
        <v>9.1163029294017838E-4</v>
      </c>
      <c r="YJ45">
        <v>5.4697817540434962E-4</v>
      </c>
      <c r="YK45">
        <v>1.8232605851585757E-4</v>
      </c>
      <c r="YL45">
        <v>1.8232605808536164E-3</v>
      </c>
      <c r="YM45">
        <v>1.4586084630973323E-3</v>
      </c>
      <c r="YN45">
        <v>1.0939563510968644E-3</v>
      </c>
      <c r="YO45">
        <v>7.2930423204186647E-4</v>
      </c>
      <c r="YP45">
        <v>3.6465211773180887E-4</v>
      </c>
      <c r="YQ45">
        <v>0</v>
      </c>
      <c r="YR45">
        <v>1.6409345267475351E-3</v>
      </c>
      <c r="YS45">
        <v>1.2762824047125312E-3</v>
      </c>
      <c r="YT45">
        <v>9.1163029294017838E-4</v>
      </c>
      <c r="YU45">
        <v>5.4697817540434962E-4</v>
      </c>
      <c r="YV45">
        <v>1.8232605851585757E-4</v>
      </c>
      <c r="YW45">
        <v>1.8232605808536164E-3</v>
      </c>
      <c r="YX45">
        <v>1.4586084630973323E-3</v>
      </c>
      <c r="YY45">
        <v>1.0939563510968644E-3</v>
      </c>
      <c r="YZ45">
        <v>7.2930423204186647E-4</v>
      </c>
      <c r="ZA45">
        <v>3.6465211773180887E-4</v>
      </c>
      <c r="ZB45">
        <v>0</v>
      </c>
      <c r="ZC45">
        <v>1.6409345267475351E-3</v>
      </c>
      <c r="ZD45">
        <v>1.2762824047125312E-3</v>
      </c>
      <c r="ZE45">
        <v>9.1163029294017838E-4</v>
      </c>
      <c r="ZF45">
        <v>5.4697817540434962E-4</v>
      </c>
      <c r="ZG45">
        <v>1.8232605851585757E-4</v>
      </c>
      <c r="ZH45">
        <v>1.8232605808536164E-3</v>
      </c>
      <c r="ZI45">
        <v>1.4586084630973323E-3</v>
      </c>
      <c r="ZJ45">
        <v>1.0939563510968644E-3</v>
      </c>
      <c r="ZK45">
        <v>7.2930423204186647E-4</v>
      </c>
      <c r="ZL45">
        <v>3.6465211773180887E-4</v>
      </c>
      <c r="ZM45">
        <v>0</v>
      </c>
      <c r="ZN45">
        <v>1.6409345267475351E-3</v>
      </c>
      <c r="ZO45">
        <v>1.2762824047125312E-3</v>
      </c>
      <c r="ZP45">
        <v>9.1163029294017838E-4</v>
      </c>
      <c r="ZQ45">
        <v>5.4697817540434962E-4</v>
      </c>
      <c r="ZR45">
        <v>1.8232605851585757E-4</v>
      </c>
      <c r="ZS45">
        <v>1.4586084630973323E-3</v>
      </c>
      <c r="ZT45">
        <v>1.0939563510968644E-3</v>
      </c>
      <c r="ZU45">
        <v>7.2930423204186647E-4</v>
      </c>
      <c r="ZV45">
        <v>3.6465211773180887E-4</v>
      </c>
      <c r="ZW45">
        <v>0</v>
      </c>
      <c r="ZX45">
        <v>1.6409345267475351E-3</v>
      </c>
      <c r="ZY45">
        <v>1.2762824047125312E-3</v>
      </c>
      <c r="ZZ45">
        <v>9.1163029294017838E-4</v>
      </c>
      <c r="AAA45">
        <v>5.4697817540434962E-4</v>
      </c>
      <c r="AAB45">
        <v>1.8232605851585757E-4</v>
      </c>
      <c r="AAC45">
        <v>1.4586084630973323E-3</v>
      </c>
      <c r="AAD45">
        <v>1.0939563510968644E-3</v>
      </c>
      <c r="AAE45">
        <v>7.2930423204186647E-4</v>
      </c>
      <c r="AAF45">
        <v>3.6465211773180887E-4</v>
      </c>
      <c r="AAG45">
        <v>0</v>
      </c>
      <c r="AAH45">
        <v>1.6409345267475351E-3</v>
      </c>
      <c r="AAI45">
        <v>1.2762824047125312E-3</v>
      </c>
      <c r="AAJ45">
        <v>9.1163029294017838E-4</v>
      </c>
      <c r="AAK45">
        <v>5.4697817540434962E-4</v>
      </c>
      <c r="AAL45">
        <v>1.8232605851585757E-4</v>
      </c>
      <c r="AAM45">
        <v>1.4586084630973323E-3</v>
      </c>
      <c r="AAN45">
        <v>1.0939563510968644E-3</v>
      </c>
      <c r="AAO45">
        <v>7.2930423204186647E-4</v>
      </c>
      <c r="AAP45">
        <v>3.6465211773180887E-4</v>
      </c>
      <c r="AAQ45">
        <v>0</v>
      </c>
      <c r="AAR45">
        <v>1.6409345267475351E-3</v>
      </c>
      <c r="AAS45">
        <v>1.2762824047125312E-3</v>
      </c>
      <c r="AAT45">
        <v>9.1163029294017838E-4</v>
      </c>
      <c r="AAU45">
        <v>5.4697817540434962E-4</v>
      </c>
      <c r="AAV45">
        <v>1.8232605851585757E-4</v>
      </c>
      <c r="AAW45">
        <v>1.4586084630973323E-3</v>
      </c>
      <c r="AAX45">
        <v>1.0939563510968644E-3</v>
      </c>
      <c r="AAY45">
        <v>7.2930423204186647E-4</v>
      </c>
      <c r="AAZ45">
        <v>3.6465211773180887E-4</v>
      </c>
      <c r="ABA45">
        <v>0</v>
      </c>
      <c r="ABB45">
        <v>1.2762824047125312E-3</v>
      </c>
      <c r="ABC45">
        <v>9.1163029294017838E-4</v>
      </c>
      <c r="ABD45">
        <v>5.4697817540434962E-4</v>
      </c>
      <c r="ABE45">
        <v>1.8232605851585757E-4</v>
      </c>
      <c r="ABF45">
        <v>1.4586084630973323E-3</v>
      </c>
      <c r="ABG45">
        <v>1.0939563510968644E-3</v>
      </c>
      <c r="ABH45">
        <v>7.2930423204186647E-4</v>
      </c>
      <c r="ABI45">
        <v>3.6465211773180887E-4</v>
      </c>
      <c r="ABJ45">
        <v>0</v>
      </c>
      <c r="ABK45">
        <v>1.2762824047125312E-3</v>
      </c>
      <c r="ABL45">
        <v>9.1163029294017838E-4</v>
      </c>
      <c r="ABM45">
        <v>5.4697817540434962E-4</v>
      </c>
      <c r="ABN45">
        <v>1.8232605851585757E-4</v>
      </c>
      <c r="ABO45">
        <v>1.4586084630973323E-3</v>
      </c>
      <c r="ABP45">
        <v>1.0939563510968644E-3</v>
      </c>
      <c r="ABQ45">
        <v>7.2930423204186647E-4</v>
      </c>
      <c r="ABR45">
        <v>3.6465211773180887E-4</v>
      </c>
      <c r="ABS45">
        <v>0</v>
      </c>
      <c r="ABT45">
        <v>1.2762824047125312E-3</v>
      </c>
      <c r="ABU45">
        <v>9.1163029294017838E-4</v>
      </c>
      <c r="ABV45">
        <v>5.4697817540434962E-4</v>
      </c>
      <c r="ABW45">
        <v>1.8232605851585757E-4</v>
      </c>
      <c r="ABX45">
        <v>1.0939563510968644E-3</v>
      </c>
      <c r="ABY45">
        <v>7.2930423204186647E-4</v>
      </c>
      <c r="ABZ45">
        <v>3.6465211773180887E-4</v>
      </c>
      <c r="ACA45">
        <v>0</v>
      </c>
      <c r="ACB45">
        <v>1.2762824047125312E-3</v>
      </c>
      <c r="ACC45">
        <v>9.1163029294017838E-4</v>
      </c>
      <c r="ACD45">
        <v>5.4697817540434962E-4</v>
      </c>
      <c r="ACE45">
        <v>1.8232605851585757E-4</v>
      </c>
      <c r="ACF45">
        <v>1.0939563510968644E-3</v>
      </c>
      <c r="ACG45">
        <v>7.2930423204186647E-4</v>
      </c>
      <c r="ACH45">
        <v>3.6465211773180887E-4</v>
      </c>
      <c r="ACI45">
        <v>0</v>
      </c>
      <c r="ACJ45">
        <v>1.2762824047125312E-3</v>
      </c>
      <c r="ACK45">
        <v>9.1163029294017838E-4</v>
      </c>
      <c r="ACL45">
        <v>5.4697817540434962E-4</v>
      </c>
      <c r="ACM45">
        <v>1.8232605851585757E-4</v>
      </c>
      <c r="ACN45">
        <v>1.0939563510968644E-3</v>
      </c>
      <c r="ACO45">
        <v>7.2930423204186647E-4</v>
      </c>
      <c r="ACP45">
        <v>3.6465211773180887E-4</v>
      </c>
      <c r="ACQ45">
        <v>0</v>
      </c>
      <c r="ACR45">
        <v>9.1163029294017838E-4</v>
      </c>
      <c r="ACS45">
        <v>5.4697817540434962E-4</v>
      </c>
      <c r="ACT45">
        <v>1.8232605851585757E-4</v>
      </c>
      <c r="ACU45">
        <v>1.0939563510968644E-3</v>
      </c>
      <c r="ACV45">
        <v>7.2930423204186647E-4</v>
      </c>
      <c r="ACW45">
        <v>3.6465211773180887E-4</v>
      </c>
      <c r="ACX45">
        <v>0</v>
      </c>
      <c r="ACY45">
        <v>9.1163029294017838E-4</v>
      </c>
      <c r="ACZ45">
        <v>5.4697817540434962E-4</v>
      </c>
      <c r="ADA45">
        <v>1.8232605851585757E-4</v>
      </c>
      <c r="ADB45">
        <v>1.0939563510968644E-3</v>
      </c>
      <c r="ADC45">
        <v>7.2930423204186647E-4</v>
      </c>
      <c r="ADD45">
        <v>3.6465211773180887E-4</v>
      </c>
      <c r="ADE45">
        <v>0</v>
      </c>
      <c r="ADF45">
        <v>9.1163029294017838E-4</v>
      </c>
      <c r="ADG45">
        <v>5.4697817540434962E-4</v>
      </c>
      <c r="ADH45">
        <v>1.8232605851585757E-4</v>
      </c>
      <c r="ADI45">
        <v>1.0939563510968644E-3</v>
      </c>
      <c r="ADJ45">
        <v>7.2930423204186647E-4</v>
      </c>
      <c r="ADK45">
        <v>3.6465211773180887E-4</v>
      </c>
      <c r="ADL45">
        <v>0</v>
      </c>
      <c r="ADM45">
        <v>9.1163029294017838E-4</v>
      </c>
      <c r="ADN45">
        <v>5.4697817540434962E-4</v>
      </c>
      <c r="ADO45">
        <v>1.8232605851585757E-4</v>
      </c>
      <c r="ADP45">
        <v>7.2930423204186647E-4</v>
      </c>
      <c r="ADQ45">
        <v>3.6465211773180887E-4</v>
      </c>
      <c r="ADR45">
        <v>0</v>
      </c>
      <c r="ADS45">
        <v>9.1163029294017838E-4</v>
      </c>
      <c r="ADT45">
        <v>5.4697817540434962E-4</v>
      </c>
      <c r="ADU45">
        <v>1.8232605851585757E-4</v>
      </c>
      <c r="ADV45">
        <v>7.2930423204186647E-4</v>
      </c>
      <c r="ADW45">
        <v>3.6465211773180887E-4</v>
      </c>
      <c r="ADX45">
        <v>0</v>
      </c>
      <c r="ADY45">
        <v>9.1163029294017838E-4</v>
      </c>
      <c r="ADZ45">
        <v>5.4697817540434962E-4</v>
      </c>
      <c r="AEA45">
        <v>1.8232605851585757E-4</v>
      </c>
      <c r="AEB45">
        <v>7.2930423204186647E-4</v>
      </c>
      <c r="AEC45">
        <v>3.6465211773180887E-4</v>
      </c>
      <c r="AED45">
        <v>0</v>
      </c>
      <c r="AEE45">
        <v>5.4697817540434962E-4</v>
      </c>
      <c r="AEF45">
        <v>1.8232605851585757E-4</v>
      </c>
      <c r="AEG45">
        <v>7.2930423204186647E-4</v>
      </c>
      <c r="AEH45">
        <v>3.6465211773180887E-4</v>
      </c>
      <c r="AEI45">
        <v>0</v>
      </c>
      <c r="AEJ45">
        <v>5.4697817540434962E-4</v>
      </c>
      <c r="AEK45">
        <v>1.8232605851585757E-4</v>
      </c>
      <c r="AEL45">
        <v>7.2930423204186647E-4</v>
      </c>
      <c r="AEM45">
        <v>3.6465211773180887E-4</v>
      </c>
      <c r="AEN45">
        <v>0</v>
      </c>
      <c r="AEO45">
        <v>5.4697817540434962E-4</v>
      </c>
      <c r="AEP45">
        <v>1.8232605851585757E-4</v>
      </c>
      <c r="AEQ45">
        <v>3.6465211773180887E-4</v>
      </c>
      <c r="AER45">
        <v>0</v>
      </c>
      <c r="AES45">
        <v>5.4697817540434962E-4</v>
      </c>
      <c r="AET45">
        <v>1.8232605872892736E-4</v>
      </c>
      <c r="AEU45">
        <v>3.6465211703700929E-4</v>
      </c>
      <c r="AEV45">
        <v>0</v>
      </c>
      <c r="AEW45">
        <v>5.4697817118748752E-4</v>
      </c>
      <c r="AEX45">
        <v>1.8232605872892736E-4</v>
      </c>
      <c r="AEY45">
        <v>7.5559371421975762E-3</v>
      </c>
      <c r="AEZ45">
        <v>5.0028935211023319E-3</v>
      </c>
      <c r="AFA45">
        <v>4.2324898977767486E-3</v>
      </c>
      <c r="AFB45">
        <v>3.9147812715958907E-3</v>
      </c>
      <c r="AFC45">
        <v>3.7833210275703983E-3</v>
      </c>
      <c r="AFD45">
        <v>3.7476757651282414E-3</v>
      </c>
      <c r="AFE45">
        <v>3.7476757651282414E-3</v>
      </c>
      <c r="AFF45">
        <v>3.7476757651282414E-3</v>
      </c>
      <c r="AFG45">
        <v>3.7476757651282414E-3</v>
      </c>
      <c r="AFH45">
        <v>3.7476757651282414E-3</v>
      </c>
      <c r="AFI45">
        <v>3.7476757651282414E-3</v>
      </c>
      <c r="AFJ45">
        <v>3.7476757651282414E-3</v>
      </c>
      <c r="AFK45">
        <v>3.7476757651282414E-3</v>
      </c>
      <c r="AFL45">
        <v>3.7476757651282414E-3</v>
      </c>
      <c r="AFM45">
        <v>3.7486750850164083E-3</v>
      </c>
      <c r="AFN45">
        <v>3.6465211703700929E-4</v>
      </c>
      <c r="AFO45">
        <v>0</v>
      </c>
      <c r="AFP45">
        <v>6.8637218497424159E-3</v>
      </c>
      <c r="AFQ45">
        <v>4.5979957403084123E-3</v>
      </c>
      <c r="AFR45">
        <v>3.9233801853800132E-3</v>
      </c>
      <c r="AFS45">
        <v>3.6583717078513861E-3</v>
      </c>
      <c r="AFT45">
        <v>3.5566558354659414E-3</v>
      </c>
      <c r="AFU45">
        <v>3.5343467210460877E-3</v>
      </c>
      <c r="AFV45">
        <v>3.5343467210460877E-3</v>
      </c>
      <c r="AFW45">
        <v>3.5343467210460877E-3</v>
      </c>
      <c r="AFX45">
        <v>3.5343467210460877E-3</v>
      </c>
      <c r="AFY45">
        <v>3.5343467210460877E-3</v>
      </c>
      <c r="AFZ45">
        <v>3.5343467210460877E-3</v>
      </c>
      <c r="AGA45">
        <v>3.5343467210460877E-3</v>
      </c>
      <c r="AGB45">
        <v>3.5343467210460877E-3</v>
      </c>
      <c r="AGC45">
        <v>3.5343467210460877E-3</v>
      </c>
      <c r="AGD45">
        <v>3.5343467210460877E-3</v>
      </c>
      <c r="AGE45">
        <v>3.53470017235689E-3</v>
      </c>
      <c r="AGF45">
        <v>3.5362561603816535E-3</v>
      </c>
      <c r="AGG45">
        <v>3.5391404146483604E-3</v>
      </c>
      <c r="AGH45">
        <v>5.4697817118748752E-4</v>
      </c>
      <c r="AGI45">
        <v>1.8232605872892736E-4</v>
      </c>
      <c r="AGJ45">
        <v>6.2056941676042364E-3</v>
      </c>
      <c r="AGK45">
        <v>4.2072109481497066E-3</v>
      </c>
      <c r="AGL45">
        <v>3.6278617488286337E-3</v>
      </c>
      <c r="AGM45">
        <v>3.4090299223886946E-3</v>
      </c>
      <c r="AGN45">
        <v>3.335628300946566E-3</v>
      </c>
      <c r="AGO45">
        <v>3.326443974398097E-3</v>
      </c>
      <c r="AGP45">
        <v>3.326443974398097E-3</v>
      </c>
      <c r="AGQ45">
        <v>3.326443974398097E-3</v>
      </c>
      <c r="AGR45">
        <v>3.326443974398097E-3</v>
      </c>
      <c r="AGS45">
        <v>3.326443974398097E-3</v>
      </c>
      <c r="AGT45">
        <v>3.326443974398097E-3</v>
      </c>
      <c r="AGU45">
        <v>3.326443974398097E-3</v>
      </c>
      <c r="AGV45">
        <v>3.326443974398097E-3</v>
      </c>
      <c r="AGW45">
        <v>3.326443974398097E-3</v>
      </c>
      <c r="AGX45">
        <v>3.326443974398097E-3</v>
      </c>
      <c r="AGY45">
        <v>3.326443974398097E-3</v>
      </c>
      <c r="AGZ45">
        <v>3.326443974398097E-3</v>
      </c>
      <c r="AHA45">
        <v>3.326443974398097E-3</v>
      </c>
      <c r="AHB45">
        <v>3.3264844862908377E-3</v>
      </c>
      <c r="AHC45">
        <v>3.3274518926529818E-3</v>
      </c>
      <c r="AHD45">
        <v>3.3297851291074921E-3</v>
      </c>
      <c r="AHE45">
        <v>3.3335990352682059E-3</v>
      </c>
      <c r="AHF45">
        <v>3.6465211703700929E-4</v>
      </c>
      <c r="AHG45">
        <v>0</v>
      </c>
      <c r="AHH45">
        <v>5.5756893982782975E-3</v>
      </c>
      <c r="AHI45">
        <v>3.8369865115675879E-3</v>
      </c>
      <c r="AHJ45">
        <v>3.3436665442733537E-3</v>
      </c>
      <c r="AHK45">
        <v>3.1668286933581886E-3</v>
      </c>
      <c r="AHL45">
        <v>3.1203111139830007E-3</v>
      </c>
      <c r="AHM45">
        <v>3.1185412194371293E-3</v>
      </c>
      <c r="AHN45">
        <v>3.1185412194371293E-3</v>
      </c>
      <c r="AHO45">
        <v>3.1185412194371293E-3</v>
      </c>
      <c r="AHP45">
        <v>3.1185412194371293E-3</v>
      </c>
      <c r="AHQ45">
        <v>3.1185412194371293E-3</v>
      </c>
      <c r="AHR45">
        <v>3.1185412194371293E-3</v>
      </c>
      <c r="AHS45">
        <v>3.1185412194371293E-3</v>
      </c>
      <c r="AHT45">
        <v>3.1185412194371293E-3</v>
      </c>
      <c r="AHU45">
        <v>3.1185412194371293E-3</v>
      </c>
      <c r="AHV45">
        <v>3.1185412194371293E-3</v>
      </c>
      <c r="AHW45">
        <v>3.1185412194371293E-3</v>
      </c>
      <c r="AHX45">
        <v>3.1185412194371293E-3</v>
      </c>
      <c r="AHY45">
        <v>3.1185412194371293E-3</v>
      </c>
      <c r="AHZ45">
        <v>3.1185412194371293E-3</v>
      </c>
      <c r="AIA45">
        <v>3.1185412194371293E-3</v>
      </c>
      <c r="AIB45">
        <v>3.1185412194371293E-3</v>
      </c>
      <c r="AIC45">
        <v>3.1185412194371293E-3</v>
      </c>
      <c r="AID45">
        <v>3.1189099813789365E-3</v>
      </c>
      <c r="AIE45">
        <v>3.1206384804739829E-3</v>
      </c>
      <c r="AIF45">
        <v>3.1238959058759799E-3</v>
      </c>
      <c r="AIG45">
        <v>1.8232605872892736E-4</v>
      </c>
      <c r="AIH45">
        <v>4.9837562462975767E-3</v>
      </c>
      <c r="AII45">
        <v>3.4814142775093579E-3</v>
      </c>
      <c r="AIJ45">
        <v>3.0688230203027808E-3</v>
      </c>
      <c r="AIK45">
        <v>2.9354305372871659E-3</v>
      </c>
      <c r="AIL45">
        <v>2.9106384780966206E-3</v>
      </c>
      <c r="AIM45">
        <v>2.9106384780966206E-3</v>
      </c>
      <c r="AIN45">
        <v>2.9106384780966206E-3</v>
      </c>
      <c r="AIO45">
        <v>2.9106384780966206E-3</v>
      </c>
      <c r="AIP45">
        <v>2.9106384780966206E-3</v>
      </c>
      <c r="AIQ45">
        <v>2.9106384780966206E-3</v>
      </c>
      <c r="AIR45">
        <v>2.9106384780966206E-3</v>
      </c>
      <c r="AIS45">
        <v>2.9106384780966206E-3</v>
      </c>
      <c r="AIT45">
        <v>2.9106384780966206E-3</v>
      </c>
      <c r="AIU45">
        <v>2.9106384780966206E-3</v>
      </c>
      <c r="AIV45">
        <v>2.9106384780966206E-3</v>
      </c>
      <c r="AIW45">
        <v>2.9106384780966206E-3</v>
      </c>
      <c r="AIX45">
        <v>2.9106384780966206E-3</v>
      </c>
      <c r="AIY45">
        <v>2.9106384780966206E-3</v>
      </c>
      <c r="AIZ45">
        <v>2.9106384780966206E-3</v>
      </c>
      <c r="AJA45">
        <v>2.9106384780966206E-3</v>
      </c>
      <c r="AJB45">
        <v>2.9106384780966206E-3</v>
      </c>
      <c r="AJC45">
        <v>2.9106384780966206E-3</v>
      </c>
      <c r="AJD45">
        <v>2.9106384780966206E-3</v>
      </c>
      <c r="AJE45">
        <v>2.9106384780966206E-3</v>
      </c>
      <c r="AJF45">
        <v>2.9106384780966206E-3</v>
      </c>
      <c r="AJG45">
        <v>2.9106739191818074E-3</v>
      </c>
      <c r="AJH45">
        <v>2.9117367598502316E-3</v>
      </c>
      <c r="AJI45">
        <v>2.9143786587581635E-3</v>
      </c>
      <c r="AJJ45">
        <v>3.6465211703700929E-4</v>
      </c>
      <c r="AJK45">
        <v>0</v>
      </c>
      <c r="AJL45">
        <v>4.419425836579549E-3</v>
      </c>
      <c r="AJM45">
        <v>3.1423777754722602E-3</v>
      </c>
      <c r="AJN45">
        <v>2.8072832321154395E-3</v>
      </c>
      <c r="AJO45">
        <v>2.7122822012031369E-3</v>
      </c>
      <c r="AJP45">
        <v>2.7027357241266527E-3</v>
      </c>
      <c r="AJQ45">
        <v>2.7027357241266527E-3</v>
      </c>
      <c r="AJR45">
        <v>2.7027357241266527E-3</v>
      </c>
      <c r="AJS45">
        <v>2.7027357241266527E-3</v>
      </c>
      <c r="AJT45">
        <v>2.7027357241266527E-3</v>
      </c>
      <c r="AJU45">
        <v>2.7027357241266527E-3</v>
      </c>
      <c r="AJV45">
        <v>2.7027357241266527E-3</v>
      </c>
      <c r="AJW45">
        <v>2.7027357241266527E-3</v>
      </c>
      <c r="AJX45">
        <v>2.7027357241266527E-3</v>
      </c>
      <c r="AJY45">
        <v>2.7027357241266527E-3</v>
      </c>
      <c r="AJZ45">
        <v>2.7027357241266527E-3</v>
      </c>
      <c r="AKA45">
        <v>2.7027357241266527E-3</v>
      </c>
      <c r="AKB45">
        <v>2.7027357241266527E-3</v>
      </c>
      <c r="AKC45">
        <v>2.7027357241266527E-3</v>
      </c>
      <c r="AKD45">
        <v>2.7027357241266527E-3</v>
      </c>
      <c r="AKE45">
        <v>2.7027357241266527E-3</v>
      </c>
      <c r="AKF45">
        <v>2.7027357241266527E-3</v>
      </c>
      <c r="AKG45">
        <v>2.7027357241266527E-3</v>
      </c>
      <c r="AKH45">
        <v>2.7027357241266527E-3</v>
      </c>
      <c r="AKI45">
        <v>2.7027357241266527E-3</v>
      </c>
      <c r="AKJ45">
        <v>2.7027357241266527E-3</v>
      </c>
      <c r="AKK45">
        <v>2.7027357241266527E-3</v>
      </c>
      <c r="AKL45">
        <v>2.7027357241266527E-3</v>
      </c>
      <c r="AKM45">
        <v>2.7027357241266527E-3</v>
      </c>
      <c r="AKN45">
        <v>2.7027357241266527E-3</v>
      </c>
      <c r="AKO45">
        <v>2.7031260434536536E-3</v>
      </c>
      <c r="AKP45">
        <v>2.7050829380876502E-3</v>
      </c>
      <c r="AKQ45">
        <v>1.8232605872892736E-4</v>
      </c>
      <c r="AKR45">
        <v>3.8922548442314568E-3</v>
      </c>
      <c r="AKS45">
        <v>2.8216599309666265E-3</v>
      </c>
      <c r="AKT45">
        <v>2.5567724474135308E-3</v>
      </c>
      <c r="AKU45">
        <v>2.4962488934444421E-3</v>
      </c>
      <c r="AKV45">
        <v>2.4948329783905771E-3</v>
      </c>
      <c r="AKW45">
        <v>2.4948329783905771E-3</v>
      </c>
      <c r="AKX45">
        <v>2.4948329783905771E-3</v>
      </c>
      <c r="AKY45">
        <v>2.4948329783905771E-3</v>
      </c>
      <c r="AKZ45">
        <v>2.4948329783905771E-3</v>
      </c>
      <c r="ALA45">
        <v>2.4948329783905771E-3</v>
      </c>
      <c r="ALB45">
        <v>2.4948329783905771E-3</v>
      </c>
      <c r="ALC45">
        <v>2.4948329783905771E-3</v>
      </c>
      <c r="ALD45">
        <v>2.4948329783905771E-3</v>
      </c>
      <c r="ALE45">
        <v>2.4948329783905771E-3</v>
      </c>
      <c r="ALF45">
        <v>2.4948329783905771E-3</v>
      </c>
      <c r="ALG45">
        <v>2.4948329783905771E-3</v>
      </c>
      <c r="ALH45">
        <v>2.4948329783905771E-3</v>
      </c>
      <c r="ALI45">
        <v>2.4948329783905771E-3</v>
      </c>
      <c r="ALJ45">
        <v>2.4948329783905771E-3</v>
      </c>
      <c r="ALK45">
        <v>2.4948329783905771E-3</v>
      </c>
      <c r="ALL45">
        <v>2.4948329783905771E-3</v>
      </c>
      <c r="ALM45">
        <v>2.4948329783905771E-3</v>
      </c>
      <c r="ALN45">
        <v>2.4948329783905771E-3</v>
      </c>
      <c r="ALO45">
        <v>2.4948329783905771E-3</v>
      </c>
      <c r="ALP45">
        <v>2.4948329783905771E-3</v>
      </c>
      <c r="ALQ45">
        <v>2.4948329783905771E-3</v>
      </c>
      <c r="ALR45">
        <v>2.4948329783905771E-3</v>
      </c>
      <c r="ALS45">
        <v>2.4948329783905771E-3</v>
      </c>
      <c r="ALT45">
        <v>2.4948329783905771E-3</v>
      </c>
      <c r="ALU45">
        <v>2.4948329783905771E-3</v>
      </c>
      <c r="ALV45">
        <v>2.4948329783905771E-3</v>
      </c>
      <c r="ALW45">
        <v>2.4948329783905771E-3</v>
      </c>
      <c r="ALX45">
        <v>2.4948633631932818E-3</v>
      </c>
      <c r="ALY45">
        <v>2.4960545143714384E-3</v>
      </c>
      <c r="ALZ45">
        <v>2.4991167309861696E-3</v>
      </c>
      <c r="AMA45">
        <v>3.6465211703700929E-4</v>
      </c>
      <c r="AMB45">
        <v>0</v>
      </c>
      <c r="AMC45">
        <v>3.3940342044489749E-3</v>
      </c>
      <c r="AMD45">
        <v>2.5157063916378922E-3</v>
      </c>
      <c r="AME45">
        <v>2.316248662322707E-3</v>
      </c>
      <c r="AMF45">
        <v>2.2869302272232575E-3</v>
      </c>
      <c r="AMG45">
        <v>2.2869302272232575E-3</v>
      </c>
      <c r="AMH45">
        <v>2.2869302272232575E-3</v>
      </c>
      <c r="AMI45">
        <v>2.2869302272232575E-3</v>
      </c>
      <c r="AMJ45">
        <v>2.2869302272232575E-3</v>
      </c>
      <c r="AMK45">
        <v>2.2869302272232575E-3</v>
      </c>
      <c r="AML45">
        <v>2.2869302272232575E-3</v>
      </c>
      <c r="AMM45">
        <v>2.2869302272232575E-3</v>
      </c>
      <c r="AMN45">
        <v>2.2869302272232575E-3</v>
      </c>
      <c r="AMO45">
        <v>2.2869302272232575E-3</v>
      </c>
      <c r="AMP45">
        <v>2.2869302272232575E-3</v>
      </c>
      <c r="AMQ45">
        <v>2.2869302272232575E-3</v>
      </c>
      <c r="AMR45">
        <v>2.2869302272232575E-3</v>
      </c>
      <c r="AMS45">
        <v>2.2869302272232575E-3</v>
      </c>
      <c r="AMT45">
        <v>2.2869302272232575E-3</v>
      </c>
      <c r="AMU45">
        <v>2.2869302272232575E-3</v>
      </c>
      <c r="AMV45">
        <v>2.2869302272232575E-3</v>
      </c>
      <c r="AMW45">
        <v>2.2869302272232575E-3</v>
      </c>
      <c r="AMX45">
        <v>2.2869302272232575E-3</v>
      </c>
      <c r="AMY45">
        <v>2.2869302272232575E-3</v>
      </c>
      <c r="AMZ45">
        <v>2.2869302272232575E-3</v>
      </c>
      <c r="ANA45">
        <v>2.2869302272232575E-3</v>
      </c>
      <c r="ANB45">
        <v>2.2869302272232575E-3</v>
      </c>
      <c r="ANC45">
        <v>2.2869302272232575E-3</v>
      </c>
      <c r="AND45">
        <v>2.2869302272232575E-3</v>
      </c>
      <c r="ANE45">
        <v>2.2869302272232575E-3</v>
      </c>
      <c r="ANF45">
        <v>2.2869302272232575E-3</v>
      </c>
      <c r="ANG45">
        <v>2.2869302272232575E-3</v>
      </c>
      <c r="ANH45">
        <v>2.2869302272232575E-3</v>
      </c>
      <c r="ANI45">
        <v>2.2869302272232575E-3</v>
      </c>
      <c r="ANJ45">
        <v>2.2869302272232575E-3</v>
      </c>
      <c r="ANK45">
        <v>2.2869302272232575E-3</v>
      </c>
      <c r="ANL45">
        <v>2.2869302272232575E-3</v>
      </c>
      <c r="ANM45">
        <v>2.287351868805341E-3</v>
      </c>
      <c r="ANN45">
        <v>2.2896257339783911E-3</v>
      </c>
      <c r="ANO45">
        <v>1.8232605872892736E-4</v>
      </c>
      <c r="ANP45">
        <v>2.9320972873550272E-3</v>
      </c>
      <c r="ANQ45">
        <v>2.2291110301746243E-3</v>
      </c>
      <c r="ANR45">
        <v>2.0894100304974512E-3</v>
      </c>
      <c r="ANS45">
        <v>2.0790274804359976E-3</v>
      </c>
      <c r="ANT45">
        <v>2.0790274804359976E-3</v>
      </c>
      <c r="ANU45">
        <v>2.0790274804359976E-3</v>
      </c>
      <c r="ANV45">
        <v>2.0790274804359976E-3</v>
      </c>
      <c r="ANW45">
        <v>2.0790274804359976E-3</v>
      </c>
      <c r="ANX45">
        <v>2.0790274804359976E-3</v>
      </c>
      <c r="ANY45">
        <v>2.0790274804359976E-3</v>
      </c>
      <c r="ANZ45">
        <v>2.0790274804359976E-3</v>
      </c>
      <c r="AOA45">
        <v>2.0790274804359976E-3</v>
      </c>
      <c r="AOB45">
        <v>2.0790274804359976E-3</v>
      </c>
      <c r="AOC45">
        <v>2.0790274804359976E-3</v>
      </c>
      <c r="AOD45">
        <v>2.0790274804359976E-3</v>
      </c>
      <c r="AOE45">
        <v>2.0790274804359976E-3</v>
      </c>
      <c r="AOF45">
        <v>2.0790274804359976E-3</v>
      </c>
      <c r="AOG45">
        <v>2.0790274804359976E-3</v>
      </c>
      <c r="AOH45">
        <v>2.0790274804359976E-3</v>
      </c>
      <c r="AOI45">
        <v>2.0790274804359976E-3</v>
      </c>
      <c r="AOJ45">
        <v>2.0790274804359976E-3</v>
      </c>
      <c r="AOK45">
        <v>2.0790274804359976E-3</v>
      </c>
      <c r="AOL45">
        <v>2.0790274804359976E-3</v>
      </c>
      <c r="AOM45">
        <v>2.0790274804359976E-3</v>
      </c>
      <c r="AON45">
        <v>2.0790274804359976E-3</v>
      </c>
      <c r="AOO45">
        <v>2.0790274804359976E-3</v>
      </c>
      <c r="AOP45">
        <v>2.0790274804359976E-3</v>
      </c>
      <c r="AOQ45">
        <v>2.0790274804359976E-3</v>
      </c>
      <c r="AOR45">
        <v>2.0790274804359976E-3</v>
      </c>
      <c r="AOS45">
        <v>2.0790274804359976E-3</v>
      </c>
      <c r="AOT45">
        <v>2.0790274804359976E-3</v>
      </c>
      <c r="AOU45">
        <v>2.0790274804359976E-3</v>
      </c>
      <c r="AOV45">
        <v>2.0790274804359976E-3</v>
      </c>
      <c r="AOW45">
        <v>2.0790274804359976E-3</v>
      </c>
      <c r="AOX45">
        <v>2.0790274804359976E-3</v>
      </c>
      <c r="AOY45">
        <v>2.0790274804359976E-3</v>
      </c>
      <c r="AOZ45">
        <v>2.0790274804359976E-3</v>
      </c>
      <c r="APA45">
        <v>2.0790274804359976E-3</v>
      </c>
      <c r="APB45">
        <v>2.0790274804359976E-3</v>
      </c>
      <c r="APC45">
        <v>2.0790528036755867E-3</v>
      </c>
      <c r="APD45">
        <v>2.0804256505457639E-3</v>
      </c>
      <c r="APE45">
        <v>0</v>
      </c>
      <c r="APF45">
        <v>2.501446752763987E-3</v>
      </c>
      <c r="APG45">
        <v>1.957390641051107E-3</v>
      </c>
      <c r="APH45">
        <v>1.8721866710869823E-3</v>
      </c>
      <c r="API45">
        <v>1.8711247304513384E-3</v>
      </c>
      <c r="APJ45">
        <v>1.8711247304513384E-3</v>
      </c>
      <c r="APK45">
        <v>1.8711247304513384E-3</v>
      </c>
      <c r="APL45">
        <v>1.8711247304513384E-3</v>
      </c>
      <c r="APM45">
        <v>1.8711247304513384E-3</v>
      </c>
      <c r="APN45">
        <v>1.8711247304513384E-3</v>
      </c>
      <c r="APO45">
        <v>1.8711247304513384E-3</v>
      </c>
      <c r="APP45">
        <v>1.8711247304513384E-3</v>
      </c>
      <c r="APQ45">
        <v>1.8711247304513384E-3</v>
      </c>
      <c r="APR45">
        <v>1.8711247304513384E-3</v>
      </c>
      <c r="APS45">
        <v>1.8711247304513384E-3</v>
      </c>
      <c r="APT45">
        <v>1.8711247304513384E-3</v>
      </c>
      <c r="APU45">
        <v>1.8711247304513384E-3</v>
      </c>
      <c r="APV45">
        <v>1.8711247304513384E-3</v>
      </c>
      <c r="APW45">
        <v>1.8711247304513384E-3</v>
      </c>
      <c r="APX45">
        <v>1.8711247304513384E-3</v>
      </c>
      <c r="APY45">
        <v>1.8711247304513384E-3</v>
      </c>
      <c r="APZ45">
        <v>1.8711247304513384E-3</v>
      </c>
      <c r="AQA45">
        <v>1.8711247304513384E-3</v>
      </c>
      <c r="AQB45">
        <v>1.8711247304513384E-3</v>
      </c>
      <c r="AQC45">
        <v>1.8711247304513384E-3</v>
      </c>
      <c r="AQD45">
        <v>1.8711247304513384E-3</v>
      </c>
      <c r="AQE45">
        <v>1.8711247304513384E-3</v>
      </c>
      <c r="AQF45">
        <v>1.8711247304513384E-3</v>
      </c>
      <c r="AQG45">
        <v>1.8711247304513384E-3</v>
      </c>
      <c r="AQH45">
        <v>1.8711247304513384E-3</v>
      </c>
      <c r="AQI45">
        <v>1.8711247304513384E-3</v>
      </c>
      <c r="AQJ45">
        <v>1.8711247304513384E-3</v>
      </c>
      <c r="AQK45">
        <v>1.8711247304513384E-3</v>
      </c>
      <c r="AQL45">
        <v>1.8711247304513384E-3</v>
      </c>
      <c r="AQM45">
        <v>1.8711247304513384E-3</v>
      </c>
      <c r="AQN45">
        <v>1.8711247304513384E-3</v>
      </c>
      <c r="AQO45">
        <v>1.8711247304513384E-3</v>
      </c>
      <c r="AQP45">
        <v>1.8711247304513384E-3</v>
      </c>
      <c r="AQQ45">
        <v>1.8711247304513384E-3</v>
      </c>
      <c r="AQR45">
        <v>1.8711247304513384E-3</v>
      </c>
      <c r="AQS45">
        <v>1.8711247304513384E-3</v>
      </c>
      <c r="AQT45">
        <v>1.8711247304513384E-3</v>
      </c>
      <c r="AQU45">
        <v>1.8711247304513384E-3</v>
      </c>
      <c r="AQV45">
        <v>1.8711247304513384E-3</v>
      </c>
      <c r="AQW45">
        <v>1.8715945624828139E-3</v>
      </c>
      <c r="AQX45">
        <v>1.8743375450050199E-3</v>
      </c>
      <c r="AQY45">
        <v>1.8232605872892736E-4</v>
      </c>
      <c r="AQZ45">
        <v>2.1036054687014068E-3</v>
      </c>
      <c r="ARA45">
        <v>1.7045149628390681E-3</v>
      </c>
      <c r="ARB45">
        <v>1.6632219878546049E-3</v>
      </c>
      <c r="ARC45">
        <v>1.6632219878546049E-3</v>
      </c>
      <c r="ARD45">
        <v>1.6632219878546049E-3</v>
      </c>
      <c r="ARE45">
        <v>1.6632219878546049E-3</v>
      </c>
      <c r="ARF45">
        <v>1.6632219878546049E-3</v>
      </c>
      <c r="ARG45">
        <v>1.6632219878546049E-3</v>
      </c>
      <c r="ARH45">
        <v>1.6632219878546049E-3</v>
      </c>
      <c r="ARI45">
        <v>1.6632219878546049E-3</v>
      </c>
      <c r="ARJ45">
        <v>1.6632219878546049E-3</v>
      </c>
      <c r="ARK45">
        <v>1.6632219878546049E-3</v>
      </c>
      <c r="ARL45">
        <v>1.6632219878546049E-3</v>
      </c>
      <c r="ARM45">
        <v>1.6632219878546049E-3</v>
      </c>
      <c r="ARN45">
        <v>1.6632219878546049E-3</v>
      </c>
      <c r="ARO45">
        <v>1.6632219878546049E-3</v>
      </c>
      <c r="ARP45">
        <v>1.6632219878546049E-3</v>
      </c>
      <c r="ARQ45">
        <v>1.6632219878546049E-3</v>
      </c>
      <c r="ARR45">
        <v>1.6632219878546049E-3</v>
      </c>
      <c r="ARS45">
        <v>1.6632219878546049E-3</v>
      </c>
      <c r="ART45">
        <v>1.6632219878546049E-3</v>
      </c>
      <c r="ARU45">
        <v>1.6632219878546049E-3</v>
      </c>
      <c r="ARV45">
        <v>1.6632219878546049E-3</v>
      </c>
      <c r="ARW45">
        <v>1.6632219878546049E-3</v>
      </c>
      <c r="ARX45">
        <v>1.6632219878546049E-3</v>
      </c>
      <c r="ARY45">
        <v>1.6632219878546049E-3</v>
      </c>
      <c r="ARZ45">
        <v>1.6632219878546049E-3</v>
      </c>
      <c r="ASA45">
        <v>1.6632219878546049E-3</v>
      </c>
      <c r="ASB45">
        <v>1.6632219878546049E-3</v>
      </c>
      <c r="ASC45">
        <v>1.6632219878546049E-3</v>
      </c>
      <c r="ASD45">
        <v>1.6632219878546049E-3</v>
      </c>
      <c r="ASE45">
        <v>1.6632219878546049E-3</v>
      </c>
      <c r="ASF45">
        <v>1.6632219878546049E-3</v>
      </c>
      <c r="ASG45">
        <v>1.6632219878546049E-3</v>
      </c>
      <c r="ASH45">
        <v>1.6632219878546049E-3</v>
      </c>
      <c r="ASI45">
        <v>1.6632219878546049E-3</v>
      </c>
      <c r="ASJ45">
        <v>1.6632219878546049E-3</v>
      </c>
      <c r="ASK45">
        <v>1.6632219878546049E-3</v>
      </c>
      <c r="ASL45">
        <v>1.6632219878546049E-3</v>
      </c>
      <c r="ASM45">
        <v>1.6632219878546049E-3</v>
      </c>
      <c r="ASN45">
        <v>1.6632219878546049E-3</v>
      </c>
      <c r="ASO45">
        <v>1.6632219878546049E-3</v>
      </c>
      <c r="ASP45">
        <v>1.6632219878546049E-3</v>
      </c>
      <c r="ASQ45">
        <v>1.6632219878546049E-3</v>
      </c>
      <c r="ASR45">
        <v>1.6632219878546049E-3</v>
      </c>
      <c r="ASS45">
        <v>1.6632219878546049E-3</v>
      </c>
      <c r="AST45">
        <v>1.6632422392995937E-3</v>
      </c>
      <c r="ASU45">
        <v>1.6648925655768103E-3</v>
      </c>
      <c r="ASV45">
        <v>0</v>
      </c>
      <c r="ASW45">
        <v>1.7407071418828772E-3</v>
      </c>
      <c r="ASX45">
        <v>1.4677152712186496E-3</v>
      </c>
      <c r="ASY45">
        <v>1.4553192302964439E-3</v>
      </c>
      <c r="ASZ45">
        <v>1.4553192302964439E-3</v>
      </c>
      <c r="ATA45">
        <v>1.4553192302964439E-3</v>
      </c>
      <c r="ATB45">
        <v>1.4553192302964439E-3</v>
      </c>
      <c r="ATC45">
        <v>1.4553192302964439E-3</v>
      </c>
      <c r="ATD45">
        <v>1.4553192302964439E-3</v>
      </c>
      <c r="ATE45">
        <v>1.4553192302964439E-3</v>
      </c>
      <c r="ATF45">
        <v>1.4553192302964439E-3</v>
      </c>
      <c r="ATG45">
        <v>1.4553192302964439E-3</v>
      </c>
      <c r="ATH45">
        <v>1.4553192302964439E-3</v>
      </c>
      <c r="ATI45">
        <v>1.4553192302964439E-3</v>
      </c>
      <c r="ATJ45">
        <v>1.4553192302964439E-3</v>
      </c>
      <c r="ATK45">
        <v>1.4553192302964439E-3</v>
      </c>
      <c r="ATL45">
        <v>1.4553192302964439E-3</v>
      </c>
      <c r="ATM45">
        <v>1.4553192302964439E-3</v>
      </c>
      <c r="ATN45">
        <v>1.4553192302964439E-3</v>
      </c>
      <c r="ATO45">
        <v>1.4553192302964439E-3</v>
      </c>
      <c r="ATP45">
        <v>1.4553192302964439E-3</v>
      </c>
      <c r="ATQ45">
        <v>1.4553192302964439E-3</v>
      </c>
      <c r="ATR45">
        <v>1.4553192302964439E-3</v>
      </c>
      <c r="ATS45">
        <v>1.4553192302964439E-3</v>
      </c>
      <c r="ATT45">
        <v>1.4553192302964439E-3</v>
      </c>
      <c r="ATU45">
        <v>1.4553192302964439E-3</v>
      </c>
      <c r="ATV45">
        <v>1.4553192302964439E-3</v>
      </c>
      <c r="ATW45">
        <v>1.4553192302964439E-3</v>
      </c>
      <c r="ATX45">
        <v>1.4553192302964439E-3</v>
      </c>
      <c r="ATY45">
        <v>1.4553192302964439E-3</v>
      </c>
      <c r="ATZ45">
        <v>1.4553192302964439E-3</v>
      </c>
      <c r="AUA45">
        <v>1.4553192302964439E-3</v>
      </c>
      <c r="AUB45">
        <v>1.4553192302964439E-3</v>
      </c>
      <c r="AUC45">
        <v>1.4553192302964439E-3</v>
      </c>
      <c r="AUD45">
        <v>1.4553192302964439E-3</v>
      </c>
      <c r="AUE45">
        <v>1.4553192302964439E-3</v>
      </c>
      <c r="AUF45">
        <v>1.4553192302964439E-3</v>
      </c>
      <c r="AUG45">
        <v>1.4553192302964439E-3</v>
      </c>
      <c r="AUH45">
        <v>1.4553192302964439E-3</v>
      </c>
      <c r="AUI45">
        <v>1.4553192302964439E-3</v>
      </c>
      <c r="AUJ45">
        <v>1.4553192302964439E-3</v>
      </c>
      <c r="AUK45">
        <v>1.4553192302964439E-3</v>
      </c>
      <c r="AUL45">
        <v>1.4553192302964439E-3</v>
      </c>
      <c r="AUM45">
        <v>1.4553192302964439E-3</v>
      </c>
      <c r="AUN45">
        <v>1.4553192302964439E-3</v>
      </c>
      <c r="AUO45">
        <v>1.4553192302964439E-3</v>
      </c>
      <c r="AUP45">
        <v>1.4553192302964439E-3</v>
      </c>
      <c r="AUQ45">
        <v>1.4553192302964439E-3</v>
      </c>
      <c r="AUR45">
        <v>1.4553192302964439E-3</v>
      </c>
      <c r="AUS45">
        <v>1.4553192302964439E-3</v>
      </c>
      <c r="AUT45">
        <v>1.4553192302964439E-3</v>
      </c>
      <c r="AUU45">
        <v>1.4558683679421153E-3</v>
      </c>
      <c r="AUV45">
        <v>1.8232605872892736E-4</v>
      </c>
      <c r="AUW45">
        <v>1.4108299674662379E-3</v>
      </c>
      <c r="AUX45">
        <v>1.2481244409743007E-3</v>
      </c>
      <c r="AUY45">
        <v>1.247416489725175E-3</v>
      </c>
      <c r="AUZ45">
        <v>1.247416489725175E-3</v>
      </c>
      <c r="AVA45">
        <v>1.247416489725175E-3</v>
      </c>
      <c r="AVB45">
        <v>1.247416489725175E-3</v>
      </c>
      <c r="AVC45">
        <v>1.247416489725175E-3</v>
      </c>
      <c r="AVD45">
        <v>1.247416489725175E-3</v>
      </c>
      <c r="AVE45">
        <v>1.247416489725175E-3</v>
      </c>
      <c r="AVF45">
        <v>1.247416489725175E-3</v>
      </c>
      <c r="AVG45">
        <v>1.247416489725175E-3</v>
      </c>
      <c r="AVH45">
        <v>1.247416489725175E-3</v>
      </c>
      <c r="AVI45">
        <v>1.247416489725175E-3</v>
      </c>
      <c r="AVJ45">
        <v>1.247416489725175E-3</v>
      </c>
      <c r="AVK45">
        <v>1.247416489725175E-3</v>
      </c>
      <c r="AVL45">
        <v>1.247416489725175E-3</v>
      </c>
      <c r="AVM45">
        <v>1.247416489725175E-3</v>
      </c>
      <c r="AVN45">
        <v>1.247416489725175E-3</v>
      </c>
      <c r="AVO45">
        <v>1.247416489725175E-3</v>
      </c>
      <c r="AVP45">
        <v>1.247416489725175E-3</v>
      </c>
      <c r="AVQ45">
        <v>1.247416489725175E-3</v>
      </c>
      <c r="AVR45">
        <v>1.247416489725175E-3</v>
      </c>
      <c r="AVS45">
        <v>1.247416489725175E-3</v>
      </c>
      <c r="AVT45">
        <v>1.247416489725175E-3</v>
      </c>
      <c r="AVU45">
        <v>1.247416489725175E-3</v>
      </c>
      <c r="AVV45">
        <v>1.247416489725175E-3</v>
      </c>
      <c r="AVW45">
        <v>1.247416489725175E-3</v>
      </c>
      <c r="AVX45">
        <v>1.247416489725175E-3</v>
      </c>
      <c r="AVY45">
        <v>1.247416489725175E-3</v>
      </c>
      <c r="AVZ45">
        <v>1.247416489725175E-3</v>
      </c>
      <c r="AWA45">
        <v>1.247416489725175E-3</v>
      </c>
      <c r="AWB45">
        <v>1.247416489725175E-3</v>
      </c>
      <c r="AWC45">
        <v>1.247416489725175E-3</v>
      </c>
      <c r="AWD45">
        <v>1.247416489725175E-3</v>
      </c>
      <c r="AWE45">
        <v>1.247416489725175E-3</v>
      </c>
      <c r="AWF45">
        <v>1.247416489725175E-3</v>
      </c>
      <c r="AWG45">
        <v>1.247416489725175E-3</v>
      </c>
      <c r="AWH45">
        <v>1.247416489725175E-3</v>
      </c>
      <c r="AWI45">
        <v>1.247416489725175E-3</v>
      </c>
      <c r="AWJ45">
        <v>1.247416489725175E-3</v>
      </c>
      <c r="AWK45">
        <v>1.247416489725175E-3</v>
      </c>
      <c r="AWL45">
        <v>1.247416489725175E-3</v>
      </c>
      <c r="AWM45">
        <v>1.247416489725175E-3</v>
      </c>
      <c r="AWN45">
        <v>1.247416489725175E-3</v>
      </c>
      <c r="AWO45">
        <v>1.247416489725175E-3</v>
      </c>
      <c r="AWP45">
        <v>1.247416489725175E-3</v>
      </c>
      <c r="AWQ45">
        <v>1.247416489725175E-3</v>
      </c>
      <c r="AWR45">
        <v>1.247416489725175E-3</v>
      </c>
      <c r="AWS45">
        <v>1.247416489725175E-3</v>
      </c>
      <c r="AWT45">
        <v>1.247416489725175E-3</v>
      </c>
      <c r="AWU45">
        <v>1.247416489725175E-3</v>
      </c>
      <c r="AWV45">
        <v>1.247416489725175E-3</v>
      </c>
      <c r="AWW45">
        <v>1.247416489725175E-3</v>
      </c>
      <c r="AWX45">
        <v>1.2474316819504042E-3</v>
      </c>
      <c r="AWY45">
        <v>1.2495583612422035E-3</v>
      </c>
      <c r="AWZ45">
        <v>0</v>
      </c>
      <c r="AXA45">
        <v>1.1145555157015834E-3</v>
      </c>
      <c r="AXB45">
        <v>1.0395137405502122E-3</v>
      </c>
      <c r="AXC45">
        <v>1.0395137405502122E-3</v>
      </c>
      <c r="AXD45">
        <v>1.0395137405502122E-3</v>
      </c>
      <c r="AXE45">
        <v>1.0395137405502122E-3</v>
      </c>
      <c r="AXF45">
        <v>1.0395137405502122E-3</v>
      </c>
      <c r="AXG45">
        <v>1.0395137405502122E-3</v>
      </c>
      <c r="AXH45">
        <v>1.0395137405502122E-3</v>
      </c>
      <c r="AXI45">
        <v>1.0395137405502122E-3</v>
      </c>
      <c r="AXJ45">
        <v>1.0395137405502122E-3</v>
      </c>
      <c r="AXK45">
        <v>1.0395137405502122E-3</v>
      </c>
      <c r="AXL45">
        <v>1.0395137405502122E-3</v>
      </c>
      <c r="AXM45">
        <v>1.0395137405502122E-3</v>
      </c>
      <c r="AXN45">
        <v>1.0395137405502122E-3</v>
      </c>
      <c r="AXO45">
        <v>1.0395137405502122E-3</v>
      </c>
      <c r="AXP45">
        <v>1.0395137405502122E-3</v>
      </c>
      <c r="AXQ45">
        <v>1.0395137405502122E-3</v>
      </c>
      <c r="AXR45">
        <v>1.0395137405502122E-3</v>
      </c>
      <c r="AXS45">
        <v>1.0395137405502122E-3</v>
      </c>
      <c r="AXT45">
        <v>1.0395137405502122E-3</v>
      </c>
      <c r="AXU45">
        <v>1.0395137405502122E-3</v>
      </c>
      <c r="AXV45">
        <v>1.0395137405502122E-3</v>
      </c>
      <c r="AXW45">
        <v>1.0395137405502122E-3</v>
      </c>
      <c r="AXX45">
        <v>1.0395137405502122E-3</v>
      </c>
      <c r="AXY45">
        <v>1.0395137405502122E-3</v>
      </c>
      <c r="AXZ45">
        <v>1.0395137405502122E-3</v>
      </c>
      <c r="AYA45">
        <v>1.0395137405502122E-3</v>
      </c>
      <c r="AYB45">
        <v>1.0395137405502122E-3</v>
      </c>
      <c r="AYC45">
        <v>1.0395137405502122E-3</v>
      </c>
      <c r="AYD45">
        <v>1.0395137405502122E-3</v>
      </c>
      <c r="AYE45">
        <v>1.0395137405502122E-3</v>
      </c>
      <c r="AYF45">
        <v>1.0395137405502122E-3</v>
      </c>
      <c r="AYG45">
        <v>1.0395137405502122E-3</v>
      </c>
      <c r="AYH45">
        <v>1.0395137405502122E-3</v>
      </c>
      <c r="AYI45">
        <v>1.0395137405502122E-3</v>
      </c>
      <c r="AYJ45">
        <v>1.0395137405502122E-3</v>
      </c>
      <c r="AYK45">
        <v>1.0395137405502122E-3</v>
      </c>
      <c r="AYL45">
        <v>1.0395137405502122E-3</v>
      </c>
      <c r="AYM45">
        <v>1.0395137405502122E-3</v>
      </c>
      <c r="AYN45">
        <v>1.0395137405502122E-3</v>
      </c>
      <c r="AYO45">
        <v>1.0395137405502122E-3</v>
      </c>
      <c r="AYP45">
        <v>1.0395137405502122E-3</v>
      </c>
      <c r="AYQ45">
        <v>1.0395137405502122E-3</v>
      </c>
      <c r="AYR45">
        <v>1.0395137405502122E-3</v>
      </c>
      <c r="AYS45">
        <v>1.0395137405502122E-3</v>
      </c>
      <c r="AYT45">
        <v>1.0395137405502122E-3</v>
      </c>
      <c r="AYU45">
        <v>1.0395137405502122E-3</v>
      </c>
      <c r="AYV45">
        <v>1.0395137405502122E-3</v>
      </c>
      <c r="AYW45">
        <v>1.0395137405502122E-3</v>
      </c>
      <c r="AYX45">
        <v>1.0395137405502122E-3</v>
      </c>
      <c r="AYY45">
        <v>1.0395137405502122E-3</v>
      </c>
      <c r="AYZ45">
        <v>1.0395137405502122E-3</v>
      </c>
      <c r="AZA45">
        <v>1.0395137405502122E-3</v>
      </c>
      <c r="AZB45">
        <v>1.0395137405502122E-3</v>
      </c>
      <c r="AZC45">
        <v>1.0395137405502122E-3</v>
      </c>
      <c r="AZD45">
        <v>1.0395137405502122E-3</v>
      </c>
      <c r="AZE45">
        <v>1.0395137405502122E-3</v>
      </c>
      <c r="AZF45">
        <v>1.040212826758776E-3</v>
      </c>
      <c r="AZG45">
        <v>8.5225748069582563E-4</v>
      </c>
      <c r="AZH45">
        <v>8.3161099069883817E-4</v>
      </c>
      <c r="AZI45">
        <v>8.3161099069883817E-4</v>
      </c>
      <c r="AZJ45">
        <v>8.3161099069883817E-4</v>
      </c>
      <c r="AZK45">
        <v>8.3161099069883817E-4</v>
      </c>
      <c r="AZL45">
        <v>8.3161099069883817E-4</v>
      </c>
      <c r="AZM45">
        <v>8.3161099069883817E-4</v>
      </c>
      <c r="AZN45">
        <v>8.3161099069883817E-4</v>
      </c>
      <c r="AZO45">
        <v>8.3161099069883817E-4</v>
      </c>
      <c r="AZP45">
        <v>8.3161099069883817E-4</v>
      </c>
      <c r="AZQ45">
        <v>8.3161099069883817E-4</v>
      </c>
      <c r="AZR45">
        <v>8.3161099069883817E-4</v>
      </c>
      <c r="AZS45">
        <v>8.3161099069883817E-4</v>
      </c>
      <c r="AZT45">
        <v>8.3161099069883817E-4</v>
      </c>
      <c r="AZU45">
        <v>8.3161099069883817E-4</v>
      </c>
      <c r="AZV45">
        <v>8.3161099069883817E-4</v>
      </c>
      <c r="AZW45">
        <v>8.3161099069883817E-4</v>
      </c>
      <c r="AZX45">
        <v>8.3161099069883817E-4</v>
      </c>
      <c r="AZY45">
        <v>8.3161099069883817E-4</v>
      </c>
      <c r="AZZ45">
        <v>8.3161099069883817E-4</v>
      </c>
      <c r="BAA45">
        <v>8.3161099069883817E-4</v>
      </c>
      <c r="BAB45">
        <v>8.3161099069883817E-4</v>
      </c>
      <c r="BAC45">
        <v>8.3161099069883817E-4</v>
      </c>
      <c r="BAD45">
        <v>8.3161099069883817E-4</v>
      </c>
      <c r="BAE45">
        <v>8.3161099069883817E-4</v>
      </c>
      <c r="BAF45">
        <v>8.3161099069883817E-4</v>
      </c>
      <c r="BAG45">
        <v>8.3161099069883817E-4</v>
      </c>
      <c r="BAH45">
        <v>8.3161099069883817E-4</v>
      </c>
      <c r="BAI45">
        <v>8.3161099069883817E-4</v>
      </c>
      <c r="BAJ45">
        <v>8.3161099069883817E-4</v>
      </c>
      <c r="BAK45">
        <v>8.3161099069883817E-4</v>
      </c>
      <c r="BAL45">
        <v>8.3161099069883817E-4</v>
      </c>
      <c r="BAM45">
        <v>8.3161099069883817E-4</v>
      </c>
      <c r="BAN45">
        <v>8.3161099069883817E-4</v>
      </c>
      <c r="BAO45">
        <v>8.3161099069883817E-4</v>
      </c>
      <c r="BAP45">
        <v>8.3161099069883817E-4</v>
      </c>
      <c r="BAQ45">
        <v>8.3161099069883817E-4</v>
      </c>
      <c r="BAR45">
        <v>8.3161099069883817E-4</v>
      </c>
      <c r="BAS45">
        <v>8.3161099069883817E-4</v>
      </c>
      <c r="BAT45">
        <v>8.3161099069883817E-4</v>
      </c>
      <c r="BAU45">
        <v>8.3161099069883817E-4</v>
      </c>
      <c r="BAV45">
        <v>8.3161099069883817E-4</v>
      </c>
      <c r="BAW45">
        <v>8.3161099069883817E-4</v>
      </c>
      <c r="BAX45">
        <v>8.3161099069883817E-4</v>
      </c>
      <c r="BAY45">
        <v>8.3161099069883817E-4</v>
      </c>
      <c r="BAZ45">
        <v>8.3161099069883817E-4</v>
      </c>
      <c r="BBA45">
        <v>8.3161099069883817E-4</v>
      </c>
      <c r="BBB45">
        <v>8.3161099069883817E-4</v>
      </c>
      <c r="BBC45">
        <v>8.3161099069883817E-4</v>
      </c>
      <c r="BBD45">
        <v>8.3161099069883817E-4</v>
      </c>
      <c r="BBE45">
        <v>8.3161099069883817E-4</v>
      </c>
      <c r="BBF45">
        <v>8.3161099069883817E-4</v>
      </c>
      <c r="BBG45">
        <v>8.3161099069883817E-4</v>
      </c>
      <c r="BBH45">
        <v>8.3161099069883817E-4</v>
      </c>
      <c r="BBI45">
        <v>8.3161099069883817E-4</v>
      </c>
      <c r="BBJ45">
        <v>8.3161099069883817E-4</v>
      </c>
      <c r="BBK45">
        <v>8.3161099069883817E-4</v>
      </c>
      <c r="BBL45">
        <v>8.3161099069883817E-4</v>
      </c>
      <c r="BBM45">
        <v>8.3161099069883817E-4</v>
      </c>
      <c r="BBN45">
        <v>8.3161099069883817E-4</v>
      </c>
      <c r="BBO45">
        <v>8.3162112675197442E-4</v>
      </c>
      <c r="BBP45">
        <v>0</v>
      </c>
      <c r="BBQ45">
        <v>6.2406222351940317E-4</v>
      </c>
      <c r="BBR45">
        <v>6.2370824625599547E-4</v>
      </c>
      <c r="BBS45">
        <v>6.2370824625599547E-4</v>
      </c>
      <c r="BBT45">
        <v>6.2370824625599547E-4</v>
      </c>
      <c r="BBU45">
        <v>6.2370824625599547E-4</v>
      </c>
      <c r="BBV45">
        <v>6.2370824625599547E-4</v>
      </c>
      <c r="BBW45">
        <v>6.2370824625599547E-4</v>
      </c>
      <c r="BBX45">
        <v>6.2370824625599547E-4</v>
      </c>
      <c r="BBY45">
        <v>6.2370824625599547E-4</v>
      </c>
      <c r="BBZ45">
        <v>6.2370824625599547E-4</v>
      </c>
      <c r="BCA45">
        <v>6.2370824625599547E-4</v>
      </c>
      <c r="BCB45">
        <v>6.2370824625599547E-4</v>
      </c>
      <c r="BCC45">
        <v>6.2370824625599547E-4</v>
      </c>
      <c r="BCD45">
        <v>6.2370824625599547E-4</v>
      </c>
      <c r="BCE45">
        <v>6.2370824625599547E-4</v>
      </c>
      <c r="BCF45">
        <v>6.2370824625599547E-4</v>
      </c>
      <c r="BCG45">
        <v>6.2370824625599547E-4</v>
      </c>
      <c r="BCH45">
        <v>6.2370824625599547E-4</v>
      </c>
      <c r="BCI45">
        <v>6.2370824625599547E-4</v>
      </c>
      <c r="BCJ45">
        <v>6.2370824625599547E-4</v>
      </c>
      <c r="BCK45">
        <v>6.2370824625599547E-4</v>
      </c>
      <c r="BCL45">
        <v>6.2370824625599547E-4</v>
      </c>
      <c r="BCM45">
        <v>6.2370824625599547E-4</v>
      </c>
      <c r="BCN45">
        <v>6.2370824625599547E-4</v>
      </c>
      <c r="BCO45">
        <v>6.2370824625599547E-4</v>
      </c>
      <c r="BCP45">
        <v>6.2370824625599547E-4</v>
      </c>
      <c r="BCQ45">
        <v>6.2370824625599547E-4</v>
      </c>
      <c r="BCR45">
        <v>6.2370824625599547E-4</v>
      </c>
      <c r="BCS45">
        <v>6.2370824625599547E-4</v>
      </c>
      <c r="BCT45">
        <v>6.2370824625599547E-4</v>
      </c>
      <c r="BCU45">
        <v>6.2370824625599547E-4</v>
      </c>
      <c r="BCV45">
        <v>6.2370824625599547E-4</v>
      </c>
      <c r="BCW45">
        <v>6.2370824625599547E-4</v>
      </c>
      <c r="BCX45">
        <v>6.2370824625599547E-4</v>
      </c>
      <c r="BCY45">
        <v>6.2370824625599547E-4</v>
      </c>
      <c r="BCZ45">
        <v>6.2370824625599547E-4</v>
      </c>
      <c r="BDA45">
        <v>6.2370824625599547E-4</v>
      </c>
      <c r="BDB45">
        <v>6.2370824625599547E-4</v>
      </c>
      <c r="BDC45">
        <v>6.2370824625599547E-4</v>
      </c>
      <c r="BDD45">
        <v>6.2370824625599547E-4</v>
      </c>
      <c r="BDE45">
        <v>6.2370824625599547E-4</v>
      </c>
      <c r="BDF45">
        <v>6.2370824625599547E-4</v>
      </c>
      <c r="BDG45">
        <v>6.2370824625599547E-4</v>
      </c>
      <c r="BDH45">
        <v>6.2370824625599547E-4</v>
      </c>
      <c r="BDI45">
        <v>6.2370824625599547E-4</v>
      </c>
      <c r="BDJ45">
        <v>6.2370824625599547E-4</v>
      </c>
      <c r="BDK45">
        <v>6.2370824625599547E-4</v>
      </c>
      <c r="BDL45">
        <v>6.2370824625599547E-4</v>
      </c>
      <c r="BDM45">
        <v>6.2370824625599547E-4</v>
      </c>
      <c r="BDN45">
        <v>6.2370824625599547E-4</v>
      </c>
      <c r="BDO45">
        <v>6.2370824625599547E-4</v>
      </c>
      <c r="BDP45">
        <v>6.2370824625599547E-4</v>
      </c>
      <c r="BDQ45">
        <v>6.2370824625599547E-4</v>
      </c>
      <c r="BDR45">
        <v>6.2370824625599547E-4</v>
      </c>
      <c r="BDS45">
        <v>6.2370824625599547E-4</v>
      </c>
      <c r="BDT45">
        <v>6.2370824625599547E-4</v>
      </c>
      <c r="BDU45">
        <v>6.2370824625599547E-4</v>
      </c>
      <c r="BDV45">
        <v>6.2370824625599547E-4</v>
      </c>
      <c r="BDW45">
        <v>6.2370824625599547E-4</v>
      </c>
      <c r="BDX45">
        <v>6.2370824625599547E-4</v>
      </c>
      <c r="BDY45">
        <v>6.2370824625599547E-4</v>
      </c>
      <c r="BDZ45">
        <v>6.2370824625599547E-4</v>
      </c>
      <c r="BEA45">
        <v>6.2370824625599547E-4</v>
      </c>
      <c r="BEB45">
        <v>6.2370824625599547E-4</v>
      </c>
      <c r="BEC45">
        <v>6.247791745966285E-4</v>
      </c>
      <c r="BED45">
        <v>4.1580549257567859E-4</v>
      </c>
      <c r="BEE45">
        <v>4.1580549257567859E-4</v>
      </c>
      <c r="BEF45">
        <v>4.1580549257567859E-4</v>
      </c>
      <c r="BEG45">
        <v>4.1580549257567859E-4</v>
      </c>
      <c r="BEH45">
        <v>4.1580549257567859E-4</v>
      </c>
      <c r="BEI45">
        <v>4.1580549257567859E-4</v>
      </c>
      <c r="BEJ45">
        <v>4.1580549257567859E-4</v>
      </c>
      <c r="BEK45">
        <v>4.1580549257567859E-4</v>
      </c>
      <c r="BEL45">
        <v>4.1580549257567859E-4</v>
      </c>
      <c r="BEM45">
        <v>4.1580549257567859E-4</v>
      </c>
      <c r="BEN45">
        <v>4.1580549257567859E-4</v>
      </c>
      <c r="BEO45">
        <v>4.1580549257567859E-4</v>
      </c>
      <c r="BEP45">
        <v>4.1580549257567859E-4</v>
      </c>
      <c r="BEQ45">
        <v>4.1580549257567859E-4</v>
      </c>
      <c r="BER45">
        <v>4.1580549257567859E-4</v>
      </c>
      <c r="BES45">
        <v>4.1580549257567859E-4</v>
      </c>
      <c r="BET45">
        <v>4.1580549257567859E-4</v>
      </c>
      <c r="BEU45">
        <v>4.1580549257567859E-4</v>
      </c>
      <c r="BEV45">
        <v>4.1580549257567859E-4</v>
      </c>
      <c r="BEW45">
        <v>4.1580549257567859E-4</v>
      </c>
      <c r="BEX45">
        <v>4.1580549257567859E-4</v>
      </c>
      <c r="BEY45">
        <v>4.1580549257567859E-4</v>
      </c>
      <c r="BEZ45">
        <v>4.1580549257567859E-4</v>
      </c>
      <c r="BFA45">
        <v>4.1580549257567859E-4</v>
      </c>
      <c r="BFB45">
        <v>4.1580549257567859E-4</v>
      </c>
      <c r="BFC45">
        <v>4.1580549257567859E-4</v>
      </c>
      <c r="BFD45">
        <v>4.1580549257567859E-4</v>
      </c>
      <c r="BFE45">
        <v>4.1580549257567859E-4</v>
      </c>
      <c r="BFF45">
        <v>4.1580549257567859E-4</v>
      </c>
      <c r="BFG45">
        <v>4.1580549257567859E-4</v>
      </c>
      <c r="BFH45">
        <v>4.1580549257567859E-4</v>
      </c>
      <c r="BFI45">
        <v>4.1580549257567859E-4</v>
      </c>
      <c r="BFJ45">
        <v>4.1580549257567859E-4</v>
      </c>
      <c r="BFK45">
        <v>4.1580549257567859E-4</v>
      </c>
      <c r="BFL45">
        <v>4.1580549257567859E-4</v>
      </c>
      <c r="BFM45">
        <v>4.1580549257567859E-4</v>
      </c>
      <c r="BFN45">
        <v>4.1580549257567859E-4</v>
      </c>
      <c r="BFO45">
        <v>4.1580549257567859E-4</v>
      </c>
      <c r="BFP45">
        <v>4.1580549257567859E-4</v>
      </c>
      <c r="BFQ45">
        <v>4.1580549257567859E-4</v>
      </c>
      <c r="BFR45">
        <v>4.1580549257567859E-4</v>
      </c>
      <c r="BFS45">
        <v>4.1580549257567859E-4</v>
      </c>
      <c r="BFT45">
        <v>4.1580549257567859E-4</v>
      </c>
      <c r="BFU45">
        <v>4.1580549257567859E-4</v>
      </c>
      <c r="BFV45">
        <v>4.1580549257567859E-4</v>
      </c>
      <c r="BFW45">
        <v>4.1580549257567859E-4</v>
      </c>
      <c r="BFX45">
        <v>4.1580549257567859E-4</v>
      </c>
      <c r="BFY45">
        <v>4.1580549257567859E-4</v>
      </c>
      <c r="BFZ45">
        <v>4.1580549257567859E-4</v>
      </c>
      <c r="BGA45">
        <v>4.1580549257567859E-4</v>
      </c>
      <c r="BGB45">
        <v>4.1580549257567859E-4</v>
      </c>
      <c r="BGC45">
        <v>4.1580549257567859E-4</v>
      </c>
      <c r="BGD45">
        <v>4.1580549257567859E-4</v>
      </c>
      <c r="BGE45">
        <v>4.1580549257567859E-4</v>
      </c>
      <c r="BGF45">
        <v>4.1580549257567859E-4</v>
      </c>
      <c r="BGG45">
        <v>4.1580549257567859E-4</v>
      </c>
      <c r="BGH45">
        <v>4.1580549257567859E-4</v>
      </c>
      <c r="BGI45">
        <v>4.1580549257567859E-4</v>
      </c>
      <c r="BGJ45">
        <v>4.1580549257567859E-4</v>
      </c>
      <c r="BGK45">
        <v>4.1580549257567859E-4</v>
      </c>
      <c r="BGL45">
        <v>4.1580549257567859E-4</v>
      </c>
      <c r="BGM45">
        <v>4.1580549257567859E-4</v>
      </c>
      <c r="BGN45">
        <v>4.1580549257567859E-4</v>
      </c>
      <c r="BGO45">
        <v>4.1580549257567859E-4</v>
      </c>
      <c r="BGP45">
        <v>4.1580549257567859E-4</v>
      </c>
      <c r="BGQ45">
        <v>4.1580549257567859E-4</v>
      </c>
      <c r="BGR45">
        <v>4.1580549257567859E-4</v>
      </c>
      <c r="BGS45">
        <v>4.1581055789816703E-4</v>
      </c>
      <c r="BGT45">
        <v>0</v>
      </c>
      <c r="BGU45">
        <v>2.0790274796012251E-4</v>
      </c>
      <c r="BGV45">
        <v>2.0790274796012251E-4</v>
      </c>
      <c r="BGW45">
        <v>2.0790274796012251E-4</v>
      </c>
      <c r="BGX45">
        <v>2.0790274796012251E-4</v>
      </c>
      <c r="BGY45">
        <v>2.0790274796012251E-4</v>
      </c>
      <c r="BGZ45">
        <v>2.0790274796012251E-4</v>
      </c>
      <c r="BHA45">
        <v>2.0790274796012251E-4</v>
      </c>
      <c r="BHB45">
        <v>2.0790274796012251E-4</v>
      </c>
      <c r="BHC45">
        <v>2.0790274796012251E-4</v>
      </c>
      <c r="BHD45">
        <v>2.0790274796012251E-4</v>
      </c>
      <c r="BHE45">
        <v>2.0790274796012251E-4</v>
      </c>
      <c r="BHF45">
        <v>2.0790274796012251E-4</v>
      </c>
      <c r="BHG45">
        <v>2.0790274796012251E-4</v>
      </c>
      <c r="BHH45">
        <v>2.0790274796012251E-4</v>
      </c>
      <c r="BHI45">
        <v>2.0790274796012251E-4</v>
      </c>
      <c r="BHJ45">
        <v>2.0790274796012251E-4</v>
      </c>
      <c r="BHK45">
        <v>2.0790274796012251E-4</v>
      </c>
      <c r="BHL45">
        <v>2.0790274796012251E-4</v>
      </c>
      <c r="BHM45">
        <v>2.0790274796012251E-4</v>
      </c>
      <c r="BHN45">
        <v>2.0790274796012251E-4</v>
      </c>
      <c r="BHO45">
        <v>2.0790274796012251E-4</v>
      </c>
      <c r="BHP45">
        <v>2.0790274796012251E-4</v>
      </c>
      <c r="BHQ45">
        <v>2.0790274796012251E-4</v>
      </c>
      <c r="BHR45">
        <v>2.0790274796012251E-4</v>
      </c>
      <c r="BHS45">
        <v>2.0790274796012251E-4</v>
      </c>
      <c r="BHT45">
        <v>2.0790274796012251E-4</v>
      </c>
      <c r="BHU45">
        <v>2.0790274796012251E-4</v>
      </c>
      <c r="BHV45">
        <v>2.0790274796012251E-4</v>
      </c>
      <c r="BHW45">
        <v>2.0790274796012251E-4</v>
      </c>
      <c r="BHX45">
        <v>2.0790274796012251E-4</v>
      </c>
      <c r="BHY45">
        <v>2.0790274796012251E-4</v>
      </c>
      <c r="BHZ45">
        <v>2.0790274796012251E-4</v>
      </c>
      <c r="BIA45">
        <v>2.0790274796012251E-4</v>
      </c>
      <c r="BIB45">
        <v>2.0790274796012251E-4</v>
      </c>
      <c r="BIC45">
        <v>2.0790274796012251E-4</v>
      </c>
      <c r="BID45">
        <v>2.0790274796012251E-4</v>
      </c>
      <c r="BIE45">
        <v>2.0790274796012251E-4</v>
      </c>
      <c r="BIF45">
        <v>2.0790274796012251E-4</v>
      </c>
      <c r="BIG45">
        <v>2.0790274796012251E-4</v>
      </c>
      <c r="BIH45">
        <v>2.0790274796012251E-4</v>
      </c>
      <c r="BII45">
        <v>2.0790274796012251E-4</v>
      </c>
      <c r="BIJ45">
        <v>2.0790274796012251E-4</v>
      </c>
      <c r="BIK45">
        <v>2.0790274796012251E-4</v>
      </c>
      <c r="BIL45">
        <v>2.0790274796012251E-4</v>
      </c>
      <c r="BIM45">
        <v>2.0790274796012251E-4</v>
      </c>
      <c r="BIN45">
        <v>2.0790274796012251E-4</v>
      </c>
      <c r="BIO45">
        <v>2.0790274796012251E-4</v>
      </c>
      <c r="BIP45">
        <v>2.0790274796012251E-4</v>
      </c>
      <c r="BIQ45">
        <v>2.0790274796012251E-4</v>
      </c>
      <c r="BIR45">
        <v>2.0790274796012251E-4</v>
      </c>
      <c r="BIS45">
        <v>2.0790274796012251E-4</v>
      </c>
      <c r="BIT45">
        <v>2.0790274796012251E-4</v>
      </c>
      <c r="BIU45">
        <v>2.0790274796012251E-4</v>
      </c>
      <c r="BIV45">
        <v>2.0790274796012251E-4</v>
      </c>
      <c r="BIW45">
        <v>2.0790274796012251E-4</v>
      </c>
      <c r="BIX45">
        <v>2.0790274796012251E-4</v>
      </c>
      <c r="BIY45">
        <v>2.0790274796012251E-4</v>
      </c>
      <c r="BIZ45">
        <v>2.0790274796012251E-4</v>
      </c>
      <c r="BJA45">
        <v>2.0790274796012251E-4</v>
      </c>
      <c r="BJB45">
        <v>2.0790274796012251E-4</v>
      </c>
      <c r="BJC45">
        <v>2.0790274796012251E-4</v>
      </c>
      <c r="BJD45">
        <v>2.0790274796012251E-4</v>
      </c>
      <c r="BJE45">
        <v>2.0790274796012251E-4</v>
      </c>
      <c r="BJF45">
        <v>2.0790274796012251E-4</v>
      </c>
      <c r="BJG45">
        <v>2.0790274796012251E-4</v>
      </c>
      <c r="BJH45">
        <v>2.0790274796012251E-4</v>
      </c>
      <c r="BJI45">
        <v>2.0790274796012251E-4</v>
      </c>
      <c r="BJJ45">
        <v>2.0790274796012251E-4</v>
      </c>
      <c r="BJK45">
        <v>2.0790274796012251E-4</v>
      </c>
      <c r="BJL45">
        <v>2.0790274796012251E-4</v>
      </c>
      <c r="BJM45">
        <v>2.0790274796012251E-4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</row>
    <row r="46" spans="1:1699" x14ac:dyDescent="0.25">
      <c r="A46">
        <v>0</v>
      </c>
      <c r="B46">
        <v>1.422768980459485E-4</v>
      </c>
      <c r="C46">
        <v>2.845537961445143E-4</v>
      </c>
      <c r="D46">
        <v>0</v>
      </c>
      <c r="E46">
        <v>4.2683069419719675E-4</v>
      </c>
      <c r="F46">
        <v>1.4227689800568443E-4</v>
      </c>
      <c r="G46">
        <v>5.7879859769181515E-4</v>
      </c>
      <c r="H46">
        <v>2.8455379606830513E-4</v>
      </c>
      <c r="I46">
        <v>0</v>
      </c>
      <c r="J46">
        <v>7.5284776750132525E-4</v>
      </c>
      <c r="K46">
        <v>4.2683069418516845E-4</v>
      </c>
      <c r="L46">
        <v>1.4227689800568443E-4</v>
      </c>
      <c r="M46">
        <v>9.4880243409729208E-4</v>
      </c>
      <c r="N46">
        <v>5.6910759231136631E-4</v>
      </c>
      <c r="O46">
        <v>2.8455379606830513E-4</v>
      </c>
      <c r="P46">
        <v>0</v>
      </c>
      <c r="Q46">
        <v>1.1666498784272175E-3</v>
      </c>
      <c r="R46">
        <v>7.1138449046886519E-4</v>
      </c>
      <c r="S46">
        <v>4.2683069418516845E-4</v>
      </c>
      <c r="T46">
        <v>1.4227689782075751E-4</v>
      </c>
      <c r="U46">
        <v>1.4069407165035071E-3</v>
      </c>
      <c r="V46">
        <v>8.5366138839397467E-4</v>
      </c>
      <c r="W46">
        <v>5.6910759231136631E-4</v>
      </c>
      <c r="X46">
        <v>2.8455379603189545E-4</v>
      </c>
      <c r="Y46">
        <v>0</v>
      </c>
      <c r="Z46">
        <v>1.6686307856959256E-3</v>
      </c>
      <c r="AA46">
        <v>1.0006563767391656E-3</v>
      </c>
      <c r="AB46">
        <v>7.1138449046886519E-4</v>
      </c>
      <c r="AC46">
        <v>4.2683069432588385E-4</v>
      </c>
      <c r="AD46">
        <v>1.4227689782075751E-4</v>
      </c>
      <c r="AE46">
        <v>1.9508420522968287E-3</v>
      </c>
      <c r="AF46">
        <v>1.157597195444096E-3</v>
      </c>
      <c r="AG46">
        <v>8.5366138839397467E-4</v>
      </c>
      <c r="AH46">
        <v>5.691075921959146E-4</v>
      </c>
      <c r="AI46">
        <v>2.8455379603189545E-4</v>
      </c>
      <c r="AJ46">
        <v>0</v>
      </c>
      <c r="AK46">
        <v>2.2564005305434911E-3</v>
      </c>
      <c r="AL46">
        <v>1.3263954082834762E-3</v>
      </c>
      <c r="AM46">
        <v>9.9593828650991001E-4</v>
      </c>
      <c r="AN46">
        <v>7.1138449022649093E-4</v>
      </c>
      <c r="AO46">
        <v>4.2683069432588385E-4</v>
      </c>
      <c r="AP46">
        <v>1.4227689782075751E-4</v>
      </c>
      <c r="AQ46">
        <v>2.5817252678753838E-3</v>
      </c>
      <c r="AR46">
        <v>1.5056955350529434E-3</v>
      </c>
      <c r="AS46">
        <v>1.1382151849103402E-3</v>
      </c>
      <c r="AT46">
        <v>8.536613884351209E-4</v>
      </c>
      <c r="AU46">
        <v>5.691075921959146E-4</v>
      </c>
      <c r="AV46">
        <v>2.8455379603189545E-4</v>
      </c>
      <c r="AW46">
        <v>0</v>
      </c>
      <c r="AX46">
        <v>2.9296660206307233E-3</v>
      </c>
      <c r="AY46">
        <v>1.696568021039618E-3</v>
      </c>
      <c r="AZ46">
        <v>1.2804920827306334E-3</v>
      </c>
      <c r="BA46">
        <v>9.9593828680912661E-4</v>
      </c>
      <c r="BB46">
        <v>7.1138449022649093E-4</v>
      </c>
      <c r="BC46">
        <v>4.2683069432588385E-4</v>
      </c>
      <c r="BD46">
        <v>1.4227689782075751E-4</v>
      </c>
      <c r="BE46">
        <v>3.2973759148134437E-3</v>
      </c>
      <c r="BF46">
        <v>1.8976048681993666E-3</v>
      </c>
      <c r="BG46">
        <v>1.4259333623766735E-3</v>
      </c>
      <c r="BH46">
        <v>1.1382151845886446E-3</v>
      </c>
      <c r="BI46">
        <v>8.536613884351209E-4</v>
      </c>
      <c r="BJ46">
        <v>5.691075921959146E-4</v>
      </c>
      <c r="BK46">
        <v>2.8455379603189545E-4</v>
      </c>
      <c r="BL46">
        <v>0</v>
      </c>
      <c r="BM46">
        <v>3.6881484657467776E-3</v>
      </c>
      <c r="BN46">
        <v>2.1109050713010741E-3</v>
      </c>
      <c r="BO46">
        <v>1.5775681230765473E-3</v>
      </c>
      <c r="BP46">
        <v>1.2804920825095752E-3</v>
      </c>
      <c r="BQ46">
        <v>9.9593828680912661E-4</v>
      </c>
      <c r="BR46">
        <v>7.1138449022649093E-4</v>
      </c>
      <c r="BS46">
        <v>4.2683069432588385E-4</v>
      </c>
      <c r="BT46">
        <v>1.4227689837511997E-4</v>
      </c>
      <c r="BU46">
        <v>4.0969974689222107E-3</v>
      </c>
      <c r="BV46">
        <v>2.3332997568729645E-3</v>
      </c>
      <c r="BW46">
        <v>1.7363957930709409E-3</v>
      </c>
      <c r="BX46">
        <v>1.4227689809013675E-3</v>
      </c>
      <c r="BY46">
        <v>1.1382151845886446E-3</v>
      </c>
      <c r="BZ46">
        <v>8.536613884351209E-4</v>
      </c>
      <c r="CA46">
        <v>5.691075921959146E-4</v>
      </c>
      <c r="CB46">
        <v>2.8455379568735189E-4</v>
      </c>
      <c r="CC46">
        <v>0</v>
      </c>
      <c r="CD46">
        <v>4.5309153329475748E-3</v>
      </c>
      <c r="CE46">
        <v>2.5687284366830892E-3</v>
      </c>
      <c r="CF46">
        <v>1.9036648202991609E-3</v>
      </c>
      <c r="CG46">
        <v>1.5650458788795125E-3</v>
      </c>
      <c r="CH46">
        <v>1.2804920825095752E-3</v>
      </c>
      <c r="CI46">
        <v>9.9593828680912661E-4</v>
      </c>
      <c r="CJ46">
        <v>7.1138449022649093E-4</v>
      </c>
      <c r="CK46">
        <v>4.2683069436405823E-4</v>
      </c>
      <c r="CL46">
        <v>1.4227689837511997E-4</v>
      </c>
      <c r="CM46">
        <v>4.9825925000222693E-3</v>
      </c>
      <c r="CN46">
        <v>2.813881432993221E-3</v>
      </c>
      <c r="CO46">
        <v>2.0770326210766518E-3</v>
      </c>
      <c r="CP46">
        <v>1.7073227767322198E-3</v>
      </c>
      <c r="CQ46">
        <v>1.4227689809013675E-3</v>
      </c>
      <c r="CR46">
        <v>1.1382151845886446E-3</v>
      </c>
      <c r="CS46">
        <v>8.536613884351209E-4</v>
      </c>
      <c r="CT46">
        <v>5.6910759201331002E-4</v>
      </c>
      <c r="CU46">
        <v>2.8455379568735189E-4</v>
      </c>
      <c r="CV46">
        <v>0</v>
      </c>
      <c r="CW46">
        <v>3.0688912712178097E-3</v>
      </c>
      <c r="CX46">
        <v>2.2585433022276951E-3</v>
      </c>
      <c r="CY46">
        <v>1.8519831770055237E-3</v>
      </c>
      <c r="CZ46">
        <v>1.5650458788795125E-3</v>
      </c>
      <c r="DA46">
        <v>1.2804920825095752E-3</v>
      </c>
      <c r="DB46">
        <v>9.9593828680912661E-4</v>
      </c>
      <c r="DC46">
        <v>7.1138449039999353E-4</v>
      </c>
      <c r="DD46">
        <v>4.2683069436405823E-4</v>
      </c>
      <c r="DE46">
        <v>1.4227689837511997E-4</v>
      </c>
      <c r="DF46">
        <v>3.3372615713854431E-3</v>
      </c>
      <c r="DG46">
        <v>2.4478991878974813E-3</v>
      </c>
      <c r="DH46">
        <v>2.0013127535047095E-3</v>
      </c>
      <c r="DI46">
        <v>1.7073227767322198E-3</v>
      </c>
      <c r="DJ46">
        <v>1.4227689809013675E-3</v>
      </c>
      <c r="DK46">
        <v>1.1382151845886446E-3</v>
      </c>
      <c r="DL46">
        <v>8.5366138877985187E-4</v>
      </c>
      <c r="DM46">
        <v>5.6910759201331002E-4</v>
      </c>
      <c r="DN46">
        <v>2.8455379568735189E-4</v>
      </c>
      <c r="DO46">
        <v>0</v>
      </c>
      <c r="DP46">
        <v>2.6433058292404201E-3</v>
      </c>
      <c r="DQ46">
        <v>2.155239746564945E-3</v>
      </c>
      <c r="DR46">
        <v>1.8495996747386E-3</v>
      </c>
      <c r="DS46">
        <v>1.5650458788795125E-3</v>
      </c>
      <c r="DT46">
        <v>1.2804920825095752E-3</v>
      </c>
      <c r="DU46">
        <v>9.9593828638442662E-4</v>
      </c>
      <c r="DV46">
        <v>7.1138449039999353E-4</v>
      </c>
      <c r="DW46">
        <v>4.2683069436405823E-4</v>
      </c>
      <c r="DX46">
        <v>1.4227689837511997E-4</v>
      </c>
      <c r="DY46">
        <v>2.8464073021801394E-3</v>
      </c>
      <c r="DZ46">
        <v>2.3151943909153591E-3</v>
      </c>
      <c r="EA46">
        <v>1.9918765730669104E-3</v>
      </c>
      <c r="EB46">
        <v>1.7073227767322198E-3</v>
      </c>
      <c r="EC46">
        <v>1.4227689809013675E-3</v>
      </c>
      <c r="ED46">
        <v>1.138215184435484E-3</v>
      </c>
      <c r="EE46">
        <v>8.5366138877985187E-4</v>
      </c>
      <c r="EF46">
        <v>5.6910759201331002E-4</v>
      </c>
      <c r="EG46">
        <v>2.8455379568735189E-4</v>
      </c>
      <c r="EH46">
        <v>0</v>
      </c>
      <c r="EI46">
        <v>2.4816953640156734E-3</v>
      </c>
      <c r="EJ46">
        <v>2.1341534713137608E-3</v>
      </c>
      <c r="EK46">
        <v>1.8495996747386E-3</v>
      </c>
      <c r="EL46">
        <v>1.5650458788795125E-3</v>
      </c>
      <c r="EM46">
        <v>1.2804920828791034E-3</v>
      </c>
      <c r="EN46">
        <v>9.9593828638442662E-4</v>
      </c>
      <c r="EO46">
        <v>7.1138449039999353E-4</v>
      </c>
      <c r="EP46">
        <v>4.2683069436405823E-4</v>
      </c>
      <c r="EQ46">
        <v>1.4227689837511997E-4</v>
      </c>
      <c r="ER46">
        <v>2.6527908165476801E-3</v>
      </c>
      <c r="ES46">
        <v>2.2783439885871041E-3</v>
      </c>
      <c r="ET46">
        <v>1.9918765730669104E-3</v>
      </c>
      <c r="EU46">
        <v>1.7073227767322198E-3</v>
      </c>
      <c r="EV46">
        <v>1.4227689804611095E-3</v>
      </c>
      <c r="EW46">
        <v>1.138215184435484E-3</v>
      </c>
      <c r="EX46">
        <v>8.5366138877985187E-4</v>
      </c>
      <c r="EY46">
        <v>5.6910759201331002E-4</v>
      </c>
      <c r="EZ46">
        <v>2.8455379568735189E-4</v>
      </c>
      <c r="FA46">
        <v>0</v>
      </c>
      <c r="FB46">
        <v>2.4262815897330169E-3</v>
      </c>
      <c r="FC46">
        <v>2.1341534713137608E-3</v>
      </c>
      <c r="FD46">
        <v>1.8495996747386E-3</v>
      </c>
      <c r="FE46">
        <v>1.56504587895117E-3</v>
      </c>
      <c r="FF46">
        <v>1.2804920828791034E-3</v>
      </c>
      <c r="FG46">
        <v>9.9593828638442662E-4</v>
      </c>
      <c r="FH46">
        <v>7.1138449039999353E-4</v>
      </c>
      <c r="FI46">
        <v>4.2683069436405823E-4</v>
      </c>
      <c r="FJ46">
        <v>1.4227689837511997E-4</v>
      </c>
      <c r="FK46">
        <v>2.5779196672194482E-3</v>
      </c>
      <c r="FL46">
        <v>2.2764303698292717E-3</v>
      </c>
      <c r="FM46">
        <v>1.9918765730669104E-3</v>
      </c>
      <c r="FN46">
        <v>1.7073227768642045E-3</v>
      </c>
      <c r="FO46">
        <v>1.4227689804611095E-3</v>
      </c>
      <c r="FP46">
        <v>1.138215184435484E-3</v>
      </c>
      <c r="FQ46">
        <v>8.5366138877985187E-4</v>
      </c>
      <c r="FR46">
        <v>5.6910759201331002E-4</v>
      </c>
      <c r="FS46">
        <v>2.8455379568735189E-4</v>
      </c>
      <c r="FT46">
        <v>0</v>
      </c>
      <c r="FU46">
        <v>2.4187072676869017E-3</v>
      </c>
      <c r="FV46">
        <v>2.1341534713137608E-3</v>
      </c>
      <c r="FW46">
        <v>1.8495996756837634E-3</v>
      </c>
      <c r="FX46">
        <v>1.56504587895117E-3</v>
      </c>
      <c r="FY46">
        <v>1.2804920828791034E-3</v>
      </c>
      <c r="FZ46">
        <v>9.9593828638442662E-4</v>
      </c>
      <c r="GA46">
        <v>7.1138449039999353E-4</v>
      </c>
      <c r="GB46">
        <v>4.2683069436405823E-4</v>
      </c>
      <c r="GC46">
        <v>1.4227689837511997E-4</v>
      </c>
      <c r="GD46">
        <v>2.5609841654369333E-3</v>
      </c>
      <c r="GE46">
        <v>2.2764303698292717E-3</v>
      </c>
      <c r="GF46">
        <v>1.9918765736013037E-3</v>
      </c>
      <c r="GG46">
        <v>1.7073227768642045E-3</v>
      </c>
      <c r="GH46">
        <v>1.4227689804611095E-3</v>
      </c>
      <c r="GI46">
        <v>1.138215184435484E-3</v>
      </c>
      <c r="GJ46">
        <v>8.5366138877985187E-4</v>
      </c>
      <c r="GK46">
        <v>5.6910759201331002E-4</v>
      </c>
      <c r="GL46">
        <v>2.8455379568735189E-4</v>
      </c>
      <c r="GM46">
        <v>0</v>
      </c>
      <c r="GN46">
        <v>2.4187072676869017E-3</v>
      </c>
      <c r="GO46">
        <v>2.1341534711629673E-3</v>
      </c>
      <c r="GP46">
        <v>1.8495996756837634E-3</v>
      </c>
      <c r="GQ46">
        <v>1.56504587895117E-3</v>
      </c>
      <c r="GR46">
        <v>1.2804920828791034E-3</v>
      </c>
      <c r="GS46">
        <v>9.9593828638442662E-4</v>
      </c>
      <c r="GT46">
        <v>7.1138449039999353E-4</v>
      </c>
      <c r="GU46">
        <v>4.2683069436405823E-4</v>
      </c>
      <c r="GV46">
        <v>1.4227689837511997E-4</v>
      </c>
      <c r="GW46">
        <v>2.5609841654369333E-3</v>
      </c>
      <c r="GX46">
        <v>2.2764303692701256E-3</v>
      </c>
      <c r="GY46">
        <v>1.9918765736013037E-3</v>
      </c>
      <c r="GZ46">
        <v>1.7073227768642045E-3</v>
      </c>
      <c r="HA46">
        <v>1.4227689804611095E-3</v>
      </c>
      <c r="HB46">
        <v>1.138215184435484E-3</v>
      </c>
      <c r="HC46">
        <v>8.5366138877985187E-4</v>
      </c>
      <c r="HD46">
        <v>5.6910759201331002E-4</v>
      </c>
      <c r="HE46">
        <v>2.8455379568735189E-4</v>
      </c>
      <c r="HF46">
        <v>0</v>
      </c>
      <c r="HG46">
        <v>2.4187072666160734E-3</v>
      </c>
      <c r="HH46">
        <v>2.1341534711629673E-3</v>
      </c>
      <c r="HI46">
        <v>1.8495996756837634E-3</v>
      </c>
      <c r="HJ46">
        <v>1.56504587895117E-3</v>
      </c>
      <c r="HK46">
        <v>1.2804920828791034E-3</v>
      </c>
      <c r="HL46">
        <v>9.9593828638442662E-4</v>
      </c>
      <c r="HM46">
        <v>7.1138449039999353E-4</v>
      </c>
      <c r="HN46">
        <v>4.2683069436405823E-4</v>
      </c>
      <c r="HO46">
        <v>1.4227689909522955E-4</v>
      </c>
      <c r="HP46">
        <v>2.5609841650252332E-3</v>
      </c>
      <c r="HQ46">
        <v>2.2764303692701256E-3</v>
      </c>
      <c r="HR46">
        <v>1.9918765736013037E-3</v>
      </c>
      <c r="HS46">
        <v>1.7073227768642045E-3</v>
      </c>
      <c r="HT46">
        <v>1.4227689804611095E-3</v>
      </c>
      <c r="HU46">
        <v>1.138215184435484E-3</v>
      </c>
      <c r="HV46">
        <v>8.5366138877985187E-4</v>
      </c>
      <c r="HW46">
        <v>5.6910759201331002E-4</v>
      </c>
      <c r="HX46">
        <v>2.8455379674787172E-4</v>
      </c>
      <c r="HY46">
        <v>0</v>
      </c>
      <c r="HZ46">
        <v>2.4187072666160734E-3</v>
      </c>
      <c r="IA46">
        <v>2.1341534711629673E-3</v>
      </c>
      <c r="IB46">
        <v>1.8495996756837634E-3</v>
      </c>
      <c r="IC46">
        <v>1.56504587895117E-3</v>
      </c>
      <c r="ID46">
        <v>1.2804920828791034E-3</v>
      </c>
      <c r="IE46">
        <v>9.9593828638442662E-4</v>
      </c>
      <c r="IF46">
        <v>7.1138449039999353E-4</v>
      </c>
      <c r="IG46">
        <v>4.268306959434132E-4</v>
      </c>
      <c r="IH46">
        <v>1.4227689909522955E-4</v>
      </c>
      <c r="II46">
        <v>2.5609841650252332E-3</v>
      </c>
      <c r="IJ46">
        <v>2.2764303692701256E-3</v>
      </c>
      <c r="IK46">
        <v>1.9918765736013037E-3</v>
      </c>
      <c r="IL46">
        <v>1.7073227768642045E-3</v>
      </c>
      <c r="IM46">
        <v>1.4227689804611095E-3</v>
      </c>
      <c r="IN46">
        <v>1.138215184435484E-3</v>
      </c>
      <c r="IO46">
        <v>8.5366138877985187E-4</v>
      </c>
      <c r="IP46">
        <v>5.6910759142086574E-4</v>
      </c>
      <c r="IQ46">
        <v>2.8455379674787172E-4</v>
      </c>
      <c r="IR46">
        <v>0</v>
      </c>
      <c r="IS46">
        <v>2.4187072666160734E-3</v>
      </c>
      <c r="IT46">
        <v>2.1341534711629673E-3</v>
      </c>
      <c r="IU46">
        <v>1.8495996756837634E-3</v>
      </c>
      <c r="IV46">
        <v>1.56504587895117E-3</v>
      </c>
      <c r="IW46">
        <v>1.2804920828791034E-3</v>
      </c>
      <c r="IX46">
        <v>9.9593828638442662E-4</v>
      </c>
      <c r="IY46">
        <v>7.1138448987693244E-4</v>
      </c>
      <c r="IZ46">
        <v>4.268306959434132E-4</v>
      </c>
      <c r="JA46">
        <v>1.4227689909522955E-4</v>
      </c>
      <c r="JB46">
        <v>2.5609841650252332E-3</v>
      </c>
      <c r="JC46">
        <v>2.2764303692701256E-3</v>
      </c>
      <c r="JD46">
        <v>1.9918765736013037E-3</v>
      </c>
      <c r="JE46">
        <v>1.7073227768642045E-3</v>
      </c>
      <c r="JF46">
        <v>1.4227689804611095E-3</v>
      </c>
      <c r="JG46">
        <v>1.138215184435484E-3</v>
      </c>
      <c r="JH46">
        <v>8.5366138857871719E-4</v>
      </c>
      <c r="JI46">
        <v>5.6910759142086574E-4</v>
      </c>
      <c r="JJ46">
        <v>2.8455379674787172E-4</v>
      </c>
      <c r="JK46">
        <v>0</v>
      </c>
      <c r="JL46">
        <v>2.4187072666160734E-3</v>
      </c>
      <c r="JM46">
        <v>2.1341534711629673E-3</v>
      </c>
      <c r="JN46">
        <v>1.8495996756837634E-3</v>
      </c>
      <c r="JO46">
        <v>1.56504587895117E-3</v>
      </c>
      <c r="JP46">
        <v>1.2804920828791034E-3</v>
      </c>
      <c r="JQ46">
        <v>9.9593828752477832E-4</v>
      </c>
      <c r="JR46">
        <v>7.1138448987693244E-4</v>
      </c>
      <c r="JS46">
        <v>4.268306959434132E-4</v>
      </c>
      <c r="JT46">
        <v>1.4227689909522955E-4</v>
      </c>
      <c r="JU46">
        <v>2.5609841650252332E-3</v>
      </c>
      <c r="JV46">
        <v>2.2764303692701256E-3</v>
      </c>
      <c r="JW46">
        <v>1.9918765736013037E-3</v>
      </c>
      <c r="JX46">
        <v>1.7073227768642045E-3</v>
      </c>
      <c r="JY46">
        <v>1.4227689804611095E-3</v>
      </c>
      <c r="JZ46">
        <v>1.1382151840337255E-3</v>
      </c>
      <c r="KA46">
        <v>8.5366138857871719E-4</v>
      </c>
      <c r="KB46">
        <v>5.6910759142086574E-4</v>
      </c>
      <c r="KC46">
        <v>2.8455379674787172E-4</v>
      </c>
      <c r="KD46">
        <v>0</v>
      </c>
      <c r="KE46">
        <v>2.4187072666160734E-3</v>
      </c>
      <c r="KF46">
        <v>2.1341534711629673E-3</v>
      </c>
      <c r="KG46">
        <v>1.8495996756837634E-3</v>
      </c>
      <c r="KH46">
        <v>1.56504587895117E-3</v>
      </c>
      <c r="KI46">
        <v>1.2804920826336643E-3</v>
      </c>
      <c r="KJ46">
        <v>9.9593828752477832E-4</v>
      </c>
      <c r="KK46">
        <v>7.1138448987693244E-4</v>
      </c>
      <c r="KL46">
        <v>4.268306959434132E-4</v>
      </c>
      <c r="KM46">
        <v>1.4227689909522955E-4</v>
      </c>
      <c r="KN46">
        <v>2.5609841650252332E-3</v>
      </c>
      <c r="KO46">
        <v>2.2764303692701256E-3</v>
      </c>
      <c r="KP46">
        <v>1.9918765736013037E-3</v>
      </c>
      <c r="KQ46">
        <v>1.7073227768642045E-3</v>
      </c>
      <c r="KR46">
        <v>1.4227689807465803E-3</v>
      </c>
      <c r="KS46">
        <v>1.1382151840337255E-3</v>
      </c>
      <c r="KT46">
        <v>8.5366138857871719E-4</v>
      </c>
      <c r="KU46">
        <v>5.6910759142086574E-4</v>
      </c>
      <c r="KV46">
        <v>2.8455379674787172E-4</v>
      </c>
      <c r="KW46">
        <v>0</v>
      </c>
      <c r="KX46">
        <v>2.4187072666160734E-3</v>
      </c>
      <c r="KY46">
        <v>2.1341534711629673E-3</v>
      </c>
      <c r="KZ46">
        <v>1.8495996756837634E-3</v>
      </c>
      <c r="LA46">
        <v>1.56504587794415E-3</v>
      </c>
      <c r="LB46">
        <v>1.2804920826336643E-3</v>
      </c>
      <c r="LC46">
        <v>9.9593828752477832E-4</v>
      </c>
      <c r="LD46">
        <v>7.1138448987693244E-4</v>
      </c>
      <c r="LE46">
        <v>4.268306959434132E-4</v>
      </c>
      <c r="LF46">
        <v>1.4227689909522955E-4</v>
      </c>
      <c r="LG46">
        <v>2.5609841650252332E-3</v>
      </c>
      <c r="LH46">
        <v>2.2764303692701256E-3</v>
      </c>
      <c r="LI46">
        <v>1.9918765736013037E-3</v>
      </c>
      <c r="LJ46">
        <v>1.7073227775599817E-3</v>
      </c>
      <c r="LK46">
        <v>1.4227689807465803E-3</v>
      </c>
      <c r="LL46">
        <v>1.1382151840337255E-3</v>
      </c>
      <c r="LM46">
        <v>8.5366138857871719E-4</v>
      </c>
      <c r="LN46">
        <v>5.6910759142086574E-4</v>
      </c>
      <c r="LO46">
        <v>2.8455379674787172E-4</v>
      </c>
      <c r="LP46">
        <v>0</v>
      </c>
      <c r="LQ46">
        <v>2.4187072666160734E-3</v>
      </c>
      <c r="LR46">
        <v>2.1341534711629673E-3</v>
      </c>
      <c r="LS46">
        <v>1.8495996749402482E-3</v>
      </c>
      <c r="LT46">
        <v>1.56504587794415E-3</v>
      </c>
      <c r="LU46">
        <v>1.2804920826336643E-3</v>
      </c>
      <c r="LV46">
        <v>9.9593828752477832E-4</v>
      </c>
      <c r="LW46">
        <v>7.1138448987693244E-4</v>
      </c>
      <c r="LX46">
        <v>4.268306959434132E-4</v>
      </c>
      <c r="LY46">
        <v>1.4227689909522955E-4</v>
      </c>
      <c r="LZ46">
        <v>2.5609841650252332E-3</v>
      </c>
      <c r="MA46">
        <v>2.2764303692701256E-3</v>
      </c>
      <c r="MB46">
        <v>1.9918765727784207E-3</v>
      </c>
      <c r="MC46">
        <v>1.7073227775599817E-3</v>
      </c>
      <c r="MD46">
        <v>1.4227689807465803E-3</v>
      </c>
      <c r="ME46">
        <v>1.1382151840337255E-3</v>
      </c>
      <c r="MF46">
        <v>8.5366138857871719E-4</v>
      </c>
      <c r="MG46">
        <v>5.6910759142086574E-4</v>
      </c>
      <c r="MH46">
        <v>2.8455379674787172E-4</v>
      </c>
      <c r="MI46">
        <v>0</v>
      </c>
      <c r="MJ46">
        <v>2.4187072666160734E-3</v>
      </c>
      <c r="MK46">
        <v>2.134153472878395E-3</v>
      </c>
      <c r="ML46">
        <v>1.8495996749402482E-3</v>
      </c>
      <c r="MM46">
        <v>1.56504587794415E-3</v>
      </c>
      <c r="MN46">
        <v>1.2804920826336643E-3</v>
      </c>
      <c r="MO46">
        <v>9.9593828752477832E-4</v>
      </c>
      <c r="MP46">
        <v>7.1138448987693244E-4</v>
      </c>
      <c r="MQ46">
        <v>4.268306959434132E-4</v>
      </c>
      <c r="MR46">
        <v>1.4227689909522955E-4</v>
      </c>
      <c r="MS46">
        <v>2.5609841650252332E-3</v>
      </c>
      <c r="MT46">
        <v>2.2764303686827886E-3</v>
      </c>
      <c r="MU46">
        <v>1.9918765727784207E-3</v>
      </c>
      <c r="MV46">
        <v>1.7073227775599817E-3</v>
      </c>
      <c r="MW46">
        <v>1.4227689807465803E-3</v>
      </c>
      <c r="MX46">
        <v>1.1382151840337255E-3</v>
      </c>
      <c r="MY46">
        <v>8.5366138857871719E-4</v>
      </c>
      <c r="MZ46">
        <v>5.6910759142086574E-4</v>
      </c>
      <c r="NA46">
        <v>2.8455379674787172E-4</v>
      </c>
      <c r="NB46">
        <v>0</v>
      </c>
      <c r="NC46">
        <v>2.4187072670358053E-3</v>
      </c>
      <c r="ND46">
        <v>2.134153472878395E-3</v>
      </c>
      <c r="NE46">
        <v>1.8495996749402482E-3</v>
      </c>
      <c r="NF46">
        <v>1.56504587794415E-3</v>
      </c>
      <c r="NG46">
        <v>1.2804920826336643E-3</v>
      </c>
      <c r="NH46">
        <v>9.9593828752477832E-4</v>
      </c>
      <c r="NI46">
        <v>7.1138448987693244E-4</v>
      </c>
      <c r="NJ46">
        <v>4.268306959434132E-4</v>
      </c>
      <c r="NK46">
        <v>1.4227689909522955E-4</v>
      </c>
      <c r="NL46">
        <v>2.2764303686827886E-3</v>
      </c>
      <c r="NM46">
        <v>1.9918765727784207E-3</v>
      </c>
      <c r="NN46">
        <v>1.7073227775599817E-3</v>
      </c>
      <c r="NO46">
        <v>1.4227689807465803E-3</v>
      </c>
      <c r="NP46">
        <v>1.1382151840337255E-3</v>
      </c>
      <c r="NQ46">
        <v>8.5366138857871719E-4</v>
      </c>
      <c r="NR46">
        <v>5.6910759142086574E-4</v>
      </c>
      <c r="NS46">
        <v>2.8455379674787172E-4</v>
      </c>
      <c r="NT46">
        <v>0</v>
      </c>
      <c r="NU46">
        <v>2.4187072670358053E-3</v>
      </c>
      <c r="NV46">
        <v>2.134153472878395E-3</v>
      </c>
      <c r="NW46">
        <v>1.8495996749402482E-3</v>
      </c>
      <c r="NX46">
        <v>1.56504587794415E-3</v>
      </c>
      <c r="NY46">
        <v>1.2804920826336643E-3</v>
      </c>
      <c r="NZ46">
        <v>9.9593828752477832E-4</v>
      </c>
      <c r="OA46">
        <v>7.1138448987693244E-4</v>
      </c>
      <c r="OB46">
        <v>4.268306959434132E-4</v>
      </c>
      <c r="OC46">
        <v>1.4227689909522955E-4</v>
      </c>
      <c r="OD46">
        <v>2.2764303686827886E-3</v>
      </c>
      <c r="OE46">
        <v>1.9918765727784207E-3</v>
      </c>
      <c r="OF46">
        <v>1.7073227775599817E-3</v>
      </c>
      <c r="OG46">
        <v>1.4227689807465803E-3</v>
      </c>
      <c r="OH46">
        <v>1.1382151840337255E-3</v>
      </c>
      <c r="OI46">
        <v>8.5366138857871719E-4</v>
      </c>
      <c r="OJ46">
        <v>5.6910759142086574E-4</v>
      </c>
      <c r="OK46">
        <v>2.8455379674787172E-4</v>
      </c>
      <c r="OL46">
        <v>0</v>
      </c>
      <c r="OM46">
        <v>2.4187072670358053E-3</v>
      </c>
      <c r="ON46">
        <v>2.134153472878395E-3</v>
      </c>
      <c r="OO46">
        <v>1.8495996749402482E-3</v>
      </c>
      <c r="OP46">
        <v>1.56504587794415E-3</v>
      </c>
      <c r="OQ46">
        <v>1.2804920826336643E-3</v>
      </c>
      <c r="OR46">
        <v>9.9593828752477832E-4</v>
      </c>
      <c r="OS46">
        <v>7.1138448987693244E-4</v>
      </c>
      <c r="OT46">
        <v>4.268306959434132E-4</v>
      </c>
      <c r="OU46">
        <v>1.4227689909522955E-4</v>
      </c>
      <c r="OV46">
        <v>2.2764303686827886E-3</v>
      </c>
      <c r="OW46">
        <v>1.9918765727784207E-3</v>
      </c>
      <c r="OX46">
        <v>1.7073227775599817E-3</v>
      </c>
      <c r="OY46">
        <v>1.4227689807465803E-3</v>
      </c>
      <c r="OZ46">
        <v>1.1382151840337255E-3</v>
      </c>
      <c r="PA46">
        <v>8.5366138857871719E-4</v>
      </c>
      <c r="PB46">
        <v>5.6910759142086574E-4</v>
      </c>
      <c r="PC46">
        <v>2.8455379674787172E-4</v>
      </c>
      <c r="PD46">
        <v>0</v>
      </c>
      <c r="PE46">
        <v>2.134153472878395E-3</v>
      </c>
      <c r="PF46">
        <v>1.8495996749402482E-3</v>
      </c>
      <c r="PG46">
        <v>1.56504587794415E-3</v>
      </c>
      <c r="PH46">
        <v>1.2804920826336643E-3</v>
      </c>
      <c r="PI46">
        <v>9.9593828752477832E-4</v>
      </c>
      <c r="PJ46">
        <v>7.1138448987693244E-4</v>
      </c>
      <c r="PK46">
        <v>4.268306959434132E-4</v>
      </c>
      <c r="PL46">
        <v>1.4227689909522955E-4</v>
      </c>
      <c r="PM46">
        <v>2.2764303686827886E-3</v>
      </c>
      <c r="PN46">
        <v>1.9918765727784207E-3</v>
      </c>
      <c r="PO46">
        <v>1.7073227775599817E-3</v>
      </c>
      <c r="PP46">
        <v>1.4227689807465803E-3</v>
      </c>
      <c r="PQ46">
        <v>1.1382151840337255E-3</v>
      </c>
      <c r="PR46">
        <v>8.5366138857871719E-4</v>
      </c>
      <c r="PS46">
        <v>5.6910759142086574E-4</v>
      </c>
      <c r="PT46">
        <v>2.8455379674787172E-4</v>
      </c>
      <c r="PU46">
        <v>0</v>
      </c>
      <c r="PV46">
        <v>2.134153472878395E-3</v>
      </c>
      <c r="PW46">
        <v>1.8495996749402482E-3</v>
      </c>
      <c r="PX46">
        <v>1.56504587794415E-3</v>
      </c>
      <c r="PY46">
        <v>1.2804920826336643E-3</v>
      </c>
      <c r="PZ46">
        <v>9.9593828752477832E-4</v>
      </c>
      <c r="QA46">
        <v>7.1138448987693244E-4</v>
      </c>
      <c r="QB46">
        <v>4.268306959434132E-4</v>
      </c>
      <c r="QC46">
        <v>1.4227689909522955E-4</v>
      </c>
      <c r="QD46">
        <v>2.2764303686827886E-3</v>
      </c>
      <c r="QE46">
        <v>1.9918765727784207E-3</v>
      </c>
      <c r="QF46">
        <v>1.7073227775599817E-3</v>
      </c>
      <c r="QG46">
        <v>1.4227689807465803E-3</v>
      </c>
      <c r="QH46">
        <v>1.1382151840337255E-3</v>
      </c>
      <c r="QI46">
        <v>8.5366138857871719E-4</v>
      </c>
      <c r="QJ46">
        <v>5.6910759142086574E-4</v>
      </c>
      <c r="QK46">
        <v>2.8455379674787172E-4</v>
      </c>
      <c r="QL46">
        <v>0</v>
      </c>
      <c r="QM46">
        <v>2.134153472878395E-3</v>
      </c>
      <c r="QN46">
        <v>1.8495996749402482E-3</v>
      </c>
      <c r="QO46">
        <v>1.56504587794415E-3</v>
      </c>
      <c r="QP46">
        <v>1.2804920826336643E-3</v>
      </c>
      <c r="QQ46">
        <v>9.9593828752477832E-4</v>
      </c>
      <c r="QR46">
        <v>7.1138448987693244E-4</v>
      </c>
      <c r="QS46">
        <v>4.268306959434132E-4</v>
      </c>
      <c r="QT46">
        <v>1.4227689909522955E-4</v>
      </c>
      <c r="QU46">
        <v>2.2764904120651818E-3</v>
      </c>
      <c r="QV46">
        <v>1.9918765727784207E-3</v>
      </c>
      <c r="QW46">
        <v>1.7073227775599817E-3</v>
      </c>
      <c r="QX46">
        <v>1.4227689807465803E-3</v>
      </c>
      <c r="QY46">
        <v>1.1382151840337255E-3</v>
      </c>
      <c r="QZ46">
        <v>8.5366138857871719E-4</v>
      </c>
      <c r="RA46">
        <v>5.6910759142086574E-4</v>
      </c>
      <c r="RB46">
        <v>2.8455379674787172E-4</v>
      </c>
      <c r="RC46">
        <v>0</v>
      </c>
      <c r="RD46">
        <v>2.134153472878395E-3</v>
      </c>
      <c r="RE46">
        <v>1.8495996749402482E-3</v>
      </c>
      <c r="RF46">
        <v>1.56504587794415E-3</v>
      </c>
      <c r="RG46">
        <v>1.2804920826336643E-3</v>
      </c>
      <c r="RH46">
        <v>9.9593828752477832E-4</v>
      </c>
      <c r="RI46">
        <v>7.1138448987693244E-4</v>
      </c>
      <c r="RJ46">
        <v>4.268306959434132E-4</v>
      </c>
      <c r="RK46">
        <v>1.4227689909522955E-4</v>
      </c>
      <c r="RL46">
        <v>1.9918765727784207E-3</v>
      </c>
      <c r="RM46">
        <v>1.7073227775599817E-3</v>
      </c>
      <c r="RN46">
        <v>1.4227689807465803E-3</v>
      </c>
      <c r="RO46">
        <v>1.1382151840337255E-3</v>
      </c>
      <c r="RP46">
        <v>8.5366138857871719E-4</v>
      </c>
      <c r="RQ46">
        <v>5.6910759142086574E-4</v>
      </c>
      <c r="RR46">
        <v>2.8455379674787172E-4</v>
      </c>
      <c r="RS46">
        <v>0</v>
      </c>
      <c r="RT46">
        <v>2.134153472878395E-3</v>
      </c>
      <c r="RU46">
        <v>1.8495996749402482E-3</v>
      </c>
      <c r="RV46">
        <v>1.56504587794415E-3</v>
      </c>
      <c r="RW46">
        <v>1.2804920826336643E-3</v>
      </c>
      <c r="RX46">
        <v>9.9593828752477832E-4</v>
      </c>
      <c r="RY46">
        <v>7.1138448987693244E-4</v>
      </c>
      <c r="RZ46">
        <v>4.268306959434132E-4</v>
      </c>
      <c r="SA46">
        <v>1.4227689909522955E-4</v>
      </c>
      <c r="SB46">
        <v>1.9918765727784207E-3</v>
      </c>
      <c r="SC46">
        <v>1.7073227775599817E-3</v>
      </c>
      <c r="SD46">
        <v>1.4227689807465803E-3</v>
      </c>
      <c r="SE46">
        <v>1.1382151840337255E-3</v>
      </c>
      <c r="SF46">
        <v>8.5366138857871719E-4</v>
      </c>
      <c r="SG46">
        <v>5.6910759142086574E-4</v>
      </c>
      <c r="SH46">
        <v>2.8455379674787172E-4</v>
      </c>
      <c r="SI46">
        <v>0</v>
      </c>
      <c r="SJ46">
        <v>2.134153472878395E-3</v>
      </c>
      <c r="SK46">
        <v>1.8495996749402482E-3</v>
      </c>
      <c r="SL46">
        <v>1.56504587794415E-3</v>
      </c>
      <c r="SM46">
        <v>1.2804920826336643E-3</v>
      </c>
      <c r="SN46">
        <v>9.9593828752477832E-4</v>
      </c>
      <c r="SO46">
        <v>7.1138448987693244E-4</v>
      </c>
      <c r="SP46">
        <v>4.268306959434132E-4</v>
      </c>
      <c r="SQ46">
        <v>1.4227689836629636E-4</v>
      </c>
      <c r="SR46">
        <v>1.9918765727784207E-3</v>
      </c>
      <c r="SS46">
        <v>1.7073227775599817E-3</v>
      </c>
      <c r="ST46">
        <v>1.4227689807465803E-3</v>
      </c>
      <c r="SU46">
        <v>1.1382151840337255E-3</v>
      </c>
      <c r="SV46">
        <v>8.5366138857871719E-4</v>
      </c>
      <c r="SW46">
        <v>5.6910759142086574E-4</v>
      </c>
      <c r="SX46">
        <v>2.8455379787540566E-4</v>
      </c>
      <c r="SY46">
        <v>0</v>
      </c>
      <c r="SZ46">
        <v>1.8495996749402482E-3</v>
      </c>
      <c r="TA46">
        <v>1.56504587794415E-3</v>
      </c>
      <c r="TB46">
        <v>1.2804920826336643E-3</v>
      </c>
      <c r="TC46">
        <v>9.9593828752477832E-4</v>
      </c>
      <c r="TD46">
        <v>7.1138448987693244E-4</v>
      </c>
      <c r="TE46">
        <v>4.268306956710389E-4</v>
      </c>
      <c r="TF46">
        <v>1.4227689836629636E-4</v>
      </c>
      <c r="TG46">
        <v>1.9918765727784207E-3</v>
      </c>
      <c r="TH46">
        <v>1.7073227775599817E-3</v>
      </c>
      <c r="TI46">
        <v>1.4227689807465803E-3</v>
      </c>
      <c r="TJ46">
        <v>1.1382151840337255E-3</v>
      </c>
      <c r="TK46">
        <v>8.5366138857871719E-4</v>
      </c>
      <c r="TL46">
        <v>5.691075934958368E-4</v>
      </c>
      <c r="TM46">
        <v>2.8455379787540566E-4</v>
      </c>
      <c r="TN46">
        <v>0</v>
      </c>
      <c r="TO46">
        <v>1.8495996749402482E-3</v>
      </c>
      <c r="TP46">
        <v>1.56504587794415E-3</v>
      </c>
      <c r="TQ46">
        <v>1.2804920826336643E-3</v>
      </c>
      <c r="TR46">
        <v>9.9593828752477832E-4</v>
      </c>
      <c r="TS46">
        <v>7.1138449432650889E-4</v>
      </c>
      <c r="TT46">
        <v>4.268306956710389E-4</v>
      </c>
      <c r="TU46">
        <v>1.4227689836629636E-4</v>
      </c>
      <c r="TV46">
        <v>1.9918765727784207E-3</v>
      </c>
      <c r="TW46">
        <v>1.7073227775599817E-3</v>
      </c>
      <c r="TX46">
        <v>1.4227689807465803E-3</v>
      </c>
      <c r="TY46">
        <v>1.1382151840337255E-3</v>
      </c>
      <c r="TZ46">
        <v>8.5366139175038411E-4</v>
      </c>
      <c r="UA46">
        <v>5.691075934958368E-4</v>
      </c>
      <c r="UB46">
        <v>2.8455379787540566E-4</v>
      </c>
      <c r="UC46">
        <v>0</v>
      </c>
      <c r="UD46">
        <v>1.8495996749402482E-3</v>
      </c>
      <c r="UE46">
        <v>1.56504587794415E-3</v>
      </c>
      <c r="UF46">
        <v>1.2804920826336643E-3</v>
      </c>
      <c r="UG46">
        <v>9.9593828599817873E-4</v>
      </c>
      <c r="UH46">
        <v>7.1138449432650889E-4</v>
      </c>
      <c r="UI46">
        <v>4.268306956710389E-4</v>
      </c>
      <c r="UJ46">
        <v>1.4227689836629636E-4</v>
      </c>
      <c r="UK46">
        <v>1.7073227775599817E-3</v>
      </c>
      <c r="UL46">
        <v>1.4227689807465803E-3</v>
      </c>
      <c r="UM46">
        <v>1.1382151827502899E-3</v>
      </c>
      <c r="UN46">
        <v>8.5366139175038411E-4</v>
      </c>
      <c r="UO46">
        <v>5.691075934958368E-4</v>
      </c>
      <c r="UP46">
        <v>2.8455379787540566E-4</v>
      </c>
      <c r="UQ46">
        <v>0</v>
      </c>
      <c r="UR46">
        <v>1.8495996749402482E-3</v>
      </c>
      <c r="US46">
        <v>1.56504587794415E-3</v>
      </c>
      <c r="UT46">
        <v>1.2804920857469118E-3</v>
      </c>
      <c r="UU46">
        <v>9.9593828599817873E-4</v>
      </c>
      <c r="UV46">
        <v>7.1138449432650889E-4</v>
      </c>
      <c r="UW46">
        <v>4.268306956710389E-4</v>
      </c>
      <c r="UX46">
        <v>1.4227689836629636E-4</v>
      </c>
      <c r="UY46">
        <v>1.7073227775599817E-3</v>
      </c>
      <c r="UZ46">
        <v>1.4227689800128645E-3</v>
      </c>
      <c r="VA46">
        <v>1.1382151827502899E-3</v>
      </c>
      <c r="VB46">
        <v>8.5366139175038411E-4</v>
      </c>
      <c r="VC46">
        <v>5.691075934958368E-4</v>
      </c>
      <c r="VD46">
        <v>2.8455379787540566E-4</v>
      </c>
      <c r="VE46">
        <v>0</v>
      </c>
      <c r="VF46">
        <v>1.8495996749402482E-3</v>
      </c>
      <c r="VG46">
        <v>1.5650458792366422E-3</v>
      </c>
      <c r="VH46">
        <v>1.2804920857469118E-3</v>
      </c>
      <c r="VI46">
        <v>9.9593828599817873E-4</v>
      </c>
      <c r="VJ46">
        <v>7.1138449432650889E-4</v>
      </c>
      <c r="VK46">
        <v>4.268306956710389E-4</v>
      </c>
      <c r="VL46">
        <v>1.4227689836629636E-4</v>
      </c>
      <c r="VM46">
        <v>1.707322777356477E-3</v>
      </c>
      <c r="VN46">
        <v>1.4227689800128645E-3</v>
      </c>
      <c r="VO46">
        <v>1.1382151827502899E-3</v>
      </c>
      <c r="VP46">
        <v>8.5366139175038411E-4</v>
      </c>
      <c r="VQ46">
        <v>5.691075934958368E-4</v>
      </c>
      <c r="VR46">
        <v>2.8455379787540566E-4</v>
      </c>
      <c r="VS46">
        <v>0</v>
      </c>
      <c r="VT46">
        <v>1.8496719784822594E-3</v>
      </c>
      <c r="VU46">
        <v>1.5650458792366422E-3</v>
      </c>
      <c r="VV46">
        <v>1.2804920857469118E-3</v>
      </c>
      <c r="VW46">
        <v>9.9593828599817873E-4</v>
      </c>
      <c r="VX46">
        <v>7.1138449432650889E-4</v>
      </c>
      <c r="VY46">
        <v>4.268306956710389E-4</v>
      </c>
      <c r="VZ46">
        <v>1.4227689836629636E-4</v>
      </c>
      <c r="WA46">
        <v>1.707322777356477E-3</v>
      </c>
      <c r="WB46">
        <v>1.4227689800128645E-3</v>
      </c>
      <c r="WC46">
        <v>1.1382151827502899E-3</v>
      </c>
      <c r="WD46">
        <v>8.5366139175038411E-4</v>
      </c>
      <c r="WE46">
        <v>5.691075934958368E-4</v>
      </c>
      <c r="WF46">
        <v>2.8455379787540566E-4</v>
      </c>
      <c r="WG46">
        <v>0</v>
      </c>
      <c r="WH46">
        <v>1.5650458792366422E-3</v>
      </c>
      <c r="WI46">
        <v>1.2804920857469118E-3</v>
      </c>
      <c r="WJ46">
        <v>9.9593828599817873E-4</v>
      </c>
      <c r="WK46">
        <v>7.1138449432650889E-4</v>
      </c>
      <c r="WL46">
        <v>4.268306956710389E-4</v>
      </c>
      <c r="WM46">
        <v>1.4227689836629636E-4</v>
      </c>
      <c r="WN46">
        <v>1.707322777356477E-3</v>
      </c>
      <c r="WO46">
        <v>1.4227689800128645E-3</v>
      </c>
      <c r="WP46">
        <v>1.1382151827502899E-3</v>
      </c>
      <c r="WQ46">
        <v>8.5366139175038411E-4</v>
      </c>
      <c r="WR46">
        <v>5.691075934958368E-4</v>
      </c>
      <c r="WS46">
        <v>2.8455379787540566E-4</v>
      </c>
      <c r="WT46">
        <v>0</v>
      </c>
      <c r="WU46">
        <v>1.5650458792366422E-3</v>
      </c>
      <c r="WV46">
        <v>1.2804920857469118E-3</v>
      </c>
      <c r="WW46">
        <v>9.9593828599817873E-4</v>
      </c>
      <c r="WX46">
        <v>7.1138449432650889E-4</v>
      </c>
      <c r="WY46">
        <v>4.268306956710389E-4</v>
      </c>
      <c r="WZ46">
        <v>1.4227689836629636E-4</v>
      </c>
      <c r="XA46">
        <v>1.707322777356477E-3</v>
      </c>
      <c r="XB46">
        <v>1.4227689800128645E-3</v>
      </c>
      <c r="XC46">
        <v>1.1382151827502899E-3</v>
      </c>
      <c r="XD46">
        <v>8.5366139175038411E-4</v>
      </c>
      <c r="XE46">
        <v>5.691075934958368E-4</v>
      </c>
      <c r="XF46">
        <v>2.8455379787540566E-4</v>
      </c>
      <c r="XG46">
        <v>0</v>
      </c>
      <c r="XH46">
        <v>1.5650458792366422E-3</v>
      </c>
      <c r="XI46">
        <v>1.2804920857469118E-3</v>
      </c>
      <c r="XJ46">
        <v>9.9593828599817873E-4</v>
      </c>
      <c r="XK46">
        <v>7.1138449432650889E-4</v>
      </c>
      <c r="XL46">
        <v>4.268306956710389E-4</v>
      </c>
      <c r="XM46">
        <v>1.4227689836629636E-4</v>
      </c>
      <c r="XN46">
        <v>1.4227689800128645E-3</v>
      </c>
      <c r="XO46">
        <v>1.1382151827502899E-3</v>
      </c>
      <c r="XP46">
        <v>8.5366139175038411E-4</v>
      </c>
      <c r="XQ46">
        <v>5.691075934958368E-4</v>
      </c>
      <c r="XR46">
        <v>2.8455379787540566E-4</v>
      </c>
      <c r="XS46">
        <v>0</v>
      </c>
      <c r="XT46">
        <v>1.5650458792366422E-3</v>
      </c>
      <c r="XU46">
        <v>1.2804920857469118E-3</v>
      </c>
      <c r="XV46">
        <v>9.9593828599817873E-4</v>
      </c>
      <c r="XW46">
        <v>7.1138449432650889E-4</v>
      </c>
      <c r="XX46">
        <v>4.268306956710389E-4</v>
      </c>
      <c r="XY46">
        <v>1.4227689836629636E-4</v>
      </c>
      <c r="XZ46">
        <v>1.4227689800128645E-3</v>
      </c>
      <c r="YA46">
        <v>1.1382151827502899E-3</v>
      </c>
      <c r="YB46">
        <v>8.5366139175038411E-4</v>
      </c>
      <c r="YC46">
        <v>5.691075934958368E-4</v>
      </c>
      <c r="YD46">
        <v>2.8455379787540566E-4</v>
      </c>
      <c r="YE46">
        <v>0</v>
      </c>
      <c r="YF46">
        <v>1.5650458792366422E-3</v>
      </c>
      <c r="YG46">
        <v>1.2804920857469118E-3</v>
      </c>
      <c r="YH46">
        <v>9.9593828599817873E-4</v>
      </c>
      <c r="YI46">
        <v>7.1138449432650889E-4</v>
      </c>
      <c r="YJ46">
        <v>4.268306956710389E-4</v>
      </c>
      <c r="YK46">
        <v>1.4227689836629636E-4</v>
      </c>
      <c r="YL46">
        <v>1.4227689800128645E-3</v>
      </c>
      <c r="YM46">
        <v>1.1382151827502899E-3</v>
      </c>
      <c r="YN46">
        <v>8.5366139175038411E-4</v>
      </c>
      <c r="YO46">
        <v>5.691075934958368E-4</v>
      </c>
      <c r="YP46">
        <v>2.8455379787540566E-4</v>
      </c>
      <c r="YQ46">
        <v>0</v>
      </c>
      <c r="YR46">
        <v>1.2804920857469118E-3</v>
      </c>
      <c r="YS46">
        <v>9.9593828599817873E-4</v>
      </c>
      <c r="YT46">
        <v>7.1138449432650889E-4</v>
      </c>
      <c r="YU46">
        <v>4.268306956710389E-4</v>
      </c>
      <c r="YV46">
        <v>1.4227689836629636E-4</v>
      </c>
      <c r="YW46">
        <v>1.4227689800128645E-3</v>
      </c>
      <c r="YX46">
        <v>1.1382151827502899E-3</v>
      </c>
      <c r="YY46">
        <v>8.5366139175038411E-4</v>
      </c>
      <c r="YZ46">
        <v>5.691075934958368E-4</v>
      </c>
      <c r="ZA46">
        <v>2.8455379787540566E-4</v>
      </c>
      <c r="ZB46">
        <v>0</v>
      </c>
      <c r="ZC46">
        <v>1.2804920857469118E-3</v>
      </c>
      <c r="ZD46">
        <v>9.9593828599817873E-4</v>
      </c>
      <c r="ZE46">
        <v>7.1138449432650889E-4</v>
      </c>
      <c r="ZF46">
        <v>4.268306956710389E-4</v>
      </c>
      <c r="ZG46">
        <v>1.4227689836629636E-4</v>
      </c>
      <c r="ZH46">
        <v>1.4227689800128645E-3</v>
      </c>
      <c r="ZI46">
        <v>1.1382151827502899E-3</v>
      </c>
      <c r="ZJ46">
        <v>8.5366139175038411E-4</v>
      </c>
      <c r="ZK46">
        <v>5.691075934958368E-4</v>
      </c>
      <c r="ZL46">
        <v>2.8455379787540566E-4</v>
      </c>
      <c r="ZM46">
        <v>0</v>
      </c>
      <c r="ZN46">
        <v>1.2804920857469118E-3</v>
      </c>
      <c r="ZO46">
        <v>9.9593828599817873E-4</v>
      </c>
      <c r="ZP46">
        <v>7.1138449432650889E-4</v>
      </c>
      <c r="ZQ46">
        <v>4.268306956710389E-4</v>
      </c>
      <c r="ZR46">
        <v>1.4227689836629636E-4</v>
      </c>
      <c r="ZS46">
        <v>1.1382151827502899E-3</v>
      </c>
      <c r="ZT46">
        <v>8.5366139175038411E-4</v>
      </c>
      <c r="ZU46">
        <v>5.691075934958368E-4</v>
      </c>
      <c r="ZV46">
        <v>2.8455379787540566E-4</v>
      </c>
      <c r="ZW46">
        <v>0</v>
      </c>
      <c r="ZX46">
        <v>1.2804920857469118E-3</v>
      </c>
      <c r="ZY46">
        <v>9.9593828599817873E-4</v>
      </c>
      <c r="ZZ46">
        <v>7.1138449432650889E-4</v>
      </c>
      <c r="AAA46">
        <v>4.268306956710389E-4</v>
      </c>
      <c r="AAB46">
        <v>1.4227689836629636E-4</v>
      </c>
      <c r="AAC46">
        <v>1.1382151827502899E-3</v>
      </c>
      <c r="AAD46">
        <v>8.5366139175038411E-4</v>
      </c>
      <c r="AAE46">
        <v>5.691075934958368E-4</v>
      </c>
      <c r="AAF46">
        <v>2.8455379787540566E-4</v>
      </c>
      <c r="AAG46">
        <v>0</v>
      </c>
      <c r="AAH46">
        <v>1.2804920857469118E-3</v>
      </c>
      <c r="AAI46">
        <v>9.9593828599817873E-4</v>
      </c>
      <c r="AAJ46">
        <v>7.1138449432650889E-4</v>
      </c>
      <c r="AAK46">
        <v>4.268306956710389E-4</v>
      </c>
      <c r="AAL46">
        <v>1.4227689836629636E-4</v>
      </c>
      <c r="AAM46">
        <v>1.1382151827502899E-3</v>
      </c>
      <c r="AAN46">
        <v>8.5366139175038411E-4</v>
      </c>
      <c r="AAO46">
        <v>5.691075934958368E-4</v>
      </c>
      <c r="AAP46">
        <v>2.8455379787540566E-4</v>
      </c>
      <c r="AAQ46">
        <v>0</v>
      </c>
      <c r="AAR46">
        <v>1.2804920857469118E-3</v>
      </c>
      <c r="AAS46">
        <v>9.9593828599817873E-4</v>
      </c>
      <c r="AAT46">
        <v>7.1138449432650889E-4</v>
      </c>
      <c r="AAU46">
        <v>4.268306956710389E-4</v>
      </c>
      <c r="AAV46">
        <v>1.4227689836629636E-4</v>
      </c>
      <c r="AAW46">
        <v>1.1382151827502899E-3</v>
      </c>
      <c r="AAX46">
        <v>8.5366139175038411E-4</v>
      </c>
      <c r="AAY46">
        <v>5.691075934958368E-4</v>
      </c>
      <c r="AAZ46">
        <v>2.8455379787540566E-4</v>
      </c>
      <c r="ABA46">
        <v>0</v>
      </c>
      <c r="ABB46">
        <v>9.9593828599817873E-4</v>
      </c>
      <c r="ABC46">
        <v>7.1138449432650889E-4</v>
      </c>
      <c r="ABD46">
        <v>4.268306956710389E-4</v>
      </c>
      <c r="ABE46">
        <v>1.4227689836629636E-4</v>
      </c>
      <c r="ABF46">
        <v>1.1382151827502899E-3</v>
      </c>
      <c r="ABG46">
        <v>8.5366139175038411E-4</v>
      </c>
      <c r="ABH46">
        <v>5.691075934958368E-4</v>
      </c>
      <c r="ABI46">
        <v>2.8455379787540566E-4</v>
      </c>
      <c r="ABJ46">
        <v>0</v>
      </c>
      <c r="ABK46">
        <v>9.9593828599817873E-4</v>
      </c>
      <c r="ABL46">
        <v>7.1138449432650889E-4</v>
      </c>
      <c r="ABM46">
        <v>4.268306956710389E-4</v>
      </c>
      <c r="ABN46">
        <v>1.4227689836629636E-4</v>
      </c>
      <c r="ABO46">
        <v>1.1382151827502899E-3</v>
      </c>
      <c r="ABP46">
        <v>8.5366139175038411E-4</v>
      </c>
      <c r="ABQ46">
        <v>5.691075934958368E-4</v>
      </c>
      <c r="ABR46">
        <v>2.8455379787540566E-4</v>
      </c>
      <c r="ABS46">
        <v>0</v>
      </c>
      <c r="ABT46">
        <v>9.9593828599817873E-4</v>
      </c>
      <c r="ABU46">
        <v>7.1138449432650889E-4</v>
      </c>
      <c r="ABV46">
        <v>4.268306956710389E-4</v>
      </c>
      <c r="ABW46">
        <v>1.4227689836629636E-4</v>
      </c>
      <c r="ABX46">
        <v>8.5366139175038411E-4</v>
      </c>
      <c r="ABY46">
        <v>5.691075934958368E-4</v>
      </c>
      <c r="ABZ46">
        <v>2.8455379787540566E-4</v>
      </c>
      <c r="ACA46">
        <v>0</v>
      </c>
      <c r="ACB46">
        <v>9.9593828599817873E-4</v>
      </c>
      <c r="ACC46">
        <v>7.1138449432650889E-4</v>
      </c>
      <c r="ACD46">
        <v>4.268306956710389E-4</v>
      </c>
      <c r="ACE46">
        <v>1.4227689836629636E-4</v>
      </c>
      <c r="ACF46">
        <v>8.5366139175038411E-4</v>
      </c>
      <c r="ACG46">
        <v>5.691075934958368E-4</v>
      </c>
      <c r="ACH46">
        <v>2.8455379787540566E-4</v>
      </c>
      <c r="ACI46">
        <v>0</v>
      </c>
      <c r="ACJ46">
        <v>9.9593828599817873E-4</v>
      </c>
      <c r="ACK46">
        <v>7.1138449432650889E-4</v>
      </c>
      <c r="ACL46">
        <v>4.268306956710389E-4</v>
      </c>
      <c r="ACM46">
        <v>1.4227689836629636E-4</v>
      </c>
      <c r="ACN46">
        <v>8.5366139175038411E-4</v>
      </c>
      <c r="ACO46">
        <v>5.691075934958368E-4</v>
      </c>
      <c r="ACP46">
        <v>2.8455379787540566E-4</v>
      </c>
      <c r="ACQ46">
        <v>0</v>
      </c>
      <c r="ACR46">
        <v>7.1138449432650889E-4</v>
      </c>
      <c r="ACS46">
        <v>4.268306956710389E-4</v>
      </c>
      <c r="ACT46">
        <v>1.4227689836629636E-4</v>
      </c>
      <c r="ACU46">
        <v>8.5366139175038411E-4</v>
      </c>
      <c r="ACV46">
        <v>5.691075934958368E-4</v>
      </c>
      <c r="ACW46">
        <v>2.8455379787540566E-4</v>
      </c>
      <c r="ACX46">
        <v>0</v>
      </c>
      <c r="ACY46">
        <v>7.1138449432650889E-4</v>
      </c>
      <c r="ACZ46">
        <v>4.268306956710389E-4</v>
      </c>
      <c r="ADA46">
        <v>1.4227689836629636E-4</v>
      </c>
      <c r="ADB46">
        <v>8.5366139175038411E-4</v>
      </c>
      <c r="ADC46">
        <v>5.691075934958368E-4</v>
      </c>
      <c r="ADD46">
        <v>2.8455379787540566E-4</v>
      </c>
      <c r="ADE46">
        <v>0</v>
      </c>
      <c r="ADF46">
        <v>7.1138449432650889E-4</v>
      </c>
      <c r="ADG46">
        <v>4.268306956710389E-4</v>
      </c>
      <c r="ADH46">
        <v>1.4227689836629636E-4</v>
      </c>
      <c r="ADI46">
        <v>8.5366139175038411E-4</v>
      </c>
      <c r="ADJ46">
        <v>5.691075934958368E-4</v>
      </c>
      <c r="ADK46">
        <v>2.8455379787540566E-4</v>
      </c>
      <c r="ADL46">
        <v>0</v>
      </c>
      <c r="ADM46">
        <v>7.1138449432650889E-4</v>
      </c>
      <c r="ADN46">
        <v>4.268306956710389E-4</v>
      </c>
      <c r="ADO46">
        <v>1.4227689836629636E-4</v>
      </c>
      <c r="ADP46">
        <v>5.691075934958368E-4</v>
      </c>
      <c r="ADQ46">
        <v>2.8455379787540566E-4</v>
      </c>
      <c r="ADR46">
        <v>0</v>
      </c>
      <c r="ADS46">
        <v>7.1138449432650889E-4</v>
      </c>
      <c r="ADT46">
        <v>4.268306956710389E-4</v>
      </c>
      <c r="ADU46">
        <v>1.4227689836629636E-4</v>
      </c>
      <c r="ADV46">
        <v>5.691075934958368E-4</v>
      </c>
      <c r="ADW46">
        <v>2.8455379787540566E-4</v>
      </c>
      <c r="ADX46">
        <v>0</v>
      </c>
      <c r="ADY46">
        <v>7.1138449432650889E-4</v>
      </c>
      <c r="ADZ46">
        <v>4.268306956710389E-4</v>
      </c>
      <c r="AEA46">
        <v>1.4227689836629636E-4</v>
      </c>
      <c r="AEB46">
        <v>5.691075934958368E-4</v>
      </c>
      <c r="AEC46">
        <v>2.8455379787540566E-4</v>
      </c>
      <c r="AED46">
        <v>0</v>
      </c>
      <c r="AEE46">
        <v>4.268306956710389E-4</v>
      </c>
      <c r="AEF46">
        <v>1.4227689836629636E-4</v>
      </c>
      <c r="AEG46">
        <v>5.691075934958368E-4</v>
      </c>
      <c r="AEH46">
        <v>2.8455379787540566E-4</v>
      </c>
      <c r="AEI46">
        <v>0</v>
      </c>
      <c r="AEJ46">
        <v>4.268306956710389E-4</v>
      </c>
      <c r="AEK46">
        <v>1.4227689836629636E-4</v>
      </c>
      <c r="AEL46">
        <v>5.691075934958368E-4</v>
      </c>
      <c r="AEM46">
        <v>2.8455379787540566E-4</v>
      </c>
      <c r="AEN46">
        <v>0</v>
      </c>
      <c r="AEO46">
        <v>4.268306956710389E-4</v>
      </c>
      <c r="AEP46">
        <v>1.4227689836629636E-4</v>
      </c>
      <c r="AEQ46">
        <v>2.8455379787540566E-4</v>
      </c>
      <c r="AER46">
        <v>0</v>
      </c>
      <c r="AES46">
        <v>4.268306956710389E-4</v>
      </c>
      <c r="AET46">
        <v>1.4227689797847016E-4</v>
      </c>
      <c r="AEU46">
        <v>2.8455379673087447E-4</v>
      </c>
      <c r="AEV46">
        <v>0</v>
      </c>
      <c r="AEW46">
        <v>4.2683069229229164E-4</v>
      </c>
      <c r="AEX46">
        <v>1.4227689797847016E-4</v>
      </c>
      <c r="AEY46">
        <v>5.9020095430093967E-3</v>
      </c>
      <c r="AEZ46">
        <v>3.9078045191084333E-3</v>
      </c>
      <c r="AFA46">
        <v>3.3060354125667283E-3</v>
      </c>
      <c r="AFB46">
        <v>3.0578703869620226E-3</v>
      </c>
      <c r="AFC46">
        <v>2.9551856221282308E-3</v>
      </c>
      <c r="AFD46">
        <v>2.9273427949840255E-3</v>
      </c>
      <c r="AFE46">
        <v>2.9273427949840255E-3</v>
      </c>
      <c r="AFF46">
        <v>2.9273427949840255E-3</v>
      </c>
      <c r="AFG46">
        <v>2.9273427949840255E-3</v>
      </c>
      <c r="AFH46">
        <v>2.9273427949840255E-3</v>
      </c>
      <c r="AFI46">
        <v>2.9273427949840255E-3</v>
      </c>
      <c r="AFJ46">
        <v>2.9273427949840255E-3</v>
      </c>
      <c r="AFK46">
        <v>2.9273427949840255E-3</v>
      </c>
      <c r="AFL46">
        <v>2.9273427949840255E-3</v>
      </c>
      <c r="AFM46">
        <v>2.9281233689705554E-3</v>
      </c>
      <c r="AFN46">
        <v>2.8455379673087447E-4</v>
      </c>
      <c r="AFO46">
        <v>0</v>
      </c>
      <c r="AFP46">
        <v>5.3613140371709363E-3</v>
      </c>
      <c r="AFQ46">
        <v>3.5915352658322098E-3</v>
      </c>
      <c r="AFR46">
        <v>3.0645870745418034E-3</v>
      </c>
      <c r="AFS46">
        <v>2.8575865963433172E-3</v>
      </c>
      <c r="AFT46">
        <v>2.7781354310933621E-3</v>
      </c>
      <c r="AFU46">
        <v>2.760709579702736E-3</v>
      </c>
      <c r="AFV46">
        <v>2.760709579702736E-3</v>
      </c>
      <c r="AFW46">
        <v>2.760709579702736E-3</v>
      </c>
      <c r="AFX46">
        <v>2.760709579702736E-3</v>
      </c>
      <c r="AFY46">
        <v>2.760709579702736E-3</v>
      </c>
      <c r="AFZ46">
        <v>2.760709579702736E-3</v>
      </c>
      <c r="AGA46">
        <v>2.760709579702736E-3</v>
      </c>
      <c r="AGB46">
        <v>2.760709579702736E-3</v>
      </c>
      <c r="AGC46">
        <v>2.760709579702736E-3</v>
      </c>
      <c r="AGD46">
        <v>2.760709579702736E-3</v>
      </c>
      <c r="AGE46">
        <v>2.7609856676047068E-3</v>
      </c>
      <c r="AGF46">
        <v>2.7622010651514733E-3</v>
      </c>
      <c r="AGG46">
        <v>2.7644539781255702E-3</v>
      </c>
      <c r="AGH46">
        <v>4.2683069229229164E-4</v>
      </c>
      <c r="AGI46">
        <v>1.4227689797847016E-4</v>
      </c>
      <c r="AGJ46">
        <v>4.8473227754062646E-3</v>
      </c>
      <c r="AGK46">
        <v>3.2862897988927063E-3</v>
      </c>
      <c r="AGL46">
        <v>2.8337550005504654E-3</v>
      </c>
      <c r="AGM46">
        <v>2.6628235179917219E-3</v>
      </c>
      <c r="AGN46">
        <v>2.6054888636634949E-3</v>
      </c>
      <c r="AGO46">
        <v>2.5983149003053728E-3</v>
      </c>
      <c r="AGP46">
        <v>2.5983149003053728E-3</v>
      </c>
      <c r="AGQ46">
        <v>2.5983149003053728E-3</v>
      </c>
      <c r="AGR46">
        <v>2.5983149003053728E-3</v>
      </c>
      <c r="AGS46">
        <v>2.5983149003053728E-3</v>
      </c>
      <c r="AGT46">
        <v>2.5983149003053728E-3</v>
      </c>
      <c r="AGU46">
        <v>2.5983149003053728E-3</v>
      </c>
      <c r="AGV46">
        <v>2.5983149003053728E-3</v>
      </c>
      <c r="AGW46">
        <v>2.5983149003053728E-3</v>
      </c>
      <c r="AGX46">
        <v>2.5983149003053728E-3</v>
      </c>
      <c r="AGY46">
        <v>2.5983149003053728E-3</v>
      </c>
      <c r="AGZ46">
        <v>2.5983149003053728E-3</v>
      </c>
      <c r="AHA46">
        <v>2.5983149003053728E-3</v>
      </c>
      <c r="AHB46">
        <v>2.5983465453884879E-3</v>
      </c>
      <c r="AHC46">
        <v>2.599102196565221E-3</v>
      </c>
      <c r="AHD46">
        <v>2.6009247060226029E-3</v>
      </c>
      <c r="AHE46">
        <v>2.6039037810276335E-3</v>
      </c>
      <c r="AHF46">
        <v>2.8455379673087447E-4</v>
      </c>
      <c r="AHG46">
        <v>0</v>
      </c>
      <c r="AHH46">
        <v>4.3552204600249434E-3</v>
      </c>
      <c r="AHI46">
        <v>2.9971042105970554E-3</v>
      </c>
      <c r="AHJ46">
        <v>2.6117676056730144E-3</v>
      </c>
      <c r="AHK46">
        <v>2.4736379893060823E-3</v>
      </c>
      <c r="AHL46">
        <v>2.4373026988256121E-3</v>
      </c>
      <c r="AHM46">
        <v>2.4359202158051067E-3</v>
      </c>
      <c r="AHN46">
        <v>2.4359202158051067E-3</v>
      </c>
      <c r="AHO46">
        <v>2.4359202158051067E-3</v>
      </c>
      <c r="AHP46">
        <v>2.4359202158051067E-3</v>
      </c>
      <c r="AHQ46">
        <v>2.4359202158051067E-3</v>
      </c>
      <c r="AHR46">
        <v>2.4359202158051067E-3</v>
      </c>
      <c r="AHS46">
        <v>2.4359202158051067E-3</v>
      </c>
      <c r="AHT46">
        <v>2.4359202158051067E-3</v>
      </c>
      <c r="AHU46">
        <v>2.4359202158051067E-3</v>
      </c>
      <c r="AHV46">
        <v>2.4359202158051067E-3</v>
      </c>
      <c r="AHW46">
        <v>2.4359202158051067E-3</v>
      </c>
      <c r="AHX46">
        <v>2.4359202158051067E-3</v>
      </c>
      <c r="AHY46">
        <v>2.4359202158051067E-3</v>
      </c>
      <c r="AHZ46">
        <v>2.4359202158051067E-3</v>
      </c>
      <c r="AIA46">
        <v>2.4359202158051067E-3</v>
      </c>
      <c r="AIB46">
        <v>2.4359202158051067E-3</v>
      </c>
      <c r="AIC46">
        <v>2.4359202158051067E-3</v>
      </c>
      <c r="AID46">
        <v>2.4362082578337119E-3</v>
      </c>
      <c r="AIE46">
        <v>2.4375584065018806E-3</v>
      </c>
      <c r="AIF46">
        <v>2.4401028071578171E-3</v>
      </c>
      <c r="AIG46">
        <v>1.4227689797847016E-4</v>
      </c>
      <c r="AIH46">
        <v>3.8928562237879284E-3</v>
      </c>
      <c r="AII46">
        <v>2.719363578844071E-3</v>
      </c>
      <c r="AIJ46">
        <v>2.3970848919885198E-3</v>
      </c>
      <c r="AIK46">
        <v>2.2928908401912283E-3</v>
      </c>
      <c r="AIL46">
        <v>2.2735255375114982E-3</v>
      </c>
      <c r="AIM46">
        <v>2.2735255375114982E-3</v>
      </c>
      <c r="AIN46">
        <v>2.2735255375114982E-3</v>
      </c>
      <c r="AIO46">
        <v>2.2735255375114982E-3</v>
      </c>
      <c r="AIP46">
        <v>2.2735255375114982E-3</v>
      </c>
      <c r="AIQ46">
        <v>2.2735255375114982E-3</v>
      </c>
      <c r="AIR46">
        <v>2.2735255375114982E-3</v>
      </c>
      <c r="AIS46">
        <v>2.2735255375114982E-3</v>
      </c>
      <c r="AIT46">
        <v>2.2735255375114982E-3</v>
      </c>
      <c r="AIU46">
        <v>2.2735255375114982E-3</v>
      </c>
      <c r="AIV46">
        <v>2.2735255375114982E-3</v>
      </c>
      <c r="AIW46">
        <v>2.2735255375114982E-3</v>
      </c>
      <c r="AIX46">
        <v>2.2735255375114982E-3</v>
      </c>
      <c r="AIY46">
        <v>2.2735255375114982E-3</v>
      </c>
      <c r="AIZ46">
        <v>2.2735255375114982E-3</v>
      </c>
      <c r="AJA46">
        <v>2.2735255375114982E-3</v>
      </c>
      <c r="AJB46">
        <v>2.2735255375114982E-3</v>
      </c>
      <c r="AJC46">
        <v>2.2735255375114982E-3</v>
      </c>
      <c r="AJD46">
        <v>2.2735255375114982E-3</v>
      </c>
      <c r="AJE46">
        <v>2.2735255375114982E-3</v>
      </c>
      <c r="AJF46">
        <v>2.2735255375114982E-3</v>
      </c>
      <c r="AJG46">
        <v>2.2735532250874307E-3</v>
      </c>
      <c r="AJH46">
        <v>2.2743834174420198E-3</v>
      </c>
      <c r="AJI46">
        <v>2.2764470268788451E-3</v>
      </c>
      <c r="AJJ46">
        <v>2.8455379673087447E-4</v>
      </c>
      <c r="AJK46">
        <v>0</v>
      </c>
      <c r="AJL46">
        <v>3.4520527345352097E-3</v>
      </c>
      <c r="AJM46">
        <v>2.4545391597363534E-3</v>
      </c>
      <c r="AJN46">
        <v>2.1927938393630129E-3</v>
      </c>
      <c r="AJO46">
        <v>2.1185876945563065E-3</v>
      </c>
      <c r="AJP46">
        <v>2.111130853124686E-3</v>
      </c>
      <c r="AJQ46">
        <v>2.111130853124686E-3</v>
      </c>
      <c r="AJR46">
        <v>2.111130853124686E-3</v>
      </c>
      <c r="AJS46">
        <v>2.111130853124686E-3</v>
      </c>
      <c r="AJT46">
        <v>2.111130853124686E-3</v>
      </c>
      <c r="AJU46">
        <v>2.111130853124686E-3</v>
      </c>
      <c r="AJV46">
        <v>2.111130853124686E-3</v>
      </c>
      <c r="AJW46">
        <v>2.111130853124686E-3</v>
      </c>
      <c r="AJX46">
        <v>2.111130853124686E-3</v>
      </c>
      <c r="AJY46">
        <v>2.111130853124686E-3</v>
      </c>
      <c r="AJZ46">
        <v>2.111130853124686E-3</v>
      </c>
      <c r="AKA46">
        <v>2.111130853124686E-3</v>
      </c>
      <c r="AKB46">
        <v>2.111130853124686E-3</v>
      </c>
      <c r="AKC46">
        <v>2.111130853124686E-3</v>
      </c>
      <c r="AKD46">
        <v>2.111130853124686E-3</v>
      </c>
      <c r="AKE46">
        <v>2.111130853124686E-3</v>
      </c>
      <c r="AKF46">
        <v>2.111130853124686E-3</v>
      </c>
      <c r="AKG46">
        <v>2.111130853124686E-3</v>
      </c>
      <c r="AKH46">
        <v>2.111130853124686E-3</v>
      </c>
      <c r="AKI46">
        <v>2.111130853124686E-3</v>
      </c>
      <c r="AKJ46">
        <v>2.111130853124686E-3</v>
      </c>
      <c r="AKK46">
        <v>2.111130853124686E-3</v>
      </c>
      <c r="AKL46">
        <v>2.111130853124686E-3</v>
      </c>
      <c r="AKM46">
        <v>2.111130853124686E-3</v>
      </c>
      <c r="AKN46">
        <v>2.111130853124686E-3</v>
      </c>
      <c r="AKO46">
        <v>2.1114357381657855E-3</v>
      </c>
      <c r="AKP46">
        <v>2.1129642834757257E-3</v>
      </c>
      <c r="AKQ46">
        <v>1.4227689797847016E-4</v>
      </c>
      <c r="AKR46">
        <v>3.0402747888034001E-3</v>
      </c>
      <c r="AKS46">
        <v>2.204023610557793E-3</v>
      </c>
      <c r="AKT46">
        <v>1.9971176415960654E-3</v>
      </c>
      <c r="AKU46">
        <v>1.9498421587738578E-3</v>
      </c>
      <c r="AKV46">
        <v>1.9487361765935024E-3</v>
      </c>
      <c r="AKW46">
        <v>1.9487361765935024E-3</v>
      </c>
      <c r="AKX46">
        <v>1.9487361765935024E-3</v>
      </c>
      <c r="AKY46">
        <v>1.9487361765935024E-3</v>
      </c>
      <c r="AKZ46">
        <v>1.9487361765935024E-3</v>
      </c>
      <c r="ALA46">
        <v>1.9487361765935024E-3</v>
      </c>
      <c r="ALB46">
        <v>1.9487361765935024E-3</v>
      </c>
      <c r="ALC46">
        <v>1.9487361765935024E-3</v>
      </c>
      <c r="ALD46">
        <v>1.9487361765935024E-3</v>
      </c>
      <c r="ALE46">
        <v>1.9487361765935024E-3</v>
      </c>
      <c r="ALF46">
        <v>1.9487361765935024E-3</v>
      </c>
      <c r="ALG46">
        <v>1.9487361765935024E-3</v>
      </c>
      <c r="ALH46">
        <v>1.9487361765935024E-3</v>
      </c>
      <c r="ALI46">
        <v>1.9487361765935024E-3</v>
      </c>
      <c r="ALJ46">
        <v>1.9487361765935024E-3</v>
      </c>
      <c r="ALK46">
        <v>1.9487361765935024E-3</v>
      </c>
      <c r="ALL46">
        <v>1.9487361765935024E-3</v>
      </c>
      <c r="ALM46">
        <v>1.9487361765935024E-3</v>
      </c>
      <c r="ALN46">
        <v>1.9487361765935024E-3</v>
      </c>
      <c r="ALO46">
        <v>1.9487361765935024E-3</v>
      </c>
      <c r="ALP46">
        <v>1.9487361765935024E-3</v>
      </c>
      <c r="ALQ46">
        <v>1.9487361765935024E-3</v>
      </c>
      <c r="ALR46">
        <v>1.9487361765935024E-3</v>
      </c>
      <c r="ALS46">
        <v>1.9487361765935024E-3</v>
      </c>
      <c r="ALT46">
        <v>1.9487361765935024E-3</v>
      </c>
      <c r="ALU46">
        <v>1.9487361765935024E-3</v>
      </c>
      <c r="ALV46">
        <v>1.9487361765935024E-3</v>
      </c>
      <c r="ALW46">
        <v>1.9487361765935024E-3</v>
      </c>
      <c r="ALX46">
        <v>1.9487599063821709E-3</v>
      </c>
      <c r="ALY46">
        <v>1.9496903296480164E-3</v>
      </c>
      <c r="ALZ46">
        <v>1.952082251951454E-3</v>
      </c>
      <c r="AMA46">
        <v>2.8455379673087447E-4</v>
      </c>
      <c r="AMB46">
        <v>0</v>
      </c>
      <c r="AMC46">
        <v>2.6511102349241382E-3</v>
      </c>
      <c r="AMD46">
        <v>1.9650405817338611E-3</v>
      </c>
      <c r="AME46">
        <v>1.8092423812701966E-3</v>
      </c>
      <c r="AMF46">
        <v>1.7863414911581052E-3</v>
      </c>
      <c r="AMG46">
        <v>1.7863414911581052E-3</v>
      </c>
      <c r="AMH46">
        <v>1.7863414911581052E-3</v>
      </c>
      <c r="AMI46">
        <v>1.7863414911581052E-3</v>
      </c>
      <c r="AMJ46">
        <v>1.7863414911581052E-3</v>
      </c>
      <c r="AMK46">
        <v>1.7863414911581052E-3</v>
      </c>
      <c r="AML46">
        <v>1.7863414911581052E-3</v>
      </c>
      <c r="AMM46">
        <v>1.7863414911581052E-3</v>
      </c>
      <c r="AMN46">
        <v>1.7863414911581052E-3</v>
      </c>
      <c r="AMO46">
        <v>1.7863414911581052E-3</v>
      </c>
      <c r="AMP46">
        <v>1.7863414911581052E-3</v>
      </c>
      <c r="AMQ46">
        <v>1.7863414911581052E-3</v>
      </c>
      <c r="AMR46">
        <v>1.7863414911581052E-3</v>
      </c>
      <c r="AMS46">
        <v>1.7863414911581052E-3</v>
      </c>
      <c r="AMT46">
        <v>1.7863414911581052E-3</v>
      </c>
      <c r="AMU46">
        <v>1.7863414911581052E-3</v>
      </c>
      <c r="AMV46">
        <v>1.7863414911581052E-3</v>
      </c>
      <c r="AMW46">
        <v>1.7863414911581052E-3</v>
      </c>
      <c r="AMX46">
        <v>1.7863414911581052E-3</v>
      </c>
      <c r="AMY46">
        <v>1.7863414911581052E-3</v>
      </c>
      <c r="AMZ46">
        <v>1.7863414911581052E-3</v>
      </c>
      <c r="ANA46">
        <v>1.7863414911581052E-3</v>
      </c>
      <c r="ANB46">
        <v>1.7863414911581052E-3</v>
      </c>
      <c r="ANC46">
        <v>1.7863414911581052E-3</v>
      </c>
      <c r="AND46">
        <v>1.7863414911581052E-3</v>
      </c>
      <c r="ANE46">
        <v>1.7863414911581052E-3</v>
      </c>
      <c r="ANF46">
        <v>1.7863414911581052E-3</v>
      </c>
      <c r="ANG46">
        <v>1.7863414911581052E-3</v>
      </c>
      <c r="ANH46">
        <v>1.7863414911581052E-3</v>
      </c>
      <c r="ANI46">
        <v>1.7863414911581052E-3</v>
      </c>
      <c r="ANJ46">
        <v>1.7863414911581052E-3</v>
      </c>
      <c r="ANK46">
        <v>1.7863414911581052E-3</v>
      </c>
      <c r="ANL46">
        <v>1.7863414911581052E-3</v>
      </c>
      <c r="ANM46">
        <v>1.7866708388874421E-3</v>
      </c>
      <c r="ANN46">
        <v>1.7884469724986499E-3</v>
      </c>
      <c r="ANO46">
        <v>1.4227689797847016E-4</v>
      </c>
      <c r="ANP46">
        <v>2.2902872059405734E-3</v>
      </c>
      <c r="ANQ46">
        <v>1.7411784030753987E-3</v>
      </c>
      <c r="ANR46">
        <v>1.6320567130330157E-3</v>
      </c>
      <c r="ANS46">
        <v>1.6239468110699382E-3</v>
      </c>
      <c r="ANT46">
        <v>1.6239468110699382E-3</v>
      </c>
      <c r="ANU46">
        <v>1.6239468110699382E-3</v>
      </c>
      <c r="ANV46">
        <v>1.6239468110699382E-3</v>
      </c>
      <c r="ANW46">
        <v>1.6239468110699382E-3</v>
      </c>
      <c r="ANX46">
        <v>1.6239468110699382E-3</v>
      </c>
      <c r="ANY46">
        <v>1.6239468110699382E-3</v>
      </c>
      <c r="ANZ46">
        <v>1.6239468110699382E-3</v>
      </c>
      <c r="AOA46">
        <v>1.6239468110699382E-3</v>
      </c>
      <c r="AOB46">
        <v>1.6239468110699382E-3</v>
      </c>
      <c r="AOC46">
        <v>1.6239468110699382E-3</v>
      </c>
      <c r="AOD46">
        <v>1.6239468110699382E-3</v>
      </c>
      <c r="AOE46">
        <v>1.6239468110699382E-3</v>
      </c>
      <c r="AOF46">
        <v>1.6239468110699382E-3</v>
      </c>
      <c r="AOG46">
        <v>1.6239468110699382E-3</v>
      </c>
      <c r="AOH46">
        <v>1.6239468110699382E-3</v>
      </c>
      <c r="AOI46">
        <v>1.6239468110699382E-3</v>
      </c>
      <c r="AOJ46">
        <v>1.6239468110699382E-3</v>
      </c>
      <c r="AOK46">
        <v>1.6239468110699382E-3</v>
      </c>
      <c r="AOL46">
        <v>1.6239468110699382E-3</v>
      </c>
      <c r="AOM46">
        <v>1.6239468110699382E-3</v>
      </c>
      <c r="AON46">
        <v>1.6239468110699382E-3</v>
      </c>
      <c r="AOO46">
        <v>1.6239468110699382E-3</v>
      </c>
      <c r="AOP46">
        <v>1.6239468110699382E-3</v>
      </c>
      <c r="AOQ46">
        <v>1.6239468110699382E-3</v>
      </c>
      <c r="AOR46">
        <v>1.6239468110699382E-3</v>
      </c>
      <c r="AOS46">
        <v>1.6239468110699382E-3</v>
      </c>
      <c r="AOT46">
        <v>1.6239468110699382E-3</v>
      </c>
      <c r="AOU46">
        <v>1.6239468110699382E-3</v>
      </c>
      <c r="AOV46">
        <v>1.6239468110699382E-3</v>
      </c>
      <c r="AOW46">
        <v>1.6239468110699382E-3</v>
      </c>
      <c r="AOX46">
        <v>1.6239468110699382E-3</v>
      </c>
      <c r="AOY46">
        <v>1.6239468110699382E-3</v>
      </c>
      <c r="AOZ46">
        <v>1.6239468110699382E-3</v>
      </c>
      <c r="APA46">
        <v>1.6239468110699382E-3</v>
      </c>
      <c r="APB46">
        <v>1.6239468110699382E-3</v>
      </c>
      <c r="APC46">
        <v>1.623966593293356E-3</v>
      </c>
      <c r="APD46">
        <v>1.6250389351812979E-3</v>
      </c>
      <c r="APE46">
        <v>0</v>
      </c>
      <c r="APF46">
        <v>1.9539022471124056E-3</v>
      </c>
      <c r="APG46">
        <v>1.5289351964949897E-3</v>
      </c>
      <c r="APH46">
        <v>1.4623816151134743E-3</v>
      </c>
      <c r="API46">
        <v>1.4615521295313811E-3</v>
      </c>
      <c r="APJ46">
        <v>1.4615521295313811E-3</v>
      </c>
      <c r="APK46">
        <v>1.4615521295313811E-3</v>
      </c>
      <c r="APL46">
        <v>1.4615521295313811E-3</v>
      </c>
      <c r="APM46">
        <v>1.4615521295313811E-3</v>
      </c>
      <c r="APN46">
        <v>1.4615521295313811E-3</v>
      </c>
      <c r="APO46">
        <v>1.4615521295313811E-3</v>
      </c>
      <c r="APP46">
        <v>1.4615521295313811E-3</v>
      </c>
      <c r="APQ46">
        <v>1.4615521295313811E-3</v>
      </c>
      <c r="APR46">
        <v>1.4615521295313811E-3</v>
      </c>
      <c r="APS46">
        <v>1.4615521295313811E-3</v>
      </c>
      <c r="APT46">
        <v>1.4615521295313811E-3</v>
      </c>
      <c r="APU46">
        <v>1.4615521295313811E-3</v>
      </c>
      <c r="APV46">
        <v>1.4615521295313811E-3</v>
      </c>
      <c r="APW46">
        <v>1.4615521295313811E-3</v>
      </c>
      <c r="APX46">
        <v>1.4615521295313811E-3</v>
      </c>
      <c r="APY46">
        <v>1.4615521295313811E-3</v>
      </c>
      <c r="APZ46">
        <v>1.4615521295313811E-3</v>
      </c>
      <c r="AQA46">
        <v>1.4615521295313811E-3</v>
      </c>
      <c r="AQB46">
        <v>1.4615521295313811E-3</v>
      </c>
      <c r="AQC46">
        <v>1.4615521295313811E-3</v>
      </c>
      <c r="AQD46">
        <v>1.4615521295313811E-3</v>
      </c>
      <c r="AQE46">
        <v>1.4615521295313811E-3</v>
      </c>
      <c r="AQF46">
        <v>1.4615521295313811E-3</v>
      </c>
      <c r="AQG46">
        <v>1.4615521295313811E-3</v>
      </c>
      <c r="AQH46">
        <v>1.4615521295313811E-3</v>
      </c>
      <c r="AQI46">
        <v>1.4615521295313811E-3</v>
      </c>
      <c r="AQJ46">
        <v>1.4615521295313811E-3</v>
      </c>
      <c r="AQK46">
        <v>1.4615521295313811E-3</v>
      </c>
      <c r="AQL46">
        <v>1.4615521295313811E-3</v>
      </c>
      <c r="AQM46">
        <v>1.4615521295313811E-3</v>
      </c>
      <c r="AQN46">
        <v>1.4615521295313811E-3</v>
      </c>
      <c r="AQO46">
        <v>1.4615521295313811E-3</v>
      </c>
      <c r="AQP46">
        <v>1.4615521295313811E-3</v>
      </c>
      <c r="AQQ46">
        <v>1.4615521295313811E-3</v>
      </c>
      <c r="AQR46">
        <v>1.4615521295313811E-3</v>
      </c>
      <c r="AQS46">
        <v>1.4615521295313811E-3</v>
      </c>
      <c r="AQT46">
        <v>1.4615521295313811E-3</v>
      </c>
      <c r="AQU46">
        <v>1.4615521295313811E-3</v>
      </c>
      <c r="AQV46">
        <v>1.4615521295313811E-3</v>
      </c>
      <c r="AQW46">
        <v>1.4619191176226554E-3</v>
      </c>
      <c r="AQX46">
        <v>1.4640616853692542E-3</v>
      </c>
      <c r="AQY46">
        <v>1.4227689797847016E-4</v>
      </c>
      <c r="AQZ46">
        <v>1.64314489706938E-3</v>
      </c>
      <c r="ARA46">
        <v>1.3314117665106874E-3</v>
      </c>
      <c r="ARB46">
        <v>1.2991574547095413E-3</v>
      </c>
      <c r="ARC46">
        <v>1.2991574547095413E-3</v>
      </c>
      <c r="ARD46">
        <v>1.2991574547095413E-3</v>
      </c>
      <c r="ARE46">
        <v>1.2991574547095413E-3</v>
      </c>
      <c r="ARF46">
        <v>1.2991574547095413E-3</v>
      </c>
      <c r="ARG46">
        <v>1.2991574547095413E-3</v>
      </c>
      <c r="ARH46">
        <v>1.2991574547095413E-3</v>
      </c>
      <c r="ARI46">
        <v>1.2991574547095413E-3</v>
      </c>
      <c r="ARJ46">
        <v>1.2991574547095413E-3</v>
      </c>
      <c r="ARK46">
        <v>1.2991574547095413E-3</v>
      </c>
      <c r="ARL46">
        <v>1.2991574547095413E-3</v>
      </c>
      <c r="ARM46">
        <v>1.2991574547095413E-3</v>
      </c>
      <c r="ARN46">
        <v>1.2991574547095413E-3</v>
      </c>
      <c r="ARO46">
        <v>1.2991574547095413E-3</v>
      </c>
      <c r="ARP46">
        <v>1.2991574547095413E-3</v>
      </c>
      <c r="ARQ46">
        <v>1.2991574547095413E-3</v>
      </c>
      <c r="ARR46">
        <v>1.2991574547095413E-3</v>
      </c>
      <c r="ARS46">
        <v>1.2991574547095413E-3</v>
      </c>
      <c r="ART46">
        <v>1.2991574547095413E-3</v>
      </c>
      <c r="ARU46">
        <v>1.2991574547095413E-3</v>
      </c>
      <c r="ARV46">
        <v>1.2991574547095413E-3</v>
      </c>
      <c r="ARW46">
        <v>1.2991574547095413E-3</v>
      </c>
      <c r="ARX46">
        <v>1.2991574547095413E-3</v>
      </c>
      <c r="ARY46">
        <v>1.2991574547095413E-3</v>
      </c>
      <c r="ARZ46">
        <v>1.2991574547095413E-3</v>
      </c>
      <c r="ASA46">
        <v>1.2991574547095413E-3</v>
      </c>
      <c r="ASB46">
        <v>1.2991574547095413E-3</v>
      </c>
      <c r="ASC46">
        <v>1.2991574547095413E-3</v>
      </c>
      <c r="ASD46">
        <v>1.2991574547095413E-3</v>
      </c>
      <c r="ASE46">
        <v>1.2991574547095413E-3</v>
      </c>
      <c r="ASF46">
        <v>1.2991574547095413E-3</v>
      </c>
      <c r="ASG46">
        <v>1.2991574547095413E-3</v>
      </c>
      <c r="ASH46">
        <v>1.2991574547095413E-3</v>
      </c>
      <c r="ASI46">
        <v>1.2991574547095413E-3</v>
      </c>
      <c r="ASJ46">
        <v>1.2991574547095413E-3</v>
      </c>
      <c r="ASK46">
        <v>1.2991574547095413E-3</v>
      </c>
      <c r="ASL46">
        <v>1.2991574547095413E-3</v>
      </c>
      <c r="ASM46">
        <v>1.2991574547095413E-3</v>
      </c>
      <c r="ASN46">
        <v>1.2991574547095413E-3</v>
      </c>
      <c r="ASO46">
        <v>1.2991574547095413E-3</v>
      </c>
      <c r="ASP46">
        <v>1.2991574547095413E-3</v>
      </c>
      <c r="ASQ46">
        <v>1.2991574547095413E-3</v>
      </c>
      <c r="ASR46">
        <v>1.2991574547095413E-3</v>
      </c>
      <c r="ASS46">
        <v>1.2991574547095413E-3</v>
      </c>
      <c r="AST46">
        <v>1.2991732699491805E-3</v>
      </c>
      <c r="ASU46">
        <v>1.3004623552432418E-3</v>
      </c>
      <c r="ASV46">
        <v>0</v>
      </c>
      <c r="ASW46">
        <v>1.3596817966406618E-3</v>
      </c>
      <c r="ASX46">
        <v>1.146445423580616E-3</v>
      </c>
      <c r="ASY46">
        <v>1.136762762563231E-3</v>
      </c>
      <c r="ASZ46">
        <v>1.136762762563231E-3</v>
      </c>
      <c r="ATA46">
        <v>1.136762762563231E-3</v>
      </c>
      <c r="ATB46">
        <v>1.136762762563231E-3</v>
      </c>
      <c r="ATC46">
        <v>1.136762762563231E-3</v>
      </c>
      <c r="ATD46">
        <v>1.136762762563231E-3</v>
      </c>
      <c r="ATE46">
        <v>1.136762762563231E-3</v>
      </c>
      <c r="ATF46">
        <v>1.136762762563231E-3</v>
      </c>
      <c r="ATG46">
        <v>1.136762762563231E-3</v>
      </c>
      <c r="ATH46">
        <v>1.136762762563231E-3</v>
      </c>
      <c r="ATI46">
        <v>1.136762762563231E-3</v>
      </c>
      <c r="ATJ46">
        <v>1.136762762563231E-3</v>
      </c>
      <c r="ATK46">
        <v>1.136762762563231E-3</v>
      </c>
      <c r="ATL46">
        <v>1.136762762563231E-3</v>
      </c>
      <c r="ATM46">
        <v>1.136762762563231E-3</v>
      </c>
      <c r="ATN46">
        <v>1.136762762563231E-3</v>
      </c>
      <c r="ATO46">
        <v>1.136762762563231E-3</v>
      </c>
      <c r="ATP46">
        <v>1.136762762563231E-3</v>
      </c>
      <c r="ATQ46">
        <v>1.136762762563231E-3</v>
      </c>
      <c r="ATR46">
        <v>1.136762762563231E-3</v>
      </c>
      <c r="ATS46">
        <v>1.136762762563231E-3</v>
      </c>
      <c r="ATT46">
        <v>1.136762762563231E-3</v>
      </c>
      <c r="ATU46">
        <v>1.136762762563231E-3</v>
      </c>
      <c r="ATV46">
        <v>1.136762762563231E-3</v>
      </c>
      <c r="ATW46">
        <v>1.136762762563231E-3</v>
      </c>
      <c r="ATX46">
        <v>1.136762762563231E-3</v>
      </c>
      <c r="ATY46">
        <v>1.136762762563231E-3</v>
      </c>
      <c r="ATZ46">
        <v>1.136762762563231E-3</v>
      </c>
      <c r="AUA46">
        <v>1.136762762563231E-3</v>
      </c>
      <c r="AUB46">
        <v>1.136762762563231E-3</v>
      </c>
      <c r="AUC46">
        <v>1.136762762563231E-3</v>
      </c>
      <c r="AUD46">
        <v>1.136762762563231E-3</v>
      </c>
      <c r="AUE46">
        <v>1.136762762563231E-3</v>
      </c>
      <c r="AUF46">
        <v>1.136762762563231E-3</v>
      </c>
      <c r="AUG46">
        <v>1.136762762563231E-3</v>
      </c>
      <c r="AUH46">
        <v>1.136762762563231E-3</v>
      </c>
      <c r="AUI46">
        <v>1.136762762563231E-3</v>
      </c>
      <c r="AUJ46">
        <v>1.136762762563231E-3</v>
      </c>
      <c r="AUK46">
        <v>1.136762762563231E-3</v>
      </c>
      <c r="AUL46">
        <v>1.136762762563231E-3</v>
      </c>
      <c r="AUM46">
        <v>1.136762762563231E-3</v>
      </c>
      <c r="AUN46">
        <v>1.136762762563231E-3</v>
      </c>
      <c r="AUO46">
        <v>1.136762762563231E-3</v>
      </c>
      <c r="AUP46">
        <v>1.136762762563231E-3</v>
      </c>
      <c r="AUQ46">
        <v>1.136762762563231E-3</v>
      </c>
      <c r="AUR46">
        <v>1.136762762563231E-3</v>
      </c>
      <c r="AUS46">
        <v>1.136762762563231E-3</v>
      </c>
      <c r="AUT46">
        <v>1.136762762563231E-3</v>
      </c>
      <c r="AUU46">
        <v>1.1371916971666335E-3</v>
      </c>
      <c r="AUV46">
        <v>1.4227689797847016E-4</v>
      </c>
      <c r="AUW46">
        <v>1.1020118072751733E-3</v>
      </c>
      <c r="AUX46">
        <v>9.7492107883516649E-4</v>
      </c>
      <c r="AUY46">
        <v>9.7436808679042422E-4</v>
      </c>
      <c r="AUZ46">
        <v>9.7436808679042422E-4</v>
      </c>
      <c r="AVA46">
        <v>9.7436808679042422E-4</v>
      </c>
      <c r="AVB46">
        <v>9.7436808679042422E-4</v>
      </c>
      <c r="AVC46">
        <v>9.7436808679042422E-4</v>
      </c>
      <c r="AVD46">
        <v>9.7436808679042422E-4</v>
      </c>
      <c r="AVE46">
        <v>9.7436808679042422E-4</v>
      </c>
      <c r="AVF46">
        <v>9.7436808679042422E-4</v>
      </c>
      <c r="AVG46">
        <v>9.7436808679042422E-4</v>
      </c>
      <c r="AVH46">
        <v>9.7436808679042422E-4</v>
      </c>
      <c r="AVI46">
        <v>9.7436808679042422E-4</v>
      </c>
      <c r="AVJ46">
        <v>9.7436808679042422E-4</v>
      </c>
      <c r="AVK46">
        <v>9.7436808679042422E-4</v>
      </c>
      <c r="AVL46">
        <v>9.7436808679042422E-4</v>
      </c>
      <c r="AVM46">
        <v>9.7436808679042422E-4</v>
      </c>
      <c r="AVN46">
        <v>9.7436808679042422E-4</v>
      </c>
      <c r="AVO46">
        <v>9.7436808679042422E-4</v>
      </c>
      <c r="AVP46">
        <v>9.7436808679042422E-4</v>
      </c>
      <c r="AVQ46">
        <v>9.7436808679042422E-4</v>
      </c>
      <c r="AVR46">
        <v>9.7436808679042422E-4</v>
      </c>
      <c r="AVS46">
        <v>9.7436808679042422E-4</v>
      </c>
      <c r="AVT46">
        <v>9.7436808679042422E-4</v>
      </c>
      <c r="AVU46">
        <v>9.7436808679042422E-4</v>
      </c>
      <c r="AVV46">
        <v>9.7436808679042422E-4</v>
      </c>
      <c r="AVW46">
        <v>9.7436808679042422E-4</v>
      </c>
      <c r="AVX46">
        <v>9.7436808679042422E-4</v>
      </c>
      <c r="AVY46">
        <v>9.7436808679042422E-4</v>
      </c>
      <c r="AVZ46">
        <v>9.7436808679042422E-4</v>
      </c>
      <c r="AWA46">
        <v>9.7436808679042422E-4</v>
      </c>
      <c r="AWB46">
        <v>9.7436808679042422E-4</v>
      </c>
      <c r="AWC46">
        <v>9.7436808679042422E-4</v>
      </c>
      <c r="AWD46">
        <v>9.7436808679042422E-4</v>
      </c>
      <c r="AWE46">
        <v>9.7436808679042422E-4</v>
      </c>
      <c r="AWF46">
        <v>9.7436808679042422E-4</v>
      </c>
      <c r="AWG46">
        <v>9.7436808679042422E-4</v>
      </c>
      <c r="AWH46">
        <v>9.7436808679042422E-4</v>
      </c>
      <c r="AWI46">
        <v>9.7436808679042422E-4</v>
      </c>
      <c r="AWJ46">
        <v>9.7436808679042422E-4</v>
      </c>
      <c r="AWK46">
        <v>9.7436808679042422E-4</v>
      </c>
      <c r="AWL46">
        <v>9.7436808679042422E-4</v>
      </c>
      <c r="AWM46">
        <v>9.7436808679042422E-4</v>
      </c>
      <c r="AWN46">
        <v>9.7436808679042422E-4</v>
      </c>
      <c r="AWO46">
        <v>9.7436808679042422E-4</v>
      </c>
      <c r="AWP46">
        <v>9.7436808679042422E-4</v>
      </c>
      <c r="AWQ46">
        <v>9.7436808679042422E-4</v>
      </c>
      <c r="AWR46">
        <v>9.7436808679042422E-4</v>
      </c>
      <c r="AWS46">
        <v>9.7436808679042422E-4</v>
      </c>
      <c r="AWT46">
        <v>9.7436808679042422E-4</v>
      </c>
      <c r="AWU46">
        <v>9.7436808679042422E-4</v>
      </c>
      <c r="AWV46">
        <v>9.7436808679042422E-4</v>
      </c>
      <c r="AWW46">
        <v>9.7436808679042422E-4</v>
      </c>
      <c r="AWX46">
        <v>9.7437995704761481E-4</v>
      </c>
      <c r="AWY46">
        <v>9.7604111989350428E-4</v>
      </c>
      <c r="AWZ46">
        <v>0</v>
      </c>
      <c r="AXA46">
        <v>8.7058920079980296E-4</v>
      </c>
      <c r="AXB46">
        <v>8.1197340824952036E-4</v>
      </c>
      <c r="AXC46">
        <v>8.1197340824952036E-4</v>
      </c>
      <c r="AXD46">
        <v>8.1197340824952036E-4</v>
      </c>
      <c r="AXE46">
        <v>8.1197340824952036E-4</v>
      </c>
      <c r="AXF46">
        <v>8.1197340824952036E-4</v>
      </c>
      <c r="AXG46">
        <v>8.1197340824952036E-4</v>
      </c>
      <c r="AXH46">
        <v>8.1197340824952036E-4</v>
      </c>
      <c r="AXI46">
        <v>8.1197340824952036E-4</v>
      </c>
      <c r="AXJ46">
        <v>8.1197340824952036E-4</v>
      </c>
      <c r="AXK46">
        <v>8.1197340824952036E-4</v>
      </c>
      <c r="AXL46">
        <v>8.1197340824952036E-4</v>
      </c>
      <c r="AXM46">
        <v>8.1197340824952036E-4</v>
      </c>
      <c r="AXN46">
        <v>8.1197340824952036E-4</v>
      </c>
      <c r="AXO46">
        <v>8.1197340824952036E-4</v>
      </c>
      <c r="AXP46">
        <v>8.1197340824952036E-4</v>
      </c>
      <c r="AXQ46">
        <v>8.1197340824952036E-4</v>
      </c>
      <c r="AXR46">
        <v>8.1197340824952036E-4</v>
      </c>
      <c r="AXS46">
        <v>8.1197340824952036E-4</v>
      </c>
      <c r="AXT46">
        <v>8.1197340824952036E-4</v>
      </c>
      <c r="AXU46">
        <v>8.1197340824952036E-4</v>
      </c>
      <c r="AXV46">
        <v>8.1197340824952036E-4</v>
      </c>
      <c r="AXW46">
        <v>8.1197340824952036E-4</v>
      </c>
      <c r="AXX46">
        <v>8.1197340824952036E-4</v>
      </c>
      <c r="AXY46">
        <v>8.1197340824952036E-4</v>
      </c>
      <c r="AXZ46">
        <v>8.1197340824952036E-4</v>
      </c>
      <c r="AYA46">
        <v>8.1197340824952036E-4</v>
      </c>
      <c r="AYB46">
        <v>8.1197340824952036E-4</v>
      </c>
      <c r="AYC46">
        <v>8.1197340824952036E-4</v>
      </c>
      <c r="AYD46">
        <v>8.1197340824952036E-4</v>
      </c>
      <c r="AYE46">
        <v>8.1197340824952036E-4</v>
      </c>
      <c r="AYF46">
        <v>8.1197340824952036E-4</v>
      </c>
      <c r="AYG46">
        <v>8.1197340824952036E-4</v>
      </c>
      <c r="AYH46">
        <v>8.1197340824952036E-4</v>
      </c>
      <c r="AYI46">
        <v>8.1197340824952036E-4</v>
      </c>
      <c r="AYJ46">
        <v>8.1197340824952036E-4</v>
      </c>
      <c r="AYK46">
        <v>8.1197340824952036E-4</v>
      </c>
      <c r="AYL46">
        <v>8.1197340824952036E-4</v>
      </c>
      <c r="AYM46">
        <v>8.1197340824952036E-4</v>
      </c>
      <c r="AYN46">
        <v>8.1197340824952036E-4</v>
      </c>
      <c r="AYO46">
        <v>8.1197340824952036E-4</v>
      </c>
      <c r="AYP46">
        <v>8.1197340824952036E-4</v>
      </c>
      <c r="AYQ46">
        <v>8.1197340824952036E-4</v>
      </c>
      <c r="AYR46">
        <v>8.1197340824952036E-4</v>
      </c>
      <c r="AYS46">
        <v>8.1197340824952036E-4</v>
      </c>
      <c r="AYT46">
        <v>8.1197340824952036E-4</v>
      </c>
      <c r="AYU46">
        <v>8.1197340824952036E-4</v>
      </c>
      <c r="AYV46">
        <v>8.1197340824952036E-4</v>
      </c>
      <c r="AYW46">
        <v>8.1197340824952036E-4</v>
      </c>
      <c r="AYX46">
        <v>8.1197340824952036E-4</v>
      </c>
      <c r="AYY46">
        <v>8.1197340824952036E-4</v>
      </c>
      <c r="AYZ46">
        <v>8.1197340824952036E-4</v>
      </c>
      <c r="AZA46">
        <v>8.1197340824952036E-4</v>
      </c>
      <c r="AZB46">
        <v>8.1197340824952036E-4</v>
      </c>
      <c r="AZC46">
        <v>8.1197340824952036E-4</v>
      </c>
      <c r="AZD46">
        <v>8.1197340824952036E-4</v>
      </c>
      <c r="AZE46">
        <v>8.1197340824952036E-4</v>
      </c>
      <c r="AZF46">
        <v>8.1251946833778787E-4</v>
      </c>
      <c r="AZG46">
        <v>6.6570587883741554E-4</v>
      </c>
      <c r="AZH46">
        <v>6.4957872613783849E-4</v>
      </c>
      <c r="AZI46">
        <v>6.4957872613783849E-4</v>
      </c>
      <c r="AZJ46">
        <v>6.4957872613783849E-4</v>
      </c>
      <c r="AZK46">
        <v>6.4957872613783849E-4</v>
      </c>
      <c r="AZL46">
        <v>6.4957872613783849E-4</v>
      </c>
      <c r="AZM46">
        <v>6.4957872613783849E-4</v>
      </c>
      <c r="AZN46">
        <v>6.4957872613783849E-4</v>
      </c>
      <c r="AZO46">
        <v>6.4957872613783849E-4</v>
      </c>
      <c r="AZP46">
        <v>6.4957872613783849E-4</v>
      </c>
      <c r="AZQ46">
        <v>6.4957872613783849E-4</v>
      </c>
      <c r="AZR46">
        <v>6.4957872613783849E-4</v>
      </c>
      <c r="AZS46">
        <v>6.4957872613783849E-4</v>
      </c>
      <c r="AZT46">
        <v>6.4957872613783849E-4</v>
      </c>
      <c r="AZU46">
        <v>6.4957872613783849E-4</v>
      </c>
      <c r="AZV46">
        <v>6.4957872613783849E-4</v>
      </c>
      <c r="AZW46">
        <v>6.4957872613783849E-4</v>
      </c>
      <c r="AZX46">
        <v>6.4957872613783849E-4</v>
      </c>
      <c r="AZY46">
        <v>6.4957872613783849E-4</v>
      </c>
      <c r="AZZ46">
        <v>6.4957872613783849E-4</v>
      </c>
      <c r="BAA46">
        <v>6.4957872613783849E-4</v>
      </c>
      <c r="BAB46">
        <v>6.4957872613783849E-4</v>
      </c>
      <c r="BAC46">
        <v>6.4957872613783849E-4</v>
      </c>
      <c r="BAD46">
        <v>6.4957872613783849E-4</v>
      </c>
      <c r="BAE46">
        <v>6.4957872613783849E-4</v>
      </c>
      <c r="BAF46">
        <v>6.4957872613783849E-4</v>
      </c>
      <c r="BAG46">
        <v>6.4957872613783849E-4</v>
      </c>
      <c r="BAH46">
        <v>6.4957872613783849E-4</v>
      </c>
      <c r="BAI46">
        <v>6.4957872613783849E-4</v>
      </c>
      <c r="BAJ46">
        <v>6.4957872613783849E-4</v>
      </c>
      <c r="BAK46">
        <v>6.4957872613783849E-4</v>
      </c>
      <c r="BAL46">
        <v>6.4957872613783849E-4</v>
      </c>
      <c r="BAM46">
        <v>6.4957872613783849E-4</v>
      </c>
      <c r="BAN46">
        <v>6.4957872613783849E-4</v>
      </c>
      <c r="BAO46">
        <v>6.4957872613783849E-4</v>
      </c>
      <c r="BAP46">
        <v>6.4957872613783849E-4</v>
      </c>
      <c r="BAQ46">
        <v>6.4957872613783849E-4</v>
      </c>
      <c r="BAR46">
        <v>6.4957872613783849E-4</v>
      </c>
      <c r="BAS46">
        <v>6.4957872613783849E-4</v>
      </c>
      <c r="BAT46">
        <v>6.4957872613783849E-4</v>
      </c>
      <c r="BAU46">
        <v>6.4957872613783849E-4</v>
      </c>
      <c r="BAV46">
        <v>6.4957872613783849E-4</v>
      </c>
      <c r="BAW46">
        <v>6.4957872613783849E-4</v>
      </c>
      <c r="BAX46">
        <v>6.4957872613783849E-4</v>
      </c>
      <c r="BAY46">
        <v>6.4957872613783849E-4</v>
      </c>
      <c r="BAZ46">
        <v>6.4957872613783849E-4</v>
      </c>
      <c r="BBA46">
        <v>6.4957872613783849E-4</v>
      </c>
      <c r="BBB46">
        <v>6.4957872613783849E-4</v>
      </c>
      <c r="BBC46">
        <v>6.4957872613783849E-4</v>
      </c>
      <c r="BBD46">
        <v>6.4957872613783849E-4</v>
      </c>
      <c r="BBE46">
        <v>6.4957872613783849E-4</v>
      </c>
      <c r="BBF46">
        <v>6.4957872613783849E-4</v>
      </c>
      <c r="BBG46">
        <v>6.4957872613783849E-4</v>
      </c>
      <c r="BBH46">
        <v>6.4957872613783849E-4</v>
      </c>
      <c r="BBI46">
        <v>6.4957872613783849E-4</v>
      </c>
      <c r="BBJ46">
        <v>6.4957872613783849E-4</v>
      </c>
      <c r="BBK46">
        <v>6.4957872613783849E-4</v>
      </c>
      <c r="BBL46">
        <v>6.4957872613783849E-4</v>
      </c>
      <c r="BBM46">
        <v>6.4957872613783849E-4</v>
      </c>
      <c r="BBN46">
        <v>6.4957872613783849E-4</v>
      </c>
      <c r="BBO46">
        <v>6.4958663813067684E-4</v>
      </c>
      <c r="BBP46">
        <v>0</v>
      </c>
      <c r="BBQ46">
        <v>4.8746053891971614E-4</v>
      </c>
      <c r="BBR46">
        <v>4.8718404553259922E-4</v>
      </c>
      <c r="BBS46">
        <v>4.8718404553259922E-4</v>
      </c>
      <c r="BBT46">
        <v>4.8718404553259922E-4</v>
      </c>
      <c r="BBU46">
        <v>4.8718404553259922E-4</v>
      </c>
      <c r="BBV46">
        <v>4.8718404553259922E-4</v>
      </c>
      <c r="BBW46">
        <v>4.8718404553259922E-4</v>
      </c>
      <c r="BBX46">
        <v>4.8718404553259922E-4</v>
      </c>
      <c r="BBY46">
        <v>4.8718404553259922E-4</v>
      </c>
      <c r="BBZ46">
        <v>4.8718404553259922E-4</v>
      </c>
      <c r="BCA46">
        <v>4.8718404553259922E-4</v>
      </c>
      <c r="BCB46">
        <v>4.8718404553259922E-4</v>
      </c>
      <c r="BCC46">
        <v>4.8718404553259922E-4</v>
      </c>
      <c r="BCD46">
        <v>4.8718404553259922E-4</v>
      </c>
      <c r="BCE46">
        <v>4.8718404553259922E-4</v>
      </c>
      <c r="BCF46">
        <v>4.8718404553259922E-4</v>
      </c>
      <c r="BCG46">
        <v>4.8718404553259922E-4</v>
      </c>
      <c r="BCH46">
        <v>4.8718404553259922E-4</v>
      </c>
      <c r="BCI46">
        <v>4.8718404553259922E-4</v>
      </c>
      <c r="BCJ46">
        <v>4.8718404553259922E-4</v>
      </c>
      <c r="BCK46">
        <v>4.8718404553259922E-4</v>
      </c>
      <c r="BCL46">
        <v>4.8718404553259922E-4</v>
      </c>
      <c r="BCM46">
        <v>4.8718404553259922E-4</v>
      </c>
      <c r="BCN46">
        <v>4.8718404553259922E-4</v>
      </c>
      <c r="BCO46">
        <v>4.8718404553259922E-4</v>
      </c>
      <c r="BCP46">
        <v>4.8718404553259922E-4</v>
      </c>
      <c r="BCQ46">
        <v>4.8718404553259922E-4</v>
      </c>
      <c r="BCR46">
        <v>4.8718404553259922E-4</v>
      </c>
      <c r="BCS46">
        <v>4.8718404553259922E-4</v>
      </c>
      <c r="BCT46">
        <v>4.8718404553259922E-4</v>
      </c>
      <c r="BCU46">
        <v>4.8718404553259922E-4</v>
      </c>
      <c r="BCV46">
        <v>4.8718404553259922E-4</v>
      </c>
      <c r="BCW46">
        <v>4.8718404553259922E-4</v>
      </c>
      <c r="BCX46">
        <v>4.8718404553259922E-4</v>
      </c>
      <c r="BCY46">
        <v>4.8718404553259922E-4</v>
      </c>
      <c r="BCZ46">
        <v>4.8718404553259922E-4</v>
      </c>
      <c r="BDA46">
        <v>4.8718404553259922E-4</v>
      </c>
      <c r="BDB46">
        <v>4.8718404553259922E-4</v>
      </c>
      <c r="BDC46">
        <v>4.8718404553259922E-4</v>
      </c>
      <c r="BDD46">
        <v>4.8718404553259922E-4</v>
      </c>
      <c r="BDE46">
        <v>4.8718404553259922E-4</v>
      </c>
      <c r="BDF46">
        <v>4.8718404553259922E-4</v>
      </c>
      <c r="BDG46">
        <v>4.8718404553259922E-4</v>
      </c>
      <c r="BDH46">
        <v>4.8718404553259922E-4</v>
      </c>
      <c r="BDI46">
        <v>4.8718404553259922E-4</v>
      </c>
      <c r="BDJ46">
        <v>4.8718404553259922E-4</v>
      </c>
      <c r="BDK46">
        <v>4.8718404553259922E-4</v>
      </c>
      <c r="BDL46">
        <v>4.8718404553259922E-4</v>
      </c>
      <c r="BDM46">
        <v>4.8718404553259922E-4</v>
      </c>
      <c r="BDN46">
        <v>4.8718404553259922E-4</v>
      </c>
      <c r="BDO46">
        <v>4.8718404553259922E-4</v>
      </c>
      <c r="BDP46">
        <v>4.8718404553259922E-4</v>
      </c>
      <c r="BDQ46">
        <v>4.8718404553259922E-4</v>
      </c>
      <c r="BDR46">
        <v>4.8718404553259922E-4</v>
      </c>
      <c r="BDS46">
        <v>4.8718404553259922E-4</v>
      </c>
      <c r="BDT46">
        <v>4.8718404553259922E-4</v>
      </c>
      <c r="BDU46">
        <v>4.8718404553259922E-4</v>
      </c>
      <c r="BDV46">
        <v>4.8718404553259922E-4</v>
      </c>
      <c r="BDW46">
        <v>4.8718404553259922E-4</v>
      </c>
      <c r="BDX46">
        <v>4.8718404553259922E-4</v>
      </c>
      <c r="BDY46">
        <v>4.8718404553259922E-4</v>
      </c>
      <c r="BDZ46">
        <v>4.8718404553259922E-4</v>
      </c>
      <c r="BEA46">
        <v>4.8718404553259922E-4</v>
      </c>
      <c r="BEB46">
        <v>4.8718404553259922E-4</v>
      </c>
      <c r="BEC46">
        <v>4.8802055596357952E-4</v>
      </c>
      <c r="BED46">
        <v>3.2478935904429833E-4</v>
      </c>
      <c r="BEE46">
        <v>3.2478935904429833E-4</v>
      </c>
      <c r="BEF46">
        <v>3.2478935904429833E-4</v>
      </c>
      <c r="BEG46">
        <v>3.2478935904429833E-4</v>
      </c>
      <c r="BEH46">
        <v>3.2478935904429833E-4</v>
      </c>
      <c r="BEI46">
        <v>3.2478935904429833E-4</v>
      </c>
      <c r="BEJ46">
        <v>3.2478935904429833E-4</v>
      </c>
      <c r="BEK46">
        <v>3.2478935904429833E-4</v>
      </c>
      <c r="BEL46">
        <v>3.2478935904429833E-4</v>
      </c>
      <c r="BEM46">
        <v>3.2478935904429833E-4</v>
      </c>
      <c r="BEN46">
        <v>3.2478935904429833E-4</v>
      </c>
      <c r="BEO46">
        <v>3.2478935904429833E-4</v>
      </c>
      <c r="BEP46">
        <v>3.2478935904429833E-4</v>
      </c>
      <c r="BEQ46">
        <v>3.2478935904429833E-4</v>
      </c>
      <c r="BER46">
        <v>3.2478935904429833E-4</v>
      </c>
      <c r="BES46">
        <v>3.2478935904429833E-4</v>
      </c>
      <c r="BET46">
        <v>3.2478935904429833E-4</v>
      </c>
      <c r="BEU46">
        <v>3.2478935904429833E-4</v>
      </c>
      <c r="BEV46">
        <v>3.2478935904429833E-4</v>
      </c>
      <c r="BEW46">
        <v>3.2478935904429833E-4</v>
      </c>
      <c r="BEX46">
        <v>3.2478935904429833E-4</v>
      </c>
      <c r="BEY46">
        <v>3.2478935904429833E-4</v>
      </c>
      <c r="BEZ46">
        <v>3.2478935904429833E-4</v>
      </c>
      <c r="BFA46">
        <v>3.2478935904429833E-4</v>
      </c>
      <c r="BFB46">
        <v>3.2478935904429833E-4</v>
      </c>
      <c r="BFC46">
        <v>3.2478935904429833E-4</v>
      </c>
      <c r="BFD46">
        <v>3.2478935904429833E-4</v>
      </c>
      <c r="BFE46">
        <v>3.2478935904429833E-4</v>
      </c>
      <c r="BFF46">
        <v>3.2478935904429833E-4</v>
      </c>
      <c r="BFG46">
        <v>3.2478935904429833E-4</v>
      </c>
      <c r="BFH46">
        <v>3.2478935904429833E-4</v>
      </c>
      <c r="BFI46">
        <v>3.2478935904429833E-4</v>
      </c>
      <c r="BFJ46">
        <v>3.2478935904429833E-4</v>
      </c>
      <c r="BFK46">
        <v>3.2478935904429833E-4</v>
      </c>
      <c r="BFL46">
        <v>3.2478935904429833E-4</v>
      </c>
      <c r="BFM46">
        <v>3.2478935904429833E-4</v>
      </c>
      <c r="BFN46">
        <v>3.2478935904429833E-4</v>
      </c>
      <c r="BFO46">
        <v>3.2478935904429833E-4</v>
      </c>
      <c r="BFP46">
        <v>3.2478935904429833E-4</v>
      </c>
      <c r="BFQ46">
        <v>3.2478935904429833E-4</v>
      </c>
      <c r="BFR46">
        <v>3.2478935904429833E-4</v>
      </c>
      <c r="BFS46">
        <v>3.2478935904429833E-4</v>
      </c>
      <c r="BFT46">
        <v>3.2478935904429833E-4</v>
      </c>
      <c r="BFU46">
        <v>3.2478935904429833E-4</v>
      </c>
      <c r="BFV46">
        <v>3.2478935904429833E-4</v>
      </c>
      <c r="BFW46">
        <v>3.2478935904429833E-4</v>
      </c>
      <c r="BFX46">
        <v>3.2478935904429833E-4</v>
      </c>
      <c r="BFY46">
        <v>3.2478935904429833E-4</v>
      </c>
      <c r="BFZ46">
        <v>3.2478935904429833E-4</v>
      </c>
      <c r="BGA46">
        <v>3.2478935904429833E-4</v>
      </c>
      <c r="BGB46">
        <v>3.2478935904429833E-4</v>
      </c>
      <c r="BGC46">
        <v>3.2478935904429833E-4</v>
      </c>
      <c r="BGD46">
        <v>3.2478935904429833E-4</v>
      </c>
      <c r="BGE46">
        <v>3.2478935904429833E-4</v>
      </c>
      <c r="BGF46">
        <v>3.2478935904429833E-4</v>
      </c>
      <c r="BGG46">
        <v>3.2478935904429833E-4</v>
      </c>
      <c r="BGH46">
        <v>3.2478935904429833E-4</v>
      </c>
      <c r="BGI46">
        <v>3.2478935904429833E-4</v>
      </c>
      <c r="BGJ46">
        <v>3.2478935904429833E-4</v>
      </c>
      <c r="BGK46">
        <v>3.2478935904429833E-4</v>
      </c>
      <c r="BGL46">
        <v>3.2478935904429833E-4</v>
      </c>
      <c r="BGM46">
        <v>3.2478935904429833E-4</v>
      </c>
      <c r="BGN46">
        <v>3.2478935904429833E-4</v>
      </c>
      <c r="BGO46">
        <v>3.2478935904429833E-4</v>
      </c>
      <c r="BGP46">
        <v>3.2478935904429833E-4</v>
      </c>
      <c r="BGQ46">
        <v>3.2478935904429833E-4</v>
      </c>
      <c r="BGR46">
        <v>3.2478935904429833E-4</v>
      </c>
      <c r="BGS46">
        <v>3.2479331915828978E-4</v>
      </c>
      <c r="BGT46">
        <v>0</v>
      </c>
      <c r="BGU46">
        <v>1.6239467996663305E-4</v>
      </c>
      <c r="BGV46">
        <v>1.6239467996663305E-4</v>
      </c>
      <c r="BGW46">
        <v>1.6239467996663305E-4</v>
      </c>
      <c r="BGX46">
        <v>1.6239467996663305E-4</v>
      </c>
      <c r="BGY46">
        <v>1.6239467996663305E-4</v>
      </c>
      <c r="BGZ46">
        <v>1.6239467996663305E-4</v>
      </c>
      <c r="BHA46">
        <v>1.6239467996663305E-4</v>
      </c>
      <c r="BHB46">
        <v>1.6239467996663305E-4</v>
      </c>
      <c r="BHC46">
        <v>1.6239467996663305E-4</v>
      </c>
      <c r="BHD46">
        <v>1.6239467996663305E-4</v>
      </c>
      <c r="BHE46">
        <v>1.6239467996663305E-4</v>
      </c>
      <c r="BHF46">
        <v>1.6239467996663305E-4</v>
      </c>
      <c r="BHG46">
        <v>1.6239467996663305E-4</v>
      </c>
      <c r="BHH46">
        <v>1.6239467996663305E-4</v>
      </c>
      <c r="BHI46">
        <v>1.6239467996663305E-4</v>
      </c>
      <c r="BHJ46">
        <v>1.6239467996663305E-4</v>
      </c>
      <c r="BHK46">
        <v>1.6239467996663305E-4</v>
      </c>
      <c r="BHL46">
        <v>1.6239467996663305E-4</v>
      </c>
      <c r="BHM46">
        <v>1.6239467996663305E-4</v>
      </c>
      <c r="BHN46">
        <v>1.6239467996663305E-4</v>
      </c>
      <c r="BHO46">
        <v>1.6239467996663305E-4</v>
      </c>
      <c r="BHP46">
        <v>1.6239467996663305E-4</v>
      </c>
      <c r="BHQ46">
        <v>1.6239467996663305E-4</v>
      </c>
      <c r="BHR46">
        <v>1.6239467996663305E-4</v>
      </c>
      <c r="BHS46">
        <v>1.6239467996663305E-4</v>
      </c>
      <c r="BHT46">
        <v>1.6239467996663305E-4</v>
      </c>
      <c r="BHU46">
        <v>1.6239467996663305E-4</v>
      </c>
      <c r="BHV46">
        <v>1.6239467996663305E-4</v>
      </c>
      <c r="BHW46">
        <v>1.6239467996663305E-4</v>
      </c>
      <c r="BHX46">
        <v>1.6239467996663305E-4</v>
      </c>
      <c r="BHY46">
        <v>1.6239467996663305E-4</v>
      </c>
      <c r="BHZ46">
        <v>1.6239467996663305E-4</v>
      </c>
      <c r="BIA46">
        <v>1.6239467996663305E-4</v>
      </c>
      <c r="BIB46">
        <v>1.6239467996663305E-4</v>
      </c>
      <c r="BIC46">
        <v>1.6239467996663305E-4</v>
      </c>
      <c r="BID46">
        <v>1.6239467996663305E-4</v>
      </c>
      <c r="BIE46">
        <v>1.6239467996663305E-4</v>
      </c>
      <c r="BIF46">
        <v>1.6239467996663305E-4</v>
      </c>
      <c r="BIG46">
        <v>1.6239467996663305E-4</v>
      </c>
      <c r="BIH46">
        <v>1.6239467996663305E-4</v>
      </c>
      <c r="BII46">
        <v>1.6239467996663305E-4</v>
      </c>
      <c r="BIJ46">
        <v>1.6239467996663305E-4</v>
      </c>
      <c r="BIK46">
        <v>1.6239467996663305E-4</v>
      </c>
      <c r="BIL46">
        <v>1.6239467996663305E-4</v>
      </c>
      <c r="BIM46">
        <v>1.6239467996663305E-4</v>
      </c>
      <c r="BIN46">
        <v>1.6239467996663305E-4</v>
      </c>
      <c r="BIO46">
        <v>1.6239467996663305E-4</v>
      </c>
      <c r="BIP46">
        <v>1.6239467996663305E-4</v>
      </c>
      <c r="BIQ46">
        <v>1.6239467996663305E-4</v>
      </c>
      <c r="BIR46">
        <v>1.6239467996663305E-4</v>
      </c>
      <c r="BIS46">
        <v>1.6239467996663305E-4</v>
      </c>
      <c r="BIT46">
        <v>1.6239467996663305E-4</v>
      </c>
      <c r="BIU46">
        <v>1.6239467996663305E-4</v>
      </c>
      <c r="BIV46">
        <v>1.6239467996663305E-4</v>
      </c>
      <c r="BIW46">
        <v>1.6239467996663305E-4</v>
      </c>
      <c r="BIX46">
        <v>1.6239467996663305E-4</v>
      </c>
      <c r="BIY46">
        <v>1.6239467996663305E-4</v>
      </c>
      <c r="BIZ46">
        <v>1.6239467996663305E-4</v>
      </c>
      <c r="BJA46">
        <v>1.6239467996663305E-4</v>
      </c>
      <c r="BJB46">
        <v>1.6239467996663305E-4</v>
      </c>
      <c r="BJC46">
        <v>1.6239467996663305E-4</v>
      </c>
      <c r="BJD46">
        <v>1.6239467996663305E-4</v>
      </c>
      <c r="BJE46">
        <v>1.6239467996663305E-4</v>
      </c>
      <c r="BJF46">
        <v>1.6239467996663305E-4</v>
      </c>
      <c r="BJG46">
        <v>1.6239467996663305E-4</v>
      </c>
      <c r="BJH46">
        <v>1.6239467996663305E-4</v>
      </c>
      <c r="BJI46">
        <v>1.6239467996663305E-4</v>
      </c>
      <c r="BJJ46">
        <v>1.6239467996663305E-4</v>
      </c>
      <c r="BJK46">
        <v>1.6239467996663305E-4</v>
      </c>
      <c r="BJL46">
        <v>1.6239467996663305E-4</v>
      </c>
      <c r="BJM46">
        <v>1.6239467996663305E-4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</row>
    <row r="47" spans="1:1699" x14ac:dyDescent="0.25">
      <c r="A47">
        <v>0</v>
      </c>
      <c r="B47">
        <v>1.1102480884182881E-4</v>
      </c>
      <c r="C47">
        <v>2.220496176459478E-4</v>
      </c>
      <c r="D47">
        <v>0</v>
      </c>
      <c r="E47">
        <v>3.3307442644867389E-4</v>
      </c>
      <c r="F47">
        <v>1.1102480864645272E-4</v>
      </c>
      <c r="G47">
        <v>4.5166154535898617E-4</v>
      </c>
      <c r="H47">
        <v>2.220496176733479E-4</v>
      </c>
      <c r="I47">
        <v>0</v>
      </c>
      <c r="J47">
        <v>5.8747963012074792E-4</v>
      </c>
      <c r="K47">
        <v>3.3307442626003133E-4</v>
      </c>
      <c r="L47">
        <v>1.1102480864645272E-4</v>
      </c>
      <c r="M47">
        <v>7.4039152013422786E-4</v>
      </c>
      <c r="N47">
        <v>4.4409923531585897E-4</v>
      </c>
      <c r="O47">
        <v>2.220496176733479E-4</v>
      </c>
      <c r="P47">
        <v>0</v>
      </c>
      <c r="Q47">
        <v>9.1038729028437035E-4</v>
      </c>
      <c r="R47">
        <v>5.551240440603947E-4</v>
      </c>
      <c r="S47">
        <v>3.3307442626003133E-4</v>
      </c>
      <c r="T47">
        <v>1.1102480856666776E-4</v>
      </c>
      <c r="U47">
        <v>1.0978966098506915E-3</v>
      </c>
      <c r="V47">
        <v>6.6614885290259564E-4</v>
      </c>
      <c r="W47">
        <v>4.4409923531585897E-4</v>
      </c>
      <c r="X47">
        <v>2.2204961730655907E-4</v>
      </c>
      <c r="Y47">
        <v>0</v>
      </c>
      <c r="Z47">
        <v>1.3021046738297258E-3</v>
      </c>
      <c r="AA47">
        <v>7.8085539138653408E-4</v>
      </c>
      <c r="AB47">
        <v>5.551240440603947E-4</v>
      </c>
      <c r="AC47">
        <v>3.3307442651712727E-4</v>
      </c>
      <c r="AD47">
        <v>1.1102480856666776E-4</v>
      </c>
      <c r="AE47">
        <v>1.522326314537672E-3</v>
      </c>
      <c r="AF47">
        <v>9.0332309076752504E-4</v>
      </c>
      <c r="AG47">
        <v>6.6614885290259564E-4</v>
      </c>
      <c r="AH47">
        <v>4.4409923537423501E-4</v>
      </c>
      <c r="AI47">
        <v>2.2204961730655907E-4</v>
      </c>
      <c r="AJ47">
        <v>0</v>
      </c>
      <c r="AK47">
        <v>1.760766792781509E-3</v>
      </c>
      <c r="AL47">
        <v>1.0350436269905788E-3</v>
      </c>
      <c r="AM47">
        <v>7.7717366171725633E-4</v>
      </c>
      <c r="AN47">
        <v>5.5512404408138572E-4</v>
      </c>
      <c r="AO47">
        <v>3.3307442651712727E-4</v>
      </c>
      <c r="AP47">
        <v>1.1102480856666776E-4</v>
      </c>
      <c r="AQ47">
        <v>2.0146317368300889E-3</v>
      </c>
      <c r="AR47">
        <v>1.1749592602511079E-3</v>
      </c>
      <c r="AS47">
        <v>8.8819847071210784E-4</v>
      </c>
      <c r="AT47">
        <v>6.6614885260105571E-4</v>
      </c>
      <c r="AU47">
        <v>4.4409923537423501E-4</v>
      </c>
      <c r="AV47">
        <v>2.2204961730655907E-4</v>
      </c>
      <c r="AW47">
        <v>0</v>
      </c>
      <c r="AX47">
        <v>2.2861449345310584E-3</v>
      </c>
      <c r="AY47">
        <v>1.3239053051493459E-3</v>
      </c>
      <c r="AZ47">
        <v>9.9922327927914694E-4</v>
      </c>
      <c r="BA47">
        <v>7.7717366179653037E-4</v>
      </c>
      <c r="BB47">
        <v>5.5512404408138572E-4</v>
      </c>
      <c r="BC47">
        <v>3.3307442651712727E-4</v>
      </c>
      <c r="BD47">
        <v>1.1102480856666776E-4</v>
      </c>
      <c r="BE47">
        <v>2.5730848470564348E-3</v>
      </c>
      <c r="BF47">
        <v>1.4807830402724961E-3</v>
      </c>
      <c r="BG47">
        <v>1.1127173917607021E-3</v>
      </c>
      <c r="BH47">
        <v>8.8819847060640843E-4</v>
      </c>
      <c r="BI47">
        <v>6.6614885260105571E-4</v>
      </c>
      <c r="BJ47">
        <v>4.4409923537423501E-4</v>
      </c>
      <c r="BK47">
        <v>2.2204961730655907E-4</v>
      </c>
      <c r="BL47">
        <v>0</v>
      </c>
      <c r="BM47">
        <v>2.8780215469383164E-3</v>
      </c>
      <c r="BN47">
        <v>1.6472304016767439E-3</v>
      </c>
      <c r="BO47">
        <v>1.2310445449218571E-3</v>
      </c>
      <c r="BP47">
        <v>9.992232790241415E-4</v>
      </c>
      <c r="BQ47">
        <v>7.7717366179653037E-4</v>
      </c>
      <c r="BR47">
        <v>5.5512404408138572E-4</v>
      </c>
      <c r="BS47">
        <v>3.3307442651712727E-4</v>
      </c>
      <c r="BT47">
        <v>1.1102480887317631E-4</v>
      </c>
      <c r="BU47">
        <v>3.197064083168541E-3</v>
      </c>
      <c r="BV47">
        <v>1.8207745805357231E-3</v>
      </c>
      <c r="BW47">
        <v>1.3549846360129641E-3</v>
      </c>
      <c r="BX47">
        <v>1.1102480881021674E-3</v>
      </c>
      <c r="BY47">
        <v>8.8819847060640843E-4</v>
      </c>
      <c r="BZ47">
        <v>6.6614885260105571E-4</v>
      </c>
      <c r="CA47">
        <v>4.4409923537423501E-4</v>
      </c>
      <c r="CB47">
        <v>2.2204961713983719E-4</v>
      </c>
      <c r="CC47">
        <v>0</v>
      </c>
      <c r="CD47">
        <v>3.5356689343239572E-3</v>
      </c>
      <c r="CE47">
        <v>2.0044897480151302E-3</v>
      </c>
      <c r="CF47">
        <v>1.4855118825852238E-3</v>
      </c>
      <c r="CG47">
        <v>1.2212728969645224E-3</v>
      </c>
      <c r="CH47">
        <v>9.992232790241415E-4</v>
      </c>
      <c r="CI47">
        <v>7.7717366179653037E-4</v>
      </c>
      <c r="CJ47">
        <v>5.5512404408138572E-4</v>
      </c>
      <c r="CK47">
        <v>3.3307442679075577E-4</v>
      </c>
      <c r="CL47">
        <v>1.1102480887317631E-4</v>
      </c>
      <c r="CM47">
        <v>3.8881321366883788E-3</v>
      </c>
      <c r="CN47">
        <v>2.1957932197355619E-3</v>
      </c>
      <c r="CO47">
        <v>1.6207982657851121E-3</v>
      </c>
      <c r="CP47">
        <v>1.3322977057747267E-3</v>
      </c>
      <c r="CQ47">
        <v>1.1102480881021674E-3</v>
      </c>
      <c r="CR47">
        <v>8.8819847060640843E-4</v>
      </c>
      <c r="CS47">
        <v>6.6614885260105571E-4</v>
      </c>
      <c r="CT47">
        <v>4.4409923452868889E-4</v>
      </c>
      <c r="CU47">
        <v>2.2204961713983719E-4</v>
      </c>
      <c r="CV47">
        <v>0</v>
      </c>
      <c r="CW47">
        <v>2.3947884109485973E-3</v>
      </c>
      <c r="CX47">
        <v>1.7624388901512624E-3</v>
      </c>
      <c r="CY47">
        <v>1.445182464303805E-3</v>
      </c>
      <c r="CZ47">
        <v>1.2212728969645224E-3</v>
      </c>
      <c r="DA47">
        <v>9.992232790241415E-4</v>
      </c>
      <c r="DB47">
        <v>7.7717366179653037E-4</v>
      </c>
      <c r="DC47">
        <v>5.5512404363379107E-4</v>
      </c>
      <c r="DD47">
        <v>3.3307442679075577E-4</v>
      </c>
      <c r="DE47">
        <v>1.1102480887317631E-4</v>
      </c>
      <c r="DF47">
        <v>2.6042093476810945E-3</v>
      </c>
      <c r="DG47">
        <v>1.9102014663895295E-3</v>
      </c>
      <c r="DH47">
        <v>1.5617107827658714E-3</v>
      </c>
      <c r="DI47">
        <v>1.3322977057747267E-3</v>
      </c>
      <c r="DJ47">
        <v>1.1102480881021674E-3</v>
      </c>
      <c r="DK47">
        <v>8.8819847060640843E-4</v>
      </c>
      <c r="DL47">
        <v>6.661488531177548E-4</v>
      </c>
      <c r="DM47">
        <v>4.4409923452868889E-4</v>
      </c>
      <c r="DN47">
        <v>2.2204961713983719E-4</v>
      </c>
      <c r="DO47">
        <v>0</v>
      </c>
      <c r="DP47">
        <v>2.0626857086174866E-3</v>
      </c>
      <c r="DQ47">
        <v>1.6818266636984998E-3</v>
      </c>
      <c r="DR47">
        <v>1.4433225143101387E-3</v>
      </c>
      <c r="DS47">
        <v>1.2212728969645224E-3</v>
      </c>
      <c r="DT47">
        <v>9.992232790241415E-4</v>
      </c>
      <c r="DU47">
        <v>7.771736617478601E-4</v>
      </c>
      <c r="DV47">
        <v>5.5512404363379107E-4</v>
      </c>
      <c r="DW47">
        <v>3.3307442679075577E-4</v>
      </c>
      <c r="DX47">
        <v>1.1102480887317631E-4</v>
      </c>
      <c r="DY47">
        <v>2.2211745603613526E-3</v>
      </c>
      <c r="DZ47">
        <v>1.8066461815336109E-3</v>
      </c>
      <c r="EA47">
        <v>1.5543473234624235E-3</v>
      </c>
      <c r="EB47">
        <v>1.3322977057747267E-3</v>
      </c>
      <c r="EC47">
        <v>1.1102480881021674E-3</v>
      </c>
      <c r="ED47">
        <v>8.8819847082505124E-4</v>
      </c>
      <c r="EE47">
        <v>6.661488531177548E-4</v>
      </c>
      <c r="EF47">
        <v>4.4409923452868889E-4</v>
      </c>
      <c r="EG47">
        <v>2.2204961713983719E-4</v>
      </c>
      <c r="EH47">
        <v>0</v>
      </c>
      <c r="EI47">
        <v>1.9365740823575057E-3</v>
      </c>
      <c r="EJ47">
        <v>1.6653721324638691E-3</v>
      </c>
      <c r="EK47">
        <v>1.4433225143101387E-3</v>
      </c>
      <c r="EL47">
        <v>1.2212728969645224E-3</v>
      </c>
      <c r="EM47">
        <v>9.9922327986917627E-4</v>
      </c>
      <c r="EN47">
        <v>7.771736617478601E-4</v>
      </c>
      <c r="EO47">
        <v>5.5512404363379107E-4</v>
      </c>
      <c r="EP47">
        <v>3.3307442679075577E-4</v>
      </c>
      <c r="EQ47">
        <v>1.1102480887317631E-4</v>
      </c>
      <c r="ER47">
        <v>2.0700872539538987E-3</v>
      </c>
      <c r="ES47">
        <v>1.7778902208012344E-3</v>
      </c>
      <c r="ET47">
        <v>1.5543473234624235E-3</v>
      </c>
      <c r="EU47">
        <v>1.3322977057747267E-3</v>
      </c>
      <c r="EV47">
        <v>1.1102480881996454E-3</v>
      </c>
      <c r="EW47">
        <v>8.8819847082505124E-4</v>
      </c>
      <c r="EX47">
        <v>6.661488531177548E-4</v>
      </c>
      <c r="EY47">
        <v>4.4409923452868889E-4</v>
      </c>
      <c r="EZ47">
        <v>2.2204961713983719E-4</v>
      </c>
      <c r="FA47">
        <v>0</v>
      </c>
      <c r="FB47">
        <v>1.8933323206592621E-3</v>
      </c>
      <c r="FC47">
        <v>1.6653721324638691E-3</v>
      </c>
      <c r="FD47">
        <v>1.4433225143101387E-3</v>
      </c>
      <c r="FE47">
        <v>1.2212728970586583E-3</v>
      </c>
      <c r="FF47">
        <v>9.9922327986917627E-4</v>
      </c>
      <c r="FG47">
        <v>7.771736617478601E-4</v>
      </c>
      <c r="FH47">
        <v>5.5512404363379107E-4</v>
      </c>
      <c r="FI47">
        <v>3.3307442679075577E-4</v>
      </c>
      <c r="FJ47">
        <v>1.1102480887317631E-4</v>
      </c>
      <c r="FK47">
        <v>2.0116620621009277E-3</v>
      </c>
      <c r="FL47">
        <v>1.7763969414305325E-3</v>
      </c>
      <c r="FM47">
        <v>1.5543473234624235E-3</v>
      </c>
      <c r="FN47">
        <v>1.332297705206896E-3</v>
      </c>
      <c r="FO47">
        <v>1.1102480881996454E-3</v>
      </c>
      <c r="FP47">
        <v>8.8819847082505124E-4</v>
      </c>
      <c r="FQ47">
        <v>6.661488531177548E-4</v>
      </c>
      <c r="FR47">
        <v>4.4409923452868889E-4</v>
      </c>
      <c r="FS47">
        <v>2.2204961713983719E-4</v>
      </c>
      <c r="FT47">
        <v>0</v>
      </c>
      <c r="FU47">
        <v>1.8874217500649548E-3</v>
      </c>
      <c r="FV47">
        <v>1.6653721324638691E-3</v>
      </c>
      <c r="FW47">
        <v>1.4433225153038299E-3</v>
      </c>
      <c r="FX47">
        <v>1.2212728970586583E-3</v>
      </c>
      <c r="FY47">
        <v>9.9922327986917627E-4</v>
      </c>
      <c r="FZ47">
        <v>7.771736617478601E-4</v>
      </c>
      <c r="GA47">
        <v>5.5512404363379107E-4</v>
      </c>
      <c r="GB47">
        <v>3.3307442679075577E-4</v>
      </c>
      <c r="GC47">
        <v>1.1102480887317631E-4</v>
      </c>
      <c r="GD47">
        <v>1.9984465585173332E-3</v>
      </c>
      <c r="GE47">
        <v>1.7763969414305325E-3</v>
      </c>
      <c r="GF47">
        <v>1.5543473235955689E-3</v>
      </c>
      <c r="GG47">
        <v>1.332297705206896E-3</v>
      </c>
      <c r="GH47">
        <v>1.1102480881996454E-3</v>
      </c>
      <c r="GI47">
        <v>8.8819847082505124E-4</v>
      </c>
      <c r="GJ47">
        <v>6.661488531177548E-4</v>
      </c>
      <c r="GK47">
        <v>4.4409923452868889E-4</v>
      </c>
      <c r="GL47">
        <v>2.2204961713983719E-4</v>
      </c>
      <c r="GM47">
        <v>0</v>
      </c>
      <c r="GN47">
        <v>1.8874217500649548E-3</v>
      </c>
      <c r="GO47">
        <v>1.6653721322357059E-3</v>
      </c>
      <c r="GP47">
        <v>1.4433225153038299E-3</v>
      </c>
      <c r="GQ47">
        <v>1.2212728970586583E-3</v>
      </c>
      <c r="GR47">
        <v>9.9922327986917627E-4</v>
      </c>
      <c r="GS47">
        <v>7.771736617478601E-4</v>
      </c>
      <c r="GT47">
        <v>5.5512404363379107E-4</v>
      </c>
      <c r="GU47">
        <v>3.3307442679075577E-4</v>
      </c>
      <c r="GV47">
        <v>1.1102480887317631E-4</v>
      </c>
      <c r="GW47">
        <v>1.9984465585173332E-3</v>
      </c>
      <c r="GX47">
        <v>1.7763969413457767E-3</v>
      </c>
      <c r="GY47">
        <v>1.5543473235955689E-3</v>
      </c>
      <c r="GZ47">
        <v>1.332297705206896E-3</v>
      </c>
      <c r="HA47">
        <v>1.1102480881996454E-3</v>
      </c>
      <c r="HB47">
        <v>8.8819847082505124E-4</v>
      </c>
      <c r="HC47">
        <v>6.661488531177548E-4</v>
      </c>
      <c r="HD47">
        <v>4.4409923452868889E-4</v>
      </c>
      <c r="HE47">
        <v>2.2204961713983719E-4</v>
      </c>
      <c r="HF47">
        <v>0</v>
      </c>
      <c r="HG47">
        <v>1.887421749595813E-3</v>
      </c>
      <c r="HH47">
        <v>1.6653721322357059E-3</v>
      </c>
      <c r="HI47">
        <v>1.4433225153038299E-3</v>
      </c>
      <c r="HJ47">
        <v>1.2212728970586583E-3</v>
      </c>
      <c r="HK47">
        <v>9.9922327986917627E-4</v>
      </c>
      <c r="HL47">
        <v>7.771736617478601E-4</v>
      </c>
      <c r="HM47">
        <v>5.5512404363379107E-4</v>
      </c>
      <c r="HN47">
        <v>3.3307442679075577E-4</v>
      </c>
      <c r="HO47">
        <v>1.1102481078639404E-4</v>
      </c>
      <c r="HP47">
        <v>1.9984465580114548E-3</v>
      </c>
      <c r="HQ47">
        <v>1.7763969413457767E-3</v>
      </c>
      <c r="HR47">
        <v>1.5543473235955689E-3</v>
      </c>
      <c r="HS47">
        <v>1.332297705206896E-3</v>
      </c>
      <c r="HT47">
        <v>1.1102480881996454E-3</v>
      </c>
      <c r="HU47">
        <v>8.8819847082505124E-4</v>
      </c>
      <c r="HV47">
        <v>6.661488531177548E-4</v>
      </c>
      <c r="HW47">
        <v>4.4409923452868889E-4</v>
      </c>
      <c r="HX47">
        <v>2.2204961774988205E-4</v>
      </c>
      <c r="HY47">
        <v>0</v>
      </c>
      <c r="HZ47">
        <v>1.887421749595813E-3</v>
      </c>
      <c r="IA47">
        <v>1.6653721322357059E-3</v>
      </c>
      <c r="IB47">
        <v>1.4433225153038299E-3</v>
      </c>
      <c r="IC47">
        <v>1.2212728970586583E-3</v>
      </c>
      <c r="ID47">
        <v>9.9922327986917627E-4</v>
      </c>
      <c r="IE47">
        <v>7.771736617478601E-4</v>
      </c>
      <c r="IF47">
        <v>5.5512404363379107E-4</v>
      </c>
      <c r="IG47">
        <v>3.3307442871994918E-4</v>
      </c>
      <c r="IH47">
        <v>1.1102481078639404E-4</v>
      </c>
      <c r="II47">
        <v>1.9984465580114548E-3</v>
      </c>
      <c r="IJ47">
        <v>1.7763969413457767E-3</v>
      </c>
      <c r="IK47">
        <v>1.5543473235955689E-3</v>
      </c>
      <c r="IL47">
        <v>1.332297705206896E-3</v>
      </c>
      <c r="IM47">
        <v>1.1102480881996454E-3</v>
      </c>
      <c r="IN47">
        <v>8.8819847082505124E-4</v>
      </c>
      <c r="IO47">
        <v>6.661488531177548E-4</v>
      </c>
      <c r="IP47">
        <v>4.4409923428194984E-4</v>
      </c>
      <c r="IQ47">
        <v>2.2204961774988205E-4</v>
      </c>
      <c r="IR47">
        <v>0</v>
      </c>
      <c r="IS47">
        <v>1.887421749595813E-3</v>
      </c>
      <c r="IT47">
        <v>1.6653721322357059E-3</v>
      </c>
      <c r="IU47">
        <v>1.4433225153038299E-3</v>
      </c>
      <c r="IV47">
        <v>1.2212728970586583E-3</v>
      </c>
      <c r="IW47">
        <v>9.9922327986917627E-4</v>
      </c>
      <c r="IX47">
        <v>7.771736617478601E-4</v>
      </c>
      <c r="IY47">
        <v>5.551240441426412E-4</v>
      </c>
      <c r="IZ47">
        <v>3.3307442871994918E-4</v>
      </c>
      <c r="JA47">
        <v>1.1102481078639404E-4</v>
      </c>
      <c r="JB47">
        <v>1.9984465580114548E-3</v>
      </c>
      <c r="JC47">
        <v>1.7763969413457767E-3</v>
      </c>
      <c r="JD47">
        <v>1.5543473235955689E-3</v>
      </c>
      <c r="JE47">
        <v>1.332297705206896E-3</v>
      </c>
      <c r="JF47">
        <v>1.1102480881996454E-3</v>
      </c>
      <c r="JG47">
        <v>8.8819847082505124E-4</v>
      </c>
      <c r="JH47">
        <v>6.6614885341009875E-4</v>
      </c>
      <c r="JI47">
        <v>4.4409923428194984E-4</v>
      </c>
      <c r="JJ47">
        <v>2.2204961774988205E-4</v>
      </c>
      <c r="JK47">
        <v>0</v>
      </c>
      <c r="JL47">
        <v>1.887421749595813E-3</v>
      </c>
      <c r="JM47">
        <v>1.6653721322357059E-3</v>
      </c>
      <c r="JN47">
        <v>1.4433225153038299E-3</v>
      </c>
      <c r="JO47">
        <v>1.2212728970586583E-3</v>
      </c>
      <c r="JP47">
        <v>9.9922327986917627E-4</v>
      </c>
      <c r="JQ47">
        <v>7.7717366256387001E-4</v>
      </c>
      <c r="JR47">
        <v>5.551240441426412E-4</v>
      </c>
      <c r="JS47">
        <v>3.3307442871994918E-4</v>
      </c>
      <c r="JT47">
        <v>1.1102481078639404E-4</v>
      </c>
      <c r="JU47">
        <v>1.9984465580114548E-3</v>
      </c>
      <c r="JV47">
        <v>1.7763969413457767E-3</v>
      </c>
      <c r="JW47">
        <v>1.5543473235955689E-3</v>
      </c>
      <c r="JX47">
        <v>1.332297705206896E-3</v>
      </c>
      <c r="JY47">
        <v>1.1102480881996454E-3</v>
      </c>
      <c r="JZ47">
        <v>8.8819846907827685E-4</v>
      </c>
      <c r="KA47">
        <v>6.6614885341009875E-4</v>
      </c>
      <c r="KB47">
        <v>4.4409923428194984E-4</v>
      </c>
      <c r="KC47">
        <v>2.2204961774988205E-4</v>
      </c>
      <c r="KD47">
        <v>0</v>
      </c>
      <c r="KE47">
        <v>1.887421749595813E-3</v>
      </c>
      <c r="KF47">
        <v>1.6653721322357059E-3</v>
      </c>
      <c r="KG47">
        <v>1.4433225153038299E-3</v>
      </c>
      <c r="KH47">
        <v>1.2212728970586583E-3</v>
      </c>
      <c r="KI47">
        <v>9.9922327959930946E-4</v>
      </c>
      <c r="KJ47">
        <v>7.7717366256387001E-4</v>
      </c>
      <c r="KK47">
        <v>5.551240441426412E-4</v>
      </c>
      <c r="KL47">
        <v>3.3307442871994918E-4</v>
      </c>
      <c r="KM47">
        <v>1.1102481078639404E-4</v>
      </c>
      <c r="KN47">
        <v>1.9984465580114548E-3</v>
      </c>
      <c r="KO47">
        <v>1.7763969413457767E-3</v>
      </c>
      <c r="KP47">
        <v>1.5543473235955689E-3</v>
      </c>
      <c r="KQ47">
        <v>1.332297705206896E-3</v>
      </c>
      <c r="KR47">
        <v>1.1102480873227524E-3</v>
      </c>
      <c r="KS47">
        <v>8.8819846907827685E-4</v>
      </c>
      <c r="KT47">
        <v>6.6614885341009875E-4</v>
      </c>
      <c r="KU47">
        <v>4.4409923428194984E-4</v>
      </c>
      <c r="KV47">
        <v>2.2204961774988205E-4</v>
      </c>
      <c r="KW47">
        <v>0</v>
      </c>
      <c r="KX47">
        <v>1.887421749595813E-3</v>
      </c>
      <c r="KY47">
        <v>1.6653721322357059E-3</v>
      </c>
      <c r="KZ47">
        <v>1.4433225153038299E-3</v>
      </c>
      <c r="LA47">
        <v>1.2212728957210265E-3</v>
      </c>
      <c r="LB47">
        <v>9.9922327959930946E-4</v>
      </c>
      <c r="LC47">
        <v>7.7717366256387001E-4</v>
      </c>
      <c r="LD47">
        <v>5.551240441426412E-4</v>
      </c>
      <c r="LE47">
        <v>3.3307442871994918E-4</v>
      </c>
      <c r="LF47">
        <v>1.1102481078639404E-4</v>
      </c>
      <c r="LG47">
        <v>1.9984465580114548E-3</v>
      </c>
      <c r="LH47">
        <v>1.7763969413457767E-3</v>
      </c>
      <c r="LI47">
        <v>1.5543473235955689E-3</v>
      </c>
      <c r="LJ47">
        <v>1.3322977062330485E-3</v>
      </c>
      <c r="LK47">
        <v>1.1102480873227524E-3</v>
      </c>
      <c r="LL47">
        <v>8.8819846907827685E-4</v>
      </c>
      <c r="LM47">
        <v>6.6614885341009875E-4</v>
      </c>
      <c r="LN47">
        <v>4.4409923428194984E-4</v>
      </c>
      <c r="LO47">
        <v>2.2204961774988205E-4</v>
      </c>
      <c r="LP47">
        <v>0</v>
      </c>
      <c r="LQ47">
        <v>1.887421749595813E-3</v>
      </c>
      <c r="LR47">
        <v>1.6653721322357059E-3</v>
      </c>
      <c r="LS47">
        <v>1.4433225142343486E-3</v>
      </c>
      <c r="LT47">
        <v>1.2212728957210265E-3</v>
      </c>
      <c r="LU47">
        <v>9.9922327959930946E-4</v>
      </c>
      <c r="LV47">
        <v>7.7717366256387001E-4</v>
      </c>
      <c r="LW47">
        <v>5.551240441426412E-4</v>
      </c>
      <c r="LX47">
        <v>3.3307442871994918E-4</v>
      </c>
      <c r="LY47">
        <v>1.1102481078639404E-4</v>
      </c>
      <c r="LZ47">
        <v>1.9984465580114548E-3</v>
      </c>
      <c r="MA47">
        <v>1.7763969413457767E-3</v>
      </c>
      <c r="MB47">
        <v>1.5543473234875015E-3</v>
      </c>
      <c r="MC47">
        <v>1.3322977062330485E-3</v>
      </c>
      <c r="MD47">
        <v>1.1102480873227524E-3</v>
      </c>
      <c r="ME47">
        <v>8.8819846907827685E-4</v>
      </c>
      <c r="MF47">
        <v>6.6614885341009875E-4</v>
      </c>
      <c r="MG47">
        <v>4.4409923428194984E-4</v>
      </c>
      <c r="MH47">
        <v>2.2204961774988205E-4</v>
      </c>
      <c r="MI47">
        <v>0</v>
      </c>
      <c r="MJ47">
        <v>1.887421749595813E-3</v>
      </c>
      <c r="MK47">
        <v>1.6653721335259217E-3</v>
      </c>
      <c r="ML47">
        <v>1.4433225142343486E-3</v>
      </c>
      <c r="MM47">
        <v>1.2212728957210265E-3</v>
      </c>
      <c r="MN47">
        <v>9.9922327959930946E-4</v>
      </c>
      <c r="MO47">
        <v>7.7717366256387001E-4</v>
      </c>
      <c r="MP47">
        <v>5.551240441426412E-4</v>
      </c>
      <c r="MQ47">
        <v>3.3307442871994918E-4</v>
      </c>
      <c r="MR47">
        <v>1.1102481078639404E-4</v>
      </c>
      <c r="MS47">
        <v>1.9984465580114548E-3</v>
      </c>
      <c r="MT47">
        <v>1.7763969414217541E-3</v>
      </c>
      <c r="MU47">
        <v>1.5543473234875015E-3</v>
      </c>
      <c r="MV47">
        <v>1.3322977062330485E-3</v>
      </c>
      <c r="MW47">
        <v>1.1102480873227524E-3</v>
      </c>
      <c r="MX47">
        <v>8.8819846907827685E-4</v>
      </c>
      <c r="MY47">
        <v>6.6614885341009875E-4</v>
      </c>
      <c r="MZ47">
        <v>4.4409923428194984E-4</v>
      </c>
      <c r="NA47">
        <v>2.2204961774988205E-4</v>
      </c>
      <c r="NB47">
        <v>0</v>
      </c>
      <c r="NC47">
        <v>1.887421749991161E-3</v>
      </c>
      <c r="ND47">
        <v>1.6653721335259217E-3</v>
      </c>
      <c r="NE47">
        <v>1.4433225142343486E-3</v>
      </c>
      <c r="NF47">
        <v>1.2212728957210265E-3</v>
      </c>
      <c r="NG47">
        <v>9.9922327959930946E-4</v>
      </c>
      <c r="NH47">
        <v>7.7717366256387001E-4</v>
      </c>
      <c r="NI47">
        <v>5.551240441426412E-4</v>
      </c>
      <c r="NJ47">
        <v>3.3307442871994918E-4</v>
      </c>
      <c r="NK47">
        <v>1.1102481078639404E-4</v>
      </c>
      <c r="NL47">
        <v>1.7763969414217541E-3</v>
      </c>
      <c r="NM47">
        <v>1.5543473234875015E-3</v>
      </c>
      <c r="NN47">
        <v>1.3322977062330485E-3</v>
      </c>
      <c r="NO47">
        <v>1.1102480873227524E-3</v>
      </c>
      <c r="NP47">
        <v>8.8819846907827685E-4</v>
      </c>
      <c r="NQ47">
        <v>6.6614885341009875E-4</v>
      </c>
      <c r="NR47">
        <v>4.4409923428194984E-4</v>
      </c>
      <c r="NS47">
        <v>2.2204961774988205E-4</v>
      </c>
      <c r="NT47">
        <v>0</v>
      </c>
      <c r="NU47">
        <v>1.887421749991161E-3</v>
      </c>
      <c r="NV47">
        <v>1.6653721335259217E-3</v>
      </c>
      <c r="NW47">
        <v>1.4433225142343486E-3</v>
      </c>
      <c r="NX47">
        <v>1.2212728957210265E-3</v>
      </c>
      <c r="NY47">
        <v>9.9922327959930946E-4</v>
      </c>
      <c r="NZ47">
        <v>7.7717366256387001E-4</v>
      </c>
      <c r="OA47">
        <v>5.551240441426412E-4</v>
      </c>
      <c r="OB47">
        <v>3.3307442871994918E-4</v>
      </c>
      <c r="OC47">
        <v>1.1102481078639404E-4</v>
      </c>
      <c r="OD47">
        <v>1.7763969414217541E-3</v>
      </c>
      <c r="OE47">
        <v>1.5543473234875015E-3</v>
      </c>
      <c r="OF47">
        <v>1.3322977062330485E-3</v>
      </c>
      <c r="OG47">
        <v>1.1102480873227524E-3</v>
      </c>
      <c r="OH47">
        <v>8.8819846907827685E-4</v>
      </c>
      <c r="OI47">
        <v>6.6614885341009875E-4</v>
      </c>
      <c r="OJ47">
        <v>4.4409923428194984E-4</v>
      </c>
      <c r="OK47">
        <v>2.2204961774988205E-4</v>
      </c>
      <c r="OL47">
        <v>0</v>
      </c>
      <c r="OM47">
        <v>1.887421749991161E-3</v>
      </c>
      <c r="ON47">
        <v>1.6653721335259217E-3</v>
      </c>
      <c r="OO47">
        <v>1.4433225142343486E-3</v>
      </c>
      <c r="OP47">
        <v>1.2212728957210265E-3</v>
      </c>
      <c r="OQ47">
        <v>9.9922327959930946E-4</v>
      </c>
      <c r="OR47">
        <v>7.7717366256387001E-4</v>
      </c>
      <c r="OS47">
        <v>5.551240441426412E-4</v>
      </c>
      <c r="OT47">
        <v>3.3307442871994918E-4</v>
      </c>
      <c r="OU47">
        <v>1.1102481078639404E-4</v>
      </c>
      <c r="OV47">
        <v>1.7763969414217541E-3</v>
      </c>
      <c r="OW47">
        <v>1.5543473234875015E-3</v>
      </c>
      <c r="OX47">
        <v>1.3322977062330485E-3</v>
      </c>
      <c r="OY47">
        <v>1.1102480873227524E-3</v>
      </c>
      <c r="OZ47">
        <v>8.8819846907827685E-4</v>
      </c>
      <c r="PA47">
        <v>6.6614885341009875E-4</v>
      </c>
      <c r="PB47">
        <v>4.4409923428194984E-4</v>
      </c>
      <c r="PC47">
        <v>2.2204961774988205E-4</v>
      </c>
      <c r="PD47">
        <v>0</v>
      </c>
      <c r="PE47">
        <v>1.6653721335259217E-3</v>
      </c>
      <c r="PF47">
        <v>1.4433225142343486E-3</v>
      </c>
      <c r="PG47">
        <v>1.2212728957210265E-3</v>
      </c>
      <c r="PH47">
        <v>9.9922327959930946E-4</v>
      </c>
      <c r="PI47">
        <v>7.7717366256387001E-4</v>
      </c>
      <c r="PJ47">
        <v>5.551240441426412E-4</v>
      </c>
      <c r="PK47">
        <v>3.3307442871994918E-4</v>
      </c>
      <c r="PL47">
        <v>1.1102481078639404E-4</v>
      </c>
      <c r="PM47">
        <v>1.7763969414217541E-3</v>
      </c>
      <c r="PN47">
        <v>1.5543473234875015E-3</v>
      </c>
      <c r="PO47">
        <v>1.3322977062330485E-3</v>
      </c>
      <c r="PP47">
        <v>1.1102480873227524E-3</v>
      </c>
      <c r="PQ47">
        <v>8.8819846907827685E-4</v>
      </c>
      <c r="PR47">
        <v>6.6614885341009875E-4</v>
      </c>
      <c r="PS47">
        <v>4.4409923428194984E-4</v>
      </c>
      <c r="PT47">
        <v>2.2204961774988205E-4</v>
      </c>
      <c r="PU47">
        <v>0</v>
      </c>
      <c r="PV47">
        <v>1.6653721335259217E-3</v>
      </c>
      <c r="PW47">
        <v>1.4433225142343486E-3</v>
      </c>
      <c r="PX47">
        <v>1.2212728957210265E-3</v>
      </c>
      <c r="PY47">
        <v>9.9922327959930946E-4</v>
      </c>
      <c r="PZ47">
        <v>7.7717366256387001E-4</v>
      </c>
      <c r="QA47">
        <v>5.551240441426412E-4</v>
      </c>
      <c r="QB47">
        <v>3.3307442871994918E-4</v>
      </c>
      <c r="QC47">
        <v>1.1102481078639404E-4</v>
      </c>
      <c r="QD47">
        <v>1.7763969414217541E-3</v>
      </c>
      <c r="QE47">
        <v>1.5543473234875015E-3</v>
      </c>
      <c r="QF47">
        <v>1.3322977062330485E-3</v>
      </c>
      <c r="QG47">
        <v>1.1102480873227524E-3</v>
      </c>
      <c r="QH47">
        <v>8.8819846907827685E-4</v>
      </c>
      <c r="QI47">
        <v>6.6614885341009875E-4</v>
      </c>
      <c r="QJ47">
        <v>4.4409923428194984E-4</v>
      </c>
      <c r="QK47">
        <v>2.2204961774988205E-4</v>
      </c>
      <c r="QL47">
        <v>0</v>
      </c>
      <c r="QM47">
        <v>1.6653721335259217E-3</v>
      </c>
      <c r="QN47">
        <v>1.4433225142343486E-3</v>
      </c>
      <c r="QO47">
        <v>1.2212728957210265E-3</v>
      </c>
      <c r="QP47">
        <v>9.9922327959930946E-4</v>
      </c>
      <c r="QQ47">
        <v>7.7717366256387001E-4</v>
      </c>
      <c r="QR47">
        <v>5.551240441426412E-4</v>
      </c>
      <c r="QS47">
        <v>3.3307442871994918E-4</v>
      </c>
      <c r="QT47">
        <v>1.1102481078639404E-4</v>
      </c>
      <c r="QU47">
        <v>1.7764437948811957E-3</v>
      </c>
      <c r="QV47">
        <v>1.5543473234875015E-3</v>
      </c>
      <c r="QW47">
        <v>1.3322977062330485E-3</v>
      </c>
      <c r="QX47">
        <v>1.1102480873227524E-3</v>
      </c>
      <c r="QY47">
        <v>8.8819846907827685E-4</v>
      </c>
      <c r="QZ47">
        <v>6.6614885341009875E-4</v>
      </c>
      <c r="RA47">
        <v>4.4409923428194984E-4</v>
      </c>
      <c r="RB47">
        <v>2.2204961774988205E-4</v>
      </c>
      <c r="RC47">
        <v>0</v>
      </c>
      <c r="RD47">
        <v>1.6653721335259217E-3</v>
      </c>
      <c r="RE47">
        <v>1.4433225142343486E-3</v>
      </c>
      <c r="RF47">
        <v>1.2212728957210265E-3</v>
      </c>
      <c r="RG47">
        <v>9.9922327959930946E-4</v>
      </c>
      <c r="RH47">
        <v>7.7717366256387001E-4</v>
      </c>
      <c r="RI47">
        <v>5.551240441426412E-4</v>
      </c>
      <c r="RJ47">
        <v>3.3307442871994918E-4</v>
      </c>
      <c r="RK47">
        <v>1.1102481078639404E-4</v>
      </c>
      <c r="RL47">
        <v>1.5543473234875015E-3</v>
      </c>
      <c r="RM47">
        <v>1.3322977062330485E-3</v>
      </c>
      <c r="RN47">
        <v>1.1102480873227524E-3</v>
      </c>
      <c r="RO47">
        <v>8.8819846907827685E-4</v>
      </c>
      <c r="RP47">
        <v>6.6614885341009875E-4</v>
      </c>
      <c r="RQ47">
        <v>4.4409923428194984E-4</v>
      </c>
      <c r="RR47">
        <v>2.2204961774988205E-4</v>
      </c>
      <c r="RS47">
        <v>0</v>
      </c>
      <c r="RT47">
        <v>1.6653721335259217E-3</v>
      </c>
      <c r="RU47">
        <v>1.4433225142343486E-3</v>
      </c>
      <c r="RV47">
        <v>1.2212728957210265E-3</v>
      </c>
      <c r="RW47">
        <v>9.9922327959930946E-4</v>
      </c>
      <c r="RX47">
        <v>7.7717366256387001E-4</v>
      </c>
      <c r="RY47">
        <v>5.551240441426412E-4</v>
      </c>
      <c r="RZ47">
        <v>3.3307442871994918E-4</v>
      </c>
      <c r="SA47">
        <v>1.1102481078639404E-4</v>
      </c>
      <c r="SB47">
        <v>1.5543473234875015E-3</v>
      </c>
      <c r="SC47">
        <v>1.3322977062330485E-3</v>
      </c>
      <c r="SD47">
        <v>1.1102480873227524E-3</v>
      </c>
      <c r="SE47">
        <v>8.8819846907827685E-4</v>
      </c>
      <c r="SF47">
        <v>6.6614885341009875E-4</v>
      </c>
      <c r="SG47">
        <v>4.4409923428194984E-4</v>
      </c>
      <c r="SH47">
        <v>2.2204961774988205E-4</v>
      </c>
      <c r="SI47">
        <v>0</v>
      </c>
      <c r="SJ47">
        <v>1.6653721335259217E-3</v>
      </c>
      <c r="SK47">
        <v>1.4433225142343486E-3</v>
      </c>
      <c r="SL47">
        <v>1.2212728957210265E-3</v>
      </c>
      <c r="SM47">
        <v>9.9922327959930946E-4</v>
      </c>
      <c r="SN47">
        <v>7.7717366256387001E-4</v>
      </c>
      <c r="SO47">
        <v>5.551240441426412E-4</v>
      </c>
      <c r="SP47">
        <v>3.3307442871994918E-4</v>
      </c>
      <c r="SQ47">
        <v>1.1102480786597041E-4</v>
      </c>
      <c r="SR47">
        <v>1.5543473234875015E-3</v>
      </c>
      <c r="SS47">
        <v>1.3322977062330485E-3</v>
      </c>
      <c r="ST47">
        <v>1.1102480873227524E-3</v>
      </c>
      <c r="SU47">
        <v>8.8819846907827685E-4</v>
      </c>
      <c r="SV47">
        <v>6.6614885341009875E-4</v>
      </c>
      <c r="SW47">
        <v>4.4409923428194984E-4</v>
      </c>
      <c r="SX47">
        <v>2.2204962127849324E-4</v>
      </c>
      <c r="SY47">
        <v>0</v>
      </c>
      <c r="SZ47">
        <v>1.4433225142343486E-3</v>
      </c>
      <c r="TA47">
        <v>1.2212728957210265E-3</v>
      </c>
      <c r="TB47">
        <v>9.9922327959930946E-4</v>
      </c>
      <c r="TC47">
        <v>7.7717366256387001E-4</v>
      </c>
      <c r="TD47">
        <v>5.551240441426412E-4</v>
      </c>
      <c r="TE47">
        <v>3.3307442667270372E-4</v>
      </c>
      <c r="TF47">
        <v>1.1102480786597041E-4</v>
      </c>
      <c r="TG47">
        <v>1.5543473234875015E-3</v>
      </c>
      <c r="TH47">
        <v>1.3322977062330485E-3</v>
      </c>
      <c r="TI47">
        <v>1.1102480873227524E-3</v>
      </c>
      <c r="TJ47">
        <v>8.8819846907827685E-4</v>
      </c>
      <c r="TK47">
        <v>6.6614885341009875E-4</v>
      </c>
      <c r="TL47">
        <v>4.4409923560077271E-4</v>
      </c>
      <c r="TM47">
        <v>2.2204962127849324E-4</v>
      </c>
      <c r="TN47">
        <v>0</v>
      </c>
      <c r="TO47">
        <v>1.4433225142343486E-3</v>
      </c>
      <c r="TP47">
        <v>1.2212728957210265E-3</v>
      </c>
      <c r="TQ47">
        <v>9.9922327959930946E-4</v>
      </c>
      <c r="TR47">
        <v>7.7717366256387001E-4</v>
      </c>
      <c r="TS47">
        <v>5.5512404825217953E-4</v>
      </c>
      <c r="TT47">
        <v>3.3307442667270372E-4</v>
      </c>
      <c r="TU47">
        <v>1.1102480786597041E-4</v>
      </c>
      <c r="TV47">
        <v>1.5543473234875015E-3</v>
      </c>
      <c r="TW47">
        <v>1.3322977062330485E-3</v>
      </c>
      <c r="TX47">
        <v>1.1102480873227524E-3</v>
      </c>
      <c r="TY47">
        <v>8.8819846907827685E-4</v>
      </c>
      <c r="TZ47">
        <v>6.6614885712479842E-4</v>
      </c>
      <c r="UA47">
        <v>4.4409923560077271E-4</v>
      </c>
      <c r="UB47">
        <v>2.2204962127849324E-4</v>
      </c>
      <c r="UC47">
        <v>0</v>
      </c>
      <c r="UD47">
        <v>1.4433225142343486E-3</v>
      </c>
      <c r="UE47">
        <v>1.2212728957210265E-3</v>
      </c>
      <c r="UF47">
        <v>9.9922327959930946E-4</v>
      </c>
      <c r="UG47">
        <v>7.7717366016553349E-4</v>
      </c>
      <c r="UH47">
        <v>5.5512404825217953E-4</v>
      </c>
      <c r="UI47">
        <v>3.3307442667270372E-4</v>
      </c>
      <c r="UJ47">
        <v>1.1102480786597041E-4</v>
      </c>
      <c r="UK47">
        <v>1.3322977062330485E-3</v>
      </c>
      <c r="UL47">
        <v>1.1102480873227524E-3</v>
      </c>
      <c r="UM47">
        <v>8.8819846869746288E-4</v>
      </c>
      <c r="UN47">
        <v>6.6614885712479842E-4</v>
      </c>
      <c r="UO47">
        <v>4.4409923560077271E-4</v>
      </c>
      <c r="UP47">
        <v>2.2204962127849324E-4</v>
      </c>
      <c r="UQ47">
        <v>0</v>
      </c>
      <c r="UR47">
        <v>1.4433225142343486E-3</v>
      </c>
      <c r="US47">
        <v>1.2212728957210265E-3</v>
      </c>
      <c r="UT47">
        <v>9.9922328154294481E-4</v>
      </c>
      <c r="UU47">
        <v>7.7717366016553349E-4</v>
      </c>
      <c r="UV47">
        <v>5.5512404825217953E-4</v>
      </c>
      <c r="UW47">
        <v>3.3307442667270372E-4</v>
      </c>
      <c r="UX47">
        <v>1.1102480786597041E-4</v>
      </c>
      <c r="UY47">
        <v>1.3322977062330485E-3</v>
      </c>
      <c r="UZ47">
        <v>1.1102480884447599E-3</v>
      </c>
      <c r="VA47">
        <v>8.8819846869746288E-4</v>
      </c>
      <c r="VB47">
        <v>6.6614885712479842E-4</v>
      </c>
      <c r="VC47">
        <v>4.4409923560077271E-4</v>
      </c>
      <c r="VD47">
        <v>2.2204962127849324E-4</v>
      </c>
      <c r="VE47">
        <v>0</v>
      </c>
      <c r="VF47">
        <v>1.4433225142343486E-3</v>
      </c>
      <c r="VG47">
        <v>1.221272897231092E-3</v>
      </c>
      <c r="VH47">
        <v>9.9922328154294481E-4</v>
      </c>
      <c r="VI47">
        <v>7.7717366016553349E-4</v>
      </c>
      <c r="VJ47">
        <v>5.5512404825217953E-4</v>
      </c>
      <c r="VK47">
        <v>3.3307442667270372E-4</v>
      </c>
      <c r="VL47">
        <v>1.1102480786597041E-4</v>
      </c>
      <c r="VM47">
        <v>1.3322977068922276E-3</v>
      </c>
      <c r="VN47">
        <v>1.1102480884447599E-3</v>
      </c>
      <c r="VO47">
        <v>8.8819846869746288E-4</v>
      </c>
      <c r="VP47">
        <v>6.6614885712479842E-4</v>
      </c>
      <c r="VQ47">
        <v>4.4409923560077271E-4</v>
      </c>
      <c r="VR47">
        <v>2.2204962127849324E-4</v>
      </c>
      <c r="VS47">
        <v>0</v>
      </c>
      <c r="VT47">
        <v>1.4433789368029722E-3</v>
      </c>
      <c r="VU47">
        <v>1.221272897231092E-3</v>
      </c>
      <c r="VV47">
        <v>9.9922328154294481E-4</v>
      </c>
      <c r="VW47">
        <v>7.7717366016553349E-4</v>
      </c>
      <c r="VX47">
        <v>5.5512404825217953E-4</v>
      </c>
      <c r="VY47">
        <v>3.3307442667270372E-4</v>
      </c>
      <c r="VZ47">
        <v>1.1102480786597041E-4</v>
      </c>
      <c r="WA47">
        <v>1.3322977068922276E-3</v>
      </c>
      <c r="WB47">
        <v>1.1102480884447599E-3</v>
      </c>
      <c r="WC47">
        <v>8.8819846869746288E-4</v>
      </c>
      <c r="WD47">
        <v>6.6614885712479842E-4</v>
      </c>
      <c r="WE47">
        <v>4.4409923560077271E-4</v>
      </c>
      <c r="WF47">
        <v>2.2204962127849324E-4</v>
      </c>
      <c r="WG47">
        <v>0</v>
      </c>
      <c r="WH47">
        <v>1.221272897231092E-3</v>
      </c>
      <c r="WI47">
        <v>9.9922328154294481E-4</v>
      </c>
      <c r="WJ47">
        <v>7.7717366016553349E-4</v>
      </c>
      <c r="WK47">
        <v>5.5512404825217953E-4</v>
      </c>
      <c r="WL47">
        <v>3.3307442667270372E-4</v>
      </c>
      <c r="WM47">
        <v>1.1102480786597041E-4</v>
      </c>
      <c r="WN47">
        <v>1.3322977068922276E-3</v>
      </c>
      <c r="WO47">
        <v>1.1102480884447599E-3</v>
      </c>
      <c r="WP47">
        <v>8.8819846869746288E-4</v>
      </c>
      <c r="WQ47">
        <v>6.6614885712479842E-4</v>
      </c>
      <c r="WR47">
        <v>4.4409923560077271E-4</v>
      </c>
      <c r="WS47">
        <v>2.2204962127849324E-4</v>
      </c>
      <c r="WT47">
        <v>0</v>
      </c>
      <c r="WU47">
        <v>1.221272897231092E-3</v>
      </c>
      <c r="WV47">
        <v>9.9922328154294481E-4</v>
      </c>
      <c r="WW47">
        <v>7.7717366016553349E-4</v>
      </c>
      <c r="WX47">
        <v>5.5512404825217953E-4</v>
      </c>
      <c r="WY47">
        <v>3.3307442667270372E-4</v>
      </c>
      <c r="WZ47">
        <v>1.1102480786597041E-4</v>
      </c>
      <c r="XA47">
        <v>1.3322977068922276E-3</v>
      </c>
      <c r="XB47">
        <v>1.1102480884447599E-3</v>
      </c>
      <c r="XC47">
        <v>8.8819846869746288E-4</v>
      </c>
      <c r="XD47">
        <v>6.6614885712479842E-4</v>
      </c>
      <c r="XE47">
        <v>4.4409923560077271E-4</v>
      </c>
      <c r="XF47">
        <v>2.2204962127849324E-4</v>
      </c>
      <c r="XG47">
        <v>0</v>
      </c>
      <c r="XH47">
        <v>1.221272897231092E-3</v>
      </c>
      <c r="XI47">
        <v>9.9922328154294481E-4</v>
      </c>
      <c r="XJ47">
        <v>7.7717366016553349E-4</v>
      </c>
      <c r="XK47">
        <v>5.5512404825217953E-4</v>
      </c>
      <c r="XL47">
        <v>3.3307442667270372E-4</v>
      </c>
      <c r="XM47">
        <v>1.1102480786597041E-4</v>
      </c>
      <c r="XN47">
        <v>1.1102480884447599E-3</v>
      </c>
      <c r="XO47">
        <v>8.8819846869746288E-4</v>
      </c>
      <c r="XP47">
        <v>6.6614885712479842E-4</v>
      </c>
      <c r="XQ47">
        <v>4.4409923560077271E-4</v>
      </c>
      <c r="XR47">
        <v>2.2204962127849324E-4</v>
      </c>
      <c r="XS47">
        <v>0</v>
      </c>
      <c r="XT47">
        <v>1.221272897231092E-3</v>
      </c>
      <c r="XU47">
        <v>9.9922328154294481E-4</v>
      </c>
      <c r="XV47">
        <v>7.7717366016553349E-4</v>
      </c>
      <c r="XW47">
        <v>5.5512404825217953E-4</v>
      </c>
      <c r="XX47">
        <v>3.3307442667270372E-4</v>
      </c>
      <c r="XY47">
        <v>1.1102480786597041E-4</v>
      </c>
      <c r="XZ47">
        <v>1.1102480884447599E-3</v>
      </c>
      <c r="YA47">
        <v>8.8819846869746288E-4</v>
      </c>
      <c r="YB47">
        <v>6.6614885712479842E-4</v>
      </c>
      <c r="YC47">
        <v>4.4409923560077271E-4</v>
      </c>
      <c r="YD47">
        <v>2.2204962127849324E-4</v>
      </c>
      <c r="YE47">
        <v>0</v>
      </c>
      <c r="YF47">
        <v>1.221272897231092E-3</v>
      </c>
      <c r="YG47">
        <v>9.9922328154294481E-4</v>
      </c>
      <c r="YH47">
        <v>7.7717366016553349E-4</v>
      </c>
      <c r="YI47">
        <v>5.5512404825217953E-4</v>
      </c>
      <c r="YJ47">
        <v>3.3307442667270372E-4</v>
      </c>
      <c r="YK47">
        <v>1.1102480786597041E-4</v>
      </c>
      <c r="YL47">
        <v>1.1102480884447599E-3</v>
      </c>
      <c r="YM47">
        <v>8.8819846869746288E-4</v>
      </c>
      <c r="YN47">
        <v>6.6614885712479842E-4</v>
      </c>
      <c r="YO47">
        <v>4.4409923560077271E-4</v>
      </c>
      <c r="YP47">
        <v>2.2204962127849324E-4</v>
      </c>
      <c r="YQ47">
        <v>0</v>
      </c>
      <c r="YR47">
        <v>9.9922328154294481E-4</v>
      </c>
      <c r="YS47">
        <v>7.7717366016553349E-4</v>
      </c>
      <c r="YT47">
        <v>5.5512404825217953E-4</v>
      </c>
      <c r="YU47">
        <v>3.3307442667270372E-4</v>
      </c>
      <c r="YV47">
        <v>1.1102480786597041E-4</v>
      </c>
      <c r="YW47">
        <v>1.1102480884447599E-3</v>
      </c>
      <c r="YX47">
        <v>8.8819846869746288E-4</v>
      </c>
      <c r="YY47">
        <v>6.6614885712479842E-4</v>
      </c>
      <c r="YZ47">
        <v>4.4409923560077271E-4</v>
      </c>
      <c r="ZA47">
        <v>2.2204962127849324E-4</v>
      </c>
      <c r="ZB47">
        <v>0</v>
      </c>
      <c r="ZC47">
        <v>9.9922328154294481E-4</v>
      </c>
      <c r="ZD47">
        <v>7.7717366016553349E-4</v>
      </c>
      <c r="ZE47">
        <v>5.5512404825217953E-4</v>
      </c>
      <c r="ZF47">
        <v>3.3307442667270372E-4</v>
      </c>
      <c r="ZG47">
        <v>1.1102480786597041E-4</v>
      </c>
      <c r="ZH47">
        <v>1.1102480884447599E-3</v>
      </c>
      <c r="ZI47">
        <v>8.8819846869746288E-4</v>
      </c>
      <c r="ZJ47">
        <v>6.6614885712479842E-4</v>
      </c>
      <c r="ZK47">
        <v>4.4409923560077271E-4</v>
      </c>
      <c r="ZL47">
        <v>2.2204962127849324E-4</v>
      </c>
      <c r="ZM47">
        <v>0</v>
      </c>
      <c r="ZN47">
        <v>9.9922328154294481E-4</v>
      </c>
      <c r="ZO47">
        <v>7.7717366016553349E-4</v>
      </c>
      <c r="ZP47">
        <v>5.5512404825217953E-4</v>
      </c>
      <c r="ZQ47">
        <v>3.3307442667270372E-4</v>
      </c>
      <c r="ZR47">
        <v>1.1102480786597041E-4</v>
      </c>
      <c r="ZS47">
        <v>8.8819846869746288E-4</v>
      </c>
      <c r="ZT47">
        <v>6.6614885712479842E-4</v>
      </c>
      <c r="ZU47">
        <v>4.4409923560077271E-4</v>
      </c>
      <c r="ZV47">
        <v>2.2204962127849324E-4</v>
      </c>
      <c r="ZW47">
        <v>0</v>
      </c>
      <c r="ZX47">
        <v>9.9922328154294481E-4</v>
      </c>
      <c r="ZY47">
        <v>7.7717366016553349E-4</v>
      </c>
      <c r="ZZ47">
        <v>5.5512404825217953E-4</v>
      </c>
      <c r="AAA47">
        <v>3.3307442667270372E-4</v>
      </c>
      <c r="AAB47">
        <v>1.1102480786597041E-4</v>
      </c>
      <c r="AAC47">
        <v>8.8819846869746288E-4</v>
      </c>
      <c r="AAD47">
        <v>6.6614885712479842E-4</v>
      </c>
      <c r="AAE47">
        <v>4.4409923560077271E-4</v>
      </c>
      <c r="AAF47">
        <v>2.2204962127849324E-4</v>
      </c>
      <c r="AAG47">
        <v>0</v>
      </c>
      <c r="AAH47">
        <v>9.9922328154294481E-4</v>
      </c>
      <c r="AAI47">
        <v>7.7717366016553349E-4</v>
      </c>
      <c r="AAJ47">
        <v>5.5512404825217953E-4</v>
      </c>
      <c r="AAK47">
        <v>3.3307442667270372E-4</v>
      </c>
      <c r="AAL47">
        <v>1.1102480786597041E-4</v>
      </c>
      <c r="AAM47">
        <v>8.8819846869746288E-4</v>
      </c>
      <c r="AAN47">
        <v>6.6614885712479842E-4</v>
      </c>
      <c r="AAO47">
        <v>4.4409923560077271E-4</v>
      </c>
      <c r="AAP47">
        <v>2.2204962127849324E-4</v>
      </c>
      <c r="AAQ47">
        <v>0</v>
      </c>
      <c r="AAR47">
        <v>9.9922328154294481E-4</v>
      </c>
      <c r="AAS47">
        <v>7.7717366016553349E-4</v>
      </c>
      <c r="AAT47">
        <v>5.5512404825217953E-4</v>
      </c>
      <c r="AAU47">
        <v>3.3307442667270372E-4</v>
      </c>
      <c r="AAV47">
        <v>1.1102480786597041E-4</v>
      </c>
      <c r="AAW47">
        <v>8.8819846869746288E-4</v>
      </c>
      <c r="AAX47">
        <v>6.6614885712479842E-4</v>
      </c>
      <c r="AAY47">
        <v>4.4409923560077271E-4</v>
      </c>
      <c r="AAZ47">
        <v>2.2204962127849324E-4</v>
      </c>
      <c r="ABA47">
        <v>0</v>
      </c>
      <c r="ABB47">
        <v>7.7717366016553349E-4</v>
      </c>
      <c r="ABC47">
        <v>5.5512404825217953E-4</v>
      </c>
      <c r="ABD47">
        <v>3.3307442667270372E-4</v>
      </c>
      <c r="ABE47">
        <v>1.1102480786597041E-4</v>
      </c>
      <c r="ABF47">
        <v>8.8819846869746288E-4</v>
      </c>
      <c r="ABG47">
        <v>6.6614885712479842E-4</v>
      </c>
      <c r="ABH47">
        <v>4.4409923560077271E-4</v>
      </c>
      <c r="ABI47">
        <v>2.2204962127849324E-4</v>
      </c>
      <c r="ABJ47">
        <v>0</v>
      </c>
      <c r="ABK47">
        <v>7.7717366016553349E-4</v>
      </c>
      <c r="ABL47">
        <v>5.5512404825217953E-4</v>
      </c>
      <c r="ABM47">
        <v>3.3307442667270372E-4</v>
      </c>
      <c r="ABN47">
        <v>1.1102480786597041E-4</v>
      </c>
      <c r="ABO47">
        <v>8.8819846869746288E-4</v>
      </c>
      <c r="ABP47">
        <v>6.6614885712479842E-4</v>
      </c>
      <c r="ABQ47">
        <v>4.4409923560077271E-4</v>
      </c>
      <c r="ABR47">
        <v>2.2204962127849324E-4</v>
      </c>
      <c r="ABS47">
        <v>0</v>
      </c>
      <c r="ABT47">
        <v>7.7717366016553349E-4</v>
      </c>
      <c r="ABU47">
        <v>5.5512404825217953E-4</v>
      </c>
      <c r="ABV47">
        <v>3.3307442667270372E-4</v>
      </c>
      <c r="ABW47">
        <v>1.1102480786597041E-4</v>
      </c>
      <c r="ABX47">
        <v>6.6614885712479842E-4</v>
      </c>
      <c r="ABY47">
        <v>4.4409923560077271E-4</v>
      </c>
      <c r="ABZ47">
        <v>2.2204962127849324E-4</v>
      </c>
      <c r="ACA47">
        <v>0</v>
      </c>
      <c r="ACB47">
        <v>7.7717366016553349E-4</v>
      </c>
      <c r="ACC47">
        <v>5.5512404825217953E-4</v>
      </c>
      <c r="ACD47">
        <v>3.3307442667270372E-4</v>
      </c>
      <c r="ACE47">
        <v>1.1102480786597041E-4</v>
      </c>
      <c r="ACF47">
        <v>6.6614885712479842E-4</v>
      </c>
      <c r="ACG47">
        <v>4.4409923560077271E-4</v>
      </c>
      <c r="ACH47">
        <v>2.2204962127849324E-4</v>
      </c>
      <c r="ACI47">
        <v>0</v>
      </c>
      <c r="ACJ47">
        <v>7.7717366016553349E-4</v>
      </c>
      <c r="ACK47">
        <v>5.5512404825217953E-4</v>
      </c>
      <c r="ACL47">
        <v>3.3307442667270372E-4</v>
      </c>
      <c r="ACM47">
        <v>1.1102480786597041E-4</v>
      </c>
      <c r="ACN47">
        <v>6.6614885712479842E-4</v>
      </c>
      <c r="ACO47">
        <v>4.4409923560077271E-4</v>
      </c>
      <c r="ACP47">
        <v>2.2204962127849324E-4</v>
      </c>
      <c r="ACQ47">
        <v>0</v>
      </c>
      <c r="ACR47">
        <v>5.5512404825217953E-4</v>
      </c>
      <c r="ACS47">
        <v>3.3307442667270372E-4</v>
      </c>
      <c r="ACT47">
        <v>1.1102480786597041E-4</v>
      </c>
      <c r="ACU47">
        <v>6.6614885712479842E-4</v>
      </c>
      <c r="ACV47">
        <v>4.4409923560077271E-4</v>
      </c>
      <c r="ACW47">
        <v>2.2204962127849324E-4</v>
      </c>
      <c r="ACX47">
        <v>0</v>
      </c>
      <c r="ACY47">
        <v>5.5512404825217953E-4</v>
      </c>
      <c r="ACZ47">
        <v>3.3307442667270372E-4</v>
      </c>
      <c r="ADA47">
        <v>1.1102480786597041E-4</v>
      </c>
      <c r="ADB47">
        <v>6.6614885712479842E-4</v>
      </c>
      <c r="ADC47">
        <v>4.4409923560077271E-4</v>
      </c>
      <c r="ADD47">
        <v>2.2204962127849324E-4</v>
      </c>
      <c r="ADE47">
        <v>0</v>
      </c>
      <c r="ADF47">
        <v>5.5512404825217953E-4</v>
      </c>
      <c r="ADG47">
        <v>3.3307442667270372E-4</v>
      </c>
      <c r="ADH47">
        <v>1.1102480786597041E-4</v>
      </c>
      <c r="ADI47">
        <v>6.6614885712479842E-4</v>
      </c>
      <c r="ADJ47">
        <v>4.4409923560077271E-4</v>
      </c>
      <c r="ADK47">
        <v>2.2204962127849324E-4</v>
      </c>
      <c r="ADL47">
        <v>0</v>
      </c>
      <c r="ADM47">
        <v>5.5512404825217953E-4</v>
      </c>
      <c r="ADN47">
        <v>3.3307442667270372E-4</v>
      </c>
      <c r="ADO47">
        <v>1.1102480786597041E-4</v>
      </c>
      <c r="ADP47">
        <v>4.4409923560077271E-4</v>
      </c>
      <c r="ADQ47">
        <v>2.2204962127849324E-4</v>
      </c>
      <c r="ADR47">
        <v>0</v>
      </c>
      <c r="ADS47">
        <v>5.5512404825217953E-4</v>
      </c>
      <c r="ADT47">
        <v>3.3307442667270372E-4</v>
      </c>
      <c r="ADU47">
        <v>1.1102480786597041E-4</v>
      </c>
      <c r="ADV47">
        <v>4.4409923560077271E-4</v>
      </c>
      <c r="ADW47">
        <v>2.2204962127849324E-4</v>
      </c>
      <c r="ADX47">
        <v>0</v>
      </c>
      <c r="ADY47">
        <v>5.5512404825217953E-4</v>
      </c>
      <c r="ADZ47">
        <v>3.3307442667270372E-4</v>
      </c>
      <c r="AEA47">
        <v>1.1102480786597041E-4</v>
      </c>
      <c r="AEB47">
        <v>4.4409923560077271E-4</v>
      </c>
      <c r="AEC47">
        <v>2.2204962127849324E-4</v>
      </c>
      <c r="AED47">
        <v>0</v>
      </c>
      <c r="AEE47">
        <v>3.3307442667270372E-4</v>
      </c>
      <c r="AEF47">
        <v>1.1102480786597041E-4</v>
      </c>
      <c r="AEG47">
        <v>4.4409923560077271E-4</v>
      </c>
      <c r="AEH47">
        <v>2.2204962127849324E-4</v>
      </c>
      <c r="AEI47">
        <v>0</v>
      </c>
      <c r="AEJ47">
        <v>3.3307442667270372E-4</v>
      </c>
      <c r="AEK47">
        <v>1.1102480786597041E-4</v>
      </c>
      <c r="AEL47">
        <v>4.4409923560077271E-4</v>
      </c>
      <c r="AEM47">
        <v>2.2204962127849324E-4</v>
      </c>
      <c r="AEN47">
        <v>0</v>
      </c>
      <c r="AEO47">
        <v>3.3307442667270372E-4</v>
      </c>
      <c r="AEP47">
        <v>1.1102480786597041E-4</v>
      </c>
      <c r="AEQ47">
        <v>2.2204962127849324E-4</v>
      </c>
      <c r="AER47">
        <v>0</v>
      </c>
      <c r="AES47">
        <v>3.3307442667270372E-4</v>
      </c>
      <c r="AET47">
        <v>1.1102480985943761E-4</v>
      </c>
      <c r="AEU47">
        <v>2.2204961569915373E-4</v>
      </c>
      <c r="AEV47">
        <v>0</v>
      </c>
      <c r="AEW47">
        <v>3.3307442749084957E-4</v>
      </c>
      <c r="AEX47">
        <v>1.1102480985943761E-4</v>
      </c>
      <c r="AEY47">
        <v>4.6101120195192616E-3</v>
      </c>
      <c r="AEZ47">
        <v>3.0524207840207829E-3</v>
      </c>
      <c r="AFA47">
        <v>2.5823735915391872E-3</v>
      </c>
      <c r="AFB47">
        <v>2.3885296898282292E-3</v>
      </c>
      <c r="AFC47">
        <v>2.3083217086098998E-3</v>
      </c>
      <c r="AFD47">
        <v>2.2865734293653983E-3</v>
      </c>
      <c r="AFE47">
        <v>2.2865734293653983E-3</v>
      </c>
      <c r="AFF47">
        <v>2.2865734293653983E-3</v>
      </c>
      <c r="AFG47">
        <v>2.2865734293653983E-3</v>
      </c>
      <c r="AFH47">
        <v>2.2865734293653983E-3</v>
      </c>
      <c r="AFI47">
        <v>2.2865734293653983E-3</v>
      </c>
      <c r="AFJ47">
        <v>2.2865734293653983E-3</v>
      </c>
      <c r="AFK47">
        <v>2.2865734293653983E-3</v>
      </c>
      <c r="AFL47">
        <v>2.2865734293653983E-3</v>
      </c>
      <c r="AFM47">
        <v>2.2871831431720553E-3</v>
      </c>
      <c r="AFN47">
        <v>2.2204961569915373E-4</v>
      </c>
      <c r="AFO47">
        <v>0</v>
      </c>
      <c r="AFP47">
        <v>4.1877699639479337E-3</v>
      </c>
      <c r="AFQ47">
        <v>2.8053800619586146E-3</v>
      </c>
      <c r="AFR47">
        <v>2.3937761536225719E-3</v>
      </c>
      <c r="AFS47">
        <v>2.2320862488067602E-3</v>
      </c>
      <c r="AFT47">
        <v>2.1700262382330403E-3</v>
      </c>
      <c r="AFU47">
        <v>2.1564147440505947E-3</v>
      </c>
      <c r="AFV47">
        <v>2.1564147440505947E-3</v>
      </c>
      <c r="AFW47">
        <v>2.1564147440505947E-3</v>
      </c>
      <c r="AFX47">
        <v>2.1564147440505947E-3</v>
      </c>
      <c r="AFY47">
        <v>2.1564147440505947E-3</v>
      </c>
      <c r="AFZ47">
        <v>2.1564147440505947E-3</v>
      </c>
      <c r="AGA47">
        <v>2.1564147440505947E-3</v>
      </c>
      <c r="AGB47">
        <v>2.1564147440505947E-3</v>
      </c>
      <c r="AGC47">
        <v>2.1564147440505947E-3</v>
      </c>
      <c r="AGD47">
        <v>2.1564147440505947E-3</v>
      </c>
      <c r="AGE47">
        <v>2.1566304036284498E-3</v>
      </c>
      <c r="AGF47">
        <v>2.1575797599356424E-3</v>
      </c>
      <c r="AGG47">
        <v>2.1593395301211685E-3</v>
      </c>
      <c r="AGH47">
        <v>3.3307442749084957E-4</v>
      </c>
      <c r="AGI47">
        <v>1.1102480985943761E-4</v>
      </c>
      <c r="AGJ47">
        <v>3.7862868270670505E-3</v>
      </c>
      <c r="AGK47">
        <v>2.5669501202961157E-3</v>
      </c>
      <c r="AGL47">
        <v>2.2134711709715128E-3</v>
      </c>
      <c r="AGM47">
        <v>2.0799550785105952E-3</v>
      </c>
      <c r="AGN47">
        <v>2.035170471053969E-3</v>
      </c>
      <c r="AGO47">
        <v>2.0295668181023008E-3</v>
      </c>
      <c r="AGP47">
        <v>2.0295668181023008E-3</v>
      </c>
      <c r="AGQ47">
        <v>2.0295668181023008E-3</v>
      </c>
      <c r="AGR47">
        <v>2.0295668181023008E-3</v>
      </c>
      <c r="AGS47">
        <v>2.0295668181023008E-3</v>
      </c>
      <c r="AGT47">
        <v>2.0295668181023008E-3</v>
      </c>
      <c r="AGU47">
        <v>2.0295668181023008E-3</v>
      </c>
      <c r="AGV47">
        <v>2.0295668181023008E-3</v>
      </c>
      <c r="AGW47">
        <v>2.0295668181023008E-3</v>
      </c>
      <c r="AGX47">
        <v>2.0295668181023008E-3</v>
      </c>
      <c r="AGY47">
        <v>2.0295668181023008E-3</v>
      </c>
      <c r="AGZ47">
        <v>2.0295668181023008E-3</v>
      </c>
      <c r="AHA47">
        <v>2.0295668181023008E-3</v>
      </c>
      <c r="AHB47">
        <v>2.0295915369971996E-3</v>
      </c>
      <c r="AHC47">
        <v>2.0301817867716928E-3</v>
      </c>
      <c r="AHD47">
        <v>2.0316053637163189E-3</v>
      </c>
      <c r="AHE47">
        <v>2.0339323465643896E-3</v>
      </c>
      <c r="AHF47">
        <v>2.2204961569915373E-4</v>
      </c>
      <c r="AHG47">
        <v>0</v>
      </c>
      <c r="AHH47">
        <v>3.4019013421638842E-3</v>
      </c>
      <c r="AHI47">
        <v>2.3410646929117153E-3</v>
      </c>
      <c r="AHJ47">
        <v>2.0400748471079743E-3</v>
      </c>
      <c r="AHK47">
        <v>1.9321805801086459E-3</v>
      </c>
      <c r="AHL47">
        <v>1.903798763392013E-3</v>
      </c>
      <c r="AHM47">
        <v>1.9027188912178995E-3</v>
      </c>
      <c r="AHN47">
        <v>1.9027188912178995E-3</v>
      </c>
      <c r="AHO47">
        <v>1.9027188912178995E-3</v>
      </c>
      <c r="AHP47">
        <v>1.9027188912178995E-3</v>
      </c>
      <c r="AHQ47">
        <v>1.9027188912178995E-3</v>
      </c>
      <c r="AHR47">
        <v>1.9027188912178995E-3</v>
      </c>
      <c r="AHS47">
        <v>1.9027188912178995E-3</v>
      </c>
      <c r="AHT47">
        <v>1.9027188912178995E-3</v>
      </c>
      <c r="AHU47">
        <v>1.9027188912178995E-3</v>
      </c>
      <c r="AHV47">
        <v>1.9027188912178995E-3</v>
      </c>
      <c r="AHW47">
        <v>1.9027188912178995E-3</v>
      </c>
      <c r="AHX47">
        <v>1.9027188912178995E-3</v>
      </c>
      <c r="AHY47">
        <v>1.9027188912178995E-3</v>
      </c>
      <c r="AHZ47">
        <v>1.9027188912178995E-3</v>
      </c>
      <c r="AIA47">
        <v>1.9027188912178995E-3</v>
      </c>
      <c r="AIB47">
        <v>1.9027188912178995E-3</v>
      </c>
      <c r="AIC47">
        <v>1.9027188912178995E-3</v>
      </c>
      <c r="AID47">
        <v>1.902943886548026E-3</v>
      </c>
      <c r="AIE47">
        <v>1.9039984991383048E-3</v>
      </c>
      <c r="AIF47">
        <v>1.9059859529533879E-3</v>
      </c>
      <c r="AIG47">
        <v>1.1102480985943761E-4</v>
      </c>
      <c r="AIH47">
        <v>3.0407445354062763E-3</v>
      </c>
      <c r="AII47">
        <v>2.1241190157269508E-3</v>
      </c>
      <c r="AIJ47">
        <v>1.8723842770100797E-3</v>
      </c>
      <c r="AIK47">
        <v>1.7909973784882879E-3</v>
      </c>
      <c r="AIL47">
        <v>1.7758709684046776E-3</v>
      </c>
      <c r="AIM47">
        <v>1.7758709684046776E-3</v>
      </c>
      <c r="AIN47">
        <v>1.7758709684046776E-3</v>
      </c>
      <c r="AIO47">
        <v>1.7758709684046776E-3</v>
      </c>
      <c r="AIP47">
        <v>1.7758709684046776E-3</v>
      </c>
      <c r="AIQ47">
        <v>1.7758709684046776E-3</v>
      </c>
      <c r="AIR47">
        <v>1.7758709684046776E-3</v>
      </c>
      <c r="AIS47">
        <v>1.7758709684046776E-3</v>
      </c>
      <c r="AIT47">
        <v>1.7758709684046776E-3</v>
      </c>
      <c r="AIU47">
        <v>1.7758709684046776E-3</v>
      </c>
      <c r="AIV47">
        <v>1.7758709684046776E-3</v>
      </c>
      <c r="AIW47">
        <v>1.7758709684046776E-3</v>
      </c>
      <c r="AIX47">
        <v>1.7758709684046776E-3</v>
      </c>
      <c r="AIY47">
        <v>1.7758709684046776E-3</v>
      </c>
      <c r="AIZ47">
        <v>1.7758709684046776E-3</v>
      </c>
      <c r="AJA47">
        <v>1.7758709684046776E-3</v>
      </c>
      <c r="AJB47">
        <v>1.7758709684046776E-3</v>
      </c>
      <c r="AJC47">
        <v>1.7758709684046776E-3</v>
      </c>
      <c r="AJD47">
        <v>1.7758709684046776E-3</v>
      </c>
      <c r="AJE47">
        <v>1.7758709684046776E-3</v>
      </c>
      <c r="AJF47">
        <v>1.7758709684046776E-3</v>
      </c>
      <c r="AJG47">
        <v>1.775892597133291E-3</v>
      </c>
      <c r="AJH47">
        <v>1.7765410700149216E-3</v>
      </c>
      <c r="AJI47">
        <v>1.7781529714628761E-3</v>
      </c>
      <c r="AJJ47">
        <v>2.2204961569915373E-4</v>
      </c>
      <c r="AJK47">
        <v>0</v>
      </c>
      <c r="AJL47">
        <v>2.6964290203642153E-3</v>
      </c>
      <c r="AJM47">
        <v>1.9172623144422683E-3</v>
      </c>
      <c r="AJN47">
        <v>1.7128107284337809E-3</v>
      </c>
      <c r="AJO47">
        <v>1.6548476460272919E-3</v>
      </c>
      <c r="AJP47">
        <v>1.6490230379159209E-3</v>
      </c>
      <c r="AJQ47">
        <v>1.6490230379159209E-3</v>
      </c>
      <c r="AJR47">
        <v>1.6490230379159209E-3</v>
      </c>
      <c r="AJS47">
        <v>1.6490230379159209E-3</v>
      </c>
      <c r="AJT47">
        <v>1.6490230379159209E-3</v>
      </c>
      <c r="AJU47">
        <v>1.6490230379159209E-3</v>
      </c>
      <c r="AJV47">
        <v>1.6490230379159209E-3</v>
      </c>
      <c r="AJW47">
        <v>1.6490230379159209E-3</v>
      </c>
      <c r="AJX47">
        <v>1.6490230379159209E-3</v>
      </c>
      <c r="AJY47">
        <v>1.6490230379159209E-3</v>
      </c>
      <c r="AJZ47">
        <v>1.6490230379159209E-3</v>
      </c>
      <c r="AKA47">
        <v>1.6490230379159209E-3</v>
      </c>
      <c r="AKB47">
        <v>1.6490230379159209E-3</v>
      </c>
      <c r="AKC47">
        <v>1.6490230379159209E-3</v>
      </c>
      <c r="AKD47">
        <v>1.6490230379159209E-3</v>
      </c>
      <c r="AKE47">
        <v>1.6490230379159209E-3</v>
      </c>
      <c r="AKF47">
        <v>1.6490230379159209E-3</v>
      </c>
      <c r="AKG47">
        <v>1.6490230379159209E-3</v>
      </c>
      <c r="AKH47">
        <v>1.6490230379159209E-3</v>
      </c>
      <c r="AKI47">
        <v>1.6490230379159209E-3</v>
      </c>
      <c r="AKJ47">
        <v>1.6490230379159209E-3</v>
      </c>
      <c r="AKK47">
        <v>1.6490230379159209E-3</v>
      </c>
      <c r="AKL47">
        <v>1.6490230379159209E-3</v>
      </c>
      <c r="AKM47">
        <v>1.6490230379159209E-3</v>
      </c>
      <c r="AKN47">
        <v>1.6490230379159209E-3</v>
      </c>
      <c r="AKO47">
        <v>1.6492611906118804E-3</v>
      </c>
      <c r="AKP47">
        <v>1.6504551497523428E-3</v>
      </c>
      <c r="AKQ47">
        <v>1.1102480985943761E-4</v>
      </c>
      <c r="AKR47">
        <v>2.3747856111405075E-3</v>
      </c>
      <c r="AKS47">
        <v>1.7215823980311525E-3</v>
      </c>
      <c r="AKT47">
        <v>1.5599663089919419E-3</v>
      </c>
      <c r="AKU47">
        <v>1.5230390084829443E-3</v>
      </c>
      <c r="AKV47">
        <v>1.522175116008942E-3</v>
      </c>
      <c r="AKW47">
        <v>1.522175116008942E-3</v>
      </c>
      <c r="AKX47">
        <v>1.522175116008942E-3</v>
      </c>
      <c r="AKY47">
        <v>1.522175116008942E-3</v>
      </c>
      <c r="AKZ47">
        <v>1.522175116008942E-3</v>
      </c>
      <c r="ALA47">
        <v>1.522175116008942E-3</v>
      </c>
      <c r="ALB47">
        <v>1.522175116008942E-3</v>
      </c>
      <c r="ALC47">
        <v>1.522175116008942E-3</v>
      </c>
      <c r="ALD47">
        <v>1.522175116008942E-3</v>
      </c>
      <c r="ALE47">
        <v>1.522175116008942E-3</v>
      </c>
      <c r="ALF47">
        <v>1.522175116008942E-3</v>
      </c>
      <c r="ALG47">
        <v>1.522175116008942E-3</v>
      </c>
      <c r="ALH47">
        <v>1.522175116008942E-3</v>
      </c>
      <c r="ALI47">
        <v>1.522175116008942E-3</v>
      </c>
      <c r="ALJ47">
        <v>1.522175116008942E-3</v>
      </c>
      <c r="ALK47">
        <v>1.522175116008942E-3</v>
      </c>
      <c r="ALL47">
        <v>1.522175116008942E-3</v>
      </c>
      <c r="ALM47">
        <v>1.522175116008942E-3</v>
      </c>
      <c r="ALN47">
        <v>1.522175116008942E-3</v>
      </c>
      <c r="ALO47">
        <v>1.522175116008942E-3</v>
      </c>
      <c r="ALP47">
        <v>1.522175116008942E-3</v>
      </c>
      <c r="ALQ47">
        <v>1.522175116008942E-3</v>
      </c>
      <c r="ALR47">
        <v>1.522175116008942E-3</v>
      </c>
      <c r="ALS47">
        <v>1.522175116008942E-3</v>
      </c>
      <c r="ALT47">
        <v>1.522175116008942E-3</v>
      </c>
      <c r="ALU47">
        <v>1.522175116008942E-3</v>
      </c>
      <c r="ALV47">
        <v>1.522175116008942E-3</v>
      </c>
      <c r="ALW47">
        <v>1.522175116008942E-3</v>
      </c>
      <c r="ALX47">
        <v>1.5221936501110551E-3</v>
      </c>
      <c r="ALY47">
        <v>1.5229204171457211E-3</v>
      </c>
      <c r="ALZ47">
        <v>1.5247887685327943E-3</v>
      </c>
      <c r="AMA47">
        <v>2.2204961569915373E-4</v>
      </c>
      <c r="AMB47">
        <v>0</v>
      </c>
      <c r="AMC47">
        <v>2.0708057263128742E-3</v>
      </c>
      <c r="AMD47">
        <v>1.5349106327942708E-3</v>
      </c>
      <c r="AME47">
        <v>1.4132152750524643E-3</v>
      </c>
      <c r="AMF47">
        <v>1.3953271862322137E-3</v>
      </c>
      <c r="AMG47">
        <v>1.3953271862322137E-3</v>
      </c>
      <c r="AMH47">
        <v>1.3953271862322137E-3</v>
      </c>
      <c r="AMI47">
        <v>1.3953271862322137E-3</v>
      </c>
      <c r="AMJ47">
        <v>1.3953271862322137E-3</v>
      </c>
      <c r="AMK47">
        <v>1.3953271862322137E-3</v>
      </c>
      <c r="AML47">
        <v>1.3953271862322137E-3</v>
      </c>
      <c r="AMM47">
        <v>1.3953271862322137E-3</v>
      </c>
      <c r="AMN47">
        <v>1.3953271862322137E-3</v>
      </c>
      <c r="AMO47">
        <v>1.3953271862322137E-3</v>
      </c>
      <c r="AMP47">
        <v>1.3953271862322137E-3</v>
      </c>
      <c r="AMQ47">
        <v>1.3953271862322137E-3</v>
      </c>
      <c r="AMR47">
        <v>1.3953271862322137E-3</v>
      </c>
      <c r="AMS47">
        <v>1.3953271862322137E-3</v>
      </c>
      <c r="AMT47">
        <v>1.3953271862322137E-3</v>
      </c>
      <c r="AMU47">
        <v>1.3953271862322137E-3</v>
      </c>
      <c r="AMV47">
        <v>1.3953271862322137E-3</v>
      </c>
      <c r="AMW47">
        <v>1.3953271862322137E-3</v>
      </c>
      <c r="AMX47">
        <v>1.3953271862322137E-3</v>
      </c>
      <c r="AMY47">
        <v>1.3953271862322137E-3</v>
      </c>
      <c r="AMZ47">
        <v>1.3953271862322137E-3</v>
      </c>
      <c r="ANA47">
        <v>1.3953271862322137E-3</v>
      </c>
      <c r="ANB47">
        <v>1.3953271862322137E-3</v>
      </c>
      <c r="ANC47">
        <v>1.3953271862322137E-3</v>
      </c>
      <c r="AND47">
        <v>1.3953271862322137E-3</v>
      </c>
      <c r="ANE47">
        <v>1.3953271862322137E-3</v>
      </c>
      <c r="ANF47">
        <v>1.3953271862322137E-3</v>
      </c>
      <c r="ANG47">
        <v>1.3953271862322137E-3</v>
      </c>
      <c r="ANH47">
        <v>1.3953271862322137E-3</v>
      </c>
      <c r="ANI47">
        <v>1.3953271862322137E-3</v>
      </c>
      <c r="ANJ47">
        <v>1.3953271862322137E-3</v>
      </c>
      <c r="ANK47">
        <v>1.3953271862322137E-3</v>
      </c>
      <c r="ANL47">
        <v>1.3953271862322137E-3</v>
      </c>
      <c r="ANM47">
        <v>1.3955844453377238E-3</v>
      </c>
      <c r="ANN47">
        <v>1.3969717930557729E-3</v>
      </c>
      <c r="ANO47">
        <v>1.1102480985943761E-4</v>
      </c>
      <c r="ANP47">
        <v>1.7889636558382029E-3</v>
      </c>
      <c r="ANQ47">
        <v>1.360049900864726E-3</v>
      </c>
      <c r="ANR47">
        <v>1.2748139801609976E-3</v>
      </c>
      <c r="ANS47">
        <v>1.2684792625695439E-3</v>
      </c>
      <c r="ANT47">
        <v>1.2684792625695439E-3</v>
      </c>
      <c r="ANU47">
        <v>1.2684792625695439E-3</v>
      </c>
      <c r="ANV47">
        <v>1.2684792625695439E-3</v>
      </c>
      <c r="ANW47">
        <v>1.2684792625695439E-3</v>
      </c>
      <c r="ANX47">
        <v>1.2684792625695439E-3</v>
      </c>
      <c r="ANY47">
        <v>1.2684792625695439E-3</v>
      </c>
      <c r="ANZ47">
        <v>1.2684792625695439E-3</v>
      </c>
      <c r="AOA47">
        <v>1.2684792625695439E-3</v>
      </c>
      <c r="AOB47">
        <v>1.2684792625695439E-3</v>
      </c>
      <c r="AOC47">
        <v>1.2684792625695439E-3</v>
      </c>
      <c r="AOD47">
        <v>1.2684792625695439E-3</v>
      </c>
      <c r="AOE47">
        <v>1.2684792625695439E-3</v>
      </c>
      <c r="AOF47">
        <v>1.2684792625695439E-3</v>
      </c>
      <c r="AOG47">
        <v>1.2684792625695439E-3</v>
      </c>
      <c r="AOH47">
        <v>1.2684792625695439E-3</v>
      </c>
      <c r="AOI47">
        <v>1.2684792625695439E-3</v>
      </c>
      <c r="AOJ47">
        <v>1.2684792625695439E-3</v>
      </c>
      <c r="AOK47">
        <v>1.2684792625695439E-3</v>
      </c>
      <c r="AOL47">
        <v>1.2684792625695439E-3</v>
      </c>
      <c r="AOM47">
        <v>1.2684792625695439E-3</v>
      </c>
      <c r="AON47">
        <v>1.2684792625695439E-3</v>
      </c>
      <c r="AOO47">
        <v>1.2684792625695439E-3</v>
      </c>
      <c r="AOP47">
        <v>1.2684792625695439E-3</v>
      </c>
      <c r="AOQ47">
        <v>1.2684792625695439E-3</v>
      </c>
      <c r="AOR47">
        <v>1.2684792625695439E-3</v>
      </c>
      <c r="AOS47">
        <v>1.2684792625695439E-3</v>
      </c>
      <c r="AOT47">
        <v>1.2684792625695439E-3</v>
      </c>
      <c r="AOU47">
        <v>1.2684792625695439E-3</v>
      </c>
      <c r="AOV47">
        <v>1.2684792625695439E-3</v>
      </c>
      <c r="AOW47">
        <v>1.2684792625695439E-3</v>
      </c>
      <c r="AOX47">
        <v>1.2684792625695439E-3</v>
      </c>
      <c r="AOY47">
        <v>1.2684792625695439E-3</v>
      </c>
      <c r="AOZ47">
        <v>1.2684792625695439E-3</v>
      </c>
      <c r="APA47">
        <v>1.2684792625695439E-3</v>
      </c>
      <c r="APB47">
        <v>1.2684792625695439E-3</v>
      </c>
      <c r="APC47">
        <v>1.2684947136022532E-3</v>
      </c>
      <c r="APD47">
        <v>1.2693323302666762E-3</v>
      </c>
      <c r="APE47">
        <v>0</v>
      </c>
      <c r="APF47">
        <v>1.5262103829529463E-3</v>
      </c>
      <c r="APG47">
        <v>1.1942648473589619E-3</v>
      </c>
      <c r="APH47">
        <v>1.1422792521778649E-3</v>
      </c>
      <c r="API47">
        <v>1.1416313352123298E-3</v>
      </c>
      <c r="APJ47">
        <v>1.1416313352123298E-3</v>
      </c>
      <c r="APK47">
        <v>1.1416313352123298E-3</v>
      </c>
      <c r="APL47">
        <v>1.1416313352123298E-3</v>
      </c>
      <c r="APM47">
        <v>1.1416313352123298E-3</v>
      </c>
      <c r="APN47">
        <v>1.1416313352123298E-3</v>
      </c>
      <c r="APO47">
        <v>1.1416313352123298E-3</v>
      </c>
      <c r="APP47">
        <v>1.1416313352123298E-3</v>
      </c>
      <c r="APQ47">
        <v>1.1416313352123298E-3</v>
      </c>
      <c r="APR47">
        <v>1.1416313352123298E-3</v>
      </c>
      <c r="APS47">
        <v>1.1416313352123298E-3</v>
      </c>
      <c r="APT47">
        <v>1.1416313352123298E-3</v>
      </c>
      <c r="APU47">
        <v>1.1416313352123298E-3</v>
      </c>
      <c r="APV47">
        <v>1.1416313352123298E-3</v>
      </c>
      <c r="APW47">
        <v>1.1416313352123298E-3</v>
      </c>
      <c r="APX47">
        <v>1.1416313352123298E-3</v>
      </c>
      <c r="APY47">
        <v>1.1416313352123298E-3</v>
      </c>
      <c r="APZ47">
        <v>1.1416313352123298E-3</v>
      </c>
      <c r="AQA47">
        <v>1.1416313352123298E-3</v>
      </c>
      <c r="AQB47">
        <v>1.1416313352123298E-3</v>
      </c>
      <c r="AQC47">
        <v>1.1416313352123298E-3</v>
      </c>
      <c r="AQD47">
        <v>1.1416313352123298E-3</v>
      </c>
      <c r="AQE47">
        <v>1.1416313352123298E-3</v>
      </c>
      <c r="AQF47">
        <v>1.1416313352123298E-3</v>
      </c>
      <c r="AQG47">
        <v>1.1416313352123298E-3</v>
      </c>
      <c r="AQH47">
        <v>1.1416313352123298E-3</v>
      </c>
      <c r="AQI47">
        <v>1.1416313352123298E-3</v>
      </c>
      <c r="AQJ47">
        <v>1.1416313352123298E-3</v>
      </c>
      <c r="AQK47">
        <v>1.1416313352123298E-3</v>
      </c>
      <c r="AQL47">
        <v>1.1416313352123298E-3</v>
      </c>
      <c r="AQM47">
        <v>1.1416313352123298E-3</v>
      </c>
      <c r="AQN47">
        <v>1.1416313352123298E-3</v>
      </c>
      <c r="AQO47">
        <v>1.1416313352123298E-3</v>
      </c>
      <c r="AQP47">
        <v>1.1416313352123298E-3</v>
      </c>
      <c r="AQQ47">
        <v>1.1416313352123298E-3</v>
      </c>
      <c r="AQR47">
        <v>1.1416313352123298E-3</v>
      </c>
      <c r="AQS47">
        <v>1.1416313352123298E-3</v>
      </c>
      <c r="AQT47">
        <v>1.1416313352123298E-3</v>
      </c>
      <c r="AQU47">
        <v>1.1416313352123298E-3</v>
      </c>
      <c r="AQV47">
        <v>1.1416313352123298E-3</v>
      </c>
      <c r="AQW47">
        <v>1.1419179935854651E-3</v>
      </c>
      <c r="AQX47">
        <v>1.1435915724539118E-3</v>
      </c>
      <c r="AQY47">
        <v>1.1102480985943761E-4</v>
      </c>
      <c r="AQZ47">
        <v>1.2834750579189035E-3</v>
      </c>
      <c r="ARA47">
        <v>1.0399775466094154E-3</v>
      </c>
      <c r="ARB47">
        <v>1.0147834189456204E-3</v>
      </c>
      <c r="ARC47">
        <v>1.0147834189456204E-3</v>
      </c>
      <c r="ARD47">
        <v>1.0147834189456204E-3</v>
      </c>
      <c r="ARE47">
        <v>1.0147834189456204E-3</v>
      </c>
      <c r="ARF47">
        <v>1.0147834189456204E-3</v>
      </c>
      <c r="ARG47">
        <v>1.0147834189456204E-3</v>
      </c>
      <c r="ARH47">
        <v>1.0147834189456204E-3</v>
      </c>
      <c r="ARI47">
        <v>1.0147834189456204E-3</v>
      </c>
      <c r="ARJ47">
        <v>1.0147834189456204E-3</v>
      </c>
      <c r="ARK47">
        <v>1.0147834189456204E-3</v>
      </c>
      <c r="ARL47">
        <v>1.0147834189456204E-3</v>
      </c>
      <c r="ARM47">
        <v>1.0147834189456204E-3</v>
      </c>
      <c r="ARN47">
        <v>1.0147834189456204E-3</v>
      </c>
      <c r="ARO47">
        <v>1.0147834189456204E-3</v>
      </c>
      <c r="ARP47">
        <v>1.0147834189456204E-3</v>
      </c>
      <c r="ARQ47">
        <v>1.0147834189456204E-3</v>
      </c>
      <c r="ARR47">
        <v>1.0147834189456204E-3</v>
      </c>
      <c r="ARS47">
        <v>1.0147834189456204E-3</v>
      </c>
      <c r="ART47">
        <v>1.0147834189456204E-3</v>
      </c>
      <c r="ARU47">
        <v>1.0147834189456204E-3</v>
      </c>
      <c r="ARV47">
        <v>1.0147834189456204E-3</v>
      </c>
      <c r="ARW47">
        <v>1.0147834189456204E-3</v>
      </c>
      <c r="ARX47">
        <v>1.0147834189456204E-3</v>
      </c>
      <c r="ARY47">
        <v>1.0147834189456204E-3</v>
      </c>
      <c r="ARZ47">
        <v>1.0147834189456204E-3</v>
      </c>
      <c r="ASA47">
        <v>1.0147834189456204E-3</v>
      </c>
      <c r="ASB47">
        <v>1.0147834189456204E-3</v>
      </c>
      <c r="ASC47">
        <v>1.0147834189456204E-3</v>
      </c>
      <c r="ASD47">
        <v>1.0147834189456204E-3</v>
      </c>
      <c r="ASE47">
        <v>1.0147834189456204E-3</v>
      </c>
      <c r="ASF47">
        <v>1.0147834189456204E-3</v>
      </c>
      <c r="ASG47">
        <v>1.0147834189456204E-3</v>
      </c>
      <c r="ASH47">
        <v>1.0147834189456204E-3</v>
      </c>
      <c r="ASI47">
        <v>1.0147834189456204E-3</v>
      </c>
      <c r="ASJ47">
        <v>1.0147834189456204E-3</v>
      </c>
      <c r="ASK47">
        <v>1.0147834189456204E-3</v>
      </c>
      <c r="ASL47">
        <v>1.0147834189456204E-3</v>
      </c>
      <c r="ASM47">
        <v>1.0147834189456204E-3</v>
      </c>
      <c r="ASN47">
        <v>1.0147834189456204E-3</v>
      </c>
      <c r="ASO47">
        <v>1.0147834189456204E-3</v>
      </c>
      <c r="ASP47">
        <v>1.0147834189456204E-3</v>
      </c>
      <c r="ASQ47">
        <v>1.0147834189456204E-3</v>
      </c>
      <c r="ASR47">
        <v>1.0147834189456204E-3</v>
      </c>
      <c r="ASS47">
        <v>1.0147834189456204E-3</v>
      </c>
      <c r="AST47">
        <v>1.0147957706102809E-3</v>
      </c>
      <c r="ASU47">
        <v>1.0158026860227049E-3</v>
      </c>
      <c r="ASV47">
        <v>0</v>
      </c>
      <c r="ASW47">
        <v>1.0620595141992881E-3</v>
      </c>
      <c r="ASX47">
        <v>8.9549869600379669E-4</v>
      </c>
      <c r="ASY47">
        <v>8.8793547661350947E-4</v>
      </c>
      <c r="ASZ47">
        <v>8.8793547661350947E-4</v>
      </c>
      <c r="ATA47">
        <v>8.8793547661350947E-4</v>
      </c>
      <c r="ATB47">
        <v>8.8793547661350947E-4</v>
      </c>
      <c r="ATC47">
        <v>8.8793547661350947E-4</v>
      </c>
      <c r="ATD47">
        <v>8.8793547661350947E-4</v>
      </c>
      <c r="ATE47">
        <v>8.8793547661350947E-4</v>
      </c>
      <c r="ATF47">
        <v>8.8793547661350947E-4</v>
      </c>
      <c r="ATG47">
        <v>8.8793547661350947E-4</v>
      </c>
      <c r="ATH47">
        <v>8.8793547661350947E-4</v>
      </c>
      <c r="ATI47">
        <v>8.8793547661350947E-4</v>
      </c>
      <c r="ATJ47">
        <v>8.8793547661350947E-4</v>
      </c>
      <c r="ATK47">
        <v>8.8793547661350947E-4</v>
      </c>
      <c r="ATL47">
        <v>8.8793547661350947E-4</v>
      </c>
      <c r="ATM47">
        <v>8.8793547661350947E-4</v>
      </c>
      <c r="ATN47">
        <v>8.8793547661350947E-4</v>
      </c>
      <c r="ATO47">
        <v>8.8793547661350947E-4</v>
      </c>
      <c r="ATP47">
        <v>8.8793547661350947E-4</v>
      </c>
      <c r="ATQ47">
        <v>8.8793547661350947E-4</v>
      </c>
      <c r="ATR47">
        <v>8.8793547661350947E-4</v>
      </c>
      <c r="ATS47">
        <v>8.8793547661350947E-4</v>
      </c>
      <c r="ATT47">
        <v>8.8793547661350947E-4</v>
      </c>
      <c r="ATU47">
        <v>8.8793547661350947E-4</v>
      </c>
      <c r="ATV47">
        <v>8.8793547661350947E-4</v>
      </c>
      <c r="ATW47">
        <v>8.8793547661350947E-4</v>
      </c>
      <c r="ATX47">
        <v>8.8793547661350947E-4</v>
      </c>
      <c r="ATY47">
        <v>8.8793547661350947E-4</v>
      </c>
      <c r="ATZ47">
        <v>8.8793547661350947E-4</v>
      </c>
      <c r="AUA47">
        <v>8.8793547661350947E-4</v>
      </c>
      <c r="AUB47">
        <v>8.8793547661350947E-4</v>
      </c>
      <c r="AUC47">
        <v>8.8793547661350947E-4</v>
      </c>
      <c r="AUD47">
        <v>8.8793547661350947E-4</v>
      </c>
      <c r="AUE47">
        <v>8.8793547661350947E-4</v>
      </c>
      <c r="AUF47">
        <v>8.8793547661350947E-4</v>
      </c>
      <c r="AUG47">
        <v>8.8793547661350947E-4</v>
      </c>
      <c r="AUH47">
        <v>8.8793547661350947E-4</v>
      </c>
      <c r="AUI47">
        <v>8.8793547661350947E-4</v>
      </c>
      <c r="AUJ47">
        <v>8.8793547661350947E-4</v>
      </c>
      <c r="AUK47">
        <v>8.8793547661350947E-4</v>
      </c>
      <c r="AUL47">
        <v>8.8793547661350947E-4</v>
      </c>
      <c r="AUM47">
        <v>8.8793547661350947E-4</v>
      </c>
      <c r="AUN47">
        <v>8.8793547661350947E-4</v>
      </c>
      <c r="AUO47">
        <v>8.8793547661350947E-4</v>
      </c>
      <c r="AUP47">
        <v>8.8793547661350947E-4</v>
      </c>
      <c r="AUQ47">
        <v>8.8793547661350947E-4</v>
      </c>
      <c r="AUR47">
        <v>8.8793547661350947E-4</v>
      </c>
      <c r="AUS47">
        <v>8.8793547661350947E-4</v>
      </c>
      <c r="AUT47">
        <v>8.8793547661350947E-4</v>
      </c>
      <c r="AUU47">
        <v>8.8827052625357417E-4</v>
      </c>
      <c r="AUV47">
        <v>1.1102480985943761E-4</v>
      </c>
      <c r="AUW47">
        <v>8.6079120108715709E-4</v>
      </c>
      <c r="AUX47">
        <v>7.6151950764002496E-4</v>
      </c>
      <c r="AUY47">
        <v>7.6108755951490796E-4</v>
      </c>
      <c r="AUZ47">
        <v>7.6108755951490796E-4</v>
      </c>
      <c r="AVA47">
        <v>7.6108755951490796E-4</v>
      </c>
      <c r="AVB47">
        <v>7.6108755951490796E-4</v>
      </c>
      <c r="AVC47">
        <v>7.6108755951490796E-4</v>
      </c>
      <c r="AVD47">
        <v>7.6108755951490796E-4</v>
      </c>
      <c r="AVE47">
        <v>7.6108755951490796E-4</v>
      </c>
      <c r="AVF47">
        <v>7.6108755951490796E-4</v>
      </c>
      <c r="AVG47">
        <v>7.6108755951490796E-4</v>
      </c>
      <c r="AVH47">
        <v>7.6108755951490796E-4</v>
      </c>
      <c r="AVI47">
        <v>7.6108755951490796E-4</v>
      </c>
      <c r="AVJ47">
        <v>7.6108755951490796E-4</v>
      </c>
      <c r="AVK47">
        <v>7.6108755951490796E-4</v>
      </c>
      <c r="AVL47">
        <v>7.6108755951490796E-4</v>
      </c>
      <c r="AVM47">
        <v>7.6108755951490796E-4</v>
      </c>
      <c r="AVN47">
        <v>7.6108755951490796E-4</v>
      </c>
      <c r="AVO47">
        <v>7.6108755951490796E-4</v>
      </c>
      <c r="AVP47">
        <v>7.6108755951490796E-4</v>
      </c>
      <c r="AVQ47">
        <v>7.6108755951490796E-4</v>
      </c>
      <c r="AVR47">
        <v>7.6108755951490796E-4</v>
      </c>
      <c r="AVS47">
        <v>7.6108755951490796E-4</v>
      </c>
      <c r="AVT47">
        <v>7.6108755951490796E-4</v>
      </c>
      <c r="AVU47">
        <v>7.6108755951490796E-4</v>
      </c>
      <c r="AVV47">
        <v>7.6108755951490796E-4</v>
      </c>
      <c r="AVW47">
        <v>7.6108755951490796E-4</v>
      </c>
      <c r="AVX47">
        <v>7.6108755951490796E-4</v>
      </c>
      <c r="AVY47">
        <v>7.6108755951490796E-4</v>
      </c>
      <c r="AVZ47">
        <v>7.6108755951490796E-4</v>
      </c>
      <c r="AWA47">
        <v>7.6108755951490796E-4</v>
      </c>
      <c r="AWB47">
        <v>7.6108755951490796E-4</v>
      </c>
      <c r="AWC47">
        <v>7.6108755951490796E-4</v>
      </c>
      <c r="AWD47">
        <v>7.6108755951490796E-4</v>
      </c>
      <c r="AWE47">
        <v>7.6108755951490796E-4</v>
      </c>
      <c r="AWF47">
        <v>7.6108755951490796E-4</v>
      </c>
      <c r="AWG47">
        <v>7.6108755951490796E-4</v>
      </c>
      <c r="AWH47">
        <v>7.6108755951490796E-4</v>
      </c>
      <c r="AWI47">
        <v>7.6108755951490796E-4</v>
      </c>
      <c r="AWJ47">
        <v>7.6108755951490796E-4</v>
      </c>
      <c r="AWK47">
        <v>7.6108755951490796E-4</v>
      </c>
      <c r="AWL47">
        <v>7.6108755951490796E-4</v>
      </c>
      <c r="AWM47">
        <v>7.6108755951490796E-4</v>
      </c>
      <c r="AWN47">
        <v>7.6108755951490796E-4</v>
      </c>
      <c r="AWO47">
        <v>7.6108755951490796E-4</v>
      </c>
      <c r="AWP47">
        <v>7.6108755951490796E-4</v>
      </c>
      <c r="AWQ47">
        <v>7.6108755951490796E-4</v>
      </c>
      <c r="AWR47">
        <v>7.6108755951490796E-4</v>
      </c>
      <c r="AWS47">
        <v>7.6108755951490796E-4</v>
      </c>
      <c r="AWT47">
        <v>7.6108755951490796E-4</v>
      </c>
      <c r="AWU47">
        <v>7.6108755951490796E-4</v>
      </c>
      <c r="AWV47">
        <v>7.6108755951490796E-4</v>
      </c>
      <c r="AWW47">
        <v>7.6108755951490796E-4</v>
      </c>
      <c r="AWX47">
        <v>7.6109682815163576E-4</v>
      </c>
      <c r="AWY47">
        <v>7.6239437878873953E-4</v>
      </c>
      <c r="AWZ47">
        <v>0</v>
      </c>
      <c r="AXA47">
        <v>6.800249459548058E-4</v>
      </c>
      <c r="AXB47">
        <v>6.3423963370194084E-4</v>
      </c>
      <c r="AXC47">
        <v>6.3423963370194084E-4</v>
      </c>
      <c r="AXD47">
        <v>6.3423963370194084E-4</v>
      </c>
      <c r="AXE47">
        <v>6.3423963370194084E-4</v>
      </c>
      <c r="AXF47">
        <v>6.3423963370194084E-4</v>
      </c>
      <c r="AXG47">
        <v>6.3423963370194084E-4</v>
      </c>
      <c r="AXH47">
        <v>6.3423963370194084E-4</v>
      </c>
      <c r="AXI47">
        <v>6.3423963370194084E-4</v>
      </c>
      <c r="AXJ47">
        <v>6.3423963370194084E-4</v>
      </c>
      <c r="AXK47">
        <v>6.3423963370194084E-4</v>
      </c>
      <c r="AXL47">
        <v>6.3423963370194084E-4</v>
      </c>
      <c r="AXM47">
        <v>6.3423963370194084E-4</v>
      </c>
      <c r="AXN47">
        <v>6.3423963370194084E-4</v>
      </c>
      <c r="AXO47">
        <v>6.3423963370194084E-4</v>
      </c>
      <c r="AXP47">
        <v>6.3423963370194084E-4</v>
      </c>
      <c r="AXQ47">
        <v>6.3423963370194084E-4</v>
      </c>
      <c r="AXR47">
        <v>6.3423963370194084E-4</v>
      </c>
      <c r="AXS47">
        <v>6.3423963370194084E-4</v>
      </c>
      <c r="AXT47">
        <v>6.3423963370194084E-4</v>
      </c>
      <c r="AXU47">
        <v>6.3423963370194084E-4</v>
      </c>
      <c r="AXV47">
        <v>6.3423963370194084E-4</v>
      </c>
      <c r="AXW47">
        <v>6.3423963370194084E-4</v>
      </c>
      <c r="AXX47">
        <v>6.3423963370194084E-4</v>
      </c>
      <c r="AXY47">
        <v>6.3423963370194084E-4</v>
      </c>
      <c r="AXZ47">
        <v>6.3423963370194084E-4</v>
      </c>
      <c r="AYA47">
        <v>6.3423963370194084E-4</v>
      </c>
      <c r="AYB47">
        <v>6.3423963370194084E-4</v>
      </c>
      <c r="AYC47">
        <v>6.3423963370194084E-4</v>
      </c>
      <c r="AYD47">
        <v>6.3423963370194084E-4</v>
      </c>
      <c r="AYE47">
        <v>6.3423963370194084E-4</v>
      </c>
      <c r="AYF47">
        <v>6.3423963370194084E-4</v>
      </c>
      <c r="AYG47">
        <v>6.3423963370194084E-4</v>
      </c>
      <c r="AYH47">
        <v>6.3423963370194084E-4</v>
      </c>
      <c r="AYI47">
        <v>6.3423963370194084E-4</v>
      </c>
      <c r="AYJ47">
        <v>6.3423963370194084E-4</v>
      </c>
      <c r="AYK47">
        <v>6.3423963370194084E-4</v>
      </c>
      <c r="AYL47">
        <v>6.3423963370194084E-4</v>
      </c>
      <c r="AYM47">
        <v>6.3423963370194084E-4</v>
      </c>
      <c r="AYN47">
        <v>6.3423963370194084E-4</v>
      </c>
      <c r="AYO47">
        <v>6.3423963370194084E-4</v>
      </c>
      <c r="AYP47">
        <v>6.3423963370194084E-4</v>
      </c>
      <c r="AYQ47">
        <v>6.3423963370194084E-4</v>
      </c>
      <c r="AYR47">
        <v>6.3423963370194084E-4</v>
      </c>
      <c r="AYS47">
        <v>6.3423963370194084E-4</v>
      </c>
      <c r="AYT47">
        <v>6.3423963370194084E-4</v>
      </c>
      <c r="AYU47">
        <v>6.3423963370194084E-4</v>
      </c>
      <c r="AYV47">
        <v>6.3423963370194084E-4</v>
      </c>
      <c r="AYW47">
        <v>6.3423963370194084E-4</v>
      </c>
      <c r="AYX47">
        <v>6.3423963370194084E-4</v>
      </c>
      <c r="AYY47">
        <v>6.3423963370194084E-4</v>
      </c>
      <c r="AYZ47">
        <v>6.3423963370194084E-4</v>
      </c>
      <c r="AZA47">
        <v>6.3423963370194084E-4</v>
      </c>
      <c r="AZB47">
        <v>6.3423963370194084E-4</v>
      </c>
      <c r="AZC47">
        <v>6.3423963370194084E-4</v>
      </c>
      <c r="AZD47">
        <v>6.3423963370194084E-4</v>
      </c>
      <c r="AZE47">
        <v>6.3423963370194084E-4</v>
      </c>
      <c r="AZF47">
        <v>6.3466616601886932E-4</v>
      </c>
      <c r="AZG47">
        <v>5.1998876449502239E-4</v>
      </c>
      <c r="AZH47">
        <v>5.0739171084264803E-4</v>
      </c>
      <c r="AZI47">
        <v>5.0739171084264803E-4</v>
      </c>
      <c r="AZJ47">
        <v>5.0739171084264803E-4</v>
      </c>
      <c r="AZK47">
        <v>5.0739171084264803E-4</v>
      </c>
      <c r="AZL47">
        <v>5.0739171084264803E-4</v>
      </c>
      <c r="AZM47">
        <v>5.0739171084264803E-4</v>
      </c>
      <c r="AZN47">
        <v>5.0739171084264803E-4</v>
      </c>
      <c r="AZO47">
        <v>5.0739171084264803E-4</v>
      </c>
      <c r="AZP47">
        <v>5.0739171084264803E-4</v>
      </c>
      <c r="AZQ47">
        <v>5.0739171084264803E-4</v>
      </c>
      <c r="AZR47">
        <v>5.0739171084264803E-4</v>
      </c>
      <c r="AZS47">
        <v>5.0739171084264803E-4</v>
      </c>
      <c r="AZT47">
        <v>5.0739171084264803E-4</v>
      </c>
      <c r="AZU47">
        <v>5.0739171084264803E-4</v>
      </c>
      <c r="AZV47">
        <v>5.0739171084264803E-4</v>
      </c>
      <c r="AZW47">
        <v>5.0739171084264803E-4</v>
      </c>
      <c r="AZX47">
        <v>5.0739171084264803E-4</v>
      </c>
      <c r="AZY47">
        <v>5.0739171084264803E-4</v>
      </c>
      <c r="AZZ47">
        <v>5.0739171084264803E-4</v>
      </c>
      <c r="BAA47">
        <v>5.0739171084264803E-4</v>
      </c>
      <c r="BAB47">
        <v>5.0739171084264803E-4</v>
      </c>
      <c r="BAC47">
        <v>5.0739171084264803E-4</v>
      </c>
      <c r="BAD47">
        <v>5.0739171084264803E-4</v>
      </c>
      <c r="BAE47">
        <v>5.0739171084264803E-4</v>
      </c>
      <c r="BAF47">
        <v>5.0739171084264803E-4</v>
      </c>
      <c r="BAG47">
        <v>5.0739171084264803E-4</v>
      </c>
      <c r="BAH47">
        <v>5.0739171084264803E-4</v>
      </c>
      <c r="BAI47">
        <v>5.0739171084264803E-4</v>
      </c>
      <c r="BAJ47">
        <v>5.0739171084264803E-4</v>
      </c>
      <c r="BAK47">
        <v>5.0739171084264803E-4</v>
      </c>
      <c r="BAL47">
        <v>5.0739171084264803E-4</v>
      </c>
      <c r="BAM47">
        <v>5.0739171084264803E-4</v>
      </c>
      <c r="BAN47">
        <v>5.0739171084264803E-4</v>
      </c>
      <c r="BAO47">
        <v>5.0739171084264803E-4</v>
      </c>
      <c r="BAP47">
        <v>5.0739171084264803E-4</v>
      </c>
      <c r="BAQ47">
        <v>5.0739171084264803E-4</v>
      </c>
      <c r="BAR47">
        <v>5.0739171084264803E-4</v>
      </c>
      <c r="BAS47">
        <v>5.0739171084264803E-4</v>
      </c>
      <c r="BAT47">
        <v>5.0739171084264803E-4</v>
      </c>
      <c r="BAU47">
        <v>5.0739171084264803E-4</v>
      </c>
      <c r="BAV47">
        <v>5.0739171084264803E-4</v>
      </c>
      <c r="BAW47">
        <v>5.0739171084264803E-4</v>
      </c>
      <c r="BAX47">
        <v>5.0739171084264803E-4</v>
      </c>
      <c r="BAY47">
        <v>5.0739171084264803E-4</v>
      </c>
      <c r="BAZ47">
        <v>5.0739171084264803E-4</v>
      </c>
      <c r="BBA47">
        <v>5.0739171084264803E-4</v>
      </c>
      <c r="BBB47">
        <v>5.0739171084264803E-4</v>
      </c>
      <c r="BBC47">
        <v>5.0739171084264803E-4</v>
      </c>
      <c r="BBD47">
        <v>5.0739171084264803E-4</v>
      </c>
      <c r="BBE47">
        <v>5.0739171084264803E-4</v>
      </c>
      <c r="BBF47">
        <v>5.0739171084264803E-4</v>
      </c>
      <c r="BBG47">
        <v>5.0739171084264803E-4</v>
      </c>
      <c r="BBH47">
        <v>5.0739171084264803E-4</v>
      </c>
      <c r="BBI47">
        <v>5.0739171084264803E-4</v>
      </c>
      <c r="BBJ47">
        <v>5.0739171084264803E-4</v>
      </c>
      <c r="BBK47">
        <v>5.0739171084264803E-4</v>
      </c>
      <c r="BBL47">
        <v>5.0739171084264803E-4</v>
      </c>
      <c r="BBM47">
        <v>5.0739171084264803E-4</v>
      </c>
      <c r="BBN47">
        <v>5.0739171084264803E-4</v>
      </c>
      <c r="BBO47">
        <v>5.0739788801521142E-4</v>
      </c>
      <c r="BBP47">
        <v>0</v>
      </c>
      <c r="BBQ47">
        <v>3.8075975429006193E-4</v>
      </c>
      <c r="BBR47">
        <v>3.8054377949831443E-4</v>
      </c>
      <c r="BBS47">
        <v>3.8054377949831443E-4</v>
      </c>
      <c r="BBT47">
        <v>3.8054377949831443E-4</v>
      </c>
      <c r="BBU47">
        <v>3.8054377949831443E-4</v>
      </c>
      <c r="BBV47">
        <v>3.8054377949831443E-4</v>
      </c>
      <c r="BBW47">
        <v>3.8054377949831443E-4</v>
      </c>
      <c r="BBX47">
        <v>3.8054377949831443E-4</v>
      </c>
      <c r="BBY47">
        <v>3.8054377949831443E-4</v>
      </c>
      <c r="BBZ47">
        <v>3.8054377949831443E-4</v>
      </c>
      <c r="BCA47">
        <v>3.8054377949831443E-4</v>
      </c>
      <c r="BCB47">
        <v>3.8054377949831443E-4</v>
      </c>
      <c r="BCC47">
        <v>3.8054377949831443E-4</v>
      </c>
      <c r="BCD47">
        <v>3.8054377949831443E-4</v>
      </c>
      <c r="BCE47">
        <v>3.8054377949831443E-4</v>
      </c>
      <c r="BCF47">
        <v>3.8054377949831443E-4</v>
      </c>
      <c r="BCG47">
        <v>3.8054377949831443E-4</v>
      </c>
      <c r="BCH47">
        <v>3.8054377949831443E-4</v>
      </c>
      <c r="BCI47">
        <v>3.8054377949831443E-4</v>
      </c>
      <c r="BCJ47">
        <v>3.8054377949831443E-4</v>
      </c>
      <c r="BCK47">
        <v>3.8054377949831443E-4</v>
      </c>
      <c r="BCL47">
        <v>3.8054377949831443E-4</v>
      </c>
      <c r="BCM47">
        <v>3.8054377949831443E-4</v>
      </c>
      <c r="BCN47">
        <v>3.8054377949831443E-4</v>
      </c>
      <c r="BCO47">
        <v>3.8054377949831443E-4</v>
      </c>
      <c r="BCP47">
        <v>3.8054377949831443E-4</v>
      </c>
      <c r="BCQ47">
        <v>3.8054377949831443E-4</v>
      </c>
      <c r="BCR47">
        <v>3.8054377949831443E-4</v>
      </c>
      <c r="BCS47">
        <v>3.8054377949831443E-4</v>
      </c>
      <c r="BCT47">
        <v>3.8054377949831443E-4</v>
      </c>
      <c r="BCU47">
        <v>3.8054377949831443E-4</v>
      </c>
      <c r="BCV47">
        <v>3.8054377949831443E-4</v>
      </c>
      <c r="BCW47">
        <v>3.8054377949831443E-4</v>
      </c>
      <c r="BCX47">
        <v>3.8054377949831443E-4</v>
      </c>
      <c r="BCY47">
        <v>3.8054377949831443E-4</v>
      </c>
      <c r="BCZ47">
        <v>3.8054377949831443E-4</v>
      </c>
      <c r="BDA47">
        <v>3.8054377949831443E-4</v>
      </c>
      <c r="BDB47">
        <v>3.8054377949831443E-4</v>
      </c>
      <c r="BDC47">
        <v>3.8054377949831443E-4</v>
      </c>
      <c r="BDD47">
        <v>3.8054377949831443E-4</v>
      </c>
      <c r="BDE47">
        <v>3.8054377949831443E-4</v>
      </c>
      <c r="BDF47">
        <v>3.8054377949831443E-4</v>
      </c>
      <c r="BDG47">
        <v>3.8054377949831443E-4</v>
      </c>
      <c r="BDH47">
        <v>3.8054377949831443E-4</v>
      </c>
      <c r="BDI47">
        <v>3.8054377949831443E-4</v>
      </c>
      <c r="BDJ47">
        <v>3.8054377949831443E-4</v>
      </c>
      <c r="BDK47">
        <v>3.8054377949831443E-4</v>
      </c>
      <c r="BDL47">
        <v>3.8054377949831443E-4</v>
      </c>
      <c r="BDM47">
        <v>3.8054377949831443E-4</v>
      </c>
      <c r="BDN47">
        <v>3.8054377949831443E-4</v>
      </c>
      <c r="BDO47">
        <v>3.8054377949831443E-4</v>
      </c>
      <c r="BDP47">
        <v>3.8054377949831443E-4</v>
      </c>
      <c r="BDQ47">
        <v>3.8054377949831443E-4</v>
      </c>
      <c r="BDR47">
        <v>3.8054377949831443E-4</v>
      </c>
      <c r="BDS47">
        <v>3.8054377949831443E-4</v>
      </c>
      <c r="BDT47">
        <v>3.8054377949831443E-4</v>
      </c>
      <c r="BDU47">
        <v>3.8054377949831443E-4</v>
      </c>
      <c r="BDV47">
        <v>3.8054377949831443E-4</v>
      </c>
      <c r="BDW47">
        <v>3.8054377949831443E-4</v>
      </c>
      <c r="BDX47">
        <v>3.8054377949831443E-4</v>
      </c>
      <c r="BDY47">
        <v>3.8054377949831443E-4</v>
      </c>
      <c r="BDZ47">
        <v>3.8054377949831443E-4</v>
      </c>
      <c r="BEA47">
        <v>3.8054377949831443E-4</v>
      </c>
      <c r="BEB47">
        <v>3.8054377949831443E-4</v>
      </c>
      <c r="BEC47">
        <v>3.8119718483619149E-4</v>
      </c>
      <c r="BED47">
        <v>2.5369584927807844E-4</v>
      </c>
      <c r="BEE47">
        <v>2.5369584927807844E-4</v>
      </c>
      <c r="BEF47">
        <v>2.5369584927807844E-4</v>
      </c>
      <c r="BEG47">
        <v>2.5369584927807844E-4</v>
      </c>
      <c r="BEH47">
        <v>2.5369584927807844E-4</v>
      </c>
      <c r="BEI47">
        <v>2.5369584927807844E-4</v>
      </c>
      <c r="BEJ47">
        <v>2.5369584927807844E-4</v>
      </c>
      <c r="BEK47">
        <v>2.5369584927807844E-4</v>
      </c>
      <c r="BEL47">
        <v>2.5369584927807844E-4</v>
      </c>
      <c r="BEM47">
        <v>2.5369584927807844E-4</v>
      </c>
      <c r="BEN47">
        <v>2.5369584927807844E-4</v>
      </c>
      <c r="BEO47">
        <v>2.5369584927807844E-4</v>
      </c>
      <c r="BEP47">
        <v>2.5369584927807844E-4</v>
      </c>
      <c r="BEQ47">
        <v>2.5369584927807844E-4</v>
      </c>
      <c r="BER47">
        <v>2.5369584927807844E-4</v>
      </c>
      <c r="BES47">
        <v>2.5369584927807844E-4</v>
      </c>
      <c r="BET47">
        <v>2.5369584927807844E-4</v>
      </c>
      <c r="BEU47">
        <v>2.5369584927807844E-4</v>
      </c>
      <c r="BEV47">
        <v>2.5369584927807844E-4</v>
      </c>
      <c r="BEW47">
        <v>2.5369584927807844E-4</v>
      </c>
      <c r="BEX47">
        <v>2.5369584927807844E-4</v>
      </c>
      <c r="BEY47">
        <v>2.5369584927807844E-4</v>
      </c>
      <c r="BEZ47">
        <v>2.5369584927807844E-4</v>
      </c>
      <c r="BFA47">
        <v>2.5369584927807844E-4</v>
      </c>
      <c r="BFB47">
        <v>2.5369584927807844E-4</v>
      </c>
      <c r="BFC47">
        <v>2.5369584927807844E-4</v>
      </c>
      <c r="BFD47">
        <v>2.5369584927807844E-4</v>
      </c>
      <c r="BFE47">
        <v>2.5369584927807844E-4</v>
      </c>
      <c r="BFF47">
        <v>2.5369584927807844E-4</v>
      </c>
      <c r="BFG47">
        <v>2.5369584927807844E-4</v>
      </c>
      <c r="BFH47">
        <v>2.5369584927807844E-4</v>
      </c>
      <c r="BFI47">
        <v>2.5369584927807844E-4</v>
      </c>
      <c r="BFJ47">
        <v>2.5369584927807844E-4</v>
      </c>
      <c r="BFK47">
        <v>2.5369584927807844E-4</v>
      </c>
      <c r="BFL47">
        <v>2.5369584927807844E-4</v>
      </c>
      <c r="BFM47">
        <v>2.5369584927807844E-4</v>
      </c>
      <c r="BFN47">
        <v>2.5369584927807844E-4</v>
      </c>
      <c r="BFO47">
        <v>2.5369584927807844E-4</v>
      </c>
      <c r="BFP47">
        <v>2.5369584927807844E-4</v>
      </c>
      <c r="BFQ47">
        <v>2.5369584927807844E-4</v>
      </c>
      <c r="BFR47">
        <v>2.5369584927807844E-4</v>
      </c>
      <c r="BFS47">
        <v>2.5369584927807844E-4</v>
      </c>
      <c r="BFT47">
        <v>2.5369584927807844E-4</v>
      </c>
      <c r="BFU47">
        <v>2.5369584927807844E-4</v>
      </c>
      <c r="BFV47">
        <v>2.5369584927807844E-4</v>
      </c>
      <c r="BFW47">
        <v>2.5369584927807844E-4</v>
      </c>
      <c r="BFX47">
        <v>2.5369584927807844E-4</v>
      </c>
      <c r="BFY47">
        <v>2.5369584927807844E-4</v>
      </c>
      <c r="BFZ47">
        <v>2.5369584927807844E-4</v>
      </c>
      <c r="BGA47">
        <v>2.5369584927807844E-4</v>
      </c>
      <c r="BGB47">
        <v>2.5369584927807844E-4</v>
      </c>
      <c r="BGC47">
        <v>2.5369584927807844E-4</v>
      </c>
      <c r="BGD47">
        <v>2.5369584927807844E-4</v>
      </c>
      <c r="BGE47">
        <v>2.5369584927807844E-4</v>
      </c>
      <c r="BGF47">
        <v>2.5369584927807844E-4</v>
      </c>
      <c r="BGG47">
        <v>2.5369584927807844E-4</v>
      </c>
      <c r="BGH47">
        <v>2.5369584927807844E-4</v>
      </c>
      <c r="BGI47">
        <v>2.5369584927807844E-4</v>
      </c>
      <c r="BGJ47">
        <v>2.5369584927807844E-4</v>
      </c>
      <c r="BGK47">
        <v>2.5369584927807844E-4</v>
      </c>
      <c r="BGL47">
        <v>2.5369584927807844E-4</v>
      </c>
      <c r="BGM47">
        <v>2.5369584927807844E-4</v>
      </c>
      <c r="BGN47">
        <v>2.5369584927807844E-4</v>
      </c>
      <c r="BGO47">
        <v>2.5369584927807844E-4</v>
      </c>
      <c r="BGP47">
        <v>2.5369584927807844E-4</v>
      </c>
      <c r="BGQ47">
        <v>2.5369584927807844E-4</v>
      </c>
      <c r="BGR47">
        <v>2.5369584927807844E-4</v>
      </c>
      <c r="BGS47">
        <v>2.5369894270682472E-4</v>
      </c>
      <c r="BGT47">
        <v>0</v>
      </c>
      <c r="BGU47">
        <v>1.2684792637722184E-4</v>
      </c>
      <c r="BGV47">
        <v>1.2684792637722184E-4</v>
      </c>
      <c r="BGW47">
        <v>1.2684792637722184E-4</v>
      </c>
      <c r="BGX47">
        <v>1.2684792637722184E-4</v>
      </c>
      <c r="BGY47">
        <v>1.2684792637722184E-4</v>
      </c>
      <c r="BGZ47">
        <v>1.2684792637722184E-4</v>
      </c>
      <c r="BHA47">
        <v>1.2684792637722184E-4</v>
      </c>
      <c r="BHB47">
        <v>1.2684792637722184E-4</v>
      </c>
      <c r="BHC47">
        <v>1.2684792637722184E-4</v>
      </c>
      <c r="BHD47">
        <v>1.2684792637722184E-4</v>
      </c>
      <c r="BHE47">
        <v>1.2684792637722184E-4</v>
      </c>
      <c r="BHF47">
        <v>1.2684792637722184E-4</v>
      </c>
      <c r="BHG47">
        <v>1.2684792637722184E-4</v>
      </c>
      <c r="BHH47">
        <v>1.2684792637722184E-4</v>
      </c>
      <c r="BHI47">
        <v>1.2684792637722184E-4</v>
      </c>
      <c r="BHJ47">
        <v>1.2684792637722184E-4</v>
      </c>
      <c r="BHK47">
        <v>1.2684792637722184E-4</v>
      </c>
      <c r="BHL47">
        <v>1.2684792637722184E-4</v>
      </c>
      <c r="BHM47">
        <v>1.2684792637722184E-4</v>
      </c>
      <c r="BHN47">
        <v>1.2684792637722184E-4</v>
      </c>
      <c r="BHO47">
        <v>1.2684792637722184E-4</v>
      </c>
      <c r="BHP47">
        <v>1.2684792637722184E-4</v>
      </c>
      <c r="BHQ47">
        <v>1.2684792637722184E-4</v>
      </c>
      <c r="BHR47">
        <v>1.2684792637722184E-4</v>
      </c>
      <c r="BHS47">
        <v>1.2684792637722184E-4</v>
      </c>
      <c r="BHT47">
        <v>1.2684792637722184E-4</v>
      </c>
      <c r="BHU47">
        <v>1.2684792637722184E-4</v>
      </c>
      <c r="BHV47">
        <v>1.2684792637722184E-4</v>
      </c>
      <c r="BHW47">
        <v>1.2684792637722184E-4</v>
      </c>
      <c r="BHX47">
        <v>1.2684792637722184E-4</v>
      </c>
      <c r="BHY47">
        <v>1.2684792637722184E-4</v>
      </c>
      <c r="BHZ47">
        <v>1.2684792637722184E-4</v>
      </c>
      <c r="BIA47">
        <v>1.2684792637722184E-4</v>
      </c>
      <c r="BIB47">
        <v>1.2684792637722184E-4</v>
      </c>
      <c r="BIC47">
        <v>1.2684792637722184E-4</v>
      </c>
      <c r="BID47">
        <v>1.2684792637722184E-4</v>
      </c>
      <c r="BIE47">
        <v>1.2684792637722184E-4</v>
      </c>
      <c r="BIF47">
        <v>1.2684792637722184E-4</v>
      </c>
      <c r="BIG47">
        <v>1.2684792637722184E-4</v>
      </c>
      <c r="BIH47">
        <v>1.2684792637722184E-4</v>
      </c>
      <c r="BII47">
        <v>1.2684792637722184E-4</v>
      </c>
      <c r="BIJ47">
        <v>1.2684792637722184E-4</v>
      </c>
      <c r="BIK47">
        <v>1.2684792637722184E-4</v>
      </c>
      <c r="BIL47">
        <v>1.2684792637722184E-4</v>
      </c>
      <c r="BIM47">
        <v>1.2684792637722184E-4</v>
      </c>
      <c r="BIN47">
        <v>1.2684792637722184E-4</v>
      </c>
      <c r="BIO47">
        <v>1.2684792637722184E-4</v>
      </c>
      <c r="BIP47">
        <v>1.2684792637722184E-4</v>
      </c>
      <c r="BIQ47">
        <v>1.2684792637722184E-4</v>
      </c>
      <c r="BIR47">
        <v>1.2684792637722184E-4</v>
      </c>
      <c r="BIS47">
        <v>1.2684792637722184E-4</v>
      </c>
      <c r="BIT47">
        <v>1.2684792637722184E-4</v>
      </c>
      <c r="BIU47">
        <v>1.2684792637722184E-4</v>
      </c>
      <c r="BIV47">
        <v>1.2684792637722184E-4</v>
      </c>
      <c r="BIW47">
        <v>1.2684792637722184E-4</v>
      </c>
      <c r="BIX47">
        <v>1.2684792637722184E-4</v>
      </c>
      <c r="BIY47">
        <v>1.2684792637722184E-4</v>
      </c>
      <c r="BIZ47">
        <v>1.2684792637722184E-4</v>
      </c>
      <c r="BJA47">
        <v>1.2684792637722184E-4</v>
      </c>
      <c r="BJB47">
        <v>1.2684792637722184E-4</v>
      </c>
      <c r="BJC47">
        <v>1.2684792637722184E-4</v>
      </c>
      <c r="BJD47">
        <v>1.2684792637722184E-4</v>
      </c>
      <c r="BJE47">
        <v>1.2684792637722184E-4</v>
      </c>
      <c r="BJF47">
        <v>1.2684792637722184E-4</v>
      </c>
      <c r="BJG47">
        <v>1.2684792637722184E-4</v>
      </c>
      <c r="BJH47">
        <v>1.2684792637722184E-4</v>
      </c>
      <c r="BJI47">
        <v>1.2684792637722184E-4</v>
      </c>
      <c r="BJJ47">
        <v>1.2684792637722184E-4</v>
      </c>
      <c r="BJK47">
        <v>1.2684792637722184E-4</v>
      </c>
      <c r="BJL47">
        <v>1.2684792637722184E-4</v>
      </c>
      <c r="BJM47">
        <v>1.2684792637722184E-4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</row>
    <row r="48" spans="1:1699" x14ac:dyDescent="0.25">
      <c r="A48">
        <v>0</v>
      </c>
      <c r="B48">
        <v>8.6637453824527441E-5</v>
      </c>
      <c r="C48">
        <v>1.7327490746231694E-4</v>
      </c>
      <c r="D48">
        <v>0</v>
      </c>
      <c r="E48">
        <v>2.5991236122205986E-4</v>
      </c>
      <c r="F48">
        <v>8.6637453492708627E-5</v>
      </c>
      <c r="G48">
        <v>3.5245101210051817E-4</v>
      </c>
      <c r="H48">
        <v>1.7327490764032407E-4</v>
      </c>
      <c r="I48">
        <v>0</v>
      </c>
      <c r="J48">
        <v>4.5843572983110358E-4</v>
      </c>
      <c r="K48">
        <v>2.599123609001791E-4</v>
      </c>
      <c r="L48">
        <v>8.6637453492708627E-5</v>
      </c>
      <c r="M48">
        <v>5.7775948224387142E-4</v>
      </c>
      <c r="N48">
        <v>3.46549814969449E-4</v>
      </c>
      <c r="O48">
        <v>1.7327490764032407E-4</v>
      </c>
      <c r="P48">
        <v>0</v>
      </c>
      <c r="Q48">
        <v>7.104145241788154E-4</v>
      </c>
      <c r="R48">
        <v>4.3318726854751585E-4</v>
      </c>
      <c r="S48">
        <v>2.599123609001791E-4</v>
      </c>
      <c r="T48">
        <v>8.6637453582803604E-5</v>
      </c>
      <c r="U48">
        <v>8.567361451513267E-4</v>
      </c>
      <c r="V48">
        <v>5.1982472248582323E-4</v>
      </c>
      <c r="W48">
        <v>3.46549814969449E-4</v>
      </c>
      <c r="X48">
        <v>1.7327490703185797E-4</v>
      </c>
      <c r="Y48">
        <v>0</v>
      </c>
      <c r="Z48">
        <v>1.0160885177524647E-3</v>
      </c>
      <c r="AA48">
        <v>6.0933518869024043E-4</v>
      </c>
      <c r="AB48">
        <v>4.3318726854751585E-4</v>
      </c>
      <c r="AC48">
        <v>2.5991236115267737E-4</v>
      </c>
      <c r="AD48">
        <v>8.6637453582803604E-5</v>
      </c>
      <c r="AE48">
        <v>1.1879369758195535E-3</v>
      </c>
      <c r="AF48">
        <v>7.0490202421961295E-4</v>
      </c>
      <c r="AG48">
        <v>5.1982472248582323E-4</v>
      </c>
      <c r="AH48">
        <v>3.4654981531264583E-4</v>
      </c>
      <c r="AI48">
        <v>1.7327490703185797E-4</v>
      </c>
      <c r="AJ48">
        <v>0</v>
      </c>
      <c r="AK48">
        <v>1.3740023797097559E-3</v>
      </c>
      <c r="AL48">
        <v>8.0768924790642531E-4</v>
      </c>
      <c r="AM48">
        <v>6.064621759861948E-4</v>
      </c>
      <c r="AN48">
        <v>4.3318726856502387E-4</v>
      </c>
      <c r="AO48">
        <v>2.5991236115267737E-4</v>
      </c>
      <c r="AP48">
        <v>8.6637453582803604E-5</v>
      </c>
      <c r="AQ48">
        <v>1.5721041605184869E-3</v>
      </c>
      <c r="AR48">
        <v>9.1687145969411208E-4</v>
      </c>
      <c r="AS48">
        <v>6.9309962982581495E-4</v>
      </c>
      <c r="AT48">
        <v>5.1982472187052961E-4</v>
      </c>
      <c r="AU48">
        <v>3.4654981531264583E-4</v>
      </c>
      <c r="AV48">
        <v>1.7327490703185797E-4</v>
      </c>
      <c r="AW48">
        <v>0</v>
      </c>
      <c r="AX48">
        <v>1.7839776359116482E-3</v>
      </c>
      <c r="AY48">
        <v>1.0331004919358067E-3</v>
      </c>
      <c r="AZ48">
        <v>7.7973708337392719E-4</v>
      </c>
      <c r="BA48">
        <v>6.0646217582499898E-4</v>
      </c>
      <c r="BB48">
        <v>4.3318726856502387E-4</v>
      </c>
      <c r="BC48">
        <v>2.5991236115267737E-4</v>
      </c>
      <c r="BD48">
        <v>8.6637453582803604E-5</v>
      </c>
      <c r="BE48">
        <v>2.0078892432313393E-3</v>
      </c>
      <c r="BF48">
        <v>1.1555189645117516E-3</v>
      </c>
      <c r="BG48">
        <v>8.6830144137636561E-4</v>
      </c>
      <c r="BH48">
        <v>6.9309962988349418E-4</v>
      </c>
      <c r="BI48">
        <v>5.1982472187052961E-4</v>
      </c>
      <c r="BJ48">
        <v>3.4654981531264583E-4</v>
      </c>
      <c r="BK48">
        <v>1.7327490703185797E-4</v>
      </c>
      <c r="BL48">
        <v>0</v>
      </c>
      <c r="BM48">
        <v>2.2458445210619261E-3</v>
      </c>
      <c r="BN48">
        <v>1.2854050297993174E-3</v>
      </c>
      <c r="BO48">
        <v>9.6063722985615459E-4</v>
      </c>
      <c r="BP48">
        <v>7.7973708309477278E-4</v>
      </c>
      <c r="BQ48">
        <v>6.0646217582499898E-4</v>
      </c>
      <c r="BR48">
        <v>4.3318726856502387E-4</v>
      </c>
      <c r="BS48">
        <v>2.5991236115267737E-4</v>
      </c>
      <c r="BT48">
        <v>8.6637453352457778E-5</v>
      </c>
      <c r="BU48">
        <v>2.4948071921552534E-3</v>
      </c>
      <c r="BV48">
        <v>1.420829048296561E-3</v>
      </c>
      <c r="BW48">
        <v>1.0573530362325435E-3</v>
      </c>
      <c r="BX48">
        <v>8.6637453710687411E-4</v>
      </c>
      <c r="BY48">
        <v>6.9309962988349418E-4</v>
      </c>
      <c r="BZ48">
        <v>5.1982472187052961E-4</v>
      </c>
      <c r="CA48">
        <v>3.4654981531264583E-4</v>
      </c>
      <c r="CB48">
        <v>1.7327490714238688E-4</v>
      </c>
      <c r="CC48">
        <v>0</v>
      </c>
      <c r="CD48">
        <v>2.7590351826478126E-3</v>
      </c>
      <c r="CE48">
        <v>1.5641899285326053E-3</v>
      </c>
      <c r="CF48">
        <v>1.1592090843837123E-3</v>
      </c>
      <c r="CG48">
        <v>9.5301199086188031E-4</v>
      </c>
      <c r="CH48">
        <v>7.7973708309477278E-4</v>
      </c>
      <c r="CI48">
        <v>6.0646217582499898E-4</v>
      </c>
      <c r="CJ48">
        <v>4.3318726856502387E-4</v>
      </c>
      <c r="CK48">
        <v>2.5991236120585201E-4</v>
      </c>
      <c r="CL48">
        <v>8.6637453352457778E-5</v>
      </c>
      <c r="CM48">
        <v>3.0340774430822671E-3</v>
      </c>
      <c r="CN48">
        <v>1.7134722903379951E-3</v>
      </c>
      <c r="CO48">
        <v>1.2647788925948611E-3</v>
      </c>
      <c r="CP48">
        <v>1.0396494449233483E-3</v>
      </c>
      <c r="CQ48">
        <v>8.6637453710687411E-4</v>
      </c>
      <c r="CR48">
        <v>6.9309962988349418E-4</v>
      </c>
      <c r="CS48">
        <v>5.1982472187052961E-4</v>
      </c>
      <c r="CT48">
        <v>3.4654981398179449E-4</v>
      </c>
      <c r="CU48">
        <v>1.7327490714238688E-4</v>
      </c>
      <c r="CV48">
        <v>0</v>
      </c>
      <c r="CW48">
        <v>1.8687568331139451E-3</v>
      </c>
      <c r="CX48">
        <v>1.3753071895712848E-3</v>
      </c>
      <c r="CY48">
        <v>1.1277382974658504E-3</v>
      </c>
      <c r="CZ48">
        <v>9.5301199086188031E-4</v>
      </c>
      <c r="DA48">
        <v>7.7973708309477278E-4</v>
      </c>
      <c r="DB48">
        <v>6.0646217582499898E-4</v>
      </c>
      <c r="DC48">
        <v>4.3318726786144729E-4</v>
      </c>
      <c r="DD48">
        <v>2.5991236120585201E-4</v>
      </c>
      <c r="DE48">
        <v>8.6637453352457778E-5</v>
      </c>
      <c r="DF48">
        <v>2.0321770355261055E-3</v>
      </c>
      <c r="DG48">
        <v>1.4906127099498846E-3</v>
      </c>
      <c r="DH48">
        <v>1.2186703773746752E-3</v>
      </c>
      <c r="DI48">
        <v>1.0396494449233483E-3</v>
      </c>
      <c r="DJ48">
        <v>8.6637453710687411E-4</v>
      </c>
      <c r="DK48">
        <v>6.9309962988349418E-4</v>
      </c>
      <c r="DL48">
        <v>5.1982472236266264E-4</v>
      </c>
      <c r="DM48">
        <v>3.4654981398179449E-4</v>
      </c>
      <c r="DN48">
        <v>1.7327490714238688E-4</v>
      </c>
      <c r="DO48">
        <v>0</v>
      </c>
      <c r="DP48">
        <v>1.6096027501584171E-3</v>
      </c>
      <c r="DQ48">
        <v>1.3124019875407073E-3</v>
      </c>
      <c r="DR48">
        <v>1.1262868981328613E-3</v>
      </c>
      <c r="DS48">
        <v>9.5301199086188031E-4</v>
      </c>
      <c r="DT48">
        <v>7.7973708309477278E-4</v>
      </c>
      <c r="DU48">
        <v>6.0646217603379648E-4</v>
      </c>
      <c r="DV48">
        <v>4.3318726786144729E-4</v>
      </c>
      <c r="DW48">
        <v>2.5991236120585201E-4</v>
      </c>
      <c r="DX48">
        <v>8.6637453352457778E-5</v>
      </c>
      <c r="DY48">
        <v>1.7332784468806401E-3</v>
      </c>
      <c r="DZ48">
        <v>1.4098040484195342E-3</v>
      </c>
      <c r="EA48">
        <v>1.2129243520453E-3</v>
      </c>
      <c r="EB48">
        <v>1.0396494449233483E-3</v>
      </c>
      <c r="EC48">
        <v>8.6637453710687411E-4</v>
      </c>
      <c r="ED48">
        <v>6.9309963067465819E-4</v>
      </c>
      <c r="EE48">
        <v>5.1982472236266264E-4</v>
      </c>
      <c r="EF48">
        <v>3.4654981398179449E-4</v>
      </c>
      <c r="EG48">
        <v>1.7327490714238688E-4</v>
      </c>
      <c r="EH48">
        <v>0</v>
      </c>
      <c r="EI48">
        <v>1.5111924014144442E-3</v>
      </c>
      <c r="EJ48">
        <v>1.2995618060536861E-3</v>
      </c>
      <c r="EK48">
        <v>1.1262868981328613E-3</v>
      </c>
      <c r="EL48">
        <v>9.5301199086188031E-4</v>
      </c>
      <c r="EM48">
        <v>7.7973708358179629E-4</v>
      </c>
      <c r="EN48">
        <v>6.0646217603379648E-4</v>
      </c>
      <c r="EO48">
        <v>4.3318726786144729E-4</v>
      </c>
      <c r="EP48">
        <v>2.5991236120585201E-4</v>
      </c>
      <c r="EQ48">
        <v>8.6637453352457778E-5</v>
      </c>
      <c r="ER48">
        <v>1.6153784957671086E-3</v>
      </c>
      <c r="ES48">
        <v>1.3873645304029703E-3</v>
      </c>
      <c r="ET48">
        <v>1.2129243520453E-3</v>
      </c>
      <c r="EU48">
        <v>1.0396494449233483E-3</v>
      </c>
      <c r="EV48">
        <v>8.6637453719710803E-4</v>
      </c>
      <c r="EW48">
        <v>6.9309963067465819E-4</v>
      </c>
      <c r="EX48">
        <v>5.1982472236266264E-4</v>
      </c>
      <c r="EY48">
        <v>3.4654981398179449E-4</v>
      </c>
      <c r="EZ48">
        <v>1.7327490714238688E-4</v>
      </c>
      <c r="FA48">
        <v>0</v>
      </c>
      <c r="FB48">
        <v>1.4774489868623008E-3</v>
      </c>
      <c r="FC48">
        <v>1.2995618060536861E-3</v>
      </c>
      <c r="FD48">
        <v>1.1262868981328613E-3</v>
      </c>
      <c r="FE48">
        <v>9.5301199074433838E-4</v>
      </c>
      <c r="FF48">
        <v>7.7973708358179629E-4</v>
      </c>
      <c r="FG48">
        <v>6.0646217603379648E-4</v>
      </c>
      <c r="FH48">
        <v>4.3318726786144729E-4</v>
      </c>
      <c r="FI48">
        <v>2.5991236120585201E-4</v>
      </c>
      <c r="FJ48">
        <v>8.6637453352457778E-5</v>
      </c>
      <c r="FK48">
        <v>1.5697867951677445E-3</v>
      </c>
      <c r="FL48">
        <v>1.3861992596107613E-3</v>
      </c>
      <c r="FM48">
        <v>1.2129243520453E-3</v>
      </c>
      <c r="FN48">
        <v>1.0396494437783983E-3</v>
      </c>
      <c r="FO48">
        <v>8.6637453719710803E-4</v>
      </c>
      <c r="FP48">
        <v>6.9309963067465819E-4</v>
      </c>
      <c r="FQ48">
        <v>5.1982472236266264E-4</v>
      </c>
      <c r="FR48">
        <v>3.4654981398179449E-4</v>
      </c>
      <c r="FS48">
        <v>1.7327490714238688E-4</v>
      </c>
      <c r="FT48">
        <v>0</v>
      </c>
      <c r="FU48">
        <v>1.472836713631781E-3</v>
      </c>
      <c r="FV48">
        <v>1.2995618060536861E-3</v>
      </c>
      <c r="FW48">
        <v>1.1262868988882184E-3</v>
      </c>
      <c r="FX48">
        <v>9.5301199074433838E-4</v>
      </c>
      <c r="FY48">
        <v>7.7973708358179629E-4</v>
      </c>
      <c r="FZ48">
        <v>6.0646217603379648E-4</v>
      </c>
      <c r="GA48">
        <v>4.3318726786144729E-4</v>
      </c>
      <c r="GB48">
        <v>2.5991236120585201E-4</v>
      </c>
      <c r="GC48">
        <v>8.6637453352457778E-5</v>
      </c>
      <c r="GD48">
        <v>1.5594741667066623E-3</v>
      </c>
      <c r="GE48">
        <v>1.3861992596107613E-3</v>
      </c>
      <c r="GF48">
        <v>1.212924351675123E-3</v>
      </c>
      <c r="GG48">
        <v>1.0396494437783983E-3</v>
      </c>
      <c r="GH48">
        <v>8.6637453719710803E-4</v>
      </c>
      <c r="GI48">
        <v>6.9309963067465819E-4</v>
      </c>
      <c r="GJ48">
        <v>5.1982472236266264E-4</v>
      </c>
      <c r="GK48">
        <v>3.4654981398179449E-4</v>
      </c>
      <c r="GL48">
        <v>1.7327490714238688E-4</v>
      </c>
      <c r="GM48">
        <v>0</v>
      </c>
      <c r="GN48">
        <v>1.472836713631781E-3</v>
      </c>
      <c r="GO48">
        <v>1.299561805482791E-3</v>
      </c>
      <c r="GP48">
        <v>1.1262868988882184E-3</v>
      </c>
      <c r="GQ48">
        <v>9.5301199074433838E-4</v>
      </c>
      <c r="GR48">
        <v>7.7973708358179629E-4</v>
      </c>
      <c r="GS48">
        <v>6.0646217603379648E-4</v>
      </c>
      <c r="GT48">
        <v>4.3318726786144729E-4</v>
      </c>
      <c r="GU48">
        <v>2.5991236120585201E-4</v>
      </c>
      <c r="GV48">
        <v>8.6637453352457778E-5</v>
      </c>
      <c r="GW48">
        <v>1.5594741667066623E-3</v>
      </c>
      <c r="GX48">
        <v>1.3861992598330269E-3</v>
      </c>
      <c r="GY48">
        <v>1.212924351675123E-3</v>
      </c>
      <c r="GZ48">
        <v>1.0396494437783983E-3</v>
      </c>
      <c r="HA48">
        <v>8.6637453719710803E-4</v>
      </c>
      <c r="HB48">
        <v>6.9309963067465819E-4</v>
      </c>
      <c r="HC48">
        <v>5.1982472236266264E-4</v>
      </c>
      <c r="HD48">
        <v>3.4654981398179449E-4</v>
      </c>
      <c r="HE48">
        <v>1.7327490714238688E-4</v>
      </c>
      <c r="HF48">
        <v>0</v>
      </c>
      <c r="HG48">
        <v>1.4728367126168658E-3</v>
      </c>
      <c r="HH48">
        <v>1.299561805482791E-3</v>
      </c>
      <c r="HI48">
        <v>1.1262868988882184E-3</v>
      </c>
      <c r="HJ48">
        <v>9.5301199074433838E-4</v>
      </c>
      <c r="HK48">
        <v>7.7973708358179629E-4</v>
      </c>
      <c r="HL48">
        <v>6.0646217603379648E-4</v>
      </c>
      <c r="HM48">
        <v>4.3318726786144729E-4</v>
      </c>
      <c r="HN48">
        <v>2.5991236120585201E-4</v>
      </c>
      <c r="HO48">
        <v>8.6637456261224634E-5</v>
      </c>
      <c r="HP48">
        <v>1.5594741661986002E-3</v>
      </c>
      <c r="HQ48">
        <v>1.3861992598330269E-3</v>
      </c>
      <c r="HR48">
        <v>1.212924351675123E-3</v>
      </c>
      <c r="HS48">
        <v>1.0396494437783983E-3</v>
      </c>
      <c r="HT48">
        <v>8.6637453719710803E-4</v>
      </c>
      <c r="HU48">
        <v>6.9309963067465819E-4</v>
      </c>
      <c r="HV48">
        <v>5.1982472236266264E-4</v>
      </c>
      <c r="HW48">
        <v>3.4654981398179449E-4</v>
      </c>
      <c r="HX48">
        <v>1.7327490670129321E-4</v>
      </c>
      <c r="HY48">
        <v>0</v>
      </c>
      <c r="HZ48">
        <v>1.4728367126168658E-3</v>
      </c>
      <c r="IA48">
        <v>1.299561805482791E-3</v>
      </c>
      <c r="IB48">
        <v>1.1262868988882184E-3</v>
      </c>
      <c r="IC48">
        <v>9.5301199074433838E-4</v>
      </c>
      <c r="ID48">
        <v>7.7973708358179629E-4</v>
      </c>
      <c r="IE48">
        <v>6.0646217603379648E-4</v>
      </c>
      <c r="IF48">
        <v>4.3318726786144729E-4</v>
      </c>
      <c r="IG48">
        <v>2.5991236317498406E-4</v>
      </c>
      <c r="IH48">
        <v>8.6637456261224634E-5</v>
      </c>
      <c r="II48">
        <v>1.5594741661986002E-3</v>
      </c>
      <c r="IJ48">
        <v>1.3861992598330269E-3</v>
      </c>
      <c r="IK48">
        <v>1.212924351675123E-3</v>
      </c>
      <c r="IL48">
        <v>1.0396494437783983E-3</v>
      </c>
      <c r="IM48">
        <v>8.6637453719710803E-4</v>
      </c>
      <c r="IN48">
        <v>6.9309963067465819E-4</v>
      </c>
      <c r="IO48">
        <v>5.1982472236266264E-4</v>
      </c>
      <c r="IP48">
        <v>3.4654981427121299E-4</v>
      </c>
      <c r="IQ48">
        <v>1.7327490670129321E-4</v>
      </c>
      <c r="IR48">
        <v>0</v>
      </c>
      <c r="IS48">
        <v>1.4728367126168658E-3</v>
      </c>
      <c r="IT48">
        <v>1.299561805482791E-3</v>
      </c>
      <c r="IU48">
        <v>1.1262868988882184E-3</v>
      </c>
      <c r="IV48">
        <v>9.5301199074433838E-4</v>
      </c>
      <c r="IW48">
        <v>7.7973708358179629E-4</v>
      </c>
      <c r="IX48">
        <v>6.0646217603379648E-4</v>
      </c>
      <c r="IY48">
        <v>4.3318726910824087E-4</v>
      </c>
      <c r="IZ48">
        <v>2.5991236317498406E-4</v>
      </c>
      <c r="JA48">
        <v>8.6637456261224634E-5</v>
      </c>
      <c r="JB48">
        <v>1.5594741661986002E-3</v>
      </c>
      <c r="JC48">
        <v>1.3861992598330269E-3</v>
      </c>
      <c r="JD48">
        <v>1.212924351675123E-3</v>
      </c>
      <c r="JE48">
        <v>1.0396494437783983E-3</v>
      </c>
      <c r="JF48">
        <v>8.6637453719710803E-4</v>
      </c>
      <c r="JG48">
        <v>6.9309963067465819E-4</v>
      </c>
      <c r="JH48">
        <v>5.1982472227089587E-4</v>
      </c>
      <c r="JI48">
        <v>3.4654981427121299E-4</v>
      </c>
      <c r="JJ48">
        <v>1.7327490670129321E-4</v>
      </c>
      <c r="JK48">
        <v>0</v>
      </c>
      <c r="JL48">
        <v>1.4728367126168658E-3</v>
      </c>
      <c r="JM48">
        <v>1.299561805482791E-3</v>
      </c>
      <c r="JN48">
        <v>1.1262868988882184E-3</v>
      </c>
      <c r="JO48">
        <v>9.5301199074433838E-4</v>
      </c>
      <c r="JP48">
        <v>7.7973708358179629E-4</v>
      </c>
      <c r="JQ48">
        <v>6.0646217746779187E-4</v>
      </c>
      <c r="JR48">
        <v>4.3318726910824087E-4</v>
      </c>
      <c r="JS48">
        <v>2.5991236317498406E-4</v>
      </c>
      <c r="JT48">
        <v>8.6637456261224634E-5</v>
      </c>
      <c r="JU48">
        <v>1.5594741661986002E-3</v>
      </c>
      <c r="JV48">
        <v>1.3861992598330269E-3</v>
      </c>
      <c r="JW48">
        <v>1.212924351675123E-3</v>
      </c>
      <c r="JX48">
        <v>1.0396494437783983E-3</v>
      </c>
      <c r="JY48">
        <v>8.6637453719710803E-4</v>
      </c>
      <c r="JZ48">
        <v>6.9309962797166965E-4</v>
      </c>
      <c r="KA48">
        <v>5.1982472227089587E-4</v>
      </c>
      <c r="KB48">
        <v>3.4654981427121299E-4</v>
      </c>
      <c r="KC48">
        <v>1.7327490670129321E-4</v>
      </c>
      <c r="KD48">
        <v>0</v>
      </c>
      <c r="KE48">
        <v>1.4728367126168658E-3</v>
      </c>
      <c r="KF48">
        <v>1.299561805482791E-3</v>
      </c>
      <c r="KG48">
        <v>1.1262868988882184E-3</v>
      </c>
      <c r="KH48">
        <v>9.5301199074433838E-4</v>
      </c>
      <c r="KI48">
        <v>7.7973708450657E-4</v>
      </c>
      <c r="KJ48">
        <v>6.0646217746779187E-4</v>
      </c>
      <c r="KK48">
        <v>4.3318726910824087E-4</v>
      </c>
      <c r="KL48">
        <v>2.5991236317498406E-4</v>
      </c>
      <c r="KM48">
        <v>8.6637456261224634E-5</v>
      </c>
      <c r="KN48">
        <v>1.5594741661986002E-3</v>
      </c>
      <c r="KO48">
        <v>1.3861992598330269E-3</v>
      </c>
      <c r="KP48">
        <v>1.212924351675123E-3</v>
      </c>
      <c r="KQ48">
        <v>1.0396494437783983E-3</v>
      </c>
      <c r="KR48">
        <v>8.6637453576515527E-4</v>
      </c>
      <c r="KS48">
        <v>6.9309962797166965E-4</v>
      </c>
      <c r="KT48">
        <v>5.1982472227089587E-4</v>
      </c>
      <c r="KU48">
        <v>3.4654981427121299E-4</v>
      </c>
      <c r="KV48">
        <v>1.7327490670129321E-4</v>
      </c>
      <c r="KW48">
        <v>0</v>
      </c>
      <c r="KX48">
        <v>1.4728367126168658E-3</v>
      </c>
      <c r="KY48">
        <v>1.299561805482791E-3</v>
      </c>
      <c r="KZ48">
        <v>1.1262868988882184E-3</v>
      </c>
      <c r="LA48">
        <v>9.5301199008214054E-4</v>
      </c>
      <c r="LB48">
        <v>7.7973708450657E-4</v>
      </c>
      <c r="LC48">
        <v>6.0646217746779187E-4</v>
      </c>
      <c r="LD48">
        <v>4.3318726910824087E-4</v>
      </c>
      <c r="LE48">
        <v>2.5991236317498406E-4</v>
      </c>
      <c r="LF48">
        <v>8.6637456261224634E-5</v>
      </c>
      <c r="LG48">
        <v>1.5594741661986002E-3</v>
      </c>
      <c r="LH48">
        <v>1.3861992598330269E-3</v>
      </c>
      <c r="LI48">
        <v>1.212924351675123E-3</v>
      </c>
      <c r="LJ48">
        <v>1.0396494447244432E-3</v>
      </c>
      <c r="LK48">
        <v>8.6637453576515527E-4</v>
      </c>
      <c r="LL48">
        <v>6.9309962797166965E-4</v>
      </c>
      <c r="LM48">
        <v>5.1982472227089587E-4</v>
      </c>
      <c r="LN48">
        <v>3.4654981427121299E-4</v>
      </c>
      <c r="LO48">
        <v>1.7327490670129321E-4</v>
      </c>
      <c r="LP48">
        <v>0</v>
      </c>
      <c r="LQ48">
        <v>1.4728367126168658E-3</v>
      </c>
      <c r="LR48">
        <v>1.299561805482791E-3</v>
      </c>
      <c r="LS48">
        <v>1.1262868973096998E-3</v>
      </c>
      <c r="LT48">
        <v>9.5301199008214054E-4</v>
      </c>
      <c r="LU48">
        <v>7.7973708450657E-4</v>
      </c>
      <c r="LV48">
        <v>6.0646217746779187E-4</v>
      </c>
      <c r="LW48">
        <v>4.3318726910824087E-4</v>
      </c>
      <c r="LX48">
        <v>2.5991236317498406E-4</v>
      </c>
      <c r="LY48">
        <v>8.6637456261224634E-5</v>
      </c>
      <c r="LZ48">
        <v>1.5594741661986002E-3</v>
      </c>
      <c r="MA48">
        <v>1.3861992598330269E-3</v>
      </c>
      <c r="MB48">
        <v>1.2129243520336446E-3</v>
      </c>
      <c r="MC48">
        <v>1.0396494447244432E-3</v>
      </c>
      <c r="MD48">
        <v>8.6637453576515527E-4</v>
      </c>
      <c r="ME48">
        <v>6.9309962797166965E-4</v>
      </c>
      <c r="MF48">
        <v>5.1982472227089587E-4</v>
      </c>
      <c r="MG48">
        <v>3.4654981427121299E-4</v>
      </c>
      <c r="MH48">
        <v>1.7327490670129321E-4</v>
      </c>
      <c r="MI48">
        <v>0</v>
      </c>
      <c r="MJ48">
        <v>1.4728367126168658E-3</v>
      </c>
      <c r="MK48">
        <v>1.2995618069656897E-3</v>
      </c>
      <c r="ML48">
        <v>1.1262868973096998E-3</v>
      </c>
      <c r="MM48">
        <v>9.5301199008214054E-4</v>
      </c>
      <c r="MN48">
        <v>7.7973708450657E-4</v>
      </c>
      <c r="MO48">
        <v>6.0646217746779187E-4</v>
      </c>
      <c r="MP48">
        <v>4.3318726910824087E-4</v>
      </c>
      <c r="MQ48">
        <v>2.5991236317498406E-4</v>
      </c>
      <c r="MR48">
        <v>8.6637456261224634E-5</v>
      </c>
      <c r="MS48">
        <v>1.5594741661986002E-3</v>
      </c>
      <c r="MT48">
        <v>1.3861992611568664E-3</v>
      </c>
      <c r="MU48">
        <v>1.2129243520336446E-3</v>
      </c>
      <c r="MV48">
        <v>1.0396494447244432E-3</v>
      </c>
      <c r="MW48">
        <v>8.6637453576515527E-4</v>
      </c>
      <c r="MX48">
        <v>6.9309962797166965E-4</v>
      </c>
      <c r="MY48">
        <v>5.1982472227089587E-4</v>
      </c>
      <c r="MZ48">
        <v>3.4654981427121299E-4</v>
      </c>
      <c r="NA48">
        <v>1.7327490670129321E-4</v>
      </c>
      <c r="NB48">
        <v>0</v>
      </c>
      <c r="NC48">
        <v>1.4728367130986408E-3</v>
      </c>
      <c r="ND48">
        <v>1.2995618069656897E-3</v>
      </c>
      <c r="NE48">
        <v>1.1262868973096998E-3</v>
      </c>
      <c r="NF48">
        <v>9.5301199008214054E-4</v>
      </c>
      <c r="NG48">
        <v>7.7973708450657E-4</v>
      </c>
      <c r="NH48">
        <v>6.0646217746779187E-4</v>
      </c>
      <c r="NI48">
        <v>4.3318726910824087E-4</v>
      </c>
      <c r="NJ48">
        <v>2.5991236317498406E-4</v>
      </c>
      <c r="NK48">
        <v>8.6637456261224634E-5</v>
      </c>
      <c r="NL48">
        <v>1.3861992611568664E-3</v>
      </c>
      <c r="NM48">
        <v>1.2129243520336446E-3</v>
      </c>
      <c r="NN48">
        <v>1.0396494447244432E-3</v>
      </c>
      <c r="NO48">
        <v>8.6637453576515527E-4</v>
      </c>
      <c r="NP48">
        <v>6.9309962797166965E-4</v>
      </c>
      <c r="NQ48">
        <v>5.1982472227089587E-4</v>
      </c>
      <c r="NR48">
        <v>3.4654981427121299E-4</v>
      </c>
      <c r="NS48">
        <v>1.7327490670129321E-4</v>
      </c>
      <c r="NT48">
        <v>0</v>
      </c>
      <c r="NU48">
        <v>1.4728367130986408E-3</v>
      </c>
      <c r="NV48">
        <v>1.2995618069656897E-3</v>
      </c>
      <c r="NW48">
        <v>1.1262868973096998E-3</v>
      </c>
      <c r="NX48">
        <v>9.5301199008214054E-4</v>
      </c>
      <c r="NY48">
        <v>7.7973708450657E-4</v>
      </c>
      <c r="NZ48">
        <v>6.0646217746779187E-4</v>
      </c>
      <c r="OA48">
        <v>4.3318726910824087E-4</v>
      </c>
      <c r="OB48">
        <v>2.5991236317498406E-4</v>
      </c>
      <c r="OC48">
        <v>8.6637456261224634E-5</v>
      </c>
      <c r="OD48">
        <v>1.3861992611568664E-3</v>
      </c>
      <c r="OE48">
        <v>1.2129243520336446E-3</v>
      </c>
      <c r="OF48">
        <v>1.0396494447244432E-3</v>
      </c>
      <c r="OG48">
        <v>8.6637453576515527E-4</v>
      </c>
      <c r="OH48">
        <v>6.9309962797166965E-4</v>
      </c>
      <c r="OI48">
        <v>5.1982472227089587E-4</v>
      </c>
      <c r="OJ48">
        <v>3.4654981427121299E-4</v>
      </c>
      <c r="OK48">
        <v>1.7327490670129321E-4</v>
      </c>
      <c r="OL48">
        <v>0</v>
      </c>
      <c r="OM48">
        <v>1.4728367130986408E-3</v>
      </c>
      <c r="ON48">
        <v>1.2995618069656897E-3</v>
      </c>
      <c r="OO48">
        <v>1.1262868973096998E-3</v>
      </c>
      <c r="OP48">
        <v>9.5301199008214054E-4</v>
      </c>
      <c r="OQ48">
        <v>7.7973708450657E-4</v>
      </c>
      <c r="OR48">
        <v>6.0646217746779187E-4</v>
      </c>
      <c r="OS48">
        <v>4.3318726910824087E-4</v>
      </c>
      <c r="OT48">
        <v>2.5991236317498406E-4</v>
      </c>
      <c r="OU48">
        <v>8.6637456261224634E-5</v>
      </c>
      <c r="OV48">
        <v>1.3861992611568664E-3</v>
      </c>
      <c r="OW48">
        <v>1.2129243520336446E-3</v>
      </c>
      <c r="OX48">
        <v>1.0396494447244432E-3</v>
      </c>
      <c r="OY48">
        <v>8.6637453576515527E-4</v>
      </c>
      <c r="OZ48">
        <v>6.9309962797166965E-4</v>
      </c>
      <c r="PA48">
        <v>5.1982472227089587E-4</v>
      </c>
      <c r="PB48">
        <v>3.4654981427121299E-4</v>
      </c>
      <c r="PC48">
        <v>1.7327490670129321E-4</v>
      </c>
      <c r="PD48">
        <v>0</v>
      </c>
      <c r="PE48">
        <v>1.2995618069656897E-3</v>
      </c>
      <c r="PF48">
        <v>1.1262868973096998E-3</v>
      </c>
      <c r="PG48">
        <v>9.5301199008214054E-4</v>
      </c>
      <c r="PH48">
        <v>7.7973708450657E-4</v>
      </c>
      <c r="PI48">
        <v>6.0646217746779187E-4</v>
      </c>
      <c r="PJ48">
        <v>4.3318726910824087E-4</v>
      </c>
      <c r="PK48">
        <v>2.5991236317498406E-4</v>
      </c>
      <c r="PL48">
        <v>8.6637456261224634E-5</v>
      </c>
      <c r="PM48">
        <v>1.3861992611568664E-3</v>
      </c>
      <c r="PN48">
        <v>1.2129243520336446E-3</v>
      </c>
      <c r="PO48">
        <v>1.0396494447244432E-3</v>
      </c>
      <c r="PP48">
        <v>8.6637453576515527E-4</v>
      </c>
      <c r="PQ48">
        <v>6.9309962797166965E-4</v>
      </c>
      <c r="PR48">
        <v>5.1982472227089587E-4</v>
      </c>
      <c r="PS48">
        <v>3.4654981427121299E-4</v>
      </c>
      <c r="PT48">
        <v>1.7327490670129321E-4</v>
      </c>
      <c r="PU48">
        <v>0</v>
      </c>
      <c r="PV48">
        <v>1.2995618069656897E-3</v>
      </c>
      <c r="PW48">
        <v>1.1262868973096998E-3</v>
      </c>
      <c r="PX48">
        <v>9.5301199008214054E-4</v>
      </c>
      <c r="PY48">
        <v>7.7973708450657E-4</v>
      </c>
      <c r="PZ48">
        <v>6.0646217746779187E-4</v>
      </c>
      <c r="QA48">
        <v>4.3318726910824087E-4</v>
      </c>
      <c r="QB48">
        <v>2.5991236317498406E-4</v>
      </c>
      <c r="QC48">
        <v>8.6637456261224634E-5</v>
      </c>
      <c r="QD48">
        <v>1.3861992611568664E-3</v>
      </c>
      <c r="QE48">
        <v>1.2129243520336446E-3</v>
      </c>
      <c r="QF48">
        <v>1.0396494447244432E-3</v>
      </c>
      <c r="QG48">
        <v>8.6637453576515527E-4</v>
      </c>
      <c r="QH48">
        <v>6.9309962797166965E-4</v>
      </c>
      <c r="QI48">
        <v>5.1982472227089587E-4</v>
      </c>
      <c r="QJ48">
        <v>3.4654981427121299E-4</v>
      </c>
      <c r="QK48">
        <v>1.7327490670129321E-4</v>
      </c>
      <c r="QL48">
        <v>0</v>
      </c>
      <c r="QM48">
        <v>1.2995618069656897E-3</v>
      </c>
      <c r="QN48">
        <v>1.1262868973096998E-3</v>
      </c>
      <c r="QO48">
        <v>9.5301199008214054E-4</v>
      </c>
      <c r="QP48">
        <v>7.7973708450657E-4</v>
      </c>
      <c r="QQ48">
        <v>6.0646217746779187E-4</v>
      </c>
      <c r="QR48">
        <v>4.3318726910824087E-4</v>
      </c>
      <c r="QS48">
        <v>2.5991236317498406E-4</v>
      </c>
      <c r="QT48">
        <v>8.6637456261224634E-5</v>
      </c>
      <c r="QU48">
        <v>1.3862358224387757E-3</v>
      </c>
      <c r="QV48">
        <v>1.2129243520336446E-3</v>
      </c>
      <c r="QW48">
        <v>1.0396494447244432E-3</v>
      </c>
      <c r="QX48">
        <v>8.6637453576515527E-4</v>
      </c>
      <c r="QY48">
        <v>6.9309962797166965E-4</v>
      </c>
      <c r="QZ48">
        <v>5.1982472227089587E-4</v>
      </c>
      <c r="RA48">
        <v>3.4654981427121299E-4</v>
      </c>
      <c r="RB48">
        <v>1.7327490670129321E-4</v>
      </c>
      <c r="RC48">
        <v>0</v>
      </c>
      <c r="RD48">
        <v>1.2995618069656897E-3</v>
      </c>
      <c r="RE48">
        <v>1.1262868973096998E-3</v>
      </c>
      <c r="RF48">
        <v>9.5301199008214054E-4</v>
      </c>
      <c r="RG48">
        <v>7.7973708450657E-4</v>
      </c>
      <c r="RH48">
        <v>6.0646217746779187E-4</v>
      </c>
      <c r="RI48">
        <v>4.3318726910824087E-4</v>
      </c>
      <c r="RJ48">
        <v>2.5991236317498406E-4</v>
      </c>
      <c r="RK48">
        <v>8.6637456261224634E-5</v>
      </c>
      <c r="RL48">
        <v>1.2129243520336446E-3</v>
      </c>
      <c r="RM48">
        <v>1.0396494447244432E-3</v>
      </c>
      <c r="RN48">
        <v>8.6637453576515527E-4</v>
      </c>
      <c r="RO48">
        <v>6.9309962797166965E-4</v>
      </c>
      <c r="RP48">
        <v>5.1982472227089587E-4</v>
      </c>
      <c r="RQ48">
        <v>3.4654981427121299E-4</v>
      </c>
      <c r="RR48">
        <v>1.7327490670129321E-4</v>
      </c>
      <c r="RS48">
        <v>0</v>
      </c>
      <c r="RT48">
        <v>1.2995618069656897E-3</v>
      </c>
      <c r="RU48">
        <v>1.1262868973096998E-3</v>
      </c>
      <c r="RV48">
        <v>9.5301199008214054E-4</v>
      </c>
      <c r="RW48">
        <v>7.7973708450657E-4</v>
      </c>
      <c r="RX48">
        <v>6.0646217746779187E-4</v>
      </c>
      <c r="RY48">
        <v>4.3318726910824087E-4</v>
      </c>
      <c r="RZ48">
        <v>2.5991236317498406E-4</v>
      </c>
      <c r="SA48">
        <v>8.6637456261224634E-5</v>
      </c>
      <c r="SB48">
        <v>1.2129243520336446E-3</v>
      </c>
      <c r="SC48">
        <v>1.0396494447244432E-3</v>
      </c>
      <c r="SD48">
        <v>8.6637453576515527E-4</v>
      </c>
      <c r="SE48">
        <v>6.9309962797166965E-4</v>
      </c>
      <c r="SF48">
        <v>5.1982472227089587E-4</v>
      </c>
      <c r="SG48">
        <v>3.4654981427121299E-4</v>
      </c>
      <c r="SH48">
        <v>1.7327490670129321E-4</v>
      </c>
      <c r="SI48">
        <v>0</v>
      </c>
      <c r="SJ48">
        <v>1.2995618069656897E-3</v>
      </c>
      <c r="SK48">
        <v>1.1262868973096998E-3</v>
      </c>
      <c r="SL48">
        <v>9.5301199008214054E-4</v>
      </c>
      <c r="SM48">
        <v>7.7973708450657E-4</v>
      </c>
      <c r="SN48">
        <v>6.0646217746779187E-4</v>
      </c>
      <c r="SO48">
        <v>4.3318726910824087E-4</v>
      </c>
      <c r="SP48">
        <v>2.5991236317498406E-4</v>
      </c>
      <c r="SQ48">
        <v>8.6637450686157763E-5</v>
      </c>
      <c r="SR48">
        <v>1.2129243520336446E-3</v>
      </c>
      <c r="SS48">
        <v>1.0396494447244432E-3</v>
      </c>
      <c r="ST48">
        <v>8.6637453576515527E-4</v>
      </c>
      <c r="SU48">
        <v>6.9309962797166965E-4</v>
      </c>
      <c r="SV48">
        <v>5.1982472227089587E-4</v>
      </c>
      <c r="SW48">
        <v>3.4654981427121299E-4</v>
      </c>
      <c r="SX48">
        <v>1.7327491249165912E-4</v>
      </c>
      <c r="SY48">
        <v>0</v>
      </c>
      <c r="SZ48">
        <v>1.1262868973096998E-3</v>
      </c>
      <c r="TA48">
        <v>9.5301199008214054E-4</v>
      </c>
      <c r="TB48">
        <v>7.7973708450657E-4</v>
      </c>
      <c r="TC48">
        <v>6.0646217746779187E-4</v>
      </c>
      <c r="TD48">
        <v>4.3318726910824087E-4</v>
      </c>
      <c r="TE48">
        <v>2.5991236181190303E-4</v>
      </c>
      <c r="TF48">
        <v>8.6637450686157763E-5</v>
      </c>
      <c r="TG48">
        <v>1.2129243520336446E-3</v>
      </c>
      <c r="TH48">
        <v>1.0396494447244432E-3</v>
      </c>
      <c r="TI48">
        <v>8.6637453576515527E-4</v>
      </c>
      <c r="TJ48">
        <v>6.9309962797166965E-4</v>
      </c>
      <c r="TK48">
        <v>5.1982472227089587E-4</v>
      </c>
      <c r="TL48">
        <v>3.4654981359252883E-4</v>
      </c>
      <c r="TM48">
        <v>1.7327491249165912E-4</v>
      </c>
      <c r="TN48">
        <v>0</v>
      </c>
      <c r="TO48">
        <v>1.1262868973096998E-3</v>
      </c>
      <c r="TP48">
        <v>9.5301199008214054E-4</v>
      </c>
      <c r="TQ48">
        <v>7.7973708450657E-4</v>
      </c>
      <c r="TR48">
        <v>6.0646217746779187E-4</v>
      </c>
      <c r="TS48">
        <v>4.3318727292116193E-4</v>
      </c>
      <c r="TT48">
        <v>2.5991236181190303E-4</v>
      </c>
      <c r="TU48">
        <v>8.6637450686157763E-5</v>
      </c>
      <c r="TV48">
        <v>1.2129243520336446E-3</v>
      </c>
      <c r="TW48">
        <v>1.0396494447244432E-3</v>
      </c>
      <c r="TX48">
        <v>8.6637453576515527E-4</v>
      </c>
      <c r="TY48">
        <v>6.9309962797166965E-4</v>
      </c>
      <c r="TZ48">
        <v>5.1982472610712994E-4</v>
      </c>
      <c r="UA48">
        <v>3.4654981359252883E-4</v>
      </c>
      <c r="UB48">
        <v>1.7327491249165912E-4</v>
      </c>
      <c r="UC48">
        <v>0</v>
      </c>
      <c r="UD48">
        <v>1.1262868973096998E-3</v>
      </c>
      <c r="UE48">
        <v>9.5301199008214054E-4</v>
      </c>
      <c r="UF48">
        <v>7.7973708450657E-4</v>
      </c>
      <c r="UG48">
        <v>6.0646217426988541E-4</v>
      </c>
      <c r="UH48">
        <v>4.3318727292116193E-4</v>
      </c>
      <c r="UI48">
        <v>2.5991236181190303E-4</v>
      </c>
      <c r="UJ48">
        <v>8.6637450686157763E-5</v>
      </c>
      <c r="UK48">
        <v>1.0396494447244432E-3</v>
      </c>
      <c r="UL48">
        <v>8.6637453576515527E-4</v>
      </c>
      <c r="UM48">
        <v>6.9309962883263405E-4</v>
      </c>
      <c r="UN48">
        <v>5.1982472610712994E-4</v>
      </c>
      <c r="UO48">
        <v>3.4654981359252883E-4</v>
      </c>
      <c r="UP48">
        <v>1.7327491249165912E-4</v>
      </c>
      <c r="UQ48">
        <v>0</v>
      </c>
      <c r="UR48">
        <v>1.1262868973096998E-3</v>
      </c>
      <c r="US48">
        <v>9.5301199008214054E-4</v>
      </c>
      <c r="UT48">
        <v>7.7973708629021832E-4</v>
      </c>
      <c r="UU48">
        <v>6.0646217426988541E-4</v>
      </c>
      <c r="UV48">
        <v>4.3318727292116193E-4</v>
      </c>
      <c r="UW48">
        <v>2.5991236181190303E-4</v>
      </c>
      <c r="UX48">
        <v>8.6637450686157763E-5</v>
      </c>
      <c r="UY48">
        <v>1.0396494447244432E-3</v>
      </c>
      <c r="UZ48">
        <v>8.6637453844780278E-4</v>
      </c>
      <c r="VA48">
        <v>6.9309962883263405E-4</v>
      </c>
      <c r="VB48">
        <v>5.1982472610712994E-4</v>
      </c>
      <c r="VC48">
        <v>3.4654981359252883E-4</v>
      </c>
      <c r="VD48">
        <v>1.7327491249165912E-4</v>
      </c>
      <c r="VE48">
        <v>0</v>
      </c>
      <c r="VF48">
        <v>1.1262868973096998E-3</v>
      </c>
      <c r="VG48">
        <v>9.5301199202127125E-4</v>
      </c>
      <c r="VH48">
        <v>7.7973708629021832E-4</v>
      </c>
      <c r="VI48">
        <v>6.0646217426988541E-4</v>
      </c>
      <c r="VJ48">
        <v>4.3318727292116193E-4</v>
      </c>
      <c r="VK48">
        <v>2.5991236181190303E-4</v>
      </c>
      <c r="VL48">
        <v>8.6637450686157763E-5</v>
      </c>
      <c r="VM48">
        <v>1.0396494445530304E-3</v>
      </c>
      <c r="VN48">
        <v>8.6637453844780278E-4</v>
      </c>
      <c r="VO48">
        <v>6.9309962883263405E-4</v>
      </c>
      <c r="VP48">
        <v>5.1982472610712994E-4</v>
      </c>
      <c r="VQ48">
        <v>3.4654981359252883E-4</v>
      </c>
      <c r="VR48">
        <v>1.7327491249165912E-4</v>
      </c>
      <c r="VS48">
        <v>0</v>
      </c>
      <c r="VT48">
        <v>1.126330925590434E-3</v>
      </c>
      <c r="VU48">
        <v>9.5301199202127125E-4</v>
      </c>
      <c r="VV48">
        <v>7.7973708629021832E-4</v>
      </c>
      <c r="VW48">
        <v>6.0646217426988541E-4</v>
      </c>
      <c r="VX48">
        <v>4.3318727292116193E-4</v>
      </c>
      <c r="VY48">
        <v>2.5991236181190303E-4</v>
      </c>
      <c r="VZ48">
        <v>8.6637450686157763E-5</v>
      </c>
      <c r="WA48">
        <v>1.0396494445530304E-3</v>
      </c>
      <c r="WB48">
        <v>8.6637453844780278E-4</v>
      </c>
      <c r="WC48">
        <v>6.9309962883263405E-4</v>
      </c>
      <c r="WD48">
        <v>5.1982472610712994E-4</v>
      </c>
      <c r="WE48">
        <v>3.4654981359252883E-4</v>
      </c>
      <c r="WF48">
        <v>1.7327491249165912E-4</v>
      </c>
      <c r="WG48">
        <v>0</v>
      </c>
      <c r="WH48">
        <v>9.5301199202127125E-4</v>
      </c>
      <c r="WI48">
        <v>7.7973708629021832E-4</v>
      </c>
      <c r="WJ48">
        <v>6.0646217426988541E-4</v>
      </c>
      <c r="WK48">
        <v>4.3318727292116193E-4</v>
      </c>
      <c r="WL48">
        <v>2.5991236181190303E-4</v>
      </c>
      <c r="WM48">
        <v>8.6637450686157763E-5</v>
      </c>
      <c r="WN48">
        <v>1.0396494445530304E-3</v>
      </c>
      <c r="WO48">
        <v>8.6637453844780278E-4</v>
      </c>
      <c r="WP48">
        <v>6.9309962883263405E-4</v>
      </c>
      <c r="WQ48">
        <v>5.1982472610712994E-4</v>
      </c>
      <c r="WR48">
        <v>3.4654981359252883E-4</v>
      </c>
      <c r="WS48">
        <v>1.7327491249165912E-4</v>
      </c>
      <c r="WT48">
        <v>0</v>
      </c>
      <c r="WU48">
        <v>9.5301199202127125E-4</v>
      </c>
      <c r="WV48">
        <v>7.7973708629021832E-4</v>
      </c>
      <c r="WW48">
        <v>6.0646217426988541E-4</v>
      </c>
      <c r="WX48">
        <v>4.3318727292116193E-4</v>
      </c>
      <c r="WY48">
        <v>2.5991236181190303E-4</v>
      </c>
      <c r="WZ48">
        <v>8.6637450686157763E-5</v>
      </c>
      <c r="XA48">
        <v>1.0396494445530304E-3</v>
      </c>
      <c r="XB48">
        <v>8.6637453844780278E-4</v>
      </c>
      <c r="XC48">
        <v>6.9309962883263405E-4</v>
      </c>
      <c r="XD48">
        <v>5.1982472610712994E-4</v>
      </c>
      <c r="XE48">
        <v>3.4654981359252883E-4</v>
      </c>
      <c r="XF48">
        <v>1.7327491249165912E-4</v>
      </c>
      <c r="XG48">
        <v>0</v>
      </c>
      <c r="XH48">
        <v>9.5301199202127125E-4</v>
      </c>
      <c r="XI48">
        <v>7.7973708629021832E-4</v>
      </c>
      <c r="XJ48">
        <v>6.0646217426988541E-4</v>
      </c>
      <c r="XK48">
        <v>4.3318727292116193E-4</v>
      </c>
      <c r="XL48">
        <v>2.5991236181190303E-4</v>
      </c>
      <c r="XM48">
        <v>8.6637450686157763E-5</v>
      </c>
      <c r="XN48">
        <v>8.6637453844780278E-4</v>
      </c>
      <c r="XO48">
        <v>6.9309962883263405E-4</v>
      </c>
      <c r="XP48">
        <v>5.1982472610712994E-4</v>
      </c>
      <c r="XQ48">
        <v>3.4654981359252883E-4</v>
      </c>
      <c r="XR48">
        <v>1.7327491249165912E-4</v>
      </c>
      <c r="XS48">
        <v>0</v>
      </c>
      <c r="XT48">
        <v>9.5301199202127125E-4</v>
      </c>
      <c r="XU48">
        <v>7.7973708629021832E-4</v>
      </c>
      <c r="XV48">
        <v>6.0646217426988541E-4</v>
      </c>
      <c r="XW48">
        <v>4.3318727292116193E-4</v>
      </c>
      <c r="XX48">
        <v>2.5991236181190303E-4</v>
      </c>
      <c r="XY48">
        <v>8.6637450686157763E-5</v>
      </c>
      <c r="XZ48">
        <v>8.6637453844780278E-4</v>
      </c>
      <c r="YA48">
        <v>6.9309962883263405E-4</v>
      </c>
      <c r="YB48">
        <v>5.1982472610712994E-4</v>
      </c>
      <c r="YC48">
        <v>3.4654981359252883E-4</v>
      </c>
      <c r="YD48">
        <v>1.7327491249165912E-4</v>
      </c>
      <c r="YE48">
        <v>0</v>
      </c>
      <c r="YF48">
        <v>9.5301199202127125E-4</v>
      </c>
      <c r="YG48">
        <v>7.7973708629021832E-4</v>
      </c>
      <c r="YH48">
        <v>6.0646217426988541E-4</v>
      </c>
      <c r="YI48">
        <v>4.3318727292116193E-4</v>
      </c>
      <c r="YJ48">
        <v>2.5991236181190303E-4</v>
      </c>
      <c r="YK48">
        <v>8.6637450686157763E-5</v>
      </c>
      <c r="YL48">
        <v>8.6637453844780278E-4</v>
      </c>
      <c r="YM48">
        <v>6.9309962883263405E-4</v>
      </c>
      <c r="YN48">
        <v>5.1982472610712994E-4</v>
      </c>
      <c r="YO48">
        <v>3.4654981359252883E-4</v>
      </c>
      <c r="YP48">
        <v>1.7327491249165912E-4</v>
      </c>
      <c r="YQ48">
        <v>0</v>
      </c>
      <c r="YR48">
        <v>7.7973708629021832E-4</v>
      </c>
      <c r="YS48">
        <v>6.0646217426988541E-4</v>
      </c>
      <c r="YT48">
        <v>4.3318727292116193E-4</v>
      </c>
      <c r="YU48">
        <v>2.5991236181190303E-4</v>
      </c>
      <c r="YV48">
        <v>8.6637450686157763E-5</v>
      </c>
      <c r="YW48">
        <v>8.6637453844780278E-4</v>
      </c>
      <c r="YX48">
        <v>6.9309962883263405E-4</v>
      </c>
      <c r="YY48">
        <v>5.1982472610712994E-4</v>
      </c>
      <c r="YZ48">
        <v>3.4654981359252883E-4</v>
      </c>
      <c r="ZA48">
        <v>1.7327491249165912E-4</v>
      </c>
      <c r="ZB48">
        <v>0</v>
      </c>
      <c r="ZC48">
        <v>7.7973708629021832E-4</v>
      </c>
      <c r="ZD48">
        <v>6.0646217426988541E-4</v>
      </c>
      <c r="ZE48">
        <v>4.3318727292116193E-4</v>
      </c>
      <c r="ZF48">
        <v>2.5991236181190303E-4</v>
      </c>
      <c r="ZG48">
        <v>8.6637450686157763E-5</v>
      </c>
      <c r="ZH48">
        <v>8.6637453844780278E-4</v>
      </c>
      <c r="ZI48">
        <v>6.9309962883263405E-4</v>
      </c>
      <c r="ZJ48">
        <v>5.1982472610712994E-4</v>
      </c>
      <c r="ZK48">
        <v>3.4654981359252883E-4</v>
      </c>
      <c r="ZL48">
        <v>1.7327491249165912E-4</v>
      </c>
      <c r="ZM48">
        <v>0</v>
      </c>
      <c r="ZN48">
        <v>7.7973708629021832E-4</v>
      </c>
      <c r="ZO48">
        <v>6.0646217426988541E-4</v>
      </c>
      <c r="ZP48">
        <v>4.3318727292116193E-4</v>
      </c>
      <c r="ZQ48">
        <v>2.5991236181190303E-4</v>
      </c>
      <c r="ZR48">
        <v>8.6637450686157763E-5</v>
      </c>
      <c r="ZS48">
        <v>6.9309962883263405E-4</v>
      </c>
      <c r="ZT48">
        <v>5.1982472610712994E-4</v>
      </c>
      <c r="ZU48">
        <v>3.4654981359252883E-4</v>
      </c>
      <c r="ZV48">
        <v>1.7327491249165912E-4</v>
      </c>
      <c r="ZW48">
        <v>0</v>
      </c>
      <c r="ZX48">
        <v>7.7973708629021832E-4</v>
      </c>
      <c r="ZY48">
        <v>6.0646217426988541E-4</v>
      </c>
      <c r="ZZ48">
        <v>4.3318727292116193E-4</v>
      </c>
      <c r="AAA48">
        <v>2.5991236181190303E-4</v>
      </c>
      <c r="AAB48">
        <v>8.6637450686157763E-5</v>
      </c>
      <c r="AAC48">
        <v>6.9309962883263405E-4</v>
      </c>
      <c r="AAD48">
        <v>5.1982472610712994E-4</v>
      </c>
      <c r="AAE48">
        <v>3.4654981359252883E-4</v>
      </c>
      <c r="AAF48">
        <v>1.7327491249165912E-4</v>
      </c>
      <c r="AAG48">
        <v>0</v>
      </c>
      <c r="AAH48">
        <v>7.7973708629021832E-4</v>
      </c>
      <c r="AAI48">
        <v>6.0646217426988541E-4</v>
      </c>
      <c r="AAJ48">
        <v>4.3318727292116193E-4</v>
      </c>
      <c r="AAK48">
        <v>2.5991236181190303E-4</v>
      </c>
      <c r="AAL48">
        <v>8.6637450686157763E-5</v>
      </c>
      <c r="AAM48">
        <v>6.9309962883263405E-4</v>
      </c>
      <c r="AAN48">
        <v>5.1982472610712994E-4</v>
      </c>
      <c r="AAO48">
        <v>3.4654981359252883E-4</v>
      </c>
      <c r="AAP48">
        <v>1.7327491249165912E-4</v>
      </c>
      <c r="AAQ48">
        <v>0</v>
      </c>
      <c r="AAR48">
        <v>7.7973708629021832E-4</v>
      </c>
      <c r="AAS48">
        <v>6.0646217426988541E-4</v>
      </c>
      <c r="AAT48">
        <v>4.3318727292116193E-4</v>
      </c>
      <c r="AAU48">
        <v>2.5991236181190303E-4</v>
      </c>
      <c r="AAV48">
        <v>8.6637450686157763E-5</v>
      </c>
      <c r="AAW48">
        <v>6.9309962883263405E-4</v>
      </c>
      <c r="AAX48">
        <v>5.1982472610712994E-4</v>
      </c>
      <c r="AAY48">
        <v>3.4654981359252883E-4</v>
      </c>
      <c r="AAZ48">
        <v>1.7327491249165912E-4</v>
      </c>
      <c r="ABA48">
        <v>0</v>
      </c>
      <c r="ABB48">
        <v>6.0646217426988541E-4</v>
      </c>
      <c r="ABC48">
        <v>4.3318727292116193E-4</v>
      </c>
      <c r="ABD48">
        <v>2.5991236181190303E-4</v>
      </c>
      <c r="ABE48">
        <v>8.6637450686157763E-5</v>
      </c>
      <c r="ABF48">
        <v>6.9309962883263405E-4</v>
      </c>
      <c r="ABG48">
        <v>5.1982472610712994E-4</v>
      </c>
      <c r="ABH48">
        <v>3.4654981359252883E-4</v>
      </c>
      <c r="ABI48">
        <v>1.7327491249165912E-4</v>
      </c>
      <c r="ABJ48">
        <v>0</v>
      </c>
      <c r="ABK48">
        <v>6.0646217426988541E-4</v>
      </c>
      <c r="ABL48">
        <v>4.3318727292116193E-4</v>
      </c>
      <c r="ABM48">
        <v>2.5991236181190303E-4</v>
      </c>
      <c r="ABN48">
        <v>8.6637450686157763E-5</v>
      </c>
      <c r="ABO48">
        <v>6.9309962883263405E-4</v>
      </c>
      <c r="ABP48">
        <v>5.1982472610712994E-4</v>
      </c>
      <c r="ABQ48">
        <v>3.4654981359252883E-4</v>
      </c>
      <c r="ABR48">
        <v>1.7327491249165912E-4</v>
      </c>
      <c r="ABS48">
        <v>0</v>
      </c>
      <c r="ABT48">
        <v>6.0646217426988541E-4</v>
      </c>
      <c r="ABU48">
        <v>4.3318727292116193E-4</v>
      </c>
      <c r="ABV48">
        <v>2.5991236181190303E-4</v>
      </c>
      <c r="ABW48">
        <v>8.6637450686157763E-5</v>
      </c>
      <c r="ABX48">
        <v>5.1982472610712994E-4</v>
      </c>
      <c r="ABY48">
        <v>3.4654981359252883E-4</v>
      </c>
      <c r="ABZ48">
        <v>1.7327491249165912E-4</v>
      </c>
      <c r="ACA48">
        <v>0</v>
      </c>
      <c r="ACB48">
        <v>6.0646217426988541E-4</v>
      </c>
      <c r="ACC48">
        <v>4.3318727292116193E-4</v>
      </c>
      <c r="ACD48">
        <v>2.5991236181190303E-4</v>
      </c>
      <c r="ACE48">
        <v>8.6637450686157763E-5</v>
      </c>
      <c r="ACF48">
        <v>5.1982472610712994E-4</v>
      </c>
      <c r="ACG48">
        <v>3.4654981359252883E-4</v>
      </c>
      <c r="ACH48">
        <v>1.7327491249165912E-4</v>
      </c>
      <c r="ACI48">
        <v>0</v>
      </c>
      <c r="ACJ48">
        <v>6.0646217426988541E-4</v>
      </c>
      <c r="ACK48">
        <v>4.3318727292116193E-4</v>
      </c>
      <c r="ACL48">
        <v>2.5991236181190303E-4</v>
      </c>
      <c r="ACM48">
        <v>8.6637450686157763E-5</v>
      </c>
      <c r="ACN48">
        <v>5.1982472610712994E-4</v>
      </c>
      <c r="ACO48">
        <v>3.4654981359252883E-4</v>
      </c>
      <c r="ACP48">
        <v>1.7327491249165912E-4</v>
      </c>
      <c r="ACQ48">
        <v>0</v>
      </c>
      <c r="ACR48">
        <v>4.3318727292116193E-4</v>
      </c>
      <c r="ACS48">
        <v>2.5991236181190303E-4</v>
      </c>
      <c r="ACT48">
        <v>8.6637450686157763E-5</v>
      </c>
      <c r="ACU48">
        <v>5.1982472610712994E-4</v>
      </c>
      <c r="ACV48">
        <v>3.4654981359252883E-4</v>
      </c>
      <c r="ACW48">
        <v>1.7327491249165912E-4</v>
      </c>
      <c r="ACX48">
        <v>0</v>
      </c>
      <c r="ACY48">
        <v>4.3318727292116193E-4</v>
      </c>
      <c r="ACZ48">
        <v>2.5991236181190303E-4</v>
      </c>
      <c r="ADA48">
        <v>8.6637450686157763E-5</v>
      </c>
      <c r="ADB48">
        <v>5.1982472610712994E-4</v>
      </c>
      <c r="ADC48">
        <v>3.4654981359252883E-4</v>
      </c>
      <c r="ADD48">
        <v>1.7327491249165912E-4</v>
      </c>
      <c r="ADE48">
        <v>0</v>
      </c>
      <c r="ADF48">
        <v>4.3318727292116193E-4</v>
      </c>
      <c r="ADG48">
        <v>2.5991236181190303E-4</v>
      </c>
      <c r="ADH48">
        <v>8.6637450686157763E-5</v>
      </c>
      <c r="ADI48">
        <v>5.1982472610712994E-4</v>
      </c>
      <c r="ADJ48">
        <v>3.4654981359252883E-4</v>
      </c>
      <c r="ADK48">
        <v>1.7327491249165912E-4</v>
      </c>
      <c r="ADL48">
        <v>0</v>
      </c>
      <c r="ADM48">
        <v>4.3318727292116193E-4</v>
      </c>
      <c r="ADN48">
        <v>2.5991236181190303E-4</v>
      </c>
      <c r="ADO48">
        <v>8.6637450686157763E-5</v>
      </c>
      <c r="ADP48">
        <v>3.4654981359252883E-4</v>
      </c>
      <c r="ADQ48">
        <v>1.7327491249165912E-4</v>
      </c>
      <c r="ADR48">
        <v>0</v>
      </c>
      <c r="ADS48">
        <v>4.3318727292116193E-4</v>
      </c>
      <c r="ADT48">
        <v>2.5991236181190303E-4</v>
      </c>
      <c r="ADU48">
        <v>8.6637450686157763E-5</v>
      </c>
      <c r="ADV48">
        <v>3.4654981359252883E-4</v>
      </c>
      <c r="ADW48">
        <v>1.7327491249165912E-4</v>
      </c>
      <c r="ADX48">
        <v>0</v>
      </c>
      <c r="ADY48">
        <v>4.3318727292116193E-4</v>
      </c>
      <c r="ADZ48">
        <v>2.5991236181190303E-4</v>
      </c>
      <c r="AEA48">
        <v>8.6637450686157763E-5</v>
      </c>
      <c r="AEB48">
        <v>3.4654981359252883E-4</v>
      </c>
      <c r="AEC48">
        <v>1.7327491249165912E-4</v>
      </c>
      <c r="AED48">
        <v>0</v>
      </c>
      <c r="AEE48">
        <v>2.5991236181190303E-4</v>
      </c>
      <c r="AEF48">
        <v>8.6637450686157763E-5</v>
      </c>
      <c r="AEG48">
        <v>3.4654981359252883E-4</v>
      </c>
      <c r="AEH48">
        <v>1.7327491249165912E-4</v>
      </c>
      <c r="AEI48">
        <v>0</v>
      </c>
      <c r="AEJ48">
        <v>2.5991236181190303E-4</v>
      </c>
      <c r="AEK48">
        <v>8.6637450686157763E-5</v>
      </c>
      <c r="AEL48">
        <v>3.4654981359252883E-4</v>
      </c>
      <c r="AEM48">
        <v>1.7327491249165912E-4</v>
      </c>
      <c r="AEN48">
        <v>0</v>
      </c>
      <c r="AEO48">
        <v>2.5991236181190303E-4</v>
      </c>
      <c r="AEP48">
        <v>8.6637450686157763E-5</v>
      </c>
      <c r="AEQ48">
        <v>1.7327491249165912E-4</v>
      </c>
      <c r="AER48">
        <v>0</v>
      </c>
      <c r="AES48">
        <v>2.5991236181190303E-4</v>
      </c>
      <c r="AET48">
        <v>8.6637456629499394E-5</v>
      </c>
      <c r="AEU48">
        <v>1.7327490103181229E-4</v>
      </c>
      <c r="AEV48">
        <v>0</v>
      </c>
      <c r="AEW48">
        <v>2.5991236474988118E-4</v>
      </c>
      <c r="AEX48">
        <v>8.6637456629499394E-5</v>
      </c>
      <c r="AEY48">
        <v>3.6009994077192522E-3</v>
      </c>
      <c r="AEZ48">
        <v>2.3842729575563695E-3</v>
      </c>
      <c r="AFA48">
        <v>2.0171149296821741E-3</v>
      </c>
      <c r="AFB48">
        <v>1.8657017350281924E-3</v>
      </c>
      <c r="AFC48">
        <v>1.8030505659954326E-3</v>
      </c>
      <c r="AFD48">
        <v>1.7860627913808226E-3</v>
      </c>
      <c r="AFE48">
        <v>1.7860627913808226E-3</v>
      </c>
      <c r="AFF48">
        <v>1.7860627913808226E-3</v>
      </c>
      <c r="AFG48">
        <v>1.7860627913808226E-3</v>
      </c>
      <c r="AFH48">
        <v>1.7860627913808226E-3</v>
      </c>
      <c r="AFI48">
        <v>1.7860627913808226E-3</v>
      </c>
      <c r="AFJ48">
        <v>1.7860627913808226E-3</v>
      </c>
      <c r="AFK48">
        <v>1.7860627913808226E-3</v>
      </c>
      <c r="AFL48">
        <v>1.7860627913808226E-3</v>
      </c>
      <c r="AFM48">
        <v>1.7865390478242419E-3</v>
      </c>
      <c r="AFN48">
        <v>1.7327490103181229E-4</v>
      </c>
      <c r="AFO48">
        <v>0</v>
      </c>
      <c r="AFP48">
        <v>3.2711042732439812E-3</v>
      </c>
      <c r="AFQ48">
        <v>2.1913072570038804E-3</v>
      </c>
      <c r="AFR48">
        <v>1.8697997901542902E-3</v>
      </c>
      <c r="AFS48">
        <v>1.7435023769642307E-3</v>
      </c>
      <c r="AFT48">
        <v>1.6950267421970127E-3</v>
      </c>
      <c r="AFU48">
        <v>1.6843946877967775E-3</v>
      </c>
      <c r="AFV48">
        <v>1.6843946877967775E-3</v>
      </c>
      <c r="AFW48">
        <v>1.6843946877967775E-3</v>
      </c>
      <c r="AFX48">
        <v>1.6843946877967775E-3</v>
      </c>
      <c r="AFY48">
        <v>1.6843946877967775E-3</v>
      </c>
      <c r="AFZ48">
        <v>1.6843946877967775E-3</v>
      </c>
      <c r="AGA48">
        <v>1.6843946877967775E-3</v>
      </c>
      <c r="AGB48">
        <v>1.6843946877967775E-3</v>
      </c>
      <c r="AGC48">
        <v>1.6843946877967775E-3</v>
      </c>
      <c r="AGD48">
        <v>1.6843946877967775E-3</v>
      </c>
      <c r="AGE48">
        <v>1.6845631424875786E-3</v>
      </c>
      <c r="AGF48">
        <v>1.685304695452725E-3</v>
      </c>
      <c r="AGG48">
        <v>1.6866792681443628E-3</v>
      </c>
      <c r="AGH48">
        <v>2.5991236474988118E-4</v>
      </c>
      <c r="AGI48">
        <v>8.6637456629499394E-5</v>
      </c>
      <c r="AGJ48">
        <v>2.9575022358029656E-3</v>
      </c>
      <c r="AGK48">
        <v>2.0050675179757926E-3</v>
      </c>
      <c r="AGL48">
        <v>1.7289619690334281E-3</v>
      </c>
      <c r="AGM48">
        <v>1.6246713672937467E-3</v>
      </c>
      <c r="AGN48">
        <v>1.5896897115016788E-3</v>
      </c>
      <c r="AGO48">
        <v>1.5853126462155853E-3</v>
      </c>
      <c r="AGP48">
        <v>1.5853126462155853E-3</v>
      </c>
      <c r="AGQ48">
        <v>1.5853126462155853E-3</v>
      </c>
      <c r="AGR48">
        <v>1.5853126462155853E-3</v>
      </c>
      <c r="AGS48">
        <v>1.5853126462155853E-3</v>
      </c>
      <c r="AGT48">
        <v>1.5853126462155853E-3</v>
      </c>
      <c r="AGU48">
        <v>1.5853126462155853E-3</v>
      </c>
      <c r="AGV48">
        <v>1.5853126462155853E-3</v>
      </c>
      <c r="AGW48">
        <v>1.5853126462155853E-3</v>
      </c>
      <c r="AGX48">
        <v>1.5853126462155853E-3</v>
      </c>
      <c r="AGY48">
        <v>1.5853126462155853E-3</v>
      </c>
      <c r="AGZ48">
        <v>1.5853126462155853E-3</v>
      </c>
      <c r="AHA48">
        <v>1.5853126462155853E-3</v>
      </c>
      <c r="AHB48">
        <v>1.5853319575996714E-3</v>
      </c>
      <c r="AHC48">
        <v>1.5857930068652142E-3</v>
      </c>
      <c r="AHD48">
        <v>1.5869049742482442E-3</v>
      </c>
      <c r="AHE48">
        <v>1.5887226002981019E-3</v>
      </c>
      <c r="AHF48">
        <v>1.7327490103181229E-4</v>
      </c>
      <c r="AHG48">
        <v>0</v>
      </c>
      <c r="AHH48">
        <v>2.6572553199102349E-3</v>
      </c>
      <c r="AHI48">
        <v>1.8286264043315922E-3</v>
      </c>
      <c r="AHJ48">
        <v>1.5935205671055075E-3</v>
      </c>
      <c r="AHK48">
        <v>1.5092433940731024E-3</v>
      </c>
      <c r="AHL48">
        <v>1.4870741031455333E-3</v>
      </c>
      <c r="AHM48">
        <v>1.486230607427339E-3</v>
      </c>
      <c r="AHN48">
        <v>1.486230607427339E-3</v>
      </c>
      <c r="AHO48">
        <v>1.486230607427339E-3</v>
      </c>
      <c r="AHP48">
        <v>1.486230607427339E-3</v>
      </c>
      <c r="AHQ48">
        <v>1.486230607427339E-3</v>
      </c>
      <c r="AHR48">
        <v>1.486230607427339E-3</v>
      </c>
      <c r="AHS48">
        <v>1.486230607427339E-3</v>
      </c>
      <c r="AHT48">
        <v>1.486230607427339E-3</v>
      </c>
      <c r="AHU48">
        <v>1.486230607427339E-3</v>
      </c>
      <c r="AHV48">
        <v>1.486230607427339E-3</v>
      </c>
      <c r="AHW48">
        <v>1.486230607427339E-3</v>
      </c>
      <c r="AHX48">
        <v>1.486230607427339E-3</v>
      </c>
      <c r="AHY48">
        <v>1.486230607427339E-3</v>
      </c>
      <c r="AHZ48">
        <v>1.486230607427339E-3</v>
      </c>
      <c r="AIA48">
        <v>1.486230607427339E-3</v>
      </c>
      <c r="AIB48">
        <v>1.486230607427339E-3</v>
      </c>
      <c r="AIC48">
        <v>1.486230607427339E-3</v>
      </c>
      <c r="AID48">
        <v>1.4864063548475823E-3</v>
      </c>
      <c r="AIE48">
        <v>1.487230117919896E-3</v>
      </c>
      <c r="AIF48">
        <v>1.48878253815972E-3</v>
      </c>
      <c r="AIG48">
        <v>8.6637456629499394E-5</v>
      </c>
      <c r="AIH48">
        <v>2.3751525396473391E-3</v>
      </c>
      <c r="AII48">
        <v>1.6591682113535578E-3</v>
      </c>
      <c r="AIJ48">
        <v>1.4625359722332926E-3</v>
      </c>
      <c r="AIK48">
        <v>1.3989639409955543E-3</v>
      </c>
      <c r="AIL48">
        <v>1.387148569554067E-3</v>
      </c>
      <c r="AIM48">
        <v>1.387148569554067E-3</v>
      </c>
      <c r="AIN48">
        <v>1.387148569554067E-3</v>
      </c>
      <c r="AIO48">
        <v>1.387148569554067E-3</v>
      </c>
      <c r="AIP48">
        <v>1.387148569554067E-3</v>
      </c>
      <c r="AIQ48">
        <v>1.387148569554067E-3</v>
      </c>
      <c r="AIR48">
        <v>1.387148569554067E-3</v>
      </c>
      <c r="AIS48">
        <v>1.387148569554067E-3</v>
      </c>
      <c r="AIT48">
        <v>1.387148569554067E-3</v>
      </c>
      <c r="AIU48">
        <v>1.387148569554067E-3</v>
      </c>
      <c r="AIV48">
        <v>1.387148569554067E-3</v>
      </c>
      <c r="AIW48">
        <v>1.387148569554067E-3</v>
      </c>
      <c r="AIX48">
        <v>1.387148569554067E-3</v>
      </c>
      <c r="AIY48">
        <v>1.387148569554067E-3</v>
      </c>
      <c r="AIZ48">
        <v>1.387148569554067E-3</v>
      </c>
      <c r="AJA48">
        <v>1.387148569554067E-3</v>
      </c>
      <c r="AJB48">
        <v>1.387148569554067E-3</v>
      </c>
      <c r="AJC48">
        <v>1.387148569554067E-3</v>
      </c>
      <c r="AJD48">
        <v>1.387148569554067E-3</v>
      </c>
      <c r="AJE48">
        <v>1.387148569554067E-3</v>
      </c>
      <c r="AJF48">
        <v>1.387148569554067E-3</v>
      </c>
      <c r="AJG48">
        <v>1.3871654634409088E-3</v>
      </c>
      <c r="AJH48">
        <v>1.3876719919184235E-3</v>
      </c>
      <c r="AJI48">
        <v>1.3889310642582022E-3</v>
      </c>
      <c r="AJJ48">
        <v>1.7327490103181229E-4</v>
      </c>
      <c r="AJK48">
        <v>0</v>
      </c>
      <c r="AJL48">
        <v>2.1062046343898015E-3</v>
      </c>
      <c r="AJM48">
        <v>1.4975906044236661E-3</v>
      </c>
      <c r="AJN48">
        <v>1.3378916564893201E-3</v>
      </c>
      <c r="AJO48">
        <v>1.292616178546511E-3</v>
      </c>
      <c r="AJP48">
        <v>1.2880665241901893E-3</v>
      </c>
      <c r="AJQ48">
        <v>1.2880665241901893E-3</v>
      </c>
      <c r="AJR48">
        <v>1.2880665241901893E-3</v>
      </c>
      <c r="AJS48">
        <v>1.2880665241901893E-3</v>
      </c>
      <c r="AJT48">
        <v>1.2880665241901893E-3</v>
      </c>
      <c r="AJU48">
        <v>1.2880665241901893E-3</v>
      </c>
      <c r="AJV48">
        <v>1.2880665241901893E-3</v>
      </c>
      <c r="AJW48">
        <v>1.2880665241901893E-3</v>
      </c>
      <c r="AJX48">
        <v>1.2880665241901893E-3</v>
      </c>
      <c r="AJY48">
        <v>1.2880665241901893E-3</v>
      </c>
      <c r="AJZ48">
        <v>1.2880665241901893E-3</v>
      </c>
      <c r="AKA48">
        <v>1.2880665241901893E-3</v>
      </c>
      <c r="AKB48">
        <v>1.2880665241901893E-3</v>
      </c>
      <c r="AKC48">
        <v>1.2880665241901893E-3</v>
      </c>
      <c r="AKD48">
        <v>1.2880665241901893E-3</v>
      </c>
      <c r="AKE48">
        <v>1.2880665241901893E-3</v>
      </c>
      <c r="AKF48">
        <v>1.2880665241901893E-3</v>
      </c>
      <c r="AKG48">
        <v>1.2880665241901893E-3</v>
      </c>
      <c r="AKH48">
        <v>1.2880665241901893E-3</v>
      </c>
      <c r="AKI48">
        <v>1.2880665241901893E-3</v>
      </c>
      <c r="AKJ48">
        <v>1.2880665241901893E-3</v>
      </c>
      <c r="AKK48">
        <v>1.2880665241901893E-3</v>
      </c>
      <c r="AKL48">
        <v>1.2880665241901893E-3</v>
      </c>
      <c r="AKM48">
        <v>1.2880665241901893E-3</v>
      </c>
      <c r="AKN48">
        <v>1.2880665241901893E-3</v>
      </c>
      <c r="AKO48">
        <v>1.2882525513195642E-3</v>
      </c>
      <c r="AKP48">
        <v>1.2891851600206981E-3</v>
      </c>
      <c r="AKQ48">
        <v>8.6637456629499394E-5</v>
      </c>
      <c r="AKR48">
        <v>1.8549661125922305E-3</v>
      </c>
      <c r="AKS48">
        <v>1.3447432862890669E-3</v>
      </c>
      <c r="AKT48">
        <v>1.2185035238477184E-3</v>
      </c>
      <c r="AKU48">
        <v>1.1896592809984014E-3</v>
      </c>
      <c r="AKV48">
        <v>1.1889844886310119E-3</v>
      </c>
      <c r="AKW48">
        <v>1.1889844886310119E-3</v>
      </c>
      <c r="AKX48">
        <v>1.1889844886310119E-3</v>
      </c>
      <c r="AKY48">
        <v>1.1889844886310119E-3</v>
      </c>
      <c r="AKZ48">
        <v>1.1889844886310119E-3</v>
      </c>
      <c r="ALA48">
        <v>1.1889844886310119E-3</v>
      </c>
      <c r="ALB48">
        <v>1.1889844886310119E-3</v>
      </c>
      <c r="ALC48">
        <v>1.1889844886310119E-3</v>
      </c>
      <c r="ALD48">
        <v>1.1889844886310119E-3</v>
      </c>
      <c r="ALE48">
        <v>1.1889844886310119E-3</v>
      </c>
      <c r="ALF48">
        <v>1.1889844886310119E-3</v>
      </c>
      <c r="ALG48">
        <v>1.1889844886310119E-3</v>
      </c>
      <c r="ALH48">
        <v>1.1889844886310119E-3</v>
      </c>
      <c r="ALI48">
        <v>1.1889844886310119E-3</v>
      </c>
      <c r="ALJ48">
        <v>1.1889844886310119E-3</v>
      </c>
      <c r="ALK48">
        <v>1.1889844886310119E-3</v>
      </c>
      <c r="ALL48">
        <v>1.1889844886310119E-3</v>
      </c>
      <c r="ALM48">
        <v>1.1889844886310119E-3</v>
      </c>
      <c r="ALN48">
        <v>1.1889844886310119E-3</v>
      </c>
      <c r="ALO48">
        <v>1.1889844886310119E-3</v>
      </c>
      <c r="ALP48">
        <v>1.1889844886310119E-3</v>
      </c>
      <c r="ALQ48">
        <v>1.1889844886310119E-3</v>
      </c>
      <c r="ALR48">
        <v>1.1889844886310119E-3</v>
      </c>
      <c r="ALS48">
        <v>1.1889844886310119E-3</v>
      </c>
      <c r="ALT48">
        <v>1.1889844886310119E-3</v>
      </c>
      <c r="ALU48">
        <v>1.1889844886310119E-3</v>
      </c>
      <c r="ALV48">
        <v>1.1889844886310119E-3</v>
      </c>
      <c r="ALW48">
        <v>1.1889844886310119E-3</v>
      </c>
      <c r="ALX48">
        <v>1.1889989635676648E-3</v>
      </c>
      <c r="ALY48">
        <v>1.189566649010533E-3</v>
      </c>
      <c r="ALZ48">
        <v>1.1910260333101235E-3</v>
      </c>
      <c r="AMA48">
        <v>1.7327490103181229E-4</v>
      </c>
      <c r="AMB48">
        <v>0</v>
      </c>
      <c r="AMC48">
        <v>1.6175247236689704E-3</v>
      </c>
      <c r="AMD48">
        <v>1.1989323135887481E-3</v>
      </c>
      <c r="AME48">
        <v>1.1038749923665712E-3</v>
      </c>
      <c r="AMF48">
        <v>1.0899024444533216E-3</v>
      </c>
      <c r="AMG48">
        <v>1.0899024444533216E-3</v>
      </c>
      <c r="AMH48">
        <v>1.0899024444533216E-3</v>
      </c>
      <c r="AMI48">
        <v>1.0899024444533216E-3</v>
      </c>
      <c r="AMJ48">
        <v>1.0899024444533216E-3</v>
      </c>
      <c r="AMK48">
        <v>1.0899024444533216E-3</v>
      </c>
      <c r="AML48">
        <v>1.0899024444533216E-3</v>
      </c>
      <c r="AMM48">
        <v>1.0899024444533216E-3</v>
      </c>
      <c r="AMN48">
        <v>1.0899024444533216E-3</v>
      </c>
      <c r="AMO48">
        <v>1.0899024444533216E-3</v>
      </c>
      <c r="AMP48">
        <v>1.0899024444533216E-3</v>
      </c>
      <c r="AMQ48">
        <v>1.0899024444533216E-3</v>
      </c>
      <c r="AMR48">
        <v>1.0899024444533216E-3</v>
      </c>
      <c r="AMS48">
        <v>1.0899024444533216E-3</v>
      </c>
      <c r="AMT48">
        <v>1.0899024444533216E-3</v>
      </c>
      <c r="AMU48">
        <v>1.0899024444533216E-3</v>
      </c>
      <c r="AMV48">
        <v>1.0899024444533216E-3</v>
      </c>
      <c r="AMW48">
        <v>1.0899024444533216E-3</v>
      </c>
      <c r="AMX48">
        <v>1.0899024444533216E-3</v>
      </c>
      <c r="AMY48">
        <v>1.0899024444533216E-3</v>
      </c>
      <c r="AMZ48">
        <v>1.0899024444533216E-3</v>
      </c>
      <c r="ANA48">
        <v>1.0899024444533216E-3</v>
      </c>
      <c r="ANB48">
        <v>1.0899024444533216E-3</v>
      </c>
      <c r="ANC48">
        <v>1.0899024444533216E-3</v>
      </c>
      <c r="AND48">
        <v>1.0899024444533216E-3</v>
      </c>
      <c r="ANE48">
        <v>1.0899024444533216E-3</v>
      </c>
      <c r="ANF48">
        <v>1.0899024444533216E-3</v>
      </c>
      <c r="ANG48">
        <v>1.0899024444533216E-3</v>
      </c>
      <c r="ANH48">
        <v>1.0899024444533216E-3</v>
      </c>
      <c r="ANI48">
        <v>1.0899024444533216E-3</v>
      </c>
      <c r="ANJ48">
        <v>1.0899024444533216E-3</v>
      </c>
      <c r="ANK48">
        <v>1.0899024444533216E-3</v>
      </c>
      <c r="ANL48">
        <v>1.0899024444533216E-3</v>
      </c>
      <c r="ANM48">
        <v>1.0901033977345606E-3</v>
      </c>
      <c r="ANN48">
        <v>1.091187063687722E-3</v>
      </c>
      <c r="ANO48">
        <v>8.6637456629499394E-5</v>
      </c>
      <c r="ANP48">
        <v>1.3973753871055147E-3</v>
      </c>
      <c r="ANQ48">
        <v>1.0623470421634623E-3</v>
      </c>
      <c r="ANR48">
        <v>9.9576851806929163E-4</v>
      </c>
      <c r="ANS48">
        <v>9.9082040677491443E-4</v>
      </c>
      <c r="ANT48">
        <v>9.9082040677491443E-4</v>
      </c>
      <c r="ANU48">
        <v>9.9082040677491443E-4</v>
      </c>
      <c r="ANV48">
        <v>9.9082040677491443E-4</v>
      </c>
      <c r="ANW48">
        <v>9.9082040677491443E-4</v>
      </c>
      <c r="ANX48">
        <v>9.9082040677491443E-4</v>
      </c>
      <c r="ANY48">
        <v>9.9082040677491443E-4</v>
      </c>
      <c r="ANZ48">
        <v>9.9082040677491443E-4</v>
      </c>
      <c r="AOA48">
        <v>9.9082040677491443E-4</v>
      </c>
      <c r="AOB48">
        <v>9.9082040677491443E-4</v>
      </c>
      <c r="AOC48">
        <v>9.9082040677491443E-4</v>
      </c>
      <c r="AOD48">
        <v>9.9082040677491443E-4</v>
      </c>
      <c r="AOE48">
        <v>9.9082040677491443E-4</v>
      </c>
      <c r="AOF48">
        <v>9.9082040677491443E-4</v>
      </c>
      <c r="AOG48">
        <v>9.9082040677491443E-4</v>
      </c>
      <c r="AOH48">
        <v>9.9082040677491443E-4</v>
      </c>
      <c r="AOI48">
        <v>9.9082040677491443E-4</v>
      </c>
      <c r="AOJ48">
        <v>9.9082040677491443E-4</v>
      </c>
      <c r="AOK48">
        <v>9.9082040677491443E-4</v>
      </c>
      <c r="AOL48">
        <v>9.9082040677491443E-4</v>
      </c>
      <c r="AOM48">
        <v>9.9082040677491443E-4</v>
      </c>
      <c r="AON48">
        <v>9.9082040677491443E-4</v>
      </c>
      <c r="AOO48">
        <v>9.9082040677491443E-4</v>
      </c>
      <c r="AOP48">
        <v>9.9082040677491443E-4</v>
      </c>
      <c r="AOQ48">
        <v>9.9082040677491443E-4</v>
      </c>
      <c r="AOR48">
        <v>9.9082040677491443E-4</v>
      </c>
      <c r="AOS48">
        <v>9.9082040677491443E-4</v>
      </c>
      <c r="AOT48">
        <v>9.9082040677491443E-4</v>
      </c>
      <c r="AOU48">
        <v>9.9082040677491443E-4</v>
      </c>
      <c r="AOV48">
        <v>9.9082040677491443E-4</v>
      </c>
      <c r="AOW48">
        <v>9.9082040677491443E-4</v>
      </c>
      <c r="AOX48">
        <v>9.9082040677491443E-4</v>
      </c>
      <c r="AOY48">
        <v>9.9082040677491443E-4</v>
      </c>
      <c r="AOZ48">
        <v>9.9082040677491443E-4</v>
      </c>
      <c r="APA48">
        <v>9.9082040677491443E-4</v>
      </c>
      <c r="APB48">
        <v>9.9082040677491443E-4</v>
      </c>
      <c r="APC48">
        <v>9.908324741321542E-4</v>
      </c>
      <c r="APD48">
        <v>9.914867444366913E-4</v>
      </c>
      <c r="APE48">
        <v>0</v>
      </c>
      <c r="APF48">
        <v>1.1921364714518393E-3</v>
      </c>
      <c r="APG48">
        <v>9.3285086713353895E-4</v>
      </c>
      <c r="APH48">
        <v>8.9224445553842018E-4</v>
      </c>
      <c r="API48">
        <v>8.917383636250965E-4</v>
      </c>
      <c r="APJ48">
        <v>8.917383636250965E-4</v>
      </c>
      <c r="APK48">
        <v>8.917383636250965E-4</v>
      </c>
      <c r="APL48">
        <v>8.917383636250965E-4</v>
      </c>
      <c r="APM48">
        <v>8.917383636250965E-4</v>
      </c>
      <c r="APN48">
        <v>8.917383636250965E-4</v>
      </c>
      <c r="APO48">
        <v>8.917383636250965E-4</v>
      </c>
      <c r="APP48">
        <v>8.917383636250965E-4</v>
      </c>
      <c r="APQ48">
        <v>8.917383636250965E-4</v>
      </c>
      <c r="APR48">
        <v>8.917383636250965E-4</v>
      </c>
      <c r="APS48">
        <v>8.917383636250965E-4</v>
      </c>
      <c r="APT48">
        <v>8.917383636250965E-4</v>
      </c>
      <c r="APU48">
        <v>8.917383636250965E-4</v>
      </c>
      <c r="APV48">
        <v>8.917383636250965E-4</v>
      </c>
      <c r="APW48">
        <v>8.917383636250965E-4</v>
      </c>
      <c r="APX48">
        <v>8.917383636250965E-4</v>
      </c>
      <c r="APY48">
        <v>8.917383636250965E-4</v>
      </c>
      <c r="APZ48">
        <v>8.917383636250965E-4</v>
      </c>
      <c r="AQA48">
        <v>8.917383636250965E-4</v>
      </c>
      <c r="AQB48">
        <v>8.917383636250965E-4</v>
      </c>
      <c r="AQC48">
        <v>8.917383636250965E-4</v>
      </c>
      <c r="AQD48">
        <v>8.917383636250965E-4</v>
      </c>
      <c r="AQE48">
        <v>8.917383636250965E-4</v>
      </c>
      <c r="AQF48">
        <v>8.917383636250965E-4</v>
      </c>
      <c r="AQG48">
        <v>8.917383636250965E-4</v>
      </c>
      <c r="AQH48">
        <v>8.917383636250965E-4</v>
      </c>
      <c r="AQI48">
        <v>8.917383636250965E-4</v>
      </c>
      <c r="AQJ48">
        <v>8.917383636250965E-4</v>
      </c>
      <c r="AQK48">
        <v>8.917383636250965E-4</v>
      </c>
      <c r="AQL48">
        <v>8.917383636250965E-4</v>
      </c>
      <c r="AQM48">
        <v>8.917383636250965E-4</v>
      </c>
      <c r="AQN48">
        <v>8.917383636250965E-4</v>
      </c>
      <c r="AQO48">
        <v>8.917383636250965E-4</v>
      </c>
      <c r="AQP48">
        <v>8.917383636250965E-4</v>
      </c>
      <c r="AQQ48">
        <v>8.917383636250965E-4</v>
      </c>
      <c r="AQR48">
        <v>8.917383636250965E-4</v>
      </c>
      <c r="AQS48">
        <v>8.917383636250965E-4</v>
      </c>
      <c r="AQT48">
        <v>8.917383636250965E-4</v>
      </c>
      <c r="AQU48">
        <v>8.917383636250965E-4</v>
      </c>
      <c r="AQV48">
        <v>8.917383636250965E-4</v>
      </c>
      <c r="AQW48">
        <v>8.9196227587493091E-4</v>
      </c>
      <c r="AQX48">
        <v>8.9326952619714361E-4</v>
      </c>
      <c r="AQY48">
        <v>8.6637456629499394E-5</v>
      </c>
      <c r="AQZ48">
        <v>1.0025337556520838E-3</v>
      </c>
      <c r="ARA48">
        <v>8.1233568632102136E-4</v>
      </c>
      <c r="ARB48">
        <v>7.9265632960705365E-4</v>
      </c>
      <c r="ARC48">
        <v>7.9265632960705365E-4</v>
      </c>
      <c r="ARD48">
        <v>7.9265632960705365E-4</v>
      </c>
      <c r="ARE48">
        <v>7.9265632960705365E-4</v>
      </c>
      <c r="ARF48">
        <v>7.9265632960705365E-4</v>
      </c>
      <c r="ARG48">
        <v>7.9265632960705365E-4</v>
      </c>
      <c r="ARH48">
        <v>7.9265632960705365E-4</v>
      </c>
      <c r="ARI48">
        <v>7.9265632960705365E-4</v>
      </c>
      <c r="ARJ48">
        <v>7.9265632960705365E-4</v>
      </c>
      <c r="ARK48">
        <v>7.9265632960705365E-4</v>
      </c>
      <c r="ARL48">
        <v>7.9265632960705365E-4</v>
      </c>
      <c r="ARM48">
        <v>7.9265632960705365E-4</v>
      </c>
      <c r="ARN48">
        <v>7.9265632960705365E-4</v>
      </c>
      <c r="ARO48">
        <v>7.9265632960705365E-4</v>
      </c>
      <c r="ARP48">
        <v>7.9265632960705365E-4</v>
      </c>
      <c r="ARQ48">
        <v>7.9265632960705365E-4</v>
      </c>
      <c r="ARR48">
        <v>7.9265632960705365E-4</v>
      </c>
      <c r="ARS48">
        <v>7.9265632960705365E-4</v>
      </c>
      <c r="ART48">
        <v>7.9265632960705365E-4</v>
      </c>
      <c r="ARU48">
        <v>7.9265632960705365E-4</v>
      </c>
      <c r="ARV48">
        <v>7.9265632960705365E-4</v>
      </c>
      <c r="ARW48">
        <v>7.9265632960705365E-4</v>
      </c>
      <c r="ARX48">
        <v>7.9265632960705365E-4</v>
      </c>
      <c r="ARY48">
        <v>7.9265632960705365E-4</v>
      </c>
      <c r="ARZ48">
        <v>7.9265632960705365E-4</v>
      </c>
      <c r="ASA48">
        <v>7.9265632960705365E-4</v>
      </c>
      <c r="ASB48">
        <v>7.9265632960705365E-4</v>
      </c>
      <c r="ASC48">
        <v>7.9265632960705365E-4</v>
      </c>
      <c r="ASD48">
        <v>7.9265632960705365E-4</v>
      </c>
      <c r="ASE48">
        <v>7.9265632960705365E-4</v>
      </c>
      <c r="ASF48">
        <v>7.9265632960705365E-4</v>
      </c>
      <c r="ASG48">
        <v>7.9265632960705365E-4</v>
      </c>
      <c r="ASH48">
        <v>7.9265632960705365E-4</v>
      </c>
      <c r="ASI48">
        <v>7.9265632960705365E-4</v>
      </c>
      <c r="ASJ48">
        <v>7.9265632960705365E-4</v>
      </c>
      <c r="ASK48">
        <v>7.9265632960705365E-4</v>
      </c>
      <c r="ASL48">
        <v>7.9265632960705365E-4</v>
      </c>
      <c r="ASM48">
        <v>7.9265632960705365E-4</v>
      </c>
      <c r="ASN48">
        <v>7.9265632960705365E-4</v>
      </c>
      <c r="ASO48">
        <v>7.9265632960705365E-4</v>
      </c>
      <c r="ASP48">
        <v>7.9265632960705365E-4</v>
      </c>
      <c r="ASQ48">
        <v>7.9265632960705365E-4</v>
      </c>
      <c r="ASR48">
        <v>7.9265632960705365E-4</v>
      </c>
      <c r="ASS48">
        <v>7.9265632960705365E-4</v>
      </c>
      <c r="AST48">
        <v>7.9266598112005934E-4</v>
      </c>
      <c r="ASU48">
        <v>7.9345249032267942E-4</v>
      </c>
      <c r="ASV48">
        <v>0</v>
      </c>
      <c r="ASW48">
        <v>8.2958411192792967E-4</v>
      </c>
      <c r="ASX48">
        <v>6.9948197885598895E-4</v>
      </c>
      <c r="ASY48">
        <v>6.9357427949034046E-4</v>
      </c>
      <c r="ASZ48">
        <v>6.9357427949034046E-4</v>
      </c>
      <c r="ATA48">
        <v>6.9357427949034046E-4</v>
      </c>
      <c r="ATB48">
        <v>6.9357427949034046E-4</v>
      </c>
      <c r="ATC48">
        <v>6.9357427949034046E-4</v>
      </c>
      <c r="ATD48">
        <v>6.9357427949034046E-4</v>
      </c>
      <c r="ATE48">
        <v>6.9357427949034046E-4</v>
      </c>
      <c r="ATF48">
        <v>6.9357427949034046E-4</v>
      </c>
      <c r="ATG48">
        <v>6.9357427949034046E-4</v>
      </c>
      <c r="ATH48">
        <v>6.9357427949034046E-4</v>
      </c>
      <c r="ATI48">
        <v>6.9357427949034046E-4</v>
      </c>
      <c r="ATJ48">
        <v>6.9357427949034046E-4</v>
      </c>
      <c r="ATK48">
        <v>6.9357427949034046E-4</v>
      </c>
      <c r="ATL48">
        <v>6.9357427949034046E-4</v>
      </c>
      <c r="ATM48">
        <v>6.9357427949034046E-4</v>
      </c>
      <c r="ATN48">
        <v>6.9357427949034046E-4</v>
      </c>
      <c r="ATO48">
        <v>6.9357427949034046E-4</v>
      </c>
      <c r="ATP48">
        <v>6.9357427949034046E-4</v>
      </c>
      <c r="ATQ48">
        <v>6.9357427949034046E-4</v>
      </c>
      <c r="ATR48">
        <v>6.9357427949034046E-4</v>
      </c>
      <c r="ATS48">
        <v>6.9357427949034046E-4</v>
      </c>
      <c r="ATT48">
        <v>6.9357427949034046E-4</v>
      </c>
      <c r="ATU48">
        <v>6.9357427949034046E-4</v>
      </c>
      <c r="ATV48">
        <v>6.9357427949034046E-4</v>
      </c>
      <c r="ATW48">
        <v>6.9357427949034046E-4</v>
      </c>
      <c r="ATX48">
        <v>6.9357427949034046E-4</v>
      </c>
      <c r="ATY48">
        <v>6.9357427949034046E-4</v>
      </c>
      <c r="ATZ48">
        <v>6.9357427949034046E-4</v>
      </c>
      <c r="AUA48">
        <v>6.9357427949034046E-4</v>
      </c>
      <c r="AUB48">
        <v>6.9357427949034046E-4</v>
      </c>
      <c r="AUC48">
        <v>6.9357427949034046E-4</v>
      </c>
      <c r="AUD48">
        <v>6.9357427949034046E-4</v>
      </c>
      <c r="AUE48">
        <v>6.9357427949034046E-4</v>
      </c>
      <c r="AUF48">
        <v>6.9357427949034046E-4</v>
      </c>
      <c r="AUG48">
        <v>6.9357427949034046E-4</v>
      </c>
      <c r="AUH48">
        <v>6.9357427949034046E-4</v>
      </c>
      <c r="AUI48">
        <v>6.9357427949034046E-4</v>
      </c>
      <c r="AUJ48">
        <v>6.9357427949034046E-4</v>
      </c>
      <c r="AUK48">
        <v>6.9357427949034046E-4</v>
      </c>
      <c r="AUL48">
        <v>6.9357427949034046E-4</v>
      </c>
      <c r="AUM48">
        <v>6.9357427949034046E-4</v>
      </c>
      <c r="AUN48">
        <v>6.9357427949034046E-4</v>
      </c>
      <c r="AUO48">
        <v>6.9357427949034046E-4</v>
      </c>
      <c r="AUP48">
        <v>6.9357427949034046E-4</v>
      </c>
      <c r="AUQ48">
        <v>6.9357427949034046E-4</v>
      </c>
      <c r="AUR48">
        <v>6.9357427949034046E-4</v>
      </c>
      <c r="AUS48">
        <v>6.9357427949034046E-4</v>
      </c>
      <c r="AUT48">
        <v>6.9357427949034046E-4</v>
      </c>
      <c r="AUU48">
        <v>6.9383599069780554E-4</v>
      </c>
      <c r="AUV48">
        <v>8.6637456629499394E-5</v>
      </c>
      <c r="AUW48">
        <v>6.7237164371661327E-4</v>
      </c>
      <c r="AUX48">
        <v>5.9482964193071177E-4</v>
      </c>
      <c r="AUY48">
        <v>5.9449224241454846E-4</v>
      </c>
      <c r="AUZ48">
        <v>5.9449224241454846E-4</v>
      </c>
      <c r="AVA48">
        <v>5.9449224241454846E-4</v>
      </c>
      <c r="AVB48">
        <v>5.9449224241454846E-4</v>
      </c>
      <c r="AVC48">
        <v>5.9449224241454846E-4</v>
      </c>
      <c r="AVD48">
        <v>5.9449224241454846E-4</v>
      </c>
      <c r="AVE48">
        <v>5.9449224241454846E-4</v>
      </c>
      <c r="AVF48">
        <v>5.9449224241454846E-4</v>
      </c>
      <c r="AVG48">
        <v>5.9449224241454846E-4</v>
      </c>
      <c r="AVH48">
        <v>5.9449224241454846E-4</v>
      </c>
      <c r="AVI48">
        <v>5.9449224241454846E-4</v>
      </c>
      <c r="AVJ48">
        <v>5.9449224241454846E-4</v>
      </c>
      <c r="AVK48">
        <v>5.9449224241454846E-4</v>
      </c>
      <c r="AVL48">
        <v>5.9449224241454846E-4</v>
      </c>
      <c r="AVM48">
        <v>5.9449224241454846E-4</v>
      </c>
      <c r="AVN48">
        <v>5.9449224241454846E-4</v>
      </c>
      <c r="AVO48">
        <v>5.9449224241454846E-4</v>
      </c>
      <c r="AVP48">
        <v>5.9449224241454846E-4</v>
      </c>
      <c r="AVQ48">
        <v>5.9449224241454846E-4</v>
      </c>
      <c r="AVR48">
        <v>5.9449224241454846E-4</v>
      </c>
      <c r="AVS48">
        <v>5.9449224241454846E-4</v>
      </c>
      <c r="AVT48">
        <v>5.9449224241454846E-4</v>
      </c>
      <c r="AVU48">
        <v>5.9449224241454846E-4</v>
      </c>
      <c r="AVV48">
        <v>5.9449224241454846E-4</v>
      </c>
      <c r="AVW48">
        <v>5.9449224241454846E-4</v>
      </c>
      <c r="AVX48">
        <v>5.9449224241454846E-4</v>
      </c>
      <c r="AVY48">
        <v>5.9449224241454846E-4</v>
      </c>
      <c r="AVZ48">
        <v>5.9449224241454846E-4</v>
      </c>
      <c r="AWA48">
        <v>5.9449224241454846E-4</v>
      </c>
      <c r="AWB48">
        <v>5.9449224241454846E-4</v>
      </c>
      <c r="AWC48">
        <v>5.9449224241454846E-4</v>
      </c>
      <c r="AWD48">
        <v>5.9449224241454846E-4</v>
      </c>
      <c r="AWE48">
        <v>5.9449224241454846E-4</v>
      </c>
      <c r="AWF48">
        <v>5.9449224241454846E-4</v>
      </c>
      <c r="AWG48">
        <v>5.9449224241454846E-4</v>
      </c>
      <c r="AWH48">
        <v>5.9449224241454846E-4</v>
      </c>
      <c r="AWI48">
        <v>5.9449224241454846E-4</v>
      </c>
      <c r="AWJ48">
        <v>5.9449224241454846E-4</v>
      </c>
      <c r="AWK48">
        <v>5.9449224241454846E-4</v>
      </c>
      <c r="AWL48">
        <v>5.9449224241454846E-4</v>
      </c>
      <c r="AWM48">
        <v>5.9449224241454846E-4</v>
      </c>
      <c r="AWN48">
        <v>5.9449224241454846E-4</v>
      </c>
      <c r="AWO48">
        <v>5.9449224241454846E-4</v>
      </c>
      <c r="AWP48">
        <v>5.9449224241454846E-4</v>
      </c>
      <c r="AWQ48">
        <v>5.9449224241454846E-4</v>
      </c>
      <c r="AWR48">
        <v>5.9449224241454846E-4</v>
      </c>
      <c r="AWS48">
        <v>5.9449224241454846E-4</v>
      </c>
      <c r="AWT48">
        <v>5.9449224241454846E-4</v>
      </c>
      <c r="AWU48">
        <v>5.9449224241454846E-4</v>
      </c>
      <c r="AWV48">
        <v>5.9449224241454846E-4</v>
      </c>
      <c r="AWW48">
        <v>5.9449224241454846E-4</v>
      </c>
      <c r="AWX48">
        <v>5.944994863147495E-4</v>
      </c>
      <c r="AWY48">
        <v>5.9551301136567412E-4</v>
      </c>
      <c r="AWZ48">
        <v>0</v>
      </c>
      <c r="AXA48">
        <v>5.3117352186613767E-4</v>
      </c>
      <c r="AXB48">
        <v>4.9541020122847524E-4</v>
      </c>
      <c r="AXC48">
        <v>4.9541020122847524E-4</v>
      </c>
      <c r="AXD48">
        <v>4.9541020122847524E-4</v>
      </c>
      <c r="AXE48">
        <v>4.9541020122847524E-4</v>
      </c>
      <c r="AXF48">
        <v>4.9541020122847524E-4</v>
      </c>
      <c r="AXG48">
        <v>4.9541020122847524E-4</v>
      </c>
      <c r="AXH48">
        <v>4.9541020122847524E-4</v>
      </c>
      <c r="AXI48">
        <v>4.9541020122847524E-4</v>
      </c>
      <c r="AXJ48">
        <v>4.9541020122847524E-4</v>
      </c>
      <c r="AXK48">
        <v>4.9541020122847524E-4</v>
      </c>
      <c r="AXL48">
        <v>4.9541020122847524E-4</v>
      </c>
      <c r="AXM48">
        <v>4.9541020122847524E-4</v>
      </c>
      <c r="AXN48">
        <v>4.9541020122847524E-4</v>
      </c>
      <c r="AXO48">
        <v>4.9541020122847524E-4</v>
      </c>
      <c r="AXP48">
        <v>4.9541020122847524E-4</v>
      </c>
      <c r="AXQ48">
        <v>4.9541020122847524E-4</v>
      </c>
      <c r="AXR48">
        <v>4.9541020122847524E-4</v>
      </c>
      <c r="AXS48">
        <v>4.9541020122847524E-4</v>
      </c>
      <c r="AXT48">
        <v>4.9541020122847524E-4</v>
      </c>
      <c r="AXU48">
        <v>4.9541020122847524E-4</v>
      </c>
      <c r="AXV48">
        <v>4.9541020122847524E-4</v>
      </c>
      <c r="AXW48">
        <v>4.9541020122847524E-4</v>
      </c>
      <c r="AXX48">
        <v>4.9541020122847524E-4</v>
      </c>
      <c r="AXY48">
        <v>4.9541020122847524E-4</v>
      </c>
      <c r="AXZ48">
        <v>4.9541020122847524E-4</v>
      </c>
      <c r="AYA48">
        <v>4.9541020122847524E-4</v>
      </c>
      <c r="AYB48">
        <v>4.9541020122847524E-4</v>
      </c>
      <c r="AYC48">
        <v>4.9541020122847524E-4</v>
      </c>
      <c r="AYD48">
        <v>4.9541020122847524E-4</v>
      </c>
      <c r="AYE48">
        <v>4.9541020122847524E-4</v>
      </c>
      <c r="AYF48">
        <v>4.9541020122847524E-4</v>
      </c>
      <c r="AYG48">
        <v>4.9541020122847524E-4</v>
      </c>
      <c r="AYH48">
        <v>4.9541020122847524E-4</v>
      </c>
      <c r="AYI48">
        <v>4.9541020122847524E-4</v>
      </c>
      <c r="AYJ48">
        <v>4.9541020122847524E-4</v>
      </c>
      <c r="AYK48">
        <v>4.9541020122847524E-4</v>
      </c>
      <c r="AYL48">
        <v>4.9541020122847524E-4</v>
      </c>
      <c r="AYM48">
        <v>4.9541020122847524E-4</v>
      </c>
      <c r="AYN48">
        <v>4.9541020122847524E-4</v>
      </c>
      <c r="AYO48">
        <v>4.9541020122847524E-4</v>
      </c>
      <c r="AYP48">
        <v>4.9541020122847524E-4</v>
      </c>
      <c r="AYQ48">
        <v>4.9541020122847524E-4</v>
      </c>
      <c r="AYR48">
        <v>4.9541020122847524E-4</v>
      </c>
      <c r="AYS48">
        <v>4.9541020122847524E-4</v>
      </c>
      <c r="AYT48">
        <v>4.9541020122847524E-4</v>
      </c>
      <c r="AYU48">
        <v>4.9541020122847524E-4</v>
      </c>
      <c r="AYV48">
        <v>4.9541020122847524E-4</v>
      </c>
      <c r="AYW48">
        <v>4.9541020122847524E-4</v>
      </c>
      <c r="AYX48">
        <v>4.9541020122847524E-4</v>
      </c>
      <c r="AYY48">
        <v>4.9541020122847524E-4</v>
      </c>
      <c r="AYZ48">
        <v>4.9541020122847524E-4</v>
      </c>
      <c r="AZA48">
        <v>4.9541020122847524E-4</v>
      </c>
      <c r="AZB48">
        <v>4.9541020122847524E-4</v>
      </c>
      <c r="AZC48">
        <v>4.9541020122847524E-4</v>
      </c>
      <c r="AZD48">
        <v>4.9541020122847524E-4</v>
      </c>
      <c r="AZE48">
        <v>4.9541020122847524E-4</v>
      </c>
      <c r="AZF48">
        <v>4.9574337056296647E-4</v>
      </c>
      <c r="AZG48">
        <v>4.0616783493883517E-4</v>
      </c>
      <c r="AZH48">
        <v>3.9632817059052564E-4</v>
      </c>
      <c r="AZI48">
        <v>3.9632817059052564E-4</v>
      </c>
      <c r="AZJ48">
        <v>3.9632817059052564E-4</v>
      </c>
      <c r="AZK48">
        <v>3.9632817059052564E-4</v>
      </c>
      <c r="AZL48">
        <v>3.9632817059052564E-4</v>
      </c>
      <c r="AZM48">
        <v>3.9632817059052564E-4</v>
      </c>
      <c r="AZN48">
        <v>3.9632817059052564E-4</v>
      </c>
      <c r="AZO48">
        <v>3.9632817059052564E-4</v>
      </c>
      <c r="AZP48">
        <v>3.9632817059052564E-4</v>
      </c>
      <c r="AZQ48">
        <v>3.9632817059052564E-4</v>
      </c>
      <c r="AZR48">
        <v>3.9632817059052564E-4</v>
      </c>
      <c r="AZS48">
        <v>3.9632817059052564E-4</v>
      </c>
      <c r="AZT48">
        <v>3.9632817059052564E-4</v>
      </c>
      <c r="AZU48">
        <v>3.9632817059052564E-4</v>
      </c>
      <c r="AZV48">
        <v>3.9632817059052564E-4</v>
      </c>
      <c r="AZW48">
        <v>3.9632817059052564E-4</v>
      </c>
      <c r="AZX48">
        <v>3.9632817059052564E-4</v>
      </c>
      <c r="AZY48">
        <v>3.9632817059052564E-4</v>
      </c>
      <c r="AZZ48">
        <v>3.9632817059052564E-4</v>
      </c>
      <c r="BAA48">
        <v>3.9632817059052564E-4</v>
      </c>
      <c r="BAB48">
        <v>3.9632817059052564E-4</v>
      </c>
      <c r="BAC48">
        <v>3.9632817059052564E-4</v>
      </c>
      <c r="BAD48">
        <v>3.9632817059052564E-4</v>
      </c>
      <c r="BAE48">
        <v>3.9632817059052564E-4</v>
      </c>
      <c r="BAF48">
        <v>3.9632817059052564E-4</v>
      </c>
      <c r="BAG48">
        <v>3.9632817059052564E-4</v>
      </c>
      <c r="BAH48">
        <v>3.9632817059052564E-4</v>
      </c>
      <c r="BAI48">
        <v>3.9632817059052564E-4</v>
      </c>
      <c r="BAJ48">
        <v>3.9632817059052564E-4</v>
      </c>
      <c r="BAK48">
        <v>3.9632817059052564E-4</v>
      </c>
      <c r="BAL48">
        <v>3.9632817059052564E-4</v>
      </c>
      <c r="BAM48">
        <v>3.9632817059052564E-4</v>
      </c>
      <c r="BAN48">
        <v>3.9632817059052564E-4</v>
      </c>
      <c r="BAO48">
        <v>3.9632817059052564E-4</v>
      </c>
      <c r="BAP48">
        <v>3.9632817059052564E-4</v>
      </c>
      <c r="BAQ48">
        <v>3.9632817059052564E-4</v>
      </c>
      <c r="BAR48">
        <v>3.9632817059052564E-4</v>
      </c>
      <c r="BAS48">
        <v>3.9632817059052564E-4</v>
      </c>
      <c r="BAT48">
        <v>3.9632817059052564E-4</v>
      </c>
      <c r="BAU48">
        <v>3.9632817059052564E-4</v>
      </c>
      <c r="BAV48">
        <v>3.9632817059052564E-4</v>
      </c>
      <c r="BAW48">
        <v>3.9632817059052564E-4</v>
      </c>
      <c r="BAX48">
        <v>3.9632817059052564E-4</v>
      </c>
      <c r="BAY48">
        <v>3.9632817059052564E-4</v>
      </c>
      <c r="BAZ48">
        <v>3.9632817059052564E-4</v>
      </c>
      <c r="BBA48">
        <v>3.9632817059052564E-4</v>
      </c>
      <c r="BBB48">
        <v>3.9632817059052564E-4</v>
      </c>
      <c r="BBC48">
        <v>3.9632817059052564E-4</v>
      </c>
      <c r="BBD48">
        <v>3.9632817059052564E-4</v>
      </c>
      <c r="BBE48">
        <v>3.9632817059052564E-4</v>
      </c>
      <c r="BBF48">
        <v>3.9632817059052564E-4</v>
      </c>
      <c r="BBG48">
        <v>3.9632817059052564E-4</v>
      </c>
      <c r="BBH48">
        <v>3.9632817059052564E-4</v>
      </c>
      <c r="BBI48">
        <v>3.9632817059052564E-4</v>
      </c>
      <c r="BBJ48">
        <v>3.9632817059052564E-4</v>
      </c>
      <c r="BBK48">
        <v>3.9632817059052564E-4</v>
      </c>
      <c r="BBL48">
        <v>3.9632817059052564E-4</v>
      </c>
      <c r="BBM48">
        <v>3.9632817059052564E-4</v>
      </c>
      <c r="BBN48">
        <v>3.9632817059052564E-4</v>
      </c>
      <c r="BBO48">
        <v>3.9633299192921796E-4</v>
      </c>
      <c r="BBP48">
        <v>0</v>
      </c>
      <c r="BBQ48">
        <v>2.9741481917947856E-4</v>
      </c>
      <c r="BBR48">
        <v>2.9724611982099609E-4</v>
      </c>
      <c r="BBS48">
        <v>2.9724611982099609E-4</v>
      </c>
      <c r="BBT48">
        <v>2.9724611982099609E-4</v>
      </c>
      <c r="BBU48">
        <v>2.9724611982099609E-4</v>
      </c>
      <c r="BBV48">
        <v>2.9724611982099609E-4</v>
      </c>
      <c r="BBW48">
        <v>2.9724611982099609E-4</v>
      </c>
      <c r="BBX48">
        <v>2.9724611982099609E-4</v>
      </c>
      <c r="BBY48">
        <v>2.9724611982099609E-4</v>
      </c>
      <c r="BBZ48">
        <v>2.9724611982099609E-4</v>
      </c>
      <c r="BCA48">
        <v>2.9724611982099609E-4</v>
      </c>
      <c r="BCB48">
        <v>2.9724611982099609E-4</v>
      </c>
      <c r="BCC48">
        <v>2.9724611982099609E-4</v>
      </c>
      <c r="BCD48">
        <v>2.9724611982099609E-4</v>
      </c>
      <c r="BCE48">
        <v>2.9724611982099609E-4</v>
      </c>
      <c r="BCF48">
        <v>2.9724611982099609E-4</v>
      </c>
      <c r="BCG48">
        <v>2.9724611982099609E-4</v>
      </c>
      <c r="BCH48">
        <v>2.9724611982099609E-4</v>
      </c>
      <c r="BCI48">
        <v>2.9724611982099609E-4</v>
      </c>
      <c r="BCJ48">
        <v>2.9724611982099609E-4</v>
      </c>
      <c r="BCK48">
        <v>2.9724611982099609E-4</v>
      </c>
      <c r="BCL48">
        <v>2.9724611982099609E-4</v>
      </c>
      <c r="BCM48">
        <v>2.9724611982099609E-4</v>
      </c>
      <c r="BCN48">
        <v>2.9724611982099609E-4</v>
      </c>
      <c r="BCO48">
        <v>2.9724611982099609E-4</v>
      </c>
      <c r="BCP48">
        <v>2.9724611982099609E-4</v>
      </c>
      <c r="BCQ48">
        <v>2.9724611982099609E-4</v>
      </c>
      <c r="BCR48">
        <v>2.9724611982099609E-4</v>
      </c>
      <c r="BCS48">
        <v>2.9724611982099609E-4</v>
      </c>
      <c r="BCT48">
        <v>2.9724611982099609E-4</v>
      </c>
      <c r="BCU48">
        <v>2.9724611982099609E-4</v>
      </c>
      <c r="BCV48">
        <v>2.9724611982099609E-4</v>
      </c>
      <c r="BCW48">
        <v>2.9724611982099609E-4</v>
      </c>
      <c r="BCX48">
        <v>2.9724611982099609E-4</v>
      </c>
      <c r="BCY48">
        <v>2.9724611982099609E-4</v>
      </c>
      <c r="BCZ48">
        <v>2.9724611982099609E-4</v>
      </c>
      <c r="BDA48">
        <v>2.9724611982099609E-4</v>
      </c>
      <c r="BDB48">
        <v>2.9724611982099609E-4</v>
      </c>
      <c r="BDC48">
        <v>2.9724611982099609E-4</v>
      </c>
      <c r="BDD48">
        <v>2.9724611982099609E-4</v>
      </c>
      <c r="BDE48">
        <v>2.9724611982099609E-4</v>
      </c>
      <c r="BDF48">
        <v>2.9724611982099609E-4</v>
      </c>
      <c r="BDG48">
        <v>2.9724611982099609E-4</v>
      </c>
      <c r="BDH48">
        <v>2.9724611982099609E-4</v>
      </c>
      <c r="BDI48">
        <v>2.9724611982099609E-4</v>
      </c>
      <c r="BDJ48">
        <v>2.9724611982099609E-4</v>
      </c>
      <c r="BDK48">
        <v>2.9724611982099609E-4</v>
      </c>
      <c r="BDL48">
        <v>2.9724611982099609E-4</v>
      </c>
      <c r="BDM48">
        <v>2.9724611982099609E-4</v>
      </c>
      <c r="BDN48">
        <v>2.9724611982099609E-4</v>
      </c>
      <c r="BDO48">
        <v>2.9724611982099609E-4</v>
      </c>
      <c r="BDP48">
        <v>2.9724611982099609E-4</v>
      </c>
      <c r="BDQ48">
        <v>2.9724611982099609E-4</v>
      </c>
      <c r="BDR48">
        <v>2.9724611982099609E-4</v>
      </c>
      <c r="BDS48">
        <v>2.9724611982099609E-4</v>
      </c>
      <c r="BDT48">
        <v>2.9724611982099609E-4</v>
      </c>
      <c r="BDU48">
        <v>2.9724611982099609E-4</v>
      </c>
      <c r="BDV48">
        <v>2.9724611982099609E-4</v>
      </c>
      <c r="BDW48">
        <v>2.9724611982099609E-4</v>
      </c>
      <c r="BDX48">
        <v>2.9724611982099609E-4</v>
      </c>
      <c r="BDY48">
        <v>2.9724611982099609E-4</v>
      </c>
      <c r="BDZ48">
        <v>2.9724611982099609E-4</v>
      </c>
      <c r="BEA48">
        <v>2.9724611982099609E-4</v>
      </c>
      <c r="BEB48">
        <v>2.9724611982099609E-4</v>
      </c>
      <c r="BEC48">
        <v>2.9775650414369932E-4</v>
      </c>
      <c r="BED48">
        <v>1.9816407695920338E-4</v>
      </c>
      <c r="BEE48">
        <v>1.9816407695920338E-4</v>
      </c>
      <c r="BEF48">
        <v>1.9816407695920338E-4</v>
      </c>
      <c r="BEG48">
        <v>1.9816407695920338E-4</v>
      </c>
      <c r="BEH48">
        <v>1.9816407695920338E-4</v>
      </c>
      <c r="BEI48">
        <v>1.9816407695920338E-4</v>
      </c>
      <c r="BEJ48">
        <v>1.9816407695920338E-4</v>
      </c>
      <c r="BEK48">
        <v>1.9816407695920338E-4</v>
      </c>
      <c r="BEL48">
        <v>1.9816407695920338E-4</v>
      </c>
      <c r="BEM48">
        <v>1.9816407695920338E-4</v>
      </c>
      <c r="BEN48">
        <v>1.9816407695920338E-4</v>
      </c>
      <c r="BEO48">
        <v>1.9816407695920338E-4</v>
      </c>
      <c r="BEP48">
        <v>1.9816407695920338E-4</v>
      </c>
      <c r="BEQ48">
        <v>1.9816407695920338E-4</v>
      </c>
      <c r="BER48">
        <v>1.9816407695920338E-4</v>
      </c>
      <c r="BES48">
        <v>1.9816407695920338E-4</v>
      </c>
      <c r="BET48">
        <v>1.9816407695920338E-4</v>
      </c>
      <c r="BEU48">
        <v>1.9816407695920338E-4</v>
      </c>
      <c r="BEV48">
        <v>1.9816407695920338E-4</v>
      </c>
      <c r="BEW48">
        <v>1.9816407695920338E-4</v>
      </c>
      <c r="BEX48">
        <v>1.9816407695920338E-4</v>
      </c>
      <c r="BEY48">
        <v>1.9816407695920338E-4</v>
      </c>
      <c r="BEZ48">
        <v>1.9816407695920338E-4</v>
      </c>
      <c r="BFA48">
        <v>1.9816407695920338E-4</v>
      </c>
      <c r="BFB48">
        <v>1.9816407695920338E-4</v>
      </c>
      <c r="BFC48">
        <v>1.9816407695920338E-4</v>
      </c>
      <c r="BFD48">
        <v>1.9816407695920338E-4</v>
      </c>
      <c r="BFE48">
        <v>1.9816407695920338E-4</v>
      </c>
      <c r="BFF48">
        <v>1.9816407695920338E-4</v>
      </c>
      <c r="BFG48">
        <v>1.9816407695920338E-4</v>
      </c>
      <c r="BFH48">
        <v>1.9816407695920338E-4</v>
      </c>
      <c r="BFI48">
        <v>1.9816407695920338E-4</v>
      </c>
      <c r="BFJ48">
        <v>1.9816407695920338E-4</v>
      </c>
      <c r="BFK48">
        <v>1.9816407695920338E-4</v>
      </c>
      <c r="BFL48">
        <v>1.9816407695920338E-4</v>
      </c>
      <c r="BFM48">
        <v>1.9816407695920338E-4</v>
      </c>
      <c r="BFN48">
        <v>1.9816407695920338E-4</v>
      </c>
      <c r="BFO48">
        <v>1.9816407695920338E-4</v>
      </c>
      <c r="BFP48">
        <v>1.9816407695920338E-4</v>
      </c>
      <c r="BFQ48">
        <v>1.9816407695920338E-4</v>
      </c>
      <c r="BFR48">
        <v>1.9816407695920338E-4</v>
      </c>
      <c r="BFS48">
        <v>1.9816407695920338E-4</v>
      </c>
      <c r="BFT48">
        <v>1.9816407695920338E-4</v>
      </c>
      <c r="BFU48">
        <v>1.9816407695920338E-4</v>
      </c>
      <c r="BFV48">
        <v>1.9816407695920338E-4</v>
      </c>
      <c r="BFW48">
        <v>1.9816407695920338E-4</v>
      </c>
      <c r="BFX48">
        <v>1.9816407695920338E-4</v>
      </c>
      <c r="BFY48">
        <v>1.9816407695920338E-4</v>
      </c>
      <c r="BFZ48">
        <v>1.9816407695920338E-4</v>
      </c>
      <c r="BGA48">
        <v>1.9816407695920338E-4</v>
      </c>
      <c r="BGB48">
        <v>1.9816407695920338E-4</v>
      </c>
      <c r="BGC48">
        <v>1.9816407695920338E-4</v>
      </c>
      <c r="BGD48">
        <v>1.9816407695920338E-4</v>
      </c>
      <c r="BGE48">
        <v>1.9816407695920338E-4</v>
      </c>
      <c r="BGF48">
        <v>1.9816407695920338E-4</v>
      </c>
      <c r="BGG48">
        <v>1.9816407695920338E-4</v>
      </c>
      <c r="BGH48">
        <v>1.9816407695920338E-4</v>
      </c>
      <c r="BGI48">
        <v>1.9816407695920338E-4</v>
      </c>
      <c r="BGJ48">
        <v>1.9816407695920338E-4</v>
      </c>
      <c r="BGK48">
        <v>1.9816407695920338E-4</v>
      </c>
      <c r="BGL48">
        <v>1.9816407695920338E-4</v>
      </c>
      <c r="BGM48">
        <v>1.9816407695920338E-4</v>
      </c>
      <c r="BGN48">
        <v>1.9816407695920338E-4</v>
      </c>
      <c r="BGO48">
        <v>1.9816407695920338E-4</v>
      </c>
      <c r="BGP48">
        <v>1.9816407695920338E-4</v>
      </c>
      <c r="BGQ48">
        <v>1.9816407695920338E-4</v>
      </c>
      <c r="BGR48">
        <v>1.9816407695920338E-4</v>
      </c>
      <c r="BGS48">
        <v>1.9816649308672515E-4</v>
      </c>
      <c r="BGT48">
        <v>0</v>
      </c>
      <c r="BGU48">
        <v>9.9082034656045758E-5</v>
      </c>
      <c r="BGV48">
        <v>9.9082034656045758E-5</v>
      </c>
      <c r="BGW48">
        <v>9.9082034656045758E-5</v>
      </c>
      <c r="BGX48">
        <v>9.9082034656045758E-5</v>
      </c>
      <c r="BGY48">
        <v>9.9082034656045758E-5</v>
      </c>
      <c r="BGZ48">
        <v>9.9082034656045758E-5</v>
      </c>
      <c r="BHA48">
        <v>9.9082034656045758E-5</v>
      </c>
      <c r="BHB48">
        <v>9.9082034656045758E-5</v>
      </c>
      <c r="BHC48">
        <v>9.9082034656045758E-5</v>
      </c>
      <c r="BHD48">
        <v>9.9082034656045758E-5</v>
      </c>
      <c r="BHE48">
        <v>9.9082034656045758E-5</v>
      </c>
      <c r="BHF48">
        <v>9.9082034656045758E-5</v>
      </c>
      <c r="BHG48">
        <v>9.9082034656045758E-5</v>
      </c>
      <c r="BHH48">
        <v>9.9082034656045758E-5</v>
      </c>
      <c r="BHI48">
        <v>9.9082034656045758E-5</v>
      </c>
      <c r="BHJ48">
        <v>9.9082034656045758E-5</v>
      </c>
      <c r="BHK48">
        <v>9.9082034656045758E-5</v>
      </c>
      <c r="BHL48">
        <v>9.9082034656045758E-5</v>
      </c>
      <c r="BHM48">
        <v>9.9082034656045758E-5</v>
      </c>
      <c r="BHN48">
        <v>9.9082034656045758E-5</v>
      </c>
      <c r="BHO48">
        <v>9.9082034656045758E-5</v>
      </c>
      <c r="BHP48">
        <v>9.9082034656045758E-5</v>
      </c>
      <c r="BHQ48">
        <v>9.9082034656045758E-5</v>
      </c>
      <c r="BHR48">
        <v>9.9082034656045758E-5</v>
      </c>
      <c r="BHS48">
        <v>9.9082034656045758E-5</v>
      </c>
      <c r="BHT48">
        <v>9.9082034656045758E-5</v>
      </c>
      <c r="BHU48">
        <v>9.9082034656045758E-5</v>
      </c>
      <c r="BHV48">
        <v>9.9082034656045758E-5</v>
      </c>
      <c r="BHW48">
        <v>9.9082034656045758E-5</v>
      </c>
      <c r="BHX48">
        <v>9.9082034656045758E-5</v>
      </c>
      <c r="BHY48">
        <v>9.9082034656045758E-5</v>
      </c>
      <c r="BHZ48">
        <v>9.9082034656045758E-5</v>
      </c>
      <c r="BIA48">
        <v>9.9082034656045758E-5</v>
      </c>
      <c r="BIB48">
        <v>9.9082034656045758E-5</v>
      </c>
      <c r="BIC48">
        <v>9.9082034656045758E-5</v>
      </c>
      <c r="BID48">
        <v>9.9082034656045758E-5</v>
      </c>
      <c r="BIE48">
        <v>9.9082034656045758E-5</v>
      </c>
      <c r="BIF48">
        <v>9.9082034656045758E-5</v>
      </c>
      <c r="BIG48">
        <v>9.9082034656045758E-5</v>
      </c>
      <c r="BIH48">
        <v>9.9082034656045758E-5</v>
      </c>
      <c r="BII48">
        <v>9.9082034656045758E-5</v>
      </c>
      <c r="BIJ48">
        <v>9.9082034656045758E-5</v>
      </c>
      <c r="BIK48">
        <v>9.9082034656045758E-5</v>
      </c>
      <c r="BIL48">
        <v>9.9082034656045758E-5</v>
      </c>
      <c r="BIM48">
        <v>9.9082034656045758E-5</v>
      </c>
      <c r="BIN48">
        <v>9.9082034656045758E-5</v>
      </c>
      <c r="BIO48">
        <v>9.9082034656045758E-5</v>
      </c>
      <c r="BIP48">
        <v>9.9082034656045758E-5</v>
      </c>
      <c r="BIQ48">
        <v>9.9082034656045758E-5</v>
      </c>
      <c r="BIR48">
        <v>9.9082034656045758E-5</v>
      </c>
      <c r="BIS48">
        <v>9.9082034656045758E-5</v>
      </c>
      <c r="BIT48">
        <v>9.9082034656045758E-5</v>
      </c>
      <c r="BIU48">
        <v>9.9082034656045758E-5</v>
      </c>
      <c r="BIV48">
        <v>9.9082034656045758E-5</v>
      </c>
      <c r="BIW48">
        <v>9.9082034656045758E-5</v>
      </c>
      <c r="BIX48">
        <v>9.9082034656045758E-5</v>
      </c>
      <c r="BIY48">
        <v>9.9082034656045758E-5</v>
      </c>
      <c r="BIZ48">
        <v>9.9082034656045758E-5</v>
      </c>
      <c r="BJA48">
        <v>9.9082034656045758E-5</v>
      </c>
      <c r="BJB48">
        <v>9.9082034656045758E-5</v>
      </c>
      <c r="BJC48">
        <v>9.9082034656045758E-5</v>
      </c>
      <c r="BJD48">
        <v>9.9082034656045758E-5</v>
      </c>
      <c r="BJE48">
        <v>9.9082034656045758E-5</v>
      </c>
      <c r="BJF48">
        <v>9.9082034656045758E-5</v>
      </c>
      <c r="BJG48">
        <v>9.9082034656045758E-5</v>
      </c>
      <c r="BJH48">
        <v>9.9082034656045758E-5</v>
      </c>
      <c r="BJI48">
        <v>9.9082034656045758E-5</v>
      </c>
      <c r="BJJ48">
        <v>9.9082034656045758E-5</v>
      </c>
      <c r="BJK48">
        <v>9.9082034656045758E-5</v>
      </c>
      <c r="BJL48">
        <v>9.9082034656045758E-5</v>
      </c>
      <c r="BJM48">
        <v>9.9082034656045758E-5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</row>
    <row r="49" spans="1:1699" x14ac:dyDescent="0.25">
      <c r="A49">
        <v>0</v>
      </c>
      <c r="B49">
        <v>6.7606947284113905E-5</v>
      </c>
      <c r="C49">
        <v>1.3521389442003551E-4</v>
      </c>
      <c r="D49">
        <v>0</v>
      </c>
      <c r="E49">
        <v>2.028208416754024E-4</v>
      </c>
      <c r="F49">
        <v>6.7606947141355176E-5</v>
      </c>
      <c r="G49">
        <v>2.7503274789669133E-4</v>
      </c>
      <c r="H49">
        <v>1.3521389457041045E-4</v>
      </c>
      <c r="I49">
        <v>0</v>
      </c>
      <c r="J49">
        <v>3.5773720082172427E-4</v>
      </c>
      <c r="K49">
        <v>2.0282084135974521E-4</v>
      </c>
      <c r="L49">
        <v>6.7606947141355176E-5</v>
      </c>
      <c r="M49">
        <v>4.508506786460566E-4</v>
      </c>
      <c r="N49">
        <v>2.704277888616661E-4</v>
      </c>
      <c r="O49">
        <v>1.3521389457041045E-4</v>
      </c>
      <c r="P49">
        <v>0</v>
      </c>
      <c r="Q49">
        <v>5.5436713755359899E-4</v>
      </c>
      <c r="R49">
        <v>3.3803473602066864E-4</v>
      </c>
      <c r="S49">
        <v>2.0282084135974521E-4</v>
      </c>
      <c r="T49">
        <v>6.7606946845667209E-5</v>
      </c>
      <c r="U49">
        <v>6.6854821837724764E-4</v>
      </c>
      <c r="V49">
        <v>4.0564168338990813E-4</v>
      </c>
      <c r="W49">
        <v>2.704277888616661E-4</v>
      </c>
      <c r="X49">
        <v>1.3521389435297514E-4</v>
      </c>
      <c r="Y49">
        <v>0</v>
      </c>
      <c r="Z49">
        <v>7.9289775746532439E-4</v>
      </c>
      <c r="AA49">
        <v>4.7549056620821797E-4</v>
      </c>
      <c r="AB49">
        <v>3.3803473602066864E-4</v>
      </c>
      <c r="AC49">
        <v>2.0282084168148613E-4</v>
      </c>
      <c r="AD49">
        <v>6.7606946845667209E-5</v>
      </c>
      <c r="AE49">
        <v>9.2699853177417271E-4</v>
      </c>
      <c r="AF49">
        <v>5.500654957889704E-4</v>
      </c>
      <c r="AG49">
        <v>4.0564168338990813E-4</v>
      </c>
      <c r="AH49">
        <v>2.7042778916599178E-4</v>
      </c>
      <c r="AI49">
        <v>1.3521389435297514E-4</v>
      </c>
      <c r="AJ49">
        <v>0</v>
      </c>
      <c r="AK49">
        <v>1.0721934030580077E-3</v>
      </c>
      <c r="AL49">
        <v>6.3027480600411035E-4</v>
      </c>
      <c r="AM49">
        <v>4.7324863030658368E-4</v>
      </c>
      <c r="AN49">
        <v>3.3803473581711917E-4</v>
      </c>
      <c r="AO49">
        <v>2.0282084168148613E-4</v>
      </c>
      <c r="AP49">
        <v>6.7606946845667209E-5</v>
      </c>
      <c r="AQ49">
        <v>1.2267807790390538E-3</v>
      </c>
      <c r="AR49">
        <v>7.1547440166067761E-4</v>
      </c>
      <c r="AS49">
        <v>5.4085557759845292E-4</v>
      </c>
      <c r="AT49">
        <v>4.0564168278464684E-4</v>
      </c>
      <c r="AU49">
        <v>2.7042778916599178E-4</v>
      </c>
      <c r="AV49">
        <v>1.3521389435297514E-4</v>
      </c>
      <c r="AW49">
        <v>0</v>
      </c>
      <c r="AX49">
        <v>1.3921148030752201E-3</v>
      </c>
      <c r="AY49">
        <v>8.0617293573314545E-4</v>
      </c>
      <c r="AZ49">
        <v>6.0846252466485295E-4</v>
      </c>
      <c r="BA49">
        <v>4.73248630075866E-4</v>
      </c>
      <c r="BB49">
        <v>3.3803473581711917E-4</v>
      </c>
      <c r="BC49">
        <v>2.0282084168148613E-4</v>
      </c>
      <c r="BD49">
        <v>6.7606946845667209E-5</v>
      </c>
      <c r="BE49">
        <v>1.566842701578252E-3</v>
      </c>
      <c r="BF49">
        <v>9.0170135730428152E-4</v>
      </c>
      <c r="BG49">
        <v>6.775731183874794E-4</v>
      </c>
      <c r="BH49">
        <v>5.4085557768864087E-4</v>
      </c>
      <c r="BI49">
        <v>4.0564168278464684E-4</v>
      </c>
      <c r="BJ49">
        <v>2.7042778916599178E-4</v>
      </c>
      <c r="BK49">
        <v>1.3521389435297514E-4</v>
      </c>
      <c r="BL49">
        <v>0</v>
      </c>
      <c r="BM49">
        <v>1.7525294826519055E-3</v>
      </c>
      <c r="BN49">
        <v>1.0030570641384069E-3</v>
      </c>
      <c r="BO49">
        <v>7.4962672244998198E-4</v>
      </c>
      <c r="BP49">
        <v>6.0846252458608946E-4</v>
      </c>
      <c r="BQ49">
        <v>4.73248630075866E-4</v>
      </c>
      <c r="BR49">
        <v>3.3803473581711917E-4</v>
      </c>
      <c r="BS49">
        <v>2.0282084168148613E-4</v>
      </c>
      <c r="BT49">
        <v>6.7606947251512502E-5</v>
      </c>
      <c r="BU49">
        <v>1.9468058080767579E-3</v>
      </c>
      <c r="BV49">
        <v>1.1087342750375835E-3</v>
      </c>
      <c r="BW49">
        <v>8.2509824349149294E-4</v>
      </c>
      <c r="BX49">
        <v>6.7606947208318034E-4</v>
      </c>
      <c r="BY49">
        <v>5.4085557768864087E-4</v>
      </c>
      <c r="BZ49">
        <v>4.0564168278464684E-4</v>
      </c>
      <c r="CA49">
        <v>2.7042778916599178E-4</v>
      </c>
      <c r="CB49">
        <v>1.352138937043379E-4</v>
      </c>
      <c r="CC49">
        <v>0</v>
      </c>
      <c r="CD49">
        <v>2.1529943216861999E-3</v>
      </c>
      <c r="CE49">
        <v>1.2206049619557708E-3</v>
      </c>
      <c r="CF49">
        <v>9.0458091729828268E-4</v>
      </c>
      <c r="CG49">
        <v>7.4367641901350919E-4</v>
      </c>
      <c r="CH49">
        <v>6.0846252458608946E-4</v>
      </c>
      <c r="CI49">
        <v>4.73248630075866E-4</v>
      </c>
      <c r="CJ49">
        <v>3.3803473581711917E-4</v>
      </c>
      <c r="CK49">
        <v>2.0282084172281841E-4</v>
      </c>
      <c r="CL49">
        <v>6.7606947251512502E-5</v>
      </c>
      <c r="CM49">
        <v>2.3676216771646185E-3</v>
      </c>
      <c r="CN49">
        <v>1.3370964367408885E-3</v>
      </c>
      <c r="CO49">
        <v>9.8696159834439547E-4</v>
      </c>
      <c r="CP49">
        <v>8.1128336670825143E-4</v>
      </c>
      <c r="CQ49">
        <v>6.7606947208318034E-4</v>
      </c>
      <c r="CR49">
        <v>5.4085557768864087E-4</v>
      </c>
      <c r="CS49">
        <v>4.0564168278464684E-4</v>
      </c>
      <c r="CT49">
        <v>2.7042778858743369E-4</v>
      </c>
      <c r="CU49">
        <v>1.352138937043379E-4</v>
      </c>
      <c r="CV49">
        <v>0</v>
      </c>
      <c r="CW49">
        <v>1.4582716723590457E-3</v>
      </c>
      <c r="CX49">
        <v>1.0732116023689476E-3</v>
      </c>
      <c r="CY49">
        <v>8.8002290292342835E-4</v>
      </c>
      <c r="CZ49">
        <v>7.4367641901350919E-4</v>
      </c>
      <c r="DA49">
        <v>6.0846252458608946E-4</v>
      </c>
      <c r="DB49">
        <v>4.73248630075866E-4</v>
      </c>
      <c r="DC49">
        <v>3.3803473563112413E-4</v>
      </c>
      <c r="DD49">
        <v>2.0282084172281841E-4</v>
      </c>
      <c r="DE49">
        <v>6.7606947251512502E-5</v>
      </c>
      <c r="DF49">
        <v>1.5857955149448145E-3</v>
      </c>
      <c r="DG49">
        <v>1.1631894802988174E-3</v>
      </c>
      <c r="DH49">
        <v>9.5098113242897452E-4</v>
      </c>
      <c r="DI49">
        <v>8.1128336670825143E-4</v>
      </c>
      <c r="DJ49">
        <v>6.7606947208318034E-4</v>
      </c>
      <c r="DK49">
        <v>5.4085557768864087E-4</v>
      </c>
      <c r="DL49">
        <v>4.0564168331035517E-4</v>
      </c>
      <c r="DM49">
        <v>2.7042778858743369E-4</v>
      </c>
      <c r="DN49">
        <v>1.352138937043379E-4</v>
      </c>
      <c r="DO49">
        <v>0</v>
      </c>
      <c r="DP49">
        <v>1.2560425480963263E-3</v>
      </c>
      <c r="DQ49">
        <v>1.0241239564517169E-3</v>
      </c>
      <c r="DR49">
        <v>8.7889031337196467E-4</v>
      </c>
      <c r="DS49">
        <v>7.4367641901350919E-4</v>
      </c>
      <c r="DT49">
        <v>6.0846252458608946E-4</v>
      </c>
      <c r="DU49">
        <v>4.7324863052174322E-4</v>
      </c>
      <c r="DV49">
        <v>3.3803473563112413E-4</v>
      </c>
      <c r="DW49">
        <v>2.0282084172281841E-4</v>
      </c>
      <c r="DX49">
        <v>6.7606947251512502E-5</v>
      </c>
      <c r="DY49">
        <v>1.352552036159693E-3</v>
      </c>
      <c r="DZ49">
        <v>1.1001309915571356E-3</v>
      </c>
      <c r="EA49">
        <v>9.4649726068287451E-4</v>
      </c>
      <c r="EB49">
        <v>8.1128336670825143E-4</v>
      </c>
      <c r="EC49">
        <v>6.7606947208318034E-4</v>
      </c>
      <c r="ED49">
        <v>5.4085557837039023E-4</v>
      </c>
      <c r="EE49">
        <v>4.0564168331035517E-4</v>
      </c>
      <c r="EF49">
        <v>2.7042778858743369E-4</v>
      </c>
      <c r="EG49">
        <v>1.352138937043379E-4</v>
      </c>
      <c r="EH49">
        <v>0</v>
      </c>
      <c r="EI49">
        <v>1.1792487023119249E-3</v>
      </c>
      <c r="EJ49">
        <v>1.0141042081619463E-3</v>
      </c>
      <c r="EK49">
        <v>8.7889031337196467E-4</v>
      </c>
      <c r="EL49">
        <v>7.4367641901350919E-4</v>
      </c>
      <c r="EM49">
        <v>6.0846252482103281E-4</v>
      </c>
      <c r="EN49">
        <v>4.7324863052174322E-4</v>
      </c>
      <c r="EO49">
        <v>3.3803473563112413E-4</v>
      </c>
      <c r="EP49">
        <v>2.0282084172281841E-4</v>
      </c>
      <c r="EQ49">
        <v>6.7606947251512502E-5</v>
      </c>
      <c r="ER49">
        <v>1.2605496119396746E-3</v>
      </c>
      <c r="ES49">
        <v>1.0826204663866208E-3</v>
      </c>
      <c r="ET49">
        <v>9.4649726068287451E-4</v>
      </c>
      <c r="EU49">
        <v>8.1128336670825143E-4</v>
      </c>
      <c r="EV49">
        <v>6.7606947168207237E-4</v>
      </c>
      <c r="EW49">
        <v>5.4085557837039023E-4</v>
      </c>
      <c r="EX49">
        <v>4.0564168331035517E-4</v>
      </c>
      <c r="EY49">
        <v>2.7042778858743369E-4</v>
      </c>
      <c r="EZ49">
        <v>1.352138937043379E-4</v>
      </c>
      <c r="FA49">
        <v>0</v>
      </c>
      <c r="FB49">
        <v>1.1529172589230523E-3</v>
      </c>
      <c r="FC49">
        <v>1.0141042081619463E-3</v>
      </c>
      <c r="FD49">
        <v>8.7889031337196467E-4</v>
      </c>
      <c r="FE49">
        <v>7.4367641943337928E-4</v>
      </c>
      <c r="FF49">
        <v>6.0846252482103281E-4</v>
      </c>
      <c r="FG49">
        <v>4.7324863052174322E-4</v>
      </c>
      <c r="FH49">
        <v>3.3803473563112413E-4</v>
      </c>
      <c r="FI49">
        <v>2.0282084172281841E-4</v>
      </c>
      <c r="FJ49">
        <v>6.7606947251512502E-5</v>
      </c>
      <c r="FK49">
        <v>1.2249724388070343E-3</v>
      </c>
      <c r="FL49">
        <v>1.0817111551081116E-3</v>
      </c>
      <c r="FM49">
        <v>9.4649726068287451E-4</v>
      </c>
      <c r="FN49">
        <v>8.1128336557542377E-4</v>
      </c>
      <c r="FO49">
        <v>6.7606947168207237E-4</v>
      </c>
      <c r="FP49">
        <v>5.4085557837039023E-4</v>
      </c>
      <c r="FQ49">
        <v>4.0564168331035517E-4</v>
      </c>
      <c r="FR49">
        <v>2.7042778858743369E-4</v>
      </c>
      <c r="FS49">
        <v>1.352138937043379E-4</v>
      </c>
      <c r="FT49">
        <v>0</v>
      </c>
      <c r="FU49">
        <v>1.1493181025575071E-3</v>
      </c>
      <c r="FV49">
        <v>1.0141042081619463E-3</v>
      </c>
      <c r="FW49">
        <v>8.7889031396106332E-4</v>
      </c>
      <c r="FX49">
        <v>7.4367641943337928E-4</v>
      </c>
      <c r="FY49">
        <v>6.0846252482103281E-4</v>
      </c>
      <c r="FZ49">
        <v>4.7324863052174322E-4</v>
      </c>
      <c r="GA49">
        <v>3.3803473563112413E-4</v>
      </c>
      <c r="GB49">
        <v>2.0282084172281841E-4</v>
      </c>
      <c r="GC49">
        <v>6.7606947251512502E-5</v>
      </c>
      <c r="GD49">
        <v>1.2169250493003084E-3</v>
      </c>
      <c r="GE49">
        <v>1.0817111551081116E-3</v>
      </c>
      <c r="GF49">
        <v>9.4649726016204287E-4</v>
      </c>
      <c r="GG49">
        <v>8.1128336557542377E-4</v>
      </c>
      <c r="GH49">
        <v>6.7606947168207237E-4</v>
      </c>
      <c r="GI49">
        <v>5.4085557837039023E-4</v>
      </c>
      <c r="GJ49">
        <v>4.0564168331035517E-4</v>
      </c>
      <c r="GK49">
        <v>2.7042778858743369E-4</v>
      </c>
      <c r="GL49">
        <v>1.352138937043379E-4</v>
      </c>
      <c r="GM49">
        <v>0</v>
      </c>
      <c r="GN49">
        <v>1.1493181025575071E-3</v>
      </c>
      <c r="GO49">
        <v>1.0141042075826926E-3</v>
      </c>
      <c r="GP49">
        <v>8.7889031396106332E-4</v>
      </c>
      <c r="GQ49">
        <v>7.4367641943337928E-4</v>
      </c>
      <c r="GR49">
        <v>6.0846252482103281E-4</v>
      </c>
      <c r="GS49">
        <v>4.7324863052174322E-4</v>
      </c>
      <c r="GT49">
        <v>3.3803473563112413E-4</v>
      </c>
      <c r="GU49">
        <v>2.0282084172281841E-4</v>
      </c>
      <c r="GV49">
        <v>6.7606947251512502E-5</v>
      </c>
      <c r="GW49">
        <v>1.2169250493003084E-3</v>
      </c>
      <c r="GX49">
        <v>1.0817111554480565E-3</v>
      </c>
      <c r="GY49">
        <v>9.4649726016204287E-4</v>
      </c>
      <c r="GZ49">
        <v>8.1128336557542377E-4</v>
      </c>
      <c r="HA49">
        <v>6.7606947168207237E-4</v>
      </c>
      <c r="HB49">
        <v>5.4085557837039023E-4</v>
      </c>
      <c r="HC49">
        <v>4.0564168331035517E-4</v>
      </c>
      <c r="HD49">
        <v>2.7042778858743369E-4</v>
      </c>
      <c r="HE49">
        <v>1.352138937043379E-4</v>
      </c>
      <c r="HF49">
        <v>0</v>
      </c>
      <c r="HG49">
        <v>1.1493181020294306E-3</v>
      </c>
      <c r="HH49">
        <v>1.0141042075826926E-3</v>
      </c>
      <c r="HI49">
        <v>8.7889031396106332E-4</v>
      </c>
      <c r="HJ49">
        <v>7.4367641943337928E-4</v>
      </c>
      <c r="HK49">
        <v>6.0846252482103281E-4</v>
      </c>
      <c r="HL49">
        <v>4.7324863052174322E-4</v>
      </c>
      <c r="HM49">
        <v>3.3803473563112413E-4</v>
      </c>
      <c r="HN49">
        <v>2.0282084172281841E-4</v>
      </c>
      <c r="HO49">
        <v>6.7606949233694593E-5</v>
      </c>
      <c r="HP49">
        <v>1.2169250491942847E-3</v>
      </c>
      <c r="HQ49">
        <v>1.0817111554480565E-3</v>
      </c>
      <c r="HR49">
        <v>9.4649726016204287E-4</v>
      </c>
      <c r="HS49">
        <v>8.1128336557542377E-4</v>
      </c>
      <c r="HT49">
        <v>6.7606947168207237E-4</v>
      </c>
      <c r="HU49">
        <v>5.4085557837039023E-4</v>
      </c>
      <c r="HV49">
        <v>4.0564168331035517E-4</v>
      </c>
      <c r="HW49">
        <v>2.7042778858743369E-4</v>
      </c>
      <c r="HX49">
        <v>1.3521389450042427E-4</v>
      </c>
      <c r="HY49">
        <v>0</v>
      </c>
      <c r="HZ49">
        <v>1.1493181020294306E-3</v>
      </c>
      <c r="IA49">
        <v>1.0141042075826926E-3</v>
      </c>
      <c r="IB49">
        <v>8.7889031396106332E-4</v>
      </c>
      <c r="IC49">
        <v>7.4367641943337928E-4</v>
      </c>
      <c r="ID49">
        <v>6.0846252482103281E-4</v>
      </c>
      <c r="IE49">
        <v>4.7324863052174322E-4</v>
      </c>
      <c r="IF49">
        <v>3.3803473563112413E-4</v>
      </c>
      <c r="IG49">
        <v>2.0282084313169013E-4</v>
      </c>
      <c r="IH49">
        <v>6.7606949233694593E-5</v>
      </c>
      <c r="II49">
        <v>1.2169250491942847E-3</v>
      </c>
      <c r="IJ49">
        <v>1.0817111554480565E-3</v>
      </c>
      <c r="IK49">
        <v>9.4649726016204287E-4</v>
      </c>
      <c r="IL49">
        <v>8.1128336557542377E-4</v>
      </c>
      <c r="IM49">
        <v>6.7606947168207237E-4</v>
      </c>
      <c r="IN49">
        <v>5.4085557837039023E-4</v>
      </c>
      <c r="IO49">
        <v>4.0564168331035517E-4</v>
      </c>
      <c r="IP49">
        <v>2.7042778731472617E-4</v>
      </c>
      <c r="IQ49">
        <v>1.3521389450042427E-4</v>
      </c>
      <c r="IR49">
        <v>0</v>
      </c>
      <c r="IS49">
        <v>1.1493181020294306E-3</v>
      </c>
      <c r="IT49">
        <v>1.0141042075826926E-3</v>
      </c>
      <c r="IU49">
        <v>8.7889031396106332E-4</v>
      </c>
      <c r="IV49">
        <v>7.4367641943337928E-4</v>
      </c>
      <c r="IW49">
        <v>6.0846252482103281E-4</v>
      </c>
      <c r="IX49">
        <v>4.7324863052174322E-4</v>
      </c>
      <c r="IY49">
        <v>3.3803473576891381E-4</v>
      </c>
      <c r="IZ49">
        <v>2.0282084313169013E-4</v>
      </c>
      <c r="JA49">
        <v>6.7606949233694593E-5</v>
      </c>
      <c r="JB49">
        <v>1.2169250491942847E-3</v>
      </c>
      <c r="JC49">
        <v>1.0817111554480565E-3</v>
      </c>
      <c r="JD49">
        <v>9.4649726016204287E-4</v>
      </c>
      <c r="JE49">
        <v>8.1128336557542377E-4</v>
      </c>
      <c r="JF49">
        <v>6.7606947168207237E-4</v>
      </c>
      <c r="JG49">
        <v>5.4085557837039023E-4</v>
      </c>
      <c r="JH49">
        <v>4.0564168330311037E-4</v>
      </c>
      <c r="JI49">
        <v>2.7042778731472617E-4</v>
      </c>
      <c r="JJ49">
        <v>1.3521389450042427E-4</v>
      </c>
      <c r="JK49">
        <v>0</v>
      </c>
      <c r="JL49">
        <v>1.1493181020294306E-3</v>
      </c>
      <c r="JM49">
        <v>1.0141042075826926E-3</v>
      </c>
      <c r="JN49">
        <v>8.7889031396106332E-4</v>
      </c>
      <c r="JO49">
        <v>7.4367641943337928E-4</v>
      </c>
      <c r="JP49">
        <v>6.0846252482103281E-4</v>
      </c>
      <c r="JQ49">
        <v>4.7324863129669938E-4</v>
      </c>
      <c r="JR49">
        <v>3.3803473576891381E-4</v>
      </c>
      <c r="JS49">
        <v>2.0282084313169013E-4</v>
      </c>
      <c r="JT49">
        <v>6.7606949233694593E-5</v>
      </c>
      <c r="JU49">
        <v>1.2169250491942847E-3</v>
      </c>
      <c r="JV49">
        <v>1.0817111554480565E-3</v>
      </c>
      <c r="JW49">
        <v>9.4649726016204287E-4</v>
      </c>
      <c r="JX49">
        <v>8.1128336557542377E-4</v>
      </c>
      <c r="JY49">
        <v>6.7606947168207237E-4</v>
      </c>
      <c r="JZ49">
        <v>5.4085557718596669E-4</v>
      </c>
      <c r="KA49">
        <v>4.0564168330311037E-4</v>
      </c>
      <c r="KB49">
        <v>2.7042778731472617E-4</v>
      </c>
      <c r="KC49">
        <v>1.3521389450042427E-4</v>
      </c>
      <c r="KD49">
        <v>0</v>
      </c>
      <c r="KE49">
        <v>1.1493181020294306E-3</v>
      </c>
      <c r="KF49">
        <v>1.0141042075826926E-3</v>
      </c>
      <c r="KG49">
        <v>8.7889031396106332E-4</v>
      </c>
      <c r="KH49">
        <v>7.4367641943337928E-4</v>
      </c>
      <c r="KI49">
        <v>6.0846252620329431E-4</v>
      </c>
      <c r="KJ49">
        <v>4.7324863129669938E-4</v>
      </c>
      <c r="KK49">
        <v>3.3803473576891381E-4</v>
      </c>
      <c r="KL49">
        <v>2.0282084313169013E-4</v>
      </c>
      <c r="KM49">
        <v>6.7606949233694593E-5</v>
      </c>
      <c r="KN49">
        <v>1.2169250491942847E-3</v>
      </c>
      <c r="KO49">
        <v>1.0817111554480565E-3</v>
      </c>
      <c r="KP49">
        <v>9.4649726016204287E-4</v>
      </c>
      <c r="KQ49">
        <v>8.1128336557542377E-4</v>
      </c>
      <c r="KR49">
        <v>6.760694712658709E-4</v>
      </c>
      <c r="KS49">
        <v>5.4085557718596669E-4</v>
      </c>
      <c r="KT49">
        <v>4.0564168330311037E-4</v>
      </c>
      <c r="KU49">
        <v>2.7042778731472617E-4</v>
      </c>
      <c r="KV49">
        <v>1.3521389450042427E-4</v>
      </c>
      <c r="KW49">
        <v>0</v>
      </c>
      <c r="KX49">
        <v>1.1493181020294306E-3</v>
      </c>
      <c r="KY49">
        <v>1.0141042075826926E-3</v>
      </c>
      <c r="KZ49">
        <v>8.7889031396106332E-4</v>
      </c>
      <c r="LA49">
        <v>7.4367641847535384E-4</v>
      </c>
      <c r="LB49">
        <v>6.0846252620329431E-4</v>
      </c>
      <c r="LC49">
        <v>4.7324863129669938E-4</v>
      </c>
      <c r="LD49">
        <v>3.3803473576891381E-4</v>
      </c>
      <c r="LE49">
        <v>2.0282084313169013E-4</v>
      </c>
      <c r="LF49">
        <v>6.7606949233694593E-5</v>
      </c>
      <c r="LG49">
        <v>1.2169250491942847E-3</v>
      </c>
      <c r="LH49">
        <v>1.0817111554480565E-3</v>
      </c>
      <c r="LI49">
        <v>9.4649726016204287E-4</v>
      </c>
      <c r="LJ49">
        <v>8.1128336662400751E-4</v>
      </c>
      <c r="LK49">
        <v>6.760694712658709E-4</v>
      </c>
      <c r="LL49">
        <v>5.4085557718596669E-4</v>
      </c>
      <c r="LM49">
        <v>4.0564168330311037E-4</v>
      </c>
      <c r="LN49">
        <v>2.7042778731472617E-4</v>
      </c>
      <c r="LO49">
        <v>1.3521389450042427E-4</v>
      </c>
      <c r="LP49">
        <v>0</v>
      </c>
      <c r="LQ49">
        <v>1.1493181020294306E-3</v>
      </c>
      <c r="LR49">
        <v>1.0141042075826926E-3</v>
      </c>
      <c r="LS49">
        <v>8.7889031331744318E-4</v>
      </c>
      <c r="LT49">
        <v>7.4367641847535384E-4</v>
      </c>
      <c r="LU49">
        <v>6.0846252620329431E-4</v>
      </c>
      <c r="LV49">
        <v>4.7324863129669938E-4</v>
      </c>
      <c r="LW49">
        <v>3.3803473576891381E-4</v>
      </c>
      <c r="LX49">
        <v>2.0282084313169013E-4</v>
      </c>
      <c r="LY49">
        <v>6.7606949233694593E-5</v>
      </c>
      <c r="LZ49">
        <v>1.2169250491942847E-3</v>
      </c>
      <c r="MA49">
        <v>1.0817111554480565E-3</v>
      </c>
      <c r="MB49">
        <v>9.4649726087848302E-4</v>
      </c>
      <c r="MC49">
        <v>8.1128336662400751E-4</v>
      </c>
      <c r="MD49">
        <v>6.760694712658709E-4</v>
      </c>
      <c r="ME49">
        <v>5.4085557718596669E-4</v>
      </c>
      <c r="MF49">
        <v>4.0564168330311037E-4</v>
      </c>
      <c r="MG49">
        <v>2.7042778731472617E-4</v>
      </c>
      <c r="MH49">
        <v>1.3521389450042427E-4</v>
      </c>
      <c r="MI49">
        <v>0</v>
      </c>
      <c r="MJ49">
        <v>1.1493181020294306E-3</v>
      </c>
      <c r="MK49">
        <v>1.0141042084159302E-3</v>
      </c>
      <c r="ML49">
        <v>8.7889031331744318E-4</v>
      </c>
      <c r="MM49">
        <v>7.4367641847535384E-4</v>
      </c>
      <c r="MN49">
        <v>6.0846252620329431E-4</v>
      </c>
      <c r="MO49">
        <v>4.7324863129669938E-4</v>
      </c>
      <c r="MP49">
        <v>3.3803473576891381E-4</v>
      </c>
      <c r="MQ49">
        <v>2.0282084313169013E-4</v>
      </c>
      <c r="MR49">
        <v>6.7606949233694593E-5</v>
      </c>
      <c r="MS49">
        <v>1.2169250491942847E-3</v>
      </c>
      <c r="MT49">
        <v>1.0817111565696457E-3</v>
      </c>
      <c r="MU49">
        <v>9.4649726087848302E-4</v>
      </c>
      <c r="MV49">
        <v>8.1128336662400751E-4</v>
      </c>
      <c r="MW49">
        <v>6.760694712658709E-4</v>
      </c>
      <c r="MX49">
        <v>5.4085557718596669E-4</v>
      </c>
      <c r="MY49">
        <v>4.0564168330311037E-4</v>
      </c>
      <c r="MZ49">
        <v>2.7042778731472617E-4</v>
      </c>
      <c r="NA49">
        <v>1.3521389450042427E-4</v>
      </c>
      <c r="NB49">
        <v>0</v>
      </c>
      <c r="NC49">
        <v>1.1493181022124534E-3</v>
      </c>
      <c r="ND49">
        <v>1.0141042084159302E-3</v>
      </c>
      <c r="NE49">
        <v>8.7889031331744318E-4</v>
      </c>
      <c r="NF49">
        <v>7.4367641847535384E-4</v>
      </c>
      <c r="NG49">
        <v>6.0846252620329431E-4</v>
      </c>
      <c r="NH49">
        <v>4.7324863129669938E-4</v>
      </c>
      <c r="NI49">
        <v>3.3803473576891381E-4</v>
      </c>
      <c r="NJ49">
        <v>2.0282084313169013E-4</v>
      </c>
      <c r="NK49">
        <v>6.7606949233694593E-5</v>
      </c>
      <c r="NL49">
        <v>1.0817111565696457E-3</v>
      </c>
      <c r="NM49">
        <v>9.4649726087848302E-4</v>
      </c>
      <c r="NN49">
        <v>8.1128336662400751E-4</v>
      </c>
      <c r="NO49">
        <v>6.760694712658709E-4</v>
      </c>
      <c r="NP49">
        <v>5.4085557718596669E-4</v>
      </c>
      <c r="NQ49">
        <v>4.0564168330311037E-4</v>
      </c>
      <c r="NR49">
        <v>2.7042778731472617E-4</v>
      </c>
      <c r="NS49">
        <v>1.3521389450042427E-4</v>
      </c>
      <c r="NT49">
        <v>0</v>
      </c>
      <c r="NU49">
        <v>1.1493181022124534E-3</v>
      </c>
      <c r="NV49">
        <v>1.0141042084159302E-3</v>
      </c>
      <c r="NW49">
        <v>8.7889031331744318E-4</v>
      </c>
      <c r="NX49">
        <v>7.4367641847535384E-4</v>
      </c>
      <c r="NY49">
        <v>6.0846252620329431E-4</v>
      </c>
      <c r="NZ49">
        <v>4.7324863129669938E-4</v>
      </c>
      <c r="OA49">
        <v>3.3803473576891381E-4</v>
      </c>
      <c r="OB49">
        <v>2.0282084313169013E-4</v>
      </c>
      <c r="OC49">
        <v>6.7606949233694593E-5</v>
      </c>
      <c r="OD49">
        <v>1.0817111565696457E-3</v>
      </c>
      <c r="OE49">
        <v>9.4649726087848302E-4</v>
      </c>
      <c r="OF49">
        <v>8.1128336662400751E-4</v>
      </c>
      <c r="OG49">
        <v>6.760694712658709E-4</v>
      </c>
      <c r="OH49">
        <v>5.4085557718596669E-4</v>
      </c>
      <c r="OI49">
        <v>4.0564168330311037E-4</v>
      </c>
      <c r="OJ49">
        <v>2.7042778731472617E-4</v>
      </c>
      <c r="OK49">
        <v>1.3521389450042427E-4</v>
      </c>
      <c r="OL49">
        <v>0</v>
      </c>
      <c r="OM49">
        <v>1.1493181022124534E-3</v>
      </c>
      <c r="ON49">
        <v>1.0141042084159302E-3</v>
      </c>
      <c r="OO49">
        <v>8.7889031331744318E-4</v>
      </c>
      <c r="OP49">
        <v>7.4367641847535384E-4</v>
      </c>
      <c r="OQ49">
        <v>6.0846252620329431E-4</v>
      </c>
      <c r="OR49">
        <v>4.7324863129669938E-4</v>
      </c>
      <c r="OS49">
        <v>3.3803473576891381E-4</v>
      </c>
      <c r="OT49">
        <v>2.0282084313169013E-4</v>
      </c>
      <c r="OU49">
        <v>6.7606949233694593E-5</v>
      </c>
      <c r="OV49">
        <v>1.0817111565696457E-3</v>
      </c>
      <c r="OW49">
        <v>9.4649726087848302E-4</v>
      </c>
      <c r="OX49">
        <v>8.1128336662400751E-4</v>
      </c>
      <c r="OY49">
        <v>6.760694712658709E-4</v>
      </c>
      <c r="OZ49">
        <v>5.4085557718596669E-4</v>
      </c>
      <c r="PA49">
        <v>4.0564168330311037E-4</v>
      </c>
      <c r="PB49">
        <v>2.7042778731472617E-4</v>
      </c>
      <c r="PC49">
        <v>1.3521389450042427E-4</v>
      </c>
      <c r="PD49">
        <v>0</v>
      </c>
      <c r="PE49">
        <v>1.0141042084159302E-3</v>
      </c>
      <c r="PF49">
        <v>8.7889031331744318E-4</v>
      </c>
      <c r="PG49">
        <v>7.4367641847535384E-4</v>
      </c>
      <c r="PH49">
        <v>6.0846252620329431E-4</v>
      </c>
      <c r="PI49">
        <v>4.7324863129669938E-4</v>
      </c>
      <c r="PJ49">
        <v>3.3803473576891381E-4</v>
      </c>
      <c r="PK49">
        <v>2.0282084313169013E-4</v>
      </c>
      <c r="PL49">
        <v>6.7606949233694593E-5</v>
      </c>
      <c r="PM49">
        <v>1.0817111565696457E-3</v>
      </c>
      <c r="PN49">
        <v>9.4649726087848302E-4</v>
      </c>
      <c r="PO49">
        <v>8.1128336662400751E-4</v>
      </c>
      <c r="PP49">
        <v>6.760694712658709E-4</v>
      </c>
      <c r="PQ49">
        <v>5.4085557718596669E-4</v>
      </c>
      <c r="PR49">
        <v>4.0564168330311037E-4</v>
      </c>
      <c r="PS49">
        <v>2.7042778731472617E-4</v>
      </c>
      <c r="PT49">
        <v>1.3521389450042427E-4</v>
      </c>
      <c r="PU49">
        <v>0</v>
      </c>
      <c r="PV49">
        <v>1.0141042084159302E-3</v>
      </c>
      <c r="PW49">
        <v>8.7889031331744318E-4</v>
      </c>
      <c r="PX49">
        <v>7.4367641847535384E-4</v>
      </c>
      <c r="PY49">
        <v>6.0846252620329431E-4</v>
      </c>
      <c r="PZ49">
        <v>4.7324863129669938E-4</v>
      </c>
      <c r="QA49">
        <v>3.3803473576891381E-4</v>
      </c>
      <c r="QB49">
        <v>2.0282084313169013E-4</v>
      </c>
      <c r="QC49">
        <v>6.7606949233694593E-5</v>
      </c>
      <c r="QD49">
        <v>1.0817111565696457E-3</v>
      </c>
      <c r="QE49">
        <v>9.4649726087848302E-4</v>
      </c>
      <c r="QF49">
        <v>8.1128336662400751E-4</v>
      </c>
      <c r="QG49">
        <v>6.760694712658709E-4</v>
      </c>
      <c r="QH49">
        <v>5.4085557718596669E-4</v>
      </c>
      <c r="QI49">
        <v>4.0564168330311037E-4</v>
      </c>
      <c r="QJ49">
        <v>2.7042778731472617E-4</v>
      </c>
      <c r="QK49">
        <v>1.3521389450042427E-4</v>
      </c>
      <c r="QL49">
        <v>0</v>
      </c>
      <c r="QM49">
        <v>1.0141042084159302E-3</v>
      </c>
      <c r="QN49">
        <v>8.7889031331744318E-4</v>
      </c>
      <c r="QO49">
        <v>7.4367641847535384E-4</v>
      </c>
      <c r="QP49">
        <v>6.0846252620329431E-4</v>
      </c>
      <c r="QQ49">
        <v>4.7324863129669938E-4</v>
      </c>
      <c r="QR49">
        <v>3.3803473576891381E-4</v>
      </c>
      <c r="QS49">
        <v>2.0282084313169013E-4</v>
      </c>
      <c r="QT49">
        <v>6.7606949233694593E-5</v>
      </c>
      <c r="QU49">
        <v>1.0817396878441631E-3</v>
      </c>
      <c r="QV49">
        <v>9.4649726087848302E-4</v>
      </c>
      <c r="QW49">
        <v>8.1128336662400751E-4</v>
      </c>
      <c r="QX49">
        <v>6.760694712658709E-4</v>
      </c>
      <c r="QY49">
        <v>5.4085557718596669E-4</v>
      </c>
      <c r="QZ49">
        <v>4.0564168330311037E-4</v>
      </c>
      <c r="RA49">
        <v>2.7042778731472617E-4</v>
      </c>
      <c r="RB49">
        <v>1.3521389450042427E-4</v>
      </c>
      <c r="RC49">
        <v>0</v>
      </c>
      <c r="RD49">
        <v>1.0141042084159302E-3</v>
      </c>
      <c r="RE49">
        <v>8.7889031331744318E-4</v>
      </c>
      <c r="RF49">
        <v>7.4367641847535384E-4</v>
      </c>
      <c r="RG49">
        <v>6.0846252620329431E-4</v>
      </c>
      <c r="RH49">
        <v>4.7324863129669938E-4</v>
      </c>
      <c r="RI49">
        <v>3.3803473576891381E-4</v>
      </c>
      <c r="RJ49">
        <v>2.0282084313169013E-4</v>
      </c>
      <c r="RK49">
        <v>6.7606949233694593E-5</v>
      </c>
      <c r="RL49">
        <v>9.4649726087848302E-4</v>
      </c>
      <c r="RM49">
        <v>8.1128336662400751E-4</v>
      </c>
      <c r="RN49">
        <v>6.760694712658709E-4</v>
      </c>
      <c r="RO49">
        <v>5.4085557718596669E-4</v>
      </c>
      <c r="RP49">
        <v>4.0564168330311037E-4</v>
      </c>
      <c r="RQ49">
        <v>2.7042778731472617E-4</v>
      </c>
      <c r="RR49">
        <v>1.3521389450042427E-4</v>
      </c>
      <c r="RS49">
        <v>0</v>
      </c>
      <c r="RT49">
        <v>1.0141042084159302E-3</v>
      </c>
      <c r="RU49">
        <v>8.7889031331744318E-4</v>
      </c>
      <c r="RV49">
        <v>7.4367641847535384E-4</v>
      </c>
      <c r="RW49">
        <v>6.0846252620329431E-4</v>
      </c>
      <c r="RX49">
        <v>4.7324863129669938E-4</v>
      </c>
      <c r="RY49">
        <v>3.3803473576891381E-4</v>
      </c>
      <c r="RZ49">
        <v>2.0282084313169013E-4</v>
      </c>
      <c r="SA49">
        <v>6.7606949233694593E-5</v>
      </c>
      <c r="SB49">
        <v>9.4649726087848302E-4</v>
      </c>
      <c r="SC49">
        <v>8.1128336662400751E-4</v>
      </c>
      <c r="SD49">
        <v>6.760694712658709E-4</v>
      </c>
      <c r="SE49">
        <v>5.4085557718596669E-4</v>
      </c>
      <c r="SF49">
        <v>4.0564168330311037E-4</v>
      </c>
      <c r="SG49">
        <v>2.7042778731472617E-4</v>
      </c>
      <c r="SH49">
        <v>1.3521389450042427E-4</v>
      </c>
      <c r="SI49">
        <v>0</v>
      </c>
      <c r="SJ49">
        <v>1.0141042084159302E-3</v>
      </c>
      <c r="SK49">
        <v>8.7889031331744318E-4</v>
      </c>
      <c r="SL49">
        <v>7.4367641847535384E-4</v>
      </c>
      <c r="SM49">
        <v>6.0846252620329431E-4</v>
      </c>
      <c r="SN49">
        <v>4.7324863129669938E-4</v>
      </c>
      <c r="SO49">
        <v>3.3803473576891381E-4</v>
      </c>
      <c r="SP49">
        <v>2.0282084313169013E-4</v>
      </c>
      <c r="SQ49">
        <v>6.7606942928486881E-5</v>
      </c>
      <c r="SR49">
        <v>9.4649726087848302E-4</v>
      </c>
      <c r="SS49">
        <v>8.1128336662400751E-4</v>
      </c>
      <c r="ST49">
        <v>6.760694712658709E-4</v>
      </c>
      <c r="SU49">
        <v>5.4085557718596669E-4</v>
      </c>
      <c r="SV49">
        <v>4.0564168330311037E-4</v>
      </c>
      <c r="SW49">
        <v>2.7042778731472617E-4</v>
      </c>
      <c r="SX49">
        <v>1.3521389842958655E-4</v>
      </c>
      <c r="SY49">
        <v>0</v>
      </c>
      <c r="SZ49">
        <v>8.7889031331744318E-4</v>
      </c>
      <c r="TA49">
        <v>7.4367641847535384E-4</v>
      </c>
      <c r="TB49">
        <v>6.0846252620329431E-4</v>
      </c>
      <c r="TC49">
        <v>4.7324863129669938E-4</v>
      </c>
      <c r="TD49">
        <v>3.3803473576891381E-4</v>
      </c>
      <c r="TE49">
        <v>2.0282084250241878E-4</v>
      </c>
      <c r="TF49">
        <v>6.7606942928486881E-5</v>
      </c>
      <c r="TG49">
        <v>9.4649726087848302E-4</v>
      </c>
      <c r="TH49">
        <v>8.1128336662400751E-4</v>
      </c>
      <c r="TI49">
        <v>6.760694712658709E-4</v>
      </c>
      <c r="TJ49">
        <v>5.4085557718596669E-4</v>
      </c>
      <c r="TK49">
        <v>4.0564168330311037E-4</v>
      </c>
      <c r="TL49">
        <v>2.7042778903205676E-4</v>
      </c>
      <c r="TM49">
        <v>1.3521389842958655E-4</v>
      </c>
      <c r="TN49">
        <v>0</v>
      </c>
      <c r="TO49">
        <v>8.7889031331744318E-4</v>
      </c>
      <c r="TP49">
        <v>7.4367641847535384E-4</v>
      </c>
      <c r="TQ49">
        <v>6.0846252620329431E-4</v>
      </c>
      <c r="TR49">
        <v>4.7324863129669938E-4</v>
      </c>
      <c r="TS49">
        <v>3.3803474122955047E-4</v>
      </c>
      <c r="TT49">
        <v>2.0282084250241878E-4</v>
      </c>
      <c r="TU49">
        <v>6.7606942928486881E-5</v>
      </c>
      <c r="TV49">
        <v>9.4649726087848302E-4</v>
      </c>
      <c r="TW49">
        <v>8.1128336662400751E-4</v>
      </c>
      <c r="TX49">
        <v>6.760694712658709E-4</v>
      </c>
      <c r="TY49">
        <v>5.4085557718596669E-4</v>
      </c>
      <c r="TZ49">
        <v>4.0564168612090021E-4</v>
      </c>
      <c r="UA49">
        <v>2.7042778903205676E-4</v>
      </c>
      <c r="UB49">
        <v>1.3521389842958655E-4</v>
      </c>
      <c r="UC49">
        <v>0</v>
      </c>
      <c r="UD49">
        <v>8.7889031331744318E-4</v>
      </c>
      <c r="UE49">
        <v>7.4367641847535384E-4</v>
      </c>
      <c r="UF49">
        <v>6.0846252620329431E-4</v>
      </c>
      <c r="UG49">
        <v>4.7324862692370344E-4</v>
      </c>
      <c r="UH49">
        <v>3.3803474122955047E-4</v>
      </c>
      <c r="UI49">
        <v>2.0282084250241878E-4</v>
      </c>
      <c r="UJ49">
        <v>6.7606942928486881E-5</v>
      </c>
      <c r="UK49">
        <v>8.1128336662400751E-4</v>
      </c>
      <c r="UL49">
        <v>6.760694712658709E-4</v>
      </c>
      <c r="UM49">
        <v>5.4085557510077898E-4</v>
      </c>
      <c r="UN49">
        <v>4.0564168612090021E-4</v>
      </c>
      <c r="UO49">
        <v>2.7042778903205676E-4</v>
      </c>
      <c r="UP49">
        <v>1.3521389842958655E-4</v>
      </c>
      <c r="UQ49">
        <v>0</v>
      </c>
      <c r="UR49">
        <v>8.7889031331744318E-4</v>
      </c>
      <c r="US49">
        <v>7.4367641847535384E-4</v>
      </c>
      <c r="UT49">
        <v>6.0846252683224031E-4</v>
      </c>
      <c r="UU49">
        <v>4.7324862692370344E-4</v>
      </c>
      <c r="UV49">
        <v>3.3803474122955047E-4</v>
      </c>
      <c r="UW49">
        <v>2.0282084250241878E-4</v>
      </c>
      <c r="UX49">
        <v>6.7606942928486881E-5</v>
      </c>
      <c r="UY49">
        <v>8.1128336662400751E-4</v>
      </c>
      <c r="UZ49">
        <v>6.7606947161705515E-4</v>
      </c>
      <c r="VA49">
        <v>5.4085557510077898E-4</v>
      </c>
      <c r="VB49">
        <v>4.0564168612090021E-4</v>
      </c>
      <c r="VC49">
        <v>2.7042778903205676E-4</v>
      </c>
      <c r="VD49">
        <v>1.3521389842958655E-4</v>
      </c>
      <c r="VE49">
        <v>0</v>
      </c>
      <c r="VF49">
        <v>8.7889031331744318E-4</v>
      </c>
      <c r="VG49">
        <v>7.4367642002187608E-4</v>
      </c>
      <c r="VH49">
        <v>6.0846252683224031E-4</v>
      </c>
      <c r="VI49">
        <v>4.7324862692370344E-4</v>
      </c>
      <c r="VJ49">
        <v>3.3803474122955047E-4</v>
      </c>
      <c r="VK49">
        <v>2.0282084250241878E-4</v>
      </c>
      <c r="VL49">
        <v>6.7606942928486881E-5</v>
      </c>
      <c r="VM49">
        <v>8.1128336660742865E-4</v>
      </c>
      <c r="VN49">
        <v>6.7606947161705515E-4</v>
      </c>
      <c r="VO49">
        <v>5.4085557510077898E-4</v>
      </c>
      <c r="VP49">
        <v>4.0564168612090021E-4</v>
      </c>
      <c r="VQ49">
        <v>2.7042778903205676E-4</v>
      </c>
      <c r="VR49">
        <v>1.3521389842958655E-4</v>
      </c>
      <c r="VS49">
        <v>0</v>
      </c>
      <c r="VT49">
        <v>8.7892467051394439E-4</v>
      </c>
      <c r="VU49">
        <v>7.4367642002187608E-4</v>
      </c>
      <c r="VV49">
        <v>6.0846252683224031E-4</v>
      </c>
      <c r="VW49">
        <v>4.7324862692370344E-4</v>
      </c>
      <c r="VX49">
        <v>3.3803474122955047E-4</v>
      </c>
      <c r="VY49">
        <v>2.0282084250241878E-4</v>
      </c>
      <c r="VZ49">
        <v>6.7606942928486881E-5</v>
      </c>
      <c r="WA49">
        <v>8.1128336660742865E-4</v>
      </c>
      <c r="WB49">
        <v>6.7606947161705515E-4</v>
      </c>
      <c r="WC49">
        <v>5.4085557510077898E-4</v>
      </c>
      <c r="WD49">
        <v>4.0564168612090021E-4</v>
      </c>
      <c r="WE49">
        <v>2.7042778903205676E-4</v>
      </c>
      <c r="WF49">
        <v>1.3521389842958655E-4</v>
      </c>
      <c r="WG49">
        <v>0</v>
      </c>
      <c r="WH49">
        <v>7.4367642002187608E-4</v>
      </c>
      <c r="WI49">
        <v>6.0846252683224031E-4</v>
      </c>
      <c r="WJ49">
        <v>4.7324862692370344E-4</v>
      </c>
      <c r="WK49">
        <v>3.3803474122955047E-4</v>
      </c>
      <c r="WL49">
        <v>2.0282084250241878E-4</v>
      </c>
      <c r="WM49">
        <v>6.7606942928486881E-5</v>
      </c>
      <c r="WN49">
        <v>8.1128336660742865E-4</v>
      </c>
      <c r="WO49">
        <v>6.7606947161705515E-4</v>
      </c>
      <c r="WP49">
        <v>5.4085557510077898E-4</v>
      </c>
      <c r="WQ49">
        <v>4.0564168612090021E-4</v>
      </c>
      <c r="WR49">
        <v>2.7042778903205676E-4</v>
      </c>
      <c r="WS49">
        <v>1.3521389842958655E-4</v>
      </c>
      <c r="WT49">
        <v>0</v>
      </c>
      <c r="WU49">
        <v>7.4367642002187608E-4</v>
      </c>
      <c r="WV49">
        <v>6.0846252683224031E-4</v>
      </c>
      <c r="WW49">
        <v>4.7324862692370344E-4</v>
      </c>
      <c r="WX49">
        <v>3.3803474122955047E-4</v>
      </c>
      <c r="WY49">
        <v>2.0282084250241878E-4</v>
      </c>
      <c r="WZ49">
        <v>6.7606942928486881E-5</v>
      </c>
      <c r="XA49">
        <v>8.1128336660742865E-4</v>
      </c>
      <c r="XB49">
        <v>6.7606947161705515E-4</v>
      </c>
      <c r="XC49">
        <v>5.4085557510077898E-4</v>
      </c>
      <c r="XD49">
        <v>4.0564168612090021E-4</v>
      </c>
      <c r="XE49">
        <v>2.7042778903205676E-4</v>
      </c>
      <c r="XF49">
        <v>1.3521389842958655E-4</v>
      </c>
      <c r="XG49">
        <v>0</v>
      </c>
      <c r="XH49">
        <v>7.4367642002187608E-4</v>
      </c>
      <c r="XI49">
        <v>6.0846252683224031E-4</v>
      </c>
      <c r="XJ49">
        <v>4.7324862692370344E-4</v>
      </c>
      <c r="XK49">
        <v>3.3803474122955047E-4</v>
      </c>
      <c r="XL49">
        <v>2.0282084250241878E-4</v>
      </c>
      <c r="XM49">
        <v>6.7606942928486881E-5</v>
      </c>
      <c r="XN49">
        <v>6.7606947161705515E-4</v>
      </c>
      <c r="XO49">
        <v>5.4085557510077898E-4</v>
      </c>
      <c r="XP49">
        <v>4.0564168612090021E-4</v>
      </c>
      <c r="XQ49">
        <v>2.7042778903205676E-4</v>
      </c>
      <c r="XR49">
        <v>1.3521389842958655E-4</v>
      </c>
      <c r="XS49">
        <v>0</v>
      </c>
      <c r="XT49">
        <v>7.4367642002187608E-4</v>
      </c>
      <c r="XU49">
        <v>6.0846252683224031E-4</v>
      </c>
      <c r="XV49">
        <v>4.7324862692370344E-4</v>
      </c>
      <c r="XW49">
        <v>3.3803474122955047E-4</v>
      </c>
      <c r="XX49">
        <v>2.0282084250241878E-4</v>
      </c>
      <c r="XY49">
        <v>6.7606942928486881E-5</v>
      </c>
      <c r="XZ49">
        <v>6.7606947161705515E-4</v>
      </c>
      <c r="YA49">
        <v>5.4085557510077898E-4</v>
      </c>
      <c r="YB49">
        <v>4.0564168612090021E-4</v>
      </c>
      <c r="YC49">
        <v>2.7042778903205676E-4</v>
      </c>
      <c r="YD49">
        <v>1.3521389842958655E-4</v>
      </c>
      <c r="YE49">
        <v>0</v>
      </c>
      <c r="YF49">
        <v>7.4367642002187608E-4</v>
      </c>
      <c r="YG49">
        <v>6.0846252683224031E-4</v>
      </c>
      <c r="YH49">
        <v>4.7324862692370344E-4</v>
      </c>
      <c r="YI49">
        <v>3.3803474122955047E-4</v>
      </c>
      <c r="YJ49">
        <v>2.0282084250241878E-4</v>
      </c>
      <c r="YK49">
        <v>6.7606942928486881E-5</v>
      </c>
      <c r="YL49">
        <v>6.7606947161705515E-4</v>
      </c>
      <c r="YM49">
        <v>5.4085557510077898E-4</v>
      </c>
      <c r="YN49">
        <v>4.0564168612090021E-4</v>
      </c>
      <c r="YO49">
        <v>2.7042778903205676E-4</v>
      </c>
      <c r="YP49">
        <v>1.3521389842958655E-4</v>
      </c>
      <c r="YQ49">
        <v>0</v>
      </c>
      <c r="YR49">
        <v>6.0846252683224031E-4</v>
      </c>
      <c r="YS49">
        <v>4.7324862692370344E-4</v>
      </c>
      <c r="YT49">
        <v>3.3803474122955047E-4</v>
      </c>
      <c r="YU49">
        <v>2.0282084250241878E-4</v>
      </c>
      <c r="YV49">
        <v>6.7606942928486881E-5</v>
      </c>
      <c r="YW49">
        <v>6.7606947161705515E-4</v>
      </c>
      <c r="YX49">
        <v>5.4085557510077898E-4</v>
      </c>
      <c r="YY49">
        <v>4.0564168612090021E-4</v>
      </c>
      <c r="YZ49">
        <v>2.7042778903205676E-4</v>
      </c>
      <c r="ZA49">
        <v>1.3521389842958655E-4</v>
      </c>
      <c r="ZB49">
        <v>0</v>
      </c>
      <c r="ZC49">
        <v>6.0846252683224031E-4</v>
      </c>
      <c r="ZD49">
        <v>4.7324862692370344E-4</v>
      </c>
      <c r="ZE49">
        <v>3.3803474122955047E-4</v>
      </c>
      <c r="ZF49">
        <v>2.0282084250241878E-4</v>
      </c>
      <c r="ZG49">
        <v>6.7606942928486881E-5</v>
      </c>
      <c r="ZH49">
        <v>6.7606947161705515E-4</v>
      </c>
      <c r="ZI49">
        <v>5.4085557510077898E-4</v>
      </c>
      <c r="ZJ49">
        <v>4.0564168612090021E-4</v>
      </c>
      <c r="ZK49">
        <v>2.7042778903205676E-4</v>
      </c>
      <c r="ZL49">
        <v>1.3521389842958655E-4</v>
      </c>
      <c r="ZM49">
        <v>0</v>
      </c>
      <c r="ZN49">
        <v>6.0846252683224031E-4</v>
      </c>
      <c r="ZO49">
        <v>4.7324862692370344E-4</v>
      </c>
      <c r="ZP49">
        <v>3.3803474122955047E-4</v>
      </c>
      <c r="ZQ49">
        <v>2.0282084250241878E-4</v>
      </c>
      <c r="ZR49">
        <v>6.7606942928486881E-5</v>
      </c>
      <c r="ZS49">
        <v>5.4085557510077898E-4</v>
      </c>
      <c r="ZT49">
        <v>4.0564168612090021E-4</v>
      </c>
      <c r="ZU49">
        <v>2.7042778903205676E-4</v>
      </c>
      <c r="ZV49">
        <v>1.3521389842958655E-4</v>
      </c>
      <c r="ZW49">
        <v>0</v>
      </c>
      <c r="ZX49">
        <v>6.0846252683224031E-4</v>
      </c>
      <c r="ZY49">
        <v>4.7324862692370344E-4</v>
      </c>
      <c r="ZZ49">
        <v>3.3803474122955047E-4</v>
      </c>
      <c r="AAA49">
        <v>2.0282084250241878E-4</v>
      </c>
      <c r="AAB49">
        <v>6.7606942928486881E-5</v>
      </c>
      <c r="AAC49">
        <v>5.4085557510077898E-4</v>
      </c>
      <c r="AAD49">
        <v>4.0564168612090021E-4</v>
      </c>
      <c r="AAE49">
        <v>2.7042778903205676E-4</v>
      </c>
      <c r="AAF49">
        <v>1.3521389842958655E-4</v>
      </c>
      <c r="AAG49">
        <v>0</v>
      </c>
      <c r="AAH49">
        <v>6.0846252683224031E-4</v>
      </c>
      <c r="AAI49">
        <v>4.7324862692370344E-4</v>
      </c>
      <c r="AAJ49">
        <v>3.3803474122955047E-4</v>
      </c>
      <c r="AAK49">
        <v>2.0282084250241878E-4</v>
      </c>
      <c r="AAL49">
        <v>6.7606942928486881E-5</v>
      </c>
      <c r="AAM49">
        <v>5.4085557510077898E-4</v>
      </c>
      <c r="AAN49">
        <v>4.0564168612090021E-4</v>
      </c>
      <c r="AAO49">
        <v>2.7042778903205676E-4</v>
      </c>
      <c r="AAP49">
        <v>1.3521389842958655E-4</v>
      </c>
      <c r="AAQ49">
        <v>0</v>
      </c>
      <c r="AAR49">
        <v>6.0846252683224031E-4</v>
      </c>
      <c r="AAS49">
        <v>4.7324862692370344E-4</v>
      </c>
      <c r="AAT49">
        <v>3.3803474122955047E-4</v>
      </c>
      <c r="AAU49">
        <v>2.0282084250241878E-4</v>
      </c>
      <c r="AAV49">
        <v>6.7606942928486881E-5</v>
      </c>
      <c r="AAW49">
        <v>5.4085557510077898E-4</v>
      </c>
      <c r="AAX49">
        <v>4.0564168612090021E-4</v>
      </c>
      <c r="AAY49">
        <v>2.7042778903205676E-4</v>
      </c>
      <c r="AAZ49">
        <v>1.3521389842958655E-4</v>
      </c>
      <c r="ABA49">
        <v>0</v>
      </c>
      <c r="ABB49">
        <v>4.7324862692370344E-4</v>
      </c>
      <c r="ABC49">
        <v>3.3803474122955047E-4</v>
      </c>
      <c r="ABD49">
        <v>2.0282084250241878E-4</v>
      </c>
      <c r="ABE49">
        <v>6.7606942928486881E-5</v>
      </c>
      <c r="ABF49">
        <v>5.4085557510077898E-4</v>
      </c>
      <c r="ABG49">
        <v>4.0564168612090021E-4</v>
      </c>
      <c r="ABH49">
        <v>2.7042778903205676E-4</v>
      </c>
      <c r="ABI49">
        <v>1.3521389842958655E-4</v>
      </c>
      <c r="ABJ49">
        <v>0</v>
      </c>
      <c r="ABK49">
        <v>4.7324862692370344E-4</v>
      </c>
      <c r="ABL49">
        <v>3.3803474122955047E-4</v>
      </c>
      <c r="ABM49">
        <v>2.0282084250241878E-4</v>
      </c>
      <c r="ABN49">
        <v>6.7606942928486881E-5</v>
      </c>
      <c r="ABO49">
        <v>5.4085557510077898E-4</v>
      </c>
      <c r="ABP49">
        <v>4.0564168612090021E-4</v>
      </c>
      <c r="ABQ49">
        <v>2.7042778903205676E-4</v>
      </c>
      <c r="ABR49">
        <v>1.3521389842958655E-4</v>
      </c>
      <c r="ABS49">
        <v>0</v>
      </c>
      <c r="ABT49">
        <v>4.7324862692370344E-4</v>
      </c>
      <c r="ABU49">
        <v>3.3803474122955047E-4</v>
      </c>
      <c r="ABV49">
        <v>2.0282084250241878E-4</v>
      </c>
      <c r="ABW49">
        <v>6.7606942928486881E-5</v>
      </c>
      <c r="ABX49">
        <v>4.0564168612090021E-4</v>
      </c>
      <c r="ABY49">
        <v>2.7042778903205676E-4</v>
      </c>
      <c r="ABZ49">
        <v>1.3521389842958655E-4</v>
      </c>
      <c r="ACA49">
        <v>0</v>
      </c>
      <c r="ACB49">
        <v>4.7324862692370344E-4</v>
      </c>
      <c r="ACC49">
        <v>3.3803474122955047E-4</v>
      </c>
      <c r="ACD49">
        <v>2.0282084250241878E-4</v>
      </c>
      <c r="ACE49">
        <v>6.7606942928486881E-5</v>
      </c>
      <c r="ACF49">
        <v>4.0564168612090021E-4</v>
      </c>
      <c r="ACG49">
        <v>2.7042778903205676E-4</v>
      </c>
      <c r="ACH49">
        <v>1.3521389842958655E-4</v>
      </c>
      <c r="ACI49">
        <v>0</v>
      </c>
      <c r="ACJ49">
        <v>4.7324862692370344E-4</v>
      </c>
      <c r="ACK49">
        <v>3.3803474122955047E-4</v>
      </c>
      <c r="ACL49">
        <v>2.0282084250241878E-4</v>
      </c>
      <c r="ACM49">
        <v>6.7606942928486881E-5</v>
      </c>
      <c r="ACN49">
        <v>4.0564168612090021E-4</v>
      </c>
      <c r="ACO49">
        <v>2.7042778903205676E-4</v>
      </c>
      <c r="ACP49">
        <v>1.3521389842958655E-4</v>
      </c>
      <c r="ACQ49">
        <v>0</v>
      </c>
      <c r="ACR49">
        <v>3.3803474122955047E-4</v>
      </c>
      <c r="ACS49">
        <v>2.0282084250241878E-4</v>
      </c>
      <c r="ACT49">
        <v>6.7606942928486881E-5</v>
      </c>
      <c r="ACU49">
        <v>4.0564168612090021E-4</v>
      </c>
      <c r="ACV49">
        <v>2.7042778903205676E-4</v>
      </c>
      <c r="ACW49">
        <v>1.3521389842958655E-4</v>
      </c>
      <c r="ACX49">
        <v>0</v>
      </c>
      <c r="ACY49">
        <v>3.3803474122955047E-4</v>
      </c>
      <c r="ACZ49">
        <v>2.0282084250241878E-4</v>
      </c>
      <c r="ADA49">
        <v>6.7606942928486881E-5</v>
      </c>
      <c r="ADB49">
        <v>4.0564168612090021E-4</v>
      </c>
      <c r="ADC49">
        <v>2.7042778903205676E-4</v>
      </c>
      <c r="ADD49">
        <v>1.3521389842958655E-4</v>
      </c>
      <c r="ADE49">
        <v>0</v>
      </c>
      <c r="ADF49">
        <v>3.3803474122955047E-4</v>
      </c>
      <c r="ADG49">
        <v>2.0282084250241878E-4</v>
      </c>
      <c r="ADH49">
        <v>6.7606942928486881E-5</v>
      </c>
      <c r="ADI49">
        <v>4.0564168612090021E-4</v>
      </c>
      <c r="ADJ49">
        <v>2.7042778903205676E-4</v>
      </c>
      <c r="ADK49">
        <v>1.3521389842958655E-4</v>
      </c>
      <c r="ADL49">
        <v>0</v>
      </c>
      <c r="ADM49">
        <v>3.3803474122955047E-4</v>
      </c>
      <c r="ADN49">
        <v>2.0282084250241878E-4</v>
      </c>
      <c r="ADO49">
        <v>6.7606942928486881E-5</v>
      </c>
      <c r="ADP49">
        <v>2.7042778903205676E-4</v>
      </c>
      <c r="ADQ49">
        <v>1.3521389842958655E-4</v>
      </c>
      <c r="ADR49">
        <v>0</v>
      </c>
      <c r="ADS49">
        <v>3.3803474122955047E-4</v>
      </c>
      <c r="ADT49">
        <v>2.0282084250241878E-4</v>
      </c>
      <c r="ADU49">
        <v>6.7606942928486881E-5</v>
      </c>
      <c r="ADV49">
        <v>2.7042778903205676E-4</v>
      </c>
      <c r="ADW49">
        <v>1.3521389842958655E-4</v>
      </c>
      <c r="ADX49">
        <v>0</v>
      </c>
      <c r="ADY49">
        <v>3.3803474122955047E-4</v>
      </c>
      <c r="ADZ49">
        <v>2.0282084250241878E-4</v>
      </c>
      <c r="AEA49">
        <v>6.7606942928486881E-5</v>
      </c>
      <c r="AEB49">
        <v>2.7042778903205676E-4</v>
      </c>
      <c r="AEC49">
        <v>1.3521389842958655E-4</v>
      </c>
      <c r="AED49">
        <v>0</v>
      </c>
      <c r="AEE49">
        <v>2.0282084250241878E-4</v>
      </c>
      <c r="AEF49">
        <v>6.7606942928486881E-5</v>
      </c>
      <c r="AEG49">
        <v>2.7042778903205676E-4</v>
      </c>
      <c r="AEH49">
        <v>1.3521389842958655E-4</v>
      </c>
      <c r="AEI49">
        <v>0</v>
      </c>
      <c r="AEJ49">
        <v>2.0282084250241878E-4</v>
      </c>
      <c r="AEK49">
        <v>6.7606942928486881E-5</v>
      </c>
      <c r="AEL49">
        <v>2.7042778903205676E-4</v>
      </c>
      <c r="AEM49">
        <v>1.3521389842958655E-4</v>
      </c>
      <c r="AEN49">
        <v>0</v>
      </c>
      <c r="AEO49">
        <v>2.0282084250241878E-4</v>
      </c>
      <c r="AEP49">
        <v>6.7606942928486881E-5</v>
      </c>
      <c r="AEQ49">
        <v>1.3521389842958655E-4</v>
      </c>
      <c r="AER49">
        <v>0</v>
      </c>
      <c r="AES49">
        <v>2.0282084250241878E-4</v>
      </c>
      <c r="AET49">
        <v>6.7606952773683465E-5</v>
      </c>
      <c r="AEU49">
        <v>1.3521388548637701E-4</v>
      </c>
      <c r="AEV49">
        <v>0</v>
      </c>
      <c r="AEW49">
        <v>2.0282084591585664E-4</v>
      </c>
      <c r="AEX49">
        <v>6.7606952773683465E-5</v>
      </c>
      <c r="AEY49">
        <v>2.8127725908094797E-3</v>
      </c>
      <c r="AEZ49">
        <v>1.8623767612538414E-3</v>
      </c>
      <c r="AFA49">
        <v>1.5755863685370079E-3</v>
      </c>
      <c r="AFB49">
        <v>1.4573161796596137E-3</v>
      </c>
      <c r="AFC49">
        <v>1.4083787936068199E-3</v>
      </c>
      <c r="AFD49">
        <v>1.3951094926758099E-3</v>
      </c>
      <c r="AFE49">
        <v>1.3951094926758099E-3</v>
      </c>
      <c r="AFF49">
        <v>1.3951094926758099E-3</v>
      </c>
      <c r="AFG49">
        <v>1.3951094926758099E-3</v>
      </c>
      <c r="AFH49">
        <v>1.3951094926758099E-3</v>
      </c>
      <c r="AFI49">
        <v>1.3951094926758099E-3</v>
      </c>
      <c r="AFJ49">
        <v>1.3951094926758099E-3</v>
      </c>
      <c r="AFK49">
        <v>1.3951094926758099E-3</v>
      </c>
      <c r="AFL49">
        <v>1.3951094926758099E-3</v>
      </c>
      <c r="AFM49">
        <v>1.3954815008286495E-3</v>
      </c>
      <c r="AFN49">
        <v>1.3521388548637701E-4</v>
      </c>
      <c r="AFO49">
        <v>0</v>
      </c>
      <c r="AFP49">
        <v>2.5550885696072694E-3</v>
      </c>
      <c r="AFQ49">
        <v>1.7116495423771911E-3</v>
      </c>
      <c r="AFR49">
        <v>1.4605172020422902E-3</v>
      </c>
      <c r="AFS49">
        <v>1.3618651770375095E-3</v>
      </c>
      <c r="AFT49">
        <v>1.3240004255453217E-3</v>
      </c>
      <c r="AFU49">
        <v>1.315695634483479E-3</v>
      </c>
      <c r="AFV49">
        <v>1.315695634483479E-3</v>
      </c>
      <c r="AFW49">
        <v>1.315695634483479E-3</v>
      </c>
      <c r="AFX49">
        <v>1.315695634483479E-3</v>
      </c>
      <c r="AFY49">
        <v>1.315695634483479E-3</v>
      </c>
      <c r="AFZ49">
        <v>1.315695634483479E-3</v>
      </c>
      <c r="AGA49">
        <v>1.315695634483479E-3</v>
      </c>
      <c r="AGB49">
        <v>1.315695634483479E-3</v>
      </c>
      <c r="AGC49">
        <v>1.315695634483479E-3</v>
      </c>
      <c r="AGD49">
        <v>1.315695634483479E-3</v>
      </c>
      <c r="AGE49">
        <v>1.3158272182680333E-3</v>
      </c>
      <c r="AGF49">
        <v>1.3164064512337752E-3</v>
      </c>
      <c r="AGG49">
        <v>1.3174801430320304E-3</v>
      </c>
      <c r="AGH49">
        <v>2.0282084591585664E-4</v>
      </c>
      <c r="AGI49">
        <v>6.7606952773683465E-5</v>
      </c>
      <c r="AGJ49">
        <v>2.3101312396444844E-3</v>
      </c>
      <c r="AGK49">
        <v>1.566176027132594E-3</v>
      </c>
      <c r="AGL49">
        <v>1.3505075340975955E-3</v>
      </c>
      <c r="AGM49">
        <v>1.2690452179924796E-3</v>
      </c>
      <c r="AGN49">
        <v>1.2417207355100734E-3</v>
      </c>
      <c r="AGO49">
        <v>1.2383017721590821E-3</v>
      </c>
      <c r="AGP49">
        <v>1.2383017721590821E-3</v>
      </c>
      <c r="AGQ49">
        <v>1.2383017721590821E-3</v>
      </c>
      <c r="AGR49">
        <v>1.2383017721590821E-3</v>
      </c>
      <c r="AGS49">
        <v>1.2383017721590821E-3</v>
      </c>
      <c r="AGT49">
        <v>1.2383017721590821E-3</v>
      </c>
      <c r="AGU49">
        <v>1.2383017721590821E-3</v>
      </c>
      <c r="AGV49">
        <v>1.2383017721590821E-3</v>
      </c>
      <c r="AGW49">
        <v>1.2383017721590821E-3</v>
      </c>
      <c r="AGX49">
        <v>1.2383017721590821E-3</v>
      </c>
      <c r="AGY49">
        <v>1.2383017721590821E-3</v>
      </c>
      <c r="AGZ49">
        <v>1.2383017721590821E-3</v>
      </c>
      <c r="AHA49">
        <v>1.2383017721590821E-3</v>
      </c>
      <c r="AHB49">
        <v>1.2383168579242949E-3</v>
      </c>
      <c r="AHC49">
        <v>1.2386769874179404E-3</v>
      </c>
      <c r="AHD49">
        <v>1.2395455532816099E-3</v>
      </c>
      <c r="AHE49">
        <v>1.2409653170424482E-3</v>
      </c>
      <c r="AHF49">
        <v>1.3521388548637701E-4</v>
      </c>
      <c r="AHG49">
        <v>0</v>
      </c>
      <c r="AHH49">
        <v>2.0756057051619149E-3</v>
      </c>
      <c r="AHI49">
        <v>1.4283563071138365E-3</v>
      </c>
      <c r="AHJ49">
        <v>1.2447130560680685E-3</v>
      </c>
      <c r="AHK49">
        <v>1.1788834065847437E-3</v>
      </c>
      <c r="AHL49">
        <v>1.161566773856944E-3</v>
      </c>
      <c r="AHM49">
        <v>1.1609079165377509E-3</v>
      </c>
      <c r="AHN49">
        <v>1.1609079165377509E-3</v>
      </c>
      <c r="AHO49">
        <v>1.1609079165377509E-3</v>
      </c>
      <c r="AHP49">
        <v>1.1609079165377509E-3</v>
      </c>
      <c r="AHQ49">
        <v>1.1609079165377509E-3</v>
      </c>
      <c r="AHR49">
        <v>1.1609079165377509E-3</v>
      </c>
      <c r="AHS49">
        <v>1.1609079165377509E-3</v>
      </c>
      <c r="AHT49">
        <v>1.1609079165377509E-3</v>
      </c>
      <c r="AHU49">
        <v>1.1609079165377509E-3</v>
      </c>
      <c r="AHV49">
        <v>1.1609079165377509E-3</v>
      </c>
      <c r="AHW49">
        <v>1.1609079165377509E-3</v>
      </c>
      <c r="AHX49">
        <v>1.1609079165377509E-3</v>
      </c>
      <c r="AHY49">
        <v>1.1609079165377509E-3</v>
      </c>
      <c r="AHZ49">
        <v>1.1609079165377509E-3</v>
      </c>
      <c r="AIA49">
        <v>1.1609079165377509E-3</v>
      </c>
      <c r="AIB49">
        <v>1.1609079165377509E-3</v>
      </c>
      <c r="AIC49">
        <v>1.1609079165377509E-3</v>
      </c>
      <c r="AID49">
        <v>1.1610451937366607E-3</v>
      </c>
      <c r="AIE49">
        <v>1.1616886385979513E-3</v>
      </c>
      <c r="AIF49">
        <v>1.1629012480320043E-3</v>
      </c>
      <c r="AIG49">
        <v>6.7606952773683465E-5</v>
      </c>
      <c r="AIH49">
        <v>1.8552527235657101E-3</v>
      </c>
      <c r="AII49">
        <v>1.2959910104657461E-3</v>
      </c>
      <c r="AIJ49">
        <v>1.1423998272813E-3</v>
      </c>
      <c r="AIK49">
        <v>1.0927431424284056E-3</v>
      </c>
      <c r="AIL49">
        <v>1.0835140557807748E-3</v>
      </c>
      <c r="AIM49">
        <v>1.0835140557807748E-3</v>
      </c>
      <c r="AIN49">
        <v>1.0835140557807748E-3</v>
      </c>
      <c r="AIO49">
        <v>1.0835140557807748E-3</v>
      </c>
      <c r="AIP49">
        <v>1.0835140557807748E-3</v>
      </c>
      <c r="AIQ49">
        <v>1.0835140557807748E-3</v>
      </c>
      <c r="AIR49">
        <v>1.0835140557807748E-3</v>
      </c>
      <c r="AIS49">
        <v>1.0835140557807748E-3</v>
      </c>
      <c r="AIT49">
        <v>1.0835140557807748E-3</v>
      </c>
      <c r="AIU49">
        <v>1.0835140557807748E-3</v>
      </c>
      <c r="AIV49">
        <v>1.0835140557807748E-3</v>
      </c>
      <c r="AIW49">
        <v>1.0835140557807748E-3</v>
      </c>
      <c r="AIX49">
        <v>1.0835140557807748E-3</v>
      </c>
      <c r="AIY49">
        <v>1.0835140557807748E-3</v>
      </c>
      <c r="AIZ49">
        <v>1.0835140557807748E-3</v>
      </c>
      <c r="AJA49">
        <v>1.0835140557807748E-3</v>
      </c>
      <c r="AJB49">
        <v>1.0835140557807748E-3</v>
      </c>
      <c r="AJC49">
        <v>1.0835140557807748E-3</v>
      </c>
      <c r="AJD49">
        <v>1.0835140557807748E-3</v>
      </c>
      <c r="AJE49">
        <v>1.0835140557807748E-3</v>
      </c>
      <c r="AJF49">
        <v>1.0835140557807748E-3</v>
      </c>
      <c r="AJG49">
        <v>1.0835272496408279E-3</v>
      </c>
      <c r="AJH49">
        <v>1.0839229066807285E-3</v>
      </c>
      <c r="AJI49">
        <v>1.0849063788044646E-3</v>
      </c>
      <c r="AJJ49">
        <v>1.3521388548637701E-4</v>
      </c>
      <c r="AJK49">
        <v>0</v>
      </c>
      <c r="AJL49">
        <v>1.645175130027535E-3</v>
      </c>
      <c r="AJM49">
        <v>1.1697813080756817E-3</v>
      </c>
      <c r="AJN49">
        <v>1.0450390428251243E-3</v>
      </c>
      <c r="AJO49">
        <v>1.0096739658653109E-3</v>
      </c>
      <c r="AJP49">
        <v>1.006120187896452E-3</v>
      </c>
      <c r="AJQ49">
        <v>1.006120187896452E-3</v>
      </c>
      <c r="AJR49">
        <v>1.006120187896452E-3</v>
      </c>
      <c r="AJS49">
        <v>1.006120187896452E-3</v>
      </c>
      <c r="AJT49">
        <v>1.006120187896452E-3</v>
      </c>
      <c r="AJU49">
        <v>1.006120187896452E-3</v>
      </c>
      <c r="AJV49">
        <v>1.006120187896452E-3</v>
      </c>
      <c r="AJW49">
        <v>1.006120187896452E-3</v>
      </c>
      <c r="AJX49">
        <v>1.006120187896452E-3</v>
      </c>
      <c r="AJY49">
        <v>1.006120187896452E-3</v>
      </c>
      <c r="AJZ49">
        <v>1.006120187896452E-3</v>
      </c>
      <c r="AKA49">
        <v>1.006120187896452E-3</v>
      </c>
      <c r="AKB49">
        <v>1.006120187896452E-3</v>
      </c>
      <c r="AKC49">
        <v>1.006120187896452E-3</v>
      </c>
      <c r="AKD49">
        <v>1.006120187896452E-3</v>
      </c>
      <c r="AKE49">
        <v>1.006120187896452E-3</v>
      </c>
      <c r="AKF49">
        <v>1.006120187896452E-3</v>
      </c>
      <c r="AKG49">
        <v>1.006120187896452E-3</v>
      </c>
      <c r="AKH49">
        <v>1.006120187896452E-3</v>
      </c>
      <c r="AKI49">
        <v>1.006120187896452E-3</v>
      </c>
      <c r="AKJ49">
        <v>1.006120187896452E-3</v>
      </c>
      <c r="AKK49">
        <v>1.006120187896452E-3</v>
      </c>
      <c r="AKL49">
        <v>1.006120187896452E-3</v>
      </c>
      <c r="AKM49">
        <v>1.006120187896452E-3</v>
      </c>
      <c r="AKN49">
        <v>1.006120187896452E-3</v>
      </c>
      <c r="AKO49">
        <v>1.0062654971965792E-3</v>
      </c>
      <c r="AKP49">
        <v>1.0069939674961794E-3</v>
      </c>
      <c r="AKQ49">
        <v>6.7606952773683465E-5</v>
      </c>
      <c r="AKR49">
        <v>1.4489304902504845E-3</v>
      </c>
      <c r="AKS49">
        <v>1.0503909122737318E-3</v>
      </c>
      <c r="AKT49">
        <v>9.5178391455897878E-4</v>
      </c>
      <c r="AKU49">
        <v>9.292534169360741E-4</v>
      </c>
      <c r="AKV49">
        <v>9.2872633547911026E-4</v>
      </c>
      <c r="AKW49">
        <v>9.2872633547911026E-4</v>
      </c>
      <c r="AKX49">
        <v>9.2872633547911026E-4</v>
      </c>
      <c r="AKY49">
        <v>9.2872633547911026E-4</v>
      </c>
      <c r="AKZ49">
        <v>9.2872633547911026E-4</v>
      </c>
      <c r="ALA49">
        <v>9.2872633547911026E-4</v>
      </c>
      <c r="ALB49">
        <v>9.2872633547911026E-4</v>
      </c>
      <c r="ALC49">
        <v>9.2872633547911026E-4</v>
      </c>
      <c r="ALD49">
        <v>9.2872633547911026E-4</v>
      </c>
      <c r="ALE49">
        <v>9.2872633547911026E-4</v>
      </c>
      <c r="ALF49">
        <v>9.2872633547911026E-4</v>
      </c>
      <c r="ALG49">
        <v>9.2872633547911026E-4</v>
      </c>
      <c r="ALH49">
        <v>9.2872633547911026E-4</v>
      </c>
      <c r="ALI49">
        <v>9.2872633547911026E-4</v>
      </c>
      <c r="ALJ49">
        <v>9.2872633547911026E-4</v>
      </c>
      <c r="ALK49">
        <v>9.2872633547911026E-4</v>
      </c>
      <c r="ALL49">
        <v>9.2872633547911026E-4</v>
      </c>
      <c r="ALM49">
        <v>9.2872633547911026E-4</v>
      </c>
      <c r="ALN49">
        <v>9.2872633547911026E-4</v>
      </c>
      <c r="ALO49">
        <v>9.2872633547911026E-4</v>
      </c>
      <c r="ALP49">
        <v>9.2872633547911026E-4</v>
      </c>
      <c r="ALQ49">
        <v>9.2872633547911026E-4</v>
      </c>
      <c r="ALR49">
        <v>9.2872633547911026E-4</v>
      </c>
      <c r="ALS49">
        <v>9.2872633547911026E-4</v>
      </c>
      <c r="ALT49">
        <v>9.2872633547911026E-4</v>
      </c>
      <c r="ALU49">
        <v>9.2872633547911026E-4</v>
      </c>
      <c r="ALV49">
        <v>9.2872633547911026E-4</v>
      </c>
      <c r="ALW49">
        <v>9.2872633547911026E-4</v>
      </c>
      <c r="ALX49">
        <v>9.2873763926325595E-4</v>
      </c>
      <c r="ALY49">
        <v>9.2918106297622553E-4</v>
      </c>
      <c r="ALZ49">
        <v>9.3032100501767596E-4</v>
      </c>
      <c r="AMA49">
        <v>1.3521388548637701E-4</v>
      </c>
      <c r="AMB49">
        <v>0</v>
      </c>
      <c r="AMC49">
        <v>1.2634629108102225E-3</v>
      </c>
      <c r="AMD49">
        <v>9.3649666759404383E-4</v>
      </c>
      <c r="AME49">
        <v>8.622465509840249E-4</v>
      </c>
      <c r="AMF49">
        <v>8.5133247028365696E-4</v>
      </c>
      <c r="AMG49">
        <v>8.5133247028365696E-4</v>
      </c>
      <c r="AMH49">
        <v>8.5133247028365696E-4</v>
      </c>
      <c r="AMI49">
        <v>8.5133247028365696E-4</v>
      </c>
      <c r="AMJ49">
        <v>8.5133247028365696E-4</v>
      </c>
      <c r="AMK49">
        <v>8.5133247028365696E-4</v>
      </c>
      <c r="AML49">
        <v>8.5133247028365696E-4</v>
      </c>
      <c r="AMM49">
        <v>8.5133247028365696E-4</v>
      </c>
      <c r="AMN49">
        <v>8.5133247028365696E-4</v>
      </c>
      <c r="AMO49">
        <v>8.5133247028365696E-4</v>
      </c>
      <c r="AMP49">
        <v>8.5133247028365696E-4</v>
      </c>
      <c r="AMQ49">
        <v>8.5133247028365696E-4</v>
      </c>
      <c r="AMR49">
        <v>8.5133247028365696E-4</v>
      </c>
      <c r="AMS49">
        <v>8.5133247028365696E-4</v>
      </c>
      <c r="AMT49">
        <v>8.5133247028365696E-4</v>
      </c>
      <c r="AMU49">
        <v>8.5133247028365696E-4</v>
      </c>
      <c r="AMV49">
        <v>8.5133247028365696E-4</v>
      </c>
      <c r="AMW49">
        <v>8.5133247028365696E-4</v>
      </c>
      <c r="AMX49">
        <v>8.5133247028365696E-4</v>
      </c>
      <c r="AMY49">
        <v>8.5133247028365696E-4</v>
      </c>
      <c r="AMZ49">
        <v>8.5133247028365696E-4</v>
      </c>
      <c r="ANA49">
        <v>8.5133247028365696E-4</v>
      </c>
      <c r="ANB49">
        <v>8.5133247028365696E-4</v>
      </c>
      <c r="ANC49">
        <v>8.5133247028365696E-4</v>
      </c>
      <c r="AND49">
        <v>8.5133247028365696E-4</v>
      </c>
      <c r="ANE49">
        <v>8.5133247028365696E-4</v>
      </c>
      <c r="ANF49">
        <v>8.5133247028365696E-4</v>
      </c>
      <c r="ANG49">
        <v>8.5133247028365696E-4</v>
      </c>
      <c r="ANH49">
        <v>8.5133247028365696E-4</v>
      </c>
      <c r="ANI49">
        <v>8.5133247028365696E-4</v>
      </c>
      <c r="ANJ49">
        <v>8.5133247028365696E-4</v>
      </c>
      <c r="ANK49">
        <v>8.5133247028365696E-4</v>
      </c>
      <c r="ANL49">
        <v>8.5133247028365696E-4</v>
      </c>
      <c r="ANM49">
        <v>8.5148943767523533E-4</v>
      </c>
      <c r="ANN49">
        <v>8.523358980861345E-4</v>
      </c>
      <c r="ANO49">
        <v>6.7606952773683465E-5</v>
      </c>
      <c r="ANP49">
        <v>1.0915023127457545E-3</v>
      </c>
      <c r="ANQ49">
        <v>8.2980869694623696E-4</v>
      </c>
      <c r="ANR49">
        <v>7.7780362781607504E-4</v>
      </c>
      <c r="ANS49">
        <v>7.7393861164688511E-4</v>
      </c>
      <c r="ANT49">
        <v>7.7393861164688511E-4</v>
      </c>
      <c r="ANU49">
        <v>7.7393861164688511E-4</v>
      </c>
      <c r="ANV49">
        <v>7.7393861164688511E-4</v>
      </c>
      <c r="ANW49">
        <v>7.7393861164688511E-4</v>
      </c>
      <c r="ANX49">
        <v>7.7393861164688511E-4</v>
      </c>
      <c r="ANY49">
        <v>7.7393861164688511E-4</v>
      </c>
      <c r="ANZ49">
        <v>7.7393861164688511E-4</v>
      </c>
      <c r="AOA49">
        <v>7.7393861164688511E-4</v>
      </c>
      <c r="AOB49">
        <v>7.7393861164688511E-4</v>
      </c>
      <c r="AOC49">
        <v>7.7393861164688511E-4</v>
      </c>
      <c r="AOD49">
        <v>7.7393861164688511E-4</v>
      </c>
      <c r="AOE49">
        <v>7.7393861164688511E-4</v>
      </c>
      <c r="AOF49">
        <v>7.7393861164688511E-4</v>
      </c>
      <c r="AOG49">
        <v>7.7393861164688511E-4</v>
      </c>
      <c r="AOH49">
        <v>7.7393861164688511E-4</v>
      </c>
      <c r="AOI49">
        <v>7.7393861164688511E-4</v>
      </c>
      <c r="AOJ49">
        <v>7.7393861164688511E-4</v>
      </c>
      <c r="AOK49">
        <v>7.7393861164688511E-4</v>
      </c>
      <c r="AOL49">
        <v>7.7393861164688511E-4</v>
      </c>
      <c r="AOM49">
        <v>7.7393861164688511E-4</v>
      </c>
      <c r="AON49">
        <v>7.7393861164688511E-4</v>
      </c>
      <c r="AOO49">
        <v>7.7393861164688511E-4</v>
      </c>
      <c r="AOP49">
        <v>7.7393861164688511E-4</v>
      </c>
      <c r="AOQ49">
        <v>7.7393861164688511E-4</v>
      </c>
      <c r="AOR49">
        <v>7.7393861164688511E-4</v>
      </c>
      <c r="AOS49">
        <v>7.7393861164688511E-4</v>
      </c>
      <c r="AOT49">
        <v>7.7393861164688511E-4</v>
      </c>
      <c r="AOU49">
        <v>7.7393861164688511E-4</v>
      </c>
      <c r="AOV49">
        <v>7.7393861164688511E-4</v>
      </c>
      <c r="AOW49">
        <v>7.7393861164688511E-4</v>
      </c>
      <c r="AOX49">
        <v>7.7393861164688511E-4</v>
      </c>
      <c r="AOY49">
        <v>7.7393861164688511E-4</v>
      </c>
      <c r="AOZ49">
        <v>7.7393861164688511E-4</v>
      </c>
      <c r="APA49">
        <v>7.7393861164688511E-4</v>
      </c>
      <c r="APB49">
        <v>7.7393861164688511E-4</v>
      </c>
      <c r="APC49">
        <v>7.7394803671712001E-4</v>
      </c>
      <c r="APD49">
        <v>7.7445909484782417E-4</v>
      </c>
      <c r="APE49">
        <v>0</v>
      </c>
      <c r="APF49">
        <v>9.3118837775916184E-4</v>
      </c>
      <c r="APG49">
        <v>7.2865809079043222E-4</v>
      </c>
      <c r="APH49">
        <v>6.9694005891725492E-4</v>
      </c>
      <c r="API49">
        <v>6.9654474959709241E-4</v>
      </c>
      <c r="APJ49">
        <v>6.9654474959709241E-4</v>
      </c>
      <c r="APK49">
        <v>6.9654474959709241E-4</v>
      </c>
      <c r="APL49">
        <v>6.9654474959709241E-4</v>
      </c>
      <c r="APM49">
        <v>6.9654474959709241E-4</v>
      </c>
      <c r="APN49">
        <v>6.9654474959709241E-4</v>
      </c>
      <c r="APO49">
        <v>6.9654474959709241E-4</v>
      </c>
      <c r="APP49">
        <v>6.9654474959709241E-4</v>
      </c>
      <c r="APQ49">
        <v>6.9654474959709241E-4</v>
      </c>
      <c r="APR49">
        <v>6.9654474959709241E-4</v>
      </c>
      <c r="APS49">
        <v>6.9654474959709241E-4</v>
      </c>
      <c r="APT49">
        <v>6.9654474959709241E-4</v>
      </c>
      <c r="APU49">
        <v>6.9654474959709241E-4</v>
      </c>
      <c r="APV49">
        <v>6.9654474959709241E-4</v>
      </c>
      <c r="APW49">
        <v>6.9654474959709241E-4</v>
      </c>
      <c r="APX49">
        <v>6.9654474959709241E-4</v>
      </c>
      <c r="APY49">
        <v>6.9654474959709241E-4</v>
      </c>
      <c r="APZ49">
        <v>6.9654474959709241E-4</v>
      </c>
      <c r="AQA49">
        <v>6.9654474959709241E-4</v>
      </c>
      <c r="AQB49">
        <v>6.9654474959709241E-4</v>
      </c>
      <c r="AQC49">
        <v>6.9654474959709241E-4</v>
      </c>
      <c r="AQD49">
        <v>6.9654474959709241E-4</v>
      </c>
      <c r="AQE49">
        <v>6.9654474959709241E-4</v>
      </c>
      <c r="AQF49">
        <v>6.9654474959709241E-4</v>
      </c>
      <c r="AQG49">
        <v>6.9654474959709241E-4</v>
      </c>
      <c r="AQH49">
        <v>6.9654474959709241E-4</v>
      </c>
      <c r="AQI49">
        <v>6.9654474959709241E-4</v>
      </c>
      <c r="AQJ49">
        <v>6.9654474959709241E-4</v>
      </c>
      <c r="AQK49">
        <v>6.9654474959709241E-4</v>
      </c>
      <c r="AQL49">
        <v>6.9654474959709241E-4</v>
      </c>
      <c r="AQM49">
        <v>6.9654474959709241E-4</v>
      </c>
      <c r="AQN49">
        <v>6.9654474959709241E-4</v>
      </c>
      <c r="AQO49">
        <v>6.9654474959709241E-4</v>
      </c>
      <c r="AQP49">
        <v>6.9654474959709241E-4</v>
      </c>
      <c r="AQQ49">
        <v>6.9654474959709241E-4</v>
      </c>
      <c r="AQR49">
        <v>6.9654474959709241E-4</v>
      </c>
      <c r="AQS49">
        <v>6.9654474959709241E-4</v>
      </c>
      <c r="AQT49">
        <v>6.9654474959709241E-4</v>
      </c>
      <c r="AQU49">
        <v>6.9654474959709241E-4</v>
      </c>
      <c r="AQV49">
        <v>6.9654474959709241E-4</v>
      </c>
      <c r="AQW49">
        <v>6.9671964749494725E-4</v>
      </c>
      <c r="AQX49">
        <v>6.9774075155743919E-4</v>
      </c>
      <c r="AQY49">
        <v>6.7606952773683465E-5</v>
      </c>
      <c r="AQZ49">
        <v>7.8308801028326418E-4</v>
      </c>
      <c r="ARA49">
        <v>6.3452260980581738E-4</v>
      </c>
      <c r="ARB49">
        <v>6.1915089049317275E-4</v>
      </c>
      <c r="ARC49">
        <v>6.1915089049317275E-4</v>
      </c>
      <c r="ARD49">
        <v>6.1915089049317275E-4</v>
      </c>
      <c r="ARE49">
        <v>6.1915089049317275E-4</v>
      </c>
      <c r="ARF49">
        <v>6.1915089049317275E-4</v>
      </c>
      <c r="ARG49">
        <v>6.1915089049317275E-4</v>
      </c>
      <c r="ARH49">
        <v>6.1915089049317275E-4</v>
      </c>
      <c r="ARI49">
        <v>6.1915089049317275E-4</v>
      </c>
      <c r="ARJ49">
        <v>6.1915089049317275E-4</v>
      </c>
      <c r="ARK49">
        <v>6.1915089049317275E-4</v>
      </c>
      <c r="ARL49">
        <v>6.1915089049317275E-4</v>
      </c>
      <c r="ARM49">
        <v>6.1915089049317275E-4</v>
      </c>
      <c r="ARN49">
        <v>6.1915089049317275E-4</v>
      </c>
      <c r="ARO49">
        <v>6.1915089049317275E-4</v>
      </c>
      <c r="ARP49">
        <v>6.1915089049317275E-4</v>
      </c>
      <c r="ARQ49">
        <v>6.1915089049317275E-4</v>
      </c>
      <c r="ARR49">
        <v>6.1915089049317275E-4</v>
      </c>
      <c r="ARS49">
        <v>6.1915089049317275E-4</v>
      </c>
      <c r="ART49">
        <v>6.1915089049317275E-4</v>
      </c>
      <c r="ARU49">
        <v>6.1915089049317275E-4</v>
      </c>
      <c r="ARV49">
        <v>6.1915089049317275E-4</v>
      </c>
      <c r="ARW49">
        <v>6.1915089049317275E-4</v>
      </c>
      <c r="ARX49">
        <v>6.1915089049317275E-4</v>
      </c>
      <c r="ARY49">
        <v>6.1915089049317275E-4</v>
      </c>
      <c r="ARZ49">
        <v>6.1915089049317275E-4</v>
      </c>
      <c r="ASA49">
        <v>6.1915089049317275E-4</v>
      </c>
      <c r="ASB49">
        <v>6.1915089049317275E-4</v>
      </c>
      <c r="ASC49">
        <v>6.1915089049317275E-4</v>
      </c>
      <c r="ASD49">
        <v>6.1915089049317275E-4</v>
      </c>
      <c r="ASE49">
        <v>6.1915089049317275E-4</v>
      </c>
      <c r="ASF49">
        <v>6.1915089049317275E-4</v>
      </c>
      <c r="ASG49">
        <v>6.1915089049317275E-4</v>
      </c>
      <c r="ASH49">
        <v>6.1915089049317275E-4</v>
      </c>
      <c r="ASI49">
        <v>6.1915089049317275E-4</v>
      </c>
      <c r="ASJ49">
        <v>6.1915089049317275E-4</v>
      </c>
      <c r="ASK49">
        <v>6.1915089049317275E-4</v>
      </c>
      <c r="ASL49">
        <v>6.1915089049317275E-4</v>
      </c>
      <c r="ASM49">
        <v>6.1915089049317275E-4</v>
      </c>
      <c r="ASN49">
        <v>6.1915089049317275E-4</v>
      </c>
      <c r="ASO49">
        <v>6.1915089049317275E-4</v>
      </c>
      <c r="ASP49">
        <v>6.1915089049317275E-4</v>
      </c>
      <c r="ASQ49">
        <v>6.1915089049317275E-4</v>
      </c>
      <c r="ASR49">
        <v>6.1915089049317275E-4</v>
      </c>
      <c r="ASS49">
        <v>6.1915089049317275E-4</v>
      </c>
      <c r="AST49">
        <v>6.1915843663136482E-4</v>
      </c>
      <c r="ASU49">
        <v>6.1977277917574822E-4</v>
      </c>
      <c r="ASV49">
        <v>0</v>
      </c>
      <c r="ASW49">
        <v>6.4799551241601853E-4</v>
      </c>
      <c r="ASX49">
        <v>5.4637157791887013E-4</v>
      </c>
      <c r="ASY49">
        <v>5.4175702403299968E-4</v>
      </c>
      <c r="ASZ49">
        <v>5.4175702403299968E-4</v>
      </c>
      <c r="ATA49">
        <v>5.4175702403299968E-4</v>
      </c>
      <c r="ATB49">
        <v>5.4175702403299968E-4</v>
      </c>
      <c r="ATC49">
        <v>5.4175702403299968E-4</v>
      </c>
      <c r="ATD49">
        <v>5.4175702403299968E-4</v>
      </c>
      <c r="ATE49">
        <v>5.4175702403299968E-4</v>
      </c>
      <c r="ATF49">
        <v>5.4175702403299968E-4</v>
      </c>
      <c r="ATG49">
        <v>5.4175702403299968E-4</v>
      </c>
      <c r="ATH49">
        <v>5.4175702403299968E-4</v>
      </c>
      <c r="ATI49">
        <v>5.4175702403299968E-4</v>
      </c>
      <c r="ATJ49">
        <v>5.4175702403299968E-4</v>
      </c>
      <c r="ATK49">
        <v>5.4175702403299968E-4</v>
      </c>
      <c r="ATL49">
        <v>5.4175702403299968E-4</v>
      </c>
      <c r="ATM49">
        <v>5.4175702403299968E-4</v>
      </c>
      <c r="ATN49">
        <v>5.4175702403299968E-4</v>
      </c>
      <c r="ATO49">
        <v>5.4175702403299968E-4</v>
      </c>
      <c r="ATP49">
        <v>5.4175702403299968E-4</v>
      </c>
      <c r="ATQ49">
        <v>5.4175702403299968E-4</v>
      </c>
      <c r="ATR49">
        <v>5.4175702403299968E-4</v>
      </c>
      <c r="ATS49">
        <v>5.4175702403299968E-4</v>
      </c>
      <c r="ATT49">
        <v>5.4175702403299968E-4</v>
      </c>
      <c r="ATU49">
        <v>5.4175702403299968E-4</v>
      </c>
      <c r="ATV49">
        <v>5.4175702403299968E-4</v>
      </c>
      <c r="ATW49">
        <v>5.4175702403299968E-4</v>
      </c>
      <c r="ATX49">
        <v>5.4175702403299968E-4</v>
      </c>
      <c r="ATY49">
        <v>5.4175702403299968E-4</v>
      </c>
      <c r="ATZ49">
        <v>5.4175702403299968E-4</v>
      </c>
      <c r="AUA49">
        <v>5.4175702403299968E-4</v>
      </c>
      <c r="AUB49">
        <v>5.4175702403299968E-4</v>
      </c>
      <c r="AUC49">
        <v>5.4175702403299968E-4</v>
      </c>
      <c r="AUD49">
        <v>5.4175702403299968E-4</v>
      </c>
      <c r="AUE49">
        <v>5.4175702403299968E-4</v>
      </c>
      <c r="AUF49">
        <v>5.4175702403299968E-4</v>
      </c>
      <c r="AUG49">
        <v>5.4175702403299968E-4</v>
      </c>
      <c r="AUH49">
        <v>5.4175702403299968E-4</v>
      </c>
      <c r="AUI49">
        <v>5.4175702403299968E-4</v>
      </c>
      <c r="AUJ49">
        <v>5.4175702403299968E-4</v>
      </c>
      <c r="AUK49">
        <v>5.4175702403299968E-4</v>
      </c>
      <c r="AUL49">
        <v>5.4175702403299968E-4</v>
      </c>
      <c r="AUM49">
        <v>5.4175702403299968E-4</v>
      </c>
      <c r="AUN49">
        <v>5.4175702403299968E-4</v>
      </c>
      <c r="AUO49">
        <v>5.4175702403299968E-4</v>
      </c>
      <c r="AUP49">
        <v>5.4175702403299968E-4</v>
      </c>
      <c r="AUQ49">
        <v>5.4175702403299968E-4</v>
      </c>
      <c r="AUR49">
        <v>5.4175702403299968E-4</v>
      </c>
      <c r="AUS49">
        <v>5.4175702403299968E-4</v>
      </c>
      <c r="AUT49">
        <v>5.4175702403299968E-4</v>
      </c>
      <c r="AUU49">
        <v>5.4196145067023245E-4</v>
      </c>
      <c r="AUV49">
        <v>6.7606952773683465E-5</v>
      </c>
      <c r="AUW49">
        <v>5.2519545256780507E-4</v>
      </c>
      <c r="AUX49">
        <v>4.6462671178557503E-4</v>
      </c>
      <c r="AUY49">
        <v>4.6436316368823113E-4</v>
      </c>
      <c r="AUZ49">
        <v>4.6436316368823113E-4</v>
      </c>
      <c r="AVA49">
        <v>4.6436316368823113E-4</v>
      </c>
      <c r="AVB49">
        <v>4.6436316368823113E-4</v>
      </c>
      <c r="AVC49">
        <v>4.6436316368823113E-4</v>
      </c>
      <c r="AVD49">
        <v>4.6436316368823113E-4</v>
      </c>
      <c r="AVE49">
        <v>4.6436316368823113E-4</v>
      </c>
      <c r="AVF49">
        <v>4.6436316368823113E-4</v>
      </c>
      <c r="AVG49">
        <v>4.6436316368823113E-4</v>
      </c>
      <c r="AVH49">
        <v>4.6436316368823113E-4</v>
      </c>
      <c r="AVI49">
        <v>4.6436316368823113E-4</v>
      </c>
      <c r="AVJ49">
        <v>4.6436316368823113E-4</v>
      </c>
      <c r="AVK49">
        <v>4.6436316368823113E-4</v>
      </c>
      <c r="AVL49">
        <v>4.6436316368823113E-4</v>
      </c>
      <c r="AVM49">
        <v>4.6436316368823113E-4</v>
      </c>
      <c r="AVN49">
        <v>4.6436316368823113E-4</v>
      </c>
      <c r="AVO49">
        <v>4.6436316368823113E-4</v>
      </c>
      <c r="AVP49">
        <v>4.6436316368823113E-4</v>
      </c>
      <c r="AVQ49">
        <v>4.6436316368823113E-4</v>
      </c>
      <c r="AVR49">
        <v>4.6436316368823113E-4</v>
      </c>
      <c r="AVS49">
        <v>4.6436316368823113E-4</v>
      </c>
      <c r="AVT49">
        <v>4.6436316368823113E-4</v>
      </c>
      <c r="AVU49">
        <v>4.6436316368823113E-4</v>
      </c>
      <c r="AVV49">
        <v>4.6436316368823113E-4</v>
      </c>
      <c r="AVW49">
        <v>4.6436316368823113E-4</v>
      </c>
      <c r="AVX49">
        <v>4.6436316368823113E-4</v>
      </c>
      <c r="AVY49">
        <v>4.6436316368823113E-4</v>
      </c>
      <c r="AVZ49">
        <v>4.6436316368823113E-4</v>
      </c>
      <c r="AWA49">
        <v>4.6436316368823113E-4</v>
      </c>
      <c r="AWB49">
        <v>4.6436316368823113E-4</v>
      </c>
      <c r="AWC49">
        <v>4.6436316368823113E-4</v>
      </c>
      <c r="AWD49">
        <v>4.6436316368823113E-4</v>
      </c>
      <c r="AWE49">
        <v>4.6436316368823113E-4</v>
      </c>
      <c r="AWF49">
        <v>4.6436316368823113E-4</v>
      </c>
      <c r="AWG49">
        <v>4.6436316368823113E-4</v>
      </c>
      <c r="AWH49">
        <v>4.6436316368823113E-4</v>
      </c>
      <c r="AWI49">
        <v>4.6436316368823113E-4</v>
      </c>
      <c r="AWJ49">
        <v>4.6436316368823113E-4</v>
      </c>
      <c r="AWK49">
        <v>4.6436316368823113E-4</v>
      </c>
      <c r="AWL49">
        <v>4.6436316368823113E-4</v>
      </c>
      <c r="AWM49">
        <v>4.6436316368823113E-4</v>
      </c>
      <c r="AWN49">
        <v>4.6436316368823113E-4</v>
      </c>
      <c r="AWO49">
        <v>4.6436316368823113E-4</v>
      </c>
      <c r="AWP49">
        <v>4.6436316368823113E-4</v>
      </c>
      <c r="AWQ49">
        <v>4.6436316368823113E-4</v>
      </c>
      <c r="AWR49">
        <v>4.6436316368823113E-4</v>
      </c>
      <c r="AWS49">
        <v>4.6436316368823113E-4</v>
      </c>
      <c r="AWT49">
        <v>4.6436316368823113E-4</v>
      </c>
      <c r="AWU49">
        <v>4.6436316368823113E-4</v>
      </c>
      <c r="AWV49">
        <v>4.6436316368823113E-4</v>
      </c>
      <c r="AWW49">
        <v>4.6436316368823113E-4</v>
      </c>
      <c r="AWX49">
        <v>4.6436882406109589E-4</v>
      </c>
      <c r="AWY49">
        <v>4.6516049776640676E-4</v>
      </c>
      <c r="AWZ49">
        <v>0</v>
      </c>
      <c r="AXA49">
        <v>4.1490435499167458E-4</v>
      </c>
      <c r="AXB49">
        <v>3.8696930388287115E-4</v>
      </c>
      <c r="AXC49">
        <v>3.8696930388287115E-4</v>
      </c>
      <c r="AXD49">
        <v>3.8696930388287115E-4</v>
      </c>
      <c r="AXE49">
        <v>3.8696930388287115E-4</v>
      </c>
      <c r="AXF49">
        <v>3.8696930388287115E-4</v>
      </c>
      <c r="AXG49">
        <v>3.8696930388287115E-4</v>
      </c>
      <c r="AXH49">
        <v>3.8696930388287115E-4</v>
      </c>
      <c r="AXI49">
        <v>3.8696930388287115E-4</v>
      </c>
      <c r="AXJ49">
        <v>3.8696930388287115E-4</v>
      </c>
      <c r="AXK49">
        <v>3.8696930388287115E-4</v>
      </c>
      <c r="AXL49">
        <v>3.8696930388287115E-4</v>
      </c>
      <c r="AXM49">
        <v>3.8696930388287115E-4</v>
      </c>
      <c r="AXN49">
        <v>3.8696930388287115E-4</v>
      </c>
      <c r="AXO49">
        <v>3.8696930388287115E-4</v>
      </c>
      <c r="AXP49">
        <v>3.8696930388287115E-4</v>
      </c>
      <c r="AXQ49">
        <v>3.8696930388287115E-4</v>
      </c>
      <c r="AXR49">
        <v>3.8696930388287115E-4</v>
      </c>
      <c r="AXS49">
        <v>3.8696930388287115E-4</v>
      </c>
      <c r="AXT49">
        <v>3.8696930388287115E-4</v>
      </c>
      <c r="AXU49">
        <v>3.8696930388287115E-4</v>
      </c>
      <c r="AXV49">
        <v>3.8696930388287115E-4</v>
      </c>
      <c r="AXW49">
        <v>3.8696930388287115E-4</v>
      </c>
      <c r="AXX49">
        <v>3.8696930388287115E-4</v>
      </c>
      <c r="AXY49">
        <v>3.8696930388287115E-4</v>
      </c>
      <c r="AXZ49">
        <v>3.8696930388287115E-4</v>
      </c>
      <c r="AYA49">
        <v>3.8696930388287115E-4</v>
      </c>
      <c r="AYB49">
        <v>3.8696930388287115E-4</v>
      </c>
      <c r="AYC49">
        <v>3.8696930388287115E-4</v>
      </c>
      <c r="AYD49">
        <v>3.8696930388287115E-4</v>
      </c>
      <c r="AYE49">
        <v>3.8696930388287115E-4</v>
      </c>
      <c r="AYF49">
        <v>3.8696930388287115E-4</v>
      </c>
      <c r="AYG49">
        <v>3.8696930388287115E-4</v>
      </c>
      <c r="AYH49">
        <v>3.8696930388287115E-4</v>
      </c>
      <c r="AYI49">
        <v>3.8696930388287115E-4</v>
      </c>
      <c r="AYJ49">
        <v>3.8696930388287115E-4</v>
      </c>
      <c r="AYK49">
        <v>3.8696930388287115E-4</v>
      </c>
      <c r="AYL49">
        <v>3.8696930388287115E-4</v>
      </c>
      <c r="AYM49">
        <v>3.8696930388287115E-4</v>
      </c>
      <c r="AYN49">
        <v>3.8696930388287115E-4</v>
      </c>
      <c r="AYO49">
        <v>3.8696930388287115E-4</v>
      </c>
      <c r="AYP49">
        <v>3.8696930388287115E-4</v>
      </c>
      <c r="AYQ49">
        <v>3.8696930388287115E-4</v>
      </c>
      <c r="AYR49">
        <v>3.8696930388287115E-4</v>
      </c>
      <c r="AYS49">
        <v>3.8696930388287115E-4</v>
      </c>
      <c r="AYT49">
        <v>3.8696930388287115E-4</v>
      </c>
      <c r="AYU49">
        <v>3.8696930388287115E-4</v>
      </c>
      <c r="AYV49">
        <v>3.8696930388287115E-4</v>
      </c>
      <c r="AYW49">
        <v>3.8696930388287115E-4</v>
      </c>
      <c r="AYX49">
        <v>3.8696930388287115E-4</v>
      </c>
      <c r="AYY49">
        <v>3.8696930388287115E-4</v>
      </c>
      <c r="AYZ49">
        <v>3.8696930388287115E-4</v>
      </c>
      <c r="AZA49">
        <v>3.8696930388287115E-4</v>
      </c>
      <c r="AZB49">
        <v>3.8696930388287115E-4</v>
      </c>
      <c r="AZC49">
        <v>3.8696930388287115E-4</v>
      </c>
      <c r="AZD49">
        <v>3.8696930388287115E-4</v>
      </c>
      <c r="AZE49">
        <v>3.8696930388287115E-4</v>
      </c>
      <c r="AZF49">
        <v>3.8722954111396755E-4</v>
      </c>
      <c r="AZG49">
        <v>3.1726130364387794E-4</v>
      </c>
      <c r="AZH49">
        <v>3.0957545302445186E-4</v>
      </c>
      <c r="AZI49">
        <v>3.0957545302445186E-4</v>
      </c>
      <c r="AZJ49">
        <v>3.0957545302445186E-4</v>
      </c>
      <c r="AZK49">
        <v>3.0957545302445186E-4</v>
      </c>
      <c r="AZL49">
        <v>3.0957545302445186E-4</v>
      </c>
      <c r="AZM49">
        <v>3.0957545302445186E-4</v>
      </c>
      <c r="AZN49">
        <v>3.0957545302445186E-4</v>
      </c>
      <c r="AZO49">
        <v>3.0957545302445186E-4</v>
      </c>
      <c r="AZP49">
        <v>3.0957545302445186E-4</v>
      </c>
      <c r="AZQ49">
        <v>3.0957545302445186E-4</v>
      </c>
      <c r="AZR49">
        <v>3.0957545302445186E-4</v>
      </c>
      <c r="AZS49">
        <v>3.0957545302445186E-4</v>
      </c>
      <c r="AZT49">
        <v>3.0957545302445186E-4</v>
      </c>
      <c r="AZU49">
        <v>3.0957545302445186E-4</v>
      </c>
      <c r="AZV49">
        <v>3.0957545302445186E-4</v>
      </c>
      <c r="AZW49">
        <v>3.0957545302445186E-4</v>
      </c>
      <c r="AZX49">
        <v>3.0957545302445186E-4</v>
      </c>
      <c r="AZY49">
        <v>3.0957545302445186E-4</v>
      </c>
      <c r="AZZ49">
        <v>3.0957545302445186E-4</v>
      </c>
      <c r="BAA49">
        <v>3.0957545302445186E-4</v>
      </c>
      <c r="BAB49">
        <v>3.0957545302445186E-4</v>
      </c>
      <c r="BAC49">
        <v>3.0957545302445186E-4</v>
      </c>
      <c r="BAD49">
        <v>3.0957545302445186E-4</v>
      </c>
      <c r="BAE49">
        <v>3.0957545302445186E-4</v>
      </c>
      <c r="BAF49">
        <v>3.0957545302445186E-4</v>
      </c>
      <c r="BAG49">
        <v>3.0957545302445186E-4</v>
      </c>
      <c r="BAH49">
        <v>3.0957545302445186E-4</v>
      </c>
      <c r="BAI49">
        <v>3.0957545302445186E-4</v>
      </c>
      <c r="BAJ49">
        <v>3.0957545302445186E-4</v>
      </c>
      <c r="BAK49">
        <v>3.0957545302445186E-4</v>
      </c>
      <c r="BAL49">
        <v>3.0957545302445186E-4</v>
      </c>
      <c r="BAM49">
        <v>3.0957545302445186E-4</v>
      </c>
      <c r="BAN49">
        <v>3.0957545302445186E-4</v>
      </c>
      <c r="BAO49">
        <v>3.0957545302445186E-4</v>
      </c>
      <c r="BAP49">
        <v>3.0957545302445186E-4</v>
      </c>
      <c r="BAQ49">
        <v>3.0957545302445186E-4</v>
      </c>
      <c r="BAR49">
        <v>3.0957545302445186E-4</v>
      </c>
      <c r="BAS49">
        <v>3.0957545302445186E-4</v>
      </c>
      <c r="BAT49">
        <v>3.0957545302445186E-4</v>
      </c>
      <c r="BAU49">
        <v>3.0957545302445186E-4</v>
      </c>
      <c r="BAV49">
        <v>3.0957545302445186E-4</v>
      </c>
      <c r="BAW49">
        <v>3.0957545302445186E-4</v>
      </c>
      <c r="BAX49">
        <v>3.0957545302445186E-4</v>
      </c>
      <c r="BAY49">
        <v>3.0957545302445186E-4</v>
      </c>
      <c r="BAZ49">
        <v>3.0957545302445186E-4</v>
      </c>
      <c r="BBA49">
        <v>3.0957545302445186E-4</v>
      </c>
      <c r="BBB49">
        <v>3.0957545302445186E-4</v>
      </c>
      <c r="BBC49">
        <v>3.0957545302445186E-4</v>
      </c>
      <c r="BBD49">
        <v>3.0957545302445186E-4</v>
      </c>
      <c r="BBE49">
        <v>3.0957545302445186E-4</v>
      </c>
      <c r="BBF49">
        <v>3.0957545302445186E-4</v>
      </c>
      <c r="BBG49">
        <v>3.0957545302445186E-4</v>
      </c>
      <c r="BBH49">
        <v>3.0957545302445186E-4</v>
      </c>
      <c r="BBI49">
        <v>3.0957545302445186E-4</v>
      </c>
      <c r="BBJ49">
        <v>3.0957545302445186E-4</v>
      </c>
      <c r="BBK49">
        <v>3.0957545302445186E-4</v>
      </c>
      <c r="BBL49">
        <v>3.0957545302445186E-4</v>
      </c>
      <c r="BBM49">
        <v>3.0957545302445186E-4</v>
      </c>
      <c r="BBN49">
        <v>3.0957545302445186E-4</v>
      </c>
      <c r="BBO49">
        <v>3.0957921546903008E-4</v>
      </c>
      <c r="BBP49">
        <v>0</v>
      </c>
      <c r="BBQ49">
        <v>2.3231335340159219E-4</v>
      </c>
      <c r="BBR49">
        <v>2.3218157937646548E-4</v>
      </c>
      <c r="BBS49">
        <v>2.3218157937646548E-4</v>
      </c>
      <c r="BBT49">
        <v>2.3218157937646548E-4</v>
      </c>
      <c r="BBU49">
        <v>2.3218157937646548E-4</v>
      </c>
      <c r="BBV49">
        <v>2.3218157937646548E-4</v>
      </c>
      <c r="BBW49">
        <v>2.3218157937646548E-4</v>
      </c>
      <c r="BBX49">
        <v>2.3218157937646548E-4</v>
      </c>
      <c r="BBY49">
        <v>2.3218157937646548E-4</v>
      </c>
      <c r="BBZ49">
        <v>2.3218157937646548E-4</v>
      </c>
      <c r="BCA49">
        <v>2.3218157937646548E-4</v>
      </c>
      <c r="BCB49">
        <v>2.3218157937646548E-4</v>
      </c>
      <c r="BCC49">
        <v>2.3218157937646548E-4</v>
      </c>
      <c r="BCD49">
        <v>2.3218157937646548E-4</v>
      </c>
      <c r="BCE49">
        <v>2.3218157937646548E-4</v>
      </c>
      <c r="BCF49">
        <v>2.3218157937646548E-4</v>
      </c>
      <c r="BCG49">
        <v>2.3218157937646548E-4</v>
      </c>
      <c r="BCH49">
        <v>2.3218157937646548E-4</v>
      </c>
      <c r="BCI49">
        <v>2.3218157937646548E-4</v>
      </c>
      <c r="BCJ49">
        <v>2.3218157937646548E-4</v>
      </c>
      <c r="BCK49">
        <v>2.3218157937646548E-4</v>
      </c>
      <c r="BCL49">
        <v>2.3218157937646548E-4</v>
      </c>
      <c r="BCM49">
        <v>2.3218157937646548E-4</v>
      </c>
      <c r="BCN49">
        <v>2.3218157937646548E-4</v>
      </c>
      <c r="BCO49">
        <v>2.3218157937646548E-4</v>
      </c>
      <c r="BCP49">
        <v>2.3218157937646548E-4</v>
      </c>
      <c r="BCQ49">
        <v>2.3218157937646548E-4</v>
      </c>
      <c r="BCR49">
        <v>2.3218157937646548E-4</v>
      </c>
      <c r="BCS49">
        <v>2.3218157937646548E-4</v>
      </c>
      <c r="BCT49">
        <v>2.3218157937646548E-4</v>
      </c>
      <c r="BCU49">
        <v>2.3218157937646548E-4</v>
      </c>
      <c r="BCV49">
        <v>2.3218157937646548E-4</v>
      </c>
      <c r="BCW49">
        <v>2.3218157937646548E-4</v>
      </c>
      <c r="BCX49">
        <v>2.3218157937646548E-4</v>
      </c>
      <c r="BCY49">
        <v>2.3218157937646548E-4</v>
      </c>
      <c r="BCZ49">
        <v>2.3218157937646548E-4</v>
      </c>
      <c r="BDA49">
        <v>2.3218157937646548E-4</v>
      </c>
      <c r="BDB49">
        <v>2.3218157937646548E-4</v>
      </c>
      <c r="BDC49">
        <v>2.3218157937646548E-4</v>
      </c>
      <c r="BDD49">
        <v>2.3218157937646548E-4</v>
      </c>
      <c r="BDE49">
        <v>2.3218157937646548E-4</v>
      </c>
      <c r="BDF49">
        <v>2.3218157937646548E-4</v>
      </c>
      <c r="BDG49">
        <v>2.3218157937646548E-4</v>
      </c>
      <c r="BDH49">
        <v>2.3218157937646548E-4</v>
      </c>
      <c r="BDI49">
        <v>2.3218157937646548E-4</v>
      </c>
      <c r="BDJ49">
        <v>2.3218157937646548E-4</v>
      </c>
      <c r="BDK49">
        <v>2.3218157937646548E-4</v>
      </c>
      <c r="BDL49">
        <v>2.3218157937646548E-4</v>
      </c>
      <c r="BDM49">
        <v>2.3218157937646548E-4</v>
      </c>
      <c r="BDN49">
        <v>2.3218157937646548E-4</v>
      </c>
      <c r="BDO49">
        <v>2.3218157937646548E-4</v>
      </c>
      <c r="BDP49">
        <v>2.3218157937646548E-4</v>
      </c>
      <c r="BDQ49">
        <v>2.3218157937646548E-4</v>
      </c>
      <c r="BDR49">
        <v>2.3218157937646548E-4</v>
      </c>
      <c r="BDS49">
        <v>2.3218157937646548E-4</v>
      </c>
      <c r="BDT49">
        <v>2.3218157937646548E-4</v>
      </c>
      <c r="BDU49">
        <v>2.3218157937646548E-4</v>
      </c>
      <c r="BDV49">
        <v>2.3218157937646548E-4</v>
      </c>
      <c r="BDW49">
        <v>2.3218157937646548E-4</v>
      </c>
      <c r="BDX49">
        <v>2.3218157937646548E-4</v>
      </c>
      <c r="BDY49">
        <v>2.3218157937646548E-4</v>
      </c>
      <c r="BDZ49">
        <v>2.3218157937646548E-4</v>
      </c>
      <c r="BEA49">
        <v>2.3218157937646548E-4</v>
      </c>
      <c r="BEB49">
        <v>2.3218157937646548E-4</v>
      </c>
      <c r="BEC49">
        <v>2.325802461627299E-4</v>
      </c>
      <c r="BED49">
        <v>1.5478771620643046E-4</v>
      </c>
      <c r="BEE49">
        <v>1.5478771620643046E-4</v>
      </c>
      <c r="BEF49">
        <v>1.5478771620643046E-4</v>
      </c>
      <c r="BEG49">
        <v>1.5478771620643046E-4</v>
      </c>
      <c r="BEH49">
        <v>1.5478771620643046E-4</v>
      </c>
      <c r="BEI49">
        <v>1.5478771620643046E-4</v>
      </c>
      <c r="BEJ49">
        <v>1.5478771620643046E-4</v>
      </c>
      <c r="BEK49">
        <v>1.5478771620643046E-4</v>
      </c>
      <c r="BEL49">
        <v>1.5478771620643046E-4</v>
      </c>
      <c r="BEM49">
        <v>1.5478771620643046E-4</v>
      </c>
      <c r="BEN49">
        <v>1.5478771620643046E-4</v>
      </c>
      <c r="BEO49">
        <v>1.5478771620643046E-4</v>
      </c>
      <c r="BEP49">
        <v>1.5478771620643046E-4</v>
      </c>
      <c r="BEQ49">
        <v>1.5478771620643046E-4</v>
      </c>
      <c r="BER49">
        <v>1.5478771620643046E-4</v>
      </c>
      <c r="BES49">
        <v>1.5478771620643046E-4</v>
      </c>
      <c r="BET49">
        <v>1.5478771620643046E-4</v>
      </c>
      <c r="BEU49">
        <v>1.5478771620643046E-4</v>
      </c>
      <c r="BEV49">
        <v>1.5478771620643046E-4</v>
      </c>
      <c r="BEW49">
        <v>1.5478771620643046E-4</v>
      </c>
      <c r="BEX49">
        <v>1.5478771620643046E-4</v>
      </c>
      <c r="BEY49">
        <v>1.5478771620643046E-4</v>
      </c>
      <c r="BEZ49">
        <v>1.5478771620643046E-4</v>
      </c>
      <c r="BFA49">
        <v>1.5478771620643046E-4</v>
      </c>
      <c r="BFB49">
        <v>1.5478771620643046E-4</v>
      </c>
      <c r="BFC49">
        <v>1.5478771620643046E-4</v>
      </c>
      <c r="BFD49">
        <v>1.5478771620643046E-4</v>
      </c>
      <c r="BFE49">
        <v>1.5478771620643046E-4</v>
      </c>
      <c r="BFF49">
        <v>1.5478771620643046E-4</v>
      </c>
      <c r="BFG49">
        <v>1.5478771620643046E-4</v>
      </c>
      <c r="BFH49">
        <v>1.5478771620643046E-4</v>
      </c>
      <c r="BFI49">
        <v>1.5478771620643046E-4</v>
      </c>
      <c r="BFJ49">
        <v>1.5478771620643046E-4</v>
      </c>
      <c r="BFK49">
        <v>1.5478771620643046E-4</v>
      </c>
      <c r="BFL49">
        <v>1.5478771620643046E-4</v>
      </c>
      <c r="BFM49">
        <v>1.5478771620643046E-4</v>
      </c>
      <c r="BFN49">
        <v>1.5478771620643046E-4</v>
      </c>
      <c r="BFO49">
        <v>1.5478771620643046E-4</v>
      </c>
      <c r="BFP49">
        <v>1.5478771620643046E-4</v>
      </c>
      <c r="BFQ49">
        <v>1.5478771620643046E-4</v>
      </c>
      <c r="BFR49">
        <v>1.5478771620643046E-4</v>
      </c>
      <c r="BFS49">
        <v>1.5478771620643046E-4</v>
      </c>
      <c r="BFT49">
        <v>1.5478771620643046E-4</v>
      </c>
      <c r="BFU49">
        <v>1.5478771620643046E-4</v>
      </c>
      <c r="BFV49">
        <v>1.5478771620643046E-4</v>
      </c>
      <c r="BFW49">
        <v>1.5478771620643046E-4</v>
      </c>
      <c r="BFX49">
        <v>1.5478771620643046E-4</v>
      </c>
      <c r="BFY49">
        <v>1.5478771620643046E-4</v>
      </c>
      <c r="BFZ49">
        <v>1.5478771620643046E-4</v>
      </c>
      <c r="BGA49">
        <v>1.5478771620643046E-4</v>
      </c>
      <c r="BGB49">
        <v>1.5478771620643046E-4</v>
      </c>
      <c r="BGC49">
        <v>1.5478771620643046E-4</v>
      </c>
      <c r="BGD49">
        <v>1.5478771620643046E-4</v>
      </c>
      <c r="BGE49">
        <v>1.5478771620643046E-4</v>
      </c>
      <c r="BGF49">
        <v>1.5478771620643046E-4</v>
      </c>
      <c r="BGG49">
        <v>1.5478771620643046E-4</v>
      </c>
      <c r="BGH49">
        <v>1.5478771620643046E-4</v>
      </c>
      <c r="BGI49">
        <v>1.5478771620643046E-4</v>
      </c>
      <c r="BGJ49">
        <v>1.5478771620643046E-4</v>
      </c>
      <c r="BGK49">
        <v>1.5478771620643046E-4</v>
      </c>
      <c r="BGL49">
        <v>1.5478771620643046E-4</v>
      </c>
      <c r="BGM49">
        <v>1.5478771620643046E-4</v>
      </c>
      <c r="BGN49">
        <v>1.5478771620643046E-4</v>
      </c>
      <c r="BGO49">
        <v>1.5478771620643046E-4</v>
      </c>
      <c r="BGP49">
        <v>1.5478771620643046E-4</v>
      </c>
      <c r="BGQ49">
        <v>1.5478771620643046E-4</v>
      </c>
      <c r="BGR49">
        <v>1.5478771620643046E-4</v>
      </c>
      <c r="BGS49">
        <v>1.5478960363512459E-4</v>
      </c>
      <c r="BGT49">
        <v>0</v>
      </c>
      <c r="BGU49">
        <v>7.7393855668468503E-5</v>
      </c>
      <c r="BGV49">
        <v>7.7393855668468503E-5</v>
      </c>
      <c r="BGW49">
        <v>7.7393855668468503E-5</v>
      </c>
      <c r="BGX49">
        <v>7.7393855668468503E-5</v>
      </c>
      <c r="BGY49">
        <v>7.7393855668468503E-5</v>
      </c>
      <c r="BGZ49">
        <v>7.7393855668468503E-5</v>
      </c>
      <c r="BHA49">
        <v>7.7393855668468503E-5</v>
      </c>
      <c r="BHB49">
        <v>7.7393855668468503E-5</v>
      </c>
      <c r="BHC49">
        <v>7.7393855668468503E-5</v>
      </c>
      <c r="BHD49">
        <v>7.7393855668468503E-5</v>
      </c>
      <c r="BHE49">
        <v>7.7393855668468503E-5</v>
      </c>
      <c r="BHF49">
        <v>7.7393855668468503E-5</v>
      </c>
      <c r="BHG49">
        <v>7.7393855668468503E-5</v>
      </c>
      <c r="BHH49">
        <v>7.7393855668468503E-5</v>
      </c>
      <c r="BHI49">
        <v>7.7393855668468503E-5</v>
      </c>
      <c r="BHJ49">
        <v>7.7393855668468503E-5</v>
      </c>
      <c r="BHK49">
        <v>7.7393855668468503E-5</v>
      </c>
      <c r="BHL49">
        <v>7.7393855668468503E-5</v>
      </c>
      <c r="BHM49">
        <v>7.7393855668468503E-5</v>
      </c>
      <c r="BHN49">
        <v>7.7393855668468503E-5</v>
      </c>
      <c r="BHO49">
        <v>7.7393855668468503E-5</v>
      </c>
      <c r="BHP49">
        <v>7.7393855668468503E-5</v>
      </c>
      <c r="BHQ49">
        <v>7.7393855668468503E-5</v>
      </c>
      <c r="BHR49">
        <v>7.7393855668468503E-5</v>
      </c>
      <c r="BHS49">
        <v>7.7393855668468503E-5</v>
      </c>
      <c r="BHT49">
        <v>7.7393855668468503E-5</v>
      </c>
      <c r="BHU49">
        <v>7.7393855668468503E-5</v>
      </c>
      <c r="BHV49">
        <v>7.7393855668468503E-5</v>
      </c>
      <c r="BHW49">
        <v>7.7393855668468503E-5</v>
      </c>
      <c r="BHX49">
        <v>7.7393855668468503E-5</v>
      </c>
      <c r="BHY49">
        <v>7.7393855668468503E-5</v>
      </c>
      <c r="BHZ49">
        <v>7.7393855668468503E-5</v>
      </c>
      <c r="BIA49">
        <v>7.7393855668468503E-5</v>
      </c>
      <c r="BIB49">
        <v>7.7393855668468503E-5</v>
      </c>
      <c r="BIC49">
        <v>7.7393855668468503E-5</v>
      </c>
      <c r="BID49">
        <v>7.7393855668468503E-5</v>
      </c>
      <c r="BIE49">
        <v>7.7393855668468503E-5</v>
      </c>
      <c r="BIF49">
        <v>7.7393855668468503E-5</v>
      </c>
      <c r="BIG49">
        <v>7.7393855668468503E-5</v>
      </c>
      <c r="BIH49">
        <v>7.7393855668468503E-5</v>
      </c>
      <c r="BII49">
        <v>7.7393855668468503E-5</v>
      </c>
      <c r="BIJ49">
        <v>7.7393855668468503E-5</v>
      </c>
      <c r="BIK49">
        <v>7.7393855668468503E-5</v>
      </c>
      <c r="BIL49">
        <v>7.7393855668468503E-5</v>
      </c>
      <c r="BIM49">
        <v>7.7393855668468503E-5</v>
      </c>
      <c r="BIN49">
        <v>7.7393855668468503E-5</v>
      </c>
      <c r="BIO49">
        <v>7.7393855668468503E-5</v>
      </c>
      <c r="BIP49">
        <v>7.7393855668468503E-5</v>
      </c>
      <c r="BIQ49">
        <v>7.7393855668468503E-5</v>
      </c>
      <c r="BIR49">
        <v>7.7393855668468503E-5</v>
      </c>
      <c r="BIS49">
        <v>7.7393855668468503E-5</v>
      </c>
      <c r="BIT49">
        <v>7.7393855668468503E-5</v>
      </c>
      <c r="BIU49">
        <v>7.7393855668468503E-5</v>
      </c>
      <c r="BIV49">
        <v>7.7393855668468503E-5</v>
      </c>
      <c r="BIW49">
        <v>7.7393855668468503E-5</v>
      </c>
      <c r="BIX49">
        <v>7.7393855668468503E-5</v>
      </c>
      <c r="BIY49">
        <v>7.7393855668468503E-5</v>
      </c>
      <c r="BIZ49">
        <v>7.7393855668468503E-5</v>
      </c>
      <c r="BJA49">
        <v>7.7393855668468503E-5</v>
      </c>
      <c r="BJB49">
        <v>7.7393855668468503E-5</v>
      </c>
      <c r="BJC49">
        <v>7.7393855668468503E-5</v>
      </c>
      <c r="BJD49">
        <v>7.7393855668468503E-5</v>
      </c>
      <c r="BJE49">
        <v>7.7393855668468503E-5</v>
      </c>
      <c r="BJF49">
        <v>7.7393855668468503E-5</v>
      </c>
      <c r="BJG49">
        <v>7.7393855668468503E-5</v>
      </c>
      <c r="BJH49">
        <v>7.7393855668468503E-5</v>
      </c>
      <c r="BJI49">
        <v>7.7393855668468503E-5</v>
      </c>
      <c r="BJJ49">
        <v>7.7393855668468503E-5</v>
      </c>
      <c r="BJK49">
        <v>7.7393855668468503E-5</v>
      </c>
      <c r="BJL49">
        <v>7.7393855668468503E-5</v>
      </c>
      <c r="BJM49">
        <v>7.7393855668468503E-5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</row>
    <row r="50" spans="1:1699" x14ac:dyDescent="0.25">
      <c r="A50">
        <v>0</v>
      </c>
      <c r="B50">
        <v>5.2756621100355887E-5</v>
      </c>
      <c r="C50">
        <v>1.0551324197491701E-4</v>
      </c>
      <c r="D50">
        <v>0</v>
      </c>
      <c r="E50">
        <v>1.5826986306194418E-4</v>
      </c>
      <c r="F50">
        <v>5.2756621051314482E-5</v>
      </c>
      <c r="G50">
        <v>2.1461993245332136E-4</v>
      </c>
      <c r="H50">
        <v>1.0551324220976763E-4</v>
      </c>
      <c r="I50">
        <v>0</v>
      </c>
      <c r="J50">
        <v>2.7915778924659769E-4</v>
      </c>
      <c r="K50">
        <v>1.58269862710992E-4</v>
      </c>
      <c r="L50">
        <v>5.2756621051314482E-5</v>
      </c>
      <c r="M50">
        <v>3.518182577831955E-4</v>
      </c>
      <c r="N50">
        <v>2.1102648398053114E-4</v>
      </c>
      <c r="O50">
        <v>1.0551324220976763E-4</v>
      </c>
      <c r="P50">
        <v>0</v>
      </c>
      <c r="Q50">
        <v>4.3259662171263763E-4</v>
      </c>
      <c r="R50">
        <v>2.6378310503644305E-4</v>
      </c>
      <c r="S50">
        <v>1.58269862710992E-4</v>
      </c>
      <c r="T50">
        <v>5.2756620313278799E-5</v>
      </c>
      <c r="U50">
        <v>5.2169705083018587E-4</v>
      </c>
      <c r="V50">
        <v>3.1653972619587152E-4</v>
      </c>
      <c r="W50">
        <v>2.1102648398053114E-4</v>
      </c>
      <c r="X50">
        <v>1.0551324215984387E-4</v>
      </c>
      <c r="Y50">
        <v>0</v>
      </c>
      <c r="Z50">
        <v>6.187323671287691E-4</v>
      </c>
      <c r="AA50">
        <v>3.7104582626270986E-4</v>
      </c>
      <c r="AB50">
        <v>2.6378310503644305E-4</v>
      </c>
      <c r="AC50">
        <v>1.5826986299228329E-4</v>
      </c>
      <c r="AD50">
        <v>5.2756620313278799E-5</v>
      </c>
      <c r="AE50">
        <v>7.233769934163871E-4</v>
      </c>
      <c r="AF50">
        <v>4.2923986491959985E-4</v>
      </c>
      <c r="AG50">
        <v>3.1653972619587152E-4</v>
      </c>
      <c r="AH50">
        <v>2.1102648440899299E-4</v>
      </c>
      <c r="AI50">
        <v>1.0551324215984387E-4</v>
      </c>
      <c r="AJ50">
        <v>0</v>
      </c>
      <c r="AK50">
        <v>8.3667882277141143E-4</v>
      </c>
      <c r="AL50">
        <v>4.9183065401829261E-4</v>
      </c>
      <c r="AM50">
        <v>3.6929634688824607E-4</v>
      </c>
      <c r="AN50">
        <v>2.6378310463408131E-4</v>
      </c>
      <c r="AO50">
        <v>1.5826986299228329E-4</v>
      </c>
      <c r="AP50">
        <v>5.2756620313278799E-5</v>
      </c>
      <c r="AQ50">
        <v>9.5731002920557368E-4</v>
      </c>
      <c r="AR50">
        <v>5.5831557848269966E-4</v>
      </c>
      <c r="AS50">
        <v>4.2205296792864686E-4</v>
      </c>
      <c r="AT50">
        <v>3.165397254726505E-4</v>
      </c>
      <c r="AU50">
        <v>2.1102648440899299E-4</v>
      </c>
      <c r="AV50">
        <v>1.0551324215984387E-4</v>
      </c>
      <c r="AW50">
        <v>0</v>
      </c>
      <c r="AX50">
        <v>1.0863273092629588E-3</v>
      </c>
      <c r="AY50">
        <v>6.2909156216004673E-4</v>
      </c>
      <c r="AZ50">
        <v>4.7480958870735384E-4</v>
      </c>
      <c r="BA50">
        <v>3.6929634657198473E-4</v>
      </c>
      <c r="BB50">
        <v>2.6378310463408131E-4</v>
      </c>
      <c r="BC50">
        <v>1.5826986299228329E-4</v>
      </c>
      <c r="BD50">
        <v>5.2756620313278799E-5</v>
      </c>
      <c r="BE50">
        <v>1.2226750353488919E-3</v>
      </c>
      <c r="BF50">
        <v>7.036365155582634E-4</v>
      </c>
      <c r="BG50">
        <v>5.287395700720272E-4</v>
      </c>
      <c r="BH50">
        <v>4.2205296797285846E-4</v>
      </c>
      <c r="BI50">
        <v>3.165397254726505E-4</v>
      </c>
      <c r="BJ50">
        <v>2.1102648440899299E-4</v>
      </c>
      <c r="BK50">
        <v>1.0551324215984387E-4</v>
      </c>
      <c r="BL50">
        <v>0</v>
      </c>
      <c r="BM50">
        <v>1.3675744508838301E-3</v>
      </c>
      <c r="BN50">
        <v>7.8272875126735172E-4</v>
      </c>
      <c r="BO50">
        <v>5.8496610950382075E-4</v>
      </c>
      <c r="BP50">
        <v>4.7480958868157937E-4</v>
      </c>
      <c r="BQ50">
        <v>3.6929634657198473E-4</v>
      </c>
      <c r="BR50">
        <v>2.6378310463408131E-4</v>
      </c>
      <c r="BS50">
        <v>1.5826986299228329E-4</v>
      </c>
      <c r="BT50">
        <v>5.2756620935630632E-5</v>
      </c>
      <c r="BU50">
        <v>1.519176658767756E-3</v>
      </c>
      <c r="BV50">
        <v>8.6519324337094026E-4</v>
      </c>
      <c r="BW50">
        <v>6.4385979710523727E-4</v>
      </c>
      <c r="BX50">
        <v>5.2756621006508385E-4</v>
      </c>
      <c r="BY50">
        <v>4.2205296797285846E-4</v>
      </c>
      <c r="BZ50">
        <v>3.165397254726505E-4</v>
      </c>
      <c r="CA50">
        <v>2.1102648440899299E-4</v>
      </c>
      <c r="CB50">
        <v>1.055132406257682E-4</v>
      </c>
      <c r="CC50">
        <v>0</v>
      </c>
      <c r="CD50">
        <v>1.6800744616935475E-3</v>
      </c>
      <c r="CE50">
        <v>9.5249077239614721E-4</v>
      </c>
      <c r="CF50">
        <v>7.0588356053951219E-4</v>
      </c>
      <c r="CG50">
        <v>5.8032283096616348E-4</v>
      </c>
      <c r="CH50">
        <v>4.7480958868157937E-4</v>
      </c>
      <c r="CI50">
        <v>3.6929634657198473E-4</v>
      </c>
      <c r="CJ50">
        <v>2.6378310463408131E-4</v>
      </c>
      <c r="CK50">
        <v>1.5826986307007138E-4</v>
      </c>
      <c r="CL50">
        <v>5.2756620935630632E-5</v>
      </c>
      <c r="CM50">
        <v>1.8475574574225867E-3</v>
      </c>
      <c r="CN50">
        <v>1.0433941016394271E-3</v>
      </c>
      <c r="CO50">
        <v>7.7016876404034E-4</v>
      </c>
      <c r="CP50">
        <v>6.3307945230285515E-4</v>
      </c>
      <c r="CQ50">
        <v>5.2756621006508385E-4</v>
      </c>
      <c r="CR50">
        <v>4.2205296797285846E-4</v>
      </c>
      <c r="CS50">
        <v>3.165397254726505E-4</v>
      </c>
      <c r="CT50">
        <v>2.1102648421259524E-4</v>
      </c>
      <c r="CU50">
        <v>1.055132406257682E-4</v>
      </c>
      <c r="CV50">
        <v>0</v>
      </c>
      <c r="CW50">
        <v>1.1379523717318521E-3</v>
      </c>
      <c r="CX50">
        <v>8.3747336767700476E-4</v>
      </c>
      <c r="CY50">
        <v>6.8671988133682082E-4</v>
      </c>
      <c r="CZ50">
        <v>5.8032283096616348E-4</v>
      </c>
      <c r="DA50">
        <v>4.7480958868157937E-4</v>
      </c>
      <c r="DB50">
        <v>3.6929634657198473E-4</v>
      </c>
      <c r="DC50">
        <v>2.6378310499353195E-4</v>
      </c>
      <c r="DD50">
        <v>1.5826986307007138E-4</v>
      </c>
      <c r="DE50">
        <v>5.2756620935630632E-5</v>
      </c>
      <c r="DF50">
        <v>1.2374647342312992E-3</v>
      </c>
      <c r="DG50">
        <v>9.0768699205893207E-4</v>
      </c>
      <c r="DH50">
        <v>7.4209165253340671E-4</v>
      </c>
      <c r="DI50">
        <v>6.3307945230285515E-4</v>
      </c>
      <c r="DJ50">
        <v>5.2756621006508385E-4</v>
      </c>
      <c r="DK50">
        <v>4.2205296797285846E-4</v>
      </c>
      <c r="DL50">
        <v>3.1653972594249125E-4</v>
      </c>
      <c r="DM50">
        <v>2.1102648421259524E-4</v>
      </c>
      <c r="DN50">
        <v>1.055132406257682E-4</v>
      </c>
      <c r="DO50">
        <v>0</v>
      </c>
      <c r="DP50">
        <v>9.8014425158612331E-4</v>
      </c>
      <c r="DQ50">
        <v>7.9916815737093698E-4</v>
      </c>
      <c r="DR50">
        <v>6.858360727587541E-4</v>
      </c>
      <c r="DS50">
        <v>5.8032283096616348E-4</v>
      </c>
      <c r="DT50">
        <v>4.7480958868157937E-4</v>
      </c>
      <c r="DU50">
        <v>3.692963466966316E-4</v>
      </c>
      <c r="DV50">
        <v>2.6378310499353195E-4</v>
      </c>
      <c r="DW50">
        <v>1.5826986307007138E-4</v>
      </c>
      <c r="DX50">
        <v>5.2756620935630632E-5</v>
      </c>
      <c r="DY50">
        <v>1.0554547734976858E-3</v>
      </c>
      <c r="DZ50">
        <v>8.5847972984537586E-4</v>
      </c>
      <c r="EA50">
        <v>7.3859269382311815E-4</v>
      </c>
      <c r="EB50">
        <v>6.3307945230285515E-4</v>
      </c>
      <c r="EC50">
        <v>5.2756621006508385E-4</v>
      </c>
      <c r="ED50">
        <v>4.2205296890794185E-4</v>
      </c>
      <c r="EE50">
        <v>3.1653972594249125E-4</v>
      </c>
      <c r="EF50">
        <v>2.1102648421259524E-4</v>
      </c>
      <c r="EG50">
        <v>1.055132406257682E-4</v>
      </c>
      <c r="EH50">
        <v>0</v>
      </c>
      <c r="EI50">
        <v>9.2021869660469427E-4</v>
      </c>
      <c r="EJ50">
        <v>7.9134931492941783E-4</v>
      </c>
      <c r="EK50">
        <v>6.858360727587541E-4</v>
      </c>
      <c r="EL50">
        <v>5.8032283096616348E-4</v>
      </c>
      <c r="EM50">
        <v>4.7480958897345955E-4</v>
      </c>
      <c r="EN50">
        <v>3.692963466966316E-4</v>
      </c>
      <c r="EO50">
        <v>2.6378310499353195E-4</v>
      </c>
      <c r="EP50">
        <v>1.5826986307007138E-4</v>
      </c>
      <c r="EQ50">
        <v>5.2756620935630632E-5</v>
      </c>
      <c r="ER50">
        <v>9.8366130794012721E-4</v>
      </c>
      <c r="ES50">
        <v>8.4481551077862985E-4</v>
      </c>
      <c r="ET50">
        <v>7.3859269382311815E-4</v>
      </c>
      <c r="EU50">
        <v>6.3307945230285515E-4</v>
      </c>
      <c r="EV50">
        <v>5.2756620926649024E-4</v>
      </c>
      <c r="EW50">
        <v>4.2205296890794185E-4</v>
      </c>
      <c r="EX50">
        <v>3.1653972594249125E-4</v>
      </c>
      <c r="EY50">
        <v>2.1102648421259524E-4</v>
      </c>
      <c r="EZ50">
        <v>1.055132406257682E-4</v>
      </c>
      <c r="FA50">
        <v>0</v>
      </c>
      <c r="FB50">
        <v>8.9967113397843728E-4</v>
      </c>
      <c r="FC50">
        <v>7.9134931492941783E-4</v>
      </c>
      <c r="FD50">
        <v>6.858360727587541E-4</v>
      </c>
      <c r="FE50">
        <v>5.8032283141835634E-4</v>
      </c>
      <c r="FF50">
        <v>4.7480958897345955E-4</v>
      </c>
      <c r="FG50">
        <v>3.692963466966316E-4</v>
      </c>
      <c r="FH50">
        <v>2.6378310499353195E-4</v>
      </c>
      <c r="FI50">
        <v>1.5826986307007138E-4</v>
      </c>
      <c r="FJ50">
        <v>5.2756620935630632E-5</v>
      </c>
      <c r="FK50">
        <v>9.558989031032138E-4</v>
      </c>
      <c r="FL50">
        <v>8.4410593582859327E-4</v>
      </c>
      <c r="FM50">
        <v>7.3859269382311815E-4</v>
      </c>
      <c r="FN50">
        <v>6.3307945091153894E-4</v>
      </c>
      <c r="FO50">
        <v>5.2756620926649024E-4</v>
      </c>
      <c r="FP50">
        <v>4.2205296890794185E-4</v>
      </c>
      <c r="FQ50">
        <v>3.1653972594249125E-4</v>
      </c>
      <c r="FR50">
        <v>2.1102648421259524E-4</v>
      </c>
      <c r="FS50">
        <v>1.055132406257682E-4</v>
      </c>
      <c r="FT50">
        <v>0</v>
      </c>
      <c r="FU50">
        <v>8.9686255704045262E-4</v>
      </c>
      <c r="FV50">
        <v>7.9134931492941783E-4</v>
      </c>
      <c r="FW50">
        <v>6.8583607327684629E-4</v>
      </c>
      <c r="FX50">
        <v>5.8032283141835634E-4</v>
      </c>
      <c r="FY50">
        <v>4.7480958897345955E-4</v>
      </c>
      <c r="FZ50">
        <v>3.692963466966316E-4</v>
      </c>
      <c r="GA50">
        <v>2.6378310499353195E-4</v>
      </c>
      <c r="GB50">
        <v>1.5826986307007138E-4</v>
      </c>
      <c r="GC50">
        <v>5.2756620935630632E-5</v>
      </c>
      <c r="GD50">
        <v>9.496191773815493E-4</v>
      </c>
      <c r="GE50">
        <v>8.4410593582859327E-4</v>
      </c>
      <c r="GF50">
        <v>7.3859269315112097E-4</v>
      </c>
      <c r="GG50">
        <v>6.3307945091153894E-4</v>
      </c>
      <c r="GH50">
        <v>5.2756620926649024E-4</v>
      </c>
      <c r="GI50">
        <v>4.2205296890794185E-4</v>
      </c>
      <c r="GJ50">
        <v>3.1653972594249125E-4</v>
      </c>
      <c r="GK50">
        <v>2.1102648421259524E-4</v>
      </c>
      <c r="GL50">
        <v>1.055132406257682E-4</v>
      </c>
      <c r="GM50">
        <v>0</v>
      </c>
      <c r="GN50">
        <v>8.9686255704045262E-4</v>
      </c>
      <c r="GO50">
        <v>7.9134931501157163E-4</v>
      </c>
      <c r="GP50">
        <v>6.8583607327684629E-4</v>
      </c>
      <c r="GQ50">
        <v>5.8032283141835634E-4</v>
      </c>
      <c r="GR50">
        <v>4.7480958897345955E-4</v>
      </c>
      <c r="GS50">
        <v>3.692963466966316E-4</v>
      </c>
      <c r="GT50">
        <v>2.6378310499353195E-4</v>
      </c>
      <c r="GU50">
        <v>1.5826986307007138E-4</v>
      </c>
      <c r="GV50">
        <v>5.2756620935630632E-5</v>
      </c>
      <c r="GW50">
        <v>9.496191773815493E-4</v>
      </c>
      <c r="GX50">
        <v>8.4410593600177137E-4</v>
      </c>
      <c r="GY50">
        <v>7.3859269315112097E-4</v>
      </c>
      <c r="GZ50">
        <v>6.3307945091153894E-4</v>
      </c>
      <c r="HA50">
        <v>5.2756620926649024E-4</v>
      </c>
      <c r="HB50">
        <v>4.2205296890794185E-4</v>
      </c>
      <c r="HC50">
        <v>3.1653972594249125E-4</v>
      </c>
      <c r="HD50">
        <v>2.1102648421259524E-4</v>
      </c>
      <c r="HE50">
        <v>1.055132406257682E-4</v>
      </c>
      <c r="HF50">
        <v>0</v>
      </c>
      <c r="HG50">
        <v>8.9686255693874697E-4</v>
      </c>
      <c r="HH50">
        <v>7.9134931501157163E-4</v>
      </c>
      <c r="HI50">
        <v>6.8583607327684629E-4</v>
      </c>
      <c r="HJ50">
        <v>5.8032283141835634E-4</v>
      </c>
      <c r="HK50">
        <v>4.7480958897345955E-4</v>
      </c>
      <c r="HL50">
        <v>3.692963466966316E-4</v>
      </c>
      <c r="HM50">
        <v>2.6378310499353195E-4</v>
      </c>
      <c r="HN50">
        <v>1.5826986307007138E-4</v>
      </c>
      <c r="HO50">
        <v>5.2756623061035783E-5</v>
      </c>
      <c r="HP50">
        <v>9.4961917748265083E-4</v>
      </c>
      <c r="HQ50">
        <v>8.4410593600177137E-4</v>
      </c>
      <c r="HR50">
        <v>7.3859269315112097E-4</v>
      </c>
      <c r="HS50">
        <v>6.3307945091153894E-4</v>
      </c>
      <c r="HT50">
        <v>5.2756620926649024E-4</v>
      </c>
      <c r="HU50">
        <v>4.2205296890794185E-4</v>
      </c>
      <c r="HV50">
        <v>3.1653972594249125E-4</v>
      </c>
      <c r="HW50">
        <v>2.1102648421259524E-4</v>
      </c>
      <c r="HX50">
        <v>1.055132418612301E-4</v>
      </c>
      <c r="HY50">
        <v>0</v>
      </c>
      <c r="HZ50">
        <v>8.9686255693874697E-4</v>
      </c>
      <c r="IA50">
        <v>7.9134931501157163E-4</v>
      </c>
      <c r="IB50">
        <v>6.8583607327684629E-4</v>
      </c>
      <c r="IC50">
        <v>5.8032283141835634E-4</v>
      </c>
      <c r="ID50">
        <v>4.7480958897345955E-4</v>
      </c>
      <c r="IE50">
        <v>3.692963466966316E-4</v>
      </c>
      <c r="IF50">
        <v>2.6378310499353195E-4</v>
      </c>
      <c r="IG50">
        <v>1.5826986385779853E-4</v>
      </c>
      <c r="IH50">
        <v>5.2756623061035783E-5</v>
      </c>
      <c r="II50">
        <v>9.4961917748265083E-4</v>
      </c>
      <c r="IJ50">
        <v>8.4410593600177137E-4</v>
      </c>
      <c r="IK50">
        <v>7.3859269315112097E-4</v>
      </c>
      <c r="IL50">
        <v>6.3307945091153894E-4</v>
      </c>
      <c r="IM50">
        <v>5.2756620926649024E-4</v>
      </c>
      <c r="IN50">
        <v>4.2205296890794185E-4</v>
      </c>
      <c r="IO50">
        <v>3.1653972594249125E-4</v>
      </c>
      <c r="IP50">
        <v>2.110264811964575E-4</v>
      </c>
      <c r="IQ50">
        <v>1.055132418612301E-4</v>
      </c>
      <c r="IR50">
        <v>0</v>
      </c>
      <c r="IS50">
        <v>8.9686255693874697E-4</v>
      </c>
      <c r="IT50">
        <v>7.9134931501157163E-4</v>
      </c>
      <c r="IU50">
        <v>6.8583607327684629E-4</v>
      </c>
      <c r="IV50">
        <v>5.8032283141835634E-4</v>
      </c>
      <c r="IW50">
        <v>4.7480958897345955E-4</v>
      </c>
      <c r="IX50">
        <v>3.692963466966316E-4</v>
      </c>
      <c r="IY50">
        <v>2.6378310402710092E-4</v>
      </c>
      <c r="IZ50">
        <v>1.5826986385779853E-4</v>
      </c>
      <c r="JA50">
        <v>5.2756623061035783E-5</v>
      </c>
      <c r="JB50">
        <v>9.4961917748265083E-4</v>
      </c>
      <c r="JC50">
        <v>8.4410593600177137E-4</v>
      </c>
      <c r="JD50">
        <v>7.3859269315112097E-4</v>
      </c>
      <c r="JE50">
        <v>6.3307945091153894E-4</v>
      </c>
      <c r="JF50">
        <v>5.2756620926649024E-4</v>
      </c>
      <c r="JG50">
        <v>4.2205296890794185E-4</v>
      </c>
      <c r="JH50">
        <v>3.1653972597620717E-4</v>
      </c>
      <c r="JI50">
        <v>2.110264811964575E-4</v>
      </c>
      <c r="JJ50">
        <v>1.055132418612301E-4</v>
      </c>
      <c r="JK50">
        <v>0</v>
      </c>
      <c r="JL50">
        <v>8.9686255693874697E-4</v>
      </c>
      <c r="JM50">
        <v>7.9134931501157163E-4</v>
      </c>
      <c r="JN50">
        <v>6.8583607327684629E-4</v>
      </c>
      <c r="JO50">
        <v>5.8032283141835634E-4</v>
      </c>
      <c r="JP50">
        <v>4.7480958897345955E-4</v>
      </c>
      <c r="JQ50">
        <v>3.692963471755745E-4</v>
      </c>
      <c r="JR50">
        <v>2.6378310402710092E-4</v>
      </c>
      <c r="JS50">
        <v>1.5826986385779853E-4</v>
      </c>
      <c r="JT50">
        <v>5.2756623061035783E-5</v>
      </c>
      <c r="JU50">
        <v>9.4961917748265083E-4</v>
      </c>
      <c r="JV50">
        <v>8.4410593600177137E-4</v>
      </c>
      <c r="JW50">
        <v>7.3859269315112097E-4</v>
      </c>
      <c r="JX50">
        <v>6.3307945091153894E-4</v>
      </c>
      <c r="JY50">
        <v>5.2756620926649024E-4</v>
      </c>
      <c r="JZ50">
        <v>4.2205296842444786E-4</v>
      </c>
      <c r="KA50">
        <v>3.1653972597620717E-4</v>
      </c>
      <c r="KB50">
        <v>2.110264811964575E-4</v>
      </c>
      <c r="KC50">
        <v>1.055132418612301E-4</v>
      </c>
      <c r="KD50">
        <v>0</v>
      </c>
      <c r="KE50">
        <v>8.9686255693874697E-4</v>
      </c>
      <c r="KF50">
        <v>7.9134931501157163E-4</v>
      </c>
      <c r="KG50">
        <v>6.8583607327684629E-4</v>
      </c>
      <c r="KH50">
        <v>5.8032283141835634E-4</v>
      </c>
      <c r="KI50">
        <v>4.7480959025132208E-4</v>
      </c>
      <c r="KJ50">
        <v>3.692963471755745E-4</v>
      </c>
      <c r="KK50">
        <v>2.6378310402710092E-4</v>
      </c>
      <c r="KL50">
        <v>1.5826986385779853E-4</v>
      </c>
      <c r="KM50">
        <v>5.2756623061035783E-5</v>
      </c>
      <c r="KN50">
        <v>9.4961917748265083E-4</v>
      </c>
      <c r="KO50">
        <v>8.4410593600177137E-4</v>
      </c>
      <c r="KP50">
        <v>7.3859269315112097E-4</v>
      </c>
      <c r="KQ50">
        <v>6.3307945091153894E-4</v>
      </c>
      <c r="KR50">
        <v>5.2756620997800822E-4</v>
      </c>
      <c r="KS50">
        <v>4.2205296842444786E-4</v>
      </c>
      <c r="KT50">
        <v>3.1653972597620717E-4</v>
      </c>
      <c r="KU50">
        <v>2.110264811964575E-4</v>
      </c>
      <c r="KV50">
        <v>1.055132418612301E-4</v>
      </c>
      <c r="KW50">
        <v>0</v>
      </c>
      <c r="KX50">
        <v>8.9686255693874697E-4</v>
      </c>
      <c r="KY50">
        <v>7.9134931501157163E-4</v>
      </c>
      <c r="KZ50">
        <v>6.8583607327684629E-4</v>
      </c>
      <c r="LA50">
        <v>5.8032282934844786E-4</v>
      </c>
      <c r="LB50">
        <v>4.7480959025132208E-4</v>
      </c>
      <c r="LC50">
        <v>3.692963471755745E-4</v>
      </c>
      <c r="LD50">
        <v>2.6378310402710092E-4</v>
      </c>
      <c r="LE50">
        <v>1.5826986385779853E-4</v>
      </c>
      <c r="LF50">
        <v>5.2756623061035783E-5</v>
      </c>
      <c r="LG50">
        <v>9.4961917748265083E-4</v>
      </c>
      <c r="LH50">
        <v>8.4410593600177137E-4</v>
      </c>
      <c r="LI50">
        <v>7.3859269315112097E-4</v>
      </c>
      <c r="LJ50">
        <v>6.3307945187560122E-4</v>
      </c>
      <c r="LK50">
        <v>5.2756620997800822E-4</v>
      </c>
      <c r="LL50">
        <v>4.2205296842444786E-4</v>
      </c>
      <c r="LM50">
        <v>3.1653972597620717E-4</v>
      </c>
      <c r="LN50">
        <v>2.110264811964575E-4</v>
      </c>
      <c r="LO50">
        <v>1.055132418612301E-4</v>
      </c>
      <c r="LP50">
        <v>0</v>
      </c>
      <c r="LQ50">
        <v>8.9686255693874697E-4</v>
      </c>
      <c r="LR50">
        <v>7.9134931501157163E-4</v>
      </c>
      <c r="LS50">
        <v>6.8583607295570875E-4</v>
      </c>
      <c r="LT50">
        <v>5.8032282934844786E-4</v>
      </c>
      <c r="LU50">
        <v>4.7480959025132208E-4</v>
      </c>
      <c r="LV50">
        <v>3.692963471755745E-4</v>
      </c>
      <c r="LW50">
        <v>2.6378310402710092E-4</v>
      </c>
      <c r="LX50">
        <v>1.5826986385779853E-4</v>
      </c>
      <c r="LY50">
        <v>5.2756623061035783E-5</v>
      </c>
      <c r="LZ50">
        <v>9.4961917748265083E-4</v>
      </c>
      <c r="MA50">
        <v>8.4410593600177137E-4</v>
      </c>
      <c r="MB50">
        <v>7.3859269316514664E-4</v>
      </c>
      <c r="MC50">
        <v>6.3307945187560122E-4</v>
      </c>
      <c r="MD50">
        <v>5.2756620997800822E-4</v>
      </c>
      <c r="ME50">
        <v>4.2205296842444786E-4</v>
      </c>
      <c r="MF50">
        <v>3.1653972597620717E-4</v>
      </c>
      <c r="MG50">
        <v>2.110264811964575E-4</v>
      </c>
      <c r="MH50">
        <v>1.055132418612301E-4</v>
      </c>
      <c r="MI50">
        <v>0</v>
      </c>
      <c r="MJ50">
        <v>8.9686255693874697E-4</v>
      </c>
      <c r="MK50">
        <v>7.9134931459170197E-4</v>
      </c>
      <c r="ML50">
        <v>6.8583607295570875E-4</v>
      </c>
      <c r="MM50">
        <v>5.8032282934844786E-4</v>
      </c>
      <c r="MN50">
        <v>4.7480959025132208E-4</v>
      </c>
      <c r="MO50">
        <v>3.692963471755745E-4</v>
      </c>
      <c r="MP50">
        <v>2.6378310402710092E-4</v>
      </c>
      <c r="MQ50">
        <v>1.5826986385779853E-4</v>
      </c>
      <c r="MR50">
        <v>5.2756623061035783E-5</v>
      </c>
      <c r="MS50">
        <v>9.4961917748265083E-4</v>
      </c>
      <c r="MT50">
        <v>8.4410593766072516E-4</v>
      </c>
      <c r="MU50">
        <v>7.3859269316514664E-4</v>
      </c>
      <c r="MV50">
        <v>6.3307945187560122E-4</v>
      </c>
      <c r="MW50">
        <v>5.2756620997800822E-4</v>
      </c>
      <c r="MX50">
        <v>4.2205296842444786E-4</v>
      </c>
      <c r="MY50">
        <v>3.1653972597620717E-4</v>
      </c>
      <c r="MZ50">
        <v>2.110264811964575E-4</v>
      </c>
      <c r="NA50">
        <v>1.055132418612301E-4</v>
      </c>
      <c r="NB50">
        <v>0</v>
      </c>
      <c r="NC50">
        <v>8.9686255632847114E-4</v>
      </c>
      <c r="ND50">
        <v>7.9134931459170197E-4</v>
      </c>
      <c r="NE50">
        <v>6.8583607295570875E-4</v>
      </c>
      <c r="NF50">
        <v>5.8032282934844786E-4</v>
      </c>
      <c r="NG50">
        <v>4.7480959025132208E-4</v>
      </c>
      <c r="NH50">
        <v>3.692963471755745E-4</v>
      </c>
      <c r="NI50">
        <v>2.6378310402710092E-4</v>
      </c>
      <c r="NJ50">
        <v>1.5826986385779853E-4</v>
      </c>
      <c r="NK50">
        <v>5.2756623061035783E-5</v>
      </c>
      <c r="NL50">
        <v>8.4410593766072516E-4</v>
      </c>
      <c r="NM50">
        <v>7.3859269316514664E-4</v>
      </c>
      <c r="NN50">
        <v>6.3307945187560122E-4</v>
      </c>
      <c r="NO50">
        <v>5.2756620997800822E-4</v>
      </c>
      <c r="NP50">
        <v>4.2205296842444786E-4</v>
      </c>
      <c r="NQ50">
        <v>3.1653972597620717E-4</v>
      </c>
      <c r="NR50">
        <v>2.110264811964575E-4</v>
      </c>
      <c r="NS50">
        <v>1.055132418612301E-4</v>
      </c>
      <c r="NT50">
        <v>0</v>
      </c>
      <c r="NU50">
        <v>8.9686255632847114E-4</v>
      </c>
      <c r="NV50">
        <v>7.9134931459170197E-4</v>
      </c>
      <c r="NW50">
        <v>6.8583607295570875E-4</v>
      </c>
      <c r="NX50">
        <v>5.8032282934844786E-4</v>
      </c>
      <c r="NY50">
        <v>4.7480959025132208E-4</v>
      </c>
      <c r="NZ50">
        <v>3.692963471755745E-4</v>
      </c>
      <c r="OA50">
        <v>2.6378310402710092E-4</v>
      </c>
      <c r="OB50">
        <v>1.5826986385779853E-4</v>
      </c>
      <c r="OC50">
        <v>5.2756623061035783E-5</v>
      </c>
      <c r="OD50">
        <v>8.4410593766072516E-4</v>
      </c>
      <c r="OE50">
        <v>7.3859269316514664E-4</v>
      </c>
      <c r="OF50">
        <v>6.3307945187560122E-4</v>
      </c>
      <c r="OG50">
        <v>5.2756620997800822E-4</v>
      </c>
      <c r="OH50">
        <v>4.2205296842444786E-4</v>
      </c>
      <c r="OI50">
        <v>3.1653972597620717E-4</v>
      </c>
      <c r="OJ50">
        <v>2.110264811964575E-4</v>
      </c>
      <c r="OK50">
        <v>1.055132418612301E-4</v>
      </c>
      <c r="OL50">
        <v>0</v>
      </c>
      <c r="OM50">
        <v>8.9686255632847114E-4</v>
      </c>
      <c r="ON50">
        <v>7.9134931459170197E-4</v>
      </c>
      <c r="OO50">
        <v>6.8583607295570875E-4</v>
      </c>
      <c r="OP50">
        <v>5.8032282934844786E-4</v>
      </c>
      <c r="OQ50">
        <v>4.7480959025132208E-4</v>
      </c>
      <c r="OR50">
        <v>3.692963471755745E-4</v>
      </c>
      <c r="OS50">
        <v>2.6378310402710092E-4</v>
      </c>
      <c r="OT50">
        <v>1.5826986385779853E-4</v>
      </c>
      <c r="OU50">
        <v>5.2756623061035783E-5</v>
      </c>
      <c r="OV50">
        <v>8.4410593766072516E-4</v>
      </c>
      <c r="OW50">
        <v>7.3859269316514664E-4</v>
      </c>
      <c r="OX50">
        <v>6.3307945187560122E-4</v>
      </c>
      <c r="OY50">
        <v>5.2756620997800822E-4</v>
      </c>
      <c r="OZ50">
        <v>4.2205296842444786E-4</v>
      </c>
      <c r="PA50">
        <v>3.1653972597620717E-4</v>
      </c>
      <c r="PB50">
        <v>2.110264811964575E-4</v>
      </c>
      <c r="PC50">
        <v>1.055132418612301E-4</v>
      </c>
      <c r="PD50">
        <v>0</v>
      </c>
      <c r="PE50">
        <v>7.9134931459170197E-4</v>
      </c>
      <c r="PF50">
        <v>6.8583607295570875E-4</v>
      </c>
      <c r="PG50">
        <v>5.8032282934844786E-4</v>
      </c>
      <c r="PH50">
        <v>4.7480959025132208E-4</v>
      </c>
      <c r="PI50">
        <v>3.692963471755745E-4</v>
      </c>
      <c r="PJ50">
        <v>2.6378310402710092E-4</v>
      </c>
      <c r="PK50">
        <v>1.5826986385779853E-4</v>
      </c>
      <c r="PL50">
        <v>5.2756623061035783E-5</v>
      </c>
      <c r="PM50">
        <v>8.4410593766072516E-4</v>
      </c>
      <c r="PN50">
        <v>7.3859269316514664E-4</v>
      </c>
      <c r="PO50">
        <v>6.3307945187560122E-4</v>
      </c>
      <c r="PP50">
        <v>5.2756620997800822E-4</v>
      </c>
      <c r="PQ50">
        <v>4.2205296842444786E-4</v>
      </c>
      <c r="PR50">
        <v>3.1653972597620717E-4</v>
      </c>
      <c r="PS50">
        <v>2.110264811964575E-4</v>
      </c>
      <c r="PT50">
        <v>1.055132418612301E-4</v>
      </c>
      <c r="PU50">
        <v>0</v>
      </c>
      <c r="PV50">
        <v>7.9134931459170197E-4</v>
      </c>
      <c r="PW50">
        <v>6.8583607295570875E-4</v>
      </c>
      <c r="PX50">
        <v>5.8032282934844786E-4</v>
      </c>
      <c r="PY50">
        <v>4.7480959025132208E-4</v>
      </c>
      <c r="PZ50">
        <v>3.692963471755745E-4</v>
      </c>
      <c r="QA50">
        <v>2.6378310402710092E-4</v>
      </c>
      <c r="QB50">
        <v>1.5826986385779853E-4</v>
      </c>
      <c r="QC50">
        <v>5.2756623061035783E-5</v>
      </c>
      <c r="QD50">
        <v>8.4410593766072516E-4</v>
      </c>
      <c r="QE50">
        <v>7.3859269316514664E-4</v>
      </c>
      <c r="QF50">
        <v>6.3307945187560122E-4</v>
      </c>
      <c r="QG50">
        <v>5.2756620997800822E-4</v>
      </c>
      <c r="QH50">
        <v>4.2205296842444786E-4</v>
      </c>
      <c r="QI50">
        <v>3.1653972597620717E-4</v>
      </c>
      <c r="QJ50">
        <v>2.110264811964575E-4</v>
      </c>
      <c r="QK50">
        <v>1.055132418612301E-4</v>
      </c>
      <c r="QL50">
        <v>0</v>
      </c>
      <c r="QM50">
        <v>7.9134931459170197E-4</v>
      </c>
      <c r="QN50">
        <v>6.8583607295570875E-4</v>
      </c>
      <c r="QO50">
        <v>5.8032282934844786E-4</v>
      </c>
      <c r="QP50">
        <v>4.7480959025132208E-4</v>
      </c>
      <c r="QQ50">
        <v>3.692963471755745E-4</v>
      </c>
      <c r="QR50">
        <v>2.6378310402710092E-4</v>
      </c>
      <c r="QS50">
        <v>1.5826986385779853E-4</v>
      </c>
      <c r="QT50">
        <v>5.2756623061035783E-5</v>
      </c>
      <c r="QU50">
        <v>8.4412820164027152E-4</v>
      </c>
      <c r="QV50">
        <v>7.3859269316514664E-4</v>
      </c>
      <c r="QW50">
        <v>6.3307945187560122E-4</v>
      </c>
      <c r="QX50">
        <v>5.2756620997800822E-4</v>
      </c>
      <c r="QY50">
        <v>4.2205296842444786E-4</v>
      </c>
      <c r="QZ50">
        <v>3.1653972597620717E-4</v>
      </c>
      <c r="RA50">
        <v>2.110264811964575E-4</v>
      </c>
      <c r="RB50">
        <v>1.055132418612301E-4</v>
      </c>
      <c r="RC50">
        <v>0</v>
      </c>
      <c r="RD50">
        <v>7.9134931459170197E-4</v>
      </c>
      <c r="RE50">
        <v>6.8583607295570875E-4</v>
      </c>
      <c r="RF50">
        <v>5.8032282934844786E-4</v>
      </c>
      <c r="RG50">
        <v>4.7480959025132208E-4</v>
      </c>
      <c r="RH50">
        <v>3.692963471755745E-4</v>
      </c>
      <c r="RI50">
        <v>2.6378310402710092E-4</v>
      </c>
      <c r="RJ50">
        <v>1.5826986385779853E-4</v>
      </c>
      <c r="RK50">
        <v>5.2756623061035783E-5</v>
      </c>
      <c r="RL50">
        <v>7.3859269316514664E-4</v>
      </c>
      <c r="RM50">
        <v>6.3307945187560122E-4</v>
      </c>
      <c r="RN50">
        <v>5.2756620997800822E-4</v>
      </c>
      <c r="RO50">
        <v>4.2205296842444786E-4</v>
      </c>
      <c r="RP50">
        <v>3.1653972597620717E-4</v>
      </c>
      <c r="RQ50">
        <v>2.110264811964575E-4</v>
      </c>
      <c r="RR50">
        <v>1.055132418612301E-4</v>
      </c>
      <c r="RS50">
        <v>0</v>
      </c>
      <c r="RT50">
        <v>7.9134931459170197E-4</v>
      </c>
      <c r="RU50">
        <v>6.8583607295570875E-4</v>
      </c>
      <c r="RV50">
        <v>5.8032282934844786E-4</v>
      </c>
      <c r="RW50">
        <v>4.7480959025132208E-4</v>
      </c>
      <c r="RX50">
        <v>3.692963471755745E-4</v>
      </c>
      <c r="RY50">
        <v>2.6378310402710092E-4</v>
      </c>
      <c r="RZ50">
        <v>1.5826986385779853E-4</v>
      </c>
      <c r="SA50">
        <v>5.2756623061035783E-5</v>
      </c>
      <c r="SB50">
        <v>7.3859269316514664E-4</v>
      </c>
      <c r="SC50">
        <v>6.3307945187560122E-4</v>
      </c>
      <c r="SD50">
        <v>5.2756620997800822E-4</v>
      </c>
      <c r="SE50">
        <v>4.2205296842444786E-4</v>
      </c>
      <c r="SF50">
        <v>3.1653972597620717E-4</v>
      </c>
      <c r="SG50">
        <v>2.110264811964575E-4</v>
      </c>
      <c r="SH50">
        <v>1.055132418612301E-4</v>
      </c>
      <c r="SI50">
        <v>0</v>
      </c>
      <c r="SJ50">
        <v>7.9134931459170197E-4</v>
      </c>
      <c r="SK50">
        <v>6.8583607295570875E-4</v>
      </c>
      <c r="SL50">
        <v>5.8032282934844786E-4</v>
      </c>
      <c r="SM50">
        <v>4.7480959025132208E-4</v>
      </c>
      <c r="SN50">
        <v>3.692963471755745E-4</v>
      </c>
      <c r="SO50">
        <v>2.6378310402710092E-4</v>
      </c>
      <c r="SP50">
        <v>1.5826986385779853E-4</v>
      </c>
      <c r="SQ50">
        <v>5.2756616411702566E-5</v>
      </c>
      <c r="SR50">
        <v>7.3859269316514664E-4</v>
      </c>
      <c r="SS50">
        <v>6.3307945187560122E-4</v>
      </c>
      <c r="ST50">
        <v>5.2756620997800822E-4</v>
      </c>
      <c r="SU50">
        <v>4.2205296842444786E-4</v>
      </c>
      <c r="SV50">
        <v>3.1653972597620717E-4</v>
      </c>
      <c r="SW50">
        <v>2.110264811964575E-4</v>
      </c>
      <c r="SX50">
        <v>1.0551324611956373E-4</v>
      </c>
      <c r="SY50">
        <v>0</v>
      </c>
      <c r="SZ50">
        <v>6.8583607295570875E-4</v>
      </c>
      <c r="TA50">
        <v>5.8032282934844786E-4</v>
      </c>
      <c r="TB50">
        <v>4.7480959025132208E-4</v>
      </c>
      <c r="TC50">
        <v>3.692963471755745E-4</v>
      </c>
      <c r="TD50">
        <v>2.6378310402710092E-4</v>
      </c>
      <c r="TE50">
        <v>1.5826986444188339E-4</v>
      </c>
      <c r="TF50">
        <v>5.2756616411702566E-5</v>
      </c>
      <c r="TG50">
        <v>7.3859269316514664E-4</v>
      </c>
      <c r="TH50">
        <v>6.3307945187560122E-4</v>
      </c>
      <c r="TI50">
        <v>5.2756620997800822E-4</v>
      </c>
      <c r="TJ50">
        <v>4.2205296842444786E-4</v>
      </c>
      <c r="TK50">
        <v>3.1653972597620717E-4</v>
      </c>
      <c r="TL50">
        <v>2.1102648361086314E-4</v>
      </c>
      <c r="TM50">
        <v>1.0551324611956373E-4</v>
      </c>
      <c r="TN50">
        <v>0</v>
      </c>
      <c r="TO50">
        <v>6.8583607295570875E-4</v>
      </c>
      <c r="TP50">
        <v>5.8032282934844786E-4</v>
      </c>
      <c r="TQ50">
        <v>4.7480959025132208E-4</v>
      </c>
      <c r="TR50">
        <v>3.692963471755745E-4</v>
      </c>
      <c r="TS50">
        <v>2.637831107605848E-4</v>
      </c>
      <c r="TT50">
        <v>1.5826986444188339E-4</v>
      </c>
      <c r="TU50">
        <v>5.2756616411702566E-5</v>
      </c>
      <c r="TV50">
        <v>7.3859269316514664E-4</v>
      </c>
      <c r="TW50">
        <v>6.3307945187560122E-4</v>
      </c>
      <c r="TX50">
        <v>5.2756620997800822E-4</v>
      </c>
      <c r="TY50">
        <v>4.2205296842444786E-4</v>
      </c>
      <c r="TZ50">
        <v>3.1653972767863036E-4</v>
      </c>
      <c r="UA50">
        <v>2.1102648361086314E-4</v>
      </c>
      <c r="UB50">
        <v>1.0551324611956373E-4</v>
      </c>
      <c r="UC50">
        <v>0</v>
      </c>
      <c r="UD50">
        <v>6.8583607295570875E-4</v>
      </c>
      <c r="UE50">
        <v>5.8032282934844786E-4</v>
      </c>
      <c r="UF50">
        <v>4.7480959025132208E-4</v>
      </c>
      <c r="UG50">
        <v>3.6929634465616621E-4</v>
      </c>
      <c r="UH50">
        <v>2.637831107605848E-4</v>
      </c>
      <c r="UI50">
        <v>1.5826986444188339E-4</v>
      </c>
      <c r="UJ50">
        <v>5.2756616411702566E-5</v>
      </c>
      <c r="UK50">
        <v>6.3307945187560122E-4</v>
      </c>
      <c r="UL50">
        <v>5.2756620997800822E-4</v>
      </c>
      <c r="UM50">
        <v>4.2205296273926967E-4</v>
      </c>
      <c r="UN50">
        <v>3.1653972767863036E-4</v>
      </c>
      <c r="UO50">
        <v>2.1102648361086314E-4</v>
      </c>
      <c r="UP50">
        <v>1.0551324611956373E-4</v>
      </c>
      <c r="UQ50">
        <v>0</v>
      </c>
      <c r="UR50">
        <v>6.8583607295570875E-4</v>
      </c>
      <c r="US50">
        <v>5.8032282934844786E-4</v>
      </c>
      <c r="UT50">
        <v>4.748095891715756E-4</v>
      </c>
      <c r="UU50">
        <v>3.6929634465616621E-4</v>
      </c>
      <c r="UV50">
        <v>2.637831107605848E-4</v>
      </c>
      <c r="UW50">
        <v>1.5826986444188339E-4</v>
      </c>
      <c r="UX50">
        <v>5.2756616411702566E-5</v>
      </c>
      <c r="UY50">
        <v>6.3307945187560122E-4</v>
      </c>
      <c r="UZ50">
        <v>5.2756620804955776E-4</v>
      </c>
      <c r="VA50">
        <v>4.2205296273926967E-4</v>
      </c>
      <c r="VB50">
        <v>3.1653972767863036E-4</v>
      </c>
      <c r="VC50">
        <v>2.1102648361086314E-4</v>
      </c>
      <c r="VD50">
        <v>1.0551324611956373E-4</v>
      </c>
      <c r="VE50">
        <v>0</v>
      </c>
      <c r="VF50">
        <v>6.8583607295570875E-4</v>
      </c>
      <c r="VG50">
        <v>5.8032282978615144E-4</v>
      </c>
      <c r="VH50">
        <v>4.748095891715756E-4</v>
      </c>
      <c r="VI50">
        <v>3.6929634465616621E-4</v>
      </c>
      <c r="VJ50">
        <v>2.637831107605848E-4</v>
      </c>
      <c r="VK50">
        <v>1.5826986444188339E-4</v>
      </c>
      <c r="VL50">
        <v>5.2756616411702566E-5</v>
      </c>
      <c r="VM50">
        <v>6.3307945195784782E-4</v>
      </c>
      <c r="VN50">
        <v>5.2756620804955776E-4</v>
      </c>
      <c r="VO50">
        <v>4.2205296273926967E-4</v>
      </c>
      <c r="VP50">
        <v>3.1653972767863036E-4</v>
      </c>
      <c r="VQ50">
        <v>2.1102648361086314E-4</v>
      </c>
      <c r="VR50">
        <v>1.0551324611956373E-4</v>
      </c>
      <c r="VS50">
        <v>0</v>
      </c>
      <c r="VT50">
        <v>6.8586288097777063E-4</v>
      </c>
      <c r="VU50">
        <v>5.8032282978615144E-4</v>
      </c>
      <c r="VV50">
        <v>4.748095891715756E-4</v>
      </c>
      <c r="VW50">
        <v>3.6929634465616621E-4</v>
      </c>
      <c r="VX50">
        <v>2.637831107605848E-4</v>
      </c>
      <c r="VY50">
        <v>1.5826986444188339E-4</v>
      </c>
      <c r="VZ50">
        <v>5.2756616411702566E-5</v>
      </c>
      <c r="WA50">
        <v>6.3307945195784782E-4</v>
      </c>
      <c r="WB50">
        <v>5.2756620804955776E-4</v>
      </c>
      <c r="WC50">
        <v>4.2205296273926967E-4</v>
      </c>
      <c r="WD50">
        <v>3.1653972767863036E-4</v>
      </c>
      <c r="WE50">
        <v>2.1102648361086314E-4</v>
      </c>
      <c r="WF50">
        <v>1.0551324611956373E-4</v>
      </c>
      <c r="WG50">
        <v>0</v>
      </c>
      <c r="WH50">
        <v>5.8032282978615144E-4</v>
      </c>
      <c r="WI50">
        <v>4.748095891715756E-4</v>
      </c>
      <c r="WJ50">
        <v>3.6929634465616621E-4</v>
      </c>
      <c r="WK50">
        <v>2.637831107605848E-4</v>
      </c>
      <c r="WL50">
        <v>1.5826986444188339E-4</v>
      </c>
      <c r="WM50">
        <v>5.2756616411702566E-5</v>
      </c>
      <c r="WN50">
        <v>6.3307945195784782E-4</v>
      </c>
      <c r="WO50">
        <v>5.2756620804955776E-4</v>
      </c>
      <c r="WP50">
        <v>4.2205296273926967E-4</v>
      </c>
      <c r="WQ50">
        <v>3.1653972767863036E-4</v>
      </c>
      <c r="WR50">
        <v>2.1102648361086314E-4</v>
      </c>
      <c r="WS50">
        <v>1.0551324611956373E-4</v>
      </c>
      <c r="WT50">
        <v>0</v>
      </c>
      <c r="WU50">
        <v>5.8032282978615144E-4</v>
      </c>
      <c r="WV50">
        <v>4.748095891715756E-4</v>
      </c>
      <c r="WW50">
        <v>3.6929634465616621E-4</v>
      </c>
      <c r="WX50">
        <v>2.637831107605848E-4</v>
      </c>
      <c r="WY50">
        <v>1.5826986444188339E-4</v>
      </c>
      <c r="WZ50">
        <v>5.2756616411702566E-5</v>
      </c>
      <c r="XA50">
        <v>6.3307945195784782E-4</v>
      </c>
      <c r="XB50">
        <v>5.2756620804955776E-4</v>
      </c>
      <c r="XC50">
        <v>4.2205296273926967E-4</v>
      </c>
      <c r="XD50">
        <v>3.1653972767863036E-4</v>
      </c>
      <c r="XE50">
        <v>2.1102648361086314E-4</v>
      </c>
      <c r="XF50">
        <v>1.0551324611956373E-4</v>
      </c>
      <c r="XG50">
        <v>0</v>
      </c>
      <c r="XH50">
        <v>5.8032282978615144E-4</v>
      </c>
      <c r="XI50">
        <v>4.748095891715756E-4</v>
      </c>
      <c r="XJ50">
        <v>3.6929634465616621E-4</v>
      </c>
      <c r="XK50">
        <v>2.637831107605848E-4</v>
      </c>
      <c r="XL50">
        <v>1.5826986444188339E-4</v>
      </c>
      <c r="XM50">
        <v>5.2756616411702566E-5</v>
      </c>
      <c r="XN50">
        <v>5.2756620804955776E-4</v>
      </c>
      <c r="XO50">
        <v>4.2205296273926967E-4</v>
      </c>
      <c r="XP50">
        <v>3.1653972767863036E-4</v>
      </c>
      <c r="XQ50">
        <v>2.1102648361086314E-4</v>
      </c>
      <c r="XR50">
        <v>1.0551324611956373E-4</v>
      </c>
      <c r="XS50">
        <v>0</v>
      </c>
      <c r="XT50">
        <v>5.8032282978615144E-4</v>
      </c>
      <c r="XU50">
        <v>4.748095891715756E-4</v>
      </c>
      <c r="XV50">
        <v>3.6929634465616621E-4</v>
      </c>
      <c r="XW50">
        <v>2.637831107605848E-4</v>
      </c>
      <c r="XX50">
        <v>1.5826986444188339E-4</v>
      </c>
      <c r="XY50">
        <v>5.2756616411702566E-5</v>
      </c>
      <c r="XZ50">
        <v>5.2756620804955776E-4</v>
      </c>
      <c r="YA50">
        <v>4.2205296273926967E-4</v>
      </c>
      <c r="YB50">
        <v>3.1653972767863036E-4</v>
      </c>
      <c r="YC50">
        <v>2.1102648361086314E-4</v>
      </c>
      <c r="YD50">
        <v>1.0551324611956373E-4</v>
      </c>
      <c r="YE50">
        <v>0</v>
      </c>
      <c r="YF50">
        <v>5.8032282978615144E-4</v>
      </c>
      <c r="YG50">
        <v>4.748095891715756E-4</v>
      </c>
      <c r="YH50">
        <v>3.6929634465616621E-4</v>
      </c>
      <c r="YI50">
        <v>2.637831107605848E-4</v>
      </c>
      <c r="YJ50">
        <v>1.5826986444188339E-4</v>
      </c>
      <c r="YK50">
        <v>5.2756616411702566E-5</v>
      </c>
      <c r="YL50">
        <v>5.2756620804955776E-4</v>
      </c>
      <c r="YM50">
        <v>4.2205296273926967E-4</v>
      </c>
      <c r="YN50">
        <v>3.1653972767863036E-4</v>
      </c>
      <c r="YO50">
        <v>2.1102648361086314E-4</v>
      </c>
      <c r="YP50">
        <v>1.0551324611956373E-4</v>
      </c>
      <c r="YQ50">
        <v>0</v>
      </c>
      <c r="YR50">
        <v>4.748095891715756E-4</v>
      </c>
      <c r="YS50">
        <v>3.6929634465616621E-4</v>
      </c>
      <c r="YT50">
        <v>2.637831107605848E-4</v>
      </c>
      <c r="YU50">
        <v>1.5826986444188339E-4</v>
      </c>
      <c r="YV50">
        <v>5.2756616411702566E-5</v>
      </c>
      <c r="YW50">
        <v>5.2756620804955776E-4</v>
      </c>
      <c r="YX50">
        <v>4.2205296273926967E-4</v>
      </c>
      <c r="YY50">
        <v>3.1653972767863036E-4</v>
      </c>
      <c r="YZ50">
        <v>2.1102648361086314E-4</v>
      </c>
      <c r="ZA50">
        <v>1.0551324611956373E-4</v>
      </c>
      <c r="ZB50">
        <v>0</v>
      </c>
      <c r="ZC50">
        <v>4.748095891715756E-4</v>
      </c>
      <c r="ZD50">
        <v>3.6929634465616621E-4</v>
      </c>
      <c r="ZE50">
        <v>2.637831107605848E-4</v>
      </c>
      <c r="ZF50">
        <v>1.5826986444188339E-4</v>
      </c>
      <c r="ZG50">
        <v>5.2756616411702566E-5</v>
      </c>
      <c r="ZH50">
        <v>5.2756620804955776E-4</v>
      </c>
      <c r="ZI50">
        <v>4.2205296273926967E-4</v>
      </c>
      <c r="ZJ50">
        <v>3.1653972767863036E-4</v>
      </c>
      <c r="ZK50">
        <v>2.1102648361086314E-4</v>
      </c>
      <c r="ZL50">
        <v>1.0551324611956373E-4</v>
      </c>
      <c r="ZM50">
        <v>0</v>
      </c>
      <c r="ZN50">
        <v>4.748095891715756E-4</v>
      </c>
      <c r="ZO50">
        <v>3.6929634465616621E-4</v>
      </c>
      <c r="ZP50">
        <v>2.637831107605848E-4</v>
      </c>
      <c r="ZQ50">
        <v>1.5826986444188339E-4</v>
      </c>
      <c r="ZR50">
        <v>5.2756616411702566E-5</v>
      </c>
      <c r="ZS50">
        <v>4.2205296273926967E-4</v>
      </c>
      <c r="ZT50">
        <v>3.1653972767863036E-4</v>
      </c>
      <c r="ZU50">
        <v>2.1102648361086314E-4</v>
      </c>
      <c r="ZV50">
        <v>1.0551324611956373E-4</v>
      </c>
      <c r="ZW50">
        <v>0</v>
      </c>
      <c r="ZX50">
        <v>4.748095891715756E-4</v>
      </c>
      <c r="ZY50">
        <v>3.6929634465616621E-4</v>
      </c>
      <c r="ZZ50">
        <v>2.637831107605848E-4</v>
      </c>
      <c r="AAA50">
        <v>1.5826986444188339E-4</v>
      </c>
      <c r="AAB50">
        <v>5.2756616411702566E-5</v>
      </c>
      <c r="AAC50">
        <v>4.2205296273926967E-4</v>
      </c>
      <c r="AAD50">
        <v>3.1653972767863036E-4</v>
      </c>
      <c r="AAE50">
        <v>2.1102648361086314E-4</v>
      </c>
      <c r="AAF50">
        <v>1.0551324611956373E-4</v>
      </c>
      <c r="AAG50">
        <v>0</v>
      </c>
      <c r="AAH50">
        <v>4.748095891715756E-4</v>
      </c>
      <c r="AAI50">
        <v>3.6929634465616621E-4</v>
      </c>
      <c r="AAJ50">
        <v>2.637831107605848E-4</v>
      </c>
      <c r="AAK50">
        <v>1.5826986444188339E-4</v>
      </c>
      <c r="AAL50">
        <v>5.2756616411702566E-5</v>
      </c>
      <c r="AAM50">
        <v>4.2205296273926967E-4</v>
      </c>
      <c r="AAN50">
        <v>3.1653972767863036E-4</v>
      </c>
      <c r="AAO50">
        <v>2.1102648361086314E-4</v>
      </c>
      <c r="AAP50">
        <v>1.0551324611956373E-4</v>
      </c>
      <c r="AAQ50">
        <v>0</v>
      </c>
      <c r="AAR50">
        <v>4.748095891715756E-4</v>
      </c>
      <c r="AAS50">
        <v>3.6929634465616621E-4</v>
      </c>
      <c r="AAT50">
        <v>2.637831107605848E-4</v>
      </c>
      <c r="AAU50">
        <v>1.5826986444188339E-4</v>
      </c>
      <c r="AAV50">
        <v>5.2756616411702566E-5</v>
      </c>
      <c r="AAW50">
        <v>4.2205296273926967E-4</v>
      </c>
      <c r="AAX50">
        <v>3.1653972767863036E-4</v>
      </c>
      <c r="AAY50">
        <v>2.1102648361086314E-4</v>
      </c>
      <c r="AAZ50">
        <v>1.0551324611956373E-4</v>
      </c>
      <c r="ABA50">
        <v>0</v>
      </c>
      <c r="ABB50">
        <v>3.6929634465616621E-4</v>
      </c>
      <c r="ABC50">
        <v>2.637831107605848E-4</v>
      </c>
      <c r="ABD50">
        <v>1.5826986444188339E-4</v>
      </c>
      <c r="ABE50">
        <v>5.2756616411702566E-5</v>
      </c>
      <c r="ABF50">
        <v>4.2205296273926967E-4</v>
      </c>
      <c r="ABG50">
        <v>3.1653972767863036E-4</v>
      </c>
      <c r="ABH50">
        <v>2.1102648361086314E-4</v>
      </c>
      <c r="ABI50">
        <v>1.0551324611956373E-4</v>
      </c>
      <c r="ABJ50">
        <v>0</v>
      </c>
      <c r="ABK50">
        <v>3.6929634465616621E-4</v>
      </c>
      <c r="ABL50">
        <v>2.637831107605848E-4</v>
      </c>
      <c r="ABM50">
        <v>1.5826986444188339E-4</v>
      </c>
      <c r="ABN50">
        <v>5.2756616411702566E-5</v>
      </c>
      <c r="ABO50">
        <v>4.2205296273926967E-4</v>
      </c>
      <c r="ABP50">
        <v>3.1653972767863036E-4</v>
      </c>
      <c r="ABQ50">
        <v>2.1102648361086314E-4</v>
      </c>
      <c r="ABR50">
        <v>1.0551324611956373E-4</v>
      </c>
      <c r="ABS50">
        <v>0</v>
      </c>
      <c r="ABT50">
        <v>3.6929634465616621E-4</v>
      </c>
      <c r="ABU50">
        <v>2.637831107605848E-4</v>
      </c>
      <c r="ABV50">
        <v>1.5826986444188339E-4</v>
      </c>
      <c r="ABW50">
        <v>5.2756616411702566E-5</v>
      </c>
      <c r="ABX50">
        <v>3.1653972767863036E-4</v>
      </c>
      <c r="ABY50">
        <v>2.1102648361086314E-4</v>
      </c>
      <c r="ABZ50">
        <v>1.0551324611956373E-4</v>
      </c>
      <c r="ACA50">
        <v>0</v>
      </c>
      <c r="ACB50">
        <v>3.6929634465616621E-4</v>
      </c>
      <c r="ACC50">
        <v>2.637831107605848E-4</v>
      </c>
      <c r="ACD50">
        <v>1.5826986444188339E-4</v>
      </c>
      <c r="ACE50">
        <v>5.2756616411702566E-5</v>
      </c>
      <c r="ACF50">
        <v>3.1653972767863036E-4</v>
      </c>
      <c r="ACG50">
        <v>2.1102648361086314E-4</v>
      </c>
      <c r="ACH50">
        <v>1.0551324611956373E-4</v>
      </c>
      <c r="ACI50">
        <v>0</v>
      </c>
      <c r="ACJ50">
        <v>3.6929634465616621E-4</v>
      </c>
      <c r="ACK50">
        <v>2.637831107605848E-4</v>
      </c>
      <c r="ACL50">
        <v>1.5826986444188339E-4</v>
      </c>
      <c r="ACM50">
        <v>5.2756616411702566E-5</v>
      </c>
      <c r="ACN50">
        <v>3.1653972767863036E-4</v>
      </c>
      <c r="ACO50">
        <v>2.1102648361086314E-4</v>
      </c>
      <c r="ACP50">
        <v>1.0551324611956373E-4</v>
      </c>
      <c r="ACQ50">
        <v>0</v>
      </c>
      <c r="ACR50">
        <v>2.637831107605848E-4</v>
      </c>
      <c r="ACS50">
        <v>1.5826986444188339E-4</v>
      </c>
      <c r="ACT50">
        <v>5.2756616411702566E-5</v>
      </c>
      <c r="ACU50">
        <v>3.1653972767863036E-4</v>
      </c>
      <c r="ACV50">
        <v>2.1102648361086314E-4</v>
      </c>
      <c r="ACW50">
        <v>1.0551324611956373E-4</v>
      </c>
      <c r="ACX50">
        <v>0</v>
      </c>
      <c r="ACY50">
        <v>2.637831107605848E-4</v>
      </c>
      <c r="ACZ50">
        <v>1.5826986444188339E-4</v>
      </c>
      <c r="ADA50">
        <v>5.2756616411702566E-5</v>
      </c>
      <c r="ADB50">
        <v>3.1653972767863036E-4</v>
      </c>
      <c r="ADC50">
        <v>2.1102648361086314E-4</v>
      </c>
      <c r="ADD50">
        <v>1.0551324611956373E-4</v>
      </c>
      <c r="ADE50">
        <v>0</v>
      </c>
      <c r="ADF50">
        <v>2.637831107605848E-4</v>
      </c>
      <c r="ADG50">
        <v>1.5826986444188339E-4</v>
      </c>
      <c r="ADH50">
        <v>5.2756616411702566E-5</v>
      </c>
      <c r="ADI50">
        <v>3.1653972767863036E-4</v>
      </c>
      <c r="ADJ50">
        <v>2.1102648361086314E-4</v>
      </c>
      <c r="ADK50">
        <v>1.0551324611956373E-4</v>
      </c>
      <c r="ADL50">
        <v>0</v>
      </c>
      <c r="ADM50">
        <v>2.637831107605848E-4</v>
      </c>
      <c r="ADN50">
        <v>1.5826986444188339E-4</v>
      </c>
      <c r="ADO50">
        <v>5.2756616411702566E-5</v>
      </c>
      <c r="ADP50">
        <v>2.1102648361086314E-4</v>
      </c>
      <c r="ADQ50">
        <v>1.0551324611956373E-4</v>
      </c>
      <c r="ADR50">
        <v>0</v>
      </c>
      <c r="ADS50">
        <v>2.637831107605848E-4</v>
      </c>
      <c r="ADT50">
        <v>1.5826986444188339E-4</v>
      </c>
      <c r="ADU50">
        <v>5.2756616411702566E-5</v>
      </c>
      <c r="ADV50">
        <v>2.1102648361086314E-4</v>
      </c>
      <c r="ADW50">
        <v>1.0551324611956373E-4</v>
      </c>
      <c r="ADX50">
        <v>0</v>
      </c>
      <c r="ADY50">
        <v>2.637831107605848E-4</v>
      </c>
      <c r="ADZ50">
        <v>1.5826986444188339E-4</v>
      </c>
      <c r="AEA50">
        <v>5.2756616411702566E-5</v>
      </c>
      <c r="AEB50">
        <v>2.1102648361086314E-4</v>
      </c>
      <c r="AEC50">
        <v>1.0551324611956373E-4</v>
      </c>
      <c r="AED50">
        <v>0</v>
      </c>
      <c r="AEE50">
        <v>1.5826986444188339E-4</v>
      </c>
      <c r="AEF50">
        <v>5.2756616411702566E-5</v>
      </c>
      <c r="AEG50">
        <v>2.1102648361086314E-4</v>
      </c>
      <c r="AEH50">
        <v>1.0551324611956373E-4</v>
      </c>
      <c r="AEI50">
        <v>0</v>
      </c>
      <c r="AEJ50">
        <v>1.5826986444188339E-4</v>
      </c>
      <c r="AEK50">
        <v>5.2756616411702566E-5</v>
      </c>
      <c r="AEL50">
        <v>2.1102648361086314E-4</v>
      </c>
      <c r="AEM50">
        <v>1.0551324611956373E-4</v>
      </c>
      <c r="AEN50">
        <v>0</v>
      </c>
      <c r="AEO50">
        <v>1.5826986444188339E-4</v>
      </c>
      <c r="AEP50">
        <v>5.2756616411702566E-5</v>
      </c>
      <c r="AEQ50">
        <v>1.0551324611956373E-4</v>
      </c>
      <c r="AER50">
        <v>0</v>
      </c>
      <c r="AES50">
        <v>1.5826986444188339E-4</v>
      </c>
      <c r="AET50">
        <v>5.2756622877502155E-5</v>
      </c>
      <c r="AEU50">
        <v>1.0551323214467427E-4</v>
      </c>
      <c r="AEV50">
        <v>0</v>
      </c>
      <c r="AEW50">
        <v>1.5826986714319956E-4</v>
      </c>
      <c r="AEX50">
        <v>5.2756622877502155E-5</v>
      </c>
      <c r="AEY50">
        <v>2.1970816289287511E-3</v>
      </c>
      <c r="AEZ50">
        <v>1.4547190124546772E-3</v>
      </c>
      <c r="AFA50">
        <v>1.2307044903904075E-3</v>
      </c>
      <c r="AFB50">
        <v>1.1383225948930862E-3</v>
      </c>
      <c r="AFC50">
        <v>1.100097172066452E-3</v>
      </c>
      <c r="AFD50">
        <v>1.0897324030692747E-3</v>
      </c>
      <c r="AFE50">
        <v>1.0897324030692747E-3</v>
      </c>
      <c r="AFF50">
        <v>1.0897324030692747E-3</v>
      </c>
      <c r="AFG50">
        <v>1.0897324030692747E-3</v>
      </c>
      <c r="AFH50">
        <v>1.0897324030692747E-3</v>
      </c>
      <c r="AFI50">
        <v>1.0897324030692747E-3</v>
      </c>
      <c r="AFJ50">
        <v>1.0897324030692747E-3</v>
      </c>
      <c r="AFK50">
        <v>1.0897324030692747E-3</v>
      </c>
      <c r="AFL50">
        <v>1.0897324030692747E-3</v>
      </c>
      <c r="AFM50">
        <v>1.0900229816338839E-3</v>
      </c>
      <c r="AFN50">
        <v>1.0551323214467427E-4</v>
      </c>
      <c r="AFO50">
        <v>0</v>
      </c>
      <c r="AFP50">
        <v>1.9958023532833024E-3</v>
      </c>
      <c r="AFQ50">
        <v>1.3369846449747457E-3</v>
      </c>
      <c r="AFR50">
        <v>1.1408229437892649E-3</v>
      </c>
      <c r="AFS50">
        <v>1.063764975365356E-3</v>
      </c>
      <c r="AFT50">
        <v>1.0341884821137117E-3</v>
      </c>
      <c r="AFU50">
        <v>1.0277015323719341E-3</v>
      </c>
      <c r="AFV50">
        <v>1.0277015323719341E-3</v>
      </c>
      <c r="AFW50">
        <v>1.0277015323719341E-3</v>
      </c>
      <c r="AFX50">
        <v>1.0277015323719341E-3</v>
      </c>
      <c r="AFY50">
        <v>1.0277015323719341E-3</v>
      </c>
      <c r="AFZ50">
        <v>1.0277015323719341E-3</v>
      </c>
      <c r="AGA50">
        <v>1.0277015323719341E-3</v>
      </c>
      <c r="AGB50">
        <v>1.0277015323719341E-3</v>
      </c>
      <c r="AGC50">
        <v>1.0277015323719341E-3</v>
      </c>
      <c r="AGD50">
        <v>1.0277015323719341E-3</v>
      </c>
      <c r="AGE50">
        <v>1.027804315563425E-3</v>
      </c>
      <c r="AGF50">
        <v>1.0282567584117537E-3</v>
      </c>
      <c r="AGG50">
        <v>1.0290954297925321E-3</v>
      </c>
      <c r="AGH50">
        <v>1.5826986714319956E-4</v>
      </c>
      <c r="AGI50">
        <v>5.2756622877502155E-5</v>
      </c>
      <c r="AGJ50">
        <v>1.8044640090915511E-3</v>
      </c>
      <c r="AGK50">
        <v>1.2233539934709524E-3</v>
      </c>
      <c r="AGL50">
        <v>1.0548934154741029E-3</v>
      </c>
      <c r="AGM50">
        <v>9.9126247988690444E-4</v>
      </c>
      <c r="AGN50">
        <v>9.6991908563015062E-4</v>
      </c>
      <c r="AGO50">
        <v>9.6724850462971397E-4</v>
      </c>
      <c r="AGP50">
        <v>9.6724850462971397E-4</v>
      </c>
      <c r="AGQ50">
        <v>9.6724850462971397E-4</v>
      </c>
      <c r="AGR50">
        <v>9.6724850462971397E-4</v>
      </c>
      <c r="AGS50">
        <v>9.6724850462971397E-4</v>
      </c>
      <c r="AGT50">
        <v>9.6724850462971397E-4</v>
      </c>
      <c r="AGU50">
        <v>9.6724850462971397E-4</v>
      </c>
      <c r="AGV50">
        <v>9.6724850462971397E-4</v>
      </c>
      <c r="AGW50">
        <v>9.6724850462971397E-4</v>
      </c>
      <c r="AGX50">
        <v>9.6724850462971397E-4</v>
      </c>
      <c r="AGY50">
        <v>9.6724850462971397E-4</v>
      </c>
      <c r="AGZ50">
        <v>9.6724850462971397E-4</v>
      </c>
      <c r="AHA50">
        <v>9.6724850462971397E-4</v>
      </c>
      <c r="AHB50">
        <v>9.6726028107366722E-4</v>
      </c>
      <c r="AHC50">
        <v>9.6754158370947392E-4</v>
      </c>
      <c r="AHD50">
        <v>9.6822002637555408E-4</v>
      </c>
      <c r="AHE50">
        <v>9.693290175105502E-4</v>
      </c>
      <c r="AHF50">
        <v>1.0551323214467427E-4</v>
      </c>
      <c r="AHG50">
        <v>0</v>
      </c>
      <c r="AHH50">
        <v>1.6212740296756185E-3</v>
      </c>
      <c r="AHI50">
        <v>1.1157017858872591E-3</v>
      </c>
      <c r="AHJ50">
        <v>9.7225641268898662E-4</v>
      </c>
      <c r="AHK50">
        <v>9.2083629060819275E-4</v>
      </c>
      <c r="AHL50">
        <v>9.0731011360329456E-4</v>
      </c>
      <c r="AHM50">
        <v>9.0679547484531027E-4</v>
      </c>
      <c r="AHN50">
        <v>9.0679547484531027E-4</v>
      </c>
      <c r="AHO50">
        <v>9.0679547484531027E-4</v>
      </c>
      <c r="AHP50">
        <v>9.0679547484531027E-4</v>
      </c>
      <c r="AHQ50">
        <v>9.0679547484531027E-4</v>
      </c>
      <c r="AHR50">
        <v>9.0679547484531027E-4</v>
      </c>
      <c r="AHS50">
        <v>9.0679547484531027E-4</v>
      </c>
      <c r="AHT50">
        <v>9.0679547484531027E-4</v>
      </c>
      <c r="AHU50">
        <v>9.0679547484531027E-4</v>
      </c>
      <c r="AHV50">
        <v>9.0679547484531027E-4</v>
      </c>
      <c r="AHW50">
        <v>9.0679547484531027E-4</v>
      </c>
      <c r="AHX50">
        <v>9.0679547484531027E-4</v>
      </c>
      <c r="AHY50">
        <v>9.0679547484531027E-4</v>
      </c>
      <c r="AHZ50">
        <v>9.0679547484531027E-4</v>
      </c>
      <c r="AIA50">
        <v>9.0679547484531027E-4</v>
      </c>
      <c r="AIB50">
        <v>9.0679547484531027E-4</v>
      </c>
      <c r="AIC50">
        <v>9.0679547484531027E-4</v>
      </c>
      <c r="AID50">
        <v>9.0690270155488939E-4</v>
      </c>
      <c r="AIE50">
        <v>9.0740530286149556E-4</v>
      </c>
      <c r="AIF50">
        <v>9.0835247970419094E-4</v>
      </c>
      <c r="AIG50">
        <v>5.2756622877502155E-5</v>
      </c>
      <c r="AIH50">
        <v>1.4491543645141457E-3</v>
      </c>
      <c r="AII50">
        <v>1.0123100786091424E-3</v>
      </c>
      <c r="AIJ50">
        <v>8.9233864200138945E-4</v>
      </c>
      <c r="AIK50">
        <v>8.5355136338268519E-4</v>
      </c>
      <c r="AIL50">
        <v>8.4634244326759812E-4</v>
      </c>
      <c r="AIM50">
        <v>8.4634244326759812E-4</v>
      </c>
      <c r="AIN50">
        <v>8.4634244326759812E-4</v>
      </c>
      <c r="AIO50">
        <v>8.4634244326759812E-4</v>
      </c>
      <c r="AIP50">
        <v>8.4634244326759812E-4</v>
      </c>
      <c r="AIQ50">
        <v>8.4634244326759812E-4</v>
      </c>
      <c r="AIR50">
        <v>8.4634244326759812E-4</v>
      </c>
      <c r="AIS50">
        <v>8.4634244326759812E-4</v>
      </c>
      <c r="AIT50">
        <v>8.4634244326759812E-4</v>
      </c>
      <c r="AIU50">
        <v>8.4634244326759812E-4</v>
      </c>
      <c r="AIV50">
        <v>8.4634244326759812E-4</v>
      </c>
      <c r="AIW50">
        <v>8.4634244326759812E-4</v>
      </c>
      <c r="AIX50">
        <v>8.4634244326759812E-4</v>
      </c>
      <c r="AIY50">
        <v>8.4634244326759812E-4</v>
      </c>
      <c r="AIZ50">
        <v>8.4634244326759812E-4</v>
      </c>
      <c r="AJA50">
        <v>8.4634244326759812E-4</v>
      </c>
      <c r="AJB50">
        <v>8.4634244326759812E-4</v>
      </c>
      <c r="AJC50">
        <v>8.4634244326759812E-4</v>
      </c>
      <c r="AJD50">
        <v>8.4634244326759812E-4</v>
      </c>
      <c r="AJE50">
        <v>8.4634244326759812E-4</v>
      </c>
      <c r="AJF50">
        <v>8.4634244326759812E-4</v>
      </c>
      <c r="AJG50">
        <v>8.4635275154059568E-4</v>
      </c>
      <c r="AJH50">
        <v>8.4666179911826024E-4</v>
      </c>
      <c r="AJI50">
        <v>8.4742999774492284E-4</v>
      </c>
      <c r="AJJ50">
        <v>1.0551323214467427E-4</v>
      </c>
      <c r="AJK50">
        <v>0</v>
      </c>
      <c r="AJL50">
        <v>1.2850608903534999E-3</v>
      </c>
      <c r="AJM50">
        <v>9.1372655889517787E-4</v>
      </c>
      <c r="AJN50">
        <v>8.1628926674026919E-4</v>
      </c>
      <c r="AJO50">
        <v>7.8866529445390378E-4</v>
      </c>
      <c r="AJP50">
        <v>7.8588940470766659E-4</v>
      </c>
      <c r="AJQ50">
        <v>7.8588940470766659E-4</v>
      </c>
      <c r="AJR50">
        <v>7.8588940470766659E-4</v>
      </c>
      <c r="AJS50">
        <v>7.8588940470766659E-4</v>
      </c>
      <c r="AJT50">
        <v>7.8588940470766659E-4</v>
      </c>
      <c r="AJU50">
        <v>7.8588940470766659E-4</v>
      </c>
      <c r="AJV50">
        <v>7.8588940470766659E-4</v>
      </c>
      <c r="AJW50">
        <v>7.8588940470766659E-4</v>
      </c>
      <c r="AJX50">
        <v>7.8588940470766659E-4</v>
      </c>
      <c r="AJY50">
        <v>7.8588940470766659E-4</v>
      </c>
      <c r="AJZ50">
        <v>7.8588940470766659E-4</v>
      </c>
      <c r="AKA50">
        <v>7.8588940470766659E-4</v>
      </c>
      <c r="AKB50">
        <v>7.8588940470766659E-4</v>
      </c>
      <c r="AKC50">
        <v>7.8588940470766659E-4</v>
      </c>
      <c r="AKD50">
        <v>7.8588940470766659E-4</v>
      </c>
      <c r="AKE50">
        <v>7.8588940470766659E-4</v>
      </c>
      <c r="AKF50">
        <v>7.8588940470766659E-4</v>
      </c>
      <c r="AKG50">
        <v>7.8588940470766659E-4</v>
      </c>
      <c r="AKH50">
        <v>7.8588940470766659E-4</v>
      </c>
      <c r="AKI50">
        <v>7.8588940470766659E-4</v>
      </c>
      <c r="AKJ50">
        <v>7.8588940470766659E-4</v>
      </c>
      <c r="AKK50">
        <v>7.8588940470766659E-4</v>
      </c>
      <c r="AKL50">
        <v>7.8588940470766659E-4</v>
      </c>
      <c r="AKM50">
        <v>7.8588940470766659E-4</v>
      </c>
      <c r="AKN50">
        <v>7.8588940470766659E-4</v>
      </c>
      <c r="AKO50">
        <v>7.8600290901987028E-4</v>
      </c>
      <c r="AKP50">
        <v>7.8657192232774338E-4</v>
      </c>
      <c r="AKQ50">
        <v>5.2756622877502155E-5</v>
      </c>
      <c r="AKR50">
        <v>1.1317724607874476E-3</v>
      </c>
      <c r="AKS50">
        <v>8.2046966111536861E-4</v>
      </c>
      <c r="AKT50">
        <v>7.434468614982494E-4</v>
      </c>
      <c r="AKU50">
        <v>7.2584808856167868E-4</v>
      </c>
      <c r="AKV50">
        <v>7.2543638367868202E-4</v>
      </c>
      <c r="AKW50">
        <v>7.2543638367868202E-4</v>
      </c>
      <c r="AKX50">
        <v>7.2543638367868202E-4</v>
      </c>
      <c r="AKY50">
        <v>7.2543638367868202E-4</v>
      </c>
      <c r="AKZ50">
        <v>7.2543638367868202E-4</v>
      </c>
      <c r="ALA50">
        <v>7.2543638367868202E-4</v>
      </c>
      <c r="ALB50">
        <v>7.2543638367868202E-4</v>
      </c>
      <c r="ALC50">
        <v>7.2543638367868202E-4</v>
      </c>
      <c r="ALD50">
        <v>7.2543638367868202E-4</v>
      </c>
      <c r="ALE50">
        <v>7.2543638367868202E-4</v>
      </c>
      <c r="ALF50">
        <v>7.2543638367868202E-4</v>
      </c>
      <c r="ALG50">
        <v>7.2543638367868202E-4</v>
      </c>
      <c r="ALH50">
        <v>7.2543638367868202E-4</v>
      </c>
      <c r="ALI50">
        <v>7.2543638367868202E-4</v>
      </c>
      <c r="ALJ50">
        <v>7.2543638367868202E-4</v>
      </c>
      <c r="ALK50">
        <v>7.2543638367868202E-4</v>
      </c>
      <c r="ALL50">
        <v>7.2543638367868202E-4</v>
      </c>
      <c r="ALM50">
        <v>7.2543638367868202E-4</v>
      </c>
      <c r="ALN50">
        <v>7.2543638367868202E-4</v>
      </c>
      <c r="ALO50">
        <v>7.2543638367868202E-4</v>
      </c>
      <c r="ALP50">
        <v>7.2543638367868202E-4</v>
      </c>
      <c r="ALQ50">
        <v>7.2543638367868202E-4</v>
      </c>
      <c r="ALR50">
        <v>7.2543638367868202E-4</v>
      </c>
      <c r="ALS50">
        <v>7.2543638367868202E-4</v>
      </c>
      <c r="ALT50">
        <v>7.2543638367868202E-4</v>
      </c>
      <c r="ALU50">
        <v>7.2543638367868202E-4</v>
      </c>
      <c r="ALV50">
        <v>7.2543638367868202E-4</v>
      </c>
      <c r="ALW50">
        <v>7.2543638367868202E-4</v>
      </c>
      <c r="ALX50">
        <v>7.2544520952946617E-4</v>
      </c>
      <c r="ALY50">
        <v>7.2579157507762445E-4</v>
      </c>
      <c r="ALZ50">
        <v>7.2668199128916161E-4</v>
      </c>
      <c r="AMA50">
        <v>1.0551323214467427E-4</v>
      </c>
      <c r="AMB50">
        <v>0</v>
      </c>
      <c r="AMC50">
        <v>9.8690209253267836E-4</v>
      </c>
      <c r="AMD50">
        <v>7.3150585498415121E-4</v>
      </c>
      <c r="AME50">
        <v>6.7350843037514477E-4</v>
      </c>
      <c r="AMF50">
        <v>6.6498334714625929E-4</v>
      </c>
      <c r="AMG50">
        <v>6.6498334714625929E-4</v>
      </c>
      <c r="AMH50">
        <v>6.6498334714625929E-4</v>
      </c>
      <c r="AMI50">
        <v>6.6498334714625929E-4</v>
      </c>
      <c r="AMJ50">
        <v>6.6498334714625929E-4</v>
      </c>
      <c r="AMK50">
        <v>6.6498334714625929E-4</v>
      </c>
      <c r="AML50">
        <v>6.6498334714625929E-4</v>
      </c>
      <c r="AMM50">
        <v>6.6498334714625929E-4</v>
      </c>
      <c r="AMN50">
        <v>6.6498334714625929E-4</v>
      </c>
      <c r="AMO50">
        <v>6.6498334714625929E-4</v>
      </c>
      <c r="AMP50">
        <v>6.6498334714625929E-4</v>
      </c>
      <c r="AMQ50">
        <v>6.6498334714625929E-4</v>
      </c>
      <c r="AMR50">
        <v>6.6498334714625929E-4</v>
      </c>
      <c r="AMS50">
        <v>6.6498334714625929E-4</v>
      </c>
      <c r="AMT50">
        <v>6.6498334714625929E-4</v>
      </c>
      <c r="AMU50">
        <v>6.6498334714625929E-4</v>
      </c>
      <c r="AMV50">
        <v>6.6498334714625929E-4</v>
      </c>
      <c r="AMW50">
        <v>6.6498334714625929E-4</v>
      </c>
      <c r="AMX50">
        <v>6.6498334714625929E-4</v>
      </c>
      <c r="AMY50">
        <v>6.6498334714625929E-4</v>
      </c>
      <c r="AMZ50">
        <v>6.6498334714625929E-4</v>
      </c>
      <c r="ANA50">
        <v>6.6498334714625929E-4</v>
      </c>
      <c r="ANB50">
        <v>6.6498334714625929E-4</v>
      </c>
      <c r="ANC50">
        <v>6.6498334714625929E-4</v>
      </c>
      <c r="AND50">
        <v>6.6498334714625929E-4</v>
      </c>
      <c r="ANE50">
        <v>6.6498334714625929E-4</v>
      </c>
      <c r="ANF50">
        <v>6.6498334714625929E-4</v>
      </c>
      <c r="ANG50">
        <v>6.6498334714625929E-4</v>
      </c>
      <c r="ANH50">
        <v>6.6498334714625929E-4</v>
      </c>
      <c r="ANI50">
        <v>6.6498334714625929E-4</v>
      </c>
      <c r="ANJ50">
        <v>6.6498334714625929E-4</v>
      </c>
      <c r="ANK50">
        <v>6.6498334714625929E-4</v>
      </c>
      <c r="ANL50">
        <v>6.6498334714625929E-4</v>
      </c>
      <c r="ANM50">
        <v>6.6510595794441523E-4</v>
      </c>
      <c r="ANN50">
        <v>6.6576713213796837E-4</v>
      </c>
      <c r="ANO50">
        <v>5.2756622877502155E-5</v>
      </c>
      <c r="ANP50">
        <v>8.5258214408616699E-4</v>
      </c>
      <c r="ANQ50">
        <v>6.4817093727809476E-4</v>
      </c>
      <c r="ANR50">
        <v>6.0754931152589653E-4</v>
      </c>
      <c r="ANS50">
        <v>6.0453031954907333E-4</v>
      </c>
      <c r="ANT50">
        <v>6.0453031954907333E-4</v>
      </c>
      <c r="ANU50">
        <v>6.0453031954907333E-4</v>
      </c>
      <c r="ANV50">
        <v>6.0453031954907333E-4</v>
      </c>
      <c r="ANW50">
        <v>6.0453031954907333E-4</v>
      </c>
      <c r="ANX50">
        <v>6.0453031954907333E-4</v>
      </c>
      <c r="ANY50">
        <v>6.0453031954907333E-4</v>
      </c>
      <c r="ANZ50">
        <v>6.0453031954907333E-4</v>
      </c>
      <c r="AOA50">
        <v>6.0453031954907333E-4</v>
      </c>
      <c r="AOB50">
        <v>6.0453031954907333E-4</v>
      </c>
      <c r="AOC50">
        <v>6.0453031954907333E-4</v>
      </c>
      <c r="AOD50">
        <v>6.0453031954907333E-4</v>
      </c>
      <c r="AOE50">
        <v>6.0453031954907333E-4</v>
      </c>
      <c r="AOF50">
        <v>6.0453031954907333E-4</v>
      </c>
      <c r="AOG50">
        <v>6.0453031954907333E-4</v>
      </c>
      <c r="AOH50">
        <v>6.0453031954907333E-4</v>
      </c>
      <c r="AOI50">
        <v>6.0453031954907333E-4</v>
      </c>
      <c r="AOJ50">
        <v>6.0453031954907333E-4</v>
      </c>
      <c r="AOK50">
        <v>6.0453031954907333E-4</v>
      </c>
      <c r="AOL50">
        <v>6.0453031954907333E-4</v>
      </c>
      <c r="AOM50">
        <v>6.0453031954907333E-4</v>
      </c>
      <c r="AON50">
        <v>6.0453031954907333E-4</v>
      </c>
      <c r="AOO50">
        <v>6.0453031954907333E-4</v>
      </c>
      <c r="AOP50">
        <v>6.0453031954907333E-4</v>
      </c>
      <c r="AOQ50">
        <v>6.0453031954907333E-4</v>
      </c>
      <c r="AOR50">
        <v>6.0453031954907333E-4</v>
      </c>
      <c r="AOS50">
        <v>6.0453031954907333E-4</v>
      </c>
      <c r="AOT50">
        <v>6.0453031954907333E-4</v>
      </c>
      <c r="AOU50">
        <v>6.0453031954907333E-4</v>
      </c>
      <c r="AOV50">
        <v>6.0453031954907333E-4</v>
      </c>
      <c r="AOW50">
        <v>6.0453031954907333E-4</v>
      </c>
      <c r="AOX50">
        <v>6.0453031954907333E-4</v>
      </c>
      <c r="AOY50">
        <v>6.0453031954907333E-4</v>
      </c>
      <c r="AOZ50">
        <v>6.0453031954907333E-4</v>
      </c>
      <c r="APA50">
        <v>6.0453031954907333E-4</v>
      </c>
      <c r="APB50">
        <v>6.0453031954907333E-4</v>
      </c>
      <c r="APC50">
        <v>6.0453767896675851E-4</v>
      </c>
      <c r="APD50">
        <v>6.0493687145354565E-4</v>
      </c>
      <c r="APE50">
        <v>0</v>
      </c>
      <c r="APF50">
        <v>7.2735950372587981E-4</v>
      </c>
      <c r="APG50">
        <v>5.6916129886275257E-4</v>
      </c>
      <c r="APH50">
        <v>5.4438606373248121E-4</v>
      </c>
      <c r="API50">
        <v>5.4407728374302833E-4</v>
      </c>
      <c r="APJ50">
        <v>5.4407728374302833E-4</v>
      </c>
      <c r="APK50">
        <v>5.4407728374302833E-4</v>
      </c>
      <c r="APL50">
        <v>5.4407728374302833E-4</v>
      </c>
      <c r="APM50">
        <v>5.4407728374302833E-4</v>
      </c>
      <c r="APN50">
        <v>5.4407728374302833E-4</v>
      </c>
      <c r="APO50">
        <v>5.4407728374302833E-4</v>
      </c>
      <c r="APP50">
        <v>5.4407728374302833E-4</v>
      </c>
      <c r="APQ50">
        <v>5.4407728374302833E-4</v>
      </c>
      <c r="APR50">
        <v>5.4407728374302833E-4</v>
      </c>
      <c r="APS50">
        <v>5.4407728374302833E-4</v>
      </c>
      <c r="APT50">
        <v>5.4407728374302833E-4</v>
      </c>
      <c r="APU50">
        <v>5.4407728374302833E-4</v>
      </c>
      <c r="APV50">
        <v>5.4407728374302833E-4</v>
      </c>
      <c r="APW50">
        <v>5.4407728374302833E-4</v>
      </c>
      <c r="APX50">
        <v>5.4407728374302833E-4</v>
      </c>
      <c r="APY50">
        <v>5.4407728374302833E-4</v>
      </c>
      <c r="APZ50">
        <v>5.4407728374302833E-4</v>
      </c>
      <c r="AQA50">
        <v>5.4407728374302833E-4</v>
      </c>
      <c r="AQB50">
        <v>5.4407728374302833E-4</v>
      </c>
      <c r="AQC50">
        <v>5.4407728374302833E-4</v>
      </c>
      <c r="AQD50">
        <v>5.4407728374302833E-4</v>
      </c>
      <c r="AQE50">
        <v>5.4407728374302833E-4</v>
      </c>
      <c r="AQF50">
        <v>5.4407728374302833E-4</v>
      </c>
      <c r="AQG50">
        <v>5.4407728374302833E-4</v>
      </c>
      <c r="AQH50">
        <v>5.4407728374302833E-4</v>
      </c>
      <c r="AQI50">
        <v>5.4407728374302833E-4</v>
      </c>
      <c r="AQJ50">
        <v>5.4407728374302833E-4</v>
      </c>
      <c r="AQK50">
        <v>5.4407728374302833E-4</v>
      </c>
      <c r="AQL50">
        <v>5.4407728374302833E-4</v>
      </c>
      <c r="AQM50">
        <v>5.4407728374302833E-4</v>
      </c>
      <c r="AQN50">
        <v>5.4407728374302833E-4</v>
      </c>
      <c r="AQO50">
        <v>5.4407728374302833E-4</v>
      </c>
      <c r="AQP50">
        <v>5.4407728374302833E-4</v>
      </c>
      <c r="AQQ50">
        <v>5.4407728374302833E-4</v>
      </c>
      <c r="AQR50">
        <v>5.4407728374302833E-4</v>
      </c>
      <c r="AQS50">
        <v>5.4407728374302833E-4</v>
      </c>
      <c r="AQT50">
        <v>5.4407728374302833E-4</v>
      </c>
      <c r="AQU50">
        <v>5.4407728374302833E-4</v>
      </c>
      <c r="AQV50">
        <v>5.4407728374302833E-4</v>
      </c>
      <c r="AQW50">
        <v>5.4421389783508231E-4</v>
      </c>
      <c r="AQX50">
        <v>5.4501148986191175E-4</v>
      </c>
      <c r="AQY50">
        <v>5.2756622877502155E-5</v>
      </c>
      <c r="AQZ50">
        <v>6.1167699067789E-4</v>
      </c>
      <c r="ARA50">
        <v>4.956312409216333E-4</v>
      </c>
      <c r="ARB50">
        <v>4.8362425129645819E-4</v>
      </c>
      <c r="ARC50">
        <v>4.8362425129645819E-4</v>
      </c>
      <c r="ARD50">
        <v>4.8362425129645819E-4</v>
      </c>
      <c r="ARE50">
        <v>4.8362425129645819E-4</v>
      </c>
      <c r="ARF50">
        <v>4.8362425129645819E-4</v>
      </c>
      <c r="ARG50">
        <v>4.8362425129645819E-4</v>
      </c>
      <c r="ARH50">
        <v>4.8362425129645819E-4</v>
      </c>
      <c r="ARI50">
        <v>4.8362425129645819E-4</v>
      </c>
      <c r="ARJ50">
        <v>4.8362425129645819E-4</v>
      </c>
      <c r="ARK50">
        <v>4.8362425129645819E-4</v>
      </c>
      <c r="ARL50">
        <v>4.8362425129645819E-4</v>
      </c>
      <c r="ARM50">
        <v>4.8362425129645819E-4</v>
      </c>
      <c r="ARN50">
        <v>4.8362425129645819E-4</v>
      </c>
      <c r="ARO50">
        <v>4.8362425129645819E-4</v>
      </c>
      <c r="ARP50">
        <v>4.8362425129645819E-4</v>
      </c>
      <c r="ARQ50">
        <v>4.8362425129645819E-4</v>
      </c>
      <c r="ARR50">
        <v>4.8362425129645819E-4</v>
      </c>
      <c r="ARS50">
        <v>4.8362425129645819E-4</v>
      </c>
      <c r="ART50">
        <v>4.8362425129645819E-4</v>
      </c>
      <c r="ARU50">
        <v>4.8362425129645819E-4</v>
      </c>
      <c r="ARV50">
        <v>4.8362425129645819E-4</v>
      </c>
      <c r="ARW50">
        <v>4.8362425129645819E-4</v>
      </c>
      <c r="ARX50">
        <v>4.8362425129645819E-4</v>
      </c>
      <c r="ARY50">
        <v>4.8362425129645819E-4</v>
      </c>
      <c r="ARZ50">
        <v>4.8362425129645819E-4</v>
      </c>
      <c r="ASA50">
        <v>4.8362425129645819E-4</v>
      </c>
      <c r="ASB50">
        <v>4.8362425129645819E-4</v>
      </c>
      <c r="ASC50">
        <v>4.8362425129645819E-4</v>
      </c>
      <c r="ASD50">
        <v>4.8362425129645819E-4</v>
      </c>
      <c r="ASE50">
        <v>4.8362425129645819E-4</v>
      </c>
      <c r="ASF50">
        <v>4.8362425129645819E-4</v>
      </c>
      <c r="ASG50">
        <v>4.8362425129645819E-4</v>
      </c>
      <c r="ASH50">
        <v>4.8362425129645819E-4</v>
      </c>
      <c r="ASI50">
        <v>4.8362425129645819E-4</v>
      </c>
      <c r="ASJ50">
        <v>4.8362425129645819E-4</v>
      </c>
      <c r="ASK50">
        <v>4.8362425129645819E-4</v>
      </c>
      <c r="ASL50">
        <v>4.8362425129645819E-4</v>
      </c>
      <c r="ASM50">
        <v>4.8362425129645819E-4</v>
      </c>
      <c r="ASN50">
        <v>4.8362425129645819E-4</v>
      </c>
      <c r="ASO50">
        <v>4.8362425129645819E-4</v>
      </c>
      <c r="ASP50">
        <v>4.8362425129645819E-4</v>
      </c>
      <c r="ASQ50">
        <v>4.8362425129645819E-4</v>
      </c>
      <c r="ASR50">
        <v>4.8362425129645819E-4</v>
      </c>
      <c r="ASS50">
        <v>4.8362425129645819E-4</v>
      </c>
      <c r="AST50">
        <v>4.8363014864856121E-4</v>
      </c>
      <c r="ASU50">
        <v>4.8411001671564455E-4</v>
      </c>
      <c r="ASV50">
        <v>0</v>
      </c>
      <c r="ASW50">
        <v>5.0615504400622769E-4</v>
      </c>
      <c r="ASX50">
        <v>4.2677568743002041E-4</v>
      </c>
      <c r="ASY50">
        <v>4.2317121875686756E-4</v>
      </c>
      <c r="ASZ50">
        <v>4.2317121875686756E-4</v>
      </c>
      <c r="ATA50">
        <v>4.2317121875686756E-4</v>
      </c>
      <c r="ATB50">
        <v>4.2317121875686756E-4</v>
      </c>
      <c r="ATC50">
        <v>4.2317121875686756E-4</v>
      </c>
      <c r="ATD50">
        <v>4.2317121875686756E-4</v>
      </c>
      <c r="ATE50">
        <v>4.2317121875686756E-4</v>
      </c>
      <c r="ATF50">
        <v>4.2317121875686756E-4</v>
      </c>
      <c r="ATG50">
        <v>4.2317121875686756E-4</v>
      </c>
      <c r="ATH50">
        <v>4.2317121875686756E-4</v>
      </c>
      <c r="ATI50">
        <v>4.2317121875686756E-4</v>
      </c>
      <c r="ATJ50">
        <v>4.2317121875686756E-4</v>
      </c>
      <c r="ATK50">
        <v>4.2317121875686756E-4</v>
      </c>
      <c r="ATL50">
        <v>4.2317121875686756E-4</v>
      </c>
      <c r="ATM50">
        <v>4.2317121875686756E-4</v>
      </c>
      <c r="ATN50">
        <v>4.2317121875686756E-4</v>
      </c>
      <c r="ATO50">
        <v>4.2317121875686756E-4</v>
      </c>
      <c r="ATP50">
        <v>4.2317121875686756E-4</v>
      </c>
      <c r="ATQ50">
        <v>4.2317121875686756E-4</v>
      </c>
      <c r="ATR50">
        <v>4.2317121875686756E-4</v>
      </c>
      <c r="ATS50">
        <v>4.2317121875686756E-4</v>
      </c>
      <c r="ATT50">
        <v>4.2317121875686756E-4</v>
      </c>
      <c r="ATU50">
        <v>4.2317121875686756E-4</v>
      </c>
      <c r="ATV50">
        <v>4.2317121875686756E-4</v>
      </c>
      <c r="ATW50">
        <v>4.2317121875686756E-4</v>
      </c>
      <c r="ATX50">
        <v>4.2317121875686756E-4</v>
      </c>
      <c r="ATY50">
        <v>4.2317121875686756E-4</v>
      </c>
      <c r="ATZ50">
        <v>4.2317121875686756E-4</v>
      </c>
      <c r="AUA50">
        <v>4.2317121875686756E-4</v>
      </c>
      <c r="AUB50">
        <v>4.2317121875686756E-4</v>
      </c>
      <c r="AUC50">
        <v>4.2317121875686756E-4</v>
      </c>
      <c r="AUD50">
        <v>4.2317121875686756E-4</v>
      </c>
      <c r="AUE50">
        <v>4.2317121875686756E-4</v>
      </c>
      <c r="AUF50">
        <v>4.2317121875686756E-4</v>
      </c>
      <c r="AUG50">
        <v>4.2317121875686756E-4</v>
      </c>
      <c r="AUH50">
        <v>4.2317121875686756E-4</v>
      </c>
      <c r="AUI50">
        <v>4.2317121875686756E-4</v>
      </c>
      <c r="AUJ50">
        <v>4.2317121875686756E-4</v>
      </c>
      <c r="AUK50">
        <v>4.2317121875686756E-4</v>
      </c>
      <c r="AUL50">
        <v>4.2317121875686756E-4</v>
      </c>
      <c r="AUM50">
        <v>4.2317121875686756E-4</v>
      </c>
      <c r="AUN50">
        <v>4.2317121875686756E-4</v>
      </c>
      <c r="AUO50">
        <v>4.2317121875686756E-4</v>
      </c>
      <c r="AUP50">
        <v>4.2317121875686756E-4</v>
      </c>
      <c r="AUQ50">
        <v>4.2317121875686756E-4</v>
      </c>
      <c r="AUR50">
        <v>4.2317121875686756E-4</v>
      </c>
      <c r="AUS50">
        <v>4.2317121875686756E-4</v>
      </c>
      <c r="AUT50">
        <v>4.2317121875686756E-4</v>
      </c>
      <c r="AUU50">
        <v>4.2333089714920597E-4</v>
      </c>
      <c r="AUV50">
        <v>5.2756622877502155E-5</v>
      </c>
      <c r="AUW50">
        <v>4.1023482601708426E-4</v>
      </c>
      <c r="AUX50">
        <v>3.6292404684900968E-4</v>
      </c>
      <c r="AUY50">
        <v>3.627181863791222E-4</v>
      </c>
      <c r="AUZ50">
        <v>3.627181863791222E-4</v>
      </c>
      <c r="AVA50">
        <v>3.627181863791222E-4</v>
      </c>
      <c r="AVB50">
        <v>3.627181863791222E-4</v>
      </c>
      <c r="AVC50">
        <v>3.627181863791222E-4</v>
      </c>
      <c r="AVD50">
        <v>3.627181863791222E-4</v>
      </c>
      <c r="AVE50">
        <v>3.627181863791222E-4</v>
      </c>
      <c r="AVF50">
        <v>3.627181863791222E-4</v>
      </c>
      <c r="AVG50">
        <v>3.627181863791222E-4</v>
      </c>
      <c r="AVH50">
        <v>3.627181863791222E-4</v>
      </c>
      <c r="AVI50">
        <v>3.627181863791222E-4</v>
      </c>
      <c r="AVJ50">
        <v>3.627181863791222E-4</v>
      </c>
      <c r="AVK50">
        <v>3.627181863791222E-4</v>
      </c>
      <c r="AVL50">
        <v>3.627181863791222E-4</v>
      </c>
      <c r="AVM50">
        <v>3.627181863791222E-4</v>
      </c>
      <c r="AVN50">
        <v>3.627181863791222E-4</v>
      </c>
      <c r="AVO50">
        <v>3.627181863791222E-4</v>
      </c>
      <c r="AVP50">
        <v>3.627181863791222E-4</v>
      </c>
      <c r="AVQ50">
        <v>3.627181863791222E-4</v>
      </c>
      <c r="AVR50">
        <v>3.627181863791222E-4</v>
      </c>
      <c r="AVS50">
        <v>3.627181863791222E-4</v>
      </c>
      <c r="AVT50">
        <v>3.627181863791222E-4</v>
      </c>
      <c r="AVU50">
        <v>3.627181863791222E-4</v>
      </c>
      <c r="AVV50">
        <v>3.627181863791222E-4</v>
      </c>
      <c r="AVW50">
        <v>3.627181863791222E-4</v>
      </c>
      <c r="AVX50">
        <v>3.627181863791222E-4</v>
      </c>
      <c r="AVY50">
        <v>3.627181863791222E-4</v>
      </c>
      <c r="AVZ50">
        <v>3.627181863791222E-4</v>
      </c>
      <c r="AWA50">
        <v>3.627181863791222E-4</v>
      </c>
      <c r="AWB50">
        <v>3.627181863791222E-4</v>
      </c>
      <c r="AWC50">
        <v>3.627181863791222E-4</v>
      </c>
      <c r="AWD50">
        <v>3.627181863791222E-4</v>
      </c>
      <c r="AWE50">
        <v>3.627181863791222E-4</v>
      </c>
      <c r="AWF50">
        <v>3.627181863791222E-4</v>
      </c>
      <c r="AWG50">
        <v>3.627181863791222E-4</v>
      </c>
      <c r="AWH50">
        <v>3.627181863791222E-4</v>
      </c>
      <c r="AWI50">
        <v>3.627181863791222E-4</v>
      </c>
      <c r="AWJ50">
        <v>3.627181863791222E-4</v>
      </c>
      <c r="AWK50">
        <v>3.627181863791222E-4</v>
      </c>
      <c r="AWL50">
        <v>3.627181863791222E-4</v>
      </c>
      <c r="AWM50">
        <v>3.627181863791222E-4</v>
      </c>
      <c r="AWN50">
        <v>3.627181863791222E-4</v>
      </c>
      <c r="AWO50">
        <v>3.627181863791222E-4</v>
      </c>
      <c r="AWP50">
        <v>3.627181863791222E-4</v>
      </c>
      <c r="AWQ50">
        <v>3.627181863791222E-4</v>
      </c>
      <c r="AWR50">
        <v>3.627181863791222E-4</v>
      </c>
      <c r="AWS50">
        <v>3.627181863791222E-4</v>
      </c>
      <c r="AWT50">
        <v>3.627181863791222E-4</v>
      </c>
      <c r="AWU50">
        <v>3.627181863791222E-4</v>
      </c>
      <c r="AWV50">
        <v>3.627181863791222E-4</v>
      </c>
      <c r="AWW50">
        <v>3.627181863791222E-4</v>
      </c>
      <c r="AWX50">
        <v>3.6272261114431539E-4</v>
      </c>
      <c r="AWY50">
        <v>3.6334098948329302E-4</v>
      </c>
      <c r="AWZ50">
        <v>0</v>
      </c>
      <c r="AXA50">
        <v>3.2408547364981343E-4</v>
      </c>
      <c r="AXB50">
        <v>3.0226515461346533E-4</v>
      </c>
      <c r="AXC50">
        <v>3.0226515461346533E-4</v>
      </c>
      <c r="AXD50">
        <v>3.0226515461346533E-4</v>
      </c>
      <c r="AXE50">
        <v>3.0226515461346533E-4</v>
      </c>
      <c r="AXF50">
        <v>3.0226515461346533E-4</v>
      </c>
      <c r="AXG50">
        <v>3.0226515461346533E-4</v>
      </c>
      <c r="AXH50">
        <v>3.0226515461346533E-4</v>
      </c>
      <c r="AXI50">
        <v>3.0226515461346533E-4</v>
      </c>
      <c r="AXJ50">
        <v>3.0226515461346533E-4</v>
      </c>
      <c r="AXK50">
        <v>3.0226515461346533E-4</v>
      </c>
      <c r="AXL50">
        <v>3.0226515461346533E-4</v>
      </c>
      <c r="AXM50">
        <v>3.0226515461346533E-4</v>
      </c>
      <c r="AXN50">
        <v>3.0226515461346533E-4</v>
      </c>
      <c r="AXO50">
        <v>3.0226515461346533E-4</v>
      </c>
      <c r="AXP50">
        <v>3.0226515461346533E-4</v>
      </c>
      <c r="AXQ50">
        <v>3.0226515461346533E-4</v>
      </c>
      <c r="AXR50">
        <v>3.0226515461346533E-4</v>
      </c>
      <c r="AXS50">
        <v>3.0226515461346533E-4</v>
      </c>
      <c r="AXT50">
        <v>3.0226515461346533E-4</v>
      </c>
      <c r="AXU50">
        <v>3.0226515461346533E-4</v>
      </c>
      <c r="AXV50">
        <v>3.0226515461346533E-4</v>
      </c>
      <c r="AXW50">
        <v>3.0226515461346533E-4</v>
      </c>
      <c r="AXX50">
        <v>3.0226515461346533E-4</v>
      </c>
      <c r="AXY50">
        <v>3.0226515461346533E-4</v>
      </c>
      <c r="AXZ50">
        <v>3.0226515461346533E-4</v>
      </c>
      <c r="AYA50">
        <v>3.0226515461346533E-4</v>
      </c>
      <c r="AYB50">
        <v>3.0226515461346533E-4</v>
      </c>
      <c r="AYC50">
        <v>3.0226515461346533E-4</v>
      </c>
      <c r="AYD50">
        <v>3.0226515461346533E-4</v>
      </c>
      <c r="AYE50">
        <v>3.0226515461346533E-4</v>
      </c>
      <c r="AYF50">
        <v>3.0226515461346533E-4</v>
      </c>
      <c r="AYG50">
        <v>3.0226515461346533E-4</v>
      </c>
      <c r="AYH50">
        <v>3.0226515461346533E-4</v>
      </c>
      <c r="AYI50">
        <v>3.0226515461346533E-4</v>
      </c>
      <c r="AYJ50">
        <v>3.0226515461346533E-4</v>
      </c>
      <c r="AYK50">
        <v>3.0226515461346533E-4</v>
      </c>
      <c r="AYL50">
        <v>3.0226515461346533E-4</v>
      </c>
      <c r="AYM50">
        <v>3.0226515461346533E-4</v>
      </c>
      <c r="AYN50">
        <v>3.0226515461346533E-4</v>
      </c>
      <c r="AYO50">
        <v>3.0226515461346533E-4</v>
      </c>
      <c r="AYP50">
        <v>3.0226515461346533E-4</v>
      </c>
      <c r="AYQ50">
        <v>3.0226515461346533E-4</v>
      </c>
      <c r="AYR50">
        <v>3.0226515461346533E-4</v>
      </c>
      <c r="AYS50">
        <v>3.0226515461346533E-4</v>
      </c>
      <c r="AYT50">
        <v>3.0226515461346533E-4</v>
      </c>
      <c r="AYU50">
        <v>3.0226515461346533E-4</v>
      </c>
      <c r="AYV50">
        <v>3.0226515461346533E-4</v>
      </c>
      <c r="AYW50">
        <v>3.0226515461346533E-4</v>
      </c>
      <c r="AYX50">
        <v>3.0226515461346533E-4</v>
      </c>
      <c r="AYY50">
        <v>3.0226515461346533E-4</v>
      </c>
      <c r="AYZ50">
        <v>3.0226515461346533E-4</v>
      </c>
      <c r="AZA50">
        <v>3.0226515461346533E-4</v>
      </c>
      <c r="AZB50">
        <v>3.0226515461346533E-4</v>
      </c>
      <c r="AZC50">
        <v>3.0226515461346533E-4</v>
      </c>
      <c r="AZD50">
        <v>3.0226515461346533E-4</v>
      </c>
      <c r="AZE50">
        <v>3.0226515461346533E-4</v>
      </c>
      <c r="AZF50">
        <v>3.0246842848069989E-4</v>
      </c>
      <c r="AZG50">
        <v>2.4781562071236266E-4</v>
      </c>
      <c r="AZH50">
        <v>2.4181213663637802E-4</v>
      </c>
      <c r="AZI50">
        <v>2.4181213663637802E-4</v>
      </c>
      <c r="AZJ50">
        <v>2.4181213663637802E-4</v>
      </c>
      <c r="AZK50">
        <v>2.4181213663637802E-4</v>
      </c>
      <c r="AZL50">
        <v>2.4181213663637802E-4</v>
      </c>
      <c r="AZM50">
        <v>2.4181213663637802E-4</v>
      </c>
      <c r="AZN50">
        <v>2.4181213663637802E-4</v>
      </c>
      <c r="AZO50">
        <v>2.4181213663637802E-4</v>
      </c>
      <c r="AZP50">
        <v>2.4181213663637802E-4</v>
      </c>
      <c r="AZQ50">
        <v>2.4181213663637802E-4</v>
      </c>
      <c r="AZR50">
        <v>2.4181213663637802E-4</v>
      </c>
      <c r="AZS50">
        <v>2.4181213663637802E-4</v>
      </c>
      <c r="AZT50">
        <v>2.4181213663637802E-4</v>
      </c>
      <c r="AZU50">
        <v>2.4181213663637802E-4</v>
      </c>
      <c r="AZV50">
        <v>2.4181213663637802E-4</v>
      </c>
      <c r="AZW50">
        <v>2.4181213663637802E-4</v>
      </c>
      <c r="AZX50">
        <v>2.4181213663637802E-4</v>
      </c>
      <c r="AZY50">
        <v>2.4181213663637802E-4</v>
      </c>
      <c r="AZZ50">
        <v>2.4181213663637802E-4</v>
      </c>
      <c r="BAA50">
        <v>2.4181213663637802E-4</v>
      </c>
      <c r="BAB50">
        <v>2.4181213663637802E-4</v>
      </c>
      <c r="BAC50">
        <v>2.4181213663637802E-4</v>
      </c>
      <c r="BAD50">
        <v>2.4181213663637802E-4</v>
      </c>
      <c r="BAE50">
        <v>2.4181213663637802E-4</v>
      </c>
      <c r="BAF50">
        <v>2.4181213663637802E-4</v>
      </c>
      <c r="BAG50">
        <v>2.4181213663637802E-4</v>
      </c>
      <c r="BAH50">
        <v>2.4181213663637802E-4</v>
      </c>
      <c r="BAI50">
        <v>2.4181213663637802E-4</v>
      </c>
      <c r="BAJ50">
        <v>2.4181213663637802E-4</v>
      </c>
      <c r="BAK50">
        <v>2.4181213663637802E-4</v>
      </c>
      <c r="BAL50">
        <v>2.4181213663637802E-4</v>
      </c>
      <c r="BAM50">
        <v>2.4181213663637802E-4</v>
      </c>
      <c r="BAN50">
        <v>2.4181213663637802E-4</v>
      </c>
      <c r="BAO50">
        <v>2.4181213663637802E-4</v>
      </c>
      <c r="BAP50">
        <v>2.4181213663637802E-4</v>
      </c>
      <c r="BAQ50">
        <v>2.4181213663637802E-4</v>
      </c>
      <c r="BAR50">
        <v>2.4181213663637802E-4</v>
      </c>
      <c r="BAS50">
        <v>2.4181213663637802E-4</v>
      </c>
      <c r="BAT50">
        <v>2.4181213663637802E-4</v>
      </c>
      <c r="BAU50">
        <v>2.4181213663637802E-4</v>
      </c>
      <c r="BAV50">
        <v>2.4181213663637802E-4</v>
      </c>
      <c r="BAW50">
        <v>2.4181213663637802E-4</v>
      </c>
      <c r="BAX50">
        <v>2.4181213663637802E-4</v>
      </c>
      <c r="BAY50">
        <v>2.4181213663637802E-4</v>
      </c>
      <c r="BAZ50">
        <v>2.4181213663637802E-4</v>
      </c>
      <c r="BBA50">
        <v>2.4181213663637802E-4</v>
      </c>
      <c r="BBB50">
        <v>2.4181213663637802E-4</v>
      </c>
      <c r="BBC50">
        <v>2.4181213663637802E-4</v>
      </c>
      <c r="BBD50">
        <v>2.4181213663637802E-4</v>
      </c>
      <c r="BBE50">
        <v>2.4181213663637802E-4</v>
      </c>
      <c r="BBF50">
        <v>2.4181213663637802E-4</v>
      </c>
      <c r="BBG50">
        <v>2.4181213663637802E-4</v>
      </c>
      <c r="BBH50">
        <v>2.4181213663637802E-4</v>
      </c>
      <c r="BBI50">
        <v>2.4181213663637802E-4</v>
      </c>
      <c r="BBJ50">
        <v>2.4181213663637802E-4</v>
      </c>
      <c r="BBK50">
        <v>2.4181213663637802E-4</v>
      </c>
      <c r="BBL50">
        <v>2.4181213663637802E-4</v>
      </c>
      <c r="BBM50">
        <v>2.4181213663637802E-4</v>
      </c>
      <c r="BBN50">
        <v>2.4181213663637802E-4</v>
      </c>
      <c r="BBO50">
        <v>2.4181506932247762E-4</v>
      </c>
      <c r="BBP50">
        <v>0</v>
      </c>
      <c r="BBQ50">
        <v>1.8146202227574775E-4</v>
      </c>
      <c r="BBR50">
        <v>1.8135909292742652E-4</v>
      </c>
      <c r="BBS50">
        <v>1.8135909292742652E-4</v>
      </c>
      <c r="BBT50">
        <v>1.8135909292742652E-4</v>
      </c>
      <c r="BBU50">
        <v>1.8135909292742652E-4</v>
      </c>
      <c r="BBV50">
        <v>1.8135909292742652E-4</v>
      </c>
      <c r="BBW50">
        <v>1.8135909292742652E-4</v>
      </c>
      <c r="BBX50">
        <v>1.8135909292742652E-4</v>
      </c>
      <c r="BBY50">
        <v>1.8135909292742652E-4</v>
      </c>
      <c r="BBZ50">
        <v>1.8135909292742652E-4</v>
      </c>
      <c r="BCA50">
        <v>1.8135909292742652E-4</v>
      </c>
      <c r="BCB50">
        <v>1.8135909292742652E-4</v>
      </c>
      <c r="BCC50">
        <v>1.8135909292742652E-4</v>
      </c>
      <c r="BCD50">
        <v>1.8135909292742652E-4</v>
      </c>
      <c r="BCE50">
        <v>1.8135909292742652E-4</v>
      </c>
      <c r="BCF50">
        <v>1.8135909292742652E-4</v>
      </c>
      <c r="BCG50">
        <v>1.8135909292742652E-4</v>
      </c>
      <c r="BCH50">
        <v>1.8135909292742652E-4</v>
      </c>
      <c r="BCI50">
        <v>1.8135909292742652E-4</v>
      </c>
      <c r="BCJ50">
        <v>1.8135909292742652E-4</v>
      </c>
      <c r="BCK50">
        <v>1.8135909292742652E-4</v>
      </c>
      <c r="BCL50">
        <v>1.8135909292742652E-4</v>
      </c>
      <c r="BCM50">
        <v>1.8135909292742652E-4</v>
      </c>
      <c r="BCN50">
        <v>1.8135909292742652E-4</v>
      </c>
      <c r="BCO50">
        <v>1.8135909292742652E-4</v>
      </c>
      <c r="BCP50">
        <v>1.8135909292742652E-4</v>
      </c>
      <c r="BCQ50">
        <v>1.8135909292742652E-4</v>
      </c>
      <c r="BCR50">
        <v>1.8135909292742652E-4</v>
      </c>
      <c r="BCS50">
        <v>1.8135909292742652E-4</v>
      </c>
      <c r="BCT50">
        <v>1.8135909292742652E-4</v>
      </c>
      <c r="BCU50">
        <v>1.8135909292742652E-4</v>
      </c>
      <c r="BCV50">
        <v>1.8135909292742652E-4</v>
      </c>
      <c r="BCW50">
        <v>1.8135909292742652E-4</v>
      </c>
      <c r="BCX50">
        <v>1.8135909292742652E-4</v>
      </c>
      <c r="BCY50">
        <v>1.8135909292742652E-4</v>
      </c>
      <c r="BCZ50">
        <v>1.8135909292742652E-4</v>
      </c>
      <c r="BDA50">
        <v>1.8135909292742652E-4</v>
      </c>
      <c r="BDB50">
        <v>1.8135909292742652E-4</v>
      </c>
      <c r="BDC50">
        <v>1.8135909292742652E-4</v>
      </c>
      <c r="BDD50">
        <v>1.8135909292742652E-4</v>
      </c>
      <c r="BDE50">
        <v>1.8135909292742652E-4</v>
      </c>
      <c r="BDF50">
        <v>1.8135909292742652E-4</v>
      </c>
      <c r="BDG50">
        <v>1.8135909292742652E-4</v>
      </c>
      <c r="BDH50">
        <v>1.8135909292742652E-4</v>
      </c>
      <c r="BDI50">
        <v>1.8135909292742652E-4</v>
      </c>
      <c r="BDJ50">
        <v>1.8135909292742652E-4</v>
      </c>
      <c r="BDK50">
        <v>1.8135909292742652E-4</v>
      </c>
      <c r="BDL50">
        <v>1.8135909292742652E-4</v>
      </c>
      <c r="BDM50">
        <v>1.8135909292742652E-4</v>
      </c>
      <c r="BDN50">
        <v>1.8135909292742652E-4</v>
      </c>
      <c r="BDO50">
        <v>1.8135909292742652E-4</v>
      </c>
      <c r="BDP50">
        <v>1.8135909292742652E-4</v>
      </c>
      <c r="BDQ50">
        <v>1.8135909292742652E-4</v>
      </c>
      <c r="BDR50">
        <v>1.8135909292742652E-4</v>
      </c>
      <c r="BDS50">
        <v>1.8135909292742652E-4</v>
      </c>
      <c r="BDT50">
        <v>1.8135909292742652E-4</v>
      </c>
      <c r="BDU50">
        <v>1.8135909292742652E-4</v>
      </c>
      <c r="BDV50">
        <v>1.8135909292742652E-4</v>
      </c>
      <c r="BDW50">
        <v>1.8135909292742652E-4</v>
      </c>
      <c r="BDX50">
        <v>1.8135909292742652E-4</v>
      </c>
      <c r="BDY50">
        <v>1.8135909292742652E-4</v>
      </c>
      <c r="BDZ50">
        <v>1.8135909292742652E-4</v>
      </c>
      <c r="BEA50">
        <v>1.8135909292742652E-4</v>
      </c>
      <c r="BEB50">
        <v>1.8135909292742652E-4</v>
      </c>
      <c r="BEC50">
        <v>1.8167049331359493E-4</v>
      </c>
      <c r="BED50">
        <v>1.2090605734810567E-4</v>
      </c>
      <c r="BEE50">
        <v>1.2090605734810567E-4</v>
      </c>
      <c r="BEF50">
        <v>1.2090605734810567E-4</v>
      </c>
      <c r="BEG50">
        <v>1.2090605734810567E-4</v>
      </c>
      <c r="BEH50">
        <v>1.2090605734810567E-4</v>
      </c>
      <c r="BEI50">
        <v>1.2090605734810567E-4</v>
      </c>
      <c r="BEJ50">
        <v>1.2090605734810567E-4</v>
      </c>
      <c r="BEK50">
        <v>1.2090605734810567E-4</v>
      </c>
      <c r="BEL50">
        <v>1.2090605734810567E-4</v>
      </c>
      <c r="BEM50">
        <v>1.2090605734810567E-4</v>
      </c>
      <c r="BEN50">
        <v>1.2090605734810567E-4</v>
      </c>
      <c r="BEO50">
        <v>1.2090605734810567E-4</v>
      </c>
      <c r="BEP50">
        <v>1.2090605734810567E-4</v>
      </c>
      <c r="BEQ50">
        <v>1.2090605734810567E-4</v>
      </c>
      <c r="BER50">
        <v>1.2090605734810567E-4</v>
      </c>
      <c r="BES50">
        <v>1.2090605734810567E-4</v>
      </c>
      <c r="BET50">
        <v>1.2090605734810567E-4</v>
      </c>
      <c r="BEU50">
        <v>1.2090605734810567E-4</v>
      </c>
      <c r="BEV50">
        <v>1.2090605734810567E-4</v>
      </c>
      <c r="BEW50">
        <v>1.2090605734810567E-4</v>
      </c>
      <c r="BEX50">
        <v>1.2090605734810567E-4</v>
      </c>
      <c r="BEY50">
        <v>1.2090605734810567E-4</v>
      </c>
      <c r="BEZ50">
        <v>1.2090605734810567E-4</v>
      </c>
      <c r="BFA50">
        <v>1.2090605734810567E-4</v>
      </c>
      <c r="BFB50">
        <v>1.2090605734810567E-4</v>
      </c>
      <c r="BFC50">
        <v>1.2090605734810567E-4</v>
      </c>
      <c r="BFD50">
        <v>1.2090605734810567E-4</v>
      </c>
      <c r="BFE50">
        <v>1.2090605734810567E-4</v>
      </c>
      <c r="BFF50">
        <v>1.2090605734810567E-4</v>
      </c>
      <c r="BFG50">
        <v>1.2090605734810567E-4</v>
      </c>
      <c r="BFH50">
        <v>1.2090605734810567E-4</v>
      </c>
      <c r="BFI50">
        <v>1.2090605734810567E-4</v>
      </c>
      <c r="BFJ50">
        <v>1.2090605734810567E-4</v>
      </c>
      <c r="BFK50">
        <v>1.2090605734810567E-4</v>
      </c>
      <c r="BFL50">
        <v>1.2090605734810567E-4</v>
      </c>
      <c r="BFM50">
        <v>1.2090605734810567E-4</v>
      </c>
      <c r="BFN50">
        <v>1.2090605734810567E-4</v>
      </c>
      <c r="BFO50">
        <v>1.2090605734810567E-4</v>
      </c>
      <c r="BFP50">
        <v>1.2090605734810567E-4</v>
      </c>
      <c r="BFQ50">
        <v>1.2090605734810567E-4</v>
      </c>
      <c r="BFR50">
        <v>1.2090605734810567E-4</v>
      </c>
      <c r="BFS50">
        <v>1.2090605734810567E-4</v>
      </c>
      <c r="BFT50">
        <v>1.2090605734810567E-4</v>
      </c>
      <c r="BFU50">
        <v>1.2090605734810567E-4</v>
      </c>
      <c r="BFV50">
        <v>1.2090605734810567E-4</v>
      </c>
      <c r="BFW50">
        <v>1.2090605734810567E-4</v>
      </c>
      <c r="BFX50">
        <v>1.2090605734810567E-4</v>
      </c>
      <c r="BFY50">
        <v>1.2090605734810567E-4</v>
      </c>
      <c r="BFZ50">
        <v>1.2090605734810567E-4</v>
      </c>
      <c r="BGA50">
        <v>1.2090605734810567E-4</v>
      </c>
      <c r="BGB50">
        <v>1.2090605734810567E-4</v>
      </c>
      <c r="BGC50">
        <v>1.2090605734810567E-4</v>
      </c>
      <c r="BGD50">
        <v>1.2090605734810567E-4</v>
      </c>
      <c r="BGE50">
        <v>1.2090605734810567E-4</v>
      </c>
      <c r="BGF50">
        <v>1.2090605734810567E-4</v>
      </c>
      <c r="BGG50">
        <v>1.2090605734810567E-4</v>
      </c>
      <c r="BGH50">
        <v>1.2090605734810567E-4</v>
      </c>
      <c r="BGI50">
        <v>1.2090605734810567E-4</v>
      </c>
      <c r="BGJ50">
        <v>1.2090605734810567E-4</v>
      </c>
      <c r="BGK50">
        <v>1.2090605734810567E-4</v>
      </c>
      <c r="BGL50">
        <v>1.2090605734810567E-4</v>
      </c>
      <c r="BGM50">
        <v>1.2090605734810567E-4</v>
      </c>
      <c r="BGN50">
        <v>1.2090605734810567E-4</v>
      </c>
      <c r="BGO50">
        <v>1.2090605734810567E-4</v>
      </c>
      <c r="BGP50">
        <v>1.2090605734810567E-4</v>
      </c>
      <c r="BGQ50">
        <v>1.2090605734810567E-4</v>
      </c>
      <c r="BGR50">
        <v>1.2090605734810567E-4</v>
      </c>
      <c r="BGS50">
        <v>1.2090753526798658E-4</v>
      </c>
      <c r="BGT50">
        <v>0</v>
      </c>
      <c r="BGU50">
        <v>6.0453026714905433E-5</v>
      </c>
      <c r="BGV50">
        <v>6.0453026714905433E-5</v>
      </c>
      <c r="BGW50">
        <v>6.0453026714905433E-5</v>
      </c>
      <c r="BGX50">
        <v>6.0453026714905433E-5</v>
      </c>
      <c r="BGY50">
        <v>6.0453026714905433E-5</v>
      </c>
      <c r="BGZ50">
        <v>6.0453026714905433E-5</v>
      </c>
      <c r="BHA50">
        <v>6.0453026714905433E-5</v>
      </c>
      <c r="BHB50">
        <v>6.0453026714905433E-5</v>
      </c>
      <c r="BHC50">
        <v>6.0453026714905433E-5</v>
      </c>
      <c r="BHD50">
        <v>6.0453026714905433E-5</v>
      </c>
      <c r="BHE50">
        <v>6.0453026714905433E-5</v>
      </c>
      <c r="BHF50">
        <v>6.0453026714905433E-5</v>
      </c>
      <c r="BHG50">
        <v>6.0453026714905433E-5</v>
      </c>
      <c r="BHH50">
        <v>6.0453026714905433E-5</v>
      </c>
      <c r="BHI50">
        <v>6.0453026714905433E-5</v>
      </c>
      <c r="BHJ50">
        <v>6.0453026714905433E-5</v>
      </c>
      <c r="BHK50">
        <v>6.0453026714905433E-5</v>
      </c>
      <c r="BHL50">
        <v>6.0453026714905433E-5</v>
      </c>
      <c r="BHM50">
        <v>6.0453026714905433E-5</v>
      </c>
      <c r="BHN50">
        <v>6.0453026714905433E-5</v>
      </c>
      <c r="BHO50">
        <v>6.0453026714905433E-5</v>
      </c>
      <c r="BHP50">
        <v>6.0453026714905433E-5</v>
      </c>
      <c r="BHQ50">
        <v>6.0453026714905433E-5</v>
      </c>
      <c r="BHR50">
        <v>6.0453026714905433E-5</v>
      </c>
      <c r="BHS50">
        <v>6.0453026714905433E-5</v>
      </c>
      <c r="BHT50">
        <v>6.0453026714905433E-5</v>
      </c>
      <c r="BHU50">
        <v>6.0453026714905433E-5</v>
      </c>
      <c r="BHV50">
        <v>6.0453026714905433E-5</v>
      </c>
      <c r="BHW50">
        <v>6.0453026714905433E-5</v>
      </c>
      <c r="BHX50">
        <v>6.0453026714905433E-5</v>
      </c>
      <c r="BHY50">
        <v>6.0453026714905433E-5</v>
      </c>
      <c r="BHZ50">
        <v>6.0453026714905433E-5</v>
      </c>
      <c r="BIA50">
        <v>6.0453026714905433E-5</v>
      </c>
      <c r="BIB50">
        <v>6.0453026714905433E-5</v>
      </c>
      <c r="BIC50">
        <v>6.0453026714905433E-5</v>
      </c>
      <c r="BID50">
        <v>6.0453026714905433E-5</v>
      </c>
      <c r="BIE50">
        <v>6.0453026714905433E-5</v>
      </c>
      <c r="BIF50">
        <v>6.0453026714905433E-5</v>
      </c>
      <c r="BIG50">
        <v>6.0453026714905433E-5</v>
      </c>
      <c r="BIH50">
        <v>6.0453026714905433E-5</v>
      </c>
      <c r="BII50">
        <v>6.0453026714905433E-5</v>
      </c>
      <c r="BIJ50">
        <v>6.0453026714905433E-5</v>
      </c>
      <c r="BIK50">
        <v>6.0453026714905433E-5</v>
      </c>
      <c r="BIL50">
        <v>6.0453026714905433E-5</v>
      </c>
      <c r="BIM50">
        <v>6.0453026714905433E-5</v>
      </c>
      <c r="BIN50">
        <v>6.0453026714905433E-5</v>
      </c>
      <c r="BIO50">
        <v>6.0453026714905433E-5</v>
      </c>
      <c r="BIP50">
        <v>6.0453026714905433E-5</v>
      </c>
      <c r="BIQ50">
        <v>6.0453026714905433E-5</v>
      </c>
      <c r="BIR50">
        <v>6.0453026714905433E-5</v>
      </c>
      <c r="BIS50">
        <v>6.0453026714905433E-5</v>
      </c>
      <c r="BIT50">
        <v>6.0453026714905433E-5</v>
      </c>
      <c r="BIU50">
        <v>6.0453026714905433E-5</v>
      </c>
      <c r="BIV50">
        <v>6.0453026714905433E-5</v>
      </c>
      <c r="BIW50">
        <v>6.0453026714905433E-5</v>
      </c>
      <c r="BIX50">
        <v>6.0453026714905433E-5</v>
      </c>
      <c r="BIY50">
        <v>6.0453026714905433E-5</v>
      </c>
      <c r="BIZ50">
        <v>6.0453026714905433E-5</v>
      </c>
      <c r="BJA50">
        <v>6.0453026714905433E-5</v>
      </c>
      <c r="BJB50">
        <v>6.0453026714905433E-5</v>
      </c>
      <c r="BJC50">
        <v>6.0453026714905433E-5</v>
      </c>
      <c r="BJD50">
        <v>6.0453026714905433E-5</v>
      </c>
      <c r="BJE50">
        <v>6.0453026714905433E-5</v>
      </c>
      <c r="BJF50">
        <v>6.0453026714905433E-5</v>
      </c>
      <c r="BJG50">
        <v>6.0453026714905433E-5</v>
      </c>
      <c r="BJH50">
        <v>6.0453026714905433E-5</v>
      </c>
      <c r="BJI50">
        <v>6.0453026714905433E-5</v>
      </c>
      <c r="BJJ50">
        <v>6.0453026714905433E-5</v>
      </c>
      <c r="BJK50">
        <v>6.0453026714905433E-5</v>
      </c>
      <c r="BJL50">
        <v>6.0453026714905433E-5</v>
      </c>
      <c r="BJM50">
        <v>6.0453026714905433E-5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</row>
    <row r="51" spans="1:1699" x14ac:dyDescent="0.25">
      <c r="A51">
        <v>0</v>
      </c>
      <c r="B51">
        <v>4.1168270119059928E-5</v>
      </c>
      <c r="C51">
        <v>8.233654007102625E-5</v>
      </c>
      <c r="D51">
        <v>0</v>
      </c>
      <c r="E51">
        <v>1.2350481019031848E-4</v>
      </c>
      <c r="F51">
        <v>4.1168270177017907E-5</v>
      </c>
      <c r="G51">
        <v>1.6747720320548645E-4</v>
      </c>
      <c r="H51">
        <v>8.2336540209187339E-5</v>
      </c>
      <c r="I51">
        <v>0</v>
      </c>
      <c r="J51">
        <v>2.1783888040093779E-4</v>
      </c>
      <c r="K51">
        <v>1.2350480984187368E-4</v>
      </c>
      <c r="L51">
        <v>4.1168270177017907E-5</v>
      </c>
      <c r="M51">
        <v>2.7453898236654635E-4</v>
      </c>
      <c r="N51">
        <v>1.6467308018988639E-4</v>
      </c>
      <c r="O51">
        <v>8.2336540209187339E-5</v>
      </c>
      <c r="P51">
        <v>0</v>
      </c>
      <c r="Q51">
        <v>3.3757382871998568E-4</v>
      </c>
      <c r="R51">
        <v>2.0584135026459552E-4</v>
      </c>
      <c r="S51">
        <v>1.2350480984187368E-4</v>
      </c>
      <c r="T51">
        <v>4.1168269388547673E-5</v>
      </c>
      <c r="U51">
        <v>4.071027419488684E-4</v>
      </c>
      <c r="V51">
        <v>2.4700962043046776E-4</v>
      </c>
      <c r="W51">
        <v>1.6467308018988639E-4</v>
      </c>
      <c r="X51">
        <v>8.2336540395089427E-5</v>
      </c>
      <c r="Y51">
        <v>0</v>
      </c>
      <c r="Z51">
        <v>4.8282359045454741E-4</v>
      </c>
      <c r="AA51">
        <v>2.895430845099275E-4</v>
      </c>
      <c r="AB51">
        <v>2.0584135026459552E-4</v>
      </c>
      <c r="AC51">
        <v>1.2350481024604723E-4</v>
      </c>
      <c r="AD51">
        <v>4.1168269388547673E-5</v>
      </c>
      <c r="AE51">
        <v>5.6448231223875335E-4</v>
      </c>
      <c r="AF51">
        <v>3.3495440639968766E-4</v>
      </c>
      <c r="AG51">
        <v>2.4700962043046776E-4</v>
      </c>
      <c r="AH51">
        <v>1.646730804066251E-4</v>
      </c>
      <c r="AI51">
        <v>8.2336540395089427E-5</v>
      </c>
      <c r="AJ51">
        <v>0</v>
      </c>
      <c r="AK51">
        <v>6.5289662334559262E-4</v>
      </c>
      <c r="AL51">
        <v>3.8379670253906712E-4</v>
      </c>
      <c r="AM51">
        <v>2.8817789022982993E-4</v>
      </c>
      <c r="AN51">
        <v>2.0584134979373316E-4</v>
      </c>
      <c r="AO51">
        <v>1.2350481024604723E-4</v>
      </c>
      <c r="AP51">
        <v>4.1168269388547673E-5</v>
      </c>
      <c r="AQ51">
        <v>7.4703036407423374E-4</v>
      </c>
      <c r="AR51">
        <v>4.3567776080559142E-4</v>
      </c>
      <c r="AS51">
        <v>3.2934616018843728E-4</v>
      </c>
      <c r="AT51">
        <v>2.4700961971602369E-4</v>
      </c>
      <c r="AU51">
        <v>1.646730804066251E-4</v>
      </c>
      <c r="AV51">
        <v>8.2336540395089427E-5</v>
      </c>
      <c r="AW51">
        <v>0</v>
      </c>
      <c r="AX51">
        <v>8.4770812020033598E-4</v>
      </c>
      <c r="AY51">
        <v>4.9090731785258535E-4</v>
      </c>
      <c r="AZ51">
        <v>3.7051443013000069E-4</v>
      </c>
      <c r="BA51">
        <v>2.8817788983313331E-4</v>
      </c>
      <c r="BB51">
        <v>2.0584134979373316E-4</v>
      </c>
      <c r="BC51">
        <v>1.2350481024604723E-4</v>
      </c>
      <c r="BD51">
        <v>4.1168269388547673E-5</v>
      </c>
      <c r="BE51">
        <v>9.5410614003805616E-4</v>
      </c>
      <c r="BF51">
        <v>5.4907796474507433E-4</v>
      </c>
      <c r="BG51">
        <v>4.1259832394218972E-4</v>
      </c>
      <c r="BH51">
        <v>3.2934616041418519E-4</v>
      </c>
      <c r="BI51">
        <v>2.4700961971602369E-4</v>
      </c>
      <c r="BJ51">
        <v>1.646730804066251E-4</v>
      </c>
      <c r="BK51">
        <v>8.2336540395089427E-5</v>
      </c>
      <c r="BL51">
        <v>0</v>
      </c>
      <c r="BM51">
        <v>1.0671774126011235E-3</v>
      </c>
      <c r="BN51">
        <v>6.1079705227382562E-4</v>
      </c>
      <c r="BO51">
        <v>4.5647432123999203E-4</v>
      </c>
      <c r="BP51">
        <v>3.7051443010817364E-4</v>
      </c>
      <c r="BQ51">
        <v>2.8817788983313331E-4</v>
      </c>
      <c r="BR51">
        <v>2.0584134979373316E-4</v>
      </c>
      <c r="BS51">
        <v>1.2350481024604723E-4</v>
      </c>
      <c r="BT51">
        <v>4.1168269706573626E-5</v>
      </c>
      <c r="BU51">
        <v>1.1854791633581481E-3</v>
      </c>
      <c r="BV51">
        <v>6.7514765735809609E-4</v>
      </c>
      <c r="BW51">
        <v>5.0243160930358785E-4</v>
      </c>
      <c r="BX51">
        <v>4.116827005312346E-4</v>
      </c>
      <c r="BY51">
        <v>3.2934616041418519E-4</v>
      </c>
      <c r="BZ51">
        <v>2.4700961971602369E-4</v>
      </c>
      <c r="CA51">
        <v>1.646730804066251E-4</v>
      </c>
      <c r="CB51">
        <v>8.2336538786337125E-5</v>
      </c>
      <c r="CC51">
        <v>0</v>
      </c>
      <c r="CD51">
        <v>1.3110346685435677E-3</v>
      </c>
      <c r="CE51">
        <v>7.4326968985305116E-4</v>
      </c>
      <c r="CF51">
        <v>5.5083143097478234E-4</v>
      </c>
      <c r="CG51">
        <v>4.5285097043708505E-4</v>
      </c>
      <c r="CH51">
        <v>3.7051443010817364E-4</v>
      </c>
      <c r="CI51">
        <v>2.8817788983313331E-4</v>
      </c>
      <c r="CJ51">
        <v>2.0584134979373316E-4</v>
      </c>
      <c r="CK51">
        <v>1.2350480988682837E-4</v>
      </c>
      <c r="CL51">
        <v>4.1168269706573626E-5</v>
      </c>
      <c r="CM51">
        <v>1.4417288840120755E-3</v>
      </c>
      <c r="CN51">
        <v>8.1420548389114279E-4</v>
      </c>
      <c r="CO51">
        <v>6.00995951871058E-4</v>
      </c>
      <c r="CP51">
        <v>4.9401924075546846E-4</v>
      </c>
      <c r="CQ51">
        <v>4.116827005312346E-4</v>
      </c>
      <c r="CR51">
        <v>3.2934616041418519E-4</v>
      </c>
      <c r="CS51">
        <v>2.4700961971602369E-4</v>
      </c>
      <c r="CT51">
        <v>1.6467308074666397E-4</v>
      </c>
      <c r="CU51">
        <v>8.2336538786337125E-5</v>
      </c>
      <c r="CV51">
        <v>0</v>
      </c>
      <c r="CW51">
        <v>8.8799338618637336E-4</v>
      </c>
      <c r="CX51">
        <v>6.5351664111829185E-4</v>
      </c>
      <c r="CY51">
        <v>5.3587718426563349E-4</v>
      </c>
      <c r="CZ51">
        <v>4.5285097043708505E-4</v>
      </c>
      <c r="DA51">
        <v>3.7051443010817364E-4</v>
      </c>
      <c r="DB51">
        <v>2.8817788983313331E-4</v>
      </c>
      <c r="DC51">
        <v>2.0584135049540577E-4</v>
      </c>
      <c r="DD51">
        <v>1.2350480988682837E-4</v>
      </c>
      <c r="DE51">
        <v>4.1168269706573626E-5</v>
      </c>
      <c r="DF51">
        <v>9.6564718089576639E-4</v>
      </c>
      <c r="DG51">
        <v>7.0830736478776025E-4</v>
      </c>
      <c r="DH51">
        <v>5.7908616902788948E-4</v>
      </c>
      <c r="DI51">
        <v>4.9401924075546846E-4</v>
      </c>
      <c r="DJ51">
        <v>4.116827005312346E-4</v>
      </c>
      <c r="DK51">
        <v>3.2934616041418519E-4</v>
      </c>
      <c r="DL51">
        <v>2.4700962045958596E-4</v>
      </c>
      <c r="DM51">
        <v>1.6467308074666397E-4</v>
      </c>
      <c r="DN51">
        <v>8.2336538786337125E-5</v>
      </c>
      <c r="DO51">
        <v>0</v>
      </c>
      <c r="DP51">
        <v>7.6484889406620968E-4</v>
      </c>
      <c r="DQ51">
        <v>6.2362543101668723E-4</v>
      </c>
      <c r="DR51">
        <v>5.3518751042261391E-4</v>
      </c>
      <c r="DS51">
        <v>4.5285097043708505E-4</v>
      </c>
      <c r="DT51">
        <v>3.7051443010817364E-4</v>
      </c>
      <c r="DU51">
        <v>2.881778900210326E-4</v>
      </c>
      <c r="DV51">
        <v>2.0584135049540577E-4</v>
      </c>
      <c r="DW51">
        <v>1.2350480988682837E-4</v>
      </c>
      <c r="DX51">
        <v>4.1168269706573626E-5</v>
      </c>
      <c r="DY51">
        <v>8.236169471165899E-4</v>
      </c>
      <c r="DZ51">
        <v>6.6990881286183826E-4</v>
      </c>
      <c r="EA51">
        <v>5.7635578049597652E-4</v>
      </c>
      <c r="EB51">
        <v>4.9401924075546846E-4</v>
      </c>
      <c r="EC51">
        <v>4.116827005312346E-4</v>
      </c>
      <c r="ED51">
        <v>3.2934616087952102E-4</v>
      </c>
      <c r="EE51">
        <v>2.4700962045958596E-4</v>
      </c>
      <c r="EF51">
        <v>1.6467308074666397E-4</v>
      </c>
      <c r="EG51">
        <v>8.2336538786337125E-5</v>
      </c>
      <c r="EH51">
        <v>0</v>
      </c>
      <c r="EI51">
        <v>7.1808639545423224E-4</v>
      </c>
      <c r="EJ51">
        <v>6.1752405048212287E-4</v>
      </c>
      <c r="EK51">
        <v>5.3518751042261391E-4</v>
      </c>
      <c r="EL51">
        <v>4.5285097043708505E-4</v>
      </c>
      <c r="EM51">
        <v>3.705144300526768E-4</v>
      </c>
      <c r="EN51">
        <v>2.881778900210326E-4</v>
      </c>
      <c r="EO51">
        <v>2.0584135049540577E-4</v>
      </c>
      <c r="EP51">
        <v>1.2350480988682837E-4</v>
      </c>
      <c r="EQ51">
        <v>4.1168269706573626E-5</v>
      </c>
      <c r="ER51">
        <v>7.6759340496138193E-4</v>
      </c>
      <c r="ES51">
        <v>6.5924603248358163E-4</v>
      </c>
      <c r="ET51">
        <v>5.7635578049597652E-4</v>
      </c>
      <c r="EU51">
        <v>4.9401924075546846E-4</v>
      </c>
      <c r="EV51">
        <v>4.1168269957153728E-4</v>
      </c>
      <c r="EW51">
        <v>3.2934616087952102E-4</v>
      </c>
      <c r="EX51">
        <v>2.4700962045958596E-4</v>
      </c>
      <c r="EY51">
        <v>1.6467308074666397E-4</v>
      </c>
      <c r="EZ51">
        <v>8.2336538786337125E-5</v>
      </c>
      <c r="FA51">
        <v>0</v>
      </c>
      <c r="FB51">
        <v>7.020522445729102E-4</v>
      </c>
      <c r="FC51">
        <v>6.1752405048212287E-4</v>
      </c>
      <c r="FD51">
        <v>5.3518751042261391E-4</v>
      </c>
      <c r="FE51">
        <v>4.5285097079309948E-4</v>
      </c>
      <c r="FF51">
        <v>3.705144300526768E-4</v>
      </c>
      <c r="FG51">
        <v>2.881778900210326E-4</v>
      </c>
      <c r="FH51">
        <v>2.0584135049540577E-4</v>
      </c>
      <c r="FI51">
        <v>1.2350480988682837E-4</v>
      </c>
      <c r="FJ51">
        <v>4.1168269706573626E-5</v>
      </c>
      <c r="FK51">
        <v>7.4592920171674703E-4</v>
      </c>
      <c r="FL51">
        <v>6.5869232035820535E-4</v>
      </c>
      <c r="FM51">
        <v>5.7635578049597652E-4</v>
      </c>
      <c r="FN51">
        <v>4.9401923939238748E-4</v>
      </c>
      <c r="FO51">
        <v>4.1168269957153728E-4</v>
      </c>
      <c r="FP51">
        <v>3.2934616087952102E-4</v>
      </c>
      <c r="FQ51">
        <v>2.4700962045958596E-4</v>
      </c>
      <c r="FR51">
        <v>1.6467308074666397E-4</v>
      </c>
      <c r="FS51">
        <v>8.2336538786337125E-5</v>
      </c>
      <c r="FT51">
        <v>0</v>
      </c>
      <c r="FU51">
        <v>6.9986059082310904E-4</v>
      </c>
      <c r="FV51">
        <v>6.1752405048212287E-4</v>
      </c>
      <c r="FW51">
        <v>5.3518751036827825E-4</v>
      </c>
      <c r="FX51">
        <v>4.5285097079309948E-4</v>
      </c>
      <c r="FY51">
        <v>3.705144300526768E-4</v>
      </c>
      <c r="FZ51">
        <v>2.881778900210326E-4</v>
      </c>
      <c r="GA51">
        <v>2.0584135049540577E-4</v>
      </c>
      <c r="GB51">
        <v>1.2350480988682837E-4</v>
      </c>
      <c r="GC51">
        <v>4.1168269706573626E-5</v>
      </c>
      <c r="GD51">
        <v>7.4102886021193502E-4</v>
      </c>
      <c r="GE51">
        <v>6.5869232035820535E-4</v>
      </c>
      <c r="GF51">
        <v>5.7635577984004743E-4</v>
      </c>
      <c r="GG51">
        <v>4.9401923939238748E-4</v>
      </c>
      <c r="GH51">
        <v>4.1168269957153728E-4</v>
      </c>
      <c r="GI51">
        <v>3.2934616087952102E-4</v>
      </c>
      <c r="GJ51">
        <v>2.4700962045958596E-4</v>
      </c>
      <c r="GK51">
        <v>1.6467308074666397E-4</v>
      </c>
      <c r="GL51">
        <v>8.2336538786337125E-5</v>
      </c>
      <c r="GM51">
        <v>0</v>
      </c>
      <c r="GN51">
        <v>6.9986059082310904E-4</v>
      </c>
      <c r="GO51">
        <v>6.1752405083483996E-4</v>
      </c>
      <c r="GP51">
        <v>5.3518751036827825E-4</v>
      </c>
      <c r="GQ51">
        <v>4.5285097079309948E-4</v>
      </c>
      <c r="GR51">
        <v>3.705144300526768E-4</v>
      </c>
      <c r="GS51">
        <v>2.881778900210326E-4</v>
      </c>
      <c r="GT51">
        <v>2.0584135049540577E-4</v>
      </c>
      <c r="GU51">
        <v>1.2350480988682837E-4</v>
      </c>
      <c r="GV51">
        <v>4.1168269706573626E-5</v>
      </c>
      <c r="GW51">
        <v>7.4102886021193502E-4</v>
      </c>
      <c r="GX51">
        <v>6.5869232086840238E-4</v>
      </c>
      <c r="GY51">
        <v>5.7635577984004743E-4</v>
      </c>
      <c r="GZ51">
        <v>4.9401923939238748E-4</v>
      </c>
      <c r="HA51">
        <v>4.1168269957153728E-4</v>
      </c>
      <c r="HB51">
        <v>3.2934616087952102E-4</v>
      </c>
      <c r="HC51">
        <v>2.4700962045958596E-4</v>
      </c>
      <c r="HD51">
        <v>1.6467308074666397E-4</v>
      </c>
      <c r="HE51">
        <v>8.2336538786337125E-5</v>
      </c>
      <c r="HF51">
        <v>0</v>
      </c>
      <c r="HG51">
        <v>6.9986059040560717E-4</v>
      </c>
      <c r="HH51">
        <v>6.1752405083483996E-4</v>
      </c>
      <c r="HI51">
        <v>5.3518751036827825E-4</v>
      </c>
      <c r="HJ51">
        <v>4.5285097079309948E-4</v>
      </c>
      <c r="HK51">
        <v>3.705144300526768E-4</v>
      </c>
      <c r="HL51">
        <v>2.881778900210326E-4</v>
      </c>
      <c r="HM51">
        <v>2.0584135049540577E-4</v>
      </c>
      <c r="HN51">
        <v>1.2350480988682837E-4</v>
      </c>
      <c r="HO51">
        <v>4.1168271829656741E-5</v>
      </c>
      <c r="HP51">
        <v>7.4102886030778857E-4</v>
      </c>
      <c r="HQ51">
        <v>6.5869232086840238E-4</v>
      </c>
      <c r="HR51">
        <v>5.7635577984004743E-4</v>
      </c>
      <c r="HS51">
        <v>4.9401923939238748E-4</v>
      </c>
      <c r="HT51">
        <v>4.1168269957153728E-4</v>
      </c>
      <c r="HU51">
        <v>3.2934616087952102E-4</v>
      </c>
      <c r="HV51">
        <v>2.4700962045958596E-4</v>
      </c>
      <c r="HW51">
        <v>1.6467308074666397E-4</v>
      </c>
      <c r="HX51">
        <v>8.2336539415840817E-5</v>
      </c>
      <c r="HY51">
        <v>0</v>
      </c>
      <c r="HZ51">
        <v>6.9986059040560717E-4</v>
      </c>
      <c r="IA51">
        <v>6.1752405083483996E-4</v>
      </c>
      <c r="IB51">
        <v>5.3518751036827825E-4</v>
      </c>
      <c r="IC51">
        <v>4.5285097079309948E-4</v>
      </c>
      <c r="ID51">
        <v>3.705144300526768E-4</v>
      </c>
      <c r="IE51">
        <v>2.881778900210326E-4</v>
      </c>
      <c r="IF51">
        <v>2.0584135049540577E-4</v>
      </c>
      <c r="IG51">
        <v>1.2350481056235492E-4</v>
      </c>
      <c r="IH51">
        <v>4.1168271829656741E-5</v>
      </c>
      <c r="II51">
        <v>7.4102886030778857E-4</v>
      </c>
      <c r="IJ51">
        <v>6.5869232086840238E-4</v>
      </c>
      <c r="IK51">
        <v>5.7635577984004743E-4</v>
      </c>
      <c r="IL51">
        <v>4.9401923939238748E-4</v>
      </c>
      <c r="IM51">
        <v>4.1168269957153728E-4</v>
      </c>
      <c r="IN51">
        <v>3.2934616087952102E-4</v>
      </c>
      <c r="IO51">
        <v>2.4700962045958596E-4</v>
      </c>
      <c r="IP51">
        <v>1.6467307754708534E-4</v>
      </c>
      <c r="IQ51">
        <v>8.2336539415840817E-5</v>
      </c>
      <c r="IR51">
        <v>0</v>
      </c>
      <c r="IS51">
        <v>6.9986059040560717E-4</v>
      </c>
      <c r="IT51">
        <v>6.1752405083483996E-4</v>
      </c>
      <c r="IU51">
        <v>5.3518751036827825E-4</v>
      </c>
      <c r="IV51">
        <v>4.5285097079309948E-4</v>
      </c>
      <c r="IW51">
        <v>3.705144300526768E-4</v>
      </c>
      <c r="IX51">
        <v>2.881778900210326E-4</v>
      </c>
      <c r="IY51">
        <v>2.0584134883747264E-4</v>
      </c>
      <c r="IZ51">
        <v>1.2350481056235492E-4</v>
      </c>
      <c r="JA51">
        <v>4.1168271829656741E-5</v>
      </c>
      <c r="JB51">
        <v>7.4102886030778857E-4</v>
      </c>
      <c r="JC51">
        <v>6.5869232086840238E-4</v>
      </c>
      <c r="JD51">
        <v>5.7635577984004743E-4</v>
      </c>
      <c r="JE51">
        <v>4.9401923939238748E-4</v>
      </c>
      <c r="JF51">
        <v>4.1168269957153728E-4</v>
      </c>
      <c r="JG51">
        <v>3.2934616087952102E-4</v>
      </c>
      <c r="JH51">
        <v>2.4700961964125434E-4</v>
      </c>
      <c r="JI51">
        <v>1.6467307754708534E-4</v>
      </c>
      <c r="JJ51">
        <v>8.2336539415840817E-5</v>
      </c>
      <c r="JK51">
        <v>0</v>
      </c>
      <c r="JL51">
        <v>6.9986059040560717E-4</v>
      </c>
      <c r="JM51">
        <v>6.1752405083483996E-4</v>
      </c>
      <c r="JN51">
        <v>5.3518751036827825E-4</v>
      </c>
      <c r="JO51">
        <v>4.5285097079309948E-4</v>
      </c>
      <c r="JP51">
        <v>3.705144300526768E-4</v>
      </c>
      <c r="JQ51">
        <v>2.8817789093340613E-4</v>
      </c>
      <c r="JR51">
        <v>2.0584134883747264E-4</v>
      </c>
      <c r="JS51">
        <v>1.2350481056235492E-4</v>
      </c>
      <c r="JT51">
        <v>4.1168271829656741E-5</v>
      </c>
      <c r="JU51">
        <v>7.4102886030778857E-4</v>
      </c>
      <c r="JV51">
        <v>6.5869232086840238E-4</v>
      </c>
      <c r="JW51">
        <v>5.7635577984004743E-4</v>
      </c>
      <c r="JX51">
        <v>4.9401923939238748E-4</v>
      </c>
      <c r="JY51">
        <v>4.1168269957153728E-4</v>
      </c>
      <c r="JZ51">
        <v>3.2934616145668607E-4</v>
      </c>
      <c r="KA51">
        <v>2.4700961964125434E-4</v>
      </c>
      <c r="KB51">
        <v>1.6467307754708534E-4</v>
      </c>
      <c r="KC51">
        <v>8.2336539415840817E-5</v>
      </c>
      <c r="KD51">
        <v>0</v>
      </c>
      <c r="KE51">
        <v>6.9986059040560717E-4</v>
      </c>
      <c r="KF51">
        <v>6.1752405083483996E-4</v>
      </c>
      <c r="KG51">
        <v>5.3518751036827825E-4</v>
      </c>
      <c r="KH51">
        <v>4.5285097079309948E-4</v>
      </c>
      <c r="KI51">
        <v>3.7051443157802187E-4</v>
      </c>
      <c r="KJ51">
        <v>2.8817789093340613E-4</v>
      </c>
      <c r="KK51">
        <v>2.0584134883747264E-4</v>
      </c>
      <c r="KL51">
        <v>1.2350481056235492E-4</v>
      </c>
      <c r="KM51">
        <v>4.1168271829656741E-5</v>
      </c>
      <c r="KN51">
        <v>7.4102886030778857E-4</v>
      </c>
      <c r="KO51">
        <v>6.5869232086840238E-4</v>
      </c>
      <c r="KP51">
        <v>5.7635577984004743E-4</v>
      </c>
      <c r="KQ51">
        <v>4.9401923939238748E-4</v>
      </c>
      <c r="KR51">
        <v>4.1168270097831871E-4</v>
      </c>
      <c r="KS51">
        <v>3.2934616145668607E-4</v>
      </c>
      <c r="KT51">
        <v>2.4700961964125434E-4</v>
      </c>
      <c r="KU51">
        <v>1.6467307754708534E-4</v>
      </c>
      <c r="KV51">
        <v>8.2336539415840817E-5</v>
      </c>
      <c r="KW51">
        <v>0</v>
      </c>
      <c r="KX51">
        <v>6.9986059040560717E-4</v>
      </c>
      <c r="KY51">
        <v>6.1752405083483996E-4</v>
      </c>
      <c r="KZ51">
        <v>5.3518751036827825E-4</v>
      </c>
      <c r="LA51">
        <v>4.5285097067230726E-4</v>
      </c>
      <c r="LB51">
        <v>3.7051443157802187E-4</v>
      </c>
      <c r="LC51">
        <v>2.8817789093340613E-4</v>
      </c>
      <c r="LD51">
        <v>2.0584134883747264E-4</v>
      </c>
      <c r="LE51">
        <v>1.2350481056235492E-4</v>
      </c>
      <c r="LF51">
        <v>4.1168271829656741E-5</v>
      </c>
      <c r="LG51">
        <v>7.4102886030778857E-4</v>
      </c>
      <c r="LH51">
        <v>6.5869232086840238E-4</v>
      </c>
      <c r="LI51">
        <v>5.7635577984004743E-4</v>
      </c>
      <c r="LJ51">
        <v>4.9401924093120028E-4</v>
      </c>
      <c r="LK51">
        <v>4.1168270097831871E-4</v>
      </c>
      <c r="LL51">
        <v>3.2934616145668607E-4</v>
      </c>
      <c r="LM51">
        <v>2.4700961964125434E-4</v>
      </c>
      <c r="LN51">
        <v>1.6467307754708534E-4</v>
      </c>
      <c r="LO51">
        <v>8.2336539415840817E-5</v>
      </c>
      <c r="LP51">
        <v>0</v>
      </c>
      <c r="LQ51">
        <v>6.9986059040560717E-4</v>
      </c>
      <c r="LR51">
        <v>6.1752405083483996E-4</v>
      </c>
      <c r="LS51">
        <v>5.351875115996999E-4</v>
      </c>
      <c r="LT51">
        <v>4.5285097067230726E-4</v>
      </c>
      <c r="LU51">
        <v>3.7051443157802187E-4</v>
      </c>
      <c r="LV51">
        <v>2.8817789093340613E-4</v>
      </c>
      <c r="LW51">
        <v>2.0584134883747264E-4</v>
      </c>
      <c r="LX51">
        <v>1.2350481056235492E-4</v>
      </c>
      <c r="LY51">
        <v>4.1168271829656741E-5</v>
      </c>
      <c r="LZ51">
        <v>7.4102886030778857E-4</v>
      </c>
      <c r="MA51">
        <v>6.5869232086840238E-4</v>
      </c>
      <c r="MB51">
        <v>5.7635577987018803E-4</v>
      </c>
      <c r="MC51">
        <v>4.9401924093120028E-4</v>
      </c>
      <c r="MD51">
        <v>4.1168270097831871E-4</v>
      </c>
      <c r="ME51">
        <v>3.2934616145668607E-4</v>
      </c>
      <c r="MF51">
        <v>2.4700961964125434E-4</v>
      </c>
      <c r="MG51">
        <v>1.6467307754708534E-4</v>
      </c>
      <c r="MH51">
        <v>8.2336539415840817E-5</v>
      </c>
      <c r="MI51">
        <v>0</v>
      </c>
      <c r="MJ51">
        <v>6.9986059040560717E-4</v>
      </c>
      <c r="MK51">
        <v>6.1752405042541899E-4</v>
      </c>
      <c r="ML51">
        <v>5.351875115996999E-4</v>
      </c>
      <c r="MM51">
        <v>4.5285097067230726E-4</v>
      </c>
      <c r="MN51">
        <v>3.7051443157802187E-4</v>
      </c>
      <c r="MO51">
        <v>2.8817789093340613E-4</v>
      </c>
      <c r="MP51">
        <v>2.0584134883747264E-4</v>
      </c>
      <c r="MQ51">
        <v>1.2350481056235492E-4</v>
      </c>
      <c r="MR51">
        <v>4.1168271829656741E-5</v>
      </c>
      <c r="MS51">
        <v>7.4102886030778857E-4</v>
      </c>
      <c r="MT51">
        <v>6.5869232159315586E-4</v>
      </c>
      <c r="MU51">
        <v>5.7635577987018803E-4</v>
      </c>
      <c r="MV51">
        <v>4.9401924093120028E-4</v>
      </c>
      <c r="MW51">
        <v>4.1168270097831871E-4</v>
      </c>
      <c r="MX51">
        <v>3.2934616145668607E-4</v>
      </c>
      <c r="MY51">
        <v>2.4700961964125434E-4</v>
      </c>
      <c r="MZ51">
        <v>1.6467307754708534E-4</v>
      </c>
      <c r="NA51">
        <v>8.2336539415840817E-5</v>
      </c>
      <c r="NB51">
        <v>0</v>
      </c>
      <c r="NC51">
        <v>6.9986058979398292E-4</v>
      </c>
      <c r="ND51">
        <v>6.1752405042541899E-4</v>
      </c>
      <c r="NE51">
        <v>5.351875115996999E-4</v>
      </c>
      <c r="NF51">
        <v>4.5285097067230726E-4</v>
      </c>
      <c r="NG51">
        <v>3.7051443157802187E-4</v>
      </c>
      <c r="NH51">
        <v>2.8817789093340613E-4</v>
      </c>
      <c r="NI51">
        <v>2.0584134883747264E-4</v>
      </c>
      <c r="NJ51">
        <v>1.2350481056235492E-4</v>
      </c>
      <c r="NK51">
        <v>4.1168271829656741E-5</v>
      </c>
      <c r="NL51">
        <v>6.5869232159315586E-4</v>
      </c>
      <c r="NM51">
        <v>5.7635577987018803E-4</v>
      </c>
      <c r="NN51">
        <v>4.9401924093120028E-4</v>
      </c>
      <c r="NO51">
        <v>4.1168270097831871E-4</v>
      </c>
      <c r="NP51">
        <v>3.2934616145668607E-4</v>
      </c>
      <c r="NQ51">
        <v>2.4700961964125434E-4</v>
      </c>
      <c r="NR51">
        <v>1.6467307754708534E-4</v>
      </c>
      <c r="NS51">
        <v>8.2336539415840817E-5</v>
      </c>
      <c r="NT51">
        <v>0</v>
      </c>
      <c r="NU51">
        <v>6.9986058979398292E-4</v>
      </c>
      <c r="NV51">
        <v>6.1752405042541899E-4</v>
      </c>
      <c r="NW51">
        <v>5.351875115996999E-4</v>
      </c>
      <c r="NX51">
        <v>4.5285097067230726E-4</v>
      </c>
      <c r="NY51">
        <v>3.7051443157802187E-4</v>
      </c>
      <c r="NZ51">
        <v>2.8817789093340613E-4</v>
      </c>
      <c r="OA51">
        <v>2.0584134883747264E-4</v>
      </c>
      <c r="OB51">
        <v>1.2350481056235492E-4</v>
      </c>
      <c r="OC51">
        <v>4.1168271829656741E-5</v>
      </c>
      <c r="OD51">
        <v>6.5869232159315586E-4</v>
      </c>
      <c r="OE51">
        <v>5.7635577987018803E-4</v>
      </c>
      <c r="OF51">
        <v>4.9401924093120028E-4</v>
      </c>
      <c r="OG51">
        <v>4.1168270097831871E-4</v>
      </c>
      <c r="OH51">
        <v>3.2934616145668607E-4</v>
      </c>
      <c r="OI51">
        <v>2.4700961964125434E-4</v>
      </c>
      <c r="OJ51">
        <v>1.6467307754708534E-4</v>
      </c>
      <c r="OK51">
        <v>8.2336539415840817E-5</v>
      </c>
      <c r="OL51">
        <v>0</v>
      </c>
      <c r="OM51">
        <v>6.9986058979398292E-4</v>
      </c>
      <c r="ON51">
        <v>6.1752405042541899E-4</v>
      </c>
      <c r="OO51">
        <v>5.351875115996999E-4</v>
      </c>
      <c r="OP51">
        <v>4.5285097067230726E-4</v>
      </c>
      <c r="OQ51">
        <v>3.7051443157802187E-4</v>
      </c>
      <c r="OR51">
        <v>2.8817789093340613E-4</v>
      </c>
      <c r="OS51">
        <v>2.0584134883747264E-4</v>
      </c>
      <c r="OT51">
        <v>1.2350481056235492E-4</v>
      </c>
      <c r="OU51">
        <v>4.1168271829656741E-5</v>
      </c>
      <c r="OV51">
        <v>6.5869232159315586E-4</v>
      </c>
      <c r="OW51">
        <v>5.7635577987018803E-4</v>
      </c>
      <c r="OX51">
        <v>4.9401924093120028E-4</v>
      </c>
      <c r="OY51">
        <v>4.1168270097831871E-4</v>
      </c>
      <c r="OZ51">
        <v>3.2934616145668607E-4</v>
      </c>
      <c r="PA51">
        <v>2.4700961964125434E-4</v>
      </c>
      <c r="PB51">
        <v>1.6467307754708534E-4</v>
      </c>
      <c r="PC51">
        <v>8.2336539415840817E-5</v>
      </c>
      <c r="PD51">
        <v>0</v>
      </c>
      <c r="PE51">
        <v>6.1752405042541899E-4</v>
      </c>
      <c r="PF51">
        <v>5.351875115996999E-4</v>
      </c>
      <c r="PG51">
        <v>4.5285097067230726E-4</v>
      </c>
      <c r="PH51">
        <v>3.7051443157802187E-4</v>
      </c>
      <c r="PI51">
        <v>2.8817789093340613E-4</v>
      </c>
      <c r="PJ51">
        <v>2.0584134883747264E-4</v>
      </c>
      <c r="PK51">
        <v>1.2350481056235492E-4</v>
      </c>
      <c r="PL51">
        <v>4.1168271829656741E-5</v>
      </c>
      <c r="PM51">
        <v>6.5869232159315586E-4</v>
      </c>
      <c r="PN51">
        <v>5.7635577987018803E-4</v>
      </c>
      <c r="PO51">
        <v>4.9401924093120028E-4</v>
      </c>
      <c r="PP51">
        <v>4.1168270097831871E-4</v>
      </c>
      <c r="PQ51">
        <v>3.2934616145668607E-4</v>
      </c>
      <c r="PR51">
        <v>2.4700961964125434E-4</v>
      </c>
      <c r="PS51">
        <v>1.6467307754708534E-4</v>
      </c>
      <c r="PT51">
        <v>8.2336539415840817E-5</v>
      </c>
      <c r="PU51">
        <v>0</v>
      </c>
      <c r="PV51">
        <v>6.1752405042541899E-4</v>
      </c>
      <c r="PW51">
        <v>5.351875115996999E-4</v>
      </c>
      <c r="PX51">
        <v>4.5285097067230726E-4</v>
      </c>
      <c r="PY51">
        <v>3.7051443157802187E-4</v>
      </c>
      <c r="PZ51">
        <v>2.8817789093340613E-4</v>
      </c>
      <c r="QA51">
        <v>2.0584134883747264E-4</v>
      </c>
      <c r="QB51">
        <v>1.2350481056235492E-4</v>
      </c>
      <c r="QC51">
        <v>4.1168271829656741E-5</v>
      </c>
      <c r="QD51">
        <v>6.5869232159315586E-4</v>
      </c>
      <c r="QE51">
        <v>5.7635577987018803E-4</v>
      </c>
      <c r="QF51">
        <v>4.9401924093120028E-4</v>
      </c>
      <c r="QG51">
        <v>4.1168270097831871E-4</v>
      </c>
      <c r="QH51">
        <v>3.2934616145668607E-4</v>
      </c>
      <c r="QI51">
        <v>2.4700961964125434E-4</v>
      </c>
      <c r="QJ51">
        <v>1.6467307754708534E-4</v>
      </c>
      <c r="QK51">
        <v>8.2336539415840817E-5</v>
      </c>
      <c r="QL51">
        <v>0</v>
      </c>
      <c r="QM51">
        <v>6.1752405042541899E-4</v>
      </c>
      <c r="QN51">
        <v>5.351875115996999E-4</v>
      </c>
      <c r="QO51">
        <v>4.5285097067230726E-4</v>
      </c>
      <c r="QP51">
        <v>3.7051443157802187E-4</v>
      </c>
      <c r="QQ51">
        <v>2.8817789093340613E-4</v>
      </c>
      <c r="QR51">
        <v>2.0584134883747264E-4</v>
      </c>
      <c r="QS51">
        <v>1.2350481056235492E-4</v>
      </c>
      <c r="QT51">
        <v>4.1168271829656741E-5</v>
      </c>
      <c r="QU51">
        <v>6.5870969511998224E-4</v>
      </c>
      <c r="QV51">
        <v>5.7635577987018803E-4</v>
      </c>
      <c r="QW51">
        <v>4.9401924093120028E-4</v>
      </c>
      <c r="QX51">
        <v>4.1168270097831871E-4</v>
      </c>
      <c r="QY51">
        <v>3.2934616145668607E-4</v>
      </c>
      <c r="QZ51">
        <v>2.4700961964125434E-4</v>
      </c>
      <c r="RA51">
        <v>1.6467307754708534E-4</v>
      </c>
      <c r="RB51">
        <v>8.2336539415840817E-5</v>
      </c>
      <c r="RC51">
        <v>0</v>
      </c>
      <c r="RD51">
        <v>6.1752405042541899E-4</v>
      </c>
      <c r="RE51">
        <v>5.351875115996999E-4</v>
      </c>
      <c r="RF51">
        <v>4.5285097067230726E-4</v>
      </c>
      <c r="RG51">
        <v>3.7051443157802187E-4</v>
      </c>
      <c r="RH51">
        <v>2.8817789093340613E-4</v>
      </c>
      <c r="RI51">
        <v>2.0584134883747264E-4</v>
      </c>
      <c r="RJ51">
        <v>1.2350481056235492E-4</v>
      </c>
      <c r="RK51">
        <v>4.1168271829656741E-5</v>
      </c>
      <c r="RL51">
        <v>5.7635577987018803E-4</v>
      </c>
      <c r="RM51">
        <v>4.9401924093120028E-4</v>
      </c>
      <c r="RN51">
        <v>4.1168270097831871E-4</v>
      </c>
      <c r="RO51">
        <v>3.2934616145668607E-4</v>
      </c>
      <c r="RP51">
        <v>2.4700961964125434E-4</v>
      </c>
      <c r="RQ51">
        <v>1.6467307754708534E-4</v>
      </c>
      <c r="RR51">
        <v>8.2336539415840817E-5</v>
      </c>
      <c r="RS51">
        <v>0</v>
      </c>
      <c r="RT51">
        <v>6.1752405042541899E-4</v>
      </c>
      <c r="RU51">
        <v>5.351875115996999E-4</v>
      </c>
      <c r="RV51">
        <v>4.5285097067230726E-4</v>
      </c>
      <c r="RW51">
        <v>3.7051443157802187E-4</v>
      </c>
      <c r="RX51">
        <v>2.8817789093340613E-4</v>
      </c>
      <c r="RY51">
        <v>2.0584134883747264E-4</v>
      </c>
      <c r="RZ51">
        <v>1.2350481056235492E-4</v>
      </c>
      <c r="SA51">
        <v>4.1168271829656741E-5</v>
      </c>
      <c r="SB51">
        <v>5.7635577987018803E-4</v>
      </c>
      <c r="SC51">
        <v>4.9401924093120028E-4</v>
      </c>
      <c r="SD51">
        <v>4.1168270097831871E-4</v>
      </c>
      <c r="SE51">
        <v>3.2934616145668607E-4</v>
      </c>
      <c r="SF51">
        <v>2.4700961964125434E-4</v>
      </c>
      <c r="SG51">
        <v>1.6467307754708534E-4</v>
      </c>
      <c r="SH51">
        <v>8.2336539415840817E-5</v>
      </c>
      <c r="SI51">
        <v>0</v>
      </c>
      <c r="SJ51">
        <v>6.1752405042541899E-4</v>
      </c>
      <c r="SK51">
        <v>5.351875115996999E-4</v>
      </c>
      <c r="SL51">
        <v>4.5285097067230726E-4</v>
      </c>
      <c r="SM51">
        <v>3.7051443157802187E-4</v>
      </c>
      <c r="SN51">
        <v>2.8817789093340613E-4</v>
      </c>
      <c r="SO51">
        <v>2.0584134883747264E-4</v>
      </c>
      <c r="SP51">
        <v>1.2350481056235492E-4</v>
      </c>
      <c r="SQ51">
        <v>4.1168267782906847E-5</v>
      </c>
      <c r="SR51">
        <v>5.7635577987018803E-4</v>
      </c>
      <c r="SS51">
        <v>4.9401924093120028E-4</v>
      </c>
      <c r="ST51">
        <v>4.1168270097831871E-4</v>
      </c>
      <c r="SU51">
        <v>3.2934616145668607E-4</v>
      </c>
      <c r="SV51">
        <v>2.4700961964125434E-4</v>
      </c>
      <c r="SW51">
        <v>1.6467307754708534E-4</v>
      </c>
      <c r="SX51">
        <v>8.2336543624343613E-5</v>
      </c>
      <c r="SY51">
        <v>0</v>
      </c>
      <c r="SZ51">
        <v>5.351875115996999E-4</v>
      </c>
      <c r="TA51">
        <v>4.5285097067230726E-4</v>
      </c>
      <c r="TB51">
        <v>3.7051443157802187E-4</v>
      </c>
      <c r="TC51">
        <v>2.8817789093340613E-4</v>
      </c>
      <c r="TD51">
        <v>2.0584134883747264E-4</v>
      </c>
      <c r="TE51">
        <v>1.2350481301488827E-4</v>
      </c>
      <c r="TF51">
        <v>4.1168267782906847E-5</v>
      </c>
      <c r="TG51">
        <v>5.7635577987018803E-4</v>
      </c>
      <c r="TH51">
        <v>4.9401924093120028E-4</v>
      </c>
      <c r="TI51">
        <v>4.1168270097831871E-4</v>
      </c>
      <c r="TJ51">
        <v>3.2934616145668607E-4</v>
      </c>
      <c r="TK51">
        <v>2.4700961964125434E-4</v>
      </c>
      <c r="TL51">
        <v>1.6467307878942052E-4</v>
      </c>
      <c r="TM51">
        <v>8.2336543624343613E-5</v>
      </c>
      <c r="TN51">
        <v>0</v>
      </c>
      <c r="TO51">
        <v>5.351875115996999E-4</v>
      </c>
      <c r="TP51">
        <v>4.5285097067230726E-4</v>
      </c>
      <c r="TQ51">
        <v>3.7051443157802187E-4</v>
      </c>
      <c r="TR51">
        <v>2.8817789093340613E-4</v>
      </c>
      <c r="TS51">
        <v>2.0584135446004832E-4</v>
      </c>
      <c r="TT51">
        <v>1.2350481301488827E-4</v>
      </c>
      <c r="TU51">
        <v>4.1168267782906847E-5</v>
      </c>
      <c r="TV51">
        <v>5.7635577987018803E-4</v>
      </c>
      <c r="TW51">
        <v>4.9401924093120028E-4</v>
      </c>
      <c r="TX51">
        <v>4.1168270097831871E-4</v>
      </c>
      <c r="TY51">
        <v>3.2934616145668607E-4</v>
      </c>
      <c r="TZ51">
        <v>2.4700962102997069E-4</v>
      </c>
      <c r="UA51">
        <v>1.6467307878942052E-4</v>
      </c>
      <c r="UB51">
        <v>8.2336543624343613E-5</v>
      </c>
      <c r="UC51">
        <v>0</v>
      </c>
      <c r="UD51">
        <v>5.351875115996999E-4</v>
      </c>
      <c r="UE51">
        <v>4.5285097067230726E-4</v>
      </c>
      <c r="UF51">
        <v>3.7051443157802187E-4</v>
      </c>
      <c r="UG51">
        <v>2.8817788938321565E-4</v>
      </c>
      <c r="UH51">
        <v>2.0584135446004832E-4</v>
      </c>
      <c r="UI51">
        <v>1.2350481301488827E-4</v>
      </c>
      <c r="UJ51">
        <v>4.1168267782906847E-5</v>
      </c>
      <c r="UK51">
        <v>4.9401924093120028E-4</v>
      </c>
      <c r="UL51">
        <v>4.1168270097831871E-4</v>
      </c>
      <c r="UM51">
        <v>3.2934615515426471E-4</v>
      </c>
      <c r="UN51">
        <v>2.4700962102997069E-4</v>
      </c>
      <c r="UO51">
        <v>1.6467307878942052E-4</v>
      </c>
      <c r="UP51">
        <v>8.2336543624343613E-5</v>
      </c>
      <c r="UQ51">
        <v>0</v>
      </c>
      <c r="UR51">
        <v>5.351875115996999E-4</v>
      </c>
      <c r="US51">
        <v>4.5285097067230726E-4</v>
      </c>
      <c r="UT51">
        <v>3.7051442969499043E-4</v>
      </c>
      <c r="UU51">
        <v>2.8817788938321565E-4</v>
      </c>
      <c r="UV51">
        <v>2.0584135446004832E-4</v>
      </c>
      <c r="UW51">
        <v>1.2350481301488827E-4</v>
      </c>
      <c r="UX51">
        <v>4.1168267782906847E-5</v>
      </c>
      <c r="UY51">
        <v>4.9401924093120028E-4</v>
      </c>
      <c r="UZ51">
        <v>4.1168269768604454E-4</v>
      </c>
      <c r="VA51">
        <v>3.2934615515426471E-4</v>
      </c>
      <c r="VB51">
        <v>2.4700962102997069E-4</v>
      </c>
      <c r="VC51">
        <v>1.6467307878942052E-4</v>
      </c>
      <c r="VD51">
        <v>8.2336543624343613E-5</v>
      </c>
      <c r="VE51">
        <v>0</v>
      </c>
      <c r="VF51">
        <v>5.351875115996999E-4</v>
      </c>
      <c r="VG51">
        <v>4.5285096865664126E-4</v>
      </c>
      <c r="VH51">
        <v>3.7051442969499043E-4</v>
      </c>
      <c r="VI51">
        <v>2.8817788938321565E-4</v>
      </c>
      <c r="VJ51">
        <v>2.0584135446004832E-4</v>
      </c>
      <c r="VK51">
        <v>1.2350481301488827E-4</v>
      </c>
      <c r="VL51">
        <v>4.1168267782906847E-5</v>
      </c>
      <c r="VM51">
        <v>4.9401923928469151E-4</v>
      </c>
      <c r="VN51">
        <v>4.1168269768604454E-4</v>
      </c>
      <c r="VO51">
        <v>3.2934615515426471E-4</v>
      </c>
      <c r="VP51">
        <v>2.4700962102997069E-4</v>
      </c>
      <c r="VQ51">
        <v>1.6467307878942052E-4</v>
      </c>
      <c r="VR51">
        <v>8.2336543624343613E-5</v>
      </c>
      <c r="VS51">
        <v>0</v>
      </c>
      <c r="VT51">
        <v>5.3520843021547773E-4</v>
      </c>
      <c r="VU51">
        <v>4.5285096865664126E-4</v>
      </c>
      <c r="VV51">
        <v>3.7051442969499043E-4</v>
      </c>
      <c r="VW51">
        <v>2.8817788938321565E-4</v>
      </c>
      <c r="VX51">
        <v>2.0584135446004832E-4</v>
      </c>
      <c r="VY51">
        <v>1.2350481301488827E-4</v>
      </c>
      <c r="VZ51">
        <v>4.1168267782906847E-5</v>
      </c>
      <c r="WA51">
        <v>4.9401923928469151E-4</v>
      </c>
      <c r="WB51">
        <v>4.1168269768604454E-4</v>
      </c>
      <c r="WC51">
        <v>3.2934615515426471E-4</v>
      </c>
      <c r="WD51">
        <v>2.4700962102997069E-4</v>
      </c>
      <c r="WE51">
        <v>1.6467307878942052E-4</v>
      </c>
      <c r="WF51">
        <v>8.2336543624343613E-5</v>
      </c>
      <c r="WG51">
        <v>0</v>
      </c>
      <c r="WH51">
        <v>4.5285096865664126E-4</v>
      </c>
      <c r="WI51">
        <v>3.7051442969499043E-4</v>
      </c>
      <c r="WJ51">
        <v>2.8817788938321565E-4</v>
      </c>
      <c r="WK51">
        <v>2.0584135446004832E-4</v>
      </c>
      <c r="WL51">
        <v>1.2350481301488827E-4</v>
      </c>
      <c r="WM51">
        <v>4.1168267782906847E-5</v>
      </c>
      <c r="WN51">
        <v>4.9401923928469151E-4</v>
      </c>
      <c r="WO51">
        <v>4.1168269768604454E-4</v>
      </c>
      <c r="WP51">
        <v>3.2934615515426471E-4</v>
      </c>
      <c r="WQ51">
        <v>2.4700962102997069E-4</v>
      </c>
      <c r="WR51">
        <v>1.6467307878942052E-4</v>
      </c>
      <c r="WS51">
        <v>8.2336543624343613E-5</v>
      </c>
      <c r="WT51">
        <v>0</v>
      </c>
      <c r="WU51">
        <v>4.5285096865664126E-4</v>
      </c>
      <c r="WV51">
        <v>3.7051442969499043E-4</v>
      </c>
      <c r="WW51">
        <v>2.8817788938321565E-4</v>
      </c>
      <c r="WX51">
        <v>2.0584135446004832E-4</v>
      </c>
      <c r="WY51">
        <v>1.2350481301488827E-4</v>
      </c>
      <c r="WZ51">
        <v>4.1168267782906847E-5</v>
      </c>
      <c r="XA51">
        <v>4.9401923928469151E-4</v>
      </c>
      <c r="XB51">
        <v>4.1168269768604454E-4</v>
      </c>
      <c r="XC51">
        <v>3.2934615515426471E-4</v>
      </c>
      <c r="XD51">
        <v>2.4700962102997069E-4</v>
      </c>
      <c r="XE51">
        <v>1.6467307878942052E-4</v>
      </c>
      <c r="XF51">
        <v>8.2336543624343613E-5</v>
      </c>
      <c r="XG51">
        <v>0</v>
      </c>
      <c r="XH51">
        <v>4.5285096865664126E-4</v>
      </c>
      <c r="XI51">
        <v>3.7051442969499043E-4</v>
      </c>
      <c r="XJ51">
        <v>2.8817788938321565E-4</v>
      </c>
      <c r="XK51">
        <v>2.0584135446004832E-4</v>
      </c>
      <c r="XL51">
        <v>1.2350481301488827E-4</v>
      </c>
      <c r="XM51">
        <v>4.1168267782906847E-5</v>
      </c>
      <c r="XN51">
        <v>4.1168269768604454E-4</v>
      </c>
      <c r="XO51">
        <v>3.2934615515426471E-4</v>
      </c>
      <c r="XP51">
        <v>2.4700962102997069E-4</v>
      </c>
      <c r="XQ51">
        <v>1.6467307878942052E-4</v>
      </c>
      <c r="XR51">
        <v>8.2336543624343613E-5</v>
      </c>
      <c r="XS51">
        <v>0</v>
      </c>
      <c r="XT51">
        <v>4.5285096865664126E-4</v>
      </c>
      <c r="XU51">
        <v>3.7051442969499043E-4</v>
      </c>
      <c r="XV51">
        <v>2.8817788938321565E-4</v>
      </c>
      <c r="XW51">
        <v>2.0584135446004832E-4</v>
      </c>
      <c r="XX51">
        <v>1.2350481301488827E-4</v>
      </c>
      <c r="XY51">
        <v>4.1168267782906847E-5</v>
      </c>
      <c r="XZ51">
        <v>4.1168269768604454E-4</v>
      </c>
      <c r="YA51">
        <v>3.2934615515426471E-4</v>
      </c>
      <c r="YB51">
        <v>2.4700962102997069E-4</v>
      </c>
      <c r="YC51">
        <v>1.6467307878942052E-4</v>
      </c>
      <c r="YD51">
        <v>8.2336543624343613E-5</v>
      </c>
      <c r="YE51">
        <v>0</v>
      </c>
      <c r="YF51">
        <v>4.5285096865664126E-4</v>
      </c>
      <c r="YG51">
        <v>3.7051442969499043E-4</v>
      </c>
      <c r="YH51">
        <v>2.8817788938321565E-4</v>
      </c>
      <c r="YI51">
        <v>2.0584135446004832E-4</v>
      </c>
      <c r="YJ51">
        <v>1.2350481301488827E-4</v>
      </c>
      <c r="YK51">
        <v>4.1168267782906847E-5</v>
      </c>
      <c r="YL51">
        <v>4.1168269768604454E-4</v>
      </c>
      <c r="YM51">
        <v>3.2934615515426471E-4</v>
      </c>
      <c r="YN51">
        <v>2.4700962102997069E-4</v>
      </c>
      <c r="YO51">
        <v>1.6467307878942052E-4</v>
      </c>
      <c r="YP51">
        <v>8.2336543624343613E-5</v>
      </c>
      <c r="YQ51">
        <v>0</v>
      </c>
      <c r="YR51">
        <v>3.7051442969499043E-4</v>
      </c>
      <c r="YS51">
        <v>2.8817788938321565E-4</v>
      </c>
      <c r="YT51">
        <v>2.0584135446004832E-4</v>
      </c>
      <c r="YU51">
        <v>1.2350481301488827E-4</v>
      </c>
      <c r="YV51">
        <v>4.1168267782906847E-5</v>
      </c>
      <c r="YW51">
        <v>4.1168269768604454E-4</v>
      </c>
      <c r="YX51">
        <v>3.2934615515426471E-4</v>
      </c>
      <c r="YY51">
        <v>2.4700962102997069E-4</v>
      </c>
      <c r="YZ51">
        <v>1.6467307878942052E-4</v>
      </c>
      <c r="ZA51">
        <v>8.2336543624343613E-5</v>
      </c>
      <c r="ZB51">
        <v>0</v>
      </c>
      <c r="ZC51">
        <v>3.7051442969499043E-4</v>
      </c>
      <c r="ZD51">
        <v>2.8817788938321565E-4</v>
      </c>
      <c r="ZE51">
        <v>2.0584135446004832E-4</v>
      </c>
      <c r="ZF51">
        <v>1.2350481301488827E-4</v>
      </c>
      <c r="ZG51">
        <v>4.1168267782906847E-5</v>
      </c>
      <c r="ZH51">
        <v>4.1168269768604454E-4</v>
      </c>
      <c r="ZI51">
        <v>3.2934615515426471E-4</v>
      </c>
      <c r="ZJ51">
        <v>2.4700962102997069E-4</v>
      </c>
      <c r="ZK51">
        <v>1.6467307878942052E-4</v>
      </c>
      <c r="ZL51">
        <v>8.2336543624343613E-5</v>
      </c>
      <c r="ZM51">
        <v>0</v>
      </c>
      <c r="ZN51">
        <v>3.7051442969499043E-4</v>
      </c>
      <c r="ZO51">
        <v>2.8817788938321565E-4</v>
      </c>
      <c r="ZP51">
        <v>2.0584135446004832E-4</v>
      </c>
      <c r="ZQ51">
        <v>1.2350481301488827E-4</v>
      </c>
      <c r="ZR51">
        <v>4.1168267782906847E-5</v>
      </c>
      <c r="ZS51">
        <v>3.2934615515426471E-4</v>
      </c>
      <c r="ZT51">
        <v>2.4700962102997069E-4</v>
      </c>
      <c r="ZU51">
        <v>1.6467307878942052E-4</v>
      </c>
      <c r="ZV51">
        <v>8.2336543624343613E-5</v>
      </c>
      <c r="ZW51">
        <v>0</v>
      </c>
      <c r="ZX51">
        <v>3.7051442969499043E-4</v>
      </c>
      <c r="ZY51">
        <v>2.8817788938321565E-4</v>
      </c>
      <c r="ZZ51">
        <v>2.0584135446004832E-4</v>
      </c>
      <c r="AAA51">
        <v>1.2350481301488827E-4</v>
      </c>
      <c r="AAB51">
        <v>4.1168267782906847E-5</v>
      </c>
      <c r="AAC51">
        <v>3.2934615515426471E-4</v>
      </c>
      <c r="AAD51">
        <v>2.4700962102997069E-4</v>
      </c>
      <c r="AAE51">
        <v>1.6467307878942052E-4</v>
      </c>
      <c r="AAF51">
        <v>8.2336543624343613E-5</v>
      </c>
      <c r="AAG51">
        <v>0</v>
      </c>
      <c r="AAH51">
        <v>3.7051442969499043E-4</v>
      </c>
      <c r="AAI51">
        <v>2.8817788938321565E-4</v>
      </c>
      <c r="AAJ51">
        <v>2.0584135446004832E-4</v>
      </c>
      <c r="AAK51">
        <v>1.2350481301488827E-4</v>
      </c>
      <c r="AAL51">
        <v>4.1168267782906847E-5</v>
      </c>
      <c r="AAM51">
        <v>3.2934615515426471E-4</v>
      </c>
      <c r="AAN51">
        <v>2.4700962102997069E-4</v>
      </c>
      <c r="AAO51">
        <v>1.6467307878942052E-4</v>
      </c>
      <c r="AAP51">
        <v>8.2336543624343613E-5</v>
      </c>
      <c r="AAQ51">
        <v>0</v>
      </c>
      <c r="AAR51">
        <v>3.7051442969499043E-4</v>
      </c>
      <c r="AAS51">
        <v>2.8817788938321565E-4</v>
      </c>
      <c r="AAT51">
        <v>2.0584135446004832E-4</v>
      </c>
      <c r="AAU51">
        <v>1.2350481301488827E-4</v>
      </c>
      <c r="AAV51">
        <v>4.1168267782906847E-5</v>
      </c>
      <c r="AAW51">
        <v>3.2934615515426471E-4</v>
      </c>
      <c r="AAX51">
        <v>2.4700962102997069E-4</v>
      </c>
      <c r="AAY51">
        <v>1.6467307878942052E-4</v>
      </c>
      <c r="AAZ51">
        <v>8.2336543624343613E-5</v>
      </c>
      <c r="ABA51">
        <v>0</v>
      </c>
      <c r="ABB51">
        <v>2.8817788938321565E-4</v>
      </c>
      <c r="ABC51">
        <v>2.0584135446004832E-4</v>
      </c>
      <c r="ABD51">
        <v>1.2350481301488827E-4</v>
      </c>
      <c r="ABE51">
        <v>4.1168267782906847E-5</v>
      </c>
      <c r="ABF51">
        <v>3.2934615515426471E-4</v>
      </c>
      <c r="ABG51">
        <v>2.4700962102997069E-4</v>
      </c>
      <c r="ABH51">
        <v>1.6467307878942052E-4</v>
      </c>
      <c r="ABI51">
        <v>8.2336543624343613E-5</v>
      </c>
      <c r="ABJ51">
        <v>0</v>
      </c>
      <c r="ABK51">
        <v>2.8817788938321565E-4</v>
      </c>
      <c r="ABL51">
        <v>2.0584135446004832E-4</v>
      </c>
      <c r="ABM51">
        <v>1.2350481301488827E-4</v>
      </c>
      <c r="ABN51">
        <v>4.1168267782906847E-5</v>
      </c>
      <c r="ABO51">
        <v>3.2934615515426471E-4</v>
      </c>
      <c r="ABP51">
        <v>2.4700962102997069E-4</v>
      </c>
      <c r="ABQ51">
        <v>1.6467307878942052E-4</v>
      </c>
      <c r="ABR51">
        <v>8.2336543624343613E-5</v>
      </c>
      <c r="ABS51">
        <v>0</v>
      </c>
      <c r="ABT51">
        <v>2.8817788938321565E-4</v>
      </c>
      <c r="ABU51">
        <v>2.0584135446004832E-4</v>
      </c>
      <c r="ABV51">
        <v>1.2350481301488827E-4</v>
      </c>
      <c r="ABW51">
        <v>4.1168267782906847E-5</v>
      </c>
      <c r="ABX51">
        <v>2.4700962102997069E-4</v>
      </c>
      <c r="ABY51">
        <v>1.6467307878942052E-4</v>
      </c>
      <c r="ABZ51">
        <v>8.2336543624343613E-5</v>
      </c>
      <c r="ACA51">
        <v>0</v>
      </c>
      <c r="ACB51">
        <v>2.8817788938321565E-4</v>
      </c>
      <c r="ACC51">
        <v>2.0584135446004832E-4</v>
      </c>
      <c r="ACD51">
        <v>1.2350481301488827E-4</v>
      </c>
      <c r="ACE51">
        <v>4.1168267782906847E-5</v>
      </c>
      <c r="ACF51">
        <v>2.4700962102997069E-4</v>
      </c>
      <c r="ACG51">
        <v>1.6467307878942052E-4</v>
      </c>
      <c r="ACH51">
        <v>8.2336543624343613E-5</v>
      </c>
      <c r="ACI51">
        <v>0</v>
      </c>
      <c r="ACJ51">
        <v>2.8817788938321565E-4</v>
      </c>
      <c r="ACK51">
        <v>2.0584135446004832E-4</v>
      </c>
      <c r="ACL51">
        <v>1.2350481301488827E-4</v>
      </c>
      <c r="ACM51">
        <v>4.1168267782906847E-5</v>
      </c>
      <c r="ACN51">
        <v>2.4700962102997069E-4</v>
      </c>
      <c r="ACO51">
        <v>1.6467307878942052E-4</v>
      </c>
      <c r="ACP51">
        <v>8.2336543624343613E-5</v>
      </c>
      <c r="ACQ51">
        <v>0</v>
      </c>
      <c r="ACR51">
        <v>2.0584135446004832E-4</v>
      </c>
      <c r="ACS51">
        <v>1.2350481301488827E-4</v>
      </c>
      <c r="ACT51">
        <v>4.1168267782906847E-5</v>
      </c>
      <c r="ACU51">
        <v>2.4700962102997069E-4</v>
      </c>
      <c r="ACV51">
        <v>1.6467307878942052E-4</v>
      </c>
      <c r="ACW51">
        <v>8.2336543624343613E-5</v>
      </c>
      <c r="ACX51">
        <v>0</v>
      </c>
      <c r="ACY51">
        <v>2.0584135446004832E-4</v>
      </c>
      <c r="ACZ51">
        <v>1.2350481301488827E-4</v>
      </c>
      <c r="ADA51">
        <v>4.1168267782906847E-5</v>
      </c>
      <c r="ADB51">
        <v>2.4700962102997069E-4</v>
      </c>
      <c r="ADC51">
        <v>1.6467307878942052E-4</v>
      </c>
      <c r="ADD51">
        <v>8.2336543624343613E-5</v>
      </c>
      <c r="ADE51">
        <v>0</v>
      </c>
      <c r="ADF51">
        <v>2.0584135446004832E-4</v>
      </c>
      <c r="ADG51">
        <v>1.2350481301488827E-4</v>
      </c>
      <c r="ADH51">
        <v>4.1168267782906847E-5</v>
      </c>
      <c r="ADI51">
        <v>2.4700962102997069E-4</v>
      </c>
      <c r="ADJ51">
        <v>1.6467307878942052E-4</v>
      </c>
      <c r="ADK51">
        <v>8.2336543624343613E-5</v>
      </c>
      <c r="ADL51">
        <v>0</v>
      </c>
      <c r="ADM51">
        <v>2.0584135446004832E-4</v>
      </c>
      <c r="ADN51">
        <v>1.2350481301488827E-4</v>
      </c>
      <c r="ADO51">
        <v>4.1168267782906847E-5</v>
      </c>
      <c r="ADP51">
        <v>1.6467307878942052E-4</v>
      </c>
      <c r="ADQ51">
        <v>8.2336543624343613E-5</v>
      </c>
      <c r="ADR51">
        <v>0</v>
      </c>
      <c r="ADS51">
        <v>2.0584135446004832E-4</v>
      </c>
      <c r="ADT51">
        <v>1.2350481301488827E-4</v>
      </c>
      <c r="ADU51">
        <v>4.1168267782906847E-5</v>
      </c>
      <c r="ADV51">
        <v>1.6467307878942052E-4</v>
      </c>
      <c r="ADW51">
        <v>8.2336543624343613E-5</v>
      </c>
      <c r="ADX51">
        <v>0</v>
      </c>
      <c r="ADY51">
        <v>2.0584135446004832E-4</v>
      </c>
      <c r="ADZ51">
        <v>1.2350481301488827E-4</v>
      </c>
      <c r="AEA51">
        <v>4.1168267782906847E-5</v>
      </c>
      <c r="AEB51">
        <v>1.6467307878942052E-4</v>
      </c>
      <c r="AEC51">
        <v>8.2336543624343613E-5</v>
      </c>
      <c r="AED51">
        <v>0</v>
      </c>
      <c r="AEE51">
        <v>1.2350481301488827E-4</v>
      </c>
      <c r="AEF51">
        <v>4.1168267782906847E-5</v>
      </c>
      <c r="AEG51">
        <v>1.6467307878942052E-4</v>
      </c>
      <c r="AEH51">
        <v>8.2336543624343613E-5</v>
      </c>
      <c r="AEI51">
        <v>0</v>
      </c>
      <c r="AEJ51">
        <v>1.2350481301488827E-4</v>
      </c>
      <c r="AEK51">
        <v>4.1168267782906847E-5</v>
      </c>
      <c r="AEL51">
        <v>1.6467307878942052E-4</v>
      </c>
      <c r="AEM51">
        <v>8.2336543624343613E-5</v>
      </c>
      <c r="AEN51">
        <v>0</v>
      </c>
      <c r="AEO51">
        <v>1.2350481301488827E-4</v>
      </c>
      <c r="AEP51">
        <v>4.1168267782906847E-5</v>
      </c>
      <c r="AEQ51">
        <v>8.2336543624343613E-5</v>
      </c>
      <c r="AER51">
        <v>0</v>
      </c>
      <c r="AES51">
        <v>1.2350481301488827E-4</v>
      </c>
      <c r="AET51">
        <v>4.1168272523434371E-5</v>
      </c>
      <c r="AEU51">
        <v>8.2336535434572337E-5</v>
      </c>
      <c r="AEV51">
        <v>0</v>
      </c>
      <c r="AEW51">
        <v>1.2350481107506033E-4</v>
      </c>
      <c r="AEX51">
        <v>4.1168272523434371E-5</v>
      </c>
      <c r="AEY51">
        <v>1.7161599513963884E-3</v>
      </c>
      <c r="AEZ51">
        <v>1.1362939270472751E-3</v>
      </c>
      <c r="AFA51">
        <v>9.6131420077060653E-4</v>
      </c>
      <c r="AFB51">
        <v>8.8915388419554605E-4</v>
      </c>
      <c r="AFC51">
        <v>8.5929566516484762E-4</v>
      </c>
      <c r="AFD51">
        <v>8.5119964800314514E-4</v>
      </c>
      <c r="AFE51">
        <v>8.5119964800314514E-4</v>
      </c>
      <c r="AFF51">
        <v>8.5119964800314514E-4</v>
      </c>
      <c r="AFG51">
        <v>8.5119964800314514E-4</v>
      </c>
      <c r="AFH51">
        <v>8.5119964800314514E-4</v>
      </c>
      <c r="AFI51">
        <v>8.5119964800314514E-4</v>
      </c>
      <c r="AFJ51">
        <v>8.5119964800314514E-4</v>
      </c>
      <c r="AFK51">
        <v>8.5119964800314514E-4</v>
      </c>
      <c r="AFL51">
        <v>8.5119964800314514E-4</v>
      </c>
      <c r="AFM51">
        <v>8.5142662231748646E-4</v>
      </c>
      <c r="AFN51">
        <v>8.2336535434572337E-5</v>
      </c>
      <c r="AFO51">
        <v>0</v>
      </c>
      <c r="AFP51">
        <v>1.5589389310368346E-3</v>
      </c>
      <c r="AFQ51">
        <v>1.044330566984714E-3</v>
      </c>
      <c r="AFR51">
        <v>8.9110692349701358E-4</v>
      </c>
      <c r="AFS51">
        <v>8.3091626069417709E-4</v>
      </c>
      <c r="AFT51">
        <v>8.0781380058899332E-4</v>
      </c>
      <c r="AFU51">
        <v>8.0274678609851659E-4</v>
      </c>
      <c r="AFV51">
        <v>8.0274678609851659E-4</v>
      </c>
      <c r="AFW51">
        <v>8.0274678609851659E-4</v>
      </c>
      <c r="AFX51">
        <v>8.0274678609851659E-4</v>
      </c>
      <c r="AFY51">
        <v>8.0274678609851659E-4</v>
      </c>
      <c r="AFZ51">
        <v>8.0274678609851659E-4</v>
      </c>
      <c r="AGA51">
        <v>8.0274678609851659E-4</v>
      </c>
      <c r="AGB51">
        <v>8.0274678609851659E-4</v>
      </c>
      <c r="AGC51">
        <v>8.0274678609851659E-4</v>
      </c>
      <c r="AGD51">
        <v>8.0274678609851659E-4</v>
      </c>
      <c r="AGE51">
        <v>8.0282707344532099E-4</v>
      </c>
      <c r="AGF51">
        <v>8.0318047614850118E-4</v>
      </c>
      <c r="AGG51">
        <v>8.0383557057849106E-4</v>
      </c>
      <c r="AGH51">
        <v>1.2350481107506033E-4</v>
      </c>
      <c r="AGI51">
        <v>4.1168272523434371E-5</v>
      </c>
      <c r="AGJ51">
        <v>1.4094828519388921E-3</v>
      </c>
      <c r="AGK51">
        <v>9.5557265598226484E-4</v>
      </c>
      <c r="AGL51">
        <v>8.2398660383129776E-4</v>
      </c>
      <c r="AGM51">
        <v>7.7428391606629602E-4</v>
      </c>
      <c r="AGN51">
        <v>7.5761240013001642E-4</v>
      </c>
      <c r="AGO51">
        <v>7.5552639389022162E-4</v>
      </c>
      <c r="AGP51">
        <v>7.5552639389022162E-4</v>
      </c>
      <c r="AGQ51">
        <v>7.5552639389022162E-4</v>
      </c>
      <c r="AGR51">
        <v>7.5552639389022162E-4</v>
      </c>
      <c r="AGS51">
        <v>7.5552639389022162E-4</v>
      </c>
      <c r="AGT51">
        <v>7.5552639389022162E-4</v>
      </c>
      <c r="AGU51">
        <v>7.5552639389022162E-4</v>
      </c>
      <c r="AGV51">
        <v>7.5552639389022162E-4</v>
      </c>
      <c r="AGW51">
        <v>7.5552639389022162E-4</v>
      </c>
      <c r="AGX51">
        <v>7.5552639389022162E-4</v>
      </c>
      <c r="AGY51">
        <v>7.5552639389022162E-4</v>
      </c>
      <c r="AGZ51">
        <v>7.5552639389022162E-4</v>
      </c>
      <c r="AHA51">
        <v>7.5552639389022162E-4</v>
      </c>
      <c r="AHB51">
        <v>7.5553558700141123E-4</v>
      </c>
      <c r="AHC51">
        <v>7.557553146997915E-4</v>
      </c>
      <c r="AHD51">
        <v>7.5628525256804361E-4</v>
      </c>
      <c r="AHE51">
        <v>7.5715149545931687E-4</v>
      </c>
      <c r="AHF51">
        <v>8.2336535434572337E-5</v>
      </c>
      <c r="AHG51">
        <v>0</v>
      </c>
      <c r="AHH51">
        <v>1.2663915288613618E-3</v>
      </c>
      <c r="AHI51">
        <v>8.7148456682512238E-4</v>
      </c>
      <c r="AHJ51">
        <v>7.5943810812849843E-4</v>
      </c>
      <c r="AHK51">
        <v>7.1927339814557801E-4</v>
      </c>
      <c r="AHL51">
        <v>7.087079804777149E-4</v>
      </c>
      <c r="AHM51">
        <v>7.0830599008856192E-4</v>
      </c>
      <c r="AHN51">
        <v>7.0830599008856192E-4</v>
      </c>
      <c r="AHO51">
        <v>7.0830599008856192E-4</v>
      </c>
      <c r="AHP51">
        <v>7.0830599008856192E-4</v>
      </c>
      <c r="AHQ51">
        <v>7.0830599008856192E-4</v>
      </c>
      <c r="AHR51">
        <v>7.0830599008856192E-4</v>
      </c>
      <c r="AHS51">
        <v>7.0830599008856192E-4</v>
      </c>
      <c r="AHT51">
        <v>7.0830599008856192E-4</v>
      </c>
      <c r="AHU51">
        <v>7.0830599008856192E-4</v>
      </c>
      <c r="AHV51">
        <v>7.0830599008856192E-4</v>
      </c>
      <c r="AHW51">
        <v>7.0830599008856192E-4</v>
      </c>
      <c r="AHX51">
        <v>7.0830599008856192E-4</v>
      </c>
      <c r="AHY51">
        <v>7.0830599008856192E-4</v>
      </c>
      <c r="AHZ51">
        <v>7.0830599008856192E-4</v>
      </c>
      <c r="AIA51">
        <v>7.0830599008856192E-4</v>
      </c>
      <c r="AIB51">
        <v>7.0830599008856192E-4</v>
      </c>
      <c r="AIC51">
        <v>7.0830599008856192E-4</v>
      </c>
      <c r="AID51">
        <v>7.0838974750591266E-4</v>
      </c>
      <c r="AIE51">
        <v>7.0878233601239448E-4</v>
      </c>
      <c r="AIF51">
        <v>7.0952218321284526E-4</v>
      </c>
      <c r="AIG51">
        <v>4.1168272523434371E-5</v>
      </c>
      <c r="AIH51">
        <v>1.1319473319448855E-3</v>
      </c>
      <c r="AII51">
        <v>7.9072438454950902E-4</v>
      </c>
      <c r="AIJ51">
        <v>6.9701362998744352E-4</v>
      </c>
      <c r="AIK51">
        <v>6.6671654433255324E-4</v>
      </c>
      <c r="AIL51">
        <v>6.6108559246723061E-4</v>
      </c>
      <c r="AIM51">
        <v>6.6108559246723061E-4</v>
      </c>
      <c r="AIN51">
        <v>6.6108559246723061E-4</v>
      </c>
      <c r="AIO51">
        <v>6.6108559246723061E-4</v>
      </c>
      <c r="AIP51">
        <v>6.6108559246723061E-4</v>
      </c>
      <c r="AIQ51">
        <v>6.6108559246723061E-4</v>
      </c>
      <c r="AIR51">
        <v>6.6108559246723061E-4</v>
      </c>
      <c r="AIS51">
        <v>6.6108559246723061E-4</v>
      </c>
      <c r="AIT51">
        <v>6.6108559246723061E-4</v>
      </c>
      <c r="AIU51">
        <v>6.6108559246723061E-4</v>
      </c>
      <c r="AIV51">
        <v>6.6108559246723061E-4</v>
      </c>
      <c r="AIW51">
        <v>6.6108559246723061E-4</v>
      </c>
      <c r="AIX51">
        <v>6.6108559246723061E-4</v>
      </c>
      <c r="AIY51">
        <v>6.6108559246723061E-4</v>
      </c>
      <c r="AIZ51">
        <v>6.6108559246723061E-4</v>
      </c>
      <c r="AJA51">
        <v>6.6108559246723061E-4</v>
      </c>
      <c r="AJB51">
        <v>6.6108559246723061E-4</v>
      </c>
      <c r="AJC51">
        <v>6.6108559246723061E-4</v>
      </c>
      <c r="AJD51">
        <v>6.6108559246723061E-4</v>
      </c>
      <c r="AJE51">
        <v>6.6108559246723061E-4</v>
      </c>
      <c r="AJF51">
        <v>6.6108559246723061E-4</v>
      </c>
      <c r="AJG51">
        <v>6.6109364905040833E-4</v>
      </c>
      <c r="AJH51">
        <v>6.6133504650497379E-4</v>
      </c>
      <c r="AJI51">
        <v>6.6193508906025927E-4</v>
      </c>
      <c r="AJJ51">
        <v>8.2336535434572337E-5</v>
      </c>
      <c r="AJK51">
        <v>0</v>
      </c>
      <c r="AJL51">
        <v>1.0037724637009854E-3</v>
      </c>
      <c r="AJM51">
        <v>7.1371992406984248E-4</v>
      </c>
      <c r="AJN51">
        <v>6.376107910010272E-4</v>
      </c>
      <c r="AJO51">
        <v>6.1603345997496414E-4</v>
      </c>
      <c r="AJP51">
        <v>6.1386518686167577E-4</v>
      </c>
      <c r="AJQ51">
        <v>6.1386518686167577E-4</v>
      </c>
      <c r="AJR51">
        <v>6.1386518686167577E-4</v>
      </c>
      <c r="AJS51">
        <v>6.1386518686167577E-4</v>
      </c>
      <c r="AJT51">
        <v>6.1386518686167577E-4</v>
      </c>
      <c r="AJU51">
        <v>6.1386518686167577E-4</v>
      </c>
      <c r="AJV51">
        <v>6.1386518686167577E-4</v>
      </c>
      <c r="AJW51">
        <v>6.1386518686167577E-4</v>
      </c>
      <c r="AJX51">
        <v>6.1386518686167577E-4</v>
      </c>
      <c r="AJY51">
        <v>6.1386518686167577E-4</v>
      </c>
      <c r="AJZ51">
        <v>6.1386518686167577E-4</v>
      </c>
      <c r="AKA51">
        <v>6.1386518686167577E-4</v>
      </c>
      <c r="AKB51">
        <v>6.1386518686167577E-4</v>
      </c>
      <c r="AKC51">
        <v>6.1386518686167577E-4</v>
      </c>
      <c r="AKD51">
        <v>6.1386518686167577E-4</v>
      </c>
      <c r="AKE51">
        <v>6.1386518686167577E-4</v>
      </c>
      <c r="AKF51">
        <v>6.1386518686167577E-4</v>
      </c>
      <c r="AKG51">
        <v>6.1386518686167577E-4</v>
      </c>
      <c r="AKH51">
        <v>6.1386518686167577E-4</v>
      </c>
      <c r="AKI51">
        <v>6.1386518686167577E-4</v>
      </c>
      <c r="AKJ51">
        <v>6.1386518686167577E-4</v>
      </c>
      <c r="AKK51">
        <v>6.1386518686167577E-4</v>
      </c>
      <c r="AKL51">
        <v>6.1386518686167577E-4</v>
      </c>
      <c r="AKM51">
        <v>6.1386518686167577E-4</v>
      </c>
      <c r="AKN51">
        <v>6.1386518686167577E-4</v>
      </c>
      <c r="AKO51">
        <v>6.1395384612750409E-4</v>
      </c>
      <c r="AKP51">
        <v>6.1439830814319894E-4</v>
      </c>
      <c r="AKQ51">
        <v>4.1168272523434371E-5</v>
      </c>
      <c r="AKR51">
        <v>8.8403751034349279E-4</v>
      </c>
      <c r="AKS51">
        <v>6.4087613183326292E-4</v>
      </c>
      <c r="AKT51">
        <v>5.8071293829772223E-4</v>
      </c>
      <c r="AKU51">
        <v>5.6696637895539974E-4</v>
      </c>
      <c r="AKV51">
        <v>5.6664479529597951E-4</v>
      </c>
      <c r="AKW51">
        <v>5.6664479529597951E-4</v>
      </c>
      <c r="AKX51">
        <v>5.6664479529597951E-4</v>
      </c>
      <c r="AKY51">
        <v>5.6664479529597951E-4</v>
      </c>
      <c r="AKZ51">
        <v>5.6664479529597951E-4</v>
      </c>
      <c r="ALA51">
        <v>5.6664479529597951E-4</v>
      </c>
      <c r="ALB51">
        <v>5.6664479529597951E-4</v>
      </c>
      <c r="ALC51">
        <v>5.6664479529597951E-4</v>
      </c>
      <c r="ALD51">
        <v>5.6664479529597951E-4</v>
      </c>
      <c r="ALE51">
        <v>5.6664479529597951E-4</v>
      </c>
      <c r="ALF51">
        <v>5.6664479529597951E-4</v>
      </c>
      <c r="ALG51">
        <v>5.6664479529597951E-4</v>
      </c>
      <c r="ALH51">
        <v>5.6664479529597951E-4</v>
      </c>
      <c r="ALI51">
        <v>5.6664479529597951E-4</v>
      </c>
      <c r="ALJ51">
        <v>5.6664479529597951E-4</v>
      </c>
      <c r="ALK51">
        <v>5.6664479529597951E-4</v>
      </c>
      <c r="ALL51">
        <v>5.6664479529597951E-4</v>
      </c>
      <c r="ALM51">
        <v>5.6664479529597951E-4</v>
      </c>
      <c r="ALN51">
        <v>5.6664479529597951E-4</v>
      </c>
      <c r="ALO51">
        <v>5.6664479529597951E-4</v>
      </c>
      <c r="ALP51">
        <v>5.6664479529597951E-4</v>
      </c>
      <c r="ALQ51">
        <v>5.6664479529597951E-4</v>
      </c>
      <c r="ALR51">
        <v>5.6664479529597951E-4</v>
      </c>
      <c r="ALS51">
        <v>5.6664479529597951E-4</v>
      </c>
      <c r="ALT51">
        <v>5.6664479529597951E-4</v>
      </c>
      <c r="ALU51">
        <v>5.6664479529597951E-4</v>
      </c>
      <c r="ALV51">
        <v>5.6664479529597951E-4</v>
      </c>
      <c r="ALW51">
        <v>5.6664479529597951E-4</v>
      </c>
      <c r="ALX51">
        <v>5.6665168778199232E-4</v>
      </c>
      <c r="ALY51">
        <v>5.6692223947862896E-4</v>
      </c>
      <c r="ALZ51">
        <v>5.6761775052421891E-4</v>
      </c>
      <c r="AMA51">
        <v>8.2336535434572337E-5</v>
      </c>
      <c r="AMB51">
        <v>0</v>
      </c>
      <c r="AMC51">
        <v>7.7087798119946196E-4</v>
      </c>
      <c r="AMD51">
        <v>5.7138571429769455E-4</v>
      </c>
      <c r="AME51">
        <v>5.2608340881481642E-4</v>
      </c>
      <c r="AMF51">
        <v>5.1942438973152385E-4</v>
      </c>
      <c r="AMG51">
        <v>5.1942438973152385E-4</v>
      </c>
      <c r="AMH51">
        <v>5.1942438973152385E-4</v>
      </c>
      <c r="AMI51">
        <v>5.1942438973152385E-4</v>
      </c>
      <c r="AMJ51">
        <v>5.1942438973152385E-4</v>
      </c>
      <c r="AMK51">
        <v>5.1942438973152385E-4</v>
      </c>
      <c r="AML51">
        <v>5.1942438973152385E-4</v>
      </c>
      <c r="AMM51">
        <v>5.1942438973152385E-4</v>
      </c>
      <c r="AMN51">
        <v>5.1942438973152385E-4</v>
      </c>
      <c r="AMO51">
        <v>5.1942438973152385E-4</v>
      </c>
      <c r="AMP51">
        <v>5.1942438973152385E-4</v>
      </c>
      <c r="AMQ51">
        <v>5.1942438973152385E-4</v>
      </c>
      <c r="AMR51">
        <v>5.1942438973152385E-4</v>
      </c>
      <c r="AMS51">
        <v>5.1942438973152385E-4</v>
      </c>
      <c r="AMT51">
        <v>5.1942438973152385E-4</v>
      </c>
      <c r="AMU51">
        <v>5.1942438973152385E-4</v>
      </c>
      <c r="AMV51">
        <v>5.1942438973152385E-4</v>
      </c>
      <c r="AMW51">
        <v>5.1942438973152385E-4</v>
      </c>
      <c r="AMX51">
        <v>5.1942438973152385E-4</v>
      </c>
      <c r="AMY51">
        <v>5.1942438973152385E-4</v>
      </c>
      <c r="AMZ51">
        <v>5.1942438973152385E-4</v>
      </c>
      <c r="ANA51">
        <v>5.1942438973152385E-4</v>
      </c>
      <c r="ANB51">
        <v>5.1942438973152385E-4</v>
      </c>
      <c r="ANC51">
        <v>5.1942438973152385E-4</v>
      </c>
      <c r="AND51">
        <v>5.1942438973152385E-4</v>
      </c>
      <c r="ANE51">
        <v>5.1942438973152385E-4</v>
      </c>
      <c r="ANF51">
        <v>5.1942438973152385E-4</v>
      </c>
      <c r="ANG51">
        <v>5.1942438973152385E-4</v>
      </c>
      <c r="ANH51">
        <v>5.1942438973152385E-4</v>
      </c>
      <c r="ANI51">
        <v>5.1942438973152385E-4</v>
      </c>
      <c r="ANJ51">
        <v>5.1942438973152385E-4</v>
      </c>
      <c r="ANK51">
        <v>5.1942438973152385E-4</v>
      </c>
      <c r="ANL51">
        <v>5.1942438973152385E-4</v>
      </c>
      <c r="ANM51">
        <v>5.1952016769407302E-4</v>
      </c>
      <c r="ANN51">
        <v>5.2003661483240871E-4</v>
      </c>
      <c r="ANO51">
        <v>4.1168272523434371E-5</v>
      </c>
      <c r="ANP51">
        <v>6.6595948105021446E-4</v>
      </c>
      <c r="ANQ51">
        <v>5.0629207188042846E-4</v>
      </c>
      <c r="ANR51">
        <v>4.7456215813547367E-4</v>
      </c>
      <c r="ANS51">
        <v>4.7220399932967883E-4</v>
      </c>
      <c r="ANT51">
        <v>4.7220399932967883E-4</v>
      </c>
      <c r="ANU51">
        <v>4.7220399932967883E-4</v>
      </c>
      <c r="ANV51">
        <v>4.7220399932967883E-4</v>
      </c>
      <c r="ANW51">
        <v>4.7220399932967883E-4</v>
      </c>
      <c r="ANX51">
        <v>4.7220399932967883E-4</v>
      </c>
      <c r="ANY51">
        <v>4.7220399932967883E-4</v>
      </c>
      <c r="ANZ51">
        <v>4.7220399932967883E-4</v>
      </c>
      <c r="AOA51">
        <v>4.7220399932967883E-4</v>
      </c>
      <c r="AOB51">
        <v>4.7220399932967883E-4</v>
      </c>
      <c r="AOC51">
        <v>4.7220399932967883E-4</v>
      </c>
      <c r="AOD51">
        <v>4.7220399932967883E-4</v>
      </c>
      <c r="AOE51">
        <v>4.7220399932967883E-4</v>
      </c>
      <c r="AOF51">
        <v>4.7220399932967883E-4</v>
      </c>
      <c r="AOG51">
        <v>4.7220399932967883E-4</v>
      </c>
      <c r="AOH51">
        <v>4.7220399932967883E-4</v>
      </c>
      <c r="AOI51">
        <v>4.7220399932967883E-4</v>
      </c>
      <c r="AOJ51">
        <v>4.7220399932967883E-4</v>
      </c>
      <c r="AOK51">
        <v>4.7220399932967883E-4</v>
      </c>
      <c r="AOL51">
        <v>4.7220399932967883E-4</v>
      </c>
      <c r="AOM51">
        <v>4.7220399932967883E-4</v>
      </c>
      <c r="AON51">
        <v>4.7220399932967883E-4</v>
      </c>
      <c r="AOO51">
        <v>4.7220399932967883E-4</v>
      </c>
      <c r="AOP51">
        <v>4.7220399932967883E-4</v>
      </c>
      <c r="AOQ51">
        <v>4.7220399932967883E-4</v>
      </c>
      <c r="AOR51">
        <v>4.7220399932967883E-4</v>
      </c>
      <c r="AOS51">
        <v>4.7220399932967883E-4</v>
      </c>
      <c r="AOT51">
        <v>4.7220399932967883E-4</v>
      </c>
      <c r="AOU51">
        <v>4.7220399932967883E-4</v>
      </c>
      <c r="AOV51">
        <v>4.7220399932967883E-4</v>
      </c>
      <c r="AOW51">
        <v>4.7220399932967883E-4</v>
      </c>
      <c r="AOX51">
        <v>4.7220399932967883E-4</v>
      </c>
      <c r="AOY51">
        <v>4.7220399932967883E-4</v>
      </c>
      <c r="AOZ51">
        <v>4.7220399932967883E-4</v>
      </c>
      <c r="APA51">
        <v>4.7220399932967883E-4</v>
      </c>
      <c r="APB51">
        <v>4.7220399932967883E-4</v>
      </c>
      <c r="APC51">
        <v>4.7220974652989071E-4</v>
      </c>
      <c r="APD51">
        <v>4.7252155772799828E-4</v>
      </c>
      <c r="APE51">
        <v>0</v>
      </c>
      <c r="APF51">
        <v>5.6814696328904202E-4</v>
      </c>
      <c r="APG51">
        <v>4.4457693953696328E-4</v>
      </c>
      <c r="APH51">
        <v>4.2522478247556929E-4</v>
      </c>
      <c r="API51">
        <v>4.2498359138235073E-4</v>
      </c>
      <c r="APJ51">
        <v>4.2498359138235073E-4</v>
      </c>
      <c r="APK51">
        <v>4.2498359138235073E-4</v>
      </c>
      <c r="APL51">
        <v>4.2498359138235073E-4</v>
      </c>
      <c r="APM51">
        <v>4.2498359138235073E-4</v>
      </c>
      <c r="APN51">
        <v>4.2498359138235073E-4</v>
      </c>
      <c r="APO51">
        <v>4.2498359138235073E-4</v>
      </c>
      <c r="APP51">
        <v>4.2498359138235073E-4</v>
      </c>
      <c r="APQ51">
        <v>4.2498359138235073E-4</v>
      </c>
      <c r="APR51">
        <v>4.2498359138235073E-4</v>
      </c>
      <c r="APS51">
        <v>4.2498359138235073E-4</v>
      </c>
      <c r="APT51">
        <v>4.2498359138235073E-4</v>
      </c>
      <c r="APU51">
        <v>4.2498359138235073E-4</v>
      </c>
      <c r="APV51">
        <v>4.2498359138235073E-4</v>
      </c>
      <c r="APW51">
        <v>4.2498359138235073E-4</v>
      </c>
      <c r="APX51">
        <v>4.2498359138235073E-4</v>
      </c>
      <c r="APY51">
        <v>4.2498359138235073E-4</v>
      </c>
      <c r="APZ51">
        <v>4.2498359138235073E-4</v>
      </c>
      <c r="AQA51">
        <v>4.2498359138235073E-4</v>
      </c>
      <c r="AQB51">
        <v>4.2498359138235073E-4</v>
      </c>
      <c r="AQC51">
        <v>4.2498359138235073E-4</v>
      </c>
      <c r="AQD51">
        <v>4.2498359138235073E-4</v>
      </c>
      <c r="AQE51">
        <v>4.2498359138235073E-4</v>
      </c>
      <c r="AQF51">
        <v>4.2498359138235073E-4</v>
      </c>
      <c r="AQG51">
        <v>4.2498359138235073E-4</v>
      </c>
      <c r="AQH51">
        <v>4.2498359138235073E-4</v>
      </c>
      <c r="AQI51">
        <v>4.2498359138235073E-4</v>
      </c>
      <c r="AQJ51">
        <v>4.2498359138235073E-4</v>
      </c>
      <c r="AQK51">
        <v>4.2498359138235073E-4</v>
      </c>
      <c r="AQL51">
        <v>4.2498359138235073E-4</v>
      </c>
      <c r="AQM51">
        <v>4.2498359138235073E-4</v>
      </c>
      <c r="AQN51">
        <v>4.2498359138235073E-4</v>
      </c>
      <c r="AQO51">
        <v>4.2498359138235073E-4</v>
      </c>
      <c r="AQP51">
        <v>4.2498359138235073E-4</v>
      </c>
      <c r="AQQ51">
        <v>4.2498359138235073E-4</v>
      </c>
      <c r="AQR51">
        <v>4.2498359138235073E-4</v>
      </c>
      <c r="AQS51">
        <v>4.2498359138235073E-4</v>
      </c>
      <c r="AQT51">
        <v>4.2498359138235073E-4</v>
      </c>
      <c r="AQU51">
        <v>4.2498359138235073E-4</v>
      </c>
      <c r="AQV51">
        <v>4.2498359138235073E-4</v>
      </c>
      <c r="AQW51">
        <v>4.2509030274564115E-4</v>
      </c>
      <c r="AQX51">
        <v>4.257133084625587E-4</v>
      </c>
      <c r="AQY51">
        <v>4.1168272523434371E-5</v>
      </c>
      <c r="AQZ51">
        <v>4.7778632604183021E-4</v>
      </c>
      <c r="ARA51">
        <v>3.8714196567789071E-4</v>
      </c>
      <c r="ARB51">
        <v>3.7776319392151891E-4</v>
      </c>
      <c r="ARC51">
        <v>3.7776319392151891E-4</v>
      </c>
      <c r="ARD51">
        <v>3.7776319392151891E-4</v>
      </c>
      <c r="ARE51">
        <v>3.7776319392151891E-4</v>
      </c>
      <c r="ARF51">
        <v>3.7776319392151891E-4</v>
      </c>
      <c r="ARG51">
        <v>3.7776319392151891E-4</v>
      </c>
      <c r="ARH51">
        <v>3.7776319392151891E-4</v>
      </c>
      <c r="ARI51">
        <v>3.7776319392151891E-4</v>
      </c>
      <c r="ARJ51">
        <v>3.7776319392151891E-4</v>
      </c>
      <c r="ARK51">
        <v>3.7776319392151891E-4</v>
      </c>
      <c r="ARL51">
        <v>3.7776319392151891E-4</v>
      </c>
      <c r="ARM51">
        <v>3.7776319392151891E-4</v>
      </c>
      <c r="ARN51">
        <v>3.7776319392151891E-4</v>
      </c>
      <c r="ARO51">
        <v>3.7776319392151891E-4</v>
      </c>
      <c r="ARP51">
        <v>3.7776319392151891E-4</v>
      </c>
      <c r="ARQ51">
        <v>3.7776319392151891E-4</v>
      </c>
      <c r="ARR51">
        <v>3.7776319392151891E-4</v>
      </c>
      <c r="ARS51">
        <v>3.7776319392151891E-4</v>
      </c>
      <c r="ART51">
        <v>3.7776319392151891E-4</v>
      </c>
      <c r="ARU51">
        <v>3.7776319392151891E-4</v>
      </c>
      <c r="ARV51">
        <v>3.7776319392151891E-4</v>
      </c>
      <c r="ARW51">
        <v>3.7776319392151891E-4</v>
      </c>
      <c r="ARX51">
        <v>3.7776319392151891E-4</v>
      </c>
      <c r="ARY51">
        <v>3.7776319392151891E-4</v>
      </c>
      <c r="ARZ51">
        <v>3.7776319392151891E-4</v>
      </c>
      <c r="ASA51">
        <v>3.7776319392151891E-4</v>
      </c>
      <c r="ASB51">
        <v>3.7776319392151891E-4</v>
      </c>
      <c r="ASC51">
        <v>3.7776319392151891E-4</v>
      </c>
      <c r="ASD51">
        <v>3.7776319392151891E-4</v>
      </c>
      <c r="ASE51">
        <v>3.7776319392151891E-4</v>
      </c>
      <c r="ASF51">
        <v>3.7776319392151891E-4</v>
      </c>
      <c r="ASG51">
        <v>3.7776319392151891E-4</v>
      </c>
      <c r="ASH51">
        <v>3.7776319392151891E-4</v>
      </c>
      <c r="ASI51">
        <v>3.7776319392151891E-4</v>
      </c>
      <c r="ASJ51">
        <v>3.7776319392151891E-4</v>
      </c>
      <c r="ASK51">
        <v>3.7776319392151891E-4</v>
      </c>
      <c r="ASL51">
        <v>3.7776319392151891E-4</v>
      </c>
      <c r="ASM51">
        <v>3.7776319392151891E-4</v>
      </c>
      <c r="ASN51">
        <v>3.7776319392151891E-4</v>
      </c>
      <c r="ASO51">
        <v>3.7776319392151891E-4</v>
      </c>
      <c r="ASP51">
        <v>3.7776319392151891E-4</v>
      </c>
      <c r="ASQ51">
        <v>3.7776319392151891E-4</v>
      </c>
      <c r="ASR51">
        <v>3.7776319392151891E-4</v>
      </c>
      <c r="ASS51">
        <v>3.7776319392151891E-4</v>
      </c>
      <c r="AST51">
        <v>3.777678004474454E-4</v>
      </c>
      <c r="ASU51">
        <v>3.7814262901199482E-4</v>
      </c>
      <c r="ASV51">
        <v>0</v>
      </c>
      <c r="ASW51">
        <v>3.9536219408882147E-4</v>
      </c>
      <c r="ASX51">
        <v>3.3335827634401231E-4</v>
      </c>
      <c r="ASY51">
        <v>3.3054279168727961E-4</v>
      </c>
      <c r="ASZ51">
        <v>3.3054279168727961E-4</v>
      </c>
      <c r="ATA51">
        <v>3.3054279168727961E-4</v>
      </c>
      <c r="ATB51">
        <v>3.3054279168727961E-4</v>
      </c>
      <c r="ATC51">
        <v>3.3054279168727961E-4</v>
      </c>
      <c r="ATD51">
        <v>3.3054279168727961E-4</v>
      </c>
      <c r="ATE51">
        <v>3.3054279168727961E-4</v>
      </c>
      <c r="ATF51">
        <v>3.3054279168727961E-4</v>
      </c>
      <c r="ATG51">
        <v>3.3054279168727961E-4</v>
      </c>
      <c r="ATH51">
        <v>3.3054279168727961E-4</v>
      </c>
      <c r="ATI51">
        <v>3.3054279168727961E-4</v>
      </c>
      <c r="ATJ51">
        <v>3.3054279168727961E-4</v>
      </c>
      <c r="ATK51">
        <v>3.3054279168727961E-4</v>
      </c>
      <c r="ATL51">
        <v>3.3054279168727961E-4</v>
      </c>
      <c r="ATM51">
        <v>3.3054279168727961E-4</v>
      </c>
      <c r="ATN51">
        <v>3.3054279168727961E-4</v>
      </c>
      <c r="ATO51">
        <v>3.3054279168727961E-4</v>
      </c>
      <c r="ATP51">
        <v>3.3054279168727961E-4</v>
      </c>
      <c r="ATQ51">
        <v>3.3054279168727961E-4</v>
      </c>
      <c r="ATR51">
        <v>3.3054279168727961E-4</v>
      </c>
      <c r="ATS51">
        <v>3.3054279168727961E-4</v>
      </c>
      <c r="ATT51">
        <v>3.3054279168727961E-4</v>
      </c>
      <c r="ATU51">
        <v>3.3054279168727961E-4</v>
      </c>
      <c r="ATV51">
        <v>3.3054279168727961E-4</v>
      </c>
      <c r="ATW51">
        <v>3.3054279168727961E-4</v>
      </c>
      <c r="ATX51">
        <v>3.3054279168727961E-4</v>
      </c>
      <c r="ATY51">
        <v>3.3054279168727961E-4</v>
      </c>
      <c r="ATZ51">
        <v>3.3054279168727961E-4</v>
      </c>
      <c r="AUA51">
        <v>3.3054279168727961E-4</v>
      </c>
      <c r="AUB51">
        <v>3.3054279168727961E-4</v>
      </c>
      <c r="AUC51">
        <v>3.3054279168727961E-4</v>
      </c>
      <c r="AUD51">
        <v>3.3054279168727961E-4</v>
      </c>
      <c r="AUE51">
        <v>3.3054279168727961E-4</v>
      </c>
      <c r="AUF51">
        <v>3.3054279168727961E-4</v>
      </c>
      <c r="AUG51">
        <v>3.3054279168727961E-4</v>
      </c>
      <c r="AUH51">
        <v>3.3054279168727961E-4</v>
      </c>
      <c r="AUI51">
        <v>3.3054279168727961E-4</v>
      </c>
      <c r="AUJ51">
        <v>3.3054279168727961E-4</v>
      </c>
      <c r="AUK51">
        <v>3.3054279168727961E-4</v>
      </c>
      <c r="AUL51">
        <v>3.3054279168727961E-4</v>
      </c>
      <c r="AUM51">
        <v>3.3054279168727961E-4</v>
      </c>
      <c r="AUN51">
        <v>3.3054279168727961E-4</v>
      </c>
      <c r="AUO51">
        <v>3.3054279168727961E-4</v>
      </c>
      <c r="AUP51">
        <v>3.3054279168727961E-4</v>
      </c>
      <c r="AUQ51">
        <v>3.3054279168727961E-4</v>
      </c>
      <c r="AUR51">
        <v>3.3054279168727961E-4</v>
      </c>
      <c r="AUS51">
        <v>3.3054279168727961E-4</v>
      </c>
      <c r="AUT51">
        <v>3.3054279168727961E-4</v>
      </c>
      <c r="AUU51">
        <v>3.3066752011920225E-4</v>
      </c>
      <c r="AUV51">
        <v>4.1168272523434371E-5</v>
      </c>
      <c r="AUW51">
        <v>3.2043806313991884E-4</v>
      </c>
      <c r="AUX51">
        <v>2.8348319116194165E-4</v>
      </c>
      <c r="AUY51">
        <v>2.8332239174744326E-4</v>
      </c>
      <c r="AUZ51">
        <v>2.8332239174744326E-4</v>
      </c>
      <c r="AVA51">
        <v>2.8332239174744326E-4</v>
      </c>
      <c r="AVB51">
        <v>2.8332239174744326E-4</v>
      </c>
      <c r="AVC51">
        <v>2.8332239174744326E-4</v>
      </c>
      <c r="AVD51">
        <v>2.8332239174744326E-4</v>
      </c>
      <c r="AVE51">
        <v>2.8332239174744326E-4</v>
      </c>
      <c r="AVF51">
        <v>2.8332239174744326E-4</v>
      </c>
      <c r="AVG51">
        <v>2.8332239174744326E-4</v>
      </c>
      <c r="AVH51">
        <v>2.8332239174744326E-4</v>
      </c>
      <c r="AVI51">
        <v>2.8332239174744326E-4</v>
      </c>
      <c r="AVJ51">
        <v>2.8332239174744326E-4</v>
      </c>
      <c r="AVK51">
        <v>2.8332239174744326E-4</v>
      </c>
      <c r="AVL51">
        <v>2.8332239174744326E-4</v>
      </c>
      <c r="AVM51">
        <v>2.8332239174744326E-4</v>
      </c>
      <c r="AVN51">
        <v>2.8332239174744326E-4</v>
      </c>
      <c r="AVO51">
        <v>2.8332239174744326E-4</v>
      </c>
      <c r="AVP51">
        <v>2.8332239174744326E-4</v>
      </c>
      <c r="AVQ51">
        <v>2.8332239174744326E-4</v>
      </c>
      <c r="AVR51">
        <v>2.8332239174744326E-4</v>
      </c>
      <c r="AVS51">
        <v>2.8332239174744326E-4</v>
      </c>
      <c r="AVT51">
        <v>2.8332239174744326E-4</v>
      </c>
      <c r="AVU51">
        <v>2.8332239174744326E-4</v>
      </c>
      <c r="AVV51">
        <v>2.8332239174744326E-4</v>
      </c>
      <c r="AVW51">
        <v>2.8332239174744326E-4</v>
      </c>
      <c r="AVX51">
        <v>2.8332239174744326E-4</v>
      </c>
      <c r="AVY51">
        <v>2.8332239174744326E-4</v>
      </c>
      <c r="AVZ51">
        <v>2.8332239174744326E-4</v>
      </c>
      <c r="AWA51">
        <v>2.8332239174744326E-4</v>
      </c>
      <c r="AWB51">
        <v>2.8332239174744326E-4</v>
      </c>
      <c r="AWC51">
        <v>2.8332239174744326E-4</v>
      </c>
      <c r="AWD51">
        <v>2.8332239174744326E-4</v>
      </c>
      <c r="AWE51">
        <v>2.8332239174744326E-4</v>
      </c>
      <c r="AWF51">
        <v>2.8332239174744326E-4</v>
      </c>
      <c r="AWG51">
        <v>2.8332239174744326E-4</v>
      </c>
      <c r="AWH51">
        <v>2.8332239174744326E-4</v>
      </c>
      <c r="AWI51">
        <v>2.8332239174744326E-4</v>
      </c>
      <c r="AWJ51">
        <v>2.8332239174744326E-4</v>
      </c>
      <c r="AWK51">
        <v>2.8332239174744326E-4</v>
      </c>
      <c r="AWL51">
        <v>2.8332239174744326E-4</v>
      </c>
      <c r="AWM51">
        <v>2.8332239174744326E-4</v>
      </c>
      <c r="AWN51">
        <v>2.8332239174744326E-4</v>
      </c>
      <c r="AWO51">
        <v>2.8332239174744326E-4</v>
      </c>
      <c r="AWP51">
        <v>2.8332239174744326E-4</v>
      </c>
      <c r="AWQ51">
        <v>2.8332239174744326E-4</v>
      </c>
      <c r="AWR51">
        <v>2.8332239174744326E-4</v>
      </c>
      <c r="AWS51">
        <v>2.8332239174744326E-4</v>
      </c>
      <c r="AWT51">
        <v>2.8332239174744326E-4</v>
      </c>
      <c r="AWU51">
        <v>2.8332239174744326E-4</v>
      </c>
      <c r="AWV51">
        <v>2.8332239174744326E-4</v>
      </c>
      <c r="AWW51">
        <v>2.8332239174744326E-4</v>
      </c>
      <c r="AWX51">
        <v>2.8332585424750489E-4</v>
      </c>
      <c r="AWY51">
        <v>2.8380886858467964E-4</v>
      </c>
      <c r="AWZ51">
        <v>0</v>
      </c>
      <c r="AXA51">
        <v>2.5314603745492408E-4</v>
      </c>
      <c r="AXB51">
        <v>2.3610199101811486E-4</v>
      </c>
      <c r="AXC51">
        <v>2.3610199101811486E-4</v>
      </c>
      <c r="AXD51">
        <v>2.3610199101811486E-4</v>
      </c>
      <c r="AXE51">
        <v>2.3610199101811486E-4</v>
      </c>
      <c r="AXF51">
        <v>2.3610199101811486E-4</v>
      </c>
      <c r="AXG51">
        <v>2.3610199101811486E-4</v>
      </c>
      <c r="AXH51">
        <v>2.3610199101811486E-4</v>
      </c>
      <c r="AXI51">
        <v>2.3610199101811486E-4</v>
      </c>
      <c r="AXJ51">
        <v>2.3610199101811486E-4</v>
      </c>
      <c r="AXK51">
        <v>2.3610199101811486E-4</v>
      </c>
      <c r="AXL51">
        <v>2.3610199101811486E-4</v>
      </c>
      <c r="AXM51">
        <v>2.3610199101811486E-4</v>
      </c>
      <c r="AXN51">
        <v>2.3610199101811486E-4</v>
      </c>
      <c r="AXO51">
        <v>2.3610199101811486E-4</v>
      </c>
      <c r="AXP51">
        <v>2.3610199101811486E-4</v>
      </c>
      <c r="AXQ51">
        <v>2.3610199101811486E-4</v>
      </c>
      <c r="AXR51">
        <v>2.3610199101811486E-4</v>
      </c>
      <c r="AXS51">
        <v>2.3610199101811486E-4</v>
      </c>
      <c r="AXT51">
        <v>2.3610199101811486E-4</v>
      </c>
      <c r="AXU51">
        <v>2.3610199101811486E-4</v>
      </c>
      <c r="AXV51">
        <v>2.3610199101811486E-4</v>
      </c>
      <c r="AXW51">
        <v>2.3610199101811486E-4</v>
      </c>
      <c r="AXX51">
        <v>2.3610199101811486E-4</v>
      </c>
      <c r="AXY51">
        <v>2.3610199101811486E-4</v>
      </c>
      <c r="AXZ51">
        <v>2.3610199101811486E-4</v>
      </c>
      <c r="AYA51">
        <v>2.3610199101811486E-4</v>
      </c>
      <c r="AYB51">
        <v>2.3610199101811486E-4</v>
      </c>
      <c r="AYC51">
        <v>2.3610199101811486E-4</v>
      </c>
      <c r="AYD51">
        <v>2.3610199101811486E-4</v>
      </c>
      <c r="AYE51">
        <v>2.3610199101811486E-4</v>
      </c>
      <c r="AYF51">
        <v>2.3610199101811486E-4</v>
      </c>
      <c r="AYG51">
        <v>2.3610199101811486E-4</v>
      </c>
      <c r="AYH51">
        <v>2.3610199101811486E-4</v>
      </c>
      <c r="AYI51">
        <v>2.3610199101811486E-4</v>
      </c>
      <c r="AYJ51">
        <v>2.3610199101811486E-4</v>
      </c>
      <c r="AYK51">
        <v>2.3610199101811486E-4</v>
      </c>
      <c r="AYL51">
        <v>2.3610199101811486E-4</v>
      </c>
      <c r="AYM51">
        <v>2.3610199101811486E-4</v>
      </c>
      <c r="AYN51">
        <v>2.3610199101811486E-4</v>
      </c>
      <c r="AYO51">
        <v>2.3610199101811486E-4</v>
      </c>
      <c r="AYP51">
        <v>2.3610199101811486E-4</v>
      </c>
      <c r="AYQ51">
        <v>2.3610199101811486E-4</v>
      </c>
      <c r="AYR51">
        <v>2.3610199101811486E-4</v>
      </c>
      <c r="AYS51">
        <v>2.3610199101811486E-4</v>
      </c>
      <c r="AYT51">
        <v>2.3610199101811486E-4</v>
      </c>
      <c r="AYU51">
        <v>2.3610199101811486E-4</v>
      </c>
      <c r="AYV51">
        <v>2.3610199101811486E-4</v>
      </c>
      <c r="AYW51">
        <v>2.3610199101811486E-4</v>
      </c>
      <c r="AYX51">
        <v>2.3610199101811486E-4</v>
      </c>
      <c r="AYY51">
        <v>2.3610199101811486E-4</v>
      </c>
      <c r="AYZ51">
        <v>2.3610199101811486E-4</v>
      </c>
      <c r="AZA51">
        <v>2.3610199101811486E-4</v>
      </c>
      <c r="AZB51">
        <v>2.3610199101811486E-4</v>
      </c>
      <c r="AZC51">
        <v>2.3610199101811486E-4</v>
      </c>
      <c r="AZD51">
        <v>2.3610199101811486E-4</v>
      </c>
      <c r="AZE51">
        <v>2.3610199101811486E-4</v>
      </c>
      <c r="AZF51">
        <v>2.362607756758219E-4</v>
      </c>
      <c r="AZG51">
        <v>1.9357097855490676E-4</v>
      </c>
      <c r="AZH51">
        <v>1.8888160485170817E-4</v>
      </c>
      <c r="AZI51">
        <v>1.8888160485170817E-4</v>
      </c>
      <c r="AZJ51">
        <v>1.8888160485170817E-4</v>
      </c>
      <c r="AZK51">
        <v>1.8888160485170817E-4</v>
      </c>
      <c r="AZL51">
        <v>1.8888160485170817E-4</v>
      </c>
      <c r="AZM51">
        <v>1.8888160485170817E-4</v>
      </c>
      <c r="AZN51">
        <v>1.8888160485170817E-4</v>
      </c>
      <c r="AZO51">
        <v>1.8888160485170817E-4</v>
      </c>
      <c r="AZP51">
        <v>1.8888160485170817E-4</v>
      </c>
      <c r="AZQ51">
        <v>1.8888160485170817E-4</v>
      </c>
      <c r="AZR51">
        <v>1.8888160485170817E-4</v>
      </c>
      <c r="AZS51">
        <v>1.8888160485170817E-4</v>
      </c>
      <c r="AZT51">
        <v>1.8888160485170817E-4</v>
      </c>
      <c r="AZU51">
        <v>1.8888160485170817E-4</v>
      </c>
      <c r="AZV51">
        <v>1.8888160485170817E-4</v>
      </c>
      <c r="AZW51">
        <v>1.8888160485170817E-4</v>
      </c>
      <c r="AZX51">
        <v>1.8888160485170817E-4</v>
      </c>
      <c r="AZY51">
        <v>1.8888160485170817E-4</v>
      </c>
      <c r="AZZ51">
        <v>1.8888160485170817E-4</v>
      </c>
      <c r="BAA51">
        <v>1.8888160485170817E-4</v>
      </c>
      <c r="BAB51">
        <v>1.8888160485170817E-4</v>
      </c>
      <c r="BAC51">
        <v>1.8888160485170817E-4</v>
      </c>
      <c r="BAD51">
        <v>1.8888160485170817E-4</v>
      </c>
      <c r="BAE51">
        <v>1.8888160485170817E-4</v>
      </c>
      <c r="BAF51">
        <v>1.8888160485170817E-4</v>
      </c>
      <c r="BAG51">
        <v>1.8888160485170817E-4</v>
      </c>
      <c r="BAH51">
        <v>1.8888160485170817E-4</v>
      </c>
      <c r="BAI51">
        <v>1.8888160485170817E-4</v>
      </c>
      <c r="BAJ51">
        <v>1.8888160485170817E-4</v>
      </c>
      <c r="BAK51">
        <v>1.8888160485170817E-4</v>
      </c>
      <c r="BAL51">
        <v>1.8888160485170817E-4</v>
      </c>
      <c r="BAM51">
        <v>1.8888160485170817E-4</v>
      </c>
      <c r="BAN51">
        <v>1.8888160485170817E-4</v>
      </c>
      <c r="BAO51">
        <v>1.8888160485170817E-4</v>
      </c>
      <c r="BAP51">
        <v>1.8888160485170817E-4</v>
      </c>
      <c r="BAQ51">
        <v>1.8888160485170817E-4</v>
      </c>
      <c r="BAR51">
        <v>1.8888160485170817E-4</v>
      </c>
      <c r="BAS51">
        <v>1.8888160485170817E-4</v>
      </c>
      <c r="BAT51">
        <v>1.8888160485170817E-4</v>
      </c>
      <c r="BAU51">
        <v>1.8888160485170817E-4</v>
      </c>
      <c r="BAV51">
        <v>1.8888160485170817E-4</v>
      </c>
      <c r="BAW51">
        <v>1.8888160485170817E-4</v>
      </c>
      <c r="BAX51">
        <v>1.8888160485170817E-4</v>
      </c>
      <c r="BAY51">
        <v>1.8888160485170817E-4</v>
      </c>
      <c r="BAZ51">
        <v>1.8888160485170817E-4</v>
      </c>
      <c r="BBA51">
        <v>1.8888160485170817E-4</v>
      </c>
      <c r="BBB51">
        <v>1.8888160485170817E-4</v>
      </c>
      <c r="BBC51">
        <v>1.8888160485170817E-4</v>
      </c>
      <c r="BBD51">
        <v>1.8888160485170817E-4</v>
      </c>
      <c r="BBE51">
        <v>1.8888160485170817E-4</v>
      </c>
      <c r="BBF51">
        <v>1.8888160485170817E-4</v>
      </c>
      <c r="BBG51">
        <v>1.8888160485170817E-4</v>
      </c>
      <c r="BBH51">
        <v>1.8888160485170817E-4</v>
      </c>
      <c r="BBI51">
        <v>1.8888160485170817E-4</v>
      </c>
      <c r="BBJ51">
        <v>1.8888160485170817E-4</v>
      </c>
      <c r="BBK51">
        <v>1.8888160485170817E-4</v>
      </c>
      <c r="BBL51">
        <v>1.8888160485170817E-4</v>
      </c>
      <c r="BBM51">
        <v>1.8888160485170817E-4</v>
      </c>
      <c r="BBN51">
        <v>1.8888160485170817E-4</v>
      </c>
      <c r="BBO51">
        <v>1.8888389516449579E-4</v>
      </c>
      <c r="BBP51">
        <v>0</v>
      </c>
      <c r="BBQ51">
        <v>1.4174159453447596E-4</v>
      </c>
      <c r="BBR51">
        <v>1.4166119708470948E-4</v>
      </c>
      <c r="BBS51">
        <v>1.4166119708470948E-4</v>
      </c>
      <c r="BBT51">
        <v>1.4166119708470948E-4</v>
      </c>
      <c r="BBU51">
        <v>1.4166119708470948E-4</v>
      </c>
      <c r="BBV51">
        <v>1.4166119708470948E-4</v>
      </c>
      <c r="BBW51">
        <v>1.4166119708470948E-4</v>
      </c>
      <c r="BBX51">
        <v>1.4166119708470948E-4</v>
      </c>
      <c r="BBY51">
        <v>1.4166119708470948E-4</v>
      </c>
      <c r="BBZ51">
        <v>1.4166119708470948E-4</v>
      </c>
      <c r="BCA51">
        <v>1.4166119708470948E-4</v>
      </c>
      <c r="BCB51">
        <v>1.4166119708470948E-4</v>
      </c>
      <c r="BCC51">
        <v>1.4166119708470948E-4</v>
      </c>
      <c r="BCD51">
        <v>1.4166119708470948E-4</v>
      </c>
      <c r="BCE51">
        <v>1.4166119708470948E-4</v>
      </c>
      <c r="BCF51">
        <v>1.4166119708470948E-4</v>
      </c>
      <c r="BCG51">
        <v>1.4166119708470948E-4</v>
      </c>
      <c r="BCH51">
        <v>1.4166119708470948E-4</v>
      </c>
      <c r="BCI51">
        <v>1.4166119708470948E-4</v>
      </c>
      <c r="BCJ51">
        <v>1.4166119708470948E-4</v>
      </c>
      <c r="BCK51">
        <v>1.4166119708470948E-4</v>
      </c>
      <c r="BCL51">
        <v>1.4166119708470948E-4</v>
      </c>
      <c r="BCM51">
        <v>1.4166119708470948E-4</v>
      </c>
      <c r="BCN51">
        <v>1.4166119708470948E-4</v>
      </c>
      <c r="BCO51">
        <v>1.4166119708470948E-4</v>
      </c>
      <c r="BCP51">
        <v>1.4166119708470948E-4</v>
      </c>
      <c r="BCQ51">
        <v>1.4166119708470948E-4</v>
      </c>
      <c r="BCR51">
        <v>1.4166119708470948E-4</v>
      </c>
      <c r="BCS51">
        <v>1.4166119708470948E-4</v>
      </c>
      <c r="BCT51">
        <v>1.4166119708470948E-4</v>
      </c>
      <c r="BCU51">
        <v>1.4166119708470948E-4</v>
      </c>
      <c r="BCV51">
        <v>1.4166119708470948E-4</v>
      </c>
      <c r="BCW51">
        <v>1.4166119708470948E-4</v>
      </c>
      <c r="BCX51">
        <v>1.4166119708470948E-4</v>
      </c>
      <c r="BCY51">
        <v>1.4166119708470948E-4</v>
      </c>
      <c r="BCZ51">
        <v>1.4166119708470948E-4</v>
      </c>
      <c r="BDA51">
        <v>1.4166119708470948E-4</v>
      </c>
      <c r="BDB51">
        <v>1.4166119708470948E-4</v>
      </c>
      <c r="BDC51">
        <v>1.4166119708470948E-4</v>
      </c>
      <c r="BDD51">
        <v>1.4166119708470948E-4</v>
      </c>
      <c r="BDE51">
        <v>1.4166119708470948E-4</v>
      </c>
      <c r="BDF51">
        <v>1.4166119708470948E-4</v>
      </c>
      <c r="BDG51">
        <v>1.4166119708470948E-4</v>
      </c>
      <c r="BDH51">
        <v>1.4166119708470948E-4</v>
      </c>
      <c r="BDI51">
        <v>1.4166119708470948E-4</v>
      </c>
      <c r="BDJ51">
        <v>1.4166119708470948E-4</v>
      </c>
      <c r="BDK51">
        <v>1.4166119708470948E-4</v>
      </c>
      <c r="BDL51">
        <v>1.4166119708470948E-4</v>
      </c>
      <c r="BDM51">
        <v>1.4166119708470948E-4</v>
      </c>
      <c r="BDN51">
        <v>1.4166119708470948E-4</v>
      </c>
      <c r="BDO51">
        <v>1.4166119708470948E-4</v>
      </c>
      <c r="BDP51">
        <v>1.4166119708470948E-4</v>
      </c>
      <c r="BDQ51">
        <v>1.4166119708470948E-4</v>
      </c>
      <c r="BDR51">
        <v>1.4166119708470948E-4</v>
      </c>
      <c r="BDS51">
        <v>1.4166119708470948E-4</v>
      </c>
      <c r="BDT51">
        <v>1.4166119708470948E-4</v>
      </c>
      <c r="BDU51">
        <v>1.4166119708470948E-4</v>
      </c>
      <c r="BDV51">
        <v>1.4166119708470948E-4</v>
      </c>
      <c r="BDW51">
        <v>1.4166119708470948E-4</v>
      </c>
      <c r="BDX51">
        <v>1.4166119708470948E-4</v>
      </c>
      <c r="BDY51">
        <v>1.4166119708470948E-4</v>
      </c>
      <c r="BDZ51">
        <v>1.4166119708470948E-4</v>
      </c>
      <c r="BEA51">
        <v>1.4166119708470948E-4</v>
      </c>
      <c r="BEB51">
        <v>1.4166119708470948E-4</v>
      </c>
      <c r="BEC51">
        <v>1.4190443058662716E-4</v>
      </c>
      <c r="BED51">
        <v>9.4440792989033769E-5</v>
      </c>
      <c r="BEE51">
        <v>9.4440792989033769E-5</v>
      </c>
      <c r="BEF51">
        <v>9.4440792989033769E-5</v>
      </c>
      <c r="BEG51">
        <v>9.4440792989033769E-5</v>
      </c>
      <c r="BEH51">
        <v>9.4440792989033769E-5</v>
      </c>
      <c r="BEI51">
        <v>9.4440792989033769E-5</v>
      </c>
      <c r="BEJ51">
        <v>9.4440792989033769E-5</v>
      </c>
      <c r="BEK51">
        <v>9.4440792989033769E-5</v>
      </c>
      <c r="BEL51">
        <v>9.4440792989033769E-5</v>
      </c>
      <c r="BEM51">
        <v>9.4440792989033769E-5</v>
      </c>
      <c r="BEN51">
        <v>9.4440792989033769E-5</v>
      </c>
      <c r="BEO51">
        <v>9.4440792989033769E-5</v>
      </c>
      <c r="BEP51">
        <v>9.4440792989033769E-5</v>
      </c>
      <c r="BEQ51">
        <v>9.4440792989033769E-5</v>
      </c>
      <c r="BER51">
        <v>9.4440792989033769E-5</v>
      </c>
      <c r="BES51">
        <v>9.4440792989033769E-5</v>
      </c>
      <c r="BET51">
        <v>9.4440792989033769E-5</v>
      </c>
      <c r="BEU51">
        <v>9.4440792989033769E-5</v>
      </c>
      <c r="BEV51">
        <v>9.4440792989033769E-5</v>
      </c>
      <c r="BEW51">
        <v>9.4440792989033769E-5</v>
      </c>
      <c r="BEX51">
        <v>9.4440792989033769E-5</v>
      </c>
      <c r="BEY51">
        <v>9.4440792989033769E-5</v>
      </c>
      <c r="BEZ51">
        <v>9.4440792989033769E-5</v>
      </c>
      <c r="BFA51">
        <v>9.4440792989033769E-5</v>
      </c>
      <c r="BFB51">
        <v>9.4440792989033769E-5</v>
      </c>
      <c r="BFC51">
        <v>9.4440792989033769E-5</v>
      </c>
      <c r="BFD51">
        <v>9.4440792989033769E-5</v>
      </c>
      <c r="BFE51">
        <v>9.4440792989033769E-5</v>
      </c>
      <c r="BFF51">
        <v>9.4440792989033769E-5</v>
      </c>
      <c r="BFG51">
        <v>9.4440792989033769E-5</v>
      </c>
      <c r="BFH51">
        <v>9.4440792989033769E-5</v>
      </c>
      <c r="BFI51">
        <v>9.4440792989033769E-5</v>
      </c>
      <c r="BFJ51">
        <v>9.4440792989033769E-5</v>
      </c>
      <c r="BFK51">
        <v>9.4440792989033769E-5</v>
      </c>
      <c r="BFL51">
        <v>9.4440792989033769E-5</v>
      </c>
      <c r="BFM51">
        <v>9.4440792989033769E-5</v>
      </c>
      <c r="BFN51">
        <v>9.4440792989033769E-5</v>
      </c>
      <c r="BFO51">
        <v>9.4440792989033769E-5</v>
      </c>
      <c r="BFP51">
        <v>9.4440792989033769E-5</v>
      </c>
      <c r="BFQ51">
        <v>9.4440792989033769E-5</v>
      </c>
      <c r="BFR51">
        <v>9.4440792989033769E-5</v>
      </c>
      <c r="BFS51">
        <v>9.4440792989033769E-5</v>
      </c>
      <c r="BFT51">
        <v>9.4440792989033769E-5</v>
      </c>
      <c r="BFU51">
        <v>9.4440792989033769E-5</v>
      </c>
      <c r="BFV51">
        <v>9.4440792989033769E-5</v>
      </c>
      <c r="BFW51">
        <v>9.4440792989033769E-5</v>
      </c>
      <c r="BFX51">
        <v>9.4440792989033769E-5</v>
      </c>
      <c r="BFY51">
        <v>9.4440792989033769E-5</v>
      </c>
      <c r="BFZ51">
        <v>9.4440792989033769E-5</v>
      </c>
      <c r="BGA51">
        <v>9.4440792989033769E-5</v>
      </c>
      <c r="BGB51">
        <v>9.4440792989033769E-5</v>
      </c>
      <c r="BGC51">
        <v>9.4440792989033769E-5</v>
      </c>
      <c r="BGD51">
        <v>9.4440792989033769E-5</v>
      </c>
      <c r="BGE51">
        <v>9.4440792989033769E-5</v>
      </c>
      <c r="BGF51">
        <v>9.4440792989033769E-5</v>
      </c>
      <c r="BGG51">
        <v>9.4440792989033769E-5</v>
      </c>
      <c r="BGH51">
        <v>9.4440792989033769E-5</v>
      </c>
      <c r="BGI51">
        <v>9.4440792989033769E-5</v>
      </c>
      <c r="BGJ51">
        <v>9.4440792989033769E-5</v>
      </c>
      <c r="BGK51">
        <v>9.4440792989033769E-5</v>
      </c>
      <c r="BGL51">
        <v>9.4440792989033769E-5</v>
      </c>
      <c r="BGM51">
        <v>9.4440792989033769E-5</v>
      </c>
      <c r="BGN51">
        <v>9.4440792989033769E-5</v>
      </c>
      <c r="BGO51">
        <v>9.4440792989033769E-5</v>
      </c>
      <c r="BGP51">
        <v>9.4440792989033769E-5</v>
      </c>
      <c r="BGQ51">
        <v>9.4440792989033769E-5</v>
      </c>
      <c r="BGR51">
        <v>9.4440792989033769E-5</v>
      </c>
      <c r="BGS51">
        <v>9.4441952297279498E-5</v>
      </c>
      <c r="BGT51">
        <v>0</v>
      </c>
      <c r="BGU51">
        <v>4.722039317830253E-5</v>
      </c>
      <c r="BGV51">
        <v>4.722039317830253E-5</v>
      </c>
      <c r="BGW51">
        <v>4.722039317830253E-5</v>
      </c>
      <c r="BGX51">
        <v>4.722039317830253E-5</v>
      </c>
      <c r="BGY51">
        <v>4.722039317830253E-5</v>
      </c>
      <c r="BGZ51">
        <v>4.722039317830253E-5</v>
      </c>
      <c r="BHA51">
        <v>4.722039317830253E-5</v>
      </c>
      <c r="BHB51">
        <v>4.722039317830253E-5</v>
      </c>
      <c r="BHC51">
        <v>4.722039317830253E-5</v>
      </c>
      <c r="BHD51">
        <v>4.722039317830253E-5</v>
      </c>
      <c r="BHE51">
        <v>4.722039317830253E-5</v>
      </c>
      <c r="BHF51">
        <v>4.722039317830253E-5</v>
      </c>
      <c r="BHG51">
        <v>4.722039317830253E-5</v>
      </c>
      <c r="BHH51">
        <v>4.722039317830253E-5</v>
      </c>
      <c r="BHI51">
        <v>4.722039317830253E-5</v>
      </c>
      <c r="BHJ51">
        <v>4.722039317830253E-5</v>
      </c>
      <c r="BHK51">
        <v>4.722039317830253E-5</v>
      </c>
      <c r="BHL51">
        <v>4.722039317830253E-5</v>
      </c>
      <c r="BHM51">
        <v>4.722039317830253E-5</v>
      </c>
      <c r="BHN51">
        <v>4.722039317830253E-5</v>
      </c>
      <c r="BHO51">
        <v>4.722039317830253E-5</v>
      </c>
      <c r="BHP51">
        <v>4.722039317830253E-5</v>
      </c>
      <c r="BHQ51">
        <v>4.722039317830253E-5</v>
      </c>
      <c r="BHR51">
        <v>4.722039317830253E-5</v>
      </c>
      <c r="BHS51">
        <v>4.722039317830253E-5</v>
      </c>
      <c r="BHT51">
        <v>4.722039317830253E-5</v>
      </c>
      <c r="BHU51">
        <v>4.722039317830253E-5</v>
      </c>
      <c r="BHV51">
        <v>4.722039317830253E-5</v>
      </c>
      <c r="BHW51">
        <v>4.722039317830253E-5</v>
      </c>
      <c r="BHX51">
        <v>4.722039317830253E-5</v>
      </c>
      <c r="BHY51">
        <v>4.722039317830253E-5</v>
      </c>
      <c r="BHZ51">
        <v>4.722039317830253E-5</v>
      </c>
      <c r="BIA51">
        <v>4.722039317830253E-5</v>
      </c>
      <c r="BIB51">
        <v>4.722039317830253E-5</v>
      </c>
      <c r="BIC51">
        <v>4.722039317830253E-5</v>
      </c>
      <c r="BID51">
        <v>4.722039317830253E-5</v>
      </c>
      <c r="BIE51">
        <v>4.722039317830253E-5</v>
      </c>
      <c r="BIF51">
        <v>4.722039317830253E-5</v>
      </c>
      <c r="BIG51">
        <v>4.722039317830253E-5</v>
      </c>
      <c r="BIH51">
        <v>4.722039317830253E-5</v>
      </c>
      <c r="BII51">
        <v>4.722039317830253E-5</v>
      </c>
      <c r="BIJ51">
        <v>4.722039317830253E-5</v>
      </c>
      <c r="BIK51">
        <v>4.722039317830253E-5</v>
      </c>
      <c r="BIL51">
        <v>4.722039317830253E-5</v>
      </c>
      <c r="BIM51">
        <v>4.722039317830253E-5</v>
      </c>
      <c r="BIN51">
        <v>4.722039317830253E-5</v>
      </c>
      <c r="BIO51">
        <v>4.722039317830253E-5</v>
      </c>
      <c r="BIP51">
        <v>4.722039317830253E-5</v>
      </c>
      <c r="BIQ51">
        <v>4.722039317830253E-5</v>
      </c>
      <c r="BIR51">
        <v>4.722039317830253E-5</v>
      </c>
      <c r="BIS51">
        <v>4.722039317830253E-5</v>
      </c>
      <c r="BIT51">
        <v>4.722039317830253E-5</v>
      </c>
      <c r="BIU51">
        <v>4.722039317830253E-5</v>
      </c>
      <c r="BIV51">
        <v>4.722039317830253E-5</v>
      </c>
      <c r="BIW51">
        <v>4.722039317830253E-5</v>
      </c>
      <c r="BIX51">
        <v>4.722039317830253E-5</v>
      </c>
      <c r="BIY51">
        <v>4.722039317830253E-5</v>
      </c>
      <c r="BIZ51">
        <v>4.722039317830253E-5</v>
      </c>
      <c r="BJA51">
        <v>4.722039317830253E-5</v>
      </c>
      <c r="BJB51">
        <v>4.722039317830253E-5</v>
      </c>
      <c r="BJC51">
        <v>4.722039317830253E-5</v>
      </c>
      <c r="BJD51">
        <v>4.722039317830253E-5</v>
      </c>
      <c r="BJE51">
        <v>4.722039317830253E-5</v>
      </c>
      <c r="BJF51">
        <v>4.722039317830253E-5</v>
      </c>
      <c r="BJG51">
        <v>4.722039317830253E-5</v>
      </c>
      <c r="BJH51">
        <v>4.722039317830253E-5</v>
      </c>
      <c r="BJI51">
        <v>4.722039317830253E-5</v>
      </c>
      <c r="BJJ51">
        <v>4.722039317830253E-5</v>
      </c>
      <c r="BJK51">
        <v>4.722039317830253E-5</v>
      </c>
      <c r="BJL51">
        <v>4.722039317830253E-5</v>
      </c>
      <c r="BJM51">
        <v>4.722039317830253E-5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</row>
    <row r="52" spans="1:1699" x14ac:dyDescent="0.25">
      <c r="A52">
        <v>0</v>
      </c>
      <c r="B52">
        <v>3.2125379318665923E-5</v>
      </c>
      <c r="C52">
        <v>6.4250758484263301E-5</v>
      </c>
      <c r="D52">
        <v>0</v>
      </c>
      <c r="E52">
        <v>9.6376137830097108E-5</v>
      </c>
      <c r="F52">
        <v>3.2125379293262862E-5</v>
      </c>
      <c r="G52">
        <v>1.3068969537039928E-4</v>
      </c>
      <c r="H52">
        <v>6.4250758626464724E-5</v>
      </c>
      <c r="I52">
        <v>0</v>
      </c>
      <c r="J52">
        <v>1.6998908730080163E-4</v>
      </c>
      <c r="K52">
        <v>9.637613759046299E-5</v>
      </c>
      <c r="L52">
        <v>3.2125379293262862E-5</v>
      </c>
      <c r="M52">
        <v>2.1423462591922072E-4</v>
      </c>
      <c r="N52">
        <v>1.2850151700762979E-4</v>
      </c>
      <c r="O52">
        <v>6.4250758626464724E-5</v>
      </c>
      <c r="P52">
        <v>0</v>
      </c>
      <c r="Q52">
        <v>2.63423439108495E-4</v>
      </c>
      <c r="R52">
        <v>1.6062689631384953E-4</v>
      </c>
      <c r="S52">
        <v>9.637613759046299E-5</v>
      </c>
      <c r="T52">
        <v>3.212537887051317E-5</v>
      </c>
      <c r="U52">
        <v>3.1767985316461363E-4</v>
      </c>
      <c r="V52">
        <v>1.9275227567161864E-4</v>
      </c>
      <c r="W52">
        <v>1.2850151700762979E-4</v>
      </c>
      <c r="X52">
        <v>6.4250758603801646E-5</v>
      </c>
      <c r="Y52">
        <v>0</v>
      </c>
      <c r="Z52">
        <v>3.767681018664244E-4</v>
      </c>
      <c r="AA52">
        <v>2.2594297489477954E-4</v>
      </c>
      <c r="AB52">
        <v>1.6062689631384953E-4</v>
      </c>
      <c r="AC52">
        <v>9.6376138012469752E-5</v>
      </c>
      <c r="AD52">
        <v>3.212537887051317E-5</v>
      </c>
      <c r="AE52">
        <v>4.4048992948835463E-4</v>
      </c>
      <c r="AF52">
        <v>2.6137939073926614E-4</v>
      </c>
      <c r="AG52">
        <v>1.9275227567161864E-4</v>
      </c>
      <c r="AH52">
        <v>1.2850151723467823E-4</v>
      </c>
      <c r="AI52">
        <v>6.4250758603801646E-5</v>
      </c>
      <c r="AJ52">
        <v>0</v>
      </c>
      <c r="AK52">
        <v>5.0948343522182963E-4</v>
      </c>
      <c r="AL52">
        <v>2.9949314403280165E-4</v>
      </c>
      <c r="AM52">
        <v>2.2487765476630092E-4</v>
      </c>
      <c r="AN52">
        <v>1.6062689599405893E-4</v>
      </c>
      <c r="AO52">
        <v>9.6376138012469752E-5</v>
      </c>
      <c r="AP52">
        <v>3.212537887051317E-5</v>
      </c>
      <c r="AQ52">
        <v>5.8294005895977738E-4</v>
      </c>
      <c r="AR52">
        <v>3.3997817462008668E-4</v>
      </c>
      <c r="AS52">
        <v>2.5700303395627985E-4</v>
      </c>
      <c r="AT52">
        <v>1.9275227519235046E-4</v>
      </c>
      <c r="AU52">
        <v>1.2850151723467823E-4</v>
      </c>
      <c r="AV52">
        <v>6.4250758603801646E-5</v>
      </c>
      <c r="AW52">
        <v>0</v>
      </c>
      <c r="AX52">
        <v>6.6150326048298308E-4</v>
      </c>
      <c r="AY52">
        <v>3.83076183411771E-4</v>
      </c>
      <c r="AZ52">
        <v>2.8912841315517499E-4</v>
      </c>
      <c r="BA52">
        <v>2.2487765460347983E-4</v>
      </c>
      <c r="BB52">
        <v>1.6062689599405893E-4</v>
      </c>
      <c r="BC52">
        <v>9.6376138012469752E-5</v>
      </c>
      <c r="BD52">
        <v>3.212537887051317E-5</v>
      </c>
      <c r="BE52">
        <v>7.4453023102013301E-4</v>
      </c>
      <c r="BF52">
        <v>4.284692518686279E-4</v>
      </c>
      <c r="BG52">
        <v>3.2196829326222863E-4</v>
      </c>
      <c r="BH52">
        <v>2.5700303404637488E-4</v>
      </c>
      <c r="BI52">
        <v>1.9275227519235046E-4</v>
      </c>
      <c r="BJ52">
        <v>1.2850151723467823E-4</v>
      </c>
      <c r="BK52">
        <v>6.4250758603801646E-5</v>
      </c>
      <c r="BL52">
        <v>0</v>
      </c>
      <c r="BM52">
        <v>8.3276462878835455E-4</v>
      </c>
      <c r="BN52">
        <v>4.7663132156967024E-4</v>
      </c>
      <c r="BO52">
        <v>3.5620662890067933E-4</v>
      </c>
      <c r="BP52">
        <v>2.8912841316548472E-4</v>
      </c>
      <c r="BQ52">
        <v>2.2487765460347983E-4</v>
      </c>
      <c r="BR52">
        <v>1.6062689599405893E-4</v>
      </c>
      <c r="BS52">
        <v>9.6376138012469752E-5</v>
      </c>
      <c r="BT52">
        <v>3.2125378686607965E-5</v>
      </c>
      <c r="BU52">
        <v>9.2508059458493641E-4</v>
      </c>
      <c r="BV52">
        <v>5.2684687812429439E-4</v>
      </c>
      <c r="BW52">
        <v>3.9206908577013746E-4</v>
      </c>
      <c r="BX52">
        <v>3.2125379261827144E-4</v>
      </c>
      <c r="BY52">
        <v>2.5700303404637488E-4</v>
      </c>
      <c r="BZ52">
        <v>1.9275227519235046E-4</v>
      </c>
      <c r="CA52">
        <v>1.2850151723467823E-4</v>
      </c>
      <c r="CB52">
        <v>6.425075774752803E-5</v>
      </c>
      <c r="CC52">
        <v>0</v>
      </c>
      <c r="CD52">
        <v>1.0230569783049226E-3</v>
      </c>
      <c r="CE52">
        <v>5.8000544249116716E-4</v>
      </c>
      <c r="CF52">
        <v>4.2983755718332771E-4</v>
      </c>
      <c r="CG52">
        <v>3.5337917211647745E-4</v>
      </c>
      <c r="CH52">
        <v>2.8912841316548472E-4</v>
      </c>
      <c r="CI52">
        <v>2.2487765460347983E-4</v>
      </c>
      <c r="CJ52">
        <v>1.6062689599405893E-4</v>
      </c>
      <c r="CK52">
        <v>9.6376137173982826E-5</v>
      </c>
      <c r="CL52">
        <v>3.2125378686607965E-5</v>
      </c>
      <c r="CM52">
        <v>1.1250433195652148E-3</v>
      </c>
      <c r="CN52">
        <v>6.3535970635667384E-4</v>
      </c>
      <c r="CO52">
        <v>4.689830995656112E-4</v>
      </c>
      <c r="CP52">
        <v>3.8550455126568127E-4</v>
      </c>
      <c r="CQ52">
        <v>3.2125379261827144E-4</v>
      </c>
      <c r="CR52">
        <v>2.5700303404637488E-4</v>
      </c>
      <c r="CS52">
        <v>1.9275227519235046E-4</v>
      </c>
      <c r="CT52">
        <v>1.2850151716993992E-4</v>
      </c>
      <c r="CU52">
        <v>6.425075774752803E-5</v>
      </c>
      <c r="CV52">
        <v>0</v>
      </c>
      <c r="CW52">
        <v>6.9293959356505177E-4</v>
      </c>
      <c r="CX52">
        <v>5.0996726180998846E-4</v>
      </c>
      <c r="CY52">
        <v>4.1816811244044634E-4</v>
      </c>
      <c r="CZ52">
        <v>3.5337917211647745E-4</v>
      </c>
      <c r="DA52">
        <v>2.8912841316548472E-4</v>
      </c>
      <c r="DB52">
        <v>2.2487765460347983E-4</v>
      </c>
      <c r="DC52">
        <v>1.6062689657753981E-4</v>
      </c>
      <c r="DD52">
        <v>9.6376137173982826E-5</v>
      </c>
      <c r="DE52">
        <v>3.2125378686607965E-5</v>
      </c>
      <c r="DF52">
        <v>7.535362036792104E-4</v>
      </c>
      <c r="DG52">
        <v>5.5272283000892168E-4</v>
      </c>
      <c r="DH52">
        <v>4.5188594976550302E-4</v>
      </c>
      <c r="DI52">
        <v>3.8550455126568127E-4</v>
      </c>
      <c r="DJ52">
        <v>3.2125379261827144E-4</v>
      </c>
      <c r="DK52">
        <v>2.5700303404637488E-4</v>
      </c>
      <c r="DL52">
        <v>1.9275227598569694E-4</v>
      </c>
      <c r="DM52">
        <v>1.2850151716993992E-4</v>
      </c>
      <c r="DN52">
        <v>6.425075774752803E-5</v>
      </c>
      <c r="DO52">
        <v>0</v>
      </c>
      <c r="DP52">
        <v>5.9684462750332656E-4</v>
      </c>
      <c r="DQ52">
        <v>4.866418594417515E-4</v>
      </c>
      <c r="DR52">
        <v>4.1762993026381317E-4</v>
      </c>
      <c r="DS52">
        <v>3.5337917211647745E-4</v>
      </c>
      <c r="DT52">
        <v>2.8912841316548472E-4</v>
      </c>
      <c r="DU52">
        <v>2.2487765459572431E-4</v>
      </c>
      <c r="DV52">
        <v>1.6062689657753981E-4</v>
      </c>
      <c r="DW52">
        <v>9.6376137173982826E-5</v>
      </c>
      <c r="DX52">
        <v>3.2125378686607965E-5</v>
      </c>
      <c r="DY52">
        <v>6.4270387752127906E-4</v>
      </c>
      <c r="DZ52">
        <v>5.2275878151099406E-4</v>
      </c>
      <c r="EA52">
        <v>4.497553095637636E-4</v>
      </c>
      <c r="EB52">
        <v>3.8550455126568127E-4</v>
      </c>
      <c r="EC52">
        <v>3.2125379261827144E-4</v>
      </c>
      <c r="ED52">
        <v>2.5700303452141649E-4</v>
      </c>
      <c r="EE52">
        <v>1.9275227598569694E-4</v>
      </c>
      <c r="EF52">
        <v>1.2850151716993992E-4</v>
      </c>
      <c r="EG52">
        <v>6.425075774752803E-5</v>
      </c>
      <c r="EH52">
        <v>0</v>
      </c>
      <c r="EI52">
        <v>5.6035383003228843E-4</v>
      </c>
      <c r="EJ52">
        <v>4.8188068891897857E-4</v>
      </c>
      <c r="EK52">
        <v>4.1762993026381317E-4</v>
      </c>
      <c r="EL52">
        <v>3.5337917211647745E-4</v>
      </c>
      <c r="EM52">
        <v>2.8912841243901305E-4</v>
      </c>
      <c r="EN52">
        <v>2.2487765459572431E-4</v>
      </c>
      <c r="EO52">
        <v>1.6062689657753981E-4</v>
      </c>
      <c r="EP52">
        <v>9.6376137173982826E-5</v>
      </c>
      <c r="EQ52">
        <v>3.2125378686607965E-5</v>
      </c>
      <c r="ER52">
        <v>5.9898628792813893E-4</v>
      </c>
      <c r="ES52">
        <v>5.1443815324306102E-4</v>
      </c>
      <c r="ET52">
        <v>4.497553095637636E-4</v>
      </c>
      <c r="EU52">
        <v>3.8550455126568127E-4</v>
      </c>
      <c r="EV52">
        <v>3.2125379196029988E-4</v>
      </c>
      <c r="EW52">
        <v>2.5700303452141649E-4</v>
      </c>
      <c r="EX52">
        <v>1.9275227598569694E-4</v>
      </c>
      <c r="EY52">
        <v>1.2850151716993992E-4</v>
      </c>
      <c r="EZ52">
        <v>6.425075774752803E-5</v>
      </c>
      <c r="FA52">
        <v>0</v>
      </c>
      <c r="FB52">
        <v>5.4784168938992967E-4</v>
      </c>
      <c r="FC52">
        <v>4.8188068891897857E-4</v>
      </c>
      <c r="FD52">
        <v>4.1762993026381317E-4</v>
      </c>
      <c r="FE52">
        <v>3.533791721202392E-4</v>
      </c>
      <c r="FF52">
        <v>2.8912841243901305E-4</v>
      </c>
      <c r="FG52">
        <v>2.2487765459572431E-4</v>
      </c>
      <c r="FH52">
        <v>1.6062689657753981E-4</v>
      </c>
      <c r="FI52">
        <v>9.6376137173982826E-5</v>
      </c>
      <c r="FJ52">
        <v>3.2125378686607965E-5</v>
      </c>
      <c r="FK52">
        <v>5.8208077444760198E-4</v>
      </c>
      <c r="FL52">
        <v>5.1400606783695416E-4</v>
      </c>
      <c r="FM52">
        <v>4.497553095637636E-4</v>
      </c>
      <c r="FN52">
        <v>3.8550455034165051E-4</v>
      </c>
      <c r="FO52">
        <v>3.2125379196029988E-4</v>
      </c>
      <c r="FP52">
        <v>2.5700303452141649E-4</v>
      </c>
      <c r="FQ52">
        <v>1.9275227598569694E-4</v>
      </c>
      <c r="FR52">
        <v>1.2850151716993992E-4</v>
      </c>
      <c r="FS52">
        <v>6.425075774752803E-5</v>
      </c>
      <c r="FT52">
        <v>0</v>
      </c>
      <c r="FU52">
        <v>5.461314476102743E-4</v>
      </c>
      <c r="FV52">
        <v>4.8188068891897857E-4</v>
      </c>
      <c r="FW52">
        <v>4.1762992996403848E-4</v>
      </c>
      <c r="FX52">
        <v>3.533791721202392E-4</v>
      </c>
      <c r="FY52">
        <v>2.8912841243901305E-4</v>
      </c>
      <c r="FZ52">
        <v>2.2487765459572431E-4</v>
      </c>
      <c r="GA52">
        <v>1.6062689657753981E-4</v>
      </c>
      <c r="GB52">
        <v>9.6376137173982826E-5</v>
      </c>
      <c r="GC52">
        <v>3.2125378686607965E-5</v>
      </c>
      <c r="GD52">
        <v>5.7825682630547411E-4</v>
      </c>
      <c r="GE52">
        <v>5.1400606783695416E-4</v>
      </c>
      <c r="GF52">
        <v>4.4975530933685494E-4</v>
      </c>
      <c r="GG52">
        <v>3.8550455034165051E-4</v>
      </c>
      <c r="GH52">
        <v>3.2125379196029988E-4</v>
      </c>
      <c r="GI52">
        <v>2.5700303452141649E-4</v>
      </c>
      <c r="GJ52">
        <v>1.9275227598569694E-4</v>
      </c>
      <c r="GK52">
        <v>1.2850151716993992E-4</v>
      </c>
      <c r="GL52">
        <v>6.425075774752803E-5</v>
      </c>
      <c r="GM52">
        <v>0</v>
      </c>
      <c r="GN52">
        <v>5.461314476102743E-4</v>
      </c>
      <c r="GO52">
        <v>4.8188068881555479E-4</v>
      </c>
      <c r="GP52">
        <v>4.1762992996403848E-4</v>
      </c>
      <c r="GQ52">
        <v>3.533791721202392E-4</v>
      </c>
      <c r="GR52">
        <v>2.8912841243901305E-4</v>
      </c>
      <c r="GS52">
        <v>2.2487765459572431E-4</v>
      </c>
      <c r="GT52">
        <v>1.6062689657753981E-4</v>
      </c>
      <c r="GU52">
        <v>9.6376137173982826E-5</v>
      </c>
      <c r="GV52">
        <v>3.2125378686607965E-5</v>
      </c>
      <c r="GW52">
        <v>5.7825682630547411E-4</v>
      </c>
      <c r="GX52">
        <v>5.1400606815558394E-4</v>
      </c>
      <c r="GY52">
        <v>4.4975530933685494E-4</v>
      </c>
      <c r="GZ52">
        <v>3.8550455034165051E-4</v>
      </c>
      <c r="HA52">
        <v>3.2125379196029988E-4</v>
      </c>
      <c r="HB52">
        <v>2.5700303452141649E-4</v>
      </c>
      <c r="HC52">
        <v>1.9275227598569694E-4</v>
      </c>
      <c r="HD52">
        <v>1.2850151716993992E-4</v>
      </c>
      <c r="HE52">
        <v>6.425075774752803E-5</v>
      </c>
      <c r="HF52">
        <v>0</v>
      </c>
      <c r="HG52">
        <v>5.4613144705883802E-4</v>
      </c>
      <c r="HH52">
        <v>4.8188068881555479E-4</v>
      </c>
      <c r="HI52">
        <v>4.1762992996403848E-4</v>
      </c>
      <c r="HJ52">
        <v>3.533791721202392E-4</v>
      </c>
      <c r="HK52">
        <v>2.8912841243901305E-4</v>
      </c>
      <c r="HL52">
        <v>2.2487765459572431E-4</v>
      </c>
      <c r="HM52">
        <v>1.6062689657753981E-4</v>
      </c>
      <c r="HN52">
        <v>9.6376137173982826E-5</v>
      </c>
      <c r="HO52">
        <v>3.2125380730556133E-5</v>
      </c>
      <c r="HP52">
        <v>5.7825682637796766E-4</v>
      </c>
      <c r="HQ52">
        <v>5.1400606815558394E-4</v>
      </c>
      <c r="HR52">
        <v>4.4975530933685494E-4</v>
      </c>
      <c r="HS52">
        <v>3.8550455034165051E-4</v>
      </c>
      <c r="HT52">
        <v>3.2125379196029988E-4</v>
      </c>
      <c r="HU52">
        <v>2.5700303452141649E-4</v>
      </c>
      <c r="HV52">
        <v>1.9275227598569694E-4</v>
      </c>
      <c r="HW52">
        <v>1.2850151716993992E-4</v>
      </c>
      <c r="HX52">
        <v>6.4250757379392604E-5</v>
      </c>
      <c r="HY52">
        <v>0</v>
      </c>
      <c r="HZ52">
        <v>5.4613144705883802E-4</v>
      </c>
      <c r="IA52">
        <v>4.8188068881555479E-4</v>
      </c>
      <c r="IB52">
        <v>4.1762992996403848E-4</v>
      </c>
      <c r="IC52">
        <v>3.533791721202392E-4</v>
      </c>
      <c r="ID52">
        <v>2.8912841243901305E-4</v>
      </c>
      <c r="IE52">
        <v>2.2487765459572431E-4</v>
      </c>
      <c r="IF52">
        <v>1.6062689657753981E-4</v>
      </c>
      <c r="IG52">
        <v>9.637613769328272E-5</v>
      </c>
      <c r="IH52">
        <v>3.2125380730556133E-5</v>
      </c>
      <c r="II52">
        <v>5.7825682637796766E-4</v>
      </c>
      <c r="IJ52">
        <v>5.1400606815558394E-4</v>
      </c>
      <c r="IK52">
        <v>4.4975530933685494E-4</v>
      </c>
      <c r="IL52">
        <v>3.8550455034165051E-4</v>
      </c>
      <c r="IM52">
        <v>3.2125379196029988E-4</v>
      </c>
      <c r="IN52">
        <v>2.5700303452141649E-4</v>
      </c>
      <c r="IO52">
        <v>1.9275227598569694E-4</v>
      </c>
      <c r="IP52">
        <v>1.2850151547578312E-4</v>
      </c>
      <c r="IQ52">
        <v>6.4250757379392604E-5</v>
      </c>
      <c r="IR52">
        <v>0</v>
      </c>
      <c r="IS52">
        <v>5.4613144705883802E-4</v>
      </c>
      <c r="IT52">
        <v>4.8188068881555479E-4</v>
      </c>
      <c r="IU52">
        <v>4.1762992996403848E-4</v>
      </c>
      <c r="IV52">
        <v>3.533791721202392E-4</v>
      </c>
      <c r="IW52">
        <v>2.8912841243901305E-4</v>
      </c>
      <c r="IX52">
        <v>2.2487765459572431E-4</v>
      </c>
      <c r="IY52">
        <v>1.6062689428295105E-4</v>
      </c>
      <c r="IZ52">
        <v>9.637613769328272E-5</v>
      </c>
      <c r="JA52">
        <v>3.2125380730556133E-5</v>
      </c>
      <c r="JB52">
        <v>5.7825682637796766E-4</v>
      </c>
      <c r="JC52">
        <v>5.1400606815558394E-4</v>
      </c>
      <c r="JD52">
        <v>4.4975530933685494E-4</v>
      </c>
      <c r="JE52">
        <v>3.8550455034165051E-4</v>
      </c>
      <c r="JF52">
        <v>3.2125379196029988E-4</v>
      </c>
      <c r="JG52">
        <v>2.5700303452141649E-4</v>
      </c>
      <c r="JH52">
        <v>1.9275227442830804E-4</v>
      </c>
      <c r="JI52">
        <v>1.2850151547578312E-4</v>
      </c>
      <c r="JJ52">
        <v>6.4250757379392604E-5</v>
      </c>
      <c r="JK52">
        <v>0</v>
      </c>
      <c r="JL52">
        <v>5.4613144705883802E-4</v>
      </c>
      <c r="JM52">
        <v>4.8188068881555479E-4</v>
      </c>
      <c r="JN52">
        <v>4.1762992996403848E-4</v>
      </c>
      <c r="JO52">
        <v>3.533791721202392E-4</v>
      </c>
      <c r="JP52">
        <v>2.8912841243901305E-4</v>
      </c>
      <c r="JQ52">
        <v>2.2487765592090983E-4</v>
      </c>
      <c r="JR52">
        <v>1.6062689428295105E-4</v>
      </c>
      <c r="JS52">
        <v>9.637613769328272E-5</v>
      </c>
      <c r="JT52">
        <v>3.2125380730556133E-5</v>
      </c>
      <c r="JU52">
        <v>5.7825682637796766E-4</v>
      </c>
      <c r="JV52">
        <v>5.1400606815558394E-4</v>
      </c>
      <c r="JW52">
        <v>4.4975530933685494E-4</v>
      </c>
      <c r="JX52">
        <v>3.8550455034165051E-4</v>
      </c>
      <c r="JY52">
        <v>3.2125379196029988E-4</v>
      </c>
      <c r="JZ52">
        <v>2.570030343329602E-4</v>
      </c>
      <c r="KA52">
        <v>1.9275227442830804E-4</v>
      </c>
      <c r="KB52">
        <v>1.2850151547578312E-4</v>
      </c>
      <c r="KC52">
        <v>6.4250757379392604E-5</v>
      </c>
      <c r="KD52">
        <v>0</v>
      </c>
      <c r="KE52">
        <v>5.4613144705883802E-4</v>
      </c>
      <c r="KF52">
        <v>4.8188068881555479E-4</v>
      </c>
      <c r="KG52">
        <v>4.1762992996403848E-4</v>
      </c>
      <c r="KH52">
        <v>3.533791721202392E-4</v>
      </c>
      <c r="KI52">
        <v>2.8912841471939098E-4</v>
      </c>
      <c r="KJ52">
        <v>2.2487765592090983E-4</v>
      </c>
      <c r="KK52">
        <v>1.6062689428295105E-4</v>
      </c>
      <c r="KL52">
        <v>9.637613769328272E-5</v>
      </c>
      <c r="KM52">
        <v>3.2125380730556133E-5</v>
      </c>
      <c r="KN52">
        <v>5.7825682637796766E-4</v>
      </c>
      <c r="KO52">
        <v>5.1400606815558394E-4</v>
      </c>
      <c r="KP52">
        <v>4.4975530933685494E-4</v>
      </c>
      <c r="KQ52">
        <v>3.8550455034165051E-4</v>
      </c>
      <c r="KR52">
        <v>3.2125379315898074E-4</v>
      </c>
      <c r="KS52">
        <v>2.570030343329602E-4</v>
      </c>
      <c r="KT52">
        <v>1.9275227442830804E-4</v>
      </c>
      <c r="KU52">
        <v>1.2850151547578312E-4</v>
      </c>
      <c r="KV52">
        <v>6.4250757379392604E-5</v>
      </c>
      <c r="KW52">
        <v>0</v>
      </c>
      <c r="KX52">
        <v>5.4613144705883802E-4</v>
      </c>
      <c r="KY52">
        <v>4.8188068881555479E-4</v>
      </c>
      <c r="KZ52">
        <v>4.1762992996403848E-4</v>
      </c>
      <c r="LA52">
        <v>3.5337917221771808E-4</v>
      </c>
      <c r="LB52">
        <v>2.8912841471939098E-4</v>
      </c>
      <c r="LC52">
        <v>2.2487765592090983E-4</v>
      </c>
      <c r="LD52">
        <v>1.6062689428295105E-4</v>
      </c>
      <c r="LE52">
        <v>9.637613769328272E-5</v>
      </c>
      <c r="LF52">
        <v>3.2125380730556133E-5</v>
      </c>
      <c r="LG52">
        <v>5.7825682637796766E-4</v>
      </c>
      <c r="LH52">
        <v>5.1400606815558394E-4</v>
      </c>
      <c r="LI52">
        <v>4.4975530933685494E-4</v>
      </c>
      <c r="LJ52">
        <v>3.855045519850473E-4</v>
      </c>
      <c r="LK52">
        <v>3.2125379315898074E-4</v>
      </c>
      <c r="LL52">
        <v>2.570030343329602E-4</v>
      </c>
      <c r="LM52">
        <v>1.9275227442830804E-4</v>
      </c>
      <c r="LN52">
        <v>1.2850151547578312E-4</v>
      </c>
      <c r="LO52">
        <v>6.4250757379392604E-5</v>
      </c>
      <c r="LP52">
        <v>0</v>
      </c>
      <c r="LQ52">
        <v>5.4613144705883802E-4</v>
      </c>
      <c r="LR52">
        <v>4.8188068881555479E-4</v>
      </c>
      <c r="LS52">
        <v>4.1762993144428974E-4</v>
      </c>
      <c r="LT52">
        <v>3.5337917221771808E-4</v>
      </c>
      <c r="LU52">
        <v>2.8912841471939098E-4</v>
      </c>
      <c r="LV52">
        <v>2.2487765592090983E-4</v>
      </c>
      <c r="LW52">
        <v>1.6062689428295105E-4</v>
      </c>
      <c r="LX52">
        <v>9.637613769328272E-5</v>
      </c>
      <c r="LY52">
        <v>3.2125380730556133E-5</v>
      </c>
      <c r="LZ52">
        <v>5.7825682637796766E-4</v>
      </c>
      <c r="MA52">
        <v>5.1400606815558394E-4</v>
      </c>
      <c r="MB52">
        <v>4.4975530902407622E-4</v>
      </c>
      <c r="MC52">
        <v>3.855045519850473E-4</v>
      </c>
      <c r="MD52">
        <v>3.2125379315898074E-4</v>
      </c>
      <c r="ME52">
        <v>2.570030343329602E-4</v>
      </c>
      <c r="MF52">
        <v>1.9275227442830804E-4</v>
      </c>
      <c r="MG52">
        <v>1.2850151547578312E-4</v>
      </c>
      <c r="MH52">
        <v>6.4250757379392604E-5</v>
      </c>
      <c r="MI52">
        <v>0</v>
      </c>
      <c r="MJ52">
        <v>5.4613144705883802E-4</v>
      </c>
      <c r="MK52">
        <v>4.8188068828362293E-4</v>
      </c>
      <c r="ML52">
        <v>4.1762993144428974E-4</v>
      </c>
      <c r="MM52">
        <v>3.5337917221771808E-4</v>
      </c>
      <c r="MN52">
        <v>2.8912841471939098E-4</v>
      </c>
      <c r="MO52">
        <v>2.2487765592090983E-4</v>
      </c>
      <c r="MP52">
        <v>1.6062689428295105E-4</v>
      </c>
      <c r="MQ52">
        <v>9.637613769328272E-5</v>
      </c>
      <c r="MR52">
        <v>3.2125380730556133E-5</v>
      </c>
      <c r="MS52">
        <v>5.7825682637796766E-4</v>
      </c>
      <c r="MT52">
        <v>5.1400606894693303E-4</v>
      </c>
      <c r="MU52">
        <v>4.4975530902407622E-4</v>
      </c>
      <c r="MV52">
        <v>3.855045519850473E-4</v>
      </c>
      <c r="MW52">
        <v>3.2125379315898074E-4</v>
      </c>
      <c r="MX52">
        <v>2.570030343329602E-4</v>
      </c>
      <c r="MY52">
        <v>1.9275227442830804E-4</v>
      </c>
      <c r="MZ52">
        <v>1.2850151547578312E-4</v>
      </c>
      <c r="NA52">
        <v>6.4250757379392604E-5</v>
      </c>
      <c r="NB52">
        <v>0</v>
      </c>
      <c r="NC52">
        <v>5.461314463909736E-4</v>
      </c>
      <c r="ND52">
        <v>4.8188068828362293E-4</v>
      </c>
      <c r="NE52">
        <v>4.1762993144428974E-4</v>
      </c>
      <c r="NF52">
        <v>3.5337917221771808E-4</v>
      </c>
      <c r="NG52">
        <v>2.8912841471939098E-4</v>
      </c>
      <c r="NH52">
        <v>2.2487765592090983E-4</v>
      </c>
      <c r="NI52">
        <v>1.6062689428295105E-4</v>
      </c>
      <c r="NJ52">
        <v>9.637613769328272E-5</v>
      </c>
      <c r="NK52">
        <v>3.2125380730556133E-5</v>
      </c>
      <c r="NL52">
        <v>5.1400606894693303E-4</v>
      </c>
      <c r="NM52">
        <v>4.4975530902407622E-4</v>
      </c>
      <c r="NN52">
        <v>3.855045519850473E-4</v>
      </c>
      <c r="NO52">
        <v>3.2125379315898074E-4</v>
      </c>
      <c r="NP52">
        <v>2.570030343329602E-4</v>
      </c>
      <c r="NQ52">
        <v>1.9275227442830804E-4</v>
      </c>
      <c r="NR52">
        <v>1.2850151547578312E-4</v>
      </c>
      <c r="NS52">
        <v>6.4250757379392604E-5</v>
      </c>
      <c r="NT52">
        <v>0</v>
      </c>
      <c r="NU52">
        <v>5.461314463909736E-4</v>
      </c>
      <c r="NV52">
        <v>4.8188068828362293E-4</v>
      </c>
      <c r="NW52">
        <v>4.1762993144428974E-4</v>
      </c>
      <c r="NX52">
        <v>3.5337917221771808E-4</v>
      </c>
      <c r="NY52">
        <v>2.8912841471939098E-4</v>
      </c>
      <c r="NZ52">
        <v>2.2487765592090983E-4</v>
      </c>
      <c r="OA52">
        <v>1.6062689428295105E-4</v>
      </c>
      <c r="OB52">
        <v>9.637613769328272E-5</v>
      </c>
      <c r="OC52">
        <v>3.2125380730556133E-5</v>
      </c>
      <c r="OD52">
        <v>5.1400606894693303E-4</v>
      </c>
      <c r="OE52">
        <v>4.4975530902407622E-4</v>
      </c>
      <c r="OF52">
        <v>3.855045519850473E-4</v>
      </c>
      <c r="OG52">
        <v>3.2125379315898074E-4</v>
      </c>
      <c r="OH52">
        <v>2.570030343329602E-4</v>
      </c>
      <c r="OI52">
        <v>1.9275227442830804E-4</v>
      </c>
      <c r="OJ52">
        <v>1.2850151547578312E-4</v>
      </c>
      <c r="OK52">
        <v>6.4250757379392604E-5</v>
      </c>
      <c r="OL52">
        <v>0</v>
      </c>
      <c r="OM52">
        <v>5.461314463909736E-4</v>
      </c>
      <c r="ON52">
        <v>4.8188068828362293E-4</v>
      </c>
      <c r="OO52">
        <v>4.1762993144428974E-4</v>
      </c>
      <c r="OP52">
        <v>3.5337917221771808E-4</v>
      </c>
      <c r="OQ52">
        <v>2.8912841471939098E-4</v>
      </c>
      <c r="OR52">
        <v>2.2487765592090983E-4</v>
      </c>
      <c r="OS52">
        <v>1.6062689428295105E-4</v>
      </c>
      <c r="OT52">
        <v>9.637613769328272E-5</v>
      </c>
      <c r="OU52">
        <v>3.2125380730556133E-5</v>
      </c>
      <c r="OV52">
        <v>5.1400606894693303E-4</v>
      </c>
      <c r="OW52">
        <v>4.4975530902407622E-4</v>
      </c>
      <c r="OX52">
        <v>3.855045519850473E-4</v>
      </c>
      <c r="OY52">
        <v>3.2125379315898074E-4</v>
      </c>
      <c r="OZ52">
        <v>2.570030343329602E-4</v>
      </c>
      <c r="PA52">
        <v>1.9275227442830804E-4</v>
      </c>
      <c r="PB52">
        <v>1.2850151547578312E-4</v>
      </c>
      <c r="PC52">
        <v>6.4250757379392604E-5</v>
      </c>
      <c r="PD52">
        <v>0</v>
      </c>
      <c r="PE52">
        <v>4.8188068828362293E-4</v>
      </c>
      <c r="PF52">
        <v>4.1762993144428974E-4</v>
      </c>
      <c r="PG52">
        <v>3.5337917221771808E-4</v>
      </c>
      <c r="PH52">
        <v>2.8912841471939098E-4</v>
      </c>
      <c r="PI52">
        <v>2.2487765592090983E-4</v>
      </c>
      <c r="PJ52">
        <v>1.6062689428295105E-4</v>
      </c>
      <c r="PK52">
        <v>9.637613769328272E-5</v>
      </c>
      <c r="PL52">
        <v>3.2125380730556133E-5</v>
      </c>
      <c r="PM52">
        <v>5.1400606894693303E-4</v>
      </c>
      <c r="PN52">
        <v>4.4975530902407622E-4</v>
      </c>
      <c r="PO52">
        <v>3.855045519850473E-4</v>
      </c>
      <c r="PP52">
        <v>3.2125379315898074E-4</v>
      </c>
      <c r="PQ52">
        <v>2.570030343329602E-4</v>
      </c>
      <c r="PR52">
        <v>1.9275227442830804E-4</v>
      </c>
      <c r="PS52">
        <v>1.2850151547578312E-4</v>
      </c>
      <c r="PT52">
        <v>6.4250757379392604E-5</v>
      </c>
      <c r="PU52">
        <v>0</v>
      </c>
      <c r="PV52">
        <v>4.8188068828362293E-4</v>
      </c>
      <c r="PW52">
        <v>4.1762993144428974E-4</v>
      </c>
      <c r="PX52">
        <v>3.5337917221771808E-4</v>
      </c>
      <c r="PY52">
        <v>2.8912841471939098E-4</v>
      </c>
      <c r="PZ52">
        <v>2.2487765592090983E-4</v>
      </c>
      <c r="QA52">
        <v>1.6062689428295105E-4</v>
      </c>
      <c r="QB52">
        <v>9.637613769328272E-5</v>
      </c>
      <c r="QC52">
        <v>3.2125380730556133E-5</v>
      </c>
      <c r="QD52">
        <v>5.1400606894693303E-4</v>
      </c>
      <c r="QE52">
        <v>4.4975530902407622E-4</v>
      </c>
      <c r="QF52">
        <v>3.855045519850473E-4</v>
      </c>
      <c r="QG52">
        <v>3.2125379315898074E-4</v>
      </c>
      <c r="QH52">
        <v>2.570030343329602E-4</v>
      </c>
      <c r="QI52">
        <v>1.9275227442830804E-4</v>
      </c>
      <c r="QJ52">
        <v>1.2850151547578312E-4</v>
      </c>
      <c r="QK52">
        <v>6.4250757379392604E-5</v>
      </c>
      <c r="QL52">
        <v>0</v>
      </c>
      <c r="QM52">
        <v>4.8188068828362293E-4</v>
      </c>
      <c r="QN52">
        <v>4.1762993144428974E-4</v>
      </c>
      <c r="QO52">
        <v>3.5337917221771808E-4</v>
      </c>
      <c r="QP52">
        <v>2.8912841471939098E-4</v>
      </c>
      <c r="QQ52">
        <v>2.2487765592090983E-4</v>
      </c>
      <c r="QR52">
        <v>1.6062689428295105E-4</v>
      </c>
      <c r="QS52">
        <v>9.637613769328272E-5</v>
      </c>
      <c r="QT52">
        <v>3.2125380730556133E-5</v>
      </c>
      <c r="QU52">
        <v>5.1401962647817608E-4</v>
      </c>
      <c r="QV52">
        <v>4.4975530902407622E-4</v>
      </c>
      <c r="QW52">
        <v>3.855045519850473E-4</v>
      </c>
      <c r="QX52">
        <v>3.2125379315898074E-4</v>
      </c>
      <c r="QY52">
        <v>2.570030343329602E-4</v>
      </c>
      <c r="QZ52">
        <v>1.9275227442830804E-4</v>
      </c>
      <c r="RA52">
        <v>1.2850151547578312E-4</v>
      </c>
      <c r="RB52">
        <v>6.4250757379392604E-5</v>
      </c>
      <c r="RC52">
        <v>0</v>
      </c>
      <c r="RD52">
        <v>4.8188068828362293E-4</v>
      </c>
      <c r="RE52">
        <v>4.1762993144428974E-4</v>
      </c>
      <c r="RF52">
        <v>3.5337917221771808E-4</v>
      </c>
      <c r="RG52">
        <v>2.8912841471939098E-4</v>
      </c>
      <c r="RH52">
        <v>2.2487765592090983E-4</v>
      </c>
      <c r="RI52">
        <v>1.6062689428295105E-4</v>
      </c>
      <c r="RJ52">
        <v>9.637613769328272E-5</v>
      </c>
      <c r="RK52">
        <v>3.2125380730556133E-5</v>
      </c>
      <c r="RL52">
        <v>4.4975530902407622E-4</v>
      </c>
      <c r="RM52">
        <v>3.855045519850473E-4</v>
      </c>
      <c r="RN52">
        <v>3.2125379315898074E-4</v>
      </c>
      <c r="RO52">
        <v>2.570030343329602E-4</v>
      </c>
      <c r="RP52">
        <v>1.9275227442830804E-4</v>
      </c>
      <c r="RQ52">
        <v>1.2850151547578312E-4</v>
      </c>
      <c r="RR52">
        <v>6.4250757379392604E-5</v>
      </c>
      <c r="RS52">
        <v>0</v>
      </c>
      <c r="RT52">
        <v>4.8188068828362293E-4</v>
      </c>
      <c r="RU52">
        <v>4.1762993144428974E-4</v>
      </c>
      <c r="RV52">
        <v>3.5337917221771808E-4</v>
      </c>
      <c r="RW52">
        <v>2.8912841471939098E-4</v>
      </c>
      <c r="RX52">
        <v>2.2487765592090983E-4</v>
      </c>
      <c r="RY52">
        <v>1.6062689428295105E-4</v>
      </c>
      <c r="RZ52">
        <v>9.637613769328272E-5</v>
      </c>
      <c r="SA52">
        <v>3.2125380730556133E-5</v>
      </c>
      <c r="SB52">
        <v>4.4975530902407622E-4</v>
      </c>
      <c r="SC52">
        <v>3.855045519850473E-4</v>
      </c>
      <c r="SD52">
        <v>3.2125379315898074E-4</v>
      </c>
      <c r="SE52">
        <v>2.570030343329602E-4</v>
      </c>
      <c r="SF52">
        <v>1.9275227442830804E-4</v>
      </c>
      <c r="SG52">
        <v>1.2850151547578312E-4</v>
      </c>
      <c r="SH52">
        <v>6.4250757379392604E-5</v>
      </c>
      <c r="SI52">
        <v>0</v>
      </c>
      <c r="SJ52">
        <v>4.8188068828362293E-4</v>
      </c>
      <c r="SK52">
        <v>4.1762993144428974E-4</v>
      </c>
      <c r="SL52">
        <v>3.5337917221771808E-4</v>
      </c>
      <c r="SM52">
        <v>2.8912841471939098E-4</v>
      </c>
      <c r="SN52">
        <v>2.2487765592090983E-4</v>
      </c>
      <c r="SO52">
        <v>1.6062689428295105E-4</v>
      </c>
      <c r="SP52">
        <v>9.637613769328272E-5</v>
      </c>
      <c r="SQ52">
        <v>3.2125378702769341E-5</v>
      </c>
      <c r="SR52">
        <v>4.4975530902407622E-4</v>
      </c>
      <c r="SS52">
        <v>3.855045519850473E-4</v>
      </c>
      <c r="ST52">
        <v>3.2125379315898074E-4</v>
      </c>
      <c r="SU52">
        <v>2.570030343329602E-4</v>
      </c>
      <c r="SV52">
        <v>1.9275227442830804E-4</v>
      </c>
      <c r="SW52">
        <v>1.2850151547578312E-4</v>
      </c>
      <c r="SX52">
        <v>6.4250761313570145E-5</v>
      </c>
      <c r="SY52">
        <v>0</v>
      </c>
      <c r="SZ52">
        <v>4.1762993144428974E-4</v>
      </c>
      <c r="TA52">
        <v>3.5337917221771808E-4</v>
      </c>
      <c r="TB52">
        <v>2.8912841471939098E-4</v>
      </c>
      <c r="TC52">
        <v>2.2487765592090983E-4</v>
      </c>
      <c r="TD52">
        <v>1.6062689428295105E-4</v>
      </c>
      <c r="TE52">
        <v>9.637614087971859E-5</v>
      </c>
      <c r="TF52">
        <v>3.2125378702769341E-5</v>
      </c>
      <c r="TG52">
        <v>4.4975530902407622E-4</v>
      </c>
      <c r="TH52">
        <v>3.855045519850473E-4</v>
      </c>
      <c r="TI52">
        <v>3.2125379315898074E-4</v>
      </c>
      <c r="TJ52">
        <v>2.570030343329602E-4</v>
      </c>
      <c r="TK52">
        <v>1.9275227442830804E-4</v>
      </c>
      <c r="TL52">
        <v>1.2850151479960664E-4</v>
      </c>
      <c r="TM52">
        <v>6.4250761313570145E-5</v>
      </c>
      <c r="TN52">
        <v>0</v>
      </c>
      <c r="TO52">
        <v>4.1762993144428974E-4</v>
      </c>
      <c r="TP52">
        <v>3.5337917221771808E-4</v>
      </c>
      <c r="TQ52">
        <v>2.8912841471939098E-4</v>
      </c>
      <c r="TR52">
        <v>2.2487765592090983E-4</v>
      </c>
      <c r="TS52">
        <v>1.606269018138683E-4</v>
      </c>
      <c r="TT52">
        <v>9.637614087971859E-5</v>
      </c>
      <c r="TU52">
        <v>3.2125378702769341E-5</v>
      </c>
      <c r="TV52">
        <v>4.4975530902407622E-4</v>
      </c>
      <c r="TW52">
        <v>3.855045519850473E-4</v>
      </c>
      <c r="TX52">
        <v>3.2125379315898074E-4</v>
      </c>
      <c r="TY52">
        <v>2.570030343329602E-4</v>
      </c>
      <c r="TZ52">
        <v>1.927522753019041E-4</v>
      </c>
      <c r="UA52">
        <v>1.2850151479960664E-4</v>
      </c>
      <c r="UB52">
        <v>6.4250761313570145E-5</v>
      </c>
      <c r="UC52">
        <v>0</v>
      </c>
      <c r="UD52">
        <v>4.1762993144428974E-4</v>
      </c>
      <c r="UE52">
        <v>3.5337917221771808E-4</v>
      </c>
      <c r="UF52">
        <v>2.8912841471939098E-4</v>
      </c>
      <c r="UG52">
        <v>2.2487765369249915E-4</v>
      </c>
      <c r="UH52">
        <v>1.606269018138683E-4</v>
      </c>
      <c r="UI52">
        <v>9.637614087971859E-5</v>
      </c>
      <c r="UJ52">
        <v>3.2125378702769341E-5</v>
      </c>
      <c r="UK52">
        <v>3.855045519850473E-4</v>
      </c>
      <c r="UL52">
        <v>3.2125379315898074E-4</v>
      </c>
      <c r="UM52">
        <v>2.5700303096438384E-4</v>
      </c>
      <c r="UN52">
        <v>1.927522753019041E-4</v>
      </c>
      <c r="UO52">
        <v>1.2850151479960664E-4</v>
      </c>
      <c r="UP52">
        <v>6.4250761313570145E-5</v>
      </c>
      <c r="UQ52">
        <v>0</v>
      </c>
      <c r="UR52">
        <v>4.1762993144428974E-4</v>
      </c>
      <c r="US52">
        <v>3.5337917221771808E-4</v>
      </c>
      <c r="UT52">
        <v>2.8912841339583074E-4</v>
      </c>
      <c r="UU52">
        <v>2.2487765369249915E-4</v>
      </c>
      <c r="UV52">
        <v>1.606269018138683E-4</v>
      </c>
      <c r="UW52">
        <v>9.637614087971859E-5</v>
      </c>
      <c r="UX52">
        <v>3.2125378702769341E-5</v>
      </c>
      <c r="UY52">
        <v>3.855045519850473E-4</v>
      </c>
      <c r="UZ52">
        <v>3.2125378855856444E-4</v>
      </c>
      <c r="VA52">
        <v>2.5700303096438384E-4</v>
      </c>
      <c r="VB52">
        <v>1.927522753019041E-4</v>
      </c>
      <c r="VC52">
        <v>1.2850151479960664E-4</v>
      </c>
      <c r="VD52">
        <v>6.4250761313570145E-5</v>
      </c>
      <c r="VE52">
        <v>0</v>
      </c>
      <c r="VF52">
        <v>4.1762993144428974E-4</v>
      </c>
      <c r="VG52">
        <v>3.5337917114814206E-4</v>
      </c>
      <c r="VH52">
        <v>2.8912841339583074E-4</v>
      </c>
      <c r="VI52">
        <v>2.2487765369249915E-4</v>
      </c>
      <c r="VJ52">
        <v>1.606269018138683E-4</v>
      </c>
      <c r="VK52">
        <v>9.637614087971859E-5</v>
      </c>
      <c r="VL52">
        <v>3.2125378702769341E-5</v>
      </c>
      <c r="VM52">
        <v>3.8550454880850331E-4</v>
      </c>
      <c r="VN52">
        <v>3.2125378855856444E-4</v>
      </c>
      <c r="VO52">
        <v>2.5700303096438384E-4</v>
      </c>
      <c r="VP52">
        <v>1.927522753019041E-4</v>
      </c>
      <c r="VQ52">
        <v>1.2850151479960664E-4</v>
      </c>
      <c r="VR52">
        <v>6.4250761313570145E-5</v>
      </c>
      <c r="VS52">
        <v>0</v>
      </c>
      <c r="VT52">
        <v>4.1764625381049322E-4</v>
      </c>
      <c r="VU52">
        <v>3.5337917114814206E-4</v>
      </c>
      <c r="VV52">
        <v>2.8912841339583074E-4</v>
      </c>
      <c r="VW52">
        <v>2.2487765369249915E-4</v>
      </c>
      <c r="VX52">
        <v>1.606269018138683E-4</v>
      </c>
      <c r="VY52">
        <v>9.637614087971859E-5</v>
      </c>
      <c r="VZ52">
        <v>3.2125378702769341E-5</v>
      </c>
      <c r="WA52">
        <v>3.8550454880850331E-4</v>
      </c>
      <c r="WB52">
        <v>3.2125378855856444E-4</v>
      </c>
      <c r="WC52">
        <v>2.5700303096438384E-4</v>
      </c>
      <c r="WD52">
        <v>1.927522753019041E-4</v>
      </c>
      <c r="WE52">
        <v>1.2850151479960664E-4</v>
      </c>
      <c r="WF52">
        <v>6.4250761313570145E-5</v>
      </c>
      <c r="WG52">
        <v>0</v>
      </c>
      <c r="WH52">
        <v>3.5337917114814206E-4</v>
      </c>
      <c r="WI52">
        <v>2.8912841339583074E-4</v>
      </c>
      <c r="WJ52">
        <v>2.2487765369249915E-4</v>
      </c>
      <c r="WK52">
        <v>1.606269018138683E-4</v>
      </c>
      <c r="WL52">
        <v>9.637614087971859E-5</v>
      </c>
      <c r="WM52">
        <v>3.2125378702769341E-5</v>
      </c>
      <c r="WN52">
        <v>3.8550454880850331E-4</v>
      </c>
      <c r="WO52">
        <v>3.2125378855856444E-4</v>
      </c>
      <c r="WP52">
        <v>2.5700303096438384E-4</v>
      </c>
      <c r="WQ52">
        <v>1.927522753019041E-4</v>
      </c>
      <c r="WR52">
        <v>1.2850151479960664E-4</v>
      </c>
      <c r="WS52">
        <v>6.4250761313570145E-5</v>
      </c>
      <c r="WT52">
        <v>0</v>
      </c>
      <c r="WU52">
        <v>3.5337917114814206E-4</v>
      </c>
      <c r="WV52">
        <v>2.8912841339583074E-4</v>
      </c>
      <c r="WW52">
        <v>2.2487765369249915E-4</v>
      </c>
      <c r="WX52">
        <v>1.606269018138683E-4</v>
      </c>
      <c r="WY52">
        <v>9.637614087971859E-5</v>
      </c>
      <c r="WZ52">
        <v>3.2125378702769341E-5</v>
      </c>
      <c r="XA52">
        <v>3.8550454880850331E-4</v>
      </c>
      <c r="XB52">
        <v>3.2125378855856444E-4</v>
      </c>
      <c r="XC52">
        <v>2.5700303096438384E-4</v>
      </c>
      <c r="XD52">
        <v>1.927522753019041E-4</v>
      </c>
      <c r="XE52">
        <v>1.2850151479960664E-4</v>
      </c>
      <c r="XF52">
        <v>6.4250761313570145E-5</v>
      </c>
      <c r="XG52">
        <v>0</v>
      </c>
      <c r="XH52">
        <v>3.5337917114814206E-4</v>
      </c>
      <c r="XI52">
        <v>2.8912841339583074E-4</v>
      </c>
      <c r="XJ52">
        <v>2.2487765369249915E-4</v>
      </c>
      <c r="XK52">
        <v>1.606269018138683E-4</v>
      </c>
      <c r="XL52">
        <v>9.637614087971859E-5</v>
      </c>
      <c r="XM52">
        <v>3.2125378702769341E-5</v>
      </c>
      <c r="XN52">
        <v>3.2125378855856444E-4</v>
      </c>
      <c r="XO52">
        <v>2.5700303096438384E-4</v>
      </c>
      <c r="XP52">
        <v>1.927522753019041E-4</v>
      </c>
      <c r="XQ52">
        <v>1.2850151479960664E-4</v>
      </c>
      <c r="XR52">
        <v>6.4250761313570145E-5</v>
      </c>
      <c r="XS52">
        <v>0</v>
      </c>
      <c r="XT52">
        <v>3.5337917114814206E-4</v>
      </c>
      <c r="XU52">
        <v>2.8912841339583074E-4</v>
      </c>
      <c r="XV52">
        <v>2.2487765369249915E-4</v>
      </c>
      <c r="XW52">
        <v>1.606269018138683E-4</v>
      </c>
      <c r="XX52">
        <v>9.637614087971859E-5</v>
      </c>
      <c r="XY52">
        <v>3.2125378702769341E-5</v>
      </c>
      <c r="XZ52">
        <v>3.2125378855856444E-4</v>
      </c>
      <c r="YA52">
        <v>2.5700303096438384E-4</v>
      </c>
      <c r="YB52">
        <v>1.927522753019041E-4</v>
      </c>
      <c r="YC52">
        <v>1.2850151479960664E-4</v>
      </c>
      <c r="YD52">
        <v>6.4250761313570145E-5</v>
      </c>
      <c r="YE52">
        <v>0</v>
      </c>
      <c r="YF52">
        <v>3.5337917114814206E-4</v>
      </c>
      <c r="YG52">
        <v>2.8912841339583074E-4</v>
      </c>
      <c r="YH52">
        <v>2.2487765369249915E-4</v>
      </c>
      <c r="YI52">
        <v>1.606269018138683E-4</v>
      </c>
      <c r="YJ52">
        <v>9.637614087971859E-5</v>
      </c>
      <c r="YK52">
        <v>3.2125378702769341E-5</v>
      </c>
      <c r="YL52">
        <v>3.2125378855856444E-4</v>
      </c>
      <c r="YM52">
        <v>2.5700303096438384E-4</v>
      </c>
      <c r="YN52">
        <v>1.927522753019041E-4</v>
      </c>
      <c r="YO52">
        <v>1.2850151479960664E-4</v>
      </c>
      <c r="YP52">
        <v>6.4250761313570145E-5</v>
      </c>
      <c r="YQ52">
        <v>0</v>
      </c>
      <c r="YR52">
        <v>2.8912841339583074E-4</v>
      </c>
      <c r="YS52">
        <v>2.2487765369249915E-4</v>
      </c>
      <c r="YT52">
        <v>1.606269018138683E-4</v>
      </c>
      <c r="YU52">
        <v>9.637614087971859E-5</v>
      </c>
      <c r="YV52">
        <v>3.2125378702769341E-5</v>
      </c>
      <c r="YW52">
        <v>3.2125378855856444E-4</v>
      </c>
      <c r="YX52">
        <v>2.5700303096438384E-4</v>
      </c>
      <c r="YY52">
        <v>1.927522753019041E-4</v>
      </c>
      <c r="YZ52">
        <v>1.2850151479960664E-4</v>
      </c>
      <c r="ZA52">
        <v>6.4250761313570145E-5</v>
      </c>
      <c r="ZB52">
        <v>0</v>
      </c>
      <c r="ZC52">
        <v>2.8912841339583074E-4</v>
      </c>
      <c r="ZD52">
        <v>2.2487765369249915E-4</v>
      </c>
      <c r="ZE52">
        <v>1.606269018138683E-4</v>
      </c>
      <c r="ZF52">
        <v>9.637614087971859E-5</v>
      </c>
      <c r="ZG52">
        <v>3.2125378702769341E-5</v>
      </c>
      <c r="ZH52">
        <v>3.2125378855856444E-4</v>
      </c>
      <c r="ZI52">
        <v>2.5700303096438384E-4</v>
      </c>
      <c r="ZJ52">
        <v>1.927522753019041E-4</v>
      </c>
      <c r="ZK52">
        <v>1.2850151479960664E-4</v>
      </c>
      <c r="ZL52">
        <v>6.4250761313570145E-5</v>
      </c>
      <c r="ZM52">
        <v>0</v>
      </c>
      <c r="ZN52">
        <v>2.8912841339583074E-4</v>
      </c>
      <c r="ZO52">
        <v>2.2487765369249915E-4</v>
      </c>
      <c r="ZP52">
        <v>1.606269018138683E-4</v>
      </c>
      <c r="ZQ52">
        <v>9.637614087971859E-5</v>
      </c>
      <c r="ZR52">
        <v>3.2125378702769341E-5</v>
      </c>
      <c r="ZS52">
        <v>2.5700303096438384E-4</v>
      </c>
      <c r="ZT52">
        <v>1.927522753019041E-4</v>
      </c>
      <c r="ZU52">
        <v>1.2850151479960664E-4</v>
      </c>
      <c r="ZV52">
        <v>6.4250761313570145E-5</v>
      </c>
      <c r="ZW52">
        <v>0</v>
      </c>
      <c r="ZX52">
        <v>2.8912841339583074E-4</v>
      </c>
      <c r="ZY52">
        <v>2.2487765369249915E-4</v>
      </c>
      <c r="ZZ52">
        <v>1.606269018138683E-4</v>
      </c>
      <c r="AAA52">
        <v>9.637614087971859E-5</v>
      </c>
      <c r="AAB52">
        <v>3.2125378702769341E-5</v>
      </c>
      <c r="AAC52">
        <v>2.5700303096438384E-4</v>
      </c>
      <c r="AAD52">
        <v>1.927522753019041E-4</v>
      </c>
      <c r="AAE52">
        <v>1.2850151479960664E-4</v>
      </c>
      <c r="AAF52">
        <v>6.4250761313570145E-5</v>
      </c>
      <c r="AAG52">
        <v>0</v>
      </c>
      <c r="AAH52">
        <v>2.8912841339583074E-4</v>
      </c>
      <c r="AAI52">
        <v>2.2487765369249915E-4</v>
      </c>
      <c r="AAJ52">
        <v>1.606269018138683E-4</v>
      </c>
      <c r="AAK52">
        <v>9.637614087971859E-5</v>
      </c>
      <c r="AAL52">
        <v>3.2125378702769341E-5</v>
      </c>
      <c r="AAM52">
        <v>2.5700303096438384E-4</v>
      </c>
      <c r="AAN52">
        <v>1.927522753019041E-4</v>
      </c>
      <c r="AAO52">
        <v>1.2850151479960664E-4</v>
      </c>
      <c r="AAP52">
        <v>6.4250761313570145E-5</v>
      </c>
      <c r="AAQ52">
        <v>0</v>
      </c>
      <c r="AAR52">
        <v>2.8912841339583074E-4</v>
      </c>
      <c r="AAS52">
        <v>2.2487765369249915E-4</v>
      </c>
      <c r="AAT52">
        <v>1.606269018138683E-4</v>
      </c>
      <c r="AAU52">
        <v>9.637614087971859E-5</v>
      </c>
      <c r="AAV52">
        <v>3.2125378702769341E-5</v>
      </c>
      <c r="AAW52">
        <v>2.5700303096438384E-4</v>
      </c>
      <c r="AAX52">
        <v>1.927522753019041E-4</v>
      </c>
      <c r="AAY52">
        <v>1.2850151479960664E-4</v>
      </c>
      <c r="AAZ52">
        <v>6.4250761313570145E-5</v>
      </c>
      <c r="ABA52">
        <v>0</v>
      </c>
      <c r="ABB52">
        <v>2.2487765369249915E-4</v>
      </c>
      <c r="ABC52">
        <v>1.606269018138683E-4</v>
      </c>
      <c r="ABD52">
        <v>9.637614087971859E-5</v>
      </c>
      <c r="ABE52">
        <v>3.2125378702769341E-5</v>
      </c>
      <c r="ABF52">
        <v>2.5700303096438384E-4</v>
      </c>
      <c r="ABG52">
        <v>1.927522753019041E-4</v>
      </c>
      <c r="ABH52">
        <v>1.2850151479960664E-4</v>
      </c>
      <c r="ABI52">
        <v>6.4250761313570145E-5</v>
      </c>
      <c r="ABJ52">
        <v>0</v>
      </c>
      <c r="ABK52">
        <v>2.2487765369249915E-4</v>
      </c>
      <c r="ABL52">
        <v>1.606269018138683E-4</v>
      </c>
      <c r="ABM52">
        <v>9.637614087971859E-5</v>
      </c>
      <c r="ABN52">
        <v>3.2125378702769341E-5</v>
      </c>
      <c r="ABO52">
        <v>2.5700303096438384E-4</v>
      </c>
      <c r="ABP52">
        <v>1.927522753019041E-4</v>
      </c>
      <c r="ABQ52">
        <v>1.2850151479960664E-4</v>
      </c>
      <c r="ABR52">
        <v>6.4250761313570145E-5</v>
      </c>
      <c r="ABS52">
        <v>0</v>
      </c>
      <c r="ABT52">
        <v>2.2487765369249915E-4</v>
      </c>
      <c r="ABU52">
        <v>1.606269018138683E-4</v>
      </c>
      <c r="ABV52">
        <v>9.637614087971859E-5</v>
      </c>
      <c r="ABW52">
        <v>3.2125378702769341E-5</v>
      </c>
      <c r="ABX52">
        <v>1.927522753019041E-4</v>
      </c>
      <c r="ABY52">
        <v>1.2850151479960664E-4</v>
      </c>
      <c r="ABZ52">
        <v>6.4250761313570145E-5</v>
      </c>
      <c r="ACA52">
        <v>0</v>
      </c>
      <c r="ACB52">
        <v>2.2487765369249915E-4</v>
      </c>
      <c r="ACC52">
        <v>1.606269018138683E-4</v>
      </c>
      <c r="ACD52">
        <v>9.637614087971859E-5</v>
      </c>
      <c r="ACE52">
        <v>3.2125378702769341E-5</v>
      </c>
      <c r="ACF52">
        <v>1.927522753019041E-4</v>
      </c>
      <c r="ACG52">
        <v>1.2850151479960664E-4</v>
      </c>
      <c r="ACH52">
        <v>6.4250761313570145E-5</v>
      </c>
      <c r="ACI52">
        <v>0</v>
      </c>
      <c r="ACJ52">
        <v>2.2487765369249915E-4</v>
      </c>
      <c r="ACK52">
        <v>1.606269018138683E-4</v>
      </c>
      <c r="ACL52">
        <v>9.637614087971859E-5</v>
      </c>
      <c r="ACM52">
        <v>3.2125378702769341E-5</v>
      </c>
      <c r="ACN52">
        <v>1.927522753019041E-4</v>
      </c>
      <c r="ACO52">
        <v>1.2850151479960664E-4</v>
      </c>
      <c r="ACP52">
        <v>6.4250761313570145E-5</v>
      </c>
      <c r="ACQ52">
        <v>0</v>
      </c>
      <c r="ACR52">
        <v>1.606269018138683E-4</v>
      </c>
      <c r="ACS52">
        <v>9.637614087971859E-5</v>
      </c>
      <c r="ACT52">
        <v>3.2125378702769341E-5</v>
      </c>
      <c r="ACU52">
        <v>1.927522753019041E-4</v>
      </c>
      <c r="ACV52">
        <v>1.2850151479960664E-4</v>
      </c>
      <c r="ACW52">
        <v>6.4250761313570145E-5</v>
      </c>
      <c r="ACX52">
        <v>0</v>
      </c>
      <c r="ACY52">
        <v>1.606269018138683E-4</v>
      </c>
      <c r="ACZ52">
        <v>9.637614087971859E-5</v>
      </c>
      <c r="ADA52">
        <v>3.2125378702769341E-5</v>
      </c>
      <c r="ADB52">
        <v>1.927522753019041E-4</v>
      </c>
      <c r="ADC52">
        <v>1.2850151479960664E-4</v>
      </c>
      <c r="ADD52">
        <v>6.4250761313570145E-5</v>
      </c>
      <c r="ADE52">
        <v>0</v>
      </c>
      <c r="ADF52">
        <v>1.606269018138683E-4</v>
      </c>
      <c r="ADG52">
        <v>9.637614087971859E-5</v>
      </c>
      <c r="ADH52">
        <v>3.2125378702769341E-5</v>
      </c>
      <c r="ADI52">
        <v>1.927522753019041E-4</v>
      </c>
      <c r="ADJ52">
        <v>1.2850151479960664E-4</v>
      </c>
      <c r="ADK52">
        <v>6.4250761313570145E-5</v>
      </c>
      <c r="ADL52">
        <v>0</v>
      </c>
      <c r="ADM52">
        <v>1.606269018138683E-4</v>
      </c>
      <c r="ADN52">
        <v>9.637614087971859E-5</v>
      </c>
      <c r="ADO52">
        <v>3.2125378702769341E-5</v>
      </c>
      <c r="ADP52">
        <v>1.2850151479960664E-4</v>
      </c>
      <c r="ADQ52">
        <v>6.4250761313570145E-5</v>
      </c>
      <c r="ADR52">
        <v>0</v>
      </c>
      <c r="ADS52">
        <v>1.606269018138683E-4</v>
      </c>
      <c r="ADT52">
        <v>9.637614087971859E-5</v>
      </c>
      <c r="ADU52">
        <v>3.2125378702769341E-5</v>
      </c>
      <c r="ADV52">
        <v>1.2850151479960664E-4</v>
      </c>
      <c r="ADW52">
        <v>6.4250761313570145E-5</v>
      </c>
      <c r="ADX52">
        <v>0</v>
      </c>
      <c r="ADY52">
        <v>1.606269018138683E-4</v>
      </c>
      <c r="ADZ52">
        <v>9.637614087971859E-5</v>
      </c>
      <c r="AEA52">
        <v>3.2125378702769341E-5</v>
      </c>
      <c r="AEB52">
        <v>1.2850151479960664E-4</v>
      </c>
      <c r="AEC52">
        <v>6.4250761313570145E-5</v>
      </c>
      <c r="AED52">
        <v>0</v>
      </c>
      <c r="AEE52">
        <v>9.637614087971859E-5</v>
      </c>
      <c r="AEF52">
        <v>3.2125378702769341E-5</v>
      </c>
      <c r="AEG52">
        <v>1.2850151479960664E-4</v>
      </c>
      <c r="AEH52">
        <v>6.4250761313570145E-5</v>
      </c>
      <c r="AEI52">
        <v>0</v>
      </c>
      <c r="AEJ52">
        <v>9.637614087971859E-5</v>
      </c>
      <c r="AEK52">
        <v>3.2125378702769341E-5</v>
      </c>
      <c r="AEL52">
        <v>1.2850151479960664E-4</v>
      </c>
      <c r="AEM52">
        <v>6.4250761313570145E-5</v>
      </c>
      <c r="AEN52">
        <v>0</v>
      </c>
      <c r="AEO52">
        <v>9.637614087971859E-5</v>
      </c>
      <c r="AEP52">
        <v>3.2125378702769341E-5</v>
      </c>
      <c r="AEQ52">
        <v>6.4250761313570145E-5</v>
      </c>
      <c r="AER52">
        <v>0</v>
      </c>
      <c r="AES52">
        <v>9.637614087971859E-5</v>
      </c>
      <c r="AET52">
        <v>3.2125382908717925E-5</v>
      </c>
      <c r="AEU52">
        <v>6.4250757197205764E-5</v>
      </c>
      <c r="AEV52">
        <v>0</v>
      </c>
      <c r="AEW52">
        <v>9.637614272935889E-5</v>
      </c>
      <c r="AEX52">
        <v>3.2125382908717925E-5</v>
      </c>
      <c r="AEY52">
        <v>1.3405077615735645E-3</v>
      </c>
      <c r="AEZ52">
        <v>8.8756927189434769E-4</v>
      </c>
      <c r="AFA52">
        <v>7.5089105729449972E-4</v>
      </c>
      <c r="AFB52">
        <v>6.9452598966377192E-4</v>
      </c>
      <c r="AFC52">
        <v>6.7120346845758088E-4</v>
      </c>
      <c r="AFD52">
        <v>6.648796011658305E-4</v>
      </c>
      <c r="AFE52">
        <v>6.648796011658305E-4</v>
      </c>
      <c r="AFF52">
        <v>6.648796011658305E-4</v>
      </c>
      <c r="AFG52">
        <v>6.648796011658305E-4</v>
      </c>
      <c r="AFH52">
        <v>6.648796011658305E-4</v>
      </c>
      <c r="AFI52">
        <v>6.648796011658305E-4</v>
      </c>
      <c r="AFJ52">
        <v>6.648796011658305E-4</v>
      </c>
      <c r="AFK52">
        <v>6.648796011658305E-4</v>
      </c>
      <c r="AFL52">
        <v>6.648796011658305E-4</v>
      </c>
      <c r="AFM52">
        <v>6.6505688911981545E-4</v>
      </c>
      <c r="AFN52">
        <v>6.4250757197205764E-5</v>
      </c>
      <c r="AFO52">
        <v>0</v>
      </c>
      <c r="AFP52">
        <v>1.2177010288850494E-3</v>
      </c>
      <c r="AFQ52">
        <v>8.1573587337625288E-4</v>
      </c>
      <c r="AFR52">
        <v>6.9605152249496249E-4</v>
      </c>
      <c r="AFS52">
        <v>6.4903606325409963E-4</v>
      </c>
      <c r="AFT52">
        <v>6.3099052398592052E-4</v>
      </c>
      <c r="AFU52">
        <v>6.270326345905494E-4</v>
      </c>
      <c r="AFV52">
        <v>6.270326345905494E-4</v>
      </c>
      <c r="AFW52">
        <v>6.270326345905494E-4</v>
      </c>
      <c r="AFX52">
        <v>6.270326345905494E-4</v>
      </c>
      <c r="AFY52">
        <v>6.270326345905494E-4</v>
      </c>
      <c r="AFZ52">
        <v>6.270326345905494E-4</v>
      </c>
      <c r="AGA52">
        <v>6.270326345905494E-4</v>
      </c>
      <c r="AGB52">
        <v>6.270326345905494E-4</v>
      </c>
      <c r="AGC52">
        <v>6.270326345905494E-4</v>
      </c>
      <c r="AGD52">
        <v>6.270326345905494E-4</v>
      </c>
      <c r="AGE52">
        <v>6.2709535173921765E-4</v>
      </c>
      <c r="AGF52">
        <v>6.2737139776625878E-4</v>
      </c>
      <c r="AGG52">
        <v>6.2788309777721491E-4</v>
      </c>
      <c r="AGH52">
        <v>9.637614272935889E-5</v>
      </c>
      <c r="AGI52">
        <v>3.2125382908717925E-5</v>
      </c>
      <c r="AGJ52">
        <v>1.1009595639158043E-3</v>
      </c>
      <c r="AGK52">
        <v>7.4640628041211098E-4</v>
      </c>
      <c r="AGL52">
        <v>6.4362324803159761E-4</v>
      </c>
      <c r="AGM52">
        <v>6.0480003476159633E-4</v>
      </c>
      <c r="AGN52">
        <v>5.9177776196211302E-4</v>
      </c>
      <c r="AGO52">
        <v>5.9014837291582601E-4</v>
      </c>
      <c r="AGP52">
        <v>5.9014837291582601E-4</v>
      </c>
      <c r="AGQ52">
        <v>5.9014837291582601E-4</v>
      </c>
      <c r="AGR52">
        <v>5.9014837291582601E-4</v>
      </c>
      <c r="AGS52">
        <v>5.9014837291582601E-4</v>
      </c>
      <c r="AGT52">
        <v>5.9014837291582601E-4</v>
      </c>
      <c r="AGU52">
        <v>5.9014837291582601E-4</v>
      </c>
      <c r="AGV52">
        <v>5.9014837291582601E-4</v>
      </c>
      <c r="AGW52">
        <v>5.9014837291582601E-4</v>
      </c>
      <c r="AGX52">
        <v>5.9014837291582601E-4</v>
      </c>
      <c r="AGY52">
        <v>5.9014837291582601E-4</v>
      </c>
      <c r="AGZ52">
        <v>5.9014837291582601E-4</v>
      </c>
      <c r="AHA52">
        <v>5.9014837291582601E-4</v>
      </c>
      <c r="AHB52">
        <v>5.9015554936885008E-4</v>
      </c>
      <c r="AHC52">
        <v>5.9032717824854502E-4</v>
      </c>
      <c r="AHD52">
        <v>5.907411195307606E-4</v>
      </c>
      <c r="AHE52">
        <v>5.9141775188051564E-4</v>
      </c>
      <c r="AHF52">
        <v>6.4250757197205764E-5</v>
      </c>
      <c r="AHG52">
        <v>0</v>
      </c>
      <c r="AHH52">
        <v>9.8918965750318527E-4</v>
      </c>
      <c r="AHI52">
        <v>6.8072432719859467E-4</v>
      </c>
      <c r="AHJ52">
        <v>5.9320384268787677E-4</v>
      </c>
      <c r="AHK52">
        <v>5.6183083357483083E-4</v>
      </c>
      <c r="AHL52">
        <v>5.5357809365472633E-4</v>
      </c>
      <c r="AHM52">
        <v>5.5326409339598499E-4</v>
      </c>
      <c r="AHN52">
        <v>5.5326409339598499E-4</v>
      </c>
      <c r="AHO52">
        <v>5.5326409339598499E-4</v>
      </c>
      <c r="AHP52">
        <v>5.5326409339598499E-4</v>
      </c>
      <c r="AHQ52">
        <v>5.5326409339598499E-4</v>
      </c>
      <c r="AHR52">
        <v>5.5326409339598499E-4</v>
      </c>
      <c r="AHS52">
        <v>5.5326409339598499E-4</v>
      </c>
      <c r="AHT52">
        <v>5.5326409339598499E-4</v>
      </c>
      <c r="AHU52">
        <v>5.5326409339598499E-4</v>
      </c>
      <c r="AHV52">
        <v>5.5326409339598499E-4</v>
      </c>
      <c r="AHW52">
        <v>5.5326409339598499E-4</v>
      </c>
      <c r="AHX52">
        <v>5.5326409339598499E-4</v>
      </c>
      <c r="AHY52">
        <v>5.5326409339598499E-4</v>
      </c>
      <c r="AHZ52">
        <v>5.5326409339598499E-4</v>
      </c>
      <c r="AIA52">
        <v>5.5326409339598499E-4</v>
      </c>
      <c r="AIB52">
        <v>5.5326409339598499E-4</v>
      </c>
      <c r="AIC52">
        <v>5.5326409339598499E-4</v>
      </c>
      <c r="AID52">
        <v>5.5332951733226684E-4</v>
      </c>
      <c r="AIE52">
        <v>5.5363616819759456E-4</v>
      </c>
      <c r="AIF52">
        <v>5.5421407364617317E-4</v>
      </c>
      <c r="AIG52">
        <v>3.2125382908717925E-5</v>
      </c>
      <c r="AIH52">
        <v>8.8417410416209057E-4</v>
      </c>
      <c r="AII52">
        <v>6.1764183255951205E-4</v>
      </c>
      <c r="AIJ52">
        <v>5.4444353237740012E-4</v>
      </c>
      <c r="AIK52">
        <v>5.2077820524812791E-4</v>
      </c>
      <c r="AIL52">
        <v>5.1637982299784085E-4</v>
      </c>
      <c r="AIM52">
        <v>5.1637982299784085E-4</v>
      </c>
      <c r="AIN52">
        <v>5.1637982299784085E-4</v>
      </c>
      <c r="AIO52">
        <v>5.1637982299784085E-4</v>
      </c>
      <c r="AIP52">
        <v>5.1637982299784085E-4</v>
      </c>
      <c r="AIQ52">
        <v>5.1637982299784085E-4</v>
      </c>
      <c r="AIR52">
        <v>5.1637982299784085E-4</v>
      </c>
      <c r="AIS52">
        <v>5.1637982299784085E-4</v>
      </c>
      <c r="AIT52">
        <v>5.1637982299784085E-4</v>
      </c>
      <c r="AIU52">
        <v>5.1637982299784085E-4</v>
      </c>
      <c r="AIV52">
        <v>5.1637982299784085E-4</v>
      </c>
      <c r="AIW52">
        <v>5.1637982299784085E-4</v>
      </c>
      <c r="AIX52">
        <v>5.1637982299784085E-4</v>
      </c>
      <c r="AIY52">
        <v>5.1637982299784085E-4</v>
      </c>
      <c r="AIZ52">
        <v>5.1637982299784085E-4</v>
      </c>
      <c r="AJA52">
        <v>5.1637982299784085E-4</v>
      </c>
      <c r="AJB52">
        <v>5.1637982299784085E-4</v>
      </c>
      <c r="AJC52">
        <v>5.1637982299784085E-4</v>
      </c>
      <c r="AJD52">
        <v>5.1637982299784085E-4</v>
      </c>
      <c r="AJE52">
        <v>5.1637982299784085E-4</v>
      </c>
      <c r="AJF52">
        <v>5.1637982299784085E-4</v>
      </c>
      <c r="AJG52">
        <v>5.1638611581248783E-4</v>
      </c>
      <c r="AJH52">
        <v>5.1657467491306825E-4</v>
      </c>
      <c r="AJI52">
        <v>5.170433673439219E-4</v>
      </c>
      <c r="AJJ52">
        <v>6.4250757197205764E-5</v>
      </c>
      <c r="AJK52">
        <v>0</v>
      </c>
      <c r="AJL52">
        <v>7.8405557344500922E-4</v>
      </c>
      <c r="AJM52">
        <v>5.5749297102622387E-4</v>
      </c>
      <c r="AJN52">
        <v>4.9804344498255481E-4</v>
      </c>
      <c r="AJO52">
        <v>4.811891997863927E-4</v>
      </c>
      <c r="AJP52">
        <v>4.794955421718084E-4</v>
      </c>
      <c r="AJQ52">
        <v>4.794955421718084E-4</v>
      </c>
      <c r="AJR52">
        <v>4.794955421718084E-4</v>
      </c>
      <c r="AJS52">
        <v>4.794955421718084E-4</v>
      </c>
      <c r="AJT52">
        <v>4.794955421718084E-4</v>
      </c>
      <c r="AJU52">
        <v>4.794955421718084E-4</v>
      </c>
      <c r="AJV52">
        <v>4.794955421718084E-4</v>
      </c>
      <c r="AJW52">
        <v>4.794955421718084E-4</v>
      </c>
      <c r="AJX52">
        <v>4.794955421718084E-4</v>
      </c>
      <c r="AJY52">
        <v>4.794955421718084E-4</v>
      </c>
      <c r="AJZ52">
        <v>4.794955421718084E-4</v>
      </c>
      <c r="AKA52">
        <v>4.794955421718084E-4</v>
      </c>
      <c r="AKB52">
        <v>4.794955421718084E-4</v>
      </c>
      <c r="AKC52">
        <v>4.794955421718084E-4</v>
      </c>
      <c r="AKD52">
        <v>4.794955421718084E-4</v>
      </c>
      <c r="AKE52">
        <v>4.794955421718084E-4</v>
      </c>
      <c r="AKF52">
        <v>4.794955421718084E-4</v>
      </c>
      <c r="AKG52">
        <v>4.794955421718084E-4</v>
      </c>
      <c r="AKH52">
        <v>4.794955421718084E-4</v>
      </c>
      <c r="AKI52">
        <v>4.794955421718084E-4</v>
      </c>
      <c r="AKJ52">
        <v>4.794955421718084E-4</v>
      </c>
      <c r="AKK52">
        <v>4.794955421718084E-4</v>
      </c>
      <c r="AKL52">
        <v>4.794955421718084E-4</v>
      </c>
      <c r="AKM52">
        <v>4.794955421718084E-4</v>
      </c>
      <c r="AKN52">
        <v>4.794955421718084E-4</v>
      </c>
      <c r="AKO52">
        <v>4.7956479478709348E-4</v>
      </c>
      <c r="AKP52">
        <v>4.799119702116767E-4</v>
      </c>
      <c r="AKQ52">
        <v>3.2125382908717925E-5</v>
      </c>
      <c r="AKR52">
        <v>6.9052954184730471E-4</v>
      </c>
      <c r="AKS52">
        <v>5.0059403503466564E-4</v>
      </c>
      <c r="AKT52">
        <v>4.5360002844867123E-4</v>
      </c>
      <c r="AKU52">
        <v>4.4286247159935156E-4</v>
      </c>
      <c r="AKV52">
        <v>4.4261127326208915E-4</v>
      </c>
      <c r="AKW52">
        <v>4.4261127326208915E-4</v>
      </c>
      <c r="AKX52">
        <v>4.4261127326208915E-4</v>
      </c>
      <c r="AKY52">
        <v>4.4261127326208915E-4</v>
      </c>
      <c r="AKZ52">
        <v>4.4261127326208915E-4</v>
      </c>
      <c r="ALA52">
        <v>4.4261127326208915E-4</v>
      </c>
      <c r="ALB52">
        <v>4.4261127326208915E-4</v>
      </c>
      <c r="ALC52">
        <v>4.4261127326208915E-4</v>
      </c>
      <c r="ALD52">
        <v>4.4261127326208915E-4</v>
      </c>
      <c r="ALE52">
        <v>4.4261127326208915E-4</v>
      </c>
      <c r="ALF52">
        <v>4.4261127326208915E-4</v>
      </c>
      <c r="ALG52">
        <v>4.4261127326208915E-4</v>
      </c>
      <c r="ALH52">
        <v>4.4261127326208915E-4</v>
      </c>
      <c r="ALI52">
        <v>4.4261127326208915E-4</v>
      </c>
      <c r="ALJ52">
        <v>4.4261127326208915E-4</v>
      </c>
      <c r="ALK52">
        <v>4.4261127326208915E-4</v>
      </c>
      <c r="ALL52">
        <v>4.4261127326208915E-4</v>
      </c>
      <c r="ALM52">
        <v>4.4261127326208915E-4</v>
      </c>
      <c r="ALN52">
        <v>4.4261127326208915E-4</v>
      </c>
      <c r="ALO52">
        <v>4.4261127326208915E-4</v>
      </c>
      <c r="ALP52">
        <v>4.4261127326208915E-4</v>
      </c>
      <c r="ALQ52">
        <v>4.4261127326208915E-4</v>
      </c>
      <c r="ALR52">
        <v>4.4261127326208915E-4</v>
      </c>
      <c r="ALS52">
        <v>4.4261127326208915E-4</v>
      </c>
      <c r="ALT52">
        <v>4.4261127326208915E-4</v>
      </c>
      <c r="ALU52">
        <v>4.4261127326208915E-4</v>
      </c>
      <c r="ALV52">
        <v>4.4261127326208915E-4</v>
      </c>
      <c r="ALW52">
        <v>4.4261127326208915E-4</v>
      </c>
      <c r="ALX52">
        <v>4.4261666403358371E-4</v>
      </c>
      <c r="ALY52">
        <v>4.4282799125543827E-4</v>
      </c>
      <c r="ALZ52">
        <v>4.4337126001190846E-4</v>
      </c>
      <c r="AMA52">
        <v>6.4250757197205764E-5</v>
      </c>
      <c r="AMB52">
        <v>0</v>
      </c>
      <c r="AMC52">
        <v>6.0213962915737097E-4</v>
      </c>
      <c r="AMD52">
        <v>4.4631444906577503E-4</v>
      </c>
      <c r="AME52">
        <v>4.109284153772754E-4</v>
      </c>
      <c r="AMF52">
        <v>4.0572699750510545E-4</v>
      </c>
      <c r="AMG52">
        <v>4.0572699750510545E-4</v>
      </c>
      <c r="AMH52">
        <v>4.0572699750510545E-4</v>
      </c>
      <c r="AMI52">
        <v>4.0572699750510545E-4</v>
      </c>
      <c r="AMJ52">
        <v>4.0572699750510545E-4</v>
      </c>
      <c r="AMK52">
        <v>4.0572699750510545E-4</v>
      </c>
      <c r="AML52">
        <v>4.0572699750510545E-4</v>
      </c>
      <c r="AMM52">
        <v>4.0572699750510545E-4</v>
      </c>
      <c r="AMN52">
        <v>4.0572699750510545E-4</v>
      </c>
      <c r="AMO52">
        <v>4.0572699750510545E-4</v>
      </c>
      <c r="AMP52">
        <v>4.0572699750510545E-4</v>
      </c>
      <c r="AMQ52">
        <v>4.0572699750510545E-4</v>
      </c>
      <c r="AMR52">
        <v>4.0572699750510545E-4</v>
      </c>
      <c r="AMS52">
        <v>4.0572699750510545E-4</v>
      </c>
      <c r="AMT52">
        <v>4.0572699750510545E-4</v>
      </c>
      <c r="AMU52">
        <v>4.0572699750510545E-4</v>
      </c>
      <c r="AMV52">
        <v>4.0572699750510545E-4</v>
      </c>
      <c r="AMW52">
        <v>4.0572699750510545E-4</v>
      </c>
      <c r="AMX52">
        <v>4.0572699750510545E-4</v>
      </c>
      <c r="AMY52">
        <v>4.0572699750510545E-4</v>
      </c>
      <c r="AMZ52">
        <v>4.0572699750510545E-4</v>
      </c>
      <c r="ANA52">
        <v>4.0572699750510545E-4</v>
      </c>
      <c r="ANB52">
        <v>4.0572699750510545E-4</v>
      </c>
      <c r="ANC52">
        <v>4.0572699750510545E-4</v>
      </c>
      <c r="AND52">
        <v>4.0572699750510545E-4</v>
      </c>
      <c r="ANE52">
        <v>4.0572699750510545E-4</v>
      </c>
      <c r="ANF52">
        <v>4.0572699750510545E-4</v>
      </c>
      <c r="ANG52">
        <v>4.0572699750510545E-4</v>
      </c>
      <c r="ANH52">
        <v>4.0572699750510545E-4</v>
      </c>
      <c r="ANI52">
        <v>4.0572699750510545E-4</v>
      </c>
      <c r="ANJ52">
        <v>4.0572699750510545E-4</v>
      </c>
      <c r="ANK52">
        <v>4.0572699750510545E-4</v>
      </c>
      <c r="ANL52">
        <v>4.0572699750510545E-4</v>
      </c>
      <c r="ANM52">
        <v>4.0580181278174015E-4</v>
      </c>
      <c r="ANN52">
        <v>4.0620521199109702E-4</v>
      </c>
      <c r="ANO52">
        <v>3.2125382908717925E-5</v>
      </c>
      <c r="ANP52">
        <v>5.2018686436128216E-4</v>
      </c>
      <c r="ANQ52">
        <v>3.9546923096543809E-4</v>
      </c>
      <c r="ANR52">
        <v>3.7068471188870437E-4</v>
      </c>
      <c r="ANS52">
        <v>3.6884273447306004E-4</v>
      </c>
      <c r="ANT52">
        <v>3.6884273447306004E-4</v>
      </c>
      <c r="ANU52">
        <v>3.6884273447306004E-4</v>
      </c>
      <c r="ANV52">
        <v>3.6884273447306004E-4</v>
      </c>
      <c r="ANW52">
        <v>3.6884273447306004E-4</v>
      </c>
      <c r="ANX52">
        <v>3.6884273447306004E-4</v>
      </c>
      <c r="ANY52">
        <v>3.6884273447306004E-4</v>
      </c>
      <c r="ANZ52">
        <v>3.6884273447306004E-4</v>
      </c>
      <c r="AOA52">
        <v>3.6884273447306004E-4</v>
      </c>
      <c r="AOB52">
        <v>3.6884273447306004E-4</v>
      </c>
      <c r="AOC52">
        <v>3.6884273447306004E-4</v>
      </c>
      <c r="AOD52">
        <v>3.6884273447306004E-4</v>
      </c>
      <c r="AOE52">
        <v>3.6884273447306004E-4</v>
      </c>
      <c r="AOF52">
        <v>3.6884273447306004E-4</v>
      </c>
      <c r="AOG52">
        <v>3.6884273447306004E-4</v>
      </c>
      <c r="AOH52">
        <v>3.6884273447306004E-4</v>
      </c>
      <c r="AOI52">
        <v>3.6884273447306004E-4</v>
      </c>
      <c r="AOJ52">
        <v>3.6884273447306004E-4</v>
      </c>
      <c r="AOK52">
        <v>3.6884273447306004E-4</v>
      </c>
      <c r="AOL52">
        <v>3.6884273447306004E-4</v>
      </c>
      <c r="AOM52">
        <v>3.6884273447306004E-4</v>
      </c>
      <c r="AON52">
        <v>3.6884273447306004E-4</v>
      </c>
      <c r="AOO52">
        <v>3.6884273447306004E-4</v>
      </c>
      <c r="AOP52">
        <v>3.6884273447306004E-4</v>
      </c>
      <c r="AOQ52">
        <v>3.6884273447306004E-4</v>
      </c>
      <c r="AOR52">
        <v>3.6884273447306004E-4</v>
      </c>
      <c r="AOS52">
        <v>3.6884273447306004E-4</v>
      </c>
      <c r="AOT52">
        <v>3.6884273447306004E-4</v>
      </c>
      <c r="AOU52">
        <v>3.6884273447306004E-4</v>
      </c>
      <c r="AOV52">
        <v>3.6884273447306004E-4</v>
      </c>
      <c r="AOW52">
        <v>3.6884273447306004E-4</v>
      </c>
      <c r="AOX52">
        <v>3.6884273447306004E-4</v>
      </c>
      <c r="AOY52">
        <v>3.6884273447306004E-4</v>
      </c>
      <c r="AOZ52">
        <v>3.6884273447306004E-4</v>
      </c>
      <c r="APA52">
        <v>3.6884273447306004E-4</v>
      </c>
      <c r="APB52">
        <v>3.6884273447306004E-4</v>
      </c>
      <c r="APC52">
        <v>3.6884722474871514E-4</v>
      </c>
      <c r="APD52">
        <v>3.6909078080721964E-4</v>
      </c>
      <c r="APE52">
        <v>0</v>
      </c>
      <c r="APF52">
        <v>4.4378463211771995E-4</v>
      </c>
      <c r="APG52">
        <v>3.4726299558327341E-4</v>
      </c>
      <c r="APH52">
        <v>3.321468508836048E-4</v>
      </c>
      <c r="API52">
        <v>3.3195845548148216E-4</v>
      </c>
      <c r="APJ52">
        <v>3.3195845548148216E-4</v>
      </c>
      <c r="APK52">
        <v>3.3195845548148216E-4</v>
      </c>
      <c r="APL52">
        <v>3.3195845548148216E-4</v>
      </c>
      <c r="APM52">
        <v>3.3195845548148216E-4</v>
      </c>
      <c r="APN52">
        <v>3.3195845548148216E-4</v>
      </c>
      <c r="APO52">
        <v>3.3195845548148216E-4</v>
      </c>
      <c r="APP52">
        <v>3.3195845548148216E-4</v>
      </c>
      <c r="APQ52">
        <v>3.3195845548148216E-4</v>
      </c>
      <c r="APR52">
        <v>3.3195845548148216E-4</v>
      </c>
      <c r="APS52">
        <v>3.3195845548148216E-4</v>
      </c>
      <c r="APT52">
        <v>3.3195845548148216E-4</v>
      </c>
      <c r="APU52">
        <v>3.3195845548148216E-4</v>
      </c>
      <c r="APV52">
        <v>3.3195845548148216E-4</v>
      </c>
      <c r="APW52">
        <v>3.3195845548148216E-4</v>
      </c>
      <c r="APX52">
        <v>3.3195845548148216E-4</v>
      </c>
      <c r="APY52">
        <v>3.3195845548148216E-4</v>
      </c>
      <c r="APZ52">
        <v>3.3195845548148216E-4</v>
      </c>
      <c r="AQA52">
        <v>3.3195845548148216E-4</v>
      </c>
      <c r="AQB52">
        <v>3.3195845548148216E-4</v>
      </c>
      <c r="AQC52">
        <v>3.3195845548148216E-4</v>
      </c>
      <c r="AQD52">
        <v>3.3195845548148216E-4</v>
      </c>
      <c r="AQE52">
        <v>3.3195845548148216E-4</v>
      </c>
      <c r="AQF52">
        <v>3.3195845548148216E-4</v>
      </c>
      <c r="AQG52">
        <v>3.3195845548148216E-4</v>
      </c>
      <c r="AQH52">
        <v>3.3195845548148216E-4</v>
      </c>
      <c r="AQI52">
        <v>3.3195845548148216E-4</v>
      </c>
      <c r="AQJ52">
        <v>3.3195845548148216E-4</v>
      </c>
      <c r="AQK52">
        <v>3.3195845548148216E-4</v>
      </c>
      <c r="AQL52">
        <v>3.3195845548148216E-4</v>
      </c>
      <c r="AQM52">
        <v>3.3195845548148216E-4</v>
      </c>
      <c r="AQN52">
        <v>3.3195845548148216E-4</v>
      </c>
      <c r="AQO52">
        <v>3.3195845548148216E-4</v>
      </c>
      <c r="AQP52">
        <v>3.3195845548148216E-4</v>
      </c>
      <c r="AQQ52">
        <v>3.3195845548148216E-4</v>
      </c>
      <c r="AQR52">
        <v>3.3195845548148216E-4</v>
      </c>
      <c r="AQS52">
        <v>3.3195845548148216E-4</v>
      </c>
      <c r="AQT52">
        <v>3.3195845548148216E-4</v>
      </c>
      <c r="AQU52">
        <v>3.3195845548148216E-4</v>
      </c>
      <c r="AQV52">
        <v>3.3195845548148216E-4</v>
      </c>
      <c r="AQW52">
        <v>3.3204180618639974E-4</v>
      </c>
      <c r="AQX52">
        <v>3.3252844502115671E-4</v>
      </c>
      <c r="AQY52">
        <v>3.2125382908717925E-5</v>
      </c>
      <c r="AQZ52">
        <v>3.7320313930896048E-4</v>
      </c>
      <c r="ARA52">
        <v>3.0240002573150957E-4</v>
      </c>
      <c r="ARB52">
        <v>2.9507418201044951E-4</v>
      </c>
      <c r="ARC52">
        <v>2.9507418201044951E-4</v>
      </c>
      <c r="ARD52">
        <v>2.9507418201044951E-4</v>
      </c>
      <c r="ARE52">
        <v>2.9507418201044951E-4</v>
      </c>
      <c r="ARF52">
        <v>2.9507418201044951E-4</v>
      </c>
      <c r="ARG52">
        <v>2.9507418201044951E-4</v>
      </c>
      <c r="ARH52">
        <v>2.9507418201044951E-4</v>
      </c>
      <c r="ARI52">
        <v>2.9507418201044951E-4</v>
      </c>
      <c r="ARJ52">
        <v>2.9507418201044951E-4</v>
      </c>
      <c r="ARK52">
        <v>2.9507418201044951E-4</v>
      </c>
      <c r="ARL52">
        <v>2.9507418201044951E-4</v>
      </c>
      <c r="ARM52">
        <v>2.9507418201044951E-4</v>
      </c>
      <c r="ARN52">
        <v>2.9507418201044951E-4</v>
      </c>
      <c r="ARO52">
        <v>2.9507418201044951E-4</v>
      </c>
      <c r="ARP52">
        <v>2.9507418201044951E-4</v>
      </c>
      <c r="ARQ52">
        <v>2.9507418201044951E-4</v>
      </c>
      <c r="ARR52">
        <v>2.9507418201044951E-4</v>
      </c>
      <c r="ARS52">
        <v>2.9507418201044951E-4</v>
      </c>
      <c r="ART52">
        <v>2.9507418201044951E-4</v>
      </c>
      <c r="ARU52">
        <v>2.9507418201044951E-4</v>
      </c>
      <c r="ARV52">
        <v>2.9507418201044951E-4</v>
      </c>
      <c r="ARW52">
        <v>2.9507418201044951E-4</v>
      </c>
      <c r="ARX52">
        <v>2.9507418201044951E-4</v>
      </c>
      <c r="ARY52">
        <v>2.9507418201044951E-4</v>
      </c>
      <c r="ARZ52">
        <v>2.9507418201044951E-4</v>
      </c>
      <c r="ASA52">
        <v>2.9507418201044951E-4</v>
      </c>
      <c r="ASB52">
        <v>2.9507418201044951E-4</v>
      </c>
      <c r="ASC52">
        <v>2.9507418201044951E-4</v>
      </c>
      <c r="ASD52">
        <v>2.9507418201044951E-4</v>
      </c>
      <c r="ASE52">
        <v>2.9507418201044951E-4</v>
      </c>
      <c r="ASF52">
        <v>2.9507418201044951E-4</v>
      </c>
      <c r="ASG52">
        <v>2.9507418201044951E-4</v>
      </c>
      <c r="ASH52">
        <v>2.9507418201044951E-4</v>
      </c>
      <c r="ASI52">
        <v>2.9507418201044951E-4</v>
      </c>
      <c r="ASJ52">
        <v>2.9507418201044951E-4</v>
      </c>
      <c r="ASK52">
        <v>2.9507418201044951E-4</v>
      </c>
      <c r="ASL52">
        <v>2.9507418201044951E-4</v>
      </c>
      <c r="ASM52">
        <v>2.9507418201044951E-4</v>
      </c>
      <c r="ASN52">
        <v>2.9507418201044951E-4</v>
      </c>
      <c r="ASO52">
        <v>2.9507418201044951E-4</v>
      </c>
      <c r="ASP52">
        <v>2.9507418201044951E-4</v>
      </c>
      <c r="ASQ52">
        <v>2.9507418201044951E-4</v>
      </c>
      <c r="ASR52">
        <v>2.9507418201044951E-4</v>
      </c>
      <c r="ASS52">
        <v>2.9507418201044951E-4</v>
      </c>
      <c r="AST52">
        <v>2.9507778199435385E-4</v>
      </c>
      <c r="ASU52">
        <v>2.9537056227556989E-4</v>
      </c>
      <c r="ASV52">
        <v>0</v>
      </c>
      <c r="ASW52">
        <v>3.0882091899402938E-4</v>
      </c>
      <c r="ASX52">
        <v>2.6038911034118479E-4</v>
      </c>
      <c r="ASY52">
        <v>2.5818990365589868E-4</v>
      </c>
      <c r="ASZ52">
        <v>2.5818990365589868E-4</v>
      </c>
      <c r="ATA52">
        <v>2.5818990365589868E-4</v>
      </c>
      <c r="ATB52">
        <v>2.5818990365589868E-4</v>
      </c>
      <c r="ATC52">
        <v>2.5818990365589868E-4</v>
      </c>
      <c r="ATD52">
        <v>2.5818990365589868E-4</v>
      </c>
      <c r="ATE52">
        <v>2.5818990365589868E-4</v>
      </c>
      <c r="ATF52">
        <v>2.5818990365589868E-4</v>
      </c>
      <c r="ATG52">
        <v>2.5818990365589868E-4</v>
      </c>
      <c r="ATH52">
        <v>2.5818990365589868E-4</v>
      </c>
      <c r="ATI52">
        <v>2.5818990365589868E-4</v>
      </c>
      <c r="ATJ52">
        <v>2.5818990365589868E-4</v>
      </c>
      <c r="ATK52">
        <v>2.5818990365589868E-4</v>
      </c>
      <c r="ATL52">
        <v>2.5818990365589868E-4</v>
      </c>
      <c r="ATM52">
        <v>2.5818990365589868E-4</v>
      </c>
      <c r="ATN52">
        <v>2.5818990365589868E-4</v>
      </c>
      <c r="ATO52">
        <v>2.5818990365589868E-4</v>
      </c>
      <c r="ATP52">
        <v>2.5818990365589868E-4</v>
      </c>
      <c r="ATQ52">
        <v>2.5818990365589868E-4</v>
      </c>
      <c r="ATR52">
        <v>2.5818990365589868E-4</v>
      </c>
      <c r="ATS52">
        <v>2.5818990365589868E-4</v>
      </c>
      <c r="ATT52">
        <v>2.5818990365589868E-4</v>
      </c>
      <c r="ATU52">
        <v>2.5818990365589868E-4</v>
      </c>
      <c r="ATV52">
        <v>2.5818990365589868E-4</v>
      </c>
      <c r="ATW52">
        <v>2.5818990365589868E-4</v>
      </c>
      <c r="ATX52">
        <v>2.5818990365589868E-4</v>
      </c>
      <c r="ATY52">
        <v>2.5818990365589868E-4</v>
      </c>
      <c r="ATZ52">
        <v>2.5818990365589868E-4</v>
      </c>
      <c r="AUA52">
        <v>2.5818990365589868E-4</v>
      </c>
      <c r="AUB52">
        <v>2.5818990365589868E-4</v>
      </c>
      <c r="AUC52">
        <v>2.5818990365589868E-4</v>
      </c>
      <c r="AUD52">
        <v>2.5818990365589868E-4</v>
      </c>
      <c r="AUE52">
        <v>2.5818990365589868E-4</v>
      </c>
      <c r="AUF52">
        <v>2.5818990365589868E-4</v>
      </c>
      <c r="AUG52">
        <v>2.5818990365589868E-4</v>
      </c>
      <c r="AUH52">
        <v>2.5818990365589868E-4</v>
      </c>
      <c r="AUI52">
        <v>2.5818990365589868E-4</v>
      </c>
      <c r="AUJ52">
        <v>2.5818990365589868E-4</v>
      </c>
      <c r="AUK52">
        <v>2.5818990365589868E-4</v>
      </c>
      <c r="AUL52">
        <v>2.5818990365589868E-4</v>
      </c>
      <c r="AUM52">
        <v>2.5818990365589868E-4</v>
      </c>
      <c r="AUN52">
        <v>2.5818990365589868E-4</v>
      </c>
      <c r="AUO52">
        <v>2.5818990365589868E-4</v>
      </c>
      <c r="AUP52">
        <v>2.5818990365589868E-4</v>
      </c>
      <c r="AUQ52">
        <v>2.5818990365589868E-4</v>
      </c>
      <c r="AUR52">
        <v>2.5818990365589868E-4</v>
      </c>
      <c r="AUS52">
        <v>2.5818990365589868E-4</v>
      </c>
      <c r="AUT52">
        <v>2.5818990365589868E-4</v>
      </c>
      <c r="AUU52">
        <v>2.582873330582515E-4</v>
      </c>
      <c r="AUV52">
        <v>3.2125382908717925E-5</v>
      </c>
      <c r="AUW52">
        <v>2.5029701746743241E-4</v>
      </c>
      <c r="AUX52">
        <v>2.2143123330966479E-4</v>
      </c>
      <c r="AUY52">
        <v>2.2130564101562736E-4</v>
      </c>
      <c r="AUZ52">
        <v>2.2130564101562736E-4</v>
      </c>
      <c r="AVA52">
        <v>2.2130564101562736E-4</v>
      </c>
      <c r="AVB52">
        <v>2.2130564101562736E-4</v>
      </c>
      <c r="AVC52">
        <v>2.2130564101562736E-4</v>
      </c>
      <c r="AVD52">
        <v>2.2130564101562736E-4</v>
      </c>
      <c r="AVE52">
        <v>2.2130564101562736E-4</v>
      </c>
      <c r="AVF52">
        <v>2.2130564101562736E-4</v>
      </c>
      <c r="AVG52">
        <v>2.2130564101562736E-4</v>
      </c>
      <c r="AVH52">
        <v>2.2130564101562736E-4</v>
      </c>
      <c r="AVI52">
        <v>2.2130564101562736E-4</v>
      </c>
      <c r="AVJ52">
        <v>2.2130564101562736E-4</v>
      </c>
      <c r="AVK52">
        <v>2.2130564101562736E-4</v>
      </c>
      <c r="AVL52">
        <v>2.2130564101562736E-4</v>
      </c>
      <c r="AVM52">
        <v>2.2130564101562736E-4</v>
      </c>
      <c r="AVN52">
        <v>2.2130564101562736E-4</v>
      </c>
      <c r="AVO52">
        <v>2.2130564101562736E-4</v>
      </c>
      <c r="AVP52">
        <v>2.2130564101562736E-4</v>
      </c>
      <c r="AVQ52">
        <v>2.2130564101562736E-4</v>
      </c>
      <c r="AVR52">
        <v>2.2130564101562736E-4</v>
      </c>
      <c r="AVS52">
        <v>2.2130564101562736E-4</v>
      </c>
      <c r="AVT52">
        <v>2.2130564101562736E-4</v>
      </c>
      <c r="AVU52">
        <v>2.2130564101562736E-4</v>
      </c>
      <c r="AVV52">
        <v>2.2130564101562736E-4</v>
      </c>
      <c r="AVW52">
        <v>2.2130564101562736E-4</v>
      </c>
      <c r="AVX52">
        <v>2.2130564101562736E-4</v>
      </c>
      <c r="AVY52">
        <v>2.2130564101562736E-4</v>
      </c>
      <c r="AVZ52">
        <v>2.2130564101562736E-4</v>
      </c>
      <c r="AWA52">
        <v>2.2130564101562736E-4</v>
      </c>
      <c r="AWB52">
        <v>2.2130564101562736E-4</v>
      </c>
      <c r="AWC52">
        <v>2.2130564101562736E-4</v>
      </c>
      <c r="AWD52">
        <v>2.2130564101562736E-4</v>
      </c>
      <c r="AWE52">
        <v>2.2130564101562736E-4</v>
      </c>
      <c r="AWF52">
        <v>2.2130564101562736E-4</v>
      </c>
      <c r="AWG52">
        <v>2.2130564101562736E-4</v>
      </c>
      <c r="AWH52">
        <v>2.2130564101562736E-4</v>
      </c>
      <c r="AWI52">
        <v>2.2130564101562736E-4</v>
      </c>
      <c r="AWJ52">
        <v>2.2130564101562736E-4</v>
      </c>
      <c r="AWK52">
        <v>2.2130564101562736E-4</v>
      </c>
      <c r="AWL52">
        <v>2.2130564101562736E-4</v>
      </c>
      <c r="AWM52">
        <v>2.2130564101562736E-4</v>
      </c>
      <c r="AWN52">
        <v>2.2130564101562736E-4</v>
      </c>
      <c r="AWO52">
        <v>2.2130564101562736E-4</v>
      </c>
      <c r="AWP52">
        <v>2.2130564101562736E-4</v>
      </c>
      <c r="AWQ52">
        <v>2.2130564101562736E-4</v>
      </c>
      <c r="AWR52">
        <v>2.2130564101562736E-4</v>
      </c>
      <c r="AWS52">
        <v>2.2130564101562736E-4</v>
      </c>
      <c r="AWT52">
        <v>2.2130564101562736E-4</v>
      </c>
      <c r="AWU52">
        <v>2.2130564101562736E-4</v>
      </c>
      <c r="AWV52">
        <v>2.2130564101562736E-4</v>
      </c>
      <c r="AWW52">
        <v>2.2130564101562736E-4</v>
      </c>
      <c r="AWX52">
        <v>2.2130833847785461E-4</v>
      </c>
      <c r="AWY52">
        <v>2.2168562414595045E-4</v>
      </c>
      <c r="AWZ52">
        <v>0</v>
      </c>
      <c r="AXA52">
        <v>1.9773461695077947E-4</v>
      </c>
      <c r="AXB52">
        <v>1.8442135816324777E-4</v>
      </c>
      <c r="AXC52">
        <v>1.8442135816324777E-4</v>
      </c>
      <c r="AXD52">
        <v>1.8442135816324777E-4</v>
      </c>
      <c r="AXE52">
        <v>1.8442135816324777E-4</v>
      </c>
      <c r="AXF52">
        <v>1.8442135816324777E-4</v>
      </c>
      <c r="AXG52">
        <v>1.8442135816324777E-4</v>
      </c>
      <c r="AXH52">
        <v>1.8442135816324777E-4</v>
      </c>
      <c r="AXI52">
        <v>1.8442135816324777E-4</v>
      </c>
      <c r="AXJ52">
        <v>1.8442135816324777E-4</v>
      </c>
      <c r="AXK52">
        <v>1.8442135816324777E-4</v>
      </c>
      <c r="AXL52">
        <v>1.8442135816324777E-4</v>
      </c>
      <c r="AXM52">
        <v>1.8442135816324777E-4</v>
      </c>
      <c r="AXN52">
        <v>1.8442135816324777E-4</v>
      </c>
      <c r="AXO52">
        <v>1.8442135816324777E-4</v>
      </c>
      <c r="AXP52">
        <v>1.8442135816324777E-4</v>
      </c>
      <c r="AXQ52">
        <v>1.8442135816324777E-4</v>
      </c>
      <c r="AXR52">
        <v>1.8442135816324777E-4</v>
      </c>
      <c r="AXS52">
        <v>1.8442135816324777E-4</v>
      </c>
      <c r="AXT52">
        <v>1.8442135816324777E-4</v>
      </c>
      <c r="AXU52">
        <v>1.8442135816324777E-4</v>
      </c>
      <c r="AXV52">
        <v>1.8442135816324777E-4</v>
      </c>
      <c r="AXW52">
        <v>1.8442135816324777E-4</v>
      </c>
      <c r="AXX52">
        <v>1.8442135816324777E-4</v>
      </c>
      <c r="AXY52">
        <v>1.8442135816324777E-4</v>
      </c>
      <c r="AXZ52">
        <v>1.8442135816324777E-4</v>
      </c>
      <c r="AYA52">
        <v>1.8442135816324777E-4</v>
      </c>
      <c r="AYB52">
        <v>1.8442135816324777E-4</v>
      </c>
      <c r="AYC52">
        <v>1.8442135816324777E-4</v>
      </c>
      <c r="AYD52">
        <v>1.8442135816324777E-4</v>
      </c>
      <c r="AYE52">
        <v>1.8442135816324777E-4</v>
      </c>
      <c r="AYF52">
        <v>1.8442135816324777E-4</v>
      </c>
      <c r="AYG52">
        <v>1.8442135816324777E-4</v>
      </c>
      <c r="AYH52">
        <v>1.8442135816324777E-4</v>
      </c>
      <c r="AYI52">
        <v>1.8442135816324777E-4</v>
      </c>
      <c r="AYJ52">
        <v>1.8442135816324777E-4</v>
      </c>
      <c r="AYK52">
        <v>1.8442135816324777E-4</v>
      </c>
      <c r="AYL52">
        <v>1.8442135816324777E-4</v>
      </c>
      <c r="AYM52">
        <v>1.8442135816324777E-4</v>
      </c>
      <c r="AYN52">
        <v>1.8442135816324777E-4</v>
      </c>
      <c r="AYO52">
        <v>1.8442135816324777E-4</v>
      </c>
      <c r="AYP52">
        <v>1.8442135816324777E-4</v>
      </c>
      <c r="AYQ52">
        <v>1.8442135816324777E-4</v>
      </c>
      <c r="AYR52">
        <v>1.8442135816324777E-4</v>
      </c>
      <c r="AYS52">
        <v>1.8442135816324777E-4</v>
      </c>
      <c r="AYT52">
        <v>1.8442135816324777E-4</v>
      </c>
      <c r="AYU52">
        <v>1.8442135816324777E-4</v>
      </c>
      <c r="AYV52">
        <v>1.8442135816324777E-4</v>
      </c>
      <c r="AYW52">
        <v>1.8442135816324777E-4</v>
      </c>
      <c r="AYX52">
        <v>1.8442135816324777E-4</v>
      </c>
      <c r="AYY52">
        <v>1.8442135816324777E-4</v>
      </c>
      <c r="AYZ52">
        <v>1.8442135816324777E-4</v>
      </c>
      <c r="AZA52">
        <v>1.8442135816324777E-4</v>
      </c>
      <c r="AZB52">
        <v>1.8442135816324777E-4</v>
      </c>
      <c r="AZC52">
        <v>1.8442135816324777E-4</v>
      </c>
      <c r="AZD52">
        <v>1.8442135816324777E-4</v>
      </c>
      <c r="AZE52">
        <v>1.8442135816324777E-4</v>
      </c>
      <c r="AZF52">
        <v>1.8454538221135403E-4</v>
      </c>
      <c r="AZG52">
        <v>1.5120000811004116E-4</v>
      </c>
      <c r="AZH52">
        <v>1.4753709628841183E-4</v>
      </c>
      <c r="AZI52">
        <v>1.4753709628841183E-4</v>
      </c>
      <c r="AZJ52">
        <v>1.4753709628841183E-4</v>
      </c>
      <c r="AZK52">
        <v>1.4753709628841183E-4</v>
      </c>
      <c r="AZL52">
        <v>1.4753709628841183E-4</v>
      </c>
      <c r="AZM52">
        <v>1.4753709628841183E-4</v>
      </c>
      <c r="AZN52">
        <v>1.4753709628841183E-4</v>
      </c>
      <c r="AZO52">
        <v>1.4753709628841183E-4</v>
      </c>
      <c r="AZP52">
        <v>1.4753709628841183E-4</v>
      </c>
      <c r="AZQ52">
        <v>1.4753709628841183E-4</v>
      </c>
      <c r="AZR52">
        <v>1.4753709628841183E-4</v>
      </c>
      <c r="AZS52">
        <v>1.4753709628841183E-4</v>
      </c>
      <c r="AZT52">
        <v>1.4753709628841183E-4</v>
      </c>
      <c r="AZU52">
        <v>1.4753709628841183E-4</v>
      </c>
      <c r="AZV52">
        <v>1.4753709628841183E-4</v>
      </c>
      <c r="AZW52">
        <v>1.4753709628841183E-4</v>
      </c>
      <c r="AZX52">
        <v>1.4753709628841183E-4</v>
      </c>
      <c r="AZY52">
        <v>1.4753709628841183E-4</v>
      </c>
      <c r="AZZ52">
        <v>1.4753709628841183E-4</v>
      </c>
      <c r="BAA52">
        <v>1.4753709628841183E-4</v>
      </c>
      <c r="BAB52">
        <v>1.4753709628841183E-4</v>
      </c>
      <c r="BAC52">
        <v>1.4753709628841183E-4</v>
      </c>
      <c r="BAD52">
        <v>1.4753709628841183E-4</v>
      </c>
      <c r="BAE52">
        <v>1.4753709628841183E-4</v>
      </c>
      <c r="BAF52">
        <v>1.4753709628841183E-4</v>
      </c>
      <c r="BAG52">
        <v>1.4753709628841183E-4</v>
      </c>
      <c r="BAH52">
        <v>1.4753709628841183E-4</v>
      </c>
      <c r="BAI52">
        <v>1.4753709628841183E-4</v>
      </c>
      <c r="BAJ52">
        <v>1.4753709628841183E-4</v>
      </c>
      <c r="BAK52">
        <v>1.4753709628841183E-4</v>
      </c>
      <c r="BAL52">
        <v>1.4753709628841183E-4</v>
      </c>
      <c r="BAM52">
        <v>1.4753709628841183E-4</v>
      </c>
      <c r="BAN52">
        <v>1.4753709628841183E-4</v>
      </c>
      <c r="BAO52">
        <v>1.4753709628841183E-4</v>
      </c>
      <c r="BAP52">
        <v>1.4753709628841183E-4</v>
      </c>
      <c r="BAQ52">
        <v>1.4753709628841183E-4</v>
      </c>
      <c r="BAR52">
        <v>1.4753709628841183E-4</v>
      </c>
      <c r="BAS52">
        <v>1.4753709628841183E-4</v>
      </c>
      <c r="BAT52">
        <v>1.4753709628841183E-4</v>
      </c>
      <c r="BAU52">
        <v>1.4753709628841183E-4</v>
      </c>
      <c r="BAV52">
        <v>1.4753709628841183E-4</v>
      </c>
      <c r="BAW52">
        <v>1.4753709628841183E-4</v>
      </c>
      <c r="BAX52">
        <v>1.4753709628841183E-4</v>
      </c>
      <c r="BAY52">
        <v>1.4753709628841183E-4</v>
      </c>
      <c r="BAZ52">
        <v>1.4753709628841183E-4</v>
      </c>
      <c r="BBA52">
        <v>1.4753709628841183E-4</v>
      </c>
      <c r="BBB52">
        <v>1.4753709628841183E-4</v>
      </c>
      <c r="BBC52">
        <v>1.4753709628841183E-4</v>
      </c>
      <c r="BBD52">
        <v>1.4753709628841183E-4</v>
      </c>
      <c r="BBE52">
        <v>1.4753709628841183E-4</v>
      </c>
      <c r="BBF52">
        <v>1.4753709628841183E-4</v>
      </c>
      <c r="BBG52">
        <v>1.4753709628841183E-4</v>
      </c>
      <c r="BBH52">
        <v>1.4753709628841183E-4</v>
      </c>
      <c r="BBI52">
        <v>1.4753709628841183E-4</v>
      </c>
      <c r="BBJ52">
        <v>1.4753709628841183E-4</v>
      </c>
      <c r="BBK52">
        <v>1.4753709628841183E-4</v>
      </c>
      <c r="BBL52">
        <v>1.4753709628841183E-4</v>
      </c>
      <c r="BBM52">
        <v>1.4753709628841183E-4</v>
      </c>
      <c r="BBN52">
        <v>1.4753709628841183E-4</v>
      </c>
      <c r="BBO52">
        <v>1.4753888671915241E-4</v>
      </c>
      <c r="BBP52">
        <v>0</v>
      </c>
      <c r="BBQ52">
        <v>1.1071561691847606E-4</v>
      </c>
      <c r="BBR52">
        <v>1.1065281889671596E-4</v>
      </c>
      <c r="BBS52">
        <v>1.1065281889671596E-4</v>
      </c>
      <c r="BBT52">
        <v>1.1065281889671596E-4</v>
      </c>
      <c r="BBU52">
        <v>1.1065281889671596E-4</v>
      </c>
      <c r="BBV52">
        <v>1.1065281889671596E-4</v>
      </c>
      <c r="BBW52">
        <v>1.1065281889671596E-4</v>
      </c>
      <c r="BBX52">
        <v>1.1065281889671596E-4</v>
      </c>
      <c r="BBY52">
        <v>1.1065281889671596E-4</v>
      </c>
      <c r="BBZ52">
        <v>1.1065281889671596E-4</v>
      </c>
      <c r="BCA52">
        <v>1.1065281889671596E-4</v>
      </c>
      <c r="BCB52">
        <v>1.1065281889671596E-4</v>
      </c>
      <c r="BCC52">
        <v>1.1065281889671596E-4</v>
      </c>
      <c r="BCD52">
        <v>1.1065281889671596E-4</v>
      </c>
      <c r="BCE52">
        <v>1.1065281889671596E-4</v>
      </c>
      <c r="BCF52">
        <v>1.1065281889671596E-4</v>
      </c>
      <c r="BCG52">
        <v>1.1065281889671596E-4</v>
      </c>
      <c r="BCH52">
        <v>1.1065281889671596E-4</v>
      </c>
      <c r="BCI52">
        <v>1.1065281889671596E-4</v>
      </c>
      <c r="BCJ52">
        <v>1.1065281889671596E-4</v>
      </c>
      <c r="BCK52">
        <v>1.1065281889671596E-4</v>
      </c>
      <c r="BCL52">
        <v>1.1065281889671596E-4</v>
      </c>
      <c r="BCM52">
        <v>1.1065281889671596E-4</v>
      </c>
      <c r="BCN52">
        <v>1.1065281889671596E-4</v>
      </c>
      <c r="BCO52">
        <v>1.1065281889671596E-4</v>
      </c>
      <c r="BCP52">
        <v>1.1065281889671596E-4</v>
      </c>
      <c r="BCQ52">
        <v>1.1065281889671596E-4</v>
      </c>
      <c r="BCR52">
        <v>1.1065281889671596E-4</v>
      </c>
      <c r="BCS52">
        <v>1.1065281889671596E-4</v>
      </c>
      <c r="BCT52">
        <v>1.1065281889671596E-4</v>
      </c>
      <c r="BCU52">
        <v>1.1065281889671596E-4</v>
      </c>
      <c r="BCV52">
        <v>1.1065281889671596E-4</v>
      </c>
      <c r="BCW52">
        <v>1.1065281889671596E-4</v>
      </c>
      <c r="BCX52">
        <v>1.1065281889671596E-4</v>
      </c>
      <c r="BCY52">
        <v>1.1065281889671596E-4</v>
      </c>
      <c r="BCZ52">
        <v>1.1065281889671596E-4</v>
      </c>
      <c r="BDA52">
        <v>1.1065281889671596E-4</v>
      </c>
      <c r="BDB52">
        <v>1.1065281889671596E-4</v>
      </c>
      <c r="BDC52">
        <v>1.1065281889671596E-4</v>
      </c>
      <c r="BDD52">
        <v>1.1065281889671596E-4</v>
      </c>
      <c r="BDE52">
        <v>1.1065281889671596E-4</v>
      </c>
      <c r="BDF52">
        <v>1.1065281889671596E-4</v>
      </c>
      <c r="BDG52">
        <v>1.1065281889671596E-4</v>
      </c>
      <c r="BDH52">
        <v>1.1065281889671596E-4</v>
      </c>
      <c r="BDI52">
        <v>1.1065281889671596E-4</v>
      </c>
      <c r="BDJ52">
        <v>1.1065281889671596E-4</v>
      </c>
      <c r="BDK52">
        <v>1.1065281889671596E-4</v>
      </c>
      <c r="BDL52">
        <v>1.1065281889671596E-4</v>
      </c>
      <c r="BDM52">
        <v>1.1065281889671596E-4</v>
      </c>
      <c r="BDN52">
        <v>1.1065281889671596E-4</v>
      </c>
      <c r="BDO52">
        <v>1.1065281889671596E-4</v>
      </c>
      <c r="BDP52">
        <v>1.1065281889671596E-4</v>
      </c>
      <c r="BDQ52">
        <v>1.1065281889671596E-4</v>
      </c>
      <c r="BDR52">
        <v>1.1065281889671596E-4</v>
      </c>
      <c r="BDS52">
        <v>1.1065281889671596E-4</v>
      </c>
      <c r="BDT52">
        <v>1.1065281889671596E-4</v>
      </c>
      <c r="BDU52">
        <v>1.1065281889671596E-4</v>
      </c>
      <c r="BDV52">
        <v>1.1065281889671596E-4</v>
      </c>
      <c r="BDW52">
        <v>1.1065281889671596E-4</v>
      </c>
      <c r="BDX52">
        <v>1.1065281889671596E-4</v>
      </c>
      <c r="BDY52">
        <v>1.1065281889671596E-4</v>
      </c>
      <c r="BDZ52">
        <v>1.1065281889671596E-4</v>
      </c>
      <c r="BEA52">
        <v>1.1065281889671596E-4</v>
      </c>
      <c r="BEB52">
        <v>1.1065281889671596E-4</v>
      </c>
      <c r="BEC52">
        <v>1.108428115407183E-4</v>
      </c>
      <c r="BED52">
        <v>7.3768542453664306E-5</v>
      </c>
      <c r="BEE52">
        <v>7.3768542453664306E-5</v>
      </c>
      <c r="BEF52">
        <v>7.3768542453664306E-5</v>
      </c>
      <c r="BEG52">
        <v>7.3768542453664306E-5</v>
      </c>
      <c r="BEH52">
        <v>7.3768542453664306E-5</v>
      </c>
      <c r="BEI52">
        <v>7.3768542453664306E-5</v>
      </c>
      <c r="BEJ52">
        <v>7.3768542453664306E-5</v>
      </c>
      <c r="BEK52">
        <v>7.3768542453664306E-5</v>
      </c>
      <c r="BEL52">
        <v>7.3768542453664306E-5</v>
      </c>
      <c r="BEM52">
        <v>7.3768542453664306E-5</v>
      </c>
      <c r="BEN52">
        <v>7.3768542453664306E-5</v>
      </c>
      <c r="BEO52">
        <v>7.3768542453664306E-5</v>
      </c>
      <c r="BEP52">
        <v>7.3768542453664306E-5</v>
      </c>
      <c r="BEQ52">
        <v>7.3768542453664306E-5</v>
      </c>
      <c r="BER52">
        <v>7.3768542453664306E-5</v>
      </c>
      <c r="BES52">
        <v>7.3768542453664306E-5</v>
      </c>
      <c r="BET52">
        <v>7.3768542453664306E-5</v>
      </c>
      <c r="BEU52">
        <v>7.3768542453664306E-5</v>
      </c>
      <c r="BEV52">
        <v>7.3768542453664306E-5</v>
      </c>
      <c r="BEW52">
        <v>7.3768542453664306E-5</v>
      </c>
      <c r="BEX52">
        <v>7.3768542453664306E-5</v>
      </c>
      <c r="BEY52">
        <v>7.3768542453664306E-5</v>
      </c>
      <c r="BEZ52">
        <v>7.3768542453664306E-5</v>
      </c>
      <c r="BFA52">
        <v>7.3768542453664306E-5</v>
      </c>
      <c r="BFB52">
        <v>7.3768542453664306E-5</v>
      </c>
      <c r="BFC52">
        <v>7.3768542453664306E-5</v>
      </c>
      <c r="BFD52">
        <v>7.3768542453664306E-5</v>
      </c>
      <c r="BFE52">
        <v>7.3768542453664306E-5</v>
      </c>
      <c r="BFF52">
        <v>7.3768542453664306E-5</v>
      </c>
      <c r="BFG52">
        <v>7.3768542453664306E-5</v>
      </c>
      <c r="BFH52">
        <v>7.3768542453664306E-5</v>
      </c>
      <c r="BFI52">
        <v>7.3768542453664306E-5</v>
      </c>
      <c r="BFJ52">
        <v>7.3768542453664306E-5</v>
      </c>
      <c r="BFK52">
        <v>7.3768542453664306E-5</v>
      </c>
      <c r="BFL52">
        <v>7.3768542453664306E-5</v>
      </c>
      <c r="BFM52">
        <v>7.3768542453664306E-5</v>
      </c>
      <c r="BFN52">
        <v>7.3768542453664306E-5</v>
      </c>
      <c r="BFO52">
        <v>7.3768542453664306E-5</v>
      </c>
      <c r="BFP52">
        <v>7.3768542453664306E-5</v>
      </c>
      <c r="BFQ52">
        <v>7.3768542453664306E-5</v>
      </c>
      <c r="BFR52">
        <v>7.3768542453664306E-5</v>
      </c>
      <c r="BFS52">
        <v>7.3768542453664306E-5</v>
      </c>
      <c r="BFT52">
        <v>7.3768542453664306E-5</v>
      </c>
      <c r="BFU52">
        <v>7.3768542453664306E-5</v>
      </c>
      <c r="BFV52">
        <v>7.3768542453664306E-5</v>
      </c>
      <c r="BFW52">
        <v>7.3768542453664306E-5</v>
      </c>
      <c r="BFX52">
        <v>7.3768542453664306E-5</v>
      </c>
      <c r="BFY52">
        <v>7.3768542453664306E-5</v>
      </c>
      <c r="BFZ52">
        <v>7.3768542453664306E-5</v>
      </c>
      <c r="BGA52">
        <v>7.3768542453664306E-5</v>
      </c>
      <c r="BGB52">
        <v>7.3768542453664306E-5</v>
      </c>
      <c r="BGC52">
        <v>7.3768542453664306E-5</v>
      </c>
      <c r="BGD52">
        <v>7.3768542453664306E-5</v>
      </c>
      <c r="BGE52">
        <v>7.3768542453664306E-5</v>
      </c>
      <c r="BGF52">
        <v>7.3768542453664306E-5</v>
      </c>
      <c r="BGG52">
        <v>7.3768542453664306E-5</v>
      </c>
      <c r="BGH52">
        <v>7.3768542453664306E-5</v>
      </c>
      <c r="BGI52">
        <v>7.3768542453664306E-5</v>
      </c>
      <c r="BGJ52">
        <v>7.3768542453664306E-5</v>
      </c>
      <c r="BGK52">
        <v>7.3768542453664306E-5</v>
      </c>
      <c r="BGL52">
        <v>7.3768542453664306E-5</v>
      </c>
      <c r="BGM52">
        <v>7.3768542453664306E-5</v>
      </c>
      <c r="BGN52">
        <v>7.3768542453664306E-5</v>
      </c>
      <c r="BGO52">
        <v>7.3768542453664306E-5</v>
      </c>
      <c r="BGP52">
        <v>7.3768542453664306E-5</v>
      </c>
      <c r="BGQ52">
        <v>7.3768542453664306E-5</v>
      </c>
      <c r="BGR52">
        <v>7.3768542453664306E-5</v>
      </c>
      <c r="BGS52">
        <v>7.3769446548055455E-5</v>
      </c>
      <c r="BGT52">
        <v>0</v>
      </c>
      <c r="BGU52">
        <v>3.6884265264356895E-5</v>
      </c>
      <c r="BGV52">
        <v>3.6884265264356895E-5</v>
      </c>
      <c r="BGW52">
        <v>3.6884265264356895E-5</v>
      </c>
      <c r="BGX52">
        <v>3.6884265264356895E-5</v>
      </c>
      <c r="BGY52">
        <v>3.6884265264356895E-5</v>
      </c>
      <c r="BGZ52">
        <v>3.6884265264356895E-5</v>
      </c>
      <c r="BHA52">
        <v>3.6884265264356895E-5</v>
      </c>
      <c r="BHB52">
        <v>3.6884265264356895E-5</v>
      </c>
      <c r="BHC52">
        <v>3.6884265264356895E-5</v>
      </c>
      <c r="BHD52">
        <v>3.6884265264356895E-5</v>
      </c>
      <c r="BHE52">
        <v>3.6884265264356895E-5</v>
      </c>
      <c r="BHF52">
        <v>3.6884265264356895E-5</v>
      </c>
      <c r="BHG52">
        <v>3.6884265264356895E-5</v>
      </c>
      <c r="BHH52">
        <v>3.6884265264356895E-5</v>
      </c>
      <c r="BHI52">
        <v>3.6884265264356895E-5</v>
      </c>
      <c r="BHJ52">
        <v>3.6884265264356895E-5</v>
      </c>
      <c r="BHK52">
        <v>3.6884265264356895E-5</v>
      </c>
      <c r="BHL52">
        <v>3.6884265264356895E-5</v>
      </c>
      <c r="BHM52">
        <v>3.6884265264356895E-5</v>
      </c>
      <c r="BHN52">
        <v>3.6884265264356895E-5</v>
      </c>
      <c r="BHO52">
        <v>3.6884265264356895E-5</v>
      </c>
      <c r="BHP52">
        <v>3.6884265264356895E-5</v>
      </c>
      <c r="BHQ52">
        <v>3.6884265264356895E-5</v>
      </c>
      <c r="BHR52">
        <v>3.6884265264356895E-5</v>
      </c>
      <c r="BHS52">
        <v>3.6884265264356895E-5</v>
      </c>
      <c r="BHT52">
        <v>3.6884265264356895E-5</v>
      </c>
      <c r="BHU52">
        <v>3.6884265264356895E-5</v>
      </c>
      <c r="BHV52">
        <v>3.6884265264356895E-5</v>
      </c>
      <c r="BHW52">
        <v>3.6884265264356895E-5</v>
      </c>
      <c r="BHX52">
        <v>3.6884265264356895E-5</v>
      </c>
      <c r="BHY52">
        <v>3.6884265264356895E-5</v>
      </c>
      <c r="BHZ52">
        <v>3.6884265264356895E-5</v>
      </c>
      <c r="BIA52">
        <v>3.6884265264356895E-5</v>
      </c>
      <c r="BIB52">
        <v>3.6884265264356895E-5</v>
      </c>
      <c r="BIC52">
        <v>3.6884265264356895E-5</v>
      </c>
      <c r="BID52">
        <v>3.6884265264356895E-5</v>
      </c>
      <c r="BIE52">
        <v>3.6884265264356895E-5</v>
      </c>
      <c r="BIF52">
        <v>3.6884265264356895E-5</v>
      </c>
      <c r="BIG52">
        <v>3.6884265264356895E-5</v>
      </c>
      <c r="BIH52">
        <v>3.6884265264356895E-5</v>
      </c>
      <c r="BII52">
        <v>3.6884265264356895E-5</v>
      </c>
      <c r="BIJ52">
        <v>3.6884265264356895E-5</v>
      </c>
      <c r="BIK52">
        <v>3.6884265264356895E-5</v>
      </c>
      <c r="BIL52">
        <v>3.6884265264356895E-5</v>
      </c>
      <c r="BIM52">
        <v>3.6884265264356895E-5</v>
      </c>
      <c r="BIN52">
        <v>3.6884265264356895E-5</v>
      </c>
      <c r="BIO52">
        <v>3.6884265264356895E-5</v>
      </c>
      <c r="BIP52">
        <v>3.6884265264356895E-5</v>
      </c>
      <c r="BIQ52">
        <v>3.6884265264356895E-5</v>
      </c>
      <c r="BIR52">
        <v>3.6884265264356895E-5</v>
      </c>
      <c r="BIS52">
        <v>3.6884265264356895E-5</v>
      </c>
      <c r="BIT52">
        <v>3.6884265264356895E-5</v>
      </c>
      <c r="BIU52">
        <v>3.6884265264356895E-5</v>
      </c>
      <c r="BIV52">
        <v>3.6884265264356895E-5</v>
      </c>
      <c r="BIW52">
        <v>3.6884265264356895E-5</v>
      </c>
      <c r="BIX52">
        <v>3.6884265264356895E-5</v>
      </c>
      <c r="BIY52">
        <v>3.6884265264356895E-5</v>
      </c>
      <c r="BIZ52">
        <v>3.6884265264356895E-5</v>
      </c>
      <c r="BJA52">
        <v>3.6884265264356895E-5</v>
      </c>
      <c r="BJB52">
        <v>3.6884265264356895E-5</v>
      </c>
      <c r="BJC52">
        <v>3.6884265264356895E-5</v>
      </c>
      <c r="BJD52">
        <v>3.6884265264356895E-5</v>
      </c>
      <c r="BJE52">
        <v>3.6884265264356895E-5</v>
      </c>
      <c r="BJF52">
        <v>3.6884265264356895E-5</v>
      </c>
      <c r="BJG52">
        <v>3.6884265264356895E-5</v>
      </c>
      <c r="BJH52">
        <v>3.6884265264356895E-5</v>
      </c>
      <c r="BJI52">
        <v>3.6884265264356895E-5</v>
      </c>
      <c r="BJJ52">
        <v>3.6884265264356895E-5</v>
      </c>
      <c r="BJK52">
        <v>3.6884265264356895E-5</v>
      </c>
      <c r="BJL52">
        <v>3.6884265264356895E-5</v>
      </c>
      <c r="BJM52">
        <v>3.6884265264356895E-5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</row>
    <row r="53" spans="1:1699" x14ac:dyDescent="0.25">
      <c r="A53">
        <v>0</v>
      </c>
      <c r="B53">
        <v>2.5068821101003743E-5</v>
      </c>
      <c r="C53">
        <v>5.0137641970779221E-5</v>
      </c>
      <c r="D53">
        <v>0</v>
      </c>
      <c r="E53">
        <v>7.5206463025481575E-5</v>
      </c>
      <c r="F53">
        <v>2.5068820933120593E-5</v>
      </c>
      <c r="G53">
        <v>1.0198281413409323E-4</v>
      </c>
      <c r="H53">
        <v>5.0137642168663024E-5</v>
      </c>
      <c r="I53">
        <v>0</v>
      </c>
      <c r="J53">
        <v>1.3264982700912271E-4</v>
      </c>
      <c r="K53">
        <v>7.5206462798572344E-5</v>
      </c>
      <c r="L53">
        <v>2.5068820933120593E-5</v>
      </c>
      <c r="M53">
        <v>1.6717653189142077E-4</v>
      </c>
      <c r="N53">
        <v>1.0027528396482528E-4</v>
      </c>
      <c r="O53">
        <v>5.0137642168663024E-5</v>
      </c>
      <c r="P53">
        <v>0</v>
      </c>
      <c r="Q53">
        <v>2.0556068733677485E-4</v>
      </c>
      <c r="R53">
        <v>1.253441050058276E-4</v>
      </c>
      <c r="S53">
        <v>7.5206462798572344E-5</v>
      </c>
      <c r="T53">
        <v>2.5068820782374075E-5</v>
      </c>
      <c r="U53">
        <v>2.4789931067570824E-4</v>
      </c>
      <c r="V53">
        <v>1.5041292604515809E-4</v>
      </c>
      <c r="W53">
        <v>1.0027528396482528E-4</v>
      </c>
      <c r="X53">
        <v>5.0137641890761875E-5</v>
      </c>
      <c r="Y53">
        <v>0</v>
      </c>
      <c r="Z53">
        <v>2.9400842332974648E-4</v>
      </c>
      <c r="AA53">
        <v>1.7631306231292038E-4</v>
      </c>
      <c r="AB53">
        <v>1.253441050058276E-4</v>
      </c>
      <c r="AC53">
        <v>7.5206463237111821E-5</v>
      </c>
      <c r="AD53">
        <v>2.5068820782374075E-5</v>
      </c>
      <c r="AE53">
        <v>3.4373331768566237E-4</v>
      </c>
      <c r="AF53">
        <v>2.039656282594556E-4</v>
      </c>
      <c r="AG53">
        <v>1.5041292604515809E-4</v>
      </c>
      <c r="AH53">
        <v>1.0027528434248097E-4</v>
      </c>
      <c r="AI53">
        <v>5.0137641890761875E-5</v>
      </c>
      <c r="AJ53">
        <v>0</v>
      </c>
      <c r="AK53">
        <v>3.9757193021699929E-4</v>
      </c>
      <c r="AL53">
        <v>2.3370743614650437E-4</v>
      </c>
      <c r="AM53">
        <v>1.7548174688711551E-4</v>
      </c>
      <c r="AN53">
        <v>1.2534410468705853E-4</v>
      </c>
      <c r="AO53">
        <v>7.5206463237111821E-5</v>
      </c>
      <c r="AP53">
        <v>2.5068820782374075E-5</v>
      </c>
      <c r="AQ53">
        <v>4.5489330643120072E-4</v>
      </c>
      <c r="AR53">
        <v>2.6529965404741029E-4</v>
      </c>
      <c r="AS53">
        <v>2.0055056781587082E-4</v>
      </c>
      <c r="AT53">
        <v>1.5041292562366219E-4</v>
      </c>
      <c r="AU53">
        <v>1.0027528434248097E-4</v>
      </c>
      <c r="AV53">
        <v>5.0137641890761875E-5</v>
      </c>
      <c r="AW53">
        <v>0</v>
      </c>
      <c r="AX53">
        <v>5.1619956586822875E-4</v>
      </c>
      <c r="AY53">
        <v>2.9893089188671415E-4</v>
      </c>
      <c r="AZ53">
        <v>2.2561938889579044E-4</v>
      </c>
      <c r="BA53">
        <v>1.7548174719901122E-4</v>
      </c>
      <c r="BB53">
        <v>1.2534410468705853E-4</v>
      </c>
      <c r="BC53">
        <v>7.5206463237111821E-5</v>
      </c>
      <c r="BD53">
        <v>2.5068820782374075E-5</v>
      </c>
      <c r="BE53">
        <v>5.8098909715337797E-4</v>
      </c>
      <c r="BF53">
        <v>3.3435306380490072E-4</v>
      </c>
      <c r="BG53">
        <v>2.5124576568574423E-4</v>
      </c>
      <c r="BH53">
        <v>2.0055056795282447E-4</v>
      </c>
      <c r="BI53">
        <v>1.5041292562366219E-4</v>
      </c>
      <c r="BJ53">
        <v>1.0027528434248097E-4</v>
      </c>
      <c r="BK53">
        <v>5.0137641890761875E-5</v>
      </c>
      <c r="BL53">
        <v>0</v>
      </c>
      <c r="BM53">
        <v>6.4984220869746001E-4</v>
      </c>
      <c r="BN53">
        <v>3.7193600685901884E-4</v>
      </c>
      <c r="BO53">
        <v>2.7796341781668603E-4</v>
      </c>
      <c r="BP53">
        <v>2.2561938904435425E-4</v>
      </c>
      <c r="BQ53">
        <v>1.7548174719901122E-4</v>
      </c>
      <c r="BR53">
        <v>1.2534410468705853E-4</v>
      </c>
      <c r="BS53">
        <v>7.5206463237111821E-5</v>
      </c>
      <c r="BT53">
        <v>2.5068820801182553E-5</v>
      </c>
      <c r="BU53">
        <v>7.2188034415567146E-4</v>
      </c>
      <c r="BV53">
        <v>4.1112137460695339E-4</v>
      </c>
      <c r="BW53">
        <v>3.0594844191014759E-4</v>
      </c>
      <c r="BX53">
        <v>2.5068820998708777E-4</v>
      </c>
      <c r="BY53">
        <v>2.0055056795282447E-4</v>
      </c>
      <c r="BZ53">
        <v>1.5041292562366219E-4</v>
      </c>
      <c r="CA53">
        <v>1.0027528434248097E-4</v>
      </c>
      <c r="CB53">
        <v>5.0137641572875275E-5</v>
      </c>
      <c r="CC53">
        <v>0</v>
      </c>
      <c r="CD53">
        <v>7.9833554824664422E-4</v>
      </c>
      <c r="CE53">
        <v>4.5260329846959549E-4</v>
      </c>
      <c r="CF53">
        <v>3.3542081136136352E-4</v>
      </c>
      <c r="CG53">
        <v>2.7575703104197613E-4</v>
      </c>
      <c r="CH53">
        <v>2.2561938904435425E-4</v>
      </c>
      <c r="CI53">
        <v>1.7548174719901122E-4</v>
      </c>
      <c r="CJ53">
        <v>1.2534410468705853E-4</v>
      </c>
      <c r="CK53">
        <v>7.5206462906082509E-5</v>
      </c>
      <c r="CL53">
        <v>2.5068820801182553E-5</v>
      </c>
      <c r="CM53">
        <v>8.7791989531772795E-4</v>
      </c>
      <c r="CN53">
        <v>4.9579862137733022E-4</v>
      </c>
      <c r="CO53">
        <v>3.6596776898733927E-4</v>
      </c>
      <c r="CP53">
        <v>3.0082585199186183E-4</v>
      </c>
      <c r="CQ53">
        <v>2.5068820998708777E-4</v>
      </c>
      <c r="CR53">
        <v>2.0055056795282447E-4</v>
      </c>
      <c r="CS53">
        <v>1.5041292562366219E-4</v>
      </c>
      <c r="CT53">
        <v>1.0027528375872138E-4</v>
      </c>
      <c r="CU53">
        <v>5.0137641572875275E-5</v>
      </c>
      <c r="CV53">
        <v>0</v>
      </c>
      <c r="CW53">
        <v>5.4073069451727562E-4</v>
      </c>
      <c r="CX53">
        <v>3.9794948102147041E-4</v>
      </c>
      <c r="CY53">
        <v>3.2631464005477792E-4</v>
      </c>
      <c r="CZ53">
        <v>2.7575703104197613E-4</v>
      </c>
      <c r="DA53">
        <v>2.2561938904435425E-4</v>
      </c>
      <c r="DB53">
        <v>1.7548174719901122E-4</v>
      </c>
      <c r="DC53">
        <v>1.2534410516210052E-4</v>
      </c>
      <c r="DD53">
        <v>7.5206462906082509E-5</v>
      </c>
      <c r="DE53">
        <v>2.5068820801182553E-5</v>
      </c>
      <c r="DF53">
        <v>5.8801684662730951E-4</v>
      </c>
      <c r="DG53">
        <v>4.3131349765943028E-4</v>
      </c>
      <c r="DH53">
        <v>3.5262612458065404E-4</v>
      </c>
      <c r="DI53">
        <v>3.0082585199186183E-4</v>
      </c>
      <c r="DJ53">
        <v>2.5068820998708777E-4</v>
      </c>
      <c r="DK53">
        <v>2.0055056795282447E-4</v>
      </c>
      <c r="DL53">
        <v>1.5041292645694778E-4</v>
      </c>
      <c r="DM53">
        <v>1.0027528375872138E-4</v>
      </c>
      <c r="DN53">
        <v>5.0137641572875275E-5</v>
      </c>
      <c r="DO53">
        <v>0</v>
      </c>
      <c r="DP53">
        <v>4.6574364194682183E-4</v>
      </c>
      <c r="DQ53">
        <v>3.7974766207967949E-4</v>
      </c>
      <c r="DR53">
        <v>3.2589467299840496E-4</v>
      </c>
      <c r="DS53">
        <v>2.7575703104197613E-4</v>
      </c>
      <c r="DT53">
        <v>2.2561938904435425E-4</v>
      </c>
      <c r="DU53">
        <v>1.7548174665221866E-4</v>
      </c>
      <c r="DV53">
        <v>1.2534410516210052E-4</v>
      </c>
      <c r="DW53">
        <v>7.5206462906082509E-5</v>
      </c>
      <c r="DX53">
        <v>2.5068820801182553E-5</v>
      </c>
      <c r="DY53">
        <v>5.0152959526878805E-4</v>
      </c>
      <c r="DZ53">
        <v>4.0793125654194588E-4</v>
      </c>
      <c r="EA53">
        <v>3.5096349384249899E-4</v>
      </c>
      <c r="EB53">
        <v>3.0082585199186183E-4</v>
      </c>
      <c r="EC53">
        <v>2.5068820998708777E-4</v>
      </c>
      <c r="ED53">
        <v>2.0055056878262684E-4</v>
      </c>
      <c r="EE53">
        <v>1.5041292645694778E-4</v>
      </c>
      <c r="EF53">
        <v>1.0027528375872138E-4</v>
      </c>
      <c r="EG53">
        <v>5.0137641572875275E-5</v>
      </c>
      <c r="EH53">
        <v>0</v>
      </c>
      <c r="EI53">
        <v>4.3726829651672338E-4</v>
      </c>
      <c r="EJ53">
        <v>3.7603231499277616E-4</v>
      </c>
      <c r="EK53">
        <v>3.2589467299840496E-4</v>
      </c>
      <c r="EL53">
        <v>2.7575703104197613E-4</v>
      </c>
      <c r="EM53">
        <v>2.2561938834100961E-4</v>
      </c>
      <c r="EN53">
        <v>1.7548174665221866E-4</v>
      </c>
      <c r="EO53">
        <v>1.2534410516210052E-4</v>
      </c>
      <c r="EP53">
        <v>7.5206462906082509E-5</v>
      </c>
      <c r="EQ53">
        <v>2.5068820801182553E-5</v>
      </c>
      <c r="ER53">
        <v>4.6741487219464727E-4</v>
      </c>
      <c r="ES53">
        <v>4.0143831058440238E-4</v>
      </c>
      <c r="ET53">
        <v>3.5096349384249899E-4</v>
      </c>
      <c r="EU53">
        <v>3.0082585199186183E-4</v>
      </c>
      <c r="EV53">
        <v>2.5068820941182707E-4</v>
      </c>
      <c r="EW53">
        <v>2.0055056878262684E-4</v>
      </c>
      <c r="EX53">
        <v>1.5041292645694778E-4</v>
      </c>
      <c r="EY53">
        <v>1.0027528375872138E-4</v>
      </c>
      <c r="EZ53">
        <v>5.0137641572875275E-5</v>
      </c>
      <c r="FA53">
        <v>0</v>
      </c>
      <c r="FB53">
        <v>4.2750453245718142E-4</v>
      </c>
      <c r="FC53">
        <v>3.7603231499277616E-4</v>
      </c>
      <c r="FD53">
        <v>3.2589467299840496E-4</v>
      </c>
      <c r="FE53">
        <v>2.7575703143797598E-4</v>
      </c>
      <c r="FF53">
        <v>2.2561938834100961E-4</v>
      </c>
      <c r="FG53">
        <v>1.7548174665221866E-4</v>
      </c>
      <c r="FH53">
        <v>1.2534410516210052E-4</v>
      </c>
      <c r="FI53">
        <v>7.5206462906082509E-5</v>
      </c>
      <c r="FJ53">
        <v>2.5068820801182553E-5</v>
      </c>
      <c r="FK53">
        <v>4.5422276948228974E-4</v>
      </c>
      <c r="FL53">
        <v>4.0110113553272996E-4</v>
      </c>
      <c r="FM53">
        <v>3.5096349384249899E-4</v>
      </c>
      <c r="FN53">
        <v>3.0082585120408812E-4</v>
      </c>
      <c r="FO53">
        <v>2.5068820941182707E-4</v>
      </c>
      <c r="FP53">
        <v>2.0055056878262684E-4</v>
      </c>
      <c r="FQ53">
        <v>1.5041292645694778E-4</v>
      </c>
      <c r="FR53">
        <v>1.0027528375872138E-4</v>
      </c>
      <c r="FS53">
        <v>5.0137641572875275E-5</v>
      </c>
      <c r="FT53">
        <v>0</v>
      </c>
      <c r="FU53">
        <v>4.2616995723890268E-4</v>
      </c>
      <c r="FV53">
        <v>3.7603231499277616E-4</v>
      </c>
      <c r="FW53">
        <v>3.2589467230188752E-4</v>
      </c>
      <c r="FX53">
        <v>2.7575703143797598E-4</v>
      </c>
      <c r="FY53">
        <v>2.2561938834100961E-4</v>
      </c>
      <c r="FZ53">
        <v>1.7548174665221866E-4</v>
      </c>
      <c r="GA53">
        <v>1.2534410516210052E-4</v>
      </c>
      <c r="GB53">
        <v>7.5206462906082509E-5</v>
      </c>
      <c r="GC53">
        <v>2.5068820801182553E-5</v>
      </c>
      <c r="GD53">
        <v>4.5123877780291254E-4</v>
      </c>
      <c r="GE53">
        <v>4.0110113553272996E-4</v>
      </c>
      <c r="GF53">
        <v>3.5096349451082685E-4</v>
      </c>
      <c r="GG53">
        <v>3.0082585120408812E-4</v>
      </c>
      <c r="GH53">
        <v>2.5068820941182707E-4</v>
      </c>
      <c r="GI53">
        <v>2.0055056878262684E-4</v>
      </c>
      <c r="GJ53">
        <v>1.5041292645694778E-4</v>
      </c>
      <c r="GK53">
        <v>1.0027528375872138E-4</v>
      </c>
      <c r="GL53">
        <v>5.0137641572875275E-5</v>
      </c>
      <c r="GM53">
        <v>0</v>
      </c>
      <c r="GN53">
        <v>4.2616995723890268E-4</v>
      </c>
      <c r="GO53">
        <v>3.7603231514644859E-4</v>
      </c>
      <c r="GP53">
        <v>3.2589467230188752E-4</v>
      </c>
      <c r="GQ53">
        <v>2.7575703143797598E-4</v>
      </c>
      <c r="GR53">
        <v>2.2561938834100961E-4</v>
      </c>
      <c r="GS53">
        <v>1.7548174665221866E-4</v>
      </c>
      <c r="GT53">
        <v>1.2534410516210052E-4</v>
      </c>
      <c r="GU53">
        <v>7.5206462906082509E-5</v>
      </c>
      <c r="GV53">
        <v>2.5068820801182553E-5</v>
      </c>
      <c r="GW53">
        <v>4.5123877780291254E-4</v>
      </c>
      <c r="GX53">
        <v>4.011011358778308E-4</v>
      </c>
      <c r="GY53">
        <v>3.5096349451082685E-4</v>
      </c>
      <c r="GZ53">
        <v>3.0082585120408812E-4</v>
      </c>
      <c r="HA53">
        <v>2.5068820941182707E-4</v>
      </c>
      <c r="HB53">
        <v>2.0055056878262684E-4</v>
      </c>
      <c r="HC53">
        <v>1.5041292645694778E-4</v>
      </c>
      <c r="HD53">
        <v>1.0027528375872138E-4</v>
      </c>
      <c r="HE53">
        <v>5.0137641572875275E-5</v>
      </c>
      <c r="HF53">
        <v>0</v>
      </c>
      <c r="HG53">
        <v>4.2616995680119866E-4</v>
      </c>
      <c r="HH53">
        <v>3.7603231514644859E-4</v>
      </c>
      <c r="HI53">
        <v>3.2589467230188752E-4</v>
      </c>
      <c r="HJ53">
        <v>2.7575703143797598E-4</v>
      </c>
      <c r="HK53">
        <v>2.2561938834100961E-4</v>
      </c>
      <c r="HL53">
        <v>1.7548174665221866E-4</v>
      </c>
      <c r="HM53">
        <v>1.2534410516210052E-4</v>
      </c>
      <c r="HN53">
        <v>7.5206462906082509E-5</v>
      </c>
      <c r="HO53">
        <v>2.5068822416993906E-5</v>
      </c>
      <c r="HP53">
        <v>4.5123877814109368E-4</v>
      </c>
      <c r="HQ53">
        <v>4.011011358778308E-4</v>
      </c>
      <c r="HR53">
        <v>3.5096349451082685E-4</v>
      </c>
      <c r="HS53">
        <v>3.0082585120408812E-4</v>
      </c>
      <c r="HT53">
        <v>2.5068820941182707E-4</v>
      </c>
      <c r="HU53">
        <v>2.0055056878262684E-4</v>
      </c>
      <c r="HV53">
        <v>1.5041292645694778E-4</v>
      </c>
      <c r="HW53">
        <v>1.0027528375872138E-4</v>
      </c>
      <c r="HX53">
        <v>5.0137641607659327E-5</v>
      </c>
      <c r="HY53">
        <v>0</v>
      </c>
      <c r="HZ53">
        <v>4.2616995680119866E-4</v>
      </c>
      <c r="IA53">
        <v>3.7603231514644859E-4</v>
      </c>
      <c r="IB53">
        <v>3.2589467230188752E-4</v>
      </c>
      <c r="IC53">
        <v>2.7575703143797598E-4</v>
      </c>
      <c r="ID53">
        <v>2.2561938834100961E-4</v>
      </c>
      <c r="IE53">
        <v>1.7548174665221866E-4</v>
      </c>
      <c r="IF53">
        <v>1.2534410516210052E-4</v>
      </c>
      <c r="IG53">
        <v>7.5206462930138814E-5</v>
      </c>
      <c r="IH53">
        <v>2.5068822416993906E-5</v>
      </c>
      <c r="II53">
        <v>4.5123877814109368E-4</v>
      </c>
      <c r="IJ53">
        <v>4.011011358778308E-4</v>
      </c>
      <c r="IK53">
        <v>3.5096349451082685E-4</v>
      </c>
      <c r="IL53">
        <v>3.0082585120408812E-4</v>
      </c>
      <c r="IM53">
        <v>2.5068820941182707E-4</v>
      </c>
      <c r="IN53">
        <v>2.0055056878262684E-4</v>
      </c>
      <c r="IO53">
        <v>1.5041292645694778E-4</v>
      </c>
      <c r="IP53">
        <v>1.0027528303875114E-4</v>
      </c>
      <c r="IQ53">
        <v>5.0137641607659327E-5</v>
      </c>
      <c r="IR53">
        <v>0</v>
      </c>
      <c r="IS53">
        <v>4.2616995680119866E-4</v>
      </c>
      <c r="IT53">
        <v>3.7603231514644859E-4</v>
      </c>
      <c r="IU53">
        <v>3.2589467230188752E-4</v>
      </c>
      <c r="IV53">
        <v>2.7575703143797598E-4</v>
      </c>
      <c r="IW53">
        <v>2.2561938834100961E-4</v>
      </c>
      <c r="IX53">
        <v>1.7548174665221866E-4</v>
      </c>
      <c r="IY53">
        <v>1.2534410473475318E-4</v>
      </c>
      <c r="IZ53">
        <v>7.5206462930138814E-5</v>
      </c>
      <c r="JA53">
        <v>2.5068822416993906E-5</v>
      </c>
      <c r="JB53">
        <v>4.5123877814109368E-4</v>
      </c>
      <c r="JC53">
        <v>4.011011358778308E-4</v>
      </c>
      <c r="JD53">
        <v>3.5096349451082685E-4</v>
      </c>
      <c r="JE53">
        <v>3.0082585120408812E-4</v>
      </c>
      <c r="JF53">
        <v>2.5068820941182707E-4</v>
      </c>
      <c r="JG53">
        <v>2.0055056878262684E-4</v>
      </c>
      <c r="JH53">
        <v>1.5041292593342173E-4</v>
      </c>
      <c r="JI53">
        <v>1.0027528303875114E-4</v>
      </c>
      <c r="JJ53">
        <v>5.0137641607659327E-5</v>
      </c>
      <c r="JK53">
        <v>0</v>
      </c>
      <c r="JL53">
        <v>4.2616995680119866E-4</v>
      </c>
      <c r="JM53">
        <v>3.7603231514644859E-4</v>
      </c>
      <c r="JN53">
        <v>3.2589467230188752E-4</v>
      </c>
      <c r="JO53">
        <v>2.7575703143797598E-4</v>
      </c>
      <c r="JP53">
        <v>2.2561938834100961E-4</v>
      </c>
      <c r="JQ53">
        <v>1.7548174806234399E-4</v>
      </c>
      <c r="JR53">
        <v>1.2534410473475318E-4</v>
      </c>
      <c r="JS53">
        <v>7.5206462930138814E-5</v>
      </c>
      <c r="JT53">
        <v>2.5068822416993906E-5</v>
      </c>
      <c r="JU53">
        <v>4.5123877814109368E-4</v>
      </c>
      <c r="JV53">
        <v>4.011011358778308E-4</v>
      </c>
      <c r="JW53">
        <v>3.5096349451082685E-4</v>
      </c>
      <c r="JX53">
        <v>3.0082585120408812E-4</v>
      </c>
      <c r="JY53">
        <v>2.5068820941182707E-4</v>
      </c>
      <c r="JZ53">
        <v>2.005505675274739E-4</v>
      </c>
      <c r="KA53">
        <v>1.5041292593342173E-4</v>
      </c>
      <c r="KB53">
        <v>1.0027528303875114E-4</v>
      </c>
      <c r="KC53">
        <v>5.0137641607659327E-5</v>
      </c>
      <c r="KD53">
        <v>0</v>
      </c>
      <c r="KE53">
        <v>4.2616995680119866E-4</v>
      </c>
      <c r="KF53">
        <v>3.7603231514644859E-4</v>
      </c>
      <c r="KG53">
        <v>3.2589467230188752E-4</v>
      </c>
      <c r="KH53">
        <v>2.7575703143797598E-4</v>
      </c>
      <c r="KI53">
        <v>2.2561939051782474E-4</v>
      </c>
      <c r="KJ53">
        <v>1.7548174806234399E-4</v>
      </c>
      <c r="KK53">
        <v>1.2534410473475318E-4</v>
      </c>
      <c r="KL53">
        <v>7.5206462930138814E-5</v>
      </c>
      <c r="KM53">
        <v>2.5068822416993906E-5</v>
      </c>
      <c r="KN53">
        <v>4.5123877814109368E-4</v>
      </c>
      <c r="KO53">
        <v>4.011011358778308E-4</v>
      </c>
      <c r="KP53">
        <v>3.5096349451082685E-4</v>
      </c>
      <c r="KQ53">
        <v>3.0082585120408812E-4</v>
      </c>
      <c r="KR53">
        <v>2.5068821024367278E-4</v>
      </c>
      <c r="KS53">
        <v>2.005505675274739E-4</v>
      </c>
      <c r="KT53">
        <v>1.5041292593342173E-4</v>
      </c>
      <c r="KU53">
        <v>1.0027528303875114E-4</v>
      </c>
      <c r="KV53">
        <v>5.0137641607659327E-5</v>
      </c>
      <c r="KW53">
        <v>0</v>
      </c>
      <c r="KX53">
        <v>4.2616995680119866E-4</v>
      </c>
      <c r="KY53">
        <v>3.7603231514644859E-4</v>
      </c>
      <c r="KZ53">
        <v>3.2589467230188752E-4</v>
      </c>
      <c r="LA53">
        <v>2.7575703121218118E-4</v>
      </c>
      <c r="LB53">
        <v>2.2561939051782474E-4</v>
      </c>
      <c r="LC53">
        <v>1.7548174806234399E-4</v>
      </c>
      <c r="LD53">
        <v>1.2534410473475318E-4</v>
      </c>
      <c r="LE53">
        <v>7.5206462930138814E-5</v>
      </c>
      <c r="LF53">
        <v>2.5068822416993906E-5</v>
      </c>
      <c r="LG53">
        <v>4.5123877814109368E-4</v>
      </c>
      <c r="LH53">
        <v>4.011011358778308E-4</v>
      </c>
      <c r="LI53">
        <v>3.5096349451082685E-4</v>
      </c>
      <c r="LJ53">
        <v>3.0082585292192949E-4</v>
      </c>
      <c r="LK53">
        <v>2.5068821024367278E-4</v>
      </c>
      <c r="LL53">
        <v>2.005505675274739E-4</v>
      </c>
      <c r="LM53">
        <v>1.5041292593342173E-4</v>
      </c>
      <c r="LN53">
        <v>1.0027528303875114E-4</v>
      </c>
      <c r="LO53">
        <v>5.0137641607659327E-5</v>
      </c>
      <c r="LP53">
        <v>0</v>
      </c>
      <c r="LQ53">
        <v>4.2616995680119866E-4</v>
      </c>
      <c r="LR53">
        <v>3.7603231514644859E-4</v>
      </c>
      <c r="LS53">
        <v>3.258946748034158E-4</v>
      </c>
      <c r="LT53">
        <v>2.7575703121218118E-4</v>
      </c>
      <c r="LU53">
        <v>2.2561939051782474E-4</v>
      </c>
      <c r="LV53">
        <v>1.7548174806234399E-4</v>
      </c>
      <c r="LW53">
        <v>1.2534410473475318E-4</v>
      </c>
      <c r="LX53">
        <v>7.5206462930138814E-5</v>
      </c>
      <c r="LY53">
        <v>2.5068822416993906E-5</v>
      </c>
      <c r="LZ53">
        <v>4.5123877814109368E-4</v>
      </c>
      <c r="MA53">
        <v>4.011011358778308E-4</v>
      </c>
      <c r="MB53">
        <v>3.5096349312150731E-4</v>
      </c>
      <c r="MC53">
        <v>3.0082585292192949E-4</v>
      </c>
      <c r="MD53">
        <v>2.5068821024367278E-4</v>
      </c>
      <c r="ME53">
        <v>2.005505675274739E-4</v>
      </c>
      <c r="MF53">
        <v>1.5041292593342173E-4</v>
      </c>
      <c r="MG53">
        <v>1.0027528303875114E-4</v>
      </c>
      <c r="MH53">
        <v>5.0137641607659327E-5</v>
      </c>
      <c r="MI53">
        <v>0</v>
      </c>
      <c r="MJ53">
        <v>4.2616995680119866E-4</v>
      </c>
      <c r="MK53">
        <v>3.760323141830363E-4</v>
      </c>
      <c r="ML53">
        <v>3.258946748034158E-4</v>
      </c>
      <c r="MM53">
        <v>2.7575703121218118E-4</v>
      </c>
      <c r="MN53">
        <v>2.2561939051782474E-4</v>
      </c>
      <c r="MO53">
        <v>1.7548174806234399E-4</v>
      </c>
      <c r="MP53">
        <v>1.2534410473475318E-4</v>
      </c>
      <c r="MQ53">
        <v>7.5206462930138814E-5</v>
      </c>
      <c r="MR53">
        <v>2.5068822416993906E-5</v>
      </c>
      <c r="MS53">
        <v>4.5123877814109368E-4</v>
      </c>
      <c r="MT53">
        <v>4.0110113753074835E-4</v>
      </c>
      <c r="MU53">
        <v>3.5096349312150731E-4</v>
      </c>
      <c r="MV53">
        <v>3.0082585292192949E-4</v>
      </c>
      <c r="MW53">
        <v>2.5068821024367278E-4</v>
      </c>
      <c r="MX53">
        <v>2.005505675274739E-4</v>
      </c>
      <c r="MY53">
        <v>1.5041292593342173E-4</v>
      </c>
      <c r="MZ53">
        <v>1.0027528303875114E-4</v>
      </c>
      <c r="NA53">
        <v>5.0137641607659327E-5</v>
      </c>
      <c r="NB53">
        <v>0</v>
      </c>
      <c r="NC53">
        <v>4.2616995611136836E-4</v>
      </c>
      <c r="ND53">
        <v>3.760323141830363E-4</v>
      </c>
      <c r="NE53">
        <v>3.258946748034158E-4</v>
      </c>
      <c r="NF53">
        <v>2.7575703121218118E-4</v>
      </c>
      <c r="NG53">
        <v>2.2561939051782474E-4</v>
      </c>
      <c r="NH53">
        <v>1.7548174806234399E-4</v>
      </c>
      <c r="NI53">
        <v>1.2534410473475318E-4</v>
      </c>
      <c r="NJ53">
        <v>7.5206462930138814E-5</v>
      </c>
      <c r="NK53">
        <v>2.5068822416993906E-5</v>
      </c>
      <c r="NL53">
        <v>4.0110113753074835E-4</v>
      </c>
      <c r="NM53">
        <v>3.5096349312150731E-4</v>
      </c>
      <c r="NN53">
        <v>3.0082585292192949E-4</v>
      </c>
      <c r="NO53">
        <v>2.5068821024367278E-4</v>
      </c>
      <c r="NP53">
        <v>2.005505675274739E-4</v>
      </c>
      <c r="NQ53">
        <v>1.5041292593342173E-4</v>
      </c>
      <c r="NR53">
        <v>1.0027528303875114E-4</v>
      </c>
      <c r="NS53">
        <v>5.0137641607659327E-5</v>
      </c>
      <c r="NT53">
        <v>0</v>
      </c>
      <c r="NU53">
        <v>4.2616995611136836E-4</v>
      </c>
      <c r="NV53">
        <v>3.760323141830363E-4</v>
      </c>
      <c r="NW53">
        <v>3.258946748034158E-4</v>
      </c>
      <c r="NX53">
        <v>2.7575703121218118E-4</v>
      </c>
      <c r="NY53">
        <v>2.2561939051782474E-4</v>
      </c>
      <c r="NZ53">
        <v>1.7548174806234399E-4</v>
      </c>
      <c r="OA53">
        <v>1.2534410473475318E-4</v>
      </c>
      <c r="OB53">
        <v>7.5206462930138814E-5</v>
      </c>
      <c r="OC53">
        <v>2.5068822416993906E-5</v>
      </c>
      <c r="OD53">
        <v>4.0110113753074835E-4</v>
      </c>
      <c r="OE53">
        <v>3.5096349312150731E-4</v>
      </c>
      <c r="OF53">
        <v>3.0082585292192949E-4</v>
      </c>
      <c r="OG53">
        <v>2.5068821024367278E-4</v>
      </c>
      <c r="OH53">
        <v>2.005505675274739E-4</v>
      </c>
      <c r="OI53">
        <v>1.5041292593342173E-4</v>
      </c>
      <c r="OJ53">
        <v>1.0027528303875114E-4</v>
      </c>
      <c r="OK53">
        <v>5.0137641607659327E-5</v>
      </c>
      <c r="OL53">
        <v>0</v>
      </c>
      <c r="OM53">
        <v>4.2616995611136836E-4</v>
      </c>
      <c r="ON53">
        <v>3.760323141830363E-4</v>
      </c>
      <c r="OO53">
        <v>3.258946748034158E-4</v>
      </c>
      <c r="OP53">
        <v>2.7575703121218118E-4</v>
      </c>
      <c r="OQ53">
        <v>2.2561939051782474E-4</v>
      </c>
      <c r="OR53">
        <v>1.7548174806234399E-4</v>
      </c>
      <c r="OS53">
        <v>1.2534410473475318E-4</v>
      </c>
      <c r="OT53">
        <v>7.5206462930138814E-5</v>
      </c>
      <c r="OU53">
        <v>2.5068822416993906E-5</v>
      </c>
      <c r="OV53">
        <v>4.0110113753074835E-4</v>
      </c>
      <c r="OW53">
        <v>3.5096349312150731E-4</v>
      </c>
      <c r="OX53">
        <v>3.0082585292192949E-4</v>
      </c>
      <c r="OY53">
        <v>2.5068821024367278E-4</v>
      </c>
      <c r="OZ53">
        <v>2.005505675274739E-4</v>
      </c>
      <c r="PA53">
        <v>1.5041292593342173E-4</v>
      </c>
      <c r="PB53">
        <v>1.0027528303875114E-4</v>
      </c>
      <c r="PC53">
        <v>5.0137641607659327E-5</v>
      </c>
      <c r="PD53">
        <v>0</v>
      </c>
      <c r="PE53">
        <v>3.760323141830363E-4</v>
      </c>
      <c r="PF53">
        <v>3.258946748034158E-4</v>
      </c>
      <c r="PG53">
        <v>2.7575703121218118E-4</v>
      </c>
      <c r="PH53">
        <v>2.2561939051782474E-4</v>
      </c>
      <c r="PI53">
        <v>1.7548174806234399E-4</v>
      </c>
      <c r="PJ53">
        <v>1.2534410473475318E-4</v>
      </c>
      <c r="PK53">
        <v>7.5206462930138814E-5</v>
      </c>
      <c r="PL53">
        <v>2.5068822416993906E-5</v>
      </c>
      <c r="PM53">
        <v>4.0110113753074835E-4</v>
      </c>
      <c r="PN53">
        <v>3.5096349312150731E-4</v>
      </c>
      <c r="PO53">
        <v>3.0082585292192949E-4</v>
      </c>
      <c r="PP53">
        <v>2.5068821024367278E-4</v>
      </c>
      <c r="PQ53">
        <v>2.005505675274739E-4</v>
      </c>
      <c r="PR53">
        <v>1.5041292593342173E-4</v>
      </c>
      <c r="PS53">
        <v>1.0027528303875114E-4</v>
      </c>
      <c r="PT53">
        <v>5.0137641607659327E-5</v>
      </c>
      <c r="PU53">
        <v>0</v>
      </c>
      <c r="PV53">
        <v>3.760323141830363E-4</v>
      </c>
      <c r="PW53">
        <v>3.258946748034158E-4</v>
      </c>
      <c r="PX53">
        <v>2.7575703121218118E-4</v>
      </c>
      <c r="PY53">
        <v>2.2561939051782474E-4</v>
      </c>
      <c r="PZ53">
        <v>1.7548174806234399E-4</v>
      </c>
      <c r="QA53">
        <v>1.2534410473475318E-4</v>
      </c>
      <c r="QB53">
        <v>7.5206462930138814E-5</v>
      </c>
      <c r="QC53">
        <v>2.5068822416993906E-5</v>
      </c>
      <c r="QD53">
        <v>4.0110113753074835E-4</v>
      </c>
      <c r="QE53">
        <v>3.5096349312150731E-4</v>
      </c>
      <c r="QF53">
        <v>3.0082585292192949E-4</v>
      </c>
      <c r="QG53">
        <v>2.5068821024367278E-4</v>
      </c>
      <c r="QH53">
        <v>2.005505675274739E-4</v>
      </c>
      <c r="QI53">
        <v>1.5041292593342173E-4</v>
      </c>
      <c r="QJ53">
        <v>1.0027528303875114E-4</v>
      </c>
      <c r="QK53">
        <v>5.0137641607659327E-5</v>
      </c>
      <c r="QL53">
        <v>0</v>
      </c>
      <c r="QM53">
        <v>3.760323141830363E-4</v>
      </c>
      <c r="QN53">
        <v>3.258946748034158E-4</v>
      </c>
      <c r="QO53">
        <v>2.7575703121218118E-4</v>
      </c>
      <c r="QP53">
        <v>2.2561939051782474E-4</v>
      </c>
      <c r="QQ53">
        <v>1.7548174806234399E-4</v>
      </c>
      <c r="QR53">
        <v>1.2534410473475318E-4</v>
      </c>
      <c r="QS53">
        <v>7.5206462930138814E-5</v>
      </c>
      <c r="QT53">
        <v>2.5068822416993906E-5</v>
      </c>
      <c r="QU53">
        <v>4.0111171646716809E-4</v>
      </c>
      <c r="QV53">
        <v>3.5096349312150731E-4</v>
      </c>
      <c r="QW53">
        <v>3.0082585292192949E-4</v>
      </c>
      <c r="QX53">
        <v>2.5068821024367278E-4</v>
      </c>
      <c r="QY53">
        <v>2.005505675274739E-4</v>
      </c>
      <c r="QZ53">
        <v>1.5041292593342173E-4</v>
      </c>
      <c r="RA53">
        <v>1.0027528303875114E-4</v>
      </c>
      <c r="RB53">
        <v>5.0137641607659327E-5</v>
      </c>
      <c r="RC53">
        <v>0</v>
      </c>
      <c r="RD53">
        <v>3.760323141830363E-4</v>
      </c>
      <c r="RE53">
        <v>3.258946748034158E-4</v>
      </c>
      <c r="RF53">
        <v>2.7575703121218118E-4</v>
      </c>
      <c r="RG53">
        <v>2.2561939051782474E-4</v>
      </c>
      <c r="RH53">
        <v>1.7548174806234399E-4</v>
      </c>
      <c r="RI53">
        <v>1.2534410473475318E-4</v>
      </c>
      <c r="RJ53">
        <v>7.5206462930138814E-5</v>
      </c>
      <c r="RK53">
        <v>2.5068822416993906E-5</v>
      </c>
      <c r="RL53">
        <v>3.5096349312150731E-4</v>
      </c>
      <c r="RM53">
        <v>3.0082585292192949E-4</v>
      </c>
      <c r="RN53">
        <v>2.5068821024367278E-4</v>
      </c>
      <c r="RO53">
        <v>2.005505675274739E-4</v>
      </c>
      <c r="RP53">
        <v>1.5041292593342173E-4</v>
      </c>
      <c r="RQ53">
        <v>1.0027528303875114E-4</v>
      </c>
      <c r="RR53">
        <v>5.0137641607659327E-5</v>
      </c>
      <c r="RS53">
        <v>0</v>
      </c>
      <c r="RT53">
        <v>3.760323141830363E-4</v>
      </c>
      <c r="RU53">
        <v>3.258946748034158E-4</v>
      </c>
      <c r="RV53">
        <v>2.7575703121218118E-4</v>
      </c>
      <c r="RW53">
        <v>2.2561939051782474E-4</v>
      </c>
      <c r="RX53">
        <v>1.7548174806234399E-4</v>
      </c>
      <c r="RY53">
        <v>1.2534410473475318E-4</v>
      </c>
      <c r="RZ53">
        <v>7.5206462930138814E-5</v>
      </c>
      <c r="SA53">
        <v>2.5068822416993906E-5</v>
      </c>
      <c r="SB53">
        <v>3.5096349312150731E-4</v>
      </c>
      <c r="SC53">
        <v>3.0082585292192949E-4</v>
      </c>
      <c r="SD53">
        <v>2.5068821024367278E-4</v>
      </c>
      <c r="SE53">
        <v>2.005505675274739E-4</v>
      </c>
      <c r="SF53">
        <v>1.5041292593342173E-4</v>
      </c>
      <c r="SG53">
        <v>1.0027528303875114E-4</v>
      </c>
      <c r="SH53">
        <v>5.0137641607659327E-5</v>
      </c>
      <c r="SI53">
        <v>0</v>
      </c>
      <c r="SJ53">
        <v>3.760323141830363E-4</v>
      </c>
      <c r="SK53">
        <v>3.258946748034158E-4</v>
      </c>
      <c r="SL53">
        <v>2.7575703121218118E-4</v>
      </c>
      <c r="SM53">
        <v>2.2561939051782474E-4</v>
      </c>
      <c r="SN53">
        <v>1.7548174806234399E-4</v>
      </c>
      <c r="SO53">
        <v>1.2534410473475318E-4</v>
      </c>
      <c r="SP53">
        <v>7.5206462930138814E-5</v>
      </c>
      <c r="SQ53">
        <v>2.5068821057303033E-5</v>
      </c>
      <c r="SR53">
        <v>3.5096349312150731E-4</v>
      </c>
      <c r="SS53">
        <v>3.0082585292192949E-4</v>
      </c>
      <c r="ST53">
        <v>2.5068821024367278E-4</v>
      </c>
      <c r="SU53">
        <v>2.005505675274739E-4</v>
      </c>
      <c r="SV53">
        <v>1.5041292593342173E-4</v>
      </c>
      <c r="SW53">
        <v>1.0027528303875114E-4</v>
      </c>
      <c r="SX53">
        <v>5.0137644564353068E-5</v>
      </c>
      <c r="SY53">
        <v>0</v>
      </c>
      <c r="SZ53">
        <v>3.258946748034158E-4</v>
      </c>
      <c r="TA53">
        <v>2.7575703121218118E-4</v>
      </c>
      <c r="TB53">
        <v>2.2561939051782474E-4</v>
      </c>
      <c r="TC53">
        <v>1.7548174806234399E-4</v>
      </c>
      <c r="TD53">
        <v>1.2534410473475318E-4</v>
      </c>
      <c r="TE53">
        <v>7.520646497766287E-5</v>
      </c>
      <c r="TF53">
        <v>2.5068821057303033E-5</v>
      </c>
      <c r="TG53">
        <v>3.5096349312150731E-4</v>
      </c>
      <c r="TH53">
        <v>3.0082585292192949E-4</v>
      </c>
      <c r="TI53">
        <v>2.5068821024367278E-4</v>
      </c>
      <c r="TJ53">
        <v>2.005505675274739E-4</v>
      </c>
      <c r="TK53">
        <v>1.5041292593342173E-4</v>
      </c>
      <c r="TL53">
        <v>1.0027528321151052E-4</v>
      </c>
      <c r="TM53">
        <v>5.0137644564353068E-5</v>
      </c>
      <c r="TN53">
        <v>0</v>
      </c>
      <c r="TO53">
        <v>3.258946748034158E-4</v>
      </c>
      <c r="TP53">
        <v>2.7575703121218118E-4</v>
      </c>
      <c r="TQ53">
        <v>2.2561939051782474E-4</v>
      </c>
      <c r="TR53">
        <v>1.7548174806234399E-4</v>
      </c>
      <c r="TS53">
        <v>1.253441107414864E-4</v>
      </c>
      <c r="TT53">
        <v>7.520646497766287E-5</v>
      </c>
      <c r="TU53">
        <v>2.5068821057303033E-5</v>
      </c>
      <c r="TV53">
        <v>3.5096349312150731E-4</v>
      </c>
      <c r="TW53">
        <v>3.0082585292192949E-4</v>
      </c>
      <c r="TX53">
        <v>2.5068821024367278E-4</v>
      </c>
      <c r="TY53">
        <v>2.005505675274739E-4</v>
      </c>
      <c r="TZ53">
        <v>1.5041292586668643E-4</v>
      </c>
      <c r="UA53">
        <v>1.0027528321151052E-4</v>
      </c>
      <c r="UB53">
        <v>5.0137644564353068E-5</v>
      </c>
      <c r="UC53">
        <v>0</v>
      </c>
      <c r="UD53">
        <v>3.258946748034158E-4</v>
      </c>
      <c r="UE53">
        <v>2.7575703121218118E-4</v>
      </c>
      <c r="UF53">
        <v>2.2561939051782474E-4</v>
      </c>
      <c r="UG53">
        <v>1.7548174647244655E-4</v>
      </c>
      <c r="UH53">
        <v>1.253441107414864E-4</v>
      </c>
      <c r="UI53">
        <v>7.520646497766287E-5</v>
      </c>
      <c r="UJ53">
        <v>2.5068821057303033E-5</v>
      </c>
      <c r="UK53">
        <v>3.0082585292192949E-4</v>
      </c>
      <c r="UL53">
        <v>2.5068821024367278E-4</v>
      </c>
      <c r="UM53">
        <v>2.0055056608251791E-4</v>
      </c>
      <c r="UN53">
        <v>1.5041292586668643E-4</v>
      </c>
      <c r="UO53">
        <v>1.0027528321151052E-4</v>
      </c>
      <c r="UP53">
        <v>5.0137644564353068E-5</v>
      </c>
      <c r="UQ53">
        <v>0</v>
      </c>
      <c r="UR53">
        <v>3.258946748034158E-4</v>
      </c>
      <c r="US53">
        <v>2.7575703121218118E-4</v>
      </c>
      <c r="UT53">
        <v>2.2561938879752167E-4</v>
      </c>
      <c r="UU53">
        <v>1.7548174647244655E-4</v>
      </c>
      <c r="UV53">
        <v>1.253441107414864E-4</v>
      </c>
      <c r="UW53">
        <v>7.520646497766287E-5</v>
      </c>
      <c r="UX53">
        <v>2.5068821057303033E-5</v>
      </c>
      <c r="UY53">
        <v>3.0082585292192949E-4</v>
      </c>
      <c r="UZ53">
        <v>2.5068820946351559E-4</v>
      </c>
      <c r="VA53">
        <v>2.0055056608251791E-4</v>
      </c>
      <c r="VB53">
        <v>1.5041292586668643E-4</v>
      </c>
      <c r="VC53">
        <v>1.0027528321151052E-4</v>
      </c>
      <c r="VD53">
        <v>5.0137644564353068E-5</v>
      </c>
      <c r="VE53">
        <v>0</v>
      </c>
      <c r="VF53">
        <v>3.258946748034158E-4</v>
      </c>
      <c r="VG53">
        <v>2.7575703120637647E-4</v>
      </c>
      <c r="VH53">
        <v>2.2561938879752167E-4</v>
      </c>
      <c r="VI53">
        <v>1.7548174647244655E-4</v>
      </c>
      <c r="VJ53">
        <v>1.253441107414864E-4</v>
      </c>
      <c r="VK53">
        <v>7.520646497766287E-5</v>
      </c>
      <c r="VL53">
        <v>2.5068821057303033E-5</v>
      </c>
      <c r="VM53">
        <v>3.0082585154728495E-4</v>
      </c>
      <c r="VN53">
        <v>2.5068820946351559E-4</v>
      </c>
      <c r="VO53">
        <v>2.0055056608251791E-4</v>
      </c>
      <c r="VP53">
        <v>1.5041292586668643E-4</v>
      </c>
      <c r="VQ53">
        <v>1.0027528321151052E-4</v>
      </c>
      <c r="VR53">
        <v>5.0137644564353068E-5</v>
      </c>
      <c r="VS53">
        <v>0</v>
      </c>
      <c r="VT53">
        <v>3.2590741088697631E-4</v>
      </c>
      <c r="VU53">
        <v>2.7575703120637647E-4</v>
      </c>
      <c r="VV53">
        <v>2.2561938879752167E-4</v>
      </c>
      <c r="VW53">
        <v>1.7548174647244655E-4</v>
      </c>
      <c r="VX53">
        <v>1.253441107414864E-4</v>
      </c>
      <c r="VY53">
        <v>7.520646497766287E-5</v>
      </c>
      <c r="VZ53">
        <v>2.5068821057303033E-5</v>
      </c>
      <c r="WA53">
        <v>3.0082585154728495E-4</v>
      </c>
      <c r="WB53">
        <v>2.5068820946351559E-4</v>
      </c>
      <c r="WC53">
        <v>2.0055056608251791E-4</v>
      </c>
      <c r="WD53">
        <v>1.5041292586668643E-4</v>
      </c>
      <c r="WE53">
        <v>1.0027528321151052E-4</v>
      </c>
      <c r="WF53">
        <v>5.0137644564353068E-5</v>
      </c>
      <c r="WG53">
        <v>0</v>
      </c>
      <c r="WH53">
        <v>2.7575703120637647E-4</v>
      </c>
      <c r="WI53">
        <v>2.2561938879752167E-4</v>
      </c>
      <c r="WJ53">
        <v>1.7548174647244655E-4</v>
      </c>
      <c r="WK53">
        <v>1.253441107414864E-4</v>
      </c>
      <c r="WL53">
        <v>7.520646497766287E-5</v>
      </c>
      <c r="WM53">
        <v>2.5068821057303033E-5</v>
      </c>
      <c r="WN53">
        <v>3.0082585154728495E-4</v>
      </c>
      <c r="WO53">
        <v>2.5068820946351559E-4</v>
      </c>
      <c r="WP53">
        <v>2.0055056608251791E-4</v>
      </c>
      <c r="WQ53">
        <v>1.5041292586668643E-4</v>
      </c>
      <c r="WR53">
        <v>1.0027528321151052E-4</v>
      </c>
      <c r="WS53">
        <v>5.0137644564353068E-5</v>
      </c>
      <c r="WT53">
        <v>0</v>
      </c>
      <c r="WU53">
        <v>2.7575703120637647E-4</v>
      </c>
      <c r="WV53">
        <v>2.2561938879752167E-4</v>
      </c>
      <c r="WW53">
        <v>1.7548174647244655E-4</v>
      </c>
      <c r="WX53">
        <v>1.253441107414864E-4</v>
      </c>
      <c r="WY53">
        <v>7.520646497766287E-5</v>
      </c>
      <c r="WZ53">
        <v>2.5068821057303033E-5</v>
      </c>
      <c r="XA53">
        <v>3.0082585154728495E-4</v>
      </c>
      <c r="XB53">
        <v>2.5068820946351559E-4</v>
      </c>
      <c r="XC53">
        <v>2.0055056608251791E-4</v>
      </c>
      <c r="XD53">
        <v>1.5041292586668643E-4</v>
      </c>
      <c r="XE53">
        <v>1.0027528321151052E-4</v>
      </c>
      <c r="XF53">
        <v>5.0137644564353068E-5</v>
      </c>
      <c r="XG53">
        <v>0</v>
      </c>
      <c r="XH53">
        <v>2.7575703120637647E-4</v>
      </c>
      <c r="XI53">
        <v>2.2561938879752167E-4</v>
      </c>
      <c r="XJ53">
        <v>1.7548174647244655E-4</v>
      </c>
      <c r="XK53">
        <v>1.253441107414864E-4</v>
      </c>
      <c r="XL53">
        <v>7.520646497766287E-5</v>
      </c>
      <c r="XM53">
        <v>2.5068821057303033E-5</v>
      </c>
      <c r="XN53">
        <v>2.5068820946351559E-4</v>
      </c>
      <c r="XO53">
        <v>2.0055056608251791E-4</v>
      </c>
      <c r="XP53">
        <v>1.5041292586668643E-4</v>
      </c>
      <c r="XQ53">
        <v>1.0027528321151052E-4</v>
      </c>
      <c r="XR53">
        <v>5.0137644564353068E-5</v>
      </c>
      <c r="XS53">
        <v>0</v>
      </c>
      <c r="XT53">
        <v>2.7575703120637647E-4</v>
      </c>
      <c r="XU53">
        <v>2.2561938879752167E-4</v>
      </c>
      <c r="XV53">
        <v>1.7548174647244655E-4</v>
      </c>
      <c r="XW53">
        <v>1.253441107414864E-4</v>
      </c>
      <c r="XX53">
        <v>7.520646497766287E-5</v>
      </c>
      <c r="XY53">
        <v>2.5068821057303033E-5</v>
      </c>
      <c r="XZ53">
        <v>2.5068820946351559E-4</v>
      </c>
      <c r="YA53">
        <v>2.0055056608251791E-4</v>
      </c>
      <c r="YB53">
        <v>1.5041292586668643E-4</v>
      </c>
      <c r="YC53">
        <v>1.0027528321151052E-4</v>
      </c>
      <c r="YD53">
        <v>5.0137644564353068E-5</v>
      </c>
      <c r="YE53">
        <v>0</v>
      </c>
      <c r="YF53">
        <v>2.7575703120637647E-4</v>
      </c>
      <c r="YG53">
        <v>2.2561938879752167E-4</v>
      </c>
      <c r="YH53">
        <v>1.7548174647244655E-4</v>
      </c>
      <c r="YI53">
        <v>1.253441107414864E-4</v>
      </c>
      <c r="YJ53">
        <v>7.520646497766287E-5</v>
      </c>
      <c r="YK53">
        <v>2.5068821057303033E-5</v>
      </c>
      <c r="YL53">
        <v>2.5068820946351559E-4</v>
      </c>
      <c r="YM53">
        <v>2.0055056608251791E-4</v>
      </c>
      <c r="YN53">
        <v>1.5041292586668643E-4</v>
      </c>
      <c r="YO53">
        <v>1.0027528321151052E-4</v>
      </c>
      <c r="YP53">
        <v>5.0137644564353068E-5</v>
      </c>
      <c r="YQ53">
        <v>0</v>
      </c>
      <c r="YR53">
        <v>2.2561938879752167E-4</v>
      </c>
      <c r="YS53">
        <v>1.7548174647244655E-4</v>
      </c>
      <c r="YT53">
        <v>1.253441107414864E-4</v>
      </c>
      <c r="YU53">
        <v>7.520646497766287E-5</v>
      </c>
      <c r="YV53">
        <v>2.5068821057303033E-5</v>
      </c>
      <c r="YW53">
        <v>2.5068820946351559E-4</v>
      </c>
      <c r="YX53">
        <v>2.0055056608251791E-4</v>
      </c>
      <c r="YY53">
        <v>1.5041292586668643E-4</v>
      </c>
      <c r="YZ53">
        <v>1.0027528321151052E-4</v>
      </c>
      <c r="ZA53">
        <v>5.0137644564353068E-5</v>
      </c>
      <c r="ZB53">
        <v>0</v>
      </c>
      <c r="ZC53">
        <v>2.2561938879752167E-4</v>
      </c>
      <c r="ZD53">
        <v>1.7548174647244655E-4</v>
      </c>
      <c r="ZE53">
        <v>1.253441107414864E-4</v>
      </c>
      <c r="ZF53">
        <v>7.520646497766287E-5</v>
      </c>
      <c r="ZG53">
        <v>2.5068821057303033E-5</v>
      </c>
      <c r="ZH53">
        <v>2.5068820946351559E-4</v>
      </c>
      <c r="ZI53">
        <v>2.0055056608251791E-4</v>
      </c>
      <c r="ZJ53">
        <v>1.5041292586668643E-4</v>
      </c>
      <c r="ZK53">
        <v>1.0027528321151052E-4</v>
      </c>
      <c r="ZL53">
        <v>5.0137644564353068E-5</v>
      </c>
      <c r="ZM53">
        <v>0</v>
      </c>
      <c r="ZN53">
        <v>2.2561938879752167E-4</v>
      </c>
      <c r="ZO53">
        <v>1.7548174647244655E-4</v>
      </c>
      <c r="ZP53">
        <v>1.253441107414864E-4</v>
      </c>
      <c r="ZQ53">
        <v>7.520646497766287E-5</v>
      </c>
      <c r="ZR53">
        <v>2.5068821057303033E-5</v>
      </c>
      <c r="ZS53">
        <v>2.0055056608251791E-4</v>
      </c>
      <c r="ZT53">
        <v>1.5041292586668643E-4</v>
      </c>
      <c r="ZU53">
        <v>1.0027528321151052E-4</v>
      </c>
      <c r="ZV53">
        <v>5.0137644564353068E-5</v>
      </c>
      <c r="ZW53">
        <v>0</v>
      </c>
      <c r="ZX53">
        <v>2.2561938879752167E-4</v>
      </c>
      <c r="ZY53">
        <v>1.7548174647244655E-4</v>
      </c>
      <c r="ZZ53">
        <v>1.253441107414864E-4</v>
      </c>
      <c r="AAA53">
        <v>7.520646497766287E-5</v>
      </c>
      <c r="AAB53">
        <v>2.5068821057303033E-5</v>
      </c>
      <c r="AAC53">
        <v>2.0055056608251791E-4</v>
      </c>
      <c r="AAD53">
        <v>1.5041292586668643E-4</v>
      </c>
      <c r="AAE53">
        <v>1.0027528321151052E-4</v>
      </c>
      <c r="AAF53">
        <v>5.0137644564353068E-5</v>
      </c>
      <c r="AAG53">
        <v>0</v>
      </c>
      <c r="AAH53">
        <v>2.2561938879752167E-4</v>
      </c>
      <c r="AAI53">
        <v>1.7548174647244655E-4</v>
      </c>
      <c r="AAJ53">
        <v>1.253441107414864E-4</v>
      </c>
      <c r="AAK53">
        <v>7.520646497766287E-5</v>
      </c>
      <c r="AAL53">
        <v>2.5068821057303033E-5</v>
      </c>
      <c r="AAM53">
        <v>2.0055056608251791E-4</v>
      </c>
      <c r="AAN53">
        <v>1.5041292586668643E-4</v>
      </c>
      <c r="AAO53">
        <v>1.0027528321151052E-4</v>
      </c>
      <c r="AAP53">
        <v>5.0137644564353068E-5</v>
      </c>
      <c r="AAQ53">
        <v>0</v>
      </c>
      <c r="AAR53">
        <v>2.2561938879752167E-4</v>
      </c>
      <c r="AAS53">
        <v>1.7548174647244655E-4</v>
      </c>
      <c r="AAT53">
        <v>1.253441107414864E-4</v>
      </c>
      <c r="AAU53">
        <v>7.520646497766287E-5</v>
      </c>
      <c r="AAV53">
        <v>2.5068821057303033E-5</v>
      </c>
      <c r="AAW53">
        <v>2.0055056608251791E-4</v>
      </c>
      <c r="AAX53">
        <v>1.5041292586668643E-4</v>
      </c>
      <c r="AAY53">
        <v>1.0027528321151052E-4</v>
      </c>
      <c r="AAZ53">
        <v>5.0137644564353068E-5</v>
      </c>
      <c r="ABA53">
        <v>0</v>
      </c>
      <c r="ABB53">
        <v>1.7548174647244655E-4</v>
      </c>
      <c r="ABC53">
        <v>1.253441107414864E-4</v>
      </c>
      <c r="ABD53">
        <v>7.520646497766287E-5</v>
      </c>
      <c r="ABE53">
        <v>2.5068821057303033E-5</v>
      </c>
      <c r="ABF53">
        <v>2.0055056608251791E-4</v>
      </c>
      <c r="ABG53">
        <v>1.5041292586668643E-4</v>
      </c>
      <c r="ABH53">
        <v>1.0027528321151052E-4</v>
      </c>
      <c r="ABI53">
        <v>5.0137644564353068E-5</v>
      </c>
      <c r="ABJ53">
        <v>0</v>
      </c>
      <c r="ABK53">
        <v>1.7548174647244655E-4</v>
      </c>
      <c r="ABL53">
        <v>1.253441107414864E-4</v>
      </c>
      <c r="ABM53">
        <v>7.520646497766287E-5</v>
      </c>
      <c r="ABN53">
        <v>2.5068821057303033E-5</v>
      </c>
      <c r="ABO53">
        <v>2.0055056608251791E-4</v>
      </c>
      <c r="ABP53">
        <v>1.5041292586668643E-4</v>
      </c>
      <c r="ABQ53">
        <v>1.0027528321151052E-4</v>
      </c>
      <c r="ABR53">
        <v>5.0137644564353068E-5</v>
      </c>
      <c r="ABS53">
        <v>0</v>
      </c>
      <c r="ABT53">
        <v>1.7548174647244655E-4</v>
      </c>
      <c r="ABU53">
        <v>1.253441107414864E-4</v>
      </c>
      <c r="ABV53">
        <v>7.520646497766287E-5</v>
      </c>
      <c r="ABW53">
        <v>2.5068821057303033E-5</v>
      </c>
      <c r="ABX53">
        <v>1.5041292586668643E-4</v>
      </c>
      <c r="ABY53">
        <v>1.0027528321151052E-4</v>
      </c>
      <c r="ABZ53">
        <v>5.0137644564353068E-5</v>
      </c>
      <c r="ACA53">
        <v>0</v>
      </c>
      <c r="ACB53">
        <v>1.7548174647244655E-4</v>
      </c>
      <c r="ACC53">
        <v>1.253441107414864E-4</v>
      </c>
      <c r="ACD53">
        <v>7.520646497766287E-5</v>
      </c>
      <c r="ACE53">
        <v>2.5068821057303033E-5</v>
      </c>
      <c r="ACF53">
        <v>1.5041292586668643E-4</v>
      </c>
      <c r="ACG53">
        <v>1.0027528321151052E-4</v>
      </c>
      <c r="ACH53">
        <v>5.0137644564353068E-5</v>
      </c>
      <c r="ACI53">
        <v>0</v>
      </c>
      <c r="ACJ53">
        <v>1.7548174647244655E-4</v>
      </c>
      <c r="ACK53">
        <v>1.253441107414864E-4</v>
      </c>
      <c r="ACL53">
        <v>7.520646497766287E-5</v>
      </c>
      <c r="ACM53">
        <v>2.5068821057303033E-5</v>
      </c>
      <c r="ACN53">
        <v>1.5041292586668643E-4</v>
      </c>
      <c r="ACO53">
        <v>1.0027528321151052E-4</v>
      </c>
      <c r="ACP53">
        <v>5.0137644564353068E-5</v>
      </c>
      <c r="ACQ53">
        <v>0</v>
      </c>
      <c r="ACR53">
        <v>1.253441107414864E-4</v>
      </c>
      <c r="ACS53">
        <v>7.520646497766287E-5</v>
      </c>
      <c r="ACT53">
        <v>2.5068821057303033E-5</v>
      </c>
      <c r="ACU53">
        <v>1.5041292586668643E-4</v>
      </c>
      <c r="ACV53">
        <v>1.0027528321151052E-4</v>
      </c>
      <c r="ACW53">
        <v>5.0137644564353068E-5</v>
      </c>
      <c r="ACX53">
        <v>0</v>
      </c>
      <c r="ACY53">
        <v>1.253441107414864E-4</v>
      </c>
      <c r="ACZ53">
        <v>7.520646497766287E-5</v>
      </c>
      <c r="ADA53">
        <v>2.5068821057303033E-5</v>
      </c>
      <c r="ADB53">
        <v>1.5041292586668643E-4</v>
      </c>
      <c r="ADC53">
        <v>1.0027528321151052E-4</v>
      </c>
      <c r="ADD53">
        <v>5.0137644564353068E-5</v>
      </c>
      <c r="ADE53">
        <v>0</v>
      </c>
      <c r="ADF53">
        <v>1.253441107414864E-4</v>
      </c>
      <c r="ADG53">
        <v>7.520646497766287E-5</v>
      </c>
      <c r="ADH53">
        <v>2.5068821057303033E-5</v>
      </c>
      <c r="ADI53">
        <v>1.5041292586668643E-4</v>
      </c>
      <c r="ADJ53">
        <v>1.0027528321151052E-4</v>
      </c>
      <c r="ADK53">
        <v>5.0137644564353068E-5</v>
      </c>
      <c r="ADL53">
        <v>0</v>
      </c>
      <c r="ADM53">
        <v>1.253441107414864E-4</v>
      </c>
      <c r="ADN53">
        <v>7.520646497766287E-5</v>
      </c>
      <c r="ADO53">
        <v>2.5068821057303033E-5</v>
      </c>
      <c r="ADP53">
        <v>1.0027528321151052E-4</v>
      </c>
      <c r="ADQ53">
        <v>5.0137644564353068E-5</v>
      </c>
      <c r="ADR53">
        <v>0</v>
      </c>
      <c r="ADS53">
        <v>1.253441107414864E-4</v>
      </c>
      <c r="ADT53">
        <v>7.520646497766287E-5</v>
      </c>
      <c r="ADU53">
        <v>2.5068821057303033E-5</v>
      </c>
      <c r="ADV53">
        <v>1.0027528321151052E-4</v>
      </c>
      <c r="ADW53">
        <v>5.0137644564353068E-5</v>
      </c>
      <c r="ADX53">
        <v>0</v>
      </c>
      <c r="ADY53">
        <v>1.253441107414864E-4</v>
      </c>
      <c r="ADZ53">
        <v>7.520646497766287E-5</v>
      </c>
      <c r="AEA53">
        <v>2.5068821057303033E-5</v>
      </c>
      <c r="AEB53">
        <v>1.0027528321151052E-4</v>
      </c>
      <c r="AEC53">
        <v>5.0137644564353068E-5</v>
      </c>
      <c r="AED53">
        <v>0</v>
      </c>
      <c r="AEE53">
        <v>7.520646497766287E-5</v>
      </c>
      <c r="AEF53">
        <v>2.5068821057303033E-5</v>
      </c>
      <c r="AEG53">
        <v>1.0027528321151052E-4</v>
      </c>
      <c r="AEH53">
        <v>5.0137644564353068E-5</v>
      </c>
      <c r="AEI53">
        <v>0</v>
      </c>
      <c r="AEJ53">
        <v>7.520646497766287E-5</v>
      </c>
      <c r="AEK53">
        <v>2.5068821057303033E-5</v>
      </c>
      <c r="AEL53">
        <v>1.0027528321151052E-4</v>
      </c>
      <c r="AEM53">
        <v>5.0137644564353068E-5</v>
      </c>
      <c r="AEN53">
        <v>0</v>
      </c>
      <c r="AEO53">
        <v>7.520646497766287E-5</v>
      </c>
      <c r="AEP53">
        <v>2.5068821057303033E-5</v>
      </c>
      <c r="AEQ53">
        <v>5.0137644564353068E-5</v>
      </c>
      <c r="AER53">
        <v>0</v>
      </c>
      <c r="AES53">
        <v>7.520646497766287E-5</v>
      </c>
      <c r="AET53">
        <v>2.5068823220650256E-5</v>
      </c>
      <c r="AEU53">
        <v>5.0137641774149297E-5</v>
      </c>
      <c r="AEV53">
        <v>0</v>
      </c>
      <c r="AEW53">
        <v>7.5206469580958127E-5</v>
      </c>
      <c r="AEX53">
        <v>2.5068823220650256E-5</v>
      </c>
      <c r="AEY53">
        <v>1.0470825052646992E-3</v>
      </c>
      <c r="AEZ53">
        <v>6.9328823433323383E-4</v>
      </c>
      <c r="AFA53">
        <v>5.8652766703000034E-4</v>
      </c>
      <c r="AFB53">
        <v>5.425004112961714E-4</v>
      </c>
      <c r="AFC53">
        <v>5.2428298656546457E-4</v>
      </c>
      <c r="AFD53">
        <v>5.1934335564823755E-4</v>
      </c>
      <c r="AFE53">
        <v>5.1934335564823755E-4</v>
      </c>
      <c r="AFF53">
        <v>5.1934335564823755E-4</v>
      </c>
      <c r="AFG53">
        <v>5.1934335564823755E-4</v>
      </c>
      <c r="AFH53">
        <v>5.1934335564823755E-4</v>
      </c>
      <c r="AFI53">
        <v>5.1934335564823755E-4</v>
      </c>
      <c r="AFJ53">
        <v>5.1934335564823755E-4</v>
      </c>
      <c r="AFK53">
        <v>5.1934335564823755E-4</v>
      </c>
      <c r="AFL53">
        <v>5.1934335564823755E-4</v>
      </c>
      <c r="AFM53">
        <v>5.19481835391779E-4</v>
      </c>
      <c r="AFN53">
        <v>5.0137641774149297E-5</v>
      </c>
      <c r="AFO53">
        <v>0</v>
      </c>
      <c r="AFP53">
        <v>9.5115708156310393E-4</v>
      </c>
      <c r="AFQ53">
        <v>6.371785306114187E-4</v>
      </c>
      <c r="AFR53">
        <v>5.436920177221249E-4</v>
      </c>
      <c r="AFS53">
        <v>5.069678266746095E-4</v>
      </c>
      <c r="AFT53">
        <v>4.9287229230640997E-4</v>
      </c>
      <c r="AFU53">
        <v>4.8978075259539951E-4</v>
      </c>
      <c r="AFV53">
        <v>4.8978075259539951E-4</v>
      </c>
      <c r="AFW53">
        <v>4.8978075259539951E-4</v>
      </c>
      <c r="AFX53">
        <v>4.8978075259539951E-4</v>
      </c>
      <c r="AFY53">
        <v>4.8978075259539951E-4</v>
      </c>
      <c r="AFZ53">
        <v>4.8978075259539951E-4</v>
      </c>
      <c r="AGA53">
        <v>4.8978075259539951E-4</v>
      </c>
      <c r="AGB53">
        <v>4.8978075259539951E-4</v>
      </c>
      <c r="AGC53">
        <v>4.8978075259539951E-4</v>
      </c>
      <c r="AGD53">
        <v>4.8978075259539951E-4</v>
      </c>
      <c r="AGE53">
        <v>4.8982974499160725E-4</v>
      </c>
      <c r="AGF53">
        <v>4.9004536579505065E-4</v>
      </c>
      <c r="AGG53">
        <v>4.9044505897604057E-4</v>
      </c>
      <c r="AGH53">
        <v>7.5206469580958127E-5</v>
      </c>
      <c r="AGI53">
        <v>2.5068823220650256E-5</v>
      </c>
      <c r="AGJ53">
        <v>8.5996928184686326E-4</v>
      </c>
      <c r="AGK53">
        <v>5.8302456954202489E-4</v>
      </c>
      <c r="AGL53">
        <v>5.0273982977175086E-4</v>
      </c>
      <c r="AGM53">
        <v>4.7241467488701552E-4</v>
      </c>
      <c r="AGN53">
        <v>4.6224286243933145E-4</v>
      </c>
      <c r="AGO53">
        <v>4.6097012892269457E-4</v>
      </c>
      <c r="AGP53">
        <v>4.6097012892269457E-4</v>
      </c>
      <c r="AGQ53">
        <v>4.6097012892269457E-4</v>
      </c>
      <c r="AGR53">
        <v>4.6097012892269457E-4</v>
      </c>
      <c r="AGS53">
        <v>4.6097012892269457E-4</v>
      </c>
      <c r="AGT53">
        <v>4.6097012892269457E-4</v>
      </c>
      <c r="AGU53">
        <v>4.6097012892269457E-4</v>
      </c>
      <c r="AGV53">
        <v>4.6097012892269457E-4</v>
      </c>
      <c r="AGW53">
        <v>4.6097012892269457E-4</v>
      </c>
      <c r="AGX53">
        <v>4.6097012892269457E-4</v>
      </c>
      <c r="AGY53">
        <v>4.6097012892269457E-4</v>
      </c>
      <c r="AGZ53">
        <v>4.6097012892269457E-4</v>
      </c>
      <c r="AHA53">
        <v>4.6097012892269457E-4</v>
      </c>
      <c r="AHB53">
        <v>4.6097573601971493E-4</v>
      </c>
      <c r="AHC53">
        <v>4.6110979582952139E-4</v>
      </c>
      <c r="AHD53">
        <v>4.6143312715225381E-4</v>
      </c>
      <c r="AHE53">
        <v>4.6196165371683884E-4</v>
      </c>
      <c r="AHF53">
        <v>5.0137641774149297E-5</v>
      </c>
      <c r="AHG53">
        <v>0</v>
      </c>
      <c r="AHH53">
        <v>7.7266481691553863E-4</v>
      </c>
      <c r="AHI53">
        <v>5.3171981005111521E-4</v>
      </c>
      <c r="AHJ53">
        <v>4.6335678621628836E-4</v>
      </c>
      <c r="AHK53">
        <v>4.3885104921087656E-4</v>
      </c>
      <c r="AHL53">
        <v>4.3240476075716359E-4</v>
      </c>
      <c r="AHM53">
        <v>4.3215948960290953E-4</v>
      </c>
      <c r="AHN53">
        <v>4.3215948960290953E-4</v>
      </c>
      <c r="AHO53">
        <v>4.3215948960290953E-4</v>
      </c>
      <c r="AHP53">
        <v>4.3215948960290953E-4</v>
      </c>
      <c r="AHQ53">
        <v>4.3215948960290953E-4</v>
      </c>
      <c r="AHR53">
        <v>4.3215948960290953E-4</v>
      </c>
      <c r="AHS53">
        <v>4.3215948960290953E-4</v>
      </c>
      <c r="AHT53">
        <v>4.3215948960290953E-4</v>
      </c>
      <c r="AHU53">
        <v>4.3215948960290953E-4</v>
      </c>
      <c r="AHV53">
        <v>4.3215948960290953E-4</v>
      </c>
      <c r="AHW53">
        <v>4.3215948960290953E-4</v>
      </c>
      <c r="AHX53">
        <v>4.3215948960290953E-4</v>
      </c>
      <c r="AHY53">
        <v>4.3215948960290953E-4</v>
      </c>
      <c r="AHZ53">
        <v>4.3215948960290953E-4</v>
      </c>
      <c r="AIA53">
        <v>4.3215948960290953E-4</v>
      </c>
      <c r="AIB53">
        <v>4.3215948960290953E-4</v>
      </c>
      <c r="AIC53">
        <v>4.3215948960290953E-4</v>
      </c>
      <c r="AID53">
        <v>4.322105944418352E-4</v>
      </c>
      <c r="AIE53">
        <v>4.3245012259458126E-4</v>
      </c>
      <c r="AIF53">
        <v>4.3290153217756088E-4</v>
      </c>
      <c r="AIG53">
        <v>2.5068823220650256E-5</v>
      </c>
      <c r="AIH53">
        <v>6.9063623702484919E-4</v>
      </c>
      <c r="AII53">
        <v>4.8244551498411299E-4</v>
      </c>
      <c r="AIJ53">
        <v>4.2526967272563408E-4</v>
      </c>
      <c r="AIK53">
        <v>4.0678447488262442E-4</v>
      </c>
      <c r="AIL53">
        <v>4.03348865331259E-4</v>
      </c>
      <c r="AIM53">
        <v>4.03348865331259E-4</v>
      </c>
      <c r="AIN53">
        <v>4.03348865331259E-4</v>
      </c>
      <c r="AIO53">
        <v>4.03348865331259E-4</v>
      </c>
      <c r="AIP53">
        <v>4.03348865331259E-4</v>
      </c>
      <c r="AIQ53">
        <v>4.03348865331259E-4</v>
      </c>
      <c r="AIR53">
        <v>4.03348865331259E-4</v>
      </c>
      <c r="AIS53">
        <v>4.03348865331259E-4</v>
      </c>
      <c r="AIT53">
        <v>4.03348865331259E-4</v>
      </c>
      <c r="AIU53">
        <v>4.03348865331259E-4</v>
      </c>
      <c r="AIV53">
        <v>4.03348865331259E-4</v>
      </c>
      <c r="AIW53">
        <v>4.03348865331259E-4</v>
      </c>
      <c r="AIX53">
        <v>4.03348865331259E-4</v>
      </c>
      <c r="AIY53">
        <v>4.03348865331259E-4</v>
      </c>
      <c r="AIZ53">
        <v>4.03348865331259E-4</v>
      </c>
      <c r="AJA53">
        <v>4.03348865331259E-4</v>
      </c>
      <c r="AJB53">
        <v>4.03348865331259E-4</v>
      </c>
      <c r="AJC53">
        <v>4.03348865331259E-4</v>
      </c>
      <c r="AJD53">
        <v>4.03348865331259E-4</v>
      </c>
      <c r="AJE53">
        <v>4.03348865331259E-4</v>
      </c>
      <c r="AJF53">
        <v>4.03348865331259E-4</v>
      </c>
      <c r="AJG53">
        <v>4.03353773323331E-4</v>
      </c>
      <c r="AJH53">
        <v>4.035010627868042E-4</v>
      </c>
      <c r="AJI53">
        <v>4.0386716074529373E-4</v>
      </c>
      <c r="AJJ53">
        <v>5.0137641774149297E-5</v>
      </c>
      <c r="AJK53">
        <v>0</v>
      </c>
      <c r="AJL53">
        <v>6.1243276551799263E-4</v>
      </c>
      <c r="AJM53">
        <v>4.3546271091185885E-4</v>
      </c>
      <c r="AJN53">
        <v>3.8902615276326373E-4</v>
      </c>
      <c r="AJO53">
        <v>3.758611536904188E-4</v>
      </c>
      <c r="AJP53">
        <v>3.7453822402460155E-4</v>
      </c>
      <c r="AJQ53">
        <v>3.7453822402460155E-4</v>
      </c>
      <c r="AJR53">
        <v>3.7453822402460155E-4</v>
      </c>
      <c r="AJS53">
        <v>3.7453822402460155E-4</v>
      </c>
      <c r="AJT53">
        <v>3.7453822402460155E-4</v>
      </c>
      <c r="AJU53">
        <v>3.7453822402460155E-4</v>
      </c>
      <c r="AJV53">
        <v>3.7453822402460155E-4</v>
      </c>
      <c r="AJW53">
        <v>3.7453822402460155E-4</v>
      </c>
      <c r="AJX53">
        <v>3.7453822402460155E-4</v>
      </c>
      <c r="AJY53">
        <v>3.7453822402460155E-4</v>
      </c>
      <c r="AJZ53">
        <v>3.7453822402460155E-4</v>
      </c>
      <c r="AKA53">
        <v>3.7453822402460155E-4</v>
      </c>
      <c r="AKB53">
        <v>3.7453822402460155E-4</v>
      </c>
      <c r="AKC53">
        <v>3.7453822402460155E-4</v>
      </c>
      <c r="AKD53">
        <v>3.7453822402460155E-4</v>
      </c>
      <c r="AKE53">
        <v>3.7453822402460155E-4</v>
      </c>
      <c r="AKF53">
        <v>3.7453822402460155E-4</v>
      </c>
      <c r="AKG53">
        <v>3.7453822402460155E-4</v>
      </c>
      <c r="AKH53">
        <v>3.7453822402460155E-4</v>
      </c>
      <c r="AKI53">
        <v>3.7453822402460155E-4</v>
      </c>
      <c r="AKJ53">
        <v>3.7453822402460155E-4</v>
      </c>
      <c r="AKK53">
        <v>3.7453822402460155E-4</v>
      </c>
      <c r="AKL53">
        <v>3.7453822402460155E-4</v>
      </c>
      <c r="AKM53">
        <v>3.7453822402460155E-4</v>
      </c>
      <c r="AKN53">
        <v>3.7453822402460155E-4</v>
      </c>
      <c r="AKO53">
        <v>3.7459231602508065E-4</v>
      </c>
      <c r="AKP53">
        <v>3.7486349403880695E-4</v>
      </c>
      <c r="AKQ53">
        <v>2.5068823220650256E-5</v>
      </c>
      <c r="AKR53">
        <v>5.3937875281285901E-4</v>
      </c>
      <c r="AKS53">
        <v>3.9101844006281413E-4</v>
      </c>
      <c r="AKT53">
        <v>3.5431100825303801E-4</v>
      </c>
      <c r="AKU53">
        <v>3.4592380607557618E-4</v>
      </c>
      <c r="AKV53">
        <v>3.4572759171039633E-4</v>
      </c>
      <c r="AKW53">
        <v>3.4572759171039633E-4</v>
      </c>
      <c r="AKX53">
        <v>3.4572759171039633E-4</v>
      </c>
      <c r="AKY53">
        <v>3.4572759171039633E-4</v>
      </c>
      <c r="AKZ53">
        <v>3.4572759171039633E-4</v>
      </c>
      <c r="ALA53">
        <v>3.4572759171039633E-4</v>
      </c>
      <c r="ALB53">
        <v>3.4572759171039633E-4</v>
      </c>
      <c r="ALC53">
        <v>3.4572759171039633E-4</v>
      </c>
      <c r="ALD53">
        <v>3.4572759171039633E-4</v>
      </c>
      <c r="ALE53">
        <v>3.4572759171039633E-4</v>
      </c>
      <c r="ALF53">
        <v>3.4572759171039633E-4</v>
      </c>
      <c r="ALG53">
        <v>3.4572759171039633E-4</v>
      </c>
      <c r="ALH53">
        <v>3.4572759171039633E-4</v>
      </c>
      <c r="ALI53">
        <v>3.4572759171039633E-4</v>
      </c>
      <c r="ALJ53">
        <v>3.4572759171039633E-4</v>
      </c>
      <c r="ALK53">
        <v>3.4572759171039633E-4</v>
      </c>
      <c r="ALL53">
        <v>3.4572759171039633E-4</v>
      </c>
      <c r="ALM53">
        <v>3.4572759171039633E-4</v>
      </c>
      <c r="ALN53">
        <v>3.4572759171039633E-4</v>
      </c>
      <c r="ALO53">
        <v>3.4572759171039633E-4</v>
      </c>
      <c r="ALP53">
        <v>3.4572759171039633E-4</v>
      </c>
      <c r="ALQ53">
        <v>3.4572759171039633E-4</v>
      </c>
      <c r="ALR53">
        <v>3.4572759171039633E-4</v>
      </c>
      <c r="ALS53">
        <v>3.4572759171039633E-4</v>
      </c>
      <c r="ALT53">
        <v>3.4572759171039633E-4</v>
      </c>
      <c r="ALU53">
        <v>3.4572759171039633E-4</v>
      </c>
      <c r="ALV53">
        <v>3.4572759171039633E-4</v>
      </c>
      <c r="ALW53">
        <v>3.4572759171039633E-4</v>
      </c>
      <c r="ALX53">
        <v>3.4573180204944259E-4</v>
      </c>
      <c r="ALY53">
        <v>3.4589687453290421E-4</v>
      </c>
      <c r="ALZ53">
        <v>3.4632122704032666E-4</v>
      </c>
      <c r="AMA53">
        <v>5.0137641774149297E-5</v>
      </c>
      <c r="AMB53">
        <v>0</v>
      </c>
      <c r="AMC53">
        <v>4.7033660613591063E-4</v>
      </c>
      <c r="AMD53">
        <v>3.4862017797542222E-4</v>
      </c>
      <c r="AME53">
        <v>3.2097982791811974E-4</v>
      </c>
      <c r="AMF53">
        <v>3.1691695645737721E-4</v>
      </c>
      <c r="AMG53">
        <v>3.1691695645737721E-4</v>
      </c>
      <c r="AMH53">
        <v>3.1691695645737721E-4</v>
      </c>
      <c r="AMI53">
        <v>3.1691695645737721E-4</v>
      </c>
      <c r="AMJ53">
        <v>3.1691695645737721E-4</v>
      </c>
      <c r="AMK53">
        <v>3.1691695645737721E-4</v>
      </c>
      <c r="AML53">
        <v>3.1691695645737721E-4</v>
      </c>
      <c r="AMM53">
        <v>3.1691695645737721E-4</v>
      </c>
      <c r="AMN53">
        <v>3.1691695645737721E-4</v>
      </c>
      <c r="AMO53">
        <v>3.1691695645737721E-4</v>
      </c>
      <c r="AMP53">
        <v>3.1691695645737721E-4</v>
      </c>
      <c r="AMQ53">
        <v>3.1691695645737721E-4</v>
      </c>
      <c r="AMR53">
        <v>3.1691695645737721E-4</v>
      </c>
      <c r="AMS53">
        <v>3.1691695645737721E-4</v>
      </c>
      <c r="AMT53">
        <v>3.1691695645737721E-4</v>
      </c>
      <c r="AMU53">
        <v>3.1691695645737721E-4</v>
      </c>
      <c r="AMV53">
        <v>3.1691695645737721E-4</v>
      </c>
      <c r="AMW53">
        <v>3.1691695645737721E-4</v>
      </c>
      <c r="AMX53">
        <v>3.1691695645737721E-4</v>
      </c>
      <c r="AMY53">
        <v>3.1691695645737721E-4</v>
      </c>
      <c r="AMZ53">
        <v>3.1691695645737721E-4</v>
      </c>
      <c r="ANA53">
        <v>3.1691695645737721E-4</v>
      </c>
      <c r="ANB53">
        <v>3.1691695645737721E-4</v>
      </c>
      <c r="ANC53">
        <v>3.1691695645737721E-4</v>
      </c>
      <c r="AND53">
        <v>3.1691695645737721E-4</v>
      </c>
      <c r="ANE53">
        <v>3.1691695645737721E-4</v>
      </c>
      <c r="ANF53">
        <v>3.1691695645737721E-4</v>
      </c>
      <c r="ANG53">
        <v>3.1691695645737721E-4</v>
      </c>
      <c r="ANH53">
        <v>3.1691695645737721E-4</v>
      </c>
      <c r="ANI53">
        <v>3.1691695645737721E-4</v>
      </c>
      <c r="ANJ53">
        <v>3.1691695645737721E-4</v>
      </c>
      <c r="ANK53">
        <v>3.1691695645737721E-4</v>
      </c>
      <c r="ANL53">
        <v>3.1691695645737721E-4</v>
      </c>
      <c r="ANM53">
        <v>3.1697539564079264E-4</v>
      </c>
      <c r="ANN53">
        <v>3.1729049433442254E-4</v>
      </c>
      <c r="ANO53">
        <v>2.5068823220650256E-5</v>
      </c>
      <c r="ANP53">
        <v>4.0632257774148169E-4</v>
      </c>
      <c r="ANQ53">
        <v>3.0890452606137294E-4</v>
      </c>
      <c r="ANR53">
        <v>2.8954511807339209E-4</v>
      </c>
      <c r="ANS53">
        <v>2.8810633337405118E-4</v>
      </c>
      <c r="ANT53">
        <v>2.8810633337405118E-4</v>
      </c>
      <c r="ANU53">
        <v>2.8810633337405118E-4</v>
      </c>
      <c r="ANV53">
        <v>2.8810633337405118E-4</v>
      </c>
      <c r="ANW53">
        <v>2.8810633337405118E-4</v>
      </c>
      <c r="ANX53">
        <v>2.8810633337405118E-4</v>
      </c>
      <c r="ANY53">
        <v>2.8810633337405118E-4</v>
      </c>
      <c r="ANZ53">
        <v>2.8810633337405118E-4</v>
      </c>
      <c r="AOA53">
        <v>2.8810633337405118E-4</v>
      </c>
      <c r="AOB53">
        <v>2.8810633337405118E-4</v>
      </c>
      <c r="AOC53">
        <v>2.8810633337405118E-4</v>
      </c>
      <c r="AOD53">
        <v>2.8810633337405118E-4</v>
      </c>
      <c r="AOE53">
        <v>2.8810633337405118E-4</v>
      </c>
      <c r="AOF53">
        <v>2.8810633337405118E-4</v>
      </c>
      <c r="AOG53">
        <v>2.8810633337405118E-4</v>
      </c>
      <c r="AOH53">
        <v>2.8810633337405118E-4</v>
      </c>
      <c r="AOI53">
        <v>2.8810633337405118E-4</v>
      </c>
      <c r="AOJ53">
        <v>2.8810633337405118E-4</v>
      </c>
      <c r="AOK53">
        <v>2.8810633337405118E-4</v>
      </c>
      <c r="AOL53">
        <v>2.8810633337405118E-4</v>
      </c>
      <c r="AOM53">
        <v>2.8810633337405118E-4</v>
      </c>
      <c r="AON53">
        <v>2.8810633337405118E-4</v>
      </c>
      <c r="AOO53">
        <v>2.8810633337405118E-4</v>
      </c>
      <c r="AOP53">
        <v>2.8810633337405118E-4</v>
      </c>
      <c r="AOQ53">
        <v>2.8810633337405118E-4</v>
      </c>
      <c r="AOR53">
        <v>2.8810633337405118E-4</v>
      </c>
      <c r="AOS53">
        <v>2.8810633337405118E-4</v>
      </c>
      <c r="AOT53">
        <v>2.8810633337405118E-4</v>
      </c>
      <c r="AOU53">
        <v>2.8810633337405118E-4</v>
      </c>
      <c r="AOV53">
        <v>2.8810633337405118E-4</v>
      </c>
      <c r="AOW53">
        <v>2.8810633337405118E-4</v>
      </c>
      <c r="AOX53">
        <v>2.8810633337405118E-4</v>
      </c>
      <c r="AOY53">
        <v>2.8810633337405118E-4</v>
      </c>
      <c r="AOZ53">
        <v>2.8810633337405118E-4</v>
      </c>
      <c r="APA53">
        <v>2.8810633337405118E-4</v>
      </c>
      <c r="APB53">
        <v>2.8810633337405118E-4</v>
      </c>
      <c r="APC53">
        <v>2.881098416540096E-4</v>
      </c>
      <c r="APD53">
        <v>2.8830008279640164E-4</v>
      </c>
      <c r="APE53">
        <v>0</v>
      </c>
      <c r="APF53">
        <v>3.4664411558788877E-4</v>
      </c>
      <c r="APG53">
        <v>2.7125021145568131E-4</v>
      </c>
      <c r="APH53">
        <v>2.5944285283118976E-4</v>
      </c>
      <c r="API53">
        <v>2.5929569516364181E-4</v>
      </c>
      <c r="APJ53">
        <v>2.5929569516364181E-4</v>
      </c>
      <c r="APK53">
        <v>2.5929569516364181E-4</v>
      </c>
      <c r="APL53">
        <v>2.5929569516364181E-4</v>
      </c>
      <c r="APM53">
        <v>2.5929569516364181E-4</v>
      </c>
      <c r="APN53">
        <v>2.5929569516364181E-4</v>
      </c>
      <c r="APO53">
        <v>2.5929569516364181E-4</v>
      </c>
      <c r="APP53">
        <v>2.5929569516364181E-4</v>
      </c>
      <c r="APQ53">
        <v>2.5929569516364181E-4</v>
      </c>
      <c r="APR53">
        <v>2.5929569516364181E-4</v>
      </c>
      <c r="APS53">
        <v>2.5929569516364181E-4</v>
      </c>
      <c r="APT53">
        <v>2.5929569516364181E-4</v>
      </c>
      <c r="APU53">
        <v>2.5929569516364181E-4</v>
      </c>
      <c r="APV53">
        <v>2.5929569516364181E-4</v>
      </c>
      <c r="APW53">
        <v>2.5929569516364181E-4</v>
      </c>
      <c r="APX53">
        <v>2.5929569516364181E-4</v>
      </c>
      <c r="APY53">
        <v>2.5929569516364181E-4</v>
      </c>
      <c r="APZ53">
        <v>2.5929569516364181E-4</v>
      </c>
      <c r="AQA53">
        <v>2.5929569516364181E-4</v>
      </c>
      <c r="AQB53">
        <v>2.5929569516364181E-4</v>
      </c>
      <c r="AQC53">
        <v>2.5929569516364181E-4</v>
      </c>
      <c r="AQD53">
        <v>2.5929569516364181E-4</v>
      </c>
      <c r="AQE53">
        <v>2.5929569516364181E-4</v>
      </c>
      <c r="AQF53">
        <v>2.5929569516364181E-4</v>
      </c>
      <c r="AQG53">
        <v>2.5929569516364181E-4</v>
      </c>
      <c r="AQH53">
        <v>2.5929569516364181E-4</v>
      </c>
      <c r="AQI53">
        <v>2.5929569516364181E-4</v>
      </c>
      <c r="AQJ53">
        <v>2.5929569516364181E-4</v>
      </c>
      <c r="AQK53">
        <v>2.5929569516364181E-4</v>
      </c>
      <c r="AQL53">
        <v>2.5929569516364181E-4</v>
      </c>
      <c r="AQM53">
        <v>2.5929569516364181E-4</v>
      </c>
      <c r="AQN53">
        <v>2.5929569516364181E-4</v>
      </c>
      <c r="AQO53">
        <v>2.5929569516364181E-4</v>
      </c>
      <c r="AQP53">
        <v>2.5929569516364181E-4</v>
      </c>
      <c r="AQQ53">
        <v>2.5929569516364181E-4</v>
      </c>
      <c r="AQR53">
        <v>2.5929569516364181E-4</v>
      </c>
      <c r="AQS53">
        <v>2.5929569516364181E-4</v>
      </c>
      <c r="AQT53">
        <v>2.5929569516364181E-4</v>
      </c>
      <c r="AQU53">
        <v>2.5929569516364181E-4</v>
      </c>
      <c r="AQV53">
        <v>2.5929569516364181E-4</v>
      </c>
      <c r="AQW53">
        <v>2.5936080115879922E-4</v>
      </c>
      <c r="AQX53">
        <v>2.5974092256371108E-4</v>
      </c>
      <c r="AQY53">
        <v>2.5068823220650256E-5</v>
      </c>
      <c r="AQZ53">
        <v>2.9151228165179944E-4</v>
      </c>
      <c r="ARA53">
        <v>2.3620734362367376E-4</v>
      </c>
      <c r="ARB53">
        <v>2.3048506224343201E-4</v>
      </c>
      <c r="ARC53">
        <v>2.3048506224343201E-4</v>
      </c>
      <c r="ARD53">
        <v>2.3048506224343201E-4</v>
      </c>
      <c r="ARE53">
        <v>2.3048506224343201E-4</v>
      </c>
      <c r="ARF53">
        <v>2.3048506224343201E-4</v>
      </c>
      <c r="ARG53">
        <v>2.3048506224343201E-4</v>
      </c>
      <c r="ARH53">
        <v>2.3048506224343201E-4</v>
      </c>
      <c r="ARI53">
        <v>2.3048506224343201E-4</v>
      </c>
      <c r="ARJ53">
        <v>2.3048506224343201E-4</v>
      </c>
      <c r="ARK53">
        <v>2.3048506224343201E-4</v>
      </c>
      <c r="ARL53">
        <v>2.3048506224343201E-4</v>
      </c>
      <c r="ARM53">
        <v>2.3048506224343201E-4</v>
      </c>
      <c r="ARN53">
        <v>2.3048506224343201E-4</v>
      </c>
      <c r="ARO53">
        <v>2.3048506224343201E-4</v>
      </c>
      <c r="ARP53">
        <v>2.3048506224343201E-4</v>
      </c>
      <c r="ARQ53">
        <v>2.3048506224343201E-4</v>
      </c>
      <c r="ARR53">
        <v>2.3048506224343201E-4</v>
      </c>
      <c r="ARS53">
        <v>2.3048506224343201E-4</v>
      </c>
      <c r="ART53">
        <v>2.3048506224343201E-4</v>
      </c>
      <c r="ARU53">
        <v>2.3048506224343201E-4</v>
      </c>
      <c r="ARV53">
        <v>2.3048506224343201E-4</v>
      </c>
      <c r="ARW53">
        <v>2.3048506224343201E-4</v>
      </c>
      <c r="ARX53">
        <v>2.3048506224343201E-4</v>
      </c>
      <c r="ARY53">
        <v>2.3048506224343201E-4</v>
      </c>
      <c r="ARZ53">
        <v>2.3048506224343201E-4</v>
      </c>
      <c r="ASA53">
        <v>2.3048506224343201E-4</v>
      </c>
      <c r="ASB53">
        <v>2.3048506224343201E-4</v>
      </c>
      <c r="ASC53">
        <v>2.3048506224343201E-4</v>
      </c>
      <c r="ASD53">
        <v>2.3048506224343201E-4</v>
      </c>
      <c r="ASE53">
        <v>2.3048506224343201E-4</v>
      </c>
      <c r="ASF53">
        <v>2.3048506224343201E-4</v>
      </c>
      <c r="ASG53">
        <v>2.3048506224343201E-4</v>
      </c>
      <c r="ASH53">
        <v>2.3048506224343201E-4</v>
      </c>
      <c r="ASI53">
        <v>2.3048506224343201E-4</v>
      </c>
      <c r="ASJ53">
        <v>2.3048506224343201E-4</v>
      </c>
      <c r="ASK53">
        <v>2.3048506224343201E-4</v>
      </c>
      <c r="ASL53">
        <v>2.3048506224343201E-4</v>
      </c>
      <c r="ASM53">
        <v>2.3048506224343201E-4</v>
      </c>
      <c r="ASN53">
        <v>2.3048506224343201E-4</v>
      </c>
      <c r="ASO53">
        <v>2.3048506224343201E-4</v>
      </c>
      <c r="ASP53">
        <v>2.3048506224343201E-4</v>
      </c>
      <c r="ASQ53">
        <v>2.3048506224343201E-4</v>
      </c>
      <c r="ASR53">
        <v>2.3048506224343201E-4</v>
      </c>
      <c r="ASS53">
        <v>2.3048506224343201E-4</v>
      </c>
      <c r="AST53">
        <v>2.3048787473231168E-4</v>
      </c>
      <c r="ASU53">
        <v>2.3071656647140302E-4</v>
      </c>
      <c r="ASV53">
        <v>0</v>
      </c>
      <c r="ASW53">
        <v>2.4122276447982642E-4</v>
      </c>
      <c r="ASX53">
        <v>2.03392243079794E-4</v>
      </c>
      <c r="ASY53">
        <v>2.0167442343802457E-4</v>
      </c>
      <c r="ASZ53">
        <v>2.0167442343802457E-4</v>
      </c>
      <c r="ATA53">
        <v>2.0167442343802457E-4</v>
      </c>
      <c r="ATB53">
        <v>2.0167442343802457E-4</v>
      </c>
      <c r="ATC53">
        <v>2.0167442343802457E-4</v>
      </c>
      <c r="ATD53">
        <v>2.0167442343802457E-4</v>
      </c>
      <c r="ATE53">
        <v>2.0167442343802457E-4</v>
      </c>
      <c r="ATF53">
        <v>2.0167442343802457E-4</v>
      </c>
      <c r="ATG53">
        <v>2.0167442343802457E-4</v>
      </c>
      <c r="ATH53">
        <v>2.0167442343802457E-4</v>
      </c>
      <c r="ATI53">
        <v>2.0167442343802457E-4</v>
      </c>
      <c r="ATJ53">
        <v>2.0167442343802457E-4</v>
      </c>
      <c r="ATK53">
        <v>2.0167442343802457E-4</v>
      </c>
      <c r="ATL53">
        <v>2.0167442343802457E-4</v>
      </c>
      <c r="ATM53">
        <v>2.0167442343802457E-4</v>
      </c>
      <c r="ATN53">
        <v>2.0167442343802457E-4</v>
      </c>
      <c r="ATO53">
        <v>2.0167442343802457E-4</v>
      </c>
      <c r="ATP53">
        <v>2.0167442343802457E-4</v>
      </c>
      <c r="ATQ53">
        <v>2.0167442343802457E-4</v>
      </c>
      <c r="ATR53">
        <v>2.0167442343802457E-4</v>
      </c>
      <c r="ATS53">
        <v>2.0167442343802457E-4</v>
      </c>
      <c r="ATT53">
        <v>2.0167442343802457E-4</v>
      </c>
      <c r="ATU53">
        <v>2.0167442343802457E-4</v>
      </c>
      <c r="ATV53">
        <v>2.0167442343802457E-4</v>
      </c>
      <c r="ATW53">
        <v>2.0167442343802457E-4</v>
      </c>
      <c r="ATX53">
        <v>2.0167442343802457E-4</v>
      </c>
      <c r="ATY53">
        <v>2.0167442343802457E-4</v>
      </c>
      <c r="ATZ53">
        <v>2.0167442343802457E-4</v>
      </c>
      <c r="AUA53">
        <v>2.0167442343802457E-4</v>
      </c>
      <c r="AUB53">
        <v>2.0167442343802457E-4</v>
      </c>
      <c r="AUC53">
        <v>2.0167442343802457E-4</v>
      </c>
      <c r="AUD53">
        <v>2.0167442343802457E-4</v>
      </c>
      <c r="AUE53">
        <v>2.0167442343802457E-4</v>
      </c>
      <c r="AUF53">
        <v>2.0167442343802457E-4</v>
      </c>
      <c r="AUG53">
        <v>2.0167442343802457E-4</v>
      </c>
      <c r="AUH53">
        <v>2.0167442343802457E-4</v>
      </c>
      <c r="AUI53">
        <v>2.0167442343802457E-4</v>
      </c>
      <c r="AUJ53">
        <v>2.0167442343802457E-4</v>
      </c>
      <c r="AUK53">
        <v>2.0167442343802457E-4</v>
      </c>
      <c r="AUL53">
        <v>2.0167442343802457E-4</v>
      </c>
      <c r="AUM53">
        <v>2.0167442343802457E-4</v>
      </c>
      <c r="AUN53">
        <v>2.0167442343802457E-4</v>
      </c>
      <c r="AUO53">
        <v>2.0167442343802457E-4</v>
      </c>
      <c r="AUP53">
        <v>2.0167442343802457E-4</v>
      </c>
      <c r="AUQ53">
        <v>2.0167442343802457E-4</v>
      </c>
      <c r="AUR53">
        <v>2.0167442343802457E-4</v>
      </c>
      <c r="AUS53">
        <v>2.0167442343802457E-4</v>
      </c>
      <c r="AUT53">
        <v>2.0167442343802457E-4</v>
      </c>
      <c r="AUU53">
        <v>2.017505239816516E-4</v>
      </c>
      <c r="AUV53">
        <v>2.5068823220650256E-5</v>
      </c>
      <c r="AUW53">
        <v>1.955092223011964E-4</v>
      </c>
      <c r="AUX53">
        <v>1.7296189992521626E-4</v>
      </c>
      <c r="AUY53">
        <v>1.7286380269614579E-4</v>
      </c>
      <c r="AUZ53">
        <v>1.7286380269614579E-4</v>
      </c>
      <c r="AVA53">
        <v>1.7286380269614579E-4</v>
      </c>
      <c r="AVB53">
        <v>1.7286380269614579E-4</v>
      </c>
      <c r="AVC53">
        <v>1.7286380269614579E-4</v>
      </c>
      <c r="AVD53">
        <v>1.7286380269614579E-4</v>
      </c>
      <c r="AVE53">
        <v>1.7286380269614579E-4</v>
      </c>
      <c r="AVF53">
        <v>1.7286380269614579E-4</v>
      </c>
      <c r="AVG53">
        <v>1.7286380269614579E-4</v>
      </c>
      <c r="AVH53">
        <v>1.7286380269614579E-4</v>
      </c>
      <c r="AVI53">
        <v>1.7286380269614579E-4</v>
      </c>
      <c r="AVJ53">
        <v>1.7286380269614579E-4</v>
      </c>
      <c r="AVK53">
        <v>1.7286380269614579E-4</v>
      </c>
      <c r="AVL53">
        <v>1.7286380269614579E-4</v>
      </c>
      <c r="AVM53">
        <v>1.7286380269614579E-4</v>
      </c>
      <c r="AVN53">
        <v>1.7286380269614579E-4</v>
      </c>
      <c r="AVO53">
        <v>1.7286380269614579E-4</v>
      </c>
      <c r="AVP53">
        <v>1.7286380269614579E-4</v>
      </c>
      <c r="AVQ53">
        <v>1.7286380269614579E-4</v>
      </c>
      <c r="AVR53">
        <v>1.7286380269614579E-4</v>
      </c>
      <c r="AVS53">
        <v>1.7286380269614579E-4</v>
      </c>
      <c r="AVT53">
        <v>1.7286380269614579E-4</v>
      </c>
      <c r="AVU53">
        <v>1.7286380269614579E-4</v>
      </c>
      <c r="AVV53">
        <v>1.7286380269614579E-4</v>
      </c>
      <c r="AVW53">
        <v>1.7286380269614579E-4</v>
      </c>
      <c r="AVX53">
        <v>1.7286380269614579E-4</v>
      </c>
      <c r="AVY53">
        <v>1.7286380269614579E-4</v>
      </c>
      <c r="AVZ53">
        <v>1.7286380269614579E-4</v>
      </c>
      <c r="AWA53">
        <v>1.7286380269614579E-4</v>
      </c>
      <c r="AWB53">
        <v>1.7286380269614579E-4</v>
      </c>
      <c r="AWC53">
        <v>1.7286380269614579E-4</v>
      </c>
      <c r="AWD53">
        <v>1.7286380269614579E-4</v>
      </c>
      <c r="AWE53">
        <v>1.7286380269614579E-4</v>
      </c>
      <c r="AWF53">
        <v>1.7286380269614579E-4</v>
      </c>
      <c r="AWG53">
        <v>1.7286380269614579E-4</v>
      </c>
      <c r="AWH53">
        <v>1.7286380269614579E-4</v>
      </c>
      <c r="AWI53">
        <v>1.7286380269614579E-4</v>
      </c>
      <c r="AWJ53">
        <v>1.7286380269614579E-4</v>
      </c>
      <c r="AWK53">
        <v>1.7286380269614579E-4</v>
      </c>
      <c r="AWL53">
        <v>1.7286380269614579E-4</v>
      </c>
      <c r="AWM53">
        <v>1.7286380269614579E-4</v>
      </c>
      <c r="AWN53">
        <v>1.7286380269614579E-4</v>
      </c>
      <c r="AWO53">
        <v>1.7286380269614579E-4</v>
      </c>
      <c r="AWP53">
        <v>1.7286380269614579E-4</v>
      </c>
      <c r="AWQ53">
        <v>1.7286380269614579E-4</v>
      </c>
      <c r="AWR53">
        <v>1.7286380269614579E-4</v>
      </c>
      <c r="AWS53">
        <v>1.7286380269614579E-4</v>
      </c>
      <c r="AWT53">
        <v>1.7286380269614579E-4</v>
      </c>
      <c r="AWU53">
        <v>1.7286380269614579E-4</v>
      </c>
      <c r="AWV53">
        <v>1.7286380269614579E-4</v>
      </c>
      <c r="AWW53">
        <v>1.7286380269614579E-4</v>
      </c>
      <c r="AWX53">
        <v>1.7286590636203509E-4</v>
      </c>
      <c r="AWY53">
        <v>1.7316060837397612E-4</v>
      </c>
      <c r="AWZ53">
        <v>0</v>
      </c>
      <c r="AXA53">
        <v>1.544522628332902E-4</v>
      </c>
      <c r="AXB53">
        <v>1.440531580096734E-4</v>
      </c>
      <c r="AXC53">
        <v>1.440531580096734E-4</v>
      </c>
      <c r="AXD53">
        <v>1.440531580096734E-4</v>
      </c>
      <c r="AXE53">
        <v>1.440531580096734E-4</v>
      </c>
      <c r="AXF53">
        <v>1.440531580096734E-4</v>
      </c>
      <c r="AXG53">
        <v>1.440531580096734E-4</v>
      </c>
      <c r="AXH53">
        <v>1.440531580096734E-4</v>
      </c>
      <c r="AXI53">
        <v>1.440531580096734E-4</v>
      </c>
      <c r="AXJ53">
        <v>1.440531580096734E-4</v>
      </c>
      <c r="AXK53">
        <v>1.440531580096734E-4</v>
      </c>
      <c r="AXL53">
        <v>1.440531580096734E-4</v>
      </c>
      <c r="AXM53">
        <v>1.440531580096734E-4</v>
      </c>
      <c r="AXN53">
        <v>1.440531580096734E-4</v>
      </c>
      <c r="AXO53">
        <v>1.440531580096734E-4</v>
      </c>
      <c r="AXP53">
        <v>1.440531580096734E-4</v>
      </c>
      <c r="AXQ53">
        <v>1.440531580096734E-4</v>
      </c>
      <c r="AXR53">
        <v>1.440531580096734E-4</v>
      </c>
      <c r="AXS53">
        <v>1.440531580096734E-4</v>
      </c>
      <c r="AXT53">
        <v>1.440531580096734E-4</v>
      </c>
      <c r="AXU53">
        <v>1.440531580096734E-4</v>
      </c>
      <c r="AXV53">
        <v>1.440531580096734E-4</v>
      </c>
      <c r="AXW53">
        <v>1.440531580096734E-4</v>
      </c>
      <c r="AXX53">
        <v>1.440531580096734E-4</v>
      </c>
      <c r="AXY53">
        <v>1.440531580096734E-4</v>
      </c>
      <c r="AXZ53">
        <v>1.440531580096734E-4</v>
      </c>
      <c r="AYA53">
        <v>1.440531580096734E-4</v>
      </c>
      <c r="AYB53">
        <v>1.440531580096734E-4</v>
      </c>
      <c r="AYC53">
        <v>1.440531580096734E-4</v>
      </c>
      <c r="AYD53">
        <v>1.440531580096734E-4</v>
      </c>
      <c r="AYE53">
        <v>1.440531580096734E-4</v>
      </c>
      <c r="AYF53">
        <v>1.440531580096734E-4</v>
      </c>
      <c r="AYG53">
        <v>1.440531580096734E-4</v>
      </c>
      <c r="AYH53">
        <v>1.440531580096734E-4</v>
      </c>
      <c r="AYI53">
        <v>1.440531580096734E-4</v>
      </c>
      <c r="AYJ53">
        <v>1.440531580096734E-4</v>
      </c>
      <c r="AYK53">
        <v>1.440531580096734E-4</v>
      </c>
      <c r="AYL53">
        <v>1.440531580096734E-4</v>
      </c>
      <c r="AYM53">
        <v>1.440531580096734E-4</v>
      </c>
      <c r="AYN53">
        <v>1.440531580096734E-4</v>
      </c>
      <c r="AYO53">
        <v>1.440531580096734E-4</v>
      </c>
      <c r="AYP53">
        <v>1.440531580096734E-4</v>
      </c>
      <c r="AYQ53">
        <v>1.440531580096734E-4</v>
      </c>
      <c r="AYR53">
        <v>1.440531580096734E-4</v>
      </c>
      <c r="AYS53">
        <v>1.440531580096734E-4</v>
      </c>
      <c r="AYT53">
        <v>1.440531580096734E-4</v>
      </c>
      <c r="AYU53">
        <v>1.440531580096734E-4</v>
      </c>
      <c r="AYV53">
        <v>1.440531580096734E-4</v>
      </c>
      <c r="AYW53">
        <v>1.440531580096734E-4</v>
      </c>
      <c r="AYX53">
        <v>1.440531580096734E-4</v>
      </c>
      <c r="AYY53">
        <v>1.440531580096734E-4</v>
      </c>
      <c r="AYZ53">
        <v>1.440531580096734E-4</v>
      </c>
      <c r="AZA53">
        <v>1.440531580096734E-4</v>
      </c>
      <c r="AZB53">
        <v>1.440531580096734E-4</v>
      </c>
      <c r="AZC53">
        <v>1.440531580096734E-4</v>
      </c>
      <c r="AZD53">
        <v>1.440531580096734E-4</v>
      </c>
      <c r="AZE53">
        <v>1.440531580096734E-4</v>
      </c>
      <c r="AZF53">
        <v>1.441500353605381E-4</v>
      </c>
      <c r="AZG53">
        <v>1.1810366501486866E-4</v>
      </c>
      <c r="AZH53">
        <v>1.1524253701399628E-4</v>
      </c>
      <c r="AZI53">
        <v>1.1524253701399628E-4</v>
      </c>
      <c r="AZJ53">
        <v>1.1524253701399628E-4</v>
      </c>
      <c r="AZK53">
        <v>1.1524253701399628E-4</v>
      </c>
      <c r="AZL53">
        <v>1.1524253701399628E-4</v>
      </c>
      <c r="AZM53">
        <v>1.1524253701399628E-4</v>
      </c>
      <c r="AZN53">
        <v>1.1524253701399628E-4</v>
      </c>
      <c r="AZO53">
        <v>1.1524253701399628E-4</v>
      </c>
      <c r="AZP53">
        <v>1.1524253701399628E-4</v>
      </c>
      <c r="AZQ53">
        <v>1.1524253701399628E-4</v>
      </c>
      <c r="AZR53">
        <v>1.1524253701399628E-4</v>
      </c>
      <c r="AZS53">
        <v>1.1524253701399628E-4</v>
      </c>
      <c r="AZT53">
        <v>1.1524253701399628E-4</v>
      </c>
      <c r="AZU53">
        <v>1.1524253701399628E-4</v>
      </c>
      <c r="AZV53">
        <v>1.1524253701399628E-4</v>
      </c>
      <c r="AZW53">
        <v>1.1524253701399628E-4</v>
      </c>
      <c r="AZX53">
        <v>1.1524253701399628E-4</v>
      </c>
      <c r="AZY53">
        <v>1.1524253701399628E-4</v>
      </c>
      <c r="AZZ53">
        <v>1.1524253701399628E-4</v>
      </c>
      <c r="BAA53">
        <v>1.1524253701399628E-4</v>
      </c>
      <c r="BAB53">
        <v>1.1524253701399628E-4</v>
      </c>
      <c r="BAC53">
        <v>1.1524253701399628E-4</v>
      </c>
      <c r="BAD53">
        <v>1.1524253701399628E-4</v>
      </c>
      <c r="BAE53">
        <v>1.1524253701399628E-4</v>
      </c>
      <c r="BAF53">
        <v>1.1524253701399628E-4</v>
      </c>
      <c r="BAG53">
        <v>1.1524253701399628E-4</v>
      </c>
      <c r="BAH53">
        <v>1.1524253701399628E-4</v>
      </c>
      <c r="BAI53">
        <v>1.1524253701399628E-4</v>
      </c>
      <c r="BAJ53">
        <v>1.1524253701399628E-4</v>
      </c>
      <c r="BAK53">
        <v>1.1524253701399628E-4</v>
      </c>
      <c r="BAL53">
        <v>1.1524253701399628E-4</v>
      </c>
      <c r="BAM53">
        <v>1.1524253701399628E-4</v>
      </c>
      <c r="BAN53">
        <v>1.1524253701399628E-4</v>
      </c>
      <c r="BAO53">
        <v>1.1524253701399628E-4</v>
      </c>
      <c r="BAP53">
        <v>1.1524253701399628E-4</v>
      </c>
      <c r="BAQ53">
        <v>1.1524253701399628E-4</v>
      </c>
      <c r="BAR53">
        <v>1.1524253701399628E-4</v>
      </c>
      <c r="BAS53">
        <v>1.1524253701399628E-4</v>
      </c>
      <c r="BAT53">
        <v>1.1524253701399628E-4</v>
      </c>
      <c r="BAU53">
        <v>1.1524253701399628E-4</v>
      </c>
      <c r="BAV53">
        <v>1.1524253701399628E-4</v>
      </c>
      <c r="BAW53">
        <v>1.1524253701399628E-4</v>
      </c>
      <c r="BAX53">
        <v>1.1524253701399628E-4</v>
      </c>
      <c r="BAY53">
        <v>1.1524253701399628E-4</v>
      </c>
      <c r="BAZ53">
        <v>1.1524253701399628E-4</v>
      </c>
      <c r="BBA53">
        <v>1.1524253701399628E-4</v>
      </c>
      <c r="BBB53">
        <v>1.1524253701399628E-4</v>
      </c>
      <c r="BBC53">
        <v>1.1524253701399628E-4</v>
      </c>
      <c r="BBD53">
        <v>1.1524253701399628E-4</v>
      </c>
      <c r="BBE53">
        <v>1.1524253701399628E-4</v>
      </c>
      <c r="BBF53">
        <v>1.1524253701399628E-4</v>
      </c>
      <c r="BBG53">
        <v>1.1524253701399628E-4</v>
      </c>
      <c r="BBH53">
        <v>1.1524253701399628E-4</v>
      </c>
      <c r="BBI53">
        <v>1.1524253701399628E-4</v>
      </c>
      <c r="BBJ53">
        <v>1.1524253701399628E-4</v>
      </c>
      <c r="BBK53">
        <v>1.1524253701399628E-4</v>
      </c>
      <c r="BBL53">
        <v>1.1524253701399628E-4</v>
      </c>
      <c r="BBM53">
        <v>1.1524253701399628E-4</v>
      </c>
      <c r="BBN53">
        <v>1.1524253701399628E-4</v>
      </c>
      <c r="BBO53">
        <v>1.152439322831282E-4</v>
      </c>
      <c r="BBP53">
        <v>0</v>
      </c>
      <c r="BBQ53">
        <v>8.6480950391395111E-5</v>
      </c>
      <c r="BBR53">
        <v>8.6431900037005468E-5</v>
      </c>
      <c r="BBS53">
        <v>8.6431900037005468E-5</v>
      </c>
      <c r="BBT53">
        <v>8.6431900037005468E-5</v>
      </c>
      <c r="BBU53">
        <v>8.6431900037005468E-5</v>
      </c>
      <c r="BBV53">
        <v>8.6431900037005468E-5</v>
      </c>
      <c r="BBW53">
        <v>8.6431900037005468E-5</v>
      </c>
      <c r="BBX53">
        <v>8.6431900037005468E-5</v>
      </c>
      <c r="BBY53">
        <v>8.6431900037005468E-5</v>
      </c>
      <c r="BBZ53">
        <v>8.6431900037005468E-5</v>
      </c>
      <c r="BCA53">
        <v>8.6431900037005468E-5</v>
      </c>
      <c r="BCB53">
        <v>8.6431900037005468E-5</v>
      </c>
      <c r="BCC53">
        <v>8.6431900037005468E-5</v>
      </c>
      <c r="BCD53">
        <v>8.6431900037005468E-5</v>
      </c>
      <c r="BCE53">
        <v>8.6431900037005468E-5</v>
      </c>
      <c r="BCF53">
        <v>8.6431900037005468E-5</v>
      </c>
      <c r="BCG53">
        <v>8.6431900037005468E-5</v>
      </c>
      <c r="BCH53">
        <v>8.6431900037005468E-5</v>
      </c>
      <c r="BCI53">
        <v>8.6431900037005468E-5</v>
      </c>
      <c r="BCJ53">
        <v>8.6431900037005468E-5</v>
      </c>
      <c r="BCK53">
        <v>8.6431900037005468E-5</v>
      </c>
      <c r="BCL53">
        <v>8.6431900037005468E-5</v>
      </c>
      <c r="BCM53">
        <v>8.6431900037005468E-5</v>
      </c>
      <c r="BCN53">
        <v>8.6431900037005468E-5</v>
      </c>
      <c r="BCO53">
        <v>8.6431900037005468E-5</v>
      </c>
      <c r="BCP53">
        <v>8.6431900037005468E-5</v>
      </c>
      <c r="BCQ53">
        <v>8.6431900037005468E-5</v>
      </c>
      <c r="BCR53">
        <v>8.6431900037005468E-5</v>
      </c>
      <c r="BCS53">
        <v>8.6431900037005468E-5</v>
      </c>
      <c r="BCT53">
        <v>8.6431900037005468E-5</v>
      </c>
      <c r="BCU53">
        <v>8.6431900037005468E-5</v>
      </c>
      <c r="BCV53">
        <v>8.6431900037005468E-5</v>
      </c>
      <c r="BCW53">
        <v>8.6431900037005468E-5</v>
      </c>
      <c r="BCX53">
        <v>8.6431900037005468E-5</v>
      </c>
      <c r="BCY53">
        <v>8.6431900037005468E-5</v>
      </c>
      <c r="BCZ53">
        <v>8.6431900037005468E-5</v>
      </c>
      <c r="BDA53">
        <v>8.6431900037005468E-5</v>
      </c>
      <c r="BDB53">
        <v>8.6431900037005468E-5</v>
      </c>
      <c r="BDC53">
        <v>8.6431900037005468E-5</v>
      </c>
      <c r="BDD53">
        <v>8.6431900037005468E-5</v>
      </c>
      <c r="BDE53">
        <v>8.6431900037005468E-5</v>
      </c>
      <c r="BDF53">
        <v>8.6431900037005468E-5</v>
      </c>
      <c r="BDG53">
        <v>8.6431900037005468E-5</v>
      </c>
      <c r="BDH53">
        <v>8.6431900037005468E-5</v>
      </c>
      <c r="BDI53">
        <v>8.6431900037005468E-5</v>
      </c>
      <c r="BDJ53">
        <v>8.6431900037005468E-5</v>
      </c>
      <c r="BDK53">
        <v>8.6431900037005468E-5</v>
      </c>
      <c r="BDL53">
        <v>8.6431900037005468E-5</v>
      </c>
      <c r="BDM53">
        <v>8.6431900037005468E-5</v>
      </c>
      <c r="BDN53">
        <v>8.6431900037005468E-5</v>
      </c>
      <c r="BDO53">
        <v>8.6431900037005468E-5</v>
      </c>
      <c r="BDP53">
        <v>8.6431900037005468E-5</v>
      </c>
      <c r="BDQ53">
        <v>8.6431900037005468E-5</v>
      </c>
      <c r="BDR53">
        <v>8.6431900037005468E-5</v>
      </c>
      <c r="BDS53">
        <v>8.6431900037005468E-5</v>
      </c>
      <c r="BDT53">
        <v>8.6431900037005468E-5</v>
      </c>
      <c r="BDU53">
        <v>8.6431900037005468E-5</v>
      </c>
      <c r="BDV53">
        <v>8.6431900037005468E-5</v>
      </c>
      <c r="BDW53">
        <v>8.6431900037005468E-5</v>
      </c>
      <c r="BDX53">
        <v>8.6431900037005468E-5</v>
      </c>
      <c r="BDY53">
        <v>8.6431900037005468E-5</v>
      </c>
      <c r="BDZ53">
        <v>8.6431900037005468E-5</v>
      </c>
      <c r="BEA53">
        <v>8.6431900037005468E-5</v>
      </c>
      <c r="BEB53">
        <v>8.6431900037005468E-5</v>
      </c>
      <c r="BEC53">
        <v>8.6580304885479508E-5</v>
      </c>
      <c r="BED53">
        <v>5.762126471948028E-5</v>
      </c>
      <c r="BEE53">
        <v>5.762126471948028E-5</v>
      </c>
      <c r="BEF53">
        <v>5.762126471948028E-5</v>
      </c>
      <c r="BEG53">
        <v>5.762126471948028E-5</v>
      </c>
      <c r="BEH53">
        <v>5.762126471948028E-5</v>
      </c>
      <c r="BEI53">
        <v>5.762126471948028E-5</v>
      </c>
      <c r="BEJ53">
        <v>5.762126471948028E-5</v>
      </c>
      <c r="BEK53">
        <v>5.762126471948028E-5</v>
      </c>
      <c r="BEL53">
        <v>5.762126471948028E-5</v>
      </c>
      <c r="BEM53">
        <v>5.762126471948028E-5</v>
      </c>
      <c r="BEN53">
        <v>5.762126471948028E-5</v>
      </c>
      <c r="BEO53">
        <v>5.762126471948028E-5</v>
      </c>
      <c r="BEP53">
        <v>5.762126471948028E-5</v>
      </c>
      <c r="BEQ53">
        <v>5.762126471948028E-5</v>
      </c>
      <c r="BER53">
        <v>5.762126471948028E-5</v>
      </c>
      <c r="BES53">
        <v>5.762126471948028E-5</v>
      </c>
      <c r="BET53">
        <v>5.762126471948028E-5</v>
      </c>
      <c r="BEU53">
        <v>5.762126471948028E-5</v>
      </c>
      <c r="BEV53">
        <v>5.762126471948028E-5</v>
      </c>
      <c r="BEW53">
        <v>5.762126471948028E-5</v>
      </c>
      <c r="BEX53">
        <v>5.762126471948028E-5</v>
      </c>
      <c r="BEY53">
        <v>5.762126471948028E-5</v>
      </c>
      <c r="BEZ53">
        <v>5.762126471948028E-5</v>
      </c>
      <c r="BFA53">
        <v>5.762126471948028E-5</v>
      </c>
      <c r="BFB53">
        <v>5.762126471948028E-5</v>
      </c>
      <c r="BFC53">
        <v>5.762126471948028E-5</v>
      </c>
      <c r="BFD53">
        <v>5.762126471948028E-5</v>
      </c>
      <c r="BFE53">
        <v>5.762126471948028E-5</v>
      </c>
      <c r="BFF53">
        <v>5.762126471948028E-5</v>
      </c>
      <c r="BFG53">
        <v>5.762126471948028E-5</v>
      </c>
      <c r="BFH53">
        <v>5.762126471948028E-5</v>
      </c>
      <c r="BFI53">
        <v>5.762126471948028E-5</v>
      </c>
      <c r="BFJ53">
        <v>5.762126471948028E-5</v>
      </c>
      <c r="BFK53">
        <v>5.762126471948028E-5</v>
      </c>
      <c r="BFL53">
        <v>5.762126471948028E-5</v>
      </c>
      <c r="BFM53">
        <v>5.762126471948028E-5</v>
      </c>
      <c r="BFN53">
        <v>5.762126471948028E-5</v>
      </c>
      <c r="BFO53">
        <v>5.762126471948028E-5</v>
      </c>
      <c r="BFP53">
        <v>5.762126471948028E-5</v>
      </c>
      <c r="BFQ53">
        <v>5.762126471948028E-5</v>
      </c>
      <c r="BFR53">
        <v>5.762126471948028E-5</v>
      </c>
      <c r="BFS53">
        <v>5.762126471948028E-5</v>
      </c>
      <c r="BFT53">
        <v>5.762126471948028E-5</v>
      </c>
      <c r="BFU53">
        <v>5.762126471948028E-5</v>
      </c>
      <c r="BFV53">
        <v>5.762126471948028E-5</v>
      </c>
      <c r="BFW53">
        <v>5.762126471948028E-5</v>
      </c>
      <c r="BFX53">
        <v>5.762126471948028E-5</v>
      </c>
      <c r="BFY53">
        <v>5.762126471948028E-5</v>
      </c>
      <c r="BFZ53">
        <v>5.762126471948028E-5</v>
      </c>
      <c r="BGA53">
        <v>5.762126471948028E-5</v>
      </c>
      <c r="BGB53">
        <v>5.762126471948028E-5</v>
      </c>
      <c r="BGC53">
        <v>5.762126471948028E-5</v>
      </c>
      <c r="BGD53">
        <v>5.762126471948028E-5</v>
      </c>
      <c r="BGE53">
        <v>5.762126471948028E-5</v>
      </c>
      <c r="BGF53">
        <v>5.762126471948028E-5</v>
      </c>
      <c r="BGG53">
        <v>5.762126471948028E-5</v>
      </c>
      <c r="BGH53">
        <v>5.762126471948028E-5</v>
      </c>
      <c r="BGI53">
        <v>5.762126471948028E-5</v>
      </c>
      <c r="BGJ53">
        <v>5.762126471948028E-5</v>
      </c>
      <c r="BGK53">
        <v>5.762126471948028E-5</v>
      </c>
      <c r="BGL53">
        <v>5.762126471948028E-5</v>
      </c>
      <c r="BGM53">
        <v>5.762126471948028E-5</v>
      </c>
      <c r="BGN53">
        <v>5.762126471948028E-5</v>
      </c>
      <c r="BGO53">
        <v>5.762126471948028E-5</v>
      </c>
      <c r="BGP53">
        <v>5.762126471948028E-5</v>
      </c>
      <c r="BGQ53">
        <v>5.762126471948028E-5</v>
      </c>
      <c r="BGR53">
        <v>5.762126471948028E-5</v>
      </c>
      <c r="BGS53">
        <v>5.7621966712761439E-5</v>
      </c>
      <c r="BGT53">
        <v>0</v>
      </c>
      <c r="BGU53">
        <v>2.8810625626000923E-5</v>
      </c>
      <c r="BGV53">
        <v>2.8810625626000923E-5</v>
      </c>
      <c r="BGW53">
        <v>2.8810625626000923E-5</v>
      </c>
      <c r="BGX53">
        <v>2.8810625626000923E-5</v>
      </c>
      <c r="BGY53">
        <v>2.8810625626000923E-5</v>
      </c>
      <c r="BGZ53">
        <v>2.8810625626000923E-5</v>
      </c>
      <c r="BHA53">
        <v>2.8810625626000923E-5</v>
      </c>
      <c r="BHB53">
        <v>2.8810625626000923E-5</v>
      </c>
      <c r="BHC53">
        <v>2.8810625626000923E-5</v>
      </c>
      <c r="BHD53">
        <v>2.8810625626000923E-5</v>
      </c>
      <c r="BHE53">
        <v>2.8810625626000923E-5</v>
      </c>
      <c r="BHF53">
        <v>2.8810625626000923E-5</v>
      </c>
      <c r="BHG53">
        <v>2.8810625626000923E-5</v>
      </c>
      <c r="BHH53">
        <v>2.8810625626000923E-5</v>
      </c>
      <c r="BHI53">
        <v>2.8810625626000923E-5</v>
      </c>
      <c r="BHJ53">
        <v>2.8810625626000923E-5</v>
      </c>
      <c r="BHK53">
        <v>2.8810625626000923E-5</v>
      </c>
      <c r="BHL53">
        <v>2.8810625626000923E-5</v>
      </c>
      <c r="BHM53">
        <v>2.8810625626000923E-5</v>
      </c>
      <c r="BHN53">
        <v>2.8810625626000923E-5</v>
      </c>
      <c r="BHO53">
        <v>2.8810625626000923E-5</v>
      </c>
      <c r="BHP53">
        <v>2.8810625626000923E-5</v>
      </c>
      <c r="BHQ53">
        <v>2.8810625626000923E-5</v>
      </c>
      <c r="BHR53">
        <v>2.8810625626000923E-5</v>
      </c>
      <c r="BHS53">
        <v>2.8810625626000923E-5</v>
      </c>
      <c r="BHT53">
        <v>2.8810625626000923E-5</v>
      </c>
      <c r="BHU53">
        <v>2.8810625626000923E-5</v>
      </c>
      <c r="BHV53">
        <v>2.8810625626000923E-5</v>
      </c>
      <c r="BHW53">
        <v>2.8810625626000923E-5</v>
      </c>
      <c r="BHX53">
        <v>2.8810625626000923E-5</v>
      </c>
      <c r="BHY53">
        <v>2.8810625626000923E-5</v>
      </c>
      <c r="BHZ53">
        <v>2.8810625626000923E-5</v>
      </c>
      <c r="BIA53">
        <v>2.8810625626000923E-5</v>
      </c>
      <c r="BIB53">
        <v>2.8810625626000923E-5</v>
      </c>
      <c r="BIC53">
        <v>2.8810625626000923E-5</v>
      </c>
      <c r="BID53">
        <v>2.8810625626000923E-5</v>
      </c>
      <c r="BIE53">
        <v>2.8810625626000923E-5</v>
      </c>
      <c r="BIF53">
        <v>2.8810625626000923E-5</v>
      </c>
      <c r="BIG53">
        <v>2.8810625626000923E-5</v>
      </c>
      <c r="BIH53">
        <v>2.8810625626000923E-5</v>
      </c>
      <c r="BII53">
        <v>2.8810625626000923E-5</v>
      </c>
      <c r="BIJ53">
        <v>2.8810625626000923E-5</v>
      </c>
      <c r="BIK53">
        <v>2.8810625626000923E-5</v>
      </c>
      <c r="BIL53">
        <v>2.8810625626000923E-5</v>
      </c>
      <c r="BIM53">
        <v>2.8810625626000923E-5</v>
      </c>
      <c r="BIN53">
        <v>2.8810625626000923E-5</v>
      </c>
      <c r="BIO53">
        <v>2.8810625626000923E-5</v>
      </c>
      <c r="BIP53">
        <v>2.8810625626000923E-5</v>
      </c>
      <c r="BIQ53">
        <v>2.8810625626000923E-5</v>
      </c>
      <c r="BIR53">
        <v>2.8810625626000923E-5</v>
      </c>
      <c r="BIS53">
        <v>2.8810625626000923E-5</v>
      </c>
      <c r="BIT53">
        <v>2.8810625626000923E-5</v>
      </c>
      <c r="BIU53">
        <v>2.8810625626000923E-5</v>
      </c>
      <c r="BIV53">
        <v>2.8810625626000923E-5</v>
      </c>
      <c r="BIW53">
        <v>2.8810625626000923E-5</v>
      </c>
      <c r="BIX53">
        <v>2.8810625626000923E-5</v>
      </c>
      <c r="BIY53">
        <v>2.8810625626000923E-5</v>
      </c>
      <c r="BIZ53">
        <v>2.8810625626000923E-5</v>
      </c>
      <c r="BJA53">
        <v>2.8810625626000923E-5</v>
      </c>
      <c r="BJB53">
        <v>2.8810625626000923E-5</v>
      </c>
      <c r="BJC53">
        <v>2.8810625626000923E-5</v>
      </c>
      <c r="BJD53">
        <v>2.8810625626000923E-5</v>
      </c>
      <c r="BJE53">
        <v>2.8810625626000923E-5</v>
      </c>
      <c r="BJF53">
        <v>2.8810625626000923E-5</v>
      </c>
      <c r="BJG53">
        <v>2.8810625626000923E-5</v>
      </c>
      <c r="BJH53">
        <v>2.8810625626000923E-5</v>
      </c>
      <c r="BJI53">
        <v>2.8810625626000923E-5</v>
      </c>
      <c r="BJJ53">
        <v>2.8810625626000923E-5</v>
      </c>
      <c r="BJK53">
        <v>2.8810625626000923E-5</v>
      </c>
      <c r="BJL53">
        <v>2.8810625626000923E-5</v>
      </c>
      <c r="BJM53">
        <v>2.8810625626000923E-5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</row>
    <row r="54" spans="1:1699" x14ac:dyDescent="0.25">
      <c r="A54">
        <v>0</v>
      </c>
      <c r="B54">
        <v>1.9562283901081131E-5</v>
      </c>
      <c r="C54">
        <v>3.9124567639387595E-5</v>
      </c>
      <c r="D54">
        <v>0</v>
      </c>
      <c r="E54">
        <v>5.8686851396409584E-5</v>
      </c>
      <c r="F54">
        <v>1.9562283702593573E-5</v>
      </c>
      <c r="G54">
        <v>7.9581594751845425E-5</v>
      </c>
      <c r="H54">
        <v>3.9124567749173406E-5</v>
      </c>
      <c r="I54">
        <v>0</v>
      </c>
      <c r="J54">
        <v>1.0351238948597809E-4</v>
      </c>
      <c r="K54">
        <v>5.8686851224021744E-5</v>
      </c>
      <c r="L54">
        <v>1.9562283702593573E-5</v>
      </c>
      <c r="M54">
        <v>1.3045506857831859E-4</v>
      </c>
      <c r="N54">
        <v>7.8249135299719889E-5</v>
      </c>
      <c r="O54">
        <v>3.9124567749173406E-5</v>
      </c>
      <c r="P54">
        <v>0</v>
      </c>
      <c r="Q54">
        <v>1.6040788294901999E-4</v>
      </c>
      <c r="R54">
        <v>9.7811418885097238E-5</v>
      </c>
      <c r="S54">
        <v>5.8686851224021744E-5</v>
      </c>
      <c r="T54">
        <v>1.9562283718615618E-5</v>
      </c>
      <c r="U54">
        <v>1.934465394261713E-4</v>
      </c>
      <c r="V54">
        <v>1.1737370279337656E-4</v>
      </c>
      <c r="W54">
        <v>7.8249135299719889E-5</v>
      </c>
      <c r="X54">
        <v>3.912456746100886E-5</v>
      </c>
      <c r="Y54">
        <v>0</v>
      </c>
      <c r="Z54">
        <v>2.2942747154321724E-4</v>
      </c>
      <c r="AA54">
        <v>1.3758469790833131E-4</v>
      </c>
      <c r="AB54">
        <v>9.7811418885097238E-5</v>
      </c>
      <c r="AC54">
        <v>5.8686851566103941E-5</v>
      </c>
      <c r="AD54">
        <v>1.9562283718615618E-5</v>
      </c>
      <c r="AE54">
        <v>2.682299543667584E-4</v>
      </c>
      <c r="AF54">
        <v>1.5916318949370619E-4</v>
      </c>
      <c r="AG54">
        <v>1.1737370279337656E-4</v>
      </c>
      <c r="AH54">
        <v>7.8249135510374923E-5</v>
      </c>
      <c r="AI54">
        <v>3.912456746100886E-5</v>
      </c>
      <c r="AJ54">
        <v>0</v>
      </c>
      <c r="AK54">
        <v>3.1024254909599937E-4</v>
      </c>
      <c r="AL54">
        <v>1.823720067683749E-4</v>
      </c>
      <c r="AM54">
        <v>1.3693598644339943E-4</v>
      </c>
      <c r="AN54">
        <v>9.7811418779583943E-5</v>
      </c>
      <c r="AO54">
        <v>5.8686851566103941E-5</v>
      </c>
      <c r="AP54">
        <v>1.9562283718615618E-5</v>
      </c>
      <c r="AQ54">
        <v>3.5497289482847169E-4</v>
      </c>
      <c r="AR54">
        <v>2.0702477899921698E-4</v>
      </c>
      <c r="AS54">
        <v>1.5649827026502046E-4</v>
      </c>
      <c r="AT54">
        <v>1.1737370247702246E-4</v>
      </c>
      <c r="AU54">
        <v>7.8249135510374923E-5</v>
      </c>
      <c r="AV54">
        <v>3.912456746100886E-5</v>
      </c>
      <c r="AW54">
        <v>0</v>
      </c>
      <c r="AX54">
        <v>4.0281281699447848E-4</v>
      </c>
      <c r="AY54">
        <v>2.3326868642962708E-4</v>
      </c>
      <c r="AZ54">
        <v>1.7606055416484766E-4</v>
      </c>
      <c r="BA54">
        <v>1.3693598678970767E-4</v>
      </c>
      <c r="BB54">
        <v>9.7811418779583943E-5</v>
      </c>
      <c r="BC54">
        <v>5.8686851566103941E-5</v>
      </c>
      <c r="BD54">
        <v>1.9562283718615618E-5</v>
      </c>
      <c r="BE54">
        <v>4.5337088666402424E-4</v>
      </c>
      <c r="BF54">
        <v>2.6091013718352625E-4</v>
      </c>
      <c r="BG54">
        <v>1.9605792283091428E-4</v>
      </c>
      <c r="BH54">
        <v>1.5649827060654512E-4</v>
      </c>
      <c r="BI54">
        <v>1.1737370247702246E-4</v>
      </c>
      <c r="BJ54">
        <v>7.8249135510374923E-5</v>
      </c>
      <c r="BK54">
        <v>3.912456746100886E-5</v>
      </c>
      <c r="BL54">
        <v>0</v>
      </c>
      <c r="BM54">
        <v>5.0709994351872702E-4</v>
      </c>
      <c r="BN54">
        <v>2.9023773084855392E-4</v>
      </c>
      <c r="BO54">
        <v>2.1690686078287697E-4</v>
      </c>
      <c r="BP54">
        <v>1.7606055432771529E-4</v>
      </c>
      <c r="BQ54">
        <v>1.3693598678970767E-4</v>
      </c>
      <c r="BR54">
        <v>9.7811418779583943E-5</v>
      </c>
      <c r="BS54">
        <v>5.8686851566103941E-5</v>
      </c>
      <c r="BT54">
        <v>1.956228364003795E-5</v>
      </c>
      <c r="BU54">
        <v>5.6331441206127907E-4</v>
      </c>
      <c r="BV54">
        <v>3.2081576582902916E-4</v>
      </c>
      <c r="BW54">
        <v>2.3874478381337433E-4</v>
      </c>
      <c r="BX54">
        <v>1.9562283778194411E-4</v>
      </c>
      <c r="BY54">
        <v>1.5649827060654512E-4</v>
      </c>
      <c r="BZ54">
        <v>1.1737370247702246E-4</v>
      </c>
      <c r="CA54">
        <v>7.8249135510374923E-5</v>
      </c>
      <c r="CB54">
        <v>3.9124567432262107E-5</v>
      </c>
      <c r="CC54">
        <v>0</v>
      </c>
      <c r="CD54">
        <v>6.2297571007286921E-4</v>
      </c>
      <c r="CE54">
        <v>3.5318590270740188E-4</v>
      </c>
      <c r="CF54">
        <v>2.6174334675822716E-4</v>
      </c>
      <c r="CG54">
        <v>2.1518512174567347E-4</v>
      </c>
      <c r="CH54">
        <v>1.7606055432771529E-4</v>
      </c>
      <c r="CI54">
        <v>1.3693598678970767E-4</v>
      </c>
      <c r="CJ54">
        <v>9.7811418779583943E-5</v>
      </c>
      <c r="CK54">
        <v>5.8686851566289719E-5</v>
      </c>
      <c r="CL54">
        <v>1.956228364003795E-5</v>
      </c>
      <c r="CM54">
        <v>6.850788135772289E-4</v>
      </c>
      <c r="CN54">
        <v>3.8689307884523706E-4</v>
      </c>
      <c r="CO54">
        <v>2.8558045708026563E-4</v>
      </c>
      <c r="CP54">
        <v>2.3474740551922852E-4</v>
      </c>
      <c r="CQ54">
        <v>1.9562283778194411E-4</v>
      </c>
      <c r="CR54">
        <v>1.5649827060654512E-4</v>
      </c>
      <c r="CS54">
        <v>1.1737370247702246E-4</v>
      </c>
      <c r="CT54">
        <v>7.8249134918163138E-5</v>
      </c>
      <c r="CU54">
        <v>3.9124567432262107E-5</v>
      </c>
      <c r="CV54">
        <v>0</v>
      </c>
      <c r="CW54">
        <v>4.2195551624859623E-4</v>
      </c>
      <c r="CX54">
        <v>3.1053716831327179E-4</v>
      </c>
      <c r="CY54">
        <v>2.5463740776179047E-4</v>
      </c>
      <c r="CZ54">
        <v>2.1518512174567347E-4</v>
      </c>
      <c r="DA54">
        <v>1.7606055432771529E-4</v>
      </c>
      <c r="DB54">
        <v>1.3693598678970767E-4</v>
      </c>
      <c r="DC54">
        <v>9.781141948534322E-5</v>
      </c>
      <c r="DD54">
        <v>5.8686851566289719E-5</v>
      </c>
      <c r="DE54">
        <v>1.956228364003795E-5</v>
      </c>
      <c r="DF54">
        <v>4.5885494307784284E-4</v>
      </c>
      <c r="DG54">
        <v>3.3657255168569283E-4</v>
      </c>
      <c r="DH54">
        <v>2.7516939575457133E-4</v>
      </c>
      <c r="DI54">
        <v>2.3474740551922852E-4</v>
      </c>
      <c r="DJ54">
        <v>1.9562283778194411E-4</v>
      </c>
      <c r="DK54">
        <v>1.5649827060654512E-4</v>
      </c>
      <c r="DL54">
        <v>1.1737370310708357E-4</v>
      </c>
      <c r="DM54">
        <v>7.8249134918163138E-5</v>
      </c>
      <c r="DN54">
        <v>3.9124567432262107E-5</v>
      </c>
      <c r="DO54">
        <v>0</v>
      </c>
      <c r="DP54">
        <v>3.6343988027890642E-4</v>
      </c>
      <c r="DQ54">
        <v>2.9633350286361877E-4</v>
      </c>
      <c r="DR54">
        <v>2.5430968956144303E-4</v>
      </c>
      <c r="DS54">
        <v>2.1518512174567347E-4</v>
      </c>
      <c r="DT54">
        <v>1.7606055432771529E-4</v>
      </c>
      <c r="DU54">
        <v>1.3693598704796444E-4</v>
      </c>
      <c r="DV54">
        <v>9.781141948534322E-5</v>
      </c>
      <c r="DW54">
        <v>5.8686851566289719E-5</v>
      </c>
      <c r="DX54">
        <v>1.956228364003795E-5</v>
      </c>
      <c r="DY54">
        <v>3.9136520528889289E-4</v>
      </c>
      <c r="DZ54">
        <v>3.183263789693004E-4</v>
      </c>
      <c r="EA54">
        <v>2.7387197295371984E-4</v>
      </c>
      <c r="EB54">
        <v>2.3474740551922852E-4</v>
      </c>
      <c r="EC54">
        <v>1.9562283778194411E-4</v>
      </c>
      <c r="ED54">
        <v>1.5649827108794973E-4</v>
      </c>
      <c r="EE54">
        <v>1.1737370310708357E-4</v>
      </c>
      <c r="EF54">
        <v>7.8249134918163138E-5</v>
      </c>
      <c r="EG54">
        <v>3.9124567432262107E-5</v>
      </c>
      <c r="EH54">
        <v>0</v>
      </c>
      <c r="EI54">
        <v>3.412193383728107E-4</v>
      </c>
      <c r="EJ54">
        <v>2.9343425697768324E-4</v>
      </c>
      <c r="EK54">
        <v>2.5430968956144303E-4</v>
      </c>
      <c r="EL54">
        <v>2.1518512174567347E-4</v>
      </c>
      <c r="EM54">
        <v>1.7606055379113932E-4</v>
      </c>
      <c r="EN54">
        <v>1.3693598704796444E-4</v>
      </c>
      <c r="EO54">
        <v>9.781141948534322E-5</v>
      </c>
      <c r="EP54">
        <v>5.8686851566289719E-5</v>
      </c>
      <c r="EQ54">
        <v>1.956228364003795E-5</v>
      </c>
      <c r="ER54">
        <v>3.6474401345733628E-4</v>
      </c>
      <c r="ES54">
        <v>3.1325965270969541E-4</v>
      </c>
      <c r="ET54">
        <v>2.7387197295371984E-4</v>
      </c>
      <c r="EU54">
        <v>2.3474740551922852E-4</v>
      </c>
      <c r="EV54">
        <v>1.9562283765543965E-4</v>
      </c>
      <c r="EW54">
        <v>1.5649827108794973E-4</v>
      </c>
      <c r="EX54">
        <v>1.1737370310708357E-4</v>
      </c>
      <c r="EY54">
        <v>7.8249134918163138E-5</v>
      </c>
      <c r="EZ54">
        <v>3.9124567432262107E-5</v>
      </c>
      <c r="FA54">
        <v>0</v>
      </c>
      <c r="FB54">
        <v>3.3360025152322914E-4</v>
      </c>
      <c r="FC54">
        <v>2.9343425697768324E-4</v>
      </c>
      <c r="FD54">
        <v>2.5430968956144303E-4</v>
      </c>
      <c r="FE54">
        <v>2.1518512233254463E-4</v>
      </c>
      <c r="FF54">
        <v>1.7606055379113932E-4</v>
      </c>
      <c r="FG54">
        <v>1.3693598704796444E-4</v>
      </c>
      <c r="FH54">
        <v>9.781141948534322E-5</v>
      </c>
      <c r="FI54">
        <v>5.8686851566289719E-5</v>
      </c>
      <c r="FJ54">
        <v>1.956228364003795E-5</v>
      </c>
      <c r="FK54">
        <v>3.5444964600303254E-4</v>
      </c>
      <c r="FL54">
        <v>3.129965404640482E-4</v>
      </c>
      <c r="FM54">
        <v>2.7387197295371984E-4</v>
      </c>
      <c r="FN54">
        <v>2.3474740493347206E-4</v>
      </c>
      <c r="FO54">
        <v>1.9562283765543965E-4</v>
      </c>
      <c r="FP54">
        <v>1.5649827108794973E-4</v>
      </c>
      <c r="FQ54">
        <v>1.1737370310708357E-4</v>
      </c>
      <c r="FR54">
        <v>7.8249134918163138E-5</v>
      </c>
      <c r="FS54">
        <v>3.9124567432262107E-5</v>
      </c>
      <c r="FT54">
        <v>0</v>
      </c>
      <c r="FU54">
        <v>3.3255882495306907E-4</v>
      </c>
      <c r="FV54">
        <v>2.9343425697768324E-4</v>
      </c>
      <c r="FW54">
        <v>2.5430968888633451E-4</v>
      </c>
      <c r="FX54">
        <v>2.1518512233254463E-4</v>
      </c>
      <c r="FY54">
        <v>1.7606055379113932E-4</v>
      </c>
      <c r="FZ54">
        <v>1.3693598704796444E-4</v>
      </c>
      <c r="GA54">
        <v>9.781141948534322E-5</v>
      </c>
      <c r="GB54">
        <v>5.8686851566289719E-5</v>
      </c>
      <c r="GC54">
        <v>1.956228364003795E-5</v>
      </c>
      <c r="GD54">
        <v>3.5212110834882899E-4</v>
      </c>
      <c r="GE54">
        <v>3.129965404640482E-4</v>
      </c>
      <c r="GF54">
        <v>2.7387197362436968E-4</v>
      </c>
      <c r="GG54">
        <v>2.3474740493347206E-4</v>
      </c>
      <c r="GH54">
        <v>1.9562283765543965E-4</v>
      </c>
      <c r="GI54">
        <v>1.5649827108794973E-4</v>
      </c>
      <c r="GJ54">
        <v>1.1737370310708357E-4</v>
      </c>
      <c r="GK54">
        <v>7.8249134918163138E-5</v>
      </c>
      <c r="GL54">
        <v>3.9124567432262107E-5</v>
      </c>
      <c r="GM54">
        <v>0</v>
      </c>
      <c r="GN54">
        <v>3.3255882495306907E-4</v>
      </c>
      <c r="GO54">
        <v>2.9343425735436343E-4</v>
      </c>
      <c r="GP54">
        <v>2.5430968888633451E-4</v>
      </c>
      <c r="GQ54">
        <v>2.1518512233254463E-4</v>
      </c>
      <c r="GR54">
        <v>1.7606055379113932E-4</v>
      </c>
      <c r="GS54">
        <v>1.3693598704796444E-4</v>
      </c>
      <c r="GT54">
        <v>9.781141948534322E-5</v>
      </c>
      <c r="GU54">
        <v>5.8686851566289719E-5</v>
      </c>
      <c r="GV54">
        <v>1.956228364003795E-5</v>
      </c>
      <c r="GW54">
        <v>3.5212110834882899E-4</v>
      </c>
      <c r="GX54">
        <v>3.1299654121620202E-4</v>
      </c>
      <c r="GY54">
        <v>2.7387197362436968E-4</v>
      </c>
      <c r="GZ54">
        <v>2.3474740493347206E-4</v>
      </c>
      <c r="HA54">
        <v>1.9562283765543965E-4</v>
      </c>
      <c r="HB54">
        <v>1.5649827108794973E-4</v>
      </c>
      <c r="HC54">
        <v>1.1737370310708357E-4</v>
      </c>
      <c r="HD54">
        <v>7.8249134918163138E-5</v>
      </c>
      <c r="HE54">
        <v>3.9124567432262107E-5</v>
      </c>
      <c r="HF54">
        <v>0</v>
      </c>
      <c r="HG54">
        <v>3.3255882439048621E-4</v>
      </c>
      <c r="HH54">
        <v>2.9343425735436343E-4</v>
      </c>
      <c r="HI54">
        <v>2.5430968888633451E-4</v>
      </c>
      <c r="HJ54">
        <v>2.1518512233254463E-4</v>
      </c>
      <c r="HK54">
        <v>1.7606055379113932E-4</v>
      </c>
      <c r="HL54">
        <v>1.3693598704796444E-4</v>
      </c>
      <c r="HM54">
        <v>9.781141948534322E-5</v>
      </c>
      <c r="HN54">
        <v>5.8686851566289719E-5</v>
      </c>
      <c r="HO54">
        <v>1.9562284589146564E-5</v>
      </c>
      <c r="HP54">
        <v>3.5212110871097311E-4</v>
      </c>
      <c r="HQ54">
        <v>3.1299654121620202E-4</v>
      </c>
      <c r="HR54">
        <v>2.7387197362436968E-4</v>
      </c>
      <c r="HS54">
        <v>2.3474740493347206E-4</v>
      </c>
      <c r="HT54">
        <v>1.9562283765543965E-4</v>
      </c>
      <c r="HU54">
        <v>1.5649827108794973E-4</v>
      </c>
      <c r="HV54">
        <v>1.1737370310708357E-4</v>
      </c>
      <c r="HW54">
        <v>7.8249134918163138E-5</v>
      </c>
      <c r="HX54">
        <v>3.9124567287924386E-5</v>
      </c>
      <c r="HY54">
        <v>0</v>
      </c>
      <c r="HZ54">
        <v>3.3255882439048621E-4</v>
      </c>
      <c r="IA54">
        <v>2.9343425735436343E-4</v>
      </c>
      <c r="IB54">
        <v>2.5430968888633451E-4</v>
      </c>
      <c r="IC54">
        <v>2.1518512233254463E-4</v>
      </c>
      <c r="ID54">
        <v>1.7606055379113932E-4</v>
      </c>
      <c r="IE54">
        <v>1.3693598704796444E-4</v>
      </c>
      <c r="IF54">
        <v>9.781141948534322E-5</v>
      </c>
      <c r="IG54">
        <v>5.8686851533920552E-5</v>
      </c>
      <c r="IH54">
        <v>1.9562284589146564E-5</v>
      </c>
      <c r="II54">
        <v>3.5212110871097311E-4</v>
      </c>
      <c r="IJ54">
        <v>3.1299654121620202E-4</v>
      </c>
      <c r="IK54">
        <v>2.7387197362436968E-4</v>
      </c>
      <c r="IL54">
        <v>2.3474740493347206E-4</v>
      </c>
      <c r="IM54">
        <v>1.9562283765543965E-4</v>
      </c>
      <c r="IN54">
        <v>1.5649827108794973E-4</v>
      </c>
      <c r="IO54">
        <v>1.1737370310708357E-4</v>
      </c>
      <c r="IP54">
        <v>7.8249134810327861E-5</v>
      </c>
      <c r="IQ54">
        <v>3.9124567287924386E-5</v>
      </c>
      <c r="IR54">
        <v>0</v>
      </c>
      <c r="IS54">
        <v>3.3255882439048621E-4</v>
      </c>
      <c r="IT54">
        <v>2.9343425735436343E-4</v>
      </c>
      <c r="IU54">
        <v>2.5430968888633451E-4</v>
      </c>
      <c r="IV54">
        <v>2.1518512233254463E-4</v>
      </c>
      <c r="IW54">
        <v>1.7606055379113932E-4</v>
      </c>
      <c r="IX54">
        <v>1.3693598704796444E-4</v>
      </c>
      <c r="IY54">
        <v>9.781141917465495E-5</v>
      </c>
      <c r="IZ54">
        <v>5.8686851533920552E-5</v>
      </c>
      <c r="JA54">
        <v>1.9562284589146564E-5</v>
      </c>
      <c r="JB54">
        <v>3.5212110871097311E-4</v>
      </c>
      <c r="JC54">
        <v>3.1299654121620202E-4</v>
      </c>
      <c r="JD54">
        <v>2.7387197362436968E-4</v>
      </c>
      <c r="JE54">
        <v>2.3474740493347206E-4</v>
      </c>
      <c r="JF54">
        <v>1.9562283765543965E-4</v>
      </c>
      <c r="JG54">
        <v>1.5649827108794973E-4</v>
      </c>
      <c r="JH54">
        <v>1.1737370326196334E-4</v>
      </c>
      <c r="JI54">
        <v>7.8249134810327861E-5</v>
      </c>
      <c r="JJ54">
        <v>3.9124567287924386E-5</v>
      </c>
      <c r="JK54">
        <v>0</v>
      </c>
      <c r="JL54">
        <v>3.3255882439048621E-4</v>
      </c>
      <c r="JM54">
        <v>2.9343425735436343E-4</v>
      </c>
      <c r="JN54">
        <v>2.5430968888633451E-4</v>
      </c>
      <c r="JO54">
        <v>2.1518512233254463E-4</v>
      </c>
      <c r="JP54">
        <v>1.7606055379113932E-4</v>
      </c>
      <c r="JQ54">
        <v>1.3693598698290106E-4</v>
      </c>
      <c r="JR54">
        <v>9.781141917465495E-5</v>
      </c>
      <c r="JS54">
        <v>5.8686851533920552E-5</v>
      </c>
      <c r="JT54">
        <v>1.9562284589146564E-5</v>
      </c>
      <c r="JU54">
        <v>3.5212110871097311E-4</v>
      </c>
      <c r="JV54">
        <v>3.1299654121620202E-4</v>
      </c>
      <c r="JW54">
        <v>2.7387197362436968E-4</v>
      </c>
      <c r="JX54">
        <v>2.3474740493347206E-4</v>
      </c>
      <c r="JY54">
        <v>1.9562283765543965E-4</v>
      </c>
      <c r="JZ54">
        <v>1.5649826982355516E-4</v>
      </c>
      <c r="KA54">
        <v>1.1737370326196334E-4</v>
      </c>
      <c r="KB54">
        <v>7.8249134810327861E-5</v>
      </c>
      <c r="KC54">
        <v>3.9124567287924386E-5</v>
      </c>
      <c r="KD54">
        <v>0</v>
      </c>
      <c r="KE54">
        <v>3.3255882439048621E-4</v>
      </c>
      <c r="KF54">
        <v>2.9343425735436343E-4</v>
      </c>
      <c r="KG54">
        <v>2.5430968888633451E-4</v>
      </c>
      <c r="KH54">
        <v>2.1518512233254463E-4</v>
      </c>
      <c r="KI54">
        <v>1.7606055502553315E-4</v>
      </c>
      <c r="KJ54">
        <v>1.3693598698290106E-4</v>
      </c>
      <c r="KK54">
        <v>9.781141917465495E-5</v>
      </c>
      <c r="KL54">
        <v>5.8686851533920552E-5</v>
      </c>
      <c r="KM54">
        <v>1.9562284589146564E-5</v>
      </c>
      <c r="KN54">
        <v>3.5212110871097311E-4</v>
      </c>
      <c r="KO54">
        <v>3.1299654121620202E-4</v>
      </c>
      <c r="KP54">
        <v>2.7387197362436968E-4</v>
      </c>
      <c r="KQ54">
        <v>2.3474740493347206E-4</v>
      </c>
      <c r="KR54">
        <v>1.9562283895336398E-4</v>
      </c>
      <c r="KS54">
        <v>1.5649826982355516E-4</v>
      </c>
      <c r="KT54">
        <v>1.1737370326196334E-4</v>
      </c>
      <c r="KU54">
        <v>7.8249134810327861E-5</v>
      </c>
      <c r="KV54">
        <v>3.9124567287924386E-5</v>
      </c>
      <c r="KW54">
        <v>0</v>
      </c>
      <c r="KX54">
        <v>3.3255882439048621E-4</v>
      </c>
      <c r="KY54">
        <v>2.9343425735436343E-4</v>
      </c>
      <c r="KZ54">
        <v>2.5430968888633451E-4</v>
      </c>
      <c r="LA54">
        <v>2.1518512202301735E-4</v>
      </c>
      <c r="LB54">
        <v>1.7606055502553315E-4</v>
      </c>
      <c r="LC54">
        <v>1.3693598698290106E-4</v>
      </c>
      <c r="LD54">
        <v>9.781141917465495E-5</v>
      </c>
      <c r="LE54">
        <v>5.8686851533920552E-5</v>
      </c>
      <c r="LF54">
        <v>1.9562284589146564E-5</v>
      </c>
      <c r="LG54">
        <v>3.5212110871097311E-4</v>
      </c>
      <c r="LH54">
        <v>3.1299654121620202E-4</v>
      </c>
      <c r="LI54">
        <v>2.7387197362436968E-4</v>
      </c>
      <c r="LJ54">
        <v>2.3474740620715455E-4</v>
      </c>
      <c r="LK54">
        <v>1.9562283895336398E-4</v>
      </c>
      <c r="LL54">
        <v>1.5649826982355516E-4</v>
      </c>
      <c r="LM54">
        <v>1.1737370326196334E-4</v>
      </c>
      <c r="LN54">
        <v>7.8249134810327861E-5</v>
      </c>
      <c r="LO54">
        <v>3.9124567287924386E-5</v>
      </c>
      <c r="LP54">
        <v>0</v>
      </c>
      <c r="LQ54">
        <v>3.3255882439048621E-4</v>
      </c>
      <c r="LR54">
        <v>2.9343425735436343E-4</v>
      </c>
      <c r="LS54">
        <v>2.5430969116188237E-4</v>
      </c>
      <c r="LT54">
        <v>2.1518512202301735E-4</v>
      </c>
      <c r="LU54">
        <v>1.7606055502553315E-4</v>
      </c>
      <c r="LV54">
        <v>1.3693598698290106E-4</v>
      </c>
      <c r="LW54">
        <v>9.781141917465495E-5</v>
      </c>
      <c r="LX54">
        <v>5.8686851533920552E-5</v>
      </c>
      <c r="LY54">
        <v>1.9562284589146564E-5</v>
      </c>
      <c r="LZ54">
        <v>3.5212110871097311E-4</v>
      </c>
      <c r="MA54">
        <v>3.1299654121620202E-4</v>
      </c>
      <c r="MB54">
        <v>2.7387197377047264E-4</v>
      </c>
      <c r="MC54">
        <v>2.3474740620715455E-4</v>
      </c>
      <c r="MD54">
        <v>1.9562283895336398E-4</v>
      </c>
      <c r="ME54">
        <v>1.5649826982355516E-4</v>
      </c>
      <c r="MF54">
        <v>1.1737370326196334E-4</v>
      </c>
      <c r="MG54">
        <v>7.8249134810327861E-5</v>
      </c>
      <c r="MH54">
        <v>3.9124567287924386E-5</v>
      </c>
      <c r="MI54">
        <v>0</v>
      </c>
      <c r="MJ54">
        <v>3.3255882439048621E-4</v>
      </c>
      <c r="MK54">
        <v>2.9343425632964937E-4</v>
      </c>
      <c r="ML54">
        <v>2.5430969116188237E-4</v>
      </c>
      <c r="MM54">
        <v>2.1518512202301735E-4</v>
      </c>
      <c r="MN54">
        <v>1.7606055502553315E-4</v>
      </c>
      <c r="MO54">
        <v>1.3693598698290106E-4</v>
      </c>
      <c r="MP54">
        <v>9.781141917465495E-5</v>
      </c>
      <c r="MQ54">
        <v>5.8686851533920552E-5</v>
      </c>
      <c r="MR54">
        <v>1.9562284589146564E-5</v>
      </c>
      <c r="MS54">
        <v>3.5212110871097311E-4</v>
      </c>
      <c r="MT54">
        <v>3.1299654216963E-4</v>
      </c>
      <c r="MU54">
        <v>2.7387197377047264E-4</v>
      </c>
      <c r="MV54">
        <v>2.3474740620715455E-4</v>
      </c>
      <c r="MW54">
        <v>1.9562283895336398E-4</v>
      </c>
      <c r="MX54">
        <v>1.5649826982355516E-4</v>
      </c>
      <c r="MY54">
        <v>1.1737370326196334E-4</v>
      </c>
      <c r="MZ54">
        <v>7.8249134810327861E-5</v>
      </c>
      <c r="NA54">
        <v>3.9124567287924386E-5</v>
      </c>
      <c r="NB54">
        <v>0</v>
      </c>
      <c r="NC54">
        <v>3.3255882386970027E-4</v>
      </c>
      <c r="ND54">
        <v>2.9343425632964937E-4</v>
      </c>
      <c r="NE54">
        <v>2.5430969116188237E-4</v>
      </c>
      <c r="NF54">
        <v>2.1518512202301735E-4</v>
      </c>
      <c r="NG54">
        <v>1.7606055502553315E-4</v>
      </c>
      <c r="NH54">
        <v>1.3693598698290106E-4</v>
      </c>
      <c r="NI54">
        <v>9.781141917465495E-5</v>
      </c>
      <c r="NJ54">
        <v>5.8686851533920552E-5</v>
      </c>
      <c r="NK54">
        <v>1.9562284589146564E-5</v>
      </c>
      <c r="NL54">
        <v>3.1299654216963E-4</v>
      </c>
      <c r="NM54">
        <v>2.7387197377047264E-4</v>
      </c>
      <c r="NN54">
        <v>2.3474740620715455E-4</v>
      </c>
      <c r="NO54">
        <v>1.9562283895336398E-4</v>
      </c>
      <c r="NP54">
        <v>1.5649826982355516E-4</v>
      </c>
      <c r="NQ54">
        <v>1.1737370326196334E-4</v>
      </c>
      <c r="NR54">
        <v>7.8249134810327861E-5</v>
      </c>
      <c r="NS54">
        <v>3.9124567287924386E-5</v>
      </c>
      <c r="NT54">
        <v>0</v>
      </c>
      <c r="NU54">
        <v>3.3255882386970027E-4</v>
      </c>
      <c r="NV54">
        <v>2.9343425632964937E-4</v>
      </c>
      <c r="NW54">
        <v>2.5430969116188237E-4</v>
      </c>
      <c r="NX54">
        <v>2.1518512202301735E-4</v>
      </c>
      <c r="NY54">
        <v>1.7606055502553315E-4</v>
      </c>
      <c r="NZ54">
        <v>1.3693598698290106E-4</v>
      </c>
      <c r="OA54">
        <v>9.781141917465495E-5</v>
      </c>
      <c r="OB54">
        <v>5.8686851533920552E-5</v>
      </c>
      <c r="OC54">
        <v>1.9562284589146564E-5</v>
      </c>
      <c r="OD54">
        <v>3.1299654216963E-4</v>
      </c>
      <c r="OE54">
        <v>2.7387197377047264E-4</v>
      </c>
      <c r="OF54">
        <v>2.3474740620715455E-4</v>
      </c>
      <c r="OG54">
        <v>1.9562283895336398E-4</v>
      </c>
      <c r="OH54">
        <v>1.5649826982355516E-4</v>
      </c>
      <c r="OI54">
        <v>1.1737370326196334E-4</v>
      </c>
      <c r="OJ54">
        <v>7.8249134810327861E-5</v>
      </c>
      <c r="OK54">
        <v>3.9124567287924386E-5</v>
      </c>
      <c r="OL54">
        <v>0</v>
      </c>
      <c r="OM54">
        <v>3.3255882386970027E-4</v>
      </c>
      <c r="ON54">
        <v>2.9343425632964937E-4</v>
      </c>
      <c r="OO54">
        <v>2.5430969116188237E-4</v>
      </c>
      <c r="OP54">
        <v>2.1518512202301735E-4</v>
      </c>
      <c r="OQ54">
        <v>1.7606055502553315E-4</v>
      </c>
      <c r="OR54">
        <v>1.3693598698290106E-4</v>
      </c>
      <c r="OS54">
        <v>9.781141917465495E-5</v>
      </c>
      <c r="OT54">
        <v>5.8686851533920552E-5</v>
      </c>
      <c r="OU54">
        <v>1.9562284589146564E-5</v>
      </c>
      <c r="OV54">
        <v>3.1299654216963E-4</v>
      </c>
      <c r="OW54">
        <v>2.7387197377047264E-4</v>
      </c>
      <c r="OX54">
        <v>2.3474740620715455E-4</v>
      </c>
      <c r="OY54">
        <v>1.9562283895336398E-4</v>
      </c>
      <c r="OZ54">
        <v>1.5649826982355516E-4</v>
      </c>
      <c r="PA54">
        <v>1.1737370326196334E-4</v>
      </c>
      <c r="PB54">
        <v>7.8249134810327861E-5</v>
      </c>
      <c r="PC54">
        <v>3.9124567287924386E-5</v>
      </c>
      <c r="PD54">
        <v>0</v>
      </c>
      <c r="PE54">
        <v>2.9343425632964937E-4</v>
      </c>
      <c r="PF54">
        <v>2.5430969116188237E-4</v>
      </c>
      <c r="PG54">
        <v>2.1518512202301735E-4</v>
      </c>
      <c r="PH54">
        <v>1.7606055502553315E-4</v>
      </c>
      <c r="PI54">
        <v>1.3693598698290106E-4</v>
      </c>
      <c r="PJ54">
        <v>9.781141917465495E-5</v>
      </c>
      <c r="PK54">
        <v>5.8686851533920552E-5</v>
      </c>
      <c r="PL54">
        <v>1.9562284589146564E-5</v>
      </c>
      <c r="PM54">
        <v>3.1299654216963E-4</v>
      </c>
      <c r="PN54">
        <v>2.7387197377047264E-4</v>
      </c>
      <c r="PO54">
        <v>2.3474740620715455E-4</v>
      </c>
      <c r="PP54">
        <v>1.9562283895336398E-4</v>
      </c>
      <c r="PQ54">
        <v>1.5649826982355516E-4</v>
      </c>
      <c r="PR54">
        <v>1.1737370326196334E-4</v>
      </c>
      <c r="PS54">
        <v>7.8249134810327861E-5</v>
      </c>
      <c r="PT54">
        <v>3.9124567287924386E-5</v>
      </c>
      <c r="PU54">
        <v>0</v>
      </c>
      <c r="PV54">
        <v>2.9343425632964937E-4</v>
      </c>
      <c r="PW54">
        <v>2.5430969116188237E-4</v>
      </c>
      <c r="PX54">
        <v>2.1518512202301735E-4</v>
      </c>
      <c r="PY54">
        <v>1.7606055502553315E-4</v>
      </c>
      <c r="PZ54">
        <v>1.3693598698290106E-4</v>
      </c>
      <c r="QA54">
        <v>9.781141917465495E-5</v>
      </c>
      <c r="QB54">
        <v>5.8686851533920552E-5</v>
      </c>
      <c r="QC54">
        <v>1.9562284589146564E-5</v>
      </c>
      <c r="QD54">
        <v>3.1299654216963E-4</v>
      </c>
      <c r="QE54">
        <v>2.7387197377047264E-4</v>
      </c>
      <c r="QF54">
        <v>2.3474740620715455E-4</v>
      </c>
      <c r="QG54">
        <v>1.9562283895336398E-4</v>
      </c>
      <c r="QH54">
        <v>1.5649826982355516E-4</v>
      </c>
      <c r="QI54">
        <v>1.1737370326196334E-4</v>
      </c>
      <c r="QJ54">
        <v>7.8249134810327861E-5</v>
      </c>
      <c r="QK54">
        <v>3.9124567287924386E-5</v>
      </c>
      <c r="QL54">
        <v>0</v>
      </c>
      <c r="QM54">
        <v>2.9343425632964937E-4</v>
      </c>
      <c r="QN54">
        <v>2.5430969116188237E-4</v>
      </c>
      <c r="QO54">
        <v>2.1518512202301735E-4</v>
      </c>
      <c r="QP54">
        <v>1.7606055502553315E-4</v>
      </c>
      <c r="QQ54">
        <v>1.3693598698290106E-4</v>
      </c>
      <c r="QR54">
        <v>9.781141917465495E-5</v>
      </c>
      <c r="QS54">
        <v>5.8686851533920552E-5</v>
      </c>
      <c r="QT54">
        <v>1.9562284589146564E-5</v>
      </c>
      <c r="QU54">
        <v>3.1300479690696785E-4</v>
      </c>
      <c r="QV54">
        <v>2.7387197377047264E-4</v>
      </c>
      <c r="QW54">
        <v>2.3474740620715455E-4</v>
      </c>
      <c r="QX54">
        <v>1.9562283895336398E-4</v>
      </c>
      <c r="QY54">
        <v>1.5649826982355516E-4</v>
      </c>
      <c r="QZ54">
        <v>1.1737370326196334E-4</v>
      </c>
      <c r="RA54">
        <v>7.8249134810327861E-5</v>
      </c>
      <c r="RB54">
        <v>3.9124567287924386E-5</v>
      </c>
      <c r="RC54">
        <v>0</v>
      </c>
      <c r="RD54">
        <v>2.9343425632964937E-4</v>
      </c>
      <c r="RE54">
        <v>2.5430969116188237E-4</v>
      </c>
      <c r="RF54">
        <v>2.1518512202301735E-4</v>
      </c>
      <c r="RG54">
        <v>1.7606055502553315E-4</v>
      </c>
      <c r="RH54">
        <v>1.3693598698290106E-4</v>
      </c>
      <c r="RI54">
        <v>9.781141917465495E-5</v>
      </c>
      <c r="RJ54">
        <v>5.8686851533920552E-5</v>
      </c>
      <c r="RK54">
        <v>1.9562284589146564E-5</v>
      </c>
      <c r="RL54">
        <v>2.7387197377047264E-4</v>
      </c>
      <c r="RM54">
        <v>2.3474740620715455E-4</v>
      </c>
      <c r="RN54">
        <v>1.9562283895336398E-4</v>
      </c>
      <c r="RO54">
        <v>1.5649826982355516E-4</v>
      </c>
      <c r="RP54">
        <v>1.1737370326196334E-4</v>
      </c>
      <c r="RQ54">
        <v>7.8249134810327861E-5</v>
      </c>
      <c r="RR54">
        <v>3.9124567287924386E-5</v>
      </c>
      <c r="RS54">
        <v>0</v>
      </c>
      <c r="RT54">
        <v>2.9343425632964937E-4</v>
      </c>
      <c r="RU54">
        <v>2.5430969116188237E-4</v>
      </c>
      <c r="RV54">
        <v>2.1518512202301735E-4</v>
      </c>
      <c r="RW54">
        <v>1.7606055502553315E-4</v>
      </c>
      <c r="RX54">
        <v>1.3693598698290106E-4</v>
      </c>
      <c r="RY54">
        <v>9.781141917465495E-5</v>
      </c>
      <c r="RZ54">
        <v>5.8686851533920552E-5</v>
      </c>
      <c r="SA54">
        <v>1.9562284589146564E-5</v>
      </c>
      <c r="SB54">
        <v>2.7387197377047264E-4</v>
      </c>
      <c r="SC54">
        <v>2.3474740620715455E-4</v>
      </c>
      <c r="SD54">
        <v>1.9562283895336398E-4</v>
      </c>
      <c r="SE54">
        <v>1.5649826982355516E-4</v>
      </c>
      <c r="SF54">
        <v>1.1737370326196334E-4</v>
      </c>
      <c r="SG54">
        <v>7.8249134810327861E-5</v>
      </c>
      <c r="SH54">
        <v>3.9124567287924386E-5</v>
      </c>
      <c r="SI54">
        <v>0</v>
      </c>
      <c r="SJ54">
        <v>2.9343425632964937E-4</v>
      </c>
      <c r="SK54">
        <v>2.5430969116188237E-4</v>
      </c>
      <c r="SL54">
        <v>2.1518512202301735E-4</v>
      </c>
      <c r="SM54">
        <v>1.7606055502553315E-4</v>
      </c>
      <c r="SN54">
        <v>1.3693598698290106E-4</v>
      </c>
      <c r="SO54">
        <v>9.781141917465495E-5</v>
      </c>
      <c r="SP54">
        <v>5.8686851533920552E-5</v>
      </c>
      <c r="SQ54">
        <v>1.9562284498819404E-5</v>
      </c>
      <c r="SR54">
        <v>2.7387197377047264E-4</v>
      </c>
      <c r="SS54">
        <v>2.3474740620715455E-4</v>
      </c>
      <c r="ST54">
        <v>1.9562283895336398E-4</v>
      </c>
      <c r="SU54">
        <v>1.5649826982355516E-4</v>
      </c>
      <c r="SV54">
        <v>1.1737370326196334E-4</v>
      </c>
      <c r="SW54">
        <v>7.8249134810327861E-5</v>
      </c>
      <c r="SX54">
        <v>3.912456896373708E-5</v>
      </c>
      <c r="SY54">
        <v>0</v>
      </c>
      <c r="SZ54">
        <v>2.5430969116188237E-4</v>
      </c>
      <c r="TA54">
        <v>2.1518512202301735E-4</v>
      </c>
      <c r="TB54">
        <v>1.7606055502553315E-4</v>
      </c>
      <c r="TC54">
        <v>1.3693598698290106E-4</v>
      </c>
      <c r="TD54">
        <v>9.781141917465495E-5</v>
      </c>
      <c r="TE54">
        <v>5.868685371537968E-5</v>
      </c>
      <c r="TF54">
        <v>1.9562284498819404E-5</v>
      </c>
      <c r="TG54">
        <v>2.7387197377047264E-4</v>
      </c>
      <c r="TH54">
        <v>2.3474740620715455E-4</v>
      </c>
      <c r="TI54">
        <v>1.9562283895336398E-4</v>
      </c>
      <c r="TJ54">
        <v>1.5649826982355516E-4</v>
      </c>
      <c r="TK54">
        <v>1.1737370326196334E-4</v>
      </c>
      <c r="TL54">
        <v>7.8249134570786713E-5</v>
      </c>
      <c r="TM54">
        <v>3.912456896373708E-5</v>
      </c>
      <c r="TN54">
        <v>0</v>
      </c>
      <c r="TO54">
        <v>2.5430969116188237E-4</v>
      </c>
      <c r="TP54">
        <v>2.1518512202301735E-4</v>
      </c>
      <c r="TQ54">
        <v>1.7606055502553315E-4</v>
      </c>
      <c r="TR54">
        <v>1.3693598698290106E-4</v>
      </c>
      <c r="TS54">
        <v>9.7811423132470877E-5</v>
      </c>
      <c r="TT54">
        <v>5.868685371537968E-5</v>
      </c>
      <c r="TU54">
        <v>1.9562284498819404E-5</v>
      </c>
      <c r="TV54">
        <v>2.7387197377047264E-4</v>
      </c>
      <c r="TW54">
        <v>2.3474740620715455E-4</v>
      </c>
      <c r="TX54">
        <v>1.9562283895336398E-4</v>
      </c>
      <c r="TY54">
        <v>1.5649826982355516E-4</v>
      </c>
      <c r="TZ54">
        <v>1.1737370306751606E-4</v>
      </c>
      <c r="UA54">
        <v>7.8249134570786713E-5</v>
      </c>
      <c r="UB54">
        <v>3.912456896373708E-5</v>
      </c>
      <c r="UC54">
        <v>0</v>
      </c>
      <c r="UD54">
        <v>2.5430969116188237E-4</v>
      </c>
      <c r="UE54">
        <v>2.1518512202301735E-4</v>
      </c>
      <c r="UF54">
        <v>1.7606055502553315E-4</v>
      </c>
      <c r="UG54">
        <v>1.3693598824599521E-4</v>
      </c>
      <c r="UH54">
        <v>9.7811423132470877E-5</v>
      </c>
      <c r="UI54">
        <v>5.868685371537968E-5</v>
      </c>
      <c r="UJ54">
        <v>1.9562284498819404E-5</v>
      </c>
      <c r="UK54">
        <v>2.3474740620715455E-4</v>
      </c>
      <c r="UL54">
        <v>1.9562283895336398E-4</v>
      </c>
      <c r="UM54">
        <v>1.5649826962297784E-4</v>
      </c>
      <c r="UN54">
        <v>1.1737370306751606E-4</v>
      </c>
      <c r="UO54">
        <v>7.8249134570786713E-5</v>
      </c>
      <c r="UP54">
        <v>3.912456896373708E-5</v>
      </c>
      <c r="UQ54">
        <v>0</v>
      </c>
      <c r="UR54">
        <v>2.5430969116188237E-4</v>
      </c>
      <c r="US54">
        <v>2.1518512202301735E-4</v>
      </c>
      <c r="UT54">
        <v>1.7606055545051202E-4</v>
      </c>
      <c r="UU54">
        <v>1.3693598824599521E-4</v>
      </c>
      <c r="UV54">
        <v>9.7811423132470877E-5</v>
      </c>
      <c r="UW54">
        <v>5.868685371537968E-5</v>
      </c>
      <c r="UX54">
        <v>1.9562284498819404E-5</v>
      </c>
      <c r="UY54">
        <v>2.3474740620715455E-4</v>
      </c>
      <c r="UZ54">
        <v>1.9562283834489806E-4</v>
      </c>
      <c r="VA54">
        <v>1.5649826962297784E-4</v>
      </c>
      <c r="VB54">
        <v>1.1737370306751606E-4</v>
      </c>
      <c r="VC54">
        <v>7.8249134570786713E-5</v>
      </c>
      <c r="VD54">
        <v>3.912456896373708E-5</v>
      </c>
      <c r="VE54">
        <v>0</v>
      </c>
      <c r="VF54">
        <v>2.5430969116188237E-4</v>
      </c>
      <c r="VG54">
        <v>2.1518512328615796E-4</v>
      </c>
      <c r="VH54">
        <v>1.7606055545051202E-4</v>
      </c>
      <c r="VI54">
        <v>1.3693598824599521E-4</v>
      </c>
      <c r="VJ54">
        <v>9.7811423132470877E-5</v>
      </c>
      <c r="VK54">
        <v>5.868685371537968E-5</v>
      </c>
      <c r="VL54">
        <v>1.9562284498819404E-5</v>
      </c>
      <c r="VM54">
        <v>2.3474740618486314E-4</v>
      </c>
      <c r="VN54">
        <v>1.9562283834489806E-4</v>
      </c>
      <c r="VO54">
        <v>1.5649826962297784E-4</v>
      </c>
      <c r="VP54">
        <v>1.1737370306751606E-4</v>
      </c>
      <c r="VQ54">
        <v>7.8249134570786713E-5</v>
      </c>
      <c r="VR54">
        <v>3.912456896373708E-5</v>
      </c>
      <c r="VS54">
        <v>0</v>
      </c>
      <c r="VT54">
        <v>2.5431962778866022E-4</v>
      </c>
      <c r="VU54">
        <v>2.1518512328615796E-4</v>
      </c>
      <c r="VV54">
        <v>1.7606055545051202E-4</v>
      </c>
      <c r="VW54">
        <v>1.3693598824599521E-4</v>
      </c>
      <c r="VX54">
        <v>9.7811423132470877E-5</v>
      </c>
      <c r="VY54">
        <v>5.868685371537968E-5</v>
      </c>
      <c r="VZ54">
        <v>1.9562284498819404E-5</v>
      </c>
      <c r="WA54">
        <v>2.3474740618486314E-4</v>
      </c>
      <c r="WB54">
        <v>1.9562283834489806E-4</v>
      </c>
      <c r="WC54">
        <v>1.5649826962297784E-4</v>
      </c>
      <c r="WD54">
        <v>1.1737370306751606E-4</v>
      </c>
      <c r="WE54">
        <v>7.8249134570786713E-5</v>
      </c>
      <c r="WF54">
        <v>3.912456896373708E-5</v>
      </c>
      <c r="WG54">
        <v>0</v>
      </c>
      <c r="WH54">
        <v>2.1518512328615796E-4</v>
      </c>
      <c r="WI54">
        <v>1.7606055545051202E-4</v>
      </c>
      <c r="WJ54">
        <v>1.3693598824599521E-4</v>
      </c>
      <c r="WK54">
        <v>9.7811423132470877E-5</v>
      </c>
      <c r="WL54">
        <v>5.868685371537968E-5</v>
      </c>
      <c r="WM54">
        <v>1.9562284498819404E-5</v>
      </c>
      <c r="WN54">
        <v>2.3474740618486314E-4</v>
      </c>
      <c r="WO54">
        <v>1.9562283834489806E-4</v>
      </c>
      <c r="WP54">
        <v>1.5649826962297784E-4</v>
      </c>
      <c r="WQ54">
        <v>1.1737370306751606E-4</v>
      </c>
      <c r="WR54">
        <v>7.8249134570786713E-5</v>
      </c>
      <c r="WS54">
        <v>3.912456896373708E-5</v>
      </c>
      <c r="WT54">
        <v>0</v>
      </c>
      <c r="WU54">
        <v>2.1518512328615796E-4</v>
      </c>
      <c r="WV54">
        <v>1.7606055545051202E-4</v>
      </c>
      <c r="WW54">
        <v>1.3693598824599521E-4</v>
      </c>
      <c r="WX54">
        <v>9.7811423132470877E-5</v>
      </c>
      <c r="WY54">
        <v>5.868685371537968E-5</v>
      </c>
      <c r="WZ54">
        <v>1.9562284498819404E-5</v>
      </c>
      <c r="XA54">
        <v>2.3474740618486314E-4</v>
      </c>
      <c r="XB54">
        <v>1.9562283834489806E-4</v>
      </c>
      <c r="XC54">
        <v>1.5649826962297784E-4</v>
      </c>
      <c r="XD54">
        <v>1.1737370306751606E-4</v>
      </c>
      <c r="XE54">
        <v>7.8249134570786713E-5</v>
      </c>
      <c r="XF54">
        <v>3.912456896373708E-5</v>
      </c>
      <c r="XG54">
        <v>0</v>
      </c>
      <c r="XH54">
        <v>2.1518512328615796E-4</v>
      </c>
      <c r="XI54">
        <v>1.7606055545051202E-4</v>
      </c>
      <c r="XJ54">
        <v>1.3693598824599521E-4</v>
      </c>
      <c r="XK54">
        <v>9.7811423132470877E-5</v>
      </c>
      <c r="XL54">
        <v>5.868685371537968E-5</v>
      </c>
      <c r="XM54">
        <v>1.9562284498819404E-5</v>
      </c>
      <c r="XN54">
        <v>1.9562283834489806E-4</v>
      </c>
      <c r="XO54">
        <v>1.5649826962297784E-4</v>
      </c>
      <c r="XP54">
        <v>1.1737370306751606E-4</v>
      </c>
      <c r="XQ54">
        <v>7.8249134570786713E-5</v>
      </c>
      <c r="XR54">
        <v>3.912456896373708E-5</v>
      </c>
      <c r="XS54">
        <v>0</v>
      </c>
      <c r="XT54">
        <v>2.1518512328615796E-4</v>
      </c>
      <c r="XU54">
        <v>1.7606055545051202E-4</v>
      </c>
      <c r="XV54">
        <v>1.3693598824599521E-4</v>
      </c>
      <c r="XW54">
        <v>9.7811423132470877E-5</v>
      </c>
      <c r="XX54">
        <v>5.868685371537968E-5</v>
      </c>
      <c r="XY54">
        <v>1.9562284498819404E-5</v>
      </c>
      <c r="XZ54">
        <v>1.9562283834489806E-4</v>
      </c>
      <c r="YA54">
        <v>1.5649826962297784E-4</v>
      </c>
      <c r="YB54">
        <v>1.1737370306751606E-4</v>
      </c>
      <c r="YC54">
        <v>7.8249134570786713E-5</v>
      </c>
      <c r="YD54">
        <v>3.912456896373708E-5</v>
      </c>
      <c r="YE54">
        <v>0</v>
      </c>
      <c r="YF54">
        <v>2.1518512328615796E-4</v>
      </c>
      <c r="YG54">
        <v>1.7606055545051202E-4</v>
      </c>
      <c r="YH54">
        <v>1.3693598824599521E-4</v>
      </c>
      <c r="YI54">
        <v>9.7811423132470877E-5</v>
      </c>
      <c r="YJ54">
        <v>5.868685371537968E-5</v>
      </c>
      <c r="YK54">
        <v>1.9562284498819404E-5</v>
      </c>
      <c r="YL54">
        <v>1.9562283834489806E-4</v>
      </c>
      <c r="YM54">
        <v>1.5649826962297784E-4</v>
      </c>
      <c r="YN54">
        <v>1.1737370306751606E-4</v>
      </c>
      <c r="YO54">
        <v>7.8249134570786713E-5</v>
      </c>
      <c r="YP54">
        <v>3.912456896373708E-5</v>
      </c>
      <c r="YQ54">
        <v>0</v>
      </c>
      <c r="YR54">
        <v>1.7606055545051202E-4</v>
      </c>
      <c r="YS54">
        <v>1.3693598824599521E-4</v>
      </c>
      <c r="YT54">
        <v>9.7811423132470877E-5</v>
      </c>
      <c r="YU54">
        <v>5.868685371537968E-5</v>
      </c>
      <c r="YV54">
        <v>1.9562284498819404E-5</v>
      </c>
      <c r="YW54">
        <v>1.9562283834489806E-4</v>
      </c>
      <c r="YX54">
        <v>1.5649826962297784E-4</v>
      </c>
      <c r="YY54">
        <v>1.1737370306751606E-4</v>
      </c>
      <c r="YZ54">
        <v>7.8249134570786713E-5</v>
      </c>
      <c r="ZA54">
        <v>3.912456896373708E-5</v>
      </c>
      <c r="ZB54">
        <v>0</v>
      </c>
      <c r="ZC54">
        <v>1.7606055545051202E-4</v>
      </c>
      <c r="ZD54">
        <v>1.3693598824599521E-4</v>
      </c>
      <c r="ZE54">
        <v>9.7811423132470877E-5</v>
      </c>
      <c r="ZF54">
        <v>5.868685371537968E-5</v>
      </c>
      <c r="ZG54">
        <v>1.9562284498819404E-5</v>
      </c>
      <c r="ZH54">
        <v>1.9562283834489806E-4</v>
      </c>
      <c r="ZI54">
        <v>1.5649826962297784E-4</v>
      </c>
      <c r="ZJ54">
        <v>1.1737370306751606E-4</v>
      </c>
      <c r="ZK54">
        <v>7.8249134570786713E-5</v>
      </c>
      <c r="ZL54">
        <v>3.912456896373708E-5</v>
      </c>
      <c r="ZM54">
        <v>0</v>
      </c>
      <c r="ZN54">
        <v>1.7606055545051202E-4</v>
      </c>
      <c r="ZO54">
        <v>1.3693598824599521E-4</v>
      </c>
      <c r="ZP54">
        <v>9.7811423132470877E-5</v>
      </c>
      <c r="ZQ54">
        <v>5.868685371537968E-5</v>
      </c>
      <c r="ZR54">
        <v>1.9562284498819404E-5</v>
      </c>
      <c r="ZS54">
        <v>1.5649826962297784E-4</v>
      </c>
      <c r="ZT54">
        <v>1.1737370306751606E-4</v>
      </c>
      <c r="ZU54">
        <v>7.8249134570786713E-5</v>
      </c>
      <c r="ZV54">
        <v>3.912456896373708E-5</v>
      </c>
      <c r="ZW54">
        <v>0</v>
      </c>
      <c r="ZX54">
        <v>1.7606055545051202E-4</v>
      </c>
      <c r="ZY54">
        <v>1.3693598824599521E-4</v>
      </c>
      <c r="ZZ54">
        <v>9.7811423132470877E-5</v>
      </c>
      <c r="AAA54">
        <v>5.868685371537968E-5</v>
      </c>
      <c r="AAB54">
        <v>1.9562284498819404E-5</v>
      </c>
      <c r="AAC54">
        <v>1.5649826962297784E-4</v>
      </c>
      <c r="AAD54">
        <v>1.1737370306751606E-4</v>
      </c>
      <c r="AAE54">
        <v>7.8249134570786713E-5</v>
      </c>
      <c r="AAF54">
        <v>3.912456896373708E-5</v>
      </c>
      <c r="AAG54">
        <v>0</v>
      </c>
      <c r="AAH54">
        <v>1.7606055545051202E-4</v>
      </c>
      <c r="AAI54">
        <v>1.3693598824599521E-4</v>
      </c>
      <c r="AAJ54">
        <v>9.7811423132470877E-5</v>
      </c>
      <c r="AAK54">
        <v>5.868685371537968E-5</v>
      </c>
      <c r="AAL54">
        <v>1.9562284498819404E-5</v>
      </c>
      <c r="AAM54">
        <v>1.5649826962297784E-4</v>
      </c>
      <c r="AAN54">
        <v>1.1737370306751606E-4</v>
      </c>
      <c r="AAO54">
        <v>7.8249134570786713E-5</v>
      </c>
      <c r="AAP54">
        <v>3.912456896373708E-5</v>
      </c>
      <c r="AAQ54">
        <v>0</v>
      </c>
      <c r="AAR54">
        <v>1.7606055545051202E-4</v>
      </c>
      <c r="AAS54">
        <v>1.3693598824599521E-4</v>
      </c>
      <c r="AAT54">
        <v>9.7811423132470877E-5</v>
      </c>
      <c r="AAU54">
        <v>5.868685371537968E-5</v>
      </c>
      <c r="AAV54">
        <v>1.9562284498819404E-5</v>
      </c>
      <c r="AAW54">
        <v>1.5649826962297784E-4</v>
      </c>
      <c r="AAX54">
        <v>1.1737370306751606E-4</v>
      </c>
      <c r="AAY54">
        <v>7.8249134570786713E-5</v>
      </c>
      <c r="AAZ54">
        <v>3.912456896373708E-5</v>
      </c>
      <c r="ABA54">
        <v>0</v>
      </c>
      <c r="ABB54">
        <v>1.3693598824599521E-4</v>
      </c>
      <c r="ABC54">
        <v>9.7811423132470877E-5</v>
      </c>
      <c r="ABD54">
        <v>5.868685371537968E-5</v>
      </c>
      <c r="ABE54">
        <v>1.9562284498819404E-5</v>
      </c>
      <c r="ABF54">
        <v>1.5649826962297784E-4</v>
      </c>
      <c r="ABG54">
        <v>1.1737370306751606E-4</v>
      </c>
      <c r="ABH54">
        <v>7.8249134570786713E-5</v>
      </c>
      <c r="ABI54">
        <v>3.912456896373708E-5</v>
      </c>
      <c r="ABJ54">
        <v>0</v>
      </c>
      <c r="ABK54">
        <v>1.3693598824599521E-4</v>
      </c>
      <c r="ABL54">
        <v>9.7811423132470877E-5</v>
      </c>
      <c r="ABM54">
        <v>5.868685371537968E-5</v>
      </c>
      <c r="ABN54">
        <v>1.9562284498819404E-5</v>
      </c>
      <c r="ABO54">
        <v>1.5649826962297784E-4</v>
      </c>
      <c r="ABP54">
        <v>1.1737370306751606E-4</v>
      </c>
      <c r="ABQ54">
        <v>7.8249134570786713E-5</v>
      </c>
      <c r="ABR54">
        <v>3.912456896373708E-5</v>
      </c>
      <c r="ABS54">
        <v>0</v>
      </c>
      <c r="ABT54">
        <v>1.3693598824599521E-4</v>
      </c>
      <c r="ABU54">
        <v>9.7811423132470877E-5</v>
      </c>
      <c r="ABV54">
        <v>5.868685371537968E-5</v>
      </c>
      <c r="ABW54">
        <v>1.9562284498819404E-5</v>
      </c>
      <c r="ABX54">
        <v>1.1737370306751606E-4</v>
      </c>
      <c r="ABY54">
        <v>7.8249134570786713E-5</v>
      </c>
      <c r="ABZ54">
        <v>3.912456896373708E-5</v>
      </c>
      <c r="ACA54">
        <v>0</v>
      </c>
      <c r="ACB54">
        <v>1.3693598824599521E-4</v>
      </c>
      <c r="ACC54">
        <v>9.7811423132470877E-5</v>
      </c>
      <c r="ACD54">
        <v>5.868685371537968E-5</v>
      </c>
      <c r="ACE54">
        <v>1.9562284498819404E-5</v>
      </c>
      <c r="ACF54">
        <v>1.1737370306751606E-4</v>
      </c>
      <c r="ACG54">
        <v>7.8249134570786713E-5</v>
      </c>
      <c r="ACH54">
        <v>3.912456896373708E-5</v>
      </c>
      <c r="ACI54">
        <v>0</v>
      </c>
      <c r="ACJ54">
        <v>1.3693598824599521E-4</v>
      </c>
      <c r="ACK54">
        <v>9.7811423132470877E-5</v>
      </c>
      <c r="ACL54">
        <v>5.868685371537968E-5</v>
      </c>
      <c r="ACM54">
        <v>1.9562284498819404E-5</v>
      </c>
      <c r="ACN54">
        <v>1.1737370306751606E-4</v>
      </c>
      <c r="ACO54">
        <v>7.8249134570786713E-5</v>
      </c>
      <c r="ACP54">
        <v>3.912456896373708E-5</v>
      </c>
      <c r="ACQ54">
        <v>0</v>
      </c>
      <c r="ACR54">
        <v>9.7811423132470877E-5</v>
      </c>
      <c r="ACS54">
        <v>5.868685371537968E-5</v>
      </c>
      <c r="ACT54">
        <v>1.9562284498819404E-5</v>
      </c>
      <c r="ACU54">
        <v>1.1737370306751606E-4</v>
      </c>
      <c r="ACV54">
        <v>7.8249134570786713E-5</v>
      </c>
      <c r="ACW54">
        <v>3.912456896373708E-5</v>
      </c>
      <c r="ACX54">
        <v>0</v>
      </c>
      <c r="ACY54">
        <v>9.7811423132470877E-5</v>
      </c>
      <c r="ACZ54">
        <v>5.868685371537968E-5</v>
      </c>
      <c r="ADA54">
        <v>1.9562284498819404E-5</v>
      </c>
      <c r="ADB54">
        <v>1.1737370306751606E-4</v>
      </c>
      <c r="ADC54">
        <v>7.8249134570786713E-5</v>
      </c>
      <c r="ADD54">
        <v>3.912456896373708E-5</v>
      </c>
      <c r="ADE54">
        <v>0</v>
      </c>
      <c r="ADF54">
        <v>9.7811423132470877E-5</v>
      </c>
      <c r="ADG54">
        <v>5.868685371537968E-5</v>
      </c>
      <c r="ADH54">
        <v>1.9562284498819404E-5</v>
      </c>
      <c r="ADI54">
        <v>1.1737370306751606E-4</v>
      </c>
      <c r="ADJ54">
        <v>7.8249134570786713E-5</v>
      </c>
      <c r="ADK54">
        <v>3.912456896373708E-5</v>
      </c>
      <c r="ADL54">
        <v>0</v>
      </c>
      <c r="ADM54">
        <v>9.7811423132470877E-5</v>
      </c>
      <c r="ADN54">
        <v>5.868685371537968E-5</v>
      </c>
      <c r="ADO54">
        <v>1.9562284498819404E-5</v>
      </c>
      <c r="ADP54">
        <v>7.8249134570786713E-5</v>
      </c>
      <c r="ADQ54">
        <v>3.912456896373708E-5</v>
      </c>
      <c r="ADR54">
        <v>0</v>
      </c>
      <c r="ADS54">
        <v>9.7811423132470877E-5</v>
      </c>
      <c r="ADT54">
        <v>5.868685371537968E-5</v>
      </c>
      <c r="ADU54">
        <v>1.9562284498819404E-5</v>
      </c>
      <c r="ADV54">
        <v>7.8249134570786713E-5</v>
      </c>
      <c r="ADW54">
        <v>3.912456896373708E-5</v>
      </c>
      <c r="ADX54">
        <v>0</v>
      </c>
      <c r="ADY54">
        <v>9.7811423132470877E-5</v>
      </c>
      <c r="ADZ54">
        <v>5.868685371537968E-5</v>
      </c>
      <c r="AEA54">
        <v>1.9562284498819404E-5</v>
      </c>
      <c r="AEB54">
        <v>7.8249134570786713E-5</v>
      </c>
      <c r="AEC54">
        <v>3.912456896373708E-5</v>
      </c>
      <c r="AED54">
        <v>0</v>
      </c>
      <c r="AEE54">
        <v>5.868685371537968E-5</v>
      </c>
      <c r="AEF54">
        <v>1.9562284498819404E-5</v>
      </c>
      <c r="AEG54">
        <v>7.8249134570786713E-5</v>
      </c>
      <c r="AEH54">
        <v>3.912456896373708E-5</v>
      </c>
      <c r="AEI54">
        <v>0</v>
      </c>
      <c r="AEJ54">
        <v>5.868685371537968E-5</v>
      </c>
      <c r="AEK54">
        <v>1.9562284498819404E-5</v>
      </c>
      <c r="AEL54">
        <v>7.8249134570786713E-5</v>
      </c>
      <c r="AEM54">
        <v>3.912456896373708E-5</v>
      </c>
      <c r="AEN54">
        <v>0</v>
      </c>
      <c r="AEO54">
        <v>5.868685371537968E-5</v>
      </c>
      <c r="AEP54">
        <v>1.9562284498819404E-5</v>
      </c>
      <c r="AEQ54">
        <v>3.912456896373708E-5</v>
      </c>
      <c r="AER54">
        <v>0</v>
      </c>
      <c r="AES54">
        <v>5.868685371537968E-5</v>
      </c>
      <c r="AET54">
        <v>1.9562283411317492E-5</v>
      </c>
      <c r="AEU54">
        <v>3.9124568931367912E-5</v>
      </c>
      <c r="AEV54">
        <v>0</v>
      </c>
      <c r="AEW54">
        <v>5.8686858018760879E-5</v>
      </c>
      <c r="AEX54">
        <v>1.9562283411317492E-5</v>
      </c>
      <c r="AEY54">
        <v>8.1788543569644081E-4</v>
      </c>
      <c r="AEZ54">
        <v>5.4153358896513726E-4</v>
      </c>
      <c r="AFA54">
        <v>4.5814196552106405E-4</v>
      </c>
      <c r="AFB54">
        <v>4.2375188253819849E-4</v>
      </c>
      <c r="AFC54">
        <v>4.0952209618996241E-4</v>
      </c>
      <c r="AFD54">
        <v>4.0566370192073248E-4</v>
      </c>
      <c r="AFE54">
        <v>4.0566370192073248E-4</v>
      </c>
      <c r="AFF54">
        <v>4.0566370192073248E-4</v>
      </c>
      <c r="AFG54">
        <v>4.0566370192073248E-4</v>
      </c>
      <c r="AFH54">
        <v>4.0566370192073248E-4</v>
      </c>
      <c r="AFI54">
        <v>4.0566370192073248E-4</v>
      </c>
      <c r="AFJ54">
        <v>4.0566370192073248E-4</v>
      </c>
      <c r="AFK54">
        <v>4.0566370192073248E-4</v>
      </c>
      <c r="AFL54">
        <v>4.0566370192073248E-4</v>
      </c>
      <c r="AFM54">
        <v>4.0577187149484127E-4</v>
      </c>
      <c r="AFN54">
        <v>3.9124568931367912E-5</v>
      </c>
      <c r="AFO54">
        <v>0</v>
      </c>
      <c r="AFP54">
        <v>7.42957236580617E-4</v>
      </c>
      <c r="AFQ54">
        <v>4.977058022929855E-4</v>
      </c>
      <c r="AFR54">
        <v>4.2468265740994008E-4</v>
      </c>
      <c r="AFS54">
        <v>3.9599706509061609E-4</v>
      </c>
      <c r="AFT54">
        <v>3.8498692042379906E-4</v>
      </c>
      <c r="AFU54">
        <v>3.8257209161954428E-4</v>
      </c>
      <c r="AFV54">
        <v>3.8257209161954428E-4</v>
      </c>
      <c r="AFW54">
        <v>3.8257209161954428E-4</v>
      </c>
      <c r="AFX54">
        <v>3.8257209161954428E-4</v>
      </c>
      <c r="AFY54">
        <v>3.8257209161954428E-4</v>
      </c>
      <c r="AFZ54">
        <v>3.8257209161954428E-4</v>
      </c>
      <c r="AGA54">
        <v>3.8257209161954428E-4</v>
      </c>
      <c r="AGB54">
        <v>3.8257209161954428E-4</v>
      </c>
      <c r="AGC54">
        <v>3.8257209161954428E-4</v>
      </c>
      <c r="AGD54">
        <v>3.8257209161954428E-4</v>
      </c>
      <c r="AGE54">
        <v>3.8261036298889759E-4</v>
      </c>
      <c r="AGF54">
        <v>3.8277878268714026E-4</v>
      </c>
      <c r="AGG54">
        <v>3.8309098514932073E-4</v>
      </c>
      <c r="AGH54">
        <v>5.8686858018760879E-5</v>
      </c>
      <c r="AGI54">
        <v>1.9562283411317492E-5</v>
      </c>
      <c r="AGJ54">
        <v>6.7172963529283606E-4</v>
      </c>
      <c r="AGK54">
        <v>4.5540566555009722E-4</v>
      </c>
      <c r="AGL54">
        <v>3.9269453935893308E-4</v>
      </c>
      <c r="AGM54">
        <v>3.690072928438829E-4</v>
      </c>
      <c r="AGN54">
        <v>3.6106200343580502E-4</v>
      </c>
      <c r="AGO54">
        <v>3.6006785354937191E-4</v>
      </c>
      <c r="AGP54">
        <v>3.6006785354937191E-4</v>
      </c>
      <c r="AGQ54">
        <v>3.6006785354937191E-4</v>
      </c>
      <c r="AGR54">
        <v>3.6006785354937191E-4</v>
      </c>
      <c r="AGS54">
        <v>3.6006785354937191E-4</v>
      </c>
      <c r="AGT54">
        <v>3.6006785354937191E-4</v>
      </c>
      <c r="AGU54">
        <v>3.6006785354937191E-4</v>
      </c>
      <c r="AGV54">
        <v>3.6006785354937191E-4</v>
      </c>
      <c r="AGW54">
        <v>3.6006785354937191E-4</v>
      </c>
      <c r="AGX54">
        <v>3.6006785354937191E-4</v>
      </c>
      <c r="AGY54">
        <v>3.6006785354937191E-4</v>
      </c>
      <c r="AGZ54">
        <v>3.6006785354937191E-4</v>
      </c>
      <c r="AHA54">
        <v>3.6006785354937191E-4</v>
      </c>
      <c r="AHB54">
        <v>3.6007223627216949E-4</v>
      </c>
      <c r="AHC54">
        <v>3.6017695232640819E-4</v>
      </c>
      <c r="AHD54">
        <v>3.604295086216461E-4</v>
      </c>
      <c r="AHE54">
        <v>3.6084234513102543E-4</v>
      </c>
      <c r="AHF54">
        <v>3.9124568931367912E-5</v>
      </c>
      <c r="AHG54">
        <v>0</v>
      </c>
      <c r="AHH54">
        <v>6.0353534513589229E-4</v>
      </c>
      <c r="AHI54">
        <v>4.1533106129075075E-4</v>
      </c>
      <c r="AHJ54">
        <v>3.6193209801039101E-4</v>
      </c>
      <c r="AHK54">
        <v>3.4279045130389339E-4</v>
      </c>
      <c r="AHL54">
        <v>3.3775519649565093E-4</v>
      </c>
      <c r="AHM54">
        <v>3.3756361204170538E-4</v>
      </c>
      <c r="AHN54">
        <v>3.3756361204170538E-4</v>
      </c>
      <c r="AHO54">
        <v>3.3756361204170538E-4</v>
      </c>
      <c r="AHP54">
        <v>3.3756361204170538E-4</v>
      </c>
      <c r="AHQ54">
        <v>3.3756361204170538E-4</v>
      </c>
      <c r="AHR54">
        <v>3.3756361204170538E-4</v>
      </c>
      <c r="AHS54">
        <v>3.3756361204170538E-4</v>
      </c>
      <c r="AHT54">
        <v>3.3756361204170538E-4</v>
      </c>
      <c r="AHU54">
        <v>3.3756361204170538E-4</v>
      </c>
      <c r="AHV54">
        <v>3.3756361204170538E-4</v>
      </c>
      <c r="AHW54">
        <v>3.3756361204170538E-4</v>
      </c>
      <c r="AHX54">
        <v>3.3756361204170538E-4</v>
      </c>
      <c r="AHY54">
        <v>3.3756361204170538E-4</v>
      </c>
      <c r="AHZ54">
        <v>3.3756361204170538E-4</v>
      </c>
      <c r="AIA54">
        <v>3.3756361204170538E-4</v>
      </c>
      <c r="AIB54">
        <v>3.3756361204170538E-4</v>
      </c>
      <c r="AIC54">
        <v>3.3756361204170538E-4</v>
      </c>
      <c r="AID54">
        <v>3.3760352812824606E-4</v>
      </c>
      <c r="AIE54">
        <v>3.37790627910072E-4</v>
      </c>
      <c r="AIF54">
        <v>3.3814323102376777E-4</v>
      </c>
      <c r="AIG54">
        <v>1.9562283411317492E-5</v>
      </c>
      <c r="AIH54">
        <v>5.3946209228079877E-4</v>
      </c>
      <c r="AII54">
        <v>3.768424715774532E-4</v>
      </c>
      <c r="AIJ54">
        <v>3.3218191578972668E-4</v>
      </c>
      <c r="AIK54">
        <v>3.1774296265255016E-4</v>
      </c>
      <c r="AIL54">
        <v>3.1505937948070057E-4</v>
      </c>
      <c r="AIM54">
        <v>3.1505937948070057E-4</v>
      </c>
      <c r="AIN54">
        <v>3.1505937948070057E-4</v>
      </c>
      <c r="AIO54">
        <v>3.1505937948070057E-4</v>
      </c>
      <c r="AIP54">
        <v>3.1505937948070057E-4</v>
      </c>
      <c r="AIQ54">
        <v>3.1505937948070057E-4</v>
      </c>
      <c r="AIR54">
        <v>3.1505937948070057E-4</v>
      </c>
      <c r="AIS54">
        <v>3.1505937948070057E-4</v>
      </c>
      <c r="AIT54">
        <v>3.1505937948070057E-4</v>
      </c>
      <c r="AIU54">
        <v>3.1505937948070057E-4</v>
      </c>
      <c r="AIV54">
        <v>3.1505937948070057E-4</v>
      </c>
      <c r="AIW54">
        <v>3.1505937948070057E-4</v>
      </c>
      <c r="AIX54">
        <v>3.1505937948070057E-4</v>
      </c>
      <c r="AIY54">
        <v>3.1505937948070057E-4</v>
      </c>
      <c r="AIZ54">
        <v>3.1505937948070057E-4</v>
      </c>
      <c r="AJA54">
        <v>3.1505937948070057E-4</v>
      </c>
      <c r="AJB54">
        <v>3.1505937948070057E-4</v>
      </c>
      <c r="AJC54">
        <v>3.1505937948070057E-4</v>
      </c>
      <c r="AJD54">
        <v>3.1505937948070057E-4</v>
      </c>
      <c r="AJE54">
        <v>3.1505937948070057E-4</v>
      </c>
      <c r="AJF54">
        <v>3.1505937948070057E-4</v>
      </c>
      <c r="AJG54">
        <v>3.1506321007956255E-4</v>
      </c>
      <c r="AJH54">
        <v>3.1517825756138991E-4</v>
      </c>
      <c r="AJI54">
        <v>3.1546422386650362E-4</v>
      </c>
      <c r="AJJ54">
        <v>3.9124568931367912E-5</v>
      </c>
      <c r="AJK54">
        <v>0</v>
      </c>
      <c r="AJL54">
        <v>4.7837666642519907E-4</v>
      </c>
      <c r="AJM54">
        <v>3.4014378487568159E-4</v>
      </c>
      <c r="AJN54">
        <v>3.0387177702578865E-4</v>
      </c>
      <c r="AJO54">
        <v>2.9358848005992991E-4</v>
      </c>
      <c r="AJP54">
        <v>2.925551313394441E-4</v>
      </c>
      <c r="AJQ54">
        <v>2.925551313394441E-4</v>
      </c>
      <c r="AJR54">
        <v>2.925551313394441E-4</v>
      </c>
      <c r="AJS54">
        <v>2.925551313394441E-4</v>
      </c>
      <c r="AJT54">
        <v>2.925551313394441E-4</v>
      </c>
      <c r="AJU54">
        <v>2.925551313394441E-4</v>
      </c>
      <c r="AJV54">
        <v>2.925551313394441E-4</v>
      </c>
      <c r="AJW54">
        <v>2.925551313394441E-4</v>
      </c>
      <c r="AJX54">
        <v>2.925551313394441E-4</v>
      </c>
      <c r="AJY54">
        <v>2.925551313394441E-4</v>
      </c>
      <c r="AJZ54">
        <v>2.925551313394441E-4</v>
      </c>
      <c r="AKA54">
        <v>2.925551313394441E-4</v>
      </c>
      <c r="AKB54">
        <v>2.925551313394441E-4</v>
      </c>
      <c r="AKC54">
        <v>2.925551313394441E-4</v>
      </c>
      <c r="AKD54">
        <v>2.925551313394441E-4</v>
      </c>
      <c r="AKE54">
        <v>2.925551313394441E-4</v>
      </c>
      <c r="AKF54">
        <v>2.925551313394441E-4</v>
      </c>
      <c r="AKG54">
        <v>2.925551313394441E-4</v>
      </c>
      <c r="AKH54">
        <v>2.925551313394441E-4</v>
      </c>
      <c r="AKI54">
        <v>2.925551313394441E-4</v>
      </c>
      <c r="AKJ54">
        <v>2.925551313394441E-4</v>
      </c>
      <c r="AKK54">
        <v>2.925551313394441E-4</v>
      </c>
      <c r="AKL54">
        <v>2.925551313394441E-4</v>
      </c>
      <c r="AKM54">
        <v>2.925551313394441E-4</v>
      </c>
      <c r="AKN54">
        <v>2.925551313394441E-4</v>
      </c>
      <c r="AKO54">
        <v>2.9259738183491532E-4</v>
      </c>
      <c r="AKP54">
        <v>2.9280919909677801E-4</v>
      </c>
      <c r="AKQ54">
        <v>1.9562283411317492E-5</v>
      </c>
      <c r="AKR54">
        <v>4.2131352877305863E-4</v>
      </c>
      <c r="AKS54">
        <v>3.0542797174385914E-4</v>
      </c>
      <c r="AKT54">
        <v>2.7675547304976359E-4</v>
      </c>
      <c r="AKU54">
        <v>2.7020415190548517E-4</v>
      </c>
      <c r="AKV54">
        <v>2.7005088838802881E-4</v>
      </c>
      <c r="AKW54">
        <v>2.7005088838802881E-4</v>
      </c>
      <c r="AKX54">
        <v>2.7005088838802881E-4</v>
      </c>
      <c r="AKY54">
        <v>2.7005088838802881E-4</v>
      </c>
      <c r="AKZ54">
        <v>2.7005088838802881E-4</v>
      </c>
      <c r="ALA54">
        <v>2.7005088838802881E-4</v>
      </c>
      <c r="ALB54">
        <v>2.7005088838802881E-4</v>
      </c>
      <c r="ALC54">
        <v>2.7005088838802881E-4</v>
      </c>
      <c r="ALD54">
        <v>2.7005088838802881E-4</v>
      </c>
      <c r="ALE54">
        <v>2.7005088838802881E-4</v>
      </c>
      <c r="ALF54">
        <v>2.7005088838802881E-4</v>
      </c>
      <c r="ALG54">
        <v>2.7005088838802881E-4</v>
      </c>
      <c r="ALH54">
        <v>2.7005088838802881E-4</v>
      </c>
      <c r="ALI54">
        <v>2.7005088838802881E-4</v>
      </c>
      <c r="ALJ54">
        <v>2.7005088838802881E-4</v>
      </c>
      <c r="ALK54">
        <v>2.7005088838802881E-4</v>
      </c>
      <c r="ALL54">
        <v>2.7005088838802881E-4</v>
      </c>
      <c r="ALM54">
        <v>2.7005088838802881E-4</v>
      </c>
      <c r="ALN54">
        <v>2.7005088838802881E-4</v>
      </c>
      <c r="ALO54">
        <v>2.7005088838802881E-4</v>
      </c>
      <c r="ALP54">
        <v>2.7005088838802881E-4</v>
      </c>
      <c r="ALQ54">
        <v>2.7005088838802881E-4</v>
      </c>
      <c r="ALR54">
        <v>2.7005088838802881E-4</v>
      </c>
      <c r="ALS54">
        <v>2.7005088838802881E-4</v>
      </c>
      <c r="ALT54">
        <v>2.7005088838802881E-4</v>
      </c>
      <c r="ALU54">
        <v>2.7005088838802881E-4</v>
      </c>
      <c r="ALV54">
        <v>2.7005088838802881E-4</v>
      </c>
      <c r="ALW54">
        <v>2.7005088838802881E-4</v>
      </c>
      <c r="ALX54">
        <v>2.7005417896749234E-4</v>
      </c>
      <c r="ALY54">
        <v>2.7018311616672203E-4</v>
      </c>
      <c r="ALZ54">
        <v>2.7051458269859708E-4</v>
      </c>
      <c r="AMA54">
        <v>3.9124568931367912E-5</v>
      </c>
      <c r="AMB54">
        <v>0</v>
      </c>
      <c r="AMC54">
        <v>3.6738409953747646E-4</v>
      </c>
      <c r="AMD54">
        <v>2.7231031674211724E-4</v>
      </c>
      <c r="AME54">
        <v>2.5072019160214361E-4</v>
      </c>
      <c r="AMF54">
        <v>2.4754664543238762E-4</v>
      </c>
      <c r="AMG54">
        <v>2.4754664543238762E-4</v>
      </c>
      <c r="AMH54">
        <v>2.4754664543238762E-4</v>
      </c>
      <c r="AMI54">
        <v>2.4754664543238762E-4</v>
      </c>
      <c r="AMJ54">
        <v>2.4754664543238762E-4</v>
      </c>
      <c r="AMK54">
        <v>2.4754664543238762E-4</v>
      </c>
      <c r="AML54">
        <v>2.4754664543238762E-4</v>
      </c>
      <c r="AMM54">
        <v>2.4754664543238762E-4</v>
      </c>
      <c r="AMN54">
        <v>2.4754664543238762E-4</v>
      </c>
      <c r="AMO54">
        <v>2.4754664543238762E-4</v>
      </c>
      <c r="AMP54">
        <v>2.4754664543238762E-4</v>
      </c>
      <c r="AMQ54">
        <v>2.4754664543238762E-4</v>
      </c>
      <c r="AMR54">
        <v>2.4754664543238762E-4</v>
      </c>
      <c r="AMS54">
        <v>2.4754664543238762E-4</v>
      </c>
      <c r="AMT54">
        <v>2.4754664543238762E-4</v>
      </c>
      <c r="AMU54">
        <v>2.4754664543238762E-4</v>
      </c>
      <c r="AMV54">
        <v>2.4754664543238762E-4</v>
      </c>
      <c r="AMW54">
        <v>2.4754664543238762E-4</v>
      </c>
      <c r="AMX54">
        <v>2.4754664543238762E-4</v>
      </c>
      <c r="AMY54">
        <v>2.4754664543238762E-4</v>
      </c>
      <c r="AMZ54">
        <v>2.4754664543238762E-4</v>
      </c>
      <c r="ANA54">
        <v>2.4754664543238762E-4</v>
      </c>
      <c r="ANB54">
        <v>2.4754664543238762E-4</v>
      </c>
      <c r="ANC54">
        <v>2.4754664543238762E-4</v>
      </c>
      <c r="AND54">
        <v>2.4754664543238762E-4</v>
      </c>
      <c r="ANE54">
        <v>2.4754664543238762E-4</v>
      </c>
      <c r="ANF54">
        <v>2.4754664543238762E-4</v>
      </c>
      <c r="ANG54">
        <v>2.4754664543238762E-4</v>
      </c>
      <c r="ANH54">
        <v>2.4754664543238762E-4</v>
      </c>
      <c r="ANI54">
        <v>2.4754664543238762E-4</v>
      </c>
      <c r="ANJ54">
        <v>2.4754664543238762E-4</v>
      </c>
      <c r="ANK54">
        <v>2.4754664543238762E-4</v>
      </c>
      <c r="ANL54">
        <v>2.4754664543238762E-4</v>
      </c>
      <c r="ANM54">
        <v>2.4759229266510015E-4</v>
      </c>
      <c r="ANN54">
        <v>2.4783842378291155E-4</v>
      </c>
      <c r="ANO54">
        <v>1.9562283411317492E-5</v>
      </c>
      <c r="ANP54">
        <v>3.1738216998285169E-4</v>
      </c>
      <c r="ANQ54">
        <v>2.4128806469947216E-4</v>
      </c>
      <c r="ANR54">
        <v>2.2616626220402613E-4</v>
      </c>
      <c r="ANS54">
        <v>2.2504241538995527E-4</v>
      </c>
      <c r="ANT54">
        <v>2.2504241538995527E-4</v>
      </c>
      <c r="ANU54">
        <v>2.2504241538995527E-4</v>
      </c>
      <c r="ANV54">
        <v>2.2504241538995527E-4</v>
      </c>
      <c r="ANW54">
        <v>2.2504241538995527E-4</v>
      </c>
      <c r="ANX54">
        <v>2.2504241538995527E-4</v>
      </c>
      <c r="ANY54">
        <v>2.2504241538995527E-4</v>
      </c>
      <c r="ANZ54">
        <v>2.2504241538995527E-4</v>
      </c>
      <c r="AOA54">
        <v>2.2504241538995527E-4</v>
      </c>
      <c r="AOB54">
        <v>2.2504241538995527E-4</v>
      </c>
      <c r="AOC54">
        <v>2.2504241538995527E-4</v>
      </c>
      <c r="AOD54">
        <v>2.2504241538995527E-4</v>
      </c>
      <c r="AOE54">
        <v>2.2504241538995527E-4</v>
      </c>
      <c r="AOF54">
        <v>2.2504241538995527E-4</v>
      </c>
      <c r="AOG54">
        <v>2.2504241538995527E-4</v>
      </c>
      <c r="AOH54">
        <v>2.2504241538995527E-4</v>
      </c>
      <c r="AOI54">
        <v>2.2504241538995527E-4</v>
      </c>
      <c r="AOJ54">
        <v>2.2504241538995527E-4</v>
      </c>
      <c r="AOK54">
        <v>2.2504241538995527E-4</v>
      </c>
      <c r="AOL54">
        <v>2.2504241538995527E-4</v>
      </c>
      <c r="AOM54">
        <v>2.2504241538995527E-4</v>
      </c>
      <c r="AON54">
        <v>2.2504241538995527E-4</v>
      </c>
      <c r="AOO54">
        <v>2.2504241538995527E-4</v>
      </c>
      <c r="AOP54">
        <v>2.2504241538995527E-4</v>
      </c>
      <c r="AOQ54">
        <v>2.2504241538995527E-4</v>
      </c>
      <c r="AOR54">
        <v>2.2504241538995527E-4</v>
      </c>
      <c r="AOS54">
        <v>2.2504241538995527E-4</v>
      </c>
      <c r="AOT54">
        <v>2.2504241538995527E-4</v>
      </c>
      <c r="AOU54">
        <v>2.2504241538995527E-4</v>
      </c>
      <c r="AOV54">
        <v>2.2504241538995527E-4</v>
      </c>
      <c r="AOW54">
        <v>2.2504241538995527E-4</v>
      </c>
      <c r="AOX54">
        <v>2.2504241538995527E-4</v>
      </c>
      <c r="AOY54">
        <v>2.2504241538995527E-4</v>
      </c>
      <c r="AOZ54">
        <v>2.2504241538995527E-4</v>
      </c>
      <c r="APA54">
        <v>2.2504241538995527E-4</v>
      </c>
      <c r="APB54">
        <v>2.2504241538995527E-4</v>
      </c>
      <c r="APC54">
        <v>2.2504515381367092E-4</v>
      </c>
      <c r="APD54">
        <v>2.2519375795173455E-4</v>
      </c>
      <c r="APE54">
        <v>0</v>
      </c>
      <c r="APF54">
        <v>2.7076679281634591E-4</v>
      </c>
      <c r="APG54">
        <v>2.1187594804082679E-4</v>
      </c>
      <c r="APH54">
        <v>2.0265311457595114E-4</v>
      </c>
      <c r="API54">
        <v>2.02538163611045E-4</v>
      </c>
      <c r="APJ54">
        <v>2.02538163611045E-4</v>
      </c>
      <c r="APK54">
        <v>2.02538163611045E-4</v>
      </c>
      <c r="APL54">
        <v>2.02538163611045E-4</v>
      </c>
      <c r="APM54">
        <v>2.02538163611045E-4</v>
      </c>
      <c r="APN54">
        <v>2.02538163611045E-4</v>
      </c>
      <c r="APO54">
        <v>2.02538163611045E-4</v>
      </c>
      <c r="APP54">
        <v>2.02538163611045E-4</v>
      </c>
      <c r="APQ54">
        <v>2.02538163611045E-4</v>
      </c>
      <c r="APR54">
        <v>2.02538163611045E-4</v>
      </c>
      <c r="APS54">
        <v>2.02538163611045E-4</v>
      </c>
      <c r="APT54">
        <v>2.02538163611045E-4</v>
      </c>
      <c r="APU54">
        <v>2.02538163611045E-4</v>
      </c>
      <c r="APV54">
        <v>2.02538163611045E-4</v>
      </c>
      <c r="APW54">
        <v>2.02538163611045E-4</v>
      </c>
      <c r="APX54">
        <v>2.02538163611045E-4</v>
      </c>
      <c r="APY54">
        <v>2.02538163611045E-4</v>
      </c>
      <c r="APZ54">
        <v>2.02538163611045E-4</v>
      </c>
      <c r="AQA54">
        <v>2.02538163611045E-4</v>
      </c>
      <c r="AQB54">
        <v>2.02538163611045E-4</v>
      </c>
      <c r="AQC54">
        <v>2.02538163611045E-4</v>
      </c>
      <c r="AQD54">
        <v>2.02538163611045E-4</v>
      </c>
      <c r="AQE54">
        <v>2.02538163611045E-4</v>
      </c>
      <c r="AQF54">
        <v>2.02538163611045E-4</v>
      </c>
      <c r="AQG54">
        <v>2.02538163611045E-4</v>
      </c>
      <c r="AQH54">
        <v>2.02538163611045E-4</v>
      </c>
      <c r="AQI54">
        <v>2.02538163611045E-4</v>
      </c>
      <c r="AQJ54">
        <v>2.02538163611045E-4</v>
      </c>
      <c r="AQK54">
        <v>2.02538163611045E-4</v>
      </c>
      <c r="AQL54">
        <v>2.02538163611045E-4</v>
      </c>
      <c r="AQM54">
        <v>2.02538163611045E-4</v>
      </c>
      <c r="AQN54">
        <v>2.02538163611045E-4</v>
      </c>
      <c r="AQO54">
        <v>2.02538163611045E-4</v>
      </c>
      <c r="AQP54">
        <v>2.02538163611045E-4</v>
      </c>
      <c r="AQQ54">
        <v>2.02538163611045E-4</v>
      </c>
      <c r="AQR54">
        <v>2.02538163611045E-4</v>
      </c>
      <c r="AQS54">
        <v>2.02538163611045E-4</v>
      </c>
      <c r="AQT54">
        <v>2.02538163611045E-4</v>
      </c>
      <c r="AQU54">
        <v>2.02538163611045E-4</v>
      </c>
      <c r="AQV54">
        <v>2.02538163611045E-4</v>
      </c>
      <c r="AQW54">
        <v>2.0258902280276129E-4</v>
      </c>
      <c r="AQX54">
        <v>2.0288593851872295E-4</v>
      </c>
      <c r="AQY54">
        <v>1.9562283411317492E-5</v>
      </c>
      <c r="AQZ54">
        <v>2.2770282659766885E-4</v>
      </c>
      <c r="ARA54">
        <v>1.8450365090305114E-4</v>
      </c>
      <c r="ARB54">
        <v>1.8003392504084556E-4</v>
      </c>
      <c r="ARC54">
        <v>1.8003392504084556E-4</v>
      </c>
      <c r="ARD54">
        <v>1.8003392504084556E-4</v>
      </c>
      <c r="ARE54">
        <v>1.8003392504084556E-4</v>
      </c>
      <c r="ARF54">
        <v>1.8003392504084556E-4</v>
      </c>
      <c r="ARG54">
        <v>1.8003392504084556E-4</v>
      </c>
      <c r="ARH54">
        <v>1.8003392504084556E-4</v>
      </c>
      <c r="ARI54">
        <v>1.8003392504084556E-4</v>
      </c>
      <c r="ARJ54">
        <v>1.8003392504084556E-4</v>
      </c>
      <c r="ARK54">
        <v>1.8003392504084556E-4</v>
      </c>
      <c r="ARL54">
        <v>1.8003392504084556E-4</v>
      </c>
      <c r="ARM54">
        <v>1.8003392504084556E-4</v>
      </c>
      <c r="ARN54">
        <v>1.8003392504084556E-4</v>
      </c>
      <c r="ARO54">
        <v>1.8003392504084556E-4</v>
      </c>
      <c r="ARP54">
        <v>1.8003392504084556E-4</v>
      </c>
      <c r="ARQ54">
        <v>1.8003392504084556E-4</v>
      </c>
      <c r="ARR54">
        <v>1.8003392504084556E-4</v>
      </c>
      <c r="ARS54">
        <v>1.8003392504084556E-4</v>
      </c>
      <c r="ART54">
        <v>1.8003392504084556E-4</v>
      </c>
      <c r="ARU54">
        <v>1.8003392504084556E-4</v>
      </c>
      <c r="ARV54">
        <v>1.8003392504084556E-4</v>
      </c>
      <c r="ARW54">
        <v>1.8003392504084556E-4</v>
      </c>
      <c r="ARX54">
        <v>1.8003392504084556E-4</v>
      </c>
      <c r="ARY54">
        <v>1.8003392504084556E-4</v>
      </c>
      <c r="ARZ54">
        <v>1.8003392504084556E-4</v>
      </c>
      <c r="ASA54">
        <v>1.8003392504084556E-4</v>
      </c>
      <c r="ASB54">
        <v>1.8003392504084556E-4</v>
      </c>
      <c r="ASC54">
        <v>1.8003392504084556E-4</v>
      </c>
      <c r="ASD54">
        <v>1.8003392504084556E-4</v>
      </c>
      <c r="ASE54">
        <v>1.8003392504084556E-4</v>
      </c>
      <c r="ASF54">
        <v>1.8003392504084556E-4</v>
      </c>
      <c r="ASG54">
        <v>1.8003392504084556E-4</v>
      </c>
      <c r="ASH54">
        <v>1.8003392504084556E-4</v>
      </c>
      <c r="ASI54">
        <v>1.8003392504084556E-4</v>
      </c>
      <c r="ASJ54">
        <v>1.8003392504084556E-4</v>
      </c>
      <c r="ASK54">
        <v>1.8003392504084556E-4</v>
      </c>
      <c r="ASL54">
        <v>1.8003392504084556E-4</v>
      </c>
      <c r="ASM54">
        <v>1.8003392504084556E-4</v>
      </c>
      <c r="ASN54">
        <v>1.8003392504084556E-4</v>
      </c>
      <c r="ASO54">
        <v>1.8003392504084556E-4</v>
      </c>
      <c r="ASP54">
        <v>1.8003392504084556E-4</v>
      </c>
      <c r="ASQ54">
        <v>1.8003392504084556E-4</v>
      </c>
      <c r="ASR54">
        <v>1.8003392504084556E-4</v>
      </c>
      <c r="ASS54">
        <v>1.8003392504084556E-4</v>
      </c>
      <c r="AST54">
        <v>1.8003612035053998E-4</v>
      </c>
      <c r="ASU54">
        <v>1.8021475690567425E-4</v>
      </c>
      <c r="ASV54">
        <v>0</v>
      </c>
      <c r="ASW54">
        <v>1.8842124184529071E-4</v>
      </c>
      <c r="ASX54">
        <v>1.5887148625586247E-4</v>
      </c>
      <c r="ASY54">
        <v>1.5752968135339184E-4</v>
      </c>
      <c r="ASZ54">
        <v>1.5752968135339184E-4</v>
      </c>
      <c r="ATA54">
        <v>1.5752968135339184E-4</v>
      </c>
      <c r="ATB54">
        <v>1.5752968135339184E-4</v>
      </c>
      <c r="ATC54">
        <v>1.5752968135339184E-4</v>
      </c>
      <c r="ATD54">
        <v>1.5752968135339184E-4</v>
      </c>
      <c r="ATE54">
        <v>1.5752968135339184E-4</v>
      </c>
      <c r="ATF54">
        <v>1.5752968135339184E-4</v>
      </c>
      <c r="ATG54">
        <v>1.5752968135339184E-4</v>
      </c>
      <c r="ATH54">
        <v>1.5752968135339184E-4</v>
      </c>
      <c r="ATI54">
        <v>1.5752968135339184E-4</v>
      </c>
      <c r="ATJ54">
        <v>1.5752968135339184E-4</v>
      </c>
      <c r="ATK54">
        <v>1.5752968135339184E-4</v>
      </c>
      <c r="ATL54">
        <v>1.5752968135339184E-4</v>
      </c>
      <c r="ATM54">
        <v>1.5752968135339184E-4</v>
      </c>
      <c r="ATN54">
        <v>1.5752968135339184E-4</v>
      </c>
      <c r="ATO54">
        <v>1.5752968135339184E-4</v>
      </c>
      <c r="ATP54">
        <v>1.5752968135339184E-4</v>
      </c>
      <c r="ATQ54">
        <v>1.5752968135339184E-4</v>
      </c>
      <c r="ATR54">
        <v>1.5752968135339184E-4</v>
      </c>
      <c r="ATS54">
        <v>1.5752968135339184E-4</v>
      </c>
      <c r="ATT54">
        <v>1.5752968135339184E-4</v>
      </c>
      <c r="ATU54">
        <v>1.5752968135339184E-4</v>
      </c>
      <c r="ATV54">
        <v>1.5752968135339184E-4</v>
      </c>
      <c r="ATW54">
        <v>1.5752968135339184E-4</v>
      </c>
      <c r="ATX54">
        <v>1.5752968135339184E-4</v>
      </c>
      <c r="ATY54">
        <v>1.5752968135339184E-4</v>
      </c>
      <c r="ATZ54">
        <v>1.5752968135339184E-4</v>
      </c>
      <c r="AUA54">
        <v>1.5752968135339184E-4</v>
      </c>
      <c r="AUB54">
        <v>1.5752968135339184E-4</v>
      </c>
      <c r="AUC54">
        <v>1.5752968135339184E-4</v>
      </c>
      <c r="AUD54">
        <v>1.5752968135339184E-4</v>
      </c>
      <c r="AUE54">
        <v>1.5752968135339184E-4</v>
      </c>
      <c r="AUF54">
        <v>1.5752968135339184E-4</v>
      </c>
      <c r="AUG54">
        <v>1.5752968135339184E-4</v>
      </c>
      <c r="AUH54">
        <v>1.5752968135339184E-4</v>
      </c>
      <c r="AUI54">
        <v>1.5752968135339184E-4</v>
      </c>
      <c r="AUJ54">
        <v>1.5752968135339184E-4</v>
      </c>
      <c r="AUK54">
        <v>1.5752968135339184E-4</v>
      </c>
      <c r="AUL54">
        <v>1.5752968135339184E-4</v>
      </c>
      <c r="AUM54">
        <v>1.5752968135339184E-4</v>
      </c>
      <c r="AUN54">
        <v>1.5752968135339184E-4</v>
      </c>
      <c r="AUO54">
        <v>1.5752968135339184E-4</v>
      </c>
      <c r="AUP54">
        <v>1.5752968135339184E-4</v>
      </c>
      <c r="AUQ54">
        <v>1.5752968135339184E-4</v>
      </c>
      <c r="AUR54">
        <v>1.5752968135339184E-4</v>
      </c>
      <c r="AUS54">
        <v>1.5752968135339184E-4</v>
      </c>
      <c r="AUT54">
        <v>1.5752968135339184E-4</v>
      </c>
      <c r="AUU54">
        <v>1.5758912142597398E-4</v>
      </c>
      <c r="AUV54">
        <v>1.9562283411317492E-5</v>
      </c>
      <c r="AUW54">
        <v>1.5271398768274539E-4</v>
      </c>
      <c r="AUX54">
        <v>1.3510207361703069E-4</v>
      </c>
      <c r="AUY54">
        <v>1.3502545238513263E-4</v>
      </c>
      <c r="AUZ54">
        <v>1.3502545238513263E-4</v>
      </c>
      <c r="AVA54">
        <v>1.3502545238513263E-4</v>
      </c>
      <c r="AVB54">
        <v>1.3502545238513263E-4</v>
      </c>
      <c r="AVC54">
        <v>1.3502545238513263E-4</v>
      </c>
      <c r="AVD54">
        <v>1.3502545238513263E-4</v>
      </c>
      <c r="AVE54">
        <v>1.3502545238513263E-4</v>
      </c>
      <c r="AVF54">
        <v>1.3502545238513263E-4</v>
      </c>
      <c r="AVG54">
        <v>1.3502545238513263E-4</v>
      </c>
      <c r="AVH54">
        <v>1.3502545238513263E-4</v>
      </c>
      <c r="AVI54">
        <v>1.3502545238513263E-4</v>
      </c>
      <c r="AVJ54">
        <v>1.3502545238513263E-4</v>
      </c>
      <c r="AVK54">
        <v>1.3502545238513263E-4</v>
      </c>
      <c r="AVL54">
        <v>1.3502545238513263E-4</v>
      </c>
      <c r="AVM54">
        <v>1.3502545238513263E-4</v>
      </c>
      <c r="AVN54">
        <v>1.3502545238513263E-4</v>
      </c>
      <c r="AVO54">
        <v>1.3502545238513263E-4</v>
      </c>
      <c r="AVP54">
        <v>1.3502545238513263E-4</v>
      </c>
      <c r="AVQ54">
        <v>1.3502545238513263E-4</v>
      </c>
      <c r="AVR54">
        <v>1.3502545238513263E-4</v>
      </c>
      <c r="AVS54">
        <v>1.3502545238513263E-4</v>
      </c>
      <c r="AVT54">
        <v>1.3502545238513263E-4</v>
      </c>
      <c r="AVU54">
        <v>1.3502545238513263E-4</v>
      </c>
      <c r="AVV54">
        <v>1.3502545238513263E-4</v>
      </c>
      <c r="AVW54">
        <v>1.3502545238513263E-4</v>
      </c>
      <c r="AVX54">
        <v>1.3502545238513263E-4</v>
      </c>
      <c r="AVY54">
        <v>1.3502545238513263E-4</v>
      </c>
      <c r="AVZ54">
        <v>1.3502545238513263E-4</v>
      </c>
      <c r="AWA54">
        <v>1.3502545238513263E-4</v>
      </c>
      <c r="AWB54">
        <v>1.3502545238513263E-4</v>
      </c>
      <c r="AWC54">
        <v>1.3502545238513263E-4</v>
      </c>
      <c r="AWD54">
        <v>1.3502545238513263E-4</v>
      </c>
      <c r="AWE54">
        <v>1.3502545238513263E-4</v>
      </c>
      <c r="AWF54">
        <v>1.3502545238513263E-4</v>
      </c>
      <c r="AWG54">
        <v>1.3502545238513263E-4</v>
      </c>
      <c r="AWH54">
        <v>1.3502545238513263E-4</v>
      </c>
      <c r="AWI54">
        <v>1.3502545238513263E-4</v>
      </c>
      <c r="AWJ54">
        <v>1.3502545238513263E-4</v>
      </c>
      <c r="AWK54">
        <v>1.3502545238513263E-4</v>
      </c>
      <c r="AWL54">
        <v>1.3502545238513263E-4</v>
      </c>
      <c r="AWM54">
        <v>1.3502545238513263E-4</v>
      </c>
      <c r="AWN54">
        <v>1.3502545238513263E-4</v>
      </c>
      <c r="AWO54">
        <v>1.3502545238513263E-4</v>
      </c>
      <c r="AWP54">
        <v>1.3502545238513263E-4</v>
      </c>
      <c r="AWQ54">
        <v>1.3502545238513263E-4</v>
      </c>
      <c r="AWR54">
        <v>1.3502545238513263E-4</v>
      </c>
      <c r="AWS54">
        <v>1.3502545238513263E-4</v>
      </c>
      <c r="AWT54">
        <v>1.3502545238513263E-4</v>
      </c>
      <c r="AWU54">
        <v>1.3502545238513263E-4</v>
      </c>
      <c r="AWV54">
        <v>1.3502545238513263E-4</v>
      </c>
      <c r="AWW54">
        <v>1.3502545238513263E-4</v>
      </c>
      <c r="AWX54">
        <v>1.3502709267131978E-4</v>
      </c>
      <c r="AWY54">
        <v>1.3525728758999333E-4</v>
      </c>
      <c r="AWZ54">
        <v>0</v>
      </c>
      <c r="AXA54">
        <v>1.2064403145714569E-4</v>
      </c>
      <c r="AXB54">
        <v>1.1252119797359185E-4</v>
      </c>
      <c r="AXC54">
        <v>1.1252119797359185E-4</v>
      </c>
      <c r="AXD54">
        <v>1.1252119797359185E-4</v>
      </c>
      <c r="AXE54">
        <v>1.1252119797359185E-4</v>
      </c>
      <c r="AXF54">
        <v>1.1252119797359185E-4</v>
      </c>
      <c r="AXG54">
        <v>1.1252119797359185E-4</v>
      </c>
      <c r="AXH54">
        <v>1.1252119797359185E-4</v>
      </c>
      <c r="AXI54">
        <v>1.1252119797359185E-4</v>
      </c>
      <c r="AXJ54">
        <v>1.1252119797359185E-4</v>
      </c>
      <c r="AXK54">
        <v>1.1252119797359185E-4</v>
      </c>
      <c r="AXL54">
        <v>1.1252119797359185E-4</v>
      </c>
      <c r="AXM54">
        <v>1.1252119797359185E-4</v>
      </c>
      <c r="AXN54">
        <v>1.1252119797359185E-4</v>
      </c>
      <c r="AXO54">
        <v>1.1252119797359185E-4</v>
      </c>
      <c r="AXP54">
        <v>1.1252119797359185E-4</v>
      </c>
      <c r="AXQ54">
        <v>1.1252119797359185E-4</v>
      </c>
      <c r="AXR54">
        <v>1.1252119797359185E-4</v>
      </c>
      <c r="AXS54">
        <v>1.1252119797359185E-4</v>
      </c>
      <c r="AXT54">
        <v>1.1252119797359185E-4</v>
      </c>
      <c r="AXU54">
        <v>1.1252119797359185E-4</v>
      </c>
      <c r="AXV54">
        <v>1.1252119797359185E-4</v>
      </c>
      <c r="AXW54">
        <v>1.1252119797359185E-4</v>
      </c>
      <c r="AXX54">
        <v>1.1252119797359185E-4</v>
      </c>
      <c r="AXY54">
        <v>1.1252119797359185E-4</v>
      </c>
      <c r="AXZ54">
        <v>1.1252119797359185E-4</v>
      </c>
      <c r="AYA54">
        <v>1.1252119797359185E-4</v>
      </c>
      <c r="AYB54">
        <v>1.1252119797359185E-4</v>
      </c>
      <c r="AYC54">
        <v>1.1252119797359185E-4</v>
      </c>
      <c r="AYD54">
        <v>1.1252119797359185E-4</v>
      </c>
      <c r="AYE54">
        <v>1.1252119797359185E-4</v>
      </c>
      <c r="AYF54">
        <v>1.1252119797359185E-4</v>
      </c>
      <c r="AYG54">
        <v>1.1252119797359185E-4</v>
      </c>
      <c r="AYH54">
        <v>1.1252119797359185E-4</v>
      </c>
      <c r="AYI54">
        <v>1.1252119797359185E-4</v>
      </c>
      <c r="AYJ54">
        <v>1.1252119797359185E-4</v>
      </c>
      <c r="AYK54">
        <v>1.1252119797359185E-4</v>
      </c>
      <c r="AYL54">
        <v>1.1252119797359185E-4</v>
      </c>
      <c r="AYM54">
        <v>1.1252119797359185E-4</v>
      </c>
      <c r="AYN54">
        <v>1.1252119797359185E-4</v>
      </c>
      <c r="AYO54">
        <v>1.1252119797359185E-4</v>
      </c>
      <c r="AYP54">
        <v>1.1252119797359185E-4</v>
      </c>
      <c r="AYQ54">
        <v>1.1252119797359185E-4</v>
      </c>
      <c r="AYR54">
        <v>1.1252119797359185E-4</v>
      </c>
      <c r="AYS54">
        <v>1.1252119797359185E-4</v>
      </c>
      <c r="AYT54">
        <v>1.1252119797359185E-4</v>
      </c>
      <c r="AYU54">
        <v>1.1252119797359185E-4</v>
      </c>
      <c r="AYV54">
        <v>1.1252119797359185E-4</v>
      </c>
      <c r="AYW54">
        <v>1.1252119797359185E-4</v>
      </c>
      <c r="AYX54">
        <v>1.1252119797359185E-4</v>
      </c>
      <c r="AYY54">
        <v>1.1252119797359185E-4</v>
      </c>
      <c r="AYZ54">
        <v>1.1252119797359185E-4</v>
      </c>
      <c r="AZA54">
        <v>1.1252119797359185E-4</v>
      </c>
      <c r="AZB54">
        <v>1.1252119797359185E-4</v>
      </c>
      <c r="AZC54">
        <v>1.1252119797359185E-4</v>
      </c>
      <c r="AZD54">
        <v>1.1252119797359185E-4</v>
      </c>
      <c r="AZE54">
        <v>1.1252119797359185E-4</v>
      </c>
      <c r="AZF54">
        <v>1.1259687181048514E-4</v>
      </c>
      <c r="AZG54">
        <v>9.2251821448847943E-5</v>
      </c>
      <c r="AZH54">
        <v>9.0016966770373907E-5</v>
      </c>
      <c r="AZI54">
        <v>9.0016966770373907E-5</v>
      </c>
      <c r="AZJ54">
        <v>9.0016966770373907E-5</v>
      </c>
      <c r="AZK54">
        <v>9.0016966770373907E-5</v>
      </c>
      <c r="AZL54">
        <v>9.0016966770373907E-5</v>
      </c>
      <c r="AZM54">
        <v>9.0016966770373907E-5</v>
      </c>
      <c r="AZN54">
        <v>9.0016966770373907E-5</v>
      </c>
      <c r="AZO54">
        <v>9.0016966770373907E-5</v>
      </c>
      <c r="AZP54">
        <v>9.0016966770373907E-5</v>
      </c>
      <c r="AZQ54">
        <v>9.0016966770373907E-5</v>
      </c>
      <c r="AZR54">
        <v>9.0016966770373907E-5</v>
      </c>
      <c r="AZS54">
        <v>9.0016966770373907E-5</v>
      </c>
      <c r="AZT54">
        <v>9.0016966770373907E-5</v>
      </c>
      <c r="AZU54">
        <v>9.0016966770373907E-5</v>
      </c>
      <c r="AZV54">
        <v>9.0016966770373907E-5</v>
      </c>
      <c r="AZW54">
        <v>9.0016966770373907E-5</v>
      </c>
      <c r="AZX54">
        <v>9.0016966770373907E-5</v>
      </c>
      <c r="AZY54">
        <v>9.0016966770373907E-5</v>
      </c>
      <c r="AZZ54">
        <v>9.0016966770373907E-5</v>
      </c>
      <c r="BAA54">
        <v>9.0016966770373907E-5</v>
      </c>
      <c r="BAB54">
        <v>9.0016966770373907E-5</v>
      </c>
      <c r="BAC54">
        <v>9.0016966770373907E-5</v>
      </c>
      <c r="BAD54">
        <v>9.0016966770373907E-5</v>
      </c>
      <c r="BAE54">
        <v>9.0016966770373907E-5</v>
      </c>
      <c r="BAF54">
        <v>9.0016966770373907E-5</v>
      </c>
      <c r="BAG54">
        <v>9.0016966770373907E-5</v>
      </c>
      <c r="BAH54">
        <v>9.0016966770373907E-5</v>
      </c>
      <c r="BAI54">
        <v>9.0016966770373907E-5</v>
      </c>
      <c r="BAJ54">
        <v>9.0016966770373907E-5</v>
      </c>
      <c r="BAK54">
        <v>9.0016966770373907E-5</v>
      </c>
      <c r="BAL54">
        <v>9.0016966770373907E-5</v>
      </c>
      <c r="BAM54">
        <v>9.0016966770373907E-5</v>
      </c>
      <c r="BAN54">
        <v>9.0016966770373907E-5</v>
      </c>
      <c r="BAO54">
        <v>9.0016966770373907E-5</v>
      </c>
      <c r="BAP54">
        <v>9.0016966770373907E-5</v>
      </c>
      <c r="BAQ54">
        <v>9.0016966770373907E-5</v>
      </c>
      <c r="BAR54">
        <v>9.0016966770373907E-5</v>
      </c>
      <c r="BAS54">
        <v>9.0016966770373907E-5</v>
      </c>
      <c r="BAT54">
        <v>9.0016966770373907E-5</v>
      </c>
      <c r="BAU54">
        <v>9.0016966770373907E-5</v>
      </c>
      <c r="BAV54">
        <v>9.0016966770373907E-5</v>
      </c>
      <c r="BAW54">
        <v>9.0016966770373907E-5</v>
      </c>
      <c r="BAX54">
        <v>9.0016966770373907E-5</v>
      </c>
      <c r="BAY54">
        <v>9.0016966770373907E-5</v>
      </c>
      <c r="BAZ54">
        <v>9.0016966770373907E-5</v>
      </c>
      <c r="BBA54">
        <v>9.0016966770373907E-5</v>
      </c>
      <c r="BBB54">
        <v>9.0016966770373907E-5</v>
      </c>
      <c r="BBC54">
        <v>9.0016966770373907E-5</v>
      </c>
      <c r="BBD54">
        <v>9.0016966770373907E-5</v>
      </c>
      <c r="BBE54">
        <v>9.0016966770373907E-5</v>
      </c>
      <c r="BBF54">
        <v>9.0016966770373907E-5</v>
      </c>
      <c r="BBG54">
        <v>9.0016966770373907E-5</v>
      </c>
      <c r="BBH54">
        <v>9.0016966770373907E-5</v>
      </c>
      <c r="BBI54">
        <v>9.0016966770373907E-5</v>
      </c>
      <c r="BBJ54">
        <v>9.0016966770373907E-5</v>
      </c>
      <c r="BBK54">
        <v>9.0016966770373907E-5</v>
      </c>
      <c r="BBL54">
        <v>9.0016966770373907E-5</v>
      </c>
      <c r="BBM54">
        <v>9.0016966770373907E-5</v>
      </c>
      <c r="BBN54">
        <v>9.0016966770373907E-5</v>
      </c>
      <c r="BBO54">
        <v>9.0018059615148692E-5</v>
      </c>
      <c r="BBP54">
        <v>0</v>
      </c>
      <c r="BBQ54">
        <v>6.755103715101549E-5</v>
      </c>
      <c r="BBR54">
        <v>6.7512724069041975E-5</v>
      </c>
      <c r="BBS54">
        <v>6.7512724069041975E-5</v>
      </c>
      <c r="BBT54">
        <v>6.7512724069041975E-5</v>
      </c>
      <c r="BBU54">
        <v>6.7512724069041975E-5</v>
      </c>
      <c r="BBV54">
        <v>6.7512724069041975E-5</v>
      </c>
      <c r="BBW54">
        <v>6.7512724069041975E-5</v>
      </c>
      <c r="BBX54">
        <v>6.7512724069041975E-5</v>
      </c>
      <c r="BBY54">
        <v>6.7512724069041975E-5</v>
      </c>
      <c r="BBZ54">
        <v>6.7512724069041975E-5</v>
      </c>
      <c r="BCA54">
        <v>6.7512724069041975E-5</v>
      </c>
      <c r="BCB54">
        <v>6.7512724069041975E-5</v>
      </c>
      <c r="BCC54">
        <v>6.7512724069041975E-5</v>
      </c>
      <c r="BCD54">
        <v>6.7512724069041975E-5</v>
      </c>
      <c r="BCE54">
        <v>6.7512724069041975E-5</v>
      </c>
      <c r="BCF54">
        <v>6.7512724069041975E-5</v>
      </c>
      <c r="BCG54">
        <v>6.7512724069041975E-5</v>
      </c>
      <c r="BCH54">
        <v>6.7512724069041975E-5</v>
      </c>
      <c r="BCI54">
        <v>6.7512724069041975E-5</v>
      </c>
      <c r="BCJ54">
        <v>6.7512724069041975E-5</v>
      </c>
      <c r="BCK54">
        <v>6.7512724069041975E-5</v>
      </c>
      <c r="BCL54">
        <v>6.7512724069041975E-5</v>
      </c>
      <c r="BCM54">
        <v>6.7512724069041975E-5</v>
      </c>
      <c r="BCN54">
        <v>6.7512724069041975E-5</v>
      </c>
      <c r="BCO54">
        <v>6.7512724069041975E-5</v>
      </c>
      <c r="BCP54">
        <v>6.7512724069041975E-5</v>
      </c>
      <c r="BCQ54">
        <v>6.7512724069041975E-5</v>
      </c>
      <c r="BCR54">
        <v>6.7512724069041975E-5</v>
      </c>
      <c r="BCS54">
        <v>6.7512724069041975E-5</v>
      </c>
      <c r="BCT54">
        <v>6.7512724069041975E-5</v>
      </c>
      <c r="BCU54">
        <v>6.7512724069041975E-5</v>
      </c>
      <c r="BCV54">
        <v>6.7512724069041975E-5</v>
      </c>
      <c r="BCW54">
        <v>6.7512724069041975E-5</v>
      </c>
      <c r="BCX54">
        <v>6.7512724069041975E-5</v>
      </c>
      <c r="BCY54">
        <v>6.7512724069041975E-5</v>
      </c>
      <c r="BCZ54">
        <v>6.7512724069041975E-5</v>
      </c>
      <c r="BDA54">
        <v>6.7512724069041975E-5</v>
      </c>
      <c r="BDB54">
        <v>6.7512724069041975E-5</v>
      </c>
      <c r="BDC54">
        <v>6.7512724069041975E-5</v>
      </c>
      <c r="BDD54">
        <v>6.7512724069041975E-5</v>
      </c>
      <c r="BDE54">
        <v>6.7512724069041975E-5</v>
      </c>
      <c r="BDF54">
        <v>6.7512724069041975E-5</v>
      </c>
      <c r="BDG54">
        <v>6.7512724069041975E-5</v>
      </c>
      <c r="BDH54">
        <v>6.7512724069041975E-5</v>
      </c>
      <c r="BDI54">
        <v>6.7512724069041975E-5</v>
      </c>
      <c r="BDJ54">
        <v>6.7512724069041975E-5</v>
      </c>
      <c r="BDK54">
        <v>6.7512724069041975E-5</v>
      </c>
      <c r="BDL54">
        <v>6.7512724069041975E-5</v>
      </c>
      <c r="BDM54">
        <v>6.7512724069041975E-5</v>
      </c>
      <c r="BDN54">
        <v>6.7512724069041975E-5</v>
      </c>
      <c r="BDO54">
        <v>6.7512724069041975E-5</v>
      </c>
      <c r="BDP54">
        <v>6.7512724069041975E-5</v>
      </c>
      <c r="BDQ54">
        <v>6.7512724069041975E-5</v>
      </c>
      <c r="BDR54">
        <v>6.7512724069041975E-5</v>
      </c>
      <c r="BDS54">
        <v>6.7512724069041975E-5</v>
      </c>
      <c r="BDT54">
        <v>6.7512724069041975E-5</v>
      </c>
      <c r="BDU54">
        <v>6.7512724069041975E-5</v>
      </c>
      <c r="BDV54">
        <v>6.7512724069041975E-5</v>
      </c>
      <c r="BDW54">
        <v>6.7512724069041975E-5</v>
      </c>
      <c r="BDX54">
        <v>6.7512724069041975E-5</v>
      </c>
      <c r="BDY54">
        <v>6.7512724069041975E-5</v>
      </c>
      <c r="BDZ54">
        <v>6.7512724069041975E-5</v>
      </c>
      <c r="BEA54">
        <v>6.7512724069041975E-5</v>
      </c>
      <c r="BEB54">
        <v>6.7512724069041975E-5</v>
      </c>
      <c r="BEC54">
        <v>6.7628645060482484E-5</v>
      </c>
      <c r="BED54">
        <v>4.5008483049095617E-5</v>
      </c>
      <c r="BEE54">
        <v>4.5008483049095617E-5</v>
      </c>
      <c r="BEF54">
        <v>4.5008483049095617E-5</v>
      </c>
      <c r="BEG54">
        <v>4.5008483049095617E-5</v>
      </c>
      <c r="BEH54">
        <v>4.5008483049095617E-5</v>
      </c>
      <c r="BEI54">
        <v>4.5008483049095617E-5</v>
      </c>
      <c r="BEJ54">
        <v>4.5008483049095617E-5</v>
      </c>
      <c r="BEK54">
        <v>4.5008483049095617E-5</v>
      </c>
      <c r="BEL54">
        <v>4.5008483049095617E-5</v>
      </c>
      <c r="BEM54">
        <v>4.5008483049095617E-5</v>
      </c>
      <c r="BEN54">
        <v>4.5008483049095617E-5</v>
      </c>
      <c r="BEO54">
        <v>4.5008483049095617E-5</v>
      </c>
      <c r="BEP54">
        <v>4.5008483049095617E-5</v>
      </c>
      <c r="BEQ54">
        <v>4.5008483049095617E-5</v>
      </c>
      <c r="BER54">
        <v>4.5008483049095617E-5</v>
      </c>
      <c r="BES54">
        <v>4.5008483049095617E-5</v>
      </c>
      <c r="BET54">
        <v>4.5008483049095617E-5</v>
      </c>
      <c r="BEU54">
        <v>4.5008483049095617E-5</v>
      </c>
      <c r="BEV54">
        <v>4.5008483049095617E-5</v>
      </c>
      <c r="BEW54">
        <v>4.5008483049095617E-5</v>
      </c>
      <c r="BEX54">
        <v>4.5008483049095617E-5</v>
      </c>
      <c r="BEY54">
        <v>4.5008483049095617E-5</v>
      </c>
      <c r="BEZ54">
        <v>4.5008483049095617E-5</v>
      </c>
      <c r="BFA54">
        <v>4.5008483049095617E-5</v>
      </c>
      <c r="BFB54">
        <v>4.5008483049095617E-5</v>
      </c>
      <c r="BFC54">
        <v>4.5008483049095617E-5</v>
      </c>
      <c r="BFD54">
        <v>4.5008483049095617E-5</v>
      </c>
      <c r="BFE54">
        <v>4.5008483049095617E-5</v>
      </c>
      <c r="BFF54">
        <v>4.5008483049095617E-5</v>
      </c>
      <c r="BFG54">
        <v>4.5008483049095617E-5</v>
      </c>
      <c r="BFH54">
        <v>4.5008483049095617E-5</v>
      </c>
      <c r="BFI54">
        <v>4.5008483049095617E-5</v>
      </c>
      <c r="BFJ54">
        <v>4.5008483049095617E-5</v>
      </c>
      <c r="BFK54">
        <v>4.5008483049095617E-5</v>
      </c>
      <c r="BFL54">
        <v>4.5008483049095617E-5</v>
      </c>
      <c r="BFM54">
        <v>4.5008483049095617E-5</v>
      </c>
      <c r="BFN54">
        <v>4.5008483049095617E-5</v>
      </c>
      <c r="BFO54">
        <v>4.5008483049095617E-5</v>
      </c>
      <c r="BFP54">
        <v>4.5008483049095617E-5</v>
      </c>
      <c r="BFQ54">
        <v>4.5008483049095617E-5</v>
      </c>
      <c r="BFR54">
        <v>4.5008483049095617E-5</v>
      </c>
      <c r="BFS54">
        <v>4.5008483049095617E-5</v>
      </c>
      <c r="BFT54">
        <v>4.5008483049095617E-5</v>
      </c>
      <c r="BFU54">
        <v>4.5008483049095617E-5</v>
      </c>
      <c r="BFV54">
        <v>4.5008483049095617E-5</v>
      </c>
      <c r="BFW54">
        <v>4.5008483049095617E-5</v>
      </c>
      <c r="BFX54">
        <v>4.5008483049095617E-5</v>
      </c>
      <c r="BFY54">
        <v>4.5008483049095617E-5</v>
      </c>
      <c r="BFZ54">
        <v>4.5008483049095617E-5</v>
      </c>
      <c r="BGA54">
        <v>4.5008483049095617E-5</v>
      </c>
      <c r="BGB54">
        <v>4.5008483049095617E-5</v>
      </c>
      <c r="BGC54">
        <v>4.5008483049095617E-5</v>
      </c>
      <c r="BGD54">
        <v>4.5008483049095617E-5</v>
      </c>
      <c r="BGE54">
        <v>4.5008483049095617E-5</v>
      </c>
      <c r="BGF54">
        <v>4.5008483049095617E-5</v>
      </c>
      <c r="BGG54">
        <v>4.5008483049095617E-5</v>
      </c>
      <c r="BGH54">
        <v>4.5008483049095617E-5</v>
      </c>
      <c r="BGI54">
        <v>4.5008483049095617E-5</v>
      </c>
      <c r="BGJ54">
        <v>4.5008483049095617E-5</v>
      </c>
      <c r="BGK54">
        <v>4.5008483049095617E-5</v>
      </c>
      <c r="BGL54">
        <v>4.5008483049095617E-5</v>
      </c>
      <c r="BGM54">
        <v>4.5008483049095617E-5</v>
      </c>
      <c r="BGN54">
        <v>4.5008483049095617E-5</v>
      </c>
      <c r="BGO54">
        <v>4.5008483049095617E-5</v>
      </c>
      <c r="BGP54">
        <v>4.5008483049095617E-5</v>
      </c>
      <c r="BGQ54">
        <v>4.5008483049095617E-5</v>
      </c>
      <c r="BGR54">
        <v>4.5008483049095617E-5</v>
      </c>
      <c r="BGS54">
        <v>4.5009030795948571E-5</v>
      </c>
      <c r="BGT54">
        <v>0</v>
      </c>
      <c r="BGU54">
        <v>2.2504235417618766E-5</v>
      </c>
      <c r="BGV54">
        <v>2.2504235417618766E-5</v>
      </c>
      <c r="BGW54">
        <v>2.2504235417618766E-5</v>
      </c>
      <c r="BGX54">
        <v>2.2504235417618766E-5</v>
      </c>
      <c r="BGY54">
        <v>2.2504235417618766E-5</v>
      </c>
      <c r="BGZ54">
        <v>2.2504235417618766E-5</v>
      </c>
      <c r="BHA54">
        <v>2.2504235417618766E-5</v>
      </c>
      <c r="BHB54">
        <v>2.2504235417618766E-5</v>
      </c>
      <c r="BHC54">
        <v>2.2504235417618766E-5</v>
      </c>
      <c r="BHD54">
        <v>2.2504235417618766E-5</v>
      </c>
      <c r="BHE54">
        <v>2.2504235417618766E-5</v>
      </c>
      <c r="BHF54">
        <v>2.2504235417618766E-5</v>
      </c>
      <c r="BHG54">
        <v>2.2504235417618766E-5</v>
      </c>
      <c r="BHH54">
        <v>2.2504235417618766E-5</v>
      </c>
      <c r="BHI54">
        <v>2.2504235417618766E-5</v>
      </c>
      <c r="BHJ54">
        <v>2.2504235417618766E-5</v>
      </c>
      <c r="BHK54">
        <v>2.2504235417618766E-5</v>
      </c>
      <c r="BHL54">
        <v>2.2504235417618766E-5</v>
      </c>
      <c r="BHM54">
        <v>2.2504235417618766E-5</v>
      </c>
      <c r="BHN54">
        <v>2.2504235417618766E-5</v>
      </c>
      <c r="BHO54">
        <v>2.2504235417618766E-5</v>
      </c>
      <c r="BHP54">
        <v>2.2504235417618766E-5</v>
      </c>
      <c r="BHQ54">
        <v>2.2504235417618766E-5</v>
      </c>
      <c r="BHR54">
        <v>2.2504235417618766E-5</v>
      </c>
      <c r="BHS54">
        <v>2.2504235417618766E-5</v>
      </c>
      <c r="BHT54">
        <v>2.2504235417618766E-5</v>
      </c>
      <c r="BHU54">
        <v>2.2504235417618766E-5</v>
      </c>
      <c r="BHV54">
        <v>2.2504235417618766E-5</v>
      </c>
      <c r="BHW54">
        <v>2.2504235417618766E-5</v>
      </c>
      <c r="BHX54">
        <v>2.2504235417618766E-5</v>
      </c>
      <c r="BHY54">
        <v>2.2504235417618766E-5</v>
      </c>
      <c r="BHZ54">
        <v>2.2504235417618766E-5</v>
      </c>
      <c r="BIA54">
        <v>2.2504235417618766E-5</v>
      </c>
      <c r="BIB54">
        <v>2.2504235417618766E-5</v>
      </c>
      <c r="BIC54">
        <v>2.2504235417618766E-5</v>
      </c>
      <c r="BID54">
        <v>2.2504235417618766E-5</v>
      </c>
      <c r="BIE54">
        <v>2.2504235417618766E-5</v>
      </c>
      <c r="BIF54">
        <v>2.2504235417618766E-5</v>
      </c>
      <c r="BIG54">
        <v>2.2504235417618766E-5</v>
      </c>
      <c r="BIH54">
        <v>2.2504235417618766E-5</v>
      </c>
      <c r="BII54">
        <v>2.2504235417618766E-5</v>
      </c>
      <c r="BIJ54">
        <v>2.2504235417618766E-5</v>
      </c>
      <c r="BIK54">
        <v>2.2504235417618766E-5</v>
      </c>
      <c r="BIL54">
        <v>2.2504235417618766E-5</v>
      </c>
      <c r="BIM54">
        <v>2.2504235417618766E-5</v>
      </c>
      <c r="BIN54">
        <v>2.2504235417618766E-5</v>
      </c>
      <c r="BIO54">
        <v>2.2504235417618766E-5</v>
      </c>
      <c r="BIP54">
        <v>2.2504235417618766E-5</v>
      </c>
      <c r="BIQ54">
        <v>2.2504235417618766E-5</v>
      </c>
      <c r="BIR54">
        <v>2.2504235417618766E-5</v>
      </c>
      <c r="BIS54">
        <v>2.2504235417618766E-5</v>
      </c>
      <c r="BIT54">
        <v>2.2504235417618766E-5</v>
      </c>
      <c r="BIU54">
        <v>2.2504235417618766E-5</v>
      </c>
      <c r="BIV54">
        <v>2.2504235417618766E-5</v>
      </c>
      <c r="BIW54">
        <v>2.2504235417618766E-5</v>
      </c>
      <c r="BIX54">
        <v>2.2504235417618766E-5</v>
      </c>
      <c r="BIY54">
        <v>2.2504235417618766E-5</v>
      </c>
      <c r="BIZ54">
        <v>2.2504235417618766E-5</v>
      </c>
      <c r="BJA54">
        <v>2.2504235417618766E-5</v>
      </c>
      <c r="BJB54">
        <v>2.2504235417618766E-5</v>
      </c>
      <c r="BJC54">
        <v>2.2504235417618766E-5</v>
      </c>
      <c r="BJD54">
        <v>2.2504235417618766E-5</v>
      </c>
      <c r="BJE54">
        <v>2.2504235417618766E-5</v>
      </c>
      <c r="BJF54">
        <v>2.2504235417618766E-5</v>
      </c>
      <c r="BJG54">
        <v>2.2504235417618766E-5</v>
      </c>
      <c r="BJH54">
        <v>2.2504235417618766E-5</v>
      </c>
      <c r="BJI54">
        <v>2.2504235417618766E-5</v>
      </c>
      <c r="BJJ54">
        <v>2.2504235417618766E-5</v>
      </c>
      <c r="BJK54">
        <v>2.2504235417618766E-5</v>
      </c>
      <c r="BJL54">
        <v>2.2504235417618766E-5</v>
      </c>
      <c r="BJM54">
        <v>2.2504235417618766E-5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</row>
    <row r="55" spans="1:1699" x14ac:dyDescent="0.25">
      <c r="A55">
        <v>0</v>
      </c>
      <c r="B55">
        <v>1.5265295040385688E-5</v>
      </c>
      <c r="C55">
        <v>3.0530590035956116E-5</v>
      </c>
      <c r="D55">
        <v>0</v>
      </c>
      <c r="E55">
        <v>4.5795884919836665E-5</v>
      </c>
      <c r="F55">
        <v>1.5265294943371057E-5</v>
      </c>
      <c r="G55">
        <v>6.2100955698347939E-5</v>
      </c>
      <c r="H55">
        <v>3.0530590022581188E-5</v>
      </c>
      <c r="I55">
        <v>0</v>
      </c>
      <c r="J55">
        <v>8.0775188412994284E-5</v>
      </c>
      <c r="K55">
        <v>4.5795884796118653E-5</v>
      </c>
      <c r="L55">
        <v>1.5265294943371057E-5</v>
      </c>
      <c r="M55">
        <v>1.0179972464288249E-4</v>
      </c>
      <c r="N55">
        <v>6.1061180063413592E-5</v>
      </c>
      <c r="O55">
        <v>3.0530590022581188E-5</v>
      </c>
      <c r="P55">
        <v>0</v>
      </c>
      <c r="Q55">
        <v>1.2517319948445859E-4</v>
      </c>
      <c r="R55">
        <v>7.6326474802166944E-5</v>
      </c>
      <c r="S55">
        <v>4.5795884796118653E-5</v>
      </c>
      <c r="T55">
        <v>1.526529498897583E-5</v>
      </c>
      <c r="U55">
        <v>1.5095469005490484E-4</v>
      </c>
      <c r="V55">
        <v>9.1591769805074975E-5</v>
      </c>
      <c r="W55">
        <v>6.1061180063413592E-5</v>
      </c>
      <c r="X55">
        <v>3.0530589940009625E-5</v>
      </c>
      <c r="Y55">
        <v>0</v>
      </c>
      <c r="Z55">
        <v>1.7903216546068013E-4</v>
      </c>
      <c r="AA55">
        <v>1.0736328235130004E-4</v>
      </c>
      <c r="AB55">
        <v>7.6326474802166944E-5</v>
      </c>
      <c r="AC55">
        <v>4.5795884985782469E-5</v>
      </c>
      <c r="AD55">
        <v>1.526529498897583E-5</v>
      </c>
      <c r="AE55">
        <v>2.09311418841038E-4</v>
      </c>
      <c r="AF55">
        <v>1.2420191139042632E-4</v>
      </c>
      <c r="AG55">
        <v>9.1591769805074975E-5</v>
      </c>
      <c r="AH55">
        <v>6.1061180044419346E-5</v>
      </c>
      <c r="AI55">
        <v>3.0530589940009625E-5</v>
      </c>
      <c r="AJ55">
        <v>0</v>
      </c>
      <c r="AK55">
        <v>2.4209566111187413E-4</v>
      </c>
      <c r="AL55">
        <v>1.4231275386517719E-4</v>
      </c>
      <c r="AM55">
        <v>1.0685706475805928E-4</v>
      </c>
      <c r="AN55">
        <v>7.6326474766686238E-5</v>
      </c>
      <c r="AO55">
        <v>4.5795884985782469E-5</v>
      </c>
      <c r="AP55">
        <v>1.526529498897583E-5</v>
      </c>
      <c r="AQ55">
        <v>2.770006818706106E-4</v>
      </c>
      <c r="AR55">
        <v>1.6155037685510677E-4</v>
      </c>
      <c r="AS55">
        <v>1.2212235986411204E-4</v>
      </c>
      <c r="AT55">
        <v>9.1591769632872865E-5</v>
      </c>
      <c r="AU55">
        <v>6.1061180044419346E-5</v>
      </c>
      <c r="AV55">
        <v>3.0530589940009625E-5</v>
      </c>
      <c r="AW55">
        <v>0</v>
      </c>
      <c r="AX55">
        <v>3.1433223944021593E-4</v>
      </c>
      <c r="AY55">
        <v>1.8202963142973294E-4</v>
      </c>
      <c r="AZ55">
        <v>1.3738765478189447E-4</v>
      </c>
      <c r="BA55">
        <v>1.0685706499156309E-4</v>
      </c>
      <c r="BB55">
        <v>7.6326474766686238E-5</v>
      </c>
      <c r="BC55">
        <v>4.5795884985782469E-5</v>
      </c>
      <c r="BD55">
        <v>1.526529498897583E-5</v>
      </c>
      <c r="BE55">
        <v>3.5378488492654399E-4</v>
      </c>
      <c r="BF55">
        <v>2.0359944930745276E-4</v>
      </c>
      <c r="BG55">
        <v>1.5299246539610505E-4</v>
      </c>
      <c r="BH55">
        <v>1.2212236015729237E-4</v>
      </c>
      <c r="BI55">
        <v>9.1591769632872865E-5</v>
      </c>
      <c r="BJ55">
        <v>6.1061180044419346E-5</v>
      </c>
      <c r="BK55">
        <v>3.0530589940009625E-5</v>
      </c>
      <c r="BL55">
        <v>0</v>
      </c>
      <c r="BM55">
        <v>3.9571198868979803E-4</v>
      </c>
      <c r="BN55">
        <v>2.2648503747829931E-4</v>
      </c>
      <c r="BO55">
        <v>1.6926179224390197E-4</v>
      </c>
      <c r="BP55">
        <v>1.3738765493621696E-4</v>
      </c>
      <c r="BQ55">
        <v>1.0685706499156309E-4</v>
      </c>
      <c r="BR55">
        <v>7.6326474766686238E-5</v>
      </c>
      <c r="BS55">
        <v>4.5795884985782469E-5</v>
      </c>
      <c r="BT55">
        <v>1.5265294782593352E-5</v>
      </c>
      <c r="BU55">
        <v>4.3957856649024879E-4</v>
      </c>
      <c r="BV55">
        <v>2.503463989147673E-4</v>
      </c>
      <c r="BW55">
        <v>1.8630286666221628E-4</v>
      </c>
      <c r="BX55">
        <v>1.526529496182661E-4</v>
      </c>
      <c r="BY55">
        <v>1.2212236015729237E-4</v>
      </c>
      <c r="BZ55">
        <v>9.1591769632872865E-5</v>
      </c>
      <c r="CA55">
        <v>6.1061180044419346E-5</v>
      </c>
      <c r="CB55">
        <v>3.0530589951944875E-5</v>
      </c>
      <c r="CC55">
        <v>0</v>
      </c>
      <c r="CD55">
        <v>4.8613485417747581E-4</v>
      </c>
      <c r="CE55">
        <v>2.7560621475068595E-4</v>
      </c>
      <c r="CF55">
        <v>2.0424963880339813E-4</v>
      </c>
      <c r="CG55">
        <v>1.6791824481552836E-4</v>
      </c>
      <c r="CH55">
        <v>1.3738765493621696E-4</v>
      </c>
      <c r="CI55">
        <v>1.0685706499156309E-4</v>
      </c>
      <c r="CJ55">
        <v>7.6326474766686238E-5</v>
      </c>
      <c r="CK55">
        <v>4.5795884974079395E-5</v>
      </c>
      <c r="CL55">
        <v>1.5265294782593352E-5</v>
      </c>
      <c r="CM55">
        <v>5.3459658821583057E-4</v>
      </c>
      <c r="CN55">
        <v>3.0190938008171317E-4</v>
      </c>
      <c r="CO55">
        <v>2.2285076546245638E-4</v>
      </c>
      <c r="CP55">
        <v>1.8318353955038087E-4</v>
      </c>
      <c r="CQ55">
        <v>1.526529496182661E-4</v>
      </c>
      <c r="CR55">
        <v>1.2212236015729237E-4</v>
      </c>
      <c r="CS55">
        <v>9.1591769632872865E-5</v>
      </c>
      <c r="CT55">
        <v>6.1061179867805387E-5</v>
      </c>
      <c r="CU55">
        <v>3.0530589951944875E-5</v>
      </c>
      <c r="CV55">
        <v>0</v>
      </c>
      <c r="CW55">
        <v>3.2927011440201976E-4</v>
      </c>
      <c r="CX55">
        <v>2.4232556514512614E-4</v>
      </c>
      <c r="CY55">
        <v>1.9870456768978904E-4</v>
      </c>
      <c r="CZ55">
        <v>1.6791824481552836E-4</v>
      </c>
      <c r="DA55">
        <v>1.3738765493621696E-4</v>
      </c>
      <c r="DB55">
        <v>1.0685706499156309E-4</v>
      </c>
      <c r="DC55">
        <v>7.6326475439333344E-5</v>
      </c>
      <c r="DD55">
        <v>4.5795884974079395E-5</v>
      </c>
      <c r="DE55">
        <v>1.5265294782593352E-5</v>
      </c>
      <c r="DF55">
        <v>3.5806433094950354E-4</v>
      </c>
      <c r="DG55">
        <v>2.6264209948332647E-4</v>
      </c>
      <c r="DH55">
        <v>2.1472656459708679E-4</v>
      </c>
      <c r="DI55">
        <v>1.8318353955038087E-4</v>
      </c>
      <c r="DJ55">
        <v>1.526529496182661E-4</v>
      </c>
      <c r="DK55">
        <v>1.2212236015729237E-4</v>
      </c>
      <c r="DL55">
        <v>9.1591770007138506E-5</v>
      </c>
      <c r="DM55">
        <v>6.1061179867805387E-5</v>
      </c>
      <c r="DN55">
        <v>3.0530589951944875E-5</v>
      </c>
      <c r="DO55">
        <v>0</v>
      </c>
      <c r="DP55">
        <v>2.8360783638225085E-4</v>
      </c>
      <c r="DQ55">
        <v>2.3124183161789486E-4</v>
      </c>
      <c r="DR55">
        <v>1.9844883484335753E-4</v>
      </c>
      <c r="DS55">
        <v>1.6791824481552836E-4</v>
      </c>
      <c r="DT55">
        <v>1.3738765493621696E-4</v>
      </c>
      <c r="DU55">
        <v>1.0685706547798314E-4</v>
      </c>
      <c r="DV55">
        <v>7.6326475439333344E-5</v>
      </c>
      <c r="DW55">
        <v>4.5795884974079395E-5</v>
      </c>
      <c r="DX55">
        <v>1.5265294782593352E-5</v>
      </c>
      <c r="DY55">
        <v>3.0539917356190501E-4</v>
      </c>
      <c r="DZ55">
        <v>2.4840382278656486E-4</v>
      </c>
      <c r="EA55">
        <v>2.1371412961071826E-4</v>
      </c>
      <c r="EB55">
        <v>1.8318353955038087E-4</v>
      </c>
      <c r="EC55">
        <v>1.526529496182661E-4</v>
      </c>
      <c r="ED55">
        <v>1.2212236014479976E-4</v>
      </c>
      <c r="EE55">
        <v>9.1591770007138506E-5</v>
      </c>
      <c r="EF55">
        <v>6.1061179867805387E-5</v>
      </c>
      <c r="EG55">
        <v>3.0530589951944875E-5</v>
      </c>
      <c r="EH55">
        <v>0</v>
      </c>
      <c r="EI55">
        <v>2.6626818783198814E-4</v>
      </c>
      <c r="EJ55">
        <v>2.289794246290912E-4</v>
      </c>
      <c r="EK55">
        <v>1.9844883484335753E-4</v>
      </c>
      <c r="EL55">
        <v>1.6791824481552836E-4</v>
      </c>
      <c r="EM55">
        <v>1.3738765452201221E-4</v>
      </c>
      <c r="EN55">
        <v>1.0685706547798314E-4</v>
      </c>
      <c r="EO55">
        <v>7.6326475439333344E-5</v>
      </c>
      <c r="EP55">
        <v>4.5795884974079395E-5</v>
      </c>
      <c r="EQ55">
        <v>1.5265294782593352E-5</v>
      </c>
      <c r="ER55">
        <v>2.8462550771540031E-4</v>
      </c>
      <c r="ES55">
        <v>2.4445003736352428E-4</v>
      </c>
      <c r="ET55">
        <v>2.1371412961071826E-4</v>
      </c>
      <c r="EU55">
        <v>1.8318353955038087E-4</v>
      </c>
      <c r="EV55">
        <v>1.526529496020118E-4</v>
      </c>
      <c r="EW55">
        <v>1.2212236014479976E-4</v>
      </c>
      <c r="EX55">
        <v>9.1591770007138506E-5</v>
      </c>
      <c r="EY55">
        <v>6.1061179867805387E-5</v>
      </c>
      <c r="EZ55">
        <v>3.0530589951944875E-5</v>
      </c>
      <c r="FA55">
        <v>0</v>
      </c>
      <c r="FB55">
        <v>2.6032268503981215E-4</v>
      </c>
      <c r="FC55">
        <v>2.289794246290912E-4</v>
      </c>
      <c r="FD55">
        <v>1.9844883484335753E-4</v>
      </c>
      <c r="FE55">
        <v>1.6791824514706861E-4</v>
      </c>
      <c r="FF55">
        <v>1.3738765452201221E-4</v>
      </c>
      <c r="FG55">
        <v>1.0685706547798314E-4</v>
      </c>
      <c r="FH55">
        <v>7.6326475439333344E-5</v>
      </c>
      <c r="FI55">
        <v>4.5795884974079395E-5</v>
      </c>
      <c r="FJ55">
        <v>1.5265294782593352E-5</v>
      </c>
      <c r="FK55">
        <v>2.7659236816562595E-4</v>
      </c>
      <c r="FL55">
        <v>2.4424471965396545E-4</v>
      </c>
      <c r="FM55">
        <v>2.1371412961071826E-4</v>
      </c>
      <c r="FN55">
        <v>1.831835392315188E-4</v>
      </c>
      <c r="FO55">
        <v>1.526529496020118E-4</v>
      </c>
      <c r="FP55">
        <v>1.2212236014479976E-4</v>
      </c>
      <c r="FQ55">
        <v>9.1591770007138506E-5</v>
      </c>
      <c r="FR55">
        <v>6.1061179867805387E-5</v>
      </c>
      <c r="FS55">
        <v>3.0530589951944875E-5</v>
      </c>
      <c r="FT55">
        <v>0</v>
      </c>
      <c r="FU55">
        <v>2.5951001520798544E-4</v>
      </c>
      <c r="FV55">
        <v>2.289794246290912E-4</v>
      </c>
      <c r="FW55">
        <v>1.984488341627224E-4</v>
      </c>
      <c r="FX55">
        <v>1.6791824514706861E-4</v>
      </c>
      <c r="FY55">
        <v>1.3738765452201221E-4</v>
      </c>
      <c r="FZ55">
        <v>1.0685706547798314E-4</v>
      </c>
      <c r="GA55">
        <v>7.6326475439333344E-5</v>
      </c>
      <c r="GB55">
        <v>4.5795884974079395E-5</v>
      </c>
      <c r="GC55">
        <v>1.5265294782593352E-5</v>
      </c>
      <c r="GD55">
        <v>2.7477530956801499E-4</v>
      </c>
      <c r="GE55">
        <v>2.4424471965396545E-4</v>
      </c>
      <c r="GF55">
        <v>2.1371413002069673E-4</v>
      </c>
      <c r="GG55">
        <v>1.831835392315188E-4</v>
      </c>
      <c r="GH55">
        <v>1.526529496020118E-4</v>
      </c>
      <c r="GI55">
        <v>1.2212236014479976E-4</v>
      </c>
      <c r="GJ55">
        <v>9.1591770007138506E-5</v>
      </c>
      <c r="GK55">
        <v>6.1061179867805387E-5</v>
      </c>
      <c r="GL55">
        <v>3.0530589951944875E-5</v>
      </c>
      <c r="GM55">
        <v>0</v>
      </c>
      <c r="GN55">
        <v>2.5951001520798544E-4</v>
      </c>
      <c r="GO55">
        <v>2.2897942523634964E-4</v>
      </c>
      <c r="GP55">
        <v>1.984488341627224E-4</v>
      </c>
      <c r="GQ55">
        <v>1.6791824514706861E-4</v>
      </c>
      <c r="GR55">
        <v>1.3738765452201221E-4</v>
      </c>
      <c r="GS55">
        <v>1.0685706547798314E-4</v>
      </c>
      <c r="GT55">
        <v>7.6326475439333344E-5</v>
      </c>
      <c r="GU55">
        <v>4.5795884974079395E-5</v>
      </c>
      <c r="GV55">
        <v>1.5265294782593352E-5</v>
      </c>
      <c r="GW55">
        <v>2.7477530956801499E-4</v>
      </c>
      <c r="GX55">
        <v>2.4424472035015828E-4</v>
      </c>
      <c r="GY55">
        <v>2.1371413002069673E-4</v>
      </c>
      <c r="GZ55">
        <v>1.831835392315188E-4</v>
      </c>
      <c r="HA55">
        <v>1.526529496020118E-4</v>
      </c>
      <c r="HB55">
        <v>1.2212236014479976E-4</v>
      </c>
      <c r="HC55">
        <v>9.1591770007138506E-5</v>
      </c>
      <c r="HD55">
        <v>6.1061179867805387E-5</v>
      </c>
      <c r="HE55">
        <v>3.0530589951944875E-5</v>
      </c>
      <c r="HF55">
        <v>0</v>
      </c>
      <c r="HG55">
        <v>2.5951001459450373E-4</v>
      </c>
      <c r="HH55">
        <v>2.2897942523634964E-4</v>
      </c>
      <c r="HI55">
        <v>1.984488341627224E-4</v>
      </c>
      <c r="HJ55">
        <v>1.6791824514706861E-4</v>
      </c>
      <c r="HK55">
        <v>1.3738765452201221E-4</v>
      </c>
      <c r="HL55">
        <v>1.0685706547798314E-4</v>
      </c>
      <c r="HM55">
        <v>7.6326475439333344E-5</v>
      </c>
      <c r="HN55">
        <v>4.5795884974079395E-5</v>
      </c>
      <c r="HO55">
        <v>1.5265295319494303E-5</v>
      </c>
      <c r="HP55">
        <v>2.7477530987252672E-4</v>
      </c>
      <c r="HQ55">
        <v>2.4424472035015828E-4</v>
      </c>
      <c r="HR55">
        <v>2.1371413002069673E-4</v>
      </c>
      <c r="HS55">
        <v>1.831835392315188E-4</v>
      </c>
      <c r="HT55">
        <v>1.526529496020118E-4</v>
      </c>
      <c r="HU55">
        <v>1.2212236014479976E-4</v>
      </c>
      <c r="HV55">
        <v>9.1591770007138506E-5</v>
      </c>
      <c r="HW55">
        <v>6.1061179867805387E-5</v>
      </c>
      <c r="HX55">
        <v>3.0530589508343285E-5</v>
      </c>
      <c r="HY55">
        <v>0</v>
      </c>
      <c r="HZ55">
        <v>2.5951001459450373E-4</v>
      </c>
      <c r="IA55">
        <v>2.2897942523634964E-4</v>
      </c>
      <c r="IB55">
        <v>1.984488341627224E-4</v>
      </c>
      <c r="IC55">
        <v>1.6791824514706861E-4</v>
      </c>
      <c r="ID55">
        <v>1.3738765452201221E-4</v>
      </c>
      <c r="IE55">
        <v>1.0685706547798314E-4</v>
      </c>
      <c r="IF55">
        <v>7.6326475439333344E-5</v>
      </c>
      <c r="IG55">
        <v>4.5795885085397738E-5</v>
      </c>
      <c r="IH55">
        <v>1.5265295319494303E-5</v>
      </c>
      <c r="II55">
        <v>2.7477530987252672E-4</v>
      </c>
      <c r="IJ55">
        <v>2.4424472035015828E-4</v>
      </c>
      <c r="IK55">
        <v>2.1371413002069673E-4</v>
      </c>
      <c r="IL55">
        <v>1.831835392315188E-4</v>
      </c>
      <c r="IM55">
        <v>1.526529496020118E-4</v>
      </c>
      <c r="IN55">
        <v>1.2212236014479976E-4</v>
      </c>
      <c r="IO55">
        <v>9.1591770007138506E-5</v>
      </c>
      <c r="IP55">
        <v>6.1061179897248767E-5</v>
      </c>
      <c r="IQ55">
        <v>3.0530589508343285E-5</v>
      </c>
      <c r="IR55">
        <v>0</v>
      </c>
      <c r="IS55">
        <v>2.5951001459450373E-4</v>
      </c>
      <c r="IT55">
        <v>2.2897942523634964E-4</v>
      </c>
      <c r="IU55">
        <v>1.984488341627224E-4</v>
      </c>
      <c r="IV55">
        <v>1.6791824514706861E-4</v>
      </c>
      <c r="IW55">
        <v>1.3738765452201221E-4</v>
      </c>
      <c r="IX55">
        <v>1.0685706547798314E-4</v>
      </c>
      <c r="IY55">
        <v>7.6326475411561789E-5</v>
      </c>
      <c r="IZ55">
        <v>4.5795885085397738E-5</v>
      </c>
      <c r="JA55">
        <v>1.5265295319494303E-5</v>
      </c>
      <c r="JB55">
        <v>2.7477530987252672E-4</v>
      </c>
      <c r="JC55">
        <v>2.4424472035015828E-4</v>
      </c>
      <c r="JD55">
        <v>2.1371413002069673E-4</v>
      </c>
      <c r="JE55">
        <v>1.831835392315188E-4</v>
      </c>
      <c r="JF55">
        <v>1.526529496020118E-4</v>
      </c>
      <c r="JG55">
        <v>1.2212236014479976E-4</v>
      </c>
      <c r="JH55">
        <v>9.1591770096583302E-5</v>
      </c>
      <c r="JI55">
        <v>6.1061179897248767E-5</v>
      </c>
      <c r="JJ55">
        <v>3.0530589508343285E-5</v>
      </c>
      <c r="JK55">
        <v>0</v>
      </c>
      <c r="JL55">
        <v>2.5951001459450373E-4</v>
      </c>
      <c r="JM55">
        <v>2.2897942523634964E-4</v>
      </c>
      <c r="JN55">
        <v>1.984488341627224E-4</v>
      </c>
      <c r="JO55">
        <v>1.6791824514706861E-4</v>
      </c>
      <c r="JP55">
        <v>1.3738765452201221E-4</v>
      </c>
      <c r="JQ55">
        <v>1.0685706521907618E-4</v>
      </c>
      <c r="JR55">
        <v>7.6326475411561789E-5</v>
      </c>
      <c r="JS55">
        <v>4.5795885085397738E-5</v>
      </c>
      <c r="JT55">
        <v>1.5265295319494303E-5</v>
      </c>
      <c r="JU55">
        <v>2.7477530987252672E-4</v>
      </c>
      <c r="JV55">
        <v>2.4424472035015828E-4</v>
      </c>
      <c r="JW55">
        <v>2.1371413002069673E-4</v>
      </c>
      <c r="JX55">
        <v>1.831835392315188E-4</v>
      </c>
      <c r="JY55">
        <v>1.526529496020118E-4</v>
      </c>
      <c r="JZ55">
        <v>1.2212235973500701E-4</v>
      </c>
      <c r="KA55">
        <v>9.1591770096583302E-5</v>
      </c>
      <c r="KB55">
        <v>6.1061179897248767E-5</v>
      </c>
      <c r="KC55">
        <v>3.0530589508343285E-5</v>
      </c>
      <c r="KD55">
        <v>0</v>
      </c>
      <c r="KE55">
        <v>2.5951001459450373E-4</v>
      </c>
      <c r="KF55">
        <v>2.2897942523634964E-4</v>
      </c>
      <c r="KG55">
        <v>1.984488341627224E-4</v>
      </c>
      <c r="KH55">
        <v>1.6791824514706861E-4</v>
      </c>
      <c r="KI55">
        <v>1.373876552733763E-4</v>
      </c>
      <c r="KJ55">
        <v>1.0685706521907618E-4</v>
      </c>
      <c r="KK55">
        <v>7.6326475411561789E-5</v>
      </c>
      <c r="KL55">
        <v>4.5795885085397738E-5</v>
      </c>
      <c r="KM55">
        <v>1.5265295319494303E-5</v>
      </c>
      <c r="KN55">
        <v>2.7477530987252672E-4</v>
      </c>
      <c r="KO55">
        <v>2.4424472035015828E-4</v>
      </c>
      <c r="KP55">
        <v>2.1371413002069673E-4</v>
      </c>
      <c r="KQ55">
        <v>1.831835392315188E-4</v>
      </c>
      <c r="KR55">
        <v>1.5265295087444068E-4</v>
      </c>
      <c r="KS55">
        <v>1.2212235973500701E-4</v>
      </c>
      <c r="KT55">
        <v>9.1591770096583302E-5</v>
      </c>
      <c r="KU55">
        <v>6.1061179897248767E-5</v>
      </c>
      <c r="KV55">
        <v>3.0530589508343285E-5</v>
      </c>
      <c r="KW55">
        <v>0</v>
      </c>
      <c r="KX55">
        <v>2.5951001459450373E-4</v>
      </c>
      <c r="KY55">
        <v>2.2897942523634964E-4</v>
      </c>
      <c r="KZ55">
        <v>1.984488341627224E-4</v>
      </c>
      <c r="LA55">
        <v>1.6791824583281198E-4</v>
      </c>
      <c r="LB55">
        <v>1.373876552733763E-4</v>
      </c>
      <c r="LC55">
        <v>1.0685706521907618E-4</v>
      </c>
      <c r="LD55">
        <v>7.6326475411561789E-5</v>
      </c>
      <c r="LE55">
        <v>4.5795885085397738E-5</v>
      </c>
      <c r="LF55">
        <v>1.5265295319494303E-5</v>
      </c>
      <c r="LG55">
        <v>2.7477530987252672E-4</v>
      </c>
      <c r="LH55">
        <v>2.4424472035015828E-4</v>
      </c>
      <c r="LI55">
        <v>2.1371413002069673E-4</v>
      </c>
      <c r="LJ55">
        <v>1.831835400194318E-4</v>
      </c>
      <c r="LK55">
        <v>1.5265295087444068E-4</v>
      </c>
      <c r="LL55">
        <v>1.2212235973500701E-4</v>
      </c>
      <c r="LM55">
        <v>9.1591770096583302E-5</v>
      </c>
      <c r="LN55">
        <v>6.1061179897248767E-5</v>
      </c>
      <c r="LO55">
        <v>3.0530589508343285E-5</v>
      </c>
      <c r="LP55">
        <v>0</v>
      </c>
      <c r="LQ55">
        <v>2.5951001459450373E-4</v>
      </c>
      <c r="LR55">
        <v>2.2897942523634964E-4</v>
      </c>
      <c r="LS55">
        <v>1.9844883522444966E-4</v>
      </c>
      <c r="LT55">
        <v>1.6791824583281198E-4</v>
      </c>
      <c r="LU55">
        <v>1.373876552733763E-4</v>
      </c>
      <c r="LV55">
        <v>1.0685706521907618E-4</v>
      </c>
      <c r="LW55">
        <v>7.6326475411561789E-5</v>
      </c>
      <c r="LX55">
        <v>4.5795885085397738E-5</v>
      </c>
      <c r="LY55">
        <v>1.5265295319494303E-5</v>
      </c>
      <c r="LZ55">
        <v>2.7477530987252672E-4</v>
      </c>
      <c r="MA55">
        <v>2.4424472035015828E-4</v>
      </c>
      <c r="MB55">
        <v>2.1371413067453548E-4</v>
      </c>
      <c r="MC55">
        <v>1.831835400194318E-4</v>
      </c>
      <c r="MD55">
        <v>1.5265295087444068E-4</v>
      </c>
      <c r="ME55">
        <v>1.2212235973500701E-4</v>
      </c>
      <c r="MF55">
        <v>9.1591770096583302E-5</v>
      </c>
      <c r="MG55">
        <v>6.1061179897248767E-5</v>
      </c>
      <c r="MH55">
        <v>3.0530589508343285E-5</v>
      </c>
      <c r="MI55">
        <v>0</v>
      </c>
      <c r="MJ55">
        <v>2.5951001459450373E-4</v>
      </c>
      <c r="MK55">
        <v>2.2897942471305585E-4</v>
      </c>
      <c r="ML55">
        <v>1.9844883522444966E-4</v>
      </c>
      <c r="MM55">
        <v>1.6791824583281198E-4</v>
      </c>
      <c r="MN55">
        <v>1.373876552733763E-4</v>
      </c>
      <c r="MO55">
        <v>1.0685706521907618E-4</v>
      </c>
      <c r="MP55">
        <v>7.6326475411561789E-5</v>
      </c>
      <c r="MQ55">
        <v>4.5795885085397738E-5</v>
      </c>
      <c r="MR55">
        <v>1.5265295319494303E-5</v>
      </c>
      <c r="MS55">
        <v>2.7477530987252672E-4</v>
      </c>
      <c r="MT55">
        <v>2.4424472028249409E-4</v>
      </c>
      <c r="MU55">
        <v>2.1371413067453548E-4</v>
      </c>
      <c r="MV55">
        <v>1.831835400194318E-4</v>
      </c>
      <c r="MW55">
        <v>1.5265295087444068E-4</v>
      </c>
      <c r="MX55">
        <v>1.2212235973500701E-4</v>
      </c>
      <c r="MY55">
        <v>9.1591770096583302E-5</v>
      </c>
      <c r="MZ55">
        <v>6.1061179897248767E-5</v>
      </c>
      <c r="NA55">
        <v>3.0530589508343285E-5</v>
      </c>
      <c r="NB55">
        <v>0</v>
      </c>
      <c r="NC55">
        <v>2.5951001309293625E-4</v>
      </c>
      <c r="ND55">
        <v>2.2897942471305585E-4</v>
      </c>
      <c r="NE55">
        <v>1.9844883522444966E-4</v>
      </c>
      <c r="NF55">
        <v>1.6791824583281198E-4</v>
      </c>
      <c r="NG55">
        <v>1.373876552733763E-4</v>
      </c>
      <c r="NH55">
        <v>1.0685706521907618E-4</v>
      </c>
      <c r="NI55">
        <v>7.6326475411561789E-5</v>
      </c>
      <c r="NJ55">
        <v>4.5795885085397738E-5</v>
      </c>
      <c r="NK55">
        <v>1.5265295319494303E-5</v>
      </c>
      <c r="NL55">
        <v>2.4424472028249409E-4</v>
      </c>
      <c r="NM55">
        <v>2.1371413067453548E-4</v>
      </c>
      <c r="NN55">
        <v>1.831835400194318E-4</v>
      </c>
      <c r="NO55">
        <v>1.5265295087444068E-4</v>
      </c>
      <c r="NP55">
        <v>1.2212235973500701E-4</v>
      </c>
      <c r="NQ55">
        <v>9.1591770096583302E-5</v>
      </c>
      <c r="NR55">
        <v>6.1061179897248767E-5</v>
      </c>
      <c r="NS55">
        <v>3.0530589508343285E-5</v>
      </c>
      <c r="NT55">
        <v>0</v>
      </c>
      <c r="NU55">
        <v>2.5951001309293625E-4</v>
      </c>
      <c r="NV55">
        <v>2.2897942471305585E-4</v>
      </c>
      <c r="NW55">
        <v>1.9844883522444966E-4</v>
      </c>
      <c r="NX55">
        <v>1.6791824583281198E-4</v>
      </c>
      <c r="NY55">
        <v>1.373876552733763E-4</v>
      </c>
      <c r="NZ55">
        <v>1.0685706521907618E-4</v>
      </c>
      <c r="OA55">
        <v>7.6326475411561789E-5</v>
      </c>
      <c r="OB55">
        <v>4.5795885085397738E-5</v>
      </c>
      <c r="OC55">
        <v>1.5265295319494303E-5</v>
      </c>
      <c r="OD55">
        <v>2.4424472028249409E-4</v>
      </c>
      <c r="OE55">
        <v>2.1371413067453548E-4</v>
      </c>
      <c r="OF55">
        <v>1.831835400194318E-4</v>
      </c>
      <c r="OG55">
        <v>1.5265295087444068E-4</v>
      </c>
      <c r="OH55">
        <v>1.2212235973500701E-4</v>
      </c>
      <c r="OI55">
        <v>9.1591770096583302E-5</v>
      </c>
      <c r="OJ55">
        <v>6.1061179897248767E-5</v>
      </c>
      <c r="OK55">
        <v>3.0530589508343285E-5</v>
      </c>
      <c r="OL55">
        <v>0</v>
      </c>
      <c r="OM55">
        <v>2.5951001309293625E-4</v>
      </c>
      <c r="ON55">
        <v>2.2897942471305585E-4</v>
      </c>
      <c r="OO55">
        <v>1.9844883522444966E-4</v>
      </c>
      <c r="OP55">
        <v>1.6791824583281198E-4</v>
      </c>
      <c r="OQ55">
        <v>1.373876552733763E-4</v>
      </c>
      <c r="OR55">
        <v>1.0685706521907618E-4</v>
      </c>
      <c r="OS55">
        <v>7.6326475411561789E-5</v>
      </c>
      <c r="OT55">
        <v>4.5795885085397738E-5</v>
      </c>
      <c r="OU55">
        <v>1.5265295319494303E-5</v>
      </c>
      <c r="OV55">
        <v>2.4424472028249409E-4</v>
      </c>
      <c r="OW55">
        <v>2.1371413067453548E-4</v>
      </c>
      <c r="OX55">
        <v>1.831835400194318E-4</v>
      </c>
      <c r="OY55">
        <v>1.5265295087444068E-4</v>
      </c>
      <c r="OZ55">
        <v>1.2212235973500701E-4</v>
      </c>
      <c r="PA55">
        <v>9.1591770096583302E-5</v>
      </c>
      <c r="PB55">
        <v>6.1061179897248767E-5</v>
      </c>
      <c r="PC55">
        <v>3.0530589508343285E-5</v>
      </c>
      <c r="PD55">
        <v>0</v>
      </c>
      <c r="PE55">
        <v>2.2897942471305585E-4</v>
      </c>
      <c r="PF55">
        <v>1.9844883522444966E-4</v>
      </c>
      <c r="PG55">
        <v>1.6791824583281198E-4</v>
      </c>
      <c r="PH55">
        <v>1.373876552733763E-4</v>
      </c>
      <c r="PI55">
        <v>1.0685706521907618E-4</v>
      </c>
      <c r="PJ55">
        <v>7.6326475411561789E-5</v>
      </c>
      <c r="PK55">
        <v>4.5795885085397738E-5</v>
      </c>
      <c r="PL55">
        <v>1.5265295319494303E-5</v>
      </c>
      <c r="PM55">
        <v>2.4424472028249409E-4</v>
      </c>
      <c r="PN55">
        <v>2.1371413067453548E-4</v>
      </c>
      <c r="PO55">
        <v>1.831835400194318E-4</v>
      </c>
      <c r="PP55">
        <v>1.5265295087444068E-4</v>
      </c>
      <c r="PQ55">
        <v>1.2212235973500701E-4</v>
      </c>
      <c r="PR55">
        <v>9.1591770096583302E-5</v>
      </c>
      <c r="PS55">
        <v>6.1061179897248767E-5</v>
      </c>
      <c r="PT55">
        <v>3.0530589508343285E-5</v>
      </c>
      <c r="PU55">
        <v>0</v>
      </c>
      <c r="PV55">
        <v>2.2897942471305585E-4</v>
      </c>
      <c r="PW55">
        <v>1.9844883522444966E-4</v>
      </c>
      <c r="PX55">
        <v>1.6791824583281198E-4</v>
      </c>
      <c r="PY55">
        <v>1.373876552733763E-4</v>
      </c>
      <c r="PZ55">
        <v>1.0685706521907618E-4</v>
      </c>
      <c r="QA55">
        <v>7.6326475411561789E-5</v>
      </c>
      <c r="QB55">
        <v>4.5795885085397738E-5</v>
      </c>
      <c r="QC55">
        <v>1.5265295319494303E-5</v>
      </c>
      <c r="QD55">
        <v>2.4424472028249409E-4</v>
      </c>
      <c r="QE55">
        <v>2.1371413067453548E-4</v>
      </c>
      <c r="QF55">
        <v>1.831835400194318E-4</v>
      </c>
      <c r="QG55">
        <v>1.5265295087444068E-4</v>
      </c>
      <c r="QH55">
        <v>1.2212235973500701E-4</v>
      </c>
      <c r="QI55">
        <v>9.1591770096583302E-5</v>
      </c>
      <c r="QJ55">
        <v>6.1061179897248767E-5</v>
      </c>
      <c r="QK55">
        <v>3.0530589508343285E-5</v>
      </c>
      <c r="QL55">
        <v>0</v>
      </c>
      <c r="QM55">
        <v>2.2897942471305585E-4</v>
      </c>
      <c r="QN55">
        <v>1.9844883522444966E-4</v>
      </c>
      <c r="QO55">
        <v>1.6791824583281198E-4</v>
      </c>
      <c r="QP55">
        <v>1.373876552733763E-4</v>
      </c>
      <c r="QQ55">
        <v>1.0685706521907618E-4</v>
      </c>
      <c r="QR55">
        <v>7.6326475411561789E-5</v>
      </c>
      <c r="QS55">
        <v>4.5795885085397738E-5</v>
      </c>
      <c r="QT55">
        <v>1.5265295319494303E-5</v>
      </c>
      <c r="QU55">
        <v>2.442511624697105E-4</v>
      </c>
      <c r="QV55">
        <v>2.1371413067453548E-4</v>
      </c>
      <c r="QW55">
        <v>1.831835400194318E-4</v>
      </c>
      <c r="QX55">
        <v>1.5265295087444068E-4</v>
      </c>
      <c r="QY55">
        <v>1.2212235973500701E-4</v>
      </c>
      <c r="QZ55">
        <v>9.1591770096583302E-5</v>
      </c>
      <c r="RA55">
        <v>6.1061179897248767E-5</v>
      </c>
      <c r="RB55">
        <v>3.0530589508343285E-5</v>
      </c>
      <c r="RC55">
        <v>0</v>
      </c>
      <c r="RD55">
        <v>2.2897942471305585E-4</v>
      </c>
      <c r="RE55">
        <v>1.9844883522444966E-4</v>
      </c>
      <c r="RF55">
        <v>1.6791824583281198E-4</v>
      </c>
      <c r="RG55">
        <v>1.373876552733763E-4</v>
      </c>
      <c r="RH55">
        <v>1.0685706521907618E-4</v>
      </c>
      <c r="RI55">
        <v>7.6326475411561789E-5</v>
      </c>
      <c r="RJ55">
        <v>4.5795885085397738E-5</v>
      </c>
      <c r="RK55">
        <v>1.5265295319494303E-5</v>
      </c>
      <c r="RL55">
        <v>2.1371413067453548E-4</v>
      </c>
      <c r="RM55">
        <v>1.831835400194318E-4</v>
      </c>
      <c r="RN55">
        <v>1.5265295087444068E-4</v>
      </c>
      <c r="RO55">
        <v>1.2212235973500701E-4</v>
      </c>
      <c r="RP55">
        <v>9.1591770096583302E-5</v>
      </c>
      <c r="RQ55">
        <v>6.1061179897248767E-5</v>
      </c>
      <c r="RR55">
        <v>3.0530589508343285E-5</v>
      </c>
      <c r="RS55">
        <v>0</v>
      </c>
      <c r="RT55">
        <v>2.2897942471305585E-4</v>
      </c>
      <c r="RU55">
        <v>1.9844883522444966E-4</v>
      </c>
      <c r="RV55">
        <v>1.6791824583281198E-4</v>
      </c>
      <c r="RW55">
        <v>1.373876552733763E-4</v>
      </c>
      <c r="RX55">
        <v>1.0685706521907618E-4</v>
      </c>
      <c r="RY55">
        <v>7.6326475411561789E-5</v>
      </c>
      <c r="RZ55">
        <v>4.5795885085397738E-5</v>
      </c>
      <c r="SA55">
        <v>1.5265295319494303E-5</v>
      </c>
      <c r="SB55">
        <v>2.1371413067453548E-4</v>
      </c>
      <c r="SC55">
        <v>1.831835400194318E-4</v>
      </c>
      <c r="SD55">
        <v>1.5265295087444068E-4</v>
      </c>
      <c r="SE55">
        <v>1.2212235973500701E-4</v>
      </c>
      <c r="SF55">
        <v>9.1591770096583302E-5</v>
      </c>
      <c r="SG55">
        <v>6.1061179897248767E-5</v>
      </c>
      <c r="SH55">
        <v>3.0530589508343285E-5</v>
      </c>
      <c r="SI55">
        <v>0</v>
      </c>
      <c r="SJ55">
        <v>2.2897942471305585E-4</v>
      </c>
      <c r="SK55">
        <v>1.9844883522444966E-4</v>
      </c>
      <c r="SL55">
        <v>1.6791824583281198E-4</v>
      </c>
      <c r="SM55">
        <v>1.373876552733763E-4</v>
      </c>
      <c r="SN55">
        <v>1.0685706521907618E-4</v>
      </c>
      <c r="SO55">
        <v>7.6326475411561789E-5</v>
      </c>
      <c r="SP55">
        <v>4.5795885085397738E-5</v>
      </c>
      <c r="SQ55">
        <v>1.5265296065703509E-5</v>
      </c>
      <c r="SR55">
        <v>2.1371413067453548E-4</v>
      </c>
      <c r="SS55">
        <v>1.831835400194318E-4</v>
      </c>
      <c r="ST55">
        <v>1.5265295087444068E-4</v>
      </c>
      <c r="SU55">
        <v>1.2212235973500701E-4</v>
      </c>
      <c r="SV55">
        <v>9.1591770096583302E-5</v>
      </c>
      <c r="SW55">
        <v>6.1061179897248767E-5</v>
      </c>
      <c r="SX55">
        <v>3.0530590473427498E-5</v>
      </c>
      <c r="SY55">
        <v>0</v>
      </c>
      <c r="SZ55">
        <v>1.9844883522444966E-4</v>
      </c>
      <c r="TA55">
        <v>1.6791824583281198E-4</v>
      </c>
      <c r="TB55">
        <v>1.373876552733763E-4</v>
      </c>
      <c r="TC55">
        <v>1.0685706521907618E-4</v>
      </c>
      <c r="TD55">
        <v>7.6326475411561789E-5</v>
      </c>
      <c r="TE55">
        <v>4.5795886950456356E-5</v>
      </c>
      <c r="TF55">
        <v>1.5265296065703509E-5</v>
      </c>
      <c r="TG55">
        <v>2.1371413067453548E-4</v>
      </c>
      <c r="TH55">
        <v>1.831835400194318E-4</v>
      </c>
      <c r="TI55">
        <v>1.5265295087444068E-4</v>
      </c>
      <c r="TJ55">
        <v>1.2212235973500701E-4</v>
      </c>
      <c r="TK55">
        <v>9.1591770096583302E-5</v>
      </c>
      <c r="TL55">
        <v>6.1061179028621846E-5</v>
      </c>
      <c r="TM55">
        <v>3.0530590473427498E-5</v>
      </c>
      <c r="TN55">
        <v>0</v>
      </c>
      <c r="TO55">
        <v>1.9844883522444966E-4</v>
      </c>
      <c r="TP55">
        <v>1.6791824583281198E-4</v>
      </c>
      <c r="TQ55">
        <v>1.373876552733763E-4</v>
      </c>
      <c r="TR55">
        <v>1.0685706521907618E-4</v>
      </c>
      <c r="TS55">
        <v>7.632647760017279E-5</v>
      </c>
      <c r="TT55">
        <v>4.5795886950456356E-5</v>
      </c>
      <c r="TU55">
        <v>1.5265296065703509E-5</v>
      </c>
      <c r="TV55">
        <v>2.1371413067453548E-4</v>
      </c>
      <c r="TW55">
        <v>1.831835400194318E-4</v>
      </c>
      <c r="TX55">
        <v>1.5265295087444068E-4</v>
      </c>
      <c r="TY55">
        <v>1.2212235973500701E-4</v>
      </c>
      <c r="TZ55">
        <v>9.1591770176693523E-5</v>
      </c>
      <c r="UA55">
        <v>6.1061179028621846E-5</v>
      </c>
      <c r="UB55">
        <v>3.0530590473427498E-5</v>
      </c>
      <c r="UC55">
        <v>0</v>
      </c>
      <c r="UD55">
        <v>1.9844883522444966E-4</v>
      </c>
      <c r="UE55">
        <v>1.6791824583281198E-4</v>
      </c>
      <c r="UF55">
        <v>1.373876552733763E-4</v>
      </c>
      <c r="UG55">
        <v>1.0685706684881974E-4</v>
      </c>
      <c r="UH55">
        <v>7.632647760017279E-5</v>
      </c>
      <c r="UI55">
        <v>4.5795886950456356E-5</v>
      </c>
      <c r="UJ55">
        <v>1.5265296065703509E-5</v>
      </c>
      <c r="UK55">
        <v>1.831835400194318E-4</v>
      </c>
      <c r="UL55">
        <v>1.5265295087444068E-4</v>
      </c>
      <c r="UM55">
        <v>1.2212235979459042E-4</v>
      </c>
      <c r="UN55">
        <v>9.1591770176693523E-5</v>
      </c>
      <c r="UO55">
        <v>6.1061179028621846E-5</v>
      </c>
      <c r="UP55">
        <v>3.0530590473427498E-5</v>
      </c>
      <c r="UQ55">
        <v>0</v>
      </c>
      <c r="UR55">
        <v>1.9844883522444966E-4</v>
      </c>
      <c r="US55">
        <v>1.6791824583281198E-4</v>
      </c>
      <c r="UT55">
        <v>1.37387656831787E-4</v>
      </c>
      <c r="UU55">
        <v>1.0685706684881974E-4</v>
      </c>
      <c r="UV55">
        <v>7.632647760017279E-5</v>
      </c>
      <c r="UW55">
        <v>4.5795886950456356E-5</v>
      </c>
      <c r="UX55">
        <v>1.5265296065703509E-5</v>
      </c>
      <c r="UY55">
        <v>1.831835400194318E-4</v>
      </c>
      <c r="UZ55">
        <v>1.5265295082902145E-4</v>
      </c>
      <c r="VA55">
        <v>1.2212235979459042E-4</v>
      </c>
      <c r="VB55">
        <v>9.1591770176693523E-5</v>
      </c>
      <c r="VC55">
        <v>6.1061179028621846E-5</v>
      </c>
      <c r="VD55">
        <v>3.0530590473427498E-5</v>
      </c>
      <c r="VE55">
        <v>0</v>
      </c>
      <c r="VF55">
        <v>1.9844883522444966E-4</v>
      </c>
      <c r="VG55">
        <v>1.6791824650638798E-4</v>
      </c>
      <c r="VH55">
        <v>1.37387656831787E-4</v>
      </c>
      <c r="VI55">
        <v>1.0685706684881974E-4</v>
      </c>
      <c r="VJ55">
        <v>7.632647760017279E-5</v>
      </c>
      <c r="VK55">
        <v>4.5795886950456356E-5</v>
      </c>
      <c r="VL55">
        <v>1.5265296065703509E-5</v>
      </c>
      <c r="VM55">
        <v>1.8318353994651999E-4</v>
      </c>
      <c r="VN55">
        <v>1.5265295082902145E-4</v>
      </c>
      <c r="VO55">
        <v>1.2212235979459042E-4</v>
      </c>
      <c r="VP55">
        <v>9.1591770176693523E-5</v>
      </c>
      <c r="VQ55">
        <v>6.1061179028621846E-5</v>
      </c>
      <c r="VR55">
        <v>3.0530590473427498E-5</v>
      </c>
      <c r="VS55">
        <v>0</v>
      </c>
      <c r="VT55">
        <v>1.9845659080983512E-4</v>
      </c>
      <c r="VU55">
        <v>1.6791824650638798E-4</v>
      </c>
      <c r="VV55">
        <v>1.37387656831787E-4</v>
      </c>
      <c r="VW55">
        <v>1.0685706684881974E-4</v>
      </c>
      <c r="VX55">
        <v>7.632647760017279E-5</v>
      </c>
      <c r="VY55">
        <v>4.5795886950456356E-5</v>
      </c>
      <c r="VZ55">
        <v>1.5265296065703509E-5</v>
      </c>
      <c r="WA55">
        <v>1.8318353994651999E-4</v>
      </c>
      <c r="WB55">
        <v>1.5265295082902145E-4</v>
      </c>
      <c r="WC55">
        <v>1.2212235979459042E-4</v>
      </c>
      <c r="WD55">
        <v>9.1591770176693523E-5</v>
      </c>
      <c r="WE55">
        <v>6.1061179028621846E-5</v>
      </c>
      <c r="WF55">
        <v>3.0530590473427498E-5</v>
      </c>
      <c r="WG55">
        <v>0</v>
      </c>
      <c r="WH55">
        <v>1.6791824650638798E-4</v>
      </c>
      <c r="WI55">
        <v>1.37387656831787E-4</v>
      </c>
      <c r="WJ55">
        <v>1.0685706684881974E-4</v>
      </c>
      <c r="WK55">
        <v>7.632647760017279E-5</v>
      </c>
      <c r="WL55">
        <v>4.5795886950456356E-5</v>
      </c>
      <c r="WM55">
        <v>1.5265296065703509E-5</v>
      </c>
      <c r="WN55">
        <v>1.8318353994651999E-4</v>
      </c>
      <c r="WO55">
        <v>1.5265295082902145E-4</v>
      </c>
      <c r="WP55">
        <v>1.2212235979459042E-4</v>
      </c>
      <c r="WQ55">
        <v>9.1591770176693523E-5</v>
      </c>
      <c r="WR55">
        <v>6.1061179028621846E-5</v>
      </c>
      <c r="WS55">
        <v>3.0530590473427498E-5</v>
      </c>
      <c r="WT55">
        <v>0</v>
      </c>
      <c r="WU55">
        <v>1.6791824650638798E-4</v>
      </c>
      <c r="WV55">
        <v>1.37387656831787E-4</v>
      </c>
      <c r="WW55">
        <v>1.0685706684881974E-4</v>
      </c>
      <c r="WX55">
        <v>7.632647760017279E-5</v>
      </c>
      <c r="WY55">
        <v>4.5795886950456356E-5</v>
      </c>
      <c r="WZ55">
        <v>1.5265296065703509E-5</v>
      </c>
      <c r="XA55">
        <v>1.8318353994651999E-4</v>
      </c>
      <c r="XB55">
        <v>1.5265295082902145E-4</v>
      </c>
      <c r="XC55">
        <v>1.2212235979459042E-4</v>
      </c>
      <c r="XD55">
        <v>9.1591770176693523E-5</v>
      </c>
      <c r="XE55">
        <v>6.1061179028621846E-5</v>
      </c>
      <c r="XF55">
        <v>3.0530590473427498E-5</v>
      </c>
      <c r="XG55">
        <v>0</v>
      </c>
      <c r="XH55">
        <v>1.6791824650638798E-4</v>
      </c>
      <c r="XI55">
        <v>1.37387656831787E-4</v>
      </c>
      <c r="XJ55">
        <v>1.0685706684881974E-4</v>
      </c>
      <c r="XK55">
        <v>7.632647760017279E-5</v>
      </c>
      <c r="XL55">
        <v>4.5795886950456356E-5</v>
      </c>
      <c r="XM55">
        <v>1.5265296065703509E-5</v>
      </c>
      <c r="XN55">
        <v>1.5265295082902145E-4</v>
      </c>
      <c r="XO55">
        <v>1.2212235979459042E-4</v>
      </c>
      <c r="XP55">
        <v>9.1591770176693523E-5</v>
      </c>
      <c r="XQ55">
        <v>6.1061179028621846E-5</v>
      </c>
      <c r="XR55">
        <v>3.0530590473427498E-5</v>
      </c>
      <c r="XS55">
        <v>0</v>
      </c>
      <c r="XT55">
        <v>1.6791824650638798E-4</v>
      </c>
      <c r="XU55">
        <v>1.37387656831787E-4</v>
      </c>
      <c r="XV55">
        <v>1.0685706684881974E-4</v>
      </c>
      <c r="XW55">
        <v>7.632647760017279E-5</v>
      </c>
      <c r="XX55">
        <v>4.5795886950456356E-5</v>
      </c>
      <c r="XY55">
        <v>1.5265296065703509E-5</v>
      </c>
      <c r="XZ55">
        <v>1.5265295082902145E-4</v>
      </c>
      <c r="YA55">
        <v>1.2212235979459042E-4</v>
      </c>
      <c r="YB55">
        <v>9.1591770176693523E-5</v>
      </c>
      <c r="YC55">
        <v>6.1061179028621846E-5</v>
      </c>
      <c r="YD55">
        <v>3.0530590473427498E-5</v>
      </c>
      <c r="YE55">
        <v>0</v>
      </c>
      <c r="YF55">
        <v>1.6791824650638798E-4</v>
      </c>
      <c r="YG55">
        <v>1.37387656831787E-4</v>
      </c>
      <c r="YH55">
        <v>1.0685706684881974E-4</v>
      </c>
      <c r="YI55">
        <v>7.632647760017279E-5</v>
      </c>
      <c r="YJ55">
        <v>4.5795886950456356E-5</v>
      </c>
      <c r="YK55">
        <v>1.5265296065703509E-5</v>
      </c>
      <c r="YL55">
        <v>1.5265295082902145E-4</v>
      </c>
      <c r="YM55">
        <v>1.2212235979459042E-4</v>
      </c>
      <c r="YN55">
        <v>9.1591770176693523E-5</v>
      </c>
      <c r="YO55">
        <v>6.1061179028621846E-5</v>
      </c>
      <c r="YP55">
        <v>3.0530590473427498E-5</v>
      </c>
      <c r="YQ55">
        <v>0</v>
      </c>
      <c r="YR55">
        <v>1.37387656831787E-4</v>
      </c>
      <c r="YS55">
        <v>1.0685706684881974E-4</v>
      </c>
      <c r="YT55">
        <v>7.632647760017279E-5</v>
      </c>
      <c r="YU55">
        <v>4.5795886950456356E-5</v>
      </c>
      <c r="YV55">
        <v>1.5265296065703509E-5</v>
      </c>
      <c r="YW55">
        <v>1.5265295082902145E-4</v>
      </c>
      <c r="YX55">
        <v>1.2212235979459042E-4</v>
      </c>
      <c r="YY55">
        <v>9.1591770176693523E-5</v>
      </c>
      <c r="YZ55">
        <v>6.1061179028621846E-5</v>
      </c>
      <c r="ZA55">
        <v>3.0530590473427498E-5</v>
      </c>
      <c r="ZB55">
        <v>0</v>
      </c>
      <c r="ZC55">
        <v>1.37387656831787E-4</v>
      </c>
      <c r="ZD55">
        <v>1.0685706684881974E-4</v>
      </c>
      <c r="ZE55">
        <v>7.632647760017279E-5</v>
      </c>
      <c r="ZF55">
        <v>4.5795886950456356E-5</v>
      </c>
      <c r="ZG55">
        <v>1.5265296065703509E-5</v>
      </c>
      <c r="ZH55">
        <v>1.5265295082902145E-4</v>
      </c>
      <c r="ZI55">
        <v>1.2212235979459042E-4</v>
      </c>
      <c r="ZJ55">
        <v>9.1591770176693523E-5</v>
      </c>
      <c r="ZK55">
        <v>6.1061179028621846E-5</v>
      </c>
      <c r="ZL55">
        <v>3.0530590473427498E-5</v>
      </c>
      <c r="ZM55">
        <v>0</v>
      </c>
      <c r="ZN55">
        <v>1.37387656831787E-4</v>
      </c>
      <c r="ZO55">
        <v>1.0685706684881974E-4</v>
      </c>
      <c r="ZP55">
        <v>7.632647760017279E-5</v>
      </c>
      <c r="ZQ55">
        <v>4.5795886950456356E-5</v>
      </c>
      <c r="ZR55">
        <v>1.5265296065703509E-5</v>
      </c>
      <c r="ZS55">
        <v>1.2212235979459042E-4</v>
      </c>
      <c r="ZT55">
        <v>9.1591770176693523E-5</v>
      </c>
      <c r="ZU55">
        <v>6.1061179028621846E-5</v>
      </c>
      <c r="ZV55">
        <v>3.0530590473427498E-5</v>
      </c>
      <c r="ZW55">
        <v>0</v>
      </c>
      <c r="ZX55">
        <v>1.37387656831787E-4</v>
      </c>
      <c r="ZY55">
        <v>1.0685706684881974E-4</v>
      </c>
      <c r="ZZ55">
        <v>7.632647760017279E-5</v>
      </c>
      <c r="AAA55">
        <v>4.5795886950456356E-5</v>
      </c>
      <c r="AAB55">
        <v>1.5265296065703509E-5</v>
      </c>
      <c r="AAC55">
        <v>1.2212235979459042E-4</v>
      </c>
      <c r="AAD55">
        <v>9.1591770176693523E-5</v>
      </c>
      <c r="AAE55">
        <v>6.1061179028621846E-5</v>
      </c>
      <c r="AAF55">
        <v>3.0530590473427498E-5</v>
      </c>
      <c r="AAG55">
        <v>0</v>
      </c>
      <c r="AAH55">
        <v>1.37387656831787E-4</v>
      </c>
      <c r="AAI55">
        <v>1.0685706684881974E-4</v>
      </c>
      <c r="AAJ55">
        <v>7.632647760017279E-5</v>
      </c>
      <c r="AAK55">
        <v>4.5795886950456356E-5</v>
      </c>
      <c r="AAL55">
        <v>1.5265296065703509E-5</v>
      </c>
      <c r="AAM55">
        <v>1.2212235979459042E-4</v>
      </c>
      <c r="AAN55">
        <v>9.1591770176693523E-5</v>
      </c>
      <c r="AAO55">
        <v>6.1061179028621846E-5</v>
      </c>
      <c r="AAP55">
        <v>3.0530590473427498E-5</v>
      </c>
      <c r="AAQ55">
        <v>0</v>
      </c>
      <c r="AAR55">
        <v>1.37387656831787E-4</v>
      </c>
      <c r="AAS55">
        <v>1.0685706684881974E-4</v>
      </c>
      <c r="AAT55">
        <v>7.632647760017279E-5</v>
      </c>
      <c r="AAU55">
        <v>4.5795886950456356E-5</v>
      </c>
      <c r="AAV55">
        <v>1.5265296065703509E-5</v>
      </c>
      <c r="AAW55">
        <v>1.2212235979459042E-4</v>
      </c>
      <c r="AAX55">
        <v>9.1591770176693523E-5</v>
      </c>
      <c r="AAY55">
        <v>6.1061179028621846E-5</v>
      </c>
      <c r="AAZ55">
        <v>3.0530590473427498E-5</v>
      </c>
      <c r="ABA55">
        <v>0</v>
      </c>
      <c r="ABB55">
        <v>1.0685706684881974E-4</v>
      </c>
      <c r="ABC55">
        <v>7.632647760017279E-5</v>
      </c>
      <c r="ABD55">
        <v>4.5795886950456356E-5</v>
      </c>
      <c r="ABE55">
        <v>1.5265296065703509E-5</v>
      </c>
      <c r="ABF55">
        <v>1.2212235979459042E-4</v>
      </c>
      <c r="ABG55">
        <v>9.1591770176693523E-5</v>
      </c>
      <c r="ABH55">
        <v>6.1061179028621846E-5</v>
      </c>
      <c r="ABI55">
        <v>3.0530590473427498E-5</v>
      </c>
      <c r="ABJ55">
        <v>0</v>
      </c>
      <c r="ABK55">
        <v>1.0685706684881974E-4</v>
      </c>
      <c r="ABL55">
        <v>7.632647760017279E-5</v>
      </c>
      <c r="ABM55">
        <v>4.5795886950456356E-5</v>
      </c>
      <c r="ABN55">
        <v>1.5265296065703509E-5</v>
      </c>
      <c r="ABO55">
        <v>1.2212235979459042E-4</v>
      </c>
      <c r="ABP55">
        <v>9.1591770176693523E-5</v>
      </c>
      <c r="ABQ55">
        <v>6.1061179028621846E-5</v>
      </c>
      <c r="ABR55">
        <v>3.0530590473427498E-5</v>
      </c>
      <c r="ABS55">
        <v>0</v>
      </c>
      <c r="ABT55">
        <v>1.0685706684881974E-4</v>
      </c>
      <c r="ABU55">
        <v>7.632647760017279E-5</v>
      </c>
      <c r="ABV55">
        <v>4.5795886950456356E-5</v>
      </c>
      <c r="ABW55">
        <v>1.5265296065703509E-5</v>
      </c>
      <c r="ABX55">
        <v>9.1591770176693523E-5</v>
      </c>
      <c r="ABY55">
        <v>6.1061179028621846E-5</v>
      </c>
      <c r="ABZ55">
        <v>3.0530590473427498E-5</v>
      </c>
      <c r="ACA55">
        <v>0</v>
      </c>
      <c r="ACB55">
        <v>1.0685706684881974E-4</v>
      </c>
      <c r="ACC55">
        <v>7.632647760017279E-5</v>
      </c>
      <c r="ACD55">
        <v>4.5795886950456356E-5</v>
      </c>
      <c r="ACE55">
        <v>1.5265296065703509E-5</v>
      </c>
      <c r="ACF55">
        <v>9.1591770176693523E-5</v>
      </c>
      <c r="ACG55">
        <v>6.1061179028621846E-5</v>
      </c>
      <c r="ACH55">
        <v>3.0530590473427498E-5</v>
      </c>
      <c r="ACI55">
        <v>0</v>
      </c>
      <c r="ACJ55">
        <v>1.0685706684881974E-4</v>
      </c>
      <c r="ACK55">
        <v>7.632647760017279E-5</v>
      </c>
      <c r="ACL55">
        <v>4.5795886950456356E-5</v>
      </c>
      <c r="ACM55">
        <v>1.5265296065703509E-5</v>
      </c>
      <c r="ACN55">
        <v>9.1591770176693523E-5</v>
      </c>
      <c r="ACO55">
        <v>6.1061179028621846E-5</v>
      </c>
      <c r="ACP55">
        <v>3.0530590473427498E-5</v>
      </c>
      <c r="ACQ55">
        <v>0</v>
      </c>
      <c r="ACR55">
        <v>7.632647760017279E-5</v>
      </c>
      <c r="ACS55">
        <v>4.5795886950456356E-5</v>
      </c>
      <c r="ACT55">
        <v>1.5265296065703509E-5</v>
      </c>
      <c r="ACU55">
        <v>9.1591770176693523E-5</v>
      </c>
      <c r="ACV55">
        <v>6.1061179028621846E-5</v>
      </c>
      <c r="ACW55">
        <v>3.0530590473427498E-5</v>
      </c>
      <c r="ACX55">
        <v>0</v>
      </c>
      <c r="ACY55">
        <v>7.632647760017279E-5</v>
      </c>
      <c r="ACZ55">
        <v>4.5795886950456356E-5</v>
      </c>
      <c r="ADA55">
        <v>1.5265296065703509E-5</v>
      </c>
      <c r="ADB55">
        <v>9.1591770176693523E-5</v>
      </c>
      <c r="ADC55">
        <v>6.1061179028621846E-5</v>
      </c>
      <c r="ADD55">
        <v>3.0530590473427498E-5</v>
      </c>
      <c r="ADE55">
        <v>0</v>
      </c>
      <c r="ADF55">
        <v>7.632647760017279E-5</v>
      </c>
      <c r="ADG55">
        <v>4.5795886950456356E-5</v>
      </c>
      <c r="ADH55">
        <v>1.5265296065703509E-5</v>
      </c>
      <c r="ADI55">
        <v>9.1591770176693523E-5</v>
      </c>
      <c r="ADJ55">
        <v>6.1061179028621846E-5</v>
      </c>
      <c r="ADK55">
        <v>3.0530590473427498E-5</v>
      </c>
      <c r="ADL55">
        <v>0</v>
      </c>
      <c r="ADM55">
        <v>7.632647760017279E-5</v>
      </c>
      <c r="ADN55">
        <v>4.5795886950456356E-5</v>
      </c>
      <c r="ADO55">
        <v>1.5265296065703509E-5</v>
      </c>
      <c r="ADP55">
        <v>6.1061179028621846E-5</v>
      </c>
      <c r="ADQ55">
        <v>3.0530590473427498E-5</v>
      </c>
      <c r="ADR55">
        <v>0</v>
      </c>
      <c r="ADS55">
        <v>7.632647760017279E-5</v>
      </c>
      <c r="ADT55">
        <v>4.5795886950456356E-5</v>
      </c>
      <c r="ADU55">
        <v>1.5265296065703509E-5</v>
      </c>
      <c r="ADV55">
        <v>6.1061179028621846E-5</v>
      </c>
      <c r="ADW55">
        <v>3.0530590473427498E-5</v>
      </c>
      <c r="ADX55">
        <v>0</v>
      </c>
      <c r="ADY55">
        <v>7.632647760017279E-5</v>
      </c>
      <c r="ADZ55">
        <v>4.5795886950456356E-5</v>
      </c>
      <c r="AEA55">
        <v>1.5265296065703509E-5</v>
      </c>
      <c r="AEB55">
        <v>6.1061179028621846E-5</v>
      </c>
      <c r="AEC55">
        <v>3.0530590473427498E-5</v>
      </c>
      <c r="AED55">
        <v>0</v>
      </c>
      <c r="AEE55">
        <v>4.5795886950456356E-5</v>
      </c>
      <c r="AEF55">
        <v>1.5265296065703509E-5</v>
      </c>
      <c r="AEG55">
        <v>6.1061179028621846E-5</v>
      </c>
      <c r="AEH55">
        <v>3.0530590473427498E-5</v>
      </c>
      <c r="AEI55">
        <v>0</v>
      </c>
      <c r="AEJ55">
        <v>4.5795886950456356E-5</v>
      </c>
      <c r="AEK55">
        <v>1.5265296065703509E-5</v>
      </c>
      <c r="AEL55">
        <v>6.1061179028621846E-5</v>
      </c>
      <c r="AEM55">
        <v>3.0530590473427498E-5</v>
      </c>
      <c r="AEN55">
        <v>0</v>
      </c>
      <c r="AEO55">
        <v>4.5795886950456356E-5</v>
      </c>
      <c r="AEP55">
        <v>1.5265296065703509E-5</v>
      </c>
      <c r="AEQ55">
        <v>3.0530590473427498E-5</v>
      </c>
      <c r="AER55">
        <v>0</v>
      </c>
      <c r="AES55">
        <v>4.5795886950456356E-5</v>
      </c>
      <c r="AET55">
        <v>1.5265295859506789E-5</v>
      </c>
      <c r="AEU55">
        <v>3.0530592131917833E-5</v>
      </c>
      <c r="AEV55">
        <v>0</v>
      </c>
      <c r="AEW55">
        <v>4.5795890839586463E-5</v>
      </c>
      <c r="AEX55">
        <v>1.5265295859506789E-5</v>
      </c>
      <c r="AEY55">
        <v>6.3885756889633764E-4</v>
      </c>
      <c r="AEZ55">
        <v>4.2299669238950221E-4</v>
      </c>
      <c r="AFA55">
        <v>3.5785875224844904E-4</v>
      </c>
      <c r="AFB55">
        <v>3.3099635311336132E-4</v>
      </c>
      <c r="AFC55">
        <v>3.1988134208516347E-4</v>
      </c>
      <c r="AFD55">
        <v>3.1686751395714559E-4</v>
      </c>
      <c r="AFE55">
        <v>3.1686751395714559E-4</v>
      </c>
      <c r="AFF55">
        <v>3.1686751395714559E-4</v>
      </c>
      <c r="AFG55">
        <v>3.1686751395714559E-4</v>
      </c>
      <c r="AFH55">
        <v>3.1686751395714559E-4</v>
      </c>
      <c r="AFI55">
        <v>3.1686751395714559E-4</v>
      </c>
      <c r="AFJ55">
        <v>3.1686751395714559E-4</v>
      </c>
      <c r="AFK55">
        <v>3.1686751395714559E-4</v>
      </c>
      <c r="AFL55">
        <v>3.1686751395714559E-4</v>
      </c>
      <c r="AFM55">
        <v>3.1695200677025163E-4</v>
      </c>
      <c r="AFN55">
        <v>3.0530592131917833E-5</v>
      </c>
      <c r="AFO55">
        <v>0</v>
      </c>
      <c r="AFP55">
        <v>5.8033049152579196E-4</v>
      </c>
      <c r="AFQ55">
        <v>3.8876241749726009E-4</v>
      </c>
      <c r="AFR55">
        <v>3.3172338846094632E-4</v>
      </c>
      <c r="AFS55">
        <v>3.0931682180142868E-4</v>
      </c>
      <c r="AFT55">
        <v>3.0071669678607559E-4</v>
      </c>
      <c r="AFU55">
        <v>2.9883045392497582E-4</v>
      </c>
      <c r="AFV55">
        <v>2.9883045392497582E-4</v>
      </c>
      <c r="AFW55">
        <v>2.9883045392497582E-4</v>
      </c>
      <c r="AFX55">
        <v>2.9883045392497582E-4</v>
      </c>
      <c r="AFY55">
        <v>2.9883045392497582E-4</v>
      </c>
      <c r="AFZ55">
        <v>2.9883045392497582E-4</v>
      </c>
      <c r="AGA55">
        <v>2.9883045392497582E-4</v>
      </c>
      <c r="AGB55">
        <v>2.9883045392497582E-4</v>
      </c>
      <c r="AGC55">
        <v>2.9883045392497582E-4</v>
      </c>
      <c r="AGD55">
        <v>2.9883045392497582E-4</v>
      </c>
      <c r="AGE55">
        <v>2.9886035349326382E-4</v>
      </c>
      <c r="AGF55">
        <v>2.9899190287384939E-4</v>
      </c>
      <c r="AGG55">
        <v>2.9923576888252028E-4</v>
      </c>
      <c r="AGH55">
        <v>4.5795890839586463E-5</v>
      </c>
      <c r="AGI55">
        <v>1.5265295859506789E-5</v>
      </c>
      <c r="AGJ55">
        <v>5.2469397716297544E-4</v>
      </c>
      <c r="AGK55">
        <v>3.5572140584094568E-4</v>
      </c>
      <c r="AGL55">
        <v>3.067371945880641E-4</v>
      </c>
      <c r="AGM55">
        <v>2.8823487174183557E-4</v>
      </c>
      <c r="AGN55">
        <v>2.8202873690084826E-4</v>
      </c>
      <c r="AGO55">
        <v>2.8125219299178288E-4</v>
      </c>
      <c r="AGP55">
        <v>2.8125219299178288E-4</v>
      </c>
      <c r="AGQ55">
        <v>2.8125219299178288E-4</v>
      </c>
      <c r="AGR55">
        <v>2.8125219299178288E-4</v>
      </c>
      <c r="AGS55">
        <v>2.8125219299178288E-4</v>
      </c>
      <c r="AGT55">
        <v>2.8125219299178288E-4</v>
      </c>
      <c r="AGU55">
        <v>2.8125219299178288E-4</v>
      </c>
      <c r="AGV55">
        <v>2.8125219299178288E-4</v>
      </c>
      <c r="AGW55">
        <v>2.8125219299178288E-4</v>
      </c>
      <c r="AGX55">
        <v>2.8125219299178288E-4</v>
      </c>
      <c r="AGY55">
        <v>2.8125219299178288E-4</v>
      </c>
      <c r="AGZ55">
        <v>2.8125219299178288E-4</v>
      </c>
      <c r="AHA55">
        <v>2.8125219299178288E-4</v>
      </c>
      <c r="AHB55">
        <v>2.8125561486969835E-4</v>
      </c>
      <c r="AHC55">
        <v>2.8133741482638027E-4</v>
      </c>
      <c r="AHD55">
        <v>2.8153468334384598E-4</v>
      </c>
      <c r="AHE55">
        <v>2.8185715743503489E-4</v>
      </c>
      <c r="AHF55">
        <v>3.0530592131917833E-5</v>
      </c>
      <c r="AHG55">
        <v>0</v>
      </c>
      <c r="AHH55">
        <v>4.7142681048233516E-4</v>
      </c>
      <c r="AHI55">
        <v>3.2441877566422863E-4</v>
      </c>
      <c r="AHJ55">
        <v>2.8270837362730678E-4</v>
      </c>
      <c r="AHK55">
        <v>2.6775666754108021E-4</v>
      </c>
      <c r="AHL55">
        <v>2.638235836911546E-4</v>
      </c>
      <c r="AHM55">
        <v>2.6367393263055354E-4</v>
      </c>
      <c r="AHN55">
        <v>2.6367393263055354E-4</v>
      </c>
      <c r="AHO55">
        <v>2.6367393263055354E-4</v>
      </c>
      <c r="AHP55">
        <v>2.6367393263055354E-4</v>
      </c>
      <c r="AHQ55">
        <v>2.6367393263055354E-4</v>
      </c>
      <c r="AHR55">
        <v>2.6367393263055354E-4</v>
      </c>
      <c r="AHS55">
        <v>2.6367393263055354E-4</v>
      </c>
      <c r="AHT55">
        <v>2.6367393263055354E-4</v>
      </c>
      <c r="AHU55">
        <v>2.6367393263055354E-4</v>
      </c>
      <c r="AHV55">
        <v>2.6367393263055354E-4</v>
      </c>
      <c r="AHW55">
        <v>2.6367393263055354E-4</v>
      </c>
      <c r="AHX55">
        <v>2.6367393263055354E-4</v>
      </c>
      <c r="AHY55">
        <v>2.6367393263055354E-4</v>
      </c>
      <c r="AHZ55">
        <v>2.6367393263055354E-4</v>
      </c>
      <c r="AIA55">
        <v>2.6367393263055354E-4</v>
      </c>
      <c r="AIB55">
        <v>2.6367393263055354E-4</v>
      </c>
      <c r="AIC55">
        <v>2.6367393263055354E-4</v>
      </c>
      <c r="AID55">
        <v>2.6370511373474144E-4</v>
      </c>
      <c r="AIE55">
        <v>2.6385125744294457E-4</v>
      </c>
      <c r="AIF55">
        <v>2.6412667775964409E-4</v>
      </c>
      <c r="AIG55">
        <v>1.5265295859506789E-5</v>
      </c>
      <c r="AIH55">
        <v>4.2137862668233269E-4</v>
      </c>
      <c r="AII55">
        <v>2.9435499655631136E-4</v>
      </c>
      <c r="AIJ55">
        <v>2.5947024250223523E-4</v>
      </c>
      <c r="AIK55">
        <v>2.4819184711644414E-4</v>
      </c>
      <c r="AIL55">
        <v>2.4609567501220514E-4</v>
      </c>
      <c r="AIM55">
        <v>2.4609567501220514E-4</v>
      </c>
      <c r="AIN55">
        <v>2.4609567501220514E-4</v>
      </c>
      <c r="AIO55">
        <v>2.4609567501220514E-4</v>
      </c>
      <c r="AIP55">
        <v>2.4609567501220514E-4</v>
      </c>
      <c r="AIQ55">
        <v>2.4609567501220514E-4</v>
      </c>
      <c r="AIR55">
        <v>2.4609567501220514E-4</v>
      </c>
      <c r="AIS55">
        <v>2.4609567501220514E-4</v>
      </c>
      <c r="AIT55">
        <v>2.4609567501220514E-4</v>
      </c>
      <c r="AIU55">
        <v>2.4609567501220514E-4</v>
      </c>
      <c r="AIV55">
        <v>2.4609567501220514E-4</v>
      </c>
      <c r="AIW55">
        <v>2.4609567501220514E-4</v>
      </c>
      <c r="AIX55">
        <v>2.4609567501220514E-4</v>
      </c>
      <c r="AIY55">
        <v>2.4609567501220514E-4</v>
      </c>
      <c r="AIZ55">
        <v>2.4609567501220514E-4</v>
      </c>
      <c r="AJA55">
        <v>2.4609567501220514E-4</v>
      </c>
      <c r="AJB55">
        <v>2.4609567501220514E-4</v>
      </c>
      <c r="AJC55">
        <v>2.4609567501220514E-4</v>
      </c>
      <c r="AJD55">
        <v>2.4609567501220514E-4</v>
      </c>
      <c r="AJE55">
        <v>2.4609567501220514E-4</v>
      </c>
      <c r="AJF55">
        <v>2.4609567501220514E-4</v>
      </c>
      <c r="AJG55">
        <v>2.4609866951844848E-4</v>
      </c>
      <c r="AJH55">
        <v>2.4618853228182582E-4</v>
      </c>
      <c r="AJI55">
        <v>2.4641190517195072E-4</v>
      </c>
      <c r="AJJ55">
        <v>3.0530592131917833E-5</v>
      </c>
      <c r="AJK55">
        <v>0</v>
      </c>
      <c r="AJL55">
        <v>3.7366425918912237E-4</v>
      </c>
      <c r="AJM55">
        <v>2.6568932727390697E-4</v>
      </c>
      <c r="AJN55">
        <v>2.3735694040436555E-4</v>
      </c>
      <c r="AJO55">
        <v>2.2932456463086335E-4</v>
      </c>
      <c r="AJP55">
        <v>2.285174109618658E-4</v>
      </c>
      <c r="AJQ55">
        <v>2.285174109618658E-4</v>
      </c>
      <c r="AJR55">
        <v>2.285174109618658E-4</v>
      </c>
      <c r="AJS55">
        <v>2.285174109618658E-4</v>
      </c>
      <c r="AJT55">
        <v>2.285174109618658E-4</v>
      </c>
      <c r="AJU55">
        <v>2.285174109618658E-4</v>
      </c>
      <c r="AJV55">
        <v>2.285174109618658E-4</v>
      </c>
      <c r="AJW55">
        <v>2.285174109618658E-4</v>
      </c>
      <c r="AJX55">
        <v>2.285174109618658E-4</v>
      </c>
      <c r="AJY55">
        <v>2.285174109618658E-4</v>
      </c>
      <c r="AJZ55">
        <v>2.285174109618658E-4</v>
      </c>
      <c r="AKA55">
        <v>2.285174109618658E-4</v>
      </c>
      <c r="AKB55">
        <v>2.285174109618658E-4</v>
      </c>
      <c r="AKC55">
        <v>2.285174109618658E-4</v>
      </c>
      <c r="AKD55">
        <v>2.285174109618658E-4</v>
      </c>
      <c r="AKE55">
        <v>2.285174109618658E-4</v>
      </c>
      <c r="AKF55">
        <v>2.285174109618658E-4</v>
      </c>
      <c r="AKG55">
        <v>2.285174109618658E-4</v>
      </c>
      <c r="AKH55">
        <v>2.285174109618658E-4</v>
      </c>
      <c r="AKI55">
        <v>2.285174109618658E-4</v>
      </c>
      <c r="AKJ55">
        <v>2.285174109618658E-4</v>
      </c>
      <c r="AKK55">
        <v>2.285174109618658E-4</v>
      </c>
      <c r="AKL55">
        <v>2.285174109618658E-4</v>
      </c>
      <c r="AKM55">
        <v>2.285174109618658E-4</v>
      </c>
      <c r="AKN55">
        <v>2.285174109618658E-4</v>
      </c>
      <c r="AKO55">
        <v>2.2855041265612913E-4</v>
      </c>
      <c r="AKP55">
        <v>2.2871586132432111E-4</v>
      </c>
      <c r="AKQ55">
        <v>1.5265295859506789E-5</v>
      </c>
      <c r="AKR55">
        <v>3.2909173278311706E-4</v>
      </c>
      <c r="AKS55">
        <v>2.3857249755649085E-4</v>
      </c>
      <c r="AKT55">
        <v>2.1617615421167636E-4</v>
      </c>
      <c r="AKU55">
        <v>2.1105886027035747E-4</v>
      </c>
      <c r="AKV55">
        <v>2.1093914373837268E-4</v>
      </c>
      <c r="AKW55">
        <v>2.1093914373837268E-4</v>
      </c>
      <c r="AKX55">
        <v>2.1093914373837268E-4</v>
      </c>
      <c r="AKY55">
        <v>2.1093914373837268E-4</v>
      </c>
      <c r="AKZ55">
        <v>2.1093914373837268E-4</v>
      </c>
      <c r="ALA55">
        <v>2.1093914373837268E-4</v>
      </c>
      <c r="ALB55">
        <v>2.1093914373837268E-4</v>
      </c>
      <c r="ALC55">
        <v>2.1093914373837268E-4</v>
      </c>
      <c r="ALD55">
        <v>2.1093914373837268E-4</v>
      </c>
      <c r="ALE55">
        <v>2.1093914373837268E-4</v>
      </c>
      <c r="ALF55">
        <v>2.1093914373837268E-4</v>
      </c>
      <c r="ALG55">
        <v>2.1093914373837268E-4</v>
      </c>
      <c r="ALH55">
        <v>2.1093914373837268E-4</v>
      </c>
      <c r="ALI55">
        <v>2.1093914373837268E-4</v>
      </c>
      <c r="ALJ55">
        <v>2.1093914373837268E-4</v>
      </c>
      <c r="ALK55">
        <v>2.1093914373837268E-4</v>
      </c>
      <c r="ALL55">
        <v>2.1093914373837268E-4</v>
      </c>
      <c r="ALM55">
        <v>2.1093914373837268E-4</v>
      </c>
      <c r="ALN55">
        <v>2.1093914373837268E-4</v>
      </c>
      <c r="ALO55">
        <v>2.1093914373837268E-4</v>
      </c>
      <c r="ALP55">
        <v>2.1093914373837268E-4</v>
      </c>
      <c r="ALQ55">
        <v>2.1093914373837268E-4</v>
      </c>
      <c r="ALR55">
        <v>2.1093914373837268E-4</v>
      </c>
      <c r="ALS55">
        <v>2.1093914373837268E-4</v>
      </c>
      <c r="ALT55">
        <v>2.1093914373837268E-4</v>
      </c>
      <c r="ALU55">
        <v>2.1093914373837268E-4</v>
      </c>
      <c r="ALV55">
        <v>2.1093914373837268E-4</v>
      </c>
      <c r="ALW55">
        <v>2.1093914373837268E-4</v>
      </c>
      <c r="ALX55">
        <v>2.1094171490111804E-4</v>
      </c>
      <c r="ALY55">
        <v>2.1104242709738276E-4</v>
      </c>
      <c r="ALZ55">
        <v>2.1130133690178167E-4</v>
      </c>
      <c r="AMA55">
        <v>3.0530592131917833E-5</v>
      </c>
      <c r="AMB55">
        <v>0</v>
      </c>
      <c r="AMC55">
        <v>2.8696697873962785E-4</v>
      </c>
      <c r="AMD55">
        <v>2.1270400174179801E-4</v>
      </c>
      <c r="AME55">
        <v>1.9583976729253382E-4</v>
      </c>
      <c r="AMF55">
        <v>1.9336088039602201E-4</v>
      </c>
      <c r="AMG55">
        <v>1.9336088039602201E-4</v>
      </c>
      <c r="AMH55">
        <v>1.9336088039602201E-4</v>
      </c>
      <c r="AMI55">
        <v>1.9336088039602201E-4</v>
      </c>
      <c r="AMJ55">
        <v>1.9336088039602201E-4</v>
      </c>
      <c r="AMK55">
        <v>1.9336088039602201E-4</v>
      </c>
      <c r="AML55">
        <v>1.9336088039602201E-4</v>
      </c>
      <c r="AMM55">
        <v>1.9336088039602201E-4</v>
      </c>
      <c r="AMN55">
        <v>1.9336088039602201E-4</v>
      </c>
      <c r="AMO55">
        <v>1.9336088039602201E-4</v>
      </c>
      <c r="AMP55">
        <v>1.9336088039602201E-4</v>
      </c>
      <c r="AMQ55">
        <v>1.9336088039602201E-4</v>
      </c>
      <c r="AMR55">
        <v>1.9336088039602201E-4</v>
      </c>
      <c r="AMS55">
        <v>1.9336088039602201E-4</v>
      </c>
      <c r="AMT55">
        <v>1.9336088039602201E-4</v>
      </c>
      <c r="AMU55">
        <v>1.9336088039602201E-4</v>
      </c>
      <c r="AMV55">
        <v>1.9336088039602201E-4</v>
      </c>
      <c r="AMW55">
        <v>1.9336088039602201E-4</v>
      </c>
      <c r="AMX55">
        <v>1.9336088039602201E-4</v>
      </c>
      <c r="AMY55">
        <v>1.9336088039602201E-4</v>
      </c>
      <c r="AMZ55">
        <v>1.9336088039602201E-4</v>
      </c>
      <c r="ANA55">
        <v>1.9336088039602201E-4</v>
      </c>
      <c r="ANB55">
        <v>1.9336088039602201E-4</v>
      </c>
      <c r="ANC55">
        <v>1.9336088039602201E-4</v>
      </c>
      <c r="AND55">
        <v>1.9336088039602201E-4</v>
      </c>
      <c r="ANE55">
        <v>1.9336088039602201E-4</v>
      </c>
      <c r="ANF55">
        <v>1.9336088039602201E-4</v>
      </c>
      <c r="ANG55">
        <v>1.9336088039602201E-4</v>
      </c>
      <c r="ANH55">
        <v>1.9336088039602201E-4</v>
      </c>
      <c r="ANI55">
        <v>1.9336088039602201E-4</v>
      </c>
      <c r="ANJ55">
        <v>1.9336088039602201E-4</v>
      </c>
      <c r="ANK55">
        <v>1.9336088039602201E-4</v>
      </c>
      <c r="ANL55">
        <v>1.9336088039602201E-4</v>
      </c>
      <c r="ANM55">
        <v>1.9339653676311822E-4</v>
      </c>
      <c r="ANN55">
        <v>1.9358879039910694E-4</v>
      </c>
      <c r="ANO55">
        <v>1.5265295859506789E-5</v>
      </c>
      <c r="ANP55">
        <v>2.4791003069935121E-4</v>
      </c>
      <c r="ANQ55">
        <v>1.8847224989719627E-4</v>
      </c>
      <c r="ANR55">
        <v>1.7666047351002625E-4</v>
      </c>
      <c r="ANS55">
        <v>1.7578262750751961E-4</v>
      </c>
      <c r="ANT55">
        <v>1.7578262750751961E-4</v>
      </c>
      <c r="ANU55">
        <v>1.7578262750751961E-4</v>
      </c>
      <c r="ANV55">
        <v>1.7578262750751961E-4</v>
      </c>
      <c r="ANW55">
        <v>1.7578262750751961E-4</v>
      </c>
      <c r="ANX55">
        <v>1.7578262750751961E-4</v>
      </c>
      <c r="ANY55">
        <v>1.7578262750751961E-4</v>
      </c>
      <c r="ANZ55">
        <v>1.7578262750751961E-4</v>
      </c>
      <c r="AOA55">
        <v>1.7578262750751961E-4</v>
      </c>
      <c r="AOB55">
        <v>1.7578262750751961E-4</v>
      </c>
      <c r="AOC55">
        <v>1.7578262750751961E-4</v>
      </c>
      <c r="AOD55">
        <v>1.7578262750751961E-4</v>
      </c>
      <c r="AOE55">
        <v>1.7578262750751961E-4</v>
      </c>
      <c r="AOF55">
        <v>1.7578262750751961E-4</v>
      </c>
      <c r="AOG55">
        <v>1.7578262750751961E-4</v>
      </c>
      <c r="AOH55">
        <v>1.7578262750751961E-4</v>
      </c>
      <c r="AOI55">
        <v>1.7578262750751961E-4</v>
      </c>
      <c r="AOJ55">
        <v>1.7578262750751961E-4</v>
      </c>
      <c r="AOK55">
        <v>1.7578262750751961E-4</v>
      </c>
      <c r="AOL55">
        <v>1.7578262750751961E-4</v>
      </c>
      <c r="AOM55">
        <v>1.7578262750751961E-4</v>
      </c>
      <c r="AON55">
        <v>1.7578262750751961E-4</v>
      </c>
      <c r="AOO55">
        <v>1.7578262750751961E-4</v>
      </c>
      <c r="AOP55">
        <v>1.7578262750751961E-4</v>
      </c>
      <c r="AOQ55">
        <v>1.7578262750751961E-4</v>
      </c>
      <c r="AOR55">
        <v>1.7578262750751961E-4</v>
      </c>
      <c r="AOS55">
        <v>1.7578262750751961E-4</v>
      </c>
      <c r="AOT55">
        <v>1.7578262750751961E-4</v>
      </c>
      <c r="AOU55">
        <v>1.7578262750751961E-4</v>
      </c>
      <c r="AOV55">
        <v>1.7578262750751961E-4</v>
      </c>
      <c r="AOW55">
        <v>1.7578262750751961E-4</v>
      </c>
      <c r="AOX55">
        <v>1.7578262750751961E-4</v>
      </c>
      <c r="AOY55">
        <v>1.7578262750751961E-4</v>
      </c>
      <c r="AOZ55">
        <v>1.7578262750751961E-4</v>
      </c>
      <c r="APA55">
        <v>1.7578262750751961E-4</v>
      </c>
      <c r="APB55">
        <v>1.7578262750751961E-4</v>
      </c>
      <c r="APC55">
        <v>1.7578476553971388E-4</v>
      </c>
      <c r="APD55">
        <v>1.7590084543131254E-4</v>
      </c>
      <c r="APE55">
        <v>0</v>
      </c>
      <c r="APF55">
        <v>2.1149834399362407E-4</v>
      </c>
      <c r="APG55">
        <v>1.6549818804169835E-4</v>
      </c>
      <c r="APH55">
        <v>1.582941460431474E-4</v>
      </c>
      <c r="API55">
        <v>1.5820435717793299E-4</v>
      </c>
      <c r="APJ55">
        <v>1.5820435717793299E-4</v>
      </c>
      <c r="APK55">
        <v>1.5820435717793299E-4</v>
      </c>
      <c r="APL55">
        <v>1.5820435717793299E-4</v>
      </c>
      <c r="APM55">
        <v>1.5820435717793299E-4</v>
      </c>
      <c r="APN55">
        <v>1.5820435717793299E-4</v>
      </c>
      <c r="APO55">
        <v>1.5820435717793299E-4</v>
      </c>
      <c r="APP55">
        <v>1.5820435717793299E-4</v>
      </c>
      <c r="APQ55">
        <v>1.5820435717793299E-4</v>
      </c>
      <c r="APR55">
        <v>1.5820435717793299E-4</v>
      </c>
      <c r="APS55">
        <v>1.5820435717793299E-4</v>
      </c>
      <c r="APT55">
        <v>1.5820435717793299E-4</v>
      </c>
      <c r="APU55">
        <v>1.5820435717793299E-4</v>
      </c>
      <c r="APV55">
        <v>1.5820435717793299E-4</v>
      </c>
      <c r="APW55">
        <v>1.5820435717793299E-4</v>
      </c>
      <c r="APX55">
        <v>1.5820435717793299E-4</v>
      </c>
      <c r="APY55">
        <v>1.5820435717793299E-4</v>
      </c>
      <c r="APZ55">
        <v>1.5820435717793299E-4</v>
      </c>
      <c r="AQA55">
        <v>1.5820435717793299E-4</v>
      </c>
      <c r="AQB55">
        <v>1.5820435717793299E-4</v>
      </c>
      <c r="AQC55">
        <v>1.5820435717793299E-4</v>
      </c>
      <c r="AQD55">
        <v>1.5820435717793299E-4</v>
      </c>
      <c r="AQE55">
        <v>1.5820435717793299E-4</v>
      </c>
      <c r="AQF55">
        <v>1.5820435717793299E-4</v>
      </c>
      <c r="AQG55">
        <v>1.5820435717793299E-4</v>
      </c>
      <c r="AQH55">
        <v>1.5820435717793299E-4</v>
      </c>
      <c r="AQI55">
        <v>1.5820435717793299E-4</v>
      </c>
      <c r="AQJ55">
        <v>1.5820435717793299E-4</v>
      </c>
      <c r="AQK55">
        <v>1.5820435717793299E-4</v>
      </c>
      <c r="AQL55">
        <v>1.5820435717793299E-4</v>
      </c>
      <c r="AQM55">
        <v>1.5820435717793299E-4</v>
      </c>
      <c r="AQN55">
        <v>1.5820435717793299E-4</v>
      </c>
      <c r="AQO55">
        <v>1.5820435717793299E-4</v>
      </c>
      <c r="AQP55">
        <v>1.5820435717793299E-4</v>
      </c>
      <c r="AQQ55">
        <v>1.5820435717793299E-4</v>
      </c>
      <c r="AQR55">
        <v>1.5820435717793299E-4</v>
      </c>
      <c r="AQS55">
        <v>1.5820435717793299E-4</v>
      </c>
      <c r="AQT55">
        <v>1.5820435717793299E-4</v>
      </c>
      <c r="AQU55">
        <v>1.5820435717793299E-4</v>
      </c>
      <c r="AQV55">
        <v>1.5820435717793299E-4</v>
      </c>
      <c r="AQW55">
        <v>1.5824408589430782E-4</v>
      </c>
      <c r="AQX55">
        <v>1.5847600877489439E-4</v>
      </c>
      <c r="AQY55">
        <v>1.5265295859506789E-5</v>
      </c>
      <c r="AQZ55">
        <v>1.7786069967224766E-4</v>
      </c>
      <c r="ARA55">
        <v>1.4411743778610896E-4</v>
      </c>
      <c r="ARB55">
        <v>1.4062609742976744E-4</v>
      </c>
      <c r="ARC55">
        <v>1.4062609742976744E-4</v>
      </c>
      <c r="ARD55">
        <v>1.4062609742976744E-4</v>
      </c>
      <c r="ARE55">
        <v>1.4062609742976744E-4</v>
      </c>
      <c r="ARF55">
        <v>1.4062609742976744E-4</v>
      </c>
      <c r="ARG55">
        <v>1.4062609742976744E-4</v>
      </c>
      <c r="ARH55">
        <v>1.4062609742976744E-4</v>
      </c>
      <c r="ARI55">
        <v>1.4062609742976744E-4</v>
      </c>
      <c r="ARJ55">
        <v>1.4062609742976744E-4</v>
      </c>
      <c r="ARK55">
        <v>1.4062609742976744E-4</v>
      </c>
      <c r="ARL55">
        <v>1.4062609742976744E-4</v>
      </c>
      <c r="ARM55">
        <v>1.4062609742976744E-4</v>
      </c>
      <c r="ARN55">
        <v>1.4062609742976744E-4</v>
      </c>
      <c r="ARO55">
        <v>1.4062609742976744E-4</v>
      </c>
      <c r="ARP55">
        <v>1.4062609742976744E-4</v>
      </c>
      <c r="ARQ55">
        <v>1.4062609742976744E-4</v>
      </c>
      <c r="ARR55">
        <v>1.4062609742976744E-4</v>
      </c>
      <c r="ARS55">
        <v>1.4062609742976744E-4</v>
      </c>
      <c r="ART55">
        <v>1.4062609742976744E-4</v>
      </c>
      <c r="ARU55">
        <v>1.4062609742976744E-4</v>
      </c>
      <c r="ARV55">
        <v>1.4062609742976744E-4</v>
      </c>
      <c r="ARW55">
        <v>1.4062609742976744E-4</v>
      </c>
      <c r="ARX55">
        <v>1.4062609742976744E-4</v>
      </c>
      <c r="ARY55">
        <v>1.4062609742976744E-4</v>
      </c>
      <c r="ARZ55">
        <v>1.4062609742976744E-4</v>
      </c>
      <c r="ASA55">
        <v>1.4062609742976744E-4</v>
      </c>
      <c r="ASB55">
        <v>1.4062609742976744E-4</v>
      </c>
      <c r="ASC55">
        <v>1.4062609742976744E-4</v>
      </c>
      <c r="ASD55">
        <v>1.4062609742976744E-4</v>
      </c>
      <c r="ASE55">
        <v>1.4062609742976744E-4</v>
      </c>
      <c r="ASF55">
        <v>1.4062609742976744E-4</v>
      </c>
      <c r="ASG55">
        <v>1.4062609742976744E-4</v>
      </c>
      <c r="ASH55">
        <v>1.4062609742976744E-4</v>
      </c>
      <c r="ASI55">
        <v>1.4062609742976744E-4</v>
      </c>
      <c r="ASJ55">
        <v>1.4062609742976744E-4</v>
      </c>
      <c r="ASK55">
        <v>1.4062609742976744E-4</v>
      </c>
      <c r="ASL55">
        <v>1.4062609742976744E-4</v>
      </c>
      <c r="ASM55">
        <v>1.4062609742976744E-4</v>
      </c>
      <c r="ASN55">
        <v>1.4062609742976744E-4</v>
      </c>
      <c r="ASO55">
        <v>1.4062609742976744E-4</v>
      </c>
      <c r="ASP55">
        <v>1.4062609742976744E-4</v>
      </c>
      <c r="ASQ55">
        <v>1.4062609742976744E-4</v>
      </c>
      <c r="ASR55">
        <v>1.4062609742976744E-4</v>
      </c>
      <c r="ASS55">
        <v>1.4062609742976744E-4</v>
      </c>
      <c r="AST55">
        <v>1.4062781382032942E-4</v>
      </c>
      <c r="ASU55">
        <v>1.4076734567727099E-4</v>
      </c>
      <c r="ASV55">
        <v>0</v>
      </c>
      <c r="ASW55">
        <v>1.4717750495375119E-4</v>
      </c>
      <c r="ASX55">
        <v>1.2409592621430519E-4</v>
      </c>
      <c r="ASY55">
        <v>1.2304783335690447E-4</v>
      </c>
      <c r="ASZ55">
        <v>1.2304783335690447E-4</v>
      </c>
      <c r="ATA55">
        <v>1.2304783335690447E-4</v>
      </c>
      <c r="ATB55">
        <v>1.2304783335690447E-4</v>
      </c>
      <c r="ATC55">
        <v>1.2304783335690447E-4</v>
      </c>
      <c r="ATD55">
        <v>1.2304783335690447E-4</v>
      </c>
      <c r="ATE55">
        <v>1.2304783335690447E-4</v>
      </c>
      <c r="ATF55">
        <v>1.2304783335690447E-4</v>
      </c>
      <c r="ATG55">
        <v>1.2304783335690447E-4</v>
      </c>
      <c r="ATH55">
        <v>1.2304783335690447E-4</v>
      </c>
      <c r="ATI55">
        <v>1.2304783335690447E-4</v>
      </c>
      <c r="ATJ55">
        <v>1.2304783335690447E-4</v>
      </c>
      <c r="ATK55">
        <v>1.2304783335690447E-4</v>
      </c>
      <c r="ATL55">
        <v>1.2304783335690447E-4</v>
      </c>
      <c r="ATM55">
        <v>1.2304783335690447E-4</v>
      </c>
      <c r="ATN55">
        <v>1.2304783335690447E-4</v>
      </c>
      <c r="ATO55">
        <v>1.2304783335690447E-4</v>
      </c>
      <c r="ATP55">
        <v>1.2304783335690447E-4</v>
      </c>
      <c r="ATQ55">
        <v>1.2304783335690447E-4</v>
      </c>
      <c r="ATR55">
        <v>1.2304783335690447E-4</v>
      </c>
      <c r="ATS55">
        <v>1.2304783335690447E-4</v>
      </c>
      <c r="ATT55">
        <v>1.2304783335690447E-4</v>
      </c>
      <c r="ATU55">
        <v>1.2304783335690447E-4</v>
      </c>
      <c r="ATV55">
        <v>1.2304783335690447E-4</v>
      </c>
      <c r="ATW55">
        <v>1.2304783335690447E-4</v>
      </c>
      <c r="ATX55">
        <v>1.2304783335690447E-4</v>
      </c>
      <c r="ATY55">
        <v>1.2304783335690447E-4</v>
      </c>
      <c r="ATZ55">
        <v>1.2304783335690447E-4</v>
      </c>
      <c r="AUA55">
        <v>1.2304783335690447E-4</v>
      </c>
      <c r="AUB55">
        <v>1.2304783335690447E-4</v>
      </c>
      <c r="AUC55">
        <v>1.2304783335690447E-4</v>
      </c>
      <c r="AUD55">
        <v>1.2304783335690447E-4</v>
      </c>
      <c r="AUE55">
        <v>1.2304783335690447E-4</v>
      </c>
      <c r="AUF55">
        <v>1.2304783335690447E-4</v>
      </c>
      <c r="AUG55">
        <v>1.2304783335690447E-4</v>
      </c>
      <c r="AUH55">
        <v>1.2304783335690447E-4</v>
      </c>
      <c r="AUI55">
        <v>1.2304783335690447E-4</v>
      </c>
      <c r="AUJ55">
        <v>1.2304783335690447E-4</v>
      </c>
      <c r="AUK55">
        <v>1.2304783335690447E-4</v>
      </c>
      <c r="AUL55">
        <v>1.2304783335690447E-4</v>
      </c>
      <c r="AUM55">
        <v>1.2304783335690447E-4</v>
      </c>
      <c r="AUN55">
        <v>1.2304783335690447E-4</v>
      </c>
      <c r="AUO55">
        <v>1.2304783335690447E-4</v>
      </c>
      <c r="AUP55">
        <v>1.2304783335690447E-4</v>
      </c>
      <c r="AUQ55">
        <v>1.2304783335690447E-4</v>
      </c>
      <c r="AUR55">
        <v>1.2304783335690447E-4</v>
      </c>
      <c r="AUS55">
        <v>1.2304783335690447E-4</v>
      </c>
      <c r="AUT55">
        <v>1.2304783335690447E-4</v>
      </c>
      <c r="AUU55">
        <v>1.2309425994967073E-4</v>
      </c>
      <c r="AUV55">
        <v>1.5265295859506789E-5</v>
      </c>
      <c r="AUW55">
        <v>1.1928624951702414E-4</v>
      </c>
      <c r="AUX55">
        <v>1.0552942871504532E-4</v>
      </c>
      <c r="AUY55">
        <v>1.054695805318401E-4</v>
      </c>
      <c r="AUZ55">
        <v>1.054695805318401E-4</v>
      </c>
      <c r="AVA55">
        <v>1.054695805318401E-4</v>
      </c>
      <c r="AVB55">
        <v>1.054695805318401E-4</v>
      </c>
      <c r="AVC55">
        <v>1.054695805318401E-4</v>
      </c>
      <c r="AVD55">
        <v>1.054695805318401E-4</v>
      </c>
      <c r="AVE55">
        <v>1.054695805318401E-4</v>
      </c>
      <c r="AVF55">
        <v>1.054695805318401E-4</v>
      </c>
      <c r="AVG55">
        <v>1.054695805318401E-4</v>
      </c>
      <c r="AVH55">
        <v>1.054695805318401E-4</v>
      </c>
      <c r="AVI55">
        <v>1.054695805318401E-4</v>
      </c>
      <c r="AVJ55">
        <v>1.054695805318401E-4</v>
      </c>
      <c r="AVK55">
        <v>1.054695805318401E-4</v>
      </c>
      <c r="AVL55">
        <v>1.054695805318401E-4</v>
      </c>
      <c r="AVM55">
        <v>1.054695805318401E-4</v>
      </c>
      <c r="AVN55">
        <v>1.054695805318401E-4</v>
      </c>
      <c r="AVO55">
        <v>1.054695805318401E-4</v>
      </c>
      <c r="AVP55">
        <v>1.054695805318401E-4</v>
      </c>
      <c r="AVQ55">
        <v>1.054695805318401E-4</v>
      </c>
      <c r="AVR55">
        <v>1.054695805318401E-4</v>
      </c>
      <c r="AVS55">
        <v>1.054695805318401E-4</v>
      </c>
      <c r="AVT55">
        <v>1.054695805318401E-4</v>
      </c>
      <c r="AVU55">
        <v>1.054695805318401E-4</v>
      </c>
      <c r="AVV55">
        <v>1.054695805318401E-4</v>
      </c>
      <c r="AVW55">
        <v>1.054695805318401E-4</v>
      </c>
      <c r="AVX55">
        <v>1.054695805318401E-4</v>
      </c>
      <c r="AVY55">
        <v>1.054695805318401E-4</v>
      </c>
      <c r="AVZ55">
        <v>1.054695805318401E-4</v>
      </c>
      <c r="AWA55">
        <v>1.054695805318401E-4</v>
      </c>
      <c r="AWB55">
        <v>1.054695805318401E-4</v>
      </c>
      <c r="AWC55">
        <v>1.054695805318401E-4</v>
      </c>
      <c r="AWD55">
        <v>1.054695805318401E-4</v>
      </c>
      <c r="AWE55">
        <v>1.054695805318401E-4</v>
      </c>
      <c r="AWF55">
        <v>1.054695805318401E-4</v>
      </c>
      <c r="AWG55">
        <v>1.054695805318401E-4</v>
      </c>
      <c r="AWH55">
        <v>1.054695805318401E-4</v>
      </c>
      <c r="AWI55">
        <v>1.054695805318401E-4</v>
      </c>
      <c r="AWJ55">
        <v>1.054695805318401E-4</v>
      </c>
      <c r="AWK55">
        <v>1.054695805318401E-4</v>
      </c>
      <c r="AWL55">
        <v>1.054695805318401E-4</v>
      </c>
      <c r="AWM55">
        <v>1.054695805318401E-4</v>
      </c>
      <c r="AWN55">
        <v>1.054695805318401E-4</v>
      </c>
      <c r="AWO55">
        <v>1.054695805318401E-4</v>
      </c>
      <c r="AWP55">
        <v>1.054695805318401E-4</v>
      </c>
      <c r="AWQ55">
        <v>1.054695805318401E-4</v>
      </c>
      <c r="AWR55">
        <v>1.054695805318401E-4</v>
      </c>
      <c r="AWS55">
        <v>1.054695805318401E-4</v>
      </c>
      <c r="AWT55">
        <v>1.054695805318401E-4</v>
      </c>
      <c r="AWU55">
        <v>1.054695805318401E-4</v>
      </c>
      <c r="AWV55">
        <v>1.054695805318401E-4</v>
      </c>
      <c r="AWW55">
        <v>1.054695805318401E-4</v>
      </c>
      <c r="AWX55">
        <v>1.0547086023862659E-4</v>
      </c>
      <c r="AWY55">
        <v>1.056506678826192E-4</v>
      </c>
      <c r="AWZ55">
        <v>0</v>
      </c>
      <c r="AXA55">
        <v>9.423612322028422E-5</v>
      </c>
      <c r="AXB55">
        <v>8.7891305105340138E-5</v>
      </c>
      <c r="AXC55">
        <v>8.7891305105340138E-5</v>
      </c>
      <c r="AXD55">
        <v>8.7891305105340138E-5</v>
      </c>
      <c r="AXE55">
        <v>8.7891305105340138E-5</v>
      </c>
      <c r="AXF55">
        <v>8.7891305105340138E-5</v>
      </c>
      <c r="AXG55">
        <v>8.7891305105340138E-5</v>
      </c>
      <c r="AXH55">
        <v>8.7891305105340138E-5</v>
      </c>
      <c r="AXI55">
        <v>8.7891305105340138E-5</v>
      </c>
      <c r="AXJ55">
        <v>8.7891305105340138E-5</v>
      </c>
      <c r="AXK55">
        <v>8.7891305105340138E-5</v>
      </c>
      <c r="AXL55">
        <v>8.7891305105340138E-5</v>
      </c>
      <c r="AXM55">
        <v>8.7891305105340138E-5</v>
      </c>
      <c r="AXN55">
        <v>8.7891305105340138E-5</v>
      </c>
      <c r="AXO55">
        <v>8.7891305105340138E-5</v>
      </c>
      <c r="AXP55">
        <v>8.7891305105340138E-5</v>
      </c>
      <c r="AXQ55">
        <v>8.7891305105340138E-5</v>
      </c>
      <c r="AXR55">
        <v>8.7891305105340138E-5</v>
      </c>
      <c r="AXS55">
        <v>8.7891305105340138E-5</v>
      </c>
      <c r="AXT55">
        <v>8.7891305105340138E-5</v>
      </c>
      <c r="AXU55">
        <v>8.7891305105340138E-5</v>
      </c>
      <c r="AXV55">
        <v>8.7891305105340138E-5</v>
      </c>
      <c r="AXW55">
        <v>8.7891305105340138E-5</v>
      </c>
      <c r="AXX55">
        <v>8.7891305105340138E-5</v>
      </c>
      <c r="AXY55">
        <v>8.7891305105340138E-5</v>
      </c>
      <c r="AXZ55">
        <v>8.7891305105340138E-5</v>
      </c>
      <c r="AYA55">
        <v>8.7891305105340138E-5</v>
      </c>
      <c r="AYB55">
        <v>8.7891305105340138E-5</v>
      </c>
      <c r="AYC55">
        <v>8.7891305105340138E-5</v>
      </c>
      <c r="AYD55">
        <v>8.7891305105340138E-5</v>
      </c>
      <c r="AYE55">
        <v>8.7891305105340138E-5</v>
      </c>
      <c r="AYF55">
        <v>8.7891305105340138E-5</v>
      </c>
      <c r="AYG55">
        <v>8.7891305105340138E-5</v>
      </c>
      <c r="AYH55">
        <v>8.7891305105340138E-5</v>
      </c>
      <c r="AYI55">
        <v>8.7891305105340138E-5</v>
      </c>
      <c r="AYJ55">
        <v>8.7891305105340138E-5</v>
      </c>
      <c r="AYK55">
        <v>8.7891305105340138E-5</v>
      </c>
      <c r="AYL55">
        <v>8.7891305105340138E-5</v>
      </c>
      <c r="AYM55">
        <v>8.7891305105340138E-5</v>
      </c>
      <c r="AYN55">
        <v>8.7891305105340138E-5</v>
      </c>
      <c r="AYO55">
        <v>8.7891305105340138E-5</v>
      </c>
      <c r="AYP55">
        <v>8.7891305105340138E-5</v>
      </c>
      <c r="AYQ55">
        <v>8.7891305105340138E-5</v>
      </c>
      <c r="AYR55">
        <v>8.7891305105340138E-5</v>
      </c>
      <c r="AYS55">
        <v>8.7891305105340138E-5</v>
      </c>
      <c r="AYT55">
        <v>8.7891305105340138E-5</v>
      </c>
      <c r="AYU55">
        <v>8.7891305105340138E-5</v>
      </c>
      <c r="AYV55">
        <v>8.7891305105340138E-5</v>
      </c>
      <c r="AYW55">
        <v>8.7891305105340138E-5</v>
      </c>
      <c r="AYX55">
        <v>8.7891305105340138E-5</v>
      </c>
      <c r="AYY55">
        <v>8.7891305105340138E-5</v>
      </c>
      <c r="AYZ55">
        <v>8.7891305105340138E-5</v>
      </c>
      <c r="AZA55">
        <v>8.7891305105340138E-5</v>
      </c>
      <c r="AZB55">
        <v>8.7891305105340138E-5</v>
      </c>
      <c r="AZC55">
        <v>8.7891305105340138E-5</v>
      </c>
      <c r="AZD55">
        <v>8.7891305105340138E-5</v>
      </c>
      <c r="AZE55">
        <v>8.7891305105340138E-5</v>
      </c>
      <c r="AZF55">
        <v>8.7950416121215959E-5</v>
      </c>
      <c r="AZG55">
        <v>7.2058716285269792E-5</v>
      </c>
      <c r="AZH55">
        <v>7.0313049647738099E-5</v>
      </c>
      <c r="AZI55">
        <v>7.0313049647738099E-5</v>
      </c>
      <c r="AZJ55">
        <v>7.0313049647738099E-5</v>
      </c>
      <c r="AZK55">
        <v>7.0313049647738099E-5</v>
      </c>
      <c r="AZL55">
        <v>7.0313049647738099E-5</v>
      </c>
      <c r="AZM55">
        <v>7.0313049647738099E-5</v>
      </c>
      <c r="AZN55">
        <v>7.0313049647738099E-5</v>
      </c>
      <c r="AZO55">
        <v>7.0313049647738099E-5</v>
      </c>
      <c r="AZP55">
        <v>7.0313049647738099E-5</v>
      </c>
      <c r="AZQ55">
        <v>7.0313049647738099E-5</v>
      </c>
      <c r="AZR55">
        <v>7.0313049647738099E-5</v>
      </c>
      <c r="AZS55">
        <v>7.0313049647738099E-5</v>
      </c>
      <c r="AZT55">
        <v>7.0313049647738099E-5</v>
      </c>
      <c r="AZU55">
        <v>7.0313049647738099E-5</v>
      </c>
      <c r="AZV55">
        <v>7.0313049647738099E-5</v>
      </c>
      <c r="AZW55">
        <v>7.0313049647738099E-5</v>
      </c>
      <c r="AZX55">
        <v>7.0313049647738099E-5</v>
      </c>
      <c r="AZY55">
        <v>7.0313049647738099E-5</v>
      </c>
      <c r="AZZ55">
        <v>7.0313049647738099E-5</v>
      </c>
      <c r="BAA55">
        <v>7.0313049647738099E-5</v>
      </c>
      <c r="BAB55">
        <v>7.0313049647738099E-5</v>
      </c>
      <c r="BAC55">
        <v>7.0313049647738099E-5</v>
      </c>
      <c r="BAD55">
        <v>7.0313049647738099E-5</v>
      </c>
      <c r="BAE55">
        <v>7.0313049647738099E-5</v>
      </c>
      <c r="BAF55">
        <v>7.0313049647738099E-5</v>
      </c>
      <c r="BAG55">
        <v>7.0313049647738099E-5</v>
      </c>
      <c r="BAH55">
        <v>7.0313049647738099E-5</v>
      </c>
      <c r="BAI55">
        <v>7.0313049647738099E-5</v>
      </c>
      <c r="BAJ55">
        <v>7.0313049647738099E-5</v>
      </c>
      <c r="BAK55">
        <v>7.0313049647738099E-5</v>
      </c>
      <c r="BAL55">
        <v>7.0313049647738099E-5</v>
      </c>
      <c r="BAM55">
        <v>7.0313049647738099E-5</v>
      </c>
      <c r="BAN55">
        <v>7.0313049647738099E-5</v>
      </c>
      <c r="BAO55">
        <v>7.0313049647738099E-5</v>
      </c>
      <c r="BAP55">
        <v>7.0313049647738099E-5</v>
      </c>
      <c r="BAQ55">
        <v>7.0313049647738099E-5</v>
      </c>
      <c r="BAR55">
        <v>7.0313049647738099E-5</v>
      </c>
      <c r="BAS55">
        <v>7.0313049647738099E-5</v>
      </c>
      <c r="BAT55">
        <v>7.0313049647738099E-5</v>
      </c>
      <c r="BAU55">
        <v>7.0313049647738099E-5</v>
      </c>
      <c r="BAV55">
        <v>7.0313049647738099E-5</v>
      </c>
      <c r="BAW55">
        <v>7.0313049647738099E-5</v>
      </c>
      <c r="BAX55">
        <v>7.0313049647738099E-5</v>
      </c>
      <c r="BAY55">
        <v>7.0313049647738099E-5</v>
      </c>
      <c r="BAZ55">
        <v>7.0313049647738099E-5</v>
      </c>
      <c r="BBA55">
        <v>7.0313049647738099E-5</v>
      </c>
      <c r="BBB55">
        <v>7.0313049647738099E-5</v>
      </c>
      <c r="BBC55">
        <v>7.0313049647738099E-5</v>
      </c>
      <c r="BBD55">
        <v>7.0313049647738099E-5</v>
      </c>
      <c r="BBE55">
        <v>7.0313049647738099E-5</v>
      </c>
      <c r="BBF55">
        <v>7.0313049647738099E-5</v>
      </c>
      <c r="BBG55">
        <v>7.0313049647738099E-5</v>
      </c>
      <c r="BBH55">
        <v>7.0313049647738099E-5</v>
      </c>
      <c r="BBI55">
        <v>7.0313049647738099E-5</v>
      </c>
      <c r="BBJ55">
        <v>7.0313049647738099E-5</v>
      </c>
      <c r="BBK55">
        <v>7.0313049647738099E-5</v>
      </c>
      <c r="BBL55">
        <v>7.0313049647738099E-5</v>
      </c>
      <c r="BBM55">
        <v>7.0313049647738099E-5</v>
      </c>
      <c r="BBN55">
        <v>7.0313049647738099E-5</v>
      </c>
      <c r="BBO55">
        <v>7.0313907082691934E-5</v>
      </c>
      <c r="BBP55">
        <v>0</v>
      </c>
      <c r="BBQ55">
        <v>5.2764712610748498E-5</v>
      </c>
      <c r="BBR55">
        <v>5.2734789569100531E-5</v>
      </c>
      <c r="BBS55">
        <v>5.2734789569100531E-5</v>
      </c>
      <c r="BBT55">
        <v>5.2734789569100531E-5</v>
      </c>
      <c r="BBU55">
        <v>5.2734789569100531E-5</v>
      </c>
      <c r="BBV55">
        <v>5.2734789569100531E-5</v>
      </c>
      <c r="BBW55">
        <v>5.2734789569100531E-5</v>
      </c>
      <c r="BBX55">
        <v>5.2734789569100531E-5</v>
      </c>
      <c r="BBY55">
        <v>5.2734789569100531E-5</v>
      </c>
      <c r="BBZ55">
        <v>5.2734789569100531E-5</v>
      </c>
      <c r="BCA55">
        <v>5.2734789569100531E-5</v>
      </c>
      <c r="BCB55">
        <v>5.2734789569100531E-5</v>
      </c>
      <c r="BCC55">
        <v>5.2734789569100531E-5</v>
      </c>
      <c r="BCD55">
        <v>5.2734789569100531E-5</v>
      </c>
      <c r="BCE55">
        <v>5.2734789569100531E-5</v>
      </c>
      <c r="BCF55">
        <v>5.2734789569100531E-5</v>
      </c>
      <c r="BCG55">
        <v>5.2734789569100531E-5</v>
      </c>
      <c r="BCH55">
        <v>5.2734789569100531E-5</v>
      </c>
      <c r="BCI55">
        <v>5.2734789569100531E-5</v>
      </c>
      <c r="BCJ55">
        <v>5.2734789569100531E-5</v>
      </c>
      <c r="BCK55">
        <v>5.2734789569100531E-5</v>
      </c>
      <c r="BCL55">
        <v>5.2734789569100531E-5</v>
      </c>
      <c r="BCM55">
        <v>5.2734789569100531E-5</v>
      </c>
      <c r="BCN55">
        <v>5.2734789569100531E-5</v>
      </c>
      <c r="BCO55">
        <v>5.2734789569100531E-5</v>
      </c>
      <c r="BCP55">
        <v>5.2734789569100531E-5</v>
      </c>
      <c r="BCQ55">
        <v>5.2734789569100531E-5</v>
      </c>
      <c r="BCR55">
        <v>5.2734789569100531E-5</v>
      </c>
      <c r="BCS55">
        <v>5.2734789569100531E-5</v>
      </c>
      <c r="BCT55">
        <v>5.2734789569100531E-5</v>
      </c>
      <c r="BCU55">
        <v>5.2734789569100531E-5</v>
      </c>
      <c r="BCV55">
        <v>5.2734789569100531E-5</v>
      </c>
      <c r="BCW55">
        <v>5.2734789569100531E-5</v>
      </c>
      <c r="BCX55">
        <v>5.2734789569100531E-5</v>
      </c>
      <c r="BCY55">
        <v>5.2734789569100531E-5</v>
      </c>
      <c r="BCZ55">
        <v>5.2734789569100531E-5</v>
      </c>
      <c r="BDA55">
        <v>5.2734789569100531E-5</v>
      </c>
      <c r="BDB55">
        <v>5.2734789569100531E-5</v>
      </c>
      <c r="BDC55">
        <v>5.2734789569100531E-5</v>
      </c>
      <c r="BDD55">
        <v>5.2734789569100531E-5</v>
      </c>
      <c r="BDE55">
        <v>5.2734789569100531E-5</v>
      </c>
      <c r="BDF55">
        <v>5.2734789569100531E-5</v>
      </c>
      <c r="BDG55">
        <v>5.2734789569100531E-5</v>
      </c>
      <c r="BDH55">
        <v>5.2734789569100531E-5</v>
      </c>
      <c r="BDI55">
        <v>5.2734789569100531E-5</v>
      </c>
      <c r="BDJ55">
        <v>5.2734789569100531E-5</v>
      </c>
      <c r="BDK55">
        <v>5.2734789569100531E-5</v>
      </c>
      <c r="BDL55">
        <v>5.2734789569100531E-5</v>
      </c>
      <c r="BDM55">
        <v>5.2734789569100531E-5</v>
      </c>
      <c r="BDN55">
        <v>5.2734789569100531E-5</v>
      </c>
      <c r="BDO55">
        <v>5.2734789569100531E-5</v>
      </c>
      <c r="BDP55">
        <v>5.2734789569100531E-5</v>
      </c>
      <c r="BDQ55">
        <v>5.2734789569100531E-5</v>
      </c>
      <c r="BDR55">
        <v>5.2734789569100531E-5</v>
      </c>
      <c r="BDS55">
        <v>5.2734789569100531E-5</v>
      </c>
      <c r="BDT55">
        <v>5.2734789569100531E-5</v>
      </c>
      <c r="BDU55">
        <v>5.2734789569100531E-5</v>
      </c>
      <c r="BDV55">
        <v>5.2734789569100531E-5</v>
      </c>
      <c r="BDW55">
        <v>5.2734789569100531E-5</v>
      </c>
      <c r="BDX55">
        <v>5.2734789569100531E-5</v>
      </c>
      <c r="BDY55">
        <v>5.2734789569100531E-5</v>
      </c>
      <c r="BDZ55">
        <v>5.2734789569100531E-5</v>
      </c>
      <c r="BEA55">
        <v>5.2734789569100531E-5</v>
      </c>
      <c r="BEB55">
        <v>5.2734789569100531E-5</v>
      </c>
      <c r="BEC55">
        <v>5.2825336032673729E-5</v>
      </c>
      <c r="BED55">
        <v>3.5156526682147297E-5</v>
      </c>
      <c r="BEE55">
        <v>3.5156526682147297E-5</v>
      </c>
      <c r="BEF55">
        <v>3.5156526682147297E-5</v>
      </c>
      <c r="BEG55">
        <v>3.5156526682147297E-5</v>
      </c>
      <c r="BEH55">
        <v>3.5156526682147297E-5</v>
      </c>
      <c r="BEI55">
        <v>3.5156526682147297E-5</v>
      </c>
      <c r="BEJ55">
        <v>3.5156526682147297E-5</v>
      </c>
      <c r="BEK55">
        <v>3.5156526682147297E-5</v>
      </c>
      <c r="BEL55">
        <v>3.5156526682147297E-5</v>
      </c>
      <c r="BEM55">
        <v>3.5156526682147297E-5</v>
      </c>
      <c r="BEN55">
        <v>3.5156526682147297E-5</v>
      </c>
      <c r="BEO55">
        <v>3.5156526682147297E-5</v>
      </c>
      <c r="BEP55">
        <v>3.5156526682147297E-5</v>
      </c>
      <c r="BEQ55">
        <v>3.5156526682147297E-5</v>
      </c>
      <c r="BER55">
        <v>3.5156526682147297E-5</v>
      </c>
      <c r="BES55">
        <v>3.5156526682147297E-5</v>
      </c>
      <c r="BET55">
        <v>3.5156526682147297E-5</v>
      </c>
      <c r="BEU55">
        <v>3.5156526682147297E-5</v>
      </c>
      <c r="BEV55">
        <v>3.5156526682147297E-5</v>
      </c>
      <c r="BEW55">
        <v>3.5156526682147297E-5</v>
      </c>
      <c r="BEX55">
        <v>3.5156526682147297E-5</v>
      </c>
      <c r="BEY55">
        <v>3.5156526682147297E-5</v>
      </c>
      <c r="BEZ55">
        <v>3.5156526682147297E-5</v>
      </c>
      <c r="BFA55">
        <v>3.5156526682147297E-5</v>
      </c>
      <c r="BFB55">
        <v>3.5156526682147297E-5</v>
      </c>
      <c r="BFC55">
        <v>3.5156526682147297E-5</v>
      </c>
      <c r="BFD55">
        <v>3.5156526682147297E-5</v>
      </c>
      <c r="BFE55">
        <v>3.5156526682147297E-5</v>
      </c>
      <c r="BFF55">
        <v>3.5156526682147297E-5</v>
      </c>
      <c r="BFG55">
        <v>3.5156526682147297E-5</v>
      </c>
      <c r="BFH55">
        <v>3.5156526682147297E-5</v>
      </c>
      <c r="BFI55">
        <v>3.5156526682147297E-5</v>
      </c>
      <c r="BFJ55">
        <v>3.5156526682147297E-5</v>
      </c>
      <c r="BFK55">
        <v>3.5156526682147297E-5</v>
      </c>
      <c r="BFL55">
        <v>3.5156526682147297E-5</v>
      </c>
      <c r="BFM55">
        <v>3.5156526682147297E-5</v>
      </c>
      <c r="BFN55">
        <v>3.5156526682147297E-5</v>
      </c>
      <c r="BFO55">
        <v>3.5156526682147297E-5</v>
      </c>
      <c r="BFP55">
        <v>3.5156526682147297E-5</v>
      </c>
      <c r="BFQ55">
        <v>3.5156526682147297E-5</v>
      </c>
      <c r="BFR55">
        <v>3.5156526682147297E-5</v>
      </c>
      <c r="BFS55">
        <v>3.5156526682147297E-5</v>
      </c>
      <c r="BFT55">
        <v>3.5156526682147297E-5</v>
      </c>
      <c r="BFU55">
        <v>3.5156526682147297E-5</v>
      </c>
      <c r="BFV55">
        <v>3.5156526682147297E-5</v>
      </c>
      <c r="BFW55">
        <v>3.5156526682147297E-5</v>
      </c>
      <c r="BFX55">
        <v>3.5156526682147297E-5</v>
      </c>
      <c r="BFY55">
        <v>3.5156526682147297E-5</v>
      </c>
      <c r="BFZ55">
        <v>3.5156526682147297E-5</v>
      </c>
      <c r="BGA55">
        <v>3.5156526682147297E-5</v>
      </c>
      <c r="BGB55">
        <v>3.5156526682147297E-5</v>
      </c>
      <c r="BGC55">
        <v>3.5156526682147297E-5</v>
      </c>
      <c r="BGD55">
        <v>3.5156526682147297E-5</v>
      </c>
      <c r="BGE55">
        <v>3.5156526682147297E-5</v>
      </c>
      <c r="BGF55">
        <v>3.5156526682147297E-5</v>
      </c>
      <c r="BGG55">
        <v>3.5156526682147297E-5</v>
      </c>
      <c r="BGH55">
        <v>3.5156526682147297E-5</v>
      </c>
      <c r="BGI55">
        <v>3.5156526682147297E-5</v>
      </c>
      <c r="BGJ55">
        <v>3.5156526682147297E-5</v>
      </c>
      <c r="BGK55">
        <v>3.5156526682147297E-5</v>
      </c>
      <c r="BGL55">
        <v>3.5156526682147297E-5</v>
      </c>
      <c r="BGM55">
        <v>3.5156526682147297E-5</v>
      </c>
      <c r="BGN55">
        <v>3.5156526682147297E-5</v>
      </c>
      <c r="BGO55">
        <v>3.5156526682147297E-5</v>
      </c>
      <c r="BGP55">
        <v>3.5156526682147297E-5</v>
      </c>
      <c r="BGQ55">
        <v>3.5156526682147297E-5</v>
      </c>
      <c r="BGR55">
        <v>3.5156526682147297E-5</v>
      </c>
      <c r="BGS55">
        <v>3.5156953145531882E-5</v>
      </c>
      <c r="BGT55">
        <v>0</v>
      </c>
      <c r="BGU55">
        <v>1.7578258553153412E-5</v>
      </c>
      <c r="BGV55">
        <v>1.7578258553153412E-5</v>
      </c>
      <c r="BGW55">
        <v>1.7578258553153412E-5</v>
      </c>
      <c r="BGX55">
        <v>1.7578258553153412E-5</v>
      </c>
      <c r="BGY55">
        <v>1.7578258553153412E-5</v>
      </c>
      <c r="BGZ55">
        <v>1.7578258553153412E-5</v>
      </c>
      <c r="BHA55">
        <v>1.7578258553153412E-5</v>
      </c>
      <c r="BHB55">
        <v>1.7578258553153412E-5</v>
      </c>
      <c r="BHC55">
        <v>1.7578258553153412E-5</v>
      </c>
      <c r="BHD55">
        <v>1.7578258553153412E-5</v>
      </c>
      <c r="BHE55">
        <v>1.7578258553153412E-5</v>
      </c>
      <c r="BHF55">
        <v>1.7578258553153412E-5</v>
      </c>
      <c r="BHG55">
        <v>1.7578258553153412E-5</v>
      </c>
      <c r="BHH55">
        <v>1.7578258553153412E-5</v>
      </c>
      <c r="BHI55">
        <v>1.7578258553153412E-5</v>
      </c>
      <c r="BHJ55">
        <v>1.7578258553153412E-5</v>
      </c>
      <c r="BHK55">
        <v>1.7578258553153412E-5</v>
      </c>
      <c r="BHL55">
        <v>1.7578258553153412E-5</v>
      </c>
      <c r="BHM55">
        <v>1.7578258553153412E-5</v>
      </c>
      <c r="BHN55">
        <v>1.7578258553153412E-5</v>
      </c>
      <c r="BHO55">
        <v>1.7578258553153412E-5</v>
      </c>
      <c r="BHP55">
        <v>1.7578258553153412E-5</v>
      </c>
      <c r="BHQ55">
        <v>1.7578258553153412E-5</v>
      </c>
      <c r="BHR55">
        <v>1.7578258553153412E-5</v>
      </c>
      <c r="BHS55">
        <v>1.7578258553153412E-5</v>
      </c>
      <c r="BHT55">
        <v>1.7578258553153412E-5</v>
      </c>
      <c r="BHU55">
        <v>1.7578258553153412E-5</v>
      </c>
      <c r="BHV55">
        <v>1.7578258553153412E-5</v>
      </c>
      <c r="BHW55">
        <v>1.7578258553153412E-5</v>
      </c>
      <c r="BHX55">
        <v>1.7578258553153412E-5</v>
      </c>
      <c r="BHY55">
        <v>1.7578258553153412E-5</v>
      </c>
      <c r="BHZ55">
        <v>1.7578258553153412E-5</v>
      </c>
      <c r="BIA55">
        <v>1.7578258553153412E-5</v>
      </c>
      <c r="BIB55">
        <v>1.7578258553153412E-5</v>
      </c>
      <c r="BIC55">
        <v>1.7578258553153412E-5</v>
      </c>
      <c r="BID55">
        <v>1.7578258553153412E-5</v>
      </c>
      <c r="BIE55">
        <v>1.7578258553153412E-5</v>
      </c>
      <c r="BIF55">
        <v>1.7578258553153412E-5</v>
      </c>
      <c r="BIG55">
        <v>1.7578258553153412E-5</v>
      </c>
      <c r="BIH55">
        <v>1.7578258553153412E-5</v>
      </c>
      <c r="BII55">
        <v>1.7578258553153412E-5</v>
      </c>
      <c r="BIJ55">
        <v>1.7578258553153412E-5</v>
      </c>
      <c r="BIK55">
        <v>1.7578258553153412E-5</v>
      </c>
      <c r="BIL55">
        <v>1.7578258553153412E-5</v>
      </c>
      <c r="BIM55">
        <v>1.7578258553153412E-5</v>
      </c>
      <c r="BIN55">
        <v>1.7578258553153412E-5</v>
      </c>
      <c r="BIO55">
        <v>1.7578258553153412E-5</v>
      </c>
      <c r="BIP55">
        <v>1.7578258553153412E-5</v>
      </c>
      <c r="BIQ55">
        <v>1.7578258553153412E-5</v>
      </c>
      <c r="BIR55">
        <v>1.7578258553153412E-5</v>
      </c>
      <c r="BIS55">
        <v>1.7578258553153412E-5</v>
      </c>
      <c r="BIT55">
        <v>1.7578258553153412E-5</v>
      </c>
      <c r="BIU55">
        <v>1.7578258553153412E-5</v>
      </c>
      <c r="BIV55">
        <v>1.7578258553153412E-5</v>
      </c>
      <c r="BIW55">
        <v>1.7578258553153412E-5</v>
      </c>
      <c r="BIX55">
        <v>1.7578258553153412E-5</v>
      </c>
      <c r="BIY55">
        <v>1.7578258553153412E-5</v>
      </c>
      <c r="BIZ55">
        <v>1.7578258553153412E-5</v>
      </c>
      <c r="BJA55">
        <v>1.7578258553153412E-5</v>
      </c>
      <c r="BJB55">
        <v>1.7578258553153412E-5</v>
      </c>
      <c r="BJC55">
        <v>1.7578258553153412E-5</v>
      </c>
      <c r="BJD55">
        <v>1.7578258553153412E-5</v>
      </c>
      <c r="BJE55">
        <v>1.7578258553153412E-5</v>
      </c>
      <c r="BJF55">
        <v>1.7578258553153412E-5</v>
      </c>
      <c r="BJG55">
        <v>1.7578258553153412E-5</v>
      </c>
      <c r="BJH55">
        <v>1.7578258553153412E-5</v>
      </c>
      <c r="BJI55">
        <v>1.7578258553153412E-5</v>
      </c>
      <c r="BJJ55">
        <v>1.7578258553153412E-5</v>
      </c>
      <c r="BJK55">
        <v>1.7578258553153412E-5</v>
      </c>
      <c r="BJL55">
        <v>1.7578258553153412E-5</v>
      </c>
      <c r="BJM55">
        <v>1.7578258553153412E-5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</row>
    <row r="56" spans="1:1699" x14ac:dyDescent="0.25">
      <c r="A56">
        <v>0</v>
      </c>
      <c r="B56">
        <v>1.1912169059657617E-5</v>
      </c>
      <c r="C56">
        <v>2.3824338068741296E-5</v>
      </c>
      <c r="D56">
        <v>0</v>
      </c>
      <c r="E56">
        <v>3.5736507063010379E-5</v>
      </c>
      <c r="F56">
        <v>1.191216900411454E-5</v>
      </c>
      <c r="G56">
        <v>4.8460058107024997E-5</v>
      </c>
      <c r="H56">
        <v>2.3824338070459604E-5</v>
      </c>
      <c r="I56">
        <v>0</v>
      </c>
      <c r="J56">
        <v>6.3032368386036576E-5</v>
      </c>
      <c r="K56">
        <v>3.5736506906180135E-5</v>
      </c>
      <c r="L56">
        <v>1.191216900411454E-5</v>
      </c>
      <c r="M56">
        <v>7.9438722039851568E-5</v>
      </c>
      <c r="N56">
        <v>4.7648676156198172E-5</v>
      </c>
      <c r="O56">
        <v>2.3824338070459604E-5</v>
      </c>
      <c r="P56">
        <v>0</v>
      </c>
      <c r="Q56">
        <v>9.7678054068518484E-5</v>
      </c>
      <c r="R56">
        <v>5.9560845040681485E-5</v>
      </c>
      <c r="S56">
        <v>3.5736506906180135E-5</v>
      </c>
      <c r="T56">
        <v>1.1912168970398593E-5</v>
      </c>
      <c r="U56">
        <v>1.177964647404822E-4</v>
      </c>
      <c r="V56">
        <v>7.1473014107862446E-5</v>
      </c>
      <c r="W56">
        <v>4.7648676156198172E-5</v>
      </c>
      <c r="X56">
        <v>2.3824338021743318E-5</v>
      </c>
      <c r="Y56">
        <v>0</v>
      </c>
      <c r="Z56">
        <v>1.3970653153812273E-4</v>
      </c>
      <c r="AA56">
        <v>8.3780206369120293E-5</v>
      </c>
      <c r="AB56">
        <v>5.9560845040681485E-5</v>
      </c>
      <c r="AC56">
        <v>3.5736507178136889E-5</v>
      </c>
      <c r="AD56">
        <v>1.1912168970398593E-5</v>
      </c>
      <c r="AE56">
        <v>1.6333474069786936E-4</v>
      </c>
      <c r="AF56">
        <v>9.6920116186139174E-5</v>
      </c>
      <c r="AG56">
        <v>7.1473014107862446E-5</v>
      </c>
      <c r="AH56">
        <v>4.7648676138690049E-5</v>
      </c>
      <c r="AI56">
        <v>2.3824338021743318E-5</v>
      </c>
      <c r="AJ56">
        <v>0</v>
      </c>
      <c r="AK56">
        <v>1.8891770095326983E-4</v>
      </c>
      <c r="AL56">
        <v>1.1105278866816858E-4</v>
      </c>
      <c r="AM56">
        <v>8.3385182986540636E-5</v>
      </c>
      <c r="AN56">
        <v>5.9560844976593326E-5</v>
      </c>
      <c r="AO56">
        <v>3.5736507178136889E-5</v>
      </c>
      <c r="AP56">
        <v>1.1912168970398593E-5</v>
      </c>
      <c r="AQ56">
        <v>2.1615559633333682E-4</v>
      </c>
      <c r="AR56">
        <v>1.2606473681131558E-4</v>
      </c>
      <c r="AS56">
        <v>9.5297352071276341E-5</v>
      </c>
      <c r="AT56">
        <v>7.1473013877609468E-5</v>
      </c>
      <c r="AU56">
        <v>4.7648676138690049E-5</v>
      </c>
      <c r="AV56">
        <v>2.3824338021743318E-5</v>
      </c>
      <c r="AW56">
        <v>0</v>
      </c>
      <c r="AX56">
        <v>2.4528702313733136E-4</v>
      </c>
      <c r="AY56">
        <v>1.4204558365242661E-4</v>
      </c>
      <c r="AZ56">
        <v>1.0720952105286705E-4</v>
      </c>
      <c r="BA56">
        <v>8.338518330238384E-5</v>
      </c>
      <c r="BB56">
        <v>5.9560844976593326E-5</v>
      </c>
      <c r="BC56">
        <v>3.5736507178136889E-5</v>
      </c>
      <c r="BD56">
        <v>1.1912168970398593E-5</v>
      </c>
      <c r="BE56">
        <v>2.7607362645212845E-4</v>
      </c>
      <c r="BF56">
        <v>1.588774441019019E-4</v>
      </c>
      <c r="BG56">
        <v>1.1938662883739185E-4</v>
      </c>
      <c r="BH56">
        <v>9.5297352315275674E-5</v>
      </c>
      <c r="BI56">
        <v>7.1473013877609468E-5</v>
      </c>
      <c r="BJ56">
        <v>4.7648676138690049E-5</v>
      </c>
      <c r="BK56">
        <v>2.3824338021743318E-5</v>
      </c>
      <c r="BL56">
        <v>0</v>
      </c>
      <c r="BM56">
        <v>3.0879115645520826E-4</v>
      </c>
      <c r="BN56">
        <v>1.7673605719269972E-4</v>
      </c>
      <c r="BO56">
        <v>1.3208228726824324E-4</v>
      </c>
      <c r="BP56">
        <v>1.0720952129737733E-4</v>
      </c>
      <c r="BQ56">
        <v>8.338518330238384E-5</v>
      </c>
      <c r="BR56">
        <v>5.9560844976593326E-5</v>
      </c>
      <c r="BS56">
        <v>3.5736507178136889E-5</v>
      </c>
      <c r="BT56">
        <v>1.1912169664454875E-5</v>
      </c>
      <c r="BU56">
        <v>3.430221417872677E-4</v>
      </c>
      <c r="BV56">
        <v>1.9535610805674098E-4</v>
      </c>
      <c r="BW56">
        <v>1.4538017364652394E-4</v>
      </c>
      <c r="BX56">
        <v>1.1912169009204437E-4</v>
      </c>
      <c r="BY56">
        <v>9.5297352315275674E-5</v>
      </c>
      <c r="BZ56">
        <v>7.1473013877609468E-5</v>
      </c>
      <c r="CA56">
        <v>4.7648676138690049E-5</v>
      </c>
      <c r="CB56">
        <v>2.3824337867792389E-5</v>
      </c>
      <c r="CC56">
        <v>0</v>
      </c>
      <c r="CD56">
        <v>3.7935202395345089E-4</v>
      </c>
      <c r="CE56">
        <v>2.1506743338831327E-4</v>
      </c>
      <c r="CF56">
        <v>1.5938481505786386E-4</v>
      </c>
      <c r="CG56">
        <v>1.3103385927435186E-4</v>
      </c>
      <c r="CH56">
        <v>1.0720952129737733E-4</v>
      </c>
      <c r="CI56">
        <v>8.338518330238384E-5</v>
      </c>
      <c r="CJ56">
        <v>5.9560844976593326E-5</v>
      </c>
      <c r="CK56">
        <v>3.5736506887928947E-5</v>
      </c>
      <c r="CL56">
        <v>1.1912169664454875E-5</v>
      </c>
      <c r="CM56">
        <v>4.1716880816476085E-4</v>
      </c>
      <c r="CN56">
        <v>2.3559292944088587E-4</v>
      </c>
      <c r="CO56">
        <v>1.7390007765053875E-4</v>
      </c>
      <c r="CP56">
        <v>1.4294602821841848E-4</v>
      </c>
      <c r="CQ56">
        <v>1.1912169009204437E-4</v>
      </c>
      <c r="CR56">
        <v>9.5297352315275674E-5</v>
      </c>
      <c r="CS56">
        <v>7.1473013877609468E-5</v>
      </c>
      <c r="CT56">
        <v>4.7648676013485948E-5</v>
      </c>
      <c r="CU56">
        <v>2.3824337867792389E-5</v>
      </c>
      <c r="CV56">
        <v>0</v>
      </c>
      <c r="CW56">
        <v>2.56943692163368E-4</v>
      </c>
      <c r="CX56">
        <v>1.8909710510851092E-4</v>
      </c>
      <c r="CY56">
        <v>1.5505775665447237E-4</v>
      </c>
      <c r="CZ56">
        <v>1.3103385927435186E-4</v>
      </c>
      <c r="DA56">
        <v>1.0720952129737733E-4</v>
      </c>
      <c r="DB56">
        <v>8.338518330238384E-5</v>
      </c>
      <c r="DC56">
        <v>5.956084563563324E-5</v>
      </c>
      <c r="DD56">
        <v>3.5736506887928947E-5</v>
      </c>
      <c r="DE56">
        <v>1.1912169664454875E-5</v>
      </c>
      <c r="DF56">
        <v>2.794130631091717E-4</v>
      </c>
      <c r="DG56">
        <v>2.0495097433307594E-4</v>
      </c>
      <c r="DH56">
        <v>1.6756041265961652E-4</v>
      </c>
      <c r="DI56">
        <v>1.4294602821841848E-4</v>
      </c>
      <c r="DJ56">
        <v>1.1912169009204437E-4</v>
      </c>
      <c r="DK56">
        <v>9.5297352315275674E-5</v>
      </c>
      <c r="DL56">
        <v>7.1473014371459899E-5</v>
      </c>
      <c r="DM56">
        <v>4.7648676013485948E-5</v>
      </c>
      <c r="DN56">
        <v>2.3824337867792389E-5</v>
      </c>
      <c r="DO56">
        <v>0</v>
      </c>
      <c r="DP56">
        <v>2.2131144442185912E-4</v>
      </c>
      <c r="DQ56">
        <v>1.8044798880966894E-4</v>
      </c>
      <c r="DR56">
        <v>1.5485819744679512E-4</v>
      </c>
      <c r="DS56">
        <v>1.3103385927435186E-4</v>
      </c>
      <c r="DT56">
        <v>1.0720952129737733E-4</v>
      </c>
      <c r="DU56">
        <v>8.3385183293467225E-5</v>
      </c>
      <c r="DV56">
        <v>5.956084563563324E-5</v>
      </c>
      <c r="DW56">
        <v>3.5736506887928947E-5</v>
      </c>
      <c r="DX56">
        <v>1.1912169664454875E-5</v>
      </c>
      <c r="DY56">
        <v>2.3831616605639539E-4</v>
      </c>
      <c r="DZ56">
        <v>1.9384023232337625E-4</v>
      </c>
      <c r="EA56">
        <v>1.6677036609178382E-4</v>
      </c>
      <c r="EB56">
        <v>1.4294602821841848E-4</v>
      </c>
      <c r="EC56">
        <v>1.1912169009204437E-4</v>
      </c>
      <c r="ED56">
        <v>9.5297352311653368E-5</v>
      </c>
      <c r="EE56">
        <v>7.1473014371459899E-5</v>
      </c>
      <c r="EF56">
        <v>4.7648676013485948E-5</v>
      </c>
      <c r="EG56">
        <v>2.3824337867792389E-5</v>
      </c>
      <c r="EH56">
        <v>0</v>
      </c>
      <c r="EI56">
        <v>2.0778056758692835E-4</v>
      </c>
      <c r="EJ56">
        <v>1.7868253525012793E-4</v>
      </c>
      <c r="EK56">
        <v>1.5485819744679512E-4</v>
      </c>
      <c r="EL56">
        <v>1.3103385927435186E-4</v>
      </c>
      <c r="EM56">
        <v>1.0720952105881144E-4</v>
      </c>
      <c r="EN56">
        <v>8.3385183293467225E-5</v>
      </c>
      <c r="EO56">
        <v>5.956084563563324E-5</v>
      </c>
      <c r="EP56">
        <v>3.5736506887928947E-5</v>
      </c>
      <c r="EQ56">
        <v>1.1912169664454875E-5</v>
      </c>
      <c r="ER56">
        <v>2.2210557731088766E-4</v>
      </c>
      <c r="ES56">
        <v>1.9075492245458194E-4</v>
      </c>
      <c r="ET56">
        <v>1.6677036609178382E-4</v>
      </c>
      <c r="EU56">
        <v>1.4294602821841848E-4</v>
      </c>
      <c r="EV56">
        <v>1.1912169003343614E-4</v>
      </c>
      <c r="EW56">
        <v>9.5297352311653368E-5</v>
      </c>
      <c r="EX56">
        <v>7.1473014371459899E-5</v>
      </c>
      <c r="EY56">
        <v>4.7648676013485948E-5</v>
      </c>
      <c r="EZ56">
        <v>2.3824337867792389E-5</v>
      </c>
      <c r="FA56">
        <v>0</v>
      </c>
      <c r="FB56">
        <v>2.0314103525316332E-4</v>
      </c>
      <c r="FC56">
        <v>1.7868253525012793E-4</v>
      </c>
      <c r="FD56">
        <v>1.5485819744679512E-4</v>
      </c>
      <c r="FE56">
        <v>1.3103385961434419E-4</v>
      </c>
      <c r="FF56">
        <v>1.0720952105881144E-4</v>
      </c>
      <c r="FG56">
        <v>8.3385183293467225E-5</v>
      </c>
      <c r="FH56">
        <v>5.956084563563324E-5</v>
      </c>
      <c r="FI56">
        <v>3.5736506887928947E-5</v>
      </c>
      <c r="FJ56">
        <v>1.1912169664454875E-5</v>
      </c>
      <c r="FK56">
        <v>2.158369713945811E-4</v>
      </c>
      <c r="FL56">
        <v>1.9059470408909937E-4</v>
      </c>
      <c r="FM56">
        <v>1.6677036609178382E-4</v>
      </c>
      <c r="FN56">
        <v>1.4294602774481621E-4</v>
      </c>
      <c r="FO56">
        <v>1.1912169003343614E-4</v>
      </c>
      <c r="FP56">
        <v>9.5297352311653368E-5</v>
      </c>
      <c r="FQ56">
        <v>7.1473014371459899E-5</v>
      </c>
      <c r="FR56">
        <v>4.7648676013485948E-5</v>
      </c>
      <c r="FS56">
        <v>2.3824337867792389E-5</v>
      </c>
      <c r="FT56">
        <v>0</v>
      </c>
      <c r="FU56">
        <v>2.0250687387132757E-4</v>
      </c>
      <c r="FV56">
        <v>1.7868253525012793E-4</v>
      </c>
      <c r="FW56">
        <v>1.5485819674098945E-4</v>
      </c>
      <c r="FX56">
        <v>1.3103385961434419E-4</v>
      </c>
      <c r="FY56">
        <v>1.0720952105881144E-4</v>
      </c>
      <c r="FZ56">
        <v>8.3385183293467225E-5</v>
      </c>
      <c r="GA56">
        <v>5.956084563563324E-5</v>
      </c>
      <c r="GB56">
        <v>3.5736506887928947E-5</v>
      </c>
      <c r="GC56">
        <v>1.1912169664454875E-5</v>
      </c>
      <c r="GD56">
        <v>2.1441904215050299E-4</v>
      </c>
      <c r="GE56">
        <v>1.9059470408909937E-4</v>
      </c>
      <c r="GF56">
        <v>1.6677036665041896E-4</v>
      </c>
      <c r="GG56">
        <v>1.4294602774481621E-4</v>
      </c>
      <c r="GH56">
        <v>1.1912169003343614E-4</v>
      </c>
      <c r="GI56">
        <v>9.5297352311653368E-5</v>
      </c>
      <c r="GJ56">
        <v>7.1473014371459899E-5</v>
      </c>
      <c r="GK56">
        <v>4.7648676013485948E-5</v>
      </c>
      <c r="GL56">
        <v>2.3824337867792389E-5</v>
      </c>
      <c r="GM56">
        <v>0</v>
      </c>
      <c r="GN56">
        <v>2.0250687387132757E-4</v>
      </c>
      <c r="GO56">
        <v>1.7868253567329559E-4</v>
      </c>
      <c r="GP56">
        <v>1.5485819674098945E-4</v>
      </c>
      <c r="GQ56">
        <v>1.3103385961434419E-4</v>
      </c>
      <c r="GR56">
        <v>1.0720952105881144E-4</v>
      </c>
      <c r="GS56">
        <v>8.3385183293467225E-5</v>
      </c>
      <c r="GT56">
        <v>5.956084563563324E-5</v>
      </c>
      <c r="GU56">
        <v>3.5736506887928947E-5</v>
      </c>
      <c r="GV56">
        <v>1.1912169664454875E-5</v>
      </c>
      <c r="GW56">
        <v>2.1441904215050299E-4</v>
      </c>
      <c r="GX56">
        <v>1.9059470466505692E-4</v>
      </c>
      <c r="GY56">
        <v>1.6677036665041896E-4</v>
      </c>
      <c r="GZ56">
        <v>1.4294602774481621E-4</v>
      </c>
      <c r="HA56">
        <v>1.1912169003343614E-4</v>
      </c>
      <c r="HB56">
        <v>9.5297352311653368E-5</v>
      </c>
      <c r="HC56">
        <v>7.1473014371459899E-5</v>
      </c>
      <c r="HD56">
        <v>4.7648676013485948E-5</v>
      </c>
      <c r="HE56">
        <v>2.3824337867792389E-5</v>
      </c>
      <c r="HF56">
        <v>0</v>
      </c>
      <c r="HG56">
        <v>2.0250687313282771E-4</v>
      </c>
      <c r="HH56">
        <v>1.7868253567329559E-4</v>
      </c>
      <c r="HI56">
        <v>1.5485819674098945E-4</v>
      </c>
      <c r="HJ56">
        <v>1.3103385961434419E-4</v>
      </c>
      <c r="HK56">
        <v>1.0720952105881144E-4</v>
      </c>
      <c r="HL56">
        <v>8.3385183293467225E-5</v>
      </c>
      <c r="HM56">
        <v>5.956084563563324E-5</v>
      </c>
      <c r="HN56">
        <v>3.5736506887928947E-5</v>
      </c>
      <c r="HO56">
        <v>1.1912169187090902E-5</v>
      </c>
      <c r="HP56">
        <v>2.1441904256136387E-4</v>
      </c>
      <c r="HQ56">
        <v>1.9059470466505692E-4</v>
      </c>
      <c r="HR56">
        <v>1.6677036665041896E-4</v>
      </c>
      <c r="HS56">
        <v>1.4294602774481621E-4</v>
      </c>
      <c r="HT56">
        <v>1.1912169003343614E-4</v>
      </c>
      <c r="HU56">
        <v>9.5297352311653368E-5</v>
      </c>
      <c r="HV56">
        <v>7.1473014371459899E-5</v>
      </c>
      <c r="HW56">
        <v>4.7648676013485948E-5</v>
      </c>
      <c r="HX56">
        <v>2.3824339296354804E-5</v>
      </c>
      <c r="HY56">
        <v>0</v>
      </c>
      <c r="HZ56">
        <v>2.0250687313282771E-4</v>
      </c>
      <c r="IA56">
        <v>1.7868253567329559E-4</v>
      </c>
      <c r="IB56">
        <v>1.5485819674098945E-4</v>
      </c>
      <c r="IC56">
        <v>1.3103385961434419E-4</v>
      </c>
      <c r="ID56">
        <v>1.0720952105881144E-4</v>
      </c>
      <c r="IE56">
        <v>8.3385183293467225E-5</v>
      </c>
      <c r="IF56">
        <v>5.956084563563324E-5</v>
      </c>
      <c r="IG56">
        <v>3.5736507194251806E-5</v>
      </c>
      <c r="IH56">
        <v>1.1912169187090902E-5</v>
      </c>
      <c r="II56">
        <v>2.1441904256136387E-4</v>
      </c>
      <c r="IJ56">
        <v>1.9059470466505692E-4</v>
      </c>
      <c r="IK56">
        <v>1.6677036665041896E-4</v>
      </c>
      <c r="IL56">
        <v>1.4294602774481621E-4</v>
      </c>
      <c r="IM56">
        <v>1.1912169003343614E-4</v>
      </c>
      <c r="IN56">
        <v>9.5297352311653368E-5</v>
      </c>
      <c r="IO56">
        <v>7.1473014371459899E-5</v>
      </c>
      <c r="IP56">
        <v>4.7648675811933313E-5</v>
      </c>
      <c r="IQ56">
        <v>2.3824339296354804E-5</v>
      </c>
      <c r="IR56">
        <v>0</v>
      </c>
      <c r="IS56">
        <v>2.0250687313282771E-4</v>
      </c>
      <c r="IT56">
        <v>1.7868253567329559E-4</v>
      </c>
      <c r="IU56">
        <v>1.5485819674098945E-4</v>
      </c>
      <c r="IV56">
        <v>1.3103385961434419E-4</v>
      </c>
      <c r="IW56">
        <v>1.0720952105881144E-4</v>
      </c>
      <c r="IX56">
        <v>8.3385183293467225E-5</v>
      </c>
      <c r="IY56">
        <v>5.9560845847727965E-5</v>
      </c>
      <c r="IZ56">
        <v>3.5736507194251806E-5</v>
      </c>
      <c r="JA56">
        <v>1.1912169187090902E-5</v>
      </c>
      <c r="JB56">
        <v>2.1441904256136387E-4</v>
      </c>
      <c r="JC56">
        <v>1.9059470466505692E-4</v>
      </c>
      <c r="JD56">
        <v>1.6677036665041896E-4</v>
      </c>
      <c r="JE56">
        <v>1.4294602774481621E-4</v>
      </c>
      <c r="JF56">
        <v>1.1912169003343614E-4</v>
      </c>
      <c r="JG56">
        <v>9.5297352311653368E-5</v>
      </c>
      <c r="JH56">
        <v>7.1473013874869486E-5</v>
      </c>
      <c r="JI56">
        <v>4.7648675811933313E-5</v>
      </c>
      <c r="JJ56">
        <v>2.3824339296354804E-5</v>
      </c>
      <c r="JK56">
        <v>0</v>
      </c>
      <c r="JL56">
        <v>2.0250687313282771E-4</v>
      </c>
      <c r="JM56">
        <v>1.7868253567329559E-4</v>
      </c>
      <c r="JN56">
        <v>1.5485819674098945E-4</v>
      </c>
      <c r="JO56">
        <v>1.3103385961434419E-4</v>
      </c>
      <c r="JP56">
        <v>1.0720952105881144E-4</v>
      </c>
      <c r="JQ56">
        <v>8.3385183978188982E-5</v>
      </c>
      <c r="JR56">
        <v>5.9560845847727965E-5</v>
      </c>
      <c r="JS56">
        <v>3.5736507194251806E-5</v>
      </c>
      <c r="JT56">
        <v>1.1912169187090902E-5</v>
      </c>
      <c r="JU56">
        <v>2.1441904256136387E-4</v>
      </c>
      <c r="JV56">
        <v>1.9059470466505692E-4</v>
      </c>
      <c r="JW56">
        <v>1.6677036665041896E-4</v>
      </c>
      <c r="JX56">
        <v>1.4294602774481621E-4</v>
      </c>
      <c r="JY56">
        <v>1.1912169003343614E-4</v>
      </c>
      <c r="JZ56">
        <v>9.5297352037188902E-5</v>
      </c>
      <c r="KA56">
        <v>7.1473013874869486E-5</v>
      </c>
      <c r="KB56">
        <v>4.7648675811933313E-5</v>
      </c>
      <c r="KC56">
        <v>2.3824339296354804E-5</v>
      </c>
      <c r="KD56">
        <v>0</v>
      </c>
      <c r="KE56">
        <v>2.0250687313282771E-4</v>
      </c>
      <c r="KF56">
        <v>1.7868253567329559E-4</v>
      </c>
      <c r="KG56">
        <v>1.5485819674098945E-4</v>
      </c>
      <c r="KH56">
        <v>1.3103385961434419E-4</v>
      </c>
      <c r="KI56">
        <v>1.0720952125576649E-4</v>
      </c>
      <c r="KJ56">
        <v>8.3385183978188982E-5</v>
      </c>
      <c r="KK56">
        <v>5.9560845847727965E-5</v>
      </c>
      <c r="KL56">
        <v>3.5736507194251806E-5</v>
      </c>
      <c r="KM56">
        <v>1.1912169187090902E-5</v>
      </c>
      <c r="KN56">
        <v>2.1441904256136387E-4</v>
      </c>
      <c r="KO56">
        <v>1.9059470466505692E-4</v>
      </c>
      <c r="KP56">
        <v>1.6677036665041896E-4</v>
      </c>
      <c r="KQ56">
        <v>1.4294602774481621E-4</v>
      </c>
      <c r="KR56">
        <v>1.1912169127479602E-4</v>
      </c>
      <c r="KS56">
        <v>9.5297352037188902E-5</v>
      </c>
      <c r="KT56">
        <v>7.1473013874869486E-5</v>
      </c>
      <c r="KU56">
        <v>4.7648675811933313E-5</v>
      </c>
      <c r="KV56">
        <v>2.3824339296354804E-5</v>
      </c>
      <c r="KW56">
        <v>0</v>
      </c>
      <c r="KX56">
        <v>2.0250687313282771E-4</v>
      </c>
      <c r="KY56">
        <v>1.7868253567329559E-4</v>
      </c>
      <c r="KZ56">
        <v>1.5485819674098945E-4</v>
      </c>
      <c r="LA56">
        <v>1.3103385990710642E-4</v>
      </c>
      <c r="LB56">
        <v>1.0720952125576649E-4</v>
      </c>
      <c r="LC56">
        <v>8.3385183978188982E-5</v>
      </c>
      <c r="LD56">
        <v>5.9560845847727965E-5</v>
      </c>
      <c r="LE56">
        <v>3.5736507194251806E-5</v>
      </c>
      <c r="LF56">
        <v>1.1912169187090902E-5</v>
      </c>
      <c r="LG56">
        <v>2.1441904256136387E-4</v>
      </c>
      <c r="LH56">
        <v>1.9059470466505692E-4</v>
      </c>
      <c r="LI56">
        <v>1.6677036665041896E-4</v>
      </c>
      <c r="LJ56">
        <v>1.4294602883464027E-4</v>
      </c>
      <c r="LK56">
        <v>1.1912169127479602E-4</v>
      </c>
      <c r="LL56">
        <v>9.5297352037188902E-5</v>
      </c>
      <c r="LM56">
        <v>7.1473013874869486E-5</v>
      </c>
      <c r="LN56">
        <v>4.7648675811933313E-5</v>
      </c>
      <c r="LO56">
        <v>2.3824339296354804E-5</v>
      </c>
      <c r="LP56">
        <v>0</v>
      </c>
      <c r="LQ56">
        <v>2.0250687313282771E-4</v>
      </c>
      <c r="LR56">
        <v>1.7868253567329559E-4</v>
      </c>
      <c r="LS56">
        <v>1.5485819675436433E-4</v>
      </c>
      <c r="LT56">
        <v>1.3103385990710642E-4</v>
      </c>
      <c r="LU56">
        <v>1.0720952125576649E-4</v>
      </c>
      <c r="LV56">
        <v>8.3385183978188982E-5</v>
      </c>
      <c r="LW56">
        <v>5.9560845847727965E-5</v>
      </c>
      <c r="LX56">
        <v>3.5736507194251806E-5</v>
      </c>
      <c r="LY56">
        <v>1.1912169187090902E-5</v>
      </c>
      <c r="LZ56">
        <v>2.1441904256136387E-4</v>
      </c>
      <c r="MA56">
        <v>1.9059470466505692E-4</v>
      </c>
      <c r="MB56">
        <v>1.6677036631813585E-4</v>
      </c>
      <c r="MC56">
        <v>1.4294602883464027E-4</v>
      </c>
      <c r="MD56">
        <v>1.1912169127479602E-4</v>
      </c>
      <c r="ME56">
        <v>9.5297352037188902E-5</v>
      </c>
      <c r="MF56">
        <v>7.1473013874869486E-5</v>
      </c>
      <c r="MG56">
        <v>4.7648675811933313E-5</v>
      </c>
      <c r="MH56">
        <v>2.3824339296354804E-5</v>
      </c>
      <c r="MI56">
        <v>0</v>
      </c>
      <c r="MJ56">
        <v>2.0250687313282771E-4</v>
      </c>
      <c r="MK56">
        <v>1.7868253574235298E-4</v>
      </c>
      <c r="ML56">
        <v>1.5485819675436433E-4</v>
      </c>
      <c r="MM56">
        <v>1.3103385990710642E-4</v>
      </c>
      <c r="MN56">
        <v>1.0720952125576649E-4</v>
      </c>
      <c r="MO56">
        <v>8.3385183978188982E-5</v>
      </c>
      <c r="MP56">
        <v>5.9560845847727965E-5</v>
      </c>
      <c r="MQ56">
        <v>3.5736507194251806E-5</v>
      </c>
      <c r="MR56">
        <v>1.1912169187090902E-5</v>
      </c>
      <c r="MS56">
        <v>2.1441904256136387E-4</v>
      </c>
      <c r="MT56">
        <v>1.9059470463096931E-4</v>
      </c>
      <c r="MU56">
        <v>1.6677036631813585E-4</v>
      </c>
      <c r="MV56">
        <v>1.4294602883464027E-4</v>
      </c>
      <c r="MW56">
        <v>1.1912169127479602E-4</v>
      </c>
      <c r="MX56">
        <v>9.5297352037188902E-5</v>
      </c>
      <c r="MY56">
        <v>7.1473013874869486E-5</v>
      </c>
      <c r="MZ56">
        <v>4.7648675811933313E-5</v>
      </c>
      <c r="NA56">
        <v>2.3824339296354804E-5</v>
      </c>
      <c r="NB56">
        <v>0</v>
      </c>
      <c r="NC56">
        <v>2.0250687162726668E-4</v>
      </c>
      <c r="ND56">
        <v>1.7868253574235298E-4</v>
      </c>
      <c r="NE56">
        <v>1.5485819675436433E-4</v>
      </c>
      <c r="NF56">
        <v>1.3103385990710642E-4</v>
      </c>
      <c r="NG56">
        <v>1.0720952125576649E-4</v>
      </c>
      <c r="NH56">
        <v>8.3385183978188982E-5</v>
      </c>
      <c r="NI56">
        <v>5.9560845847727965E-5</v>
      </c>
      <c r="NJ56">
        <v>3.5736507194251806E-5</v>
      </c>
      <c r="NK56">
        <v>1.1912169187090902E-5</v>
      </c>
      <c r="NL56">
        <v>1.9059470463096931E-4</v>
      </c>
      <c r="NM56">
        <v>1.6677036631813585E-4</v>
      </c>
      <c r="NN56">
        <v>1.4294602883464027E-4</v>
      </c>
      <c r="NO56">
        <v>1.1912169127479602E-4</v>
      </c>
      <c r="NP56">
        <v>9.5297352037188902E-5</v>
      </c>
      <c r="NQ56">
        <v>7.1473013874869486E-5</v>
      </c>
      <c r="NR56">
        <v>4.7648675811933313E-5</v>
      </c>
      <c r="NS56">
        <v>2.3824339296354804E-5</v>
      </c>
      <c r="NT56">
        <v>0</v>
      </c>
      <c r="NU56">
        <v>2.0250687162726668E-4</v>
      </c>
      <c r="NV56">
        <v>1.7868253574235298E-4</v>
      </c>
      <c r="NW56">
        <v>1.5485819675436433E-4</v>
      </c>
      <c r="NX56">
        <v>1.3103385990710642E-4</v>
      </c>
      <c r="NY56">
        <v>1.0720952125576649E-4</v>
      </c>
      <c r="NZ56">
        <v>8.3385183978188982E-5</v>
      </c>
      <c r="OA56">
        <v>5.9560845847727965E-5</v>
      </c>
      <c r="OB56">
        <v>3.5736507194251806E-5</v>
      </c>
      <c r="OC56">
        <v>1.1912169187090902E-5</v>
      </c>
      <c r="OD56">
        <v>1.9059470463096931E-4</v>
      </c>
      <c r="OE56">
        <v>1.6677036631813585E-4</v>
      </c>
      <c r="OF56">
        <v>1.4294602883464027E-4</v>
      </c>
      <c r="OG56">
        <v>1.1912169127479602E-4</v>
      </c>
      <c r="OH56">
        <v>9.5297352037188902E-5</v>
      </c>
      <c r="OI56">
        <v>7.1473013874869486E-5</v>
      </c>
      <c r="OJ56">
        <v>4.7648675811933313E-5</v>
      </c>
      <c r="OK56">
        <v>2.3824339296354804E-5</v>
      </c>
      <c r="OL56">
        <v>0</v>
      </c>
      <c r="OM56">
        <v>2.0250687162726668E-4</v>
      </c>
      <c r="ON56">
        <v>1.7868253574235298E-4</v>
      </c>
      <c r="OO56">
        <v>1.5485819675436433E-4</v>
      </c>
      <c r="OP56">
        <v>1.3103385990710642E-4</v>
      </c>
      <c r="OQ56">
        <v>1.0720952125576649E-4</v>
      </c>
      <c r="OR56">
        <v>8.3385183978188982E-5</v>
      </c>
      <c r="OS56">
        <v>5.9560845847727965E-5</v>
      </c>
      <c r="OT56">
        <v>3.5736507194251806E-5</v>
      </c>
      <c r="OU56">
        <v>1.1912169187090902E-5</v>
      </c>
      <c r="OV56">
        <v>1.9059470463096931E-4</v>
      </c>
      <c r="OW56">
        <v>1.6677036631813585E-4</v>
      </c>
      <c r="OX56">
        <v>1.4294602883464027E-4</v>
      </c>
      <c r="OY56">
        <v>1.1912169127479602E-4</v>
      </c>
      <c r="OZ56">
        <v>9.5297352037188902E-5</v>
      </c>
      <c r="PA56">
        <v>7.1473013874869486E-5</v>
      </c>
      <c r="PB56">
        <v>4.7648675811933313E-5</v>
      </c>
      <c r="PC56">
        <v>2.3824339296354804E-5</v>
      </c>
      <c r="PD56">
        <v>0</v>
      </c>
      <c r="PE56">
        <v>1.7868253574235298E-4</v>
      </c>
      <c r="PF56">
        <v>1.5485819675436433E-4</v>
      </c>
      <c r="PG56">
        <v>1.3103385990710642E-4</v>
      </c>
      <c r="PH56">
        <v>1.0720952125576649E-4</v>
      </c>
      <c r="PI56">
        <v>8.3385183978188982E-5</v>
      </c>
      <c r="PJ56">
        <v>5.9560845847727965E-5</v>
      </c>
      <c r="PK56">
        <v>3.5736507194251806E-5</v>
      </c>
      <c r="PL56">
        <v>1.1912169187090902E-5</v>
      </c>
      <c r="PM56">
        <v>1.9059470463096931E-4</v>
      </c>
      <c r="PN56">
        <v>1.6677036631813585E-4</v>
      </c>
      <c r="PO56">
        <v>1.4294602883464027E-4</v>
      </c>
      <c r="PP56">
        <v>1.1912169127479602E-4</v>
      </c>
      <c r="PQ56">
        <v>9.5297352037188902E-5</v>
      </c>
      <c r="PR56">
        <v>7.1473013874869486E-5</v>
      </c>
      <c r="PS56">
        <v>4.7648675811933313E-5</v>
      </c>
      <c r="PT56">
        <v>2.3824339296354804E-5</v>
      </c>
      <c r="PU56">
        <v>0</v>
      </c>
      <c r="PV56">
        <v>1.7868253574235298E-4</v>
      </c>
      <c r="PW56">
        <v>1.5485819675436433E-4</v>
      </c>
      <c r="PX56">
        <v>1.3103385990710642E-4</v>
      </c>
      <c r="PY56">
        <v>1.0720952125576649E-4</v>
      </c>
      <c r="PZ56">
        <v>8.3385183978188982E-5</v>
      </c>
      <c r="QA56">
        <v>5.9560845847727965E-5</v>
      </c>
      <c r="QB56">
        <v>3.5736507194251806E-5</v>
      </c>
      <c r="QC56">
        <v>1.1912169187090902E-5</v>
      </c>
      <c r="QD56">
        <v>1.9059470463096931E-4</v>
      </c>
      <c r="QE56">
        <v>1.6677036631813585E-4</v>
      </c>
      <c r="QF56">
        <v>1.4294602883464027E-4</v>
      </c>
      <c r="QG56">
        <v>1.1912169127479602E-4</v>
      </c>
      <c r="QH56">
        <v>9.5297352037188902E-5</v>
      </c>
      <c r="QI56">
        <v>7.1473013874869486E-5</v>
      </c>
      <c r="QJ56">
        <v>4.7648675811933313E-5</v>
      </c>
      <c r="QK56">
        <v>2.3824339296354804E-5</v>
      </c>
      <c r="QL56">
        <v>0</v>
      </c>
      <c r="QM56">
        <v>1.7868253574235298E-4</v>
      </c>
      <c r="QN56">
        <v>1.5485819675436433E-4</v>
      </c>
      <c r="QO56">
        <v>1.3103385990710642E-4</v>
      </c>
      <c r="QP56">
        <v>1.0720952125576649E-4</v>
      </c>
      <c r="QQ56">
        <v>8.3385183978188982E-5</v>
      </c>
      <c r="QR56">
        <v>5.9560845847727965E-5</v>
      </c>
      <c r="QS56">
        <v>3.5736507194251806E-5</v>
      </c>
      <c r="QT56">
        <v>1.1912169187090902E-5</v>
      </c>
      <c r="QU56">
        <v>1.9059973146424004E-4</v>
      </c>
      <c r="QV56">
        <v>1.6677036631813585E-4</v>
      </c>
      <c r="QW56">
        <v>1.4294602883464027E-4</v>
      </c>
      <c r="QX56">
        <v>1.1912169127479602E-4</v>
      </c>
      <c r="QY56">
        <v>9.5297352037188902E-5</v>
      </c>
      <c r="QZ56">
        <v>7.1473013874869486E-5</v>
      </c>
      <c r="RA56">
        <v>4.7648675811933313E-5</v>
      </c>
      <c r="RB56">
        <v>2.3824339296354804E-5</v>
      </c>
      <c r="RC56">
        <v>0</v>
      </c>
      <c r="RD56">
        <v>1.7868253574235298E-4</v>
      </c>
      <c r="RE56">
        <v>1.5485819675436433E-4</v>
      </c>
      <c r="RF56">
        <v>1.3103385990710642E-4</v>
      </c>
      <c r="RG56">
        <v>1.0720952125576649E-4</v>
      </c>
      <c r="RH56">
        <v>8.3385183978188982E-5</v>
      </c>
      <c r="RI56">
        <v>5.9560845847727965E-5</v>
      </c>
      <c r="RJ56">
        <v>3.5736507194251806E-5</v>
      </c>
      <c r="RK56">
        <v>1.1912169187090902E-5</v>
      </c>
      <c r="RL56">
        <v>1.6677036631813585E-4</v>
      </c>
      <c r="RM56">
        <v>1.4294602883464027E-4</v>
      </c>
      <c r="RN56">
        <v>1.1912169127479602E-4</v>
      </c>
      <c r="RO56">
        <v>9.5297352037188902E-5</v>
      </c>
      <c r="RP56">
        <v>7.1473013874869486E-5</v>
      </c>
      <c r="RQ56">
        <v>4.7648675811933313E-5</v>
      </c>
      <c r="RR56">
        <v>2.3824339296354804E-5</v>
      </c>
      <c r="RS56">
        <v>0</v>
      </c>
      <c r="RT56">
        <v>1.7868253574235298E-4</v>
      </c>
      <c r="RU56">
        <v>1.5485819675436433E-4</v>
      </c>
      <c r="RV56">
        <v>1.3103385990710642E-4</v>
      </c>
      <c r="RW56">
        <v>1.0720952125576649E-4</v>
      </c>
      <c r="RX56">
        <v>8.3385183978188982E-5</v>
      </c>
      <c r="RY56">
        <v>5.9560845847727965E-5</v>
      </c>
      <c r="RZ56">
        <v>3.5736507194251806E-5</v>
      </c>
      <c r="SA56">
        <v>1.1912169187090902E-5</v>
      </c>
      <c r="SB56">
        <v>1.6677036631813585E-4</v>
      </c>
      <c r="SC56">
        <v>1.4294602883464027E-4</v>
      </c>
      <c r="SD56">
        <v>1.1912169127479602E-4</v>
      </c>
      <c r="SE56">
        <v>9.5297352037188902E-5</v>
      </c>
      <c r="SF56">
        <v>7.1473013874869486E-5</v>
      </c>
      <c r="SG56">
        <v>4.7648675811933313E-5</v>
      </c>
      <c r="SH56">
        <v>2.3824339296354804E-5</v>
      </c>
      <c r="SI56">
        <v>0</v>
      </c>
      <c r="SJ56">
        <v>1.7868253574235298E-4</v>
      </c>
      <c r="SK56">
        <v>1.5485819675436433E-4</v>
      </c>
      <c r="SL56">
        <v>1.3103385990710642E-4</v>
      </c>
      <c r="SM56">
        <v>1.0720952125576649E-4</v>
      </c>
      <c r="SN56">
        <v>8.3385183978188982E-5</v>
      </c>
      <c r="SO56">
        <v>5.9560845847727965E-5</v>
      </c>
      <c r="SP56">
        <v>3.5736507194251806E-5</v>
      </c>
      <c r="SQ56">
        <v>1.1912170780285611E-5</v>
      </c>
      <c r="SR56">
        <v>1.6677036631813585E-4</v>
      </c>
      <c r="SS56">
        <v>1.4294602883464027E-4</v>
      </c>
      <c r="ST56">
        <v>1.1912169127479602E-4</v>
      </c>
      <c r="SU56">
        <v>9.5297352037188902E-5</v>
      </c>
      <c r="SV56">
        <v>7.1473013874869486E-5</v>
      </c>
      <c r="SW56">
        <v>4.7648675811933313E-5</v>
      </c>
      <c r="SX56">
        <v>2.3824338048075187E-5</v>
      </c>
      <c r="SY56">
        <v>0</v>
      </c>
      <c r="SZ56">
        <v>1.5485819675436433E-4</v>
      </c>
      <c r="TA56">
        <v>1.3103385990710642E-4</v>
      </c>
      <c r="TB56">
        <v>1.0720952125576649E-4</v>
      </c>
      <c r="TC56">
        <v>8.3385183978188982E-5</v>
      </c>
      <c r="TD56">
        <v>5.9560845847727965E-5</v>
      </c>
      <c r="TE56">
        <v>3.5736509119683306E-5</v>
      </c>
      <c r="TF56">
        <v>1.1912170780285611E-5</v>
      </c>
      <c r="TG56">
        <v>1.6677036631813585E-4</v>
      </c>
      <c r="TH56">
        <v>1.4294602883464027E-4</v>
      </c>
      <c r="TI56">
        <v>1.1912169127479602E-4</v>
      </c>
      <c r="TJ56">
        <v>9.5297352037188902E-5</v>
      </c>
      <c r="TK56">
        <v>7.1473013874869486E-5</v>
      </c>
      <c r="TL56">
        <v>4.7648678584907553E-5</v>
      </c>
      <c r="TM56">
        <v>2.3824338048075187E-5</v>
      </c>
      <c r="TN56">
        <v>0</v>
      </c>
      <c r="TO56">
        <v>1.5485819675436433E-4</v>
      </c>
      <c r="TP56">
        <v>1.3103385990710642E-4</v>
      </c>
      <c r="TQ56">
        <v>1.0720952125576649E-4</v>
      </c>
      <c r="TR56">
        <v>8.3385183978188982E-5</v>
      </c>
      <c r="TS56">
        <v>5.9560849040897801E-5</v>
      </c>
      <c r="TT56">
        <v>3.5736509119683306E-5</v>
      </c>
      <c r="TU56">
        <v>1.1912170780285611E-5</v>
      </c>
      <c r="TV56">
        <v>1.6677036631813585E-4</v>
      </c>
      <c r="TW56">
        <v>1.4294602883464027E-4</v>
      </c>
      <c r="TX56">
        <v>1.1912169127479602E-4</v>
      </c>
      <c r="TY56">
        <v>9.5297352037188902E-5</v>
      </c>
      <c r="TZ56">
        <v>7.147301450126164E-5</v>
      </c>
      <c r="UA56">
        <v>4.7648678584907553E-5</v>
      </c>
      <c r="UB56">
        <v>2.3824338048075187E-5</v>
      </c>
      <c r="UC56">
        <v>0</v>
      </c>
      <c r="UD56">
        <v>1.5485819675436433E-4</v>
      </c>
      <c r="UE56">
        <v>1.3103385990710642E-4</v>
      </c>
      <c r="UF56">
        <v>1.0720952125576649E-4</v>
      </c>
      <c r="UG56">
        <v>8.3385184184942975E-5</v>
      </c>
      <c r="UH56">
        <v>5.9560849040897801E-5</v>
      </c>
      <c r="UI56">
        <v>3.5736509119683306E-5</v>
      </c>
      <c r="UJ56">
        <v>1.1912170780285611E-5</v>
      </c>
      <c r="UK56">
        <v>1.4294602883464027E-4</v>
      </c>
      <c r="UL56">
        <v>1.1912169127479602E-4</v>
      </c>
      <c r="UM56">
        <v>9.5297351628092751E-5</v>
      </c>
      <c r="UN56">
        <v>7.147301450126164E-5</v>
      </c>
      <c r="UO56">
        <v>4.7648678584907553E-5</v>
      </c>
      <c r="UP56">
        <v>2.3824338048075187E-5</v>
      </c>
      <c r="UQ56">
        <v>0</v>
      </c>
      <c r="UR56">
        <v>1.5485819675436433E-4</v>
      </c>
      <c r="US56">
        <v>1.3103385990710642E-4</v>
      </c>
      <c r="UT56">
        <v>1.0720952231637922E-4</v>
      </c>
      <c r="UU56">
        <v>8.3385184184942975E-5</v>
      </c>
      <c r="UV56">
        <v>5.9560849040897801E-5</v>
      </c>
      <c r="UW56">
        <v>3.5736509119683306E-5</v>
      </c>
      <c r="UX56">
        <v>1.1912170780285611E-5</v>
      </c>
      <c r="UY56">
        <v>1.4294602883464027E-4</v>
      </c>
      <c r="UZ56">
        <v>1.1912169166522313E-4</v>
      </c>
      <c r="VA56">
        <v>9.5297351628092751E-5</v>
      </c>
      <c r="VB56">
        <v>7.147301450126164E-5</v>
      </c>
      <c r="VC56">
        <v>4.7648678584907553E-5</v>
      </c>
      <c r="VD56">
        <v>2.3824338048075187E-5</v>
      </c>
      <c r="VE56">
        <v>0</v>
      </c>
      <c r="VF56">
        <v>1.5485819675436433E-4</v>
      </c>
      <c r="VG56">
        <v>1.3103386049871437E-4</v>
      </c>
      <c r="VH56">
        <v>1.0720952231637922E-4</v>
      </c>
      <c r="VI56">
        <v>8.3385184184942975E-5</v>
      </c>
      <c r="VJ56">
        <v>5.9560849040897801E-5</v>
      </c>
      <c r="VK56">
        <v>3.5736509119683306E-5</v>
      </c>
      <c r="VL56">
        <v>1.1912170780285611E-5</v>
      </c>
      <c r="VM56">
        <v>1.4294602743733238E-4</v>
      </c>
      <c r="VN56">
        <v>1.1912169166522313E-4</v>
      </c>
      <c r="VO56">
        <v>9.5297351628092751E-5</v>
      </c>
      <c r="VP56">
        <v>7.147301450126164E-5</v>
      </c>
      <c r="VQ56">
        <v>4.7648678584907553E-5</v>
      </c>
      <c r="VR56">
        <v>2.3824338048075187E-5</v>
      </c>
      <c r="VS56">
        <v>0</v>
      </c>
      <c r="VT56">
        <v>1.5486424918209401E-4</v>
      </c>
      <c r="VU56">
        <v>1.3103386049871437E-4</v>
      </c>
      <c r="VV56">
        <v>1.0720952231637922E-4</v>
      </c>
      <c r="VW56">
        <v>8.3385184184942975E-5</v>
      </c>
      <c r="VX56">
        <v>5.9560849040897801E-5</v>
      </c>
      <c r="VY56">
        <v>3.5736509119683306E-5</v>
      </c>
      <c r="VZ56">
        <v>1.1912170780285611E-5</v>
      </c>
      <c r="WA56">
        <v>1.4294602743733238E-4</v>
      </c>
      <c r="WB56">
        <v>1.1912169166522313E-4</v>
      </c>
      <c r="WC56">
        <v>9.5297351628092751E-5</v>
      </c>
      <c r="WD56">
        <v>7.147301450126164E-5</v>
      </c>
      <c r="WE56">
        <v>4.7648678584907553E-5</v>
      </c>
      <c r="WF56">
        <v>2.3824338048075187E-5</v>
      </c>
      <c r="WG56">
        <v>0</v>
      </c>
      <c r="WH56">
        <v>1.3103386049871437E-4</v>
      </c>
      <c r="WI56">
        <v>1.0720952231637922E-4</v>
      </c>
      <c r="WJ56">
        <v>8.3385184184942975E-5</v>
      </c>
      <c r="WK56">
        <v>5.9560849040897801E-5</v>
      </c>
      <c r="WL56">
        <v>3.5736509119683306E-5</v>
      </c>
      <c r="WM56">
        <v>1.1912170780285611E-5</v>
      </c>
      <c r="WN56">
        <v>1.4294602743733238E-4</v>
      </c>
      <c r="WO56">
        <v>1.1912169166522313E-4</v>
      </c>
      <c r="WP56">
        <v>9.5297351628092751E-5</v>
      </c>
      <c r="WQ56">
        <v>7.147301450126164E-5</v>
      </c>
      <c r="WR56">
        <v>4.7648678584907553E-5</v>
      </c>
      <c r="WS56">
        <v>2.3824338048075187E-5</v>
      </c>
      <c r="WT56">
        <v>0</v>
      </c>
      <c r="WU56">
        <v>1.3103386049871437E-4</v>
      </c>
      <c r="WV56">
        <v>1.0720952231637922E-4</v>
      </c>
      <c r="WW56">
        <v>8.3385184184942975E-5</v>
      </c>
      <c r="WX56">
        <v>5.9560849040897801E-5</v>
      </c>
      <c r="WY56">
        <v>3.5736509119683306E-5</v>
      </c>
      <c r="WZ56">
        <v>1.1912170780285611E-5</v>
      </c>
      <c r="XA56">
        <v>1.4294602743733238E-4</v>
      </c>
      <c r="XB56">
        <v>1.1912169166522313E-4</v>
      </c>
      <c r="XC56">
        <v>9.5297351628092751E-5</v>
      </c>
      <c r="XD56">
        <v>7.147301450126164E-5</v>
      </c>
      <c r="XE56">
        <v>4.7648678584907553E-5</v>
      </c>
      <c r="XF56">
        <v>2.3824338048075187E-5</v>
      </c>
      <c r="XG56">
        <v>0</v>
      </c>
      <c r="XH56">
        <v>1.3103386049871437E-4</v>
      </c>
      <c r="XI56">
        <v>1.0720952231637922E-4</v>
      </c>
      <c r="XJ56">
        <v>8.3385184184942975E-5</v>
      </c>
      <c r="XK56">
        <v>5.9560849040897801E-5</v>
      </c>
      <c r="XL56">
        <v>3.5736509119683306E-5</v>
      </c>
      <c r="XM56">
        <v>1.1912170780285611E-5</v>
      </c>
      <c r="XN56">
        <v>1.1912169166522313E-4</v>
      </c>
      <c r="XO56">
        <v>9.5297351628092751E-5</v>
      </c>
      <c r="XP56">
        <v>7.147301450126164E-5</v>
      </c>
      <c r="XQ56">
        <v>4.7648678584907553E-5</v>
      </c>
      <c r="XR56">
        <v>2.3824338048075187E-5</v>
      </c>
      <c r="XS56">
        <v>0</v>
      </c>
      <c r="XT56">
        <v>1.3103386049871437E-4</v>
      </c>
      <c r="XU56">
        <v>1.0720952231637922E-4</v>
      </c>
      <c r="XV56">
        <v>8.3385184184942975E-5</v>
      </c>
      <c r="XW56">
        <v>5.9560849040897801E-5</v>
      </c>
      <c r="XX56">
        <v>3.5736509119683306E-5</v>
      </c>
      <c r="XY56">
        <v>1.1912170780285611E-5</v>
      </c>
      <c r="XZ56">
        <v>1.1912169166522313E-4</v>
      </c>
      <c r="YA56">
        <v>9.5297351628092751E-5</v>
      </c>
      <c r="YB56">
        <v>7.147301450126164E-5</v>
      </c>
      <c r="YC56">
        <v>4.7648678584907553E-5</v>
      </c>
      <c r="YD56">
        <v>2.3824338048075187E-5</v>
      </c>
      <c r="YE56">
        <v>0</v>
      </c>
      <c r="YF56">
        <v>1.3103386049871437E-4</v>
      </c>
      <c r="YG56">
        <v>1.0720952231637922E-4</v>
      </c>
      <c r="YH56">
        <v>8.3385184184942975E-5</v>
      </c>
      <c r="YI56">
        <v>5.9560849040897801E-5</v>
      </c>
      <c r="YJ56">
        <v>3.5736509119683306E-5</v>
      </c>
      <c r="YK56">
        <v>1.1912170780285611E-5</v>
      </c>
      <c r="YL56">
        <v>1.1912169166522313E-4</v>
      </c>
      <c r="YM56">
        <v>9.5297351628092751E-5</v>
      </c>
      <c r="YN56">
        <v>7.147301450126164E-5</v>
      </c>
      <c r="YO56">
        <v>4.7648678584907553E-5</v>
      </c>
      <c r="YP56">
        <v>2.3824338048075187E-5</v>
      </c>
      <c r="YQ56">
        <v>0</v>
      </c>
      <c r="YR56">
        <v>1.0720952231637922E-4</v>
      </c>
      <c r="YS56">
        <v>8.3385184184942975E-5</v>
      </c>
      <c r="YT56">
        <v>5.9560849040897801E-5</v>
      </c>
      <c r="YU56">
        <v>3.5736509119683306E-5</v>
      </c>
      <c r="YV56">
        <v>1.1912170780285611E-5</v>
      </c>
      <c r="YW56">
        <v>1.1912169166522313E-4</v>
      </c>
      <c r="YX56">
        <v>9.5297351628092751E-5</v>
      </c>
      <c r="YY56">
        <v>7.147301450126164E-5</v>
      </c>
      <c r="YZ56">
        <v>4.7648678584907553E-5</v>
      </c>
      <c r="ZA56">
        <v>2.3824338048075187E-5</v>
      </c>
      <c r="ZB56">
        <v>0</v>
      </c>
      <c r="ZC56">
        <v>1.0720952231637922E-4</v>
      </c>
      <c r="ZD56">
        <v>8.3385184184942975E-5</v>
      </c>
      <c r="ZE56">
        <v>5.9560849040897801E-5</v>
      </c>
      <c r="ZF56">
        <v>3.5736509119683306E-5</v>
      </c>
      <c r="ZG56">
        <v>1.1912170780285611E-5</v>
      </c>
      <c r="ZH56">
        <v>1.1912169166522313E-4</v>
      </c>
      <c r="ZI56">
        <v>9.5297351628092751E-5</v>
      </c>
      <c r="ZJ56">
        <v>7.147301450126164E-5</v>
      </c>
      <c r="ZK56">
        <v>4.7648678584907553E-5</v>
      </c>
      <c r="ZL56">
        <v>2.3824338048075187E-5</v>
      </c>
      <c r="ZM56">
        <v>0</v>
      </c>
      <c r="ZN56">
        <v>1.0720952231637922E-4</v>
      </c>
      <c r="ZO56">
        <v>8.3385184184942975E-5</v>
      </c>
      <c r="ZP56">
        <v>5.9560849040897801E-5</v>
      </c>
      <c r="ZQ56">
        <v>3.5736509119683306E-5</v>
      </c>
      <c r="ZR56">
        <v>1.1912170780285611E-5</v>
      </c>
      <c r="ZS56">
        <v>9.5297351628092751E-5</v>
      </c>
      <c r="ZT56">
        <v>7.147301450126164E-5</v>
      </c>
      <c r="ZU56">
        <v>4.7648678584907553E-5</v>
      </c>
      <c r="ZV56">
        <v>2.3824338048075187E-5</v>
      </c>
      <c r="ZW56">
        <v>0</v>
      </c>
      <c r="ZX56">
        <v>1.0720952231637922E-4</v>
      </c>
      <c r="ZY56">
        <v>8.3385184184942975E-5</v>
      </c>
      <c r="ZZ56">
        <v>5.9560849040897801E-5</v>
      </c>
      <c r="AAA56">
        <v>3.5736509119683306E-5</v>
      </c>
      <c r="AAB56">
        <v>1.1912170780285611E-5</v>
      </c>
      <c r="AAC56">
        <v>9.5297351628092751E-5</v>
      </c>
      <c r="AAD56">
        <v>7.147301450126164E-5</v>
      </c>
      <c r="AAE56">
        <v>4.7648678584907553E-5</v>
      </c>
      <c r="AAF56">
        <v>2.3824338048075187E-5</v>
      </c>
      <c r="AAG56">
        <v>0</v>
      </c>
      <c r="AAH56">
        <v>1.0720952231637922E-4</v>
      </c>
      <c r="AAI56">
        <v>8.3385184184942975E-5</v>
      </c>
      <c r="AAJ56">
        <v>5.9560849040897801E-5</v>
      </c>
      <c r="AAK56">
        <v>3.5736509119683306E-5</v>
      </c>
      <c r="AAL56">
        <v>1.1912170780285611E-5</v>
      </c>
      <c r="AAM56">
        <v>9.5297351628092751E-5</v>
      </c>
      <c r="AAN56">
        <v>7.147301450126164E-5</v>
      </c>
      <c r="AAO56">
        <v>4.7648678584907553E-5</v>
      </c>
      <c r="AAP56">
        <v>2.3824338048075187E-5</v>
      </c>
      <c r="AAQ56">
        <v>0</v>
      </c>
      <c r="AAR56">
        <v>1.0720952231637922E-4</v>
      </c>
      <c r="AAS56">
        <v>8.3385184184942975E-5</v>
      </c>
      <c r="AAT56">
        <v>5.9560849040897801E-5</v>
      </c>
      <c r="AAU56">
        <v>3.5736509119683306E-5</v>
      </c>
      <c r="AAV56">
        <v>1.1912170780285611E-5</v>
      </c>
      <c r="AAW56">
        <v>9.5297351628092751E-5</v>
      </c>
      <c r="AAX56">
        <v>7.147301450126164E-5</v>
      </c>
      <c r="AAY56">
        <v>4.7648678584907553E-5</v>
      </c>
      <c r="AAZ56">
        <v>2.3824338048075187E-5</v>
      </c>
      <c r="ABA56">
        <v>0</v>
      </c>
      <c r="ABB56">
        <v>8.3385184184942975E-5</v>
      </c>
      <c r="ABC56">
        <v>5.9560849040897801E-5</v>
      </c>
      <c r="ABD56">
        <v>3.5736509119683306E-5</v>
      </c>
      <c r="ABE56">
        <v>1.1912170780285611E-5</v>
      </c>
      <c r="ABF56">
        <v>9.5297351628092751E-5</v>
      </c>
      <c r="ABG56">
        <v>7.147301450126164E-5</v>
      </c>
      <c r="ABH56">
        <v>4.7648678584907553E-5</v>
      </c>
      <c r="ABI56">
        <v>2.3824338048075187E-5</v>
      </c>
      <c r="ABJ56">
        <v>0</v>
      </c>
      <c r="ABK56">
        <v>8.3385184184942975E-5</v>
      </c>
      <c r="ABL56">
        <v>5.9560849040897801E-5</v>
      </c>
      <c r="ABM56">
        <v>3.5736509119683306E-5</v>
      </c>
      <c r="ABN56">
        <v>1.1912170780285611E-5</v>
      </c>
      <c r="ABO56">
        <v>9.5297351628092751E-5</v>
      </c>
      <c r="ABP56">
        <v>7.147301450126164E-5</v>
      </c>
      <c r="ABQ56">
        <v>4.7648678584907553E-5</v>
      </c>
      <c r="ABR56">
        <v>2.3824338048075187E-5</v>
      </c>
      <c r="ABS56">
        <v>0</v>
      </c>
      <c r="ABT56">
        <v>8.3385184184942975E-5</v>
      </c>
      <c r="ABU56">
        <v>5.9560849040897801E-5</v>
      </c>
      <c r="ABV56">
        <v>3.5736509119683306E-5</v>
      </c>
      <c r="ABW56">
        <v>1.1912170780285611E-5</v>
      </c>
      <c r="ABX56">
        <v>7.147301450126164E-5</v>
      </c>
      <c r="ABY56">
        <v>4.7648678584907553E-5</v>
      </c>
      <c r="ABZ56">
        <v>2.3824338048075187E-5</v>
      </c>
      <c r="ACA56">
        <v>0</v>
      </c>
      <c r="ACB56">
        <v>8.3385184184942975E-5</v>
      </c>
      <c r="ACC56">
        <v>5.9560849040897801E-5</v>
      </c>
      <c r="ACD56">
        <v>3.5736509119683306E-5</v>
      </c>
      <c r="ACE56">
        <v>1.1912170780285611E-5</v>
      </c>
      <c r="ACF56">
        <v>7.147301450126164E-5</v>
      </c>
      <c r="ACG56">
        <v>4.7648678584907553E-5</v>
      </c>
      <c r="ACH56">
        <v>2.3824338048075187E-5</v>
      </c>
      <c r="ACI56">
        <v>0</v>
      </c>
      <c r="ACJ56">
        <v>8.3385184184942975E-5</v>
      </c>
      <c r="ACK56">
        <v>5.9560849040897801E-5</v>
      </c>
      <c r="ACL56">
        <v>3.5736509119683306E-5</v>
      </c>
      <c r="ACM56">
        <v>1.1912170780285611E-5</v>
      </c>
      <c r="ACN56">
        <v>7.147301450126164E-5</v>
      </c>
      <c r="ACO56">
        <v>4.7648678584907553E-5</v>
      </c>
      <c r="ACP56">
        <v>2.3824338048075187E-5</v>
      </c>
      <c r="ACQ56">
        <v>0</v>
      </c>
      <c r="ACR56">
        <v>5.9560849040897801E-5</v>
      </c>
      <c r="ACS56">
        <v>3.5736509119683306E-5</v>
      </c>
      <c r="ACT56">
        <v>1.1912170780285611E-5</v>
      </c>
      <c r="ACU56">
        <v>7.147301450126164E-5</v>
      </c>
      <c r="ACV56">
        <v>4.7648678584907553E-5</v>
      </c>
      <c r="ACW56">
        <v>2.3824338048075187E-5</v>
      </c>
      <c r="ACX56">
        <v>0</v>
      </c>
      <c r="ACY56">
        <v>5.9560849040897801E-5</v>
      </c>
      <c r="ACZ56">
        <v>3.5736509119683306E-5</v>
      </c>
      <c r="ADA56">
        <v>1.1912170780285611E-5</v>
      </c>
      <c r="ADB56">
        <v>7.147301450126164E-5</v>
      </c>
      <c r="ADC56">
        <v>4.7648678584907553E-5</v>
      </c>
      <c r="ADD56">
        <v>2.3824338048075187E-5</v>
      </c>
      <c r="ADE56">
        <v>0</v>
      </c>
      <c r="ADF56">
        <v>5.9560849040897801E-5</v>
      </c>
      <c r="ADG56">
        <v>3.5736509119683306E-5</v>
      </c>
      <c r="ADH56">
        <v>1.1912170780285611E-5</v>
      </c>
      <c r="ADI56">
        <v>7.147301450126164E-5</v>
      </c>
      <c r="ADJ56">
        <v>4.7648678584907553E-5</v>
      </c>
      <c r="ADK56">
        <v>2.3824338048075187E-5</v>
      </c>
      <c r="ADL56">
        <v>0</v>
      </c>
      <c r="ADM56">
        <v>5.9560849040897801E-5</v>
      </c>
      <c r="ADN56">
        <v>3.5736509119683306E-5</v>
      </c>
      <c r="ADO56">
        <v>1.1912170780285611E-5</v>
      </c>
      <c r="ADP56">
        <v>4.7648678584907553E-5</v>
      </c>
      <c r="ADQ56">
        <v>2.3824338048075187E-5</v>
      </c>
      <c r="ADR56">
        <v>0</v>
      </c>
      <c r="ADS56">
        <v>5.9560849040897801E-5</v>
      </c>
      <c r="ADT56">
        <v>3.5736509119683306E-5</v>
      </c>
      <c r="ADU56">
        <v>1.1912170780285611E-5</v>
      </c>
      <c r="ADV56">
        <v>4.7648678584907553E-5</v>
      </c>
      <c r="ADW56">
        <v>2.3824338048075187E-5</v>
      </c>
      <c r="ADX56">
        <v>0</v>
      </c>
      <c r="ADY56">
        <v>5.9560849040897801E-5</v>
      </c>
      <c r="ADZ56">
        <v>3.5736509119683306E-5</v>
      </c>
      <c r="AEA56">
        <v>1.1912170780285611E-5</v>
      </c>
      <c r="AEB56">
        <v>4.7648678584907553E-5</v>
      </c>
      <c r="AEC56">
        <v>2.3824338048075187E-5</v>
      </c>
      <c r="AED56">
        <v>0</v>
      </c>
      <c r="AEE56">
        <v>3.5736509119683306E-5</v>
      </c>
      <c r="AEF56">
        <v>1.1912170780285611E-5</v>
      </c>
      <c r="AEG56">
        <v>4.7648678584907553E-5</v>
      </c>
      <c r="AEH56">
        <v>2.3824338048075187E-5</v>
      </c>
      <c r="AEI56">
        <v>0</v>
      </c>
      <c r="AEJ56">
        <v>3.5736509119683306E-5</v>
      </c>
      <c r="AEK56">
        <v>1.1912170780285611E-5</v>
      </c>
      <c r="AEL56">
        <v>4.7648678584907553E-5</v>
      </c>
      <c r="AEM56">
        <v>2.3824338048075187E-5</v>
      </c>
      <c r="AEN56">
        <v>0</v>
      </c>
      <c r="AEO56">
        <v>3.5736509119683306E-5</v>
      </c>
      <c r="AEP56">
        <v>1.1912170780285611E-5</v>
      </c>
      <c r="AEQ56">
        <v>2.3824338048075187E-5</v>
      </c>
      <c r="AER56">
        <v>0</v>
      </c>
      <c r="AES56">
        <v>3.5736509119683306E-5</v>
      </c>
      <c r="AET56">
        <v>1.1912170470340369E-5</v>
      </c>
      <c r="AEU56">
        <v>2.3824341565540365E-5</v>
      </c>
      <c r="AEV56">
        <v>0</v>
      </c>
      <c r="AEW56">
        <v>3.5736511956977975E-5</v>
      </c>
      <c r="AEX56">
        <v>1.1912170470340369E-5</v>
      </c>
      <c r="AEY56">
        <v>4.9901731656822425E-4</v>
      </c>
      <c r="AEZ56">
        <v>3.3040647255312624E-4</v>
      </c>
      <c r="AFA56">
        <v>2.7952664541156761E-4</v>
      </c>
      <c r="AFB56">
        <v>2.5854418656711287E-4</v>
      </c>
      <c r="AFC56">
        <v>2.4986215080948361E-4</v>
      </c>
      <c r="AFD56">
        <v>2.4750802457455579E-4</v>
      </c>
      <c r="AFE56">
        <v>2.4750802457455579E-4</v>
      </c>
      <c r="AFF56">
        <v>2.4750802457455579E-4</v>
      </c>
      <c r="AFG56">
        <v>2.4750802457455579E-4</v>
      </c>
      <c r="AFH56">
        <v>2.4750802457455579E-4</v>
      </c>
      <c r="AFI56">
        <v>2.4750802457455579E-4</v>
      </c>
      <c r="AFJ56">
        <v>2.4750802457455579E-4</v>
      </c>
      <c r="AFK56">
        <v>2.4750802457455579E-4</v>
      </c>
      <c r="AFL56">
        <v>2.4750802457455579E-4</v>
      </c>
      <c r="AFM56">
        <v>2.4757402714414709E-4</v>
      </c>
      <c r="AFN56">
        <v>2.3824341565540365E-5</v>
      </c>
      <c r="AFO56">
        <v>0</v>
      </c>
      <c r="AFP56">
        <v>4.5330129552514247E-4</v>
      </c>
      <c r="AFQ56">
        <v>3.0366577065774617E-4</v>
      </c>
      <c r="AFR56">
        <v>2.5911207993661319E-4</v>
      </c>
      <c r="AFS56">
        <v>2.4161011341775068E-4</v>
      </c>
      <c r="AFT56">
        <v>2.3489247771022348E-4</v>
      </c>
      <c r="AFU56">
        <v>2.3341912088597837E-4</v>
      </c>
      <c r="AFV56">
        <v>2.3341912088597837E-4</v>
      </c>
      <c r="AFW56">
        <v>2.3341912088597837E-4</v>
      </c>
      <c r="AFX56">
        <v>2.3341912088597837E-4</v>
      </c>
      <c r="AFY56">
        <v>2.3341912088597837E-4</v>
      </c>
      <c r="AFZ56">
        <v>2.3341912088597837E-4</v>
      </c>
      <c r="AGA56">
        <v>2.3341912088597837E-4</v>
      </c>
      <c r="AGB56">
        <v>2.3341912088597837E-4</v>
      </c>
      <c r="AGC56">
        <v>2.3341912088597837E-4</v>
      </c>
      <c r="AGD56">
        <v>2.3341912088597837E-4</v>
      </c>
      <c r="AGE56">
        <v>2.3344246962706301E-4</v>
      </c>
      <c r="AGF56">
        <v>2.3354522758249155E-4</v>
      </c>
      <c r="AGG56">
        <v>2.3373571252282408E-4</v>
      </c>
      <c r="AGH56">
        <v>3.5736511956977975E-5</v>
      </c>
      <c r="AGI56">
        <v>1.1912170470340369E-5</v>
      </c>
      <c r="AGJ56">
        <v>4.0984312224674388E-4</v>
      </c>
      <c r="AGK56">
        <v>2.7785714816070897E-4</v>
      </c>
      <c r="AGL56">
        <v>2.3959514599708717E-4</v>
      </c>
      <c r="AGM56">
        <v>2.2514281344301575E-4</v>
      </c>
      <c r="AGN56">
        <v>2.2029515179313965E-4</v>
      </c>
      <c r="AGO56">
        <v>2.1968858591617734E-4</v>
      </c>
      <c r="AGP56">
        <v>2.1968858591617734E-4</v>
      </c>
      <c r="AGQ56">
        <v>2.1968858591617734E-4</v>
      </c>
      <c r="AGR56">
        <v>2.1968858591617734E-4</v>
      </c>
      <c r="AGS56">
        <v>2.1968858591617734E-4</v>
      </c>
      <c r="AGT56">
        <v>2.1968858591617734E-4</v>
      </c>
      <c r="AGU56">
        <v>2.1968858591617734E-4</v>
      </c>
      <c r="AGV56">
        <v>2.1968858591617734E-4</v>
      </c>
      <c r="AGW56">
        <v>2.1968858591617734E-4</v>
      </c>
      <c r="AGX56">
        <v>2.1968858591617734E-4</v>
      </c>
      <c r="AGY56">
        <v>2.1968858591617734E-4</v>
      </c>
      <c r="AGZ56">
        <v>2.1968858591617734E-4</v>
      </c>
      <c r="AHA56">
        <v>2.1968858591617734E-4</v>
      </c>
      <c r="AHB56">
        <v>2.1969125820029951E-4</v>
      </c>
      <c r="AHC56">
        <v>2.197551544605039E-4</v>
      </c>
      <c r="AHD56">
        <v>2.1990923927336383E-4</v>
      </c>
      <c r="AHE56">
        <v>2.2016112676857971E-4</v>
      </c>
      <c r="AHF56">
        <v>2.3824341565540365E-5</v>
      </c>
      <c r="AHG56">
        <v>0</v>
      </c>
      <c r="AHH56">
        <v>3.6823566608778271E-4</v>
      </c>
      <c r="AHI56">
        <v>2.5340638145282209E-4</v>
      </c>
      <c r="AHJ56">
        <v>2.2082601971655253E-4</v>
      </c>
      <c r="AHK56">
        <v>2.0914711119107156E-4</v>
      </c>
      <c r="AHL56">
        <v>2.0607494168073707E-4</v>
      </c>
      <c r="AHM56">
        <v>2.0595804951530571E-4</v>
      </c>
      <c r="AHN56">
        <v>2.0595804951530571E-4</v>
      </c>
      <c r="AHO56">
        <v>2.0595804951530571E-4</v>
      </c>
      <c r="AHP56">
        <v>2.0595804951530571E-4</v>
      </c>
      <c r="AHQ56">
        <v>2.0595804951530571E-4</v>
      </c>
      <c r="AHR56">
        <v>2.0595804951530571E-4</v>
      </c>
      <c r="AHS56">
        <v>2.0595804951530571E-4</v>
      </c>
      <c r="AHT56">
        <v>2.0595804951530571E-4</v>
      </c>
      <c r="AHU56">
        <v>2.0595804951530571E-4</v>
      </c>
      <c r="AHV56">
        <v>2.0595804951530571E-4</v>
      </c>
      <c r="AHW56">
        <v>2.0595804951530571E-4</v>
      </c>
      <c r="AHX56">
        <v>2.0595804951530571E-4</v>
      </c>
      <c r="AHY56">
        <v>2.0595804951530571E-4</v>
      </c>
      <c r="AHZ56">
        <v>2.0595804951530571E-4</v>
      </c>
      <c r="AIA56">
        <v>2.0595804951530571E-4</v>
      </c>
      <c r="AIB56">
        <v>2.0595804951530571E-4</v>
      </c>
      <c r="AIC56">
        <v>2.0595804951530571E-4</v>
      </c>
      <c r="AID56">
        <v>2.0598240372084829E-4</v>
      </c>
      <c r="AIE56">
        <v>2.0609655725413806E-4</v>
      </c>
      <c r="AIF56">
        <v>2.063116931297187E-4</v>
      </c>
      <c r="AIG56">
        <v>1.1912170470340369E-5</v>
      </c>
      <c r="AIH56">
        <v>3.2914258271808753E-4</v>
      </c>
      <c r="AII56">
        <v>2.2992329773023894E-4</v>
      </c>
      <c r="AIJ56">
        <v>2.0267450930157082E-4</v>
      </c>
      <c r="AIK56">
        <v>1.9386485586478695E-4</v>
      </c>
      <c r="AIL56">
        <v>1.9222751584203584E-4</v>
      </c>
      <c r="AIM56">
        <v>1.9222751584203584E-4</v>
      </c>
      <c r="AIN56">
        <v>1.9222751584203584E-4</v>
      </c>
      <c r="AIO56">
        <v>1.9222751584203584E-4</v>
      </c>
      <c r="AIP56">
        <v>1.9222751584203584E-4</v>
      </c>
      <c r="AIQ56">
        <v>1.9222751584203584E-4</v>
      </c>
      <c r="AIR56">
        <v>1.9222751584203584E-4</v>
      </c>
      <c r="AIS56">
        <v>1.9222751584203584E-4</v>
      </c>
      <c r="AIT56">
        <v>1.9222751584203584E-4</v>
      </c>
      <c r="AIU56">
        <v>1.9222751584203584E-4</v>
      </c>
      <c r="AIV56">
        <v>1.9222751584203584E-4</v>
      </c>
      <c r="AIW56">
        <v>1.9222751584203584E-4</v>
      </c>
      <c r="AIX56">
        <v>1.9222751584203584E-4</v>
      </c>
      <c r="AIY56">
        <v>1.9222751584203584E-4</v>
      </c>
      <c r="AIZ56">
        <v>1.9222751584203584E-4</v>
      </c>
      <c r="AJA56">
        <v>1.9222751584203584E-4</v>
      </c>
      <c r="AJB56">
        <v>1.9222751584203584E-4</v>
      </c>
      <c r="AJC56">
        <v>1.9222751584203584E-4</v>
      </c>
      <c r="AJD56">
        <v>1.9222751584203584E-4</v>
      </c>
      <c r="AJE56">
        <v>1.9222751584203584E-4</v>
      </c>
      <c r="AJF56">
        <v>1.9222751584203584E-4</v>
      </c>
      <c r="AJG56">
        <v>1.9222985631314979E-4</v>
      </c>
      <c r="AJH56">
        <v>1.9230004411134634E-4</v>
      </c>
      <c r="AJI56">
        <v>1.9247452860248068E-4</v>
      </c>
      <c r="AJJ56">
        <v>2.3824341565540365E-5</v>
      </c>
      <c r="AJK56">
        <v>0</v>
      </c>
      <c r="AJL56">
        <v>2.9187246939193004E-4</v>
      </c>
      <c r="AJM56">
        <v>2.0753229102972399E-4</v>
      </c>
      <c r="AJN56">
        <v>1.8540160902031426E-4</v>
      </c>
      <c r="AJO56">
        <v>1.7912745535444231E-4</v>
      </c>
      <c r="AJP56">
        <v>1.7849697863527887E-4</v>
      </c>
      <c r="AJQ56">
        <v>1.7849697863527887E-4</v>
      </c>
      <c r="AJR56">
        <v>1.7849697863527887E-4</v>
      </c>
      <c r="AJS56">
        <v>1.7849697863527887E-4</v>
      </c>
      <c r="AJT56">
        <v>1.7849697863527887E-4</v>
      </c>
      <c r="AJU56">
        <v>1.7849697863527887E-4</v>
      </c>
      <c r="AJV56">
        <v>1.7849697863527887E-4</v>
      </c>
      <c r="AJW56">
        <v>1.7849697863527887E-4</v>
      </c>
      <c r="AJX56">
        <v>1.7849697863527887E-4</v>
      </c>
      <c r="AJY56">
        <v>1.7849697863527887E-4</v>
      </c>
      <c r="AJZ56">
        <v>1.7849697863527887E-4</v>
      </c>
      <c r="AKA56">
        <v>1.7849697863527887E-4</v>
      </c>
      <c r="AKB56">
        <v>1.7849697863527887E-4</v>
      </c>
      <c r="AKC56">
        <v>1.7849697863527887E-4</v>
      </c>
      <c r="AKD56">
        <v>1.7849697863527887E-4</v>
      </c>
      <c r="AKE56">
        <v>1.7849697863527887E-4</v>
      </c>
      <c r="AKF56">
        <v>1.7849697863527887E-4</v>
      </c>
      <c r="AKG56">
        <v>1.7849697863527887E-4</v>
      </c>
      <c r="AKH56">
        <v>1.7849697863527887E-4</v>
      </c>
      <c r="AKI56">
        <v>1.7849697863527887E-4</v>
      </c>
      <c r="AKJ56">
        <v>1.7849697863527887E-4</v>
      </c>
      <c r="AKK56">
        <v>1.7849697863527887E-4</v>
      </c>
      <c r="AKL56">
        <v>1.7849697863527887E-4</v>
      </c>
      <c r="AKM56">
        <v>1.7849697863527887E-4</v>
      </c>
      <c r="AKN56">
        <v>1.7849697863527887E-4</v>
      </c>
      <c r="AKO56">
        <v>1.7852275201330761E-4</v>
      </c>
      <c r="AKP56">
        <v>1.7865198674199814E-4</v>
      </c>
      <c r="AKQ56">
        <v>1.1912170470340369E-5</v>
      </c>
      <c r="AKR56">
        <v>2.5705647397746657E-4</v>
      </c>
      <c r="AKS56">
        <v>1.8635109543531356E-4</v>
      </c>
      <c r="AKT56">
        <v>1.6885710876788547E-4</v>
      </c>
      <c r="AKU56">
        <v>1.6485994838516852E-4</v>
      </c>
      <c r="AKV56">
        <v>1.6476643512531122E-4</v>
      </c>
      <c r="AKW56">
        <v>1.6476643512531122E-4</v>
      </c>
      <c r="AKX56">
        <v>1.6476643512531122E-4</v>
      </c>
      <c r="AKY56">
        <v>1.6476643512531122E-4</v>
      </c>
      <c r="AKZ56">
        <v>1.6476643512531122E-4</v>
      </c>
      <c r="ALA56">
        <v>1.6476643512531122E-4</v>
      </c>
      <c r="ALB56">
        <v>1.6476643512531122E-4</v>
      </c>
      <c r="ALC56">
        <v>1.6476643512531122E-4</v>
      </c>
      <c r="ALD56">
        <v>1.6476643512531122E-4</v>
      </c>
      <c r="ALE56">
        <v>1.6476643512531122E-4</v>
      </c>
      <c r="ALF56">
        <v>1.6476643512531122E-4</v>
      </c>
      <c r="ALG56">
        <v>1.6476643512531122E-4</v>
      </c>
      <c r="ALH56">
        <v>1.6476643512531122E-4</v>
      </c>
      <c r="ALI56">
        <v>1.6476643512531122E-4</v>
      </c>
      <c r="ALJ56">
        <v>1.6476643512531122E-4</v>
      </c>
      <c r="ALK56">
        <v>1.6476643512531122E-4</v>
      </c>
      <c r="ALL56">
        <v>1.6476643512531122E-4</v>
      </c>
      <c r="ALM56">
        <v>1.6476643512531122E-4</v>
      </c>
      <c r="ALN56">
        <v>1.6476643512531122E-4</v>
      </c>
      <c r="ALO56">
        <v>1.6476643512531122E-4</v>
      </c>
      <c r="ALP56">
        <v>1.6476643512531122E-4</v>
      </c>
      <c r="ALQ56">
        <v>1.6476643512531122E-4</v>
      </c>
      <c r="ALR56">
        <v>1.6476643512531122E-4</v>
      </c>
      <c r="ALS56">
        <v>1.6476643512531122E-4</v>
      </c>
      <c r="ALT56">
        <v>1.6476643512531122E-4</v>
      </c>
      <c r="ALU56">
        <v>1.6476643512531122E-4</v>
      </c>
      <c r="ALV56">
        <v>1.6476643512531122E-4</v>
      </c>
      <c r="ALW56">
        <v>1.6476643512531122E-4</v>
      </c>
      <c r="ALX56">
        <v>1.6476844446874217E-4</v>
      </c>
      <c r="ALY56">
        <v>1.6484711099883396E-4</v>
      </c>
      <c r="ALZ56">
        <v>1.6504934783126781E-4</v>
      </c>
      <c r="AMA56">
        <v>2.3824341565540365E-5</v>
      </c>
      <c r="AMB56">
        <v>0</v>
      </c>
      <c r="AMC56">
        <v>2.2415245068991999E-4</v>
      </c>
      <c r="AMD56">
        <v>1.6614498139535408E-4</v>
      </c>
      <c r="AME56">
        <v>1.5297218205044121E-4</v>
      </c>
      <c r="AMF56">
        <v>1.5103589778675544E-4</v>
      </c>
      <c r="AMG56">
        <v>1.5103589778675544E-4</v>
      </c>
      <c r="AMH56">
        <v>1.5103589778675544E-4</v>
      </c>
      <c r="AMI56">
        <v>1.5103589778675544E-4</v>
      </c>
      <c r="AMJ56">
        <v>1.5103589778675544E-4</v>
      </c>
      <c r="AMK56">
        <v>1.5103589778675544E-4</v>
      </c>
      <c r="AML56">
        <v>1.5103589778675544E-4</v>
      </c>
      <c r="AMM56">
        <v>1.5103589778675544E-4</v>
      </c>
      <c r="AMN56">
        <v>1.5103589778675544E-4</v>
      </c>
      <c r="AMO56">
        <v>1.5103589778675544E-4</v>
      </c>
      <c r="AMP56">
        <v>1.5103589778675544E-4</v>
      </c>
      <c r="AMQ56">
        <v>1.5103589778675544E-4</v>
      </c>
      <c r="AMR56">
        <v>1.5103589778675544E-4</v>
      </c>
      <c r="AMS56">
        <v>1.5103589778675544E-4</v>
      </c>
      <c r="AMT56">
        <v>1.5103589778675544E-4</v>
      </c>
      <c r="AMU56">
        <v>1.5103589778675544E-4</v>
      </c>
      <c r="AMV56">
        <v>1.5103589778675544E-4</v>
      </c>
      <c r="AMW56">
        <v>1.5103589778675544E-4</v>
      </c>
      <c r="AMX56">
        <v>1.5103589778675544E-4</v>
      </c>
      <c r="AMY56">
        <v>1.5103589778675544E-4</v>
      </c>
      <c r="AMZ56">
        <v>1.5103589778675544E-4</v>
      </c>
      <c r="ANA56">
        <v>1.5103589778675544E-4</v>
      </c>
      <c r="ANB56">
        <v>1.5103589778675544E-4</v>
      </c>
      <c r="ANC56">
        <v>1.5103589778675544E-4</v>
      </c>
      <c r="AND56">
        <v>1.5103589778675544E-4</v>
      </c>
      <c r="ANE56">
        <v>1.5103589778675544E-4</v>
      </c>
      <c r="ANF56">
        <v>1.5103589778675544E-4</v>
      </c>
      <c r="ANG56">
        <v>1.5103589778675544E-4</v>
      </c>
      <c r="ANH56">
        <v>1.5103589778675544E-4</v>
      </c>
      <c r="ANI56">
        <v>1.5103589778675544E-4</v>
      </c>
      <c r="ANJ56">
        <v>1.5103589778675544E-4</v>
      </c>
      <c r="ANK56">
        <v>1.5103589778675544E-4</v>
      </c>
      <c r="ANL56">
        <v>1.5103589778675544E-4</v>
      </c>
      <c r="ANM56">
        <v>1.5106375442151769E-4</v>
      </c>
      <c r="ANN56">
        <v>1.5121392154661398E-4</v>
      </c>
      <c r="ANO56">
        <v>1.1912170470340369E-5</v>
      </c>
      <c r="ANP56">
        <v>1.936447295272716E-4</v>
      </c>
      <c r="ANQ56">
        <v>1.4721734527493405E-4</v>
      </c>
      <c r="ANR56">
        <v>1.3799106091817568E-4</v>
      </c>
      <c r="ANS56">
        <v>1.3730537609096057E-4</v>
      </c>
      <c r="ANT56">
        <v>1.3730537609096057E-4</v>
      </c>
      <c r="ANU56">
        <v>1.3730537609096057E-4</v>
      </c>
      <c r="ANV56">
        <v>1.3730537609096057E-4</v>
      </c>
      <c r="ANW56">
        <v>1.3730537609096057E-4</v>
      </c>
      <c r="ANX56">
        <v>1.3730537609096057E-4</v>
      </c>
      <c r="ANY56">
        <v>1.3730537609096057E-4</v>
      </c>
      <c r="ANZ56">
        <v>1.3730537609096057E-4</v>
      </c>
      <c r="AOA56">
        <v>1.3730537609096057E-4</v>
      </c>
      <c r="AOB56">
        <v>1.3730537609096057E-4</v>
      </c>
      <c r="AOC56">
        <v>1.3730537609096057E-4</v>
      </c>
      <c r="AOD56">
        <v>1.3730537609096057E-4</v>
      </c>
      <c r="AOE56">
        <v>1.3730537609096057E-4</v>
      </c>
      <c r="AOF56">
        <v>1.3730537609096057E-4</v>
      </c>
      <c r="AOG56">
        <v>1.3730537609096057E-4</v>
      </c>
      <c r="AOH56">
        <v>1.3730537609096057E-4</v>
      </c>
      <c r="AOI56">
        <v>1.3730537609096057E-4</v>
      </c>
      <c r="AOJ56">
        <v>1.3730537609096057E-4</v>
      </c>
      <c r="AOK56">
        <v>1.3730537609096057E-4</v>
      </c>
      <c r="AOL56">
        <v>1.3730537609096057E-4</v>
      </c>
      <c r="AOM56">
        <v>1.3730537609096057E-4</v>
      </c>
      <c r="AON56">
        <v>1.3730537609096057E-4</v>
      </c>
      <c r="AOO56">
        <v>1.3730537609096057E-4</v>
      </c>
      <c r="AOP56">
        <v>1.3730537609096057E-4</v>
      </c>
      <c r="AOQ56">
        <v>1.3730537609096057E-4</v>
      </c>
      <c r="AOR56">
        <v>1.3730537609096057E-4</v>
      </c>
      <c r="AOS56">
        <v>1.3730537609096057E-4</v>
      </c>
      <c r="AOT56">
        <v>1.3730537609096057E-4</v>
      </c>
      <c r="AOU56">
        <v>1.3730537609096057E-4</v>
      </c>
      <c r="AOV56">
        <v>1.3730537609096057E-4</v>
      </c>
      <c r="AOW56">
        <v>1.3730537609096057E-4</v>
      </c>
      <c r="AOX56">
        <v>1.3730537609096057E-4</v>
      </c>
      <c r="AOY56">
        <v>1.3730537609096057E-4</v>
      </c>
      <c r="AOZ56">
        <v>1.3730537609096057E-4</v>
      </c>
      <c r="APA56">
        <v>1.3730537609096057E-4</v>
      </c>
      <c r="APB56">
        <v>1.3730537609096057E-4</v>
      </c>
      <c r="APC56">
        <v>1.3730704066814263E-4</v>
      </c>
      <c r="APD56">
        <v>1.373977085363478E-4</v>
      </c>
      <c r="APE56">
        <v>0</v>
      </c>
      <c r="APF56">
        <v>1.652032315794809E-4</v>
      </c>
      <c r="APG56">
        <v>1.2927210160888807E-4</v>
      </c>
      <c r="APH56">
        <v>1.2364495903594526E-4</v>
      </c>
      <c r="API56">
        <v>1.2357482687630985E-4</v>
      </c>
      <c r="APJ56">
        <v>1.2357482687630985E-4</v>
      </c>
      <c r="APK56">
        <v>1.2357482687630985E-4</v>
      </c>
      <c r="APL56">
        <v>1.2357482687630985E-4</v>
      </c>
      <c r="APM56">
        <v>1.2357482687630985E-4</v>
      </c>
      <c r="APN56">
        <v>1.2357482687630985E-4</v>
      </c>
      <c r="APO56">
        <v>1.2357482687630985E-4</v>
      </c>
      <c r="APP56">
        <v>1.2357482687630985E-4</v>
      </c>
      <c r="APQ56">
        <v>1.2357482687630985E-4</v>
      </c>
      <c r="APR56">
        <v>1.2357482687630985E-4</v>
      </c>
      <c r="APS56">
        <v>1.2357482687630985E-4</v>
      </c>
      <c r="APT56">
        <v>1.2357482687630985E-4</v>
      </c>
      <c r="APU56">
        <v>1.2357482687630985E-4</v>
      </c>
      <c r="APV56">
        <v>1.2357482687630985E-4</v>
      </c>
      <c r="APW56">
        <v>1.2357482687630985E-4</v>
      </c>
      <c r="APX56">
        <v>1.2357482687630985E-4</v>
      </c>
      <c r="APY56">
        <v>1.2357482687630985E-4</v>
      </c>
      <c r="APZ56">
        <v>1.2357482687630985E-4</v>
      </c>
      <c r="AQA56">
        <v>1.2357482687630985E-4</v>
      </c>
      <c r="AQB56">
        <v>1.2357482687630985E-4</v>
      </c>
      <c r="AQC56">
        <v>1.2357482687630985E-4</v>
      </c>
      <c r="AQD56">
        <v>1.2357482687630985E-4</v>
      </c>
      <c r="AQE56">
        <v>1.2357482687630985E-4</v>
      </c>
      <c r="AQF56">
        <v>1.2357482687630985E-4</v>
      </c>
      <c r="AQG56">
        <v>1.2357482687630985E-4</v>
      </c>
      <c r="AQH56">
        <v>1.2357482687630985E-4</v>
      </c>
      <c r="AQI56">
        <v>1.2357482687630985E-4</v>
      </c>
      <c r="AQJ56">
        <v>1.2357482687630985E-4</v>
      </c>
      <c r="AQK56">
        <v>1.2357482687630985E-4</v>
      </c>
      <c r="AQL56">
        <v>1.2357482687630985E-4</v>
      </c>
      <c r="AQM56">
        <v>1.2357482687630985E-4</v>
      </c>
      <c r="AQN56">
        <v>1.2357482687630985E-4</v>
      </c>
      <c r="AQO56">
        <v>1.2357482687630985E-4</v>
      </c>
      <c r="AQP56">
        <v>1.2357482687630985E-4</v>
      </c>
      <c r="AQQ56">
        <v>1.2357482687630985E-4</v>
      </c>
      <c r="AQR56">
        <v>1.2357482687630985E-4</v>
      </c>
      <c r="AQS56">
        <v>1.2357482687630985E-4</v>
      </c>
      <c r="AQT56">
        <v>1.2357482687630985E-4</v>
      </c>
      <c r="AQU56">
        <v>1.2357482687630985E-4</v>
      </c>
      <c r="AQV56">
        <v>1.2357482687630985E-4</v>
      </c>
      <c r="AQW56">
        <v>1.2360586155069E-4</v>
      </c>
      <c r="AQX56">
        <v>1.2378701846179165E-4</v>
      </c>
      <c r="AQY56">
        <v>1.1912170470340369E-5</v>
      </c>
      <c r="AQZ56">
        <v>1.3892857224306735E-4</v>
      </c>
      <c r="ARA56">
        <v>1.1257140924279677E-4</v>
      </c>
      <c r="ARB56">
        <v>1.098442933973481E-4</v>
      </c>
      <c r="ARC56">
        <v>1.098442933973481E-4</v>
      </c>
      <c r="ARD56">
        <v>1.098442933973481E-4</v>
      </c>
      <c r="ARE56">
        <v>1.098442933973481E-4</v>
      </c>
      <c r="ARF56">
        <v>1.098442933973481E-4</v>
      </c>
      <c r="ARG56">
        <v>1.098442933973481E-4</v>
      </c>
      <c r="ARH56">
        <v>1.098442933973481E-4</v>
      </c>
      <c r="ARI56">
        <v>1.098442933973481E-4</v>
      </c>
      <c r="ARJ56">
        <v>1.098442933973481E-4</v>
      </c>
      <c r="ARK56">
        <v>1.098442933973481E-4</v>
      </c>
      <c r="ARL56">
        <v>1.098442933973481E-4</v>
      </c>
      <c r="ARM56">
        <v>1.098442933973481E-4</v>
      </c>
      <c r="ARN56">
        <v>1.098442933973481E-4</v>
      </c>
      <c r="ARO56">
        <v>1.098442933973481E-4</v>
      </c>
      <c r="ARP56">
        <v>1.098442933973481E-4</v>
      </c>
      <c r="ARQ56">
        <v>1.098442933973481E-4</v>
      </c>
      <c r="ARR56">
        <v>1.098442933973481E-4</v>
      </c>
      <c r="ARS56">
        <v>1.098442933973481E-4</v>
      </c>
      <c r="ART56">
        <v>1.098442933973481E-4</v>
      </c>
      <c r="ARU56">
        <v>1.098442933973481E-4</v>
      </c>
      <c r="ARV56">
        <v>1.098442933973481E-4</v>
      </c>
      <c r="ARW56">
        <v>1.098442933973481E-4</v>
      </c>
      <c r="ARX56">
        <v>1.098442933973481E-4</v>
      </c>
      <c r="ARY56">
        <v>1.098442933973481E-4</v>
      </c>
      <c r="ARZ56">
        <v>1.098442933973481E-4</v>
      </c>
      <c r="ASA56">
        <v>1.098442933973481E-4</v>
      </c>
      <c r="ASB56">
        <v>1.098442933973481E-4</v>
      </c>
      <c r="ASC56">
        <v>1.098442933973481E-4</v>
      </c>
      <c r="ASD56">
        <v>1.098442933973481E-4</v>
      </c>
      <c r="ASE56">
        <v>1.098442933973481E-4</v>
      </c>
      <c r="ASF56">
        <v>1.098442933973481E-4</v>
      </c>
      <c r="ASG56">
        <v>1.098442933973481E-4</v>
      </c>
      <c r="ASH56">
        <v>1.098442933973481E-4</v>
      </c>
      <c r="ASI56">
        <v>1.098442933973481E-4</v>
      </c>
      <c r="ASJ56">
        <v>1.098442933973481E-4</v>
      </c>
      <c r="ASK56">
        <v>1.098442933973481E-4</v>
      </c>
      <c r="ASL56">
        <v>1.098442933973481E-4</v>
      </c>
      <c r="ASM56">
        <v>1.098442933973481E-4</v>
      </c>
      <c r="ASN56">
        <v>1.098442933973481E-4</v>
      </c>
      <c r="ASO56">
        <v>1.098442933973481E-4</v>
      </c>
      <c r="ASP56">
        <v>1.098442933973481E-4</v>
      </c>
      <c r="ASQ56">
        <v>1.098442933973481E-4</v>
      </c>
      <c r="ASR56">
        <v>1.098442933973481E-4</v>
      </c>
      <c r="ASS56">
        <v>1.098442933973481E-4</v>
      </c>
      <c r="AST56">
        <v>1.0984563025206495E-4</v>
      </c>
      <c r="ASU56">
        <v>1.0995462224274825E-4</v>
      </c>
      <c r="ASV56">
        <v>0</v>
      </c>
      <c r="ASW56">
        <v>1.1496165630004359E-4</v>
      </c>
      <c r="ASX56">
        <v>9.6932428358603023E-5</v>
      </c>
      <c r="ASY56">
        <v>9.6113752965144953E-5</v>
      </c>
      <c r="ASZ56">
        <v>9.6113752965144953E-5</v>
      </c>
      <c r="ATA56">
        <v>9.6113752965144953E-5</v>
      </c>
      <c r="ATB56">
        <v>9.6113752965144953E-5</v>
      </c>
      <c r="ATC56">
        <v>9.6113752965144953E-5</v>
      </c>
      <c r="ATD56">
        <v>9.6113752965144953E-5</v>
      </c>
      <c r="ATE56">
        <v>9.6113752965144953E-5</v>
      </c>
      <c r="ATF56">
        <v>9.6113752965144953E-5</v>
      </c>
      <c r="ATG56">
        <v>9.6113752965144953E-5</v>
      </c>
      <c r="ATH56">
        <v>9.6113752965144953E-5</v>
      </c>
      <c r="ATI56">
        <v>9.6113752965144953E-5</v>
      </c>
      <c r="ATJ56">
        <v>9.6113752965144953E-5</v>
      </c>
      <c r="ATK56">
        <v>9.6113752965144953E-5</v>
      </c>
      <c r="ATL56">
        <v>9.6113752965144953E-5</v>
      </c>
      <c r="ATM56">
        <v>9.6113752965144953E-5</v>
      </c>
      <c r="ATN56">
        <v>9.6113752965144953E-5</v>
      </c>
      <c r="ATO56">
        <v>9.6113752965144953E-5</v>
      </c>
      <c r="ATP56">
        <v>9.6113752965144953E-5</v>
      </c>
      <c r="ATQ56">
        <v>9.6113752965144953E-5</v>
      </c>
      <c r="ATR56">
        <v>9.6113752965144953E-5</v>
      </c>
      <c r="ATS56">
        <v>9.6113752965144953E-5</v>
      </c>
      <c r="ATT56">
        <v>9.6113752965144953E-5</v>
      </c>
      <c r="ATU56">
        <v>9.6113752965144953E-5</v>
      </c>
      <c r="ATV56">
        <v>9.6113752965144953E-5</v>
      </c>
      <c r="ATW56">
        <v>9.6113752965144953E-5</v>
      </c>
      <c r="ATX56">
        <v>9.6113752965144953E-5</v>
      </c>
      <c r="ATY56">
        <v>9.6113752965144953E-5</v>
      </c>
      <c r="ATZ56">
        <v>9.6113752965144953E-5</v>
      </c>
      <c r="AUA56">
        <v>9.6113752965144953E-5</v>
      </c>
      <c r="AUB56">
        <v>9.6113752965144953E-5</v>
      </c>
      <c r="AUC56">
        <v>9.6113752965144953E-5</v>
      </c>
      <c r="AUD56">
        <v>9.6113752965144953E-5</v>
      </c>
      <c r="AUE56">
        <v>9.6113752965144953E-5</v>
      </c>
      <c r="AUF56">
        <v>9.6113752965144953E-5</v>
      </c>
      <c r="AUG56">
        <v>9.6113752965144953E-5</v>
      </c>
      <c r="AUH56">
        <v>9.6113752965144953E-5</v>
      </c>
      <c r="AUI56">
        <v>9.6113752965144953E-5</v>
      </c>
      <c r="AUJ56">
        <v>9.6113752965144953E-5</v>
      </c>
      <c r="AUK56">
        <v>9.6113752965144953E-5</v>
      </c>
      <c r="AUL56">
        <v>9.6113752965144953E-5</v>
      </c>
      <c r="AUM56">
        <v>9.6113752965144953E-5</v>
      </c>
      <c r="AUN56">
        <v>9.6113752965144953E-5</v>
      </c>
      <c r="AUO56">
        <v>9.6113752965144953E-5</v>
      </c>
      <c r="AUP56">
        <v>9.6113752965144953E-5</v>
      </c>
      <c r="AUQ56">
        <v>9.6113752965144953E-5</v>
      </c>
      <c r="AUR56">
        <v>9.6113752965144953E-5</v>
      </c>
      <c r="AUS56">
        <v>9.6113752965144953E-5</v>
      </c>
      <c r="AUT56">
        <v>9.6113752965144953E-5</v>
      </c>
      <c r="AUU56">
        <v>9.6150016623365044E-5</v>
      </c>
      <c r="AUV56">
        <v>1.1912170470340369E-5</v>
      </c>
      <c r="AUW56">
        <v>9.3175547448532959E-5</v>
      </c>
      <c r="AUX56">
        <v>8.2429971837576322E-5</v>
      </c>
      <c r="AUY56">
        <v>8.2383223099362525E-5</v>
      </c>
      <c r="AUZ56">
        <v>8.2383223099362525E-5</v>
      </c>
      <c r="AVA56">
        <v>8.2383223099362525E-5</v>
      </c>
      <c r="AVB56">
        <v>8.2383223099362525E-5</v>
      </c>
      <c r="AVC56">
        <v>8.2383223099362525E-5</v>
      </c>
      <c r="AVD56">
        <v>8.2383223099362525E-5</v>
      </c>
      <c r="AVE56">
        <v>8.2383223099362525E-5</v>
      </c>
      <c r="AVF56">
        <v>8.2383223099362525E-5</v>
      </c>
      <c r="AVG56">
        <v>8.2383223099362525E-5</v>
      </c>
      <c r="AVH56">
        <v>8.2383223099362525E-5</v>
      </c>
      <c r="AVI56">
        <v>8.2383223099362525E-5</v>
      </c>
      <c r="AVJ56">
        <v>8.2383223099362525E-5</v>
      </c>
      <c r="AVK56">
        <v>8.2383223099362525E-5</v>
      </c>
      <c r="AVL56">
        <v>8.2383223099362525E-5</v>
      </c>
      <c r="AVM56">
        <v>8.2383223099362525E-5</v>
      </c>
      <c r="AVN56">
        <v>8.2383223099362525E-5</v>
      </c>
      <c r="AVO56">
        <v>8.2383223099362525E-5</v>
      </c>
      <c r="AVP56">
        <v>8.2383223099362525E-5</v>
      </c>
      <c r="AVQ56">
        <v>8.2383223099362525E-5</v>
      </c>
      <c r="AVR56">
        <v>8.2383223099362525E-5</v>
      </c>
      <c r="AVS56">
        <v>8.2383223099362525E-5</v>
      </c>
      <c r="AVT56">
        <v>8.2383223099362525E-5</v>
      </c>
      <c r="AVU56">
        <v>8.2383223099362525E-5</v>
      </c>
      <c r="AVV56">
        <v>8.2383223099362525E-5</v>
      </c>
      <c r="AVW56">
        <v>8.2383223099362525E-5</v>
      </c>
      <c r="AVX56">
        <v>8.2383223099362525E-5</v>
      </c>
      <c r="AVY56">
        <v>8.2383223099362525E-5</v>
      </c>
      <c r="AVZ56">
        <v>8.2383223099362525E-5</v>
      </c>
      <c r="AWA56">
        <v>8.2383223099362525E-5</v>
      </c>
      <c r="AWB56">
        <v>8.2383223099362525E-5</v>
      </c>
      <c r="AWC56">
        <v>8.2383223099362525E-5</v>
      </c>
      <c r="AWD56">
        <v>8.2383223099362525E-5</v>
      </c>
      <c r="AWE56">
        <v>8.2383223099362525E-5</v>
      </c>
      <c r="AWF56">
        <v>8.2383223099362525E-5</v>
      </c>
      <c r="AWG56">
        <v>8.2383223099362525E-5</v>
      </c>
      <c r="AWH56">
        <v>8.2383223099362525E-5</v>
      </c>
      <c r="AWI56">
        <v>8.2383223099362525E-5</v>
      </c>
      <c r="AWJ56">
        <v>8.2383223099362525E-5</v>
      </c>
      <c r="AWK56">
        <v>8.2383223099362525E-5</v>
      </c>
      <c r="AWL56">
        <v>8.2383223099362525E-5</v>
      </c>
      <c r="AWM56">
        <v>8.2383223099362525E-5</v>
      </c>
      <c r="AWN56">
        <v>8.2383223099362525E-5</v>
      </c>
      <c r="AWO56">
        <v>8.2383223099362525E-5</v>
      </c>
      <c r="AWP56">
        <v>8.2383223099362525E-5</v>
      </c>
      <c r="AWQ56">
        <v>8.2383223099362525E-5</v>
      </c>
      <c r="AWR56">
        <v>8.2383223099362525E-5</v>
      </c>
      <c r="AWS56">
        <v>8.2383223099362525E-5</v>
      </c>
      <c r="AWT56">
        <v>8.2383223099362525E-5</v>
      </c>
      <c r="AWU56">
        <v>8.2383223099362525E-5</v>
      </c>
      <c r="AWV56">
        <v>8.2383223099362525E-5</v>
      </c>
      <c r="AWW56">
        <v>8.2383223099362525E-5</v>
      </c>
      <c r="AWX56">
        <v>8.2384227056216198E-5</v>
      </c>
      <c r="AWY56">
        <v>8.252467254372908E-5</v>
      </c>
      <c r="AWZ56">
        <v>0</v>
      </c>
      <c r="AXA56">
        <v>7.360867437655524E-5</v>
      </c>
      <c r="AXB56">
        <v>6.8652678642515291E-5</v>
      </c>
      <c r="AXC56">
        <v>6.8652678642515291E-5</v>
      </c>
      <c r="AXD56">
        <v>6.8652678642515291E-5</v>
      </c>
      <c r="AXE56">
        <v>6.8652678642515291E-5</v>
      </c>
      <c r="AXF56">
        <v>6.8652678642515291E-5</v>
      </c>
      <c r="AXG56">
        <v>6.8652678642515291E-5</v>
      </c>
      <c r="AXH56">
        <v>6.8652678642515291E-5</v>
      </c>
      <c r="AXI56">
        <v>6.8652678642515291E-5</v>
      </c>
      <c r="AXJ56">
        <v>6.8652678642515291E-5</v>
      </c>
      <c r="AXK56">
        <v>6.8652678642515291E-5</v>
      </c>
      <c r="AXL56">
        <v>6.8652678642515291E-5</v>
      </c>
      <c r="AXM56">
        <v>6.8652678642515291E-5</v>
      </c>
      <c r="AXN56">
        <v>6.8652678642515291E-5</v>
      </c>
      <c r="AXO56">
        <v>6.8652678642515291E-5</v>
      </c>
      <c r="AXP56">
        <v>6.8652678642515291E-5</v>
      </c>
      <c r="AXQ56">
        <v>6.8652678642515291E-5</v>
      </c>
      <c r="AXR56">
        <v>6.8652678642515291E-5</v>
      </c>
      <c r="AXS56">
        <v>6.8652678642515291E-5</v>
      </c>
      <c r="AXT56">
        <v>6.8652678642515291E-5</v>
      </c>
      <c r="AXU56">
        <v>6.8652678642515291E-5</v>
      </c>
      <c r="AXV56">
        <v>6.8652678642515291E-5</v>
      </c>
      <c r="AXW56">
        <v>6.8652678642515291E-5</v>
      </c>
      <c r="AXX56">
        <v>6.8652678642515291E-5</v>
      </c>
      <c r="AXY56">
        <v>6.8652678642515291E-5</v>
      </c>
      <c r="AXZ56">
        <v>6.8652678642515291E-5</v>
      </c>
      <c r="AYA56">
        <v>6.8652678642515291E-5</v>
      </c>
      <c r="AYB56">
        <v>6.8652678642515291E-5</v>
      </c>
      <c r="AYC56">
        <v>6.8652678642515291E-5</v>
      </c>
      <c r="AYD56">
        <v>6.8652678642515291E-5</v>
      </c>
      <c r="AYE56">
        <v>6.8652678642515291E-5</v>
      </c>
      <c r="AYF56">
        <v>6.8652678642515291E-5</v>
      </c>
      <c r="AYG56">
        <v>6.8652678642515291E-5</v>
      </c>
      <c r="AYH56">
        <v>6.8652678642515291E-5</v>
      </c>
      <c r="AYI56">
        <v>6.8652678642515291E-5</v>
      </c>
      <c r="AYJ56">
        <v>6.8652678642515291E-5</v>
      </c>
      <c r="AYK56">
        <v>6.8652678642515291E-5</v>
      </c>
      <c r="AYL56">
        <v>6.8652678642515291E-5</v>
      </c>
      <c r="AYM56">
        <v>6.8652678642515291E-5</v>
      </c>
      <c r="AYN56">
        <v>6.8652678642515291E-5</v>
      </c>
      <c r="AYO56">
        <v>6.8652678642515291E-5</v>
      </c>
      <c r="AYP56">
        <v>6.8652678642515291E-5</v>
      </c>
      <c r="AYQ56">
        <v>6.8652678642515291E-5</v>
      </c>
      <c r="AYR56">
        <v>6.8652678642515291E-5</v>
      </c>
      <c r="AYS56">
        <v>6.8652678642515291E-5</v>
      </c>
      <c r="AYT56">
        <v>6.8652678642515291E-5</v>
      </c>
      <c r="AYU56">
        <v>6.8652678642515291E-5</v>
      </c>
      <c r="AYV56">
        <v>6.8652678642515291E-5</v>
      </c>
      <c r="AYW56">
        <v>6.8652678642515291E-5</v>
      </c>
      <c r="AYX56">
        <v>6.8652678642515291E-5</v>
      </c>
      <c r="AYY56">
        <v>6.8652678642515291E-5</v>
      </c>
      <c r="AYZ56">
        <v>6.8652678642515291E-5</v>
      </c>
      <c r="AZA56">
        <v>6.8652678642515291E-5</v>
      </c>
      <c r="AZB56">
        <v>6.8652678642515291E-5</v>
      </c>
      <c r="AZC56">
        <v>6.8652678642515291E-5</v>
      </c>
      <c r="AZD56">
        <v>6.8652678642515291E-5</v>
      </c>
      <c r="AZE56">
        <v>6.8652678642515291E-5</v>
      </c>
      <c r="AZF56">
        <v>6.8698853272647863E-5</v>
      </c>
      <c r="AZG56">
        <v>5.6285706689681472E-5</v>
      </c>
      <c r="AZH56">
        <v>5.4922149647170876E-5</v>
      </c>
      <c r="AZI56">
        <v>5.4922149647170876E-5</v>
      </c>
      <c r="AZJ56">
        <v>5.4922149647170876E-5</v>
      </c>
      <c r="AZK56">
        <v>5.4922149647170876E-5</v>
      </c>
      <c r="AZL56">
        <v>5.4922149647170876E-5</v>
      </c>
      <c r="AZM56">
        <v>5.4922149647170876E-5</v>
      </c>
      <c r="AZN56">
        <v>5.4922149647170876E-5</v>
      </c>
      <c r="AZO56">
        <v>5.4922149647170876E-5</v>
      </c>
      <c r="AZP56">
        <v>5.4922149647170876E-5</v>
      </c>
      <c r="AZQ56">
        <v>5.4922149647170876E-5</v>
      </c>
      <c r="AZR56">
        <v>5.4922149647170876E-5</v>
      </c>
      <c r="AZS56">
        <v>5.4922149647170876E-5</v>
      </c>
      <c r="AZT56">
        <v>5.4922149647170876E-5</v>
      </c>
      <c r="AZU56">
        <v>5.4922149647170876E-5</v>
      </c>
      <c r="AZV56">
        <v>5.4922149647170876E-5</v>
      </c>
      <c r="AZW56">
        <v>5.4922149647170876E-5</v>
      </c>
      <c r="AZX56">
        <v>5.4922149647170876E-5</v>
      </c>
      <c r="AZY56">
        <v>5.4922149647170876E-5</v>
      </c>
      <c r="AZZ56">
        <v>5.4922149647170876E-5</v>
      </c>
      <c r="BAA56">
        <v>5.4922149647170876E-5</v>
      </c>
      <c r="BAB56">
        <v>5.4922149647170876E-5</v>
      </c>
      <c r="BAC56">
        <v>5.4922149647170876E-5</v>
      </c>
      <c r="BAD56">
        <v>5.4922149647170876E-5</v>
      </c>
      <c r="BAE56">
        <v>5.4922149647170876E-5</v>
      </c>
      <c r="BAF56">
        <v>5.4922149647170876E-5</v>
      </c>
      <c r="BAG56">
        <v>5.4922149647170876E-5</v>
      </c>
      <c r="BAH56">
        <v>5.4922149647170876E-5</v>
      </c>
      <c r="BAI56">
        <v>5.4922149647170876E-5</v>
      </c>
      <c r="BAJ56">
        <v>5.4922149647170876E-5</v>
      </c>
      <c r="BAK56">
        <v>5.4922149647170876E-5</v>
      </c>
      <c r="BAL56">
        <v>5.4922149647170876E-5</v>
      </c>
      <c r="BAM56">
        <v>5.4922149647170876E-5</v>
      </c>
      <c r="BAN56">
        <v>5.4922149647170876E-5</v>
      </c>
      <c r="BAO56">
        <v>5.4922149647170876E-5</v>
      </c>
      <c r="BAP56">
        <v>5.4922149647170876E-5</v>
      </c>
      <c r="BAQ56">
        <v>5.4922149647170876E-5</v>
      </c>
      <c r="BAR56">
        <v>5.4922149647170876E-5</v>
      </c>
      <c r="BAS56">
        <v>5.4922149647170876E-5</v>
      </c>
      <c r="BAT56">
        <v>5.4922149647170876E-5</v>
      </c>
      <c r="BAU56">
        <v>5.4922149647170876E-5</v>
      </c>
      <c r="BAV56">
        <v>5.4922149647170876E-5</v>
      </c>
      <c r="BAW56">
        <v>5.4922149647170876E-5</v>
      </c>
      <c r="BAX56">
        <v>5.4922149647170876E-5</v>
      </c>
      <c r="BAY56">
        <v>5.4922149647170876E-5</v>
      </c>
      <c r="BAZ56">
        <v>5.4922149647170876E-5</v>
      </c>
      <c r="BBA56">
        <v>5.4922149647170876E-5</v>
      </c>
      <c r="BBB56">
        <v>5.4922149647170876E-5</v>
      </c>
      <c r="BBC56">
        <v>5.4922149647170876E-5</v>
      </c>
      <c r="BBD56">
        <v>5.4922149647170876E-5</v>
      </c>
      <c r="BBE56">
        <v>5.4922149647170876E-5</v>
      </c>
      <c r="BBF56">
        <v>5.4922149647170876E-5</v>
      </c>
      <c r="BBG56">
        <v>5.4922149647170876E-5</v>
      </c>
      <c r="BBH56">
        <v>5.4922149647170876E-5</v>
      </c>
      <c r="BBI56">
        <v>5.4922149647170876E-5</v>
      </c>
      <c r="BBJ56">
        <v>5.4922149647170876E-5</v>
      </c>
      <c r="BBK56">
        <v>5.4922149647170876E-5</v>
      </c>
      <c r="BBL56">
        <v>5.4922149647170876E-5</v>
      </c>
      <c r="BBM56">
        <v>5.4922149647170876E-5</v>
      </c>
      <c r="BBN56">
        <v>5.4922149647170876E-5</v>
      </c>
      <c r="BBO56">
        <v>5.4922813582343531E-5</v>
      </c>
      <c r="BBP56">
        <v>0</v>
      </c>
      <c r="BBQ56">
        <v>4.1214983619694737E-5</v>
      </c>
      <c r="BBR56">
        <v>4.1191615387029996E-5</v>
      </c>
      <c r="BBS56">
        <v>4.1191615387029996E-5</v>
      </c>
      <c r="BBT56">
        <v>4.1191615387029996E-5</v>
      </c>
      <c r="BBU56">
        <v>4.1191615387029996E-5</v>
      </c>
      <c r="BBV56">
        <v>4.1191615387029996E-5</v>
      </c>
      <c r="BBW56">
        <v>4.1191615387029996E-5</v>
      </c>
      <c r="BBX56">
        <v>4.1191615387029996E-5</v>
      </c>
      <c r="BBY56">
        <v>4.1191615387029996E-5</v>
      </c>
      <c r="BBZ56">
        <v>4.1191615387029996E-5</v>
      </c>
      <c r="BCA56">
        <v>4.1191615387029996E-5</v>
      </c>
      <c r="BCB56">
        <v>4.1191615387029996E-5</v>
      </c>
      <c r="BCC56">
        <v>4.1191615387029996E-5</v>
      </c>
      <c r="BCD56">
        <v>4.1191615387029996E-5</v>
      </c>
      <c r="BCE56">
        <v>4.1191615387029996E-5</v>
      </c>
      <c r="BCF56">
        <v>4.1191615387029996E-5</v>
      </c>
      <c r="BCG56">
        <v>4.1191615387029996E-5</v>
      </c>
      <c r="BCH56">
        <v>4.1191615387029996E-5</v>
      </c>
      <c r="BCI56">
        <v>4.1191615387029996E-5</v>
      </c>
      <c r="BCJ56">
        <v>4.1191615387029996E-5</v>
      </c>
      <c r="BCK56">
        <v>4.1191615387029996E-5</v>
      </c>
      <c r="BCL56">
        <v>4.1191615387029996E-5</v>
      </c>
      <c r="BCM56">
        <v>4.1191615387029996E-5</v>
      </c>
      <c r="BCN56">
        <v>4.1191615387029996E-5</v>
      </c>
      <c r="BCO56">
        <v>4.1191615387029996E-5</v>
      </c>
      <c r="BCP56">
        <v>4.1191615387029996E-5</v>
      </c>
      <c r="BCQ56">
        <v>4.1191615387029996E-5</v>
      </c>
      <c r="BCR56">
        <v>4.1191615387029996E-5</v>
      </c>
      <c r="BCS56">
        <v>4.1191615387029996E-5</v>
      </c>
      <c r="BCT56">
        <v>4.1191615387029996E-5</v>
      </c>
      <c r="BCU56">
        <v>4.1191615387029996E-5</v>
      </c>
      <c r="BCV56">
        <v>4.1191615387029996E-5</v>
      </c>
      <c r="BCW56">
        <v>4.1191615387029996E-5</v>
      </c>
      <c r="BCX56">
        <v>4.1191615387029996E-5</v>
      </c>
      <c r="BCY56">
        <v>4.1191615387029996E-5</v>
      </c>
      <c r="BCZ56">
        <v>4.1191615387029996E-5</v>
      </c>
      <c r="BDA56">
        <v>4.1191615387029996E-5</v>
      </c>
      <c r="BDB56">
        <v>4.1191615387029996E-5</v>
      </c>
      <c r="BDC56">
        <v>4.1191615387029996E-5</v>
      </c>
      <c r="BDD56">
        <v>4.1191615387029996E-5</v>
      </c>
      <c r="BDE56">
        <v>4.1191615387029996E-5</v>
      </c>
      <c r="BDF56">
        <v>4.1191615387029996E-5</v>
      </c>
      <c r="BDG56">
        <v>4.1191615387029996E-5</v>
      </c>
      <c r="BDH56">
        <v>4.1191615387029996E-5</v>
      </c>
      <c r="BDI56">
        <v>4.1191615387029996E-5</v>
      </c>
      <c r="BDJ56">
        <v>4.1191615387029996E-5</v>
      </c>
      <c r="BDK56">
        <v>4.1191615387029996E-5</v>
      </c>
      <c r="BDL56">
        <v>4.1191615387029996E-5</v>
      </c>
      <c r="BDM56">
        <v>4.1191615387029996E-5</v>
      </c>
      <c r="BDN56">
        <v>4.1191615387029996E-5</v>
      </c>
      <c r="BDO56">
        <v>4.1191615387029996E-5</v>
      </c>
      <c r="BDP56">
        <v>4.1191615387029996E-5</v>
      </c>
      <c r="BDQ56">
        <v>4.1191615387029996E-5</v>
      </c>
      <c r="BDR56">
        <v>4.1191615387029996E-5</v>
      </c>
      <c r="BDS56">
        <v>4.1191615387029996E-5</v>
      </c>
      <c r="BDT56">
        <v>4.1191615387029996E-5</v>
      </c>
      <c r="BDU56">
        <v>4.1191615387029996E-5</v>
      </c>
      <c r="BDV56">
        <v>4.1191615387029996E-5</v>
      </c>
      <c r="BDW56">
        <v>4.1191615387029996E-5</v>
      </c>
      <c r="BDX56">
        <v>4.1191615387029996E-5</v>
      </c>
      <c r="BDY56">
        <v>4.1191615387029996E-5</v>
      </c>
      <c r="BDZ56">
        <v>4.1191615387029996E-5</v>
      </c>
      <c r="BEA56">
        <v>4.1191615387029996E-5</v>
      </c>
      <c r="BEB56">
        <v>4.1191615387029996E-5</v>
      </c>
      <c r="BEC56">
        <v>4.1262342939820502E-5</v>
      </c>
      <c r="BED56">
        <v>2.7461073298983667E-5</v>
      </c>
      <c r="BEE56">
        <v>2.7461073298983667E-5</v>
      </c>
      <c r="BEF56">
        <v>2.7461073298983667E-5</v>
      </c>
      <c r="BEG56">
        <v>2.7461073298983667E-5</v>
      </c>
      <c r="BEH56">
        <v>2.7461073298983667E-5</v>
      </c>
      <c r="BEI56">
        <v>2.7461073298983667E-5</v>
      </c>
      <c r="BEJ56">
        <v>2.7461073298983667E-5</v>
      </c>
      <c r="BEK56">
        <v>2.7461073298983667E-5</v>
      </c>
      <c r="BEL56">
        <v>2.7461073298983667E-5</v>
      </c>
      <c r="BEM56">
        <v>2.7461073298983667E-5</v>
      </c>
      <c r="BEN56">
        <v>2.7461073298983667E-5</v>
      </c>
      <c r="BEO56">
        <v>2.7461073298983667E-5</v>
      </c>
      <c r="BEP56">
        <v>2.7461073298983667E-5</v>
      </c>
      <c r="BEQ56">
        <v>2.7461073298983667E-5</v>
      </c>
      <c r="BER56">
        <v>2.7461073298983667E-5</v>
      </c>
      <c r="BES56">
        <v>2.7461073298983667E-5</v>
      </c>
      <c r="BET56">
        <v>2.7461073298983667E-5</v>
      </c>
      <c r="BEU56">
        <v>2.7461073298983667E-5</v>
      </c>
      <c r="BEV56">
        <v>2.7461073298983667E-5</v>
      </c>
      <c r="BEW56">
        <v>2.7461073298983667E-5</v>
      </c>
      <c r="BEX56">
        <v>2.7461073298983667E-5</v>
      </c>
      <c r="BEY56">
        <v>2.7461073298983667E-5</v>
      </c>
      <c r="BEZ56">
        <v>2.7461073298983667E-5</v>
      </c>
      <c r="BFA56">
        <v>2.7461073298983667E-5</v>
      </c>
      <c r="BFB56">
        <v>2.7461073298983667E-5</v>
      </c>
      <c r="BFC56">
        <v>2.7461073298983667E-5</v>
      </c>
      <c r="BFD56">
        <v>2.7461073298983667E-5</v>
      </c>
      <c r="BFE56">
        <v>2.7461073298983667E-5</v>
      </c>
      <c r="BFF56">
        <v>2.7461073298983667E-5</v>
      </c>
      <c r="BFG56">
        <v>2.7461073298983667E-5</v>
      </c>
      <c r="BFH56">
        <v>2.7461073298983667E-5</v>
      </c>
      <c r="BFI56">
        <v>2.7461073298983667E-5</v>
      </c>
      <c r="BFJ56">
        <v>2.7461073298983667E-5</v>
      </c>
      <c r="BFK56">
        <v>2.7461073298983667E-5</v>
      </c>
      <c r="BFL56">
        <v>2.7461073298983667E-5</v>
      </c>
      <c r="BFM56">
        <v>2.7461073298983667E-5</v>
      </c>
      <c r="BFN56">
        <v>2.7461073298983667E-5</v>
      </c>
      <c r="BFO56">
        <v>2.7461073298983667E-5</v>
      </c>
      <c r="BFP56">
        <v>2.7461073298983667E-5</v>
      </c>
      <c r="BFQ56">
        <v>2.7461073298983667E-5</v>
      </c>
      <c r="BFR56">
        <v>2.7461073298983667E-5</v>
      </c>
      <c r="BFS56">
        <v>2.7461073298983667E-5</v>
      </c>
      <c r="BFT56">
        <v>2.7461073298983667E-5</v>
      </c>
      <c r="BFU56">
        <v>2.7461073298983667E-5</v>
      </c>
      <c r="BFV56">
        <v>2.7461073298983667E-5</v>
      </c>
      <c r="BFW56">
        <v>2.7461073298983667E-5</v>
      </c>
      <c r="BFX56">
        <v>2.7461073298983667E-5</v>
      </c>
      <c r="BFY56">
        <v>2.7461073298983667E-5</v>
      </c>
      <c r="BFZ56">
        <v>2.7461073298983667E-5</v>
      </c>
      <c r="BGA56">
        <v>2.7461073298983667E-5</v>
      </c>
      <c r="BGB56">
        <v>2.7461073298983667E-5</v>
      </c>
      <c r="BGC56">
        <v>2.7461073298983667E-5</v>
      </c>
      <c r="BGD56">
        <v>2.7461073298983667E-5</v>
      </c>
      <c r="BGE56">
        <v>2.7461073298983667E-5</v>
      </c>
      <c r="BGF56">
        <v>2.7461073298983667E-5</v>
      </c>
      <c r="BGG56">
        <v>2.7461073298983667E-5</v>
      </c>
      <c r="BGH56">
        <v>2.7461073298983667E-5</v>
      </c>
      <c r="BGI56">
        <v>2.7461073298983667E-5</v>
      </c>
      <c r="BGJ56">
        <v>2.7461073298983667E-5</v>
      </c>
      <c r="BGK56">
        <v>2.7461073298983667E-5</v>
      </c>
      <c r="BGL56">
        <v>2.7461073298983667E-5</v>
      </c>
      <c r="BGM56">
        <v>2.7461073298983667E-5</v>
      </c>
      <c r="BGN56">
        <v>2.7461073298983667E-5</v>
      </c>
      <c r="BGO56">
        <v>2.7461073298983667E-5</v>
      </c>
      <c r="BGP56">
        <v>2.7461073298983667E-5</v>
      </c>
      <c r="BGQ56">
        <v>2.7461073298983667E-5</v>
      </c>
      <c r="BGR56">
        <v>2.7461073298983667E-5</v>
      </c>
      <c r="BGS56">
        <v>2.7461413954533934E-5</v>
      </c>
      <c r="BGT56">
        <v>0</v>
      </c>
      <c r="BGU56">
        <v>1.3730527571054482E-5</v>
      </c>
      <c r="BGV56">
        <v>1.3730527571054482E-5</v>
      </c>
      <c r="BGW56">
        <v>1.3730527571054482E-5</v>
      </c>
      <c r="BGX56">
        <v>1.3730527571054482E-5</v>
      </c>
      <c r="BGY56">
        <v>1.3730527571054482E-5</v>
      </c>
      <c r="BGZ56">
        <v>1.3730527571054482E-5</v>
      </c>
      <c r="BHA56">
        <v>1.3730527571054482E-5</v>
      </c>
      <c r="BHB56">
        <v>1.3730527571054482E-5</v>
      </c>
      <c r="BHC56">
        <v>1.3730527571054482E-5</v>
      </c>
      <c r="BHD56">
        <v>1.3730527571054482E-5</v>
      </c>
      <c r="BHE56">
        <v>1.3730527571054482E-5</v>
      </c>
      <c r="BHF56">
        <v>1.3730527571054482E-5</v>
      </c>
      <c r="BHG56">
        <v>1.3730527571054482E-5</v>
      </c>
      <c r="BHH56">
        <v>1.3730527571054482E-5</v>
      </c>
      <c r="BHI56">
        <v>1.3730527571054482E-5</v>
      </c>
      <c r="BHJ56">
        <v>1.3730527571054482E-5</v>
      </c>
      <c r="BHK56">
        <v>1.3730527571054482E-5</v>
      </c>
      <c r="BHL56">
        <v>1.3730527571054482E-5</v>
      </c>
      <c r="BHM56">
        <v>1.3730527571054482E-5</v>
      </c>
      <c r="BHN56">
        <v>1.3730527571054482E-5</v>
      </c>
      <c r="BHO56">
        <v>1.3730527571054482E-5</v>
      </c>
      <c r="BHP56">
        <v>1.3730527571054482E-5</v>
      </c>
      <c r="BHQ56">
        <v>1.3730527571054482E-5</v>
      </c>
      <c r="BHR56">
        <v>1.3730527571054482E-5</v>
      </c>
      <c r="BHS56">
        <v>1.3730527571054482E-5</v>
      </c>
      <c r="BHT56">
        <v>1.3730527571054482E-5</v>
      </c>
      <c r="BHU56">
        <v>1.3730527571054482E-5</v>
      </c>
      <c r="BHV56">
        <v>1.3730527571054482E-5</v>
      </c>
      <c r="BHW56">
        <v>1.3730527571054482E-5</v>
      </c>
      <c r="BHX56">
        <v>1.3730527571054482E-5</v>
      </c>
      <c r="BHY56">
        <v>1.3730527571054482E-5</v>
      </c>
      <c r="BHZ56">
        <v>1.3730527571054482E-5</v>
      </c>
      <c r="BIA56">
        <v>1.3730527571054482E-5</v>
      </c>
      <c r="BIB56">
        <v>1.3730527571054482E-5</v>
      </c>
      <c r="BIC56">
        <v>1.3730527571054482E-5</v>
      </c>
      <c r="BID56">
        <v>1.3730527571054482E-5</v>
      </c>
      <c r="BIE56">
        <v>1.3730527571054482E-5</v>
      </c>
      <c r="BIF56">
        <v>1.3730527571054482E-5</v>
      </c>
      <c r="BIG56">
        <v>1.3730527571054482E-5</v>
      </c>
      <c r="BIH56">
        <v>1.3730527571054482E-5</v>
      </c>
      <c r="BII56">
        <v>1.3730527571054482E-5</v>
      </c>
      <c r="BIJ56">
        <v>1.3730527571054482E-5</v>
      </c>
      <c r="BIK56">
        <v>1.3730527571054482E-5</v>
      </c>
      <c r="BIL56">
        <v>1.3730527571054482E-5</v>
      </c>
      <c r="BIM56">
        <v>1.3730527571054482E-5</v>
      </c>
      <c r="BIN56">
        <v>1.3730527571054482E-5</v>
      </c>
      <c r="BIO56">
        <v>1.3730527571054482E-5</v>
      </c>
      <c r="BIP56">
        <v>1.3730527571054482E-5</v>
      </c>
      <c r="BIQ56">
        <v>1.3730527571054482E-5</v>
      </c>
      <c r="BIR56">
        <v>1.3730527571054482E-5</v>
      </c>
      <c r="BIS56">
        <v>1.3730527571054482E-5</v>
      </c>
      <c r="BIT56">
        <v>1.3730527571054482E-5</v>
      </c>
      <c r="BIU56">
        <v>1.3730527571054482E-5</v>
      </c>
      <c r="BIV56">
        <v>1.3730527571054482E-5</v>
      </c>
      <c r="BIW56">
        <v>1.3730527571054482E-5</v>
      </c>
      <c r="BIX56">
        <v>1.3730527571054482E-5</v>
      </c>
      <c r="BIY56">
        <v>1.3730527571054482E-5</v>
      </c>
      <c r="BIZ56">
        <v>1.3730527571054482E-5</v>
      </c>
      <c r="BJA56">
        <v>1.3730527571054482E-5</v>
      </c>
      <c r="BJB56">
        <v>1.3730527571054482E-5</v>
      </c>
      <c r="BJC56">
        <v>1.3730527571054482E-5</v>
      </c>
      <c r="BJD56">
        <v>1.3730527571054482E-5</v>
      </c>
      <c r="BJE56">
        <v>1.3730527571054482E-5</v>
      </c>
      <c r="BJF56">
        <v>1.3730527571054482E-5</v>
      </c>
      <c r="BJG56">
        <v>1.3730527571054482E-5</v>
      </c>
      <c r="BJH56">
        <v>1.3730527571054482E-5</v>
      </c>
      <c r="BJI56">
        <v>1.3730527571054482E-5</v>
      </c>
      <c r="BJJ56">
        <v>1.3730527571054482E-5</v>
      </c>
      <c r="BJK56">
        <v>1.3730527571054482E-5</v>
      </c>
      <c r="BJL56">
        <v>1.3730527571054482E-5</v>
      </c>
      <c r="BJM56">
        <v>1.3730527571054482E-5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</row>
    <row r="57" spans="1:1699" x14ac:dyDescent="0.25">
      <c r="A57">
        <v>0</v>
      </c>
      <c r="B57">
        <v>9.2955800605623389E-6</v>
      </c>
      <c r="C57">
        <v>1.8591160005673098E-5</v>
      </c>
      <c r="D57">
        <v>0</v>
      </c>
      <c r="E57">
        <v>2.7886740013060856E-5</v>
      </c>
      <c r="F57">
        <v>9.2955799972172239E-6</v>
      </c>
      <c r="G57">
        <v>3.7815476464928008E-5</v>
      </c>
      <c r="H57">
        <v>1.8591160101666024E-5</v>
      </c>
      <c r="I57">
        <v>0</v>
      </c>
      <c r="J57">
        <v>4.9186879577252978E-5</v>
      </c>
      <c r="K57">
        <v>2.7886739910984194E-5</v>
      </c>
      <c r="L57">
        <v>9.2955799972172239E-6</v>
      </c>
      <c r="M57">
        <v>6.198946588806934E-5</v>
      </c>
      <c r="N57">
        <v>3.7182320040557394E-5</v>
      </c>
      <c r="O57">
        <v>1.8591160101666024E-5</v>
      </c>
      <c r="P57">
        <v>0</v>
      </c>
      <c r="Q57">
        <v>7.6222404534167384E-5</v>
      </c>
      <c r="R57">
        <v>4.6477900019709187E-5</v>
      </c>
      <c r="S57">
        <v>2.7886739910984194E-5</v>
      </c>
      <c r="T57">
        <v>9.2955800005609559E-6</v>
      </c>
      <c r="U57">
        <v>9.1921669298384242E-5</v>
      </c>
      <c r="V57">
        <v>5.5773480012514616E-5</v>
      </c>
      <c r="W57">
        <v>3.7182320040557394E-5</v>
      </c>
      <c r="X57">
        <v>1.8591160027082259E-5</v>
      </c>
      <c r="Y57">
        <v>0</v>
      </c>
      <c r="Z57">
        <v>1.0901904076966725E-4</v>
      </c>
      <c r="AA57">
        <v>6.5377313745831162E-5</v>
      </c>
      <c r="AB57">
        <v>4.6477900019709187E-5</v>
      </c>
      <c r="AC57">
        <v>2.7886740229660293E-5</v>
      </c>
      <c r="AD57">
        <v>9.2955800005609559E-6</v>
      </c>
      <c r="AE57">
        <v>1.2745715294252801E-4</v>
      </c>
      <c r="AF57">
        <v>7.5630952903384826E-5</v>
      </c>
      <c r="AG57">
        <v>5.5773480012514616E-5</v>
      </c>
      <c r="AH57">
        <v>3.7182320219168345E-5</v>
      </c>
      <c r="AI57">
        <v>1.8591160027082259E-5</v>
      </c>
      <c r="AJ57">
        <v>0</v>
      </c>
      <c r="AK57">
        <v>1.4742064182729047E-4</v>
      </c>
      <c r="AL57">
        <v>8.6659287637275107E-5</v>
      </c>
      <c r="AM57">
        <v>6.5069059957393105E-5</v>
      </c>
      <c r="AN57">
        <v>4.6477899769626003E-5</v>
      </c>
      <c r="AO57">
        <v>2.7886740229660293E-5</v>
      </c>
      <c r="AP57">
        <v>9.2955800005609559E-6</v>
      </c>
      <c r="AQ57">
        <v>1.6867554803635276E-4</v>
      </c>
      <c r="AR57">
        <v>9.8373759198392468E-5</v>
      </c>
      <c r="AS57">
        <v>7.4364639917179055E-5</v>
      </c>
      <c r="AT57">
        <v>5.5773479856706036E-5</v>
      </c>
      <c r="AU57">
        <v>3.7182320219168345E-5</v>
      </c>
      <c r="AV57">
        <v>1.8591160027082259E-5</v>
      </c>
      <c r="AW57">
        <v>0</v>
      </c>
      <c r="AX57">
        <v>1.9140805864834397E-4</v>
      </c>
      <c r="AY57">
        <v>1.1084430418485585E-4</v>
      </c>
      <c r="AZ57">
        <v>8.3660219899070899E-5</v>
      </c>
      <c r="BA57">
        <v>6.5069060203900333E-5</v>
      </c>
      <c r="BB57">
        <v>4.6477899769626003E-5</v>
      </c>
      <c r="BC57">
        <v>2.7886740229660293E-5</v>
      </c>
      <c r="BD57">
        <v>9.2955800005609559E-6</v>
      </c>
      <c r="BE57">
        <v>2.1543217495304366E-4</v>
      </c>
      <c r="BF57">
        <v>1.2397893180107742E-4</v>
      </c>
      <c r="BG57">
        <v>9.3162543069654906E-5</v>
      </c>
      <c r="BH57">
        <v>7.4364640093282219E-5</v>
      </c>
      <c r="BI57">
        <v>5.5773479856706036E-5</v>
      </c>
      <c r="BJ57">
        <v>3.7182320219168345E-5</v>
      </c>
      <c r="BK57">
        <v>1.8591160027082259E-5</v>
      </c>
      <c r="BL57">
        <v>0</v>
      </c>
      <c r="BM57">
        <v>2.4096307670878054E-4</v>
      </c>
      <c r="BN57">
        <v>1.3791477903410417E-4</v>
      </c>
      <c r="BO57">
        <v>1.0306951365607217E-4</v>
      </c>
      <c r="BP57">
        <v>8.3660220232236523E-5</v>
      </c>
      <c r="BQ57">
        <v>6.5069060203900333E-5</v>
      </c>
      <c r="BR57">
        <v>4.6477899769626003E-5</v>
      </c>
      <c r="BS57">
        <v>2.7886740229660293E-5</v>
      </c>
      <c r="BT57">
        <v>9.2955804316699906E-6</v>
      </c>
      <c r="BU57">
        <v>2.6767499312745405E-4</v>
      </c>
      <c r="BV57">
        <v>1.5244480902342665E-4</v>
      </c>
      <c r="BW57">
        <v>1.1344642871832867E-4</v>
      </c>
      <c r="BX57">
        <v>9.2955800024743169E-5</v>
      </c>
      <c r="BY57">
        <v>7.4364640093282219E-5</v>
      </c>
      <c r="BZ57">
        <v>5.5773479856706036E-5</v>
      </c>
      <c r="CA57">
        <v>3.7182320219168345E-5</v>
      </c>
      <c r="CB57">
        <v>1.8591159928813735E-5</v>
      </c>
      <c r="CC57">
        <v>0</v>
      </c>
      <c r="CD57">
        <v>2.960247693666028E-4</v>
      </c>
      <c r="CE57">
        <v>1.6782640744497177E-4</v>
      </c>
      <c r="CF57">
        <v>1.2437485541185979E-4</v>
      </c>
      <c r="CG57">
        <v>1.0225138031843776E-4</v>
      </c>
      <c r="CH57">
        <v>8.3660220232236523E-5</v>
      </c>
      <c r="CI57">
        <v>6.5069060203900333E-5</v>
      </c>
      <c r="CJ57">
        <v>4.6477899769626003E-5</v>
      </c>
      <c r="CK57">
        <v>2.7886739641721006E-5</v>
      </c>
      <c r="CL57">
        <v>9.2955804316699906E-6</v>
      </c>
      <c r="CM57">
        <v>3.2553483943837872E-4</v>
      </c>
      <c r="CN57">
        <v>1.8384333856960065E-4</v>
      </c>
      <c r="CO57">
        <v>1.3570174173928307E-4</v>
      </c>
      <c r="CP57">
        <v>1.1154696003097359E-4</v>
      </c>
      <c r="CQ57">
        <v>9.2955800024743169E-5</v>
      </c>
      <c r="CR57">
        <v>7.4364640093282219E-5</v>
      </c>
      <c r="CS57">
        <v>5.5773479856706036E-5</v>
      </c>
      <c r="CT57">
        <v>3.718232004608385E-5</v>
      </c>
      <c r="CU57">
        <v>1.8591159928813735E-5</v>
      </c>
      <c r="CV57">
        <v>0</v>
      </c>
      <c r="CW57">
        <v>2.0050426096822449E-4</v>
      </c>
      <c r="CX57">
        <v>1.4756063858412392E-4</v>
      </c>
      <c r="CY57">
        <v>1.2099826485899602E-4</v>
      </c>
      <c r="CZ57">
        <v>1.0225138031843776E-4</v>
      </c>
      <c r="DA57">
        <v>8.3660220232236523E-5</v>
      </c>
      <c r="DB57">
        <v>6.5069060203900333E-5</v>
      </c>
      <c r="DC57">
        <v>4.6477900021613243E-5</v>
      </c>
      <c r="DD57">
        <v>2.7886739641721006E-5</v>
      </c>
      <c r="DE57">
        <v>9.2955804316699906E-6</v>
      </c>
      <c r="DF57">
        <v>2.1803808152948899E-4</v>
      </c>
      <c r="DG57">
        <v>1.5993209757578821E-4</v>
      </c>
      <c r="DH57">
        <v>1.3075462743597982E-4</v>
      </c>
      <c r="DI57">
        <v>1.1154696003097359E-4</v>
      </c>
      <c r="DJ57">
        <v>9.2955800024743169E-5</v>
      </c>
      <c r="DK57">
        <v>7.4364640093282219E-5</v>
      </c>
      <c r="DL57">
        <v>5.5773480431270392E-5</v>
      </c>
      <c r="DM57">
        <v>3.718232004608385E-5</v>
      </c>
      <c r="DN57">
        <v>1.8591159928813735E-5</v>
      </c>
      <c r="DO57">
        <v>0</v>
      </c>
      <c r="DP57">
        <v>1.726988790808147E-4</v>
      </c>
      <c r="DQ57">
        <v>1.4081135940525357E-4</v>
      </c>
      <c r="DR57">
        <v>1.2084254021242107E-4</v>
      </c>
      <c r="DS57">
        <v>1.0225138031843776E-4</v>
      </c>
      <c r="DT57">
        <v>8.3660220232236523E-5</v>
      </c>
      <c r="DU57">
        <v>6.506905983135303E-5</v>
      </c>
      <c r="DV57">
        <v>4.6477900021613243E-5</v>
      </c>
      <c r="DW57">
        <v>2.7886739641721006E-5</v>
      </c>
      <c r="DX57">
        <v>9.2955804316699906E-6</v>
      </c>
      <c r="DY57">
        <v>1.8596839767549318E-4</v>
      </c>
      <c r="DZ57">
        <v>1.5126190583184757E-4</v>
      </c>
      <c r="EA57">
        <v>1.3013812000985038E-4</v>
      </c>
      <c r="EB57">
        <v>1.1154696003097359E-4</v>
      </c>
      <c r="EC57">
        <v>9.2955800024743169E-5</v>
      </c>
      <c r="ED57">
        <v>7.4364640440473015E-5</v>
      </c>
      <c r="EE57">
        <v>5.5773480431270392E-5</v>
      </c>
      <c r="EF57">
        <v>3.718232004608385E-5</v>
      </c>
      <c r="EG57">
        <v>1.8591159928813735E-5</v>
      </c>
      <c r="EH57">
        <v>0</v>
      </c>
      <c r="EI57">
        <v>1.6214015129267285E-4</v>
      </c>
      <c r="EJ57">
        <v>1.3943369999183501E-4</v>
      </c>
      <c r="EK57">
        <v>1.2084254021242107E-4</v>
      </c>
      <c r="EL57">
        <v>1.0225138031843776E-4</v>
      </c>
      <c r="EM57">
        <v>8.366021983112819E-5</v>
      </c>
      <c r="EN57">
        <v>6.506905983135303E-5</v>
      </c>
      <c r="EO57">
        <v>4.6477900021613243E-5</v>
      </c>
      <c r="EP57">
        <v>2.7886739641721006E-5</v>
      </c>
      <c r="EQ57">
        <v>9.2955804316699906E-6</v>
      </c>
      <c r="ER57">
        <v>1.733185752806804E-4</v>
      </c>
      <c r="ES57">
        <v>1.4885430529747946E-4</v>
      </c>
      <c r="ET57">
        <v>1.3013812000985038E-4</v>
      </c>
      <c r="EU57">
        <v>1.1154696003097359E-4</v>
      </c>
      <c r="EV57">
        <v>9.2955799563215381E-5</v>
      </c>
      <c r="EW57">
        <v>7.4364640440473015E-5</v>
      </c>
      <c r="EX57">
        <v>5.5773480431270392E-5</v>
      </c>
      <c r="EY57">
        <v>3.718232004608385E-5</v>
      </c>
      <c r="EZ57">
        <v>1.8591159928813735E-5</v>
      </c>
      <c r="FA57">
        <v>0</v>
      </c>
      <c r="FB57">
        <v>1.5851972374478093E-4</v>
      </c>
      <c r="FC57">
        <v>1.3943369999183501E-4</v>
      </c>
      <c r="FD57">
        <v>1.2084254021242107E-4</v>
      </c>
      <c r="FE57">
        <v>1.0225138063799625E-4</v>
      </c>
      <c r="FF57">
        <v>8.366021983112819E-5</v>
      </c>
      <c r="FG57">
        <v>6.506905983135303E-5</v>
      </c>
      <c r="FH57">
        <v>4.6477900021613243E-5</v>
      </c>
      <c r="FI57">
        <v>2.7886739641721006E-5</v>
      </c>
      <c r="FJ57">
        <v>9.2955804316699906E-6</v>
      </c>
      <c r="FK57">
        <v>1.6842691122794423E-4</v>
      </c>
      <c r="FL57">
        <v>1.4872927980477549E-4</v>
      </c>
      <c r="FM57">
        <v>1.3013812000985038E-4</v>
      </c>
      <c r="FN57">
        <v>1.1154695973751474E-4</v>
      </c>
      <c r="FO57">
        <v>9.2955799563215381E-5</v>
      </c>
      <c r="FP57">
        <v>7.4364640440473015E-5</v>
      </c>
      <c r="FQ57">
        <v>5.5773480431270392E-5</v>
      </c>
      <c r="FR57">
        <v>3.718232004608385E-5</v>
      </c>
      <c r="FS57">
        <v>1.8591159928813735E-5</v>
      </c>
      <c r="FT57">
        <v>0</v>
      </c>
      <c r="FU57">
        <v>1.5802486048940802E-4</v>
      </c>
      <c r="FV57">
        <v>1.3943369999183501E-4</v>
      </c>
      <c r="FW57">
        <v>1.2084253971392643E-4</v>
      </c>
      <c r="FX57">
        <v>1.0225138063799625E-4</v>
      </c>
      <c r="FY57">
        <v>8.366021983112819E-5</v>
      </c>
      <c r="FZ57">
        <v>6.506905983135303E-5</v>
      </c>
      <c r="GA57">
        <v>4.6477900021613243E-5</v>
      </c>
      <c r="GB57">
        <v>2.7886739641721006E-5</v>
      </c>
      <c r="GC57">
        <v>9.2955804316699906E-6</v>
      </c>
      <c r="GD57">
        <v>1.6732043986640962E-4</v>
      </c>
      <c r="GE57">
        <v>1.4872927980477549E-4</v>
      </c>
      <c r="GF57">
        <v>1.3013812045995361E-4</v>
      </c>
      <c r="GG57">
        <v>1.1154695973751474E-4</v>
      </c>
      <c r="GH57">
        <v>9.2955799563215381E-5</v>
      </c>
      <c r="GI57">
        <v>7.4364640440473015E-5</v>
      </c>
      <c r="GJ57">
        <v>5.5773480431270392E-5</v>
      </c>
      <c r="GK57">
        <v>3.718232004608385E-5</v>
      </c>
      <c r="GL57">
        <v>1.8591159928813735E-5</v>
      </c>
      <c r="GM57">
        <v>0</v>
      </c>
      <c r="GN57">
        <v>1.5802486048940802E-4</v>
      </c>
      <c r="GO57">
        <v>1.394336997374329E-4</v>
      </c>
      <c r="GP57">
        <v>1.2084253971392643E-4</v>
      </c>
      <c r="GQ57">
        <v>1.0225138063799625E-4</v>
      </c>
      <c r="GR57">
        <v>8.366021983112819E-5</v>
      </c>
      <c r="GS57">
        <v>6.506905983135303E-5</v>
      </c>
      <c r="GT57">
        <v>4.6477900021613243E-5</v>
      </c>
      <c r="GU57">
        <v>2.7886739641721006E-5</v>
      </c>
      <c r="GV57">
        <v>9.2955804316699906E-6</v>
      </c>
      <c r="GW57">
        <v>1.6732043986640962E-4</v>
      </c>
      <c r="GX57">
        <v>1.4872928023398039E-4</v>
      </c>
      <c r="GY57">
        <v>1.3013812045995361E-4</v>
      </c>
      <c r="GZ57">
        <v>1.1154695973751474E-4</v>
      </c>
      <c r="HA57">
        <v>9.2955799563215381E-5</v>
      </c>
      <c r="HB57">
        <v>7.4364640440473015E-5</v>
      </c>
      <c r="HC57">
        <v>5.5773480431270392E-5</v>
      </c>
      <c r="HD57">
        <v>3.718232004608385E-5</v>
      </c>
      <c r="HE57">
        <v>1.8591159928813735E-5</v>
      </c>
      <c r="HF57">
        <v>0</v>
      </c>
      <c r="HG57">
        <v>1.5802485943854783E-4</v>
      </c>
      <c r="HH57">
        <v>1.394336997374329E-4</v>
      </c>
      <c r="HI57">
        <v>1.2084253971392643E-4</v>
      </c>
      <c r="HJ57">
        <v>1.0225138063799625E-4</v>
      </c>
      <c r="HK57">
        <v>8.366021983112819E-5</v>
      </c>
      <c r="HL57">
        <v>6.506905983135303E-5</v>
      </c>
      <c r="HM57">
        <v>4.6477900021613243E-5</v>
      </c>
      <c r="HN57">
        <v>2.7886739641721006E-5</v>
      </c>
      <c r="HO57">
        <v>9.2955801814010434E-6</v>
      </c>
      <c r="HP57">
        <v>1.6732044047250717E-4</v>
      </c>
      <c r="HQ57">
        <v>1.4872928023398039E-4</v>
      </c>
      <c r="HR57">
        <v>1.3013812045995361E-4</v>
      </c>
      <c r="HS57">
        <v>1.1154695973751474E-4</v>
      </c>
      <c r="HT57">
        <v>9.2955799563215381E-5</v>
      </c>
      <c r="HU57">
        <v>7.4364640440473015E-5</v>
      </c>
      <c r="HV57">
        <v>5.5773480431270392E-5</v>
      </c>
      <c r="HW57">
        <v>3.718232004608385E-5</v>
      </c>
      <c r="HX57">
        <v>1.8591160814995206E-5</v>
      </c>
      <c r="HY57">
        <v>0</v>
      </c>
      <c r="HZ57">
        <v>1.5802485943854783E-4</v>
      </c>
      <c r="IA57">
        <v>1.394336997374329E-4</v>
      </c>
      <c r="IB57">
        <v>1.2084253971392643E-4</v>
      </c>
      <c r="IC57">
        <v>1.0225138063799625E-4</v>
      </c>
      <c r="ID57">
        <v>8.366021983112819E-5</v>
      </c>
      <c r="IE57">
        <v>6.506905983135303E-5</v>
      </c>
      <c r="IF57">
        <v>4.6477900021613243E-5</v>
      </c>
      <c r="IG57">
        <v>2.7886739734277319E-5</v>
      </c>
      <c r="IH57">
        <v>9.2955801814010434E-6</v>
      </c>
      <c r="II57">
        <v>1.6732044047250717E-4</v>
      </c>
      <c r="IJ57">
        <v>1.4872928023398039E-4</v>
      </c>
      <c r="IK57">
        <v>1.3013812045995361E-4</v>
      </c>
      <c r="IL57">
        <v>1.1154695973751474E-4</v>
      </c>
      <c r="IM57">
        <v>9.2955799563215381E-5</v>
      </c>
      <c r="IN57">
        <v>7.4364640440473015E-5</v>
      </c>
      <c r="IO57">
        <v>5.5773480431270392E-5</v>
      </c>
      <c r="IP57">
        <v>3.7182320011021111E-5</v>
      </c>
      <c r="IQ57">
        <v>1.8591160814995206E-5</v>
      </c>
      <c r="IR57">
        <v>0</v>
      </c>
      <c r="IS57">
        <v>1.5802485943854783E-4</v>
      </c>
      <c r="IT57">
        <v>1.394336997374329E-4</v>
      </c>
      <c r="IU57">
        <v>1.2084253971392643E-4</v>
      </c>
      <c r="IV57">
        <v>1.0225138063799625E-4</v>
      </c>
      <c r="IW57">
        <v>8.366021983112819E-5</v>
      </c>
      <c r="IX57">
        <v>6.506905983135303E-5</v>
      </c>
      <c r="IY57">
        <v>4.647790096380223E-5</v>
      </c>
      <c r="IZ57">
        <v>2.7886739734277319E-5</v>
      </c>
      <c r="JA57">
        <v>9.2955801814010434E-6</v>
      </c>
      <c r="JB57">
        <v>1.6732044047250717E-4</v>
      </c>
      <c r="JC57">
        <v>1.4872928023398039E-4</v>
      </c>
      <c r="JD57">
        <v>1.3013812045995361E-4</v>
      </c>
      <c r="JE57">
        <v>1.1154695973751474E-4</v>
      </c>
      <c r="JF57">
        <v>9.2955799563215381E-5</v>
      </c>
      <c r="JG57">
        <v>7.4364640440473015E-5</v>
      </c>
      <c r="JH57">
        <v>5.5773479449653247E-5</v>
      </c>
      <c r="JI57">
        <v>3.7182320011021111E-5</v>
      </c>
      <c r="JJ57">
        <v>1.8591160814995206E-5</v>
      </c>
      <c r="JK57">
        <v>0</v>
      </c>
      <c r="JL57">
        <v>1.5802485943854783E-4</v>
      </c>
      <c r="JM57">
        <v>1.394336997374329E-4</v>
      </c>
      <c r="JN57">
        <v>1.2084253971392643E-4</v>
      </c>
      <c r="JO57">
        <v>1.0225138063799625E-4</v>
      </c>
      <c r="JP57">
        <v>8.366021983112819E-5</v>
      </c>
      <c r="JQ57">
        <v>6.5069061163597417E-5</v>
      </c>
      <c r="JR57">
        <v>4.647790096380223E-5</v>
      </c>
      <c r="JS57">
        <v>2.7886739734277319E-5</v>
      </c>
      <c r="JT57">
        <v>9.2955801814010434E-6</v>
      </c>
      <c r="JU57">
        <v>1.6732044047250717E-4</v>
      </c>
      <c r="JV57">
        <v>1.4872928023398039E-4</v>
      </c>
      <c r="JW57">
        <v>1.3013812045995361E-4</v>
      </c>
      <c r="JX57">
        <v>1.1154695973751474E-4</v>
      </c>
      <c r="JY57">
        <v>9.2955799563215381E-5</v>
      </c>
      <c r="JZ57">
        <v>7.4364640110836889E-5</v>
      </c>
      <c r="KA57">
        <v>5.5773479449653247E-5</v>
      </c>
      <c r="KB57">
        <v>3.7182320011021111E-5</v>
      </c>
      <c r="KC57">
        <v>1.8591160814995206E-5</v>
      </c>
      <c r="KD57">
        <v>0</v>
      </c>
      <c r="KE57">
        <v>1.5802485943854783E-4</v>
      </c>
      <c r="KF57">
        <v>1.394336997374329E-4</v>
      </c>
      <c r="KG57">
        <v>1.2084253971392643E-4</v>
      </c>
      <c r="KH57">
        <v>1.0225138063799625E-4</v>
      </c>
      <c r="KI57">
        <v>8.3660219308298784E-5</v>
      </c>
      <c r="KJ57">
        <v>6.5069061163597417E-5</v>
      </c>
      <c r="KK57">
        <v>4.647790096380223E-5</v>
      </c>
      <c r="KL57">
        <v>2.7886739734277319E-5</v>
      </c>
      <c r="KM57">
        <v>9.2955801814010434E-6</v>
      </c>
      <c r="KN57">
        <v>1.6732044047250717E-4</v>
      </c>
      <c r="KO57">
        <v>1.4872928023398039E-4</v>
      </c>
      <c r="KP57">
        <v>1.3013812045995361E-4</v>
      </c>
      <c r="KQ57">
        <v>1.1154695973751474E-4</v>
      </c>
      <c r="KR57">
        <v>9.2955800043273011E-5</v>
      </c>
      <c r="KS57">
        <v>7.4364640110836889E-5</v>
      </c>
      <c r="KT57">
        <v>5.5773479449653247E-5</v>
      </c>
      <c r="KU57">
        <v>3.7182320011021111E-5</v>
      </c>
      <c r="KV57">
        <v>1.8591160814995206E-5</v>
      </c>
      <c r="KW57">
        <v>0</v>
      </c>
      <c r="KX57">
        <v>1.5802485943854783E-4</v>
      </c>
      <c r="KY57">
        <v>1.394336997374329E-4</v>
      </c>
      <c r="KZ57">
        <v>1.2084253971392643E-4</v>
      </c>
      <c r="LA57">
        <v>1.0225138123057954E-4</v>
      </c>
      <c r="LB57">
        <v>8.3660219308298784E-5</v>
      </c>
      <c r="LC57">
        <v>6.5069061163597417E-5</v>
      </c>
      <c r="LD57">
        <v>4.647790096380223E-5</v>
      </c>
      <c r="LE57">
        <v>2.7886739734277319E-5</v>
      </c>
      <c r="LF57">
        <v>9.2955801814010434E-6</v>
      </c>
      <c r="LG57">
        <v>1.6732044047250717E-4</v>
      </c>
      <c r="LH57">
        <v>1.4872928023398039E-4</v>
      </c>
      <c r="LI57">
        <v>1.3013812045995361E-4</v>
      </c>
      <c r="LJ57">
        <v>1.1154696104547069E-4</v>
      </c>
      <c r="LK57">
        <v>9.2955800043273011E-5</v>
      </c>
      <c r="LL57">
        <v>7.4364640110836889E-5</v>
      </c>
      <c r="LM57">
        <v>5.5773479449653247E-5</v>
      </c>
      <c r="LN57">
        <v>3.7182320011021111E-5</v>
      </c>
      <c r="LO57">
        <v>1.8591160814995206E-5</v>
      </c>
      <c r="LP57">
        <v>0</v>
      </c>
      <c r="LQ57">
        <v>1.5802485943854783E-4</v>
      </c>
      <c r="LR57">
        <v>1.394336997374329E-4</v>
      </c>
      <c r="LS57">
        <v>1.2084253883141397E-4</v>
      </c>
      <c r="LT57">
        <v>1.0225138123057954E-4</v>
      </c>
      <c r="LU57">
        <v>8.3660219308298784E-5</v>
      </c>
      <c r="LV57">
        <v>6.5069061163597417E-5</v>
      </c>
      <c r="LW57">
        <v>4.647790096380223E-5</v>
      </c>
      <c r="LX57">
        <v>2.7886739734277319E-5</v>
      </c>
      <c r="LY57">
        <v>9.2955801814010434E-6</v>
      </c>
      <c r="LZ57">
        <v>1.6732044047250717E-4</v>
      </c>
      <c r="MA57">
        <v>1.4872928023398039E-4</v>
      </c>
      <c r="MB57">
        <v>1.3013811945729881E-4</v>
      </c>
      <c r="MC57">
        <v>1.1154696104547069E-4</v>
      </c>
      <c r="MD57">
        <v>9.2955800043273011E-5</v>
      </c>
      <c r="ME57">
        <v>7.4364640110836889E-5</v>
      </c>
      <c r="MF57">
        <v>5.5773479449653247E-5</v>
      </c>
      <c r="MG57">
        <v>3.7182320011021111E-5</v>
      </c>
      <c r="MH57">
        <v>1.8591160814995206E-5</v>
      </c>
      <c r="MI57">
        <v>0</v>
      </c>
      <c r="MJ57">
        <v>1.5802485943854783E-4</v>
      </c>
      <c r="MK57">
        <v>1.3943370007932923E-4</v>
      </c>
      <c r="ML57">
        <v>1.2084253883141397E-4</v>
      </c>
      <c r="MM57">
        <v>1.0225138123057954E-4</v>
      </c>
      <c r="MN57">
        <v>8.3660219308298784E-5</v>
      </c>
      <c r="MO57">
        <v>6.5069061163597417E-5</v>
      </c>
      <c r="MP57">
        <v>4.647790096380223E-5</v>
      </c>
      <c r="MQ57">
        <v>2.7886739734277319E-5</v>
      </c>
      <c r="MR57">
        <v>9.2955801814010434E-6</v>
      </c>
      <c r="MS57">
        <v>1.6732044047250717E-4</v>
      </c>
      <c r="MT57">
        <v>1.4872928087750935E-4</v>
      </c>
      <c r="MU57">
        <v>1.3013811945729881E-4</v>
      </c>
      <c r="MV57">
        <v>1.1154696104547069E-4</v>
      </c>
      <c r="MW57">
        <v>9.2955800043273011E-5</v>
      </c>
      <c r="MX57">
        <v>7.4364640110836889E-5</v>
      </c>
      <c r="MY57">
        <v>5.5773479449653247E-5</v>
      </c>
      <c r="MZ57">
        <v>3.7182320011021111E-5</v>
      </c>
      <c r="NA57">
        <v>1.8591160814995206E-5</v>
      </c>
      <c r="NB57">
        <v>0</v>
      </c>
      <c r="NC57">
        <v>1.5802485873292796E-4</v>
      </c>
      <c r="ND57">
        <v>1.3943370007932923E-4</v>
      </c>
      <c r="NE57">
        <v>1.2084253883141397E-4</v>
      </c>
      <c r="NF57">
        <v>1.0225138123057954E-4</v>
      </c>
      <c r="NG57">
        <v>8.3660219308298784E-5</v>
      </c>
      <c r="NH57">
        <v>6.5069061163597417E-5</v>
      </c>
      <c r="NI57">
        <v>4.647790096380223E-5</v>
      </c>
      <c r="NJ57">
        <v>2.7886739734277319E-5</v>
      </c>
      <c r="NK57">
        <v>9.2955801814010434E-6</v>
      </c>
      <c r="NL57">
        <v>1.4872928087750935E-4</v>
      </c>
      <c r="NM57">
        <v>1.3013811945729881E-4</v>
      </c>
      <c r="NN57">
        <v>1.1154696104547069E-4</v>
      </c>
      <c r="NO57">
        <v>9.2955800043273011E-5</v>
      </c>
      <c r="NP57">
        <v>7.4364640110836889E-5</v>
      </c>
      <c r="NQ57">
        <v>5.5773479449653247E-5</v>
      </c>
      <c r="NR57">
        <v>3.7182320011021111E-5</v>
      </c>
      <c r="NS57">
        <v>1.8591160814995206E-5</v>
      </c>
      <c r="NT57">
        <v>0</v>
      </c>
      <c r="NU57">
        <v>1.5802485873292796E-4</v>
      </c>
      <c r="NV57">
        <v>1.3943370007932923E-4</v>
      </c>
      <c r="NW57">
        <v>1.2084253883141397E-4</v>
      </c>
      <c r="NX57">
        <v>1.0225138123057954E-4</v>
      </c>
      <c r="NY57">
        <v>8.3660219308298784E-5</v>
      </c>
      <c r="NZ57">
        <v>6.5069061163597417E-5</v>
      </c>
      <c r="OA57">
        <v>4.647790096380223E-5</v>
      </c>
      <c r="OB57">
        <v>2.7886739734277319E-5</v>
      </c>
      <c r="OC57">
        <v>9.2955801814010434E-6</v>
      </c>
      <c r="OD57">
        <v>1.4872928087750935E-4</v>
      </c>
      <c r="OE57">
        <v>1.3013811945729881E-4</v>
      </c>
      <c r="OF57">
        <v>1.1154696104547069E-4</v>
      </c>
      <c r="OG57">
        <v>9.2955800043273011E-5</v>
      </c>
      <c r="OH57">
        <v>7.4364640110836889E-5</v>
      </c>
      <c r="OI57">
        <v>5.5773479449653247E-5</v>
      </c>
      <c r="OJ57">
        <v>3.7182320011021111E-5</v>
      </c>
      <c r="OK57">
        <v>1.8591160814995206E-5</v>
      </c>
      <c r="OL57">
        <v>0</v>
      </c>
      <c r="OM57">
        <v>1.5802485873292796E-4</v>
      </c>
      <c r="ON57">
        <v>1.3943370007932923E-4</v>
      </c>
      <c r="OO57">
        <v>1.2084253883141397E-4</v>
      </c>
      <c r="OP57">
        <v>1.0225138123057954E-4</v>
      </c>
      <c r="OQ57">
        <v>8.3660219308298784E-5</v>
      </c>
      <c r="OR57">
        <v>6.5069061163597417E-5</v>
      </c>
      <c r="OS57">
        <v>4.647790096380223E-5</v>
      </c>
      <c r="OT57">
        <v>2.7886739734277319E-5</v>
      </c>
      <c r="OU57">
        <v>9.2955801814010434E-6</v>
      </c>
      <c r="OV57">
        <v>1.4872928087750935E-4</v>
      </c>
      <c r="OW57">
        <v>1.3013811945729881E-4</v>
      </c>
      <c r="OX57">
        <v>1.1154696104547069E-4</v>
      </c>
      <c r="OY57">
        <v>9.2955800043273011E-5</v>
      </c>
      <c r="OZ57">
        <v>7.4364640110836889E-5</v>
      </c>
      <c r="PA57">
        <v>5.5773479449653247E-5</v>
      </c>
      <c r="PB57">
        <v>3.7182320011021111E-5</v>
      </c>
      <c r="PC57">
        <v>1.8591160814995206E-5</v>
      </c>
      <c r="PD57">
        <v>0</v>
      </c>
      <c r="PE57">
        <v>1.3943370007932923E-4</v>
      </c>
      <c r="PF57">
        <v>1.2084253883141397E-4</v>
      </c>
      <c r="PG57">
        <v>1.0225138123057954E-4</v>
      </c>
      <c r="PH57">
        <v>8.3660219308298784E-5</v>
      </c>
      <c r="PI57">
        <v>6.5069061163597417E-5</v>
      </c>
      <c r="PJ57">
        <v>4.647790096380223E-5</v>
      </c>
      <c r="PK57">
        <v>2.7886739734277319E-5</v>
      </c>
      <c r="PL57">
        <v>9.2955801814010434E-6</v>
      </c>
      <c r="PM57">
        <v>1.4872928087750935E-4</v>
      </c>
      <c r="PN57">
        <v>1.3013811945729881E-4</v>
      </c>
      <c r="PO57">
        <v>1.1154696104547069E-4</v>
      </c>
      <c r="PP57">
        <v>9.2955800043273011E-5</v>
      </c>
      <c r="PQ57">
        <v>7.4364640110836889E-5</v>
      </c>
      <c r="PR57">
        <v>5.5773479449653247E-5</v>
      </c>
      <c r="PS57">
        <v>3.7182320011021111E-5</v>
      </c>
      <c r="PT57">
        <v>1.8591160814995206E-5</v>
      </c>
      <c r="PU57">
        <v>0</v>
      </c>
      <c r="PV57">
        <v>1.3943370007932923E-4</v>
      </c>
      <c r="PW57">
        <v>1.2084253883141397E-4</v>
      </c>
      <c r="PX57">
        <v>1.0225138123057954E-4</v>
      </c>
      <c r="PY57">
        <v>8.3660219308298784E-5</v>
      </c>
      <c r="PZ57">
        <v>6.5069061163597417E-5</v>
      </c>
      <c r="QA57">
        <v>4.647790096380223E-5</v>
      </c>
      <c r="QB57">
        <v>2.7886739734277319E-5</v>
      </c>
      <c r="QC57">
        <v>9.2955801814010434E-6</v>
      </c>
      <c r="QD57">
        <v>1.4872928087750935E-4</v>
      </c>
      <c r="QE57">
        <v>1.3013811945729881E-4</v>
      </c>
      <c r="QF57">
        <v>1.1154696104547069E-4</v>
      </c>
      <c r="QG57">
        <v>9.2955800043273011E-5</v>
      </c>
      <c r="QH57">
        <v>7.4364640110836889E-5</v>
      </c>
      <c r="QI57">
        <v>5.5773479449653247E-5</v>
      </c>
      <c r="QJ57">
        <v>3.7182320011021111E-5</v>
      </c>
      <c r="QK57">
        <v>1.8591160814995206E-5</v>
      </c>
      <c r="QL57">
        <v>0</v>
      </c>
      <c r="QM57">
        <v>1.3943370007932923E-4</v>
      </c>
      <c r="QN57">
        <v>1.2084253883141397E-4</v>
      </c>
      <c r="QO57">
        <v>1.0225138123057954E-4</v>
      </c>
      <c r="QP57">
        <v>8.3660219308298784E-5</v>
      </c>
      <c r="QQ57">
        <v>6.5069061163597417E-5</v>
      </c>
      <c r="QR57">
        <v>4.647790096380223E-5</v>
      </c>
      <c r="QS57">
        <v>2.7886739734277319E-5</v>
      </c>
      <c r="QT57">
        <v>9.2955801814010434E-6</v>
      </c>
      <c r="QU57">
        <v>1.4873320267160564E-4</v>
      </c>
      <c r="QV57">
        <v>1.3013811945729881E-4</v>
      </c>
      <c r="QW57">
        <v>1.1154696104547069E-4</v>
      </c>
      <c r="QX57">
        <v>9.2955800043273011E-5</v>
      </c>
      <c r="QY57">
        <v>7.4364640110836889E-5</v>
      </c>
      <c r="QZ57">
        <v>5.5773479449653247E-5</v>
      </c>
      <c r="RA57">
        <v>3.7182320011021111E-5</v>
      </c>
      <c r="RB57">
        <v>1.8591160814995206E-5</v>
      </c>
      <c r="RC57">
        <v>0</v>
      </c>
      <c r="RD57">
        <v>1.3943370007932923E-4</v>
      </c>
      <c r="RE57">
        <v>1.2084253883141397E-4</v>
      </c>
      <c r="RF57">
        <v>1.0225138123057954E-4</v>
      </c>
      <c r="RG57">
        <v>8.3660219308298784E-5</v>
      </c>
      <c r="RH57">
        <v>6.5069061163597417E-5</v>
      </c>
      <c r="RI57">
        <v>4.647790096380223E-5</v>
      </c>
      <c r="RJ57">
        <v>2.7886739734277319E-5</v>
      </c>
      <c r="RK57">
        <v>9.2955801814010434E-6</v>
      </c>
      <c r="RL57">
        <v>1.3013811945729881E-4</v>
      </c>
      <c r="RM57">
        <v>1.1154696104547069E-4</v>
      </c>
      <c r="RN57">
        <v>9.2955800043273011E-5</v>
      </c>
      <c r="RO57">
        <v>7.4364640110836889E-5</v>
      </c>
      <c r="RP57">
        <v>5.5773479449653247E-5</v>
      </c>
      <c r="RQ57">
        <v>3.7182320011021111E-5</v>
      </c>
      <c r="RR57">
        <v>1.8591160814995206E-5</v>
      </c>
      <c r="RS57">
        <v>0</v>
      </c>
      <c r="RT57">
        <v>1.3943370007932923E-4</v>
      </c>
      <c r="RU57">
        <v>1.2084253883141397E-4</v>
      </c>
      <c r="RV57">
        <v>1.0225138123057954E-4</v>
      </c>
      <c r="RW57">
        <v>8.3660219308298784E-5</v>
      </c>
      <c r="RX57">
        <v>6.5069061163597417E-5</v>
      </c>
      <c r="RY57">
        <v>4.647790096380223E-5</v>
      </c>
      <c r="RZ57">
        <v>2.7886739734277319E-5</v>
      </c>
      <c r="SA57">
        <v>9.2955801814010434E-6</v>
      </c>
      <c r="SB57">
        <v>1.3013811945729881E-4</v>
      </c>
      <c r="SC57">
        <v>1.1154696104547069E-4</v>
      </c>
      <c r="SD57">
        <v>9.2955800043273011E-5</v>
      </c>
      <c r="SE57">
        <v>7.4364640110836889E-5</v>
      </c>
      <c r="SF57">
        <v>5.5773479449653247E-5</v>
      </c>
      <c r="SG57">
        <v>3.7182320011021111E-5</v>
      </c>
      <c r="SH57">
        <v>1.8591160814995206E-5</v>
      </c>
      <c r="SI57">
        <v>0</v>
      </c>
      <c r="SJ57">
        <v>1.3943370007932923E-4</v>
      </c>
      <c r="SK57">
        <v>1.2084253883141397E-4</v>
      </c>
      <c r="SL57">
        <v>1.0225138123057954E-4</v>
      </c>
      <c r="SM57">
        <v>8.3660219308298784E-5</v>
      </c>
      <c r="SN57">
        <v>6.5069061163597417E-5</v>
      </c>
      <c r="SO57">
        <v>4.647790096380223E-5</v>
      </c>
      <c r="SP57">
        <v>2.7886739734277319E-5</v>
      </c>
      <c r="SQ57">
        <v>9.2955813373101097E-6</v>
      </c>
      <c r="SR57">
        <v>1.3013811945729881E-4</v>
      </c>
      <c r="SS57">
        <v>1.1154696104547069E-4</v>
      </c>
      <c r="ST57">
        <v>9.2955800043273011E-5</v>
      </c>
      <c r="SU57">
        <v>7.4364640110836889E-5</v>
      </c>
      <c r="SV57">
        <v>5.5773479449653247E-5</v>
      </c>
      <c r="SW57">
        <v>3.7182320011021111E-5</v>
      </c>
      <c r="SX57">
        <v>1.8591160135799944E-5</v>
      </c>
      <c r="SY57">
        <v>0</v>
      </c>
      <c r="SZ57">
        <v>1.2084253883141397E-4</v>
      </c>
      <c r="TA57">
        <v>1.0225138123057954E-4</v>
      </c>
      <c r="TB57">
        <v>8.3660219308298784E-5</v>
      </c>
      <c r="TC57">
        <v>6.5069061163597417E-5</v>
      </c>
      <c r="TD57">
        <v>4.647790096380223E-5</v>
      </c>
      <c r="TE57">
        <v>2.7886742205990769E-5</v>
      </c>
      <c r="TF57">
        <v>9.2955813373101097E-6</v>
      </c>
      <c r="TG57">
        <v>1.3013811945729881E-4</v>
      </c>
      <c r="TH57">
        <v>1.1154696104547069E-4</v>
      </c>
      <c r="TI57">
        <v>9.2955800043273011E-5</v>
      </c>
      <c r="TJ57">
        <v>7.4364640110836889E-5</v>
      </c>
      <c r="TK57">
        <v>5.5773479449653247E-5</v>
      </c>
      <c r="TL57">
        <v>3.7182321632823338E-5</v>
      </c>
      <c r="TM57">
        <v>1.8591160135799944E-5</v>
      </c>
      <c r="TN57">
        <v>0</v>
      </c>
      <c r="TO57">
        <v>1.2084253883141397E-4</v>
      </c>
      <c r="TP57">
        <v>1.0225138123057954E-4</v>
      </c>
      <c r="TQ57">
        <v>8.3660219308298784E-5</v>
      </c>
      <c r="TR57">
        <v>6.5069061163597417E-5</v>
      </c>
      <c r="TS57">
        <v>4.6477902760407196E-5</v>
      </c>
      <c r="TT57">
        <v>2.7886742205990769E-5</v>
      </c>
      <c r="TU57">
        <v>9.2955813373101097E-6</v>
      </c>
      <c r="TV57">
        <v>1.3013811945729881E-4</v>
      </c>
      <c r="TW57">
        <v>1.1154696104547069E-4</v>
      </c>
      <c r="TX57">
        <v>9.2955800043273011E-5</v>
      </c>
      <c r="TY57">
        <v>7.4364640110836889E-5</v>
      </c>
      <c r="TZ57">
        <v>5.5773479636159087E-5</v>
      </c>
      <c r="UA57">
        <v>3.7182321632823338E-5</v>
      </c>
      <c r="UB57">
        <v>1.8591160135799944E-5</v>
      </c>
      <c r="UC57">
        <v>0</v>
      </c>
      <c r="UD57">
        <v>1.2084253883141397E-4</v>
      </c>
      <c r="UE57">
        <v>1.0225138123057954E-4</v>
      </c>
      <c r="UF57">
        <v>8.3660219308298784E-5</v>
      </c>
      <c r="UG57">
        <v>6.5069061395104383E-5</v>
      </c>
      <c r="UH57">
        <v>4.6477902760407196E-5</v>
      </c>
      <c r="UI57">
        <v>2.7886742205990769E-5</v>
      </c>
      <c r="UJ57">
        <v>9.2955813373101097E-6</v>
      </c>
      <c r="UK57">
        <v>1.1154696104547069E-4</v>
      </c>
      <c r="UL57">
        <v>9.2955800043273011E-5</v>
      </c>
      <c r="UM57">
        <v>7.4364640027429379E-5</v>
      </c>
      <c r="UN57">
        <v>5.5773479636159087E-5</v>
      </c>
      <c r="UO57">
        <v>3.7182321632823338E-5</v>
      </c>
      <c r="UP57">
        <v>1.8591160135799944E-5</v>
      </c>
      <c r="UQ57">
        <v>0</v>
      </c>
      <c r="UR57">
        <v>1.2084253883141397E-4</v>
      </c>
      <c r="US57">
        <v>1.0225138123057954E-4</v>
      </c>
      <c r="UT57">
        <v>8.3660220399051489E-5</v>
      </c>
      <c r="UU57">
        <v>6.5069061395104383E-5</v>
      </c>
      <c r="UV57">
        <v>4.6477902760407196E-5</v>
      </c>
      <c r="UW57">
        <v>2.7886742205990769E-5</v>
      </c>
      <c r="UX57">
        <v>9.2955813373101097E-6</v>
      </c>
      <c r="UY57">
        <v>1.1154696104547069E-4</v>
      </c>
      <c r="UZ57">
        <v>9.2955801811502752E-5</v>
      </c>
      <c r="VA57">
        <v>7.4364640027429379E-5</v>
      </c>
      <c r="VB57">
        <v>5.5773479636159087E-5</v>
      </c>
      <c r="VC57">
        <v>3.7182321632823338E-5</v>
      </c>
      <c r="VD57">
        <v>1.8591160135799944E-5</v>
      </c>
      <c r="VE57">
        <v>0</v>
      </c>
      <c r="VF57">
        <v>1.2084253883141397E-4</v>
      </c>
      <c r="VG57">
        <v>1.0225137921398505E-4</v>
      </c>
      <c r="VH57">
        <v>8.3660220399051489E-5</v>
      </c>
      <c r="VI57">
        <v>6.5069061395104383E-5</v>
      </c>
      <c r="VJ57">
        <v>4.6477902760407196E-5</v>
      </c>
      <c r="VK57">
        <v>2.7886742205990769E-5</v>
      </c>
      <c r="VL57">
        <v>9.2955813373101097E-6</v>
      </c>
      <c r="VM57">
        <v>1.1154695855462362E-4</v>
      </c>
      <c r="VN57">
        <v>9.2955801811502752E-5</v>
      </c>
      <c r="VO57">
        <v>7.4364640027429379E-5</v>
      </c>
      <c r="VP57">
        <v>5.5773479636159087E-5</v>
      </c>
      <c r="VQ57">
        <v>3.7182321632823338E-5</v>
      </c>
      <c r="VR57">
        <v>1.8591160135799944E-5</v>
      </c>
      <c r="VS57">
        <v>0</v>
      </c>
      <c r="VT57">
        <v>1.2084726234337149E-4</v>
      </c>
      <c r="VU57">
        <v>1.0225137921398505E-4</v>
      </c>
      <c r="VV57">
        <v>8.3660220399051489E-5</v>
      </c>
      <c r="VW57">
        <v>6.5069061395104383E-5</v>
      </c>
      <c r="VX57">
        <v>4.6477902760407196E-5</v>
      </c>
      <c r="VY57">
        <v>2.7886742205990769E-5</v>
      </c>
      <c r="VZ57">
        <v>9.2955813373101097E-6</v>
      </c>
      <c r="WA57">
        <v>1.1154695855462362E-4</v>
      </c>
      <c r="WB57">
        <v>9.2955801811502752E-5</v>
      </c>
      <c r="WC57">
        <v>7.4364640027429379E-5</v>
      </c>
      <c r="WD57">
        <v>5.5773479636159087E-5</v>
      </c>
      <c r="WE57">
        <v>3.7182321632823338E-5</v>
      </c>
      <c r="WF57">
        <v>1.8591160135799944E-5</v>
      </c>
      <c r="WG57">
        <v>0</v>
      </c>
      <c r="WH57">
        <v>1.0225137921398505E-4</v>
      </c>
      <c r="WI57">
        <v>8.3660220399051489E-5</v>
      </c>
      <c r="WJ57">
        <v>6.5069061395104383E-5</v>
      </c>
      <c r="WK57">
        <v>4.6477902760407196E-5</v>
      </c>
      <c r="WL57">
        <v>2.7886742205990769E-5</v>
      </c>
      <c r="WM57">
        <v>9.2955813373101097E-6</v>
      </c>
      <c r="WN57">
        <v>1.1154695855462362E-4</v>
      </c>
      <c r="WO57">
        <v>9.2955801811502752E-5</v>
      </c>
      <c r="WP57">
        <v>7.4364640027429379E-5</v>
      </c>
      <c r="WQ57">
        <v>5.5773479636159087E-5</v>
      </c>
      <c r="WR57">
        <v>3.7182321632823338E-5</v>
      </c>
      <c r="WS57">
        <v>1.8591160135799944E-5</v>
      </c>
      <c r="WT57">
        <v>0</v>
      </c>
      <c r="WU57">
        <v>1.0225137921398505E-4</v>
      </c>
      <c r="WV57">
        <v>8.3660220399051489E-5</v>
      </c>
      <c r="WW57">
        <v>6.5069061395104383E-5</v>
      </c>
      <c r="WX57">
        <v>4.6477902760407196E-5</v>
      </c>
      <c r="WY57">
        <v>2.7886742205990769E-5</v>
      </c>
      <c r="WZ57">
        <v>9.2955813373101097E-6</v>
      </c>
      <c r="XA57">
        <v>1.1154695855462362E-4</v>
      </c>
      <c r="XB57">
        <v>9.2955801811502752E-5</v>
      </c>
      <c r="XC57">
        <v>7.4364640027429379E-5</v>
      </c>
      <c r="XD57">
        <v>5.5773479636159087E-5</v>
      </c>
      <c r="XE57">
        <v>3.7182321632823338E-5</v>
      </c>
      <c r="XF57">
        <v>1.8591160135799944E-5</v>
      </c>
      <c r="XG57">
        <v>0</v>
      </c>
      <c r="XH57">
        <v>1.0225137921398505E-4</v>
      </c>
      <c r="XI57">
        <v>8.3660220399051489E-5</v>
      </c>
      <c r="XJ57">
        <v>6.5069061395104383E-5</v>
      </c>
      <c r="XK57">
        <v>4.6477902760407196E-5</v>
      </c>
      <c r="XL57">
        <v>2.7886742205990769E-5</v>
      </c>
      <c r="XM57">
        <v>9.2955813373101097E-6</v>
      </c>
      <c r="XN57">
        <v>9.2955801811502752E-5</v>
      </c>
      <c r="XO57">
        <v>7.4364640027429379E-5</v>
      </c>
      <c r="XP57">
        <v>5.5773479636159087E-5</v>
      </c>
      <c r="XQ57">
        <v>3.7182321632823338E-5</v>
      </c>
      <c r="XR57">
        <v>1.8591160135799944E-5</v>
      </c>
      <c r="XS57">
        <v>0</v>
      </c>
      <c r="XT57">
        <v>1.0225137921398505E-4</v>
      </c>
      <c r="XU57">
        <v>8.3660220399051489E-5</v>
      </c>
      <c r="XV57">
        <v>6.5069061395104383E-5</v>
      </c>
      <c r="XW57">
        <v>4.6477902760407196E-5</v>
      </c>
      <c r="XX57">
        <v>2.7886742205990769E-5</v>
      </c>
      <c r="XY57">
        <v>9.2955813373101097E-6</v>
      </c>
      <c r="XZ57">
        <v>9.2955801811502752E-5</v>
      </c>
      <c r="YA57">
        <v>7.4364640027429379E-5</v>
      </c>
      <c r="YB57">
        <v>5.5773479636159087E-5</v>
      </c>
      <c r="YC57">
        <v>3.7182321632823338E-5</v>
      </c>
      <c r="YD57">
        <v>1.8591160135799944E-5</v>
      </c>
      <c r="YE57">
        <v>0</v>
      </c>
      <c r="YF57">
        <v>1.0225137921398505E-4</v>
      </c>
      <c r="YG57">
        <v>8.3660220399051489E-5</v>
      </c>
      <c r="YH57">
        <v>6.5069061395104383E-5</v>
      </c>
      <c r="YI57">
        <v>4.6477902760407196E-5</v>
      </c>
      <c r="YJ57">
        <v>2.7886742205990769E-5</v>
      </c>
      <c r="YK57">
        <v>9.2955813373101097E-6</v>
      </c>
      <c r="YL57">
        <v>9.2955801811502752E-5</v>
      </c>
      <c r="YM57">
        <v>7.4364640027429379E-5</v>
      </c>
      <c r="YN57">
        <v>5.5773479636159087E-5</v>
      </c>
      <c r="YO57">
        <v>3.7182321632823338E-5</v>
      </c>
      <c r="YP57">
        <v>1.8591160135799944E-5</v>
      </c>
      <c r="YQ57">
        <v>0</v>
      </c>
      <c r="YR57">
        <v>8.3660220399051489E-5</v>
      </c>
      <c r="YS57">
        <v>6.5069061395104383E-5</v>
      </c>
      <c r="YT57">
        <v>4.6477902760407196E-5</v>
      </c>
      <c r="YU57">
        <v>2.7886742205990769E-5</v>
      </c>
      <c r="YV57">
        <v>9.2955813373101097E-6</v>
      </c>
      <c r="YW57">
        <v>9.2955801811502752E-5</v>
      </c>
      <c r="YX57">
        <v>7.4364640027429379E-5</v>
      </c>
      <c r="YY57">
        <v>5.5773479636159087E-5</v>
      </c>
      <c r="YZ57">
        <v>3.7182321632823338E-5</v>
      </c>
      <c r="ZA57">
        <v>1.8591160135799944E-5</v>
      </c>
      <c r="ZB57">
        <v>0</v>
      </c>
      <c r="ZC57">
        <v>8.3660220399051489E-5</v>
      </c>
      <c r="ZD57">
        <v>6.5069061395104383E-5</v>
      </c>
      <c r="ZE57">
        <v>4.6477902760407196E-5</v>
      </c>
      <c r="ZF57">
        <v>2.7886742205990769E-5</v>
      </c>
      <c r="ZG57">
        <v>9.2955813373101097E-6</v>
      </c>
      <c r="ZH57">
        <v>9.2955801811502752E-5</v>
      </c>
      <c r="ZI57">
        <v>7.4364640027429379E-5</v>
      </c>
      <c r="ZJ57">
        <v>5.5773479636159087E-5</v>
      </c>
      <c r="ZK57">
        <v>3.7182321632823338E-5</v>
      </c>
      <c r="ZL57">
        <v>1.8591160135799944E-5</v>
      </c>
      <c r="ZM57">
        <v>0</v>
      </c>
      <c r="ZN57">
        <v>8.3660220399051489E-5</v>
      </c>
      <c r="ZO57">
        <v>6.5069061395104383E-5</v>
      </c>
      <c r="ZP57">
        <v>4.6477902760407196E-5</v>
      </c>
      <c r="ZQ57">
        <v>2.7886742205990769E-5</v>
      </c>
      <c r="ZR57">
        <v>9.2955813373101097E-6</v>
      </c>
      <c r="ZS57">
        <v>7.4364640027429379E-5</v>
      </c>
      <c r="ZT57">
        <v>5.5773479636159087E-5</v>
      </c>
      <c r="ZU57">
        <v>3.7182321632823338E-5</v>
      </c>
      <c r="ZV57">
        <v>1.8591160135799944E-5</v>
      </c>
      <c r="ZW57">
        <v>0</v>
      </c>
      <c r="ZX57">
        <v>8.3660220399051489E-5</v>
      </c>
      <c r="ZY57">
        <v>6.5069061395104383E-5</v>
      </c>
      <c r="ZZ57">
        <v>4.6477902760407196E-5</v>
      </c>
      <c r="AAA57">
        <v>2.7886742205990769E-5</v>
      </c>
      <c r="AAB57">
        <v>9.2955813373101097E-6</v>
      </c>
      <c r="AAC57">
        <v>7.4364640027429379E-5</v>
      </c>
      <c r="AAD57">
        <v>5.5773479636159087E-5</v>
      </c>
      <c r="AAE57">
        <v>3.7182321632823338E-5</v>
      </c>
      <c r="AAF57">
        <v>1.8591160135799944E-5</v>
      </c>
      <c r="AAG57">
        <v>0</v>
      </c>
      <c r="AAH57">
        <v>8.3660220399051489E-5</v>
      </c>
      <c r="AAI57">
        <v>6.5069061395104383E-5</v>
      </c>
      <c r="AAJ57">
        <v>4.6477902760407196E-5</v>
      </c>
      <c r="AAK57">
        <v>2.7886742205990769E-5</v>
      </c>
      <c r="AAL57">
        <v>9.2955813373101097E-6</v>
      </c>
      <c r="AAM57">
        <v>7.4364640027429379E-5</v>
      </c>
      <c r="AAN57">
        <v>5.5773479636159087E-5</v>
      </c>
      <c r="AAO57">
        <v>3.7182321632823338E-5</v>
      </c>
      <c r="AAP57">
        <v>1.8591160135799944E-5</v>
      </c>
      <c r="AAQ57">
        <v>0</v>
      </c>
      <c r="AAR57">
        <v>8.3660220399051489E-5</v>
      </c>
      <c r="AAS57">
        <v>6.5069061395104383E-5</v>
      </c>
      <c r="AAT57">
        <v>4.6477902760407196E-5</v>
      </c>
      <c r="AAU57">
        <v>2.7886742205990769E-5</v>
      </c>
      <c r="AAV57">
        <v>9.2955813373101097E-6</v>
      </c>
      <c r="AAW57">
        <v>7.4364640027429379E-5</v>
      </c>
      <c r="AAX57">
        <v>5.5773479636159087E-5</v>
      </c>
      <c r="AAY57">
        <v>3.7182321632823338E-5</v>
      </c>
      <c r="AAZ57">
        <v>1.8591160135799944E-5</v>
      </c>
      <c r="ABA57">
        <v>0</v>
      </c>
      <c r="ABB57">
        <v>6.5069061395104383E-5</v>
      </c>
      <c r="ABC57">
        <v>4.6477902760407196E-5</v>
      </c>
      <c r="ABD57">
        <v>2.7886742205990769E-5</v>
      </c>
      <c r="ABE57">
        <v>9.2955813373101097E-6</v>
      </c>
      <c r="ABF57">
        <v>7.4364640027429379E-5</v>
      </c>
      <c r="ABG57">
        <v>5.5773479636159087E-5</v>
      </c>
      <c r="ABH57">
        <v>3.7182321632823338E-5</v>
      </c>
      <c r="ABI57">
        <v>1.8591160135799944E-5</v>
      </c>
      <c r="ABJ57">
        <v>0</v>
      </c>
      <c r="ABK57">
        <v>6.5069061395104383E-5</v>
      </c>
      <c r="ABL57">
        <v>4.6477902760407196E-5</v>
      </c>
      <c r="ABM57">
        <v>2.7886742205990769E-5</v>
      </c>
      <c r="ABN57">
        <v>9.2955813373101097E-6</v>
      </c>
      <c r="ABO57">
        <v>7.4364640027429379E-5</v>
      </c>
      <c r="ABP57">
        <v>5.5773479636159087E-5</v>
      </c>
      <c r="ABQ57">
        <v>3.7182321632823338E-5</v>
      </c>
      <c r="ABR57">
        <v>1.8591160135799944E-5</v>
      </c>
      <c r="ABS57">
        <v>0</v>
      </c>
      <c r="ABT57">
        <v>6.5069061395104383E-5</v>
      </c>
      <c r="ABU57">
        <v>4.6477902760407196E-5</v>
      </c>
      <c r="ABV57">
        <v>2.7886742205990769E-5</v>
      </c>
      <c r="ABW57">
        <v>9.2955813373101097E-6</v>
      </c>
      <c r="ABX57">
        <v>5.5773479636159087E-5</v>
      </c>
      <c r="ABY57">
        <v>3.7182321632823338E-5</v>
      </c>
      <c r="ABZ57">
        <v>1.8591160135799944E-5</v>
      </c>
      <c r="ACA57">
        <v>0</v>
      </c>
      <c r="ACB57">
        <v>6.5069061395104383E-5</v>
      </c>
      <c r="ACC57">
        <v>4.6477902760407196E-5</v>
      </c>
      <c r="ACD57">
        <v>2.7886742205990769E-5</v>
      </c>
      <c r="ACE57">
        <v>9.2955813373101097E-6</v>
      </c>
      <c r="ACF57">
        <v>5.5773479636159087E-5</v>
      </c>
      <c r="ACG57">
        <v>3.7182321632823338E-5</v>
      </c>
      <c r="ACH57">
        <v>1.8591160135799944E-5</v>
      </c>
      <c r="ACI57">
        <v>0</v>
      </c>
      <c r="ACJ57">
        <v>6.5069061395104383E-5</v>
      </c>
      <c r="ACK57">
        <v>4.6477902760407196E-5</v>
      </c>
      <c r="ACL57">
        <v>2.7886742205990769E-5</v>
      </c>
      <c r="ACM57">
        <v>9.2955813373101097E-6</v>
      </c>
      <c r="ACN57">
        <v>5.5773479636159087E-5</v>
      </c>
      <c r="ACO57">
        <v>3.7182321632823338E-5</v>
      </c>
      <c r="ACP57">
        <v>1.8591160135799944E-5</v>
      </c>
      <c r="ACQ57">
        <v>0</v>
      </c>
      <c r="ACR57">
        <v>4.6477902760407196E-5</v>
      </c>
      <c r="ACS57">
        <v>2.7886742205990769E-5</v>
      </c>
      <c r="ACT57">
        <v>9.2955813373101097E-6</v>
      </c>
      <c r="ACU57">
        <v>5.5773479636159087E-5</v>
      </c>
      <c r="ACV57">
        <v>3.7182321632823338E-5</v>
      </c>
      <c r="ACW57">
        <v>1.8591160135799944E-5</v>
      </c>
      <c r="ACX57">
        <v>0</v>
      </c>
      <c r="ACY57">
        <v>4.6477902760407196E-5</v>
      </c>
      <c r="ACZ57">
        <v>2.7886742205990769E-5</v>
      </c>
      <c r="ADA57">
        <v>9.2955813373101097E-6</v>
      </c>
      <c r="ADB57">
        <v>5.5773479636159087E-5</v>
      </c>
      <c r="ADC57">
        <v>3.7182321632823338E-5</v>
      </c>
      <c r="ADD57">
        <v>1.8591160135799944E-5</v>
      </c>
      <c r="ADE57">
        <v>0</v>
      </c>
      <c r="ADF57">
        <v>4.6477902760407196E-5</v>
      </c>
      <c r="ADG57">
        <v>2.7886742205990769E-5</v>
      </c>
      <c r="ADH57">
        <v>9.2955813373101097E-6</v>
      </c>
      <c r="ADI57">
        <v>5.5773479636159087E-5</v>
      </c>
      <c r="ADJ57">
        <v>3.7182321632823338E-5</v>
      </c>
      <c r="ADK57">
        <v>1.8591160135799944E-5</v>
      </c>
      <c r="ADL57">
        <v>0</v>
      </c>
      <c r="ADM57">
        <v>4.6477902760407196E-5</v>
      </c>
      <c r="ADN57">
        <v>2.7886742205990769E-5</v>
      </c>
      <c r="ADO57">
        <v>9.2955813373101097E-6</v>
      </c>
      <c r="ADP57">
        <v>3.7182321632823338E-5</v>
      </c>
      <c r="ADQ57">
        <v>1.8591160135799944E-5</v>
      </c>
      <c r="ADR57">
        <v>0</v>
      </c>
      <c r="ADS57">
        <v>4.6477902760407196E-5</v>
      </c>
      <c r="ADT57">
        <v>2.7886742205990769E-5</v>
      </c>
      <c r="ADU57">
        <v>9.2955813373101097E-6</v>
      </c>
      <c r="ADV57">
        <v>3.7182321632823338E-5</v>
      </c>
      <c r="ADW57">
        <v>1.8591160135799944E-5</v>
      </c>
      <c r="ADX57">
        <v>0</v>
      </c>
      <c r="ADY57">
        <v>4.6477902760407196E-5</v>
      </c>
      <c r="ADZ57">
        <v>2.7886742205990769E-5</v>
      </c>
      <c r="AEA57">
        <v>9.2955813373101097E-6</v>
      </c>
      <c r="AEB57">
        <v>3.7182321632823338E-5</v>
      </c>
      <c r="AEC57">
        <v>1.8591160135799944E-5</v>
      </c>
      <c r="AED57">
        <v>0</v>
      </c>
      <c r="AEE57">
        <v>2.7886742205990769E-5</v>
      </c>
      <c r="AEF57">
        <v>9.2955813373101097E-6</v>
      </c>
      <c r="AEG57">
        <v>3.7182321632823338E-5</v>
      </c>
      <c r="AEH57">
        <v>1.8591160135799944E-5</v>
      </c>
      <c r="AEI57">
        <v>0</v>
      </c>
      <c r="AEJ57">
        <v>2.7886742205990769E-5</v>
      </c>
      <c r="AEK57">
        <v>9.2955813373101097E-6</v>
      </c>
      <c r="AEL57">
        <v>3.7182321632823338E-5</v>
      </c>
      <c r="AEM57">
        <v>1.8591160135799944E-5</v>
      </c>
      <c r="AEN57">
        <v>0</v>
      </c>
      <c r="AEO57">
        <v>2.7886742205990769E-5</v>
      </c>
      <c r="AEP57">
        <v>9.2955813373101097E-6</v>
      </c>
      <c r="AEQ57">
        <v>1.8591160135799944E-5</v>
      </c>
      <c r="AER57">
        <v>0</v>
      </c>
      <c r="AES57">
        <v>2.7886742205990769E-5</v>
      </c>
      <c r="AET57">
        <v>9.2955813467840072E-6</v>
      </c>
      <c r="AEU57">
        <v>1.8591162692639212E-5</v>
      </c>
      <c r="AEV57">
        <v>0</v>
      </c>
      <c r="AEW57">
        <v>2.7886745002789125E-5</v>
      </c>
      <c r="AEX57">
        <v>9.2955813467840072E-6</v>
      </c>
      <c r="AEY57">
        <v>3.8978685250658761E-4</v>
      </c>
      <c r="AEZ57">
        <v>2.5808342979555867E-4</v>
      </c>
      <c r="AFA57">
        <v>2.1834074335625619E-4</v>
      </c>
      <c r="AFB57">
        <v>2.0195115843544585E-4</v>
      </c>
      <c r="AFC57">
        <v>1.951695417596429E-4</v>
      </c>
      <c r="AFD57">
        <v>1.933307104373831E-4</v>
      </c>
      <c r="AFE57">
        <v>1.933307104373831E-4</v>
      </c>
      <c r="AFF57">
        <v>1.933307104373831E-4</v>
      </c>
      <c r="AFG57">
        <v>1.933307104373831E-4</v>
      </c>
      <c r="AFH57">
        <v>1.933307104373831E-4</v>
      </c>
      <c r="AFI57">
        <v>1.933307104373831E-4</v>
      </c>
      <c r="AFJ57">
        <v>1.933307104373831E-4</v>
      </c>
      <c r="AFK57">
        <v>1.933307104373831E-4</v>
      </c>
      <c r="AFL57">
        <v>1.933307104373831E-4</v>
      </c>
      <c r="AFM57">
        <v>1.9338227069328815E-4</v>
      </c>
      <c r="AFN57">
        <v>1.8591162692639212E-5</v>
      </c>
      <c r="AFO57">
        <v>0</v>
      </c>
      <c r="AFP57">
        <v>3.5407766418174536E-4</v>
      </c>
      <c r="AFQ57">
        <v>2.371960238807676E-4</v>
      </c>
      <c r="AFR57">
        <v>2.0239474462278954E-4</v>
      </c>
      <c r="AFS57">
        <v>1.8872380276040705E-4</v>
      </c>
      <c r="AFT57">
        <v>1.8347660174356038E-4</v>
      </c>
      <c r="AFU57">
        <v>1.8232574490217055E-4</v>
      </c>
      <c r="AFV57">
        <v>1.8232574490217055E-4</v>
      </c>
      <c r="AFW57">
        <v>1.8232574490217055E-4</v>
      </c>
      <c r="AFX57">
        <v>1.8232574490217055E-4</v>
      </c>
      <c r="AFY57">
        <v>1.8232574490217055E-4</v>
      </c>
      <c r="AFZ57">
        <v>1.8232574490217055E-4</v>
      </c>
      <c r="AGA57">
        <v>1.8232574490217055E-4</v>
      </c>
      <c r="AGB57">
        <v>1.8232574490217055E-4</v>
      </c>
      <c r="AGC57">
        <v>1.8232574490217055E-4</v>
      </c>
      <c r="AGD57">
        <v>1.8232574490217055E-4</v>
      </c>
      <c r="AGE57">
        <v>1.8234398148708403E-4</v>
      </c>
      <c r="AGF57">
        <v>1.8242424800230775E-4</v>
      </c>
      <c r="AGG57">
        <v>1.8257303603519404E-4</v>
      </c>
      <c r="AGH57">
        <v>2.7886745002789125E-5</v>
      </c>
      <c r="AGI57">
        <v>9.2955813467840072E-6</v>
      </c>
      <c r="AGJ57">
        <v>3.2013210125644148E-4</v>
      </c>
      <c r="AGK57">
        <v>2.1703668296953942E-4</v>
      </c>
      <c r="AGL57">
        <v>1.871498932320817E-4</v>
      </c>
      <c r="AGM57">
        <v>1.7586104869505323E-4</v>
      </c>
      <c r="AGN57">
        <v>1.7207450213590865E-4</v>
      </c>
      <c r="AGO57">
        <v>1.7160070628512348E-4</v>
      </c>
      <c r="AGP57">
        <v>1.7160070628512348E-4</v>
      </c>
      <c r="AGQ57">
        <v>1.7160070628512348E-4</v>
      </c>
      <c r="AGR57">
        <v>1.7160070628512348E-4</v>
      </c>
      <c r="AGS57">
        <v>1.7160070628512348E-4</v>
      </c>
      <c r="AGT57">
        <v>1.7160070628512348E-4</v>
      </c>
      <c r="AGU57">
        <v>1.7160070628512348E-4</v>
      </c>
      <c r="AGV57">
        <v>1.7160070628512348E-4</v>
      </c>
      <c r="AGW57">
        <v>1.7160070628512348E-4</v>
      </c>
      <c r="AGX57">
        <v>1.7160070628512348E-4</v>
      </c>
      <c r="AGY57">
        <v>1.7160070628512348E-4</v>
      </c>
      <c r="AGZ57">
        <v>1.7160070628512348E-4</v>
      </c>
      <c r="AHA57">
        <v>1.7160070628512348E-4</v>
      </c>
      <c r="AHB57">
        <v>1.7160279273957773E-4</v>
      </c>
      <c r="AHC57">
        <v>1.7165269974848537E-4</v>
      </c>
      <c r="AHD57">
        <v>1.7177306128302256E-4</v>
      </c>
      <c r="AHE57">
        <v>1.7196980739623364E-4</v>
      </c>
      <c r="AHF57">
        <v>1.8591162692639212E-5</v>
      </c>
      <c r="AHG57">
        <v>0</v>
      </c>
      <c r="AHH57">
        <v>2.8763214694010701E-4</v>
      </c>
      <c r="AHI57">
        <v>1.979379694716119E-4</v>
      </c>
      <c r="AHJ57">
        <v>1.7248916407671303E-4</v>
      </c>
      <c r="AHK57">
        <v>1.6336666435674062E-4</v>
      </c>
      <c r="AHL57">
        <v>1.6096696521781433E-4</v>
      </c>
      <c r="AHM57">
        <v>1.6087565949497726E-4</v>
      </c>
      <c r="AHN57">
        <v>1.6087565949497726E-4</v>
      </c>
      <c r="AHO57">
        <v>1.6087565949497726E-4</v>
      </c>
      <c r="AHP57">
        <v>1.6087565949497726E-4</v>
      </c>
      <c r="AHQ57">
        <v>1.6087565949497726E-4</v>
      </c>
      <c r="AHR57">
        <v>1.6087565949497726E-4</v>
      </c>
      <c r="AHS57">
        <v>1.6087565949497726E-4</v>
      </c>
      <c r="AHT57">
        <v>1.6087565949497726E-4</v>
      </c>
      <c r="AHU57">
        <v>1.6087565949497726E-4</v>
      </c>
      <c r="AHV57">
        <v>1.6087565949497726E-4</v>
      </c>
      <c r="AHW57">
        <v>1.6087565949497726E-4</v>
      </c>
      <c r="AHX57">
        <v>1.6087565949497726E-4</v>
      </c>
      <c r="AHY57">
        <v>1.6087565949497726E-4</v>
      </c>
      <c r="AHZ57">
        <v>1.6087565949497726E-4</v>
      </c>
      <c r="AIA57">
        <v>1.6087565949497726E-4</v>
      </c>
      <c r="AIB57">
        <v>1.6087565949497726E-4</v>
      </c>
      <c r="AIC57">
        <v>1.6087565949497726E-4</v>
      </c>
      <c r="AID57">
        <v>1.608946819297999E-4</v>
      </c>
      <c r="AIE57">
        <v>1.6098384901002625E-4</v>
      </c>
      <c r="AIF57">
        <v>1.6115189547767804E-4</v>
      </c>
      <c r="AIG57">
        <v>9.2955813467840072E-6</v>
      </c>
      <c r="AIH57">
        <v>2.5709619415469667E-4</v>
      </c>
      <c r="AII57">
        <v>1.7959512768286738E-4</v>
      </c>
      <c r="AIJ57">
        <v>1.583108582303254E-4</v>
      </c>
      <c r="AIK57">
        <v>1.514295568874363E-4</v>
      </c>
      <c r="AIL57">
        <v>1.5015061653804641E-4</v>
      </c>
      <c r="AIM57">
        <v>1.5015061653804641E-4</v>
      </c>
      <c r="AIN57">
        <v>1.5015061653804641E-4</v>
      </c>
      <c r="AIO57">
        <v>1.5015061653804641E-4</v>
      </c>
      <c r="AIP57">
        <v>1.5015061653804641E-4</v>
      </c>
      <c r="AIQ57">
        <v>1.5015061653804641E-4</v>
      </c>
      <c r="AIR57">
        <v>1.5015061653804641E-4</v>
      </c>
      <c r="AIS57">
        <v>1.5015061653804641E-4</v>
      </c>
      <c r="AIT57">
        <v>1.5015061653804641E-4</v>
      </c>
      <c r="AIU57">
        <v>1.5015061653804641E-4</v>
      </c>
      <c r="AIV57">
        <v>1.5015061653804641E-4</v>
      </c>
      <c r="AIW57">
        <v>1.5015061653804641E-4</v>
      </c>
      <c r="AIX57">
        <v>1.5015061653804641E-4</v>
      </c>
      <c r="AIY57">
        <v>1.5015061653804641E-4</v>
      </c>
      <c r="AIZ57">
        <v>1.5015061653804641E-4</v>
      </c>
      <c r="AJA57">
        <v>1.5015061653804641E-4</v>
      </c>
      <c r="AJB57">
        <v>1.5015061653804641E-4</v>
      </c>
      <c r="AJC57">
        <v>1.5015061653804641E-4</v>
      </c>
      <c r="AJD57">
        <v>1.5015061653804641E-4</v>
      </c>
      <c r="AJE57">
        <v>1.5015061653804641E-4</v>
      </c>
      <c r="AJF57">
        <v>1.5015061653804641E-4</v>
      </c>
      <c r="AJG57">
        <v>1.5015244813271038E-4</v>
      </c>
      <c r="AJH57">
        <v>1.5020727030780326E-4</v>
      </c>
      <c r="AJI57">
        <v>1.5034356064217371E-4</v>
      </c>
      <c r="AJJ57">
        <v>1.8591162692639212E-5</v>
      </c>
      <c r="AJK57">
        <v>0</v>
      </c>
      <c r="AJL57">
        <v>2.2798417931090375E-4</v>
      </c>
      <c r="AJM57">
        <v>1.6210531296743718E-4</v>
      </c>
      <c r="AJN57">
        <v>1.4481884148576752E-4</v>
      </c>
      <c r="AJO57">
        <v>1.3991804757235859E-4</v>
      </c>
      <c r="AJP57">
        <v>1.394255732812016E-4</v>
      </c>
      <c r="AJQ57">
        <v>1.394255732812016E-4</v>
      </c>
      <c r="AJR57">
        <v>1.394255732812016E-4</v>
      </c>
      <c r="AJS57">
        <v>1.394255732812016E-4</v>
      </c>
      <c r="AJT57">
        <v>1.394255732812016E-4</v>
      </c>
      <c r="AJU57">
        <v>1.394255732812016E-4</v>
      </c>
      <c r="AJV57">
        <v>1.394255732812016E-4</v>
      </c>
      <c r="AJW57">
        <v>1.394255732812016E-4</v>
      </c>
      <c r="AJX57">
        <v>1.394255732812016E-4</v>
      </c>
      <c r="AJY57">
        <v>1.394255732812016E-4</v>
      </c>
      <c r="AJZ57">
        <v>1.394255732812016E-4</v>
      </c>
      <c r="AKA57">
        <v>1.394255732812016E-4</v>
      </c>
      <c r="AKB57">
        <v>1.394255732812016E-4</v>
      </c>
      <c r="AKC57">
        <v>1.394255732812016E-4</v>
      </c>
      <c r="AKD57">
        <v>1.394255732812016E-4</v>
      </c>
      <c r="AKE57">
        <v>1.394255732812016E-4</v>
      </c>
      <c r="AKF57">
        <v>1.394255732812016E-4</v>
      </c>
      <c r="AKG57">
        <v>1.394255732812016E-4</v>
      </c>
      <c r="AKH57">
        <v>1.394255732812016E-4</v>
      </c>
      <c r="AKI57">
        <v>1.394255732812016E-4</v>
      </c>
      <c r="AKJ57">
        <v>1.394255732812016E-4</v>
      </c>
      <c r="AKK57">
        <v>1.394255732812016E-4</v>
      </c>
      <c r="AKL57">
        <v>1.394255732812016E-4</v>
      </c>
      <c r="AKM57">
        <v>1.394255732812016E-4</v>
      </c>
      <c r="AKN57">
        <v>1.394255732812016E-4</v>
      </c>
      <c r="AKO57">
        <v>1.3944570729892543E-4</v>
      </c>
      <c r="AKP57">
        <v>1.3954665034002936E-4</v>
      </c>
      <c r="AKQ57">
        <v>9.2955813467840072E-6</v>
      </c>
      <c r="AKR57">
        <v>2.0078909300954114E-4</v>
      </c>
      <c r="AKS57">
        <v>1.4556049190013359E-4</v>
      </c>
      <c r="AKT57">
        <v>1.3189578465555788E-4</v>
      </c>
      <c r="AKU57">
        <v>1.2877357025326903E-4</v>
      </c>
      <c r="AKV57">
        <v>1.2870052724181578E-4</v>
      </c>
      <c r="AKW57">
        <v>1.2870052724181578E-4</v>
      </c>
      <c r="AKX57">
        <v>1.2870052724181578E-4</v>
      </c>
      <c r="AKY57">
        <v>1.2870052724181578E-4</v>
      </c>
      <c r="AKZ57">
        <v>1.2870052724181578E-4</v>
      </c>
      <c r="ALA57">
        <v>1.2870052724181578E-4</v>
      </c>
      <c r="ALB57">
        <v>1.2870052724181578E-4</v>
      </c>
      <c r="ALC57">
        <v>1.2870052724181578E-4</v>
      </c>
      <c r="ALD57">
        <v>1.2870052724181578E-4</v>
      </c>
      <c r="ALE57">
        <v>1.2870052724181578E-4</v>
      </c>
      <c r="ALF57">
        <v>1.2870052724181578E-4</v>
      </c>
      <c r="ALG57">
        <v>1.2870052724181578E-4</v>
      </c>
      <c r="ALH57">
        <v>1.2870052724181578E-4</v>
      </c>
      <c r="ALI57">
        <v>1.2870052724181578E-4</v>
      </c>
      <c r="ALJ57">
        <v>1.2870052724181578E-4</v>
      </c>
      <c r="ALK57">
        <v>1.2870052724181578E-4</v>
      </c>
      <c r="ALL57">
        <v>1.2870052724181578E-4</v>
      </c>
      <c r="ALM57">
        <v>1.2870052724181578E-4</v>
      </c>
      <c r="ALN57">
        <v>1.2870052724181578E-4</v>
      </c>
      <c r="ALO57">
        <v>1.2870052724181578E-4</v>
      </c>
      <c r="ALP57">
        <v>1.2870052724181578E-4</v>
      </c>
      <c r="ALQ57">
        <v>1.2870052724181578E-4</v>
      </c>
      <c r="ALR57">
        <v>1.2870052724181578E-4</v>
      </c>
      <c r="ALS57">
        <v>1.2870052724181578E-4</v>
      </c>
      <c r="ALT57">
        <v>1.2870052724181578E-4</v>
      </c>
      <c r="ALU57">
        <v>1.2870052724181578E-4</v>
      </c>
      <c r="ALV57">
        <v>1.2870052724181578E-4</v>
      </c>
      <c r="ALW57">
        <v>1.2870052724181578E-4</v>
      </c>
      <c r="ALX57">
        <v>1.2870209797223147E-4</v>
      </c>
      <c r="ALY57">
        <v>1.2876354129866103E-4</v>
      </c>
      <c r="ALZ57">
        <v>1.2892150893931416E-4</v>
      </c>
      <c r="AMA57">
        <v>1.8591162692639212E-5</v>
      </c>
      <c r="AMB57">
        <v>0</v>
      </c>
      <c r="AMC57">
        <v>1.750874704867359E-4</v>
      </c>
      <c r="AMD57">
        <v>1.2977732111277924E-4</v>
      </c>
      <c r="AME57">
        <v>1.1948792842192073E-4</v>
      </c>
      <c r="AMF57">
        <v>1.1797547862701426E-4</v>
      </c>
      <c r="AMG57">
        <v>1.1797547862701426E-4</v>
      </c>
      <c r="AMH57">
        <v>1.1797547862701426E-4</v>
      </c>
      <c r="AMI57">
        <v>1.1797547862701426E-4</v>
      </c>
      <c r="AMJ57">
        <v>1.1797547862701426E-4</v>
      </c>
      <c r="AMK57">
        <v>1.1797547862701426E-4</v>
      </c>
      <c r="AML57">
        <v>1.1797547862701426E-4</v>
      </c>
      <c r="AMM57">
        <v>1.1797547862701426E-4</v>
      </c>
      <c r="AMN57">
        <v>1.1797547862701426E-4</v>
      </c>
      <c r="AMO57">
        <v>1.1797547862701426E-4</v>
      </c>
      <c r="AMP57">
        <v>1.1797547862701426E-4</v>
      </c>
      <c r="AMQ57">
        <v>1.1797547862701426E-4</v>
      </c>
      <c r="AMR57">
        <v>1.1797547862701426E-4</v>
      </c>
      <c r="AMS57">
        <v>1.1797547862701426E-4</v>
      </c>
      <c r="AMT57">
        <v>1.1797547862701426E-4</v>
      </c>
      <c r="AMU57">
        <v>1.1797547862701426E-4</v>
      </c>
      <c r="AMV57">
        <v>1.1797547862701426E-4</v>
      </c>
      <c r="AMW57">
        <v>1.1797547862701426E-4</v>
      </c>
      <c r="AMX57">
        <v>1.1797547862701426E-4</v>
      </c>
      <c r="AMY57">
        <v>1.1797547862701426E-4</v>
      </c>
      <c r="AMZ57">
        <v>1.1797547862701426E-4</v>
      </c>
      <c r="ANA57">
        <v>1.1797547862701426E-4</v>
      </c>
      <c r="ANB57">
        <v>1.1797547862701426E-4</v>
      </c>
      <c r="ANC57">
        <v>1.1797547862701426E-4</v>
      </c>
      <c r="AND57">
        <v>1.1797547862701426E-4</v>
      </c>
      <c r="ANE57">
        <v>1.1797547862701426E-4</v>
      </c>
      <c r="ANF57">
        <v>1.1797547862701426E-4</v>
      </c>
      <c r="ANG57">
        <v>1.1797547862701426E-4</v>
      </c>
      <c r="ANH57">
        <v>1.1797547862701426E-4</v>
      </c>
      <c r="ANI57">
        <v>1.1797547862701426E-4</v>
      </c>
      <c r="ANJ57">
        <v>1.1797547862701426E-4</v>
      </c>
      <c r="ANK57">
        <v>1.1797547862701426E-4</v>
      </c>
      <c r="ANL57">
        <v>1.1797547862701426E-4</v>
      </c>
      <c r="ANM57">
        <v>1.1799723775921251E-4</v>
      </c>
      <c r="ANN57">
        <v>1.181145350317146E-4</v>
      </c>
      <c r="ANO57">
        <v>9.2955813467840072E-6</v>
      </c>
      <c r="ANP57">
        <v>1.5125761921232334E-4</v>
      </c>
      <c r="ANQ57">
        <v>1.1499277220422649E-4</v>
      </c>
      <c r="ANR57">
        <v>1.0778604129271694E-4</v>
      </c>
      <c r="ANS57">
        <v>1.0725045078527787E-4</v>
      </c>
      <c r="ANT57">
        <v>1.0725045078527787E-4</v>
      </c>
      <c r="ANU57">
        <v>1.0725045078527787E-4</v>
      </c>
      <c r="ANV57">
        <v>1.0725045078527787E-4</v>
      </c>
      <c r="ANW57">
        <v>1.0725045078527787E-4</v>
      </c>
      <c r="ANX57">
        <v>1.0725045078527787E-4</v>
      </c>
      <c r="ANY57">
        <v>1.0725045078527787E-4</v>
      </c>
      <c r="ANZ57">
        <v>1.0725045078527787E-4</v>
      </c>
      <c r="AOA57">
        <v>1.0725045078527787E-4</v>
      </c>
      <c r="AOB57">
        <v>1.0725045078527787E-4</v>
      </c>
      <c r="AOC57">
        <v>1.0725045078527787E-4</v>
      </c>
      <c r="AOD57">
        <v>1.0725045078527787E-4</v>
      </c>
      <c r="AOE57">
        <v>1.0725045078527787E-4</v>
      </c>
      <c r="AOF57">
        <v>1.0725045078527787E-4</v>
      </c>
      <c r="AOG57">
        <v>1.0725045078527787E-4</v>
      </c>
      <c r="AOH57">
        <v>1.0725045078527787E-4</v>
      </c>
      <c r="AOI57">
        <v>1.0725045078527787E-4</v>
      </c>
      <c r="AOJ57">
        <v>1.0725045078527787E-4</v>
      </c>
      <c r="AOK57">
        <v>1.0725045078527787E-4</v>
      </c>
      <c r="AOL57">
        <v>1.0725045078527787E-4</v>
      </c>
      <c r="AOM57">
        <v>1.0725045078527787E-4</v>
      </c>
      <c r="AON57">
        <v>1.0725045078527787E-4</v>
      </c>
      <c r="AOO57">
        <v>1.0725045078527787E-4</v>
      </c>
      <c r="AOP57">
        <v>1.0725045078527787E-4</v>
      </c>
      <c r="AOQ57">
        <v>1.0725045078527787E-4</v>
      </c>
      <c r="AOR57">
        <v>1.0725045078527787E-4</v>
      </c>
      <c r="AOS57">
        <v>1.0725045078527787E-4</v>
      </c>
      <c r="AOT57">
        <v>1.0725045078527787E-4</v>
      </c>
      <c r="AOU57">
        <v>1.0725045078527787E-4</v>
      </c>
      <c r="AOV57">
        <v>1.0725045078527787E-4</v>
      </c>
      <c r="AOW57">
        <v>1.0725045078527787E-4</v>
      </c>
      <c r="AOX57">
        <v>1.0725045078527787E-4</v>
      </c>
      <c r="AOY57">
        <v>1.0725045078527787E-4</v>
      </c>
      <c r="AOZ57">
        <v>1.0725045078527787E-4</v>
      </c>
      <c r="APA57">
        <v>1.0725045078527787E-4</v>
      </c>
      <c r="APB57">
        <v>1.0725045078527787E-4</v>
      </c>
      <c r="APC57">
        <v>1.0725174833653249E-4</v>
      </c>
      <c r="APD57">
        <v>1.0732256736454831E-4</v>
      </c>
      <c r="APE57">
        <v>0</v>
      </c>
      <c r="APF57">
        <v>1.2904171113951906E-4</v>
      </c>
      <c r="APG57">
        <v>1.0097558550755879E-4</v>
      </c>
      <c r="APH57">
        <v>9.658017882300038E-5</v>
      </c>
      <c r="API57">
        <v>9.652539899857653E-5</v>
      </c>
      <c r="APJ57">
        <v>9.652539899857653E-5</v>
      </c>
      <c r="APK57">
        <v>9.652539899857653E-5</v>
      </c>
      <c r="APL57">
        <v>9.652539899857653E-5</v>
      </c>
      <c r="APM57">
        <v>9.652539899857653E-5</v>
      </c>
      <c r="APN57">
        <v>9.652539899857653E-5</v>
      </c>
      <c r="APO57">
        <v>9.652539899857653E-5</v>
      </c>
      <c r="APP57">
        <v>9.652539899857653E-5</v>
      </c>
      <c r="APQ57">
        <v>9.652539899857653E-5</v>
      </c>
      <c r="APR57">
        <v>9.652539899857653E-5</v>
      </c>
      <c r="APS57">
        <v>9.652539899857653E-5</v>
      </c>
      <c r="APT57">
        <v>9.652539899857653E-5</v>
      </c>
      <c r="APU57">
        <v>9.652539899857653E-5</v>
      </c>
      <c r="APV57">
        <v>9.652539899857653E-5</v>
      </c>
      <c r="APW57">
        <v>9.652539899857653E-5</v>
      </c>
      <c r="APX57">
        <v>9.652539899857653E-5</v>
      </c>
      <c r="APY57">
        <v>9.652539899857653E-5</v>
      </c>
      <c r="APZ57">
        <v>9.652539899857653E-5</v>
      </c>
      <c r="AQA57">
        <v>9.652539899857653E-5</v>
      </c>
      <c r="AQB57">
        <v>9.652539899857653E-5</v>
      </c>
      <c r="AQC57">
        <v>9.652539899857653E-5</v>
      </c>
      <c r="AQD57">
        <v>9.652539899857653E-5</v>
      </c>
      <c r="AQE57">
        <v>9.652539899857653E-5</v>
      </c>
      <c r="AQF57">
        <v>9.652539899857653E-5</v>
      </c>
      <c r="AQG57">
        <v>9.652539899857653E-5</v>
      </c>
      <c r="AQH57">
        <v>9.652539899857653E-5</v>
      </c>
      <c r="AQI57">
        <v>9.652539899857653E-5</v>
      </c>
      <c r="AQJ57">
        <v>9.652539899857653E-5</v>
      </c>
      <c r="AQK57">
        <v>9.652539899857653E-5</v>
      </c>
      <c r="AQL57">
        <v>9.652539899857653E-5</v>
      </c>
      <c r="AQM57">
        <v>9.652539899857653E-5</v>
      </c>
      <c r="AQN57">
        <v>9.652539899857653E-5</v>
      </c>
      <c r="AQO57">
        <v>9.652539899857653E-5</v>
      </c>
      <c r="AQP57">
        <v>9.652539899857653E-5</v>
      </c>
      <c r="AQQ57">
        <v>9.652539899857653E-5</v>
      </c>
      <c r="AQR57">
        <v>9.652539899857653E-5</v>
      </c>
      <c r="AQS57">
        <v>9.652539899857653E-5</v>
      </c>
      <c r="AQT57">
        <v>9.652539899857653E-5</v>
      </c>
      <c r="AQU57">
        <v>9.652539899857653E-5</v>
      </c>
      <c r="AQV57">
        <v>9.652539899857653E-5</v>
      </c>
      <c r="AQW57">
        <v>9.6549638200223137E-5</v>
      </c>
      <c r="AQX57">
        <v>9.6691134193173121E-5</v>
      </c>
      <c r="AQY57">
        <v>9.2955813467840072E-6</v>
      </c>
      <c r="AQZ57">
        <v>1.0851833757636681E-4</v>
      </c>
      <c r="ARA57">
        <v>8.7930523342874875E-5</v>
      </c>
      <c r="ARB57">
        <v>8.5800349630692696E-5</v>
      </c>
      <c r="ARC57">
        <v>8.5800349630692696E-5</v>
      </c>
      <c r="ARD57">
        <v>8.5800349630692696E-5</v>
      </c>
      <c r="ARE57">
        <v>8.5800349630692696E-5</v>
      </c>
      <c r="ARF57">
        <v>8.5800349630692696E-5</v>
      </c>
      <c r="ARG57">
        <v>8.5800349630692696E-5</v>
      </c>
      <c r="ARH57">
        <v>8.5800349630692696E-5</v>
      </c>
      <c r="ARI57">
        <v>8.5800349630692696E-5</v>
      </c>
      <c r="ARJ57">
        <v>8.5800349630692696E-5</v>
      </c>
      <c r="ARK57">
        <v>8.5800349630692696E-5</v>
      </c>
      <c r="ARL57">
        <v>8.5800349630692696E-5</v>
      </c>
      <c r="ARM57">
        <v>8.5800349630692696E-5</v>
      </c>
      <c r="ARN57">
        <v>8.5800349630692696E-5</v>
      </c>
      <c r="ARO57">
        <v>8.5800349630692696E-5</v>
      </c>
      <c r="ARP57">
        <v>8.5800349630692696E-5</v>
      </c>
      <c r="ARQ57">
        <v>8.5800349630692696E-5</v>
      </c>
      <c r="ARR57">
        <v>8.5800349630692696E-5</v>
      </c>
      <c r="ARS57">
        <v>8.5800349630692696E-5</v>
      </c>
      <c r="ART57">
        <v>8.5800349630692696E-5</v>
      </c>
      <c r="ARU57">
        <v>8.5800349630692696E-5</v>
      </c>
      <c r="ARV57">
        <v>8.5800349630692696E-5</v>
      </c>
      <c r="ARW57">
        <v>8.5800349630692696E-5</v>
      </c>
      <c r="ARX57">
        <v>8.5800349630692696E-5</v>
      </c>
      <c r="ARY57">
        <v>8.5800349630692696E-5</v>
      </c>
      <c r="ARZ57">
        <v>8.5800349630692696E-5</v>
      </c>
      <c r="ASA57">
        <v>8.5800349630692696E-5</v>
      </c>
      <c r="ASB57">
        <v>8.5800349630692696E-5</v>
      </c>
      <c r="ASC57">
        <v>8.5800349630692696E-5</v>
      </c>
      <c r="ASD57">
        <v>8.5800349630692696E-5</v>
      </c>
      <c r="ASE57">
        <v>8.5800349630692696E-5</v>
      </c>
      <c r="ASF57">
        <v>8.5800349630692696E-5</v>
      </c>
      <c r="ASG57">
        <v>8.5800349630692696E-5</v>
      </c>
      <c r="ASH57">
        <v>8.5800349630692696E-5</v>
      </c>
      <c r="ASI57">
        <v>8.5800349630692696E-5</v>
      </c>
      <c r="ASJ57">
        <v>8.5800349630692696E-5</v>
      </c>
      <c r="ASK57">
        <v>8.5800349630692696E-5</v>
      </c>
      <c r="ASL57">
        <v>8.5800349630692696E-5</v>
      </c>
      <c r="ASM57">
        <v>8.5800349630692696E-5</v>
      </c>
      <c r="ASN57">
        <v>8.5800349630692696E-5</v>
      </c>
      <c r="ASO57">
        <v>8.5800349630692696E-5</v>
      </c>
      <c r="ASP57">
        <v>8.5800349630692696E-5</v>
      </c>
      <c r="ASQ57">
        <v>8.5800349630692696E-5</v>
      </c>
      <c r="ASR57">
        <v>8.5800349630692696E-5</v>
      </c>
      <c r="ASS57">
        <v>8.5800349630692696E-5</v>
      </c>
      <c r="AST57">
        <v>8.5801397463467413E-5</v>
      </c>
      <c r="ASU57">
        <v>8.5886527218599328E-5</v>
      </c>
      <c r="ASV57">
        <v>0</v>
      </c>
      <c r="ASW57">
        <v>8.9797568182060247E-5</v>
      </c>
      <c r="ASX57">
        <v>7.5714776708647025E-5</v>
      </c>
      <c r="ASY57">
        <v>7.5075305646632931E-5</v>
      </c>
      <c r="ASZ57">
        <v>7.5075305646632931E-5</v>
      </c>
      <c r="ATA57">
        <v>7.5075305646632931E-5</v>
      </c>
      <c r="ATB57">
        <v>7.5075305646632931E-5</v>
      </c>
      <c r="ATC57">
        <v>7.5075305646632931E-5</v>
      </c>
      <c r="ATD57">
        <v>7.5075305646632931E-5</v>
      </c>
      <c r="ATE57">
        <v>7.5075305646632931E-5</v>
      </c>
      <c r="ATF57">
        <v>7.5075305646632931E-5</v>
      </c>
      <c r="ATG57">
        <v>7.5075305646632931E-5</v>
      </c>
      <c r="ATH57">
        <v>7.5075305646632931E-5</v>
      </c>
      <c r="ATI57">
        <v>7.5075305646632931E-5</v>
      </c>
      <c r="ATJ57">
        <v>7.5075305646632931E-5</v>
      </c>
      <c r="ATK57">
        <v>7.5075305646632931E-5</v>
      </c>
      <c r="ATL57">
        <v>7.5075305646632931E-5</v>
      </c>
      <c r="ATM57">
        <v>7.5075305646632931E-5</v>
      </c>
      <c r="ATN57">
        <v>7.5075305646632931E-5</v>
      </c>
      <c r="ATO57">
        <v>7.5075305646632931E-5</v>
      </c>
      <c r="ATP57">
        <v>7.5075305646632931E-5</v>
      </c>
      <c r="ATQ57">
        <v>7.5075305646632931E-5</v>
      </c>
      <c r="ATR57">
        <v>7.5075305646632931E-5</v>
      </c>
      <c r="ATS57">
        <v>7.5075305646632931E-5</v>
      </c>
      <c r="ATT57">
        <v>7.5075305646632931E-5</v>
      </c>
      <c r="ATU57">
        <v>7.5075305646632931E-5</v>
      </c>
      <c r="ATV57">
        <v>7.5075305646632931E-5</v>
      </c>
      <c r="ATW57">
        <v>7.5075305646632931E-5</v>
      </c>
      <c r="ATX57">
        <v>7.5075305646632931E-5</v>
      </c>
      <c r="ATY57">
        <v>7.5075305646632931E-5</v>
      </c>
      <c r="ATZ57">
        <v>7.5075305646632931E-5</v>
      </c>
      <c r="AUA57">
        <v>7.5075305646632931E-5</v>
      </c>
      <c r="AUB57">
        <v>7.5075305646632931E-5</v>
      </c>
      <c r="AUC57">
        <v>7.5075305646632931E-5</v>
      </c>
      <c r="AUD57">
        <v>7.5075305646632931E-5</v>
      </c>
      <c r="AUE57">
        <v>7.5075305646632931E-5</v>
      </c>
      <c r="AUF57">
        <v>7.5075305646632931E-5</v>
      </c>
      <c r="AUG57">
        <v>7.5075305646632931E-5</v>
      </c>
      <c r="AUH57">
        <v>7.5075305646632931E-5</v>
      </c>
      <c r="AUI57">
        <v>7.5075305646632931E-5</v>
      </c>
      <c r="AUJ57">
        <v>7.5075305646632931E-5</v>
      </c>
      <c r="AUK57">
        <v>7.5075305646632931E-5</v>
      </c>
      <c r="AUL57">
        <v>7.5075305646632931E-5</v>
      </c>
      <c r="AUM57">
        <v>7.5075305646632931E-5</v>
      </c>
      <c r="AUN57">
        <v>7.5075305646632931E-5</v>
      </c>
      <c r="AUO57">
        <v>7.5075305646632931E-5</v>
      </c>
      <c r="AUP57">
        <v>7.5075305646632931E-5</v>
      </c>
      <c r="AUQ57">
        <v>7.5075305646632931E-5</v>
      </c>
      <c r="AUR57">
        <v>7.5075305646632931E-5</v>
      </c>
      <c r="AUS57">
        <v>7.5075305646632931E-5</v>
      </c>
      <c r="AUT57">
        <v>7.5075305646632931E-5</v>
      </c>
      <c r="AUU57">
        <v>7.5103630631691835E-5</v>
      </c>
      <c r="AUV57">
        <v>9.2955813467840072E-6</v>
      </c>
      <c r="AUW57">
        <v>7.2780247093158181E-5</v>
      </c>
      <c r="AUX57">
        <v>6.4386781991771104E-5</v>
      </c>
      <c r="AUY57">
        <v>6.4350265837220705E-5</v>
      </c>
      <c r="AUZ57">
        <v>6.4350265837220705E-5</v>
      </c>
      <c r="AVA57">
        <v>6.4350265837220705E-5</v>
      </c>
      <c r="AVB57">
        <v>6.4350265837220705E-5</v>
      </c>
      <c r="AVC57">
        <v>6.4350265837220705E-5</v>
      </c>
      <c r="AVD57">
        <v>6.4350265837220705E-5</v>
      </c>
      <c r="AVE57">
        <v>6.4350265837220705E-5</v>
      </c>
      <c r="AVF57">
        <v>6.4350265837220705E-5</v>
      </c>
      <c r="AVG57">
        <v>6.4350265837220705E-5</v>
      </c>
      <c r="AVH57">
        <v>6.4350265837220705E-5</v>
      </c>
      <c r="AVI57">
        <v>6.4350265837220705E-5</v>
      </c>
      <c r="AVJ57">
        <v>6.4350265837220705E-5</v>
      </c>
      <c r="AVK57">
        <v>6.4350265837220705E-5</v>
      </c>
      <c r="AVL57">
        <v>6.4350265837220705E-5</v>
      </c>
      <c r="AVM57">
        <v>6.4350265837220705E-5</v>
      </c>
      <c r="AVN57">
        <v>6.4350265837220705E-5</v>
      </c>
      <c r="AVO57">
        <v>6.4350265837220705E-5</v>
      </c>
      <c r="AVP57">
        <v>6.4350265837220705E-5</v>
      </c>
      <c r="AVQ57">
        <v>6.4350265837220705E-5</v>
      </c>
      <c r="AVR57">
        <v>6.4350265837220705E-5</v>
      </c>
      <c r="AVS57">
        <v>6.4350265837220705E-5</v>
      </c>
      <c r="AVT57">
        <v>6.4350265837220705E-5</v>
      </c>
      <c r="AVU57">
        <v>6.4350265837220705E-5</v>
      </c>
      <c r="AVV57">
        <v>6.4350265837220705E-5</v>
      </c>
      <c r="AVW57">
        <v>6.4350265837220705E-5</v>
      </c>
      <c r="AVX57">
        <v>6.4350265837220705E-5</v>
      </c>
      <c r="AVY57">
        <v>6.4350265837220705E-5</v>
      </c>
      <c r="AVZ57">
        <v>6.4350265837220705E-5</v>
      </c>
      <c r="AWA57">
        <v>6.4350265837220705E-5</v>
      </c>
      <c r="AWB57">
        <v>6.4350265837220705E-5</v>
      </c>
      <c r="AWC57">
        <v>6.4350265837220705E-5</v>
      </c>
      <c r="AWD57">
        <v>6.4350265837220705E-5</v>
      </c>
      <c r="AWE57">
        <v>6.4350265837220705E-5</v>
      </c>
      <c r="AWF57">
        <v>6.4350265837220705E-5</v>
      </c>
      <c r="AWG57">
        <v>6.4350265837220705E-5</v>
      </c>
      <c r="AWH57">
        <v>6.4350265837220705E-5</v>
      </c>
      <c r="AWI57">
        <v>6.4350265837220705E-5</v>
      </c>
      <c r="AWJ57">
        <v>6.4350265837220705E-5</v>
      </c>
      <c r="AWK57">
        <v>6.4350265837220705E-5</v>
      </c>
      <c r="AWL57">
        <v>6.4350265837220705E-5</v>
      </c>
      <c r="AWM57">
        <v>6.4350265837220705E-5</v>
      </c>
      <c r="AWN57">
        <v>6.4350265837220705E-5</v>
      </c>
      <c r="AWO57">
        <v>6.4350265837220705E-5</v>
      </c>
      <c r="AWP57">
        <v>6.4350265837220705E-5</v>
      </c>
      <c r="AWQ57">
        <v>6.4350265837220705E-5</v>
      </c>
      <c r="AWR57">
        <v>6.4350265837220705E-5</v>
      </c>
      <c r="AWS57">
        <v>6.4350265837220705E-5</v>
      </c>
      <c r="AWT57">
        <v>6.4350265837220705E-5</v>
      </c>
      <c r="AWU57">
        <v>6.4350265837220705E-5</v>
      </c>
      <c r="AWV57">
        <v>6.4350265837220705E-5</v>
      </c>
      <c r="AWW57">
        <v>6.4350265837220705E-5</v>
      </c>
      <c r="AWX57">
        <v>6.4351052482427198E-5</v>
      </c>
      <c r="AWY57">
        <v>6.4460752294513891E-5</v>
      </c>
      <c r="AWZ57">
        <v>0</v>
      </c>
      <c r="AXA57">
        <v>5.7496391553346048E-5</v>
      </c>
      <c r="AXB57">
        <v>5.3625216740039648E-5</v>
      </c>
      <c r="AXC57">
        <v>5.3625216740039648E-5</v>
      </c>
      <c r="AXD57">
        <v>5.3625216740039648E-5</v>
      </c>
      <c r="AXE57">
        <v>5.3625216740039648E-5</v>
      </c>
      <c r="AXF57">
        <v>5.3625216740039648E-5</v>
      </c>
      <c r="AXG57">
        <v>5.3625216740039648E-5</v>
      </c>
      <c r="AXH57">
        <v>5.3625216740039648E-5</v>
      </c>
      <c r="AXI57">
        <v>5.3625216740039648E-5</v>
      </c>
      <c r="AXJ57">
        <v>5.3625216740039648E-5</v>
      </c>
      <c r="AXK57">
        <v>5.3625216740039648E-5</v>
      </c>
      <c r="AXL57">
        <v>5.3625216740039648E-5</v>
      </c>
      <c r="AXM57">
        <v>5.3625216740039648E-5</v>
      </c>
      <c r="AXN57">
        <v>5.3625216740039648E-5</v>
      </c>
      <c r="AXO57">
        <v>5.3625216740039648E-5</v>
      </c>
      <c r="AXP57">
        <v>5.3625216740039648E-5</v>
      </c>
      <c r="AXQ57">
        <v>5.3625216740039648E-5</v>
      </c>
      <c r="AXR57">
        <v>5.3625216740039648E-5</v>
      </c>
      <c r="AXS57">
        <v>5.3625216740039648E-5</v>
      </c>
      <c r="AXT57">
        <v>5.3625216740039648E-5</v>
      </c>
      <c r="AXU57">
        <v>5.3625216740039648E-5</v>
      </c>
      <c r="AXV57">
        <v>5.3625216740039648E-5</v>
      </c>
      <c r="AXW57">
        <v>5.3625216740039648E-5</v>
      </c>
      <c r="AXX57">
        <v>5.3625216740039648E-5</v>
      </c>
      <c r="AXY57">
        <v>5.3625216740039648E-5</v>
      </c>
      <c r="AXZ57">
        <v>5.3625216740039648E-5</v>
      </c>
      <c r="AYA57">
        <v>5.3625216740039648E-5</v>
      </c>
      <c r="AYB57">
        <v>5.3625216740039648E-5</v>
      </c>
      <c r="AYC57">
        <v>5.3625216740039648E-5</v>
      </c>
      <c r="AYD57">
        <v>5.3625216740039648E-5</v>
      </c>
      <c r="AYE57">
        <v>5.3625216740039648E-5</v>
      </c>
      <c r="AYF57">
        <v>5.3625216740039648E-5</v>
      </c>
      <c r="AYG57">
        <v>5.3625216740039648E-5</v>
      </c>
      <c r="AYH57">
        <v>5.3625216740039648E-5</v>
      </c>
      <c r="AYI57">
        <v>5.3625216740039648E-5</v>
      </c>
      <c r="AYJ57">
        <v>5.3625216740039648E-5</v>
      </c>
      <c r="AYK57">
        <v>5.3625216740039648E-5</v>
      </c>
      <c r="AYL57">
        <v>5.3625216740039648E-5</v>
      </c>
      <c r="AYM57">
        <v>5.3625216740039648E-5</v>
      </c>
      <c r="AYN57">
        <v>5.3625216740039648E-5</v>
      </c>
      <c r="AYO57">
        <v>5.3625216740039648E-5</v>
      </c>
      <c r="AYP57">
        <v>5.3625216740039648E-5</v>
      </c>
      <c r="AYQ57">
        <v>5.3625216740039648E-5</v>
      </c>
      <c r="AYR57">
        <v>5.3625216740039648E-5</v>
      </c>
      <c r="AYS57">
        <v>5.3625216740039648E-5</v>
      </c>
      <c r="AYT57">
        <v>5.3625216740039648E-5</v>
      </c>
      <c r="AYU57">
        <v>5.3625216740039648E-5</v>
      </c>
      <c r="AYV57">
        <v>5.3625216740039648E-5</v>
      </c>
      <c r="AYW57">
        <v>5.3625216740039648E-5</v>
      </c>
      <c r="AYX57">
        <v>5.3625216740039648E-5</v>
      </c>
      <c r="AYY57">
        <v>5.3625216740039648E-5</v>
      </c>
      <c r="AYZ57">
        <v>5.3625216740039648E-5</v>
      </c>
      <c r="AZA57">
        <v>5.3625216740039648E-5</v>
      </c>
      <c r="AZB57">
        <v>5.3625216740039648E-5</v>
      </c>
      <c r="AZC57">
        <v>5.3625216740039648E-5</v>
      </c>
      <c r="AZD57">
        <v>5.3625216740039648E-5</v>
      </c>
      <c r="AZE57">
        <v>5.3625216740039648E-5</v>
      </c>
      <c r="AZF57">
        <v>5.3661283927899041E-5</v>
      </c>
      <c r="AZG57">
        <v>4.396526712640867E-5</v>
      </c>
      <c r="AZH57">
        <v>4.2900186087897877E-5</v>
      </c>
      <c r="AZI57">
        <v>4.2900186087897877E-5</v>
      </c>
      <c r="AZJ57">
        <v>4.2900186087897877E-5</v>
      </c>
      <c r="AZK57">
        <v>4.2900186087897877E-5</v>
      </c>
      <c r="AZL57">
        <v>4.2900186087897877E-5</v>
      </c>
      <c r="AZM57">
        <v>4.2900186087897877E-5</v>
      </c>
      <c r="AZN57">
        <v>4.2900186087897877E-5</v>
      </c>
      <c r="AZO57">
        <v>4.2900186087897877E-5</v>
      </c>
      <c r="AZP57">
        <v>4.2900186087897877E-5</v>
      </c>
      <c r="AZQ57">
        <v>4.2900186087897877E-5</v>
      </c>
      <c r="AZR57">
        <v>4.2900186087897877E-5</v>
      </c>
      <c r="AZS57">
        <v>4.2900186087897877E-5</v>
      </c>
      <c r="AZT57">
        <v>4.2900186087897877E-5</v>
      </c>
      <c r="AZU57">
        <v>4.2900186087897877E-5</v>
      </c>
      <c r="AZV57">
        <v>4.2900186087897877E-5</v>
      </c>
      <c r="AZW57">
        <v>4.2900186087897877E-5</v>
      </c>
      <c r="AZX57">
        <v>4.2900186087897877E-5</v>
      </c>
      <c r="AZY57">
        <v>4.2900186087897877E-5</v>
      </c>
      <c r="AZZ57">
        <v>4.2900186087897877E-5</v>
      </c>
      <c r="BAA57">
        <v>4.2900186087897877E-5</v>
      </c>
      <c r="BAB57">
        <v>4.2900186087897877E-5</v>
      </c>
      <c r="BAC57">
        <v>4.2900186087897877E-5</v>
      </c>
      <c r="BAD57">
        <v>4.2900186087897877E-5</v>
      </c>
      <c r="BAE57">
        <v>4.2900186087897877E-5</v>
      </c>
      <c r="BAF57">
        <v>4.2900186087897877E-5</v>
      </c>
      <c r="BAG57">
        <v>4.2900186087897877E-5</v>
      </c>
      <c r="BAH57">
        <v>4.2900186087897877E-5</v>
      </c>
      <c r="BAI57">
        <v>4.2900186087897877E-5</v>
      </c>
      <c r="BAJ57">
        <v>4.2900186087897877E-5</v>
      </c>
      <c r="BAK57">
        <v>4.2900186087897877E-5</v>
      </c>
      <c r="BAL57">
        <v>4.2900186087897877E-5</v>
      </c>
      <c r="BAM57">
        <v>4.2900186087897877E-5</v>
      </c>
      <c r="BAN57">
        <v>4.2900186087897877E-5</v>
      </c>
      <c r="BAO57">
        <v>4.2900186087897877E-5</v>
      </c>
      <c r="BAP57">
        <v>4.2900186087897877E-5</v>
      </c>
      <c r="BAQ57">
        <v>4.2900186087897877E-5</v>
      </c>
      <c r="BAR57">
        <v>4.2900186087897877E-5</v>
      </c>
      <c r="BAS57">
        <v>4.2900186087897877E-5</v>
      </c>
      <c r="BAT57">
        <v>4.2900186087897877E-5</v>
      </c>
      <c r="BAU57">
        <v>4.2900186087897877E-5</v>
      </c>
      <c r="BAV57">
        <v>4.2900186087897877E-5</v>
      </c>
      <c r="BAW57">
        <v>4.2900186087897877E-5</v>
      </c>
      <c r="BAX57">
        <v>4.2900186087897877E-5</v>
      </c>
      <c r="BAY57">
        <v>4.2900186087897877E-5</v>
      </c>
      <c r="BAZ57">
        <v>4.2900186087897877E-5</v>
      </c>
      <c r="BBA57">
        <v>4.2900186087897877E-5</v>
      </c>
      <c r="BBB57">
        <v>4.2900186087897877E-5</v>
      </c>
      <c r="BBC57">
        <v>4.2900186087897877E-5</v>
      </c>
      <c r="BBD57">
        <v>4.2900186087897877E-5</v>
      </c>
      <c r="BBE57">
        <v>4.2900186087897877E-5</v>
      </c>
      <c r="BBF57">
        <v>4.2900186087897877E-5</v>
      </c>
      <c r="BBG57">
        <v>4.2900186087897877E-5</v>
      </c>
      <c r="BBH57">
        <v>4.2900186087897877E-5</v>
      </c>
      <c r="BBI57">
        <v>4.2900186087897877E-5</v>
      </c>
      <c r="BBJ57">
        <v>4.2900186087897877E-5</v>
      </c>
      <c r="BBK57">
        <v>4.2900186087897877E-5</v>
      </c>
      <c r="BBL57">
        <v>4.2900186087897877E-5</v>
      </c>
      <c r="BBM57">
        <v>4.2900186087897877E-5</v>
      </c>
      <c r="BBN57">
        <v>4.2900186087897877E-5</v>
      </c>
      <c r="BBO57">
        <v>4.2900697163222238E-5</v>
      </c>
      <c r="BBP57">
        <v>0</v>
      </c>
      <c r="BBQ57">
        <v>3.2193390246402245E-5</v>
      </c>
      <c r="BBR57">
        <v>3.2175136487020968E-5</v>
      </c>
      <c r="BBS57">
        <v>3.2175136487020968E-5</v>
      </c>
      <c r="BBT57">
        <v>3.2175136487020968E-5</v>
      </c>
      <c r="BBU57">
        <v>3.2175136487020968E-5</v>
      </c>
      <c r="BBV57">
        <v>3.2175136487020968E-5</v>
      </c>
      <c r="BBW57">
        <v>3.2175136487020968E-5</v>
      </c>
      <c r="BBX57">
        <v>3.2175136487020968E-5</v>
      </c>
      <c r="BBY57">
        <v>3.2175136487020968E-5</v>
      </c>
      <c r="BBZ57">
        <v>3.2175136487020968E-5</v>
      </c>
      <c r="BCA57">
        <v>3.2175136487020968E-5</v>
      </c>
      <c r="BCB57">
        <v>3.2175136487020968E-5</v>
      </c>
      <c r="BCC57">
        <v>3.2175136487020968E-5</v>
      </c>
      <c r="BCD57">
        <v>3.2175136487020968E-5</v>
      </c>
      <c r="BCE57">
        <v>3.2175136487020968E-5</v>
      </c>
      <c r="BCF57">
        <v>3.2175136487020968E-5</v>
      </c>
      <c r="BCG57">
        <v>3.2175136487020968E-5</v>
      </c>
      <c r="BCH57">
        <v>3.2175136487020968E-5</v>
      </c>
      <c r="BCI57">
        <v>3.2175136487020968E-5</v>
      </c>
      <c r="BCJ57">
        <v>3.2175136487020968E-5</v>
      </c>
      <c r="BCK57">
        <v>3.2175136487020968E-5</v>
      </c>
      <c r="BCL57">
        <v>3.2175136487020968E-5</v>
      </c>
      <c r="BCM57">
        <v>3.2175136487020968E-5</v>
      </c>
      <c r="BCN57">
        <v>3.2175136487020968E-5</v>
      </c>
      <c r="BCO57">
        <v>3.2175136487020968E-5</v>
      </c>
      <c r="BCP57">
        <v>3.2175136487020968E-5</v>
      </c>
      <c r="BCQ57">
        <v>3.2175136487020968E-5</v>
      </c>
      <c r="BCR57">
        <v>3.2175136487020968E-5</v>
      </c>
      <c r="BCS57">
        <v>3.2175136487020968E-5</v>
      </c>
      <c r="BCT57">
        <v>3.2175136487020968E-5</v>
      </c>
      <c r="BCU57">
        <v>3.2175136487020968E-5</v>
      </c>
      <c r="BCV57">
        <v>3.2175136487020968E-5</v>
      </c>
      <c r="BCW57">
        <v>3.2175136487020968E-5</v>
      </c>
      <c r="BCX57">
        <v>3.2175136487020968E-5</v>
      </c>
      <c r="BCY57">
        <v>3.2175136487020968E-5</v>
      </c>
      <c r="BCZ57">
        <v>3.2175136487020968E-5</v>
      </c>
      <c r="BDA57">
        <v>3.2175136487020968E-5</v>
      </c>
      <c r="BDB57">
        <v>3.2175136487020968E-5</v>
      </c>
      <c r="BDC57">
        <v>3.2175136487020968E-5</v>
      </c>
      <c r="BDD57">
        <v>3.2175136487020968E-5</v>
      </c>
      <c r="BDE57">
        <v>3.2175136487020968E-5</v>
      </c>
      <c r="BDF57">
        <v>3.2175136487020968E-5</v>
      </c>
      <c r="BDG57">
        <v>3.2175136487020968E-5</v>
      </c>
      <c r="BDH57">
        <v>3.2175136487020968E-5</v>
      </c>
      <c r="BDI57">
        <v>3.2175136487020968E-5</v>
      </c>
      <c r="BDJ57">
        <v>3.2175136487020968E-5</v>
      </c>
      <c r="BDK57">
        <v>3.2175136487020968E-5</v>
      </c>
      <c r="BDL57">
        <v>3.2175136487020968E-5</v>
      </c>
      <c r="BDM57">
        <v>3.2175136487020968E-5</v>
      </c>
      <c r="BDN57">
        <v>3.2175136487020968E-5</v>
      </c>
      <c r="BDO57">
        <v>3.2175136487020968E-5</v>
      </c>
      <c r="BDP57">
        <v>3.2175136487020968E-5</v>
      </c>
      <c r="BDQ57">
        <v>3.2175136487020968E-5</v>
      </c>
      <c r="BDR57">
        <v>3.2175136487020968E-5</v>
      </c>
      <c r="BDS57">
        <v>3.2175136487020968E-5</v>
      </c>
      <c r="BDT57">
        <v>3.2175136487020968E-5</v>
      </c>
      <c r="BDU57">
        <v>3.2175136487020968E-5</v>
      </c>
      <c r="BDV57">
        <v>3.2175136487020968E-5</v>
      </c>
      <c r="BDW57">
        <v>3.2175136487020968E-5</v>
      </c>
      <c r="BDX57">
        <v>3.2175136487020968E-5</v>
      </c>
      <c r="BDY57">
        <v>3.2175136487020968E-5</v>
      </c>
      <c r="BDZ57">
        <v>3.2175136487020968E-5</v>
      </c>
      <c r="BEA57">
        <v>3.2175136487020968E-5</v>
      </c>
      <c r="BEB57">
        <v>3.2175136487020968E-5</v>
      </c>
      <c r="BEC57">
        <v>3.2230382712161002E-5</v>
      </c>
      <c r="BED57">
        <v>2.1450085292206311E-5</v>
      </c>
      <c r="BEE57">
        <v>2.1450085292206311E-5</v>
      </c>
      <c r="BEF57">
        <v>2.1450085292206311E-5</v>
      </c>
      <c r="BEG57">
        <v>2.1450085292206311E-5</v>
      </c>
      <c r="BEH57">
        <v>2.1450085292206311E-5</v>
      </c>
      <c r="BEI57">
        <v>2.1450085292206311E-5</v>
      </c>
      <c r="BEJ57">
        <v>2.1450085292206311E-5</v>
      </c>
      <c r="BEK57">
        <v>2.1450085292206311E-5</v>
      </c>
      <c r="BEL57">
        <v>2.1450085292206311E-5</v>
      </c>
      <c r="BEM57">
        <v>2.1450085292206311E-5</v>
      </c>
      <c r="BEN57">
        <v>2.1450085292206311E-5</v>
      </c>
      <c r="BEO57">
        <v>2.1450085292206311E-5</v>
      </c>
      <c r="BEP57">
        <v>2.1450085292206311E-5</v>
      </c>
      <c r="BEQ57">
        <v>2.1450085292206311E-5</v>
      </c>
      <c r="BER57">
        <v>2.1450085292206311E-5</v>
      </c>
      <c r="BES57">
        <v>2.1450085292206311E-5</v>
      </c>
      <c r="BET57">
        <v>2.1450085292206311E-5</v>
      </c>
      <c r="BEU57">
        <v>2.1450085292206311E-5</v>
      </c>
      <c r="BEV57">
        <v>2.1450085292206311E-5</v>
      </c>
      <c r="BEW57">
        <v>2.1450085292206311E-5</v>
      </c>
      <c r="BEX57">
        <v>2.1450085292206311E-5</v>
      </c>
      <c r="BEY57">
        <v>2.1450085292206311E-5</v>
      </c>
      <c r="BEZ57">
        <v>2.1450085292206311E-5</v>
      </c>
      <c r="BFA57">
        <v>2.1450085292206311E-5</v>
      </c>
      <c r="BFB57">
        <v>2.1450085292206311E-5</v>
      </c>
      <c r="BFC57">
        <v>2.1450085292206311E-5</v>
      </c>
      <c r="BFD57">
        <v>2.1450085292206311E-5</v>
      </c>
      <c r="BFE57">
        <v>2.1450085292206311E-5</v>
      </c>
      <c r="BFF57">
        <v>2.1450085292206311E-5</v>
      </c>
      <c r="BFG57">
        <v>2.1450085292206311E-5</v>
      </c>
      <c r="BFH57">
        <v>2.1450085292206311E-5</v>
      </c>
      <c r="BFI57">
        <v>2.1450085292206311E-5</v>
      </c>
      <c r="BFJ57">
        <v>2.1450085292206311E-5</v>
      </c>
      <c r="BFK57">
        <v>2.1450085292206311E-5</v>
      </c>
      <c r="BFL57">
        <v>2.1450085292206311E-5</v>
      </c>
      <c r="BFM57">
        <v>2.1450085292206311E-5</v>
      </c>
      <c r="BFN57">
        <v>2.1450085292206311E-5</v>
      </c>
      <c r="BFO57">
        <v>2.1450085292206311E-5</v>
      </c>
      <c r="BFP57">
        <v>2.1450085292206311E-5</v>
      </c>
      <c r="BFQ57">
        <v>2.1450085292206311E-5</v>
      </c>
      <c r="BFR57">
        <v>2.1450085292206311E-5</v>
      </c>
      <c r="BFS57">
        <v>2.1450085292206311E-5</v>
      </c>
      <c r="BFT57">
        <v>2.1450085292206311E-5</v>
      </c>
      <c r="BFU57">
        <v>2.1450085292206311E-5</v>
      </c>
      <c r="BFV57">
        <v>2.1450085292206311E-5</v>
      </c>
      <c r="BFW57">
        <v>2.1450085292206311E-5</v>
      </c>
      <c r="BFX57">
        <v>2.1450085292206311E-5</v>
      </c>
      <c r="BFY57">
        <v>2.1450085292206311E-5</v>
      </c>
      <c r="BFZ57">
        <v>2.1450085292206311E-5</v>
      </c>
      <c r="BGA57">
        <v>2.1450085292206311E-5</v>
      </c>
      <c r="BGB57">
        <v>2.1450085292206311E-5</v>
      </c>
      <c r="BGC57">
        <v>2.1450085292206311E-5</v>
      </c>
      <c r="BGD57">
        <v>2.1450085292206311E-5</v>
      </c>
      <c r="BGE57">
        <v>2.1450085292206311E-5</v>
      </c>
      <c r="BGF57">
        <v>2.1450085292206311E-5</v>
      </c>
      <c r="BGG57">
        <v>2.1450085292206311E-5</v>
      </c>
      <c r="BGH57">
        <v>2.1450085292206311E-5</v>
      </c>
      <c r="BGI57">
        <v>2.1450085292206311E-5</v>
      </c>
      <c r="BGJ57">
        <v>2.1450085292206311E-5</v>
      </c>
      <c r="BGK57">
        <v>2.1450085292206311E-5</v>
      </c>
      <c r="BGL57">
        <v>2.1450085292206311E-5</v>
      </c>
      <c r="BGM57">
        <v>2.1450085292206311E-5</v>
      </c>
      <c r="BGN57">
        <v>2.1450085292206311E-5</v>
      </c>
      <c r="BGO57">
        <v>2.1450085292206311E-5</v>
      </c>
      <c r="BGP57">
        <v>2.1450085292206311E-5</v>
      </c>
      <c r="BGQ57">
        <v>2.1450085292206311E-5</v>
      </c>
      <c r="BGR57">
        <v>2.1450085292206311E-5</v>
      </c>
      <c r="BGS57">
        <v>2.1450354703215441E-5</v>
      </c>
      <c r="BGT57">
        <v>0</v>
      </c>
      <c r="BGU57">
        <v>1.0725035907696667E-5</v>
      </c>
      <c r="BGV57">
        <v>1.0725035907696667E-5</v>
      </c>
      <c r="BGW57">
        <v>1.0725035907696667E-5</v>
      </c>
      <c r="BGX57">
        <v>1.0725035907696667E-5</v>
      </c>
      <c r="BGY57">
        <v>1.0725035907696667E-5</v>
      </c>
      <c r="BGZ57">
        <v>1.0725035907696667E-5</v>
      </c>
      <c r="BHA57">
        <v>1.0725035907696667E-5</v>
      </c>
      <c r="BHB57">
        <v>1.0725035907696667E-5</v>
      </c>
      <c r="BHC57">
        <v>1.0725035907696667E-5</v>
      </c>
      <c r="BHD57">
        <v>1.0725035907696667E-5</v>
      </c>
      <c r="BHE57">
        <v>1.0725035907696667E-5</v>
      </c>
      <c r="BHF57">
        <v>1.0725035907696667E-5</v>
      </c>
      <c r="BHG57">
        <v>1.0725035907696667E-5</v>
      </c>
      <c r="BHH57">
        <v>1.0725035907696667E-5</v>
      </c>
      <c r="BHI57">
        <v>1.0725035907696667E-5</v>
      </c>
      <c r="BHJ57">
        <v>1.0725035907696667E-5</v>
      </c>
      <c r="BHK57">
        <v>1.0725035907696667E-5</v>
      </c>
      <c r="BHL57">
        <v>1.0725035907696667E-5</v>
      </c>
      <c r="BHM57">
        <v>1.0725035907696667E-5</v>
      </c>
      <c r="BHN57">
        <v>1.0725035907696667E-5</v>
      </c>
      <c r="BHO57">
        <v>1.0725035907696667E-5</v>
      </c>
      <c r="BHP57">
        <v>1.0725035907696667E-5</v>
      </c>
      <c r="BHQ57">
        <v>1.0725035907696667E-5</v>
      </c>
      <c r="BHR57">
        <v>1.0725035907696667E-5</v>
      </c>
      <c r="BHS57">
        <v>1.0725035907696667E-5</v>
      </c>
      <c r="BHT57">
        <v>1.0725035907696667E-5</v>
      </c>
      <c r="BHU57">
        <v>1.0725035907696667E-5</v>
      </c>
      <c r="BHV57">
        <v>1.0725035907696667E-5</v>
      </c>
      <c r="BHW57">
        <v>1.0725035907696667E-5</v>
      </c>
      <c r="BHX57">
        <v>1.0725035907696667E-5</v>
      </c>
      <c r="BHY57">
        <v>1.0725035907696667E-5</v>
      </c>
      <c r="BHZ57">
        <v>1.0725035907696667E-5</v>
      </c>
      <c r="BIA57">
        <v>1.0725035907696667E-5</v>
      </c>
      <c r="BIB57">
        <v>1.0725035907696667E-5</v>
      </c>
      <c r="BIC57">
        <v>1.0725035907696667E-5</v>
      </c>
      <c r="BID57">
        <v>1.0725035907696667E-5</v>
      </c>
      <c r="BIE57">
        <v>1.0725035907696667E-5</v>
      </c>
      <c r="BIF57">
        <v>1.0725035907696667E-5</v>
      </c>
      <c r="BIG57">
        <v>1.0725035907696667E-5</v>
      </c>
      <c r="BIH57">
        <v>1.0725035907696667E-5</v>
      </c>
      <c r="BII57">
        <v>1.0725035907696667E-5</v>
      </c>
      <c r="BIJ57">
        <v>1.0725035907696667E-5</v>
      </c>
      <c r="BIK57">
        <v>1.0725035907696667E-5</v>
      </c>
      <c r="BIL57">
        <v>1.0725035907696667E-5</v>
      </c>
      <c r="BIM57">
        <v>1.0725035907696667E-5</v>
      </c>
      <c r="BIN57">
        <v>1.0725035907696667E-5</v>
      </c>
      <c r="BIO57">
        <v>1.0725035907696667E-5</v>
      </c>
      <c r="BIP57">
        <v>1.0725035907696667E-5</v>
      </c>
      <c r="BIQ57">
        <v>1.0725035907696667E-5</v>
      </c>
      <c r="BIR57">
        <v>1.0725035907696667E-5</v>
      </c>
      <c r="BIS57">
        <v>1.0725035907696667E-5</v>
      </c>
      <c r="BIT57">
        <v>1.0725035907696667E-5</v>
      </c>
      <c r="BIU57">
        <v>1.0725035907696667E-5</v>
      </c>
      <c r="BIV57">
        <v>1.0725035907696667E-5</v>
      </c>
      <c r="BIW57">
        <v>1.0725035907696667E-5</v>
      </c>
      <c r="BIX57">
        <v>1.0725035907696667E-5</v>
      </c>
      <c r="BIY57">
        <v>1.0725035907696667E-5</v>
      </c>
      <c r="BIZ57">
        <v>1.0725035907696667E-5</v>
      </c>
      <c r="BJA57">
        <v>1.0725035907696667E-5</v>
      </c>
      <c r="BJB57">
        <v>1.0725035907696667E-5</v>
      </c>
      <c r="BJC57">
        <v>1.0725035907696667E-5</v>
      </c>
      <c r="BJD57">
        <v>1.0725035907696667E-5</v>
      </c>
      <c r="BJE57">
        <v>1.0725035907696667E-5</v>
      </c>
      <c r="BJF57">
        <v>1.0725035907696667E-5</v>
      </c>
      <c r="BJG57">
        <v>1.0725035907696667E-5</v>
      </c>
      <c r="BJH57">
        <v>1.0725035907696667E-5</v>
      </c>
      <c r="BJI57">
        <v>1.0725035907696667E-5</v>
      </c>
      <c r="BJJ57">
        <v>1.0725035907696667E-5</v>
      </c>
      <c r="BJK57">
        <v>1.0725035907696667E-5</v>
      </c>
      <c r="BJL57">
        <v>1.0725035907696667E-5</v>
      </c>
      <c r="BJM57">
        <v>1.0725035907696667E-5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</row>
    <row r="58" spans="1:1699" x14ac:dyDescent="0.25">
      <c r="A58">
        <v>0</v>
      </c>
      <c r="B58">
        <v>7.2537426188035064E-6</v>
      </c>
      <c r="C58">
        <v>1.4507485146908329E-5</v>
      </c>
      <c r="D58">
        <v>0</v>
      </c>
      <c r="E58">
        <v>2.1761227743606065E-5</v>
      </c>
      <c r="F58">
        <v>7.2537425706444978E-6</v>
      </c>
      <c r="G58">
        <v>2.9509049569632868E-5</v>
      </c>
      <c r="H58">
        <v>1.450748523277718E-5</v>
      </c>
      <c r="I58">
        <v>0</v>
      </c>
      <c r="J58">
        <v>3.8382646645471578E-5</v>
      </c>
      <c r="K58">
        <v>2.1761227809273219E-5</v>
      </c>
      <c r="L58">
        <v>7.2537425706444978E-6</v>
      </c>
      <c r="M58">
        <v>4.8373057674963817E-5</v>
      </c>
      <c r="N58">
        <v>2.9014970344576361E-5</v>
      </c>
      <c r="O58">
        <v>1.450748523277718E-5</v>
      </c>
      <c r="P58">
        <v>0</v>
      </c>
      <c r="Q58">
        <v>5.9479634502558571E-5</v>
      </c>
      <c r="R58">
        <v>3.6268712930871367E-5</v>
      </c>
      <c r="S58">
        <v>2.1761227809273219E-5</v>
      </c>
      <c r="T58">
        <v>7.2537426605536968E-6</v>
      </c>
      <c r="U58">
        <v>7.1730448846811951E-5</v>
      </c>
      <c r="V58">
        <v>4.3522455457675827E-5</v>
      </c>
      <c r="W58">
        <v>2.9014970344576361E-5</v>
      </c>
      <c r="X58">
        <v>1.4507485175283594E-5</v>
      </c>
      <c r="Y58">
        <v>0</v>
      </c>
      <c r="Z58">
        <v>8.5072266273346987E-5</v>
      </c>
      <c r="AA58">
        <v>5.1016741770433374E-5</v>
      </c>
      <c r="AB58">
        <v>3.6268712930871367E-5</v>
      </c>
      <c r="AC58">
        <v>2.1761227903872925E-5</v>
      </c>
      <c r="AD58">
        <v>7.2537426605536968E-6</v>
      </c>
      <c r="AE58">
        <v>9.9460321541365446E-5</v>
      </c>
      <c r="AF58">
        <v>5.9018099123800947E-5</v>
      </c>
      <c r="AG58">
        <v>4.3522455457675827E-5</v>
      </c>
      <c r="AH58">
        <v>2.9014970491746923E-5</v>
      </c>
      <c r="AI58">
        <v>1.4507485175283594E-5</v>
      </c>
      <c r="AJ58">
        <v>0</v>
      </c>
      <c r="AK58">
        <v>1.150386942626554E-4</v>
      </c>
      <c r="AL58">
        <v>6.7623985178555583E-5</v>
      </c>
      <c r="AM58">
        <v>5.0776198030177979E-5</v>
      </c>
      <c r="AN58">
        <v>3.626871263722681E-5</v>
      </c>
      <c r="AO58">
        <v>2.1761227903872925E-5</v>
      </c>
      <c r="AP58">
        <v>7.2537426605536968E-6</v>
      </c>
      <c r="AQ58">
        <v>1.3162481560553046E-4</v>
      </c>
      <c r="AR58">
        <v>7.6765293345789609E-5</v>
      </c>
      <c r="AS58">
        <v>5.8029940524009568E-5</v>
      </c>
      <c r="AT58">
        <v>4.3522455621890166E-5</v>
      </c>
      <c r="AU58">
        <v>2.9014970491746923E-5</v>
      </c>
      <c r="AV58">
        <v>1.4507485175283594E-5</v>
      </c>
      <c r="AW58">
        <v>0</v>
      </c>
      <c r="AX58">
        <v>1.4936397548971704E-4</v>
      </c>
      <c r="AY58">
        <v>8.6496598228512619E-5</v>
      </c>
      <c r="AZ58">
        <v>6.5283683080303846E-5</v>
      </c>
      <c r="BA58">
        <v>5.0776198143214621E-5</v>
      </c>
      <c r="BB58">
        <v>3.626871263722681E-5</v>
      </c>
      <c r="BC58">
        <v>2.1761227903872925E-5</v>
      </c>
      <c r="BD58">
        <v>7.2537426605536968E-6</v>
      </c>
      <c r="BE58">
        <v>1.6811103109042025E-4</v>
      </c>
      <c r="BF58">
        <v>9.674611535703306E-5</v>
      </c>
      <c r="BG58">
        <v>7.2698756218665244E-5</v>
      </c>
      <c r="BH58">
        <v>5.8029940716413346E-5</v>
      </c>
      <c r="BI58">
        <v>4.3522455621890166E-5</v>
      </c>
      <c r="BJ58">
        <v>2.9014970491746923E-5</v>
      </c>
      <c r="BK58">
        <v>1.4507485175283594E-5</v>
      </c>
      <c r="BL58">
        <v>0</v>
      </c>
      <c r="BM58">
        <v>1.880338964205129E-4</v>
      </c>
      <c r="BN58">
        <v>1.0762085888597218E-4</v>
      </c>
      <c r="BO58">
        <v>8.0429593232111802E-5</v>
      </c>
      <c r="BP58">
        <v>6.5283683368375537E-5</v>
      </c>
      <c r="BQ58">
        <v>5.0776198143214621E-5</v>
      </c>
      <c r="BR58">
        <v>3.626871263722681E-5</v>
      </c>
      <c r="BS58">
        <v>2.1761227903872925E-5</v>
      </c>
      <c r="BT58">
        <v>7.2537426255374048E-6</v>
      </c>
      <c r="BU58">
        <v>2.0887835857331629E-4</v>
      </c>
      <c r="BV58">
        <v>1.1895926896109153E-4</v>
      </c>
      <c r="BW58">
        <v>8.8527148387203933E-5</v>
      </c>
      <c r="BX58">
        <v>7.2537425889932167E-5</v>
      </c>
      <c r="BY58">
        <v>5.8029940716413346E-5</v>
      </c>
      <c r="BZ58">
        <v>4.3522455621890166E-5</v>
      </c>
      <c r="CA58">
        <v>2.9014970491746923E-5</v>
      </c>
      <c r="CB58">
        <v>1.4507485293335853E-5</v>
      </c>
      <c r="CC58">
        <v>0</v>
      </c>
      <c r="CD58">
        <v>2.3100091355364916E-4</v>
      </c>
      <c r="CE58">
        <v>1.3096219449590908E-4</v>
      </c>
      <c r="CF58">
        <v>9.7055071817529637E-5</v>
      </c>
      <c r="CG58">
        <v>7.9791168470886529E-5</v>
      </c>
      <c r="CH58">
        <v>6.5283683368375537E-5</v>
      </c>
      <c r="CI58">
        <v>5.0776198143214621E-5</v>
      </c>
      <c r="CJ58">
        <v>3.626871263722681E-5</v>
      </c>
      <c r="CK58">
        <v>2.1761227058419949E-5</v>
      </c>
      <c r="CL58">
        <v>7.2537426255374048E-6</v>
      </c>
      <c r="CM58">
        <v>2.540288957975337E-4</v>
      </c>
      <c r="CN58">
        <v>1.4346089765382422E-4</v>
      </c>
      <c r="CO58">
        <v>1.0589393035025278E-4</v>
      </c>
      <c r="CP58">
        <v>8.7044910892595742E-5</v>
      </c>
      <c r="CQ58">
        <v>7.2537425889932167E-5</v>
      </c>
      <c r="CR58">
        <v>5.8029940716413346E-5</v>
      </c>
      <c r="CS58">
        <v>4.3522455621890166E-5</v>
      </c>
      <c r="CT58">
        <v>2.9014970331619406E-5</v>
      </c>
      <c r="CU58">
        <v>1.4507485293335853E-5</v>
      </c>
      <c r="CV58">
        <v>0</v>
      </c>
      <c r="CW58">
        <v>1.5646213508212225E-4</v>
      </c>
      <c r="CX58">
        <v>1.1514793970927316E-4</v>
      </c>
      <c r="CY58">
        <v>9.4420172151499647E-5</v>
      </c>
      <c r="CZ58">
        <v>7.9791168470886529E-5</v>
      </c>
      <c r="DA58">
        <v>6.5283683368375537E-5</v>
      </c>
      <c r="DB58">
        <v>5.0776198143214621E-5</v>
      </c>
      <c r="DC58">
        <v>3.6268712934865256E-5</v>
      </c>
      <c r="DD58">
        <v>2.1761227058419949E-5</v>
      </c>
      <c r="DE58">
        <v>7.2537426255374048E-6</v>
      </c>
      <c r="DF58">
        <v>1.7014453253996002E-4</v>
      </c>
      <c r="DG58">
        <v>1.2480192351325975E-4</v>
      </c>
      <c r="DH58">
        <v>1.0203348349749106E-4</v>
      </c>
      <c r="DI58">
        <v>8.7044910892595742E-5</v>
      </c>
      <c r="DJ58">
        <v>7.2537425889932167E-5</v>
      </c>
      <c r="DK58">
        <v>5.8029940716413346E-5</v>
      </c>
      <c r="DL58">
        <v>4.35224557362272E-5</v>
      </c>
      <c r="DM58">
        <v>2.9014970331619406E-5</v>
      </c>
      <c r="DN58">
        <v>1.4507485293335853E-5</v>
      </c>
      <c r="DO58">
        <v>0</v>
      </c>
      <c r="DP58">
        <v>1.3476439459713275E-4</v>
      </c>
      <c r="DQ58">
        <v>1.0988118573718604E-4</v>
      </c>
      <c r="DR58">
        <v>9.4298653573026046E-5</v>
      </c>
      <c r="DS58">
        <v>7.9791168470886529E-5</v>
      </c>
      <c r="DT58">
        <v>6.5283683368375537E-5</v>
      </c>
      <c r="DU58">
        <v>5.0776197619224204E-5</v>
      </c>
      <c r="DV58">
        <v>3.6268712934865256E-5</v>
      </c>
      <c r="DW58">
        <v>2.1761227058419949E-5</v>
      </c>
      <c r="DX58">
        <v>7.2537426255374048E-6</v>
      </c>
      <c r="DY58">
        <v>1.4511917293577172E-4</v>
      </c>
      <c r="DZ58">
        <v>1.1803619828294331E-4</v>
      </c>
      <c r="EA58">
        <v>1.0155239608506236E-4</v>
      </c>
      <c r="EB58">
        <v>8.7044910892595742E-5</v>
      </c>
      <c r="EC58">
        <v>7.2537425889932167E-5</v>
      </c>
      <c r="ED58">
        <v>5.8029940996265022E-5</v>
      </c>
      <c r="EE58">
        <v>4.35224557362272E-5</v>
      </c>
      <c r="EF58">
        <v>2.9014970331619406E-5</v>
      </c>
      <c r="EG58">
        <v>1.4507485293335853E-5</v>
      </c>
      <c r="EH58">
        <v>0</v>
      </c>
      <c r="EI58">
        <v>1.2652496325327666E-4</v>
      </c>
      <c r="EJ58">
        <v>1.0880613843404546E-4</v>
      </c>
      <c r="EK58">
        <v>9.4298653573026046E-5</v>
      </c>
      <c r="EL58">
        <v>7.9791168470886529E-5</v>
      </c>
      <c r="EM58">
        <v>6.5283682999589941E-5</v>
      </c>
      <c r="EN58">
        <v>5.0776197619224204E-5</v>
      </c>
      <c r="EO58">
        <v>3.6268712934865256E-5</v>
      </c>
      <c r="EP58">
        <v>2.1761227058419949E-5</v>
      </c>
      <c r="EQ58">
        <v>7.2537426255374048E-6</v>
      </c>
      <c r="ER58">
        <v>1.3524797033625936E-4</v>
      </c>
      <c r="ES58">
        <v>1.1615744376913379E-4</v>
      </c>
      <c r="ET58">
        <v>1.0155239608506236E-4</v>
      </c>
      <c r="EU58">
        <v>8.7044910892595742E-5</v>
      </c>
      <c r="EV58">
        <v>7.2537425241991549E-5</v>
      </c>
      <c r="EW58">
        <v>5.8029940996265022E-5</v>
      </c>
      <c r="EX58">
        <v>4.35224557362272E-5</v>
      </c>
      <c r="EY58">
        <v>2.9014970331619406E-5</v>
      </c>
      <c r="EZ58">
        <v>1.4507485293335853E-5</v>
      </c>
      <c r="FA58">
        <v>0</v>
      </c>
      <c r="FB58">
        <v>1.236997871313453E-4</v>
      </c>
      <c r="FC58">
        <v>1.0880613843404546E-4</v>
      </c>
      <c r="FD58">
        <v>9.4298653573026046E-5</v>
      </c>
      <c r="FE58">
        <v>7.979116883047687E-5</v>
      </c>
      <c r="FF58">
        <v>6.5283682999589941E-5</v>
      </c>
      <c r="FG58">
        <v>5.0776197619224204E-5</v>
      </c>
      <c r="FH58">
        <v>3.6268712934865256E-5</v>
      </c>
      <c r="FI58">
        <v>2.1761227058419949E-5</v>
      </c>
      <c r="FJ58">
        <v>7.2537426255374048E-6</v>
      </c>
      <c r="FK58">
        <v>1.3143079375259667E-4</v>
      </c>
      <c r="FL58">
        <v>1.1605988104541838E-4</v>
      </c>
      <c r="FM58">
        <v>1.0155239608506236E-4</v>
      </c>
      <c r="FN58">
        <v>8.7044911310979968E-5</v>
      </c>
      <c r="FO58">
        <v>7.2537425241991549E-5</v>
      </c>
      <c r="FP58">
        <v>5.8029940996265022E-5</v>
      </c>
      <c r="FQ58">
        <v>4.35224557362272E-5</v>
      </c>
      <c r="FR58">
        <v>2.9014970331619406E-5</v>
      </c>
      <c r="FS58">
        <v>1.4507485293335853E-5</v>
      </c>
      <c r="FT58">
        <v>0</v>
      </c>
      <c r="FU58">
        <v>1.2331362406022188E-4</v>
      </c>
      <c r="FV58">
        <v>1.0880613843404546E-4</v>
      </c>
      <c r="FW58">
        <v>9.4298652961076915E-5</v>
      </c>
      <c r="FX58">
        <v>7.979116883047687E-5</v>
      </c>
      <c r="FY58">
        <v>6.5283682999589941E-5</v>
      </c>
      <c r="FZ58">
        <v>5.0776197619224204E-5</v>
      </c>
      <c r="GA58">
        <v>3.6268712934865256E-5</v>
      </c>
      <c r="GB58">
        <v>2.1761227058419949E-5</v>
      </c>
      <c r="GC58">
        <v>7.2537426255374048E-6</v>
      </c>
      <c r="GD58">
        <v>1.3056736623036182E-4</v>
      </c>
      <c r="GE58">
        <v>1.1605988104541838E-4</v>
      </c>
      <c r="GF58">
        <v>1.0155239633231264E-4</v>
      </c>
      <c r="GG58">
        <v>8.7044911310979968E-5</v>
      </c>
      <c r="GH58">
        <v>7.2537425241991549E-5</v>
      </c>
      <c r="GI58">
        <v>5.8029940996265022E-5</v>
      </c>
      <c r="GJ58">
        <v>4.35224557362272E-5</v>
      </c>
      <c r="GK58">
        <v>2.9014970331619406E-5</v>
      </c>
      <c r="GL58">
        <v>1.4507485293335853E-5</v>
      </c>
      <c r="GM58">
        <v>0</v>
      </c>
      <c r="GN58">
        <v>1.2331362406022188E-4</v>
      </c>
      <c r="GO58">
        <v>1.0880613823263209E-4</v>
      </c>
      <c r="GP58">
        <v>9.4298652961076915E-5</v>
      </c>
      <c r="GQ58">
        <v>7.979116883047687E-5</v>
      </c>
      <c r="GR58">
        <v>6.5283682999589941E-5</v>
      </c>
      <c r="GS58">
        <v>5.0776197619224204E-5</v>
      </c>
      <c r="GT58">
        <v>3.6268712934865256E-5</v>
      </c>
      <c r="GU58">
        <v>2.1761227058419949E-5</v>
      </c>
      <c r="GV58">
        <v>7.2537426255374048E-6</v>
      </c>
      <c r="GW58">
        <v>1.3056736623036182E-4</v>
      </c>
      <c r="GX58">
        <v>1.1605988145897281E-4</v>
      </c>
      <c r="GY58">
        <v>1.0155239633231264E-4</v>
      </c>
      <c r="GZ58">
        <v>8.7044911310979968E-5</v>
      </c>
      <c r="HA58">
        <v>7.2537425241991549E-5</v>
      </c>
      <c r="HB58">
        <v>5.8029940996265022E-5</v>
      </c>
      <c r="HC58">
        <v>4.35224557362272E-5</v>
      </c>
      <c r="HD58">
        <v>2.9014970331619406E-5</v>
      </c>
      <c r="HE58">
        <v>1.4507485293335853E-5</v>
      </c>
      <c r="HF58">
        <v>0</v>
      </c>
      <c r="HG58">
        <v>1.2331362329028126E-4</v>
      </c>
      <c r="HH58">
        <v>1.0880613823263209E-4</v>
      </c>
      <c r="HI58">
        <v>9.4298652961076915E-5</v>
      </c>
      <c r="HJ58">
        <v>7.979116883047687E-5</v>
      </c>
      <c r="HK58">
        <v>6.5283682999589941E-5</v>
      </c>
      <c r="HL58">
        <v>5.0776197619224204E-5</v>
      </c>
      <c r="HM58">
        <v>3.6268712934865256E-5</v>
      </c>
      <c r="HN58">
        <v>2.1761227058419949E-5</v>
      </c>
      <c r="HO58">
        <v>7.2537433057543629E-6</v>
      </c>
      <c r="HP58">
        <v>1.3056736678997204E-4</v>
      </c>
      <c r="HQ58">
        <v>1.1605988145897281E-4</v>
      </c>
      <c r="HR58">
        <v>1.0155239633231264E-4</v>
      </c>
      <c r="HS58">
        <v>8.7044911310979968E-5</v>
      </c>
      <c r="HT58">
        <v>7.2537425241991549E-5</v>
      </c>
      <c r="HU58">
        <v>5.8029940996265022E-5</v>
      </c>
      <c r="HV58">
        <v>4.35224557362272E-5</v>
      </c>
      <c r="HW58">
        <v>2.9014970331619406E-5</v>
      </c>
      <c r="HX58">
        <v>1.4507485247034473E-5</v>
      </c>
      <c r="HY58">
        <v>0</v>
      </c>
      <c r="HZ58">
        <v>1.2331362329028126E-4</v>
      </c>
      <c r="IA58">
        <v>1.0880613823263209E-4</v>
      </c>
      <c r="IB58">
        <v>9.4298652961076915E-5</v>
      </c>
      <c r="IC58">
        <v>7.979116883047687E-5</v>
      </c>
      <c r="ID58">
        <v>6.5283682999589941E-5</v>
      </c>
      <c r="IE58">
        <v>5.0776197619224204E-5</v>
      </c>
      <c r="IF58">
        <v>3.6268712934865256E-5</v>
      </c>
      <c r="IG58">
        <v>2.1761228407708099E-5</v>
      </c>
      <c r="IH58">
        <v>7.2537433057543629E-6</v>
      </c>
      <c r="II58">
        <v>1.3056736678997204E-4</v>
      </c>
      <c r="IJ58">
        <v>1.1605988145897281E-4</v>
      </c>
      <c r="IK58">
        <v>1.0155239633231264E-4</v>
      </c>
      <c r="IL58">
        <v>8.7044911310979968E-5</v>
      </c>
      <c r="IM58">
        <v>7.2537425241991549E-5</v>
      </c>
      <c r="IN58">
        <v>5.8029940996265022E-5</v>
      </c>
      <c r="IO58">
        <v>4.35224557362272E-5</v>
      </c>
      <c r="IP58">
        <v>2.9014970640310708E-5</v>
      </c>
      <c r="IQ58">
        <v>1.4507485247034473E-5</v>
      </c>
      <c r="IR58">
        <v>0</v>
      </c>
      <c r="IS58">
        <v>1.2331362329028126E-4</v>
      </c>
      <c r="IT58">
        <v>1.0880613823263209E-4</v>
      </c>
      <c r="IU58">
        <v>9.4298652961076915E-5</v>
      </c>
      <c r="IV58">
        <v>7.979116883047687E-5</v>
      </c>
      <c r="IW58">
        <v>6.5283682999589941E-5</v>
      </c>
      <c r="IX58">
        <v>5.0776197619224204E-5</v>
      </c>
      <c r="IY58">
        <v>3.6268713797640595E-5</v>
      </c>
      <c r="IZ58">
        <v>2.1761228407708099E-5</v>
      </c>
      <c r="JA58">
        <v>7.2537433057543629E-6</v>
      </c>
      <c r="JB58">
        <v>1.3056736678997204E-4</v>
      </c>
      <c r="JC58">
        <v>1.1605988145897281E-4</v>
      </c>
      <c r="JD58">
        <v>1.0155239633231264E-4</v>
      </c>
      <c r="JE58">
        <v>8.7044911310979968E-5</v>
      </c>
      <c r="JF58">
        <v>7.2537425241991549E-5</v>
      </c>
      <c r="JG58">
        <v>5.8029940996265022E-5</v>
      </c>
      <c r="JH58">
        <v>4.3522454293825432E-5</v>
      </c>
      <c r="JI58">
        <v>2.9014970640310708E-5</v>
      </c>
      <c r="JJ58">
        <v>1.4507485247034473E-5</v>
      </c>
      <c r="JK58">
        <v>0</v>
      </c>
      <c r="JL58">
        <v>1.2331362329028126E-4</v>
      </c>
      <c r="JM58">
        <v>1.0880613823263209E-4</v>
      </c>
      <c r="JN58">
        <v>9.4298652961076915E-5</v>
      </c>
      <c r="JO58">
        <v>7.979116883047687E-5</v>
      </c>
      <c r="JP58">
        <v>6.5283682999589941E-5</v>
      </c>
      <c r="JQ58">
        <v>5.0776199319511162E-5</v>
      </c>
      <c r="JR58">
        <v>3.6268713797640595E-5</v>
      </c>
      <c r="JS58">
        <v>2.1761228407708099E-5</v>
      </c>
      <c r="JT58">
        <v>7.2537433057543629E-6</v>
      </c>
      <c r="JU58">
        <v>1.3056736678997204E-4</v>
      </c>
      <c r="JV58">
        <v>1.1605988145897281E-4</v>
      </c>
      <c r="JW58">
        <v>1.0155239633231264E-4</v>
      </c>
      <c r="JX58">
        <v>8.7044911310979968E-5</v>
      </c>
      <c r="JY58">
        <v>7.2537425241991549E-5</v>
      </c>
      <c r="JZ58">
        <v>5.802994066769712E-5</v>
      </c>
      <c r="KA58">
        <v>4.3522454293825432E-5</v>
      </c>
      <c r="KB58">
        <v>2.9014970640310708E-5</v>
      </c>
      <c r="KC58">
        <v>1.4507485247034473E-5</v>
      </c>
      <c r="KD58">
        <v>0</v>
      </c>
      <c r="KE58">
        <v>1.2331362329028126E-4</v>
      </c>
      <c r="KF58">
        <v>1.0880613823263209E-4</v>
      </c>
      <c r="KG58">
        <v>9.4298652961076915E-5</v>
      </c>
      <c r="KH58">
        <v>7.979116883047687E-5</v>
      </c>
      <c r="KI58">
        <v>6.5283682672415185E-5</v>
      </c>
      <c r="KJ58">
        <v>5.0776199319511162E-5</v>
      </c>
      <c r="KK58">
        <v>3.6268713797640595E-5</v>
      </c>
      <c r="KL58">
        <v>2.1761228407708099E-5</v>
      </c>
      <c r="KM58">
        <v>7.2537433057543629E-6</v>
      </c>
      <c r="KN58">
        <v>1.3056736678997204E-4</v>
      </c>
      <c r="KO58">
        <v>1.1605988145897281E-4</v>
      </c>
      <c r="KP58">
        <v>1.0155239633231264E-4</v>
      </c>
      <c r="KQ58">
        <v>8.7044911310979968E-5</v>
      </c>
      <c r="KR58">
        <v>7.2537425953509525E-5</v>
      </c>
      <c r="KS58">
        <v>5.802994066769712E-5</v>
      </c>
      <c r="KT58">
        <v>4.3522454293825432E-5</v>
      </c>
      <c r="KU58">
        <v>2.9014970640310708E-5</v>
      </c>
      <c r="KV58">
        <v>1.4507485247034473E-5</v>
      </c>
      <c r="KW58">
        <v>0</v>
      </c>
      <c r="KX58">
        <v>1.2331362329028126E-4</v>
      </c>
      <c r="KY58">
        <v>1.0880613823263209E-4</v>
      </c>
      <c r="KZ58">
        <v>9.4298652961076915E-5</v>
      </c>
      <c r="LA58">
        <v>7.9791169555834266E-5</v>
      </c>
      <c r="LB58">
        <v>6.5283682672415185E-5</v>
      </c>
      <c r="LC58">
        <v>5.0776199319511162E-5</v>
      </c>
      <c r="LD58">
        <v>3.6268713797640595E-5</v>
      </c>
      <c r="LE58">
        <v>2.1761228407708099E-5</v>
      </c>
      <c r="LF58">
        <v>7.2537433057543629E-6</v>
      </c>
      <c r="LG58">
        <v>1.3056736678997204E-4</v>
      </c>
      <c r="LH58">
        <v>1.1605988145897281E-4</v>
      </c>
      <c r="LI58">
        <v>1.0155239633231264E-4</v>
      </c>
      <c r="LJ58">
        <v>8.7044911637272428E-5</v>
      </c>
      <c r="LK58">
        <v>7.2537425953509525E-5</v>
      </c>
      <c r="LL58">
        <v>5.802994066769712E-5</v>
      </c>
      <c r="LM58">
        <v>4.3522454293825432E-5</v>
      </c>
      <c r="LN58">
        <v>2.9014970640310708E-5</v>
      </c>
      <c r="LO58">
        <v>1.4507485247034473E-5</v>
      </c>
      <c r="LP58">
        <v>0</v>
      </c>
      <c r="LQ58">
        <v>1.2331362329028126E-4</v>
      </c>
      <c r="LR58">
        <v>1.0880613823263209E-4</v>
      </c>
      <c r="LS58">
        <v>9.4298652074895569E-5</v>
      </c>
      <c r="LT58">
        <v>7.9791169555834266E-5</v>
      </c>
      <c r="LU58">
        <v>6.5283682672415185E-5</v>
      </c>
      <c r="LV58">
        <v>5.0776199319511162E-5</v>
      </c>
      <c r="LW58">
        <v>3.6268713797640595E-5</v>
      </c>
      <c r="LX58">
        <v>2.1761228407708099E-5</v>
      </c>
      <c r="LY58">
        <v>7.2537433057543629E-6</v>
      </c>
      <c r="LZ58">
        <v>1.3056736678997204E-4</v>
      </c>
      <c r="MA58">
        <v>1.1605988145897281E-4</v>
      </c>
      <c r="MB58">
        <v>1.0155239506350622E-4</v>
      </c>
      <c r="MC58">
        <v>8.7044911637272428E-5</v>
      </c>
      <c r="MD58">
        <v>7.2537425953509525E-5</v>
      </c>
      <c r="ME58">
        <v>5.802994066769712E-5</v>
      </c>
      <c r="MF58">
        <v>4.3522454293825432E-5</v>
      </c>
      <c r="MG58">
        <v>2.9014970640310708E-5</v>
      </c>
      <c r="MH58">
        <v>1.4507485247034473E-5</v>
      </c>
      <c r="MI58">
        <v>0</v>
      </c>
      <c r="MJ58">
        <v>1.2331362329028126E-4</v>
      </c>
      <c r="MK58">
        <v>1.0880613933843164E-4</v>
      </c>
      <c r="ML58">
        <v>9.4298652074895569E-5</v>
      </c>
      <c r="MM58">
        <v>7.9791169555834266E-5</v>
      </c>
      <c r="MN58">
        <v>6.5283682672415185E-5</v>
      </c>
      <c r="MO58">
        <v>5.0776199319511162E-5</v>
      </c>
      <c r="MP58">
        <v>3.6268713797640595E-5</v>
      </c>
      <c r="MQ58">
        <v>2.1761228407708099E-5</v>
      </c>
      <c r="MR58">
        <v>7.2537433057543629E-6</v>
      </c>
      <c r="MS58">
        <v>1.3056736678997204E-4</v>
      </c>
      <c r="MT58">
        <v>1.160598819776691E-4</v>
      </c>
      <c r="MU58">
        <v>1.0155239506350622E-4</v>
      </c>
      <c r="MV58">
        <v>8.7044911637272428E-5</v>
      </c>
      <c r="MW58">
        <v>7.2537425953509525E-5</v>
      </c>
      <c r="MX58">
        <v>5.802994066769712E-5</v>
      </c>
      <c r="MY58">
        <v>4.3522454293825432E-5</v>
      </c>
      <c r="MZ58">
        <v>2.9014970640310708E-5</v>
      </c>
      <c r="NA58">
        <v>1.4507485247034473E-5</v>
      </c>
      <c r="NB58">
        <v>0</v>
      </c>
      <c r="NC58">
        <v>1.2331362233039851E-4</v>
      </c>
      <c r="ND58">
        <v>1.0880613933843164E-4</v>
      </c>
      <c r="NE58">
        <v>9.4298652074895569E-5</v>
      </c>
      <c r="NF58">
        <v>7.9791169555834266E-5</v>
      </c>
      <c r="NG58">
        <v>6.5283682672415185E-5</v>
      </c>
      <c r="NH58">
        <v>5.0776199319511162E-5</v>
      </c>
      <c r="NI58">
        <v>3.6268713797640595E-5</v>
      </c>
      <c r="NJ58">
        <v>2.1761228407708099E-5</v>
      </c>
      <c r="NK58">
        <v>7.2537433057543629E-6</v>
      </c>
      <c r="NL58">
        <v>1.160598819776691E-4</v>
      </c>
      <c r="NM58">
        <v>1.0155239506350622E-4</v>
      </c>
      <c r="NN58">
        <v>8.7044911637272428E-5</v>
      </c>
      <c r="NO58">
        <v>7.2537425953509525E-5</v>
      </c>
      <c r="NP58">
        <v>5.802994066769712E-5</v>
      </c>
      <c r="NQ58">
        <v>4.3522454293825432E-5</v>
      </c>
      <c r="NR58">
        <v>2.9014970640310708E-5</v>
      </c>
      <c r="NS58">
        <v>1.4507485247034473E-5</v>
      </c>
      <c r="NT58">
        <v>0</v>
      </c>
      <c r="NU58">
        <v>1.2331362233039851E-4</v>
      </c>
      <c r="NV58">
        <v>1.0880613933843164E-4</v>
      </c>
      <c r="NW58">
        <v>9.4298652074895569E-5</v>
      </c>
      <c r="NX58">
        <v>7.9791169555834266E-5</v>
      </c>
      <c r="NY58">
        <v>6.5283682672415185E-5</v>
      </c>
      <c r="NZ58">
        <v>5.0776199319511162E-5</v>
      </c>
      <c r="OA58">
        <v>3.6268713797640595E-5</v>
      </c>
      <c r="OB58">
        <v>2.1761228407708099E-5</v>
      </c>
      <c r="OC58">
        <v>7.2537433057543629E-6</v>
      </c>
      <c r="OD58">
        <v>1.160598819776691E-4</v>
      </c>
      <c r="OE58">
        <v>1.0155239506350622E-4</v>
      </c>
      <c r="OF58">
        <v>8.7044911637272428E-5</v>
      </c>
      <c r="OG58">
        <v>7.2537425953509525E-5</v>
      </c>
      <c r="OH58">
        <v>5.802994066769712E-5</v>
      </c>
      <c r="OI58">
        <v>4.3522454293825432E-5</v>
      </c>
      <c r="OJ58">
        <v>2.9014970640310708E-5</v>
      </c>
      <c r="OK58">
        <v>1.4507485247034473E-5</v>
      </c>
      <c r="OL58">
        <v>0</v>
      </c>
      <c r="OM58">
        <v>1.2331362233039851E-4</v>
      </c>
      <c r="ON58">
        <v>1.0880613933843164E-4</v>
      </c>
      <c r="OO58">
        <v>9.4298652074895569E-5</v>
      </c>
      <c r="OP58">
        <v>7.9791169555834266E-5</v>
      </c>
      <c r="OQ58">
        <v>6.5283682672415185E-5</v>
      </c>
      <c r="OR58">
        <v>5.0776199319511162E-5</v>
      </c>
      <c r="OS58">
        <v>3.6268713797640595E-5</v>
      </c>
      <c r="OT58">
        <v>2.1761228407708099E-5</v>
      </c>
      <c r="OU58">
        <v>7.2537433057543629E-6</v>
      </c>
      <c r="OV58">
        <v>1.160598819776691E-4</v>
      </c>
      <c r="OW58">
        <v>1.0155239506350622E-4</v>
      </c>
      <c r="OX58">
        <v>8.7044911637272428E-5</v>
      </c>
      <c r="OY58">
        <v>7.2537425953509525E-5</v>
      </c>
      <c r="OZ58">
        <v>5.802994066769712E-5</v>
      </c>
      <c r="PA58">
        <v>4.3522454293825432E-5</v>
      </c>
      <c r="PB58">
        <v>2.9014970640310708E-5</v>
      </c>
      <c r="PC58">
        <v>1.4507485247034473E-5</v>
      </c>
      <c r="PD58">
        <v>0</v>
      </c>
      <c r="PE58">
        <v>1.0880613933843164E-4</v>
      </c>
      <c r="PF58">
        <v>9.4298652074895569E-5</v>
      </c>
      <c r="PG58">
        <v>7.9791169555834266E-5</v>
      </c>
      <c r="PH58">
        <v>6.5283682672415185E-5</v>
      </c>
      <c r="PI58">
        <v>5.0776199319511162E-5</v>
      </c>
      <c r="PJ58">
        <v>3.6268713797640595E-5</v>
      </c>
      <c r="PK58">
        <v>2.1761228407708099E-5</v>
      </c>
      <c r="PL58">
        <v>7.2537433057543629E-6</v>
      </c>
      <c r="PM58">
        <v>1.160598819776691E-4</v>
      </c>
      <c r="PN58">
        <v>1.0155239506350622E-4</v>
      </c>
      <c r="PO58">
        <v>8.7044911637272428E-5</v>
      </c>
      <c r="PP58">
        <v>7.2537425953509525E-5</v>
      </c>
      <c r="PQ58">
        <v>5.802994066769712E-5</v>
      </c>
      <c r="PR58">
        <v>4.3522454293825432E-5</v>
      </c>
      <c r="PS58">
        <v>2.9014970640310708E-5</v>
      </c>
      <c r="PT58">
        <v>1.4507485247034473E-5</v>
      </c>
      <c r="PU58">
        <v>0</v>
      </c>
      <c r="PV58">
        <v>1.0880613933843164E-4</v>
      </c>
      <c r="PW58">
        <v>9.4298652074895569E-5</v>
      </c>
      <c r="PX58">
        <v>7.9791169555834266E-5</v>
      </c>
      <c r="PY58">
        <v>6.5283682672415185E-5</v>
      </c>
      <c r="PZ58">
        <v>5.0776199319511162E-5</v>
      </c>
      <c r="QA58">
        <v>3.6268713797640595E-5</v>
      </c>
      <c r="QB58">
        <v>2.1761228407708099E-5</v>
      </c>
      <c r="QC58">
        <v>7.2537433057543629E-6</v>
      </c>
      <c r="QD58">
        <v>1.160598819776691E-4</v>
      </c>
      <c r="QE58">
        <v>1.0155239506350622E-4</v>
      </c>
      <c r="QF58">
        <v>8.7044911637272428E-5</v>
      </c>
      <c r="QG58">
        <v>7.2537425953509525E-5</v>
      </c>
      <c r="QH58">
        <v>5.802994066769712E-5</v>
      </c>
      <c r="QI58">
        <v>4.3522454293825432E-5</v>
      </c>
      <c r="QJ58">
        <v>2.9014970640310708E-5</v>
      </c>
      <c r="QK58">
        <v>1.4507485247034473E-5</v>
      </c>
      <c r="QL58">
        <v>0</v>
      </c>
      <c r="QM58">
        <v>1.0880613933843164E-4</v>
      </c>
      <c r="QN58">
        <v>9.4298652074895569E-5</v>
      </c>
      <c r="QO58">
        <v>7.9791169555834266E-5</v>
      </c>
      <c r="QP58">
        <v>6.5283682672415185E-5</v>
      </c>
      <c r="QQ58">
        <v>5.0776199319511162E-5</v>
      </c>
      <c r="QR58">
        <v>3.6268713797640595E-5</v>
      </c>
      <c r="QS58">
        <v>2.1761228407708099E-5</v>
      </c>
      <c r="QT58">
        <v>7.2537433057543629E-6</v>
      </c>
      <c r="QU58">
        <v>1.1606294291413191E-4</v>
      </c>
      <c r="QV58">
        <v>1.0155239506350622E-4</v>
      </c>
      <c r="QW58">
        <v>8.7044911637272428E-5</v>
      </c>
      <c r="QX58">
        <v>7.2537425953509525E-5</v>
      </c>
      <c r="QY58">
        <v>5.802994066769712E-5</v>
      </c>
      <c r="QZ58">
        <v>4.3522454293825432E-5</v>
      </c>
      <c r="RA58">
        <v>2.9014970640310708E-5</v>
      </c>
      <c r="RB58">
        <v>1.4507485247034473E-5</v>
      </c>
      <c r="RC58">
        <v>0</v>
      </c>
      <c r="RD58">
        <v>1.0880613933843164E-4</v>
      </c>
      <c r="RE58">
        <v>9.4298652074895569E-5</v>
      </c>
      <c r="RF58">
        <v>7.9791169555834266E-5</v>
      </c>
      <c r="RG58">
        <v>6.5283682672415185E-5</v>
      </c>
      <c r="RH58">
        <v>5.0776199319511162E-5</v>
      </c>
      <c r="RI58">
        <v>3.6268713797640595E-5</v>
      </c>
      <c r="RJ58">
        <v>2.1761228407708099E-5</v>
      </c>
      <c r="RK58">
        <v>7.2537433057543629E-6</v>
      </c>
      <c r="RL58">
        <v>1.0155239506350622E-4</v>
      </c>
      <c r="RM58">
        <v>8.7044911637272428E-5</v>
      </c>
      <c r="RN58">
        <v>7.2537425953509525E-5</v>
      </c>
      <c r="RO58">
        <v>5.802994066769712E-5</v>
      </c>
      <c r="RP58">
        <v>4.3522454293825432E-5</v>
      </c>
      <c r="RQ58">
        <v>2.9014970640310708E-5</v>
      </c>
      <c r="RR58">
        <v>1.4507485247034473E-5</v>
      </c>
      <c r="RS58">
        <v>0</v>
      </c>
      <c r="RT58">
        <v>1.0880613933843164E-4</v>
      </c>
      <c r="RU58">
        <v>9.4298652074895569E-5</v>
      </c>
      <c r="RV58">
        <v>7.9791169555834266E-5</v>
      </c>
      <c r="RW58">
        <v>6.5283682672415185E-5</v>
      </c>
      <c r="RX58">
        <v>5.0776199319511162E-5</v>
      </c>
      <c r="RY58">
        <v>3.6268713797640595E-5</v>
      </c>
      <c r="RZ58">
        <v>2.1761228407708099E-5</v>
      </c>
      <c r="SA58">
        <v>7.2537433057543629E-6</v>
      </c>
      <c r="SB58">
        <v>1.0155239506350622E-4</v>
      </c>
      <c r="SC58">
        <v>8.7044911637272428E-5</v>
      </c>
      <c r="SD58">
        <v>7.2537425953509525E-5</v>
      </c>
      <c r="SE58">
        <v>5.802994066769712E-5</v>
      </c>
      <c r="SF58">
        <v>4.3522454293825432E-5</v>
      </c>
      <c r="SG58">
        <v>2.9014970640310708E-5</v>
      </c>
      <c r="SH58">
        <v>1.4507485247034473E-5</v>
      </c>
      <c r="SI58">
        <v>0</v>
      </c>
      <c r="SJ58">
        <v>1.0880613933843164E-4</v>
      </c>
      <c r="SK58">
        <v>9.4298652074895569E-5</v>
      </c>
      <c r="SL58">
        <v>7.9791169555834266E-5</v>
      </c>
      <c r="SM58">
        <v>6.5283682672415185E-5</v>
      </c>
      <c r="SN58">
        <v>5.0776199319511162E-5</v>
      </c>
      <c r="SO58">
        <v>3.6268713797640595E-5</v>
      </c>
      <c r="SP58">
        <v>2.1761228407708099E-5</v>
      </c>
      <c r="SQ58">
        <v>7.2537419645004659E-6</v>
      </c>
      <c r="SR58">
        <v>1.0155239506350622E-4</v>
      </c>
      <c r="SS58">
        <v>8.7044911637272428E-5</v>
      </c>
      <c r="ST58">
        <v>7.2537425953509525E-5</v>
      </c>
      <c r="SU58">
        <v>5.802994066769712E-5</v>
      </c>
      <c r="SV58">
        <v>4.3522454293825432E-5</v>
      </c>
      <c r="SW58">
        <v>2.9014970640310708E-5</v>
      </c>
      <c r="SX58">
        <v>1.4507486449337797E-5</v>
      </c>
      <c r="SY58">
        <v>0</v>
      </c>
      <c r="SZ58">
        <v>9.4298652074895569E-5</v>
      </c>
      <c r="TA58">
        <v>7.9791169555834266E-5</v>
      </c>
      <c r="TB58">
        <v>6.5283682672415185E-5</v>
      </c>
      <c r="TC58">
        <v>5.0776199319511162E-5</v>
      </c>
      <c r="TD58">
        <v>3.6268713797640595E-5</v>
      </c>
      <c r="TE58">
        <v>2.1761229686731454E-5</v>
      </c>
      <c r="TF58">
        <v>7.2537419645004659E-6</v>
      </c>
      <c r="TG58">
        <v>1.0155239506350622E-4</v>
      </c>
      <c r="TH58">
        <v>8.7044911637272428E-5</v>
      </c>
      <c r="TI58">
        <v>7.2537425953509525E-5</v>
      </c>
      <c r="TJ58">
        <v>5.802994066769712E-5</v>
      </c>
      <c r="TK58">
        <v>4.3522454293825432E-5</v>
      </c>
      <c r="TL58">
        <v>2.9014970546407626E-5</v>
      </c>
      <c r="TM58">
        <v>1.4507486449337797E-5</v>
      </c>
      <c r="TN58">
        <v>0</v>
      </c>
      <c r="TO58">
        <v>9.4298652074895569E-5</v>
      </c>
      <c r="TP58">
        <v>7.9791169555834266E-5</v>
      </c>
      <c r="TQ58">
        <v>6.5283682672415185E-5</v>
      </c>
      <c r="TR58">
        <v>5.0776199319511162E-5</v>
      </c>
      <c r="TS58">
        <v>3.6268713705362949E-5</v>
      </c>
      <c r="TT58">
        <v>2.1761229686731454E-5</v>
      </c>
      <c r="TU58">
        <v>7.2537419645004659E-6</v>
      </c>
      <c r="TV58">
        <v>1.0155239506350622E-4</v>
      </c>
      <c r="TW58">
        <v>8.7044911637272428E-5</v>
      </c>
      <c r="TX58">
        <v>7.2537425953509525E-5</v>
      </c>
      <c r="TY58">
        <v>5.802994066769712E-5</v>
      </c>
      <c r="TZ58">
        <v>4.3522456927663398E-5</v>
      </c>
      <c r="UA58">
        <v>2.9014970546407626E-5</v>
      </c>
      <c r="UB58">
        <v>1.4507486449337797E-5</v>
      </c>
      <c r="UC58">
        <v>0</v>
      </c>
      <c r="UD58">
        <v>9.4298652074895569E-5</v>
      </c>
      <c r="UE58">
        <v>7.9791169555834266E-5</v>
      </c>
      <c r="UF58">
        <v>6.5283682672415185E-5</v>
      </c>
      <c r="UG58">
        <v>5.07761990650626E-5</v>
      </c>
      <c r="UH58">
        <v>3.6268713705362949E-5</v>
      </c>
      <c r="UI58">
        <v>2.1761229686731454E-5</v>
      </c>
      <c r="UJ58">
        <v>7.2537419645004659E-6</v>
      </c>
      <c r="UK58">
        <v>8.7044911637272428E-5</v>
      </c>
      <c r="UL58">
        <v>7.2537425953509525E-5</v>
      </c>
      <c r="UM58">
        <v>5.8029941257540378E-5</v>
      </c>
      <c r="UN58">
        <v>4.3522456927663398E-5</v>
      </c>
      <c r="UO58">
        <v>2.9014970546407626E-5</v>
      </c>
      <c r="UP58">
        <v>1.4507486449337797E-5</v>
      </c>
      <c r="UQ58">
        <v>0</v>
      </c>
      <c r="UR58">
        <v>9.4298652074895569E-5</v>
      </c>
      <c r="US58">
        <v>7.9791169555834266E-5</v>
      </c>
      <c r="UT58">
        <v>6.5283682226723754E-5</v>
      </c>
      <c r="UU58">
        <v>5.07761990650626E-5</v>
      </c>
      <c r="UV58">
        <v>3.6268713705362949E-5</v>
      </c>
      <c r="UW58">
        <v>2.1761229686731454E-5</v>
      </c>
      <c r="UX58">
        <v>7.2537419645004659E-6</v>
      </c>
      <c r="UY58">
        <v>8.7044911637272428E-5</v>
      </c>
      <c r="UZ58">
        <v>7.2537427624817433E-5</v>
      </c>
      <c r="VA58">
        <v>5.8029941257540378E-5</v>
      </c>
      <c r="VB58">
        <v>4.3522456927663398E-5</v>
      </c>
      <c r="VC58">
        <v>2.9014970546407626E-5</v>
      </c>
      <c r="VD58">
        <v>1.4507486449337797E-5</v>
      </c>
      <c r="VE58">
        <v>0</v>
      </c>
      <c r="VF58">
        <v>9.4298652074895569E-5</v>
      </c>
      <c r="VG58">
        <v>7.979116761280174E-5</v>
      </c>
      <c r="VH58">
        <v>6.5283682226723754E-5</v>
      </c>
      <c r="VI58">
        <v>5.07761990650626E-5</v>
      </c>
      <c r="VJ58">
        <v>3.6268713705362949E-5</v>
      </c>
      <c r="VK58">
        <v>2.1761229686731454E-5</v>
      </c>
      <c r="VL58">
        <v>7.2537419645004659E-6</v>
      </c>
      <c r="VM58">
        <v>8.7044908265398752E-5</v>
      </c>
      <c r="VN58">
        <v>7.2537427624817433E-5</v>
      </c>
      <c r="VO58">
        <v>5.8029941257540378E-5</v>
      </c>
      <c r="VP58">
        <v>4.3522456927663398E-5</v>
      </c>
      <c r="VQ58">
        <v>2.9014970546407626E-5</v>
      </c>
      <c r="VR58">
        <v>1.4507486449337797E-5</v>
      </c>
      <c r="VS58">
        <v>0</v>
      </c>
      <c r="VT58">
        <v>9.4302338763589777E-5</v>
      </c>
      <c r="VU58">
        <v>7.979116761280174E-5</v>
      </c>
      <c r="VV58">
        <v>6.5283682226723754E-5</v>
      </c>
      <c r="VW58">
        <v>5.07761990650626E-5</v>
      </c>
      <c r="VX58">
        <v>3.6268713705362949E-5</v>
      </c>
      <c r="VY58">
        <v>2.1761229686731454E-5</v>
      </c>
      <c r="VZ58">
        <v>7.2537419645004659E-6</v>
      </c>
      <c r="WA58">
        <v>8.7044908265398752E-5</v>
      </c>
      <c r="WB58">
        <v>7.2537427624817433E-5</v>
      </c>
      <c r="WC58">
        <v>5.8029941257540378E-5</v>
      </c>
      <c r="WD58">
        <v>4.3522456927663398E-5</v>
      </c>
      <c r="WE58">
        <v>2.9014970546407626E-5</v>
      </c>
      <c r="WF58">
        <v>1.4507486449337797E-5</v>
      </c>
      <c r="WG58">
        <v>0</v>
      </c>
      <c r="WH58">
        <v>7.979116761280174E-5</v>
      </c>
      <c r="WI58">
        <v>6.5283682226723754E-5</v>
      </c>
      <c r="WJ58">
        <v>5.07761990650626E-5</v>
      </c>
      <c r="WK58">
        <v>3.6268713705362949E-5</v>
      </c>
      <c r="WL58">
        <v>2.1761229686731454E-5</v>
      </c>
      <c r="WM58">
        <v>7.2537419645004659E-6</v>
      </c>
      <c r="WN58">
        <v>8.7044908265398752E-5</v>
      </c>
      <c r="WO58">
        <v>7.2537427624817433E-5</v>
      </c>
      <c r="WP58">
        <v>5.8029941257540378E-5</v>
      </c>
      <c r="WQ58">
        <v>4.3522456927663398E-5</v>
      </c>
      <c r="WR58">
        <v>2.9014970546407626E-5</v>
      </c>
      <c r="WS58">
        <v>1.4507486449337797E-5</v>
      </c>
      <c r="WT58">
        <v>0</v>
      </c>
      <c r="WU58">
        <v>7.979116761280174E-5</v>
      </c>
      <c r="WV58">
        <v>6.5283682226723754E-5</v>
      </c>
      <c r="WW58">
        <v>5.07761990650626E-5</v>
      </c>
      <c r="WX58">
        <v>3.6268713705362949E-5</v>
      </c>
      <c r="WY58">
        <v>2.1761229686731454E-5</v>
      </c>
      <c r="WZ58">
        <v>7.2537419645004659E-6</v>
      </c>
      <c r="XA58">
        <v>8.7044908265398752E-5</v>
      </c>
      <c r="XB58">
        <v>7.2537427624817433E-5</v>
      </c>
      <c r="XC58">
        <v>5.8029941257540378E-5</v>
      </c>
      <c r="XD58">
        <v>4.3522456927663398E-5</v>
      </c>
      <c r="XE58">
        <v>2.9014970546407626E-5</v>
      </c>
      <c r="XF58">
        <v>1.4507486449337797E-5</v>
      </c>
      <c r="XG58">
        <v>0</v>
      </c>
      <c r="XH58">
        <v>7.979116761280174E-5</v>
      </c>
      <c r="XI58">
        <v>6.5283682226723754E-5</v>
      </c>
      <c r="XJ58">
        <v>5.07761990650626E-5</v>
      </c>
      <c r="XK58">
        <v>3.6268713705362949E-5</v>
      </c>
      <c r="XL58">
        <v>2.1761229686731454E-5</v>
      </c>
      <c r="XM58">
        <v>7.2537419645004659E-6</v>
      </c>
      <c r="XN58">
        <v>7.2537427624817433E-5</v>
      </c>
      <c r="XO58">
        <v>5.8029941257540378E-5</v>
      </c>
      <c r="XP58">
        <v>4.3522456927663398E-5</v>
      </c>
      <c r="XQ58">
        <v>2.9014970546407626E-5</v>
      </c>
      <c r="XR58">
        <v>1.4507486449337797E-5</v>
      </c>
      <c r="XS58">
        <v>0</v>
      </c>
      <c r="XT58">
        <v>7.979116761280174E-5</v>
      </c>
      <c r="XU58">
        <v>6.5283682226723754E-5</v>
      </c>
      <c r="XV58">
        <v>5.07761990650626E-5</v>
      </c>
      <c r="XW58">
        <v>3.6268713705362949E-5</v>
      </c>
      <c r="XX58">
        <v>2.1761229686731454E-5</v>
      </c>
      <c r="XY58">
        <v>7.2537419645004659E-6</v>
      </c>
      <c r="XZ58">
        <v>7.2537427624817433E-5</v>
      </c>
      <c r="YA58">
        <v>5.8029941257540378E-5</v>
      </c>
      <c r="YB58">
        <v>4.3522456927663398E-5</v>
      </c>
      <c r="YC58">
        <v>2.9014970546407626E-5</v>
      </c>
      <c r="YD58">
        <v>1.4507486449337797E-5</v>
      </c>
      <c r="YE58">
        <v>0</v>
      </c>
      <c r="YF58">
        <v>7.979116761280174E-5</v>
      </c>
      <c r="YG58">
        <v>6.5283682226723754E-5</v>
      </c>
      <c r="YH58">
        <v>5.07761990650626E-5</v>
      </c>
      <c r="YI58">
        <v>3.6268713705362949E-5</v>
      </c>
      <c r="YJ58">
        <v>2.1761229686731454E-5</v>
      </c>
      <c r="YK58">
        <v>7.2537419645004659E-6</v>
      </c>
      <c r="YL58">
        <v>7.2537427624817433E-5</v>
      </c>
      <c r="YM58">
        <v>5.8029941257540378E-5</v>
      </c>
      <c r="YN58">
        <v>4.3522456927663398E-5</v>
      </c>
      <c r="YO58">
        <v>2.9014970546407626E-5</v>
      </c>
      <c r="YP58">
        <v>1.4507486449337797E-5</v>
      </c>
      <c r="YQ58">
        <v>0</v>
      </c>
      <c r="YR58">
        <v>6.5283682226723754E-5</v>
      </c>
      <c r="YS58">
        <v>5.07761990650626E-5</v>
      </c>
      <c r="YT58">
        <v>3.6268713705362949E-5</v>
      </c>
      <c r="YU58">
        <v>2.1761229686731454E-5</v>
      </c>
      <c r="YV58">
        <v>7.2537419645004659E-6</v>
      </c>
      <c r="YW58">
        <v>7.2537427624817433E-5</v>
      </c>
      <c r="YX58">
        <v>5.8029941257540378E-5</v>
      </c>
      <c r="YY58">
        <v>4.3522456927663398E-5</v>
      </c>
      <c r="YZ58">
        <v>2.9014970546407626E-5</v>
      </c>
      <c r="ZA58">
        <v>1.4507486449337797E-5</v>
      </c>
      <c r="ZB58">
        <v>0</v>
      </c>
      <c r="ZC58">
        <v>6.5283682226723754E-5</v>
      </c>
      <c r="ZD58">
        <v>5.07761990650626E-5</v>
      </c>
      <c r="ZE58">
        <v>3.6268713705362949E-5</v>
      </c>
      <c r="ZF58">
        <v>2.1761229686731454E-5</v>
      </c>
      <c r="ZG58">
        <v>7.2537419645004659E-6</v>
      </c>
      <c r="ZH58">
        <v>7.2537427624817433E-5</v>
      </c>
      <c r="ZI58">
        <v>5.8029941257540378E-5</v>
      </c>
      <c r="ZJ58">
        <v>4.3522456927663398E-5</v>
      </c>
      <c r="ZK58">
        <v>2.9014970546407626E-5</v>
      </c>
      <c r="ZL58">
        <v>1.4507486449337797E-5</v>
      </c>
      <c r="ZM58">
        <v>0</v>
      </c>
      <c r="ZN58">
        <v>6.5283682226723754E-5</v>
      </c>
      <c r="ZO58">
        <v>5.07761990650626E-5</v>
      </c>
      <c r="ZP58">
        <v>3.6268713705362949E-5</v>
      </c>
      <c r="ZQ58">
        <v>2.1761229686731454E-5</v>
      </c>
      <c r="ZR58">
        <v>7.2537419645004659E-6</v>
      </c>
      <c r="ZS58">
        <v>5.8029941257540378E-5</v>
      </c>
      <c r="ZT58">
        <v>4.3522456927663398E-5</v>
      </c>
      <c r="ZU58">
        <v>2.9014970546407626E-5</v>
      </c>
      <c r="ZV58">
        <v>1.4507486449337797E-5</v>
      </c>
      <c r="ZW58">
        <v>0</v>
      </c>
      <c r="ZX58">
        <v>6.5283682226723754E-5</v>
      </c>
      <c r="ZY58">
        <v>5.07761990650626E-5</v>
      </c>
      <c r="ZZ58">
        <v>3.6268713705362949E-5</v>
      </c>
      <c r="AAA58">
        <v>2.1761229686731454E-5</v>
      </c>
      <c r="AAB58">
        <v>7.2537419645004659E-6</v>
      </c>
      <c r="AAC58">
        <v>5.8029941257540378E-5</v>
      </c>
      <c r="AAD58">
        <v>4.3522456927663398E-5</v>
      </c>
      <c r="AAE58">
        <v>2.9014970546407626E-5</v>
      </c>
      <c r="AAF58">
        <v>1.4507486449337797E-5</v>
      </c>
      <c r="AAG58">
        <v>0</v>
      </c>
      <c r="AAH58">
        <v>6.5283682226723754E-5</v>
      </c>
      <c r="AAI58">
        <v>5.07761990650626E-5</v>
      </c>
      <c r="AAJ58">
        <v>3.6268713705362949E-5</v>
      </c>
      <c r="AAK58">
        <v>2.1761229686731454E-5</v>
      </c>
      <c r="AAL58">
        <v>7.2537419645004659E-6</v>
      </c>
      <c r="AAM58">
        <v>5.8029941257540378E-5</v>
      </c>
      <c r="AAN58">
        <v>4.3522456927663398E-5</v>
      </c>
      <c r="AAO58">
        <v>2.9014970546407626E-5</v>
      </c>
      <c r="AAP58">
        <v>1.4507486449337797E-5</v>
      </c>
      <c r="AAQ58">
        <v>0</v>
      </c>
      <c r="AAR58">
        <v>6.5283682226723754E-5</v>
      </c>
      <c r="AAS58">
        <v>5.07761990650626E-5</v>
      </c>
      <c r="AAT58">
        <v>3.6268713705362949E-5</v>
      </c>
      <c r="AAU58">
        <v>2.1761229686731454E-5</v>
      </c>
      <c r="AAV58">
        <v>7.2537419645004659E-6</v>
      </c>
      <c r="AAW58">
        <v>5.8029941257540378E-5</v>
      </c>
      <c r="AAX58">
        <v>4.3522456927663398E-5</v>
      </c>
      <c r="AAY58">
        <v>2.9014970546407626E-5</v>
      </c>
      <c r="AAZ58">
        <v>1.4507486449337797E-5</v>
      </c>
      <c r="ABA58">
        <v>0</v>
      </c>
      <c r="ABB58">
        <v>5.07761990650626E-5</v>
      </c>
      <c r="ABC58">
        <v>3.6268713705362949E-5</v>
      </c>
      <c r="ABD58">
        <v>2.1761229686731454E-5</v>
      </c>
      <c r="ABE58">
        <v>7.2537419645004659E-6</v>
      </c>
      <c r="ABF58">
        <v>5.8029941257540378E-5</v>
      </c>
      <c r="ABG58">
        <v>4.3522456927663398E-5</v>
      </c>
      <c r="ABH58">
        <v>2.9014970546407626E-5</v>
      </c>
      <c r="ABI58">
        <v>1.4507486449337797E-5</v>
      </c>
      <c r="ABJ58">
        <v>0</v>
      </c>
      <c r="ABK58">
        <v>5.07761990650626E-5</v>
      </c>
      <c r="ABL58">
        <v>3.6268713705362949E-5</v>
      </c>
      <c r="ABM58">
        <v>2.1761229686731454E-5</v>
      </c>
      <c r="ABN58">
        <v>7.2537419645004659E-6</v>
      </c>
      <c r="ABO58">
        <v>5.8029941257540378E-5</v>
      </c>
      <c r="ABP58">
        <v>4.3522456927663398E-5</v>
      </c>
      <c r="ABQ58">
        <v>2.9014970546407626E-5</v>
      </c>
      <c r="ABR58">
        <v>1.4507486449337797E-5</v>
      </c>
      <c r="ABS58">
        <v>0</v>
      </c>
      <c r="ABT58">
        <v>5.07761990650626E-5</v>
      </c>
      <c r="ABU58">
        <v>3.6268713705362949E-5</v>
      </c>
      <c r="ABV58">
        <v>2.1761229686731454E-5</v>
      </c>
      <c r="ABW58">
        <v>7.2537419645004659E-6</v>
      </c>
      <c r="ABX58">
        <v>4.3522456927663398E-5</v>
      </c>
      <c r="ABY58">
        <v>2.9014970546407626E-5</v>
      </c>
      <c r="ABZ58">
        <v>1.4507486449337797E-5</v>
      </c>
      <c r="ACA58">
        <v>0</v>
      </c>
      <c r="ACB58">
        <v>5.07761990650626E-5</v>
      </c>
      <c r="ACC58">
        <v>3.6268713705362949E-5</v>
      </c>
      <c r="ACD58">
        <v>2.1761229686731454E-5</v>
      </c>
      <c r="ACE58">
        <v>7.2537419645004659E-6</v>
      </c>
      <c r="ACF58">
        <v>4.3522456927663398E-5</v>
      </c>
      <c r="ACG58">
        <v>2.9014970546407626E-5</v>
      </c>
      <c r="ACH58">
        <v>1.4507486449337797E-5</v>
      </c>
      <c r="ACI58">
        <v>0</v>
      </c>
      <c r="ACJ58">
        <v>5.07761990650626E-5</v>
      </c>
      <c r="ACK58">
        <v>3.6268713705362949E-5</v>
      </c>
      <c r="ACL58">
        <v>2.1761229686731454E-5</v>
      </c>
      <c r="ACM58">
        <v>7.2537419645004659E-6</v>
      </c>
      <c r="ACN58">
        <v>4.3522456927663398E-5</v>
      </c>
      <c r="ACO58">
        <v>2.9014970546407626E-5</v>
      </c>
      <c r="ACP58">
        <v>1.4507486449337797E-5</v>
      </c>
      <c r="ACQ58">
        <v>0</v>
      </c>
      <c r="ACR58">
        <v>3.6268713705362949E-5</v>
      </c>
      <c r="ACS58">
        <v>2.1761229686731454E-5</v>
      </c>
      <c r="ACT58">
        <v>7.2537419645004659E-6</v>
      </c>
      <c r="ACU58">
        <v>4.3522456927663398E-5</v>
      </c>
      <c r="ACV58">
        <v>2.9014970546407626E-5</v>
      </c>
      <c r="ACW58">
        <v>1.4507486449337797E-5</v>
      </c>
      <c r="ACX58">
        <v>0</v>
      </c>
      <c r="ACY58">
        <v>3.6268713705362949E-5</v>
      </c>
      <c r="ACZ58">
        <v>2.1761229686731454E-5</v>
      </c>
      <c r="ADA58">
        <v>7.2537419645004659E-6</v>
      </c>
      <c r="ADB58">
        <v>4.3522456927663398E-5</v>
      </c>
      <c r="ADC58">
        <v>2.9014970546407626E-5</v>
      </c>
      <c r="ADD58">
        <v>1.4507486449337797E-5</v>
      </c>
      <c r="ADE58">
        <v>0</v>
      </c>
      <c r="ADF58">
        <v>3.6268713705362949E-5</v>
      </c>
      <c r="ADG58">
        <v>2.1761229686731454E-5</v>
      </c>
      <c r="ADH58">
        <v>7.2537419645004659E-6</v>
      </c>
      <c r="ADI58">
        <v>4.3522456927663398E-5</v>
      </c>
      <c r="ADJ58">
        <v>2.9014970546407626E-5</v>
      </c>
      <c r="ADK58">
        <v>1.4507486449337797E-5</v>
      </c>
      <c r="ADL58">
        <v>0</v>
      </c>
      <c r="ADM58">
        <v>3.6268713705362949E-5</v>
      </c>
      <c r="ADN58">
        <v>2.1761229686731454E-5</v>
      </c>
      <c r="ADO58">
        <v>7.2537419645004659E-6</v>
      </c>
      <c r="ADP58">
        <v>2.9014970546407626E-5</v>
      </c>
      <c r="ADQ58">
        <v>1.4507486449337797E-5</v>
      </c>
      <c r="ADR58">
        <v>0</v>
      </c>
      <c r="ADS58">
        <v>3.6268713705362949E-5</v>
      </c>
      <c r="ADT58">
        <v>2.1761229686731454E-5</v>
      </c>
      <c r="ADU58">
        <v>7.2537419645004659E-6</v>
      </c>
      <c r="ADV58">
        <v>2.9014970546407626E-5</v>
      </c>
      <c r="ADW58">
        <v>1.4507486449337797E-5</v>
      </c>
      <c r="ADX58">
        <v>0</v>
      </c>
      <c r="ADY58">
        <v>3.6268713705362949E-5</v>
      </c>
      <c r="ADZ58">
        <v>2.1761229686731454E-5</v>
      </c>
      <c r="AEA58">
        <v>7.2537419645004659E-6</v>
      </c>
      <c r="AEB58">
        <v>2.9014970546407626E-5</v>
      </c>
      <c r="AEC58">
        <v>1.4507486449337797E-5</v>
      </c>
      <c r="AED58">
        <v>0</v>
      </c>
      <c r="AEE58">
        <v>2.1761229686731454E-5</v>
      </c>
      <c r="AEF58">
        <v>7.2537419645004659E-6</v>
      </c>
      <c r="AEG58">
        <v>2.9014970546407626E-5</v>
      </c>
      <c r="AEH58">
        <v>1.4507486449337797E-5</v>
      </c>
      <c r="AEI58">
        <v>0</v>
      </c>
      <c r="AEJ58">
        <v>2.1761229686731454E-5</v>
      </c>
      <c r="AEK58">
        <v>7.2537419645004659E-6</v>
      </c>
      <c r="AEL58">
        <v>2.9014970546407626E-5</v>
      </c>
      <c r="AEM58">
        <v>1.4507486449337797E-5</v>
      </c>
      <c r="AEN58">
        <v>0</v>
      </c>
      <c r="AEO58">
        <v>2.1761229686731454E-5</v>
      </c>
      <c r="AEP58">
        <v>7.2537419645004659E-6</v>
      </c>
      <c r="AEQ58">
        <v>1.4507486449337797E-5</v>
      </c>
      <c r="AER58">
        <v>0</v>
      </c>
      <c r="AES58">
        <v>2.1761229686731454E-5</v>
      </c>
      <c r="AET58">
        <v>7.2537445518048372E-6</v>
      </c>
      <c r="AEU58">
        <v>1.4507483917297881E-5</v>
      </c>
      <c r="AEV58">
        <v>0</v>
      </c>
      <c r="AEW58">
        <v>2.176123266404485E-5</v>
      </c>
      <c r="AEX58">
        <v>7.2537445518048372E-6</v>
      </c>
      <c r="AEY58">
        <v>3.044659722829922E-4</v>
      </c>
      <c r="AEZ58">
        <v>2.015912561542805E-4</v>
      </c>
      <c r="AFA58">
        <v>1.7054789126226682E-4</v>
      </c>
      <c r="AFB58">
        <v>1.5774583890346448E-4</v>
      </c>
      <c r="AFC58">
        <v>1.5244865959039718E-4</v>
      </c>
      <c r="AFD58">
        <v>1.51012331865776E-4</v>
      </c>
      <c r="AFE58">
        <v>1.51012331865776E-4</v>
      </c>
      <c r="AFF58">
        <v>1.51012331865776E-4</v>
      </c>
      <c r="AFG58">
        <v>1.51012331865776E-4</v>
      </c>
      <c r="AFH58">
        <v>1.51012331865776E-4</v>
      </c>
      <c r="AFI58">
        <v>1.51012331865776E-4</v>
      </c>
      <c r="AFJ58">
        <v>1.51012331865776E-4</v>
      </c>
      <c r="AFK58">
        <v>1.51012331865776E-4</v>
      </c>
      <c r="AFL58">
        <v>1.51012331865776E-4</v>
      </c>
      <c r="AFM58">
        <v>1.5105260505080117E-4</v>
      </c>
      <c r="AFN58">
        <v>1.4507483917297881E-5</v>
      </c>
      <c r="AFO58">
        <v>0</v>
      </c>
      <c r="AFP58">
        <v>2.765732049138648E-4</v>
      </c>
      <c r="AFQ58">
        <v>1.8527591510682326E-4</v>
      </c>
      <c r="AFR58">
        <v>1.5809233311359013E-4</v>
      </c>
      <c r="AFS58">
        <v>1.4741383505325849E-4</v>
      </c>
      <c r="AFT58">
        <v>1.4331520254408435E-4</v>
      </c>
      <c r="AFU58">
        <v>1.4241625429378525E-4</v>
      </c>
      <c r="AFV58">
        <v>1.4241625429378525E-4</v>
      </c>
      <c r="AFW58">
        <v>1.4241625429378525E-4</v>
      </c>
      <c r="AFX58">
        <v>1.4241625429378525E-4</v>
      </c>
      <c r="AFY58">
        <v>1.4241625429378525E-4</v>
      </c>
      <c r="AFZ58">
        <v>1.4241625429378525E-4</v>
      </c>
      <c r="AGA58">
        <v>1.4241625429378525E-4</v>
      </c>
      <c r="AGB58">
        <v>1.4241625429378525E-4</v>
      </c>
      <c r="AGC58">
        <v>1.4241625429378525E-4</v>
      </c>
      <c r="AGD58">
        <v>1.4241625429378525E-4</v>
      </c>
      <c r="AGE58">
        <v>1.42430501186578E-4</v>
      </c>
      <c r="AGF58">
        <v>1.4249320166117679E-4</v>
      </c>
      <c r="AGG58">
        <v>1.4260941499386219E-4</v>
      </c>
      <c r="AGH58">
        <v>2.176123266404485E-5</v>
      </c>
      <c r="AGI58">
        <v>7.2537445518048372E-6</v>
      </c>
      <c r="AGJ58">
        <v>2.5005802188899067E-4</v>
      </c>
      <c r="AGK58">
        <v>1.6952927570828785E-4</v>
      </c>
      <c r="AGL58">
        <v>1.4618444393588607E-4</v>
      </c>
      <c r="AGM58">
        <v>1.373666249774634E-4</v>
      </c>
      <c r="AGN58">
        <v>1.3440892146539504E-4</v>
      </c>
      <c r="AGO58">
        <v>1.3403883359200809E-4</v>
      </c>
      <c r="AGP58">
        <v>1.3403883359200809E-4</v>
      </c>
      <c r="AGQ58">
        <v>1.3403883359200809E-4</v>
      </c>
      <c r="AGR58">
        <v>1.3403883359200809E-4</v>
      </c>
      <c r="AGS58">
        <v>1.3403883359200809E-4</v>
      </c>
      <c r="AGT58">
        <v>1.3403883359200809E-4</v>
      </c>
      <c r="AGU58">
        <v>1.3403883359200809E-4</v>
      </c>
      <c r="AGV58">
        <v>1.3403883359200809E-4</v>
      </c>
      <c r="AGW58">
        <v>1.3403883359200809E-4</v>
      </c>
      <c r="AGX58">
        <v>1.3403883359200809E-4</v>
      </c>
      <c r="AGY58">
        <v>1.3403883359200809E-4</v>
      </c>
      <c r="AGZ58">
        <v>1.3403883359200809E-4</v>
      </c>
      <c r="AHA58">
        <v>1.3403883359200809E-4</v>
      </c>
      <c r="AHB58">
        <v>1.3404046495856209E-4</v>
      </c>
      <c r="AHC58">
        <v>1.3407944524606235E-4</v>
      </c>
      <c r="AHD58">
        <v>1.3417346382552288E-4</v>
      </c>
      <c r="AHE58">
        <v>1.3432714262957284E-4</v>
      </c>
      <c r="AHF58">
        <v>1.4507483917297881E-5</v>
      </c>
      <c r="AHG58">
        <v>0</v>
      </c>
      <c r="AHH58">
        <v>2.246720202677649E-4</v>
      </c>
      <c r="AHI58">
        <v>1.5461110350791082E-4</v>
      </c>
      <c r="AHJ58">
        <v>1.3473281755206111E-4</v>
      </c>
      <c r="AHK58">
        <v>1.2760715245946314E-4</v>
      </c>
      <c r="AHL58">
        <v>1.2573272317894921E-4</v>
      </c>
      <c r="AHM58">
        <v>1.2566140458315035E-4</v>
      </c>
      <c r="AHN58">
        <v>1.2566140458315035E-4</v>
      </c>
      <c r="AHO58">
        <v>1.2566140458315035E-4</v>
      </c>
      <c r="AHP58">
        <v>1.2566140458315035E-4</v>
      </c>
      <c r="AHQ58">
        <v>1.2566140458315035E-4</v>
      </c>
      <c r="AHR58">
        <v>1.2566140458315035E-4</v>
      </c>
      <c r="AHS58">
        <v>1.2566140458315035E-4</v>
      </c>
      <c r="AHT58">
        <v>1.2566140458315035E-4</v>
      </c>
      <c r="AHU58">
        <v>1.2566140458315035E-4</v>
      </c>
      <c r="AHV58">
        <v>1.2566140458315035E-4</v>
      </c>
      <c r="AHW58">
        <v>1.2566140458315035E-4</v>
      </c>
      <c r="AHX58">
        <v>1.2566140458315035E-4</v>
      </c>
      <c r="AHY58">
        <v>1.2566140458315035E-4</v>
      </c>
      <c r="AHZ58">
        <v>1.2566140458315035E-4</v>
      </c>
      <c r="AIA58">
        <v>1.2566140458315035E-4</v>
      </c>
      <c r="AIB58">
        <v>1.2566140458315035E-4</v>
      </c>
      <c r="AIC58">
        <v>1.2566140458315035E-4</v>
      </c>
      <c r="AID58">
        <v>1.2567626600550034E-4</v>
      </c>
      <c r="AIE58">
        <v>1.2574591147953876E-4</v>
      </c>
      <c r="AIF58">
        <v>1.2587717298851844E-4</v>
      </c>
      <c r="AIG58">
        <v>7.2537445518048372E-6</v>
      </c>
      <c r="AIH58">
        <v>2.0082012218919679E-4</v>
      </c>
      <c r="AII58">
        <v>1.4028334706522969E-4</v>
      </c>
      <c r="AIJ58">
        <v>1.2365801697330545E-4</v>
      </c>
      <c r="AIK58">
        <v>1.1828297032669564E-4</v>
      </c>
      <c r="AIL58">
        <v>1.1728397602964386E-4</v>
      </c>
      <c r="AIM58">
        <v>1.1728397602964386E-4</v>
      </c>
      <c r="AIN58">
        <v>1.1728397602964386E-4</v>
      </c>
      <c r="AIO58">
        <v>1.1728397602964386E-4</v>
      </c>
      <c r="AIP58">
        <v>1.1728397602964386E-4</v>
      </c>
      <c r="AIQ58">
        <v>1.1728397602964386E-4</v>
      </c>
      <c r="AIR58">
        <v>1.1728397602964386E-4</v>
      </c>
      <c r="AIS58">
        <v>1.1728397602964386E-4</v>
      </c>
      <c r="AIT58">
        <v>1.1728397602964386E-4</v>
      </c>
      <c r="AIU58">
        <v>1.1728397602964386E-4</v>
      </c>
      <c r="AIV58">
        <v>1.1728397602964386E-4</v>
      </c>
      <c r="AIW58">
        <v>1.1728397602964386E-4</v>
      </c>
      <c r="AIX58">
        <v>1.1728397602964386E-4</v>
      </c>
      <c r="AIY58">
        <v>1.1728397602964386E-4</v>
      </c>
      <c r="AIZ58">
        <v>1.1728397602964386E-4</v>
      </c>
      <c r="AJA58">
        <v>1.1728397602964386E-4</v>
      </c>
      <c r="AJB58">
        <v>1.1728397602964386E-4</v>
      </c>
      <c r="AJC58">
        <v>1.1728397602964386E-4</v>
      </c>
      <c r="AJD58">
        <v>1.1728397602964386E-4</v>
      </c>
      <c r="AJE58">
        <v>1.1728397602964386E-4</v>
      </c>
      <c r="AJF58">
        <v>1.1728397602964386E-4</v>
      </c>
      <c r="AJG58">
        <v>1.1728540845203363E-4</v>
      </c>
      <c r="AJH58">
        <v>1.1732823282542605E-4</v>
      </c>
      <c r="AJI58">
        <v>1.174346872906428E-4</v>
      </c>
      <c r="AJJ58">
        <v>1.4507483917297881E-5</v>
      </c>
      <c r="AJK58">
        <v>0</v>
      </c>
      <c r="AJL58">
        <v>1.7808046775490499E-4</v>
      </c>
      <c r="AJM58">
        <v>1.2662189692282683E-4</v>
      </c>
      <c r="AJN58">
        <v>1.1311928398011906E-4</v>
      </c>
      <c r="AJO58">
        <v>1.0929123176697288E-4</v>
      </c>
      <c r="AJP58">
        <v>1.0890655089955997E-4</v>
      </c>
      <c r="AJQ58">
        <v>1.0890655089955997E-4</v>
      </c>
      <c r="AJR58">
        <v>1.0890655089955997E-4</v>
      </c>
      <c r="AJS58">
        <v>1.0890655089955997E-4</v>
      </c>
      <c r="AJT58">
        <v>1.0890655089955997E-4</v>
      </c>
      <c r="AJU58">
        <v>1.0890655089955997E-4</v>
      </c>
      <c r="AJV58">
        <v>1.0890655089955997E-4</v>
      </c>
      <c r="AJW58">
        <v>1.0890655089955997E-4</v>
      </c>
      <c r="AJX58">
        <v>1.0890655089955997E-4</v>
      </c>
      <c r="AJY58">
        <v>1.0890655089955997E-4</v>
      </c>
      <c r="AJZ58">
        <v>1.0890655089955997E-4</v>
      </c>
      <c r="AKA58">
        <v>1.0890655089955997E-4</v>
      </c>
      <c r="AKB58">
        <v>1.0890655089955997E-4</v>
      </c>
      <c r="AKC58">
        <v>1.0890655089955997E-4</v>
      </c>
      <c r="AKD58">
        <v>1.0890655089955997E-4</v>
      </c>
      <c r="AKE58">
        <v>1.0890655089955997E-4</v>
      </c>
      <c r="AKF58">
        <v>1.0890655089955997E-4</v>
      </c>
      <c r="AKG58">
        <v>1.0890655089955997E-4</v>
      </c>
      <c r="AKH58">
        <v>1.0890655089955997E-4</v>
      </c>
      <c r="AKI58">
        <v>1.0890655089955997E-4</v>
      </c>
      <c r="AKJ58">
        <v>1.0890655089955997E-4</v>
      </c>
      <c r="AKK58">
        <v>1.0890655089955997E-4</v>
      </c>
      <c r="AKL58">
        <v>1.0890655089955997E-4</v>
      </c>
      <c r="AKM58">
        <v>1.0890655089955997E-4</v>
      </c>
      <c r="AKN58">
        <v>1.0890655089955997E-4</v>
      </c>
      <c r="AKO58">
        <v>1.0892227986862982E-4</v>
      </c>
      <c r="AKP58">
        <v>1.0900112648912165E-4</v>
      </c>
      <c r="AKQ58">
        <v>7.2537445518048372E-6</v>
      </c>
      <c r="AKR58">
        <v>1.5683814649775267E-4</v>
      </c>
      <c r="AKS58">
        <v>1.1369859619910187E-4</v>
      </c>
      <c r="AKT58">
        <v>1.0302496837729214E-4</v>
      </c>
      <c r="AKU58">
        <v>1.0058617568626677E-4</v>
      </c>
      <c r="AKV58">
        <v>1.0052912390474263E-4</v>
      </c>
      <c r="AKW58">
        <v>1.0052912390474263E-4</v>
      </c>
      <c r="AKX58">
        <v>1.0052912390474263E-4</v>
      </c>
      <c r="AKY58">
        <v>1.0052912390474263E-4</v>
      </c>
      <c r="AKZ58">
        <v>1.0052912390474263E-4</v>
      </c>
      <c r="ALA58">
        <v>1.0052912390474263E-4</v>
      </c>
      <c r="ALB58">
        <v>1.0052912390474263E-4</v>
      </c>
      <c r="ALC58">
        <v>1.0052912390474263E-4</v>
      </c>
      <c r="ALD58">
        <v>1.0052912390474263E-4</v>
      </c>
      <c r="ALE58">
        <v>1.0052912390474263E-4</v>
      </c>
      <c r="ALF58">
        <v>1.0052912390474263E-4</v>
      </c>
      <c r="ALG58">
        <v>1.0052912390474263E-4</v>
      </c>
      <c r="ALH58">
        <v>1.0052912390474263E-4</v>
      </c>
      <c r="ALI58">
        <v>1.0052912390474263E-4</v>
      </c>
      <c r="ALJ58">
        <v>1.0052912390474263E-4</v>
      </c>
      <c r="ALK58">
        <v>1.0052912390474263E-4</v>
      </c>
      <c r="ALL58">
        <v>1.0052912390474263E-4</v>
      </c>
      <c r="ALM58">
        <v>1.0052912390474263E-4</v>
      </c>
      <c r="ALN58">
        <v>1.0052912390474263E-4</v>
      </c>
      <c r="ALO58">
        <v>1.0052912390474263E-4</v>
      </c>
      <c r="ALP58">
        <v>1.0052912390474263E-4</v>
      </c>
      <c r="ALQ58">
        <v>1.0052912390474263E-4</v>
      </c>
      <c r="ALR58">
        <v>1.0052912390474263E-4</v>
      </c>
      <c r="ALS58">
        <v>1.0052912390474263E-4</v>
      </c>
      <c r="ALT58">
        <v>1.0052912390474263E-4</v>
      </c>
      <c r="ALU58">
        <v>1.0052912390474263E-4</v>
      </c>
      <c r="ALV58">
        <v>1.0052912390474263E-4</v>
      </c>
      <c r="ALW58">
        <v>1.0052912390474263E-4</v>
      </c>
      <c r="ALX58">
        <v>1.0053034795439146E-4</v>
      </c>
      <c r="ALY58">
        <v>1.0057834925094698E-4</v>
      </c>
      <c r="ALZ58">
        <v>1.0070173091538477E-4</v>
      </c>
      <c r="AMA58">
        <v>1.4507483917297881E-5</v>
      </c>
      <c r="AMB58">
        <v>0</v>
      </c>
      <c r="AMC58">
        <v>1.3676237715882136E-4</v>
      </c>
      <c r="AMD58">
        <v>1.0137021724497331E-4</v>
      </c>
      <c r="AME58">
        <v>9.3333079774853846E-5</v>
      </c>
      <c r="AMF58">
        <v>9.2151694522130093E-5</v>
      </c>
      <c r="AMG58">
        <v>9.2151694522130093E-5</v>
      </c>
      <c r="AMH58">
        <v>9.2151694522130093E-5</v>
      </c>
      <c r="AMI58">
        <v>9.2151694522130093E-5</v>
      </c>
      <c r="AMJ58">
        <v>9.2151694522130093E-5</v>
      </c>
      <c r="AMK58">
        <v>9.2151694522130093E-5</v>
      </c>
      <c r="AML58">
        <v>9.2151694522130093E-5</v>
      </c>
      <c r="AMM58">
        <v>9.2151694522130093E-5</v>
      </c>
      <c r="AMN58">
        <v>9.2151694522130093E-5</v>
      </c>
      <c r="AMO58">
        <v>9.2151694522130093E-5</v>
      </c>
      <c r="AMP58">
        <v>9.2151694522130093E-5</v>
      </c>
      <c r="AMQ58">
        <v>9.2151694522130093E-5</v>
      </c>
      <c r="AMR58">
        <v>9.2151694522130093E-5</v>
      </c>
      <c r="AMS58">
        <v>9.2151694522130093E-5</v>
      </c>
      <c r="AMT58">
        <v>9.2151694522130093E-5</v>
      </c>
      <c r="AMU58">
        <v>9.2151694522130093E-5</v>
      </c>
      <c r="AMV58">
        <v>9.2151694522130093E-5</v>
      </c>
      <c r="AMW58">
        <v>9.2151694522130093E-5</v>
      </c>
      <c r="AMX58">
        <v>9.2151694522130093E-5</v>
      </c>
      <c r="AMY58">
        <v>9.2151694522130093E-5</v>
      </c>
      <c r="AMZ58">
        <v>9.2151694522130093E-5</v>
      </c>
      <c r="ANA58">
        <v>9.2151694522130093E-5</v>
      </c>
      <c r="ANB58">
        <v>9.2151694522130093E-5</v>
      </c>
      <c r="ANC58">
        <v>9.2151694522130093E-5</v>
      </c>
      <c r="AND58">
        <v>9.2151694522130093E-5</v>
      </c>
      <c r="ANE58">
        <v>9.2151694522130093E-5</v>
      </c>
      <c r="ANF58">
        <v>9.2151694522130093E-5</v>
      </c>
      <c r="ANG58">
        <v>9.2151694522130093E-5</v>
      </c>
      <c r="ANH58">
        <v>9.2151694522130093E-5</v>
      </c>
      <c r="ANI58">
        <v>9.2151694522130093E-5</v>
      </c>
      <c r="ANJ58">
        <v>9.2151694522130093E-5</v>
      </c>
      <c r="ANK58">
        <v>9.2151694522130093E-5</v>
      </c>
      <c r="ANL58">
        <v>9.2151694522130093E-5</v>
      </c>
      <c r="ANM58">
        <v>9.2168687478969845E-5</v>
      </c>
      <c r="ANN58">
        <v>9.2260310598739248E-5</v>
      </c>
      <c r="ANO58">
        <v>7.2537445518048372E-6</v>
      </c>
      <c r="ANP58">
        <v>1.181486673762703E-4</v>
      </c>
      <c r="ANQ58">
        <v>8.9821874354820933E-5</v>
      </c>
      <c r="ANR58">
        <v>8.4192632407202516E-5</v>
      </c>
      <c r="ANS58">
        <v>8.3774276955378961E-5</v>
      </c>
      <c r="ANT58">
        <v>8.3774276955378961E-5</v>
      </c>
      <c r="ANU58">
        <v>8.3774276955378961E-5</v>
      </c>
      <c r="ANV58">
        <v>8.3774276955378961E-5</v>
      </c>
      <c r="ANW58">
        <v>8.3774276955378961E-5</v>
      </c>
      <c r="ANX58">
        <v>8.3774276955378961E-5</v>
      </c>
      <c r="ANY58">
        <v>8.3774276955378961E-5</v>
      </c>
      <c r="ANZ58">
        <v>8.3774276955378961E-5</v>
      </c>
      <c r="AOA58">
        <v>8.3774276955378961E-5</v>
      </c>
      <c r="AOB58">
        <v>8.3774276955378961E-5</v>
      </c>
      <c r="AOC58">
        <v>8.3774276955378961E-5</v>
      </c>
      <c r="AOD58">
        <v>8.3774276955378961E-5</v>
      </c>
      <c r="AOE58">
        <v>8.3774276955378961E-5</v>
      </c>
      <c r="AOF58">
        <v>8.3774276955378961E-5</v>
      </c>
      <c r="AOG58">
        <v>8.3774276955378961E-5</v>
      </c>
      <c r="AOH58">
        <v>8.3774276955378961E-5</v>
      </c>
      <c r="AOI58">
        <v>8.3774276955378961E-5</v>
      </c>
      <c r="AOJ58">
        <v>8.3774276955378961E-5</v>
      </c>
      <c r="AOK58">
        <v>8.3774276955378961E-5</v>
      </c>
      <c r="AOL58">
        <v>8.3774276955378961E-5</v>
      </c>
      <c r="AOM58">
        <v>8.3774276955378961E-5</v>
      </c>
      <c r="AON58">
        <v>8.3774276955378961E-5</v>
      </c>
      <c r="AOO58">
        <v>8.3774276955378961E-5</v>
      </c>
      <c r="AOP58">
        <v>8.3774276955378961E-5</v>
      </c>
      <c r="AOQ58">
        <v>8.3774276955378961E-5</v>
      </c>
      <c r="AOR58">
        <v>8.3774276955378961E-5</v>
      </c>
      <c r="AOS58">
        <v>8.3774276955378961E-5</v>
      </c>
      <c r="AOT58">
        <v>8.3774276955378961E-5</v>
      </c>
      <c r="AOU58">
        <v>8.3774276955378961E-5</v>
      </c>
      <c r="AOV58">
        <v>8.3774276955378961E-5</v>
      </c>
      <c r="AOW58">
        <v>8.3774276955378961E-5</v>
      </c>
      <c r="AOX58">
        <v>8.3774276955378961E-5</v>
      </c>
      <c r="AOY58">
        <v>8.3774276955378961E-5</v>
      </c>
      <c r="AOZ58">
        <v>8.3774276955378961E-5</v>
      </c>
      <c r="APA58">
        <v>8.3774276955378961E-5</v>
      </c>
      <c r="APB58">
        <v>8.3774276955378961E-5</v>
      </c>
      <c r="APC58">
        <v>8.3775294853684861E-5</v>
      </c>
      <c r="APD58">
        <v>8.38306159553075E-5</v>
      </c>
      <c r="APE58">
        <v>0</v>
      </c>
      <c r="APF58">
        <v>1.0079562553216663E-4</v>
      </c>
      <c r="APG58">
        <v>7.8872924620071493E-5</v>
      </c>
      <c r="APH58">
        <v>7.5439635984615687E-5</v>
      </c>
      <c r="API58">
        <v>7.5396844029526657E-5</v>
      </c>
      <c r="APJ58">
        <v>7.5396844029526657E-5</v>
      </c>
      <c r="APK58">
        <v>7.5396844029526657E-5</v>
      </c>
      <c r="APL58">
        <v>7.5396844029526657E-5</v>
      </c>
      <c r="APM58">
        <v>7.5396844029526657E-5</v>
      </c>
      <c r="APN58">
        <v>7.5396844029526657E-5</v>
      </c>
      <c r="APO58">
        <v>7.5396844029526657E-5</v>
      </c>
      <c r="APP58">
        <v>7.5396844029526657E-5</v>
      </c>
      <c r="APQ58">
        <v>7.5396844029526657E-5</v>
      </c>
      <c r="APR58">
        <v>7.5396844029526657E-5</v>
      </c>
      <c r="APS58">
        <v>7.5396844029526657E-5</v>
      </c>
      <c r="APT58">
        <v>7.5396844029526657E-5</v>
      </c>
      <c r="APU58">
        <v>7.5396844029526657E-5</v>
      </c>
      <c r="APV58">
        <v>7.5396844029526657E-5</v>
      </c>
      <c r="APW58">
        <v>7.5396844029526657E-5</v>
      </c>
      <c r="APX58">
        <v>7.5396844029526657E-5</v>
      </c>
      <c r="APY58">
        <v>7.5396844029526657E-5</v>
      </c>
      <c r="APZ58">
        <v>7.5396844029526657E-5</v>
      </c>
      <c r="AQA58">
        <v>7.5396844029526657E-5</v>
      </c>
      <c r="AQB58">
        <v>7.5396844029526657E-5</v>
      </c>
      <c r="AQC58">
        <v>7.5396844029526657E-5</v>
      </c>
      <c r="AQD58">
        <v>7.5396844029526657E-5</v>
      </c>
      <c r="AQE58">
        <v>7.5396844029526657E-5</v>
      </c>
      <c r="AQF58">
        <v>7.5396844029526657E-5</v>
      </c>
      <c r="AQG58">
        <v>7.5396844029526657E-5</v>
      </c>
      <c r="AQH58">
        <v>7.5396844029526657E-5</v>
      </c>
      <c r="AQI58">
        <v>7.5396844029526657E-5</v>
      </c>
      <c r="AQJ58">
        <v>7.5396844029526657E-5</v>
      </c>
      <c r="AQK58">
        <v>7.5396844029526657E-5</v>
      </c>
      <c r="AQL58">
        <v>7.5396844029526657E-5</v>
      </c>
      <c r="AQM58">
        <v>7.5396844029526657E-5</v>
      </c>
      <c r="AQN58">
        <v>7.5396844029526657E-5</v>
      </c>
      <c r="AQO58">
        <v>7.5396844029526657E-5</v>
      </c>
      <c r="AQP58">
        <v>7.5396844029526657E-5</v>
      </c>
      <c r="AQQ58">
        <v>7.5396844029526657E-5</v>
      </c>
      <c r="AQR58">
        <v>7.5396844029526657E-5</v>
      </c>
      <c r="AQS58">
        <v>7.5396844029526657E-5</v>
      </c>
      <c r="AQT58">
        <v>7.5396844029526657E-5</v>
      </c>
      <c r="AQU58">
        <v>7.5396844029526657E-5</v>
      </c>
      <c r="AQV58">
        <v>7.5396844029526657E-5</v>
      </c>
      <c r="AQW58">
        <v>7.5415779449985548E-5</v>
      </c>
      <c r="AQX58">
        <v>7.5526303236361268E-5</v>
      </c>
      <c r="AQY58">
        <v>7.2537445518048372E-6</v>
      </c>
      <c r="AQZ58">
        <v>8.476463844774895E-5</v>
      </c>
      <c r="ARA58">
        <v>6.8683311009502541E-5</v>
      </c>
      <c r="ARB58">
        <v>6.7019415498358013E-5</v>
      </c>
      <c r="ARC58">
        <v>6.7019415498358013E-5</v>
      </c>
      <c r="ARD58">
        <v>6.7019415498358013E-5</v>
      </c>
      <c r="ARE58">
        <v>6.7019415498358013E-5</v>
      </c>
      <c r="ARF58">
        <v>6.7019415498358013E-5</v>
      </c>
      <c r="ARG58">
        <v>6.7019415498358013E-5</v>
      </c>
      <c r="ARH58">
        <v>6.7019415498358013E-5</v>
      </c>
      <c r="ARI58">
        <v>6.7019415498358013E-5</v>
      </c>
      <c r="ARJ58">
        <v>6.7019415498358013E-5</v>
      </c>
      <c r="ARK58">
        <v>6.7019415498358013E-5</v>
      </c>
      <c r="ARL58">
        <v>6.7019415498358013E-5</v>
      </c>
      <c r="ARM58">
        <v>6.7019415498358013E-5</v>
      </c>
      <c r="ARN58">
        <v>6.7019415498358013E-5</v>
      </c>
      <c r="ARO58">
        <v>6.7019415498358013E-5</v>
      </c>
      <c r="ARP58">
        <v>6.7019415498358013E-5</v>
      </c>
      <c r="ARQ58">
        <v>6.7019415498358013E-5</v>
      </c>
      <c r="ARR58">
        <v>6.7019415498358013E-5</v>
      </c>
      <c r="ARS58">
        <v>6.7019415498358013E-5</v>
      </c>
      <c r="ART58">
        <v>6.7019415498358013E-5</v>
      </c>
      <c r="ARU58">
        <v>6.7019415498358013E-5</v>
      </c>
      <c r="ARV58">
        <v>6.7019415498358013E-5</v>
      </c>
      <c r="ARW58">
        <v>6.7019415498358013E-5</v>
      </c>
      <c r="ARX58">
        <v>6.7019415498358013E-5</v>
      </c>
      <c r="ARY58">
        <v>6.7019415498358013E-5</v>
      </c>
      <c r="ARZ58">
        <v>6.7019415498358013E-5</v>
      </c>
      <c r="ASA58">
        <v>6.7019415498358013E-5</v>
      </c>
      <c r="ASB58">
        <v>6.7019415498358013E-5</v>
      </c>
      <c r="ASC58">
        <v>6.7019415498358013E-5</v>
      </c>
      <c r="ASD58">
        <v>6.7019415498358013E-5</v>
      </c>
      <c r="ASE58">
        <v>6.7019415498358013E-5</v>
      </c>
      <c r="ASF58">
        <v>6.7019415498358013E-5</v>
      </c>
      <c r="ASG58">
        <v>6.7019415498358013E-5</v>
      </c>
      <c r="ASH58">
        <v>6.7019415498358013E-5</v>
      </c>
      <c r="ASI58">
        <v>6.7019415498358013E-5</v>
      </c>
      <c r="ASJ58">
        <v>6.7019415498358013E-5</v>
      </c>
      <c r="ASK58">
        <v>6.7019415498358013E-5</v>
      </c>
      <c r="ASL58">
        <v>6.7019415498358013E-5</v>
      </c>
      <c r="ASM58">
        <v>6.7019415498358013E-5</v>
      </c>
      <c r="ASN58">
        <v>6.7019415498358013E-5</v>
      </c>
      <c r="ASO58">
        <v>6.7019415498358013E-5</v>
      </c>
      <c r="ASP58">
        <v>6.7019415498358013E-5</v>
      </c>
      <c r="ASQ58">
        <v>6.7019415498358013E-5</v>
      </c>
      <c r="ASR58">
        <v>6.7019415498358013E-5</v>
      </c>
      <c r="ASS58">
        <v>6.7019415498358013E-5</v>
      </c>
      <c r="AST58">
        <v>6.7020232957527352E-5</v>
      </c>
      <c r="ASU58">
        <v>6.7086729563813999E-5</v>
      </c>
      <c r="ASV58">
        <v>0</v>
      </c>
      <c r="ASW58">
        <v>7.0141677420258917E-5</v>
      </c>
      <c r="ASX58">
        <v>5.9141482153363386E-5</v>
      </c>
      <c r="ASY58">
        <v>5.8641986934773682E-5</v>
      </c>
      <c r="ASZ58">
        <v>5.8641986934773682E-5</v>
      </c>
      <c r="ATA58">
        <v>5.8641986934773682E-5</v>
      </c>
      <c r="ATB58">
        <v>5.8641986934773682E-5</v>
      </c>
      <c r="ATC58">
        <v>5.8641986934773682E-5</v>
      </c>
      <c r="ATD58">
        <v>5.8641986934773682E-5</v>
      </c>
      <c r="ATE58">
        <v>5.8641986934773682E-5</v>
      </c>
      <c r="ATF58">
        <v>5.8641986934773682E-5</v>
      </c>
      <c r="ATG58">
        <v>5.8641986934773682E-5</v>
      </c>
      <c r="ATH58">
        <v>5.8641986934773682E-5</v>
      </c>
      <c r="ATI58">
        <v>5.8641986934773682E-5</v>
      </c>
      <c r="ATJ58">
        <v>5.8641986934773682E-5</v>
      </c>
      <c r="ATK58">
        <v>5.8641986934773682E-5</v>
      </c>
      <c r="ATL58">
        <v>5.8641986934773682E-5</v>
      </c>
      <c r="ATM58">
        <v>5.8641986934773682E-5</v>
      </c>
      <c r="ATN58">
        <v>5.8641986934773682E-5</v>
      </c>
      <c r="ATO58">
        <v>5.8641986934773682E-5</v>
      </c>
      <c r="ATP58">
        <v>5.8641986934773682E-5</v>
      </c>
      <c r="ATQ58">
        <v>5.8641986934773682E-5</v>
      </c>
      <c r="ATR58">
        <v>5.8641986934773682E-5</v>
      </c>
      <c r="ATS58">
        <v>5.8641986934773682E-5</v>
      </c>
      <c r="ATT58">
        <v>5.8641986934773682E-5</v>
      </c>
      <c r="ATU58">
        <v>5.8641986934773682E-5</v>
      </c>
      <c r="ATV58">
        <v>5.8641986934773682E-5</v>
      </c>
      <c r="ATW58">
        <v>5.8641986934773682E-5</v>
      </c>
      <c r="ATX58">
        <v>5.8641986934773682E-5</v>
      </c>
      <c r="ATY58">
        <v>5.8641986934773682E-5</v>
      </c>
      <c r="ATZ58">
        <v>5.8641986934773682E-5</v>
      </c>
      <c r="AUA58">
        <v>5.8641986934773682E-5</v>
      </c>
      <c r="AUB58">
        <v>5.8641986934773682E-5</v>
      </c>
      <c r="AUC58">
        <v>5.8641986934773682E-5</v>
      </c>
      <c r="AUD58">
        <v>5.8641986934773682E-5</v>
      </c>
      <c r="AUE58">
        <v>5.8641986934773682E-5</v>
      </c>
      <c r="AUF58">
        <v>5.8641986934773682E-5</v>
      </c>
      <c r="AUG58">
        <v>5.8641986934773682E-5</v>
      </c>
      <c r="AUH58">
        <v>5.8641986934773682E-5</v>
      </c>
      <c r="AUI58">
        <v>5.8641986934773682E-5</v>
      </c>
      <c r="AUJ58">
        <v>5.8641986934773682E-5</v>
      </c>
      <c r="AUK58">
        <v>5.8641986934773682E-5</v>
      </c>
      <c r="AUL58">
        <v>5.8641986934773682E-5</v>
      </c>
      <c r="AUM58">
        <v>5.8641986934773682E-5</v>
      </c>
      <c r="AUN58">
        <v>5.8641986934773682E-5</v>
      </c>
      <c r="AUO58">
        <v>5.8641986934773682E-5</v>
      </c>
      <c r="AUP58">
        <v>5.8641986934773682E-5</v>
      </c>
      <c r="AUQ58">
        <v>5.8641986934773682E-5</v>
      </c>
      <c r="AUR58">
        <v>5.8641986934773682E-5</v>
      </c>
      <c r="AUS58">
        <v>5.8641986934773682E-5</v>
      </c>
      <c r="AUT58">
        <v>5.8641986934773682E-5</v>
      </c>
      <c r="AUU58">
        <v>5.8664109984809081E-5</v>
      </c>
      <c r="AUV58">
        <v>7.2537445518048372E-6</v>
      </c>
      <c r="AUW58">
        <v>5.6849300315283232E-5</v>
      </c>
      <c r="AUX58">
        <v>5.0293087860850486E-5</v>
      </c>
      <c r="AUY58">
        <v>5.0264564842840529E-5</v>
      </c>
      <c r="AUZ58">
        <v>5.0264564842840529E-5</v>
      </c>
      <c r="AVA58">
        <v>5.0264564842840529E-5</v>
      </c>
      <c r="AVB58">
        <v>5.0264564842840529E-5</v>
      </c>
      <c r="AVC58">
        <v>5.0264564842840529E-5</v>
      </c>
      <c r="AVD58">
        <v>5.0264564842840529E-5</v>
      </c>
      <c r="AVE58">
        <v>5.0264564842840529E-5</v>
      </c>
      <c r="AVF58">
        <v>5.0264564842840529E-5</v>
      </c>
      <c r="AVG58">
        <v>5.0264564842840529E-5</v>
      </c>
      <c r="AVH58">
        <v>5.0264564842840529E-5</v>
      </c>
      <c r="AVI58">
        <v>5.0264564842840529E-5</v>
      </c>
      <c r="AVJ58">
        <v>5.0264564842840529E-5</v>
      </c>
      <c r="AVK58">
        <v>5.0264564842840529E-5</v>
      </c>
      <c r="AVL58">
        <v>5.0264564842840529E-5</v>
      </c>
      <c r="AVM58">
        <v>5.0264564842840529E-5</v>
      </c>
      <c r="AVN58">
        <v>5.0264564842840529E-5</v>
      </c>
      <c r="AVO58">
        <v>5.0264564842840529E-5</v>
      </c>
      <c r="AVP58">
        <v>5.0264564842840529E-5</v>
      </c>
      <c r="AVQ58">
        <v>5.0264564842840529E-5</v>
      </c>
      <c r="AVR58">
        <v>5.0264564842840529E-5</v>
      </c>
      <c r="AVS58">
        <v>5.0264564842840529E-5</v>
      </c>
      <c r="AVT58">
        <v>5.0264564842840529E-5</v>
      </c>
      <c r="AVU58">
        <v>5.0264564842840529E-5</v>
      </c>
      <c r="AVV58">
        <v>5.0264564842840529E-5</v>
      </c>
      <c r="AVW58">
        <v>5.0264564842840529E-5</v>
      </c>
      <c r="AVX58">
        <v>5.0264564842840529E-5</v>
      </c>
      <c r="AVY58">
        <v>5.0264564842840529E-5</v>
      </c>
      <c r="AVZ58">
        <v>5.0264564842840529E-5</v>
      </c>
      <c r="AWA58">
        <v>5.0264564842840529E-5</v>
      </c>
      <c r="AWB58">
        <v>5.0264564842840529E-5</v>
      </c>
      <c r="AWC58">
        <v>5.0264564842840529E-5</v>
      </c>
      <c r="AWD58">
        <v>5.0264564842840529E-5</v>
      </c>
      <c r="AWE58">
        <v>5.0264564842840529E-5</v>
      </c>
      <c r="AWF58">
        <v>5.0264564842840529E-5</v>
      </c>
      <c r="AWG58">
        <v>5.0264564842840529E-5</v>
      </c>
      <c r="AWH58">
        <v>5.0264564842840529E-5</v>
      </c>
      <c r="AWI58">
        <v>5.0264564842840529E-5</v>
      </c>
      <c r="AWJ58">
        <v>5.0264564842840529E-5</v>
      </c>
      <c r="AWK58">
        <v>5.0264564842840529E-5</v>
      </c>
      <c r="AWL58">
        <v>5.0264564842840529E-5</v>
      </c>
      <c r="AWM58">
        <v>5.0264564842840529E-5</v>
      </c>
      <c r="AWN58">
        <v>5.0264564842840529E-5</v>
      </c>
      <c r="AWO58">
        <v>5.0264564842840529E-5</v>
      </c>
      <c r="AWP58">
        <v>5.0264564842840529E-5</v>
      </c>
      <c r="AWQ58">
        <v>5.0264564842840529E-5</v>
      </c>
      <c r="AWR58">
        <v>5.0264564842840529E-5</v>
      </c>
      <c r="AWS58">
        <v>5.0264564842840529E-5</v>
      </c>
      <c r="AWT58">
        <v>5.0264564842840529E-5</v>
      </c>
      <c r="AWU58">
        <v>5.0264564842840529E-5</v>
      </c>
      <c r="AWV58">
        <v>5.0264564842840529E-5</v>
      </c>
      <c r="AWW58">
        <v>5.0264564842840529E-5</v>
      </c>
      <c r="AWX58">
        <v>5.0265179630283013E-5</v>
      </c>
      <c r="AWY58">
        <v>5.0350867816554963E-5</v>
      </c>
      <c r="AWZ58">
        <v>0</v>
      </c>
      <c r="AXA58">
        <v>4.4910939898696323E-5</v>
      </c>
      <c r="AXB58">
        <v>4.1887129770684847E-5</v>
      </c>
      <c r="AXC58">
        <v>4.1887129770684847E-5</v>
      </c>
      <c r="AXD58">
        <v>4.1887129770684847E-5</v>
      </c>
      <c r="AXE58">
        <v>4.1887129770684847E-5</v>
      </c>
      <c r="AXF58">
        <v>4.1887129770684847E-5</v>
      </c>
      <c r="AXG58">
        <v>4.1887129770684847E-5</v>
      </c>
      <c r="AXH58">
        <v>4.1887129770684847E-5</v>
      </c>
      <c r="AXI58">
        <v>4.1887129770684847E-5</v>
      </c>
      <c r="AXJ58">
        <v>4.1887129770684847E-5</v>
      </c>
      <c r="AXK58">
        <v>4.1887129770684847E-5</v>
      </c>
      <c r="AXL58">
        <v>4.1887129770684847E-5</v>
      </c>
      <c r="AXM58">
        <v>4.1887129770684847E-5</v>
      </c>
      <c r="AXN58">
        <v>4.1887129770684847E-5</v>
      </c>
      <c r="AXO58">
        <v>4.1887129770684847E-5</v>
      </c>
      <c r="AXP58">
        <v>4.1887129770684847E-5</v>
      </c>
      <c r="AXQ58">
        <v>4.1887129770684847E-5</v>
      </c>
      <c r="AXR58">
        <v>4.1887129770684847E-5</v>
      </c>
      <c r="AXS58">
        <v>4.1887129770684847E-5</v>
      </c>
      <c r="AXT58">
        <v>4.1887129770684847E-5</v>
      </c>
      <c r="AXU58">
        <v>4.1887129770684847E-5</v>
      </c>
      <c r="AXV58">
        <v>4.1887129770684847E-5</v>
      </c>
      <c r="AXW58">
        <v>4.1887129770684847E-5</v>
      </c>
      <c r="AXX58">
        <v>4.1887129770684847E-5</v>
      </c>
      <c r="AXY58">
        <v>4.1887129770684847E-5</v>
      </c>
      <c r="AXZ58">
        <v>4.1887129770684847E-5</v>
      </c>
      <c r="AYA58">
        <v>4.1887129770684847E-5</v>
      </c>
      <c r="AYB58">
        <v>4.1887129770684847E-5</v>
      </c>
      <c r="AYC58">
        <v>4.1887129770684847E-5</v>
      </c>
      <c r="AYD58">
        <v>4.1887129770684847E-5</v>
      </c>
      <c r="AYE58">
        <v>4.1887129770684847E-5</v>
      </c>
      <c r="AYF58">
        <v>4.1887129770684847E-5</v>
      </c>
      <c r="AYG58">
        <v>4.1887129770684847E-5</v>
      </c>
      <c r="AYH58">
        <v>4.1887129770684847E-5</v>
      </c>
      <c r="AYI58">
        <v>4.1887129770684847E-5</v>
      </c>
      <c r="AYJ58">
        <v>4.1887129770684847E-5</v>
      </c>
      <c r="AYK58">
        <v>4.1887129770684847E-5</v>
      </c>
      <c r="AYL58">
        <v>4.1887129770684847E-5</v>
      </c>
      <c r="AYM58">
        <v>4.1887129770684847E-5</v>
      </c>
      <c r="AYN58">
        <v>4.1887129770684847E-5</v>
      </c>
      <c r="AYO58">
        <v>4.1887129770684847E-5</v>
      </c>
      <c r="AYP58">
        <v>4.1887129770684847E-5</v>
      </c>
      <c r="AYQ58">
        <v>4.1887129770684847E-5</v>
      </c>
      <c r="AYR58">
        <v>4.1887129770684847E-5</v>
      </c>
      <c r="AYS58">
        <v>4.1887129770684847E-5</v>
      </c>
      <c r="AYT58">
        <v>4.1887129770684847E-5</v>
      </c>
      <c r="AYU58">
        <v>4.1887129770684847E-5</v>
      </c>
      <c r="AYV58">
        <v>4.1887129770684847E-5</v>
      </c>
      <c r="AYW58">
        <v>4.1887129770684847E-5</v>
      </c>
      <c r="AYX58">
        <v>4.1887129770684847E-5</v>
      </c>
      <c r="AYY58">
        <v>4.1887129770684847E-5</v>
      </c>
      <c r="AYZ58">
        <v>4.1887129770684847E-5</v>
      </c>
      <c r="AZA58">
        <v>4.1887129770684847E-5</v>
      </c>
      <c r="AZB58">
        <v>4.1887129770684847E-5</v>
      </c>
      <c r="AZC58">
        <v>4.1887129770684847E-5</v>
      </c>
      <c r="AZD58">
        <v>4.1887129770684847E-5</v>
      </c>
      <c r="AZE58">
        <v>4.1887129770684847E-5</v>
      </c>
      <c r="AZF58">
        <v>4.1915306122696041E-5</v>
      </c>
      <c r="AZG58">
        <v>3.4341662930503328E-5</v>
      </c>
      <c r="AZH58">
        <v>3.3509715119155828E-5</v>
      </c>
      <c r="AZI58">
        <v>3.3509715119155828E-5</v>
      </c>
      <c r="AZJ58">
        <v>3.3509715119155828E-5</v>
      </c>
      <c r="AZK58">
        <v>3.3509715119155828E-5</v>
      </c>
      <c r="AZL58">
        <v>3.3509715119155828E-5</v>
      </c>
      <c r="AZM58">
        <v>3.3509715119155828E-5</v>
      </c>
      <c r="AZN58">
        <v>3.3509715119155828E-5</v>
      </c>
      <c r="AZO58">
        <v>3.3509715119155828E-5</v>
      </c>
      <c r="AZP58">
        <v>3.3509715119155828E-5</v>
      </c>
      <c r="AZQ58">
        <v>3.3509715119155828E-5</v>
      </c>
      <c r="AZR58">
        <v>3.3509715119155828E-5</v>
      </c>
      <c r="AZS58">
        <v>3.3509715119155828E-5</v>
      </c>
      <c r="AZT58">
        <v>3.3509715119155828E-5</v>
      </c>
      <c r="AZU58">
        <v>3.3509715119155828E-5</v>
      </c>
      <c r="AZV58">
        <v>3.3509715119155828E-5</v>
      </c>
      <c r="AZW58">
        <v>3.3509715119155828E-5</v>
      </c>
      <c r="AZX58">
        <v>3.3509715119155828E-5</v>
      </c>
      <c r="AZY58">
        <v>3.3509715119155828E-5</v>
      </c>
      <c r="AZZ58">
        <v>3.3509715119155828E-5</v>
      </c>
      <c r="BAA58">
        <v>3.3509715119155828E-5</v>
      </c>
      <c r="BAB58">
        <v>3.3509715119155828E-5</v>
      </c>
      <c r="BAC58">
        <v>3.3509715119155828E-5</v>
      </c>
      <c r="BAD58">
        <v>3.3509715119155828E-5</v>
      </c>
      <c r="BAE58">
        <v>3.3509715119155828E-5</v>
      </c>
      <c r="BAF58">
        <v>3.3509715119155828E-5</v>
      </c>
      <c r="BAG58">
        <v>3.3509715119155828E-5</v>
      </c>
      <c r="BAH58">
        <v>3.3509715119155828E-5</v>
      </c>
      <c r="BAI58">
        <v>3.3509715119155828E-5</v>
      </c>
      <c r="BAJ58">
        <v>3.3509715119155828E-5</v>
      </c>
      <c r="BAK58">
        <v>3.3509715119155828E-5</v>
      </c>
      <c r="BAL58">
        <v>3.3509715119155828E-5</v>
      </c>
      <c r="BAM58">
        <v>3.3509715119155828E-5</v>
      </c>
      <c r="BAN58">
        <v>3.3509715119155828E-5</v>
      </c>
      <c r="BAO58">
        <v>3.3509715119155828E-5</v>
      </c>
      <c r="BAP58">
        <v>3.3509715119155828E-5</v>
      </c>
      <c r="BAQ58">
        <v>3.3509715119155828E-5</v>
      </c>
      <c r="BAR58">
        <v>3.3509715119155828E-5</v>
      </c>
      <c r="BAS58">
        <v>3.3509715119155828E-5</v>
      </c>
      <c r="BAT58">
        <v>3.3509715119155828E-5</v>
      </c>
      <c r="BAU58">
        <v>3.3509715119155828E-5</v>
      </c>
      <c r="BAV58">
        <v>3.3509715119155828E-5</v>
      </c>
      <c r="BAW58">
        <v>3.3509715119155828E-5</v>
      </c>
      <c r="BAX58">
        <v>3.3509715119155828E-5</v>
      </c>
      <c r="BAY58">
        <v>3.3509715119155828E-5</v>
      </c>
      <c r="BAZ58">
        <v>3.3509715119155828E-5</v>
      </c>
      <c r="BBA58">
        <v>3.3509715119155828E-5</v>
      </c>
      <c r="BBB58">
        <v>3.3509715119155828E-5</v>
      </c>
      <c r="BBC58">
        <v>3.3509715119155828E-5</v>
      </c>
      <c r="BBD58">
        <v>3.3509715119155828E-5</v>
      </c>
      <c r="BBE58">
        <v>3.3509715119155828E-5</v>
      </c>
      <c r="BBF58">
        <v>3.3509715119155828E-5</v>
      </c>
      <c r="BBG58">
        <v>3.3509715119155828E-5</v>
      </c>
      <c r="BBH58">
        <v>3.3509715119155828E-5</v>
      </c>
      <c r="BBI58">
        <v>3.3509715119155828E-5</v>
      </c>
      <c r="BBJ58">
        <v>3.3509715119155828E-5</v>
      </c>
      <c r="BBK58">
        <v>3.3509715119155828E-5</v>
      </c>
      <c r="BBL58">
        <v>3.3509715119155828E-5</v>
      </c>
      <c r="BBM58">
        <v>3.3509715119155828E-5</v>
      </c>
      <c r="BBN58">
        <v>3.3509715119155828E-5</v>
      </c>
      <c r="BBO58">
        <v>3.3510115851373013E-5</v>
      </c>
      <c r="BBP58">
        <v>0</v>
      </c>
      <c r="BBQ58">
        <v>2.5146543373717331E-5</v>
      </c>
      <c r="BBR58">
        <v>2.5132283919643756E-5</v>
      </c>
      <c r="BBS58">
        <v>2.5132283919643756E-5</v>
      </c>
      <c r="BBT58">
        <v>2.5132283919643756E-5</v>
      </c>
      <c r="BBU58">
        <v>2.5132283919643756E-5</v>
      </c>
      <c r="BBV58">
        <v>2.5132283919643756E-5</v>
      </c>
      <c r="BBW58">
        <v>2.5132283919643756E-5</v>
      </c>
      <c r="BBX58">
        <v>2.5132283919643756E-5</v>
      </c>
      <c r="BBY58">
        <v>2.5132283919643756E-5</v>
      </c>
      <c r="BBZ58">
        <v>2.5132283919643756E-5</v>
      </c>
      <c r="BCA58">
        <v>2.5132283919643756E-5</v>
      </c>
      <c r="BCB58">
        <v>2.5132283919643756E-5</v>
      </c>
      <c r="BCC58">
        <v>2.5132283919643756E-5</v>
      </c>
      <c r="BCD58">
        <v>2.5132283919643756E-5</v>
      </c>
      <c r="BCE58">
        <v>2.5132283919643756E-5</v>
      </c>
      <c r="BCF58">
        <v>2.5132283919643756E-5</v>
      </c>
      <c r="BCG58">
        <v>2.5132283919643756E-5</v>
      </c>
      <c r="BCH58">
        <v>2.5132283919643756E-5</v>
      </c>
      <c r="BCI58">
        <v>2.5132283919643756E-5</v>
      </c>
      <c r="BCJ58">
        <v>2.5132283919643756E-5</v>
      </c>
      <c r="BCK58">
        <v>2.5132283919643756E-5</v>
      </c>
      <c r="BCL58">
        <v>2.5132283919643756E-5</v>
      </c>
      <c r="BCM58">
        <v>2.5132283919643756E-5</v>
      </c>
      <c r="BCN58">
        <v>2.5132283919643756E-5</v>
      </c>
      <c r="BCO58">
        <v>2.5132283919643756E-5</v>
      </c>
      <c r="BCP58">
        <v>2.5132283919643756E-5</v>
      </c>
      <c r="BCQ58">
        <v>2.5132283919643756E-5</v>
      </c>
      <c r="BCR58">
        <v>2.5132283919643756E-5</v>
      </c>
      <c r="BCS58">
        <v>2.5132283919643756E-5</v>
      </c>
      <c r="BCT58">
        <v>2.5132283919643756E-5</v>
      </c>
      <c r="BCU58">
        <v>2.5132283919643756E-5</v>
      </c>
      <c r="BCV58">
        <v>2.5132283919643756E-5</v>
      </c>
      <c r="BCW58">
        <v>2.5132283919643756E-5</v>
      </c>
      <c r="BCX58">
        <v>2.5132283919643756E-5</v>
      </c>
      <c r="BCY58">
        <v>2.5132283919643756E-5</v>
      </c>
      <c r="BCZ58">
        <v>2.5132283919643756E-5</v>
      </c>
      <c r="BDA58">
        <v>2.5132283919643756E-5</v>
      </c>
      <c r="BDB58">
        <v>2.5132283919643756E-5</v>
      </c>
      <c r="BDC58">
        <v>2.5132283919643756E-5</v>
      </c>
      <c r="BDD58">
        <v>2.5132283919643756E-5</v>
      </c>
      <c r="BDE58">
        <v>2.5132283919643756E-5</v>
      </c>
      <c r="BDF58">
        <v>2.5132283919643756E-5</v>
      </c>
      <c r="BDG58">
        <v>2.5132283919643756E-5</v>
      </c>
      <c r="BDH58">
        <v>2.5132283919643756E-5</v>
      </c>
      <c r="BDI58">
        <v>2.5132283919643756E-5</v>
      </c>
      <c r="BDJ58">
        <v>2.5132283919643756E-5</v>
      </c>
      <c r="BDK58">
        <v>2.5132283919643756E-5</v>
      </c>
      <c r="BDL58">
        <v>2.5132283919643756E-5</v>
      </c>
      <c r="BDM58">
        <v>2.5132283919643756E-5</v>
      </c>
      <c r="BDN58">
        <v>2.5132283919643756E-5</v>
      </c>
      <c r="BDO58">
        <v>2.5132283919643756E-5</v>
      </c>
      <c r="BDP58">
        <v>2.5132283919643756E-5</v>
      </c>
      <c r="BDQ58">
        <v>2.5132283919643756E-5</v>
      </c>
      <c r="BDR58">
        <v>2.5132283919643756E-5</v>
      </c>
      <c r="BDS58">
        <v>2.5132283919643756E-5</v>
      </c>
      <c r="BDT58">
        <v>2.5132283919643756E-5</v>
      </c>
      <c r="BDU58">
        <v>2.5132283919643756E-5</v>
      </c>
      <c r="BDV58">
        <v>2.5132283919643756E-5</v>
      </c>
      <c r="BDW58">
        <v>2.5132283919643756E-5</v>
      </c>
      <c r="BDX58">
        <v>2.5132283919643756E-5</v>
      </c>
      <c r="BDY58">
        <v>2.5132283919643756E-5</v>
      </c>
      <c r="BDZ58">
        <v>2.5132283919643756E-5</v>
      </c>
      <c r="BEA58">
        <v>2.5132283919643756E-5</v>
      </c>
      <c r="BEB58">
        <v>2.5132283919643756E-5</v>
      </c>
      <c r="BEC58">
        <v>2.517543854860922E-5</v>
      </c>
      <c r="BED58">
        <v>1.6754849452471043E-5</v>
      </c>
      <c r="BEE58">
        <v>1.6754849452471043E-5</v>
      </c>
      <c r="BEF58">
        <v>1.6754849452471043E-5</v>
      </c>
      <c r="BEG58">
        <v>1.6754849452471043E-5</v>
      </c>
      <c r="BEH58">
        <v>1.6754849452471043E-5</v>
      </c>
      <c r="BEI58">
        <v>1.6754849452471043E-5</v>
      </c>
      <c r="BEJ58">
        <v>1.6754849452471043E-5</v>
      </c>
      <c r="BEK58">
        <v>1.6754849452471043E-5</v>
      </c>
      <c r="BEL58">
        <v>1.6754849452471043E-5</v>
      </c>
      <c r="BEM58">
        <v>1.6754849452471043E-5</v>
      </c>
      <c r="BEN58">
        <v>1.6754849452471043E-5</v>
      </c>
      <c r="BEO58">
        <v>1.6754849452471043E-5</v>
      </c>
      <c r="BEP58">
        <v>1.6754849452471043E-5</v>
      </c>
      <c r="BEQ58">
        <v>1.6754849452471043E-5</v>
      </c>
      <c r="BER58">
        <v>1.6754849452471043E-5</v>
      </c>
      <c r="BES58">
        <v>1.6754849452471043E-5</v>
      </c>
      <c r="BET58">
        <v>1.6754849452471043E-5</v>
      </c>
      <c r="BEU58">
        <v>1.6754849452471043E-5</v>
      </c>
      <c r="BEV58">
        <v>1.6754849452471043E-5</v>
      </c>
      <c r="BEW58">
        <v>1.6754849452471043E-5</v>
      </c>
      <c r="BEX58">
        <v>1.6754849452471043E-5</v>
      </c>
      <c r="BEY58">
        <v>1.6754849452471043E-5</v>
      </c>
      <c r="BEZ58">
        <v>1.6754849452471043E-5</v>
      </c>
      <c r="BFA58">
        <v>1.6754849452471043E-5</v>
      </c>
      <c r="BFB58">
        <v>1.6754849452471043E-5</v>
      </c>
      <c r="BFC58">
        <v>1.6754849452471043E-5</v>
      </c>
      <c r="BFD58">
        <v>1.6754849452471043E-5</v>
      </c>
      <c r="BFE58">
        <v>1.6754849452471043E-5</v>
      </c>
      <c r="BFF58">
        <v>1.6754849452471043E-5</v>
      </c>
      <c r="BFG58">
        <v>1.6754849452471043E-5</v>
      </c>
      <c r="BFH58">
        <v>1.6754849452471043E-5</v>
      </c>
      <c r="BFI58">
        <v>1.6754849452471043E-5</v>
      </c>
      <c r="BFJ58">
        <v>1.6754849452471043E-5</v>
      </c>
      <c r="BFK58">
        <v>1.6754849452471043E-5</v>
      </c>
      <c r="BFL58">
        <v>1.6754849452471043E-5</v>
      </c>
      <c r="BFM58">
        <v>1.6754849452471043E-5</v>
      </c>
      <c r="BFN58">
        <v>1.6754849452471043E-5</v>
      </c>
      <c r="BFO58">
        <v>1.6754849452471043E-5</v>
      </c>
      <c r="BFP58">
        <v>1.6754849452471043E-5</v>
      </c>
      <c r="BFQ58">
        <v>1.6754849452471043E-5</v>
      </c>
      <c r="BFR58">
        <v>1.6754849452471043E-5</v>
      </c>
      <c r="BFS58">
        <v>1.6754849452471043E-5</v>
      </c>
      <c r="BFT58">
        <v>1.6754849452471043E-5</v>
      </c>
      <c r="BFU58">
        <v>1.6754849452471043E-5</v>
      </c>
      <c r="BFV58">
        <v>1.6754849452471043E-5</v>
      </c>
      <c r="BFW58">
        <v>1.6754849452471043E-5</v>
      </c>
      <c r="BFX58">
        <v>1.6754849452471043E-5</v>
      </c>
      <c r="BFY58">
        <v>1.6754849452471043E-5</v>
      </c>
      <c r="BFZ58">
        <v>1.6754849452471043E-5</v>
      </c>
      <c r="BGA58">
        <v>1.6754849452471043E-5</v>
      </c>
      <c r="BGB58">
        <v>1.6754849452471043E-5</v>
      </c>
      <c r="BGC58">
        <v>1.6754849452471043E-5</v>
      </c>
      <c r="BGD58">
        <v>1.6754849452471043E-5</v>
      </c>
      <c r="BGE58">
        <v>1.6754849452471043E-5</v>
      </c>
      <c r="BGF58">
        <v>1.6754849452471043E-5</v>
      </c>
      <c r="BGG58">
        <v>1.6754849452471043E-5</v>
      </c>
      <c r="BGH58">
        <v>1.6754849452471043E-5</v>
      </c>
      <c r="BGI58">
        <v>1.6754849452471043E-5</v>
      </c>
      <c r="BGJ58">
        <v>1.6754849452471043E-5</v>
      </c>
      <c r="BGK58">
        <v>1.6754849452471043E-5</v>
      </c>
      <c r="BGL58">
        <v>1.6754849452471043E-5</v>
      </c>
      <c r="BGM58">
        <v>1.6754849452471043E-5</v>
      </c>
      <c r="BGN58">
        <v>1.6754849452471043E-5</v>
      </c>
      <c r="BGO58">
        <v>1.6754849452471043E-5</v>
      </c>
      <c r="BGP58">
        <v>1.6754849452471043E-5</v>
      </c>
      <c r="BGQ58">
        <v>1.6754849452471043E-5</v>
      </c>
      <c r="BGR58">
        <v>1.6754849452471043E-5</v>
      </c>
      <c r="BGS58">
        <v>1.6755063882797853E-5</v>
      </c>
      <c r="BGT58">
        <v>0</v>
      </c>
      <c r="BGU58">
        <v>8.377420977588531E-6</v>
      </c>
      <c r="BGV58">
        <v>8.377420977588531E-6</v>
      </c>
      <c r="BGW58">
        <v>8.377420977588531E-6</v>
      </c>
      <c r="BGX58">
        <v>8.377420977588531E-6</v>
      </c>
      <c r="BGY58">
        <v>8.377420977588531E-6</v>
      </c>
      <c r="BGZ58">
        <v>8.377420977588531E-6</v>
      </c>
      <c r="BHA58">
        <v>8.377420977588531E-6</v>
      </c>
      <c r="BHB58">
        <v>8.377420977588531E-6</v>
      </c>
      <c r="BHC58">
        <v>8.377420977588531E-6</v>
      </c>
      <c r="BHD58">
        <v>8.377420977588531E-6</v>
      </c>
      <c r="BHE58">
        <v>8.377420977588531E-6</v>
      </c>
      <c r="BHF58">
        <v>8.377420977588531E-6</v>
      </c>
      <c r="BHG58">
        <v>8.377420977588531E-6</v>
      </c>
      <c r="BHH58">
        <v>8.377420977588531E-6</v>
      </c>
      <c r="BHI58">
        <v>8.377420977588531E-6</v>
      </c>
      <c r="BHJ58">
        <v>8.377420977588531E-6</v>
      </c>
      <c r="BHK58">
        <v>8.377420977588531E-6</v>
      </c>
      <c r="BHL58">
        <v>8.377420977588531E-6</v>
      </c>
      <c r="BHM58">
        <v>8.377420977588531E-6</v>
      </c>
      <c r="BHN58">
        <v>8.377420977588531E-6</v>
      </c>
      <c r="BHO58">
        <v>8.377420977588531E-6</v>
      </c>
      <c r="BHP58">
        <v>8.377420977588531E-6</v>
      </c>
      <c r="BHQ58">
        <v>8.377420977588531E-6</v>
      </c>
      <c r="BHR58">
        <v>8.377420977588531E-6</v>
      </c>
      <c r="BHS58">
        <v>8.377420977588531E-6</v>
      </c>
      <c r="BHT58">
        <v>8.377420977588531E-6</v>
      </c>
      <c r="BHU58">
        <v>8.377420977588531E-6</v>
      </c>
      <c r="BHV58">
        <v>8.377420977588531E-6</v>
      </c>
      <c r="BHW58">
        <v>8.377420977588531E-6</v>
      </c>
      <c r="BHX58">
        <v>8.377420977588531E-6</v>
      </c>
      <c r="BHY58">
        <v>8.377420977588531E-6</v>
      </c>
      <c r="BHZ58">
        <v>8.377420977588531E-6</v>
      </c>
      <c r="BIA58">
        <v>8.377420977588531E-6</v>
      </c>
      <c r="BIB58">
        <v>8.377420977588531E-6</v>
      </c>
      <c r="BIC58">
        <v>8.377420977588531E-6</v>
      </c>
      <c r="BID58">
        <v>8.377420977588531E-6</v>
      </c>
      <c r="BIE58">
        <v>8.377420977588531E-6</v>
      </c>
      <c r="BIF58">
        <v>8.377420977588531E-6</v>
      </c>
      <c r="BIG58">
        <v>8.377420977588531E-6</v>
      </c>
      <c r="BIH58">
        <v>8.377420977588531E-6</v>
      </c>
      <c r="BII58">
        <v>8.377420977588531E-6</v>
      </c>
      <c r="BIJ58">
        <v>8.377420977588531E-6</v>
      </c>
      <c r="BIK58">
        <v>8.377420977588531E-6</v>
      </c>
      <c r="BIL58">
        <v>8.377420977588531E-6</v>
      </c>
      <c r="BIM58">
        <v>8.377420977588531E-6</v>
      </c>
      <c r="BIN58">
        <v>8.377420977588531E-6</v>
      </c>
      <c r="BIO58">
        <v>8.377420977588531E-6</v>
      </c>
      <c r="BIP58">
        <v>8.377420977588531E-6</v>
      </c>
      <c r="BIQ58">
        <v>8.377420977588531E-6</v>
      </c>
      <c r="BIR58">
        <v>8.377420977588531E-6</v>
      </c>
      <c r="BIS58">
        <v>8.377420977588531E-6</v>
      </c>
      <c r="BIT58">
        <v>8.377420977588531E-6</v>
      </c>
      <c r="BIU58">
        <v>8.377420977588531E-6</v>
      </c>
      <c r="BIV58">
        <v>8.377420977588531E-6</v>
      </c>
      <c r="BIW58">
        <v>8.377420977588531E-6</v>
      </c>
      <c r="BIX58">
        <v>8.377420977588531E-6</v>
      </c>
      <c r="BIY58">
        <v>8.377420977588531E-6</v>
      </c>
      <c r="BIZ58">
        <v>8.377420977588531E-6</v>
      </c>
      <c r="BJA58">
        <v>8.377420977588531E-6</v>
      </c>
      <c r="BJB58">
        <v>8.377420977588531E-6</v>
      </c>
      <c r="BJC58">
        <v>8.377420977588531E-6</v>
      </c>
      <c r="BJD58">
        <v>8.377420977588531E-6</v>
      </c>
      <c r="BJE58">
        <v>8.377420977588531E-6</v>
      </c>
      <c r="BJF58">
        <v>8.377420977588531E-6</v>
      </c>
      <c r="BJG58">
        <v>8.377420977588531E-6</v>
      </c>
      <c r="BJH58">
        <v>8.377420977588531E-6</v>
      </c>
      <c r="BJI58">
        <v>8.377420977588531E-6</v>
      </c>
      <c r="BJJ58">
        <v>8.377420977588531E-6</v>
      </c>
      <c r="BJK58">
        <v>8.377420977588531E-6</v>
      </c>
      <c r="BJL58">
        <v>8.377420977588531E-6</v>
      </c>
      <c r="BJM58">
        <v>8.377420977588531E-6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</row>
    <row r="59" spans="1:1699" x14ac:dyDescent="0.25">
      <c r="A59">
        <v>0</v>
      </c>
      <c r="B59">
        <v>5.660408663641341E-6</v>
      </c>
      <c r="C59">
        <v>1.1320817276058585E-5</v>
      </c>
      <c r="D59">
        <v>0</v>
      </c>
      <c r="E59">
        <v>1.6981225926975183E-5</v>
      </c>
      <c r="F59">
        <v>5.6604085794443466E-6</v>
      </c>
      <c r="G59">
        <v>2.3027185903345806E-5</v>
      </c>
      <c r="H59">
        <v>1.1320817303783686E-5</v>
      </c>
      <c r="I59">
        <v>0</v>
      </c>
      <c r="J59">
        <v>2.9951637001481062E-5</v>
      </c>
      <c r="K59">
        <v>1.6981226022643024E-5</v>
      </c>
      <c r="L59">
        <v>5.6604085794443466E-6</v>
      </c>
      <c r="M59">
        <v>3.7747586236482484E-5</v>
      </c>
      <c r="N59">
        <v>2.2641634613372458E-5</v>
      </c>
      <c r="O59">
        <v>1.1320817303783686E-5</v>
      </c>
      <c r="P59">
        <v>0</v>
      </c>
      <c r="Q59">
        <v>4.6414527848163921E-5</v>
      </c>
      <c r="R59">
        <v>2.8302043143125256E-5</v>
      </c>
      <c r="S59">
        <v>1.6981226022643024E-5</v>
      </c>
      <c r="T59">
        <v>5.660408891061455E-6</v>
      </c>
      <c r="U59">
        <v>5.5974367405312089E-5</v>
      </c>
      <c r="V59">
        <v>3.3962451865792746E-5</v>
      </c>
      <c r="W59">
        <v>2.2641634613372458E-5</v>
      </c>
      <c r="X59">
        <v>1.1320817258550437E-5</v>
      </c>
      <c r="Y59">
        <v>0</v>
      </c>
      <c r="Z59">
        <v>6.6385563827471943E-5</v>
      </c>
      <c r="AA59">
        <v>3.9810567068083435E-5</v>
      </c>
      <c r="AB59">
        <v>2.8302043143125256E-5</v>
      </c>
      <c r="AC59">
        <v>1.6981226187971916E-5</v>
      </c>
      <c r="AD59">
        <v>5.660408891061455E-6</v>
      </c>
      <c r="AE59">
        <v>7.7613184775269538E-5</v>
      </c>
      <c r="AF59">
        <v>4.605437175885769E-5</v>
      </c>
      <c r="AG59">
        <v>3.3962451865792746E-5</v>
      </c>
      <c r="AH59">
        <v>2.2641634651453839E-5</v>
      </c>
      <c r="AI59">
        <v>1.1320817258550437E-5</v>
      </c>
      <c r="AJ59">
        <v>0</v>
      </c>
      <c r="AK59">
        <v>8.9769661967576539E-5</v>
      </c>
      <c r="AL59">
        <v>5.2769916391498365E-5</v>
      </c>
      <c r="AM59">
        <v>3.9622860567097476E-5</v>
      </c>
      <c r="AN59">
        <v>2.830204309747405E-5</v>
      </c>
      <c r="AO59">
        <v>1.6981226187971916E-5</v>
      </c>
      <c r="AP59">
        <v>5.660408891061455E-6</v>
      </c>
      <c r="AQ59">
        <v>1.0271252877862562E-4</v>
      </c>
      <c r="AR59">
        <v>5.9903274035331298E-5</v>
      </c>
      <c r="AS59">
        <v>4.5283269051384809E-5</v>
      </c>
      <c r="AT59">
        <v>3.3962451979061611E-5</v>
      </c>
      <c r="AU59">
        <v>2.2641634651453839E-5</v>
      </c>
      <c r="AV59">
        <v>1.1320817258550437E-5</v>
      </c>
      <c r="AW59">
        <v>0</v>
      </c>
      <c r="AX59">
        <v>1.1655516140358804E-4</v>
      </c>
      <c r="AY59">
        <v>6.7497031538043276E-5</v>
      </c>
      <c r="AZ59">
        <v>5.0943677666077709E-5</v>
      </c>
      <c r="BA59">
        <v>3.9622860643074482E-5</v>
      </c>
      <c r="BB59">
        <v>2.830204309747405E-5</v>
      </c>
      <c r="BC59">
        <v>1.6981226187971916E-5</v>
      </c>
      <c r="BD59">
        <v>5.660408891061455E-6</v>
      </c>
      <c r="BE59">
        <v>1.3118429857535103E-4</v>
      </c>
      <c r="BF59">
        <v>7.5495172469342594E-5</v>
      </c>
      <c r="BG59">
        <v>5.6729979489935109E-5</v>
      </c>
      <c r="BH59">
        <v>4.5283269265987321E-5</v>
      </c>
      <c r="BI59">
        <v>3.3962451979061611E-5</v>
      </c>
      <c r="BJ59">
        <v>2.2641634651453839E-5</v>
      </c>
      <c r="BK59">
        <v>1.1320817258550437E-5</v>
      </c>
      <c r="BL59">
        <v>0</v>
      </c>
      <c r="BM59">
        <v>1.467309709960895E-4</v>
      </c>
      <c r="BN59">
        <v>8.3981204496102202E-5</v>
      </c>
      <c r="BO59">
        <v>6.2762685474461311E-5</v>
      </c>
      <c r="BP59">
        <v>5.0943677817427928E-5</v>
      </c>
      <c r="BQ59">
        <v>3.9622860643074482E-5</v>
      </c>
      <c r="BR59">
        <v>2.830204309747405E-5</v>
      </c>
      <c r="BS59">
        <v>1.6981226187971916E-5</v>
      </c>
      <c r="BT59">
        <v>5.6604086731616838E-6</v>
      </c>
      <c r="BU59">
        <v>1.6299680508571071E-4</v>
      </c>
      <c r="BV59">
        <v>9.2829055696234979E-5</v>
      </c>
      <c r="BW59">
        <v>6.9081557641305187E-5</v>
      </c>
      <c r="BX59">
        <v>5.660408638410106E-5</v>
      </c>
      <c r="BY59">
        <v>4.5283269265987321E-5</v>
      </c>
      <c r="BZ59">
        <v>3.3962451979061611E-5</v>
      </c>
      <c r="CA59">
        <v>2.2641634651453839E-5</v>
      </c>
      <c r="CB59">
        <v>1.1320817828145642E-5</v>
      </c>
      <c r="CC59">
        <v>0</v>
      </c>
      <c r="CD59">
        <v>1.8025999027803351E-4</v>
      </c>
      <c r="CE59">
        <v>1.0219545675505996E-4</v>
      </c>
      <c r="CF59">
        <v>7.5736264602301747E-5</v>
      </c>
      <c r="CG59">
        <v>6.2264495028330135E-5</v>
      </c>
      <c r="CH59">
        <v>5.0943677817427928E-5</v>
      </c>
      <c r="CI59">
        <v>3.9622860643074482E-5</v>
      </c>
      <c r="CJ59">
        <v>2.830204309747405E-5</v>
      </c>
      <c r="CK59">
        <v>1.6981225145145958E-5</v>
      </c>
      <c r="CL59">
        <v>5.6604086731616838E-6</v>
      </c>
      <c r="CM59">
        <v>1.9822971943938975E-4</v>
      </c>
      <c r="CN59">
        <v>1.1194873478772886E-4</v>
      </c>
      <c r="CO59">
        <v>8.2633607565789352E-5</v>
      </c>
      <c r="CP59">
        <v>6.7924903727080714E-5</v>
      </c>
      <c r="CQ59">
        <v>5.660408638410106E-5</v>
      </c>
      <c r="CR59">
        <v>4.5283269265987321E-5</v>
      </c>
      <c r="CS59">
        <v>3.3962451979061611E-5</v>
      </c>
      <c r="CT59">
        <v>2.2641634493137479E-5</v>
      </c>
      <c r="CU59">
        <v>1.1320817828145642E-5</v>
      </c>
      <c r="CV59">
        <v>0</v>
      </c>
      <c r="CW59">
        <v>1.2209416197397156E-4</v>
      </c>
      <c r="CX59">
        <v>8.9854910863542209E-5</v>
      </c>
      <c r="CY59">
        <v>7.3680138474926864E-5</v>
      </c>
      <c r="CZ59">
        <v>6.2264495028330135E-5</v>
      </c>
      <c r="DA59">
        <v>5.0943677817427928E-5</v>
      </c>
      <c r="DB59">
        <v>3.9622860643074482E-5</v>
      </c>
      <c r="DC59">
        <v>2.8302043225371746E-5</v>
      </c>
      <c r="DD59">
        <v>1.6981225145145958E-5</v>
      </c>
      <c r="DE59">
        <v>5.6604086731616838E-6</v>
      </c>
      <c r="DF59">
        <v>1.327711276601917E-4</v>
      </c>
      <c r="DG59">
        <v>9.7388331367402928E-5</v>
      </c>
      <c r="DH59">
        <v>7.9621134121538056E-5</v>
      </c>
      <c r="DI59">
        <v>6.7924903727080714E-5</v>
      </c>
      <c r="DJ59">
        <v>5.660408638410106E-5</v>
      </c>
      <c r="DK59">
        <v>4.5283269265987321E-5</v>
      </c>
      <c r="DL59">
        <v>3.3962452291607525E-5</v>
      </c>
      <c r="DM59">
        <v>2.2641634493137479E-5</v>
      </c>
      <c r="DN59">
        <v>1.1320817828145642E-5</v>
      </c>
      <c r="DO59">
        <v>0</v>
      </c>
      <c r="DP59">
        <v>1.0516247793808563E-4</v>
      </c>
      <c r="DQ59">
        <v>8.5745035515609184E-5</v>
      </c>
      <c r="DR59">
        <v>7.3585312319481998E-5</v>
      </c>
      <c r="DS59">
        <v>6.2264495028330135E-5</v>
      </c>
      <c r="DT59">
        <v>5.0943677817427928E-5</v>
      </c>
      <c r="DU59">
        <v>3.9622860067813512E-5</v>
      </c>
      <c r="DV59">
        <v>2.8302043225371746E-5</v>
      </c>
      <c r="DW59">
        <v>1.6981225145145958E-5</v>
      </c>
      <c r="DX59">
        <v>5.6604086731616838E-6</v>
      </c>
      <c r="DY59">
        <v>1.1324275856529547E-4</v>
      </c>
      <c r="DZ59">
        <v>9.2108743585054499E-5</v>
      </c>
      <c r="EA59">
        <v>7.9245721137492282E-5</v>
      </c>
      <c r="EB59">
        <v>6.7924903727080714E-5</v>
      </c>
      <c r="EC59">
        <v>5.660408638410106E-5</v>
      </c>
      <c r="ED59">
        <v>4.5283269320090751E-5</v>
      </c>
      <c r="EE59">
        <v>3.3962452291607525E-5</v>
      </c>
      <c r="EF59">
        <v>2.2641634493137479E-5</v>
      </c>
      <c r="EG59">
        <v>1.1320817828145642E-5</v>
      </c>
      <c r="EH59">
        <v>0</v>
      </c>
      <c r="EI59">
        <v>9.8732893869884106E-5</v>
      </c>
      <c r="EJ59">
        <v>8.4906129482039501E-5</v>
      </c>
      <c r="EK59">
        <v>7.3585312319481998E-5</v>
      </c>
      <c r="EL59">
        <v>6.2264495028330135E-5</v>
      </c>
      <c r="EM59">
        <v>5.0943677652656343E-5</v>
      </c>
      <c r="EN59">
        <v>3.9622860067813512E-5</v>
      </c>
      <c r="EO59">
        <v>2.8302043225371746E-5</v>
      </c>
      <c r="EP59">
        <v>1.6981225145145958E-5</v>
      </c>
      <c r="EQ59">
        <v>5.6604086731616838E-6</v>
      </c>
      <c r="ER59">
        <v>1.0553983271143161E-4</v>
      </c>
      <c r="ES59">
        <v>9.0642670343708172E-5</v>
      </c>
      <c r="ET59">
        <v>7.9245721137492282E-5</v>
      </c>
      <c r="EU59">
        <v>6.7924903727080714E-5</v>
      </c>
      <c r="EV59">
        <v>5.6604086199545747E-5</v>
      </c>
      <c r="EW59">
        <v>4.5283269320090751E-5</v>
      </c>
      <c r="EX59">
        <v>3.3962452291607525E-5</v>
      </c>
      <c r="EY59">
        <v>2.2641634493137479E-5</v>
      </c>
      <c r="EZ59">
        <v>1.1320817828145642E-5</v>
      </c>
      <c r="FA59">
        <v>0</v>
      </c>
      <c r="FB59">
        <v>9.6528286798809224E-5</v>
      </c>
      <c r="FC59">
        <v>8.4906129482039501E-5</v>
      </c>
      <c r="FD59">
        <v>7.3585312319481998E-5</v>
      </c>
      <c r="FE59">
        <v>6.2264495461389783E-5</v>
      </c>
      <c r="FF59">
        <v>5.0943677652656343E-5</v>
      </c>
      <c r="FG59">
        <v>3.9622860067813512E-5</v>
      </c>
      <c r="FH59">
        <v>2.8302043225371746E-5</v>
      </c>
      <c r="FI59">
        <v>1.6981225145145958E-5</v>
      </c>
      <c r="FJ59">
        <v>5.6604086731616838E-6</v>
      </c>
      <c r="FK59">
        <v>1.0256112510287926E-4</v>
      </c>
      <c r="FL59">
        <v>9.0566538129473125E-5</v>
      </c>
      <c r="FM59">
        <v>7.9245721137492282E-5</v>
      </c>
      <c r="FN59">
        <v>6.7924904061918192E-5</v>
      </c>
      <c r="FO59">
        <v>5.6604086199545747E-5</v>
      </c>
      <c r="FP59">
        <v>4.5283269320090751E-5</v>
      </c>
      <c r="FQ59">
        <v>3.3962452291607525E-5</v>
      </c>
      <c r="FR59">
        <v>2.2641634493137479E-5</v>
      </c>
      <c r="FS59">
        <v>1.1320817828145642E-5</v>
      </c>
      <c r="FT59">
        <v>0</v>
      </c>
      <c r="FU59">
        <v>9.6226947027036255E-5</v>
      </c>
      <c r="FV59">
        <v>8.4906129482039501E-5</v>
      </c>
      <c r="FW59">
        <v>7.3585311075614291E-5</v>
      </c>
      <c r="FX59">
        <v>6.2264495461389783E-5</v>
      </c>
      <c r="FY59">
        <v>5.0943677652656343E-5</v>
      </c>
      <c r="FZ59">
        <v>3.9622860067813512E-5</v>
      </c>
      <c r="GA59">
        <v>2.8302043225371746E-5</v>
      </c>
      <c r="GB59">
        <v>1.6981225145145958E-5</v>
      </c>
      <c r="GC59">
        <v>5.6604086731616838E-6</v>
      </c>
      <c r="GD59">
        <v>1.0188735538212563E-4</v>
      </c>
      <c r="GE59">
        <v>9.0566538129473125E-5</v>
      </c>
      <c r="GF59">
        <v>7.9245721277975393E-5</v>
      </c>
      <c r="GG59">
        <v>6.7924904061918192E-5</v>
      </c>
      <c r="GH59">
        <v>5.6604086199545747E-5</v>
      </c>
      <c r="GI59">
        <v>4.5283269320090751E-5</v>
      </c>
      <c r="GJ59">
        <v>3.3962452291607525E-5</v>
      </c>
      <c r="GK59">
        <v>2.2641634493137479E-5</v>
      </c>
      <c r="GL59">
        <v>1.1320817828145642E-5</v>
      </c>
      <c r="GM59">
        <v>0</v>
      </c>
      <c r="GN59">
        <v>9.6226947027036255E-5</v>
      </c>
      <c r="GO59">
        <v>8.490612927287061E-5</v>
      </c>
      <c r="GP59">
        <v>7.3585311075614291E-5</v>
      </c>
      <c r="GQ59">
        <v>6.2264495461389783E-5</v>
      </c>
      <c r="GR59">
        <v>5.0943677652656343E-5</v>
      </c>
      <c r="GS59">
        <v>3.9622860067813512E-5</v>
      </c>
      <c r="GT59">
        <v>2.8302043225371746E-5</v>
      </c>
      <c r="GU59">
        <v>1.6981225145145958E-5</v>
      </c>
      <c r="GV59">
        <v>5.6604086731616838E-6</v>
      </c>
      <c r="GW59">
        <v>1.0188735538212563E-4</v>
      </c>
      <c r="GX59">
        <v>9.0566538562579082E-5</v>
      </c>
      <c r="GY59">
        <v>7.9245721277975393E-5</v>
      </c>
      <c r="GZ59">
        <v>6.7924904061918192E-5</v>
      </c>
      <c r="HA59">
        <v>5.6604086199545747E-5</v>
      </c>
      <c r="HB59">
        <v>4.5283269320090751E-5</v>
      </c>
      <c r="HC59">
        <v>3.3962452291607525E-5</v>
      </c>
      <c r="HD59">
        <v>2.2641634493137479E-5</v>
      </c>
      <c r="HE59">
        <v>1.1320817828145642E-5</v>
      </c>
      <c r="HF59">
        <v>0</v>
      </c>
      <c r="HG59">
        <v>9.6226945857009249E-5</v>
      </c>
      <c r="HH59">
        <v>8.490612927287061E-5</v>
      </c>
      <c r="HI59">
        <v>7.3585311075614291E-5</v>
      </c>
      <c r="HJ59">
        <v>6.2264495461389783E-5</v>
      </c>
      <c r="HK59">
        <v>5.0943677652656343E-5</v>
      </c>
      <c r="HL59">
        <v>3.9622860067813512E-5</v>
      </c>
      <c r="HM59">
        <v>2.8302043225371746E-5</v>
      </c>
      <c r="HN59">
        <v>1.6981225145145958E-5</v>
      </c>
      <c r="HO59">
        <v>5.6604090613595094E-6</v>
      </c>
      <c r="HP59">
        <v>1.0188735564544431E-4</v>
      </c>
      <c r="HQ59">
        <v>9.0566538562579082E-5</v>
      </c>
      <c r="HR59">
        <v>7.9245721277975393E-5</v>
      </c>
      <c r="HS59">
        <v>6.7924904061918192E-5</v>
      </c>
      <c r="HT59">
        <v>5.6604086199545747E-5</v>
      </c>
      <c r="HU59">
        <v>4.5283269320090751E-5</v>
      </c>
      <c r="HV59">
        <v>3.3962452291607525E-5</v>
      </c>
      <c r="HW59">
        <v>2.2641634493137479E-5</v>
      </c>
      <c r="HX59">
        <v>1.1320817340564719E-5</v>
      </c>
      <c r="HY59">
        <v>0</v>
      </c>
      <c r="HZ59">
        <v>9.6226945857009249E-5</v>
      </c>
      <c r="IA59">
        <v>8.490612927287061E-5</v>
      </c>
      <c r="IB59">
        <v>7.3585311075614291E-5</v>
      </c>
      <c r="IC59">
        <v>6.2264495461389783E-5</v>
      </c>
      <c r="ID59">
        <v>5.0943677652656343E-5</v>
      </c>
      <c r="IE59">
        <v>3.9622860067813512E-5</v>
      </c>
      <c r="IF59">
        <v>2.8302043225371746E-5</v>
      </c>
      <c r="IG59">
        <v>1.6981226486121221E-5</v>
      </c>
      <c r="IH59">
        <v>5.6604090613595094E-6</v>
      </c>
      <c r="II59">
        <v>1.0188735564544431E-4</v>
      </c>
      <c r="IJ59">
        <v>9.0566538562579082E-5</v>
      </c>
      <c r="IK59">
        <v>7.9245721277975393E-5</v>
      </c>
      <c r="IL59">
        <v>6.7924904061918192E-5</v>
      </c>
      <c r="IM59">
        <v>5.6604086199545747E-5</v>
      </c>
      <c r="IN59">
        <v>4.5283269320090751E-5</v>
      </c>
      <c r="IO59">
        <v>3.3962452291607525E-5</v>
      </c>
      <c r="IP59">
        <v>2.2641635648349924E-5</v>
      </c>
      <c r="IQ59">
        <v>1.1320817340564719E-5</v>
      </c>
      <c r="IR59">
        <v>0</v>
      </c>
      <c r="IS59">
        <v>9.6226945857009249E-5</v>
      </c>
      <c r="IT59">
        <v>8.490612927287061E-5</v>
      </c>
      <c r="IU59">
        <v>7.3585311075614291E-5</v>
      </c>
      <c r="IV59">
        <v>6.2264495461389783E-5</v>
      </c>
      <c r="IW59">
        <v>5.0943677652656343E-5</v>
      </c>
      <c r="IX59">
        <v>3.9622860067813512E-5</v>
      </c>
      <c r="IY59">
        <v>2.8302043496213898E-5</v>
      </c>
      <c r="IZ59">
        <v>1.6981226486121221E-5</v>
      </c>
      <c r="JA59">
        <v>5.6604090613595094E-6</v>
      </c>
      <c r="JB59">
        <v>1.0188735564544431E-4</v>
      </c>
      <c r="JC59">
        <v>9.0566538562579082E-5</v>
      </c>
      <c r="JD59">
        <v>7.9245721277975393E-5</v>
      </c>
      <c r="JE59">
        <v>6.7924904061918192E-5</v>
      </c>
      <c r="JF59">
        <v>5.6604086199545747E-5</v>
      </c>
      <c r="JG59">
        <v>4.5283269320090751E-5</v>
      </c>
      <c r="JH59">
        <v>3.3962450449397737E-5</v>
      </c>
      <c r="JI59">
        <v>2.2641635648349924E-5</v>
      </c>
      <c r="JJ59">
        <v>1.1320817340564719E-5</v>
      </c>
      <c r="JK59">
        <v>0</v>
      </c>
      <c r="JL59">
        <v>9.6226945857009249E-5</v>
      </c>
      <c r="JM59">
        <v>8.490612927287061E-5</v>
      </c>
      <c r="JN59">
        <v>7.3585311075614291E-5</v>
      </c>
      <c r="JO59">
        <v>6.2264495461389783E-5</v>
      </c>
      <c r="JP59">
        <v>5.0943677652656343E-5</v>
      </c>
      <c r="JQ59">
        <v>3.962286143103384E-5</v>
      </c>
      <c r="JR59">
        <v>2.8302043496213898E-5</v>
      </c>
      <c r="JS59">
        <v>1.6981226486121221E-5</v>
      </c>
      <c r="JT59">
        <v>5.6604090613595094E-6</v>
      </c>
      <c r="JU59">
        <v>1.0188735564544431E-4</v>
      </c>
      <c r="JV59">
        <v>9.0566538562579082E-5</v>
      </c>
      <c r="JW59">
        <v>7.9245721277975393E-5</v>
      </c>
      <c r="JX59">
        <v>6.7924904061918192E-5</v>
      </c>
      <c r="JY59">
        <v>5.6604086199545747E-5</v>
      </c>
      <c r="JZ59">
        <v>4.5283268994309208E-5</v>
      </c>
      <c r="KA59">
        <v>3.3962450449397737E-5</v>
      </c>
      <c r="KB59">
        <v>2.2641635648349924E-5</v>
      </c>
      <c r="KC59">
        <v>1.1320817340564719E-5</v>
      </c>
      <c r="KD59">
        <v>0</v>
      </c>
      <c r="KE59">
        <v>9.6226945857009249E-5</v>
      </c>
      <c r="KF59">
        <v>8.490612927287061E-5</v>
      </c>
      <c r="KG59">
        <v>7.3585311075614291E-5</v>
      </c>
      <c r="KH59">
        <v>6.2264495461389783E-5</v>
      </c>
      <c r="KI59">
        <v>5.0943677130151927E-5</v>
      </c>
      <c r="KJ59">
        <v>3.962286143103384E-5</v>
      </c>
      <c r="KK59">
        <v>2.8302043496213898E-5</v>
      </c>
      <c r="KL59">
        <v>1.6981226486121221E-5</v>
      </c>
      <c r="KM59">
        <v>5.6604090613595094E-6</v>
      </c>
      <c r="KN59">
        <v>1.0188735564544431E-4</v>
      </c>
      <c r="KO59">
        <v>9.0566538562579082E-5</v>
      </c>
      <c r="KP59">
        <v>7.9245721277975393E-5</v>
      </c>
      <c r="KQ59">
        <v>6.7924904061918192E-5</v>
      </c>
      <c r="KR59">
        <v>5.6604086620298494E-5</v>
      </c>
      <c r="KS59">
        <v>4.5283268994309208E-5</v>
      </c>
      <c r="KT59">
        <v>3.3962450449397737E-5</v>
      </c>
      <c r="KU59">
        <v>2.2641635648349924E-5</v>
      </c>
      <c r="KV59">
        <v>1.1320817340564719E-5</v>
      </c>
      <c r="KW59">
        <v>0</v>
      </c>
      <c r="KX59">
        <v>9.6226945857009249E-5</v>
      </c>
      <c r="KY59">
        <v>8.490612927287061E-5</v>
      </c>
      <c r="KZ59">
        <v>7.3585311075614291E-5</v>
      </c>
      <c r="LA59">
        <v>6.2264495206383792E-5</v>
      </c>
      <c r="LB59">
        <v>5.0943677130151927E-5</v>
      </c>
      <c r="LC59">
        <v>3.962286143103384E-5</v>
      </c>
      <c r="LD59">
        <v>2.8302043496213898E-5</v>
      </c>
      <c r="LE59">
        <v>1.6981226486121221E-5</v>
      </c>
      <c r="LF59">
        <v>5.6604090613595094E-6</v>
      </c>
      <c r="LG59">
        <v>1.0188735564544431E-4</v>
      </c>
      <c r="LH59">
        <v>9.0566538562579082E-5</v>
      </c>
      <c r="LI59">
        <v>7.9245721277975393E-5</v>
      </c>
      <c r="LJ59">
        <v>6.792490474580392E-5</v>
      </c>
      <c r="LK59">
        <v>5.6604086620298494E-5</v>
      </c>
      <c r="LL59">
        <v>4.5283268994309208E-5</v>
      </c>
      <c r="LM59">
        <v>3.3962450449397737E-5</v>
      </c>
      <c r="LN59">
        <v>2.2641635648349924E-5</v>
      </c>
      <c r="LO59">
        <v>1.1320817340564719E-5</v>
      </c>
      <c r="LP59">
        <v>0</v>
      </c>
      <c r="LQ59">
        <v>9.6226945857009249E-5</v>
      </c>
      <c r="LR59">
        <v>8.490612927287061E-5</v>
      </c>
      <c r="LS59">
        <v>7.3585312186057815E-5</v>
      </c>
      <c r="LT59">
        <v>6.2264495206383792E-5</v>
      </c>
      <c r="LU59">
        <v>5.0943677130151927E-5</v>
      </c>
      <c r="LV59">
        <v>3.962286143103384E-5</v>
      </c>
      <c r="LW59">
        <v>2.8302043496213898E-5</v>
      </c>
      <c r="LX59">
        <v>1.6981226486121221E-5</v>
      </c>
      <c r="LY59">
        <v>5.6604090613595094E-6</v>
      </c>
      <c r="LZ59">
        <v>1.0188735564544431E-4</v>
      </c>
      <c r="MA59">
        <v>9.0566538562579082E-5</v>
      </c>
      <c r="MB59">
        <v>7.9245719978285952E-5</v>
      </c>
      <c r="MC59">
        <v>6.792490474580392E-5</v>
      </c>
      <c r="MD59">
        <v>5.6604086620298494E-5</v>
      </c>
      <c r="ME59">
        <v>4.5283268994309208E-5</v>
      </c>
      <c r="MF59">
        <v>3.3962450449397737E-5</v>
      </c>
      <c r="MG59">
        <v>2.2641635648349924E-5</v>
      </c>
      <c r="MH59">
        <v>1.1320817340564719E-5</v>
      </c>
      <c r="MI59">
        <v>0</v>
      </c>
      <c r="MJ59">
        <v>9.6226945857009249E-5</v>
      </c>
      <c r="MK59">
        <v>8.4906130460730845E-5</v>
      </c>
      <c r="ML59">
        <v>7.3585312186057815E-5</v>
      </c>
      <c r="MM59">
        <v>6.2264495206383792E-5</v>
      </c>
      <c r="MN59">
        <v>5.0943677130151927E-5</v>
      </c>
      <c r="MO59">
        <v>3.962286143103384E-5</v>
      </c>
      <c r="MP59">
        <v>2.8302043496213898E-5</v>
      </c>
      <c r="MQ59">
        <v>1.6981226486121221E-5</v>
      </c>
      <c r="MR59">
        <v>5.6604090613595094E-6</v>
      </c>
      <c r="MS59">
        <v>1.0188735564544431E-4</v>
      </c>
      <c r="MT59">
        <v>9.0566538637348604E-5</v>
      </c>
      <c r="MU59">
        <v>7.9245719978285952E-5</v>
      </c>
      <c r="MV59">
        <v>6.792490474580392E-5</v>
      </c>
      <c r="MW59">
        <v>5.6604086620298494E-5</v>
      </c>
      <c r="MX59">
        <v>4.5283268994309208E-5</v>
      </c>
      <c r="MY59">
        <v>3.3962450449397737E-5</v>
      </c>
      <c r="MZ59">
        <v>2.2641635648349924E-5</v>
      </c>
      <c r="NA59">
        <v>1.1320817340564719E-5</v>
      </c>
      <c r="NB59">
        <v>0</v>
      </c>
      <c r="NC59">
        <v>9.6226945924719734E-5</v>
      </c>
      <c r="ND59">
        <v>8.4906130460730845E-5</v>
      </c>
      <c r="NE59">
        <v>7.3585312186057815E-5</v>
      </c>
      <c r="NF59">
        <v>6.2264495206383792E-5</v>
      </c>
      <c r="NG59">
        <v>5.0943677130151927E-5</v>
      </c>
      <c r="NH59">
        <v>3.962286143103384E-5</v>
      </c>
      <c r="NI59">
        <v>2.8302043496213898E-5</v>
      </c>
      <c r="NJ59">
        <v>1.6981226486121221E-5</v>
      </c>
      <c r="NK59">
        <v>5.6604090613595094E-6</v>
      </c>
      <c r="NL59">
        <v>9.0566538637348604E-5</v>
      </c>
      <c r="NM59">
        <v>7.9245719978285952E-5</v>
      </c>
      <c r="NN59">
        <v>6.792490474580392E-5</v>
      </c>
      <c r="NO59">
        <v>5.6604086620298494E-5</v>
      </c>
      <c r="NP59">
        <v>4.5283268994309208E-5</v>
      </c>
      <c r="NQ59">
        <v>3.3962450449397737E-5</v>
      </c>
      <c r="NR59">
        <v>2.2641635648349924E-5</v>
      </c>
      <c r="NS59">
        <v>1.1320817340564719E-5</v>
      </c>
      <c r="NT59">
        <v>0</v>
      </c>
      <c r="NU59">
        <v>9.6226945924719734E-5</v>
      </c>
      <c r="NV59">
        <v>8.4906130460730845E-5</v>
      </c>
      <c r="NW59">
        <v>7.3585312186057815E-5</v>
      </c>
      <c r="NX59">
        <v>6.2264495206383792E-5</v>
      </c>
      <c r="NY59">
        <v>5.0943677130151927E-5</v>
      </c>
      <c r="NZ59">
        <v>3.962286143103384E-5</v>
      </c>
      <c r="OA59">
        <v>2.8302043496213898E-5</v>
      </c>
      <c r="OB59">
        <v>1.6981226486121221E-5</v>
      </c>
      <c r="OC59">
        <v>5.6604090613595094E-6</v>
      </c>
      <c r="OD59">
        <v>9.0566538637348604E-5</v>
      </c>
      <c r="OE59">
        <v>7.9245719978285952E-5</v>
      </c>
      <c r="OF59">
        <v>6.792490474580392E-5</v>
      </c>
      <c r="OG59">
        <v>5.6604086620298494E-5</v>
      </c>
      <c r="OH59">
        <v>4.5283268994309208E-5</v>
      </c>
      <c r="OI59">
        <v>3.3962450449397737E-5</v>
      </c>
      <c r="OJ59">
        <v>2.2641635648349924E-5</v>
      </c>
      <c r="OK59">
        <v>1.1320817340564719E-5</v>
      </c>
      <c r="OL59">
        <v>0</v>
      </c>
      <c r="OM59">
        <v>9.6226945924719734E-5</v>
      </c>
      <c r="ON59">
        <v>8.4906130460730845E-5</v>
      </c>
      <c r="OO59">
        <v>7.3585312186057815E-5</v>
      </c>
      <c r="OP59">
        <v>6.2264495206383792E-5</v>
      </c>
      <c r="OQ59">
        <v>5.0943677130151927E-5</v>
      </c>
      <c r="OR59">
        <v>3.962286143103384E-5</v>
      </c>
      <c r="OS59">
        <v>2.8302043496213898E-5</v>
      </c>
      <c r="OT59">
        <v>1.6981226486121221E-5</v>
      </c>
      <c r="OU59">
        <v>5.6604090613595094E-6</v>
      </c>
      <c r="OV59">
        <v>9.0566538637348604E-5</v>
      </c>
      <c r="OW59">
        <v>7.9245719978285952E-5</v>
      </c>
      <c r="OX59">
        <v>6.792490474580392E-5</v>
      </c>
      <c r="OY59">
        <v>5.6604086620298494E-5</v>
      </c>
      <c r="OZ59">
        <v>4.5283268994309208E-5</v>
      </c>
      <c r="PA59">
        <v>3.3962450449397737E-5</v>
      </c>
      <c r="PB59">
        <v>2.2641635648349924E-5</v>
      </c>
      <c r="PC59">
        <v>1.1320817340564719E-5</v>
      </c>
      <c r="PD59">
        <v>0</v>
      </c>
      <c r="PE59">
        <v>8.4906130460730845E-5</v>
      </c>
      <c r="PF59">
        <v>7.3585312186057815E-5</v>
      </c>
      <c r="PG59">
        <v>6.2264495206383792E-5</v>
      </c>
      <c r="PH59">
        <v>5.0943677130151927E-5</v>
      </c>
      <c r="PI59">
        <v>3.962286143103384E-5</v>
      </c>
      <c r="PJ59">
        <v>2.8302043496213898E-5</v>
      </c>
      <c r="PK59">
        <v>1.6981226486121221E-5</v>
      </c>
      <c r="PL59">
        <v>5.6604090613595094E-6</v>
      </c>
      <c r="PM59">
        <v>9.0566538637348604E-5</v>
      </c>
      <c r="PN59">
        <v>7.9245719978285952E-5</v>
      </c>
      <c r="PO59">
        <v>6.792490474580392E-5</v>
      </c>
      <c r="PP59">
        <v>5.6604086620298494E-5</v>
      </c>
      <c r="PQ59">
        <v>4.5283268994309208E-5</v>
      </c>
      <c r="PR59">
        <v>3.3962450449397737E-5</v>
      </c>
      <c r="PS59">
        <v>2.2641635648349924E-5</v>
      </c>
      <c r="PT59">
        <v>1.1320817340564719E-5</v>
      </c>
      <c r="PU59">
        <v>0</v>
      </c>
      <c r="PV59">
        <v>8.4906130460730845E-5</v>
      </c>
      <c r="PW59">
        <v>7.3585312186057815E-5</v>
      </c>
      <c r="PX59">
        <v>6.2264495206383792E-5</v>
      </c>
      <c r="PY59">
        <v>5.0943677130151927E-5</v>
      </c>
      <c r="PZ59">
        <v>3.962286143103384E-5</v>
      </c>
      <c r="QA59">
        <v>2.8302043496213898E-5</v>
      </c>
      <c r="QB59">
        <v>1.6981226486121221E-5</v>
      </c>
      <c r="QC59">
        <v>5.6604090613595094E-6</v>
      </c>
      <c r="QD59">
        <v>9.0566538637348604E-5</v>
      </c>
      <c r="QE59">
        <v>7.9245719978285952E-5</v>
      </c>
      <c r="QF59">
        <v>6.792490474580392E-5</v>
      </c>
      <c r="QG59">
        <v>5.6604086620298494E-5</v>
      </c>
      <c r="QH59">
        <v>4.5283268994309208E-5</v>
      </c>
      <c r="QI59">
        <v>3.3962450449397737E-5</v>
      </c>
      <c r="QJ59">
        <v>2.2641635648349924E-5</v>
      </c>
      <c r="QK59">
        <v>1.1320817340564719E-5</v>
      </c>
      <c r="QL59">
        <v>0</v>
      </c>
      <c r="QM59">
        <v>8.4906130460730845E-5</v>
      </c>
      <c r="QN59">
        <v>7.3585312186057815E-5</v>
      </c>
      <c r="QO59">
        <v>6.2264495206383792E-5</v>
      </c>
      <c r="QP59">
        <v>5.0943677130151927E-5</v>
      </c>
      <c r="QQ59">
        <v>3.962286143103384E-5</v>
      </c>
      <c r="QR59">
        <v>2.8302043496213898E-5</v>
      </c>
      <c r="QS59">
        <v>1.6981226486121221E-5</v>
      </c>
      <c r="QT59">
        <v>5.6604090613595094E-6</v>
      </c>
      <c r="QU59">
        <v>9.0568927635512693E-5</v>
      </c>
      <c r="QV59">
        <v>7.9245719978285952E-5</v>
      </c>
      <c r="QW59">
        <v>6.792490474580392E-5</v>
      </c>
      <c r="QX59">
        <v>5.6604086620298494E-5</v>
      </c>
      <c r="QY59">
        <v>4.5283268994309208E-5</v>
      </c>
      <c r="QZ59">
        <v>3.3962450449397737E-5</v>
      </c>
      <c r="RA59">
        <v>2.2641635648349924E-5</v>
      </c>
      <c r="RB59">
        <v>1.1320817340564719E-5</v>
      </c>
      <c r="RC59">
        <v>0</v>
      </c>
      <c r="RD59">
        <v>8.4906130460730845E-5</v>
      </c>
      <c r="RE59">
        <v>7.3585312186057815E-5</v>
      </c>
      <c r="RF59">
        <v>6.2264495206383792E-5</v>
      </c>
      <c r="RG59">
        <v>5.0943677130151927E-5</v>
      </c>
      <c r="RH59">
        <v>3.962286143103384E-5</v>
      </c>
      <c r="RI59">
        <v>2.8302043496213898E-5</v>
      </c>
      <c r="RJ59">
        <v>1.6981226486121221E-5</v>
      </c>
      <c r="RK59">
        <v>5.6604090613595094E-6</v>
      </c>
      <c r="RL59">
        <v>7.9245719978285952E-5</v>
      </c>
      <c r="RM59">
        <v>6.792490474580392E-5</v>
      </c>
      <c r="RN59">
        <v>5.6604086620298494E-5</v>
      </c>
      <c r="RO59">
        <v>4.5283268994309208E-5</v>
      </c>
      <c r="RP59">
        <v>3.3962450449397737E-5</v>
      </c>
      <c r="RQ59">
        <v>2.2641635648349924E-5</v>
      </c>
      <c r="RR59">
        <v>1.1320817340564719E-5</v>
      </c>
      <c r="RS59">
        <v>0</v>
      </c>
      <c r="RT59">
        <v>8.4906130460730845E-5</v>
      </c>
      <c r="RU59">
        <v>7.3585312186057815E-5</v>
      </c>
      <c r="RV59">
        <v>6.2264495206383792E-5</v>
      </c>
      <c r="RW59">
        <v>5.0943677130151927E-5</v>
      </c>
      <c r="RX59">
        <v>3.962286143103384E-5</v>
      </c>
      <c r="RY59">
        <v>2.8302043496213898E-5</v>
      </c>
      <c r="RZ59">
        <v>1.6981226486121221E-5</v>
      </c>
      <c r="SA59">
        <v>5.6604090613595094E-6</v>
      </c>
      <c r="SB59">
        <v>7.9245719978285952E-5</v>
      </c>
      <c r="SC59">
        <v>6.792490474580392E-5</v>
      </c>
      <c r="SD59">
        <v>5.6604086620298494E-5</v>
      </c>
      <c r="SE59">
        <v>4.5283268994309208E-5</v>
      </c>
      <c r="SF59">
        <v>3.3962450449397737E-5</v>
      </c>
      <c r="SG59">
        <v>2.2641635648349924E-5</v>
      </c>
      <c r="SH59">
        <v>1.1320817340564719E-5</v>
      </c>
      <c r="SI59">
        <v>0</v>
      </c>
      <c r="SJ59">
        <v>8.4906130460730845E-5</v>
      </c>
      <c r="SK59">
        <v>7.3585312186057815E-5</v>
      </c>
      <c r="SL59">
        <v>6.2264495206383792E-5</v>
      </c>
      <c r="SM59">
        <v>5.0943677130151927E-5</v>
      </c>
      <c r="SN59">
        <v>3.962286143103384E-5</v>
      </c>
      <c r="SO59">
        <v>2.8302043496213898E-5</v>
      </c>
      <c r="SP59">
        <v>1.6981226486121221E-5</v>
      </c>
      <c r="SQ59">
        <v>5.6604077116533984E-6</v>
      </c>
      <c r="SR59">
        <v>7.9245719978285952E-5</v>
      </c>
      <c r="SS59">
        <v>6.792490474580392E-5</v>
      </c>
      <c r="ST59">
        <v>5.6604086620298494E-5</v>
      </c>
      <c r="SU59">
        <v>4.5283268994309208E-5</v>
      </c>
      <c r="SV59">
        <v>3.3962450449397737E-5</v>
      </c>
      <c r="SW59">
        <v>2.2641635648349924E-5</v>
      </c>
      <c r="SX59">
        <v>1.1320817903286701E-5</v>
      </c>
      <c r="SY59">
        <v>0</v>
      </c>
      <c r="SZ59">
        <v>7.3585312186057815E-5</v>
      </c>
      <c r="TA59">
        <v>6.2264495206383792E-5</v>
      </c>
      <c r="TB59">
        <v>5.0943677130151927E-5</v>
      </c>
      <c r="TC59">
        <v>3.962286143103384E-5</v>
      </c>
      <c r="TD59">
        <v>2.8302043496213898E-5</v>
      </c>
      <c r="TE59">
        <v>1.6981228223932285E-5</v>
      </c>
      <c r="TF59">
        <v>5.6604077116533984E-6</v>
      </c>
      <c r="TG59">
        <v>7.9245719978285952E-5</v>
      </c>
      <c r="TH59">
        <v>6.792490474580392E-5</v>
      </c>
      <c r="TI59">
        <v>5.6604086620298494E-5</v>
      </c>
      <c r="TJ59">
        <v>4.5283268994309208E-5</v>
      </c>
      <c r="TK59">
        <v>3.3962450449397737E-5</v>
      </c>
      <c r="TL59">
        <v>2.2641634728638277E-5</v>
      </c>
      <c r="TM59">
        <v>1.1320817903286701E-5</v>
      </c>
      <c r="TN59">
        <v>0</v>
      </c>
      <c r="TO59">
        <v>7.3585312186057815E-5</v>
      </c>
      <c r="TP59">
        <v>6.2264495206383792E-5</v>
      </c>
      <c r="TQ59">
        <v>5.0943677130151927E-5</v>
      </c>
      <c r="TR59">
        <v>3.962286143103384E-5</v>
      </c>
      <c r="TS59">
        <v>2.8302044051691146E-5</v>
      </c>
      <c r="TT59">
        <v>1.6981228223932285E-5</v>
      </c>
      <c r="TU59">
        <v>5.6604077116533984E-6</v>
      </c>
      <c r="TV59">
        <v>7.9245719978285952E-5</v>
      </c>
      <c r="TW59">
        <v>6.792490474580392E-5</v>
      </c>
      <c r="TX59">
        <v>5.6604086620298494E-5</v>
      </c>
      <c r="TY59">
        <v>4.5283268994309208E-5</v>
      </c>
      <c r="TZ59">
        <v>3.3962452978419034E-5</v>
      </c>
      <c r="UA59">
        <v>2.2641634728638277E-5</v>
      </c>
      <c r="UB59">
        <v>1.1320817903286701E-5</v>
      </c>
      <c r="UC59">
        <v>0</v>
      </c>
      <c r="UD59">
        <v>7.3585312186057815E-5</v>
      </c>
      <c r="UE59">
        <v>6.2264495206383792E-5</v>
      </c>
      <c r="UF59">
        <v>5.0943677130151927E-5</v>
      </c>
      <c r="UG59">
        <v>3.9622860379802127E-5</v>
      </c>
      <c r="UH59">
        <v>2.8302044051691146E-5</v>
      </c>
      <c r="UI59">
        <v>1.6981228223932285E-5</v>
      </c>
      <c r="UJ59">
        <v>5.6604077116533984E-6</v>
      </c>
      <c r="UK59">
        <v>6.792490474580392E-5</v>
      </c>
      <c r="UL59">
        <v>5.6604086620298494E-5</v>
      </c>
      <c r="UM59">
        <v>4.5283271224902543E-5</v>
      </c>
      <c r="UN59">
        <v>3.3962452978419034E-5</v>
      </c>
      <c r="UO59">
        <v>2.2641634728638277E-5</v>
      </c>
      <c r="UP59">
        <v>1.1320817903286701E-5</v>
      </c>
      <c r="UQ59">
        <v>0</v>
      </c>
      <c r="UR59">
        <v>7.3585312186057815E-5</v>
      </c>
      <c r="US59">
        <v>6.2264495206383792E-5</v>
      </c>
      <c r="UT59">
        <v>5.094367679749726E-5</v>
      </c>
      <c r="UU59">
        <v>3.9622860379802127E-5</v>
      </c>
      <c r="UV59">
        <v>2.8302044051691146E-5</v>
      </c>
      <c r="UW59">
        <v>1.6981228223932285E-5</v>
      </c>
      <c r="UX59">
        <v>5.6604077116533984E-6</v>
      </c>
      <c r="UY59">
        <v>6.792490474580392E-5</v>
      </c>
      <c r="UZ59">
        <v>5.6604087171688923E-5</v>
      </c>
      <c r="VA59">
        <v>4.5283271224902543E-5</v>
      </c>
      <c r="VB59">
        <v>3.3962452978419034E-5</v>
      </c>
      <c r="VC59">
        <v>2.2641634728638277E-5</v>
      </c>
      <c r="VD59">
        <v>1.1320817903286701E-5</v>
      </c>
      <c r="VE59">
        <v>0</v>
      </c>
      <c r="VF59">
        <v>7.3585312186057815E-5</v>
      </c>
      <c r="VG59">
        <v>6.2264495993925319E-5</v>
      </c>
      <c r="VH59">
        <v>5.094367679749726E-5</v>
      </c>
      <c r="VI59">
        <v>3.9622860379802127E-5</v>
      </c>
      <c r="VJ59">
        <v>2.8302044051691146E-5</v>
      </c>
      <c r="VK59">
        <v>1.6981228223932285E-5</v>
      </c>
      <c r="VL59">
        <v>5.6604077116533984E-6</v>
      </c>
      <c r="VM59">
        <v>6.7924900656885886E-5</v>
      </c>
      <c r="VN59">
        <v>5.6604087171688923E-5</v>
      </c>
      <c r="VO59">
        <v>4.5283271224902543E-5</v>
      </c>
      <c r="VP59">
        <v>3.3962452978419034E-5</v>
      </c>
      <c r="VQ59">
        <v>2.2641634728638277E-5</v>
      </c>
      <c r="VR59">
        <v>1.1320817903286701E-5</v>
      </c>
      <c r="VS59">
        <v>0</v>
      </c>
      <c r="VT59">
        <v>7.3588188946732135E-5</v>
      </c>
      <c r="VU59">
        <v>6.2264495993925319E-5</v>
      </c>
      <c r="VV59">
        <v>5.094367679749726E-5</v>
      </c>
      <c r="VW59">
        <v>3.9622860379802127E-5</v>
      </c>
      <c r="VX59">
        <v>2.8302044051691146E-5</v>
      </c>
      <c r="VY59">
        <v>1.6981228223932285E-5</v>
      </c>
      <c r="VZ59">
        <v>5.6604077116533984E-6</v>
      </c>
      <c r="WA59">
        <v>6.7924900656885886E-5</v>
      </c>
      <c r="WB59">
        <v>5.6604087171688923E-5</v>
      </c>
      <c r="WC59">
        <v>4.5283271224902543E-5</v>
      </c>
      <c r="WD59">
        <v>3.3962452978419034E-5</v>
      </c>
      <c r="WE59">
        <v>2.2641634728638277E-5</v>
      </c>
      <c r="WF59">
        <v>1.1320817903286701E-5</v>
      </c>
      <c r="WG59">
        <v>0</v>
      </c>
      <c r="WH59">
        <v>6.2264495993925319E-5</v>
      </c>
      <c r="WI59">
        <v>5.094367679749726E-5</v>
      </c>
      <c r="WJ59">
        <v>3.9622860379802127E-5</v>
      </c>
      <c r="WK59">
        <v>2.8302044051691146E-5</v>
      </c>
      <c r="WL59">
        <v>1.6981228223932285E-5</v>
      </c>
      <c r="WM59">
        <v>5.6604077116533984E-6</v>
      </c>
      <c r="WN59">
        <v>6.7924900656885886E-5</v>
      </c>
      <c r="WO59">
        <v>5.6604087171688923E-5</v>
      </c>
      <c r="WP59">
        <v>4.5283271224902543E-5</v>
      </c>
      <c r="WQ59">
        <v>3.3962452978419034E-5</v>
      </c>
      <c r="WR59">
        <v>2.2641634728638277E-5</v>
      </c>
      <c r="WS59">
        <v>1.1320817903286701E-5</v>
      </c>
      <c r="WT59">
        <v>0</v>
      </c>
      <c r="WU59">
        <v>6.2264495993925319E-5</v>
      </c>
      <c r="WV59">
        <v>5.094367679749726E-5</v>
      </c>
      <c r="WW59">
        <v>3.9622860379802127E-5</v>
      </c>
      <c r="WX59">
        <v>2.8302044051691146E-5</v>
      </c>
      <c r="WY59">
        <v>1.6981228223932285E-5</v>
      </c>
      <c r="WZ59">
        <v>5.6604077116533984E-6</v>
      </c>
      <c r="XA59">
        <v>6.7924900656885886E-5</v>
      </c>
      <c r="XB59">
        <v>5.6604087171688923E-5</v>
      </c>
      <c r="XC59">
        <v>4.5283271224902543E-5</v>
      </c>
      <c r="XD59">
        <v>3.3962452978419034E-5</v>
      </c>
      <c r="XE59">
        <v>2.2641634728638277E-5</v>
      </c>
      <c r="XF59">
        <v>1.1320817903286701E-5</v>
      </c>
      <c r="XG59">
        <v>0</v>
      </c>
      <c r="XH59">
        <v>6.2264495993925319E-5</v>
      </c>
      <c r="XI59">
        <v>5.094367679749726E-5</v>
      </c>
      <c r="XJ59">
        <v>3.9622860379802127E-5</v>
      </c>
      <c r="XK59">
        <v>2.8302044051691146E-5</v>
      </c>
      <c r="XL59">
        <v>1.6981228223932285E-5</v>
      </c>
      <c r="XM59">
        <v>5.6604077116533984E-6</v>
      </c>
      <c r="XN59">
        <v>5.6604087171688923E-5</v>
      </c>
      <c r="XO59">
        <v>4.5283271224902543E-5</v>
      </c>
      <c r="XP59">
        <v>3.3962452978419034E-5</v>
      </c>
      <c r="XQ59">
        <v>2.2641634728638277E-5</v>
      </c>
      <c r="XR59">
        <v>1.1320817903286701E-5</v>
      </c>
      <c r="XS59">
        <v>0</v>
      </c>
      <c r="XT59">
        <v>6.2264495993925319E-5</v>
      </c>
      <c r="XU59">
        <v>5.094367679749726E-5</v>
      </c>
      <c r="XV59">
        <v>3.9622860379802127E-5</v>
      </c>
      <c r="XW59">
        <v>2.8302044051691146E-5</v>
      </c>
      <c r="XX59">
        <v>1.6981228223932285E-5</v>
      </c>
      <c r="XY59">
        <v>5.6604077116533984E-6</v>
      </c>
      <c r="XZ59">
        <v>5.6604087171688923E-5</v>
      </c>
      <c r="YA59">
        <v>4.5283271224902543E-5</v>
      </c>
      <c r="YB59">
        <v>3.3962452978419034E-5</v>
      </c>
      <c r="YC59">
        <v>2.2641634728638277E-5</v>
      </c>
      <c r="YD59">
        <v>1.1320817903286701E-5</v>
      </c>
      <c r="YE59">
        <v>0</v>
      </c>
      <c r="YF59">
        <v>6.2264495993925319E-5</v>
      </c>
      <c r="YG59">
        <v>5.094367679749726E-5</v>
      </c>
      <c r="YH59">
        <v>3.9622860379802127E-5</v>
      </c>
      <c r="YI59">
        <v>2.8302044051691146E-5</v>
      </c>
      <c r="YJ59">
        <v>1.6981228223932285E-5</v>
      </c>
      <c r="YK59">
        <v>5.6604077116533984E-6</v>
      </c>
      <c r="YL59">
        <v>5.6604087171688923E-5</v>
      </c>
      <c r="YM59">
        <v>4.5283271224902543E-5</v>
      </c>
      <c r="YN59">
        <v>3.3962452978419034E-5</v>
      </c>
      <c r="YO59">
        <v>2.2641634728638277E-5</v>
      </c>
      <c r="YP59">
        <v>1.1320817903286701E-5</v>
      </c>
      <c r="YQ59">
        <v>0</v>
      </c>
      <c r="YR59">
        <v>5.094367679749726E-5</v>
      </c>
      <c r="YS59">
        <v>3.9622860379802127E-5</v>
      </c>
      <c r="YT59">
        <v>2.8302044051691146E-5</v>
      </c>
      <c r="YU59">
        <v>1.6981228223932285E-5</v>
      </c>
      <c r="YV59">
        <v>5.6604077116533984E-6</v>
      </c>
      <c r="YW59">
        <v>5.6604087171688923E-5</v>
      </c>
      <c r="YX59">
        <v>4.5283271224902543E-5</v>
      </c>
      <c r="YY59">
        <v>3.3962452978419034E-5</v>
      </c>
      <c r="YZ59">
        <v>2.2641634728638277E-5</v>
      </c>
      <c r="ZA59">
        <v>1.1320817903286701E-5</v>
      </c>
      <c r="ZB59">
        <v>0</v>
      </c>
      <c r="ZC59">
        <v>5.094367679749726E-5</v>
      </c>
      <c r="ZD59">
        <v>3.9622860379802127E-5</v>
      </c>
      <c r="ZE59">
        <v>2.8302044051691146E-5</v>
      </c>
      <c r="ZF59">
        <v>1.6981228223932285E-5</v>
      </c>
      <c r="ZG59">
        <v>5.6604077116533984E-6</v>
      </c>
      <c r="ZH59">
        <v>5.6604087171688923E-5</v>
      </c>
      <c r="ZI59">
        <v>4.5283271224902543E-5</v>
      </c>
      <c r="ZJ59">
        <v>3.3962452978419034E-5</v>
      </c>
      <c r="ZK59">
        <v>2.2641634728638277E-5</v>
      </c>
      <c r="ZL59">
        <v>1.1320817903286701E-5</v>
      </c>
      <c r="ZM59">
        <v>0</v>
      </c>
      <c r="ZN59">
        <v>5.094367679749726E-5</v>
      </c>
      <c r="ZO59">
        <v>3.9622860379802127E-5</v>
      </c>
      <c r="ZP59">
        <v>2.8302044051691146E-5</v>
      </c>
      <c r="ZQ59">
        <v>1.6981228223932285E-5</v>
      </c>
      <c r="ZR59">
        <v>5.6604077116533984E-6</v>
      </c>
      <c r="ZS59">
        <v>4.5283271224902543E-5</v>
      </c>
      <c r="ZT59">
        <v>3.3962452978419034E-5</v>
      </c>
      <c r="ZU59">
        <v>2.2641634728638277E-5</v>
      </c>
      <c r="ZV59">
        <v>1.1320817903286701E-5</v>
      </c>
      <c r="ZW59">
        <v>0</v>
      </c>
      <c r="ZX59">
        <v>5.094367679749726E-5</v>
      </c>
      <c r="ZY59">
        <v>3.9622860379802127E-5</v>
      </c>
      <c r="ZZ59">
        <v>2.8302044051691146E-5</v>
      </c>
      <c r="AAA59">
        <v>1.6981228223932285E-5</v>
      </c>
      <c r="AAB59">
        <v>5.6604077116533984E-6</v>
      </c>
      <c r="AAC59">
        <v>4.5283271224902543E-5</v>
      </c>
      <c r="AAD59">
        <v>3.3962452978419034E-5</v>
      </c>
      <c r="AAE59">
        <v>2.2641634728638277E-5</v>
      </c>
      <c r="AAF59">
        <v>1.1320817903286701E-5</v>
      </c>
      <c r="AAG59">
        <v>0</v>
      </c>
      <c r="AAH59">
        <v>5.094367679749726E-5</v>
      </c>
      <c r="AAI59">
        <v>3.9622860379802127E-5</v>
      </c>
      <c r="AAJ59">
        <v>2.8302044051691146E-5</v>
      </c>
      <c r="AAK59">
        <v>1.6981228223932285E-5</v>
      </c>
      <c r="AAL59">
        <v>5.6604077116533984E-6</v>
      </c>
      <c r="AAM59">
        <v>4.5283271224902543E-5</v>
      </c>
      <c r="AAN59">
        <v>3.3962452978419034E-5</v>
      </c>
      <c r="AAO59">
        <v>2.2641634728638277E-5</v>
      </c>
      <c r="AAP59">
        <v>1.1320817903286701E-5</v>
      </c>
      <c r="AAQ59">
        <v>0</v>
      </c>
      <c r="AAR59">
        <v>5.094367679749726E-5</v>
      </c>
      <c r="AAS59">
        <v>3.9622860379802127E-5</v>
      </c>
      <c r="AAT59">
        <v>2.8302044051691146E-5</v>
      </c>
      <c r="AAU59">
        <v>1.6981228223932285E-5</v>
      </c>
      <c r="AAV59">
        <v>5.6604077116533984E-6</v>
      </c>
      <c r="AAW59">
        <v>4.5283271224902543E-5</v>
      </c>
      <c r="AAX59">
        <v>3.3962452978419034E-5</v>
      </c>
      <c r="AAY59">
        <v>2.2641634728638277E-5</v>
      </c>
      <c r="AAZ59">
        <v>1.1320817903286701E-5</v>
      </c>
      <c r="ABA59">
        <v>0</v>
      </c>
      <c r="ABB59">
        <v>3.9622860379802127E-5</v>
      </c>
      <c r="ABC59">
        <v>2.8302044051691146E-5</v>
      </c>
      <c r="ABD59">
        <v>1.6981228223932285E-5</v>
      </c>
      <c r="ABE59">
        <v>5.6604077116533984E-6</v>
      </c>
      <c r="ABF59">
        <v>4.5283271224902543E-5</v>
      </c>
      <c r="ABG59">
        <v>3.3962452978419034E-5</v>
      </c>
      <c r="ABH59">
        <v>2.2641634728638277E-5</v>
      </c>
      <c r="ABI59">
        <v>1.1320817903286701E-5</v>
      </c>
      <c r="ABJ59">
        <v>0</v>
      </c>
      <c r="ABK59">
        <v>3.9622860379802127E-5</v>
      </c>
      <c r="ABL59">
        <v>2.8302044051691146E-5</v>
      </c>
      <c r="ABM59">
        <v>1.6981228223932285E-5</v>
      </c>
      <c r="ABN59">
        <v>5.6604077116533984E-6</v>
      </c>
      <c r="ABO59">
        <v>4.5283271224902543E-5</v>
      </c>
      <c r="ABP59">
        <v>3.3962452978419034E-5</v>
      </c>
      <c r="ABQ59">
        <v>2.2641634728638277E-5</v>
      </c>
      <c r="ABR59">
        <v>1.1320817903286701E-5</v>
      </c>
      <c r="ABS59">
        <v>0</v>
      </c>
      <c r="ABT59">
        <v>3.9622860379802127E-5</v>
      </c>
      <c r="ABU59">
        <v>2.8302044051691146E-5</v>
      </c>
      <c r="ABV59">
        <v>1.6981228223932285E-5</v>
      </c>
      <c r="ABW59">
        <v>5.6604077116533984E-6</v>
      </c>
      <c r="ABX59">
        <v>3.3962452978419034E-5</v>
      </c>
      <c r="ABY59">
        <v>2.2641634728638277E-5</v>
      </c>
      <c r="ABZ59">
        <v>1.1320817903286701E-5</v>
      </c>
      <c r="ACA59">
        <v>0</v>
      </c>
      <c r="ACB59">
        <v>3.9622860379802127E-5</v>
      </c>
      <c r="ACC59">
        <v>2.8302044051691146E-5</v>
      </c>
      <c r="ACD59">
        <v>1.6981228223932285E-5</v>
      </c>
      <c r="ACE59">
        <v>5.6604077116533984E-6</v>
      </c>
      <c r="ACF59">
        <v>3.3962452978419034E-5</v>
      </c>
      <c r="ACG59">
        <v>2.2641634728638277E-5</v>
      </c>
      <c r="ACH59">
        <v>1.1320817903286701E-5</v>
      </c>
      <c r="ACI59">
        <v>0</v>
      </c>
      <c r="ACJ59">
        <v>3.9622860379802127E-5</v>
      </c>
      <c r="ACK59">
        <v>2.8302044051691146E-5</v>
      </c>
      <c r="ACL59">
        <v>1.6981228223932285E-5</v>
      </c>
      <c r="ACM59">
        <v>5.6604077116533984E-6</v>
      </c>
      <c r="ACN59">
        <v>3.3962452978419034E-5</v>
      </c>
      <c r="ACO59">
        <v>2.2641634728638277E-5</v>
      </c>
      <c r="ACP59">
        <v>1.1320817903286701E-5</v>
      </c>
      <c r="ACQ59">
        <v>0</v>
      </c>
      <c r="ACR59">
        <v>2.8302044051691146E-5</v>
      </c>
      <c r="ACS59">
        <v>1.6981228223932285E-5</v>
      </c>
      <c r="ACT59">
        <v>5.6604077116533984E-6</v>
      </c>
      <c r="ACU59">
        <v>3.3962452978419034E-5</v>
      </c>
      <c r="ACV59">
        <v>2.2641634728638277E-5</v>
      </c>
      <c r="ACW59">
        <v>1.1320817903286701E-5</v>
      </c>
      <c r="ACX59">
        <v>0</v>
      </c>
      <c r="ACY59">
        <v>2.8302044051691146E-5</v>
      </c>
      <c r="ACZ59">
        <v>1.6981228223932285E-5</v>
      </c>
      <c r="ADA59">
        <v>5.6604077116533984E-6</v>
      </c>
      <c r="ADB59">
        <v>3.3962452978419034E-5</v>
      </c>
      <c r="ADC59">
        <v>2.2641634728638277E-5</v>
      </c>
      <c r="ADD59">
        <v>1.1320817903286701E-5</v>
      </c>
      <c r="ADE59">
        <v>0</v>
      </c>
      <c r="ADF59">
        <v>2.8302044051691146E-5</v>
      </c>
      <c r="ADG59">
        <v>1.6981228223932285E-5</v>
      </c>
      <c r="ADH59">
        <v>5.6604077116533984E-6</v>
      </c>
      <c r="ADI59">
        <v>3.3962452978419034E-5</v>
      </c>
      <c r="ADJ59">
        <v>2.2641634728638277E-5</v>
      </c>
      <c r="ADK59">
        <v>1.1320817903286701E-5</v>
      </c>
      <c r="ADL59">
        <v>0</v>
      </c>
      <c r="ADM59">
        <v>2.8302044051691146E-5</v>
      </c>
      <c r="ADN59">
        <v>1.6981228223932285E-5</v>
      </c>
      <c r="ADO59">
        <v>5.6604077116533984E-6</v>
      </c>
      <c r="ADP59">
        <v>2.2641634728638277E-5</v>
      </c>
      <c r="ADQ59">
        <v>1.1320817903286701E-5</v>
      </c>
      <c r="ADR59">
        <v>0</v>
      </c>
      <c r="ADS59">
        <v>2.8302044051691146E-5</v>
      </c>
      <c r="ADT59">
        <v>1.6981228223932285E-5</v>
      </c>
      <c r="ADU59">
        <v>5.6604077116533984E-6</v>
      </c>
      <c r="ADV59">
        <v>2.2641634728638277E-5</v>
      </c>
      <c r="ADW59">
        <v>1.1320817903286701E-5</v>
      </c>
      <c r="ADX59">
        <v>0</v>
      </c>
      <c r="ADY59">
        <v>2.8302044051691146E-5</v>
      </c>
      <c r="ADZ59">
        <v>1.6981228223932285E-5</v>
      </c>
      <c r="AEA59">
        <v>5.6604077116533984E-6</v>
      </c>
      <c r="AEB59">
        <v>2.2641634728638277E-5</v>
      </c>
      <c r="AEC59">
        <v>1.1320817903286701E-5</v>
      </c>
      <c r="AED59">
        <v>0</v>
      </c>
      <c r="AEE59">
        <v>1.6981228223932285E-5</v>
      </c>
      <c r="AEF59">
        <v>5.6604077116533984E-6</v>
      </c>
      <c r="AEG59">
        <v>2.2641634728638277E-5</v>
      </c>
      <c r="AEH59">
        <v>1.1320817903286701E-5</v>
      </c>
      <c r="AEI59">
        <v>0</v>
      </c>
      <c r="AEJ59">
        <v>1.6981228223932285E-5</v>
      </c>
      <c r="AEK59">
        <v>5.6604077116533984E-6</v>
      </c>
      <c r="AEL59">
        <v>2.2641634728638277E-5</v>
      </c>
      <c r="AEM59">
        <v>1.1320817903286701E-5</v>
      </c>
      <c r="AEN59">
        <v>0</v>
      </c>
      <c r="AEO59">
        <v>1.6981228223932285E-5</v>
      </c>
      <c r="AEP59">
        <v>5.6604077116533984E-6</v>
      </c>
      <c r="AEQ59">
        <v>1.1320817903286701E-5</v>
      </c>
      <c r="AER59">
        <v>0</v>
      </c>
      <c r="AES59">
        <v>1.6981228223932285E-5</v>
      </c>
      <c r="AET59">
        <v>5.6604092160070418E-6</v>
      </c>
      <c r="AEU59">
        <v>1.132081522389043E-5</v>
      </c>
      <c r="AEV59">
        <v>0</v>
      </c>
      <c r="AEW59">
        <v>1.6981230505703272E-5</v>
      </c>
      <c r="AEX59">
        <v>5.6604092160070418E-6</v>
      </c>
      <c r="AEY59">
        <v>2.3782107283976402E-4</v>
      </c>
      <c r="AEZ59">
        <v>1.5746471642191244E-4</v>
      </c>
      <c r="AFA59">
        <v>1.332164705982712E-4</v>
      </c>
      <c r="AFB59">
        <v>1.2321667244115475E-4</v>
      </c>
      <c r="AFC59">
        <v>1.1907899973379222E-4</v>
      </c>
      <c r="AFD59">
        <v>1.1795707173429541E-4</v>
      </c>
      <c r="AFE59">
        <v>1.1795707173429541E-4</v>
      </c>
      <c r="AFF59">
        <v>1.1795707173429541E-4</v>
      </c>
      <c r="AFG59">
        <v>1.1795707173429541E-4</v>
      </c>
      <c r="AFH59">
        <v>1.1795707173429541E-4</v>
      </c>
      <c r="AFI59">
        <v>1.1795707173429541E-4</v>
      </c>
      <c r="AFJ59">
        <v>1.1795707173429541E-4</v>
      </c>
      <c r="AFK59">
        <v>1.1795707173429541E-4</v>
      </c>
      <c r="AFL59">
        <v>1.1795707173429541E-4</v>
      </c>
      <c r="AFM59">
        <v>1.1798852810297152E-4</v>
      </c>
      <c r="AFN59">
        <v>1.132081522389043E-5</v>
      </c>
      <c r="AFO59">
        <v>0</v>
      </c>
      <c r="AFP59">
        <v>2.160337844865691E-4</v>
      </c>
      <c r="AFQ59">
        <v>1.4472066129484184E-4</v>
      </c>
      <c r="AFR59">
        <v>1.2348732554254949E-4</v>
      </c>
      <c r="AFS59">
        <v>1.1514625507226242E-4</v>
      </c>
      <c r="AFT59">
        <v>1.1194477601313388E-4</v>
      </c>
      <c r="AFU59">
        <v>1.112426013136304E-4</v>
      </c>
      <c r="AFV59">
        <v>1.112426013136304E-4</v>
      </c>
      <c r="AFW59">
        <v>1.112426013136304E-4</v>
      </c>
      <c r="AFX59">
        <v>1.112426013136304E-4</v>
      </c>
      <c r="AFY59">
        <v>1.112426013136304E-4</v>
      </c>
      <c r="AFZ59">
        <v>1.112426013136304E-4</v>
      </c>
      <c r="AGA59">
        <v>1.112426013136304E-4</v>
      </c>
      <c r="AGB59">
        <v>1.112426013136304E-4</v>
      </c>
      <c r="AGC59">
        <v>1.112426013136304E-4</v>
      </c>
      <c r="AGD59">
        <v>1.112426013136304E-4</v>
      </c>
      <c r="AGE59">
        <v>1.1125372713891118E-4</v>
      </c>
      <c r="AGF59">
        <v>1.113027037297695E-4</v>
      </c>
      <c r="AGG59">
        <v>1.1139347333562013E-4</v>
      </c>
      <c r="AGH59">
        <v>1.6981230505703272E-5</v>
      </c>
      <c r="AGI59">
        <v>5.6604092160070418E-6</v>
      </c>
      <c r="AGJ59">
        <v>1.9532253950406842E-4</v>
      </c>
      <c r="AGK59">
        <v>1.3242082251099276E-4</v>
      </c>
      <c r="AGL59">
        <v>1.1418596201516338E-4</v>
      </c>
      <c r="AGM59">
        <v>1.0729828913864082E-4</v>
      </c>
      <c r="AGN59">
        <v>1.0498800317716059E-4</v>
      </c>
      <c r="AGO59">
        <v>1.0469892488647858E-4</v>
      </c>
      <c r="AGP59">
        <v>1.0469892488647858E-4</v>
      </c>
      <c r="AGQ59">
        <v>1.0469892488647858E-4</v>
      </c>
      <c r="AGR59">
        <v>1.0469892488647858E-4</v>
      </c>
      <c r="AGS59">
        <v>1.0469892488647858E-4</v>
      </c>
      <c r="AGT59">
        <v>1.0469892488647858E-4</v>
      </c>
      <c r="AGU59">
        <v>1.0469892488647858E-4</v>
      </c>
      <c r="AGV59">
        <v>1.0469892488647858E-4</v>
      </c>
      <c r="AGW59">
        <v>1.0469892488647858E-4</v>
      </c>
      <c r="AGX59">
        <v>1.0469892488647858E-4</v>
      </c>
      <c r="AGY59">
        <v>1.0469892488647858E-4</v>
      </c>
      <c r="AGZ59">
        <v>1.0469892488647858E-4</v>
      </c>
      <c r="AHA59">
        <v>1.0469892488647858E-4</v>
      </c>
      <c r="AHB59">
        <v>1.0470019806356309E-4</v>
      </c>
      <c r="AHC59">
        <v>1.0473064450650137E-4</v>
      </c>
      <c r="AHD59">
        <v>1.0480408344485973E-4</v>
      </c>
      <c r="AHE59">
        <v>1.0492412351918193E-4</v>
      </c>
      <c r="AHF59">
        <v>1.132081522389043E-5</v>
      </c>
      <c r="AHG59">
        <v>0</v>
      </c>
      <c r="AHH59">
        <v>1.7549330816312488E-4</v>
      </c>
      <c r="AHI59">
        <v>1.2076810223323581E-4</v>
      </c>
      <c r="AHJ59">
        <v>1.0524099945406766E-4</v>
      </c>
      <c r="AHK59">
        <v>9.9675077228748391E-5</v>
      </c>
      <c r="AHL59">
        <v>9.8210948294531343E-5</v>
      </c>
      <c r="AHM59">
        <v>9.815524077896347E-5</v>
      </c>
      <c r="AHN59">
        <v>9.815524077896347E-5</v>
      </c>
      <c r="AHO59">
        <v>9.815524077896347E-5</v>
      </c>
      <c r="AHP59">
        <v>9.815524077896347E-5</v>
      </c>
      <c r="AHQ59">
        <v>9.815524077896347E-5</v>
      </c>
      <c r="AHR59">
        <v>9.815524077896347E-5</v>
      </c>
      <c r="AHS59">
        <v>9.815524077896347E-5</v>
      </c>
      <c r="AHT59">
        <v>9.815524077896347E-5</v>
      </c>
      <c r="AHU59">
        <v>9.815524077896347E-5</v>
      </c>
      <c r="AHV59">
        <v>9.815524077896347E-5</v>
      </c>
      <c r="AHW59">
        <v>9.815524077896347E-5</v>
      </c>
      <c r="AHX59">
        <v>9.815524077896347E-5</v>
      </c>
      <c r="AHY59">
        <v>9.815524077896347E-5</v>
      </c>
      <c r="AHZ59">
        <v>9.815524077896347E-5</v>
      </c>
      <c r="AIA59">
        <v>9.815524077896347E-5</v>
      </c>
      <c r="AIB59">
        <v>9.815524077896347E-5</v>
      </c>
      <c r="AIC59">
        <v>9.815524077896347E-5</v>
      </c>
      <c r="AID59">
        <v>9.8166845731291553E-5</v>
      </c>
      <c r="AIE59">
        <v>9.8221248301269865E-5</v>
      </c>
      <c r="AIF59">
        <v>9.8323775264270804E-5</v>
      </c>
      <c r="AIG59">
        <v>5.6604092160070418E-6</v>
      </c>
      <c r="AIH59">
        <v>1.5686237789657185E-4</v>
      </c>
      <c r="AII59">
        <v>1.0957656975544594E-4</v>
      </c>
      <c r="AIJ59">
        <v>9.6590378290403229E-5</v>
      </c>
      <c r="AIK59">
        <v>9.2391879372032945E-5</v>
      </c>
      <c r="AIL59">
        <v>9.1611553347548054E-5</v>
      </c>
      <c r="AIM59">
        <v>9.1611553347548054E-5</v>
      </c>
      <c r="AIN59">
        <v>9.1611553347548054E-5</v>
      </c>
      <c r="AIO59">
        <v>9.1611553347548054E-5</v>
      </c>
      <c r="AIP59">
        <v>9.1611553347548054E-5</v>
      </c>
      <c r="AIQ59">
        <v>9.1611553347548054E-5</v>
      </c>
      <c r="AIR59">
        <v>9.1611553347548054E-5</v>
      </c>
      <c r="AIS59">
        <v>9.1611553347548054E-5</v>
      </c>
      <c r="AIT59">
        <v>9.1611553347548054E-5</v>
      </c>
      <c r="AIU59">
        <v>9.1611553347548054E-5</v>
      </c>
      <c r="AIV59">
        <v>9.1611553347548054E-5</v>
      </c>
      <c r="AIW59">
        <v>9.1611553347548054E-5</v>
      </c>
      <c r="AIX59">
        <v>9.1611553347548054E-5</v>
      </c>
      <c r="AIY59">
        <v>9.1611553347548054E-5</v>
      </c>
      <c r="AIZ59">
        <v>9.1611553347548054E-5</v>
      </c>
      <c r="AJA59">
        <v>9.1611553347548054E-5</v>
      </c>
      <c r="AJB59">
        <v>9.1611553347548054E-5</v>
      </c>
      <c r="AJC59">
        <v>9.1611553347548054E-5</v>
      </c>
      <c r="AJD59">
        <v>9.1611553347548054E-5</v>
      </c>
      <c r="AJE59">
        <v>9.1611553347548054E-5</v>
      </c>
      <c r="AJF59">
        <v>9.1611553347548054E-5</v>
      </c>
      <c r="AJG59">
        <v>9.1612674127798061E-5</v>
      </c>
      <c r="AJH59">
        <v>9.164612231193041E-5</v>
      </c>
      <c r="AJI59">
        <v>9.1729275435625793E-5</v>
      </c>
      <c r="AJJ59">
        <v>1.132081522389043E-5</v>
      </c>
      <c r="AJK59">
        <v>0</v>
      </c>
      <c r="AJL59">
        <v>1.3910023385119678E-4</v>
      </c>
      <c r="AJM59">
        <v>9.8905484976861705E-5</v>
      </c>
      <c r="AJN59">
        <v>8.835847678214905E-5</v>
      </c>
      <c r="AJO59">
        <v>8.5368349316583282E-5</v>
      </c>
      <c r="AJP59">
        <v>8.5067874246154871E-5</v>
      </c>
      <c r="AJQ59">
        <v>8.5067874246154871E-5</v>
      </c>
      <c r="AJR59">
        <v>8.5067874246154871E-5</v>
      </c>
      <c r="AJS59">
        <v>8.5067874246154871E-5</v>
      </c>
      <c r="AJT59">
        <v>8.5067874246154871E-5</v>
      </c>
      <c r="AJU59">
        <v>8.5067874246154871E-5</v>
      </c>
      <c r="AJV59">
        <v>8.5067874246154871E-5</v>
      </c>
      <c r="AJW59">
        <v>8.5067874246154871E-5</v>
      </c>
      <c r="AJX59">
        <v>8.5067874246154871E-5</v>
      </c>
      <c r="AJY59">
        <v>8.5067874246154871E-5</v>
      </c>
      <c r="AJZ59">
        <v>8.5067874246154871E-5</v>
      </c>
      <c r="AKA59">
        <v>8.5067874246154871E-5</v>
      </c>
      <c r="AKB59">
        <v>8.5067874246154871E-5</v>
      </c>
      <c r="AKC59">
        <v>8.5067874246154871E-5</v>
      </c>
      <c r="AKD59">
        <v>8.5067874246154871E-5</v>
      </c>
      <c r="AKE59">
        <v>8.5067874246154871E-5</v>
      </c>
      <c r="AKF59">
        <v>8.5067874246154871E-5</v>
      </c>
      <c r="AKG59">
        <v>8.5067874246154871E-5</v>
      </c>
      <c r="AKH59">
        <v>8.5067874246154871E-5</v>
      </c>
      <c r="AKI59">
        <v>8.5067874246154871E-5</v>
      </c>
      <c r="AKJ59">
        <v>8.5067874246154871E-5</v>
      </c>
      <c r="AKK59">
        <v>8.5067874246154871E-5</v>
      </c>
      <c r="AKL59">
        <v>8.5067874246154871E-5</v>
      </c>
      <c r="AKM59">
        <v>8.5067874246154871E-5</v>
      </c>
      <c r="AKN59">
        <v>8.5067874246154871E-5</v>
      </c>
      <c r="AKO59">
        <v>8.5080157470178829E-5</v>
      </c>
      <c r="AKP59">
        <v>8.5141747004337039E-5</v>
      </c>
      <c r="AKQ59">
        <v>5.6604092160070418E-6</v>
      </c>
      <c r="AKR59">
        <v>1.2250766894855036E-4</v>
      </c>
      <c r="AKS59">
        <v>8.8810979777548317E-5</v>
      </c>
      <c r="AKT59">
        <v>8.0473718756934829E-5</v>
      </c>
      <c r="AKU59">
        <v>7.8568753779005099E-5</v>
      </c>
      <c r="AKV59">
        <v>7.8524187752795091E-5</v>
      </c>
      <c r="AKW59">
        <v>7.8524187752795091E-5</v>
      </c>
      <c r="AKX59">
        <v>7.8524187752795091E-5</v>
      </c>
      <c r="AKY59">
        <v>7.8524187752795091E-5</v>
      </c>
      <c r="AKZ59">
        <v>7.8524187752795091E-5</v>
      </c>
      <c r="ALA59">
        <v>7.8524187752795091E-5</v>
      </c>
      <c r="ALB59">
        <v>7.8524187752795091E-5</v>
      </c>
      <c r="ALC59">
        <v>7.8524187752795091E-5</v>
      </c>
      <c r="ALD59">
        <v>7.8524187752795091E-5</v>
      </c>
      <c r="ALE59">
        <v>7.8524187752795091E-5</v>
      </c>
      <c r="ALF59">
        <v>7.8524187752795091E-5</v>
      </c>
      <c r="ALG59">
        <v>7.8524187752795091E-5</v>
      </c>
      <c r="ALH59">
        <v>7.8524187752795091E-5</v>
      </c>
      <c r="ALI59">
        <v>7.8524187752795091E-5</v>
      </c>
      <c r="ALJ59">
        <v>7.8524187752795091E-5</v>
      </c>
      <c r="ALK59">
        <v>7.8524187752795091E-5</v>
      </c>
      <c r="ALL59">
        <v>7.8524187752795091E-5</v>
      </c>
      <c r="ALM59">
        <v>7.8524187752795091E-5</v>
      </c>
      <c r="ALN59">
        <v>7.8524187752795091E-5</v>
      </c>
      <c r="ALO59">
        <v>7.8524187752795091E-5</v>
      </c>
      <c r="ALP59">
        <v>7.8524187752795091E-5</v>
      </c>
      <c r="ALQ59">
        <v>7.8524187752795091E-5</v>
      </c>
      <c r="ALR59">
        <v>7.8524187752795091E-5</v>
      </c>
      <c r="ALS59">
        <v>7.8524187752795091E-5</v>
      </c>
      <c r="ALT59">
        <v>7.8524187752795091E-5</v>
      </c>
      <c r="ALU59">
        <v>7.8524187752795091E-5</v>
      </c>
      <c r="ALV59">
        <v>7.8524187752795091E-5</v>
      </c>
      <c r="ALW59">
        <v>7.8524187752795091E-5</v>
      </c>
      <c r="ALX59">
        <v>7.8525144660666866E-5</v>
      </c>
      <c r="ALY59">
        <v>7.8562641133289428E-5</v>
      </c>
      <c r="ALZ59">
        <v>7.86590152795534E-5</v>
      </c>
      <c r="AMA59">
        <v>1.132081522389043E-5</v>
      </c>
      <c r="AMB59">
        <v>0</v>
      </c>
      <c r="AMC59">
        <v>1.068263058746654E-4</v>
      </c>
      <c r="AMD59">
        <v>7.918117503658947E-5</v>
      </c>
      <c r="AME59">
        <v>7.2903295553456468E-5</v>
      </c>
      <c r="AMF59">
        <v>7.1980506128046333E-5</v>
      </c>
      <c r="AMG59">
        <v>7.1980506128046333E-5</v>
      </c>
      <c r="AMH59">
        <v>7.1980506128046333E-5</v>
      </c>
      <c r="AMI59">
        <v>7.1980506128046333E-5</v>
      </c>
      <c r="AMJ59">
        <v>7.1980506128046333E-5</v>
      </c>
      <c r="AMK59">
        <v>7.1980506128046333E-5</v>
      </c>
      <c r="AML59">
        <v>7.1980506128046333E-5</v>
      </c>
      <c r="AMM59">
        <v>7.1980506128046333E-5</v>
      </c>
      <c r="AMN59">
        <v>7.1980506128046333E-5</v>
      </c>
      <c r="AMO59">
        <v>7.1980506128046333E-5</v>
      </c>
      <c r="AMP59">
        <v>7.1980506128046333E-5</v>
      </c>
      <c r="AMQ59">
        <v>7.1980506128046333E-5</v>
      </c>
      <c r="AMR59">
        <v>7.1980506128046333E-5</v>
      </c>
      <c r="AMS59">
        <v>7.1980506128046333E-5</v>
      </c>
      <c r="AMT59">
        <v>7.1980506128046333E-5</v>
      </c>
      <c r="AMU59">
        <v>7.1980506128046333E-5</v>
      </c>
      <c r="AMV59">
        <v>7.1980506128046333E-5</v>
      </c>
      <c r="AMW59">
        <v>7.1980506128046333E-5</v>
      </c>
      <c r="AMX59">
        <v>7.1980506128046333E-5</v>
      </c>
      <c r="AMY59">
        <v>7.1980506128046333E-5</v>
      </c>
      <c r="AMZ59">
        <v>7.1980506128046333E-5</v>
      </c>
      <c r="ANA59">
        <v>7.1980506128046333E-5</v>
      </c>
      <c r="ANB59">
        <v>7.1980506128046333E-5</v>
      </c>
      <c r="ANC59">
        <v>7.1980506128046333E-5</v>
      </c>
      <c r="AND59">
        <v>7.1980506128046333E-5</v>
      </c>
      <c r="ANE59">
        <v>7.1980506128046333E-5</v>
      </c>
      <c r="ANF59">
        <v>7.1980506128046333E-5</v>
      </c>
      <c r="ANG59">
        <v>7.1980506128046333E-5</v>
      </c>
      <c r="ANH59">
        <v>7.1980506128046333E-5</v>
      </c>
      <c r="ANI59">
        <v>7.1980506128046333E-5</v>
      </c>
      <c r="ANJ59">
        <v>7.1980506128046333E-5</v>
      </c>
      <c r="ANK59">
        <v>7.1980506128046333E-5</v>
      </c>
      <c r="ANL59">
        <v>7.1980506128046333E-5</v>
      </c>
      <c r="ANM59">
        <v>7.1993781077929372E-5</v>
      </c>
      <c r="ANN59">
        <v>7.2065349556932996E-5</v>
      </c>
      <c r="ANO59">
        <v>5.6604092160070418E-6</v>
      </c>
      <c r="ANP59">
        <v>9.2286970661515497E-5</v>
      </c>
      <c r="ANQ59">
        <v>7.0160667836214761E-5</v>
      </c>
      <c r="ANR59">
        <v>6.5763612870423696E-5</v>
      </c>
      <c r="ANS59">
        <v>6.543683113187181E-5</v>
      </c>
      <c r="ANT59">
        <v>6.543683113187181E-5</v>
      </c>
      <c r="ANU59">
        <v>6.543683113187181E-5</v>
      </c>
      <c r="ANV59">
        <v>6.543683113187181E-5</v>
      </c>
      <c r="ANW59">
        <v>6.543683113187181E-5</v>
      </c>
      <c r="ANX59">
        <v>6.543683113187181E-5</v>
      </c>
      <c r="ANY59">
        <v>6.543683113187181E-5</v>
      </c>
      <c r="ANZ59">
        <v>6.543683113187181E-5</v>
      </c>
      <c r="AOA59">
        <v>6.543683113187181E-5</v>
      </c>
      <c r="AOB59">
        <v>6.543683113187181E-5</v>
      </c>
      <c r="AOC59">
        <v>6.543683113187181E-5</v>
      </c>
      <c r="AOD59">
        <v>6.543683113187181E-5</v>
      </c>
      <c r="AOE59">
        <v>6.543683113187181E-5</v>
      </c>
      <c r="AOF59">
        <v>6.543683113187181E-5</v>
      </c>
      <c r="AOG59">
        <v>6.543683113187181E-5</v>
      </c>
      <c r="AOH59">
        <v>6.543683113187181E-5</v>
      </c>
      <c r="AOI59">
        <v>6.543683113187181E-5</v>
      </c>
      <c r="AOJ59">
        <v>6.543683113187181E-5</v>
      </c>
      <c r="AOK59">
        <v>6.543683113187181E-5</v>
      </c>
      <c r="AOL59">
        <v>6.543683113187181E-5</v>
      </c>
      <c r="AOM59">
        <v>6.543683113187181E-5</v>
      </c>
      <c r="AON59">
        <v>6.543683113187181E-5</v>
      </c>
      <c r="AOO59">
        <v>6.543683113187181E-5</v>
      </c>
      <c r="AOP59">
        <v>6.543683113187181E-5</v>
      </c>
      <c r="AOQ59">
        <v>6.543683113187181E-5</v>
      </c>
      <c r="AOR59">
        <v>6.543683113187181E-5</v>
      </c>
      <c r="AOS59">
        <v>6.543683113187181E-5</v>
      </c>
      <c r="AOT59">
        <v>6.543683113187181E-5</v>
      </c>
      <c r="AOU59">
        <v>6.543683113187181E-5</v>
      </c>
      <c r="AOV59">
        <v>6.543683113187181E-5</v>
      </c>
      <c r="AOW59">
        <v>6.543683113187181E-5</v>
      </c>
      <c r="AOX59">
        <v>6.543683113187181E-5</v>
      </c>
      <c r="AOY59">
        <v>6.543683113187181E-5</v>
      </c>
      <c r="AOZ59">
        <v>6.543683113187181E-5</v>
      </c>
      <c r="APA59">
        <v>6.543683113187181E-5</v>
      </c>
      <c r="APB59">
        <v>6.543683113187181E-5</v>
      </c>
      <c r="APC59">
        <v>6.5437627364296774E-5</v>
      </c>
      <c r="APD59">
        <v>6.548083929839454E-5</v>
      </c>
      <c r="APE59">
        <v>0</v>
      </c>
      <c r="APF59">
        <v>7.8732357539191427E-5</v>
      </c>
      <c r="APG59">
        <v>6.1608338163540217E-5</v>
      </c>
      <c r="APH59">
        <v>5.8926568586960539E-5</v>
      </c>
      <c r="API59">
        <v>5.8893141864051695E-5</v>
      </c>
      <c r="APJ59">
        <v>5.8893141864051695E-5</v>
      </c>
      <c r="APK59">
        <v>5.8893141864051695E-5</v>
      </c>
      <c r="APL59">
        <v>5.8893141864051695E-5</v>
      </c>
      <c r="APM59">
        <v>5.8893141864051695E-5</v>
      </c>
      <c r="APN59">
        <v>5.8893141864051695E-5</v>
      </c>
      <c r="APO59">
        <v>5.8893141864051695E-5</v>
      </c>
      <c r="APP59">
        <v>5.8893141864051695E-5</v>
      </c>
      <c r="APQ59">
        <v>5.8893141864051695E-5</v>
      </c>
      <c r="APR59">
        <v>5.8893141864051695E-5</v>
      </c>
      <c r="APS59">
        <v>5.8893141864051695E-5</v>
      </c>
      <c r="APT59">
        <v>5.8893141864051695E-5</v>
      </c>
      <c r="APU59">
        <v>5.8893141864051695E-5</v>
      </c>
      <c r="APV59">
        <v>5.8893141864051695E-5</v>
      </c>
      <c r="APW59">
        <v>5.8893141864051695E-5</v>
      </c>
      <c r="APX59">
        <v>5.8893141864051695E-5</v>
      </c>
      <c r="APY59">
        <v>5.8893141864051695E-5</v>
      </c>
      <c r="APZ59">
        <v>5.8893141864051695E-5</v>
      </c>
      <c r="AQA59">
        <v>5.8893141864051695E-5</v>
      </c>
      <c r="AQB59">
        <v>5.8893141864051695E-5</v>
      </c>
      <c r="AQC59">
        <v>5.8893141864051695E-5</v>
      </c>
      <c r="AQD59">
        <v>5.8893141864051695E-5</v>
      </c>
      <c r="AQE59">
        <v>5.8893141864051695E-5</v>
      </c>
      <c r="AQF59">
        <v>5.8893141864051695E-5</v>
      </c>
      <c r="AQG59">
        <v>5.8893141864051695E-5</v>
      </c>
      <c r="AQH59">
        <v>5.8893141864051695E-5</v>
      </c>
      <c r="AQI59">
        <v>5.8893141864051695E-5</v>
      </c>
      <c r="AQJ59">
        <v>5.8893141864051695E-5</v>
      </c>
      <c r="AQK59">
        <v>5.8893141864051695E-5</v>
      </c>
      <c r="AQL59">
        <v>5.8893141864051695E-5</v>
      </c>
      <c r="AQM59">
        <v>5.8893141864051695E-5</v>
      </c>
      <c r="AQN59">
        <v>5.8893141864051695E-5</v>
      </c>
      <c r="AQO59">
        <v>5.8893141864051695E-5</v>
      </c>
      <c r="AQP59">
        <v>5.8893141864051695E-5</v>
      </c>
      <c r="AQQ59">
        <v>5.8893141864051695E-5</v>
      </c>
      <c r="AQR59">
        <v>5.8893141864051695E-5</v>
      </c>
      <c r="AQS59">
        <v>5.8893141864051695E-5</v>
      </c>
      <c r="AQT59">
        <v>5.8893141864051695E-5</v>
      </c>
      <c r="AQU59">
        <v>5.8893141864051695E-5</v>
      </c>
      <c r="AQV59">
        <v>5.8893141864051695E-5</v>
      </c>
      <c r="AQW59">
        <v>5.8907933670442857E-5</v>
      </c>
      <c r="AQX59">
        <v>5.8994264457586483E-5</v>
      </c>
      <c r="AQY59">
        <v>5.6604092160070418E-6</v>
      </c>
      <c r="AQZ59">
        <v>6.6210411850355325E-5</v>
      </c>
      <c r="ARA59">
        <v>5.3649145706606727E-5</v>
      </c>
      <c r="ARB59">
        <v>5.2349462174301193E-5</v>
      </c>
      <c r="ARC59">
        <v>5.2349462174301193E-5</v>
      </c>
      <c r="ARD59">
        <v>5.2349462174301193E-5</v>
      </c>
      <c r="ARE59">
        <v>5.2349462174301193E-5</v>
      </c>
      <c r="ARF59">
        <v>5.2349462174301193E-5</v>
      </c>
      <c r="ARG59">
        <v>5.2349462174301193E-5</v>
      </c>
      <c r="ARH59">
        <v>5.2349462174301193E-5</v>
      </c>
      <c r="ARI59">
        <v>5.2349462174301193E-5</v>
      </c>
      <c r="ARJ59">
        <v>5.2349462174301193E-5</v>
      </c>
      <c r="ARK59">
        <v>5.2349462174301193E-5</v>
      </c>
      <c r="ARL59">
        <v>5.2349462174301193E-5</v>
      </c>
      <c r="ARM59">
        <v>5.2349462174301193E-5</v>
      </c>
      <c r="ARN59">
        <v>5.2349462174301193E-5</v>
      </c>
      <c r="ARO59">
        <v>5.2349462174301193E-5</v>
      </c>
      <c r="ARP59">
        <v>5.2349462174301193E-5</v>
      </c>
      <c r="ARQ59">
        <v>5.2349462174301193E-5</v>
      </c>
      <c r="ARR59">
        <v>5.2349462174301193E-5</v>
      </c>
      <c r="ARS59">
        <v>5.2349462174301193E-5</v>
      </c>
      <c r="ART59">
        <v>5.2349462174301193E-5</v>
      </c>
      <c r="ARU59">
        <v>5.2349462174301193E-5</v>
      </c>
      <c r="ARV59">
        <v>5.2349462174301193E-5</v>
      </c>
      <c r="ARW59">
        <v>5.2349462174301193E-5</v>
      </c>
      <c r="ARX59">
        <v>5.2349462174301193E-5</v>
      </c>
      <c r="ARY59">
        <v>5.2349462174301193E-5</v>
      </c>
      <c r="ARZ59">
        <v>5.2349462174301193E-5</v>
      </c>
      <c r="ASA59">
        <v>5.2349462174301193E-5</v>
      </c>
      <c r="ASB59">
        <v>5.2349462174301193E-5</v>
      </c>
      <c r="ASC59">
        <v>5.2349462174301193E-5</v>
      </c>
      <c r="ASD59">
        <v>5.2349462174301193E-5</v>
      </c>
      <c r="ASE59">
        <v>5.2349462174301193E-5</v>
      </c>
      <c r="ASF59">
        <v>5.2349462174301193E-5</v>
      </c>
      <c r="ASG59">
        <v>5.2349462174301193E-5</v>
      </c>
      <c r="ASH59">
        <v>5.2349462174301193E-5</v>
      </c>
      <c r="ASI59">
        <v>5.2349462174301193E-5</v>
      </c>
      <c r="ASJ59">
        <v>5.2349462174301193E-5</v>
      </c>
      <c r="ASK59">
        <v>5.2349462174301193E-5</v>
      </c>
      <c r="ASL59">
        <v>5.2349462174301193E-5</v>
      </c>
      <c r="ASM59">
        <v>5.2349462174301193E-5</v>
      </c>
      <c r="ASN59">
        <v>5.2349462174301193E-5</v>
      </c>
      <c r="ASO59">
        <v>5.2349462174301193E-5</v>
      </c>
      <c r="ASP59">
        <v>5.2349462174301193E-5</v>
      </c>
      <c r="ASQ59">
        <v>5.2349462174301193E-5</v>
      </c>
      <c r="ASR59">
        <v>5.2349462174301193E-5</v>
      </c>
      <c r="ASS59">
        <v>5.2349462174301193E-5</v>
      </c>
      <c r="AST59">
        <v>5.2350099034544744E-5</v>
      </c>
      <c r="ASU59">
        <v>5.2402038326639297E-5</v>
      </c>
      <c r="ASV59">
        <v>0</v>
      </c>
      <c r="ASW59">
        <v>5.4788284511863136E-5</v>
      </c>
      <c r="ASX59">
        <v>4.6195938747519552E-5</v>
      </c>
      <c r="ASY59">
        <v>4.5805776343789601E-5</v>
      </c>
      <c r="ASZ59">
        <v>4.5805776343789601E-5</v>
      </c>
      <c r="ATA59">
        <v>4.5805776343789601E-5</v>
      </c>
      <c r="ATB59">
        <v>4.5805776343789601E-5</v>
      </c>
      <c r="ATC59">
        <v>4.5805776343789601E-5</v>
      </c>
      <c r="ATD59">
        <v>4.5805776343789601E-5</v>
      </c>
      <c r="ATE59">
        <v>4.5805776343789601E-5</v>
      </c>
      <c r="ATF59">
        <v>4.5805776343789601E-5</v>
      </c>
      <c r="ATG59">
        <v>4.5805776343789601E-5</v>
      </c>
      <c r="ATH59">
        <v>4.5805776343789601E-5</v>
      </c>
      <c r="ATI59">
        <v>4.5805776343789601E-5</v>
      </c>
      <c r="ATJ59">
        <v>4.5805776343789601E-5</v>
      </c>
      <c r="ATK59">
        <v>4.5805776343789601E-5</v>
      </c>
      <c r="ATL59">
        <v>4.5805776343789601E-5</v>
      </c>
      <c r="ATM59">
        <v>4.5805776343789601E-5</v>
      </c>
      <c r="ATN59">
        <v>4.5805776343789601E-5</v>
      </c>
      <c r="ATO59">
        <v>4.5805776343789601E-5</v>
      </c>
      <c r="ATP59">
        <v>4.5805776343789601E-5</v>
      </c>
      <c r="ATQ59">
        <v>4.5805776343789601E-5</v>
      </c>
      <c r="ATR59">
        <v>4.5805776343789601E-5</v>
      </c>
      <c r="ATS59">
        <v>4.5805776343789601E-5</v>
      </c>
      <c r="ATT59">
        <v>4.5805776343789601E-5</v>
      </c>
      <c r="ATU59">
        <v>4.5805776343789601E-5</v>
      </c>
      <c r="ATV59">
        <v>4.5805776343789601E-5</v>
      </c>
      <c r="ATW59">
        <v>4.5805776343789601E-5</v>
      </c>
      <c r="ATX59">
        <v>4.5805776343789601E-5</v>
      </c>
      <c r="ATY59">
        <v>4.5805776343789601E-5</v>
      </c>
      <c r="ATZ59">
        <v>4.5805776343789601E-5</v>
      </c>
      <c r="AUA59">
        <v>4.5805776343789601E-5</v>
      </c>
      <c r="AUB59">
        <v>4.5805776343789601E-5</v>
      </c>
      <c r="AUC59">
        <v>4.5805776343789601E-5</v>
      </c>
      <c r="AUD59">
        <v>4.5805776343789601E-5</v>
      </c>
      <c r="AUE59">
        <v>4.5805776343789601E-5</v>
      </c>
      <c r="AUF59">
        <v>4.5805776343789601E-5</v>
      </c>
      <c r="AUG59">
        <v>4.5805776343789601E-5</v>
      </c>
      <c r="AUH59">
        <v>4.5805776343789601E-5</v>
      </c>
      <c r="AUI59">
        <v>4.5805776343789601E-5</v>
      </c>
      <c r="AUJ59">
        <v>4.5805776343789601E-5</v>
      </c>
      <c r="AUK59">
        <v>4.5805776343789601E-5</v>
      </c>
      <c r="AUL59">
        <v>4.5805776343789601E-5</v>
      </c>
      <c r="AUM59">
        <v>4.5805776343789601E-5</v>
      </c>
      <c r="AUN59">
        <v>4.5805776343789601E-5</v>
      </c>
      <c r="AUO59">
        <v>4.5805776343789601E-5</v>
      </c>
      <c r="AUP59">
        <v>4.5805776343789601E-5</v>
      </c>
      <c r="AUQ59">
        <v>4.5805776343789601E-5</v>
      </c>
      <c r="AUR59">
        <v>4.5805776343789601E-5</v>
      </c>
      <c r="AUS59">
        <v>4.5805776343789601E-5</v>
      </c>
      <c r="AUT59">
        <v>4.5805776343789601E-5</v>
      </c>
      <c r="AUU59">
        <v>4.5823055974483273E-5</v>
      </c>
      <c r="AUV59">
        <v>5.6604092160070418E-6</v>
      </c>
      <c r="AUW59">
        <v>4.4405493191752966E-5</v>
      </c>
      <c r="AUX59">
        <v>3.9284376469957244E-5</v>
      </c>
      <c r="AUY59">
        <v>3.9262097215553639E-5</v>
      </c>
      <c r="AUZ59">
        <v>3.9262097215553639E-5</v>
      </c>
      <c r="AVA59">
        <v>3.9262097215553639E-5</v>
      </c>
      <c r="AVB59">
        <v>3.9262097215553639E-5</v>
      </c>
      <c r="AVC59">
        <v>3.9262097215553639E-5</v>
      </c>
      <c r="AVD59">
        <v>3.9262097215553639E-5</v>
      </c>
      <c r="AVE59">
        <v>3.9262097215553639E-5</v>
      </c>
      <c r="AVF59">
        <v>3.9262097215553639E-5</v>
      </c>
      <c r="AVG59">
        <v>3.9262097215553639E-5</v>
      </c>
      <c r="AVH59">
        <v>3.9262097215553639E-5</v>
      </c>
      <c r="AVI59">
        <v>3.9262097215553639E-5</v>
      </c>
      <c r="AVJ59">
        <v>3.9262097215553639E-5</v>
      </c>
      <c r="AVK59">
        <v>3.9262097215553639E-5</v>
      </c>
      <c r="AVL59">
        <v>3.9262097215553639E-5</v>
      </c>
      <c r="AVM59">
        <v>3.9262097215553639E-5</v>
      </c>
      <c r="AVN59">
        <v>3.9262097215553639E-5</v>
      </c>
      <c r="AVO59">
        <v>3.9262097215553639E-5</v>
      </c>
      <c r="AVP59">
        <v>3.9262097215553639E-5</v>
      </c>
      <c r="AVQ59">
        <v>3.9262097215553639E-5</v>
      </c>
      <c r="AVR59">
        <v>3.9262097215553639E-5</v>
      </c>
      <c r="AVS59">
        <v>3.9262097215553639E-5</v>
      </c>
      <c r="AVT59">
        <v>3.9262097215553639E-5</v>
      </c>
      <c r="AVU59">
        <v>3.9262097215553639E-5</v>
      </c>
      <c r="AVV59">
        <v>3.9262097215553639E-5</v>
      </c>
      <c r="AVW59">
        <v>3.9262097215553639E-5</v>
      </c>
      <c r="AVX59">
        <v>3.9262097215553639E-5</v>
      </c>
      <c r="AVY59">
        <v>3.9262097215553639E-5</v>
      </c>
      <c r="AVZ59">
        <v>3.9262097215553639E-5</v>
      </c>
      <c r="AWA59">
        <v>3.9262097215553639E-5</v>
      </c>
      <c r="AWB59">
        <v>3.9262097215553639E-5</v>
      </c>
      <c r="AWC59">
        <v>3.9262097215553639E-5</v>
      </c>
      <c r="AWD59">
        <v>3.9262097215553639E-5</v>
      </c>
      <c r="AWE59">
        <v>3.9262097215553639E-5</v>
      </c>
      <c r="AWF59">
        <v>3.9262097215553639E-5</v>
      </c>
      <c r="AWG59">
        <v>3.9262097215553639E-5</v>
      </c>
      <c r="AWH59">
        <v>3.9262097215553639E-5</v>
      </c>
      <c r="AWI59">
        <v>3.9262097215553639E-5</v>
      </c>
      <c r="AWJ59">
        <v>3.9262097215553639E-5</v>
      </c>
      <c r="AWK59">
        <v>3.9262097215553639E-5</v>
      </c>
      <c r="AWL59">
        <v>3.9262097215553639E-5</v>
      </c>
      <c r="AWM59">
        <v>3.9262097215553639E-5</v>
      </c>
      <c r="AWN59">
        <v>3.9262097215553639E-5</v>
      </c>
      <c r="AWO59">
        <v>3.9262097215553639E-5</v>
      </c>
      <c r="AWP59">
        <v>3.9262097215553639E-5</v>
      </c>
      <c r="AWQ59">
        <v>3.9262097215553639E-5</v>
      </c>
      <c r="AWR59">
        <v>3.9262097215553639E-5</v>
      </c>
      <c r="AWS59">
        <v>3.9262097215553639E-5</v>
      </c>
      <c r="AWT59">
        <v>3.9262097215553639E-5</v>
      </c>
      <c r="AWU59">
        <v>3.9262097215553639E-5</v>
      </c>
      <c r="AWV59">
        <v>3.9262097215553639E-5</v>
      </c>
      <c r="AWW59">
        <v>3.9262097215553639E-5</v>
      </c>
      <c r="AWX59">
        <v>3.9262578691664606E-5</v>
      </c>
      <c r="AWY59">
        <v>3.932951069722352E-5</v>
      </c>
      <c r="AWZ59">
        <v>0</v>
      </c>
      <c r="AXA59">
        <v>3.5080332679023038E-5</v>
      </c>
      <c r="AXB59">
        <v>3.2718408535022632E-5</v>
      </c>
      <c r="AXC59">
        <v>3.2718408535022632E-5</v>
      </c>
      <c r="AXD59">
        <v>3.2718408535022632E-5</v>
      </c>
      <c r="AXE59">
        <v>3.2718408535022632E-5</v>
      </c>
      <c r="AXF59">
        <v>3.2718408535022632E-5</v>
      </c>
      <c r="AXG59">
        <v>3.2718408535022632E-5</v>
      </c>
      <c r="AXH59">
        <v>3.2718408535022632E-5</v>
      </c>
      <c r="AXI59">
        <v>3.2718408535022632E-5</v>
      </c>
      <c r="AXJ59">
        <v>3.2718408535022632E-5</v>
      </c>
      <c r="AXK59">
        <v>3.2718408535022632E-5</v>
      </c>
      <c r="AXL59">
        <v>3.2718408535022632E-5</v>
      </c>
      <c r="AXM59">
        <v>3.2718408535022632E-5</v>
      </c>
      <c r="AXN59">
        <v>3.2718408535022632E-5</v>
      </c>
      <c r="AXO59">
        <v>3.2718408535022632E-5</v>
      </c>
      <c r="AXP59">
        <v>3.2718408535022632E-5</v>
      </c>
      <c r="AXQ59">
        <v>3.2718408535022632E-5</v>
      </c>
      <c r="AXR59">
        <v>3.2718408535022632E-5</v>
      </c>
      <c r="AXS59">
        <v>3.2718408535022632E-5</v>
      </c>
      <c r="AXT59">
        <v>3.2718408535022632E-5</v>
      </c>
      <c r="AXU59">
        <v>3.2718408535022632E-5</v>
      </c>
      <c r="AXV59">
        <v>3.2718408535022632E-5</v>
      </c>
      <c r="AXW59">
        <v>3.2718408535022632E-5</v>
      </c>
      <c r="AXX59">
        <v>3.2718408535022632E-5</v>
      </c>
      <c r="AXY59">
        <v>3.2718408535022632E-5</v>
      </c>
      <c r="AXZ59">
        <v>3.2718408535022632E-5</v>
      </c>
      <c r="AYA59">
        <v>3.2718408535022632E-5</v>
      </c>
      <c r="AYB59">
        <v>3.2718408535022632E-5</v>
      </c>
      <c r="AYC59">
        <v>3.2718408535022632E-5</v>
      </c>
      <c r="AYD59">
        <v>3.2718408535022632E-5</v>
      </c>
      <c r="AYE59">
        <v>3.2718408535022632E-5</v>
      </c>
      <c r="AYF59">
        <v>3.2718408535022632E-5</v>
      </c>
      <c r="AYG59">
        <v>3.2718408535022632E-5</v>
      </c>
      <c r="AYH59">
        <v>3.2718408535022632E-5</v>
      </c>
      <c r="AYI59">
        <v>3.2718408535022632E-5</v>
      </c>
      <c r="AYJ59">
        <v>3.2718408535022632E-5</v>
      </c>
      <c r="AYK59">
        <v>3.2718408535022632E-5</v>
      </c>
      <c r="AYL59">
        <v>3.2718408535022632E-5</v>
      </c>
      <c r="AYM59">
        <v>3.2718408535022632E-5</v>
      </c>
      <c r="AYN59">
        <v>3.2718408535022632E-5</v>
      </c>
      <c r="AYO59">
        <v>3.2718408535022632E-5</v>
      </c>
      <c r="AYP59">
        <v>3.2718408535022632E-5</v>
      </c>
      <c r="AYQ59">
        <v>3.2718408535022632E-5</v>
      </c>
      <c r="AYR59">
        <v>3.2718408535022632E-5</v>
      </c>
      <c r="AYS59">
        <v>3.2718408535022632E-5</v>
      </c>
      <c r="AYT59">
        <v>3.2718408535022632E-5</v>
      </c>
      <c r="AYU59">
        <v>3.2718408535022632E-5</v>
      </c>
      <c r="AYV59">
        <v>3.2718408535022632E-5</v>
      </c>
      <c r="AYW59">
        <v>3.2718408535022632E-5</v>
      </c>
      <c r="AYX59">
        <v>3.2718408535022632E-5</v>
      </c>
      <c r="AYY59">
        <v>3.2718408535022632E-5</v>
      </c>
      <c r="AYZ59">
        <v>3.2718408535022632E-5</v>
      </c>
      <c r="AZA59">
        <v>3.2718408535022632E-5</v>
      </c>
      <c r="AZB59">
        <v>3.2718408535022632E-5</v>
      </c>
      <c r="AZC59">
        <v>3.2718408535022632E-5</v>
      </c>
      <c r="AZD59">
        <v>3.2718408535022632E-5</v>
      </c>
      <c r="AZE59">
        <v>3.2718408535022632E-5</v>
      </c>
      <c r="AZF59">
        <v>3.2740418195812271E-5</v>
      </c>
      <c r="AZG59">
        <v>2.682457926966681E-5</v>
      </c>
      <c r="AZH59">
        <v>2.6174734181448106E-5</v>
      </c>
      <c r="AZI59">
        <v>2.6174734181448106E-5</v>
      </c>
      <c r="AZJ59">
        <v>2.6174734181448106E-5</v>
      </c>
      <c r="AZK59">
        <v>2.6174734181448106E-5</v>
      </c>
      <c r="AZL59">
        <v>2.6174734181448106E-5</v>
      </c>
      <c r="AZM59">
        <v>2.6174734181448106E-5</v>
      </c>
      <c r="AZN59">
        <v>2.6174734181448106E-5</v>
      </c>
      <c r="AZO59">
        <v>2.6174734181448106E-5</v>
      </c>
      <c r="AZP59">
        <v>2.6174734181448106E-5</v>
      </c>
      <c r="AZQ59">
        <v>2.6174734181448106E-5</v>
      </c>
      <c r="AZR59">
        <v>2.6174734181448106E-5</v>
      </c>
      <c r="AZS59">
        <v>2.6174734181448106E-5</v>
      </c>
      <c r="AZT59">
        <v>2.6174734181448106E-5</v>
      </c>
      <c r="AZU59">
        <v>2.6174734181448106E-5</v>
      </c>
      <c r="AZV59">
        <v>2.6174734181448106E-5</v>
      </c>
      <c r="AZW59">
        <v>2.6174734181448106E-5</v>
      </c>
      <c r="AZX59">
        <v>2.6174734181448106E-5</v>
      </c>
      <c r="AZY59">
        <v>2.6174734181448106E-5</v>
      </c>
      <c r="AZZ59">
        <v>2.6174734181448106E-5</v>
      </c>
      <c r="BAA59">
        <v>2.6174734181448106E-5</v>
      </c>
      <c r="BAB59">
        <v>2.6174734181448106E-5</v>
      </c>
      <c r="BAC59">
        <v>2.6174734181448106E-5</v>
      </c>
      <c r="BAD59">
        <v>2.6174734181448106E-5</v>
      </c>
      <c r="BAE59">
        <v>2.6174734181448106E-5</v>
      </c>
      <c r="BAF59">
        <v>2.6174734181448106E-5</v>
      </c>
      <c r="BAG59">
        <v>2.6174734181448106E-5</v>
      </c>
      <c r="BAH59">
        <v>2.6174734181448106E-5</v>
      </c>
      <c r="BAI59">
        <v>2.6174734181448106E-5</v>
      </c>
      <c r="BAJ59">
        <v>2.6174734181448106E-5</v>
      </c>
      <c r="BAK59">
        <v>2.6174734181448106E-5</v>
      </c>
      <c r="BAL59">
        <v>2.6174734181448106E-5</v>
      </c>
      <c r="BAM59">
        <v>2.6174734181448106E-5</v>
      </c>
      <c r="BAN59">
        <v>2.6174734181448106E-5</v>
      </c>
      <c r="BAO59">
        <v>2.6174734181448106E-5</v>
      </c>
      <c r="BAP59">
        <v>2.6174734181448106E-5</v>
      </c>
      <c r="BAQ59">
        <v>2.6174734181448106E-5</v>
      </c>
      <c r="BAR59">
        <v>2.6174734181448106E-5</v>
      </c>
      <c r="BAS59">
        <v>2.6174734181448106E-5</v>
      </c>
      <c r="BAT59">
        <v>2.6174734181448106E-5</v>
      </c>
      <c r="BAU59">
        <v>2.6174734181448106E-5</v>
      </c>
      <c r="BAV59">
        <v>2.6174734181448106E-5</v>
      </c>
      <c r="BAW59">
        <v>2.6174734181448106E-5</v>
      </c>
      <c r="BAX59">
        <v>2.6174734181448106E-5</v>
      </c>
      <c r="BAY59">
        <v>2.6174734181448106E-5</v>
      </c>
      <c r="BAZ59">
        <v>2.6174734181448106E-5</v>
      </c>
      <c r="BBA59">
        <v>2.6174734181448106E-5</v>
      </c>
      <c r="BBB59">
        <v>2.6174734181448106E-5</v>
      </c>
      <c r="BBC59">
        <v>2.6174734181448106E-5</v>
      </c>
      <c r="BBD59">
        <v>2.6174734181448106E-5</v>
      </c>
      <c r="BBE59">
        <v>2.6174734181448106E-5</v>
      </c>
      <c r="BBF59">
        <v>2.6174734181448106E-5</v>
      </c>
      <c r="BBG59">
        <v>2.6174734181448106E-5</v>
      </c>
      <c r="BBH59">
        <v>2.6174734181448106E-5</v>
      </c>
      <c r="BBI59">
        <v>2.6174734181448106E-5</v>
      </c>
      <c r="BBJ59">
        <v>2.6174734181448106E-5</v>
      </c>
      <c r="BBK59">
        <v>2.6174734181448106E-5</v>
      </c>
      <c r="BBL59">
        <v>2.6174734181448106E-5</v>
      </c>
      <c r="BBM59">
        <v>2.6174734181448106E-5</v>
      </c>
      <c r="BBN59">
        <v>2.6174734181448106E-5</v>
      </c>
      <c r="BBO59">
        <v>2.6175047561120375E-5</v>
      </c>
      <c r="BBP59">
        <v>0</v>
      </c>
      <c r="BBQ59">
        <v>1.9642190376173616E-5</v>
      </c>
      <c r="BBR59">
        <v>1.963104960985106E-5</v>
      </c>
      <c r="BBS59">
        <v>1.963104960985106E-5</v>
      </c>
      <c r="BBT59">
        <v>1.963104960985106E-5</v>
      </c>
      <c r="BBU59">
        <v>1.963104960985106E-5</v>
      </c>
      <c r="BBV59">
        <v>1.963104960985106E-5</v>
      </c>
      <c r="BBW59">
        <v>1.963104960985106E-5</v>
      </c>
      <c r="BBX59">
        <v>1.963104960985106E-5</v>
      </c>
      <c r="BBY59">
        <v>1.963104960985106E-5</v>
      </c>
      <c r="BBZ59">
        <v>1.963104960985106E-5</v>
      </c>
      <c r="BCA59">
        <v>1.963104960985106E-5</v>
      </c>
      <c r="BCB59">
        <v>1.963104960985106E-5</v>
      </c>
      <c r="BCC59">
        <v>1.963104960985106E-5</v>
      </c>
      <c r="BCD59">
        <v>1.963104960985106E-5</v>
      </c>
      <c r="BCE59">
        <v>1.963104960985106E-5</v>
      </c>
      <c r="BCF59">
        <v>1.963104960985106E-5</v>
      </c>
      <c r="BCG59">
        <v>1.963104960985106E-5</v>
      </c>
      <c r="BCH59">
        <v>1.963104960985106E-5</v>
      </c>
      <c r="BCI59">
        <v>1.963104960985106E-5</v>
      </c>
      <c r="BCJ59">
        <v>1.963104960985106E-5</v>
      </c>
      <c r="BCK59">
        <v>1.963104960985106E-5</v>
      </c>
      <c r="BCL59">
        <v>1.963104960985106E-5</v>
      </c>
      <c r="BCM59">
        <v>1.963104960985106E-5</v>
      </c>
      <c r="BCN59">
        <v>1.963104960985106E-5</v>
      </c>
      <c r="BCO59">
        <v>1.963104960985106E-5</v>
      </c>
      <c r="BCP59">
        <v>1.963104960985106E-5</v>
      </c>
      <c r="BCQ59">
        <v>1.963104960985106E-5</v>
      </c>
      <c r="BCR59">
        <v>1.963104960985106E-5</v>
      </c>
      <c r="BCS59">
        <v>1.963104960985106E-5</v>
      </c>
      <c r="BCT59">
        <v>1.963104960985106E-5</v>
      </c>
      <c r="BCU59">
        <v>1.963104960985106E-5</v>
      </c>
      <c r="BCV59">
        <v>1.963104960985106E-5</v>
      </c>
      <c r="BCW59">
        <v>1.963104960985106E-5</v>
      </c>
      <c r="BCX59">
        <v>1.963104960985106E-5</v>
      </c>
      <c r="BCY59">
        <v>1.963104960985106E-5</v>
      </c>
      <c r="BCZ59">
        <v>1.963104960985106E-5</v>
      </c>
      <c r="BDA59">
        <v>1.963104960985106E-5</v>
      </c>
      <c r="BDB59">
        <v>1.963104960985106E-5</v>
      </c>
      <c r="BDC59">
        <v>1.963104960985106E-5</v>
      </c>
      <c r="BDD59">
        <v>1.963104960985106E-5</v>
      </c>
      <c r="BDE59">
        <v>1.963104960985106E-5</v>
      </c>
      <c r="BDF59">
        <v>1.963104960985106E-5</v>
      </c>
      <c r="BDG59">
        <v>1.963104960985106E-5</v>
      </c>
      <c r="BDH59">
        <v>1.963104960985106E-5</v>
      </c>
      <c r="BDI59">
        <v>1.963104960985106E-5</v>
      </c>
      <c r="BDJ59">
        <v>1.963104960985106E-5</v>
      </c>
      <c r="BDK59">
        <v>1.963104960985106E-5</v>
      </c>
      <c r="BDL59">
        <v>1.963104960985106E-5</v>
      </c>
      <c r="BDM59">
        <v>1.963104960985106E-5</v>
      </c>
      <c r="BDN59">
        <v>1.963104960985106E-5</v>
      </c>
      <c r="BDO59">
        <v>1.963104960985106E-5</v>
      </c>
      <c r="BDP59">
        <v>1.963104960985106E-5</v>
      </c>
      <c r="BDQ59">
        <v>1.963104960985106E-5</v>
      </c>
      <c r="BDR59">
        <v>1.963104960985106E-5</v>
      </c>
      <c r="BDS59">
        <v>1.963104960985106E-5</v>
      </c>
      <c r="BDT59">
        <v>1.963104960985106E-5</v>
      </c>
      <c r="BDU59">
        <v>1.963104960985106E-5</v>
      </c>
      <c r="BDV59">
        <v>1.963104960985106E-5</v>
      </c>
      <c r="BDW59">
        <v>1.963104960985106E-5</v>
      </c>
      <c r="BDX59">
        <v>1.963104960985106E-5</v>
      </c>
      <c r="BDY59">
        <v>1.963104960985106E-5</v>
      </c>
      <c r="BDZ59">
        <v>1.963104960985106E-5</v>
      </c>
      <c r="BEA59">
        <v>1.963104960985106E-5</v>
      </c>
      <c r="BEB59">
        <v>1.963104960985106E-5</v>
      </c>
      <c r="BEC59">
        <v>1.9664757388775001E-5</v>
      </c>
      <c r="BED59">
        <v>1.308736127966872E-5</v>
      </c>
      <c r="BEE59">
        <v>1.308736127966872E-5</v>
      </c>
      <c r="BEF59">
        <v>1.308736127966872E-5</v>
      </c>
      <c r="BEG59">
        <v>1.308736127966872E-5</v>
      </c>
      <c r="BEH59">
        <v>1.308736127966872E-5</v>
      </c>
      <c r="BEI59">
        <v>1.308736127966872E-5</v>
      </c>
      <c r="BEJ59">
        <v>1.308736127966872E-5</v>
      </c>
      <c r="BEK59">
        <v>1.308736127966872E-5</v>
      </c>
      <c r="BEL59">
        <v>1.308736127966872E-5</v>
      </c>
      <c r="BEM59">
        <v>1.308736127966872E-5</v>
      </c>
      <c r="BEN59">
        <v>1.308736127966872E-5</v>
      </c>
      <c r="BEO59">
        <v>1.308736127966872E-5</v>
      </c>
      <c r="BEP59">
        <v>1.308736127966872E-5</v>
      </c>
      <c r="BEQ59">
        <v>1.308736127966872E-5</v>
      </c>
      <c r="BER59">
        <v>1.308736127966872E-5</v>
      </c>
      <c r="BES59">
        <v>1.308736127966872E-5</v>
      </c>
      <c r="BET59">
        <v>1.308736127966872E-5</v>
      </c>
      <c r="BEU59">
        <v>1.308736127966872E-5</v>
      </c>
      <c r="BEV59">
        <v>1.308736127966872E-5</v>
      </c>
      <c r="BEW59">
        <v>1.308736127966872E-5</v>
      </c>
      <c r="BEX59">
        <v>1.308736127966872E-5</v>
      </c>
      <c r="BEY59">
        <v>1.308736127966872E-5</v>
      </c>
      <c r="BEZ59">
        <v>1.308736127966872E-5</v>
      </c>
      <c r="BFA59">
        <v>1.308736127966872E-5</v>
      </c>
      <c r="BFB59">
        <v>1.308736127966872E-5</v>
      </c>
      <c r="BFC59">
        <v>1.308736127966872E-5</v>
      </c>
      <c r="BFD59">
        <v>1.308736127966872E-5</v>
      </c>
      <c r="BFE59">
        <v>1.308736127966872E-5</v>
      </c>
      <c r="BFF59">
        <v>1.308736127966872E-5</v>
      </c>
      <c r="BFG59">
        <v>1.308736127966872E-5</v>
      </c>
      <c r="BFH59">
        <v>1.308736127966872E-5</v>
      </c>
      <c r="BFI59">
        <v>1.308736127966872E-5</v>
      </c>
      <c r="BFJ59">
        <v>1.308736127966872E-5</v>
      </c>
      <c r="BFK59">
        <v>1.308736127966872E-5</v>
      </c>
      <c r="BFL59">
        <v>1.308736127966872E-5</v>
      </c>
      <c r="BFM59">
        <v>1.308736127966872E-5</v>
      </c>
      <c r="BFN59">
        <v>1.308736127966872E-5</v>
      </c>
      <c r="BFO59">
        <v>1.308736127966872E-5</v>
      </c>
      <c r="BFP59">
        <v>1.308736127966872E-5</v>
      </c>
      <c r="BFQ59">
        <v>1.308736127966872E-5</v>
      </c>
      <c r="BFR59">
        <v>1.308736127966872E-5</v>
      </c>
      <c r="BFS59">
        <v>1.308736127966872E-5</v>
      </c>
      <c r="BFT59">
        <v>1.308736127966872E-5</v>
      </c>
      <c r="BFU59">
        <v>1.308736127966872E-5</v>
      </c>
      <c r="BFV59">
        <v>1.308736127966872E-5</v>
      </c>
      <c r="BFW59">
        <v>1.308736127966872E-5</v>
      </c>
      <c r="BFX59">
        <v>1.308736127966872E-5</v>
      </c>
      <c r="BFY59">
        <v>1.308736127966872E-5</v>
      </c>
      <c r="BFZ59">
        <v>1.308736127966872E-5</v>
      </c>
      <c r="BGA59">
        <v>1.308736127966872E-5</v>
      </c>
      <c r="BGB59">
        <v>1.308736127966872E-5</v>
      </c>
      <c r="BGC59">
        <v>1.308736127966872E-5</v>
      </c>
      <c r="BGD59">
        <v>1.308736127966872E-5</v>
      </c>
      <c r="BGE59">
        <v>1.308736127966872E-5</v>
      </c>
      <c r="BGF59">
        <v>1.308736127966872E-5</v>
      </c>
      <c r="BGG59">
        <v>1.308736127966872E-5</v>
      </c>
      <c r="BGH59">
        <v>1.308736127966872E-5</v>
      </c>
      <c r="BGI59">
        <v>1.308736127966872E-5</v>
      </c>
      <c r="BGJ59">
        <v>1.308736127966872E-5</v>
      </c>
      <c r="BGK59">
        <v>1.308736127966872E-5</v>
      </c>
      <c r="BGL59">
        <v>1.308736127966872E-5</v>
      </c>
      <c r="BGM59">
        <v>1.308736127966872E-5</v>
      </c>
      <c r="BGN59">
        <v>1.308736127966872E-5</v>
      </c>
      <c r="BGO59">
        <v>1.308736127966872E-5</v>
      </c>
      <c r="BGP59">
        <v>1.308736127966872E-5</v>
      </c>
      <c r="BGQ59">
        <v>1.308736127966872E-5</v>
      </c>
      <c r="BGR59">
        <v>1.308736127966872E-5</v>
      </c>
      <c r="BGS59">
        <v>1.3087528699652182E-5</v>
      </c>
      <c r="BGT59">
        <v>0</v>
      </c>
      <c r="BGU59">
        <v>6.543675034534546E-6</v>
      </c>
      <c r="BGV59">
        <v>6.543675034534546E-6</v>
      </c>
      <c r="BGW59">
        <v>6.543675034534546E-6</v>
      </c>
      <c r="BGX59">
        <v>6.543675034534546E-6</v>
      </c>
      <c r="BGY59">
        <v>6.543675034534546E-6</v>
      </c>
      <c r="BGZ59">
        <v>6.543675034534546E-6</v>
      </c>
      <c r="BHA59">
        <v>6.543675034534546E-6</v>
      </c>
      <c r="BHB59">
        <v>6.543675034534546E-6</v>
      </c>
      <c r="BHC59">
        <v>6.543675034534546E-6</v>
      </c>
      <c r="BHD59">
        <v>6.543675034534546E-6</v>
      </c>
      <c r="BHE59">
        <v>6.543675034534546E-6</v>
      </c>
      <c r="BHF59">
        <v>6.543675034534546E-6</v>
      </c>
      <c r="BHG59">
        <v>6.543675034534546E-6</v>
      </c>
      <c r="BHH59">
        <v>6.543675034534546E-6</v>
      </c>
      <c r="BHI59">
        <v>6.543675034534546E-6</v>
      </c>
      <c r="BHJ59">
        <v>6.543675034534546E-6</v>
      </c>
      <c r="BHK59">
        <v>6.543675034534546E-6</v>
      </c>
      <c r="BHL59">
        <v>6.543675034534546E-6</v>
      </c>
      <c r="BHM59">
        <v>6.543675034534546E-6</v>
      </c>
      <c r="BHN59">
        <v>6.543675034534546E-6</v>
      </c>
      <c r="BHO59">
        <v>6.543675034534546E-6</v>
      </c>
      <c r="BHP59">
        <v>6.543675034534546E-6</v>
      </c>
      <c r="BHQ59">
        <v>6.543675034534546E-6</v>
      </c>
      <c r="BHR59">
        <v>6.543675034534546E-6</v>
      </c>
      <c r="BHS59">
        <v>6.543675034534546E-6</v>
      </c>
      <c r="BHT59">
        <v>6.543675034534546E-6</v>
      </c>
      <c r="BHU59">
        <v>6.543675034534546E-6</v>
      </c>
      <c r="BHV59">
        <v>6.543675034534546E-6</v>
      </c>
      <c r="BHW59">
        <v>6.543675034534546E-6</v>
      </c>
      <c r="BHX59">
        <v>6.543675034534546E-6</v>
      </c>
      <c r="BHY59">
        <v>6.543675034534546E-6</v>
      </c>
      <c r="BHZ59">
        <v>6.543675034534546E-6</v>
      </c>
      <c r="BIA59">
        <v>6.543675034534546E-6</v>
      </c>
      <c r="BIB59">
        <v>6.543675034534546E-6</v>
      </c>
      <c r="BIC59">
        <v>6.543675034534546E-6</v>
      </c>
      <c r="BID59">
        <v>6.543675034534546E-6</v>
      </c>
      <c r="BIE59">
        <v>6.543675034534546E-6</v>
      </c>
      <c r="BIF59">
        <v>6.543675034534546E-6</v>
      </c>
      <c r="BIG59">
        <v>6.543675034534546E-6</v>
      </c>
      <c r="BIH59">
        <v>6.543675034534546E-6</v>
      </c>
      <c r="BII59">
        <v>6.543675034534546E-6</v>
      </c>
      <c r="BIJ59">
        <v>6.543675034534546E-6</v>
      </c>
      <c r="BIK59">
        <v>6.543675034534546E-6</v>
      </c>
      <c r="BIL59">
        <v>6.543675034534546E-6</v>
      </c>
      <c r="BIM59">
        <v>6.543675034534546E-6</v>
      </c>
      <c r="BIN59">
        <v>6.543675034534546E-6</v>
      </c>
      <c r="BIO59">
        <v>6.543675034534546E-6</v>
      </c>
      <c r="BIP59">
        <v>6.543675034534546E-6</v>
      </c>
      <c r="BIQ59">
        <v>6.543675034534546E-6</v>
      </c>
      <c r="BIR59">
        <v>6.543675034534546E-6</v>
      </c>
      <c r="BIS59">
        <v>6.543675034534546E-6</v>
      </c>
      <c r="BIT59">
        <v>6.543675034534546E-6</v>
      </c>
      <c r="BIU59">
        <v>6.543675034534546E-6</v>
      </c>
      <c r="BIV59">
        <v>6.543675034534546E-6</v>
      </c>
      <c r="BIW59">
        <v>6.543675034534546E-6</v>
      </c>
      <c r="BIX59">
        <v>6.543675034534546E-6</v>
      </c>
      <c r="BIY59">
        <v>6.543675034534546E-6</v>
      </c>
      <c r="BIZ59">
        <v>6.543675034534546E-6</v>
      </c>
      <c r="BJA59">
        <v>6.543675034534546E-6</v>
      </c>
      <c r="BJB59">
        <v>6.543675034534546E-6</v>
      </c>
      <c r="BJC59">
        <v>6.543675034534546E-6</v>
      </c>
      <c r="BJD59">
        <v>6.543675034534546E-6</v>
      </c>
      <c r="BJE59">
        <v>6.543675034534546E-6</v>
      </c>
      <c r="BJF59">
        <v>6.543675034534546E-6</v>
      </c>
      <c r="BJG59">
        <v>6.543675034534546E-6</v>
      </c>
      <c r="BJH59">
        <v>6.543675034534546E-6</v>
      </c>
      <c r="BJI59">
        <v>6.543675034534546E-6</v>
      </c>
      <c r="BJJ59">
        <v>6.543675034534546E-6</v>
      </c>
      <c r="BJK59">
        <v>6.543675034534546E-6</v>
      </c>
      <c r="BJL59">
        <v>6.543675034534546E-6</v>
      </c>
      <c r="BJM59">
        <v>6.543675034534546E-6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</row>
    <row r="60" spans="1:1699" x14ac:dyDescent="0.25">
      <c r="A60">
        <v>0</v>
      </c>
      <c r="B60">
        <v>4.4170613394816281E-6</v>
      </c>
      <c r="C60">
        <v>8.8341226872761426E-6</v>
      </c>
      <c r="D60">
        <v>0</v>
      </c>
      <c r="E60">
        <v>1.3251184080257465E-5</v>
      </c>
      <c r="F60">
        <v>4.4170613097595791E-6</v>
      </c>
      <c r="G60">
        <v>1.7969107697319884E-5</v>
      </c>
      <c r="H60">
        <v>8.8341227042734392E-6</v>
      </c>
      <c r="I60">
        <v>0</v>
      </c>
      <c r="J60">
        <v>2.3372556004816321E-5</v>
      </c>
      <c r="K60">
        <v>1.3251184061356099E-5</v>
      </c>
      <c r="L60">
        <v>4.4170613097595791E-6</v>
      </c>
      <c r="M60">
        <v>2.9456071901808709E-5</v>
      </c>
      <c r="N60">
        <v>1.7668245404413652E-5</v>
      </c>
      <c r="O60">
        <v>8.8341227042734392E-6</v>
      </c>
      <c r="P60">
        <v>0</v>
      </c>
      <c r="Q60">
        <v>3.6219260791268016E-5</v>
      </c>
      <c r="R60">
        <v>2.2085306685937296E-5</v>
      </c>
      <c r="S60">
        <v>1.3251184061356099E-5</v>
      </c>
      <c r="T60">
        <v>4.4170615966237953E-6</v>
      </c>
      <c r="U60">
        <v>4.3679216548836798E-5</v>
      </c>
      <c r="V60">
        <v>2.6502368178905445E-5</v>
      </c>
      <c r="W60">
        <v>1.7668245404413652E-5</v>
      </c>
      <c r="X60">
        <v>8.834122715837172E-6</v>
      </c>
      <c r="Y60">
        <v>0</v>
      </c>
      <c r="Z60">
        <v>5.1803522848020371E-5</v>
      </c>
      <c r="AA60">
        <v>3.1065904978621536E-5</v>
      </c>
      <c r="AB60">
        <v>2.2085306685937296E-5</v>
      </c>
      <c r="AC60">
        <v>1.325118423128263E-5</v>
      </c>
      <c r="AD60">
        <v>4.4170615966237953E-6</v>
      </c>
      <c r="AE60">
        <v>6.0564920346868843E-5</v>
      </c>
      <c r="AF60">
        <v>3.5938215352657331E-5</v>
      </c>
      <c r="AG60">
        <v>2.6502368178905445E-5</v>
      </c>
      <c r="AH60">
        <v>1.7668245461582159E-5</v>
      </c>
      <c r="AI60">
        <v>8.834122715837172E-6</v>
      </c>
      <c r="AJ60">
        <v>0</v>
      </c>
      <c r="AK60">
        <v>7.005114454347033E-5</v>
      </c>
      <c r="AL60">
        <v>4.1178644957837399E-5</v>
      </c>
      <c r="AM60">
        <v>3.0919429507334185E-5</v>
      </c>
      <c r="AN60">
        <v>2.2085306580424028E-5</v>
      </c>
      <c r="AO60">
        <v>1.325118423128263E-5</v>
      </c>
      <c r="AP60">
        <v>4.4170615966237953E-6</v>
      </c>
      <c r="AQ60">
        <v>8.0151022553709075E-5</v>
      </c>
      <c r="AR60">
        <v>4.6745112035778753E-5</v>
      </c>
      <c r="AS60">
        <v>3.53364906895676E-5</v>
      </c>
      <c r="AT60">
        <v>2.6502368115095929E-5</v>
      </c>
      <c r="AU60">
        <v>1.7668245461582159E-5</v>
      </c>
      <c r="AV60">
        <v>8.834122715837172E-6</v>
      </c>
      <c r="AW60">
        <v>0</v>
      </c>
      <c r="AX60">
        <v>9.0953026695068758E-5</v>
      </c>
      <c r="AY60">
        <v>5.2670849009621655E-5</v>
      </c>
      <c r="AZ60">
        <v>3.9753552021618727E-5</v>
      </c>
      <c r="BA60">
        <v>3.0919429677539371E-5</v>
      </c>
      <c r="BB60">
        <v>2.2085306580424028E-5</v>
      </c>
      <c r="BC60">
        <v>1.325118423128263E-5</v>
      </c>
      <c r="BD60">
        <v>4.4170615966237953E-6</v>
      </c>
      <c r="BE60">
        <v>1.0236877430267941E-4</v>
      </c>
      <c r="BF60">
        <v>5.8912143835661509E-5</v>
      </c>
      <c r="BG60">
        <v>4.426885324030939E-5</v>
      </c>
      <c r="BH60">
        <v>3.533649082484936E-5</v>
      </c>
      <c r="BI60">
        <v>2.6502368115095929E-5</v>
      </c>
      <c r="BJ60">
        <v>1.7668245461582159E-5</v>
      </c>
      <c r="BK60">
        <v>8.834122715837172E-6</v>
      </c>
      <c r="BL60">
        <v>0</v>
      </c>
      <c r="BM60">
        <v>1.1450051427347196E-4</v>
      </c>
      <c r="BN60">
        <v>6.5534161258261626E-5</v>
      </c>
      <c r="BO60">
        <v>4.8976434308071128E-5</v>
      </c>
      <c r="BP60">
        <v>3.9753552157457774E-5</v>
      </c>
      <c r="BQ60">
        <v>3.0919429677539371E-5</v>
      </c>
      <c r="BR60">
        <v>2.2085306580424028E-5</v>
      </c>
      <c r="BS60">
        <v>1.325118423128263E-5</v>
      </c>
      <c r="BT60">
        <v>4.4170615729390372E-6</v>
      </c>
      <c r="BU60">
        <v>1.2719344716604459E-4</v>
      </c>
      <c r="BV60">
        <v>7.2438521575755703E-5</v>
      </c>
      <c r="BW60">
        <v>5.390732325849595E-5</v>
      </c>
      <c r="BX60">
        <v>4.4170613459647527E-5</v>
      </c>
      <c r="BY60">
        <v>3.533649082484936E-5</v>
      </c>
      <c r="BZ60">
        <v>2.6502368115095929E-5</v>
      </c>
      <c r="CA60">
        <v>1.7668245461582159E-5</v>
      </c>
      <c r="CB60">
        <v>8.8341232298428631E-6</v>
      </c>
      <c r="CC60">
        <v>0</v>
      </c>
      <c r="CD60">
        <v>1.4066465625447869E-4</v>
      </c>
      <c r="CE60">
        <v>7.9747528883639907E-5</v>
      </c>
      <c r="CF60">
        <v>5.9100278489359049E-5</v>
      </c>
      <c r="CG60">
        <v>4.8587674875616993E-5</v>
      </c>
      <c r="CH60">
        <v>3.9753552157457774E-5</v>
      </c>
      <c r="CI60">
        <v>3.0919429677539371E-5</v>
      </c>
      <c r="CJ60">
        <v>2.2085306580424028E-5</v>
      </c>
      <c r="CK60">
        <v>1.3251183564208387E-5</v>
      </c>
      <c r="CL60">
        <v>4.4170615729390372E-6</v>
      </c>
      <c r="CM60">
        <v>1.5468721209423153E-4</v>
      </c>
      <c r="CN60">
        <v>8.7358433100088493E-5</v>
      </c>
      <c r="CO60">
        <v>6.4482573109066427E-5</v>
      </c>
      <c r="CP60">
        <v>5.3004736379545173E-5</v>
      </c>
      <c r="CQ60">
        <v>4.4170613459647527E-5</v>
      </c>
      <c r="CR60">
        <v>3.533649082484936E-5</v>
      </c>
      <c r="CS60">
        <v>2.6502368115095929E-5</v>
      </c>
      <c r="CT60">
        <v>1.7668245420714344E-5</v>
      </c>
      <c r="CU60">
        <v>8.8341232298428631E-6</v>
      </c>
      <c r="CV60">
        <v>0</v>
      </c>
      <c r="CW60">
        <v>9.5275348054517972E-5</v>
      </c>
      <c r="CX60">
        <v>7.011766788232523E-5</v>
      </c>
      <c r="CY60">
        <v>5.7495794380861754E-5</v>
      </c>
      <c r="CZ60">
        <v>4.8587674875616993E-5</v>
      </c>
      <c r="DA60">
        <v>3.9753552157457774E-5</v>
      </c>
      <c r="DB60">
        <v>3.0919429677539371E-5</v>
      </c>
      <c r="DC60">
        <v>2.2085306557946725E-5</v>
      </c>
      <c r="DD60">
        <v>1.3251183564208387E-5</v>
      </c>
      <c r="DE60">
        <v>4.4170615729390372E-6</v>
      </c>
      <c r="DF60">
        <v>1.0360704567486377E-4</v>
      </c>
      <c r="DG60">
        <v>7.5996321350202574E-5</v>
      </c>
      <c r="DH60">
        <v>6.2131809946840328E-5</v>
      </c>
      <c r="DI60">
        <v>5.3004736379545173E-5</v>
      </c>
      <c r="DJ60">
        <v>4.4170613459647527E-5</v>
      </c>
      <c r="DK60">
        <v>3.533649082484936E-5</v>
      </c>
      <c r="DL60">
        <v>2.6502368368708585E-5</v>
      </c>
      <c r="DM60">
        <v>1.7668245420714344E-5</v>
      </c>
      <c r="DN60">
        <v>8.8341232298428631E-6</v>
      </c>
      <c r="DO60">
        <v>0</v>
      </c>
      <c r="DP60">
        <v>8.20628236749098E-5</v>
      </c>
      <c r="DQ60">
        <v>6.6910554500082672E-5</v>
      </c>
      <c r="DR60">
        <v>5.7421797600928065E-5</v>
      </c>
      <c r="DS60">
        <v>4.8587674875616993E-5</v>
      </c>
      <c r="DT60">
        <v>3.9753552157457774E-5</v>
      </c>
      <c r="DU60">
        <v>3.0919429354962262E-5</v>
      </c>
      <c r="DV60">
        <v>2.2085306557946725E-5</v>
      </c>
      <c r="DW60">
        <v>1.3251183564208387E-5</v>
      </c>
      <c r="DX60">
        <v>4.4170615729390372E-6</v>
      </c>
      <c r="DY60">
        <v>8.8368215732083122E-5</v>
      </c>
      <c r="DZ60">
        <v>7.1876430740284547E-5</v>
      </c>
      <c r="EA60">
        <v>6.1838858991169332E-5</v>
      </c>
      <c r="EB60">
        <v>5.3004736379545173E-5</v>
      </c>
      <c r="EC60">
        <v>4.4170613459647527E-5</v>
      </c>
      <c r="ED60">
        <v>3.5336490971555548E-5</v>
      </c>
      <c r="EE60">
        <v>2.6502368368708585E-5</v>
      </c>
      <c r="EF60">
        <v>1.7668245420714344E-5</v>
      </c>
      <c r="EG60">
        <v>8.8341232298428631E-6</v>
      </c>
      <c r="EH60">
        <v>0</v>
      </c>
      <c r="EI60">
        <v>7.7045541745718345E-5</v>
      </c>
      <c r="EJ60">
        <v>6.6255920187149265E-5</v>
      </c>
      <c r="EK60">
        <v>5.7421797600928065E-5</v>
      </c>
      <c r="EL60">
        <v>4.8587674875616993E-5</v>
      </c>
      <c r="EM60">
        <v>3.975355218560083E-5</v>
      </c>
      <c r="EN60">
        <v>3.0919429354962262E-5</v>
      </c>
      <c r="EO60">
        <v>2.2085306557946725E-5</v>
      </c>
      <c r="EP60">
        <v>1.3251183564208387E-5</v>
      </c>
      <c r="EQ60">
        <v>4.4170615729390372E-6</v>
      </c>
      <c r="ER60">
        <v>8.2357289822236154E-5</v>
      </c>
      <c r="ES60">
        <v>7.0732390701610468E-5</v>
      </c>
      <c r="ET60">
        <v>6.1838858991169332E-5</v>
      </c>
      <c r="EU60">
        <v>5.3004736379545173E-5</v>
      </c>
      <c r="EV60">
        <v>4.4170613206034831E-5</v>
      </c>
      <c r="EW60">
        <v>3.5336490971555548E-5</v>
      </c>
      <c r="EX60">
        <v>2.6502368368708585E-5</v>
      </c>
      <c r="EY60">
        <v>1.7668245420714344E-5</v>
      </c>
      <c r="EZ60">
        <v>8.8341232298428631E-6</v>
      </c>
      <c r="FA60">
        <v>0</v>
      </c>
      <c r="FB60">
        <v>7.5325191278761251E-5</v>
      </c>
      <c r="FC60">
        <v>6.6255920187149265E-5</v>
      </c>
      <c r="FD60">
        <v>5.7421797600928065E-5</v>
      </c>
      <c r="FE60">
        <v>4.8587675208643291E-5</v>
      </c>
      <c r="FF60">
        <v>3.975355218560083E-5</v>
      </c>
      <c r="FG60">
        <v>3.0919429354962262E-5</v>
      </c>
      <c r="FH60">
        <v>2.2085306557946725E-5</v>
      </c>
      <c r="FI60">
        <v>1.3251183564208387E-5</v>
      </c>
      <c r="FJ60">
        <v>4.4170615729390372E-6</v>
      </c>
      <c r="FK60">
        <v>8.0032875699375815E-5</v>
      </c>
      <c r="FL60">
        <v>7.0672981395714522E-5</v>
      </c>
      <c r="FM60">
        <v>6.1838858991169332E-5</v>
      </c>
      <c r="FN60">
        <v>5.3004736274589165E-5</v>
      </c>
      <c r="FO60">
        <v>4.4170613206034831E-5</v>
      </c>
      <c r="FP60">
        <v>3.5336490971555548E-5</v>
      </c>
      <c r="FQ60">
        <v>2.6502368368708585E-5</v>
      </c>
      <c r="FR60">
        <v>1.7668245420714344E-5</v>
      </c>
      <c r="FS60">
        <v>8.8341232298428631E-6</v>
      </c>
      <c r="FT60">
        <v>0</v>
      </c>
      <c r="FU60">
        <v>7.5090043157063468E-5</v>
      </c>
      <c r="FV60">
        <v>6.6255920187149265E-5</v>
      </c>
      <c r="FW60">
        <v>5.742179621606633E-5</v>
      </c>
      <c r="FX60">
        <v>4.8587675208643291E-5</v>
      </c>
      <c r="FY60">
        <v>3.975355218560083E-5</v>
      </c>
      <c r="FZ60">
        <v>3.0919429354962262E-5</v>
      </c>
      <c r="GA60">
        <v>2.2085306557946725E-5</v>
      </c>
      <c r="GB60">
        <v>1.3251183564208387E-5</v>
      </c>
      <c r="GC60">
        <v>4.4170615729390372E-6</v>
      </c>
      <c r="GD60">
        <v>7.9507104064507347E-5</v>
      </c>
      <c r="GE60">
        <v>7.0672981395714522E-5</v>
      </c>
      <c r="GF60">
        <v>6.1838859329350624E-5</v>
      </c>
      <c r="GG60">
        <v>5.3004736274589165E-5</v>
      </c>
      <c r="GH60">
        <v>4.4170613206034831E-5</v>
      </c>
      <c r="GI60">
        <v>3.5336490971555548E-5</v>
      </c>
      <c r="GJ60">
        <v>2.6502368368708585E-5</v>
      </c>
      <c r="GK60">
        <v>1.7668245420714344E-5</v>
      </c>
      <c r="GL60">
        <v>8.8341232298428631E-6</v>
      </c>
      <c r="GM60">
        <v>0</v>
      </c>
      <c r="GN60">
        <v>7.5090043157063468E-5</v>
      </c>
      <c r="GO60">
        <v>6.6255919994420294E-5</v>
      </c>
      <c r="GP60">
        <v>5.742179621606633E-5</v>
      </c>
      <c r="GQ60">
        <v>4.8587675208643291E-5</v>
      </c>
      <c r="GR60">
        <v>3.975355218560083E-5</v>
      </c>
      <c r="GS60">
        <v>3.0919429354962262E-5</v>
      </c>
      <c r="GT60">
        <v>2.2085306557946725E-5</v>
      </c>
      <c r="GU60">
        <v>1.3251183564208387E-5</v>
      </c>
      <c r="GV60">
        <v>4.4170615729390372E-6</v>
      </c>
      <c r="GW60">
        <v>7.9507104064507347E-5</v>
      </c>
      <c r="GX60">
        <v>7.0672981662934308E-5</v>
      </c>
      <c r="GY60">
        <v>6.1838859329350624E-5</v>
      </c>
      <c r="GZ60">
        <v>5.3004736274589165E-5</v>
      </c>
      <c r="HA60">
        <v>4.4170613206034831E-5</v>
      </c>
      <c r="HB60">
        <v>3.5336490971555548E-5</v>
      </c>
      <c r="HC60">
        <v>2.6502368368708585E-5</v>
      </c>
      <c r="HD60">
        <v>1.7668245420714344E-5</v>
      </c>
      <c r="HE60">
        <v>8.8341232298428631E-6</v>
      </c>
      <c r="HF60">
        <v>0</v>
      </c>
      <c r="HG60">
        <v>7.5090041396450003E-5</v>
      </c>
      <c r="HH60">
        <v>6.6255919994420294E-5</v>
      </c>
      <c r="HI60">
        <v>5.742179621606633E-5</v>
      </c>
      <c r="HJ60">
        <v>4.8587675208643291E-5</v>
      </c>
      <c r="HK60">
        <v>3.975355218560083E-5</v>
      </c>
      <c r="HL60">
        <v>3.0919429354962262E-5</v>
      </c>
      <c r="HM60">
        <v>2.2085306557946725E-5</v>
      </c>
      <c r="HN60">
        <v>1.3251183564208387E-5</v>
      </c>
      <c r="HO60">
        <v>4.4170612489687012E-6</v>
      </c>
      <c r="HP60">
        <v>7.9507104321695823E-5</v>
      </c>
      <c r="HQ60">
        <v>7.0672981662934308E-5</v>
      </c>
      <c r="HR60">
        <v>6.1838859329350624E-5</v>
      </c>
      <c r="HS60">
        <v>5.3004736274589165E-5</v>
      </c>
      <c r="HT60">
        <v>4.4170613206034831E-5</v>
      </c>
      <c r="HU60">
        <v>3.5336490971555548E-5</v>
      </c>
      <c r="HV60">
        <v>2.6502368368708585E-5</v>
      </c>
      <c r="HW60">
        <v>1.7668245420714344E-5</v>
      </c>
      <c r="HX60">
        <v>8.8341232182791253E-6</v>
      </c>
      <c r="HY60">
        <v>0</v>
      </c>
      <c r="HZ60">
        <v>7.5090041396450003E-5</v>
      </c>
      <c r="IA60">
        <v>6.6255919994420294E-5</v>
      </c>
      <c r="IB60">
        <v>5.742179621606633E-5</v>
      </c>
      <c r="IC60">
        <v>4.8587675208643291E-5</v>
      </c>
      <c r="ID60">
        <v>3.975355218560083E-5</v>
      </c>
      <c r="IE60">
        <v>3.0919429354962262E-5</v>
      </c>
      <c r="IF60">
        <v>2.2085306557946725E-5</v>
      </c>
      <c r="IG60">
        <v>1.3251185736983056E-5</v>
      </c>
      <c r="IH60">
        <v>4.4170612489687012E-6</v>
      </c>
      <c r="II60">
        <v>7.9507104321695823E-5</v>
      </c>
      <c r="IJ60">
        <v>7.0672981662934308E-5</v>
      </c>
      <c r="IK60">
        <v>6.1838859329350624E-5</v>
      </c>
      <c r="IL60">
        <v>5.3004736274589165E-5</v>
      </c>
      <c r="IM60">
        <v>4.4170613206034831E-5</v>
      </c>
      <c r="IN60">
        <v>3.5336490971555548E-5</v>
      </c>
      <c r="IO60">
        <v>2.6502368368708585E-5</v>
      </c>
      <c r="IP60">
        <v>1.7668246466791154E-5</v>
      </c>
      <c r="IQ60">
        <v>8.8341232182791253E-6</v>
      </c>
      <c r="IR60">
        <v>0</v>
      </c>
      <c r="IS60">
        <v>7.5090041396450003E-5</v>
      </c>
      <c r="IT60">
        <v>6.6255919994420294E-5</v>
      </c>
      <c r="IU60">
        <v>5.742179621606633E-5</v>
      </c>
      <c r="IV60">
        <v>4.8587675208643291E-5</v>
      </c>
      <c r="IW60">
        <v>3.975355218560083E-5</v>
      </c>
      <c r="IX60">
        <v>3.0919429354962262E-5</v>
      </c>
      <c r="IY60">
        <v>2.2085307733360901E-5</v>
      </c>
      <c r="IZ60">
        <v>1.3251185736983056E-5</v>
      </c>
      <c r="JA60">
        <v>4.4170612489687012E-6</v>
      </c>
      <c r="JB60">
        <v>7.9507104321695823E-5</v>
      </c>
      <c r="JC60">
        <v>7.0672981662934308E-5</v>
      </c>
      <c r="JD60">
        <v>6.1838859329350624E-5</v>
      </c>
      <c r="JE60">
        <v>5.3004736274589165E-5</v>
      </c>
      <c r="JF60">
        <v>4.4170613206034831E-5</v>
      </c>
      <c r="JG60">
        <v>3.5336490971555548E-5</v>
      </c>
      <c r="JH60">
        <v>2.6502367289798207E-5</v>
      </c>
      <c r="JI60">
        <v>1.7668246466791154E-5</v>
      </c>
      <c r="JJ60">
        <v>8.8341232182791253E-6</v>
      </c>
      <c r="JK60">
        <v>0</v>
      </c>
      <c r="JL60">
        <v>7.5090041396450003E-5</v>
      </c>
      <c r="JM60">
        <v>6.6255919994420294E-5</v>
      </c>
      <c r="JN60">
        <v>5.742179621606633E-5</v>
      </c>
      <c r="JO60">
        <v>4.8587675208643291E-5</v>
      </c>
      <c r="JP60">
        <v>3.975355218560083E-5</v>
      </c>
      <c r="JQ60">
        <v>3.0919430190569805E-5</v>
      </c>
      <c r="JR60">
        <v>2.2085307733360901E-5</v>
      </c>
      <c r="JS60">
        <v>1.3251185736983056E-5</v>
      </c>
      <c r="JT60">
        <v>4.4170612489687012E-6</v>
      </c>
      <c r="JU60">
        <v>7.9507104321695823E-5</v>
      </c>
      <c r="JV60">
        <v>7.0672981662934308E-5</v>
      </c>
      <c r="JW60">
        <v>6.1838859329350624E-5</v>
      </c>
      <c r="JX60">
        <v>5.3004736274589165E-5</v>
      </c>
      <c r="JY60">
        <v>4.4170613206034831E-5</v>
      </c>
      <c r="JZ60">
        <v>3.5336490824663589E-5</v>
      </c>
      <c r="KA60">
        <v>2.6502367289798207E-5</v>
      </c>
      <c r="KB60">
        <v>1.7668246466791154E-5</v>
      </c>
      <c r="KC60">
        <v>8.8341232182791253E-6</v>
      </c>
      <c r="KD60">
        <v>0</v>
      </c>
      <c r="KE60">
        <v>7.5090041396450003E-5</v>
      </c>
      <c r="KF60">
        <v>6.6255919994420294E-5</v>
      </c>
      <c r="KG60">
        <v>5.742179621606633E-5</v>
      </c>
      <c r="KH60">
        <v>4.8587675208643291E-5</v>
      </c>
      <c r="KI60">
        <v>3.9753551631005953E-5</v>
      </c>
      <c r="KJ60">
        <v>3.0919430190569805E-5</v>
      </c>
      <c r="KK60">
        <v>2.2085307733360901E-5</v>
      </c>
      <c r="KL60">
        <v>1.3251185736983056E-5</v>
      </c>
      <c r="KM60">
        <v>4.4170612489687012E-6</v>
      </c>
      <c r="KN60">
        <v>7.9507104321695823E-5</v>
      </c>
      <c r="KO60">
        <v>7.0672981662934308E-5</v>
      </c>
      <c r="KP60">
        <v>6.1838859329350624E-5</v>
      </c>
      <c r="KQ60">
        <v>5.3004736274589165E-5</v>
      </c>
      <c r="KR60">
        <v>4.4170613276160323E-5</v>
      </c>
      <c r="KS60">
        <v>3.5336490824663589E-5</v>
      </c>
      <c r="KT60">
        <v>2.6502367289798207E-5</v>
      </c>
      <c r="KU60">
        <v>1.7668246466791154E-5</v>
      </c>
      <c r="KV60">
        <v>8.8341232182791253E-6</v>
      </c>
      <c r="KW60">
        <v>0</v>
      </c>
      <c r="KX60">
        <v>7.5090041396450003E-5</v>
      </c>
      <c r="KY60">
        <v>6.6255919994420294E-5</v>
      </c>
      <c r="KZ60">
        <v>5.742179621606633E-5</v>
      </c>
      <c r="LA60">
        <v>4.8587674838418044E-5</v>
      </c>
      <c r="LB60">
        <v>3.9753551631005953E-5</v>
      </c>
      <c r="LC60">
        <v>3.0919430190569805E-5</v>
      </c>
      <c r="LD60">
        <v>2.2085307733360901E-5</v>
      </c>
      <c r="LE60">
        <v>1.3251185736983056E-5</v>
      </c>
      <c r="LF60">
        <v>4.4170612489687012E-6</v>
      </c>
      <c r="LG60">
        <v>7.9507104321695823E-5</v>
      </c>
      <c r="LH60">
        <v>7.0672981662934308E-5</v>
      </c>
      <c r="LI60">
        <v>6.1838859329350624E-5</v>
      </c>
      <c r="LJ60">
        <v>5.3004736898334219E-5</v>
      </c>
      <c r="LK60">
        <v>4.4170613276160323E-5</v>
      </c>
      <c r="LL60">
        <v>3.5336490824663589E-5</v>
      </c>
      <c r="LM60">
        <v>2.6502367289798207E-5</v>
      </c>
      <c r="LN60">
        <v>1.7668246466791154E-5</v>
      </c>
      <c r="LO60">
        <v>8.8341232182791253E-6</v>
      </c>
      <c r="LP60">
        <v>0</v>
      </c>
      <c r="LQ60">
        <v>7.5090041396450003E-5</v>
      </c>
      <c r="LR60">
        <v>6.6255919994420294E-5</v>
      </c>
      <c r="LS60">
        <v>5.7421797053252851E-5</v>
      </c>
      <c r="LT60">
        <v>4.8587674838418044E-5</v>
      </c>
      <c r="LU60">
        <v>3.9753551631005953E-5</v>
      </c>
      <c r="LV60">
        <v>3.0919430190569805E-5</v>
      </c>
      <c r="LW60">
        <v>2.2085307733360901E-5</v>
      </c>
      <c r="LX60">
        <v>1.3251185736983056E-5</v>
      </c>
      <c r="LY60">
        <v>4.4170612489687012E-6</v>
      </c>
      <c r="LZ60">
        <v>7.9507104321695823E-5</v>
      </c>
      <c r="MA60">
        <v>7.0672981662934308E-5</v>
      </c>
      <c r="MB60">
        <v>6.1838858536096937E-5</v>
      </c>
      <c r="MC60">
        <v>5.3004736898334219E-5</v>
      </c>
      <c r="MD60">
        <v>4.4170613276160323E-5</v>
      </c>
      <c r="ME60">
        <v>3.5336490824663589E-5</v>
      </c>
      <c r="MF60">
        <v>2.6502367289798207E-5</v>
      </c>
      <c r="MG60">
        <v>1.7668246466791154E-5</v>
      </c>
      <c r="MH60">
        <v>8.8341232182791253E-6</v>
      </c>
      <c r="MI60">
        <v>0</v>
      </c>
      <c r="MJ60">
        <v>7.5090041396450003E-5</v>
      </c>
      <c r="MK60">
        <v>6.6255920770908841E-5</v>
      </c>
      <c r="ML60">
        <v>5.7421797053252851E-5</v>
      </c>
      <c r="MM60">
        <v>4.8587674838418044E-5</v>
      </c>
      <c r="MN60">
        <v>3.9753551631005953E-5</v>
      </c>
      <c r="MO60">
        <v>3.0919430190569805E-5</v>
      </c>
      <c r="MP60">
        <v>2.2085307733360901E-5</v>
      </c>
      <c r="MQ60">
        <v>1.3251185736983056E-5</v>
      </c>
      <c r="MR60">
        <v>4.4170612489687012E-6</v>
      </c>
      <c r="MS60">
        <v>7.9507104321695823E-5</v>
      </c>
      <c r="MT60">
        <v>7.0672981933544299E-5</v>
      </c>
      <c r="MU60">
        <v>6.1838858536096937E-5</v>
      </c>
      <c r="MV60">
        <v>5.3004736898334219E-5</v>
      </c>
      <c r="MW60">
        <v>4.4170613276160323E-5</v>
      </c>
      <c r="MX60">
        <v>3.5336490824663589E-5</v>
      </c>
      <c r="MY60">
        <v>2.6502367289798207E-5</v>
      </c>
      <c r="MZ60">
        <v>1.7668246466791154E-5</v>
      </c>
      <c r="NA60">
        <v>8.8341232182791253E-6</v>
      </c>
      <c r="NB60">
        <v>0</v>
      </c>
      <c r="NC60">
        <v>7.5090041596980988E-5</v>
      </c>
      <c r="ND60">
        <v>6.6255920770908841E-5</v>
      </c>
      <c r="NE60">
        <v>5.7421797053252851E-5</v>
      </c>
      <c r="NF60">
        <v>4.8587674838418044E-5</v>
      </c>
      <c r="NG60">
        <v>3.9753551631005953E-5</v>
      </c>
      <c r="NH60">
        <v>3.0919430190569805E-5</v>
      </c>
      <c r="NI60">
        <v>2.2085307733360901E-5</v>
      </c>
      <c r="NJ60">
        <v>1.3251185736983056E-5</v>
      </c>
      <c r="NK60">
        <v>4.4170612489687012E-6</v>
      </c>
      <c r="NL60">
        <v>7.0672981933544299E-5</v>
      </c>
      <c r="NM60">
        <v>6.1838858536096937E-5</v>
      </c>
      <c r="NN60">
        <v>5.3004736898334219E-5</v>
      </c>
      <c r="NO60">
        <v>4.4170613276160323E-5</v>
      </c>
      <c r="NP60">
        <v>3.5336490824663589E-5</v>
      </c>
      <c r="NQ60">
        <v>2.6502367289798207E-5</v>
      </c>
      <c r="NR60">
        <v>1.7668246466791154E-5</v>
      </c>
      <c r="NS60">
        <v>8.8341232182791253E-6</v>
      </c>
      <c r="NT60">
        <v>0</v>
      </c>
      <c r="NU60">
        <v>7.5090041596980988E-5</v>
      </c>
      <c r="NV60">
        <v>6.6255920770908841E-5</v>
      </c>
      <c r="NW60">
        <v>5.7421797053252851E-5</v>
      </c>
      <c r="NX60">
        <v>4.8587674838418044E-5</v>
      </c>
      <c r="NY60">
        <v>3.9753551631005953E-5</v>
      </c>
      <c r="NZ60">
        <v>3.0919430190569805E-5</v>
      </c>
      <c r="OA60">
        <v>2.2085307733360901E-5</v>
      </c>
      <c r="OB60">
        <v>1.3251185736983056E-5</v>
      </c>
      <c r="OC60">
        <v>4.4170612489687012E-6</v>
      </c>
      <c r="OD60">
        <v>7.0672981933544299E-5</v>
      </c>
      <c r="OE60">
        <v>6.1838858536096937E-5</v>
      </c>
      <c r="OF60">
        <v>5.3004736898334219E-5</v>
      </c>
      <c r="OG60">
        <v>4.4170613276160323E-5</v>
      </c>
      <c r="OH60">
        <v>3.5336490824663589E-5</v>
      </c>
      <c r="OI60">
        <v>2.6502367289798207E-5</v>
      </c>
      <c r="OJ60">
        <v>1.7668246466791154E-5</v>
      </c>
      <c r="OK60">
        <v>8.8341232182791253E-6</v>
      </c>
      <c r="OL60">
        <v>0</v>
      </c>
      <c r="OM60">
        <v>7.5090041596980988E-5</v>
      </c>
      <c r="ON60">
        <v>6.6255920770908841E-5</v>
      </c>
      <c r="OO60">
        <v>5.7421797053252851E-5</v>
      </c>
      <c r="OP60">
        <v>4.8587674838418044E-5</v>
      </c>
      <c r="OQ60">
        <v>3.9753551631005953E-5</v>
      </c>
      <c r="OR60">
        <v>3.0919430190569805E-5</v>
      </c>
      <c r="OS60">
        <v>2.2085307733360901E-5</v>
      </c>
      <c r="OT60">
        <v>1.3251185736983056E-5</v>
      </c>
      <c r="OU60">
        <v>4.4170612489687012E-6</v>
      </c>
      <c r="OV60">
        <v>7.0672981933544299E-5</v>
      </c>
      <c r="OW60">
        <v>6.1838858536096937E-5</v>
      </c>
      <c r="OX60">
        <v>5.3004736898334219E-5</v>
      </c>
      <c r="OY60">
        <v>4.4170613276160323E-5</v>
      </c>
      <c r="OZ60">
        <v>3.5336490824663589E-5</v>
      </c>
      <c r="PA60">
        <v>2.6502367289798207E-5</v>
      </c>
      <c r="PB60">
        <v>1.7668246466791154E-5</v>
      </c>
      <c r="PC60">
        <v>8.8341232182791253E-6</v>
      </c>
      <c r="PD60">
        <v>0</v>
      </c>
      <c r="PE60">
        <v>6.6255920770908841E-5</v>
      </c>
      <c r="PF60">
        <v>5.7421797053252851E-5</v>
      </c>
      <c r="PG60">
        <v>4.8587674838418044E-5</v>
      </c>
      <c r="PH60">
        <v>3.9753551631005953E-5</v>
      </c>
      <c r="PI60">
        <v>3.0919430190569805E-5</v>
      </c>
      <c r="PJ60">
        <v>2.2085307733360901E-5</v>
      </c>
      <c r="PK60">
        <v>1.3251185736983056E-5</v>
      </c>
      <c r="PL60">
        <v>4.4170612489687012E-6</v>
      </c>
      <c r="PM60">
        <v>7.0672981933544299E-5</v>
      </c>
      <c r="PN60">
        <v>6.1838858536096937E-5</v>
      </c>
      <c r="PO60">
        <v>5.3004736898334219E-5</v>
      </c>
      <c r="PP60">
        <v>4.4170613276160323E-5</v>
      </c>
      <c r="PQ60">
        <v>3.5336490824663589E-5</v>
      </c>
      <c r="PR60">
        <v>2.6502367289798207E-5</v>
      </c>
      <c r="PS60">
        <v>1.7668246466791154E-5</v>
      </c>
      <c r="PT60">
        <v>8.8341232182791253E-6</v>
      </c>
      <c r="PU60">
        <v>0</v>
      </c>
      <c r="PV60">
        <v>6.6255920770908841E-5</v>
      </c>
      <c r="PW60">
        <v>5.7421797053252851E-5</v>
      </c>
      <c r="PX60">
        <v>4.8587674838418044E-5</v>
      </c>
      <c r="PY60">
        <v>3.9753551631005953E-5</v>
      </c>
      <c r="PZ60">
        <v>3.0919430190569805E-5</v>
      </c>
      <c r="QA60">
        <v>2.2085307733360901E-5</v>
      </c>
      <c r="QB60">
        <v>1.3251185736983056E-5</v>
      </c>
      <c r="QC60">
        <v>4.4170612489687012E-6</v>
      </c>
      <c r="QD60">
        <v>7.0672981933544299E-5</v>
      </c>
      <c r="QE60">
        <v>6.1838858536096937E-5</v>
      </c>
      <c r="QF60">
        <v>5.3004736898334219E-5</v>
      </c>
      <c r="QG60">
        <v>4.4170613276160323E-5</v>
      </c>
      <c r="QH60">
        <v>3.5336490824663589E-5</v>
      </c>
      <c r="QI60">
        <v>2.6502367289798207E-5</v>
      </c>
      <c r="QJ60">
        <v>1.7668246466791154E-5</v>
      </c>
      <c r="QK60">
        <v>8.8341232182791253E-6</v>
      </c>
      <c r="QL60">
        <v>0</v>
      </c>
      <c r="QM60">
        <v>6.6255920770908841E-5</v>
      </c>
      <c r="QN60">
        <v>5.7421797053252851E-5</v>
      </c>
      <c r="QO60">
        <v>4.8587674838418044E-5</v>
      </c>
      <c r="QP60">
        <v>3.9753551631005953E-5</v>
      </c>
      <c r="QQ60">
        <v>3.0919430190569805E-5</v>
      </c>
      <c r="QR60">
        <v>2.2085307733360901E-5</v>
      </c>
      <c r="QS60">
        <v>1.3251185736983056E-5</v>
      </c>
      <c r="QT60">
        <v>4.4170612489687012E-6</v>
      </c>
      <c r="QU60">
        <v>7.0674846368146637E-5</v>
      </c>
      <c r="QV60">
        <v>6.1838858536096937E-5</v>
      </c>
      <c r="QW60">
        <v>5.3004736898334219E-5</v>
      </c>
      <c r="QX60">
        <v>4.4170613276160323E-5</v>
      </c>
      <c r="QY60">
        <v>3.5336490824663589E-5</v>
      </c>
      <c r="QZ60">
        <v>2.6502367289798207E-5</v>
      </c>
      <c r="RA60">
        <v>1.7668246466791154E-5</v>
      </c>
      <c r="RB60">
        <v>8.8341232182791253E-6</v>
      </c>
      <c r="RC60">
        <v>0</v>
      </c>
      <c r="RD60">
        <v>6.6255920770908841E-5</v>
      </c>
      <c r="RE60">
        <v>5.7421797053252851E-5</v>
      </c>
      <c r="RF60">
        <v>4.8587674838418044E-5</v>
      </c>
      <c r="RG60">
        <v>3.9753551631005953E-5</v>
      </c>
      <c r="RH60">
        <v>3.0919430190569805E-5</v>
      </c>
      <c r="RI60">
        <v>2.2085307733360901E-5</v>
      </c>
      <c r="RJ60">
        <v>1.3251185736983056E-5</v>
      </c>
      <c r="RK60">
        <v>4.4170612489687012E-6</v>
      </c>
      <c r="RL60">
        <v>6.1838858536096937E-5</v>
      </c>
      <c r="RM60">
        <v>5.3004736898334219E-5</v>
      </c>
      <c r="RN60">
        <v>4.4170613276160323E-5</v>
      </c>
      <c r="RO60">
        <v>3.5336490824663589E-5</v>
      </c>
      <c r="RP60">
        <v>2.6502367289798207E-5</v>
      </c>
      <c r="RQ60">
        <v>1.7668246466791154E-5</v>
      </c>
      <c r="RR60">
        <v>8.8341232182791253E-6</v>
      </c>
      <c r="RS60">
        <v>0</v>
      </c>
      <c r="RT60">
        <v>6.6255920770908841E-5</v>
      </c>
      <c r="RU60">
        <v>5.7421797053252851E-5</v>
      </c>
      <c r="RV60">
        <v>4.8587674838418044E-5</v>
      </c>
      <c r="RW60">
        <v>3.9753551631005953E-5</v>
      </c>
      <c r="RX60">
        <v>3.0919430190569805E-5</v>
      </c>
      <c r="RY60">
        <v>2.2085307733360901E-5</v>
      </c>
      <c r="RZ60">
        <v>1.3251185736983056E-5</v>
      </c>
      <c r="SA60">
        <v>4.4170612489687012E-6</v>
      </c>
      <c r="SB60">
        <v>6.1838858536096937E-5</v>
      </c>
      <c r="SC60">
        <v>5.3004736898334219E-5</v>
      </c>
      <c r="SD60">
        <v>4.4170613276160323E-5</v>
      </c>
      <c r="SE60">
        <v>3.5336490824663589E-5</v>
      </c>
      <c r="SF60">
        <v>2.6502367289798207E-5</v>
      </c>
      <c r="SG60">
        <v>1.7668246466791154E-5</v>
      </c>
      <c r="SH60">
        <v>8.8341232182791253E-6</v>
      </c>
      <c r="SI60">
        <v>0</v>
      </c>
      <c r="SJ60">
        <v>6.6255920770908841E-5</v>
      </c>
      <c r="SK60">
        <v>5.7421797053252851E-5</v>
      </c>
      <c r="SL60">
        <v>4.8587674838418044E-5</v>
      </c>
      <c r="SM60">
        <v>3.9753551631005953E-5</v>
      </c>
      <c r="SN60">
        <v>3.0919430190569805E-5</v>
      </c>
      <c r="SO60">
        <v>2.2085307733360901E-5</v>
      </c>
      <c r="SP60">
        <v>1.3251185736983056E-5</v>
      </c>
      <c r="SQ60">
        <v>4.4170611827442612E-6</v>
      </c>
      <c r="SR60">
        <v>6.1838858536096937E-5</v>
      </c>
      <c r="SS60">
        <v>5.3004736898334219E-5</v>
      </c>
      <c r="ST60">
        <v>4.4170613276160323E-5</v>
      </c>
      <c r="SU60">
        <v>3.5336490824663589E-5</v>
      </c>
      <c r="SV60">
        <v>2.6502367289798207E-5</v>
      </c>
      <c r="SW60">
        <v>1.7668246466791154E-5</v>
      </c>
      <c r="SX60">
        <v>8.8341222289993019E-6</v>
      </c>
      <c r="SY60">
        <v>0</v>
      </c>
      <c r="SZ60">
        <v>5.7421797053252851E-5</v>
      </c>
      <c r="TA60">
        <v>4.8587674838418044E-5</v>
      </c>
      <c r="TB60">
        <v>3.9753551631005953E-5</v>
      </c>
      <c r="TC60">
        <v>3.0919430190569805E-5</v>
      </c>
      <c r="TD60">
        <v>2.2085307733360901E-5</v>
      </c>
      <c r="TE60">
        <v>1.3251185023932526E-5</v>
      </c>
      <c r="TF60">
        <v>4.4170611827442612E-6</v>
      </c>
      <c r="TG60">
        <v>6.1838858536096937E-5</v>
      </c>
      <c r="TH60">
        <v>5.3004736898334219E-5</v>
      </c>
      <c r="TI60">
        <v>4.4170613276160323E-5</v>
      </c>
      <c r="TJ60">
        <v>3.5336490824663589E-5</v>
      </c>
      <c r="TK60">
        <v>2.6502367289798207E-5</v>
      </c>
      <c r="TL60">
        <v>1.7668246445521306E-5</v>
      </c>
      <c r="TM60">
        <v>8.8341222289993019E-6</v>
      </c>
      <c r="TN60">
        <v>0</v>
      </c>
      <c r="TO60">
        <v>5.7421797053252851E-5</v>
      </c>
      <c r="TP60">
        <v>4.8587674838418044E-5</v>
      </c>
      <c r="TQ60">
        <v>3.9753551631005953E-5</v>
      </c>
      <c r="TR60">
        <v>3.0919430190569805E-5</v>
      </c>
      <c r="TS60">
        <v>2.2085308335696798E-5</v>
      </c>
      <c r="TT60">
        <v>1.3251185023932526E-5</v>
      </c>
      <c r="TU60">
        <v>4.4170611827442612E-6</v>
      </c>
      <c r="TV60">
        <v>6.1838858536096937E-5</v>
      </c>
      <c r="TW60">
        <v>5.3004736898334219E-5</v>
      </c>
      <c r="TX60">
        <v>4.4170613276160323E-5</v>
      </c>
      <c r="TY60">
        <v>3.5336490824663589E-5</v>
      </c>
      <c r="TZ60">
        <v>2.6502371466628472E-5</v>
      </c>
      <c r="UA60">
        <v>1.7668246445521306E-5</v>
      </c>
      <c r="UB60">
        <v>8.8341222289993019E-6</v>
      </c>
      <c r="UC60">
        <v>0</v>
      </c>
      <c r="UD60">
        <v>5.7421797053252851E-5</v>
      </c>
      <c r="UE60">
        <v>4.8587674838418044E-5</v>
      </c>
      <c r="UF60">
        <v>3.9753551631005953E-5</v>
      </c>
      <c r="UG60">
        <v>3.091942872062872E-5</v>
      </c>
      <c r="UH60">
        <v>2.2085308335696798E-5</v>
      </c>
      <c r="UI60">
        <v>1.3251185023932526E-5</v>
      </c>
      <c r="UJ60">
        <v>4.4170611827442612E-6</v>
      </c>
      <c r="UK60">
        <v>5.3004736898334219E-5</v>
      </c>
      <c r="UL60">
        <v>4.4170613276160323E-5</v>
      </c>
      <c r="UM60">
        <v>3.5336492919928732E-5</v>
      </c>
      <c r="UN60">
        <v>2.6502371466628472E-5</v>
      </c>
      <c r="UO60">
        <v>1.7668246445521306E-5</v>
      </c>
      <c r="UP60">
        <v>8.8341222289993019E-6</v>
      </c>
      <c r="UQ60">
        <v>0</v>
      </c>
      <c r="UR60">
        <v>5.7421797053252851E-5</v>
      </c>
      <c r="US60">
        <v>4.8587674838418044E-5</v>
      </c>
      <c r="UT60">
        <v>3.9753552782363852E-5</v>
      </c>
      <c r="UU60">
        <v>3.091942872062872E-5</v>
      </c>
      <c r="UV60">
        <v>2.2085308335696798E-5</v>
      </c>
      <c r="UW60">
        <v>1.3251185023932526E-5</v>
      </c>
      <c r="UX60">
        <v>4.4170611827442612E-6</v>
      </c>
      <c r="UY60">
        <v>5.3004736898334219E-5</v>
      </c>
      <c r="UZ60">
        <v>4.4170615730597841E-5</v>
      </c>
      <c r="VA60">
        <v>3.5336492919928732E-5</v>
      </c>
      <c r="VB60">
        <v>2.6502371466628472E-5</v>
      </c>
      <c r="VC60">
        <v>1.7668246445521306E-5</v>
      </c>
      <c r="VD60">
        <v>8.8341222289993019E-6</v>
      </c>
      <c r="VE60">
        <v>0</v>
      </c>
      <c r="VF60">
        <v>5.7421797053252851E-5</v>
      </c>
      <c r="VG60">
        <v>4.8587675222250394E-5</v>
      </c>
      <c r="VH60">
        <v>3.9753552782363852E-5</v>
      </c>
      <c r="VI60">
        <v>3.091942872062872E-5</v>
      </c>
      <c r="VJ60">
        <v>2.2085308335696798E-5</v>
      </c>
      <c r="VK60">
        <v>1.3251185023932526E-5</v>
      </c>
      <c r="VL60">
        <v>4.4170611827442612E-6</v>
      </c>
      <c r="VM60">
        <v>5.3004734541282816E-5</v>
      </c>
      <c r="VN60">
        <v>4.4170615730597841E-5</v>
      </c>
      <c r="VO60">
        <v>3.5336492919928732E-5</v>
      </c>
      <c r="VP60">
        <v>2.6502371466628472E-5</v>
      </c>
      <c r="VQ60">
        <v>1.7668246445521306E-5</v>
      </c>
      <c r="VR60">
        <v>8.8341222289993019E-6</v>
      </c>
      <c r="VS60">
        <v>0</v>
      </c>
      <c r="VT60">
        <v>5.7424041626221924E-5</v>
      </c>
      <c r="VU60">
        <v>4.8587675222250394E-5</v>
      </c>
      <c r="VV60">
        <v>3.9753552782363852E-5</v>
      </c>
      <c r="VW60">
        <v>3.091942872062872E-5</v>
      </c>
      <c r="VX60">
        <v>2.2085308335696798E-5</v>
      </c>
      <c r="VY60">
        <v>1.3251185023932526E-5</v>
      </c>
      <c r="VZ60">
        <v>4.4170611827442612E-6</v>
      </c>
      <c r="WA60">
        <v>5.3004734541282816E-5</v>
      </c>
      <c r="WB60">
        <v>4.4170615730597841E-5</v>
      </c>
      <c r="WC60">
        <v>3.5336492919928732E-5</v>
      </c>
      <c r="WD60">
        <v>2.6502371466628472E-5</v>
      </c>
      <c r="WE60">
        <v>1.7668246445521306E-5</v>
      </c>
      <c r="WF60">
        <v>8.8341222289993019E-6</v>
      </c>
      <c r="WG60">
        <v>0</v>
      </c>
      <c r="WH60">
        <v>4.8587675222250394E-5</v>
      </c>
      <c r="WI60">
        <v>3.9753552782363852E-5</v>
      </c>
      <c r="WJ60">
        <v>3.091942872062872E-5</v>
      </c>
      <c r="WK60">
        <v>2.2085308335696798E-5</v>
      </c>
      <c r="WL60">
        <v>1.3251185023932526E-5</v>
      </c>
      <c r="WM60">
        <v>4.4170611827442612E-6</v>
      </c>
      <c r="WN60">
        <v>5.3004734541282816E-5</v>
      </c>
      <c r="WO60">
        <v>4.4170615730597841E-5</v>
      </c>
      <c r="WP60">
        <v>3.5336492919928732E-5</v>
      </c>
      <c r="WQ60">
        <v>2.6502371466628472E-5</v>
      </c>
      <c r="WR60">
        <v>1.7668246445521306E-5</v>
      </c>
      <c r="WS60">
        <v>8.8341222289993019E-6</v>
      </c>
      <c r="WT60">
        <v>0</v>
      </c>
      <c r="WU60">
        <v>4.8587675222250394E-5</v>
      </c>
      <c r="WV60">
        <v>3.9753552782363852E-5</v>
      </c>
      <c r="WW60">
        <v>3.091942872062872E-5</v>
      </c>
      <c r="WX60">
        <v>2.2085308335696798E-5</v>
      </c>
      <c r="WY60">
        <v>1.3251185023932526E-5</v>
      </c>
      <c r="WZ60">
        <v>4.4170611827442612E-6</v>
      </c>
      <c r="XA60">
        <v>5.3004734541282816E-5</v>
      </c>
      <c r="XB60">
        <v>4.4170615730597841E-5</v>
      </c>
      <c r="XC60">
        <v>3.5336492919928732E-5</v>
      </c>
      <c r="XD60">
        <v>2.6502371466628472E-5</v>
      </c>
      <c r="XE60">
        <v>1.7668246445521306E-5</v>
      </c>
      <c r="XF60">
        <v>8.8341222289993019E-6</v>
      </c>
      <c r="XG60">
        <v>0</v>
      </c>
      <c r="XH60">
        <v>4.8587675222250394E-5</v>
      </c>
      <c r="XI60">
        <v>3.9753552782363852E-5</v>
      </c>
      <c r="XJ60">
        <v>3.091942872062872E-5</v>
      </c>
      <c r="XK60">
        <v>2.2085308335696798E-5</v>
      </c>
      <c r="XL60">
        <v>1.3251185023932526E-5</v>
      </c>
      <c r="XM60">
        <v>4.4170611827442612E-6</v>
      </c>
      <c r="XN60">
        <v>4.4170615730597841E-5</v>
      </c>
      <c r="XO60">
        <v>3.5336492919928732E-5</v>
      </c>
      <c r="XP60">
        <v>2.6502371466628472E-5</v>
      </c>
      <c r="XQ60">
        <v>1.7668246445521306E-5</v>
      </c>
      <c r="XR60">
        <v>8.8341222289993019E-6</v>
      </c>
      <c r="XS60">
        <v>0</v>
      </c>
      <c r="XT60">
        <v>4.8587675222250394E-5</v>
      </c>
      <c r="XU60">
        <v>3.9753552782363852E-5</v>
      </c>
      <c r="XV60">
        <v>3.091942872062872E-5</v>
      </c>
      <c r="XW60">
        <v>2.2085308335696798E-5</v>
      </c>
      <c r="XX60">
        <v>1.3251185023932526E-5</v>
      </c>
      <c r="XY60">
        <v>4.4170611827442612E-6</v>
      </c>
      <c r="XZ60">
        <v>4.4170615730597841E-5</v>
      </c>
      <c r="YA60">
        <v>3.5336492919928732E-5</v>
      </c>
      <c r="YB60">
        <v>2.6502371466628472E-5</v>
      </c>
      <c r="YC60">
        <v>1.7668246445521306E-5</v>
      </c>
      <c r="YD60">
        <v>8.8341222289993019E-6</v>
      </c>
      <c r="YE60">
        <v>0</v>
      </c>
      <c r="YF60">
        <v>4.8587675222250394E-5</v>
      </c>
      <c r="YG60">
        <v>3.9753552782363852E-5</v>
      </c>
      <c r="YH60">
        <v>3.091942872062872E-5</v>
      </c>
      <c r="YI60">
        <v>2.2085308335696798E-5</v>
      </c>
      <c r="YJ60">
        <v>1.3251185023932526E-5</v>
      </c>
      <c r="YK60">
        <v>4.4170611827442612E-6</v>
      </c>
      <c r="YL60">
        <v>4.4170615730597841E-5</v>
      </c>
      <c r="YM60">
        <v>3.5336492919928732E-5</v>
      </c>
      <c r="YN60">
        <v>2.6502371466628472E-5</v>
      </c>
      <c r="YO60">
        <v>1.7668246445521306E-5</v>
      </c>
      <c r="YP60">
        <v>8.8341222289993019E-6</v>
      </c>
      <c r="YQ60">
        <v>0</v>
      </c>
      <c r="YR60">
        <v>3.9753552782363852E-5</v>
      </c>
      <c r="YS60">
        <v>3.091942872062872E-5</v>
      </c>
      <c r="YT60">
        <v>2.2085308335696798E-5</v>
      </c>
      <c r="YU60">
        <v>1.3251185023932526E-5</v>
      </c>
      <c r="YV60">
        <v>4.4170611827442612E-6</v>
      </c>
      <c r="YW60">
        <v>4.4170615730597841E-5</v>
      </c>
      <c r="YX60">
        <v>3.5336492919928732E-5</v>
      </c>
      <c r="YY60">
        <v>2.6502371466628472E-5</v>
      </c>
      <c r="YZ60">
        <v>1.7668246445521306E-5</v>
      </c>
      <c r="ZA60">
        <v>8.8341222289993019E-6</v>
      </c>
      <c r="ZB60">
        <v>0</v>
      </c>
      <c r="ZC60">
        <v>3.9753552782363852E-5</v>
      </c>
      <c r="ZD60">
        <v>3.091942872062872E-5</v>
      </c>
      <c r="ZE60">
        <v>2.2085308335696798E-5</v>
      </c>
      <c r="ZF60">
        <v>1.3251185023932526E-5</v>
      </c>
      <c r="ZG60">
        <v>4.4170611827442612E-6</v>
      </c>
      <c r="ZH60">
        <v>4.4170615730597841E-5</v>
      </c>
      <c r="ZI60">
        <v>3.5336492919928732E-5</v>
      </c>
      <c r="ZJ60">
        <v>2.6502371466628472E-5</v>
      </c>
      <c r="ZK60">
        <v>1.7668246445521306E-5</v>
      </c>
      <c r="ZL60">
        <v>8.8341222289993019E-6</v>
      </c>
      <c r="ZM60">
        <v>0</v>
      </c>
      <c r="ZN60">
        <v>3.9753552782363852E-5</v>
      </c>
      <c r="ZO60">
        <v>3.091942872062872E-5</v>
      </c>
      <c r="ZP60">
        <v>2.2085308335696798E-5</v>
      </c>
      <c r="ZQ60">
        <v>1.3251185023932526E-5</v>
      </c>
      <c r="ZR60">
        <v>4.4170611827442612E-6</v>
      </c>
      <c r="ZS60">
        <v>3.5336492919928732E-5</v>
      </c>
      <c r="ZT60">
        <v>2.6502371466628472E-5</v>
      </c>
      <c r="ZU60">
        <v>1.7668246445521306E-5</v>
      </c>
      <c r="ZV60">
        <v>8.8341222289993019E-6</v>
      </c>
      <c r="ZW60">
        <v>0</v>
      </c>
      <c r="ZX60">
        <v>3.9753552782363852E-5</v>
      </c>
      <c r="ZY60">
        <v>3.091942872062872E-5</v>
      </c>
      <c r="ZZ60">
        <v>2.2085308335696798E-5</v>
      </c>
      <c r="AAA60">
        <v>1.3251185023932526E-5</v>
      </c>
      <c r="AAB60">
        <v>4.4170611827442612E-6</v>
      </c>
      <c r="AAC60">
        <v>3.5336492919928732E-5</v>
      </c>
      <c r="AAD60">
        <v>2.6502371466628472E-5</v>
      </c>
      <c r="AAE60">
        <v>1.7668246445521306E-5</v>
      </c>
      <c r="AAF60">
        <v>8.8341222289993019E-6</v>
      </c>
      <c r="AAG60">
        <v>0</v>
      </c>
      <c r="AAH60">
        <v>3.9753552782363852E-5</v>
      </c>
      <c r="AAI60">
        <v>3.091942872062872E-5</v>
      </c>
      <c r="AAJ60">
        <v>2.2085308335696798E-5</v>
      </c>
      <c r="AAK60">
        <v>1.3251185023932526E-5</v>
      </c>
      <c r="AAL60">
        <v>4.4170611827442612E-6</v>
      </c>
      <c r="AAM60">
        <v>3.5336492919928732E-5</v>
      </c>
      <c r="AAN60">
        <v>2.6502371466628472E-5</v>
      </c>
      <c r="AAO60">
        <v>1.7668246445521306E-5</v>
      </c>
      <c r="AAP60">
        <v>8.8341222289993019E-6</v>
      </c>
      <c r="AAQ60">
        <v>0</v>
      </c>
      <c r="AAR60">
        <v>3.9753552782363852E-5</v>
      </c>
      <c r="AAS60">
        <v>3.091942872062872E-5</v>
      </c>
      <c r="AAT60">
        <v>2.2085308335696798E-5</v>
      </c>
      <c r="AAU60">
        <v>1.3251185023932526E-5</v>
      </c>
      <c r="AAV60">
        <v>4.4170611827442612E-6</v>
      </c>
      <c r="AAW60">
        <v>3.5336492919928732E-5</v>
      </c>
      <c r="AAX60">
        <v>2.6502371466628472E-5</v>
      </c>
      <c r="AAY60">
        <v>1.7668246445521306E-5</v>
      </c>
      <c r="AAZ60">
        <v>8.8341222289993019E-6</v>
      </c>
      <c r="ABA60">
        <v>0</v>
      </c>
      <c r="ABB60">
        <v>3.091942872062872E-5</v>
      </c>
      <c r="ABC60">
        <v>2.2085308335696798E-5</v>
      </c>
      <c r="ABD60">
        <v>1.3251185023932526E-5</v>
      </c>
      <c r="ABE60">
        <v>4.4170611827442612E-6</v>
      </c>
      <c r="ABF60">
        <v>3.5336492919928732E-5</v>
      </c>
      <c r="ABG60">
        <v>2.6502371466628472E-5</v>
      </c>
      <c r="ABH60">
        <v>1.7668246445521306E-5</v>
      </c>
      <c r="ABI60">
        <v>8.8341222289993019E-6</v>
      </c>
      <c r="ABJ60">
        <v>0</v>
      </c>
      <c r="ABK60">
        <v>3.091942872062872E-5</v>
      </c>
      <c r="ABL60">
        <v>2.2085308335696798E-5</v>
      </c>
      <c r="ABM60">
        <v>1.3251185023932526E-5</v>
      </c>
      <c r="ABN60">
        <v>4.4170611827442612E-6</v>
      </c>
      <c r="ABO60">
        <v>3.5336492919928732E-5</v>
      </c>
      <c r="ABP60">
        <v>2.6502371466628472E-5</v>
      </c>
      <c r="ABQ60">
        <v>1.7668246445521306E-5</v>
      </c>
      <c r="ABR60">
        <v>8.8341222289993019E-6</v>
      </c>
      <c r="ABS60">
        <v>0</v>
      </c>
      <c r="ABT60">
        <v>3.091942872062872E-5</v>
      </c>
      <c r="ABU60">
        <v>2.2085308335696798E-5</v>
      </c>
      <c r="ABV60">
        <v>1.3251185023932526E-5</v>
      </c>
      <c r="ABW60">
        <v>4.4170611827442612E-6</v>
      </c>
      <c r="ABX60">
        <v>2.6502371466628472E-5</v>
      </c>
      <c r="ABY60">
        <v>1.7668246445521306E-5</v>
      </c>
      <c r="ABZ60">
        <v>8.8341222289993019E-6</v>
      </c>
      <c r="ACA60">
        <v>0</v>
      </c>
      <c r="ACB60">
        <v>3.091942872062872E-5</v>
      </c>
      <c r="ACC60">
        <v>2.2085308335696798E-5</v>
      </c>
      <c r="ACD60">
        <v>1.3251185023932526E-5</v>
      </c>
      <c r="ACE60">
        <v>4.4170611827442612E-6</v>
      </c>
      <c r="ACF60">
        <v>2.6502371466628472E-5</v>
      </c>
      <c r="ACG60">
        <v>1.7668246445521306E-5</v>
      </c>
      <c r="ACH60">
        <v>8.8341222289993019E-6</v>
      </c>
      <c r="ACI60">
        <v>0</v>
      </c>
      <c r="ACJ60">
        <v>3.091942872062872E-5</v>
      </c>
      <c r="ACK60">
        <v>2.2085308335696798E-5</v>
      </c>
      <c r="ACL60">
        <v>1.3251185023932526E-5</v>
      </c>
      <c r="ACM60">
        <v>4.4170611827442612E-6</v>
      </c>
      <c r="ACN60">
        <v>2.6502371466628472E-5</v>
      </c>
      <c r="ACO60">
        <v>1.7668246445521306E-5</v>
      </c>
      <c r="ACP60">
        <v>8.8341222289993019E-6</v>
      </c>
      <c r="ACQ60">
        <v>0</v>
      </c>
      <c r="ACR60">
        <v>2.2085308335696798E-5</v>
      </c>
      <c r="ACS60">
        <v>1.3251185023932526E-5</v>
      </c>
      <c r="ACT60">
        <v>4.4170611827442612E-6</v>
      </c>
      <c r="ACU60">
        <v>2.6502371466628472E-5</v>
      </c>
      <c r="ACV60">
        <v>1.7668246445521306E-5</v>
      </c>
      <c r="ACW60">
        <v>8.8341222289993019E-6</v>
      </c>
      <c r="ACX60">
        <v>0</v>
      </c>
      <c r="ACY60">
        <v>2.2085308335696798E-5</v>
      </c>
      <c r="ACZ60">
        <v>1.3251185023932526E-5</v>
      </c>
      <c r="ADA60">
        <v>4.4170611827442612E-6</v>
      </c>
      <c r="ADB60">
        <v>2.6502371466628472E-5</v>
      </c>
      <c r="ADC60">
        <v>1.7668246445521306E-5</v>
      </c>
      <c r="ADD60">
        <v>8.8341222289993019E-6</v>
      </c>
      <c r="ADE60">
        <v>0</v>
      </c>
      <c r="ADF60">
        <v>2.2085308335696798E-5</v>
      </c>
      <c r="ADG60">
        <v>1.3251185023932526E-5</v>
      </c>
      <c r="ADH60">
        <v>4.4170611827442612E-6</v>
      </c>
      <c r="ADI60">
        <v>2.6502371466628472E-5</v>
      </c>
      <c r="ADJ60">
        <v>1.7668246445521306E-5</v>
      </c>
      <c r="ADK60">
        <v>8.8341222289993019E-6</v>
      </c>
      <c r="ADL60">
        <v>0</v>
      </c>
      <c r="ADM60">
        <v>2.2085308335696798E-5</v>
      </c>
      <c r="ADN60">
        <v>1.3251185023932526E-5</v>
      </c>
      <c r="ADO60">
        <v>4.4170611827442612E-6</v>
      </c>
      <c r="ADP60">
        <v>1.7668246445521306E-5</v>
      </c>
      <c r="ADQ60">
        <v>8.8341222289993019E-6</v>
      </c>
      <c r="ADR60">
        <v>0</v>
      </c>
      <c r="ADS60">
        <v>2.2085308335696798E-5</v>
      </c>
      <c r="ADT60">
        <v>1.3251185023932526E-5</v>
      </c>
      <c r="ADU60">
        <v>4.4170611827442612E-6</v>
      </c>
      <c r="ADV60">
        <v>1.7668246445521306E-5</v>
      </c>
      <c r="ADW60">
        <v>8.8341222289993019E-6</v>
      </c>
      <c r="ADX60">
        <v>0</v>
      </c>
      <c r="ADY60">
        <v>2.2085308335696798E-5</v>
      </c>
      <c r="ADZ60">
        <v>1.3251185023932526E-5</v>
      </c>
      <c r="AEA60">
        <v>4.4170611827442612E-6</v>
      </c>
      <c r="AEB60">
        <v>1.7668246445521306E-5</v>
      </c>
      <c r="AEC60">
        <v>8.8341222289993019E-6</v>
      </c>
      <c r="AED60">
        <v>0</v>
      </c>
      <c r="AEE60">
        <v>1.3251185023932526E-5</v>
      </c>
      <c r="AEF60">
        <v>4.4170611827442612E-6</v>
      </c>
      <c r="AEG60">
        <v>1.7668246445521306E-5</v>
      </c>
      <c r="AEH60">
        <v>8.8341222289993019E-6</v>
      </c>
      <c r="AEI60">
        <v>0</v>
      </c>
      <c r="AEJ60">
        <v>1.3251185023932526E-5</v>
      </c>
      <c r="AEK60">
        <v>4.4170611827442612E-6</v>
      </c>
      <c r="AEL60">
        <v>1.7668246445521306E-5</v>
      </c>
      <c r="AEM60">
        <v>8.8341222289993019E-6</v>
      </c>
      <c r="AEN60">
        <v>0</v>
      </c>
      <c r="AEO60">
        <v>1.3251185023932526E-5</v>
      </c>
      <c r="AEP60">
        <v>4.4170611827442612E-6</v>
      </c>
      <c r="AEQ60">
        <v>8.8341222289993019E-6</v>
      </c>
      <c r="AER60">
        <v>0</v>
      </c>
      <c r="AES60">
        <v>1.3251185023932526E-5</v>
      </c>
      <c r="AET60">
        <v>4.4170631352042385E-6</v>
      </c>
      <c r="AEU60">
        <v>8.8341218734957318E-6</v>
      </c>
      <c r="AEV60">
        <v>0</v>
      </c>
      <c r="AEW60">
        <v>1.3251190680735076E-5</v>
      </c>
      <c r="AEX60">
        <v>4.4170631352042385E-6</v>
      </c>
      <c r="AEY60">
        <v>1.8576415015814234E-4</v>
      </c>
      <c r="AEZ60">
        <v>1.2299708947512822E-4</v>
      </c>
      <c r="AFA60">
        <v>1.0405656593330076E-4</v>
      </c>
      <c r="AFB60">
        <v>9.624563526611735E-5</v>
      </c>
      <c r="AFC60">
        <v>9.301366259260448E-5</v>
      </c>
      <c r="AFD60">
        <v>9.2137315431421843E-5</v>
      </c>
      <c r="AFE60">
        <v>9.2137315431421843E-5</v>
      </c>
      <c r="AFF60">
        <v>9.2137315431421843E-5</v>
      </c>
      <c r="AFG60">
        <v>9.2137315431421843E-5</v>
      </c>
      <c r="AFH60">
        <v>9.2137315431421843E-5</v>
      </c>
      <c r="AFI60">
        <v>9.2137315431421843E-5</v>
      </c>
      <c r="AFJ60">
        <v>9.2137315431421843E-5</v>
      </c>
      <c r="AFK60">
        <v>9.2137315431421843E-5</v>
      </c>
      <c r="AFL60">
        <v>9.2137315431421843E-5</v>
      </c>
      <c r="AFM60">
        <v>9.2161887606165638E-5</v>
      </c>
      <c r="AFN60">
        <v>8.8341218734957318E-6</v>
      </c>
      <c r="AFO60">
        <v>0</v>
      </c>
      <c r="AFP60">
        <v>1.6874590651011877E-4</v>
      </c>
      <c r="AFQ60">
        <v>1.1304259271592124E-4</v>
      </c>
      <c r="AFR60">
        <v>9.6457046596958349E-5</v>
      </c>
      <c r="AFS60">
        <v>8.9941764053268772E-5</v>
      </c>
      <c r="AFT60">
        <v>8.7441058240282218E-5</v>
      </c>
      <c r="AFU60">
        <v>8.6892583109023612E-5</v>
      </c>
      <c r="AFV60">
        <v>8.6892583109023612E-5</v>
      </c>
      <c r="AFW60">
        <v>8.6892583109023612E-5</v>
      </c>
      <c r="AFX60">
        <v>8.6892583109023612E-5</v>
      </c>
      <c r="AFY60">
        <v>8.6892583109023612E-5</v>
      </c>
      <c r="AFZ60">
        <v>8.6892583109023612E-5</v>
      </c>
      <c r="AGA60">
        <v>8.6892583109023612E-5</v>
      </c>
      <c r="AGB60">
        <v>8.6892583109023612E-5</v>
      </c>
      <c r="AGC60">
        <v>8.6892583109023612E-5</v>
      </c>
      <c r="AGD60">
        <v>8.6892583109023612E-5</v>
      </c>
      <c r="AGE60">
        <v>8.6901272824741857E-5</v>
      </c>
      <c r="AGF60">
        <v>8.6939528963216845E-5</v>
      </c>
      <c r="AGG60">
        <v>8.7010429967151884E-5</v>
      </c>
      <c r="AGH60">
        <v>1.3251190680735076E-5</v>
      </c>
      <c r="AGI60">
        <v>4.4170631352042385E-6</v>
      </c>
      <c r="AGJ60">
        <v>1.525681693720468E-4</v>
      </c>
      <c r="AGK60">
        <v>1.0343508170405041E-4</v>
      </c>
      <c r="AGL60">
        <v>8.9191666014847148E-5</v>
      </c>
      <c r="AGM60">
        <v>8.3811646244149056E-5</v>
      </c>
      <c r="AGN60">
        <v>8.2007055960164362E-5</v>
      </c>
      <c r="AGO60">
        <v>8.1781260906155128E-5</v>
      </c>
      <c r="AGP60">
        <v>8.1781260906155128E-5</v>
      </c>
      <c r="AGQ60">
        <v>8.1781260906155128E-5</v>
      </c>
      <c r="AGR60">
        <v>8.1781260906155128E-5</v>
      </c>
      <c r="AGS60">
        <v>8.1781260906155128E-5</v>
      </c>
      <c r="AGT60">
        <v>8.1781260906155128E-5</v>
      </c>
      <c r="AGU60">
        <v>8.1781260906155128E-5</v>
      </c>
      <c r="AGV60">
        <v>8.1781260906155128E-5</v>
      </c>
      <c r="AGW60">
        <v>8.1781260906155128E-5</v>
      </c>
      <c r="AGX60">
        <v>8.1781260906155128E-5</v>
      </c>
      <c r="AGY60">
        <v>8.1781260906155128E-5</v>
      </c>
      <c r="AGZ60">
        <v>8.1781260906155128E-5</v>
      </c>
      <c r="AHA60">
        <v>8.1781260906155128E-5</v>
      </c>
      <c r="AHB60">
        <v>8.1782252680544698E-5</v>
      </c>
      <c r="AHC60">
        <v>8.180603519965635E-5</v>
      </c>
      <c r="AHD60">
        <v>8.1863399376216992E-5</v>
      </c>
      <c r="AHE60">
        <v>8.1957161228831638E-5</v>
      </c>
      <c r="AHF60">
        <v>8.8341218734957318E-6</v>
      </c>
      <c r="AHG60">
        <v>0</v>
      </c>
      <c r="AHH60">
        <v>1.3707938358989611E-4</v>
      </c>
      <c r="AHI60">
        <v>9.4333036110731911E-5</v>
      </c>
      <c r="AHJ60">
        <v>8.2204678502622672E-5</v>
      </c>
      <c r="AHK60">
        <v>7.7857085702796717E-5</v>
      </c>
      <c r="AHL60">
        <v>7.6713441816357868E-5</v>
      </c>
      <c r="AHM60">
        <v>7.666993103838813E-5</v>
      </c>
      <c r="AHN60">
        <v>7.666993103838813E-5</v>
      </c>
      <c r="AHO60">
        <v>7.666993103838813E-5</v>
      </c>
      <c r="AHP60">
        <v>7.666993103838813E-5</v>
      </c>
      <c r="AHQ60">
        <v>7.666993103838813E-5</v>
      </c>
      <c r="AHR60">
        <v>7.666993103838813E-5</v>
      </c>
      <c r="AHS60">
        <v>7.666993103838813E-5</v>
      </c>
      <c r="AHT60">
        <v>7.666993103838813E-5</v>
      </c>
      <c r="AHU60">
        <v>7.666993103838813E-5</v>
      </c>
      <c r="AHV60">
        <v>7.666993103838813E-5</v>
      </c>
      <c r="AHW60">
        <v>7.666993103838813E-5</v>
      </c>
      <c r="AHX60">
        <v>7.666993103838813E-5</v>
      </c>
      <c r="AHY60">
        <v>7.666993103838813E-5</v>
      </c>
      <c r="AHZ60">
        <v>7.666993103838813E-5</v>
      </c>
      <c r="AIA60">
        <v>7.666993103838813E-5</v>
      </c>
      <c r="AIB60">
        <v>7.666993103838813E-5</v>
      </c>
      <c r="AIC60">
        <v>7.666993103838813E-5</v>
      </c>
      <c r="AID60">
        <v>7.6678996869918847E-5</v>
      </c>
      <c r="AIE60">
        <v>7.672148929961863E-5</v>
      </c>
      <c r="AIF60">
        <v>7.6801571000865635E-5</v>
      </c>
      <c r="AIG60">
        <v>4.4170631352042385E-6</v>
      </c>
      <c r="AIH60">
        <v>1.2252659439312849E-4</v>
      </c>
      <c r="AII60">
        <v>8.5591235737989745E-5</v>
      </c>
      <c r="AIJ60">
        <v>7.5447602445013321E-5</v>
      </c>
      <c r="AIK60">
        <v>7.2168115799008312E-5</v>
      </c>
      <c r="AIL60">
        <v>7.1558595842432965E-5</v>
      </c>
      <c r="AIM60">
        <v>7.1558595842432965E-5</v>
      </c>
      <c r="AIN60">
        <v>7.1558595842432965E-5</v>
      </c>
      <c r="AIO60">
        <v>7.1558595842432965E-5</v>
      </c>
      <c r="AIP60">
        <v>7.1558595842432965E-5</v>
      </c>
      <c r="AIQ60">
        <v>7.1558595842432965E-5</v>
      </c>
      <c r="AIR60">
        <v>7.1558595842432965E-5</v>
      </c>
      <c r="AIS60">
        <v>7.1558595842432965E-5</v>
      </c>
      <c r="AIT60">
        <v>7.1558595842432965E-5</v>
      </c>
      <c r="AIU60">
        <v>7.1558595842432965E-5</v>
      </c>
      <c r="AIV60">
        <v>7.1558595842432965E-5</v>
      </c>
      <c r="AIW60">
        <v>7.1558595842432965E-5</v>
      </c>
      <c r="AIX60">
        <v>7.1558595842432965E-5</v>
      </c>
      <c r="AIY60">
        <v>7.1558595842432965E-5</v>
      </c>
      <c r="AIZ60">
        <v>7.1558595842432965E-5</v>
      </c>
      <c r="AJA60">
        <v>7.1558595842432965E-5</v>
      </c>
      <c r="AJB60">
        <v>7.1558595842432965E-5</v>
      </c>
      <c r="AJC60">
        <v>7.1558595842432965E-5</v>
      </c>
      <c r="AJD60">
        <v>7.1558595842432965E-5</v>
      </c>
      <c r="AJE60">
        <v>7.1558595842432965E-5</v>
      </c>
      <c r="AJF60">
        <v>7.1558595842432965E-5</v>
      </c>
      <c r="AJG60">
        <v>7.1559475262275685E-5</v>
      </c>
      <c r="AJH60">
        <v>7.1585595258051305E-5</v>
      </c>
      <c r="AJI60">
        <v>7.1650550837209267E-5</v>
      </c>
      <c r="AJJ60">
        <v>8.8341218734957318E-6</v>
      </c>
      <c r="AJK60">
        <v>0</v>
      </c>
      <c r="AJL60">
        <v>1.0865242585896753E-4</v>
      </c>
      <c r="AJM60">
        <v>7.7255946283525488E-5</v>
      </c>
      <c r="AJN60">
        <v>6.901758868343008E-5</v>
      </c>
      <c r="AJO60">
        <v>6.6681977048446754E-5</v>
      </c>
      <c r="AJP60">
        <v>6.6447271390023352E-5</v>
      </c>
      <c r="AJQ60">
        <v>6.6447271390023352E-5</v>
      </c>
      <c r="AJR60">
        <v>6.6447271390023352E-5</v>
      </c>
      <c r="AJS60">
        <v>6.6447271390023352E-5</v>
      </c>
      <c r="AJT60">
        <v>6.6447271390023352E-5</v>
      </c>
      <c r="AJU60">
        <v>6.6447271390023352E-5</v>
      </c>
      <c r="AJV60">
        <v>6.6447271390023352E-5</v>
      </c>
      <c r="AJW60">
        <v>6.6447271390023352E-5</v>
      </c>
      <c r="AJX60">
        <v>6.6447271390023352E-5</v>
      </c>
      <c r="AJY60">
        <v>6.6447271390023352E-5</v>
      </c>
      <c r="AJZ60">
        <v>6.6447271390023352E-5</v>
      </c>
      <c r="AKA60">
        <v>6.6447271390023352E-5</v>
      </c>
      <c r="AKB60">
        <v>6.6447271390023352E-5</v>
      </c>
      <c r="AKC60">
        <v>6.6447271390023352E-5</v>
      </c>
      <c r="AKD60">
        <v>6.6447271390023352E-5</v>
      </c>
      <c r="AKE60">
        <v>6.6447271390023352E-5</v>
      </c>
      <c r="AKF60">
        <v>6.6447271390023352E-5</v>
      </c>
      <c r="AKG60">
        <v>6.6447271390023352E-5</v>
      </c>
      <c r="AKH60">
        <v>6.6447271390023352E-5</v>
      </c>
      <c r="AKI60">
        <v>6.6447271390023352E-5</v>
      </c>
      <c r="AKJ60">
        <v>6.6447271390023352E-5</v>
      </c>
      <c r="AKK60">
        <v>6.6447271390023352E-5</v>
      </c>
      <c r="AKL60">
        <v>6.6447271390023352E-5</v>
      </c>
      <c r="AKM60">
        <v>6.6447271390023352E-5</v>
      </c>
      <c r="AKN60">
        <v>6.6447271390023352E-5</v>
      </c>
      <c r="AKO60">
        <v>6.6456864009811154E-5</v>
      </c>
      <c r="AKP60">
        <v>6.650497247297644E-5</v>
      </c>
      <c r="AKQ60">
        <v>4.4170631352042385E-6</v>
      </c>
      <c r="AKR60">
        <v>9.5691830917588006E-5</v>
      </c>
      <c r="AKS60">
        <v>6.9371043489408483E-5</v>
      </c>
      <c r="AKT60">
        <v>6.2858736261457075E-5</v>
      </c>
      <c r="AKU60">
        <v>6.1370749540754418E-5</v>
      </c>
      <c r="AKV60">
        <v>6.1335939155823999E-5</v>
      </c>
      <c r="AKW60">
        <v>6.1335939155823999E-5</v>
      </c>
      <c r="AKX60">
        <v>6.1335939155823999E-5</v>
      </c>
      <c r="AKY60">
        <v>6.1335939155823999E-5</v>
      </c>
      <c r="AKZ60">
        <v>6.1335939155823999E-5</v>
      </c>
      <c r="ALA60">
        <v>6.1335939155823999E-5</v>
      </c>
      <c r="ALB60">
        <v>6.1335939155823999E-5</v>
      </c>
      <c r="ALC60">
        <v>6.1335939155823999E-5</v>
      </c>
      <c r="ALD60">
        <v>6.1335939155823999E-5</v>
      </c>
      <c r="ALE60">
        <v>6.1335939155823999E-5</v>
      </c>
      <c r="ALF60">
        <v>6.1335939155823999E-5</v>
      </c>
      <c r="ALG60">
        <v>6.1335939155823999E-5</v>
      </c>
      <c r="ALH60">
        <v>6.1335939155823999E-5</v>
      </c>
      <c r="ALI60">
        <v>6.1335939155823999E-5</v>
      </c>
      <c r="ALJ60">
        <v>6.1335939155823999E-5</v>
      </c>
      <c r="ALK60">
        <v>6.1335939155823999E-5</v>
      </c>
      <c r="ALL60">
        <v>6.1335939155823999E-5</v>
      </c>
      <c r="ALM60">
        <v>6.1335939155823999E-5</v>
      </c>
      <c r="ALN60">
        <v>6.1335939155823999E-5</v>
      </c>
      <c r="ALO60">
        <v>6.1335939155823999E-5</v>
      </c>
      <c r="ALP60">
        <v>6.1335939155823999E-5</v>
      </c>
      <c r="ALQ60">
        <v>6.1335939155823999E-5</v>
      </c>
      <c r="ALR60">
        <v>6.1335939155823999E-5</v>
      </c>
      <c r="ALS60">
        <v>6.1335939155823999E-5</v>
      </c>
      <c r="ALT60">
        <v>6.1335939155823999E-5</v>
      </c>
      <c r="ALU60">
        <v>6.1335939155823999E-5</v>
      </c>
      <c r="ALV60">
        <v>6.1335939155823999E-5</v>
      </c>
      <c r="ALW60">
        <v>6.1335939155823999E-5</v>
      </c>
      <c r="ALX60">
        <v>6.1336686300427198E-5</v>
      </c>
      <c r="ALY60">
        <v>6.1365976699808358E-5</v>
      </c>
      <c r="ALZ60">
        <v>6.1441253906916661E-5</v>
      </c>
      <c r="AMA60">
        <v>8.8341218734957318E-6</v>
      </c>
      <c r="AMB60">
        <v>0</v>
      </c>
      <c r="AMC60">
        <v>8.3442980109979374E-5</v>
      </c>
      <c r="AMD60">
        <v>6.184911520409405E-5</v>
      </c>
      <c r="AME60">
        <v>5.6945415511213304E-5</v>
      </c>
      <c r="AMF60">
        <v>5.6224607999141812E-5</v>
      </c>
      <c r="AMG60">
        <v>5.6224607999141812E-5</v>
      </c>
      <c r="AMH60">
        <v>5.6224607999141812E-5</v>
      </c>
      <c r="AMI60">
        <v>5.6224607999141812E-5</v>
      </c>
      <c r="AMJ60">
        <v>5.6224607999141812E-5</v>
      </c>
      <c r="AMK60">
        <v>5.6224607999141812E-5</v>
      </c>
      <c r="AML60">
        <v>5.6224607999141812E-5</v>
      </c>
      <c r="AMM60">
        <v>5.6224607999141812E-5</v>
      </c>
      <c r="AMN60">
        <v>5.6224607999141812E-5</v>
      </c>
      <c r="AMO60">
        <v>5.6224607999141812E-5</v>
      </c>
      <c r="AMP60">
        <v>5.6224607999141812E-5</v>
      </c>
      <c r="AMQ60">
        <v>5.6224607999141812E-5</v>
      </c>
      <c r="AMR60">
        <v>5.6224607999141812E-5</v>
      </c>
      <c r="AMS60">
        <v>5.6224607999141812E-5</v>
      </c>
      <c r="AMT60">
        <v>5.6224607999141812E-5</v>
      </c>
      <c r="AMU60">
        <v>5.6224607999141812E-5</v>
      </c>
      <c r="AMV60">
        <v>5.6224607999141812E-5</v>
      </c>
      <c r="AMW60">
        <v>5.6224607999141812E-5</v>
      </c>
      <c r="AMX60">
        <v>5.6224607999141812E-5</v>
      </c>
      <c r="AMY60">
        <v>5.6224607999141812E-5</v>
      </c>
      <c r="AMZ60">
        <v>5.6224607999141812E-5</v>
      </c>
      <c r="ANA60">
        <v>5.6224607999141812E-5</v>
      </c>
      <c r="ANB60">
        <v>5.6224607999141812E-5</v>
      </c>
      <c r="ANC60">
        <v>5.6224607999141812E-5</v>
      </c>
      <c r="AND60">
        <v>5.6224607999141812E-5</v>
      </c>
      <c r="ANE60">
        <v>5.6224607999141812E-5</v>
      </c>
      <c r="ANF60">
        <v>5.6224607999141812E-5</v>
      </c>
      <c r="ANG60">
        <v>5.6224607999141812E-5</v>
      </c>
      <c r="ANH60">
        <v>5.6224607999141812E-5</v>
      </c>
      <c r="ANI60">
        <v>5.6224607999141812E-5</v>
      </c>
      <c r="ANJ60">
        <v>5.6224607999141812E-5</v>
      </c>
      <c r="ANK60">
        <v>5.6224607999141812E-5</v>
      </c>
      <c r="ANL60">
        <v>5.6224607999141812E-5</v>
      </c>
      <c r="ANM60">
        <v>5.623497670751441E-5</v>
      </c>
      <c r="ANN60">
        <v>5.6290881902805149E-5</v>
      </c>
      <c r="ANO60">
        <v>4.4170631352042385E-6</v>
      </c>
      <c r="ANP60">
        <v>7.2086171602986989E-5</v>
      </c>
      <c r="ANQ60">
        <v>5.4803124078940092E-5</v>
      </c>
      <c r="ANR60">
        <v>5.1368542376868976E-5</v>
      </c>
      <c r="ANS60">
        <v>5.1113288829083226E-5</v>
      </c>
      <c r="ANT60">
        <v>5.1113288829083226E-5</v>
      </c>
      <c r="ANU60">
        <v>5.1113288829083226E-5</v>
      </c>
      <c r="ANV60">
        <v>5.1113288829083226E-5</v>
      </c>
      <c r="ANW60">
        <v>5.1113288829083226E-5</v>
      </c>
      <c r="ANX60">
        <v>5.1113288829083226E-5</v>
      </c>
      <c r="ANY60">
        <v>5.1113288829083226E-5</v>
      </c>
      <c r="ANZ60">
        <v>5.1113288829083226E-5</v>
      </c>
      <c r="AOA60">
        <v>5.1113288829083226E-5</v>
      </c>
      <c r="AOB60">
        <v>5.1113288829083226E-5</v>
      </c>
      <c r="AOC60">
        <v>5.1113288829083226E-5</v>
      </c>
      <c r="AOD60">
        <v>5.1113288829083226E-5</v>
      </c>
      <c r="AOE60">
        <v>5.1113288829083226E-5</v>
      </c>
      <c r="AOF60">
        <v>5.1113288829083226E-5</v>
      </c>
      <c r="AOG60">
        <v>5.1113288829083226E-5</v>
      </c>
      <c r="AOH60">
        <v>5.1113288829083226E-5</v>
      </c>
      <c r="AOI60">
        <v>5.1113288829083226E-5</v>
      </c>
      <c r="AOJ60">
        <v>5.1113288829083226E-5</v>
      </c>
      <c r="AOK60">
        <v>5.1113288829083226E-5</v>
      </c>
      <c r="AOL60">
        <v>5.1113288829083226E-5</v>
      </c>
      <c r="AOM60">
        <v>5.1113288829083226E-5</v>
      </c>
      <c r="AON60">
        <v>5.1113288829083226E-5</v>
      </c>
      <c r="AOO60">
        <v>5.1113288829083226E-5</v>
      </c>
      <c r="AOP60">
        <v>5.1113288829083226E-5</v>
      </c>
      <c r="AOQ60">
        <v>5.1113288829083226E-5</v>
      </c>
      <c r="AOR60">
        <v>5.1113288829083226E-5</v>
      </c>
      <c r="AOS60">
        <v>5.1113288829083226E-5</v>
      </c>
      <c r="AOT60">
        <v>5.1113288829083226E-5</v>
      </c>
      <c r="AOU60">
        <v>5.1113288829083226E-5</v>
      </c>
      <c r="AOV60">
        <v>5.1113288829083226E-5</v>
      </c>
      <c r="AOW60">
        <v>5.1113288829083226E-5</v>
      </c>
      <c r="AOX60">
        <v>5.1113288829083226E-5</v>
      </c>
      <c r="AOY60">
        <v>5.1113288829083226E-5</v>
      </c>
      <c r="AOZ60">
        <v>5.1113288829083226E-5</v>
      </c>
      <c r="APA60">
        <v>5.1113288829083226E-5</v>
      </c>
      <c r="APB60">
        <v>5.1113288829083226E-5</v>
      </c>
      <c r="APC60">
        <v>5.1113907692858278E-5</v>
      </c>
      <c r="APD60">
        <v>5.1147664709932513E-5</v>
      </c>
      <c r="APE60">
        <v>0</v>
      </c>
      <c r="APF60">
        <v>6.1498542703438165E-5</v>
      </c>
      <c r="APG60">
        <v>4.8122818794238788E-5</v>
      </c>
      <c r="APH60">
        <v>4.6028064810696835E-5</v>
      </c>
      <c r="API60">
        <v>4.600195398719202E-5</v>
      </c>
      <c r="APJ60">
        <v>4.600195398719202E-5</v>
      </c>
      <c r="APK60">
        <v>4.600195398719202E-5</v>
      </c>
      <c r="APL60">
        <v>4.600195398719202E-5</v>
      </c>
      <c r="APM60">
        <v>4.600195398719202E-5</v>
      </c>
      <c r="APN60">
        <v>4.600195398719202E-5</v>
      </c>
      <c r="APO60">
        <v>4.600195398719202E-5</v>
      </c>
      <c r="APP60">
        <v>4.600195398719202E-5</v>
      </c>
      <c r="APQ60">
        <v>4.600195398719202E-5</v>
      </c>
      <c r="APR60">
        <v>4.600195398719202E-5</v>
      </c>
      <c r="APS60">
        <v>4.600195398719202E-5</v>
      </c>
      <c r="APT60">
        <v>4.600195398719202E-5</v>
      </c>
      <c r="APU60">
        <v>4.600195398719202E-5</v>
      </c>
      <c r="APV60">
        <v>4.600195398719202E-5</v>
      </c>
      <c r="APW60">
        <v>4.600195398719202E-5</v>
      </c>
      <c r="APX60">
        <v>4.600195398719202E-5</v>
      </c>
      <c r="APY60">
        <v>4.600195398719202E-5</v>
      </c>
      <c r="APZ60">
        <v>4.600195398719202E-5</v>
      </c>
      <c r="AQA60">
        <v>4.600195398719202E-5</v>
      </c>
      <c r="AQB60">
        <v>4.600195398719202E-5</v>
      </c>
      <c r="AQC60">
        <v>4.600195398719202E-5</v>
      </c>
      <c r="AQD60">
        <v>4.600195398719202E-5</v>
      </c>
      <c r="AQE60">
        <v>4.600195398719202E-5</v>
      </c>
      <c r="AQF60">
        <v>4.600195398719202E-5</v>
      </c>
      <c r="AQG60">
        <v>4.600195398719202E-5</v>
      </c>
      <c r="AQH60">
        <v>4.600195398719202E-5</v>
      </c>
      <c r="AQI60">
        <v>4.600195398719202E-5</v>
      </c>
      <c r="AQJ60">
        <v>4.600195398719202E-5</v>
      </c>
      <c r="AQK60">
        <v>4.600195398719202E-5</v>
      </c>
      <c r="AQL60">
        <v>4.600195398719202E-5</v>
      </c>
      <c r="AQM60">
        <v>4.600195398719202E-5</v>
      </c>
      <c r="AQN60">
        <v>4.600195398719202E-5</v>
      </c>
      <c r="AQO60">
        <v>4.600195398719202E-5</v>
      </c>
      <c r="AQP60">
        <v>4.600195398719202E-5</v>
      </c>
      <c r="AQQ60">
        <v>4.600195398719202E-5</v>
      </c>
      <c r="AQR60">
        <v>4.600195398719202E-5</v>
      </c>
      <c r="AQS60">
        <v>4.600195398719202E-5</v>
      </c>
      <c r="AQT60">
        <v>4.600195398719202E-5</v>
      </c>
      <c r="AQU60">
        <v>4.600195398719202E-5</v>
      </c>
      <c r="AQV60">
        <v>4.600195398719202E-5</v>
      </c>
      <c r="AQW60">
        <v>4.6013510967575592E-5</v>
      </c>
      <c r="AQX60">
        <v>4.6080941700015607E-5</v>
      </c>
      <c r="AQY60">
        <v>4.4170631352042385E-6</v>
      </c>
      <c r="AQZ60">
        <v>5.1717541184006618E-5</v>
      </c>
      <c r="ARA60">
        <v>4.1905819011631239E-5</v>
      </c>
      <c r="ARB60">
        <v>4.0890630512405568E-5</v>
      </c>
      <c r="ARC60">
        <v>4.0890630512405568E-5</v>
      </c>
      <c r="ARD60">
        <v>4.0890630512405568E-5</v>
      </c>
      <c r="ARE60">
        <v>4.0890630512405568E-5</v>
      </c>
      <c r="ARF60">
        <v>4.0890630512405568E-5</v>
      </c>
      <c r="ARG60">
        <v>4.0890630512405568E-5</v>
      </c>
      <c r="ARH60">
        <v>4.0890630512405568E-5</v>
      </c>
      <c r="ARI60">
        <v>4.0890630512405568E-5</v>
      </c>
      <c r="ARJ60">
        <v>4.0890630512405568E-5</v>
      </c>
      <c r="ARK60">
        <v>4.0890630512405568E-5</v>
      </c>
      <c r="ARL60">
        <v>4.0890630512405568E-5</v>
      </c>
      <c r="ARM60">
        <v>4.0890630512405568E-5</v>
      </c>
      <c r="ARN60">
        <v>4.0890630512405568E-5</v>
      </c>
      <c r="ARO60">
        <v>4.0890630512405568E-5</v>
      </c>
      <c r="ARP60">
        <v>4.0890630512405568E-5</v>
      </c>
      <c r="ARQ60">
        <v>4.0890630512405568E-5</v>
      </c>
      <c r="ARR60">
        <v>4.0890630512405568E-5</v>
      </c>
      <c r="ARS60">
        <v>4.0890630512405568E-5</v>
      </c>
      <c r="ART60">
        <v>4.0890630512405568E-5</v>
      </c>
      <c r="ARU60">
        <v>4.0890630512405568E-5</v>
      </c>
      <c r="ARV60">
        <v>4.0890630512405568E-5</v>
      </c>
      <c r="ARW60">
        <v>4.0890630512405568E-5</v>
      </c>
      <c r="ARX60">
        <v>4.0890630512405568E-5</v>
      </c>
      <c r="ARY60">
        <v>4.0890630512405568E-5</v>
      </c>
      <c r="ARZ60">
        <v>4.0890630512405568E-5</v>
      </c>
      <c r="ASA60">
        <v>4.0890630512405568E-5</v>
      </c>
      <c r="ASB60">
        <v>4.0890630512405568E-5</v>
      </c>
      <c r="ASC60">
        <v>4.0890630512405568E-5</v>
      </c>
      <c r="ASD60">
        <v>4.0890630512405568E-5</v>
      </c>
      <c r="ASE60">
        <v>4.0890630512405568E-5</v>
      </c>
      <c r="ASF60">
        <v>4.0890630512405568E-5</v>
      </c>
      <c r="ASG60">
        <v>4.0890630512405568E-5</v>
      </c>
      <c r="ASH60">
        <v>4.0890630512405568E-5</v>
      </c>
      <c r="ASI60">
        <v>4.0890630512405568E-5</v>
      </c>
      <c r="ASJ60">
        <v>4.0890630512405568E-5</v>
      </c>
      <c r="ASK60">
        <v>4.0890630512405568E-5</v>
      </c>
      <c r="ASL60">
        <v>4.0890630512405568E-5</v>
      </c>
      <c r="ASM60">
        <v>4.0890630512405568E-5</v>
      </c>
      <c r="ASN60">
        <v>4.0890630512405568E-5</v>
      </c>
      <c r="ASO60">
        <v>4.0890630512405568E-5</v>
      </c>
      <c r="ASP60">
        <v>4.0890630512405568E-5</v>
      </c>
      <c r="ASQ60">
        <v>4.0890630512405568E-5</v>
      </c>
      <c r="ASR60">
        <v>4.0890630512405568E-5</v>
      </c>
      <c r="ASS60">
        <v>4.0890630512405568E-5</v>
      </c>
      <c r="AST60">
        <v>4.0891126777697327E-5</v>
      </c>
      <c r="ASU60">
        <v>4.0931694419248373E-5</v>
      </c>
      <c r="ASV60">
        <v>0</v>
      </c>
      <c r="ASW60">
        <v>4.2795615029006638E-5</v>
      </c>
      <c r="ASX60">
        <v>3.6084058061442863E-5</v>
      </c>
      <c r="ASY60">
        <v>3.5779297771909612E-5</v>
      </c>
      <c r="ASZ60">
        <v>3.5779297771909612E-5</v>
      </c>
      <c r="ATA60">
        <v>3.5779297771909612E-5</v>
      </c>
      <c r="ATB60">
        <v>3.5779297771909612E-5</v>
      </c>
      <c r="ATC60">
        <v>3.5779297771909612E-5</v>
      </c>
      <c r="ATD60">
        <v>3.5779297771909612E-5</v>
      </c>
      <c r="ATE60">
        <v>3.5779297771909612E-5</v>
      </c>
      <c r="ATF60">
        <v>3.5779297771909612E-5</v>
      </c>
      <c r="ATG60">
        <v>3.5779297771909612E-5</v>
      </c>
      <c r="ATH60">
        <v>3.5779297771909612E-5</v>
      </c>
      <c r="ATI60">
        <v>3.5779297771909612E-5</v>
      </c>
      <c r="ATJ60">
        <v>3.5779297771909612E-5</v>
      </c>
      <c r="ATK60">
        <v>3.5779297771909612E-5</v>
      </c>
      <c r="ATL60">
        <v>3.5779297771909612E-5</v>
      </c>
      <c r="ATM60">
        <v>3.5779297771909612E-5</v>
      </c>
      <c r="ATN60">
        <v>3.5779297771909612E-5</v>
      </c>
      <c r="ATO60">
        <v>3.5779297771909612E-5</v>
      </c>
      <c r="ATP60">
        <v>3.5779297771909612E-5</v>
      </c>
      <c r="ATQ60">
        <v>3.5779297771909612E-5</v>
      </c>
      <c r="ATR60">
        <v>3.5779297771909612E-5</v>
      </c>
      <c r="ATS60">
        <v>3.5779297771909612E-5</v>
      </c>
      <c r="ATT60">
        <v>3.5779297771909612E-5</v>
      </c>
      <c r="ATU60">
        <v>3.5779297771909612E-5</v>
      </c>
      <c r="ATV60">
        <v>3.5779297771909612E-5</v>
      </c>
      <c r="ATW60">
        <v>3.5779297771909612E-5</v>
      </c>
      <c r="ATX60">
        <v>3.5779297771909612E-5</v>
      </c>
      <c r="ATY60">
        <v>3.5779297771909612E-5</v>
      </c>
      <c r="ATZ60">
        <v>3.5779297771909612E-5</v>
      </c>
      <c r="AUA60">
        <v>3.5779297771909612E-5</v>
      </c>
      <c r="AUB60">
        <v>3.5779297771909612E-5</v>
      </c>
      <c r="AUC60">
        <v>3.5779297771909612E-5</v>
      </c>
      <c r="AUD60">
        <v>3.5779297771909612E-5</v>
      </c>
      <c r="AUE60">
        <v>3.5779297771909612E-5</v>
      </c>
      <c r="AUF60">
        <v>3.5779297771909612E-5</v>
      </c>
      <c r="AUG60">
        <v>3.5779297771909612E-5</v>
      </c>
      <c r="AUH60">
        <v>3.5779297771909612E-5</v>
      </c>
      <c r="AUI60">
        <v>3.5779297771909612E-5</v>
      </c>
      <c r="AUJ60">
        <v>3.5779297771909612E-5</v>
      </c>
      <c r="AUK60">
        <v>3.5779297771909612E-5</v>
      </c>
      <c r="AUL60">
        <v>3.5779297771909612E-5</v>
      </c>
      <c r="AUM60">
        <v>3.5779297771909612E-5</v>
      </c>
      <c r="AUN60">
        <v>3.5779297771909612E-5</v>
      </c>
      <c r="AUO60">
        <v>3.5779297771909612E-5</v>
      </c>
      <c r="AUP60">
        <v>3.5779297771909612E-5</v>
      </c>
      <c r="AUQ60">
        <v>3.5779297771909612E-5</v>
      </c>
      <c r="AUR60">
        <v>3.5779297771909612E-5</v>
      </c>
      <c r="AUS60">
        <v>3.5779297771909612E-5</v>
      </c>
      <c r="AUT60">
        <v>3.5779297771909612E-5</v>
      </c>
      <c r="AUU60">
        <v>3.5792797484850488E-5</v>
      </c>
      <c r="AUV60">
        <v>4.4170631352042385E-6</v>
      </c>
      <c r="AUW60">
        <v>3.4685523013162365E-5</v>
      </c>
      <c r="AUX60">
        <v>3.0685375947091703E-5</v>
      </c>
      <c r="AUY60">
        <v>3.0667972249506255E-5</v>
      </c>
      <c r="AUZ60">
        <v>3.0667972249506255E-5</v>
      </c>
      <c r="AVA60">
        <v>3.0667972249506255E-5</v>
      </c>
      <c r="AVB60">
        <v>3.0667972249506255E-5</v>
      </c>
      <c r="AVC60">
        <v>3.0667972249506255E-5</v>
      </c>
      <c r="AVD60">
        <v>3.0667972249506255E-5</v>
      </c>
      <c r="AVE60">
        <v>3.0667972249506255E-5</v>
      </c>
      <c r="AVF60">
        <v>3.0667972249506255E-5</v>
      </c>
      <c r="AVG60">
        <v>3.0667972249506255E-5</v>
      </c>
      <c r="AVH60">
        <v>3.0667972249506255E-5</v>
      </c>
      <c r="AVI60">
        <v>3.0667972249506255E-5</v>
      </c>
      <c r="AVJ60">
        <v>3.0667972249506255E-5</v>
      </c>
      <c r="AVK60">
        <v>3.0667972249506255E-5</v>
      </c>
      <c r="AVL60">
        <v>3.0667972249506255E-5</v>
      </c>
      <c r="AVM60">
        <v>3.0667972249506255E-5</v>
      </c>
      <c r="AVN60">
        <v>3.0667972249506255E-5</v>
      </c>
      <c r="AVO60">
        <v>3.0667972249506255E-5</v>
      </c>
      <c r="AVP60">
        <v>3.0667972249506255E-5</v>
      </c>
      <c r="AVQ60">
        <v>3.0667972249506255E-5</v>
      </c>
      <c r="AVR60">
        <v>3.0667972249506255E-5</v>
      </c>
      <c r="AVS60">
        <v>3.0667972249506255E-5</v>
      </c>
      <c r="AVT60">
        <v>3.0667972249506255E-5</v>
      </c>
      <c r="AVU60">
        <v>3.0667972249506255E-5</v>
      </c>
      <c r="AVV60">
        <v>3.0667972249506255E-5</v>
      </c>
      <c r="AVW60">
        <v>3.0667972249506255E-5</v>
      </c>
      <c r="AVX60">
        <v>3.0667972249506255E-5</v>
      </c>
      <c r="AVY60">
        <v>3.0667972249506255E-5</v>
      </c>
      <c r="AVZ60">
        <v>3.0667972249506255E-5</v>
      </c>
      <c r="AWA60">
        <v>3.0667972249506255E-5</v>
      </c>
      <c r="AWB60">
        <v>3.0667972249506255E-5</v>
      </c>
      <c r="AWC60">
        <v>3.0667972249506255E-5</v>
      </c>
      <c r="AWD60">
        <v>3.0667972249506255E-5</v>
      </c>
      <c r="AWE60">
        <v>3.0667972249506255E-5</v>
      </c>
      <c r="AWF60">
        <v>3.0667972249506255E-5</v>
      </c>
      <c r="AWG60">
        <v>3.0667972249506255E-5</v>
      </c>
      <c r="AWH60">
        <v>3.0667972249506255E-5</v>
      </c>
      <c r="AWI60">
        <v>3.0667972249506255E-5</v>
      </c>
      <c r="AWJ60">
        <v>3.0667972249506255E-5</v>
      </c>
      <c r="AWK60">
        <v>3.0667972249506255E-5</v>
      </c>
      <c r="AWL60">
        <v>3.0667972249506255E-5</v>
      </c>
      <c r="AWM60">
        <v>3.0667972249506255E-5</v>
      </c>
      <c r="AWN60">
        <v>3.0667972249506255E-5</v>
      </c>
      <c r="AWO60">
        <v>3.0667972249506255E-5</v>
      </c>
      <c r="AWP60">
        <v>3.0667972249506255E-5</v>
      </c>
      <c r="AWQ60">
        <v>3.0667972249506255E-5</v>
      </c>
      <c r="AWR60">
        <v>3.0667972249506255E-5</v>
      </c>
      <c r="AWS60">
        <v>3.0667972249506255E-5</v>
      </c>
      <c r="AWT60">
        <v>3.0667972249506255E-5</v>
      </c>
      <c r="AWU60">
        <v>3.0667972249506255E-5</v>
      </c>
      <c r="AWV60">
        <v>3.0667972249506255E-5</v>
      </c>
      <c r="AWW60">
        <v>3.0667972249506255E-5</v>
      </c>
      <c r="AWX60">
        <v>3.0668349539153825E-5</v>
      </c>
      <c r="AWY60">
        <v>3.0720632031098909E-5</v>
      </c>
      <c r="AWZ60">
        <v>0</v>
      </c>
      <c r="AXA60">
        <v>2.7401561460563474E-5</v>
      </c>
      <c r="AXB60">
        <v>2.5556639202826757E-5</v>
      </c>
      <c r="AXC60">
        <v>2.5556639202826757E-5</v>
      </c>
      <c r="AXD60">
        <v>2.5556639202826757E-5</v>
      </c>
      <c r="AXE60">
        <v>2.5556639202826757E-5</v>
      </c>
      <c r="AXF60">
        <v>2.5556639202826757E-5</v>
      </c>
      <c r="AXG60">
        <v>2.5556639202826757E-5</v>
      </c>
      <c r="AXH60">
        <v>2.5556639202826757E-5</v>
      </c>
      <c r="AXI60">
        <v>2.5556639202826757E-5</v>
      </c>
      <c r="AXJ60">
        <v>2.5556639202826757E-5</v>
      </c>
      <c r="AXK60">
        <v>2.5556639202826757E-5</v>
      </c>
      <c r="AXL60">
        <v>2.5556639202826757E-5</v>
      </c>
      <c r="AXM60">
        <v>2.5556639202826757E-5</v>
      </c>
      <c r="AXN60">
        <v>2.5556639202826757E-5</v>
      </c>
      <c r="AXO60">
        <v>2.5556639202826757E-5</v>
      </c>
      <c r="AXP60">
        <v>2.5556639202826757E-5</v>
      </c>
      <c r="AXQ60">
        <v>2.5556639202826757E-5</v>
      </c>
      <c r="AXR60">
        <v>2.5556639202826757E-5</v>
      </c>
      <c r="AXS60">
        <v>2.5556639202826757E-5</v>
      </c>
      <c r="AXT60">
        <v>2.5556639202826757E-5</v>
      </c>
      <c r="AXU60">
        <v>2.5556639202826757E-5</v>
      </c>
      <c r="AXV60">
        <v>2.5556639202826757E-5</v>
      </c>
      <c r="AXW60">
        <v>2.5556639202826757E-5</v>
      </c>
      <c r="AXX60">
        <v>2.5556639202826757E-5</v>
      </c>
      <c r="AXY60">
        <v>2.5556639202826757E-5</v>
      </c>
      <c r="AXZ60">
        <v>2.5556639202826757E-5</v>
      </c>
      <c r="AYA60">
        <v>2.5556639202826757E-5</v>
      </c>
      <c r="AYB60">
        <v>2.5556639202826757E-5</v>
      </c>
      <c r="AYC60">
        <v>2.5556639202826757E-5</v>
      </c>
      <c r="AYD60">
        <v>2.5556639202826757E-5</v>
      </c>
      <c r="AYE60">
        <v>2.5556639202826757E-5</v>
      </c>
      <c r="AYF60">
        <v>2.5556639202826757E-5</v>
      </c>
      <c r="AYG60">
        <v>2.5556639202826757E-5</v>
      </c>
      <c r="AYH60">
        <v>2.5556639202826757E-5</v>
      </c>
      <c r="AYI60">
        <v>2.5556639202826757E-5</v>
      </c>
      <c r="AYJ60">
        <v>2.5556639202826757E-5</v>
      </c>
      <c r="AYK60">
        <v>2.5556639202826757E-5</v>
      </c>
      <c r="AYL60">
        <v>2.5556639202826757E-5</v>
      </c>
      <c r="AYM60">
        <v>2.5556639202826757E-5</v>
      </c>
      <c r="AYN60">
        <v>2.5556639202826757E-5</v>
      </c>
      <c r="AYO60">
        <v>2.5556639202826757E-5</v>
      </c>
      <c r="AYP60">
        <v>2.5556639202826757E-5</v>
      </c>
      <c r="AYQ60">
        <v>2.5556639202826757E-5</v>
      </c>
      <c r="AYR60">
        <v>2.5556639202826757E-5</v>
      </c>
      <c r="AYS60">
        <v>2.5556639202826757E-5</v>
      </c>
      <c r="AYT60">
        <v>2.5556639202826757E-5</v>
      </c>
      <c r="AYU60">
        <v>2.5556639202826757E-5</v>
      </c>
      <c r="AYV60">
        <v>2.5556639202826757E-5</v>
      </c>
      <c r="AYW60">
        <v>2.5556639202826757E-5</v>
      </c>
      <c r="AYX60">
        <v>2.5556639202826757E-5</v>
      </c>
      <c r="AYY60">
        <v>2.5556639202826757E-5</v>
      </c>
      <c r="AYZ60">
        <v>2.5556639202826757E-5</v>
      </c>
      <c r="AZA60">
        <v>2.5556639202826757E-5</v>
      </c>
      <c r="AZB60">
        <v>2.5556639202826757E-5</v>
      </c>
      <c r="AZC60">
        <v>2.5556639202826757E-5</v>
      </c>
      <c r="AZD60">
        <v>2.5556639202826757E-5</v>
      </c>
      <c r="AZE60">
        <v>2.5556639202826757E-5</v>
      </c>
      <c r="AZF60">
        <v>2.5573831906558063E-5</v>
      </c>
      <c r="AZG60">
        <v>2.0952917661987067E-5</v>
      </c>
      <c r="AZH60">
        <v>2.0445315922394668E-5</v>
      </c>
      <c r="AZI60">
        <v>2.0445315922394668E-5</v>
      </c>
      <c r="AZJ60">
        <v>2.0445315922394668E-5</v>
      </c>
      <c r="AZK60">
        <v>2.0445315922394668E-5</v>
      </c>
      <c r="AZL60">
        <v>2.0445315922394668E-5</v>
      </c>
      <c r="AZM60">
        <v>2.0445315922394668E-5</v>
      </c>
      <c r="AZN60">
        <v>2.0445315922394668E-5</v>
      </c>
      <c r="AZO60">
        <v>2.0445315922394668E-5</v>
      </c>
      <c r="AZP60">
        <v>2.0445315922394668E-5</v>
      </c>
      <c r="AZQ60">
        <v>2.0445315922394668E-5</v>
      </c>
      <c r="AZR60">
        <v>2.0445315922394668E-5</v>
      </c>
      <c r="AZS60">
        <v>2.0445315922394668E-5</v>
      </c>
      <c r="AZT60">
        <v>2.0445315922394668E-5</v>
      </c>
      <c r="AZU60">
        <v>2.0445315922394668E-5</v>
      </c>
      <c r="AZV60">
        <v>2.0445315922394668E-5</v>
      </c>
      <c r="AZW60">
        <v>2.0445315922394668E-5</v>
      </c>
      <c r="AZX60">
        <v>2.0445315922394668E-5</v>
      </c>
      <c r="AZY60">
        <v>2.0445315922394668E-5</v>
      </c>
      <c r="AZZ60">
        <v>2.0445315922394668E-5</v>
      </c>
      <c r="BAA60">
        <v>2.0445315922394668E-5</v>
      </c>
      <c r="BAB60">
        <v>2.0445315922394668E-5</v>
      </c>
      <c r="BAC60">
        <v>2.0445315922394668E-5</v>
      </c>
      <c r="BAD60">
        <v>2.0445315922394668E-5</v>
      </c>
      <c r="BAE60">
        <v>2.0445315922394668E-5</v>
      </c>
      <c r="BAF60">
        <v>2.0445315922394668E-5</v>
      </c>
      <c r="BAG60">
        <v>2.0445315922394668E-5</v>
      </c>
      <c r="BAH60">
        <v>2.0445315922394668E-5</v>
      </c>
      <c r="BAI60">
        <v>2.0445315922394668E-5</v>
      </c>
      <c r="BAJ60">
        <v>2.0445315922394668E-5</v>
      </c>
      <c r="BAK60">
        <v>2.0445315922394668E-5</v>
      </c>
      <c r="BAL60">
        <v>2.0445315922394668E-5</v>
      </c>
      <c r="BAM60">
        <v>2.0445315922394668E-5</v>
      </c>
      <c r="BAN60">
        <v>2.0445315922394668E-5</v>
      </c>
      <c r="BAO60">
        <v>2.0445315922394668E-5</v>
      </c>
      <c r="BAP60">
        <v>2.0445315922394668E-5</v>
      </c>
      <c r="BAQ60">
        <v>2.0445315922394668E-5</v>
      </c>
      <c r="BAR60">
        <v>2.0445315922394668E-5</v>
      </c>
      <c r="BAS60">
        <v>2.0445315922394668E-5</v>
      </c>
      <c r="BAT60">
        <v>2.0445315922394668E-5</v>
      </c>
      <c r="BAU60">
        <v>2.0445315922394668E-5</v>
      </c>
      <c r="BAV60">
        <v>2.0445315922394668E-5</v>
      </c>
      <c r="BAW60">
        <v>2.0445315922394668E-5</v>
      </c>
      <c r="BAX60">
        <v>2.0445315922394668E-5</v>
      </c>
      <c r="BAY60">
        <v>2.0445315922394668E-5</v>
      </c>
      <c r="BAZ60">
        <v>2.0445315922394668E-5</v>
      </c>
      <c r="BBA60">
        <v>2.0445315922394668E-5</v>
      </c>
      <c r="BBB60">
        <v>2.0445315922394668E-5</v>
      </c>
      <c r="BBC60">
        <v>2.0445315922394668E-5</v>
      </c>
      <c r="BBD60">
        <v>2.0445315922394668E-5</v>
      </c>
      <c r="BBE60">
        <v>2.0445315922394668E-5</v>
      </c>
      <c r="BBF60">
        <v>2.0445315922394668E-5</v>
      </c>
      <c r="BBG60">
        <v>2.0445315922394668E-5</v>
      </c>
      <c r="BBH60">
        <v>2.0445315922394668E-5</v>
      </c>
      <c r="BBI60">
        <v>2.0445315922394668E-5</v>
      </c>
      <c r="BBJ60">
        <v>2.0445315922394668E-5</v>
      </c>
      <c r="BBK60">
        <v>2.0445315922394668E-5</v>
      </c>
      <c r="BBL60">
        <v>2.0445315922394668E-5</v>
      </c>
      <c r="BBM60">
        <v>2.0445315922394668E-5</v>
      </c>
      <c r="BBN60">
        <v>2.0445315922394668E-5</v>
      </c>
      <c r="BBO60">
        <v>2.0445561528596684E-5</v>
      </c>
      <c r="BBP60">
        <v>0</v>
      </c>
      <c r="BBQ60">
        <v>1.5342688320109582E-5</v>
      </c>
      <c r="BBR60">
        <v>1.5333986610058449E-5</v>
      </c>
      <c r="BBS60">
        <v>1.5333986610058449E-5</v>
      </c>
      <c r="BBT60">
        <v>1.5333986610058449E-5</v>
      </c>
      <c r="BBU60">
        <v>1.5333986610058449E-5</v>
      </c>
      <c r="BBV60">
        <v>1.5333986610058449E-5</v>
      </c>
      <c r="BBW60">
        <v>1.5333986610058449E-5</v>
      </c>
      <c r="BBX60">
        <v>1.5333986610058449E-5</v>
      </c>
      <c r="BBY60">
        <v>1.5333986610058449E-5</v>
      </c>
      <c r="BBZ60">
        <v>1.5333986610058449E-5</v>
      </c>
      <c r="BCA60">
        <v>1.5333986610058449E-5</v>
      </c>
      <c r="BCB60">
        <v>1.5333986610058449E-5</v>
      </c>
      <c r="BCC60">
        <v>1.5333986610058449E-5</v>
      </c>
      <c r="BCD60">
        <v>1.5333986610058449E-5</v>
      </c>
      <c r="BCE60">
        <v>1.5333986610058449E-5</v>
      </c>
      <c r="BCF60">
        <v>1.5333986610058449E-5</v>
      </c>
      <c r="BCG60">
        <v>1.5333986610058449E-5</v>
      </c>
      <c r="BCH60">
        <v>1.5333986610058449E-5</v>
      </c>
      <c r="BCI60">
        <v>1.5333986610058449E-5</v>
      </c>
      <c r="BCJ60">
        <v>1.5333986610058449E-5</v>
      </c>
      <c r="BCK60">
        <v>1.5333986610058449E-5</v>
      </c>
      <c r="BCL60">
        <v>1.5333986610058449E-5</v>
      </c>
      <c r="BCM60">
        <v>1.5333986610058449E-5</v>
      </c>
      <c r="BCN60">
        <v>1.5333986610058449E-5</v>
      </c>
      <c r="BCO60">
        <v>1.5333986610058449E-5</v>
      </c>
      <c r="BCP60">
        <v>1.5333986610058449E-5</v>
      </c>
      <c r="BCQ60">
        <v>1.5333986610058449E-5</v>
      </c>
      <c r="BCR60">
        <v>1.5333986610058449E-5</v>
      </c>
      <c r="BCS60">
        <v>1.5333986610058449E-5</v>
      </c>
      <c r="BCT60">
        <v>1.5333986610058449E-5</v>
      </c>
      <c r="BCU60">
        <v>1.5333986610058449E-5</v>
      </c>
      <c r="BCV60">
        <v>1.5333986610058449E-5</v>
      </c>
      <c r="BCW60">
        <v>1.5333986610058449E-5</v>
      </c>
      <c r="BCX60">
        <v>1.5333986610058449E-5</v>
      </c>
      <c r="BCY60">
        <v>1.5333986610058449E-5</v>
      </c>
      <c r="BCZ60">
        <v>1.5333986610058449E-5</v>
      </c>
      <c r="BDA60">
        <v>1.5333986610058449E-5</v>
      </c>
      <c r="BDB60">
        <v>1.5333986610058449E-5</v>
      </c>
      <c r="BDC60">
        <v>1.5333986610058449E-5</v>
      </c>
      <c r="BDD60">
        <v>1.5333986610058449E-5</v>
      </c>
      <c r="BDE60">
        <v>1.5333986610058449E-5</v>
      </c>
      <c r="BDF60">
        <v>1.5333986610058449E-5</v>
      </c>
      <c r="BDG60">
        <v>1.5333986610058449E-5</v>
      </c>
      <c r="BDH60">
        <v>1.5333986610058449E-5</v>
      </c>
      <c r="BDI60">
        <v>1.5333986610058449E-5</v>
      </c>
      <c r="BDJ60">
        <v>1.5333986610058449E-5</v>
      </c>
      <c r="BDK60">
        <v>1.5333986610058449E-5</v>
      </c>
      <c r="BDL60">
        <v>1.5333986610058449E-5</v>
      </c>
      <c r="BDM60">
        <v>1.5333986610058449E-5</v>
      </c>
      <c r="BDN60">
        <v>1.5333986610058449E-5</v>
      </c>
      <c r="BDO60">
        <v>1.5333986610058449E-5</v>
      </c>
      <c r="BDP60">
        <v>1.5333986610058449E-5</v>
      </c>
      <c r="BDQ60">
        <v>1.5333986610058449E-5</v>
      </c>
      <c r="BDR60">
        <v>1.5333986610058449E-5</v>
      </c>
      <c r="BDS60">
        <v>1.5333986610058449E-5</v>
      </c>
      <c r="BDT60">
        <v>1.5333986610058449E-5</v>
      </c>
      <c r="BDU60">
        <v>1.5333986610058449E-5</v>
      </c>
      <c r="BDV60">
        <v>1.5333986610058449E-5</v>
      </c>
      <c r="BDW60">
        <v>1.5333986610058449E-5</v>
      </c>
      <c r="BDX60">
        <v>1.5333986610058449E-5</v>
      </c>
      <c r="BDY60">
        <v>1.5333986610058449E-5</v>
      </c>
      <c r="BDZ60">
        <v>1.5333986610058449E-5</v>
      </c>
      <c r="BEA60">
        <v>1.5333986610058449E-5</v>
      </c>
      <c r="BEB60">
        <v>1.5333986610058449E-5</v>
      </c>
      <c r="BEC60">
        <v>1.536031680100103E-5</v>
      </c>
      <c r="BED60">
        <v>1.022265388377337E-5</v>
      </c>
      <c r="BEE60">
        <v>1.022265388377337E-5</v>
      </c>
      <c r="BEF60">
        <v>1.022265388377337E-5</v>
      </c>
      <c r="BEG60">
        <v>1.022265388377337E-5</v>
      </c>
      <c r="BEH60">
        <v>1.022265388377337E-5</v>
      </c>
      <c r="BEI60">
        <v>1.022265388377337E-5</v>
      </c>
      <c r="BEJ60">
        <v>1.022265388377337E-5</v>
      </c>
      <c r="BEK60">
        <v>1.022265388377337E-5</v>
      </c>
      <c r="BEL60">
        <v>1.022265388377337E-5</v>
      </c>
      <c r="BEM60">
        <v>1.022265388377337E-5</v>
      </c>
      <c r="BEN60">
        <v>1.022265388377337E-5</v>
      </c>
      <c r="BEO60">
        <v>1.022265388377337E-5</v>
      </c>
      <c r="BEP60">
        <v>1.022265388377337E-5</v>
      </c>
      <c r="BEQ60">
        <v>1.022265388377337E-5</v>
      </c>
      <c r="BER60">
        <v>1.022265388377337E-5</v>
      </c>
      <c r="BES60">
        <v>1.022265388377337E-5</v>
      </c>
      <c r="BET60">
        <v>1.022265388377337E-5</v>
      </c>
      <c r="BEU60">
        <v>1.022265388377337E-5</v>
      </c>
      <c r="BEV60">
        <v>1.022265388377337E-5</v>
      </c>
      <c r="BEW60">
        <v>1.022265388377337E-5</v>
      </c>
      <c r="BEX60">
        <v>1.022265388377337E-5</v>
      </c>
      <c r="BEY60">
        <v>1.022265388377337E-5</v>
      </c>
      <c r="BEZ60">
        <v>1.022265388377337E-5</v>
      </c>
      <c r="BFA60">
        <v>1.022265388377337E-5</v>
      </c>
      <c r="BFB60">
        <v>1.022265388377337E-5</v>
      </c>
      <c r="BFC60">
        <v>1.022265388377337E-5</v>
      </c>
      <c r="BFD60">
        <v>1.022265388377337E-5</v>
      </c>
      <c r="BFE60">
        <v>1.022265388377337E-5</v>
      </c>
      <c r="BFF60">
        <v>1.022265388377337E-5</v>
      </c>
      <c r="BFG60">
        <v>1.022265388377337E-5</v>
      </c>
      <c r="BFH60">
        <v>1.022265388377337E-5</v>
      </c>
      <c r="BFI60">
        <v>1.022265388377337E-5</v>
      </c>
      <c r="BFJ60">
        <v>1.022265388377337E-5</v>
      </c>
      <c r="BFK60">
        <v>1.022265388377337E-5</v>
      </c>
      <c r="BFL60">
        <v>1.022265388377337E-5</v>
      </c>
      <c r="BFM60">
        <v>1.022265388377337E-5</v>
      </c>
      <c r="BFN60">
        <v>1.022265388377337E-5</v>
      </c>
      <c r="BFO60">
        <v>1.022265388377337E-5</v>
      </c>
      <c r="BFP60">
        <v>1.022265388377337E-5</v>
      </c>
      <c r="BFQ60">
        <v>1.022265388377337E-5</v>
      </c>
      <c r="BFR60">
        <v>1.022265388377337E-5</v>
      </c>
      <c r="BFS60">
        <v>1.022265388377337E-5</v>
      </c>
      <c r="BFT60">
        <v>1.022265388377337E-5</v>
      </c>
      <c r="BFU60">
        <v>1.022265388377337E-5</v>
      </c>
      <c r="BFV60">
        <v>1.022265388377337E-5</v>
      </c>
      <c r="BFW60">
        <v>1.022265388377337E-5</v>
      </c>
      <c r="BFX60">
        <v>1.022265388377337E-5</v>
      </c>
      <c r="BFY60">
        <v>1.022265388377337E-5</v>
      </c>
      <c r="BFZ60">
        <v>1.022265388377337E-5</v>
      </c>
      <c r="BGA60">
        <v>1.022265388377337E-5</v>
      </c>
      <c r="BGB60">
        <v>1.022265388377337E-5</v>
      </c>
      <c r="BGC60">
        <v>1.022265388377337E-5</v>
      </c>
      <c r="BGD60">
        <v>1.022265388377337E-5</v>
      </c>
      <c r="BGE60">
        <v>1.022265388377337E-5</v>
      </c>
      <c r="BGF60">
        <v>1.022265388377337E-5</v>
      </c>
      <c r="BGG60">
        <v>1.022265388377337E-5</v>
      </c>
      <c r="BGH60">
        <v>1.022265388377337E-5</v>
      </c>
      <c r="BGI60">
        <v>1.022265388377337E-5</v>
      </c>
      <c r="BGJ60">
        <v>1.022265388377337E-5</v>
      </c>
      <c r="BGK60">
        <v>1.022265388377337E-5</v>
      </c>
      <c r="BGL60">
        <v>1.022265388377337E-5</v>
      </c>
      <c r="BGM60">
        <v>1.022265388377337E-5</v>
      </c>
      <c r="BGN60">
        <v>1.022265388377337E-5</v>
      </c>
      <c r="BGO60">
        <v>1.022265388377337E-5</v>
      </c>
      <c r="BGP60">
        <v>1.022265388377337E-5</v>
      </c>
      <c r="BGQ60">
        <v>1.022265388377337E-5</v>
      </c>
      <c r="BGR60">
        <v>1.022265388377337E-5</v>
      </c>
      <c r="BGS60">
        <v>1.0222786350116281E-5</v>
      </c>
      <c r="BGT60">
        <v>0</v>
      </c>
      <c r="BGU60">
        <v>5.1113231327042352E-6</v>
      </c>
      <c r="BGV60">
        <v>5.1113231327042352E-6</v>
      </c>
      <c r="BGW60">
        <v>5.1113231327042352E-6</v>
      </c>
      <c r="BGX60">
        <v>5.1113231327042352E-6</v>
      </c>
      <c r="BGY60">
        <v>5.1113231327042352E-6</v>
      </c>
      <c r="BGZ60">
        <v>5.1113231327042352E-6</v>
      </c>
      <c r="BHA60">
        <v>5.1113231327042352E-6</v>
      </c>
      <c r="BHB60">
        <v>5.1113231327042352E-6</v>
      </c>
      <c r="BHC60">
        <v>5.1113231327042352E-6</v>
      </c>
      <c r="BHD60">
        <v>5.1113231327042352E-6</v>
      </c>
      <c r="BHE60">
        <v>5.1113231327042352E-6</v>
      </c>
      <c r="BHF60">
        <v>5.1113231327042352E-6</v>
      </c>
      <c r="BHG60">
        <v>5.1113231327042352E-6</v>
      </c>
      <c r="BHH60">
        <v>5.1113231327042352E-6</v>
      </c>
      <c r="BHI60">
        <v>5.1113231327042352E-6</v>
      </c>
      <c r="BHJ60">
        <v>5.1113231327042352E-6</v>
      </c>
      <c r="BHK60">
        <v>5.1113231327042352E-6</v>
      </c>
      <c r="BHL60">
        <v>5.1113231327042352E-6</v>
      </c>
      <c r="BHM60">
        <v>5.1113231327042352E-6</v>
      </c>
      <c r="BHN60">
        <v>5.1113231327042352E-6</v>
      </c>
      <c r="BHO60">
        <v>5.1113231327042352E-6</v>
      </c>
      <c r="BHP60">
        <v>5.1113231327042352E-6</v>
      </c>
      <c r="BHQ60">
        <v>5.1113231327042352E-6</v>
      </c>
      <c r="BHR60">
        <v>5.1113231327042352E-6</v>
      </c>
      <c r="BHS60">
        <v>5.1113231327042352E-6</v>
      </c>
      <c r="BHT60">
        <v>5.1113231327042352E-6</v>
      </c>
      <c r="BHU60">
        <v>5.1113231327042352E-6</v>
      </c>
      <c r="BHV60">
        <v>5.1113231327042352E-6</v>
      </c>
      <c r="BHW60">
        <v>5.1113231327042352E-6</v>
      </c>
      <c r="BHX60">
        <v>5.1113231327042352E-6</v>
      </c>
      <c r="BHY60">
        <v>5.1113231327042352E-6</v>
      </c>
      <c r="BHZ60">
        <v>5.1113231327042352E-6</v>
      </c>
      <c r="BIA60">
        <v>5.1113231327042352E-6</v>
      </c>
      <c r="BIB60">
        <v>5.1113231327042352E-6</v>
      </c>
      <c r="BIC60">
        <v>5.1113231327042352E-6</v>
      </c>
      <c r="BID60">
        <v>5.1113231327042352E-6</v>
      </c>
      <c r="BIE60">
        <v>5.1113231327042352E-6</v>
      </c>
      <c r="BIF60">
        <v>5.1113231327042352E-6</v>
      </c>
      <c r="BIG60">
        <v>5.1113231327042352E-6</v>
      </c>
      <c r="BIH60">
        <v>5.1113231327042352E-6</v>
      </c>
      <c r="BII60">
        <v>5.1113231327042352E-6</v>
      </c>
      <c r="BIJ60">
        <v>5.1113231327042352E-6</v>
      </c>
      <c r="BIK60">
        <v>5.1113231327042352E-6</v>
      </c>
      <c r="BIL60">
        <v>5.1113231327042352E-6</v>
      </c>
      <c r="BIM60">
        <v>5.1113231327042352E-6</v>
      </c>
      <c r="BIN60">
        <v>5.1113231327042352E-6</v>
      </c>
      <c r="BIO60">
        <v>5.1113231327042352E-6</v>
      </c>
      <c r="BIP60">
        <v>5.1113231327042352E-6</v>
      </c>
      <c r="BIQ60">
        <v>5.1113231327042352E-6</v>
      </c>
      <c r="BIR60">
        <v>5.1113231327042352E-6</v>
      </c>
      <c r="BIS60">
        <v>5.1113231327042352E-6</v>
      </c>
      <c r="BIT60">
        <v>5.1113231327042352E-6</v>
      </c>
      <c r="BIU60">
        <v>5.1113231327042352E-6</v>
      </c>
      <c r="BIV60">
        <v>5.1113231327042352E-6</v>
      </c>
      <c r="BIW60">
        <v>5.1113231327042352E-6</v>
      </c>
      <c r="BIX60">
        <v>5.1113231327042352E-6</v>
      </c>
      <c r="BIY60">
        <v>5.1113231327042352E-6</v>
      </c>
      <c r="BIZ60">
        <v>5.1113231327042352E-6</v>
      </c>
      <c r="BJA60">
        <v>5.1113231327042352E-6</v>
      </c>
      <c r="BJB60">
        <v>5.1113231327042352E-6</v>
      </c>
      <c r="BJC60">
        <v>5.1113231327042352E-6</v>
      </c>
      <c r="BJD60">
        <v>5.1113231327042352E-6</v>
      </c>
      <c r="BJE60">
        <v>5.1113231327042352E-6</v>
      </c>
      <c r="BJF60">
        <v>5.1113231327042352E-6</v>
      </c>
      <c r="BJG60">
        <v>5.1113231327042352E-6</v>
      </c>
      <c r="BJH60">
        <v>5.1113231327042352E-6</v>
      </c>
      <c r="BJI60">
        <v>5.1113231327042352E-6</v>
      </c>
      <c r="BJJ60">
        <v>5.1113231327042352E-6</v>
      </c>
      <c r="BJK60">
        <v>5.1113231327042352E-6</v>
      </c>
      <c r="BJL60">
        <v>5.1113231327042352E-6</v>
      </c>
      <c r="BJM60">
        <v>5.1113231327042352E-6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</row>
    <row r="61" spans="1:1699" x14ac:dyDescent="0.25">
      <c r="A61">
        <v>0</v>
      </c>
      <c r="B61">
        <v>3.4468237596174325E-6</v>
      </c>
      <c r="C61">
        <v>6.8936474967575667E-6</v>
      </c>
      <c r="D61">
        <v>0</v>
      </c>
      <c r="E61">
        <v>1.0340471303047893E-5</v>
      </c>
      <c r="F61">
        <v>3.446823683640444E-6</v>
      </c>
      <c r="G61">
        <v>1.4022070825046151E-5</v>
      </c>
      <c r="H61">
        <v>6.8936475667901457E-6</v>
      </c>
      <c r="I61">
        <v>0</v>
      </c>
      <c r="J61">
        <v>1.8238614970904397E-5</v>
      </c>
      <c r="K61">
        <v>1.0340471333373672E-5</v>
      </c>
      <c r="L61">
        <v>3.446823683640444E-6</v>
      </c>
      <c r="M61">
        <v>2.2985845184471486E-5</v>
      </c>
      <c r="N61">
        <v>1.3787294996812423E-5</v>
      </c>
      <c r="O61">
        <v>6.8936475667901457E-6</v>
      </c>
      <c r="P61">
        <v>0</v>
      </c>
      <c r="Q61">
        <v>2.8263453619299042E-5</v>
      </c>
      <c r="R61">
        <v>1.7234118741336619E-5</v>
      </c>
      <c r="S61">
        <v>1.0340471333373672E-5</v>
      </c>
      <c r="T61">
        <v>3.4468240348714719E-6</v>
      </c>
      <c r="U61">
        <v>3.4084779320915297E-5</v>
      </c>
      <c r="V61">
        <v>2.0680942597364933E-5</v>
      </c>
      <c r="W61">
        <v>1.3787294996812423E-5</v>
      </c>
      <c r="X61">
        <v>6.8936474788314535E-6</v>
      </c>
      <c r="Y61">
        <v>0</v>
      </c>
      <c r="Z61">
        <v>4.0424526401536426E-5</v>
      </c>
      <c r="AA61">
        <v>2.4242067438418723E-5</v>
      </c>
      <c r="AB61">
        <v>1.7234118741336619E-5</v>
      </c>
      <c r="AC61">
        <v>1.0340471344751642E-5</v>
      </c>
      <c r="AD61">
        <v>3.4468240348714719E-6</v>
      </c>
      <c r="AE61">
        <v>4.7261423242227005E-5</v>
      </c>
      <c r="AF61">
        <v>2.8044141604255327E-5</v>
      </c>
      <c r="AG61">
        <v>2.0680942597364933E-5</v>
      </c>
      <c r="AH61">
        <v>1.378729514672301E-5</v>
      </c>
      <c r="AI61">
        <v>6.8936474788314535E-6</v>
      </c>
      <c r="AJ61">
        <v>0</v>
      </c>
      <c r="AK61">
        <v>5.466393373902384E-5</v>
      </c>
      <c r="AL61">
        <v>3.2133475272597881E-5</v>
      </c>
      <c r="AM61">
        <v>2.412776632916442E-5</v>
      </c>
      <c r="AN61">
        <v>1.7234118570852804E-5</v>
      </c>
      <c r="AO61">
        <v>1.0340471344751642E-5</v>
      </c>
      <c r="AP61">
        <v>3.4468240348714719E-6</v>
      </c>
      <c r="AQ61">
        <v>6.2545304818043248E-5</v>
      </c>
      <c r="AR61">
        <v>3.647722996521489E-5</v>
      </c>
      <c r="AS61">
        <v>2.7574589947091267E-5</v>
      </c>
      <c r="AT61">
        <v>2.0680942666886667E-5</v>
      </c>
      <c r="AU61">
        <v>1.378729514672301E-5</v>
      </c>
      <c r="AV61">
        <v>6.8936474788314535E-6</v>
      </c>
      <c r="AW61">
        <v>0</v>
      </c>
      <c r="AX61">
        <v>7.0974575148387834E-5</v>
      </c>
      <c r="AY61">
        <v>4.1101338395489003E-5</v>
      </c>
      <c r="AZ61">
        <v>3.1021413642899176E-5</v>
      </c>
      <c r="BA61">
        <v>2.4127766363716303E-5</v>
      </c>
      <c r="BB61">
        <v>1.7234118570852804E-5</v>
      </c>
      <c r="BC61">
        <v>1.0340471344751642E-5</v>
      </c>
      <c r="BD61">
        <v>3.4468240348714719E-6</v>
      </c>
      <c r="BE61">
        <v>7.988277609404407E-5</v>
      </c>
      <c r="BF61">
        <v>4.5971690385615224E-5</v>
      </c>
      <c r="BG61">
        <v>3.4544898291708799E-5</v>
      </c>
      <c r="BH61">
        <v>2.7574590059895717E-5</v>
      </c>
      <c r="BI61">
        <v>2.0680942666886667E-5</v>
      </c>
      <c r="BJ61">
        <v>1.378729514672301E-5</v>
      </c>
      <c r="BK61">
        <v>6.8936474788314535E-6</v>
      </c>
      <c r="BL61">
        <v>0</v>
      </c>
      <c r="BM61">
        <v>8.9349696753506387E-5</v>
      </c>
      <c r="BN61">
        <v>5.1139136593413026E-5</v>
      </c>
      <c r="BO61">
        <v>3.8218426982662191E-5</v>
      </c>
      <c r="BP61">
        <v>3.1021413966451545E-5</v>
      </c>
      <c r="BQ61">
        <v>2.4127766363716303E-5</v>
      </c>
      <c r="BR61">
        <v>1.7234118570852804E-5</v>
      </c>
      <c r="BS61">
        <v>1.0340471344751642E-5</v>
      </c>
      <c r="BT61">
        <v>3.4468233948721582E-6</v>
      </c>
      <c r="BU61">
        <v>9.9254540566488052E-5</v>
      </c>
      <c r="BV61">
        <v>5.6526907226987904E-5</v>
      </c>
      <c r="BW61">
        <v>4.2066212663362601E-5</v>
      </c>
      <c r="BX61">
        <v>3.4468237578294666E-5</v>
      </c>
      <c r="BY61">
        <v>2.7574590059895717E-5</v>
      </c>
      <c r="BZ61">
        <v>2.0680942666886667E-5</v>
      </c>
      <c r="CA61">
        <v>1.378729514672301E-5</v>
      </c>
      <c r="CB61">
        <v>6.8936481160443261E-6</v>
      </c>
      <c r="CC61">
        <v>0</v>
      </c>
      <c r="CD61">
        <v>1.0976670689216807E-4</v>
      </c>
      <c r="CE61">
        <v>6.2230441286380381E-5</v>
      </c>
      <c r="CF61">
        <v>4.6118500052226068E-5</v>
      </c>
      <c r="CG61">
        <v>3.791506135871749E-5</v>
      </c>
      <c r="CH61">
        <v>3.1021413966451545E-5</v>
      </c>
      <c r="CI61">
        <v>2.4127766363716303E-5</v>
      </c>
      <c r="CJ61">
        <v>1.7234118570852804E-5</v>
      </c>
      <c r="CK61">
        <v>1.0340470640431965E-5</v>
      </c>
      <c r="CL61">
        <v>3.4468233948721582E-6</v>
      </c>
      <c r="CM61">
        <v>1.2070911292320654E-4</v>
      </c>
      <c r="CN61">
        <v>6.8169558606674945E-5</v>
      </c>
      <c r="CO61">
        <v>5.0318536925533258E-5</v>
      </c>
      <c r="CP61">
        <v>4.1361885234343774E-5</v>
      </c>
      <c r="CQ61">
        <v>3.4468237578294666E-5</v>
      </c>
      <c r="CR61">
        <v>2.7574590059895717E-5</v>
      </c>
      <c r="CS61">
        <v>2.0680942666886667E-5</v>
      </c>
      <c r="CT61">
        <v>1.3787294957755794E-5</v>
      </c>
      <c r="CU61">
        <v>6.8936481160443261E-6</v>
      </c>
      <c r="CV61">
        <v>0</v>
      </c>
      <c r="CW61">
        <v>7.4347469228105222E-5</v>
      </c>
      <c r="CX61">
        <v>5.4715844760944939E-5</v>
      </c>
      <c r="CY61">
        <v>4.4866451584591763E-5</v>
      </c>
      <c r="CZ61">
        <v>3.791506135871749E-5</v>
      </c>
      <c r="DA61">
        <v>3.1021413966451545E-5</v>
      </c>
      <c r="DB61">
        <v>2.4127766363716303E-5</v>
      </c>
      <c r="DC61">
        <v>1.7234118911356034E-5</v>
      </c>
      <c r="DD61">
        <v>1.0340470640431965E-5</v>
      </c>
      <c r="DE61">
        <v>3.4468233948721582E-6</v>
      </c>
      <c r="DF61">
        <v>8.0849052809481626E-5</v>
      </c>
      <c r="DG61">
        <v>5.930321199538463E-5</v>
      </c>
      <c r="DH61">
        <v>4.848413489764288E-5</v>
      </c>
      <c r="DI61">
        <v>4.1361885234343774E-5</v>
      </c>
      <c r="DJ61">
        <v>3.4468237578294666E-5</v>
      </c>
      <c r="DK61">
        <v>2.7574590059895717E-5</v>
      </c>
      <c r="DL61">
        <v>2.0680942659363272E-5</v>
      </c>
      <c r="DM61">
        <v>1.3787294957755794E-5</v>
      </c>
      <c r="DN61">
        <v>6.8936481160443261E-6</v>
      </c>
      <c r="DO61">
        <v>0</v>
      </c>
      <c r="DP61">
        <v>6.4037165882009026E-5</v>
      </c>
      <c r="DQ61">
        <v>5.2213195810252496E-5</v>
      </c>
      <c r="DR61">
        <v>4.4808708721307873E-5</v>
      </c>
      <c r="DS61">
        <v>3.791506135871749E-5</v>
      </c>
      <c r="DT61">
        <v>3.1021413966451545E-5</v>
      </c>
      <c r="DU61">
        <v>2.4127766129562285E-5</v>
      </c>
      <c r="DV61">
        <v>1.7234118911356034E-5</v>
      </c>
      <c r="DW61">
        <v>1.0340470640431965E-5</v>
      </c>
      <c r="DX61">
        <v>3.4468233948721582E-6</v>
      </c>
      <c r="DY61">
        <v>6.8957535501447327E-5</v>
      </c>
      <c r="DZ61">
        <v>5.6088283254997788E-5</v>
      </c>
      <c r="EA61">
        <v>4.8255532610494911E-5</v>
      </c>
      <c r="EB61">
        <v>4.1361885234343774E-5</v>
      </c>
      <c r="EC61">
        <v>3.4468237578294666E-5</v>
      </c>
      <c r="ED61">
        <v>2.7574590387302665E-5</v>
      </c>
      <c r="EE61">
        <v>2.0680942659363272E-5</v>
      </c>
      <c r="EF61">
        <v>1.3787294957755794E-5</v>
      </c>
      <c r="EG61">
        <v>6.8936481160443261E-6</v>
      </c>
      <c r="EH61">
        <v>0</v>
      </c>
      <c r="EI61">
        <v>6.0121964083432311E-5</v>
      </c>
      <c r="EJ61">
        <v>5.1702356355251237E-5</v>
      </c>
      <c r="EK61">
        <v>4.4808708721307873E-5</v>
      </c>
      <c r="EL61">
        <v>3.791506135871749E-5</v>
      </c>
      <c r="EM61">
        <v>3.1021414006297676E-5</v>
      </c>
      <c r="EN61">
        <v>2.4127766129562285E-5</v>
      </c>
      <c r="EO61">
        <v>1.7234118911356034E-5</v>
      </c>
      <c r="EP61">
        <v>1.0340470640431965E-5</v>
      </c>
      <c r="EQ61">
        <v>3.4468233948721582E-6</v>
      </c>
      <c r="ER61">
        <v>6.426695041720518E-5</v>
      </c>
      <c r="ES61">
        <v>5.5195539525772904E-5</v>
      </c>
      <c r="ET61">
        <v>4.8255532610494911E-5</v>
      </c>
      <c r="EU61">
        <v>4.1361885234343774E-5</v>
      </c>
      <c r="EV61">
        <v>3.4468237185452745E-5</v>
      </c>
      <c r="EW61">
        <v>2.7574590387302665E-5</v>
      </c>
      <c r="EX61">
        <v>2.0680942659363272E-5</v>
      </c>
      <c r="EY61">
        <v>1.3787294957755794E-5</v>
      </c>
      <c r="EZ61">
        <v>6.8936481160443261E-6</v>
      </c>
      <c r="FA61">
        <v>0</v>
      </c>
      <c r="FB61">
        <v>5.8779500172079265E-5</v>
      </c>
      <c r="FC61">
        <v>5.1702356355251237E-5</v>
      </c>
      <c r="FD61">
        <v>4.4808708721307873E-5</v>
      </c>
      <c r="FE61">
        <v>3.7915061239504209E-5</v>
      </c>
      <c r="FF61">
        <v>3.1021414006297676E-5</v>
      </c>
      <c r="FG61">
        <v>2.4127766129562285E-5</v>
      </c>
      <c r="FH61">
        <v>1.7234118911356034E-5</v>
      </c>
      <c r="FI61">
        <v>1.0340470640431965E-5</v>
      </c>
      <c r="FJ61">
        <v>3.4468233948721582E-6</v>
      </c>
      <c r="FK61">
        <v>6.2453109775459712E-5</v>
      </c>
      <c r="FL61">
        <v>5.5149179939926569E-5</v>
      </c>
      <c r="FM61">
        <v>4.8255532610494911E-5</v>
      </c>
      <c r="FN61">
        <v>4.1361885390802557E-5</v>
      </c>
      <c r="FO61">
        <v>3.4468237185452745E-5</v>
      </c>
      <c r="FP61">
        <v>2.7574590387302665E-5</v>
      </c>
      <c r="FQ61">
        <v>2.0680942659363272E-5</v>
      </c>
      <c r="FR61">
        <v>1.3787294957755794E-5</v>
      </c>
      <c r="FS61">
        <v>6.8936481160443261E-6</v>
      </c>
      <c r="FT61">
        <v>0</v>
      </c>
      <c r="FU61">
        <v>5.8596004063221154E-5</v>
      </c>
      <c r="FV61">
        <v>5.1702356355251237E-5</v>
      </c>
      <c r="FW61">
        <v>4.4808707721764678E-5</v>
      </c>
      <c r="FX61">
        <v>3.7915061239504209E-5</v>
      </c>
      <c r="FY61">
        <v>3.1021414006297676E-5</v>
      </c>
      <c r="FZ61">
        <v>2.4127766129562285E-5</v>
      </c>
      <c r="GA61">
        <v>1.7234118911356034E-5</v>
      </c>
      <c r="GB61">
        <v>1.0340470640431965E-5</v>
      </c>
      <c r="GC61">
        <v>3.4468233948721582E-6</v>
      </c>
      <c r="GD61">
        <v>6.2042827285426809E-5</v>
      </c>
      <c r="GE61">
        <v>5.5149179939926569E-5</v>
      </c>
      <c r="GF61">
        <v>4.8255532725853615E-5</v>
      </c>
      <c r="GG61">
        <v>4.1361885390802557E-5</v>
      </c>
      <c r="GH61">
        <v>3.4468237185452745E-5</v>
      </c>
      <c r="GI61">
        <v>2.7574590387302665E-5</v>
      </c>
      <c r="GJ61">
        <v>2.0680942659363272E-5</v>
      </c>
      <c r="GK61">
        <v>1.3787294957755794E-5</v>
      </c>
      <c r="GL61">
        <v>6.8936481160443261E-6</v>
      </c>
      <c r="GM61">
        <v>0</v>
      </c>
      <c r="GN61">
        <v>5.8596004063221154E-5</v>
      </c>
      <c r="GO61">
        <v>5.1702355690870618E-5</v>
      </c>
      <c r="GP61">
        <v>4.4808707721764678E-5</v>
      </c>
      <c r="GQ61">
        <v>3.7915061239504209E-5</v>
      </c>
      <c r="GR61">
        <v>3.1021414006297676E-5</v>
      </c>
      <c r="GS61">
        <v>2.4127766129562285E-5</v>
      </c>
      <c r="GT61">
        <v>1.7234118911356034E-5</v>
      </c>
      <c r="GU61">
        <v>1.0340470640431965E-5</v>
      </c>
      <c r="GV61">
        <v>3.4468233948721582E-6</v>
      </c>
      <c r="GW61">
        <v>6.2042827285426809E-5</v>
      </c>
      <c r="GX61">
        <v>5.5149180112314457E-5</v>
      </c>
      <c r="GY61">
        <v>4.8255532725853615E-5</v>
      </c>
      <c r="GZ61">
        <v>4.1361885390802557E-5</v>
      </c>
      <c r="HA61">
        <v>3.4468237185452745E-5</v>
      </c>
      <c r="HB61">
        <v>2.7574590387302665E-5</v>
      </c>
      <c r="HC61">
        <v>2.0680942659363272E-5</v>
      </c>
      <c r="HD61">
        <v>1.3787294957755794E-5</v>
      </c>
      <c r="HE61">
        <v>6.8936481160443261E-6</v>
      </c>
      <c r="HF61">
        <v>0</v>
      </c>
      <c r="HG61">
        <v>5.8596002492364441E-5</v>
      </c>
      <c r="HH61">
        <v>5.1702355690870618E-5</v>
      </c>
      <c r="HI61">
        <v>4.4808707721764678E-5</v>
      </c>
      <c r="HJ61">
        <v>3.7915061239504209E-5</v>
      </c>
      <c r="HK61">
        <v>3.1021414006297676E-5</v>
      </c>
      <c r="HL61">
        <v>2.4127766129562285E-5</v>
      </c>
      <c r="HM61">
        <v>1.7234118911356034E-5</v>
      </c>
      <c r="HN61">
        <v>1.0340470640431965E-5</v>
      </c>
      <c r="HO61">
        <v>3.4468226681216219E-6</v>
      </c>
      <c r="HP61">
        <v>6.2042827952640353E-5</v>
      </c>
      <c r="HQ61">
        <v>5.5149180112314457E-5</v>
      </c>
      <c r="HR61">
        <v>4.8255532725853615E-5</v>
      </c>
      <c r="HS61">
        <v>4.1361885390802557E-5</v>
      </c>
      <c r="HT61">
        <v>3.4468237185452745E-5</v>
      </c>
      <c r="HU61">
        <v>2.7574590387302665E-5</v>
      </c>
      <c r="HV61">
        <v>2.0680942659363272E-5</v>
      </c>
      <c r="HW61">
        <v>1.3787294957755794E-5</v>
      </c>
      <c r="HX61">
        <v>6.8936468535538392E-6</v>
      </c>
      <c r="HY61">
        <v>0</v>
      </c>
      <c r="HZ61">
        <v>5.8596002492364441E-5</v>
      </c>
      <c r="IA61">
        <v>5.1702355690870618E-5</v>
      </c>
      <c r="IB61">
        <v>4.4808707721764678E-5</v>
      </c>
      <c r="IC61">
        <v>3.7915061239504209E-5</v>
      </c>
      <c r="ID61">
        <v>3.1021414006297676E-5</v>
      </c>
      <c r="IE61">
        <v>2.4127766129562285E-5</v>
      </c>
      <c r="IF61">
        <v>1.7234118911356034E-5</v>
      </c>
      <c r="IG61">
        <v>1.0340473179066488E-5</v>
      </c>
      <c r="IH61">
        <v>3.4468226681216219E-6</v>
      </c>
      <c r="II61">
        <v>6.2042827952640353E-5</v>
      </c>
      <c r="IJ61">
        <v>5.5149180112314457E-5</v>
      </c>
      <c r="IK61">
        <v>4.8255532725853615E-5</v>
      </c>
      <c r="IL61">
        <v>4.1361885390802557E-5</v>
      </c>
      <c r="IM61">
        <v>3.4468237185452745E-5</v>
      </c>
      <c r="IN61">
        <v>2.7574590387302665E-5</v>
      </c>
      <c r="IO61">
        <v>2.0680942659363272E-5</v>
      </c>
      <c r="IP61">
        <v>1.3787296223218476E-5</v>
      </c>
      <c r="IQ61">
        <v>6.8936468535538392E-6</v>
      </c>
      <c r="IR61">
        <v>0</v>
      </c>
      <c r="IS61">
        <v>5.8596002492364441E-5</v>
      </c>
      <c r="IT61">
        <v>5.1702355690870618E-5</v>
      </c>
      <c r="IU61">
        <v>4.4808707721764678E-5</v>
      </c>
      <c r="IV61">
        <v>3.7915061239504209E-5</v>
      </c>
      <c r="IW61">
        <v>3.1021414006297676E-5</v>
      </c>
      <c r="IX61">
        <v>2.4127766129562285E-5</v>
      </c>
      <c r="IY61">
        <v>1.7234120366343206E-5</v>
      </c>
      <c r="IZ61">
        <v>1.0340473179066488E-5</v>
      </c>
      <c r="JA61">
        <v>3.4468226681216219E-6</v>
      </c>
      <c r="JB61">
        <v>6.2042827952640353E-5</v>
      </c>
      <c r="JC61">
        <v>5.5149180112314457E-5</v>
      </c>
      <c r="JD61">
        <v>4.8255532725853615E-5</v>
      </c>
      <c r="JE61">
        <v>4.1361885390802557E-5</v>
      </c>
      <c r="JF61">
        <v>3.4468237185452745E-5</v>
      </c>
      <c r="JG61">
        <v>2.7574590387302665E-5</v>
      </c>
      <c r="JH61">
        <v>2.068094144359215E-5</v>
      </c>
      <c r="JI61">
        <v>1.3787296223218476E-5</v>
      </c>
      <c r="JJ61">
        <v>6.8936468535538392E-6</v>
      </c>
      <c r="JK61">
        <v>0</v>
      </c>
      <c r="JL61">
        <v>5.8596002492364441E-5</v>
      </c>
      <c r="JM61">
        <v>5.1702355690870618E-5</v>
      </c>
      <c r="JN61">
        <v>4.4808707721764678E-5</v>
      </c>
      <c r="JO61">
        <v>3.7915061239504209E-5</v>
      </c>
      <c r="JP61">
        <v>3.1021414006297676E-5</v>
      </c>
      <c r="JQ61">
        <v>2.41277670590729E-5</v>
      </c>
      <c r="JR61">
        <v>1.7234120366343206E-5</v>
      </c>
      <c r="JS61">
        <v>1.0340473179066488E-5</v>
      </c>
      <c r="JT61">
        <v>3.4468226681216219E-6</v>
      </c>
      <c r="JU61">
        <v>6.2042827952640353E-5</v>
      </c>
      <c r="JV61">
        <v>5.5149180112314457E-5</v>
      </c>
      <c r="JW61">
        <v>4.8255532725853615E-5</v>
      </c>
      <c r="JX61">
        <v>4.1361885390802557E-5</v>
      </c>
      <c r="JY61">
        <v>3.4468237185452745E-5</v>
      </c>
      <c r="JZ61">
        <v>2.7574589918855305E-5</v>
      </c>
      <c r="KA61">
        <v>2.068094144359215E-5</v>
      </c>
      <c r="KB61">
        <v>1.3787296223218476E-5</v>
      </c>
      <c r="KC61">
        <v>6.8936468535538392E-6</v>
      </c>
      <c r="KD61">
        <v>0</v>
      </c>
      <c r="KE61">
        <v>5.8596002492364441E-5</v>
      </c>
      <c r="KF61">
        <v>5.1702355690870618E-5</v>
      </c>
      <c r="KG61">
        <v>4.4808707721764678E-5</v>
      </c>
      <c r="KH61">
        <v>3.7915061239504209E-5</v>
      </c>
      <c r="KI61">
        <v>3.1021412999834771E-5</v>
      </c>
      <c r="KJ61">
        <v>2.41277670590729E-5</v>
      </c>
      <c r="KK61">
        <v>1.7234120366343206E-5</v>
      </c>
      <c r="KL61">
        <v>1.0340473179066488E-5</v>
      </c>
      <c r="KM61">
        <v>3.4468226681216219E-6</v>
      </c>
      <c r="KN61">
        <v>6.2042827952640353E-5</v>
      </c>
      <c r="KO61">
        <v>5.5149180112314457E-5</v>
      </c>
      <c r="KP61">
        <v>4.8255532725853615E-5</v>
      </c>
      <c r="KQ61">
        <v>4.1361885390802557E-5</v>
      </c>
      <c r="KR61">
        <v>3.4468237994867767E-5</v>
      </c>
      <c r="KS61">
        <v>2.7574589918855305E-5</v>
      </c>
      <c r="KT61">
        <v>2.068094144359215E-5</v>
      </c>
      <c r="KU61">
        <v>1.3787296223218476E-5</v>
      </c>
      <c r="KV61">
        <v>6.8936468535538392E-6</v>
      </c>
      <c r="KW61">
        <v>0</v>
      </c>
      <c r="KX61">
        <v>5.8596002492364441E-5</v>
      </c>
      <c r="KY61">
        <v>5.1702355690870618E-5</v>
      </c>
      <c r="KZ61">
        <v>4.4808707721764678E-5</v>
      </c>
      <c r="LA61">
        <v>3.7915061992911725E-5</v>
      </c>
      <c r="LB61">
        <v>3.1021412999834771E-5</v>
      </c>
      <c r="LC61">
        <v>2.41277670590729E-5</v>
      </c>
      <c r="LD61">
        <v>1.7234120366343206E-5</v>
      </c>
      <c r="LE61">
        <v>1.0340473179066488E-5</v>
      </c>
      <c r="LF61">
        <v>3.4468226681216219E-6</v>
      </c>
      <c r="LG61">
        <v>6.2042827952640353E-5</v>
      </c>
      <c r="LH61">
        <v>5.5149180112314457E-5</v>
      </c>
      <c r="LI61">
        <v>4.8255532725853615E-5</v>
      </c>
      <c r="LJ61">
        <v>4.1361885399440491E-5</v>
      </c>
      <c r="LK61">
        <v>3.4468237994867767E-5</v>
      </c>
      <c r="LL61">
        <v>2.7574589918855305E-5</v>
      </c>
      <c r="LM61">
        <v>2.068094144359215E-5</v>
      </c>
      <c r="LN61">
        <v>1.3787296223218476E-5</v>
      </c>
      <c r="LO61">
        <v>6.8936468535538392E-6</v>
      </c>
      <c r="LP61">
        <v>0</v>
      </c>
      <c r="LQ61">
        <v>5.8596002492364441E-5</v>
      </c>
      <c r="LR61">
        <v>5.1702355690870618E-5</v>
      </c>
      <c r="LS61">
        <v>4.4808708143632012E-5</v>
      </c>
      <c r="LT61">
        <v>3.7915061992911725E-5</v>
      </c>
      <c r="LU61">
        <v>3.1021412999834771E-5</v>
      </c>
      <c r="LV61">
        <v>2.41277670590729E-5</v>
      </c>
      <c r="LW61">
        <v>1.7234120366343206E-5</v>
      </c>
      <c r="LX61">
        <v>1.0340473179066488E-5</v>
      </c>
      <c r="LY61">
        <v>3.4468226681216219E-6</v>
      </c>
      <c r="LZ61">
        <v>6.2042827952640353E-5</v>
      </c>
      <c r="MA61">
        <v>5.5149180112314457E-5</v>
      </c>
      <c r="MB61">
        <v>4.825553210331599E-5</v>
      </c>
      <c r="MC61">
        <v>4.1361885399440491E-5</v>
      </c>
      <c r="MD61">
        <v>3.4468237994867767E-5</v>
      </c>
      <c r="ME61">
        <v>2.7574589918855305E-5</v>
      </c>
      <c r="MF61">
        <v>2.068094144359215E-5</v>
      </c>
      <c r="MG61">
        <v>1.3787296223218476E-5</v>
      </c>
      <c r="MH61">
        <v>6.8936468535538392E-6</v>
      </c>
      <c r="MI61">
        <v>0</v>
      </c>
      <c r="MJ61">
        <v>5.8596002492364441E-5</v>
      </c>
      <c r="MK61">
        <v>5.17023561829098E-5</v>
      </c>
      <c r="ML61">
        <v>4.4808708143632012E-5</v>
      </c>
      <c r="MM61">
        <v>3.7915061992911725E-5</v>
      </c>
      <c r="MN61">
        <v>3.1021412999834771E-5</v>
      </c>
      <c r="MO61">
        <v>2.41277670590729E-5</v>
      </c>
      <c r="MP61">
        <v>1.7234120366343206E-5</v>
      </c>
      <c r="MQ61">
        <v>1.0340473179066488E-5</v>
      </c>
      <c r="MR61">
        <v>3.4468226681216219E-6</v>
      </c>
      <c r="MS61">
        <v>6.2042827952640353E-5</v>
      </c>
      <c r="MT61">
        <v>5.5149180683535106E-5</v>
      </c>
      <c r="MU61">
        <v>4.825553210331599E-5</v>
      </c>
      <c r="MV61">
        <v>4.1361885399440491E-5</v>
      </c>
      <c r="MW61">
        <v>3.4468237994867767E-5</v>
      </c>
      <c r="MX61">
        <v>2.7574589918855305E-5</v>
      </c>
      <c r="MY61">
        <v>2.068094144359215E-5</v>
      </c>
      <c r="MZ61">
        <v>1.3787296223218476E-5</v>
      </c>
      <c r="NA61">
        <v>6.8936468535538392E-6</v>
      </c>
      <c r="NB61">
        <v>0</v>
      </c>
      <c r="NC61">
        <v>5.8596003286036027E-5</v>
      </c>
      <c r="ND61">
        <v>5.17023561829098E-5</v>
      </c>
      <c r="NE61">
        <v>4.4808708143632012E-5</v>
      </c>
      <c r="NF61">
        <v>3.7915061992911725E-5</v>
      </c>
      <c r="NG61">
        <v>3.1021412999834771E-5</v>
      </c>
      <c r="NH61">
        <v>2.41277670590729E-5</v>
      </c>
      <c r="NI61">
        <v>1.7234120366343206E-5</v>
      </c>
      <c r="NJ61">
        <v>1.0340473179066488E-5</v>
      </c>
      <c r="NK61">
        <v>3.4468226681216219E-6</v>
      </c>
      <c r="NL61">
        <v>5.5149180683535106E-5</v>
      </c>
      <c r="NM61">
        <v>4.825553210331599E-5</v>
      </c>
      <c r="NN61">
        <v>4.1361885399440491E-5</v>
      </c>
      <c r="NO61">
        <v>3.4468237994867767E-5</v>
      </c>
      <c r="NP61">
        <v>2.7574589918855305E-5</v>
      </c>
      <c r="NQ61">
        <v>2.068094144359215E-5</v>
      </c>
      <c r="NR61">
        <v>1.3787296223218476E-5</v>
      </c>
      <c r="NS61">
        <v>6.8936468535538392E-6</v>
      </c>
      <c r="NT61">
        <v>0</v>
      </c>
      <c r="NU61">
        <v>5.8596003286036027E-5</v>
      </c>
      <c r="NV61">
        <v>5.17023561829098E-5</v>
      </c>
      <c r="NW61">
        <v>4.4808708143632012E-5</v>
      </c>
      <c r="NX61">
        <v>3.7915061992911725E-5</v>
      </c>
      <c r="NY61">
        <v>3.1021412999834771E-5</v>
      </c>
      <c r="NZ61">
        <v>2.41277670590729E-5</v>
      </c>
      <c r="OA61">
        <v>1.7234120366343206E-5</v>
      </c>
      <c r="OB61">
        <v>1.0340473179066488E-5</v>
      </c>
      <c r="OC61">
        <v>3.4468226681216219E-6</v>
      </c>
      <c r="OD61">
        <v>5.5149180683535106E-5</v>
      </c>
      <c r="OE61">
        <v>4.825553210331599E-5</v>
      </c>
      <c r="OF61">
        <v>4.1361885399440491E-5</v>
      </c>
      <c r="OG61">
        <v>3.4468237994867767E-5</v>
      </c>
      <c r="OH61">
        <v>2.7574589918855305E-5</v>
      </c>
      <c r="OI61">
        <v>2.068094144359215E-5</v>
      </c>
      <c r="OJ61">
        <v>1.3787296223218476E-5</v>
      </c>
      <c r="OK61">
        <v>6.8936468535538392E-6</v>
      </c>
      <c r="OL61">
        <v>0</v>
      </c>
      <c r="OM61">
        <v>5.8596003286036027E-5</v>
      </c>
      <c r="ON61">
        <v>5.17023561829098E-5</v>
      </c>
      <c r="OO61">
        <v>4.4808708143632012E-5</v>
      </c>
      <c r="OP61">
        <v>3.7915061992911725E-5</v>
      </c>
      <c r="OQ61">
        <v>3.1021412999834771E-5</v>
      </c>
      <c r="OR61">
        <v>2.41277670590729E-5</v>
      </c>
      <c r="OS61">
        <v>1.7234120366343206E-5</v>
      </c>
      <c r="OT61">
        <v>1.0340473179066488E-5</v>
      </c>
      <c r="OU61">
        <v>3.4468226681216219E-6</v>
      </c>
      <c r="OV61">
        <v>5.5149180683535106E-5</v>
      </c>
      <c r="OW61">
        <v>4.825553210331599E-5</v>
      </c>
      <c r="OX61">
        <v>4.1361885399440491E-5</v>
      </c>
      <c r="OY61">
        <v>3.4468237994867767E-5</v>
      </c>
      <c r="OZ61">
        <v>2.7574589918855305E-5</v>
      </c>
      <c r="PA61">
        <v>2.068094144359215E-5</v>
      </c>
      <c r="PB61">
        <v>1.3787296223218476E-5</v>
      </c>
      <c r="PC61">
        <v>6.8936468535538392E-6</v>
      </c>
      <c r="PD61">
        <v>0</v>
      </c>
      <c r="PE61">
        <v>5.17023561829098E-5</v>
      </c>
      <c r="PF61">
        <v>4.4808708143632012E-5</v>
      </c>
      <c r="PG61">
        <v>3.7915061992911725E-5</v>
      </c>
      <c r="PH61">
        <v>3.1021412999834771E-5</v>
      </c>
      <c r="PI61">
        <v>2.41277670590729E-5</v>
      </c>
      <c r="PJ61">
        <v>1.7234120366343206E-5</v>
      </c>
      <c r="PK61">
        <v>1.0340473179066488E-5</v>
      </c>
      <c r="PL61">
        <v>3.4468226681216219E-6</v>
      </c>
      <c r="PM61">
        <v>5.5149180683535106E-5</v>
      </c>
      <c r="PN61">
        <v>4.825553210331599E-5</v>
      </c>
      <c r="PO61">
        <v>4.1361885399440491E-5</v>
      </c>
      <c r="PP61">
        <v>3.4468237994867767E-5</v>
      </c>
      <c r="PQ61">
        <v>2.7574589918855305E-5</v>
      </c>
      <c r="PR61">
        <v>2.068094144359215E-5</v>
      </c>
      <c r="PS61">
        <v>1.3787296223218476E-5</v>
      </c>
      <c r="PT61">
        <v>6.8936468535538392E-6</v>
      </c>
      <c r="PU61">
        <v>0</v>
      </c>
      <c r="PV61">
        <v>5.17023561829098E-5</v>
      </c>
      <c r="PW61">
        <v>4.4808708143632012E-5</v>
      </c>
      <c r="PX61">
        <v>3.7915061992911725E-5</v>
      </c>
      <c r="PY61">
        <v>3.1021412999834771E-5</v>
      </c>
      <c r="PZ61">
        <v>2.41277670590729E-5</v>
      </c>
      <c r="QA61">
        <v>1.7234120366343206E-5</v>
      </c>
      <c r="QB61">
        <v>1.0340473179066488E-5</v>
      </c>
      <c r="QC61">
        <v>3.4468226681216219E-6</v>
      </c>
      <c r="QD61">
        <v>5.5149180683535106E-5</v>
      </c>
      <c r="QE61">
        <v>4.825553210331599E-5</v>
      </c>
      <c r="QF61">
        <v>4.1361885399440491E-5</v>
      </c>
      <c r="QG61">
        <v>3.4468237994867767E-5</v>
      </c>
      <c r="QH61">
        <v>2.7574589918855305E-5</v>
      </c>
      <c r="QI61">
        <v>2.068094144359215E-5</v>
      </c>
      <c r="QJ61">
        <v>1.3787296223218476E-5</v>
      </c>
      <c r="QK61">
        <v>6.8936468535538392E-6</v>
      </c>
      <c r="QL61">
        <v>0</v>
      </c>
      <c r="QM61">
        <v>5.17023561829098E-5</v>
      </c>
      <c r="QN61">
        <v>4.4808708143632012E-5</v>
      </c>
      <c r="QO61">
        <v>3.7915061992911725E-5</v>
      </c>
      <c r="QP61">
        <v>3.1021412999834771E-5</v>
      </c>
      <c r="QQ61">
        <v>2.41277670590729E-5</v>
      </c>
      <c r="QR61">
        <v>1.7234120366343206E-5</v>
      </c>
      <c r="QS61">
        <v>1.0340473179066488E-5</v>
      </c>
      <c r="QT61">
        <v>3.4468226681216219E-6</v>
      </c>
      <c r="QU61">
        <v>5.5150635037221232E-5</v>
      </c>
      <c r="QV61">
        <v>4.825553210331599E-5</v>
      </c>
      <c r="QW61">
        <v>4.1361885399440491E-5</v>
      </c>
      <c r="QX61">
        <v>3.4468237994867767E-5</v>
      </c>
      <c r="QY61">
        <v>2.7574589918855305E-5</v>
      </c>
      <c r="QZ61">
        <v>2.068094144359215E-5</v>
      </c>
      <c r="RA61">
        <v>1.3787296223218476E-5</v>
      </c>
      <c r="RB61">
        <v>6.8936468535538392E-6</v>
      </c>
      <c r="RC61">
        <v>0</v>
      </c>
      <c r="RD61">
        <v>5.17023561829098E-5</v>
      </c>
      <c r="RE61">
        <v>4.4808708143632012E-5</v>
      </c>
      <c r="RF61">
        <v>3.7915061992911725E-5</v>
      </c>
      <c r="RG61">
        <v>3.1021412999834771E-5</v>
      </c>
      <c r="RH61">
        <v>2.41277670590729E-5</v>
      </c>
      <c r="RI61">
        <v>1.7234120366343206E-5</v>
      </c>
      <c r="RJ61">
        <v>1.0340473179066488E-5</v>
      </c>
      <c r="RK61">
        <v>3.4468226681216219E-6</v>
      </c>
      <c r="RL61">
        <v>4.825553210331599E-5</v>
      </c>
      <c r="RM61">
        <v>4.1361885399440491E-5</v>
      </c>
      <c r="RN61">
        <v>3.4468237994867767E-5</v>
      </c>
      <c r="RO61">
        <v>2.7574589918855305E-5</v>
      </c>
      <c r="RP61">
        <v>2.068094144359215E-5</v>
      </c>
      <c r="RQ61">
        <v>1.3787296223218476E-5</v>
      </c>
      <c r="RR61">
        <v>6.8936468535538392E-6</v>
      </c>
      <c r="RS61">
        <v>0</v>
      </c>
      <c r="RT61">
        <v>5.17023561829098E-5</v>
      </c>
      <c r="RU61">
        <v>4.4808708143632012E-5</v>
      </c>
      <c r="RV61">
        <v>3.7915061992911725E-5</v>
      </c>
      <c r="RW61">
        <v>3.1021412999834771E-5</v>
      </c>
      <c r="RX61">
        <v>2.41277670590729E-5</v>
      </c>
      <c r="RY61">
        <v>1.7234120366343206E-5</v>
      </c>
      <c r="RZ61">
        <v>1.0340473179066488E-5</v>
      </c>
      <c r="SA61">
        <v>3.4468226681216219E-6</v>
      </c>
      <c r="SB61">
        <v>4.825553210331599E-5</v>
      </c>
      <c r="SC61">
        <v>4.1361885399440491E-5</v>
      </c>
      <c r="SD61">
        <v>3.4468237994867767E-5</v>
      </c>
      <c r="SE61">
        <v>2.7574589918855305E-5</v>
      </c>
      <c r="SF61">
        <v>2.068094144359215E-5</v>
      </c>
      <c r="SG61">
        <v>1.3787296223218476E-5</v>
      </c>
      <c r="SH61">
        <v>6.8936468535538392E-6</v>
      </c>
      <c r="SI61">
        <v>0</v>
      </c>
      <c r="SJ61">
        <v>5.17023561829098E-5</v>
      </c>
      <c r="SK61">
        <v>4.4808708143632012E-5</v>
      </c>
      <c r="SL61">
        <v>3.7915061992911725E-5</v>
      </c>
      <c r="SM61">
        <v>3.1021412999834771E-5</v>
      </c>
      <c r="SN61">
        <v>2.41277670590729E-5</v>
      </c>
      <c r="SO61">
        <v>1.7234120366343206E-5</v>
      </c>
      <c r="SP61">
        <v>1.0340473179066488E-5</v>
      </c>
      <c r="SQ61">
        <v>3.4468247626437061E-6</v>
      </c>
      <c r="SR61">
        <v>4.825553210331599E-5</v>
      </c>
      <c r="SS61">
        <v>4.1361885399440491E-5</v>
      </c>
      <c r="ST61">
        <v>3.4468237994867767E-5</v>
      </c>
      <c r="SU61">
        <v>2.7574589918855305E-5</v>
      </c>
      <c r="SV61">
        <v>2.068094144359215E-5</v>
      </c>
      <c r="SW61">
        <v>1.3787296223218476E-5</v>
      </c>
      <c r="SX61">
        <v>6.8936450821197199E-6</v>
      </c>
      <c r="SY61">
        <v>0</v>
      </c>
      <c r="SZ61">
        <v>4.4808708143632012E-5</v>
      </c>
      <c r="TA61">
        <v>3.7915061992911725E-5</v>
      </c>
      <c r="TB61">
        <v>3.1021412999834771E-5</v>
      </c>
      <c r="TC61">
        <v>2.41277670590729E-5</v>
      </c>
      <c r="TD61">
        <v>1.7234120366343206E-5</v>
      </c>
      <c r="TE61">
        <v>1.0340472201954127E-5</v>
      </c>
      <c r="TF61">
        <v>3.4468247626437061E-6</v>
      </c>
      <c r="TG61">
        <v>4.825553210331599E-5</v>
      </c>
      <c r="TH61">
        <v>4.1361885399440491E-5</v>
      </c>
      <c r="TI61">
        <v>3.4468237994867767E-5</v>
      </c>
      <c r="TJ61">
        <v>2.7574589918855305E-5</v>
      </c>
      <c r="TK61">
        <v>2.068094144359215E-5</v>
      </c>
      <c r="TL61">
        <v>1.378729371059073E-5</v>
      </c>
      <c r="TM61">
        <v>6.8936450821197199E-6</v>
      </c>
      <c r="TN61">
        <v>0</v>
      </c>
      <c r="TO61">
        <v>4.4808708143632012E-5</v>
      </c>
      <c r="TP61">
        <v>3.7915061992911725E-5</v>
      </c>
      <c r="TQ61">
        <v>3.1021412999834771E-5</v>
      </c>
      <c r="TR61">
        <v>2.41277670590729E-5</v>
      </c>
      <c r="TS61">
        <v>1.7234119446352919E-5</v>
      </c>
      <c r="TT61">
        <v>1.0340472201954127E-5</v>
      </c>
      <c r="TU61">
        <v>3.4468247626437061E-6</v>
      </c>
      <c r="TV61">
        <v>4.825553210331599E-5</v>
      </c>
      <c r="TW61">
        <v>4.1361885399440491E-5</v>
      </c>
      <c r="TX61">
        <v>3.4468237994867767E-5</v>
      </c>
      <c r="TY61">
        <v>2.7574589918855305E-5</v>
      </c>
      <c r="TZ61">
        <v>2.0680946357622128E-5</v>
      </c>
      <c r="UA61">
        <v>1.378729371059073E-5</v>
      </c>
      <c r="UB61">
        <v>6.8936450821197199E-6</v>
      </c>
      <c r="UC61">
        <v>0</v>
      </c>
      <c r="UD61">
        <v>4.4808708143632012E-5</v>
      </c>
      <c r="UE61">
        <v>3.7915061992911725E-5</v>
      </c>
      <c r="UF61">
        <v>3.1021412999834771E-5</v>
      </c>
      <c r="UG61">
        <v>2.4127766544045535E-5</v>
      </c>
      <c r="UH61">
        <v>1.7234119446352919E-5</v>
      </c>
      <c r="UI61">
        <v>1.0340472201954127E-5</v>
      </c>
      <c r="UJ61">
        <v>3.4468247626437061E-6</v>
      </c>
      <c r="UK61">
        <v>4.1361885399440491E-5</v>
      </c>
      <c r="UL61">
        <v>3.4468237994867767E-5</v>
      </c>
      <c r="UM61">
        <v>2.7574592450895259E-5</v>
      </c>
      <c r="UN61">
        <v>2.0680946357622128E-5</v>
      </c>
      <c r="UO61">
        <v>1.378729371059073E-5</v>
      </c>
      <c r="UP61">
        <v>6.8936450821197199E-6</v>
      </c>
      <c r="UQ61">
        <v>0</v>
      </c>
      <c r="UR61">
        <v>4.4808708143632012E-5</v>
      </c>
      <c r="US61">
        <v>3.7915061992911725E-5</v>
      </c>
      <c r="UT61">
        <v>3.1021414955545605E-5</v>
      </c>
      <c r="UU61">
        <v>2.4127766544045535E-5</v>
      </c>
      <c r="UV61">
        <v>1.7234119446352919E-5</v>
      </c>
      <c r="UW61">
        <v>1.0340472201954127E-5</v>
      </c>
      <c r="UX61">
        <v>3.4468247626437061E-6</v>
      </c>
      <c r="UY61">
        <v>4.1361885399440491E-5</v>
      </c>
      <c r="UZ61">
        <v>3.4468240799143066E-5</v>
      </c>
      <c r="VA61">
        <v>2.7574592450895259E-5</v>
      </c>
      <c r="VB61">
        <v>2.0680946357622128E-5</v>
      </c>
      <c r="VC61">
        <v>1.378729371059073E-5</v>
      </c>
      <c r="VD61">
        <v>6.8936450821197199E-6</v>
      </c>
      <c r="VE61">
        <v>0</v>
      </c>
      <c r="VF61">
        <v>4.4808708143632012E-5</v>
      </c>
      <c r="VG61">
        <v>3.7915060257190498E-5</v>
      </c>
      <c r="VH61">
        <v>3.1021414955545605E-5</v>
      </c>
      <c r="VI61">
        <v>2.4127766544045535E-5</v>
      </c>
      <c r="VJ61">
        <v>1.7234119446352919E-5</v>
      </c>
      <c r="VK61">
        <v>1.0340472201954127E-5</v>
      </c>
      <c r="VL61">
        <v>3.4468247626437061E-6</v>
      </c>
      <c r="VM61">
        <v>4.1361882845805622E-5</v>
      </c>
      <c r="VN61">
        <v>3.4468240799143066E-5</v>
      </c>
      <c r="VO61">
        <v>2.7574592450895259E-5</v>
      </c>
      <c r="VP61">
        <v>2.0680946357622128E-5</v>
      </c>
      <c r="VQ61">
        <v>1.378729371059073E-5</v>
      </c>
      <c r="VR61">
        <v>6.8936450821197199E-6</v>
      </c>
      <c r="VS61">
        <v>0</v>
      </c>
      <c r="VT61">
        <v>4.4810459044604493E-5</v>
      </c>
      <c r="VU61">
        <v>3.7915060257190498E-5</v>
      </c>
      <c r="VV61">
        <v>3.1021414955545605E-5</v>
      </c>
      <c r="VW61">
        <v>2.4127766544045535E-5</v>
      </c>
      <c r="VX61">
        <v>1.7234119446352919E-5</v>
      </c>
      <c r="VY61">
        <v>1.0340472201954127E-5</v>
      </c>
      <c r="VZ61">
        <v>3.4468247626437061E-6</v>
      </c>
      <c r="WA61">
        <v>4.1361882845805622E-5</v>
      </c>
      <c r="WB61">
        <v>3.4468240799143066E-5</v>
      </c>
      <c r="WC61">
        <v>2.7574592450895259E-5</v>
      </c>
      <c r="WD61">
        <v>2.0680946357622128E-5</v>
      </c>
      <c r="WE61">
        <v>1.378729371059073E-5</v>
      </c>
      <c r="WF61">
        <v>6.8936450821197199E-6</v>
      </c>
      <c r="WG61">
        <v>0</v>
      </c>
      <c r="WH61">
        <v>3.7915060257190498E-5</v>
      </c>
      <c r="WI61">
        <v>3.1021414955545605E-5</v>
      </c>
      <c r="WJ61">
        <v>2.4127766544045535E-5</v>
      </c>
      <c r="WK61">
        <v>1.7234119446352919E-5</v>
      </c>
      <c r="WL61">
        <v>1.0340472201954127E-5</v>
      </c>
      <c r="WM61">
        <v>3.4468247626437061E-6</v>
      </c>
      <c r="WN61">
        <v>4.1361882845805622E-5</v>
      </c>
      <c r="WO61">
        <v>3.4468240799143066E-5</v>
      </c>
      <c r="WP61">
        <v>2.7574592450895259E-5</v>
      </c>
      <c r="WQ61">
        <v>2.0680946357622128E-5</v>
      </c>
      <c r="WR61">
        <v>1.378729371059073E-5</v>
      </c>
      <c r="WS61">
        <v>6.8936450821197199E-6</v>
      </c>
      <c r="WT61">
        <v>0</v>
      </c>
      <c r="WU61">
        <v>3.7915060257190498E-5</v>
      </c>
      <c r="WV61">
        <v>3.1021414955545605E-5</v>
      </c>
      <c r="WW61">
        <v>2.4127766544045535E-5</v>
      </c>
      <c r="WX61">
        <v>1.7234119446352919E-5</v>
      </c>
      <c r="WY61">
        <v>1.0340472201954127E-5</v>
      </c>
      <c r="WZ61">
        <v>3.4468247626437061E-6</v>
      </c>
      <c r="XA61">
        <v>4.1361882845805622E-5</v>
      </c>
      <c r="XB61">
        <v>3.4468240799143066E-5</v>
      </c>
      <c r="XC61">
        <v>2.7574592450895259E-5</v>
      </c>
      <c r="XD61">
        <v>2.0680946357622128E-5</v>
      </c>
      <c r="XE61">
        <v>1.378729371059073E-5</v>
      </c>
      <c r="XF61">
        <v>6.8936450821197199E-6</v>
      </c>
      <c r="XG61">
        <v>0</v>
      </c>
      <c r="XH61">
        <v>3.7915060257190498E-5</v>
      </c>
      <c r="XI61">
        <v>3.1021414955545605E-5</v>
      </c>
      <c r="XJ61">
        <v>2.4127766544045535E-5</v>
      </c>
      <c r="XK61">
        <v>1.7234119446352919E-5</v>
      </c>
      <c r="XL61">
        <v>1.0340472201954127E-5</v>
      </c>
      <c r="XM61">
        <v>3.4468247626437061E-6</v>
      </c>
      <c r="XN61">
        <v>3.4468240799143066E-5</v>
      </c>
      <c r="XO61">
        <v>2.7574592450895259E-5</v>
      </c>
      <c r="XP61">
        <v>2.0680946357622128E-5</v>
      </c>
      <c r="XQ61">
        <v>1.378729371059073E-5</v>
      </c>
      <c r="XR61">
        <v>6.8936450821197199E-6</v>
      </c>
      <c r="XS61">
        <v>0</v>
      </c>
      <c r="XT61">
        <v>3.7915060257190498E-5</v>
      </c>
      <c r="XU61">
        <v>3.1021414955545605E-5</v>
      </c>
      <c r="XV61">
        <v>2.4127766544045535E-5</v>
      </c>
      <c r="XW61">
        <v>1.7234119446352919E-5</v>
      </c>
      <c r="XX61">
        <v>1.0340472201954127E-5</v>
      </c>
      <c r="XY61">
        <v>3.4468247626437061E-6</v>
      </c>
      <c r="XZ61">
        <v>3.4468240799143066E-5</v>
      </c>
      <c r="YA61">
        <v>2.7574592450895259E-5</v>
      </c>
      <c r="YB61">
        <v>2.0680946357622128E-5</v>
      </c>
      <c r="YC61">
        <v>1.378729371059073E-5</v>
      </c>
      <c r="YD61">
        <v>6.8936450821197199E-6</v>
      </c>
      <c r="YE61">
        <v>0</v>
      </c>
      <c r="YF61">
        <v>3.7915060257190498E-5</v>
      </c>
      <c r="YG61">
        <v>3.1021414955545605E-5</v>
      </c>
      <c r="YH61">
        <v>2.4127766544045535E-5</v>
      </c>
      <c r="YI61">
        <v>1.7234119446352919E-5</v>
      </c>
      <c r="YJ61">
        <v>1.0340472201954127E-5</v>
      </c>
      <c r="YK61">
        <v>3.4468247626437061E-6</v>
      </c>
      <c r="YL61">
        <v>3.4468240799143066E-5</v>
      </c>
      <c r="YM61">
        <v>2.7574592450895259E-5</v>
      </c>
      <c r="YN61">
        <v>2.0680946357622128E-5</v>
      </c>
      <c r="YO61">
        <v>1.378729371059073E-5</v>
      </c>
      <c r="YP61">
        <v>6.8936450821197199E-6</v>
      </c>
      <c r="YQ61">
        <v>0</v>
      </c>
      <c r="YR61">
        <v>3.1021414955545605E-5</v>
      </c>
      <c r="YS61">
        <v>2.4127766544045535E-5</v>
      </c>
      <c r="YT61">
        <v>1.7234119446352919E-5</v>
      </c>
      <c r="YU61">
        <v>1.0340472201954127E-5</v>
      </c>
      <c r="YV61">
        <v>3.4468247626437061E-6</v>
      </c>
      <c r="YW61">
        <v>3.4468240799143066E-5</v>
      </c>
      <c r="YX61">
        <v>2.7574592450895259E-5</v>
      </c>
      <c r="YY61">
        <v>2.0680946357622128E-5</v>
      </c>
      <c r="YZ61">
        <v>1.378729371059073E-5</v>
      </c>
      <c r="ZA61">
        <v>6.8936450821197199E-6</v>
      </c>
      <c r="ZB61">
        <v>0</v>
      </c>
      <c r="ZC61">
        <v>3.1021414955545605E-5</v>
      </c>
      <c r="ZD61">
        <v>2.4127766544045535E-5</v>
      </c>
      <c r="ZE61">
        <v>1.7234119446352919E-5</v>
      </c>
      <c r="ZF61">
        <v>1.0340472201954127E-5</v>
      </c>
      <c r="ZG61">
        <v>3.4468247626437061E-6</v>
      </c>
      <c r="ZH61">
        <v>3.4468240799143066E-5</v>
      </c>
      <c r="ZI61">
        <v>2.7574592450895259E-5</v>
      </c>
      <c r="ZJ61">
        <v>2.0680946357622128E-5</v>
      </c>
      <c r="ZK61">
        <v>1.378729371059073E-5</v>
      </c>
      <c r="ZL61">
        <v>6.8936450821197199E-6</v>
      </c>
      <c r="ZM61">
        <v>0</v>
      </c>
      <c r="ZN61">
        <v>3.1021414955545605E-5</v>
      </c>
      <c r="ZO61">
        <v>2.4127766544045535E-5</v>
      </c>
      <c r="ZP61">
        <v>1.7234119446352919E-5</v>
      </c>
      <c r="ZQ61">
        <v>1.0340472201954127E-5</v>
      </c>
      <c r="ZR61">
        <v>3.4468247626437061E-6</v>
      </c>
      <c r="ZS61">
        <v>2.7574592450895259E-5</v>
      </c>
      <c r="ZT61">
        <v>2.0680946357622128E-5</v>
      </c>
      <c r="ZU61">
        <v>1.378729371059073E-5</v>
      </c>
      <c r="ZV61">
        <v>6.8936450821197199E-6</v>
      </c>
      <c r="ZW61">
        <v>0</v>
      </c>
      <c r="ZX61">
        <v>3.1021414955545605E-5</v>
      </c>
      <c r="ZY61">
        <v>2.4127766544045535E-5</v>
      </c>
      <c r="ZZ61">
        <v>1.7234119446352919E-5</v>
      </c>
      <c r="AAA61">
        <v>1.0340472201954127E-5</v>
      </c>
      <c r="AAB61">
        <v>3.4468247626437061E-6</v>
      </c>
      <c r="AAC61">
        <v>2.7574592450895259E-5</v>
      </c>
      <c r="AAD61">
        <v>2.0680946357622128E-5</v>
      </c>
      <c r="AAE61">
        <v>1.378729371059073E-5</v>
      </c>
      <c r="AAF61">
        <v>6.8936450821197199E-6</v>
      </c>
      <c r="AAG61">
        <v>0</v>
      </c>
      <c r="AAH61">
        <v>3.1021414955545605E-5</v>
      </c>
      <c r="AAI61">
        <v>2.4127766544045535E-5</v>
      </c>
      <c r="AAJ61">
        <v>1.7234119446352919E-5</v>
      </c>
      <c r="AAK61">
        <v>1.0340472201954127E-5</v>
      </c>
      <c r="AAL61">
        <v>3.4468247626437061E-6</v>
      </c>
      <c r="AAM61">
        <v>2.7574592450895259E-5</v>
      </c>
      <c r="AAN61">
        <v>2.0680946357622128E-5</v>
      </c>
      <c r="AAO61">
        <v>1.378729371059073E-5</v>
      </c>
      <c r="AAP61">
        <v>6.8936450821197199E-6</v>
      </c>
      <c r="AAQ61">
        <v>0</v>
      </c>
      <c r="AAR61">
        <v>3.1021414955545605E-5</v>
      </c>
      <c r="AAS61">
        <v>2.4127766544045535E-5</v>
      </c>
      <c r="AAT61">
        <v>1.7234119446352919E-5</v>
      </c>
      <c r="AAU61">
        <v>1.0340472201954127E-5</v>
      </c>
      <c r="AAV61">
        <v>3.4468247626437061E-6</v>
      </c>
      <c r="AAW61">
        <v>2.7574592450895259E-5</v>
      </c>
      <c r="AAX61">
        <v>2.0680946357622128E-5</v>
      </c>
      <c r="AAY61">
        <v>1.378729371059073E-5</v>
      </c>
      <c r="AAZ61">
        <v>6.8936450821197199E-6</v>
      </c>
      <c r="ABA61">
        <v>0</v>
      </c>
      <c r="ABB61">
        <v>2.4127766544045535E-5</v>
      </c>
      <c r="ABC61">
        <v>1.7234119446352919E-5</v>
      </c>
      <c r="ABD61">
        <v>1.0340472201954127E-5</v>
      </c>
      <c r="ABE61">
        <v>3.4468247626437061E-6</v>
      </c>
      <c r="ABF61">
        <v>2.7574592450895259E-5</v>
      </c>
      <c r="ABG61">
        <v>2.0680946357622128E-5</v>
      </c>
      <c r="ABH61">
        <v>1.378729371059073E-5</v>
      </c>
      <c r="ABI61">
        <v>6.8936450821197199E-6</v>
      </c>
      <c r="ABJ61">
        <v>0</v>
      </c>
      <c r="ABK61">
        <v>2.4127766544045535E-5</v>
      </c>
      <c r="ABL61">
        <v>1.7234119446352919E-5</v>
      </c>
      <c r="ABM61">
        <v>1.0340472201954127E-5</v>
      </c>
      <c r="ABN61">
        <v>3.4468247626437061E-6</v>
      </c>
      <c r="ABO61">
        <v>2.7574592450895259E-5</v>
      </c>
      <c r="ABP61">
        <v>2.0680946357622128E-5</v>
      </c>
      <c r="ABQ61">
        <v>1.378729371059073E-5</v>
      </c>
      <c r="ABR61">
        <v>6.8936450821197199E-6</v>
      </c>
      <c r="ABS61">
        <v>0</v>
      </c>
      <c r="ABT61">
        <v>2.4127766544045535E-5</v>
      </c>
      <c r="ABU61">
        <v>1.7234119446352919E-5</v>
      </c>
      <c r="ABV61">
        <v>1.0340472201954127E-5</v>
      </c>
      <c r="ABW61">
        <v>3.4468247626437061E-6</v>
      </c>
      <c r="ABX61">
        <v>2.0680946357622128E-5</v>
      </c>
      <c r="ABY61">
        <v>1.378729371059073E-5</v>
      </c>
      <c r="ABZ61">
        <v>6.8936450821197199E-6</v>
      </c>
      <c r="ACA61">
        <v>0</v>
      </c>
      <c r="ACB61">
        <v>2.4127766544045535E-5</v>
      </c>
      <c r="ACC61">
        <v>1.7234119446352919E-5</v>
      </c>
      <c r="ACD61">
        <v>1.0340472201954127E-5</v>
      </c>
      <c r="ACE61">
        <v>3.4468247626437061E-6</v>
      </c>
      <c r="ACF61">
        <v>2.0680946357622128E-5</v>
      </c>
      <c r="ACG61">
        <v>1.378729371059073E-5</v>
      </c>
      <c r="ACH61">
        <v>6.8936450821197199E-6</v>
      </c>
      <c r="ACI61">
        <v>0</v>
      </c>
      <c r="ACJ61">
        <v>2.4127766544045535E-5</v>
      </c>
      <c r="ACK61">
        <v>1.7234119446352919E-5</v>
      </c>
      <c r="ACL61">
        <v>1.0340472201954127E-5</v>
      </c>
      <c r="ACM61">
        <v>3.4468247626437061E-6</v>
      </c>
      <c r="ACN61">
        <v>2.0680946357622128E-5</v>
      </c>
      <c r="ACO61">
        <v>1.378729371059073E-5</v>
      </c>
      <c r="ACP61">
        <v>6.8936450821197199E-6</v>
      </c>
      <c r="ACQ61">
        <v>0</v>
      </c>
      <c r="ACR61">
        <v>1.7234119446352919E-5</v>
      </c>
      <c r="ACS61">
        <v>1.0340472201954127E-5</v>
      </c>
      <c r="ACT61">
        <v>3.4468247626437061E-6</v>
      </c>
      <c r="ACU61">
        <v>2.0680946357622128E-5</v>
      </c>
      <c r="ACV61">
        <v>1.378729371059073E-5</v>
      </c>
      <c r="ACW61">
        <v>6.8936450821197199E-6</v>
      </c>
      <c r="ACX61">
        <v>0</v>
      </c>
      <c r="ACY61">
        <v>1.7234119446352919E-5</v>
      </c>
      <c r="ACZ61">
        <v>1.0340472201954127E-5</v>
      </c>
      <c r="ADA61">
        <v>3.4468247626437061E-6</v>
      </c>
      <c r="ADB61">
        <v>2.0680946357622128E-5</v>
      </c>
      <c r="ADC61">
        <v>1.378729371059073E-5</v>
      </c>
      <c r="ADD61">
        <v>6.8936450821197199E-6</v>
      </c>
      <c r="ADE61">
        <v>0</v>
      </c>
      <c r="ADF61">
        <v>1.7234119446352919E-5</v>
      </c>
      <c r="ADG61">
        <v>1.0340472201954127E-5</v>
      </c>
      <c r="ADH61">
        <v>3.4468247626437061E-6</v>
      </c>
      <c r="ADI61">
        <v>2.0680946357622128E-5</v>
      </c>
      <c r="ADJ61">
        <v>1.378729371059073E-5</v>
      </c>
      <c r="ADK61">
        <v>6.8936450821197199E-6</v>
      </c>
      <c r="ADL61">
        <v>0</v>
      </c>
      <c r="ADM61">
        <v>1.7234119446352919E-5</v>
      </c>
      <c r="ADN61">
        <v>1.0340472201954127E-5</v>
      </c>
      <c r="ADO61">
        <v>3.4468247626437061E-6</v>
      </c>
      <c r="ADP61">
        <v>1.378729371059073E-5</v>
      </c>
      <c r="ADQ61">
        <v>6.8936450821197199E-6</v>
      </c>
      <c r="ADR61">
        <v>0</v>
      </c>
      <c r="ADS61">
        <v>1.7234119446352919E-5</v>
      </c>
      <c r="ADT61">
        <v>1.0340472201954127E-5</v>
      </c>
      <c r="ADU61">
        <v>3.4468247626437061E-6</v>
      </c>
      <c r="ADV61">
        <v>1.378729371059073E-5</v>
      </c>
      <c r="ADW61">
        <v>6.8936450821197199E-6</v>
      </c>
      <c r="ADX61">
        <v>0</v>
      </c>
      <c r="ADY61">
        <v>1.7234119446352919E-5</v>
      </c>
      <c r="ADZ61">
        <v>1.0340472201954127E-5</v>
      </c>
      <c r="AEA61">
        <v>3.4468247626437061E-6</v>
      </c>
      <c r="AEB61">
        <v>1.378729371059073E-5</v>
      </c>
      <c r="AEC61">
        <v>6.8936450821197199E-6</v>
      </c>
      <c r="AED61">
        <v>0</v>
      </c>
      <c r="AEE61">
        <v>1.0340472201954127E-5</v>
      </c>
      <c r="AEF61">
        <v>3.4468247626437061E-6</v>
      </c>
      <c r="AEG61">
        <v>1.378729371059073E-5</v>
      </c>
      <c r="AEH61">
        <v>6.8936450821197199E-6</v>
      </c>
      <c r="AEI61">
        <v>0</v>
      </c>
      <c r="AEJ61">
        <v>1.0340472201954127E-5</v>
      </c>
      <c r="AEK61">
        <v>3.4468247626437061E-6</v>
      </c>
      <c r="AEL61">
        <v>1.378729371059073E-5</v>
      </c>
      <c r="AEM61">
        <v>6.8936450821197199E-6</v>
      </c>
      <c r="AEN61">
        <v>0</v>
      </c>
      <c r="AEO61">
        <v>1.0340472201954127E-5</v>
      </c>
      <c r="AEP61">
        <v>3.4468247626437061E-6</v>
      </c>
      <c r="AEQ61">
        <v>6.8936450821197199E-6</v>
      </c>
      <c r="AER61">
        <v>0</v>
      </c>
      <c r="AES61">
        <v>1.0340472201954127E-5</v>
      </c>
      <c r="AET61">
        <v>3.4468269930048448E-6</v>
      </c>
      <c r="AEU61">
        <v>6.8936493580544456E-6</v>
      </c>
      <c r="AEV61">
        <v>0</v>
      </c>
      <c r="AEW61">
        <v>1.0340477222101089E-5</v>
      </c>
      <c r="AEX61">
        <v>3.4468269930048448E-6</v>
      </c>
      <c r="AEY61">
        <v>1.4510202621223617E-4</v>
      </c>
      <c r="AEZ61">
        <v>9.6074120552992572E-5</v>
      </c>
      <c r="AFA61">
        <v>8.127950796059277E-5</v>
      </c>
      <c r="AFB61">
        <v>7.5178318521899859E-5</v>
      </c>
      <c r="AFC61">
        <v>7.2653797293112591E-5</v>
      </c>
      <c r="AFD61">
        <v>7.1969274509082513E-5</v>
      </c>
      <c r="AFE61">
        <v>7.1969274509082513E-5</v>
      </c>
      <c r="AFF61">
        <v>7.1969274509082513E-5</v>
      </c>
      <c r="AFG61">
        <v>7.1969274509082513E-5</v>
      </c>
      <c r="AFH61">
        <v>7.1969274509082513E-5</v>
      </c>
      <c r="AFI61">
        <v>7.1969274509082513E-5</v>
      </c>
      <c r="AFJ61">
        <v>7.1969274509082513E-5</v>
      </c>
      <c r="AFK61">
        <v>7.1969274509082513E-5</v>
      </c>
      <c r="AFL61">
        <v>7.1969274509082513E-5</v>
      </c>
      <c r="AFM61">
        <v>7.1988467364747505E-5</v>
      </c>
      <c r="AFN61">
        <v>6.8936493580544456E-6</v>
      </c>
      <c r="AFO61">
        <v>0</v>
      </c>
      <c r="AFP61">
        <v>1.3180892284625132E-4</v>
      </c>
      <c r="AFQ61">
        <v>8.8298568300011692E-5</v>
      </c>
      <c r="AFR61">
        <v>7.5343454363992719E-5</v>
      </c>
      <c r="AFS61">
        <v>7.025431001063028E-5</v>
      </c>
      <c r="AFT61">
        <v>6.8300983919346964E-5</v>
      </c>
      <c r="AFU61">
        <v>6.7872566313432973E-5</v>
      </c>
      <c r="AFV61">
        <v>6.7872566313432973E-5</v>
      </c>
      <c r="AFW61">
        <v>6.7872566313432973E-5</v>
      </c>
      <c r="AFX61">
        <v>6.7872566313432973E-5</v>
      </c>
      <c r="AFY61">
        <v>6.7872566313432973E-5</v>
      </c>
      <c r="AFZ61">
        <v>6.7872566313432973E-5</v>
      </c>
      <c r="AGA61">
        <v>6.7872566313432973E-5</v>
      </c>
      <c r="AGB61">
        <v>6.7872566313432973E-5</v>
      </c>
      <c r="AGC61">
        <v>6.7872566313432973E-5</v>
      </c>
      <c r="AGD61">
        <v>6.7872566313432973E-5</v>
      </c>
      <c r="AGE61">
        <v>6.7879355874822482E-5</v>
      </c>
      <c r="AGF61">
        <v>6.7909235984038737E-5</v>
      </c>
      <c r="AGG61">
        <v>6.7964621382255697E-5</v>
      </c>
      <c r="AGH61">
        <v>1.0340477222101089E-5</v>
      </c>
      <c r="AGI61">
        <v>3.4468269930048448E-6</v>
      </c>
      <c r="AGJ61">
        <v>1.1917234993491251E-4</v>
      </c>
      <c r="AGK61">
        <v>8.0794060359788185E-5</v>
      </c>
      <c r="AGL61">
        <v>6.9668396655324252E-5</v>
      </c>
      <c r="AGM61">
        <v>6.5466021648960158E-5</v>
      </c>
      <c r="AGN61">
        <v>6.40564366367033E-5</v>
      </c>
      <c r="AGO61">
        <v>6.3880070522426879E-5</v>
      </c>
      <c r="AGP61">
        <v>6.3880070522426879E-5</v>
      </c>
      <c r="AGQ61">
        <v>6.3880070522426879E-5</v>
      </c>
      <c r="AGR61">
        <v>6.3880070522426879E-5</v>
      </c>
      <c r="AGS61">
        <v>6.3880070522426879E-5</v>
      </c>
      <c r="AGT61">
        <v>6.3880070522426879E-5</v>
      </c>
      <c r="AGU61">
        <v>6.3880070522426879E-5</v>
      </c>
      <c r="AGV61">
        <v>6.3880070522426879E-5</v>
      </c>
      <c r="AGW61">
        <v>6.3880070522426879E-5</v>
      </c>
      <c r="AGX61">
        <v>6.3880070522426879E-5</v>
      </c>
      <c r="AGY61">
        <v>6.3880070522426879E-5</v>
      </c>
      <c r="AGZ61">
        <v>6.3880070522426879E-5</v>
      </c>
      <c r="AHA61">
        <v>6.3880070522426879E-5</v>
      </c>
      <c r="AHB61">
        <v>6.388083982927602E-5</v>
      </c>
      <c r="AHC61">
        <v>6.3899418425993716E-5</v>
      </c>
      <c r="AHD61">
        <v>6.3944226313752674E-5</v>
      </c>
      <c r="AHE61">
        <v>6.4017463377074335E-5</v>
      </c>
      <c r="AHF61">
        <v>6.8936493580544456E-6</v>
      </c>
      <c r="AHG61">
        <v>0</v>
      </c>
      <c r="AHH61">
        <v>1.0707392355710794E-4</v>
      </c>
      <c r="AHI61">
        <v>7.3684370572277801E-5</v>
      </c>
      <c r="AHJ61">
        <v>6.4210807032896101E-5</v>
      </c>
      <c r="AHK61">
        <v>6.0814858129025965E-5</v>
      </c>
      <c r="AHL61">
        <v>5.9921549387688355E-5</v>
      </c>
      <c r="AHM61">
        <v>5.9887564786515961E-5</v>
      </c>
      <c r="AHN61">
        <v>5.9887564786515961E-5</v>
      </c>
      <c r="AHO61">
        <v>5.9887564786515961E-5</v>
      </c>
      <c r="AHP61">
        <v>5.9887564786515961E-5</v>
      </c>
      <c r="AHQ61">
        <v>5.9887564786515961E-5</v>
      </c>
      <c r="AHR61">
        <v>5.9887564786515961E-5</v>
      </c>
      <c r="AHS61">
        <v>5.9887564786515961E-5</v>
      </c>
      <c r="AHT61">
        <v>5.9887564786515961E-5</v>
      </c>
      <c r="AHU61">
        <v>5.9887564786515961E-5</v>
      </c>
      <c r="AHV61">
        <v>5.9887564786515961E-5</v>
      </c>
      <c r="AHW61">
        <v>5.9887564786515961E-5</v>
      </c>
      <c r="AHX61">
        <v>5.9887564786515961E-5</v>
      </c>
      <c r="AHY61">
        <v>5.9887564786515961E-5</v>
      </c>
      <c r="AHZ61">
        <v>5.9887564786515961E-5</v>
      </c>
      <c r="AIA61">
        <v>5.9887564786515961E-5</v>
      </c>
      <c r="AIB61">
        <v>5.9887564786515961E-5</v>
      </c>
      <c r="AIC61">
        <v>5.9887564786515961E-5</v>
      </c>
      <c r="AID61">
        <v>5.9894642522629881E-5</v>
      </c>
      <c r="AIE61">
        <v>5.9927835894387776E-5</v>
      </c>
      <c r="AIF61">
        <v>5.999038872354676E-5</v>
      </c>
      <c r="AIG61">
        <v>3.4468269930048448E-6</v>
      </c>
      <c r="AIH61">
        <v>9.5706605011124175E-5</v>
      </c>
      <c r="AII61">
        <v>6.6856074783507306E-5</v>
      </c>
      <c r="AIJ61">
        <v>5.8932790912563779E-5</v>
      </c>
      <c r="AIK61">
        <v>5.6371153264580605E-5</v>
      </c>
      <c r="AIL61">
        <v>5.5895050110212691E-5</v>
      </c>
      <c r="AIM61">
        <v>5.5895050110212691E-5</v>
      </c>
      <c r="AIN61">
        <v>5.5895050110212691E-5</v>
      </c>
      <c r="AIO61">
        <v>5.5895050110212691E-5</v>
      </c>
      <c r="AIP61">
        <v>5.5895050110212691E-5</v>
      </c>
      <c r="AIQ61">
        <v>5.5895050110212691E-5</v>
      </c>
      <c r="AIR61">
        <v>5.5895050110212691E-5</v>
      </c>
      <c r="AIS61">
        <v>5.5895050110212691E-5</v>
      </c>
      <c r="AIT61">
        <v>5.5895050110212691E-5</v>
      </c>
      <c r="AIU61">
        <v>5.5895050110212691E-5</v>
      </c>
      <c r="AIV61">
        <v>5.5895050110212691E-5</v>
      </c>
      <c r="AIW61">
        <v>5.5895050110212691E-5</v>
      </c>
      <c r="AIX61">
        <v>5.5895050110212691E-5</v>
      </c>
      <c r="AIY61">
        <v>5.5895050110212691E-5</v>
      </c>
      <c r="AIZ61">
        <v>5.5895050110212691E-5</v>
      </c>
      <c r="AJA61">
        <v>5.5895050110212691E-5</v>
      </c>
      <c r="AJB61">
        <v>5.5895050110212691E-5</v>
      </c>
      <c r="AJC61">
        <v>5.5895050110212691E-5</v>
      </c>
      <c r="AJD61">
        <v>5.5895050110212691E-5</v>
      </c>
      <c r="AJE61">
        <v>5.5895050110212691E-5</v>
      </c>
      <c r="AJF61">
        <v>5.5895050110212691E-5</v>
      </c>
      <c r="AJG61">
        <v>5.5895745378508792E-5</v>
      </c>
      <c r="AJH61">
        <v>5.5916148691186511E-5</v>
      </c>
      <c r="AJI61">
        <v>5.5966879043346752E-5</v>
      </c>
      <c r="AJJ61">
        <v>6.8936493580544456E-6</v>
      </c>
      <c r="AJK61">
        <v>0</v>
      </c>
      <c r="AJL61">
        <v>8.4869371279666533E-5</v>
      </c>
      <c r="AJM61">
        <v>6.0345301844742518E-5</v>
      </c>
      <c r="AJN61">
        <v>5.3910249770443779E-5</v>
      </c>
      <c r="AJO61">
        <v>5.2085883809229673E-5</v>
      </c>
      <c r="AJP61">
        <v>5.1902553577362808E-5</v>
      </c>
      <c r="AJQ61">
        <v>5.1902553577362808E-5</v>
      </c>
      <c r="AJR61">
        <v>5.1902553577362808E-5</v>
      </c>
      <c r="AJS61">
        <v>5.1902553577362808E-5</v>
      </c>
      <c r="AJT61">
        <v>5.1902553577362808E-5</v>
      </c>
      <c r="AJU61">
        <v>5.1902553577362808E-5</v>
      </c>
      <c r="AJV61">
        <v>5.1902553577362808E-5</v>
      </c>
      <c r="AJW61">
        <v>5.1902553577362808E-5</v>
      </c>
      <c r="AJX61">
        <v>5.1902553577362808E-5</v>
      </c>
      <c r="AJY61">
        <v>5.1902553577362808E-5</v>
      </c>
      <c r="AJZ61">
        <v>5.1902553577362808E-5</v>
      </c>
      <c r="AKA61">
        <v>5.1902553577362808E-5</v>
      </c>
      <c r="AKB61">
        <v>5.1902553577362808E-5</v>
      </c>
      <c r="AKC61">
        <v>5.1902553577362808E-5</v>
      </c>
      <c r="AKD61">
        <v>5.1902553577362808E-5</v>
      </c>
      <c r="AKE61">
        <v>5.1902553577362808E-5</v>
      </c>
      <c r="AKF61">
        <v>5.1902553577362808E-5</v>
      </c>
      <c r="AKG61">
        <v>5.1902553577362808E-5</v>
      </c>
      <c r="AKH61">
        <v>5.1902553577362808E-5</v>
      </c>
      <c r="AKI61">
        <v>5.1902553577362808E-5</v>
      </c>
      <c r="AKJ61">
        <v>5.1902553577362808E-5</v>
      </c>
      <c r="AKK61">
        <v>5.1902553577362808E-5</v>
      </c>
      <c r="AKL61">
        <v>5.1902553577362808E-5</v>
      </c>
      <c r="AKM61">
        <v>5.1902553577362808E-5</v>
      </c>
      <c r="AKN61">
        <v>5.1902553577362808E-5</v>
      </c>
      <c r="AKO61">
        <v>5.1910047508311361E-5</v>
      </c>
      <c r="AKP61">
        <v>5.1947625851293346E-5</v>
      </c>
      <c r="AKQ61">
        <v>3.4468269930048448E-6</v>
      </c>
      <c r="AKR61">
        <v>7.4745739419461671E-5</v>
      </c>
      <c r="AKS61">
        <v>5.4186335368307201E-5</v>
      </c>
      <c r="AKT61">
        <v>4.9099513510024066E-5</v>
      </c>
      <c r="AKU61">
        <v>4.7937236482727794E-5</v>
      </c>
      <c r="AKV61">
        <v>4.7910043788711149E-5</v>
      </c>
      <c r="AKW61">
        <v>4.7910043788711149E-5</v>
      </c>
      <c r="AKX61">
        <v>4.7910043788711149E-5</v>
      </c>
      <c r="AKY61">
        <v>4.7910043788711149E-5</v>
      </c>
      <c r="AKZ61">
        <v>4.7910043788711149E-5</v>
      </c>
      <c r="ALA61">
        <v>4.7910043788711149E-5</v>
      </c>
      <c r="ALB61">
        <v>4.7910043788711149E-5</v>
      </c>
      <c r="ALC61">
        <v>4.7910043788711149E-5</v>
      </c>
      <c r="ALD61">
        <v>4.7910043788711149E-5</v>
      </c>
      <c r="ALE61">
        <v>4.7910043788711149E-5</v>
      </c>
      <c r="ALF61">
        <v>4.7910043788711149E-5</v>
      </c>
      <c r="ALG61">
        <v>4.7910043788711149E-5</v>
      </c>
      <c r="ALH61">
        <v>4.7910043788711149E-5</v>
      </c>
      <c r="ALI61">
        <v>4.7910043788711149E-5</v>
      </c>
      <c r="ALJ61">
        <v>4.7910043788711149E-5</v>
      </c>
      <c r="ALK61">
        <v>4.7910043788711149E-5</v>
      </c>
      <c r="ALL61">
        <v>4.7910043788711149E-5</v>
      </c>
      <c r="ALM61">
        <v>4.7910043788711149E-5</v>
      </c>
      <c r="ALN61">
        <v>4.7910043788711149E-5</v>
      </c>
      <c r="ALO61">
        <v>4.7910043788711149E-5</v>
      </c>
      <c r="ALP61">
        <v>4.7910043788711149E-5</v>
      </c>
      <c r="ALQ61">
        <v>4.7910043788711149E-5</v>
      </c>
      <c r="ALR61">
        <v>4.7910043788711149E-5</v>
      </c>
      <c r="ALS61">
        <v>4.7910043788711149E-5</v>
      </c>
      <c r="ALT61">
        <v>4.7910043788711149E-5</v>
      </c>
      <c r="ALU61">
        <v>4.7910043788711149E-5</v>
      </c>
      <c r="ALV61">
        <v>4.7910043788711149E-5</v>
      </c>
      <c r="ALW61">
        <v>4.7910043788711149E-5</v>
      </c>
      <c r="ALX61">
        <v>4.7910632987512747E-5</v>
      </c>
      <c r="ALY61">
        <v>4.7933509570348506E-5</v>
      </c>
      <c r="ALZ61">
        <v>4.7992312331701508E-5</v>
      </c>
      <c r="AMA61">
        <v>6.8936493580544456E-6</v>
      </c>
      <c r="AMB61">
        <v>0</v>
      </c>
      <c r="AMC61">
        <v>6.5178054156981883E-5</v>
      </c>
      <c r="AMD61">
        <v>4.8310895868385887E-5</v>
      </c>
      <c r="AME61">
        <v>4.4480571345143601E-5</v>
      </c>
      <c r="AMF61">
        <v>4.3917540205233905E-5</v>
      </c>
      <c r="AMG61">
        <v>4.3917540205233905E-5</v>
      </c>
      <c r="AMH61">
        <v>4.3917540205233905E-5</v>
      </c>
      <c r="AMI61">
        <v>4.3917540205233905E-5</v>
      </c>
      <c r="AMJ61">
        <v>4.3917540205233905E-5</v>
      </c>
      <c r="AMK61">
        <v>4.3917540205233905E-5</v>
      </c>
      <c r="AML61">
        <v>4.3917540205233905E-5</v>
      </c>
      <c r="AMM61">
        <v>4.3917540205233905E-5</v>
      </c>
      <c r="AMN61">
        <v>4.3917540205233905E-5</v>
      </c>
      <c r="AMO61">
        <v>4.3917540205233905E-5</v>
      </c>
      <c r="AMP61">
        <v>4.3917540205233905E-5</v>
      </c>
      <c r="AMQ61">
        <v>4.3917540205233905E-5</v>
      </c>
      <c r="AMR61">
        <v>4.3917540205233905E-5</v>
      </c>
      <c r="AMS61">
        <v>4.3917540205233905E-5</v>
      </c>
      <c r="AMT61">
        <v>4.3917540205233905E-5</v>
      </c>
      <c r="AMU61">
        <v>4.3917540205233905E-5</v>
      </c>
      <c r="AMV61">
        <v>4.3917540205233905E-5</v>
      </c>
      <c r="AMW61">
        <v>4.3917540205233905E-5</v>
      </c>
      <c r="AMX61">
        <v>4.3917540205233905E-5</v>
      </c>
      <c r="AMY61">
        <v>4.3917540205233905E-5</v>
      </c>
      <c r="AMZ61">
        <v>4.3917540205233905E-5</v>
      </c>
      <c r="ANA61">
        <v>4.3917540205233905E-5</v>
      </c>
      <c r="ANB61">
        <v>4.3917540205233905E-5</v>
      </c>
      <c r="ANC61">
        <v>4.3917540205233905E-5</v>
      </c>
      <c r="AND61">
        <v>4.3917540205233905E-5</v>
      </c>
      <c r="ANE61">
        <v>4.3917540205233905E-5</v>
      </c>
      <c r="ANF61">
        <v>4.3917540205233905E-5</v>
      </c>
      <c r="ANG61">
        <v>4.3917540205233905E-5</v>
      </c>
      <c r="ANH61">
        <v>4.3917540205233905E-5</v>
      </c>
      <c r="ANI61">
        <v>4.3917540205233905E-5</v>
      </c>
      <c r="ANJ61">
        <v>4.3917540205233905E-5</v>
      </c>
      <c r="ANK61">
        <v>4.3917540205233905E-5</v>
      </c>
      <c r="ANL61">
        <v>4.3917540205233905E-5</v>
      </c>
      <c r="ANM61">
        <v>4.3925638528152496E-5</v>
      </c>
      <c r="ANN61">
        <v>4.3969307661948847E-5</v>
      </c>
      <c r="ANO61">
        <v>3.4468269930048448E-6</v>
      </c>
      <c r="ANP61">
        <v>5.6307144048143593E-5</v>
      </c>
      <c r="ANQ61">
        <v>4.2807204832424295E-5</v>
      </c>
      <c r="ANR61">
        <v>4.0124422920484512E-5</v>
      </c>
      <c r="ANS61">
        <v>3.9925042715148274E-5</v>
      </c>
      <c r="ANT61">
        <v>3.9925042715148274E-5</v>
      </c>
      <c r="ANU61">
        <v>3.9925042715148274E-5</v>
      </c>
      <c r="ANV61">
        <v>3.9925042715148274E-5</v>
      </c>
      <c r="ANW61">
        <v>3.9925042715148274E-5</v>
      </c>
      <c r="ANX61">
        <v>3.9925042715148274E-5</v>
      </c>
      <c r="ANY61">
        <v>3.9925042715148274E-5</v>
      </c>
      <c r="ANZ61">
        <v>3.9925042715148274E-5</v>
      </c>
      <c r="AOA61">
        <v>3.9925042715148274E-5</v>
      </c>
      <c r="AOB61">
        <v>3.9925042715148274E-5</v>
      </c>
      <c r="AOC61">
        <v>3.9925042715148274E-5</v>
      </c>
      <c r="AOD61">
        <v>3.9925042715148274E-5</v>
      </c>
      <c r="AOE61">
        <v>3.9925042715148274E-5</v>
      </c>
      <c r="AOF61">
        <v>3.9925042715148274E-5</v>
      </c>
      <c r="AOG61">
        <v>3.9925042715148274E-5</v>
      </c>
      <c r="AOH61">
        <v>3.9925042715148274E-5</v>
      </c>
      <c r="AOI61">
        <v>3.9925042715148274E-5</v>
      </c>
      <c r="AOJ61">
        <v>3.9925042715148274E-5</v>
      </c>
      <c r="AOK61">
        <v>3.9925042715148274E-5</v>
      </c>
      <c r="AOL61">
        <v>3.9925042715148274E-5</v>
      </c>
      <c r="AOM61">
        <v>3.9925042715148274E-5</v>
      </c>
      <c r="AON61">
        <v>3.9925042715148274E-5</v>
      </c>
      <c r="AOO61">
        <v>3.9925042715148274E-5</v>
      </c>
      <c r="AOP61">
        <v>3.9925042715148274E-5</v>
      </c>
      <c r="AOQ61">
        <v>3.9925042715148274E-5</v>
      </c>
      <c r="AOR61">
        <v>3.9925042715148274E-5</v>
      </c>
      <c r="AOS61">
        <v>3.9925042715148274E-5</v>
      </c>
      <c r="AOT61">
        <v>3.9925042715148274E-5</v>
      </c>
      <c r="AOU61">
        <v>3.9925042715148274E-5</v>
      </c>
      <c r="AOV61">
        <v>3.9925042715148274E-5</v>
      </c>
      <c r="AOW61">
        <v>3.9925042715148274E-5</v>
      </c>
      <c r="AOX61">
        <v>3.9925042715148274E-5</v>
      </c>
      <c r="AOY61">
        <v>3.9925042715148274E-5</v>
      </c>
      <c r="AOZ61">
        <v>3.9925042715148274E-5</v>
      </c>
      <c r="APA61">
        <v>3.9925042715148274E-5</v>
      </c>
      <c r="APB61">
        <v>3.9925042715148274E-5</v>
      </c>
      <c r="APC61">
        <v>3.9925526164385317E-5</v>
      </c>
      <c r="APD61">
        <v>3.9951891999913221E-5</v>
      </c>
      <c r="APE61">
        <v>0</v>
      </c>
      <c r="APF61">
        <v>4.8037057440780601E-5</v>
      </c>
      <c r="APG61">
        <v>3.7589157529013619E-5</v>
      </c>
      <c r="APH61">
        <v>3.5952931944756267E-5</v>
      </c>
      <c r="API61">
        <v>3.5932532649384988E-5</v>
      </c>
      <c r="APJ61">
        <v>3.5932532649384988E-5</v>
      </c>
      <c r="APK61">
        <v>3.5932532649384988E-5</v>
      </c>
      <c r="APL61">
        <v>3.5932532649384988E-5</v>
      </c>
      <c r="APM61">
        <v>3.5932532649384988E-5</v>
      </c>
      <c r="APN61">
        <v>3.5932532649384988E-5</v>
      </c>
      <c r="APO61">
        <v>3.5932532649384988E-5</v>
      </c>
      <c r="APP61">
        <v>3.5932532649384988E-5</v>
      </c>
      <c r="APQ61">
        <v>3.5932532649384988E-5</v>
      </c>
      <c r="APR61">
        <v>3.5932532649384988E-5</v>
      </c>
      <c r="APS61">
        <v>3.5932532649384988E-5</v>
      </c>
      <c r="APT61">
        <v>3.5932532649384988E-5</v>
      </c>
      <c r="APU61">
        <v>3.5932532649384988E-5</v>
      </c>
      <c r="APV61">
        <v>3.5932532649384988E-5</v>
      </c>
      <c r="APW61">
        <v>3.5932532649384988E-5</v>
      </c>
      <c r="APX61">
        <v>3.5932532649384988E-5</v>
      </c>
      <c r="APY61">
        <v>3.5932532649384988E-5</v>
      </c>
      <c r="APZ61">
        <v>3.5932532649384988E-5</v>
      </c>
      <c r="AQA61">
        <v>3.5932532649384988E-5</v>
      </c>
      <c r="AQB61">
        <v>3.5932532649384988E-5</v>
      </c>
      <c r="AQC61">
        <v>3.5932532649384988E-5</v>
      </c>
      <c r="AQD61">
        <v>3.5932532649384988E-5</v>
      </c>
      <c r="AQE61">
        <v>3.5932532649384988E-5</v>
      </c>
      <c r="AQF61">
        <v>3.5932532649384988E-5</v>
      </c>
      <c r="AQG61">
        <v>3.5932532649384988E-5</v>
      </c>
      <c r="AQH61">
        <v>3.5932532649384988E-5</v>
      </c>
      <c r="AQI61">
        <v>3.5932532649384988E-5</v>
      </c>
      <c r="AQJ61">
        <v>3.5932532649384988E-5</v>
      </c>
      <c r="AQK61">
        <v>3.5932532649384988E-5</v>
      </c>
      <c r="AQL61">
        <v>3.5932532649384988E-5</v>
      </c>
      <c r="AQM61">
        <v>3.5932532649384988E-5</v>
      </c>
      <c r="AQN61">
        <v>3.5932532649384988E-5</v>
      </c>
      <c r="AQO61">
        <v>3.5932532649384988E-5</v>
      </c>
      <c r="AQP61">
        <v>3.5932532649384988E-5</v>
      </c>
      <c r="AQQ61">
        <v>3.5932532649384988E-5</v>
      </c>
      <c r="AQR61">
        <v>3.5932532649384988E-5</v>
      </c>
      <c r="AQS61">
        <v>3.5932532649384988E-5</v>
      </c>
      <c r="AQT61">
        <v>3.5932532649384988E-5</v>
      </c>
      <c r="AQU61">
        <v>3.5932532649384988E-5</v>
      </c>
      <c r="AQV61">
        <v>3.5932532649384988E-5</v>
      </c>
      <c r="AQW61">
        <v>3.5941561223723399E-5</v>
      </c>
      <c r="AQX61">
        <v>3.599423261149755E-5</v>
      </c>
      <c r="AQY61">
        <v>3.4468269930048448E-6</v>
      </c>
      <c r="AQZ61">
        <v>4.0397032607651422E-5</v>
      </c>
      <c r="ARA61">
        <v>3.2733008605682735E-5</v>
      </c>
      <c r="ARB61">
        <v>3.1940036438461998E-5</v>
      </c>
      <c r="ARC61">
        <v>3.1940036438461998E-5</v>
      </c>
      <c r="ARD61">
        <v>3.1940036438461998E-5</v>
      </c>
      <c r="ARE61">
        <v>3.1940036438461998E-5</v>
      </c>
      <c r="ARF61">
        <v>3.1940036438461998E-5</v>
      </c>
      <c r="ARG61">
        <v>3.1940036438461998E-5</v>
      </c>
      <c r="ARH61">
        <v>3.1940036438461998E-5</v>
      </c>
      <c r="ARI61">
        <v>3.1940036438461998E-5</v>
      </c>
      <c r="ARJ61">
        <v>3.1940036438461998E-5</v>
      </c>
      <c r="ARK61">
        <v>3.1940036438461998E-5</v>
      </c>
      <c r="ARL61">
        <v>3.1940036438461998E-5</v>
      </c>
      <c r="ARM61">
        <v>3.1940036438461998E-5</v>
      </c>
      <c r="ARN61">
        <v>3.1940036438461998E-5</v>
      </c>
      <c r="ARO61">
        <v>3.1940036438461998E-5</v>
      </c>
      <c r="ARP61">
        <v>3.1940036438461998E-5</v>
      </c>
      <c r="ARQ61">
        <v>3.1940036438461998E-5</v>
      </c>
      <c r="ARR61">
        <v>3.1940036438461998E-5</v>
      </c>
      <c r="ARS61">
        <v>3.1940036438461998E-5</v>
      </c>
      <c r="ART61">
        <v>3.1940036438461998E-5</v>
      </c>
      <c r="ARU61">
        <v>3.1940036438461998E-5</v>
      </c>
      <c r="ARV61">
        <v>3.1940036438461998E-5</v>
      </c>
      <c r="ARW61">
        <v>3.1940036438461998E-5</v>
      </c>
      <c r="ARX61">
        <v>3.1940036438461998E-5</v>
      </c>
      <c r="ARY61">
        <v>3.1940036438461998E-5</v>
      </c>
      <c r="ARZ61">
        <v>3.1940036438461998E-5</v>
      </c>
      <c r="ASA61">
        <v>3.1940036438461998E-5</v>
      </c>
      <c r="ASB61">
        <v>3.1940036438461998E-5</v>
      </c>
      <c r="ASC61">
        <v>3.1940036438461998E-5</v>
      </c>
      <c r="ASD61">
        <v>3.1940036438461998E-5</v>
      </c>
      <c r="ASE61">
        <v>3.1940036438461998E-5</v>
      </c>
      <c r="ASF61">
        <v>3.1940036438461998E-5</v>
      </c>
      <c r="ASG61">
        <v>3.1940036438461998E-5</v>
      </c>
      <c r="ASH61">
        <v>3.1940036438461998E-5</v>
      </c>
      <c r="ASI61">
        <v>3.1940036438461998E-5</v>
      </c>
      <c r="ASJ61">
        <v>3.1940036438461998E-5</v>
      </c>
      <c r="ASK61">
        <v>3.1940036438461998E-5</v>
      </c>
      <c r="ASL61">
        <v>3.1940036438461998E-5</v>
      </c>
      <c r="ASM61">
        <v>3.1940036438461998E-5</v>
      </c>
      <c r="ASN61">
        <v>3.1940036438461998E-5</v>
      </c>
      <c r="ASO61">
        <v>3.1940036438461998E-5</v>
      </c>
      <c r="ASP61">
        <v>3.1940036438461998E-5</v>
      </c>
      <c r="ASQ61">
        <v>3.1940036438461998E-5</v>
      </c>
      <c r="ASR61">
        <v>3.1940036438461998E-5</v>
      </c>
      <c r="ASS61">
        <v>3.1940036438461998E-5</v>
      </c>
      <c r="AST61">
        <v>3.1940421982851462E-5</v>
      </c>
      <c r="ASU61">
        <v>3.1972109212853277E-5</v>
      </c>
      <c r="ASV61">
        <v>0</v>
      </c>
      <c r="ASW61">
        <v>3.3428034365352482E-5</v>
      </c>
      <c r="ASX61">
        <v>2.818558380452262E-5</v>
      </c>
      <c r="ASY61">
        <v>2.7947522281412216E-5</v>
      </c>
      <c r="ASZ61">
        <v>2.7947522281412216E-5</v>
      </c>
      <c r="ATA61">
        <v>2.7947522281412216E-5</v>
      </c>
      <c r="ATB61">
        <v>2.7947522281412216E-5</v>
      </c>
      <c r="ATC61">
        <v>2.7947522281412216E-5</v>
      </c>
      <c r="ATD61">
        <v>2.7947522281412216E-5</v>
      </c>
      <c r="ATE61">
        <v>2.7947522281412216E-5</v>
      </c>
      <c r="ATF61">
        <v>2.7947522281412216E-5</v>
      </c>
      <c r="ATG61">
        <v>2.7947522281412216E-5</v>
      </c>
      <c r="ATH61">
        <v>2.7947522281412216E-5</v>
      </c>
      <c r="ATI61">
        <v>2.7947522281412216E-5</v>
      </c>
      <c r="ATJ61">
        <v>2.7947522281412216E-5</v>
      </c>
      <c r="ATK61">
        <v>2.7947522281412216E-5</v>
      </c>
      <c r="ATL61">
        <v>2.7947522281412216E-5</v>
      </c>
      <c r="ATM61">
        <v>2.7947522281412216E-5</v>
      </c>
      <c r="ATN61">
        <v>2.7947522281412216E-5</v>
      </c>
      <c r="ATO61">
        <v>2.7947522281412216E-5</v>
      </c>
      <c r="ATP61">
        <v>2.7947522281412216E-5</v>
      </c>
      <c r="ATQ61">
        <v>2.7947522281412216E-5</v>
      </c>
      <c r="ATR61">
        <v>2.7947522281412216E-5</v>
      </c>
      <c r="ATS61">
        <v>2.7947522281412216E-5</v>
      </c>
      <c r="ATT61">
        <v>2.7947522281412216E-5</v>
      </c>
      <c r="ATU61">
        <v>2.7947522281412216E-5</v>
      </c>
      <c r="ATV61">
        <v>2.7947522281412216E-5</v>
      </c>
      <c r="ATW61">
        <v>2.7947522281412216E-5</v>
      </c>
      <c r="ATX61">
        <v>2.7947522281412216E-5</v>
      </c>
      <c r="ATY61">
        <v>2.7947522281412216E-5</v>
      </c>
      <c r="ATZ61">
        <v>2.7947522281412216E-5</v>
      </c>
      <c r="AUA61">
        <v>2.7947522281412216E-5</v>
      </c>
      <c r="AUB61">
        <v>2.7947522281412216E-5</v>
      </c>
      <c r="AUC61">
        <v>2.7947522281412216E-5</v>
      </c>
      <c r="AUD61">
        <v>2.7947522281412216E-5</v>
      </c>
      <c r="AUE61">
        <v>2.7947522281412216E-5</v>
      </c>
      <c r="AUF61">
        <v>2.7947522281412216E-5</v>
      </c>
      <c r="AUG61">
        <v>2.7947522281412216E-5</v>
      </c>
      <c r="AUH61">
        <v>2.7947522281412216E-5</v>
      </c>
      <c r="AUI61">
        <v>2.7947522281412216E-5</v>
      </c>
      <c r="AUJ61">
        <v>2.7947522281412216E-5</v>
      </c>
      <c r="AUK61">
        <v>2.7947522281412216E-5</v>
      </c>
      <c r="AUL61">
        <v>2.7947522281412216E-5</v>
      </c>
      <c r="AUM61">
        <v>2.7947522281412216E-5</v>
      </c>
      <c r="AUN61">
        <v>2.7947522281412216E-5</v>
      </c>
      <c r="AUO61">
        <v>2.7947522281412216E-5</v>
      </c>
      <c r="AUP61">
        <v>2.7947522281412216E-5</v>
      </c>
      <c r="AUQ61">
        <v>2.7947522281412216E-5</v>
      </c>
      <c r="AUR61">
        <v>2.7947522281412216E-5</v>
      </c>
      <c r="AUS61">
        <v>2.7947522281412216E-5</v>
      </c>
      <c r="AUT61">
        <v>2.7947522281412216E-5</v>
      </c>
      <c r="AUU61">
        <v>2.7958069218563026E-5</v>
      </c>
      <c r="AUV61">
        <v>3.4468269930048448E-6</v>
      </c>
      <c r="AUW61">
        <v>2.7093169498963337E-5</v>
      </c>
      <c r="AUX61">
        <v>2.3968618316713946E-5</v>
      </c>
      <c r="AUY61">
        <v>2.3955025695527012E-5</v>
      </c>
      <c r="AUZ61">
        <v>2.3955025695527012E-5</v>
      </c>
      <c r="AVA61">
        <v>2.3955025695527012E-5</v>
      </c>
      <c r="AVB61">
        <v>2.3955025695527012E-5</v>
      </c>
      <c r="AVC61">
        <v>2.3955025695527012E-5</v>
      </c>
      <c r="AVD61">
        <v>2.3955025695527012E-5</v>
      </c>
      <c r="AVE61">
        <v>2.3955025695527012E-5</v>
      </c>
      <c r="AVF61">
        <v>2.3955025695527012E-5</v>
      </c>
      <c r="AVG61">
        <v>2.3955025695527012E-5</v>
      </c>
      <c r="AVH61">
        <v>2.3955025695527012E-5</v>
      </c>
      <c r="AVI61">
        <v>2.3955025695527012E-5</v>
      </c>
      <c r="AVJ61">
        <v>2.3955025695527012E-5</v>
      </c>
      <c r="AVK61">
        <v>2.3955025695527012E-5</v>
      </c>
      <c r="AVL61">
        <v>2.3955025695527012E-5</v>
      </c>
      <c r="AVM61">
        <v>2.3955025695527012E-5</v>
      </c>
      <c r="AVN61">
        <v>2.3955025695527012E-5</v>
      </c>
      <c r="AVO61">
        <v>2.3955025695527012E-5</v>
      </c>
      <c r="AVP61">
        <v>2.3955025695527012E-5</v>
      </c>
      <c r="AVQ61">
        <v>2.3955025695527012E-5</v>
      </c>
      <c r="AVR61">
        <v>2.3955025695527012E-5</v>
      </c>
      <c r="AVS61">
        <v>2.3955025695527012E-5</v>
      </c>
      <c r="AVT61">
        <v>2.3955025695527012E-5</v>
      </c>
      <c r="AVU61">
        <v>2.3955025695527012E-5</v>
      </c>
      <c r="AVV61">
        <v>2.3955025695527012E-5</v>
      </c>
      <c r="AVW61">
        <v>2.3955025695527012E-5</v>
      </c>
      <c r="AVX61">
        <v>2.3955025695527012E-5</v>
      </c>
      <c r="AVY61">
        <v>2.3955025695527012E-5</v>
      </c>
      <c r="AVZ61">
        <v>2.3955025695527012E-5</v>
      </c>
      <c r="AWA61">
        <v>2.3955025695527012E-5</v>
      </c>
      <c r="AWB61">
        <v>2.3955025695527012E-5</v>
      </c>
      <c r="AWC61">
        <v>2.3955025695527012E-5</v>
      </c>
      <c r="AWD61">
        <v>2.3955025695527012E-5</v>
      </c>
      <c r="AWE61">
        <v>2.3955025695527012E-5</v>
      </c>
      <c r="AWF61">
        <v>2.3955025695527012E-5</v>
      </c>
      <c r="AWG61">
        <v>2.3955025695527012E-5</v>
      </c>
      <c r="AWH61">
        <v>2.3955025695527012E-5</v>
      </c>
      <c r="AWI61">
        <v>2.3955025695527012E-5</v>
      </c>
      <c r="AWJ61">
        <v>2.3955025695527012E-5</v>
      </c>
      <c r="AWK61">
        <v>2.3955025695527012E-5</v>
      </c>
      <c r="AWL61">
        <v>2.3955025695527012E-5</v>
      </c>
      <c r="AWM61">
        <v>2.3955025695527012E-5</v>
      </c>
      <c r="AWN61">
        <v>2.3955025695527012E-5</v>
      </c>
      <c r="AWO61">
        <v>2.3955025695527012E-5</v>
      </c>
      <c r="AWP61">
        <v>2.3955025695527012E-5</v>
      </c>
      <c r="AWQ61">
        <v>2.3955025695527012E-5</v>
      </c>
      <c r="AWR61">
        <v>2.3955025695527012E-5</v>
      </c>
      <c r="AWS61">
        <v>2.3955025695527012E-5</v>
      </c>
      <c r="AWT61">
        <v>2.3955025695527012E-5</v>
      </c>
      <c r="AWU61">
        <v>2.3955025695527012E-5</v>
      </c>
      <c r="AWV61">
        <v>2.3955025695527012E-5</v>
      </c>
      <c r="AWW61">
        <v>2.3955025695527012E-5</v>
      </c>
      <c r="AWX61">
        <v>2.3955319783499574E-5</v>
      </c>
      <c r="AWY61">
        <v>2.3996156769417348E-5</v>
      </c>
      <c r="AWZ61">
        <v>0</v>
      </c>
      <c r="AXA61">
        <v>2.1403603942230365E-5</v>
      </c>
      <c r="AXB61">
        <v>1.9962517707288531E-5</v>
      </c>
      <c r="AXC61">
        <v>1.9962517707288531E-5</v>
      </c>
      <c r="AXD61">
        <v>1.9962517707288531E-5</v>
      </c>
      <c r="AXE61">
        <v>1.9962517707288531E-5</v>
      </c>
      <c r="AXF61">
        <v>1.9962517707288531E-5</v>
      </c>
      <c r="AXG61">
        <v>1.9962517707288531E-5</v>
      </c>
      <c r="AXH61">
        <v>1.9962517707288531E-5</v>
      </c>
      <c r="AXI61">
        <v>1.9962517707288531E-5</v>
      </c>
      <c r="AXJ61">
        <v>1.9962517707288531E-5</v>
      </c>
      <c r="AXK61">
        <v>1.9962517707288531E-5</v>
      </c>
      <c r="AXL61">
        <v>1.9962517707288531E-5</v>
      </c>
      <c r="AXM61">
        <v>1.9962517707288531E-5</v>
      </c>
      <c r="AXN61">
        <v>1.9962517707288531E-5</v>
      </c>
      <c r="AXO61">
        <v>1.9962517707288531E-5</v>
      </c>
      <c r="AXP61">
        <v>1.9962517707288531E-5</v>
      </c>
      <c r="AXQ61">
        <v>1.9962517707288531E-5</v>
      </c>
      <c r="AXR61">
        <v>1.9962517707288531E-5</v>
      </c>
      <c r="AXS61">
        <v>1.9962517707288531E-5</v>
      </c>
      <c r="AXT61">
        <v>1.9962517707288531E-5</v>
      </c>
      <c r="AXU61">
        <v>1.9962517707288531E-5</v>
      </c>
      <c r="AXV61">
        <v>1.9962517707288531E-5</v>
      </c>
      <c r="AXW61">
        <v>1.9962517707288531E-5</v>
      </c>
      <c r="AXX61">
        <v>1.9962517707288531E-5</v>
      </c>
      <c r="AXY61">
        <v>1.9962517707288531E-5</v>
      </c>
      <c r="AXZ61">
        <v>1.9962517707288531E-5</v>
      </c>
      <c r="AYA61">
        <v>1.9962517707288531E-5</v>
      </c>
      <c r="AYB61">
        <v>1.9962517707288531E-5</v>
      </c>
      <c r="AYC61">
        <v>1.9962517707288531E-5</v>
      </c>
      <c r="AYD61">
        <v>1.9962517707288531E-5</v>
      </c>
      <c r="AYE61">
        <v>1.9962517707288531E-5</v>
      </c>
      <c r="AYF61">
        <v>1.9962517707288531E-5</v>
      </c>
      <c r="AYG61">
        <v>1.9962517707288531E-5</v>
      </c>
      <c r="AYH61">
        <v>1.9962517707288531E-5</v>
      </c>
      <c r="AYI61">
        <v>1.9962517707288531E-5</v>
      </c>
      <c r="AYJ61">
        <v>1.9962517707288531E-5</v>
      </c>
      <c r="AYK61">
        <v>1.9962517707288531E-5</v>
      </c>
      <c r="AYL61">
        <v>1.9962517707288531E-5</v>
      </c>
      <c r="AYM61">
        <v>1.9962517707288531E-5</v>
      </c>
      <c r="AYN61">
        <v>1.9962517707288531E-5</v>
      </c>
      <c r="AYO61">
        <v>1.9962517707288531E-5</v>
      </c>
      <c r="AYP61">
        <v>1.9962517707288531E-5</v>
      </c>
      <c r="AYQ61">
        <v>1.9962517707288531E-5</v>
      </c>
      <c r="AYR61">
        <v>1.9962517707288531E-5</v>
      </c>
      <c r="AYS61">
        <v>1.9962517707288531E-5</v>
      </c>
      <c r="AYT61">
        <v>1.9962517707288531E-5</v>
      </c>
      <c r="AYU61">
        <v>1.9962517707288531E-5</v>
      </c>
      <c r="AYV61">
        <v>1.9962517707288531E-5</v>
      </c>
      <c r="AYW61">
        <v>1.9962517707288531E-5</v>
      </c>
      <c r="AYX61">
        <v>1.9962517707288531E-5</v>
      </c>
      <c r="AYY61">
        <v>1.9962517707288531E-5</v>
      </c>
      <c r="AYZ61">
        <v>1.9962517707288531E-5</v>
      </c>
      <c r="AZA61">
        <v>1.9962517707288531E-5</v>
      </c>
      <c r="AZB61">
        <v>1.9962517707288531E-5</v>
      </c>
      <c r="AZC61">
        <v>1.9962517707288531E-5</v>
      </c>
      <c r="AZD61">
        <v>1.9962517707288531E-5</v>
      </c>
      <c r="AZE61">
        <v>1.9962517707288531E-5</v>
      </c>
      <c r="AZF61">
        <v>1.9975946036784078E-5</v>
      </c>
      <c r="AZG61">
        <v>1.6366507491041963E-5</v>
      </c>
      <c r="AZH61">
        <v>1.5970015425637026E-5</v>
      </c>
      <c r="AZI61">
        <v>1.5970015425637026E-5</v>
      </c>
      <c r="AZJ61">
        <v>1.5970015425637026E-5</v>
      </c>
      <c r="AZK61">
        <v>1.5970015425637026E-5</v>
      </c>
      <c r="AZL61">
        <v>1.5970015425637026E-5</v>
      </c>
      <c r="AZM61">
        <v>1.5970015425637026E-5</v>
      </c>
      <c r="AZN61">
        <v>1.5970015425637026E-5</v>
      </c>
      <c r="AZO61">
        <v>1.5970015425637026E-5</v>
      </c>
      <c r="AZP61">
        <v>1.5970015425637026E-5</v>
      </c>
      <c r="AZQ61">
        <v>1.5970015425637026E-5</v>
      </c>
      <c r="AZR61">
        <v>1.5970015425637026E-5</v>
      </c>
      <c r="AZS61">
        <v>1.5970015425637026E-5</v>
      </c>
      <c r="AZT61">
        <v>1.5970015425637026E-5</v>
      </c>
      <c r="AZU61">
        <v>1.5970015425637026E-5</v>
      </c>
      <c r="AZV61">
        <v>1.5970015425637026E-5</v>
      </c>
      <c r="AZW61">
        <v>1.5970015425637026E-5</v>
      </c>
      <c r="AZX61">
        <v>1.5970015425637026E-5</v>
      </c>
      <c r="AZY61">
        <v>1.5970015425637026E-5</v>
      </c>
      <c r="AZZ61">
        <v>1.5970015425637026E-5</v>
      </c>
      <c r="BAA61">
        <v>1.5970015425637026E-5</v>
      </c>
      <c r="BAB61">
        <v>1.5970015425637026E-5</v>
      </c>
      <c r="BAC61">
        <v>1.5970015425637026E-5</v>
      </c>
      <c r="BAD61">
        <v>1.5970015425637026E-5</v>
      </c>
      <c r="BAE61">
        <v>1.5970015425637026E-5</v>
      </c>
      <c r="BAF61">
        <v>1.5970015425637026E-5</v>
      </c>
      <c r="BAG61">
        <v>1.5970015425637026E-5</v>
      </c>
      <c r="BAH61">
        <v>1.5970015425637026E-5</v>
      </c>
      <c r="BAI61">
        <v>1.5970015425637026E-5</v>
      </c>
      <c r="BAJ61">
        <v>1.5970015425637026E-5</v>
      </c>
      <c r="BAK61">
        <v>1.5970015425637026E-5</v>
      </c>
      <c r="BAL61">
        <v>1.5970015425637026E-5</v>
      </c>
      <c r="BAM61">
        <v>1.5970015425637026E-5</v>
      </c>
      <c r="BAN61">
        <v>1.5970015425637026E-5</v>
      </c>
      <c r="BAO61">
        <v>1.5970015425637026E-5</v>
      </c>
      <c r="BAP61">
        <v>1.5970015425637026E-5</v>
      </c>
      <c r="BAQ61">
        <v>1.5970015425637026E-5</v>
      </c>
      <c r="BAR61">
        <v>1.5970015425637026E-5</v>
      </c>
      <c r="BAS61">
        <v>1.5970015425637026E-5</v>
      </c>
      <c r="BAT61">
        <v>1.5970015425637026E-5</v>
      </c>
      <c r="BAU61">
        <v>1.5970015425637026E-5</v>
      </c>
      <c r="BAV61">
        <v>1.5970015425637026E-5</v>
      </c>
      <c r="BAW61">
        <v>1.5970015425637026E-5</v>
      </c>
      <c r="BAX61">
        <v>1.5970015425637026E-5</v>
      </c>
      <c r="BAY61">
        <v>1.5970015425637026E-5</v>
      </c>
      <c r="BAZ61">
        <v>1.5970015425637026E-5</v>
      </c>
      <c r="BBA61">
        <v>1.5970015425637026E-5</v>
      </c>
      <c r="BBB61">
        <v>1.5970015425637026E-5</v>
      </c>
      <c r="BBC61">
        <v>1.5970015425637026E-5</v>
      </c>
      <c r="BBD61">
        <v>1.5970015425637026E-5</v>
      </c>
      <c r="BBE61">
        <v>1.5970015425637026E-5</v>
      </c>
      <c r="BBF61">
        <v>1.5970015425637026E-5</v>
      </c>
      <c r="BBG61">
        <v>1.5970015425637026E-5</v>
      </c>
      <c r="BBH61">
        <v>1.5970015425637026E-5</v>
      </c>
      <c r="BBI61">
        <v>1.5970015425637026E-5</v>
      </c>
      <c r="BBJ61">
        <v>1.5970015425637026E-5</v>
      </c>
      <c r="BBK61">
        <v>1.5970015425637026E-5</v>
      </c>
      <c r="BBL61">
        <v>1.5970015425637026E-5</v>
      </c>
      <c r="BBM61">
        <v>1.5970015425637026E-5</v>
      </c>
      <c r="BBN61">
        <v>1.5970015425637026E-5</v>
      </c>
      <c r="BBO61">
        <v>1.5970211243738039E-5</v>
      </c>
      <c r="BBP61">
        <v>0</v>
      </c>
      <c r="BBQ61">
        <v>1.1984311113417634E-5</v>
      </c>
      <c r="BBR61">
        <v>1.1977514145014849E-5</v>
      </c>
      <c r="BBS61">
        <v>1.1977514145014849E-5</v>
      </c>
      <c r="BBT61">
        <v>1.1977514145014849E-5</v>
      </c>
      <c r="BBU61">
        <v>1.1977514145014849E-5</v>
      </c>
      <c r="BBV61">
        <v>1.1977514145014849E-5</v>
      </c>
      <c r="BBW61">
        <v>1.1977514145014849E-5</v>
      </c>
      <c r="BBX61">
        <v>1.1977514145014849E-5</v>
      </c>
      <c r="BBY61">
        <v>1.1977514145014849E-5</v>
      </c>
      <c r="BBZ61">
        <v>1.1977514145014849E-5</v>
      </c>
      <c r="BCA61">
        <v>1.1977514145014849E-5</v>
      </c>
      <c r="BCB61">
        <v>1.1977514145014849E-5</v>
      </c>
      <c r="BCC61">
        <v>1.1977514145014849E-5</v>
      </c>
      <c r="BCD61">
        <v>1.1977514145014849E-5</v>
      </c>
      <c r="BCE61">
        <v>1.1977514145014849E-5</v>
      </c>
      <c r="BCF61">
        <v>1.1977514145014849E-5</v>
      </c>
      <c r="BCG61">
        <v>1.1977514145014849E-5</v>
      </c>
      <c r="BCH61">
        <v>1.1977514145014849E-5</v>
      </c>
      <c r="BCI61">
        <v>1.1977514145014849E-5</v>
      </c>
      <c r="BCJ61">
        <v>1.1977514145014849E-5</v>
      </c>
      <c r="BCK61">
        <v>1.1977514145014849E-5</v>
      </c>
      <c r="BCL61">
        <v>1.1977514145014849E-5</v>
      </c>
      <c r="BCM61">
        <v>1.1977514145014849E-5</v>
      </c>
      <c r="BCN61">
        <v>1.1977514145014849E-5</v>
      </c>
      <c r="BCO61">
        <v>1.1977514145014849E-5</v>
      </c>
      <c r="BCP61">
        <v>1.1977514145014849E-5</v>
      </c>
      <c r="BCQ61">
        <v>1.1977514145014849E-5</v>
      </c>
      <c r="BCR61">
        <v>1.1977514145014849E-5</v>
      </c>
      <c r="BCS61">
        <v>1.1977514145014849E-5</v>
      </c>
      <c r="BCT61">
        <v>1.1977514145014849E-5</v>
      </c>
      <c r="BCU61">
        <v>1.1977514145014849E-5</v>
      </c>
      <c r="BCV61">
        <v>1.1977514145014849E-5</v>
      </c>
      <c r="BCW61">
        <v>1.1977514145014849E-5</v>
      </c>
      <c r="BCX61">
        <v>1.1977514145014849E-5</v>
      </c>
      <c r="BCY61">
        <v>1.1977514145014849E-5</v>
      </c>
      <c r="BCZ61">
        <v>1.1977514145014849E-5</v>
      </c>
      <c r="BDA61">
        <v>1.1977514145014849E-5</v>
      </c>
      <c r="BDB61">
        <v>1.1977514145014849E-5</v>
      </c>
      <c r="BDC61">
        <v>1.1977514145014849E-5</v>
      </c>
      <c r="BDD61">
        <v>1.1977514145014849E-5</v>
      </c>
      <c r="BDE61">
        <v>1.1977514145014849E-5</v>
      </c>
      <c r="BDF61">
        <v>1.1977514145014849E-5</v>
      </c>
      <c r="BDG61">
        <v>1.1977514145014849E-5</v>
      </c>
      <c r="BDH61">
        <v>1.1977514145014849E-5</v>
      </c>
      <c r="BDI61">
        <v>1.1977514145014849E-5</v>
      </c>
      <c r="BDJ61">
        <v>1.1977514145014849E-5</v>
      </c>
      <c r="BDK61">
        <v>1.1977514145014849E-5</v>
      </c>
      <c r="BDL61">
        <v>1.1977514145014849E-5</v>
      </c>
      <c r="BDM61">
        <v>1.1977514145014849E-5</v>
      </c>
      <c r="BDN61">
        <v>1.1977514145014849E-5</v>
      </c>
      <c r="BDO61">
        <v>1.1977514145014849E-5</v>
      </c>
      <c r="BDP61">
        <v>1.1977514145014849E-5</v>
      </c>
      <c r="BDQ61">
        <v>1.1977514145014849E-5</v>
      </c>
      <c r="BDR61">
        <v>1.1977514145014849E-5</v>
      </c>
      <c r="BDS61">
        <v>1.1977514145014849E-5</v>
      </c>
      <c r="BDT61">
        <v>1.1977514145014849E-5</v>
      </c>
      <c r="BDU61">
        <v>1.1977514145014849E-5</v>
      </c>
      <c r="BDV61">
        <v>1.1977514145014849E-5</v>
      </c>
      <c r="BDW61">
        <v>1.1977514145014849E-5</v>
      </c>
      <c r="BDX61">
        <v>1.1977514145014849E-5</v>
      </c>
      <c r="BDY61">
        <v>1.1977514145014849E-5</v>
      </c>
      <c r="BDZ61">
        <v>1.1977514145014849E-5</v>
      </c>
      <c r="BEA61">
        <v>1.1977514145014849E-5</v>
      </c>
      <c r="BEB61">
        <v>1.1977514145014849E-5</v>
      </c>
      <c r="BEC61">
        <v>1.1998080565471132E-5</v>
      </c>
      <c r="BED61">
        <v>7.9850058174805938E-6</v>
      </c>
      <c r="BEE61">
        <v>7.9850058174805938E-6</v>
      </c>
      <c r="BEF61">
        <v>7.9850058174805938E-6</v>
      </c>
      <c r="BEG61">
        <v>7.9850058174805938E-6</v>
      </c>
      <c r="BEH61">
        <v>7.9850058174805938E-6</v>
      </c>
      <c r="BEI61">
        <v>7.9850058174805938E-6</v>
      </c>
      <c r="BEJ61">
        <v>7.9850058174805938E-6</v>
      </c>
      <c r="BEK61">
        <v>7.9850058174805938E-6</v>
      </c>
      <c r="BEL61">
        <v>7.9850058174805938E-6</v>
      </c>
      <c r="BEM61">
        <v>7.9850058174805938E-6</v>
      </c>
      <c r="BEN61">
        <v>7.9850058174805938E-6</v>
      </c>
      <c r="BEO61">
        <v>7.9850058174805938E-6</v>
      </c>
      <c r="BEP61">
        <v>7.9850058174805938E-6</v>
      </c>
      <c r="BEQ61">
        <v>7.9850058174805938E-6</v>
      </c>
      <c r="BER61">
        <v>7.9850058174805938E-6</v>
      </c>
      <c r="BES61">
        <v>7.9850058174805938E-6</v>
      </c>
      <c r="BET61">
        <v>7.9850058174805938E-6</v>
      </c>
      <c r="BEU61">
        <v>7.9850058174805938E-6</v>
      </c>
      <c r="BEV61">
        <v>7.9850058174805938E-6</v>
      </c>
      <c r="BEW61">
        <v>7.9850058174805938E-6</v>
      </c>
      <c r="BEX61">
        <v>7.9850058174805938E-6</v>
      </c>
      <c r="BEY61">
        <v>7.9850058174805938E-6</v>
      </c>
      <c r="BEZ61">
        <v>7.9850058174805938E-6</v>
      </c>
      <c r="BFA61">
        <v>7.9850058174805938E-6</v>
      </c>
      <c r="BFB61">
        <v>7.9850058174805938E-6</v>
      </c>
      <c r="BFC61">
        <v>7.9850058174805938E-6</v>
      </c>
      <c r="BFD61">
        <v>7.9850058174805938E-6</v>
      </c>
      <c r="BFE61">
        <v>7.9850058174805938E-6</v>
      </c>
      <c r="BFF61">
        <v>7.9850058174805938E-6</v>
      </c>
      <c r="BFG61">
        <v>7.9850058174805938E-6</v>
      </c>
      <c r="BFH61">
        <v>7.9850058174805938E-6</v>
      </c>
      <c r="BFI61">
        <v>7.9850058174805938E-6</v>
      </c>
      <c r="BFJ61">
        <v>7.9850058174805938E-6</v>
      </c>
      <c r="BFK61">
        <v>7.9850058174805938E-6</v>
      </c>
      <c r="BFL61">
        <v>7.9850058174805938E-6</v>
      </c>
      <c r="BFM61">
        <v>7.9850058174805938E-6</v>
      </c>
      <c r="BFN61">
        <v>7.9850058174805938E-6</v>
      </c>
      <c r="BFO61">
        <v>7.9850058174805938E-6</v>
      </c>
      <c r="BFP61">
        <v>7.9850058174805938E-6</v>
      </c>
      <c r="BFQ61">
        <v>7.9850058174805938E-6</v>
      </c>
      <c r="BFR61">
        <v>7.9850058174805938E-6</v>
      </c>
      <c r="BFS61">
        <v>7.9850058174805938E-6</v>
      </c>
      <c r="BFT61">
        <v>7.9850058174805938E-6</v>
      </c>
      <c r="BFU61">
        <v>7.9850058174805938E-6</v>
      </c>
      <c r="BFV61">
        <v>7.9850058174805938E-6</v>
      </c>
      <c r="BFW61">
        <v>7.9850058174805938E-6</v>
      </c>
      <c r="BFX61">
        <v>7.9850058174805938E-6</v>
      </c>
      <c r="BFY61">
        <v>7.9850058174805938E-6</v>
      </c>
      <c r="BFZ61">
        <v>7.9850058174805938E-6</v>
      </c>
      <c r="BGA61">
        <v>7.9850058174805938E-6</v>
      </c>
      <c r="BGB61">
        <v>7.9850058174805938E-6</v>
      </c>
      <c r="BGC61">
        <v>7.9850058174805938E-6</v>
      </c>
      <c r="BGD61">
        <v>7.9850058174805938E-6</v>
      </c>
      <c r="BGE61">
        <v>7.9850058174805938E-6</v>
      </c>
      <c r="BGF61">
        <v>7.9850058174805938E-6</v>
      </c>
      <c r="BGG61">
        <v>7.9850058174805938E-6</v>
      </c>
      <c r="BGH61">
        <v>7.9850058174805938E-6</v>
      </c>
      <c r="BGI61">
        <v>7.9850058174805938E-6</v>
      </c>
      <c r="BGJ61">
        <v>7.9850058174805938E-6</v>
      </c>
      <c r="BGK61">
        <v>7.9850058174805938E-6</v>
      </c>
      <c r="BGL61">
        <v>7.9850058174805938E-6</v>
      </c>
      <c r="BGM61">
        <v>7.9850058174805938E-6</v>
      </c>
      <c r="BGN61">
        <v>7.9850058174805938E-6</v>
      </c>
      <c r="BGO61">
        <v>7.9850058174805938E-6</v>
      </c>
      <c r="BGP61">
        <v>7.9850058174805938E-6</v>
      </c>
      <c r="BGQ61">
        <v>7.9850058174805938E-6</v>
      </c>
      <c r="BGR61">
        <v>7.9850058174805938E-6</v>
      </c>
      <c r="BGS61">
        <v>7.9851098805510308E-6</v>
      </c>
      <c r="BGT61">
        <v>0</v>
      </c>
      <c r="BGU61">
        <v>3.9925008268500828E-6</v>
      </c>
      <c r="BGV61">
        <v>3.9925008268500828E-6</v>
      </c>
      <c r="BGW61">
        <v>3.9925008268500828E-6</v>
      </c>
      <c r="BGX61">
        <v>3.9925008268500828E-6</v>
      </c>
      <c r="BGY61">
        <v>3.9925008268500828E-6</v>
      </c>
      <c r="BGZ61">
        <v>3.9925008268500828E-6</v>
      </c>
      <c r="BHA61">
        <v>3.9925008268500828E-6</v>
      </c>
      <c r="BHB61">
        <v>3.9925008268500828E-6</v>
      </c>
      <c r="BHC61">
        <v>3.9925008268500828E-6</v>
      </c>
      <c r="BHD61">
        <v>3.9925008268500828E-6</v>
      </c>
      <c r="BHE61">
        <v>3.9925008268500828E-6</v>
      </c>
      <c r="BHF61">
        <v>3.9925008268500828E-6</v>
      </c>
      <c r="BHG61">
        <v>3.9925008268500828E-6</v>
      </c>
      <c r="BHH61">
        <v>3.9925008268500828E-6</v>
      </c>
      <c r="BHI61">
        <v>3.9925008268500828E-6</v>
      </c>
      <c r="BHJ61">
        <v>3.9925008268500828E-6</v>
      </c>
      <c r="BHK61">
        <v>3.9925008268500828E-6</v>
      </c>
      <c r="BHL61">
        <v>3.9925008268500828E-6</v>
      </c>
      <c r="BHM61">
        <v>3.9925008268500828E-6</v>
      </c>
      <c r="BHN61">
        <v>3.9925008268500828E-6</v>
      </c>
      <c r="BHO61">
        <v>3.9925008268500828E-6</v>
      </c>
      <c r="BHP61">
        <v>3.9925008268500828E-6</v>
      </c>
      <c r="BHQ61">
        <v>3.9925008268500828E-6</v>
      </c>
      <c r="BHR61">
        <v>3.9925008268500828E-6</v>
      </c>
      <c r="BHS61">
        <v>3.9925008268500828E-6</v>
      </c>
      <c r="BHT61">
        <v>3.9925008268500828E-6</v>
      </c>
      <c r="BHU61">
        <v>3.9925008268500828E-6</v>
      </c>
      <c r="BHV61">
        <v>3.9925008268500828E-6</v>
      </c>
      <c r="BHW61">
        <v>3.9925008268500828E-6</v>
      </c>
      <c r="BHX61">
        <v>3.9925008268500828E-6</v>
      </c>
      <c r="BHY61">
        <v>3.9925008268500828E-6</v>
      </c>
      <c r="BHZ61">
        <v>3.9925008268500828E-6</v>
      </c>
      <c r="BIA61">
        <v>3.9925008268500828E-6</v>
      </c>
      <c r="BIB61">
        <v>3.9925008268500828E-6</v>
      </c>
      <c r="BIC61">
        <v>3.9925008268500828E-6</v>
      </c>
      <c r="BID61">
        <v>3.9925008268500828E-6</v>
      </c>
      <c r="BIE61">
        <v>3.9925008268500828E-6</v>
      </c>
      <c r="BIF61">
        <v>3.9925008268500828E-6</v>
      </c>
      <c r="BIG61">
        <v>3.9925008268500828E-6</v>
      </c>
      <c r="BIH61">
        <v>3.9925008268500828E-6</v>
      </c>
      <c r="BII61">
        <v>3.9925008268500828E-6</v>
      </c>
      <c r="BIJ61">
        <v>3.9925008268500828E-6</v>
      </c>
      <c r="BIK61">
        <v>3.9925008268500828E-6</v>
      </c>
      <c r="BIL61">
        <v>3.9925008268500828E-6</v>
      </c>
      <c r="BIM61">
        <v>3.9925008268500828E-6</v>
      </c>
      <c r="BIN61">
        <v>3.9925008268500828E-6</v>
      </c>
      <c r="BIO61">
        <v>3.9925008268500828E-6</v>
      </c>
      <c r="BIP61">
        <v>3.9925008268500828E-6</v>
      </c>
      <c r="BIQ61">
        <v>3.9925008268500828E-6</v>
      </c>
      <c r="BIR61">
        <v>3.9925008268500828E-6</v>
      </c>
      <c r="BIS61">
        <v>3.9925008268500828E-6</v>
      </c>
      <c r="BIT61">
        <v>3.9925008268500828E-6</v>
      </c>
      <c r="BIU61">
        <v>3.9925008268500828E-6</v>
      </c>
      <c r="BIV61">
        <v>3.9925008268500828E-6</v>
      </c>
      <c r="BIW61">
        <v>3.9925008268500828E-6</v>
      </c>
      <c r="BIX61">
        <v>3.9925008268500828E-6</v>
      </c>
      <c r="BIY61">
        <v>3.9925008268500828E-6</v>
      </c>
      <c r="BIZ61">
        <v>3.9925008268500828E-6</v>
      </c>
      <c r="BJA61">
        <v>3.9925008268500828E-6</v>
      </c>
      <c r="BJB61">
        <v>3.9925008268500828E-6</v>
      </c>
      <c r="BJC61">
        <v>3.9925008268500828E-6</v>
      </c>
      <c r="BJD61">
        <v>3.9925008268500828E-6</v>
      </c>
      <c r="BJE61">
        <v>3.9925008268500828E-6</v>
      </c>
      <c r="BJF61">
        <v>3.9925008268500828E-6</v>
      </c>
      <c r="BJG61">
        <v>3.9925008268500828E-6</v>
      </c>
      <c r="BJH61">
        <v>3.9925008268500828E-6</v>
      </c>
      <c r="BJI61">
        <v>3.9925008268500828E-6</v>
      </c>
      <c r="BJJ61">
        <v>3.9925008268500828E-6</v>
      </c>
      <c r="BJK61">
        <v>3.9925008268500828E-6</v>
      </c>
      <c r="BJL61">
        <v>3.9925008268500828E-6</v>
      </c>
      <c r="BJM61">
        <v>3.9925008268500828E-6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</row>
    <row r="62" spans="1:1699" x14ac:dyDescent="0.25">
      <c r="A62">
        <v>0</v>
      </c>
      <c r="B62">
        <v>2.6897054411000354E-6</v>
      </c>
      <c r="C62">
        <v>5.3794108673390464E-6</v>
      </c>
      <c r="D62">
        <v>0</v>
      </c>
      <c r="E62">
        <v>8.0691163677438543E-6</v>
      </c>
      <c r="F62">
        <v>2.6897054160220563E-6</v>
      </c>
      <c r="G62">
        <v>1.0942027530588907E-5</v>
      </c>
      <c r="H62">
        <v>5.3794109229750071E-6</v>
      </c>
      <c r="I62">
        <v>0</v>
      </c>
      <c r="J62">
        <v>1.4232378983350514E-5</v>
      </c>
      <c r="K62">
        <v>8.0691163788896221E-6</v>
      </c>
      <c r="L62">
        <v>2.6897054160220563E-6</v>
      </c>
      <c r="M62">
        <v>1.793684775756621E-5</v>
      </c>
      <c r="N62">
        <v>1.0758821722835717E-5</v>
      </c>
      <c r="O62">
        <v>5.3794109229750071E-6</v>
      </c>
      <c r="P62">
        <v>0</v>
      </c>
      <c r="Q62">
        <v>2.2055193584138684E-5</v>
      </c>
      <c r="R62">
        <v>1.3448527253752051E-5</v>
      </c>
      <c r="S62">
        <v>8.0691163788896221E-6</v>
      </c>
      <c r="T62">
        <v>2.6897057138462741E-6</v>
      </c>
      <c r="U62">
        <v>2.6597825455869974E-5</v>
      </c>
      <c r="V62">
        <v>1.613823272722126E-5</v>
      </c>
      <c r="W62">
        <v>1.0758821722835717E-5</v>
      </c>
      <c r="X62">
        <v>5.3794109694157085E-6</v>
      </c>
      <c r="Y62">
        <v>0</v>
      </c>
      <c r="Z62">
        <v>3.1545003950346896E-5</v>
      </c>
      <c r="AA62">
        <v>1.8917132369081494E-5</v>
      </c>
      <c r="AB62">
        <v>1.3448527253752051E-5</v>
      </c>
      <c r="AC62">
        <v>8.0691164094476062E-6</v>
      </c>
      <c r="AD62">
        <v>2.6897057138462741E-6</v>
      </c>
      <c r="AE62">
        <v>3.6880129904287989E-5</v>
      </c>
      <c r="AF62">
        <v>2.1884055008096086E-5</v>
      </c>
      <c r="AG62">
        <v>1.613823272722126E-5</v>
      </c>
      <c r="AH62">
        <v>1.0758821843581541E-5</v>
      </c>
      <c r="AI62">
        <v>5.3794109694157085E-6</v>
      </c>
      <c r="AJ62">
        <v>0</v>
      </c>
      <c r="AK62">
        <v>4.2656628517004995E-5</v>
      </c>
      <c r="AL62">
        <v>2.5075138614627066E-5</v>
      </c>
      <c r="AM62">
        <v>1.8827938136277231E-5</v>
      </c>
      <c r="AN62">
        <v>1.344852718149032E-5</v>
      </c>
      <c r="AO62">
        <v>8.0691164094476062E-6</v>
      </c>
      <c r="AP62">
        <v>2.6897057138462741E-6</v>
      </c>
      <c r="AQ62">
        <v>4.8806802810586347E-5</v>
      </c>
      <c r="AR62">
        <v>2.8464757985602396E-5</v>
      </c>
      <c r="AS62">
        <v>2.1517643560844373E-5</v>
      </c>
      <c r="AT62">
        <v>1.6138232754249749E-5</v>
      </c>
      <c r="AU62">
        <v>1.0758821843581541E-5</v>
      </c>
      <c r="AV62">
        <v>5.3794109694157085E-6</v>
      </c>
      <c r="AW62">
        <v>0</v>
      </c>
      <c r="AX62">
        <v>5.5384526473810074E-5</v>
      </c>
      <c r="AY62">
        <v>3.2073149619953237E-5</v>
      </c>
      <c r="AZ62">
        <v>2.4207348986897612E-5</v>
      </c>
      <c r="BA62">
        <v>1.8827938053984307E-5</v>
      </c>
      <c r="BB62">
        <v>1.344852718149032E-5</v>
      </c>
      <c r="BC62">
        <v>8.0691164094476062E-6</v>
      </c>
      <c r="BD62">
        <v>2.6897057138462741E-6</v>
      </c>
      <c r="BE62">
        <v>6.2335980474238561E-5</v>
      </c>
      <c r="BF62">
        <v>3.5873695532826321E-5</v>
      </c>
      <c r="BG62">
        <v>2.695687614302148E-5</v>
      </c>
      <c r="BH62">
        <v>2.1517643492948062E-5</v>
      </c>
      <c r="BI62">
        <v>1.6138232754249749E-5</v>
      </c>
      <c r="BJ62">
        <v>1.0758821843581541E-5</v>
      </c>
      <c r="BK62">
        <v>5.3794109694157085E-6</v>
      </c>
      <c r="BL62">
        <v>0</v>
      </c>
      <c r="BM62">
        <v>6.972342758397201E-5</v>
      </c>
      <c r="BN62">
        <v>3.9906077117335616E-5</v>
      </c>
      <c r="BO62">
        <v>2.9823489252847744E-5</v>
      </c>
      <c r="BP62">
        <v>2.420734898643319E-5</v>
      </c>
      <c r="BQ62">
        <v>1.8827938053984307E-5</v>
      </c>
      <c r="BR62">
        <v>1.344852718149032E-5</v>
      </c>
      <c r="BS62">
        <v>8.0691164094476062E-6</v>
      </c>
      <c r="BT62">
        <v>2.6897052532938384E-6</v>
      </c>
      <c r="BU62">
        <v>7.7452605001373221E-5</v>
      </c>
      <c r="BV62">
        <v>4.4110387132146479E-5</v>
      </c>
      <c r="BW62">
        <v>3.2826082672759284E-5</v>
      </c>
      <c r="BX62">
        <v>2.6897054574192953E-5</v>
      </c>
      <c r="BY62">
        <v>2.1517643492948062E-5</v>
      </c>
      <c r="BZ62">
        <v>1.6138232754249749E-5</v>
      </c>
      <c r="CA62">
        <v>1.0758821843581541E-5</v>
      </c>
      <c r="CB62">
        <v>5.3794114293644117E-6</v>
      </c>
      <c r="CC62">
        <v>0</v>
      </c>
      <c r="CD62">
        <v>8.5655702464488534E-5</v>
      </c>
      <c r="CE62">
        <v>4.8561101182932765E-5</v>
      </c>
      <c r="CF62">
        <v>3.5988257702401426E-5</v>
      </c>
      <c r="CG62">
        <v>2.9586759878432252E-5</v>
      </c>
      <c r="CH62">
        <v>2.420734898643319E-5</v>
      </c>
      <c r="CI62">
        <v>1.8827938053984307E-5</v>
      </c>
      <c r="CJ62">
        <v>1.344852718149032E-5</v>
      </c>
      <c r="CK62">
        <v>8.0691161323359392E-6</v>
      </c>
      <c r="CL62">
        <v>2.6897052532938384E-6</v>
      </c>
      <c r="CM62">
        <v>9.4194534524967433E-5</v>
      </c>
      <c r="CN62">
        <v>5.3195650922932174E-5</v>
      </c>
      <c r="CO62">
        <v>3.9265727787997617E-5</v>
      </c>
      <c r="CP62">
        <v>3.2276465517601877E-5</v>
      </c>
      <c r="CQ62">
        <v>2.6897054574192953E-5</v>
      </c>
      <c r="CR62">
        <v>2.1517643492948062E-5</v>
      </c>
      <c r="CS62">
        <v>1.6138232754249749E-5</v>
      </c>
      <c r="CT62">
        <v>1.0758821908226999E-5</v>
      </c>
      <c r="CU62">
        <v>5.3794114293644117E-6</v>
      </c>
      <c r="CV62">
        <v>0</v>
      </c>
      <c r="CW62">
        <v>5.8016541389786105E-5</v>
      </c>
      <c r="CX62">
        <v>4.26971369472651E-5</v>
      </c>
      <c r="CY62">
        <v>3.5011230164683429E-5</v>
      </c>
      <c r="CZ62">
        <v>2.9586759878432252E-5</v>
      </c>
      <c r="DA62">
        <v>2.420734898643319E-5</v>
      </c>
      <c r="DB62">
        <v>1.8827938053984307E-5</v>
      </c>
      <c r="DC62">
        <v>1.3448527617661389E-5</v>
      </c>
      <c r="DD62">
        <v>8.0691161323359392E-6</v>
      </c>
      <c r="DE62">
        <v>2.6897052532938384E-6</v>
      </c>
      <c r="DF62">
        <v>6.3090007903758818E-5</v>
      </c>
      <c r="DG62">
        <v>4.6276857792451269E-5</v>
      </c>
      <c r="DH62">
        <v>3.7834264739091784E-5</v>
      </c>
      <c r="DI62">
        <v>3.2276465517601877E-5</v>
      </c>
      <c r="DJ62">
        <v>2.6897054574192953E-5</v>
      </c>
      <c r="DK62">
        <v>2.1517643492948062E-5</v>
      </c>
      <c r="DL62">
        <v>1.6138232777005699E-5</v>
      </c>
      <c r="DM62">
        <v>1.0758821908226999E-5</v>
      </c>
      <c r="DN62">
        <v>5.3794114293644117E-6</v>
      </c>
      <c r="DO62">
        <v>0</v>
      </c>
      <c r="DP62">
        <v>4.9970966522689537E-5</v>
      </c>
      <c r="DQ62">
        <v>4.074421193826902E-5</v>
      </c>
      <c r="DR62">
        <v>3.4966170950296145E-5</v>
      </c>
      <c r="DS62">
        <v>2.9586759878432252E-5</v>
      </c>
      <c r="DT62">
        <v>2.420734898643319E-5</v>
      </c>
      <c r="DU62">
        <v>1.8827938453467217E-5</v>
      </c>
      <c r="DV62">
        <v>1.3448527617661389E-5</v>
      </c>
      <c r="DW62">
        <v>8.0691161323359392E-6</v>
      </c>
      <c r="DX62">
        <v>2.6897052532938384E-6</v>
      </c>
      <c r="DY62">
        <v>5.3810543401618023E-5</v>
      </c>
      <c r="DZ62">
        <v>4.3768110062214895E-5</v>
      </c>
      <c r="EA62">
        <v>3.7655876211113381E-5</v>
      </c>
      <c r="EB62">
        <v>3.2276465517601877E-5</v>
      </c>
      <c r="EC62">
        <v>2.6897054574192953E-5</v>
      </c>
      <c r="ED62">
        <v>2.1517643818961791E-5</v>
      </c>
      <c r="EE62">
        <v>1.6138232777005699E-5</v>
      </c>
      <c r="EF62">
        <v>1.0758821908226999E-5</v>
      </c>
      <c r="EG62">
        <v>5.3794114293644117E-6</v>
      </c>
      <c r="EH62">
        <v>0</v>
      </c>
      <c r="EI62">
        <v>4.6915765625675733E-5</v>
      </c>
      <c r="EJ62">
        <v>4.0345581764089072E-5</v>
      </c>
      <c r="EK62">
        <v>3.4966170950296145E-5</v>
      </c>
      <c r="EL62">
        <v>2.9586759878432252E-5</v>
      </c>
      <c r="EM62">
        <v>2.4207349685737273E-5</v>
      </c>
      <c r="EN62">
        <v>1.8827938453467217E-5</v>
      </c>
      <c r="EO62">
        <v>1.3448527617661389E-5</v>
      </c>
      <c r="EP62">
        <v>8.0691161323359392E-6</v>
      </c>
      <c r="EQ62">
        <v>2.6897052532938384E-6</v>
      </c>
      <c r="ER62">
        <v>5.0150277086402528E-5</v>
      </c>
      <c r="ES62">
        <v>4.3071463685852791E-5</v>
      </c>
      <c r="ET62">
        <v>3.7655876211113381E-5</v>
      </c>
      <c r="EU62">
        <v>3.2276465517601877E-5</v>
      </c>
      <c r="EV62">
        <v>2.6897054376680655E-5</v>
      </c>
      <c r="EW62">
        <v>2.1517643818961791E-5</v>
      </c>
      <c r="EX62">
        <v>1.6138232777005699E-5</v>
      </c>
      <c r="EY62">
        <v>1.0758821908226999E-5</v>
      </c>
      <c r="EZ62">
        <v>5.3794114293644117E-6</v>
      </c>
      <c r="FA62">
        <v>0</v>
      </c>
      <c r="FB62">
        <v>4.5868182846006817E-5</v>
      </c>
      <c r="FC62">
        <v>4.0345581764089072E-5</v>
      </c>
      <c r="FD62">
        <v>3.4966170950296145E-5</v>
      </c>
      <c r="FE62">
        <v>2.9586760195343599E-5</v>
      </c>
      <c r="FF62">
        <v>2.4207349685737273E-5</v>
      </c>
      <c r="FG62">
        <v>1.8827938453467217E-5</v>
      </c>
      <c r="FH62">
        <v>1.3448527617661389E-5</v>
      </c>
      <c r="FI62">
        <v>8.0691161323359392E-6</v>
      </c>
      <c r="FJ62">
        <v>2.6897052532938384E-6</v>
      </c>
      <c r="FK62">
        <v>4.8734859046129951E-5</v>
      </c>
      <c r="FL62">
        <v>4.3035287115279906E-5</v>
      </c>
      <c r="FM62">
        <v>3.7655876211113381E-5</v>
      </c>
      <c r="FN62">
        <v>3.2276465633657195E-5</v>
      </c>
      <c r="FO62">
        <v>2.6897054376680655E-5</v>
      </c>
      <c r="FP62">
        <v>2.1517643818961791E-5</v>
      </c>
      <c r="FQ62">
        <v>1.6138232777005699E-5</v>
      </c>
      <c r="FR62">
        <v>1.0758821908226999E-5</v>
      </c>
      <c r="FS62">
        <v>5.3794114293644117E-6</v>
      </c>
      <c r="FT62">
        <v>0</v>
      </c>
      <c r="FU62">
        <v>4.5724993055942549E-5</v>
      </c>
      <c r="FV62">
        <v>4.0345581764089072E-5</v>
      </c>
      <c r="FW62">
        <v>3.4966170279506658E-5</v>
      </c>
      <c r="FX62">
        <v>2.9586760195343599E-5</v>
      </c>
      <c r="FY62">
        <v>2.4207349685737273E-5</v>
      </c>
      <c r="FZ62">
        <v>1.8827938453467217E-5</v>
      </c>
      <c r="GA62">
        <v>1.3448527617661389E-5</v>
      </c>
      <c r="GB62">
        <v>8.0691161323359392E-6</v>
      </c>
      <c r="GC62">
        <v>2.6897052532938384E-6</v>
      </c>
      <c r="GD62">
        <v>4.8414697998733805E-5</v>
      </c>
      <c r="GE62">
        <v>4.3035287115279906E-5</v>
      </c>
      <c r="GF62">
        <v>3.7655876193791002E-5</v>
      </c>
      <c r="GG62">
        <v>3.2276465633657195E-5</v>
      </c>
      <c r="GH62">
        <v>2.6897054376680655E-5</v>
      </c>
      <c r="GI62">
        <v>2.1517643818961791E-5</v>
      </c>
      <c r="GJ62">
        <v>1.6138232777005699E-5</v>
      </c>
      <c r="GK62">
        <v>1.0758821908226999E-5</v>
      </c>
      <c r="GL62">
        <v>5.3794114293644117E-6</v>
      </c>
      <c r="GM62">
        <v>0</v>
      </c>
      <c r="GN62">
        <v>4.5724993055942549E-5</v>
      </c>
      <c r="GO62">
        <v>4.0345581375705472E-5</v>
      </c>
      <c r="GP62">
        <v>3.4966170279506658E-5</v>
      </c>
      <c r="GQ62">
        <v>2.9586760195343599E-5</v>
      </c>
      <c r="GR62">
        <v>2.4207349685737273E-5</v>
      </c>
      <c r="GS62">
        <v>1.8827938453467217E-5</v>
      </c>
      <c r="GT62">
        <v>1.3448527617661389E-5</v>
      </c>
      <c r="GU62">
        <v>8.0691161323359392E-6</v>
      </c>
      <c r="GV62">
        <v>2.6897052532938384E-6</v>
      </c>
      <c r="GW62">
        <v>4.8414697998733805E-5</v>
      </c>
      <c r="GX62">
        <v>4.3035287009534415E-5</v>
      </c>
      <c r="GY62">
        <v>3.7655876193791002E-5</v>
      </c>
      <c r="GZ62">
        <v>3.2276465633657195E-5</v>
      </c>
      <c r="HA62">
        <v>2.6897054376680655E-5</v>
      </c>
      <c r="HB62">
        <v>2.1517643818961791E-5</v>
      </c>
      <c r="HC62">
        <v>1.6138232777005699E-5</v>
      </c>
      <c r="HD62">
        <v>1.0758821908226999E-5</v>
      </c>
      <c r="HE62">
        <v>5.3794114293644117E-6</v>
      </c>
      <c r="HF62">
        <v>0</v>
      </c>
      <c r="HG62">
        <v>4.5724991382823421E-5</v>
      </c>
      <c r="HH62">
        <v>4.0345581375705472E-5</v>
      </c>
      <c r="HI62">
        <v>3.4966170279506658E-5</v>
      </c>
      <c r="HJ62">
        <v>2.9586760195343599E-5</v>
      </c>
      <c r="HK62">
        <v>2.4207349685737273E-5</v>
      </c>
      <c r="HL62">
        <v>1.8827938453467217E-5</v>
      </c>
      <c r="HM62">
        <v>1.3448527617661389E-5</v>
      </c>
      <c r="HN62">
        <v>8.0691161323359392E-6</v>
      </c>
      <c r="HO62">
        <v>2.6897047774159674E-6</v>
      </c>
      <c r="HP62">
        <v>4.8414698055298597E-5</v>
      </c>
      <c r="HQ62">
        <v>4.3035287009534415E-5</v>
      </c>
      <c r="HR62">
        <v>3.7655876193791002E-5</v>
      </c>
      <c r="HS62">
        <v>3.2276465633657195E-5</v>
      </c>
      <c r="HT62">
        <v>2.6897054376680655E-5</v>
      </c>
      <c r="HU62">
        <v>2.1517643818961791E-5</v>
      </c>
      <c r="HV62">
        <v>1.6138232777005699E-5</v>
      </c>
      <c r="HW62">
        <v>1.0758821908226999E-5</v>
      </c>
      <c r="HX62">
        <v>5.3794105031046249E-6</v>
      </c>
      <c r="HY62">
        <v>0</v>
      </c>
      <c r="HZ62">
        <v>4.5724991382823421E-5</v>
      </c>
      <c r="IA62">
        <v>4.0345581375705472E-5</v>
      </c>
      <c r="IB62">
        <v>3.4966170279506658E-5</v>
      </c>
      <c r="IC62">
        <v>2.9586760195343599E-5</v>
      </c>
      <c r="ID62">
        <v>2.4207349685737273E-5</v>
      </c>
      <c r="IE62">
        <v>1.8827938453467217E-5</v>
      </c>
      <c r="IF62">
        <v>1.3448527617661389E-5</v>
      </c>
      <c r="IG62">
        <v>8.0691184329618613E-6</v>
      </c>
      <c r="IH62">
        <v>2.6897047774159674E-6</v>
      </c>
      <c r="II62">
        <v>4.8414698055298597E-5</v>
      </c>
      <c r="IJ62">
        <v>4.3035287009534415E-5</v>
      </c>
      <c r="IK62">
        <v>3.7655876193791002E-5</v>
      </c>
      <c r="IL62">
        <v>3.2276465633657195E-5</v>
      </c>
      <c r="IM62">
        <v>2.6897054376680655E-5</v>
      </c>
      <c r="IN62">
        <v>2.1517643818961791E-5</v>
      </c>
      <c r="IO62">
        <v>1.6138232777005699E-5</v>
      </c>
      <c r="IP62">
        <v>1.0758822850230179E-5</v>
      </c>
      <c r="IQ62">
        <v>5.3794105031046249E-6</v>
      </c>
      <c r="IR62">
        <v>0</v>
      </c>
      <c r="IS62">
        <v>4.5724991382823421E-5</v>
      </c>
      <c r="IT62">
        <v>4.0345581375705472E-5</v>
      </c>
      <c r="IU62">
        <v>3.4966170279506658E-5</v>
      </c>
      <c r="IV62">
        <v>2.9586760195343599E-5</v>
      </c>
      <c r="IW62">
        <v>2.4207349685737273E-5</v>
      </c>
      <c r="IX62">
        <v>1.8827938453467217E-5</v>
      </c>
      <c r="IY62">
        <v>1.3448528475839125E-5</v>
      </c>
      <c r="IZ62">
        <v>8.0691184329618613E-6</v>
      </c>
      <c r="JA62">
        <v>2.6897047774159674E-6</v>
      </c>
      <c r="JB62">
        <v>4.8414698055298597E-5</v>
      </c>
      <c r="JC62">
        <v>4.3035287009534415E-5</v>
      </c>
      <c r="JD62">
        <v>3.7655876193791002E-5</v>
      </c>
      <c r="JE62">
        <v>3.2276465633657195E-5</v>
      </c>
      <c r="JF62">
        <v>2.6897054376680655E-5</v>
      </c>
      <c r="JG62">
        <v>2.1517643818961791E-5</v>
      </c>
      <c r="JH62">
        <v>1.6138232447044509E-5</v>
      </c>
      <c r="JI62">
        <v>1.0758822850230179E-5</v>
      </c>
      <c r="JJ62">
        <v>5.3794105031046249E-6</v>
      </c>
      <c r="JK62">
        <v>0</v>
      </c>
      <c r="JL62">
        <v>4.5724991382823421E-5</v>
      </c>
      <c r="JM62">
        <v>4.0345581375705472E-5</v>
      </c>
      <c r="JN62">
        <v>3.4966170279506658E-5</v>
      </c>
      <c r="JO62">
        <v>2.9586760195343599E-5</v>
      </c>
      <c r="JP62">
        <v>2.4207349685737273E-5</v>
      </c>
      <c r="JQ62">
        <v>1.8827939266040177E-5</v>
      </c>
      <c r="JR62">
        <v>1.3448528475839125E-5</v>
      </c>
      <c r="JS62">
        <v>8.0691184329618613E-6</v>
      </c>
      <c r="JT62">
        <v>2.6897047774159674E-6</v>
      </c>
      <c r="JU62">
        <v>4.8414698055298597E-5</v>
      </c>
      <c r="JV62">
        <v>4.3035287009534415E-5</v>
      </c>
      <c r="JW62">
        <v>3.7655876193791002E-5</v>
      </c>
      <c r="JX62">
        <v>3.2276465633657195E-5</v>
      </c>
      <c r="JY62">
        <v>2.6897054376680655E-5</v>
      </c>
      <c r="JZ62">
        <v>2.1517643883514365E-5</v>
      </c>
      <c r="KA62">
        <v>1.6138232447044509E-5</v>
      </c>
      <c r="KB62">
        <v>1.0758822850230179E-5</v>
      </c>
      <c r="KC62">
        <v>5.3794105031046249E-6</v>
      </c>
      <c r="KD62">
        <v>0</v>
      </c>
      <c r="KE62">
        <v>4.5724991382823421E-5</v>
      </c>
      <c r="KF62">
        <v>4.0345581375705472E-5</v>
      </c>
      <c r="KG62">
        <v>3.4966170279506658E-5</v>
      </c>
      <c r="KH62">
        <v>2.9586760195343599E-5</v>
      </c>
      <c r="KI62">
        <v>2.4207347810415313E-5</v>
      </c>
      <c r="KJ62">
        <v>1.8827939266040177E-5</v>
      </c>
      <c r="KK62">
        <v>1.3448528475839125E-5</v>
      </c>
      <c r="KL62">
        <v>8.0691184329618613E-6</v>
      </c>
      <c r="KM62">
        <v>2.6897047774159674E-6</v>
      </c>
      <c r="KN62">
        <v>4.8414698055298597E-5</v>
      </c>
      <c r="KO62">
        <v>4.3035287009534415E-5</v>
      </c>
      <c r="KP62">
        <v>3.7655876193791002E-5</v>
      </c>
      <c r="KQ62">
        <v>3.2276465633657195E-5</v>
      </c>
      <c r="KR62">
        <v>2.6897055386719466E-5</v>
      </c>
      <c r="KS62">
        <v>2.1517643883514365E-5</v>
      </c>
      <c r="KT62">
        <v>1.6138232447044509E-5</v>
      </c>
      <c r="KU62">
        <v>1.0758822850230179E-5</v>
      </c>
      <c r="KV62">
        <v>5.3794105031046249E-6</v>
      </c>
      <c r="KW62">
        <v>0</v>
      </c>
      <c r="KX62">
        <v>4.5724991382823421E-5</v>
      </c>
      <c r="KY62">
        <v>4.0345581375705472E-5</v>
      </c>
      <c r="KZ62">
        <v>3.4966170279506658E-5</v>
      </c>
      <c r="LA62">
        <v>2.9586760684410644E-5</v>
      </c>
      <c r="LB62">
        <v>2.4207347810415313E-5</v>
      </c>
      <c r="LC62">
        <v>1.8827939266040177E-5</v>
      </c>
      <c r="LD62">
        <v>1.3448528475839125E-5</v>
      </c>
      <c r="LE62">
        <v>8.0691184329618613E-6</v>
      </c>
      <c r="LF62">
        <v>2.6897047774159674E-6</v>
      </c>
      <c r="LG62">
        <v>4.8414698055298597E-5</v>
      </c>
      <c r="LH62">
        <v>4.3035287009534415E-5</v>
      </c>
      <c r="LI62">
        <v>3.7655876193791002E-5</v>
      </c>
      <c r="LJ62">
        <v>3.2276465717436235E-5</v>
      </c>
      <c r="LK62">
        <v>2.6897055386719466E-5</v>
      </c>
      <c r="LL62">
        <v>2.1517643883514365E-5</v>
      </c>
      <c r="LM62">
        <v>1.6138232447044509E-5</v>
      </c>
      <c r="LN62">
        <v>1.0758822850230179E-5</v>
      </c>
      <c r="LO62">
        <v>5.3794105031046249E-6</v>
      </c>
      <c r="LP62">
        <v>0</v>
      </c>
      <c r="LQ62">
        <v>4.5724991382823421E-5</v>
      </c>
      <c r="LR62">
        <v>4.0345581375705472E-5</v>
      </c>
      <c r="LS62">
        <v>3.4966169900689882E-5</v>
      </c>
      <c r="LT62">
        <v>2.9586760684410644E-5</v>
      </c>
      <c r="LU62">
        <v>2.4207347810415313E-5</v>
      </c>
      <c r="LV62">
        <v>1.8827939266040177E-5</v>
      </c>
      <c r="LW62">
        <v>1.3448528475839125E-5</v>
      </c>
      <c r="LX62">
        <v>8.0691184329618613E-6</v>
      </c>
      <c r="LY62">
        <v>2.6897047774159674E-6</v>
      </c>
      <c r="LZ62">
        <v>4.8414698055298597E-5</v>
      </c>
      <c r="MA62">
        <v>4.3035287009534415E-5</v>
      </c>
      <c r="MB62">
        <v>3.7655876845075414E-5</v>
      </c>
      <c r="MC62">
        <v>3.2276465717436235E-5</v>
      </c>
      <c r="MD62">
        <v>2.6897055386719466E-5</v>
      </c>
      <c r="ME62">
        <v>2.1517643883514365E-5</v>
      </c>
      <c r="MF62">
        <v>1.6138232447044509E-5</v>
      </c>
      <c r="MG62">
        <v>1.0758822850230179E-5</v>
      </c>
      <c r="MH62">
        <v>5.3794105031046249E-6</v>
      </c>
      <c r="MI62">
        <v>0</v>
      </c>
      <c r="MJ62">
        <v>4.5724991382823421E-5</v>
      </c>
      <c r="MK62">
        <v>4.0345581815684682E-5</v>
      </c>
      <c r="ML62">
        <v>3.4966169900689882E-5</v>
      </c>
      <c r="MM62">
        <v>2.9586760684410644E-5</v>
      </c>
      <c r="MN62">
        <v>2.4207347810415313E-5</v>
      </c>
      <c r="MO62">
        <v>1.8827939266040177E-5</v>
      </c>
      <c r="MP62">
        <v>1.3448528475839125E-5</v>
      </c>
      <c r="MQ62">
        <v>8.0691184329618613E-6</v>
      </c>
      <c r="MR62">
        <v>2.6897047774159674E-6</v>
      </c>
      <c r="MS62">
        <v>4.8414698055298597E-5</v>
      </c>
      <c r="MT62">
        <v>4.3035287465953667E-5</v>
      </c>
      <c r="MU62">
        <v>3.7655876845075414E-5</v>
      </c>
      <c r="MV62">
        <v>3.2276465717436235E-5</v>
      </c>
      <c r="MW62">
        <v>2.6897055386719466E-5</v>
      </c>
      <c r="MX62">
        <v>2.1517643883514365E-5</v>
      </c>
      <c r="MY62">
        <v>1.6138232447044509E-5</v>
      </c>
      <c r="MZ62">
        <v>1.0758822850230179E-5</v>
      </c>
      <c r="NA62">
        <v>5.3794105031046249E-6</v>
      </c>
      <c r="NB62">
        <v>0</v>
      </c>
      <c r="NC62">
        <v>4.5724992516255182E-5</v>
      </c>
      <c r="ND62">
        <v>4.0345581815684682E-5</v>
      </c>
      <c r="NE62">
        <v>3.4966169900689882E-5</v>
      </c>
      <c r="NF62">
        <v>2.9586760684410644E-5</v>
      </c>
      <c r="NG62">
        <v>2.4207347810415313E-5</v>
      </c>
      <c r="NH62">
        <v>1.8827939266040177E-5</v>
      </c>
      <c r="NI62">
        <v>1.3448528475839125E-5</v>
      </c>
      <c r="NJ62">
        <v>8.0691184329618613E-6</v>
      </c>
      <c r="NK62">
        <v>2.6897047774159674E-6</v>
      </c>
      <c r="NL62">
        <v>4.3035287465953667E-5</v>
      </c>
      <c r="NM62">
        <v>3.7655876845075414E-5</v>
      </c>
      <c r="NN62">
        <v>3.2276465717436235E-5</v>
      </c>
      <c r="NO62">
        <v>2.6897055386719466E-5</v>
      </c>
      <c r="NP62">
        <v>2.1517643883514365E-5</v>
      </c>
      <c r="NQ62">
        <v>1.6138232447044509E-5</v>
      </c>
      <c r="NR62">
        <v>1.0758822850230179E-5</v>
      </c>
      <c r="NS62">
        <v>5.3794105031046249E-6</v>
      </c>
      <c r="NT62">
        <v>0</v>
      </c>
      <c r="NU62">
        <v>4.5724992516255182E-5</v>
      </c>
      <c r="NV62">
        <v>4.0345581815684682E-5</v>
      </c>
      <c r="NW62">
        <v>3.4966169900689882E-5</v>
      </c>
      <c r="NX62">
        <v>2.9586760684410644E-5</v>
      </c>
      <c r="NY62">
        <v>2.4207347810415313E-5</v>
      </c>
      <c r="NZ62">
        <v>1.8827939266040177E-5</v>
      </c>
      <c r="OA62">
        <v>1.3448528475839125E-5</v>
      </c>
      <c r="OB62">
        <v>8.0691184329618613E-6</v>
      </c>
      <c r="OC62">
        <v>2.6897047774159674E-6</v>
      </c>
      <c r="OD62">
        <v>4.3035287465953667E-5</v>
      </c>
      <c r="OE62">
        <v>3.7655876845075414E-5</v>
      </c>
      <c r="OF62">
        <v>3.2276465717436235E-5</v>
      </c>
      <c r="OG62">
        <v>2.6897055386719466E-5</v>
      </c>
      <c r="OH62">
        <v>2.1517643883514365E-5</v>
      </c>
      <c r="OI62">
        <v>1.6138232447044509E-5</v>
      </c>
      <c r="OJ62">
        <v>1.0758822850230179E-5</v>
      </c>
      <c r="OK62">
        <v>5.3794105031046249E-6</v>
      </c>
      <c r="OL62">
        <v>0</v>
      </c>
      <c r="OM62">
        <v>4.5724992516255182E-5</v>
      </c>
      <c r="ON62">
        <v>4.0345581815684682E-5</v>
      </c>
      <c r="OO62">
        <v>3.4966169900689882E-5</v>
      </c>
      <c r="OP62">
        <v>2.9586760684410644E-5</v>
      </c>
      <c r="OQ62">
        <v>2.4207347810415313E-5</v>
      </c>
      <c r="OR62">
        <v>1.8827939266040177E-5</v>
      </c>
      <c r="OS62">
        <v>1.3448528475839125E-5</v>
      </c>
      <c r="OT62">
        <v>8.0691184329618613E-6</v>
      </c>
      <c r="OU62">
        <v>2.6897047774159674E-6</v>
      </c>
      <c r="OV62">
        <v>4.3035287465953667E-5</v>
      </c>
      <c r="OW62">
        <v>3.7655876845075414E-5</v>
      </c>
      <c r="OX62">
        <v>3.2276465717436235E-5</v>
      </c>
      <c r="OY62">
        <v>2.6897055386719466E-5</v>
      </c>
      <c r="OZ62">
        <v>2.1517643883514365E-5</v>
      </c>
      <c r="PA62">
        <v>1.6138232447044509E-5</v>
      </c>
      <c r="PB62">
        <v>1.0758822850230179E-5</v>
      </c>
      <c r="PC62">
        <v>5.3794105031046249E-6</v>
      </c>
      <c r="PD62">
        <v>0</v>
      </c>
      <c r="PE62">
        <v>4.0345581815684682E-5</v>
      </c>
      <c r="PF62">
        <v>3.4966169900689882E-5</v>
      </c>
      <c r="PG62">
        <v>2.9586760684410644E-5</v>
      </c>
      <c r="PH62">
        <v>2.4207347810415313E-5</v>
      </c>
      <c r="PI62">
        <v>1.8827939266040177E-5</v>
      </c>
      <c r="PJ62">
        <v>1.3448528475839125E-5</v>
      </c>
      <c r="PK62">
        <v>8.0691184329618613E-6</v>
      </c>
      <c r="PL62">
        <v>2.6897047774159674E-6</v>
      </c>
      <c r="PM62">
        <v>4.3035287465953667E-5</v>
      </c>
      <c r="PN62">
        <v>3.7655876845075414E-5</v>
      </c>
      <c r="PO62">
        <v>3.2276465717436235E-5</v>
      </c>
      <c r="PP62">
        <v>2.6897055386719466E-5</v>
      </c>
      <c r="PQ62">
        <v>2.1517643883514365E-5</v>
      </c>
      <c r="PR62">
        <v>1.6138232447044509E-5</v>
      </c>
      <c r="PS62">
        <v>1.0758822850230179E-5</v>
      </c>
      <c r="PT62">
        <v>5.3794105031046249E-6</v>
      </c>
      <c r="PU62">
        <v>0</v>
      </c>
      <c r="PV62">
        <v>4.0345581815684682E-5</v>
      </c>
      <c r="PW62">
        <v>3.4966169900689882E-5</v>
      </c>
      <c r="PX62">
        <v>2.9586760684410644E-5</v>
      </c>
      <c r="PY62">
        <v>2.4207347810415313E-5</v>
      </c>
      <c r="PZ62">
        <v>1.8827939266040177E-5</v>
      </c>
      <c r="QA62">
        <v>1.3448528475839125E-5</v>
      </c>
      <c r="QB62">
        <v>8.0691184329618613E-6</v>
      </c>
      <c r="QC62">
        <v>2.6897047774159674E-6</v>
      </c>
      <c r="QD62">
        <v>4.3035287465953667E-5</v>
      </c>
      <c r="QE62">
        <v>3.7655876845075414E-5</v>
      </c>
      <c r="QF62">
        <v>3.2276465717436235E-5</v>
      </c>
      <c r="QG62">
        <v>2.6897055386719466E-5</v>
      </c>
      <c r="QH62">
        <v>2.1517643883514365E-5</v>
      </c>
      <c r="QI62">
        <v>1.6138232447044509E-5</v>
      </c>
      <c r="QJ62">
        <v>1.0758822850230179E-5</v>
      </c>
      <c r="QK62">
        <v>5.3794105031046249E-6</v>
      </c>
      <c r="QL62">
        <v>0</v>
      </c>
      <c r="QM62">
        <v>4.0345581815684682E-5</v>
      </c>
      <c r="QN62">
        <v>3.4966169900689882E-5</v>
      </c>
      <c r="QO62">
        <v>2.9586760684410644E-5</v>
      </c>
      <c r="QP62">
        <v>2.4207347810415313E-5</v>
      </c>
      <c r="QQ62">
        <v>1.8827939266040177E-5</v>
      </c>
      <c r="QR62">
        <v>1.3448528475839125E-5</v>
      </c>
      <c r="QS62">
        <v>8.0691184329618613E-6</v>
      </c>
      <c r="QT62">
        <v>2.6897047774159674E-6</v>
      </c>
      <c r="QU62">
        <v>4.3036422293447782E-5</v>
      </c>
      <c r="QV62">
        <v>3.7655876845075414E-5</v>
      </c>
      <c r="QW62">
        <v>3.2276465717436235E-5</v>
      </c>
      <c r="QX62">
        <v>2.6897055386719466E-5</v>
      </c>
      <c r="QY62">
        <v>2.1517643883514365E-5</v>
      </c>
      <c r="QZ62">
        <v>1.6138232447044509E-5</v>
      </c>
      <c r="RA62">
        <v>1.0758822850230179E-5</v>
      </c>
      <c r="RB62">
        <v>5.3794105031046249E-6</v>
      </c>
      <c r="RC62">
        <v>0</v>
      </c>
      <c r="RD62">
        <v>4.0345581815684682E-5</v>
      </c>
      <c r="RE62">
        <v>3.4966169900689882E-5</v>
      </c>
      <c r="RF62">
        <v>2.9586760684410644E-5</v>
      </c>
      <c r="RG62">
        <v>2.4207347810415313E-5</v>
      </c>
      <c r="RH62">
        <v>1.8827939266040177E-5</v>
      </c>
      <c r="RI62">
        <v>1.3448528475839125E-5</v>
      </c>
      <c r="RJ62">
        <v>8.0691184329618613E-6</v>
      </c>
      <c r="RK62">
        <v>2.6897047774159674E-6</v>
      </c>
      <c r="RL62">
        <v>3.7655876845075414E-5</v>
      </c>
      <c r="RM62">
        <v>3.2276465717436235E-5</v>
      </c>
      <c r="RN62">
        <v>2.6897055386719466E-5</v>
      </c>
      <c r="RO62">
        <v>2.1517643883514365E-5</v>
      </c>
      <c r="RP62">
        <v>1.6138232447044509E-5</v>
      </c>
      <c r="RQ62">
        <v>1.0758822850230179E-5</v>
      </c>
      <c r="RR62">
        <v>5.3794105031046249E-6</v>
      </c>
      <c r="RS62">
        <v>0</v>
      </c>
      <c r="RT62">
        <v>4.0345581815684682E-5</v>
      </c>
      <c r="RU62">
        <v>3.4966169900689882E-5</v>
      </c>
      <c r="RV62">
        <v>2.9586760684410644E-5</v>
      </c>
      <c r="RW62">
        <v>2.4207347810415313E-5</v>
      </c>
      <c r="RX62">
        <v>1.8827939266040177E-5</v>
      </c>
      <c r="RY62">
        <v>1.3448528475839125E-5</v>
      </c>
      <c r="RZ62">
        <v>8.0691184329618613E-6</v>
      </c>
      <c r="SA62">
        <v>2.6897047774159674E-6</v>
      </c>
      <c r="SB62">
        <v>3.7655876845075414E-5</v>
      </c>
      <c r="SC62">
        <v>3.2276465717436235E-5</v>
      </c>
      <c r="SD62">
        <v>2.6897055386719466E-5</v>
      </c>
      <c r="SE62">
        <v>2.1517643883514365E-5</v>
      </c>
      <c r="SF62">
        <v>1.6138232447044509E-5</v>
      </c>
      <c r="SG62">
        <v>1.0758822850230179E-5</v>
      </c>
      <c r="SH62">
        <v>5.3794105031046249E-6</v>
      </c>
      <c r="SI62">
        <v>0</v>
      </c>
      <c r="SJ62">
        <v>4.0345581815684682E-5</v>
      </c>
      <c r="SK62">
        <v>3.4966169900689882E-5</v>
      </c>
      <c r="SL62">
        <v>2.9586760684410644E-5</v>
      </c>
      <c r="SM62">
        <v>2.4207347810415313E-5</v>
      </c>
      <c r="SN62">
        <v>1.8827939266040177E-5</v>
      </c>
      <c r="SO62">
        <v>1.3448528475839125E-5</v>
      </c>
      <c r="SP62">
        <v>8.0691184329618613E-6</v>
      </c>
      <c r="SQ62">
        <v>2.689705889252805E-6</v>
      </c>
      <c r="SR62">
        <v>3.7655876845075414E-5</v>
      </c>
      <c r="SS62">
        <v>3.2276465717436235E-5</v>
      </c>
      <c r="ST62">
        <v>2.6897055386719466E-5</v>
      </c>
      <c r="SU62">
        <v>2.1517643883514365E-5</v>
      </c>
      <c r="SV62">
        <v>1.6138232447044509E-5</v>
      </c>
      <c r="SW62">
        <v>1.0758822850230179E-5</v>
      </c>
      <c r="SX62">
        <v>5.3794092538033041E-6</v>
      </c>
      <c r="SY62">
        <v>0</v>
      </c>
      <c r="SZ62">
        <v>3.4966169900689882E-5</v>
      </c>
      <c r="TA62">
        <v>2.9586760684410644E-5</v>
      </c>
      <c r="TB62">
        <v>2.4207347810415313E-5</v>
      </c>
      <c r="TC62">
        <v>1.8827939266040177E-5</v>
      </c>
      <c r="TD62">
        <v>1.3448528475839125E-5</v>
      </c>
      <c r="TE62">
        <v>8.0691167315138731E-6</v>
      </c>
      <c r="TF62">
        <v>2.689705889252805E-6</v>
      </c>
      <c r="TG62">
        <v>3.7655876845075414E-5</v>
      </c>
      <c r="TH62">
        <v>3.2276465717436235E-5</v>
      </c>
      <c r="TI62">
        <v>2.6897055386719466E-5</v>
      </c>
      <c r="TJ62">
        <v>2.1517643883514365E-5</v>
      </c>
      <c r="TK62">
        <v>1.6138232447044509E-5</v>
      </c>
      <c r="TL62">
        <v>1.0758821005048228E-5</v>
      </c>
      <c r="TM62">
        <v>5.3794092538033041E-6</v>
      </c>
      <c r="TN62">
        <v>0</v>
      </c>
      <c r="TO62">
        <v>3.4966169900689882E-5</v>
      </c>
      <c r="TP62">
        <v>2.9586760684410644E-5</v>
      </c>
      <c r="TQ62">
        <v>2.4207347810415313E-5</v>
      </c>
      <c r="TR62">
        <v>1.8827939266040177E-5</v>
      </c>
      <c r="TS62">
        <v>1.3448526416426203E-5</v>
      </c>
      <c r="TT62">
        <v>8.0691167315138731E-6</v>
      </c>
      <c r="TU62">
        <v>2.689705889252805E-6</v>
      </c>
      <c r="TV62">
        <v>3.7655876845075414E-5</v>
      </c>
      <c r="TW62">
        <v>3.2276465717436235E-5</v>
      </c>
      <c r="TX62">
        <v>2.6897055386719466E-5</v>
      </c>
      <c r="TY62">
        <v>2.1517643883514365E-5</v>
      </c>
      <c r="TZ62">
        <v>1.6138236829699972E-5</v>
      </c>
      <c r="UA62">
        <v>1.0758821005048228E-5</v>
      </c>
      <c r="UB62">
        <v>5.3794092538033041E-6</v>
      </c>
      <c r="UC62">
        <v>0</v>
      </c>
      <c r="UD62">
        <v>3.4966169900689882E-5</v>
      </c>
      <c r="UE62">
        <v>2.9586760684410644E-5</v>
      </c>
      <c r="UF62">
        <v>2.4207347810415313E-5</v>
      </c>
      <c r="UG62">
        <v>1.8827938972488492E-5</v>
      </c>
      <c r="UH62">
        <v>1.3448526416426203E-5</v>
      </c>
      <c r="UI62">
        <v>8.0691167315138731E-6</v>
      </c>
      <c r="UJ62">
        <v>2.689705889252805E-6</v>
      </c>
      <c r="UK62">
        <v>3.2276465717436235E-5</v>
      </c>
      <c r="UL62">
        <v>2.6897055386719466E-5</v>
      </c>
      <c r="UM62">
        <v>2.1517645893885879E-5</v>
      </c>
      <c r="UN62">
        <v>1.6138236829699972E-5</v>
      </c>
      <c r="UO62">
        <v>1.0758821005048228E-5</v>
      </c>
      <c r="UP62">
        <v>5.3794092538033041E-6</v>
      </c>
      <c r="UQ62">
        <v>0</v>
      </c>
      <c r="UR62">
        <v>3.4966169900689882E-5</v>
      </c>
      <c r="US62">
        <v>2.9586760684410644E-5</v>
      </c>
      <c r="UT62">
        <v>2.4207349721125093E-5</v>
      </c>
      <c r="UU62">
        <v>1.8827938972488492E-5</v>
      </c>
      <c r="UV62">
        <v>1.3448526416426203E-5</v>
      </c>
      <c r="UW62">
        <v>8.0691167315138731E-6</v>
      </c>
      <c r="UX62">
        <v>2.689705889252805E-6</v>
      </c>
      <c r="UY62">
        <v>3.2276465717436235E-5</v>
      </c>
      <c r="UZ62">
        <v>2.6897056962313183E-5</v>
      </c>
      <c r="VA62">
        <v>2.1517645893885879E-5</v>
      </c>
      <c r="VB62">
        <v>1.6138236829699972E-5</v>
      </c>
      <c r="VC62">
        <v>1.0758821005048228E-5</v>
      </c>
      <c r="VD62">
        <v>5.3794092538033041E-6</v>
      </c>
      <c r="VE62">
        <v>0</v>
      </c>
      <c r="VF62">
        <v>3.4966169900689882E-5</v>
      </c>
      <c r="VG62">
        <v>2.958675835977485E-5</v>
      </c>
      <c r="VH62">
        <v>2.4207349721125093E-5</v>
      </c>
      <c r="VI62">
        <v>1.8827938972488492E-5</v>
      </c>
      <c r="VJ62">
        <v>1.3448526416426203E-5</v>
      </c>
      <c r="VK62">
        <v>8.0691167315138731E-6</v>
      </c>
      <c r="VL62">
        <v>2.689705889252805E-6</v>
      </c>
      <c r="VM62">
        <v>3.2276464771206927E-5</v>
      </c>
      <c r="VN62">
        <v>2.6897056962313183E-5</v>
      </c>
      <c r="VO62">
        <v>2.1517645893885879E-5</v>
      </c>
      <c r="VP62">
        <v>1.6138236829699972E-5</v>
      </c>
      <c r="VQ62">
        <v>1.0758821005048228E-5</v>
      </c>
      <c r="VR62">
        <v>5.3794092538033041E-6</v>
      </c>
      <c r="VS62">
        <v>0</v>
      </c>
      <c r="VT62">
        <v>3.4967537531520528E-5</v>
      </c>
      <c r="VU62">
        <v>2.958675835977485E-5</v>
      </c>
      <c r="VV62">
        <v>2.4207349721125093E-5</v>
      </c>
      <c r="VW62">
        <v>1.8827938972488492E-5</v>
      </c>
      <c r="VX62">
        <v>1.3448526416426203E-5</v>
      </c>
      <c r="VY62">
        <v>8.0691167315138731E-6</v>
      </c>
      <c r="VZ62">
        <v>2.689705889252805E-6</v>
      </c>
      <c r="WA62">
        <v>3.2276464771206927E-5</v>
      </c>
      <c r="WB62">
        <v>2.6897056962313183E-5</v>
      </c>
      <c r="WC62">
        <v>2.1517645893885879E-5</v>
      </c>
      <c r="WD62">
        <v>1.6138236829699972E-5</v>
      </c>
      <c r="WE62">
        <v>1.0758821005048228E-5</v>
      </c>
      <c r="WF62">
        <v>5.3794092538033041E-6</v>
      </c>
      <c r="WG62">
        <v>0</v>
      </c>
      <c r="WH62">
        <v>2.958675835977485E-5</v>
      </c>
      <c r="WI62">
        <v>2.4207349721125093E-5</v>
      </c>
      <c r="WJ62">
        <v>1.8827938972488492E-5</v>
      </c>
      <c r="WK62">
        <v>1.3448526416426203E-5</v>
      </c>
      <c r="WL62">
        <v>8.0691167315138731E-6</v>
      </c>
      <c r="WM62">
        <v>2.689705889252805E-6</v>
      </c>
      <c r="WN62">
        <v>3.2276464771206927E-5</v>
      </c>
      <c r="WO62">
        <v>2.6897056962313183E-5</v>
      </c>
      <c r="WP62">
        <v>2.1517645893885879E-5</v>
      </c>
      <c r="WQ62">
        <v>1.6138236829699972E-5</v>
      </c>
      <c r="WR62">
        <v>1.0758821005048228E-5</v>
      </c>
      <c r="WS62">
        <v>5.3794092538033041E-6</v>
      </c>
      <c r="WT62">
        <v>0</v>
      </c>
      <c r="WU62">
        <v>2.958675835977485E-5</v>
      </c>
      <c r="WV62">
        <v>2.4207349721125093E-5</v>
      </c>
      <c r="WW62">
        <v>1.8827938972488492E-5</v>
      </c>
      <c r="WX62">
        <v>1.3448526416426203E-5</v>
      </c>
      <c r="WY62">
        <v>8.0691167315138731E-6</v>
      </c>
      <c r="WZ62">
        <v>2.689705889252805E-6</v>
      </c>
      <c r="XA62">
        <v>3.2276464771206927E-5</v>
      </c>
      <c r="XB62">
        <v>2.6897056962313183E-5</v>
      </c>
      <c r="XC62">
        <v>2.1517645893885879E-5</v>
      </c>
      <c r="XD62">
        <v>1.6138236829699972E-5</v>
      </c>
      <c r="XE62">
        <v>1.0758821005048228E-5</v>
      </c>
      <c r="XF62">
        <v>5.3794092538033041E-6</v>
      </c>
      <c r="XG62">
        <v>0</v>
      </c>
      <c r="XH62">
        <v>2.958675835977485E-5</v>
      </c>
      <c r="XI62">
        <v>2.4207349721125093E-5</v>
      </c>
      <c r="XJ62">
        <v>1.8827938972488492E-5</v>
      </c>
      <c r="XK62">
        <v>1.3448526416426203E-5</v>
      </c>
      <c r="XL62">
        <v>8.0691167315138731E-6</v>
      </c>
      <c r="XM62">
        <v>2.689705889252805E-6</v>
      </c>
      <c r="XN62">
        <v>2.6897056962313183E-5</v>
      </c>
      <c r="XO62">
        <v>2.1517645893885879E-5</v>
      </c>
      <c r="XP62">
        <v>1.6138236829699972E-5</v>
      </c>
      <c r="XQ62">
        <v>1.0758821005048228E-5</v>
      </c>
      <c r="XR62">
        <v>5.3794092538033041E-6</v>
      </c>
      <c r="XS62">
        <v>0</v>
      </c>
      <c r="XT62">
        <v>2.958675835977485E-5</v>
      </c>
      <c r="XU62">
        <v>2.4207349721125093E-5</v>
      </c>
      <c r="XV62">
        <v>1.8827938972488492E-5</v>
      </c>
      <c r="XW62">
        <v>1.3448526416426203E-5</v>
      </c>
      <c r="XX62">
        <v>8.0691167315138731E-6</v>
      </c>
      <c r="XY62">
        <v>2.689705889252805E-6</v>
      </c>
      <c r="XZ62">
        <v>2.6897056962313183E-5</v>
      </c>
      <c r="YA62">
        <v>2.1517645893885879E-5</v>
      </c>
      <c r="YB62">
        <v>1.6138236829699972E-5</v>
      </c>
      <c r="YC62">
        <v>1.0758821005048228E-5</v>
      </c>
      <c r="YD62">
        <v>5.3794092538033041E-6</v>
      </c>
      <c r="YE62">
        <v>0</v>
      </c>
      <c r="YF62">
        <v>2.958675835977485E-5</v>
      </c>
      <c r="YG62">
        <v>2.4207349721125093E-5</v>
      </c>
      <c r="YH62">
        <v>1.8827938972488492E-5</v>
      </c>
      <c r="YI62">
        <v>1.3448526416426203E-5</v>
      </c>
      <c r="YJ62">
        <v>8.0691167315138731E-6</v>
      </c>
      <c r="YK62">
        <v>2.689705889252805E-6</v>
      </c>
      <c r="YL62">
        <v>2.6897056962313183E-5</v>
      </c>
      <c r="YM62">
        <v>2.1517645893885879E-5</v>
      </c>
      <c r="YN62">
        <v>1.6138236829699972E-5</v>
      </c>
      <c r="YO62">
        <v>1.0758821005048228E-5</v>
      </c>
      <c r="YP62">
        <v>5.3794092538033041E-6</v>
      </c>
      <c r="YQ62">
        <v>0</v>
      </c>
      <c r="YR62">
        <v>2.4207349721125093E-5</v>
      </c>
      <c r="YS62">
        <v>1.8827938972488492E-5</v>
      </c>
      <c r="YT62">
        <v>1.3448526416426203E-5</v>
      </c>
      <c r="YU62">
        <v>8.0691167315138731E-6</v>
      </c>
      <c r="YV62">
        <v>2.689705889252805E-6</v>
      </c>
      <c r="YW62">
        <v>2.6897056962313183E-5</v>
      </c>
      <c r="YX62">
        <v>2.1517645893885879E-5</v>
      </c>
      <c r="YY62">
        <v>1.6138236829699972E-5</v>
      </c>
      <c r="YZ62">
        <v>1.0758821005048228E-5</v>
      </c>
      <c r="ZA62">
        <v>5.3794092538033041E-6</v>
      </c>
      <c r="ZB62">
        <v>0</v>
      </c>
      <c r="ZC62">
        <v>2.4207349721125093E-5</v>
      </c>
      <c r="ZD62">
        <v>1.8827938972488492E-5</v>
      </c>
      <c r="ZE62">
        <v>1.3448526416426203E-5</v>
      </c>
      <c r="ZF62">
        <v>8.0691167315138731E-6</v>
      </c>
      <c r="ZG62">
        <v>2.689705889252805E-6</v>
      </c>
      <c r="ZH62">
        <v>2.6897056962313183E-5</v>
      </c>
      <c r="ZI62">
        <v>2.1517645893885879E-5</v>
      </c>
      <c r="ZJ62">
        <v>1.6138236829699972E-5</v>
      </c>
      <c r="ZK62">
        <v>1.0758821005048228E-5</v>
      </c>
      <c r="ZL62">
        <v>5.3794092538033041E-6</v>
      </c>
      <c r="ZM62">
        <v>0</v>
      </c>
      <c r="ZN62">
        <v>2.4207349721125093E-5</v>
      </c>
      <c r="ZO62">
        <v>1.8827938972488492E-5</v>
      </c>
      <c r="ZP62">
        <v>1.3448526416426203E-5</v>
      </c>
      <c r="ZQ62">
        <v>8.0691167315138731E-6</v>
      </c>
      <c r="ZR62">
        <v>2.689705889252805E-6</v>
      </c>
      <c r="ZS62">
        <v>2.1517645893885879E-5</v>
      </c>
      <c r="ZT62">
        <v>1.6138236829699972E-5</v>
      </c>
      <c r="ZU62">
        <v>1.0758821005048228E-5</v>
      </c>
      <c r="ZV62">
        <v>5.3794092538033041E-6</v>
      </c>
      <c r="ZW62">
        <v>0</v>
      </c>
      <c r="ZX62">
        <v>2.4207349721125093E-5</v>
      </c>
      <c r="ZY62">
        <v>1.8827938972488492E-5</v>
      </c>
      <c r="ZZ62">
        <v>1.3448526416426203E-5</v>
      </c>
      <c r="AAA62">
        <v>8.0691167315138731E-6</v>
      </c>
      <c r="AAB62">
        <v>2.689705889252805E-6</v>
      </c>
      <c r="AAC62">
        <v>2.1517645893885879E-5</v>
      </c>
      <c r="AAD62">
        <v>1.6138236829699972E-5</v>
      </c>
      <c r="AAE62">
        <v>1.0758821005048228E-5</v>
      </c>
      <c r="AAF62">
        <v>5.3794092538033041E-6</v>
      </c>
      <c r="AAG62">
        <v>0</v>
      </c>
      <c r="AAH62">
        <v>2.4207349721125093E-5</v>
      </c>
      <c r="AAI62">
        <v>1.8827938972488492E-5</v>
      </c>
      <c r="AAJ62">
        <v>1.3448526416426203E-5</v>
      </c>
      <c r="AAK62">
        <v>8.0691167315138731E-6</v>
      </c>
      <c r="AAL62">
        <v>2.689705889252805E-6</v>
      </c>
      <c r="AAM62">
        <v>2.1517645893885879E-5</v>
      </c>
      <c r="AAN62">
        <v>1.6138236829699972E-5</v>
      </c>
      <c r="AAO62">
        <v>1.0758821005048228E-5</v>
      </c>
      <c r="AAP62">
        <v>5.3794092538033041E-6</v>
      </c>
      <c r="AAQ62">
        <v>0</v>
      </c>
      <c r="AAR62">
        <v>2.4207349721125093E-5</v>
      </c>
      <c r="AAS62">
        <v>1.8827938972488492E-5</v>
      </c>
      <c r="AAT62">
        <v>1.3448526416426203E-5</v>
      </c>
      <c r="AAU62">
        <v>8.0691167315138731E-6</v>
      </c>
      <c r="AAV62">
        <v>2.689705889252805E-6</v>
      </c>
      <c r="AAW62">
        <v>2.1517645893885879E-5</v>
      </c>
      <c r="AAX62">
        <v>1.6138236829699972E-5</v>
      </c>
      <c r="AAY62">
        <v>1.0758821005048228E-5</v>
      </c>
      <c r="AAZ62">
        <v>5.3794092538033041E-6</v>
      </c>
      <c r="ABA62">
        <v>0</v>
      </c>
      <c r="ABB62">
        <v>1.8827938972488492E-5</v>
      </c>
      <c r="ABC62">
        <v>1.3448526416426203E-5</v>
      </c>
      <c r="ABD62">
        <v>8.0691167315138731E-6</v>
      </c>
      <c r="ABE62">
        <v>2.689705889252805E-6</v>
      </c>
      <c r="ABF62">
        <v>2.1517645893885879E-5</v>
      </c>
      <c r="ABG62">
        <v>1.6138236829699972E-5</v>
      </c>
      <c r="ABH62">
        <v>1.0758821005048228E-5</v>
      </c>
      <c r="ABI62">
        <v>5.3794092538033041E-6</v>
      </c>
      <c r="ABJ62">
        <v>0</v>
      </c>
      <c r="ABK62">
        <v>1.8827938972488492E-5</v>
      </c>
      <c r="ABL62">
        <v>1.3448526416426203E-5</v>
      </c>
      <c r="ABM62">
        <v>8.0691167315138731E-6</v>
      </c>
      <c r="ABN62">
        <v>2.689705889252805E-6</v>
      </c>
      <c r="ABO62">
        <v>2.1517645893885879E-5</v>
      </c>
      <c r="ABP62">
        <v>1.6138236829699972E-5</v>
      </c>
      <c r="ABQ62">
        <v>1.0758821005048228E-5</v>
      </c>
      <c r="ABR62">
        <v>5.3794092538033041E-6</v>
      </c>
      <c r="ABS62">
        <v>0</v>
      </c>
      <c r="ABT62">
        <v>1.8827938972488492E-5</v>
      </c>
      <c r="ABU62">
        <v>1.3448526416426203E-5</v>
      </c>
      <c r="ABV62">
        <v>8.0691167315138731E-6</v>
      </c>
      <c r="ABW62">
        <v>2.689705889252805E-6</v>
      </c>
      <c r="ABX62">
        <v>1.6138236829699972E-5</v>
      </c>
      <c r="ABY62">
        <v>1.0758821005048228E-5</v>
      </c>
      <c r="ABZ62">
        <v>5.3794092538033041E-6</v>
      </c>
      <c r="ACA62">
        <v>0</v>
      </c>
      <c r="ACB62">
        <v>1.8827938972488492E-5</v>
      </c>
      <c r="ACC62">
        <v>1.3448526416426203E-5</v>
      </c>
      <c r="ACD62">
        <v>8.0691167315138731E-6</v>
      </c>
      <c r="ACE62">
        <v>2.689705889252805E-6</v>
      </c>
      <c r="ACF62">
        <v>1.6138236829699972E-5</v>
      </c>
      <c r="ACG62">
        <v>1.0758821005048228E-5</v>
      </c>
      <c r="ACH62">
        <v>5.3794092538033041E-6</v>
      </c>
      <c r="ACI62">
        <v>0</v>
      </c>
      <c r="ACJ62">
        <v>1.8827938972488492E-5</v>
      </c>
      <c r="ACK62">
        <v>1.3448526416426203E-5</v>
      </c>
      <c r="ACL62">
        <v>8.0691167315138731E-6</v>
      </c>
      <c r="ACM62">
        <v>2.689705889252805E-6</v>
      </c>
      <c r="ACN62">
        <v>1.6138236829699972E-5</v>
      </c>
      <c r="ACO62">
        <v>1.0758821005048228E-5</v>
      </c>
      <c r="ACP62">
        <v>5.3794092538033041E-6</v>
      </c>
      <c r="ACQ62">
        <v>0</v>
      </c>
      <c r="ACR62">
        <v>1.3448526416426203E-5</v>
      </c>
      <c r="ACS62">
        <v>8.0691167315138731E-6</v>
      </c>
      <c r="ACT62">
        <v>2.689705889252805E-6</v>
      </c>
      <c r="ACU62">
        <v>1.6138236829699972E-5</v>
      </c>
      <c r="ACV62">
        <v>1.0758821005048228E-5</v>
      </c>
      <c r="ACW62">
        <v>5.3794092538033041E-6</v>
      </c>
      <c r="ACX62">
        <v>0</v>
      </c>
      <c r="ACY62">
        <v>1.3448526416426203E-5</v>
      </c>
      <c r="ACZ62">
        <v>8.0691167315138731E-6</v>
      </c>
      <c r="ADA62">
        <v>2.689705889252805E-6</v>
      </c>
      <c r="ADB62">
        <v>1.6138236829699972E-5</v>
      </c>
      <c r="ADC62">
        <v>1.0758821005048228E-5</v>
      </c>
      <c r="ADD62">
        <v>5.3794092538033041E-6</v>
      </c>
      <c r="ADE62">
        <v>0</v>
      </c>
      <c r="ADF62">
        <v>1.3448526416426203E-5</v>
      </c>
      <c r="ADG62">
        <v>8.0691167315138731E-6</v>
      </c>
      <c r="ADH62">
        <v>2.689705889252805E-6</v>
      </c>
      <c r="ADI62">
        <v>1.6138236829699972E-5</v>
      </c>
      <c r="ADJ62">
        <v>1.0758821005048228E-5</v>
      </c>
      <c r="ADK62">
        <v>5.3794092538033041E-6</v>
      </c>
      <c r="ADL62">
        <v>0</v>
      </c>
      <c r="ADM62">
        <v>1.3448526416426203E-5</v>
      </c>
      <c r="ADN62">
        <v>8.0691167315138731E-6</v>
      </c>
      <c r="ADO62">
        <v>2.689705889252805E-6</v>
      </c>
      <c r="ADP62">
        <v>1.0758821005048228E-5</v>
      </c>
      <c r="ADQ62">
        <v>5.3794092538033041E-6</v>
      </c>
      <c r="ADR62">
        <v>0</v>
      </c>
      <c r="ADS62">
        <v>1.3448526416426203E-5</v>
      </c>
      <c r="ADT62">
        <v>8.0691167315138731E-6</v>
      </c>
      <c r="ADU62">
        <v>2.689705889252805E-6</v>
      </c>
      <c r="ADV62">
        <v>1.0758821005048228E-5</v>
      </c>
      <c r="ADW62">
        <v>5.3794092538033041E-6</v>
      </c>
      <c r="ADX62">
        <v>0</v>
      </c>
      <c r="ADY62">
        <v>1.3448526416426203E-5</v>
      </c>
      <c r="ADZ62">
        <v>8.0691167315138731E-6</v>
      </c>
      <c r="AEA62">
        <v>2.689705889252805E-6</v>
      </c>
      <c r="AEB62">
        <v>1.0758821005048228E-5</v>
      </c>
      <c r="AEC62">
        <v>5.3794092538033041E-6</v>
      </c>
      <c r="AED62">
        <v>0</v>
      </c>
      <c r="AEE62">
        <v>8.0691167315138731E-6</v>
      </c>
      <c r="AEF62">
        <v>2.689705889252805E-6</v>
      </c>
      <c r="AEG62">
        <v>1.0758821005048228E-5</v>
      </c>
      <c r="AEH62">
        <v>5.3794092538033041E-6</v>
      </c>
      <c r="AEI62">
        <v>0</v>
      </c>
      <c r="AEJ62">
        <v>8.0691167315138731E-6</v>
      </c>
      <c r="AEK62">
        <v>2.689705889252805E-6</v>
      </c>
      <c r="AEL62">
        <v>1.0758821005048228E-5</v>
      </c>
      <c r="AEM62">
        <v>5.3794092538033041E-6</v>
      </c>
      <c r="AEN62">
        <v>0</v>
      </c>
      <c r="AEO62">
        <v>8.0691167315138731E-6</v>
      </c>
      <c r="AEP62">
        <v>2.689705889252805E-6</v>
      </c>
      <c r="AEQ62">
        <v>5.3794092538033041E-6</v>
      </c>
      <c r="AER62">
        <v>0</v>
      </c>
      <c r="AES62">
        <v>8.0691167315138731E-6</v>
      </c>
      <c r="AET62">
        <v>2.6897063551459223E-6</v>
      </c>
      <c r="AEU62">
        <v>5.3794117746510332E-6</v>
      </c>
      <c r="AEV62">
        <v>0</v>
      </c>
      <c r="AEW62">
        <v>8.0691213760948812E-6</v>
      </c>
      <c r="AEX62">
        <v>2.6897063551459223E-6</v>
      </c>
      <c r="AEY62">
        <v>1.1334047954192492E-4</v>
      </c>
      <c r="AEZ62">
        <v>7.5044348517821829E-5</v>
      </c>
      <c r="AFA62">
        <v>6.3488146581689087E-5</v>
      </c>
      <c r="AFB62">
        <v>5.8722452108086677E-5</v>
      </c>
      <c r="AFC62">
        <v>5.6750525602615593E-5</v>
      </c>
      <c r="AFD62">
        <v>5.6215837239801423E-5</v>
      </c>
      <c r="AFE62">
        <v>5.6215837239801423E-5</v>
      </c>
      <c r="AFF62">
        <v>5.6215837239801423E-5</v>
      </c>
      <c r="AFG62">
        <v>5.6215837239801423E-5</v>
      </c>
      <c r="AFH62">
        <v>5.6215837239801423E-5</v>
      </c>
      <c r="AFI62">
        <v>5.6215837239801423E-5</v>
      </c>
      <c r="AFJ62">
        <v>5.6215837239801423E-5</v>
      </c>
      <c r="AFK62">
        <v>5.6215837239801423E-5</v>
      </c>
      <c r="AFL62">
        <v>5.6215837239801423E-5</v>
      </c>
      <c r="AFM62">
        <v>5.6230825943900644E-5</v>
      </c>
      <c r="AFN62">
        <v>5.3794117746510332E-6</v>
      </c>
      <c r="AFO62">
        <v>0</v>
      </c>
      <c r="AFP62">
        <v>1.0295711850948521E-4</v>
      </c>
      <c r="AFQ62">
        <v>6.8970791997142211E-5</v>
      </c>
      <c r="AFR62">
        <v>5.8851445050462279E-5</v>
      </c>
      <c r="AFS62">
        <v>5.4876265232088633E-5</v>
      </c>
      <c r="AFT62">
        <v>5.3350505128045344E-5</v>
      </c>
      <c r="AFU62">
        <v>5.3015861427036914E-5</v>
      </c>
      <c r="AFV62">
        <v>5.3015861427036914E-5</v>
      </c>
      <c r="AFW62">
        <v>5.3015861427036914E-5</v>
      </c>
      <c r="AFX62">
        <v>5.3015861427036914E-5</v>
      </c>
      <c r="AFY62">
        <v>5.3015861427036914E-5</v>
      </c>
      <c r="AFZ62">
        <v>5.3015861427036914E-5</v>
      </c>
      <c r="AGA62">
        <v>5.3015861427036914E-5</v>
      </c>
      <c r="AGB62">
        <v>5.3015861427036914E-5</v>
      </c>
      <c r="AGC62">
        <v>5.3015861427036914E-5</v>
      </c>
      <c r="AGD62">
        <v>5.3015861427036914E-5</v>
      </c>
      <c r="AGE62">
        <v>5.3021170181280715E-5</v>
      </c>
      <c r="AGF62">
        <v>5.3044505941074344E-5</v>
      </c>
      <c r="AGG62">
        <v>5.3087769657947708E-5</v>
      </c>
      <c r="AGH62">
        <v>8.0691213760948812E-6</v>
      </c>
      <c r="AGI62">
        <v>2.6897063551459223E-6</v>
      </c>
      <c r="AGJ62">
        <v>9.3086581369329207E-5</v>
      </c>
      <c r="AGK62">
        <v>6.3108957549097555E-5</v>
      </c>
      <c r="AGL62">
        <v>5.4418601722976621E-5</v>
      </c>
      <c r="AGM62">
        <v>5.1136090844267025E-5</v>
      </c>
      <c r="AGN62">
        <v>5.0035049672862968E-5</v>
      </c>
      <c r="AGO62">
        <v>4.9897292585092581E-5</v>
      </c>
      <c r="AGP62">
        <v>4.9897292585092581E-5</v>
      </c>
      <c r="AGQ62">
        <v>4.9897292585092581E-5</v>
      </c>
      <c r="AGR62">
        <v>4.9897292585092581E-5</v>
      </c>
      <c r="AGS62">
        <v>4.9897292585092581E-5</v>
      </c>
      <c r="AGT62">
        <v>4.9897292585092581E-5</v>
      </c>
      <c r="AGU62">
        <v>4.9897292585092581E-5</v>
      </c>
      <c r="AGV62">
        <v>4.9897292585092581E-5</v>
      </c>
      <c r="AGW62">
        <v>4.9897292585092581E-5</v>
      </c>
      <c r="AGX62">
        <v>4.9897292585092581E-5</v>
      </c>
      <c r="AGY62">
        <v>4.9897292585092581E-5</v>
      </c>
      <c r="AGZ62">
        <v>4.9897292585092581E-5</v>
      </c>
      <c r="AHA62">
        <v>4.9897292585092581E-5</v>
      </c>
      <c r="AHB62">
        <v>4.9897888513848461E-5</v>
      </c>
      <c r="AHC62">
        <v>4.9912399577699364E-5</v>
      </c>
      <c r="AHD62">
        <v>4.9947401599256428E-5</v>
      </c>
      <c r="AHE62">
        <v>5.000460572601947E-5</v>
      </c>
      <c r="AHF62">
        <v>5.3794117746510332E-6</v>
      </c>
      <c r="AHG62">
        <v>0</v>
      </c>
      <c r="AHH62">
        <v>8.3636390484231562E-5</v>
      </c>
      <c r="AHI62">
        <v>5.755551579613745E-5</v>
      </c>
      <c r="AHJ62">
        <v>5.0155632971503299E-5</v>
      </c>
      <c r="AHK62">
        <v>4.7503022367119003E-5</v>
      </c>
      <c r="AHL62">
        <v>4.6805252330626056E-5</v>
      </c>
      <c r="AHM62">
        <v>4.6778707879190315E-5</v>
      </c>
      <c r="AHN62">
        <v>4.6778707879190315E-5</v>
      </c>
      <c r="AHO62">
        <v>4.6778707879190315E-5</v>
      </c>
      <c r="AHP62">
        <v>4.6778707879190315E-5</v>
      </c>
      <c r="AHQ62">
        <v>4.6778707879190315E-5</v>
      </c>
      <c r="AHR62">
        <v>4.6778707879190315E-5</v>
      </c>
      <c r="AHS62">
        <v>4.6778707879190315E-5</v>
      </c>
      <c r="AHT62">
        <v>4.6778707879190315E-5</v>
      </c>
      <c r="AHU62">
        <v>4.6778707879190315E-5</v>
      </c>
      <c r="AHV62">
        <v>4.6778707879190315E-5</v>
      </c>
      <c r="AHW62">
        <v>4.6778707879190315E-5</v>
      </c>
      <c r="AHX62">
        <v>4.6778707879190315E-5</v>
      </c>
      <c r="AHY62">
        <v>4.6778707879190315E-5</v>
      </c>
      <c r="AHZ62">
        <v>4.6778707879190315E-5</v>
      </c>
      <c r="AIA62">
        <v>4.6778707879190315E-5</v>
      </c>
      <c r="AIB62">
        <v>4.6778707879190315E-5</v>
      </c>
      <c r="AIC62">
        <v>4.6778707879190315E-5</v>
      </c>
      <c r="AID62">
        <v>4.6784235895869432E-5</v>
      </c>
      <c r="AIE62">
        <v>4.681016236139872E-5</v>
      </c>
      <c r="AIF62">
        <v>4.685902718128414E-5</v>
      </c>
      <c r="AIG62">
        <v>2.6897063551459223E-6</v>
      </c>
      <c r="AIH62">
        <v>7.4757277482225364E-5</v>
      </c>
      <c r="AII62">
        <v>5.2221875165328824E-5</v>
      </c>
      <c r="AIJ62">
        <v>4.6032926624318104E-5</v>
      </c>
      <c r="AIK62">
        <v>4.4032011622897585E-5</v>
      </c>
      <c r="AIL62">
        <v>4.3660118513660235E-5</v>
      </c>
      <c r="AIM62">
        <v>4.3660118513660235E-5</v>
      </c>
      <c r="AIN62">
        <v>4.3660118513660235E-5</v>
      </c>
      <c r="AIO62">
        <v>4.3660118513660235E-5</v>
      </c>
      <c r="AIP62">
        <v>4.3660118513660235E-5</v>
      </c>
      <c r="AIQ62">
        <v>4.3660118513660235E-5</v>
      </c>
      <c r="AIR62">
        <v>4.3660118513660235E-5</v>
      </c>
      <c r="AIS62">
        <v>4.3660118513660235E-5</v>
      </c>
      <c r="AIT62">
        <v>4.3660118513660235E-5</v>
      </c>
      <c r="AIU62">
        <v>4.3660118513660235E-5</v>
      </c>
      <c r="AIV62">
        <v>4.3660118513660235E-5</v>
      </c>
      <c r="AIW62">
        <v>4.3660118513660235E-5</v>
      </c>
      <c r="AIX62">
        <v>4.3660118513660235E-5</v>
      </c>
      <c r="AIY62">
        <v>4.3660118513660235E-5</v>
      </c>
      <c r="AIZ62">
        <v>4.3660118513660235E-5</v>
      </c>
      <c r="AJA62">
        <v>4.3660118513660235E-5</v>
      </c>
      <c r="AJB62">
        <v>4.3660118513660235E-5</v>
      </c>
      <c r="AJC62">
        <v>4.3660118513660235E-5</v>
      </c>
      <c r="AJD62">
        <v>4.3660118513660235E-5</v>
      </c>
      <c r="AJE62">
        <v>4.3660118513660235E-5</v>
      </c>
      <c r="AJF62">
        <v>4.3660118513660235E-5</v>
      </c>
      <c r="AJG62">
        <v>4.3660660448691578E-5</v>
      </c>
      <c r="AJH62">
        <v>4.3676602028123554E-5</v>
      </c>
      <c r="AJI62">
        <v>4.3716226963090736E-5</v>
      </c>
      <c r="AJJ62">
        <v>5.3794117746510332E-6</v>
      </c>
      <c r="AJK62">
        <v>0</v>
      </c>
      <c r="AJL62">
        <v>6.6292218511820598E-5</v>
      </c>
      <c r="AJM62">
        <v>4.713624786489841E-5</v>
      </c>
      <c r="AJN62">
        <v>4.2109771861801104E-5</v>
      </c>
      <c r="AJO62">
        <v>4.0684743916790161E-5</v>
      </c>
      <c r="AJP62">
        <v>4.0541544362800581E-5</v>
      </c>
      <c r="AJQ62">
        <v>4.0541544362800581E-5</v>
      </c>
      <c r="AJR62">
        <v>4.0541544362800581E-5</v>
      </c>
      <c r="AJS62">
        <v>4.0541544362800581E-5</v>
      </c>
      <c r="AJT62">
        <v>4.0541544362800581E-5</v>
      </c>
      <c r="AJU62">
        <v>4.0541544362800581E-5</v>
      </c>
      <c r="AJV62">
        <v>4.0541544362800581E-5</v>
      </c>
      <c r="AJW62">
        <v>4.0541544362800581E-5</v>
      </c>
      <c r="AJX62">
        <v>4.0541544362800581E-5</v>
      </c>
      <c r="AJY62">
        <v>4.0541544362800581E-5</v>
      </c>
      <c r="AJZ62">
        <v>4.0541544362800581E-5</v>
      </c>
      <c r="AKA62">
        <v>4.0541544362800581E-5</v>
      </c>
      <c r="AKB62">
        <v>4.0541544362800581E-5</v>
      </c>
      <c r="AKC62">
        <v>4.0541544362800581E-5</v>
      </c>
      <c r="AKD62">
        <v>4.0541544362800581E-5</v>
      </c>
      <c r="AKE62">
        <v>4.0541544362800581E-5</v>
      </c>
      <c r="AKF62">
        <v>4.0541544362800581E-5</v>
      </c>
      <c r="AKG62">
        <v>4.0541544362800581E-5</v>
      </c>
      <c r="AKH62">
        <v>4.0541544362800581E-5</v>
      </c>
      <c r="AKI62">
        <v>4.0541544362800581E-5</v>
      </c>
      <c r="AKJ62">
        <v>4.0541544362800581E-5</v>
      </c>
      <c r="AKK62">
        <v>4.0541544362800581E-5</v>
      </c>
      <c r="AKL62">
        <v>4.0541544362800581E-5</v>
      </c>
      <c r="AKM62">
        <v>4.0541544362800581E-5</v>
      </c>
      <c r="AKN62">
        <v>4.0541544362800581E-5</v>
      </c>
      <c r="AKO62">
        <v>4.0547399527101727E-5</v>
      </c>
      <c r="AKP62">
        <v>4.0576752781186161E-5</v>
      </c>
      <c r="AKQ62">
        <v>2.6897063551459223E-6</v>
      </c>
      <c r="AKR62">
        <v>5.8384559195273842E-5</v>
      </c>
      <c r="AKS62">
        <v>4.232542794508416E-5</v>
      </c>
      <c r="AKT62">
        <v>3.8352064684664683E-5</v>
      </c>
      <c r="AKU62">
        <v>3.7444198196772128E-5</v>
      </c>
      <c r="AKV62">
        <v>3.7422956985211218E-5</v>
      </c>
      <c r="AKW62">
        <v>3.7422956985211218E-5</v>
      </c>
      <c r="AKX62">
        <v>3.7422956985211218E-5</v>
      </c>
      <c r="AKY62">
        <v>3.7422956985211218E-5</v>
      </c>
      <c r="AKZ62">
        <v>3.7422956985211218E-5</v>
      </c>
      <c r="ALA62">
        <v>3.7422956985211218E-5</v>
      </c>
      <c r="ALB62">
        <v>3.7422956985211218E-5</v>
      </c>
      <c r="ALC62">
        <v>3.7422956985211218E-5</v>
      </c>
      <c r="ALD62">
        <v>3.7422956985211218E-5</v>
      </c>
      <c r="ALE62">
        <v>3.7422956985211218E-5</v>
      </c>
      <c r="ALF62">
        <v>3.7422956985211218E-5</v>
      </c>
      <c r="ALG62">
        <v>3.7422956985211218E-5</v>
      </c>
      <c r="ALH62">
        <v>3.7422956985211218E-5</v>
      </c>
      <c r="ALI62">
        <v>3.7422956985211218E-5</v>
      </c>
      <c r="ALJ62">
        <v>3.7422956985211218E-5</v>
      </c>
      <c r="ALK62">
        <v>3.7422956985211218E-5</v>
      </c>
      <c r="ALL62">
        <v>3.7422956985211218E-5</v>
      </c>
      <c r="ALM62">
        <v>3.7422956985211218E-5</v>
      </c>
      <c r="ALN62">
        <v>3.7422956985211218E-5</v>
      </c>
      <c r="ALO62">
        <v>3.7422956985211218E-5</v>
      </c>
      <c r="ALP62">
        <v>3.7422956985211218E-5</v>
      </c>
      <c r="ALQ62">
        <v>3.7422956985211218E-5</v>
      </c>
      <c r="ALR62">
        <v>3.7422956985211218E-5</v>
      </c>
      <c r="ALS62">
        <v>3.7422956985211218E-5</v>
      </c>
      <c r="ALT62">
        <v>3.7422956985211218E-5</v>
      </c>
      <c r="ALU62">
        <v>3.7422956985211218E-5</v>
      </c>
      <c r="ALV62">
        <v>3.7422956985211218E-5</v>
      </c>
      <c r="ALW62">
        <v>3.7422956985211218E-5</v>
      </c>
      <c r="ALX62">
        <v>3.7423423329269755E-5</v>
      </c>
      <c r="ALY62">
        <v>3.7441290345766394E-5</v>
      </c>
      <c r="ALZ62">
        <v>3.7487219920669365E-5</v>
      </c>
      <c r="AMA62">
        <v>5.3794117746510332E-6</v>
      </c>
      <c r="AMB62">
        <v>0</v>
      </c>
      <c r="AMC62">
        <v>5.0911156887339587E-5</v>
      </c>
      <c r="AMD62">
        <v>3.7736070491076578E-5</v>
      </c>
      <c r="AME62">
        <v>3.474417092138578E-5</v>
      </c>
      <c r="AMF62">
        <v>3.430438150805162E-5</v>
      </c>
      <c r="AMG62">
        <v>3.430438150805162E-5</v>
      </c>
      <c r="AMH62">
        <v>3.430438150805162E-5</v>
      </c>
      <c r="AMI62">
        <v>3.430438150805162E-5</v>
      </c>
      <c r="AMJ62">
        <v>3.430438150805162E-5</v>
      </c>
      <c r="AMK62">
        <v>3.430438150805162E-5</v>
      </c>
      <c r="AML62">
        <v>3.430438150805162E-5</v>
      </c>
      <c r="AMM62">
        <v>3.430438150805162E-5</v>
      </c>
      <c r="AMN62">
        <v>3.430438150805162E-5</v>
      </c>
      <c r="AMO62">
        <v>3.430438150805162E-5</v>
      </c>
      <c r="AMP62">
        <v>3.430438150805162E-5</v>
      </c>
      <c r="AMQ62">
        <v>3.430438150805162E-5</v>
      </c>
      <c r="AMR62">
        <v>3.430438150805162E-5</v>
      </c>
      <c r="AMS62">
        <v>3.430438150805162E-5</v>
      </c>
      <c r="AMT62">
        <v>3.430438150805162E-5</v>
      </c>
      <c r="AMU62">
        <v>3.430438150805162E-5</v>
      </c>
      <c r="AMV62">
        <v>3.430438150805162E-5</v>
      </c>
      <c r="AMW62">
        <v>3.430438150805162E-5</v>
      </c>
      <c r="AMX62">
        <v>3.430438150805162E-5</v>
      </c>
      <c r="AMY62">
        <v>3.430438150805162E-5</v>
      </c>
      <c r="AMZ62">
        <v>3.430438150805162E-5</v>
      </c>
      <c r="ANA62">
        <v>3.430438150805162E-5</v>
      </c>
      <c r="ANB62">
        <v>3.430438150805162E-5</v>
      </c>
      <c r="ANC62">
        <v>3.430438150805162E-5</v>
      </c>
      <c r="AND62">
        <v>3.430438150805162E-5</v>
      </c>
      <c r="ANE62">
        <v>3.430438150805162E-5</v>
      </c>
      <c r="ANF62">
        <v>3.430438150805162E-5</v>
      </c>
      <c r="ANG62">
        <v>3.430438150805162E-5</v>
      </c>
      <c r="ANH62">
        <v>3.430438150805162E-5</v>
      </c>
      <c r="ANI62">
        <v>3.430438150805162E-5</v>
      </c>
      <c r="ANJ62">
        <v>3.430438150805162E-5</v>
      </c>
      <c r="ANK62">
        <v>3.430438150805162E-5</v>
      </c>
      <c r="ANL62">
        <v>3.430438150805162E-5</v>
      </c>
      <c r="ANM62">
        <v>3.4310706037657512E-5</v>
      </c>
      <c r="ANN62">
        <v>3.4344816458997627E-5</v>
      </c>
      <c r="ANO62">
        <v>2.6897063551459223E-6</v>
      </c>
      <c r="ANP62">
        <v>4.3982007971772256E-5</v>
      </c>
      <c r="ANQ62">
        <v>3.3437086314085503E-5</v>
      </c>
      <c r="ANR62">
        <v>3.1341541903345626E-5</v>
      </c>
      <c r="ANS62">
        <v>3.118580550769106E-5</v>
      </c>
      <c r="ANT62">
        <v>3.118580550769106E-5</v>
      </c>
      <c r="ANU62">
        <v>3.118580550769106E-5</v>
      </c>
      <c r="ANV62">
        <v>3.118580550769106E-5</v>
      </c>
      <c r="ANW62">
        <v>3.118580550769106E-5</v>
      </c>
      <c r="ANX62">
        <v>3.118580550769106E-5</v>
      </c>
      <c r="ANY62">
        <v>3.118580550769106E-5</v>
      </c>
      <c r="ANZ62">
        <v>3.118580550769106E-5</v>
      </c>
      <c r="AOA62">
        <v>3.118580550769106E-5</v>
      </c>
      <c r="AOB62">
        <v>3.118580550769106E-5</v>
      </c>
      <c r="AOC62">
        <v>3.118580550769106E-5</v>
      </c>
      <c r="AOD62">
        <v>3.118580550769106E-5</v>
      </c>
      <c r="AOE62">
        <v>3.118580550769106E-5</v>
      </c>
      <c r="AOF62">
        <v>3.118580550769106E-5</v>
      </c>
      <c r="AOG62">
        <v>3.118580550769106E-5</v>
      </c>
      <c r="AOH62">
        <v>3.118580550769106E-5</v>
      </c>
      <c r="AOI62">
        <v>3.118580550769106E-5</v>
      </c>
      <c r="AOJ62">
        <v>3.118580550769106E-5</v>
      </c>
      <c r="AOK62">
        <v>3.118580550769106E-5</v>
      </c>
      <c r="AOL62">
        <v>3.118580550769106E-5</v>
      </c>
      <c r="AOM62">
        <v>3.118580550769106E-5</v>
      </c>
      <c r="AON62">
        <v>3.118580550769106E-5</v>
      </c>
      <c r="AOO62">
        <v>3.118580550769106E-5</v>
      </c>
      <c r="AOP62">
        <v>3.118580550769106E-5</v>
      </c>
      <c r="AOQ62">
        <v>3.118580550769106E-5</v>
      </c>
      <c r="AOR62">
        <v>3.118580550769106E-5</v>
      </c>
      <c r="AOS62">
        <v>3.118580550769106E-5</v>
      </c>
      <c r="AOT62">
        <v>3.118580550769106E-5</v>
      </c>
      <c r="AOU62">
        <v>3.118580550769106E-5</v>
      </c>
      <c r="AOV62">
        <v>3.118580550769106E-5</v>
      </c>
      <c r="AOW62">
        <v>3.118580550769106E-5</v>
      </c>
      <c r="AOX62">
        <v>3.118580550769106E-5</v>
      </c>
      <c r="AOY62">
        <v>3.118580550769106E-5</v>
      </c>
      <c r="AOZ62">
        <v>3.118580550769106E-5</v>
      </c>
      <c r="APA62">
        <v>3.118580550769106E-5</v>
      </c>
      <c r="APB62">
        <v>3.118580550769106E-5</v>
      </c>
      <c r="APC62">
        <v>3.1186183044124545E-5</v>
      </c>
      <c r="APD62">
        <v>3.1206776195895189E-5</v>
      </c>
      <c r="APE62">
        <v>0</v>
      </c>
      <c r="APF62">
        <v>3.7522172217516992E-5</v>
      </c>
      <c r="APG62">
        <v>2.9361220682967264E-5</v>
      </c>
      <c r="APH62">
        <v>2.8083151955608295E-5</v>
      </c>
      <c r="API62">
        <v>2.8067215139831339E-5</v>
      </c>
      <c r="APJ62">
        <v>2.8067215139831339E-5</v>
      </c>
      <c r="APK62">
        <v>2.8067215139831339E-5</v>
      </c>
      <c r="APL62">
        <v>2.8067215139831339E-5</v>
      </c>
      <c r="APM62">
        <v>2.8067215139831339E-5</v>
      </c>
      <c r="APN62">
        <v>2.8067215139831339E-5</v>
      </c>
      <c r="APO62">
        <v>2.8067215139831339E-5</v>
      </c>
      <c r="APP62">
        <v>2.8067215139831339E-5</v>
      </c>
      <c r="APQ62">
        <v>2.8067215139831339E-5</v>
      </c>
      <c r="APR62">
        <v>2.8067215139831339E-5</v>
      </c>
      <c r="APS62">
        <v>2.8067215139831339E-5</v>
      </c>
      <c r="APT62">
        <v>2.8067215139831339E-5</v>
      </c>
      <c r="APU62">
        <v>2.8067215139831339E-5</v>
      </c>
      <c r="APV62">
        <v>2.8067215139831339E-5</v>
      </c>
      <c r="APW62">
        <v>2.8067215139831339E-5</v>
      </c>
      <c r="APX62">
        <v>2.8067215139831339E-5</v>
      </c>
      <c r="APY62">
        <v>2.8067215139831339E-5</v>
      </c>
      <c r="APZ62">
        <v>2.8067215139831339E-5</v>
      </c>
      <c r="AQA62">
        <v>2.8067215139831339E-5</v>
      </c>
      <c r="AQB62">
        <v>2.8067215139831339E-5</v>
      </c>
      <c r="AQC62">
        <v>2.8067215139831339E-5</v>
      </c>
      <c r="AQD62">
        <v>2.8067215139831339E-5</v>
      </c>
      <c r="AQE62">
        <v>2.8067215139831339E-5</v>
      </c>
      <c r="AQF62">
        <v>2.8067215139831339E-5</v>
      </c>
      <c r="AQG62">
        <v>2.8067215139831339E-5</v>
      </c>
      <c r="AQH62">
        <v>2.8067215139831339E-5</v>
      </c>
      <c r="AQI62">
        <v>2.8067215139831339E-5</v>
      </c>
      <c r="AQJ62">
        <v>2.8067215139831339E-5</v>
      </c>
      <c r="AQK62">
        <v>2.8067215139831339E-5</v>
      </c>
      <c r="AQL62">
        <v>2.8067215139831339E-5</v>
      </c>
      <c r="AQM62">
        <v>2.8067215139831339E-5</v>
      </c>
      <c r="AQN62">
        <v>2.8067215139831339E-5</v>
      </c>
      <c r="AQO62">
        <v>2.8067215139831339E-5</v>
      </c>
      <c r="AQP62">
        <v>2.8067215139831339E-5</v>
      </c>
      <c r="AQQ62">
        <v>2.8067215139831339E-5</v>
      </c>
      <c r="AQR62">
        <v>2.8067215139831339E-5</v>
      </c>
      <c r="AQS62">
        <v>2.8067215139831339E-5</v>
      </c>
      <c r="AQT62">
        <v>2.8067215139831339E-5</v>
      </c>
      <c r="AQU62">
        <v>2.8067215139831339E-5</v>
      </c>
      <c r="AQV62">
        <v>2.8067215139831339E-5</v>
      </c>
      <c r="AQW62">
        <v>2.8074275518175738E-5</v>
      </c>
      <c r="AQX62">
        <v>2.8115422919641522E-5</v>
      </c>
      <c r="AQY62">
        <v>2.6897063551459223E-6</v>
      </c>
      <c r="AQZ62">
        <v>3.1554482351179394E-5</v>
      </c>
      <c r="ARA62">
        <v>2.5568040491965392E-5</v>
      </c>
      <c r="ARB62">
        <v>2.494864682870419E-5</v>
      </c>
      <c r="ARC62">
        <v>2.494864682870419E-5</v>
      </c>
      <c r="ARD62">
        <v>2.494864682870419E-5</v>
      </c>
      <c r="ARE62">
        <v>2.494864682870419E-5</v>
      </c>
      <c r="ARF62">
        <v>2.494864682870419E-5</v>
      </c>
      <c r="ARG62">
        <v>2.494864682870419E-5</v>
      </c>
      <c r="ARH62">
        <v>2.494864682870419E-5</v>
      </c>
      <c r="ARI62">
        <v>2.494864682870419E-5</v>
      </c>
      <c r="ARJ62">
        <v>2.494864682870419E-5</v>
      </c>
      <c r="ARK62">
        <v>2.494864682870419E-5</v>
      </c>
      <c r="ARL62">
        <v>2.494864682870419E-5</v>
      </c>
      <c r="ARM62">
        <v>2.494864682870419E-5</v>
      </c>
      <c r="ARN62">
        <v>2.494864682870419E-5</v>
      </c>
      <c r="ARO62">
        <v>2.494864682870419E-5</v>
      </c>
      <c r="ARP62">
        <v>2.494864682870419E-5</v>
      </c>
      <c r="ARQ62">
        <v>2.494864682870419E-5</v>
      </c>
      <c r="ARR62">
        <v>2.494864682870419E-5</v>
      </c>
      <c r="ARS62">
        <v>2.494864682870419E-5</v>
      </c>
      <c r="ART62">
        <v>2.494864682870419E-5</v>
      </c>
      <c r="ARU62">
        <v>2.494864682870419E-5</v>
      </c>
      <c r="ARV62">
        <v>2.494864682870419E-5</v>
      </c>
      <c r="ARW62">
        <v>2.494864682870419E-5</v>
      </c>
      <c r="ARX62">
        <v>2.494864682870419E-5</v>
      </c>
      <c r="ARY62">
        <v>2.494864682870419E-5</v>
      </c>
      <c r="ARZ62">
        <v>2.494864682870419E-5</v>
      </c>
      <c r="ASA62">
        <v>2.494864682870419E-5</v>
      </c>
      <c r="ASB62">
        <v>2.494864682870419E-5</v>
      </c>
      <c r="ASC62">
        <v>2.494864682870419E-5</v>
      </c>
      <c r="ASD62">
        <v>2.494864682870419E-5</v>
      </c>
      <c r="ASE62">
        <v>2.494864682870419E-5</v>
      </c>
      <c r="ASF62">
        <v>2.494864682870419E-5</v>
      </c>
      <c r="ASG62">
        <v>2.494864682870419E-5</v>
      </c>
      <c r="ASH62">
        <v>2.494864682870419E-5</v>
      </c>
      <c r="ASI62">
        <v>2.494864682870419E-5</v>
      </c>
      <c r="ASJ62">
        <v>2.494864682870419E-5</v>
      </c>
      <c r="ASK62">
        <v>2.494864682870419E-5</v>
      </c>
      <c r="ASL62">
        <v>2.494864682870419E-5</v>
      </c>
      <c r="ASM62">
        <v>2.494864682870419E-5</v>
      </c>
      <c r="ASN62">
        <v>2.494864682870419E-5</v>
      </c>
      <c r="ASO62">
        <v>2.494864682870419E-5</v>
      </c>
      <c r="ASP62">
        <v>2.494864682870419E-5</v>
      </c>
      <c r="ASQ62">
        <v>2.494864682870419E-5</v>
      </c>
      <c r="ASR62">
        <v>2.494864682870419E-5</v>
      </c>
      <c r="ASS62">
        <v>2.494864682870419E-5</v>
      </c>
      <c r="AST62">
        <v>2.4948947755348739E-5</v>
      </c>
      <c r="ASU62">
        <v>2.4973698762553292E-5</v>
      </c>
      <c r="ASV62">
        <v>0</v>
      </c>
      <c r="ASW62">
        <v>2.611093685382402E-5</v>
      </c>
      <c r="ASX62">
        <v>2.2016007588525464E-5</v>
      </c>
      <c r="ASY62">
        <v>2.1830056436184443E-5</v>
      </c>
      <c r="ASZ62">
        <v>2.1830056436184443E-5</v>
      </c>
      <c r="ATA62">
        <v>2.1830056436184443E-5</v>
      </c>
      <c r="ATB62">
        <v>2.1830056436184443E-5</v>
      </c>
      <c r="ATC62">
        <v>2.1830056436184443E-5</v>
      </c>
      <c r="ATD62">
        <v>2.1830056436184443E-5</v>
      </c>
      <c r="ATE62">
        <v>2.1830056436184443E-5</v>
      </c>
      <c r="ATF62">
        <v>2.1830056436184443E-5</v>
      </c>
      <c r="ATG62">
        <v>2.1830056436184443E-5</v>
      </c>
      <c r="ATH62">
        <v>2.1830056436184443E-5</v>
      </c>
      <c r="ATI62">
        <v>2.1830056436184443E-5</v>
      </c>
      <c r="ATJ62">
        <v>2.1830056436184443E-5</v>
      </c>
      <c r="ATK62">
        <v>2.1830056436184443E-5</v>
      </c>
      <c r="ATL62">
        <v>2.1830056436184443E-5</v>
      </c>
      <c r="ATM62">
        <v>2.1830056436184443E-5</v>
      </c>
      <c r="ATN62">
        <v>2.1830056436184443E-5</v>
      </c>
      <c r="ATO62">
        <v>2.1830056436184443E-5</v>
      </c>
      <c r="ATP62">
        <v>2.1830056436184443E-5</v>
      </c>
      <c r="ATQ62">
        <v>2.1830056436184443E-5</v>
      </c>
      <c r="ATR62">
        <v>2.1830056436184443E-5</v>
      </c>
      <c r="ATS62">
        <v>2.1830056436184443E-5</v>
      </c>
      <c r="ATT62">
        <v>2.1830056436184443E-5</v>
      </c>
      <c r="ATU62">
        <v>2.1830056436184443E-5</v>
      </c>
      <c r="ATV62">
        <v>2.1830056436184443E-5</v>
      </c>
      <c r="ATW62">
        <v>2.1830056436184443E-5</v>
      </c>
      <c r="ATX62">
        <v>2.1830056436184443E-5</v>
      </c>
      <c r="ATY62">
        <v>2.1830056436184443E-5</v>
      </c>
      <c r="ATZ62">
        <v>2.1830056436184443E-5</v>
      </c>
      <c r="AUA62">
        <v>2.1830056436184443E-5</v>
      </c>
      <c r="AUB62">
        <v>2.1830056436184443E-5</v>
      </c>
      <c r="AUC62">
        <v>2.1830056436184443E-5</v>
      </c>
      <c r="AUD62">
        <v>2.1830056436184443E-5</v>
      </c>
      <c r="AUE62">
        <v>2.1830056436184443E-5</v>
      </c>
      <c r="AUF62">
        <v>2.1830056436184443E-5</v>
      </c>
      <c r="AUG62">
        <v>2.1830056436184443E-5</v>
      </c>
      <c r="AUH62">
        <v>2.1830056436184443E-5</v>
      </c>
      <c r="AUI62">
        <v>2.1830056436184443E-5</v>
      </c>
      <c r="AUJ62">
        <v>2.1830056436184443E-5</v>
      </c>
      <c r="AUK62">
        <v>2.1830056436184443E-5</v>
      </c>
      <c r="AUL62">
        <v>2.1830056436184443E-5</v>
      </c>
      <c r="AUM62">
        <v>2.1830056436184443E-5</v>
      </c>
      <c r="AUN62">
        <v>2.1830056436184443E-5</v>
      </c>
      <c r="AUO62">
        <v>2.1830056436184443E-5</v>
      </c>
      <c r="AUP62">
        <v>2.1830056436184443E-5</v>
      </c>
      <c r="AUQ62">
        <v>2.1830056436184443E-5</v>
      </c>
      <c r="AUR62">
        <v>2.1830056436184443E-5</v>
      </c>
      <c r="AUS62">
        <v>2.1830056436184443E-5</v>
      </c>
      <c r="AUT62">
        <v>2.1830056436184443E-5</v>
      </c>
      <c r="AUU62">
        <v>2.1838295189840497E-5</v>
      </c>
      <c r="AUV62">
        <v>2.6897063551459223E-6</v>
      </c>
      <c r="AUW62">
        <v>2.1162714726669418E-5</v>
      </c>
      <c r="AUX62">
        <v>1.8722097817806933E-5</v>
      </c>
      <c r="AUY62">
        <v>1.8711485278381621E-5</v>
      </c>
      <c r="AUZ62">
        <v>1.8711485278381621E-5</v>
      </c>
      <c r="AVA62">
        <v>1.8711485278381621E-5</v>
      </c>
      <c r="AVB62">
        <v>1.8711485278381621E-5</v>
      </c>
      <c r="AVC62">
        <v>1.8711485278381621E-5</v>
      </c>
      <c r="AVD62">
        <v>1.8711485278381621E-5</v>
      </c>
      <c r="AVE62">
        <v>1.8711485278381621E-5</v>
      </c>
      <c r="AVF62">
        <v>1.8711485278381621E-5</v>
      </c>
      <c r="AVG62">
        <v>1.8711485278381621E-5</v>
      </c>
      <c r="AVH62">
        <v>1.8711485278381621E-5</v>
      </c>
      <c r="AVI62">
        <v>1.8711485278381621E-5</v>
      </c>
      <c r="AVJ62">
        <v>1.8711485278381621E-5</v>
      </c>
      <c r="AVK62">
        <v>1.8711485278381621E-5</v>
      </c>
      <c r="AVL62">
        <v>1.8711485278381621E-5</v>
      </c>
      <c r="AVM62">
        <v>1.8711485278381621E-5</v>
      </c>
      <c r="AVN62">
        <v>1.8711485278381621E-5</v>
      </c>
      <c r="AVO62">
        <v>1.8711485278381621E-5</v>
      </c>
      <c r="AVP62">
        <v>1.8711485278381621E-5</v>
      </c>
      <c r="AVQ62">
        <v>1.8711485278381621E-5</v>
      </c>
      <c r="AVR62">
        <v>1.8711485278381621E-5</v>
      </c>
      <c r="AVS62">
        <v>1.8711485278381621E-5</v>
      </c>
      <c r="AVT62">
        <v>1.8711485278381621E-5</v>
      </c>
      <c r="AVU62">
        <v>1.8711485278381621E-5</v>
      </c>
      <c r="AVV62">
        <v>1.8711485278381621E-5</v>
      </c>
      <c r="AVW62">
        <v>1.8711485278381621E-5</v>
      </c>
      <c r="AVX62">
        <v>1.8711485278381621E-5</v>
      </c>
      <c r="AVY62">
        <v>1.8711485278381621E-5</v>
      </c>
      <c r="AVZ62">
        <v>1.8711485278381621E-5</v>
      </c>
      <c r="AWA62">
        <v>1.8711485278381621E-5</v>
      </c>
      <c r="AWB62">
        <v>1.8711485278381621E-5</v>
      </c>
      <c r="AWC62">
        <v>1.8711485278381621E-5</v>
      </c>
      <c r="AWD62">
        <v>1.8711485278381621E-5</v>
      </c>
      <c r="AWE62">
        <v>1.8711485278381621E-5</v>
      </c>
      <c r="AWF62">
        <v>1.8711485278381621E-5</v>
      </c>
      <c r="AWG62">
        <v>1.8711485278381621E-5</v>
      </c>
      <c r="AWH62">
        <v>1.8711485278381621E-5</v>
      </c>
      <c r="AWI62">
        <v>1.8711485278381621E-5</v>
      </c>
      <c r="AWJ62">
        <v>1.8711485278381621E-5</v>
      </c>
      <c r="AWK62">
        <v>1.8711485278381621E-5</v>
      </c>
      <c r="AWL62">
        <v>1.8711485278381621E-5</v>
      </c>
      <c r="AWM62">
        <v>1.8711485278381621E-5</v>
      </c>
      <c r="AWN62">
        <v>1.8711485278381621E-5</v>
      </c>
      <c r="AWO62">
        <v>1.8711485278381621E-5</v>
      </c>
      <c r="AWP62">
        <v>1.8711485278381621E-5</v>
      </c>
      <c r="AWQ62">
        <v>1.8711485278381621E-5</v>
      </c>
      <c r="AWR62">
        <v>1.8711485278381621E-5</v>
      </c>
      <c r="AWS62">
        <v>1.8711485278381621E-5</v>
      </c>
      <c r="AWT62">
        <v>1.8711485278381621E-5</v>
      </c>
      <c r="AWU62">
        <v>1.8711485278381621E-5</v>
      </c>
      <c r="AWV62">
        <v>1.8711485278381621E-5</v>
      </c>
      <c r="AWW62">
        <v>1.8711485278381621E-5</v>
      </c>
      <c r="AWX62">
        <v>1.8711714054519835E-5</v>
      </c>
      <c r="AWY62">
        <v>1.8743608913189737E-5</v>
      </c>
      <c r="AWZ62">
        <v>0</v>
      </c>
      <c r="AXA62">
        <v>1.6718548090763572E-5</v>
      </c>
      <c r="AXB62">
        <v>1.5592898750471282E-5</v>
      </c>
      <c r="AXC62">
        <v>1.5592898750471282E-5</v>
      </c>
      <c r="AXD62">
        <v>1.5592898750471282E-5</v>
      </c>
      <c r="AXE62">
        <v>1.5592898750471282E-5</v>
      </c>
      <c r="AXF62">
        <v>1.5592898750471282E-5</v>
      </c>
      <c r="AXG62">
        <v>1.5592898750471282E-5</v>
      </c>
      <c r="AXH62">
        <v>1.5592898750471282E-5</v>
      </c>
      <c r="AXI62">
        <v>1.5592898750471282E-5</v>
      </c>
      <c r="AXJ62">
        <v>1.5592898750471282E-5</v>
      </c>
      <c r="AXK62">
        <v>1.5592898750471282E-5</v>
      </c>
      <c r="AXL62">
        <v>1.5592898750471282E-5</v>
      </c>
      <c r="AXM62">
        <v>1.5592898750471282E-5</v>
      </c>
      <c r="AXN62">
        <v>1.5592898750471282E-5</v>
      </c>
      <c r="AXO62">
        <v>1.5592898750471282E-5</v>
      </c>
      <c r="AXP62">
        <v>1.5592898750471282E-5</v>
      </c>
      <c r="AXQ62">
        <v>1.5592898750471282E-5</v>
      </c>
      <c r="AXR62">
        <v>1.5592898750471282E-5</v>
      </c>
      <c r="AXS62">
        <v>1.5592898750471282E-5</v>
      </c>
      <c r="AXT62">
        <v>1.5592898750471282E-5</v>
      </c>
      <c r="AXU62">
        <v>1.5592898750471282E-5</v>
      </c>
      <c r="AXV62">
        <v>1.5592898750471282E-5</v>
      </c>
      <c r="AXW62">
        <v>1.5592898750471282E-5</v>
      </c>
      <c r="AXX62">
        <v>1.5592898750471282E-5</v>
      </c>
      <c r="AXY62">
        <v>1.5592898750471282E-5</v>
      </c>
      <c r="AXZ62">
        <v>1.5592898750471282E-5</v>
      </c>
      <c r="AYA62">
        <v>1.5592898750471282E-5</v>
      </c>
      <c r="AYB62">
        <v>1.5592898750471282E-5</v>
      </c>
      <c r="AYC62">
        <v>1.5592898750471282E-5</v>
      </c>
      <c r="AYD62">
        <v>1.5592898750471282E-5</v>
      </c>
      <c r="AYE62">
        <v>1.5592898750471282E-5</v>
      </c>
      <c r="AYF62">
        <v>1.5592898750471282E-5</v>
      </c>
      <c r="AYG62">
        <v>1.5592898750471282E-5</v>
      </c>
      <c r="AYH62">
        <v>1.5592898750471282E-5</v>
      </c>
      <c r="AYI62">
        <v>1.5592898750471282E-5</v>
      </c>
      <c r="AYJ62">
        <v>1.5592898750471282E-5</v>
      </c>
      <c r="AYK62">
        <v>1.5592898750471282E-5</v>
      </c>
      <c r="AYL62">
        <v>1.5592898750471282E-5</v>
      </c>
      <c r="AYM62">
        <v>1.5592898750471282E-5</v>
      </c>
      <c r="AYN62">
        <v>1.5592898750471282E-5</v>
      </c>
      <c r="AYO62">
        <v>1.5592898750471282E-5</v>
      </c>
      <c r="AYP62">
        <v>1.5592898750471282E-5</v>
      </c>
      <c r="AYQ62">
        <v>1.5592898750471282E-5</v>
      </c>
      <c r="AYR62">
        <v>1.5592898750471282E-5</v>
      </c>
      <c r="AYS62">
        <v>1.5592898750471282E-5</v>
      </c>
      <c r="AYT62">
        <v>1.5592898750471282E-5</v>
      </c>
      <c r="AYU62">
        <v>1.5592898750471282E-5</v>
      </c>
      <c r="AYV62">
        <v>1.5592898750471282E-5</v>
      </c>
      <c r="AYW62">
        <v>1.5592898750471282E-5</v>
      </c>
      <c r="AYX62">
        <v>1.5592898750471282E-5</v>
      </c>
      <c r="AYY62">
        <v>1.5592898750471282E-5</v>
      </c>
      <c r="AYZ62">
        <v>1.5592898750471282E-5</v>
      </c>
      <c r="AZA62">
        <v>1.5592898750471282E-5</v>
      </c>
      <c r="AZB62">
        <v>1.5592898750471282E-5</v>
      </c>
      <c r="AZC62">
        <v>1.5592898750471282E-5</v>
      </c>
      <c r="AZD62">
        <v>1.5592898750471282E-5</v>
      </c>
      <c r="AZE62">
        <v>1.5592898750471282E-5</v>
      </c>
      <c r="AZF62">
        <v>1.5603387416476727E-5</v>
      </c>
      <c r="AZG62">
        <v>1.2784022358012924E-5</v>
      </c>
      <c r="AZH62">
        <v>1.2474320610819819E-5</v>
      </c>
      <c r="AZI62">
        <v>1.2474320610819819E-5</v>
      </c>
      <c r="AZJ62">
        <v>1.2474320610819819E-5</v>
      </c>
      <c r="AZK62">
        <v>1.2474320610819819E-5</v>
      </c>
      <c r="AZL62">
        <v>1.2474320610819819E-5</v>
      </c>
      <c r="AZM62">
        <v>1.2474320610819819E-5</v>
      </c>
      <c r="AZN62">
        <v>1.2474320610819819E-5</v>
      </c>
      <c r="AZO62">
        <v>1.2474320610819819E-5</v>
      </c>
      <c r="AZP62">
        <v>1.2474320610819819E-5</v>
      </c>
      <c r="AZQ62">
        <v>1.2474320610819819E-5</v>
      </c>
      <c r="AZR62">
        <v>1.2474320610819819E-5</v>
      </c>
      <c r="AZS62">
        <v>1.2474320610819819E-5</v>
      </c>
      <c r="AZT62">
        <v>1.2474320610819819E-5</v>
      </c>
      <c r="AZU62">
        <v>1.2474320610819819E-5</v>
      </c>
      <c r="AZV62">
        <v>1.2474320610819819E-5</v>
      </c>
      <c r="AZW62">
        <v>1.2474320610819819E-5</v>
      </c>
      <c r="AZX62">
        <v>1.2474320610819819E-5</v>
      </c>
      <c r="AZY62">
        <v>1.2474320610819819E-5</v>
      </c>
      <c r="AZZ62">
        <v>1.2474320610819819E-5</v>
      </c>
      <c r="BAA62">
        <v>1.2474320610819819E-5</v>
      </c>
      <c r="BAB62">
        <v>1.2474320610819819E-5</v>
      </c>
      <c r="BAC62">
        <v>1.2474320610819819E-5</v>
      </c>
      <c r="BAD62">
        <v>1.2474320610819819E-5</v>
      </c>
      <c r="BAE62">
        <v>1.2474320610819819E-5</v>
      </c>
      <c r="BAF62">
        <v>1.2474320610819819E-5</v>
      </c>
      <c r="BAG62">
        <v>1.2474320610819819E-5</v>
      </c>
      <c r="BAH62">
        <v>1.2474320610819819E-5</v>
      </c>
      <c r="BAI62">
        <v>1.2474320610819819E-5</v>
      </c>
      <c r="BAJ62">
        <v>1.2474320610819819E-5</v>
      </c>
      <c r="BAK62">
        <v>1.2474320610819819E-5</v>
      </c>
      <c r="BAL62">
        <v>1.2474320610819819E-5</v>
      </c>
      <c r="BAM62">
        <v>1.2474320610819819E-5</v>
      </c>
      <c r="BAN62">
        <v>1.2474320610819819E-5</v>
      </c>
      <c r="BAO62">
        <v>1.2474320610819819E-5</v>
      </c>
      <c r="BAP62">
        <v>1.2474320610819819E-5</v>
      </c>
      <c r="BAQ62">
        <v>1.2474320610819819E-5</v>
      </c>
      <c r="BAR62">
        <v>1.2474320610819819E-5</v>
      </c>
      <c r="BAS62">
        <v>1.2474320610819819E-5</v>
      </c>
      <c r="BAT62">
        <v>1.2474320610819819E-5</v>
      </c>
      <c r="BAU62">
        <v>1.2474320610819819E-5</v>
      </c>
      <c r="BAV62">
        <v>1.2474320610819819E-5</v>
      </c>
      <c r="BAW62">
        <v>1.2474320610819819E-5</v>
      </c>
      <c r="BAX62">
        <v>1.2474320610819819E-5</v>
      </c>
      <c r="BAY62">
        <v>1.2474320610819819E-5</v>
      </c>
      <c r="BAZ62">
        <v>1.2474320610819819E-5</v>
      </c>
      <c r="BBA62">
        <v>1.2474320610819819E-5</v>
      </c>
      <c r="BBB62">
        <v>1.2474320610819819E-5</v>
      </c>
      <c r="BBC62">
        <v>1.2474320610819819E-5</v>
      </c>
      <c r="BBD62">
        <v>1.2474320610819819E-5</v>
      </c>
      <c r="BBE62">
        <v>1.2474320610819819E-5</v>
      </c>
      <c r="BBF62">
        <v>1.2474320610819819E-5</v>
      </c>
      <c r="BBG62">
        <v>1.2474320610819819E-5</v>
      </c>
      <c r="BBH62">
        <v>1.2474320610819819E-5</v>
      </c>
      <c r="BBI62">
        <v>1.2474320610819819E-5</v>
      </c>
      <c r="BBJ62">
        <v>1.2474320610819819E-5</v>
      </c>
      <c r="BBK62">
        <v>1.2474320610819819E-5</v>
      </c>
      <c r="BBL62">
        <v>1.2474320610819819E-5</v>
      </c>
      <c r="BBM62">
        <v>1.2474320610819819E-5</v>
      </c>
      <c r="BBN62">
        <v>1.2474320610819819E-5</v>
      </c>
      <c r="BBO62">
        <v>1.2474473465280941E-5</v>
      </c>
      <c r="BBP62">
        <v>0</v>
      </c>
      <c r="BBQ62">
        <v>9.3610505468205767E-6</v>
      </c>
      <c r="BBR62">
        <v>9.3557411808134531E-6</v>
      </c>
      <c r="BBS62">
        <v>9.3557411808134531E-6</v>
      </c>
      <c r="BBT62">
        <v>9.3557411808134531E-6</v>
      </c>
      <c r="BBU62">
        <v>9.3557411808134531E-6</v>
      </c>
      <c r="BBV62">
        <v>9.3557411808134531E-6</v>
      </c>
      <c r="BBW62">
        <v>9.3557411808134531E-6</v>
      </c>
      <c r="BBX62">
        <v>9.3557411808134531E-6</v>
      </c>
      <c r="BBY62">
        <v>9.3557411808134531E-6</v>
      </c>
      <c r="BBZ62">
        <v>9.3557411808134531E-6</v>
      </c>
      <c r="BCA62">
        <v>9.3557411808134531E-6</v>
      </c>
      <c r="BCB62">
        <v>9.3557411808134531E-6</v>
      </c>
      <c r="BCC62">
        <v>9.3557411808134531E-6</v>
      </c>
      <c r="BCD62">
        <v>9.3557411808134531E-6</v>
      </c>
      <c r="BCE62">
        <v>9.3557411808134531E-6</v>
      </c>
      <c r="BCF62">
        <v>9.3557411808134531E-6</v>
      </c>
      <c r="BCG62">
        <v>9.3557411808134531E-6</v>
      </c>
      <c r="BCH62">
        <v>9.3557411808134531E-6</v>
      </c>
      <c r="BCI62">
        <v>9.3557411808134531E-6</v>
      </c>
      <c r="BCJ62">
        <v>9.3557411808134531E-6</v>
      </c>
      <c r="BCK62">
        <v>9.3557411808134531E-6</v>
      </c>
      <c r="BCL62">
        <v>9.3557411808134531E-6</v>
      </c>
      <c r="BCM62">
        <v>9.3557411808134531E-6</v>
      </c>
      <c r="BCN62">
        <v>9.3557411808134531E-6</v>
      </c>
      <c r="BCO62">
        <v>9.3557411808134531E-6</v>
      </c>
      <c r="BCP62">
        <v>9.3557411808134531E-6</v>
      </c>
      <c r="BCQ62">
        <v>9.3557411808134531E-6</v>
      </c>
      <c r="BCR62">
        <v>9.3557411808134531E-6</v>
      </c>
      <c r="BCS62">
        <v>9.3557411808134531E-6</v>
      </c>
      <c r="BCT62">
        <v>9.3557411808134531E-6</v>
      </c>
      <c r="BCU62">
        <v>9.3557411808134531E-6</v>
      </c>
      <c r="BCV62">
        <v>9.3557411808134531E-6</v>
      </c>
      <c r="BCW62">
        <v>9.3557411808134531E-6</v>
      </c>
      <c r="BCX62">
        <v>9.3557411808134531E-6</v>
      </c>
      <c r="BCY62">
        <v>9.3557411808134531E-6</v>
      </c>
      <c r="BCZ62">
        <v>9.3557411808134531E-6</v>
      </c>
      <c r="BDA62">
        <v>9.3557411808134531E-6</v>
      </c>
      <c r="BDB62">
        <v>9.3557411808134531E-6</v>
      </c>
      <c r="BDC62">
        <v>9.3557411808134531E-6</v>
      </c>
      <c r="BDD62">
        <v>9.3557411808134531E-6</v>
      </c>
      <c r="BDE62">
        <v>9.3557411808134531E-6</v>
      </c>
      <c r="BDF62">
        <v>9.3557411808134531E-6</v>
      </c>
      <c r="BDG62">
        <v>9.3557411808134531E-6</v>
      </c>
      <c r="BDH62">
        <v>9.3557411808134531E-6</v>
      </c>
      <c r="BDI62">
        <v>9.3557411808134531E-6</v>
      </c>
      <c r="BDJ62">
        <v>9.3557411808134531E-6</v>
      </c>
      <c r="BDK62">
        <v>9.3557411808134531E-6</v>
      </c>
      <c r="BDL62">
        <v>9.3557411808134531E-6</v>
      </c>
      <c r="BDM62">
        <v>9.3557411808134531E-6</v>
      </c>
      <c r="BDN62">
        <v>9.3557411808134531E-6</v>
      </c>
      <c r="BDO62">
        <v>9.3557411808134531E-6</v>
      </c>
      <c r="BDP62">
        <v>9.3557411808134531E-6</v>
      </c>
      <c r="BDQ62">
        <v>9.3557411808134531E-6</v>
      </c>
      <c r="BDR62">
        <v>9.3557411808134531E-6</v>
      </c>
      <c r="BDS62">
        <v>9.3557411808134531E-6</v>
      </c>
      <c r="BDT62">
        <v>9.3557411808134531E-6</v>
      </c>
      <c r="BDU62">
        <v>9.3557411808134531E-6</v>
      </c>
      <c r="BDV62">
        <v>9.3557411808134531E-6</v>
      </c>
      <c r="BDW62">
        <v>9.3557411808134531E-6</v>
      </c>
      <c r="BDX62">
        <v>9.3557411808134531E-6</v>
      </c>
      <c r="BDY62">
        <v>9.3557411808134531E-6</v>
      </c>
      <c r="BDZ62">
        <v>9.3557411808134531E-6</v>
      </c>
      <c r="BEA62">
        <v>9.3557411808134531E-6</v>
      </c>
      <c r="BEB62">
        <v>9.3557411808134531E-6</v>
      </c>
      <c r="BEC62">
        <v>9.3718111769127099E-6</v>
      </c>
      <c r="BED62">
        <v>6.2371598314128827E-6</v>
      </c>
      <c r="BEE62">
        <v>6.2371598314128827E-6</v>
      </c>
      <c r="BEF62">
        <v>6.2371598314128827E-6</v>
      </c>
      <c r="BEG62">
        <v>6.2371598314128827E-6</v>
      </c>
      <c r="BEH62">
        <v>6.2371598314128827E-6</v>
      </c>
      <c r="BEI62">
        <v>6.2371598314128827E-6</v>
      </c>
      <c r="BEJ62">
        <v>6.2371598314128827E-6</v>
      </c>
      <c r="BEK62">
        <v>6.2371598314128827E-6</v>
      </c>
      <c r="BEL62">
        <v>6.2371598314128827E-6</v>
      </c>
      <c r="BEM62">
        <v>6.2371598314128827E-6</v>
      </c>
      <c r="BEN62">
        <v>6.2371598314128827E-6</v>
      </c>
      <c r="BEO62">
        <v>6.2371598314128827E-6</v>
      </c>
      <c r="BEP62">
        <v>6.2371598314128827E-6</v>
      </c>
      <c r="BEQ62">
        <v>6.2371598314128827E-6</v>
      </c>
      <c r="BER62">
        <v>6.2371598314128827E-6</v>
      </c>
      <c r="BES62">
        <v>6.2371598314128827E-6</v>
      </c>
      <c r="BET62">
        <v>6.2371598314128827E-6</v>
      </c>
      <c r="BEU62">
        <v>6.2371598314128827E-6</v>
      </c>
      <c r="BEV62">
        <v>6.2371598314128827E-6</v>
      </c>
      <c r="BEW62">
        <v>6.2371598314128827E-6</v>
      </c>
      <c r="BEX62">
        <v>6.2371598314128827E-6</v>
      </c>
      <c r="BEY62">
        <v>6.2371598314128827E-6</v>
      </c>
      <c r="BEZ62">
        <v>6.2371598314128827E-6</v>
      </c>
      <c r="BFA62">
        <v>6.2371598314128827E-6</v>
      </c>
      <c r="BFB62">
        <v>6.2371598314128827E-6</v>
      </c>
      <c r="BFC62">
        <v>6.2371598314128827E-6</v>
      </c>
      <c r="BFD62">
        <v>6.2371598314128827E-6</v>
      </c>
      <c r="BFE62">
        <v>6.2371598314128827E-6</v>
      </c>
      <c r="BFF62">
        <v>6.2371598314128827E-6</v>
      </c>
      <c r="BFG62">
        <v>6.2371598314128827E-6</v>
      </c>
      <c r="BFH62">
        <v>6.2371598314128827E-6</v>
      </c>
      <c r="BFI62">
        <v>6.2371598314128827E-6</v>
      </c>
      <c r="BFJ62">
        <v>6.2371598314128827E-6</v>
      </c>
      <c r="BFK62">
        <v>6.2371598314128827E-6</v>
      </c>
      <c r="BFL62">
        <v>6.2371598314128827E-6</v>
      </c>
      <c r="BFM62">
        <v>6.2371598314128827E-6</v>
      </c>
      <c r="BFN62">
        <v>6.2371598314128827E-6</v>
      </c>
      <c r="BFO62">
        <v>6.2371598314128827E-6</v>
      </c>
      <c r="BFP62">
        <v>6.2371598314128827E-6</v>
      </c>
      <c r="BFQ62">
        <v>6.2371598314128827E-6</v>
      </c>
      <c r="BFR62">
        <v>6.2371598314128827E-6</v>
      </c>
      <c r="BFS62">
        <v>6.2371598314128827E-6</v>
      </c>
      <c r="BFT62">
        <v>6.2371598314128827E-6</v>
      </c>
      <c r="BFU62">
        <v>6.2371598314128827E-6</v>
      </c>
      <c r="BFV62">
        <v>6.2371598314128827E-6</v>
      </c>
      <c r="BFW62">
        <v>6.2371598314128827E-6</v>
      </c>
      <c r="BFX62">
        <v>6.2371598314128827E-6</v>
      </c>
      <c r="BFY62">
        <v>6.2371598314128827E-6</v>
      </c>
      <c r="BFZ62">
        <v>6.2371598314128827E-6</v>
      </c>
      <c r="BGA62">
        <v>6.2371598314128827E-6</v>
      </c>
      <c r="BGB62">
        <v>6.2371598314128827E-6</v>
      </c>
      <c r="BGC62">
        <v>6.2371598314128827E-6</v>
      </c>
      <c r="BGD62">
        <v>6.2371598314128827E-6</v>
      </c>
      <c r="BGE62">
        <v>6.2371598314128827E-6</v>
      </c>
      <c r="BGF62">
        <v>6.2371598314128827E-6</v>
      </c>
      <c r="BGG62">
        <v>6.2371598314128827E-6</v>
      </c>
      <c r="BGH62">
        <v>6.2371598314128827E-6</v>
      </c>
      <c r="BGI62">
        <v>6.2371598314128827E-6</v>
      </c>
      <c r="BGJ62">
        <v>6.2371598314128827E-6</v>
      </c>
      <c r="BGK62">
        <v>6.2371598314128827E-6</v>
      </c>
      <c r="BGL62">
        <v>6.2371598314128827E-6</v>
      </c>
      <c r="BGM62">
        <v>6.2371598314128827E-6</v>
      </c>
      <c r="BGN62">
        <v>6.2371598314128827E-6</v>
      </c>
      <c r="BGO62">
        <v>6.2371598314128827E-6</v>
      </c>
      <c r="BGP62">
        <v>6.2371598314128827E-6</v>
      </c>
      <c r="BGQ62">
        <v>6.2371598314128827E-6</v>
      </c>
      <c r="BGR62">
        <v>6.2371598314128827E-6</v>
      </c>
      <c r="BGS62">
        <v>6.2372408497712138E-6</v>
      </c>
      <c r="BGT62">
        <v>0</v>
      </c>
      <c r="BGU62">
        <v>3.1185755908928797E-6</v>
      </c>
      <c r="BGV62">
        <v>3.1185755908928797E-6</v>
      </c>
      <c r="BGW62">
        <v>3.1185755908928797E-6</v>
      </c>
      <c r="BGX62">
        <v>3.1185755908928797E-6</v>
      </c>
      <c r="BGY62">
        <v>3.1185755908928797E-6</v>
      </c>
      <c r="BGZ62">
        <v>3.1185755908928797E-6</v>
      </c>
      <c r="BHA62">
        <v>3.1185755908928797E-6</v>
      </c>
      <c r="BHB62">
        <v>3.1185755908928797E-6</v>
      </c>
      <c r="BHC62">
        <v>3.1185755908928797E-6</v>
      </c>
      <c r="BHD62">
        <v>3.1185755908928797E-6</v>
      </c>
      <c r="BHE62">
        <v>3.1185755908928797E-6</v>
      </c>
      <c r="BHF62">
        <v>3.1185755908928797E-6</v>
      </c>
      <c r="BHG62">
        <v>3.1185755908928797E-6</v>
      </c>
      <c r="BHH62">
        <v>3.1185755908928797E-6</v>
      </c>
      <c r="BHI62">
        <v>3.1185755908928797E-6</v>
      </c>
      <c r="BHJ62">
        <v>3.1185755908928797E-6</v>
      </c>
      <c r="BHK62">
        <v>3.1185755908928797E-6</v>
      </c>
      <c r="BHL62">
        <v>3.1185755908928797E-6</v>
      </c>
      <c r="BHM62">
        <v>3.1185755908928797E-6</v>
      </c>
      <c r="BHN62">
        <v>3.1185755908928797E-6</v>
      </c>
      <c r="BHO62">
        <v>3.1185755908928797E-6</v>
      </c>
      <c r="BHP62">
        <v>3.1185755908928797E-6</v>
      </c>
      <c r="BHQ62">
        <v>3.1185755908928797E-6</v>
      </c>
      <c r="BHR62">
        <v>3.1185755908928797E-6</v>
      </c>
      <c r="BHS62">
        <v>3.1185755908928797E-6</v>
      </c>
      <c r="BHT62">
        <v>3.1185755908928797E-6</v>
      </c>
      <c r="BHU62">
        <v>3.1185755908928797E-6</v>
      </c>
      <c r="BHV62">
        <v>3.1185755908928797E-6</v>
      </c>
      <c r="BHW62">
        <v>3.1185755908928797E-6</v>
      </c>
      <c r="BHX62">
        <v>3.1185755908928797E-6</v>
      </c>
      <c r="BHY62">
        <v>3.1185755908928797E-6</v>
      </c>
      <c r="BHZ62">
        <v>3.1185755908928797E-6</v>
      </c>
      <c r="BIA62">
        <v>3.1185755908928797E-6</v>
      </c>
      <c r="BIB62">
        <v>3.1185755908928797E-6</v>
      </c>
      <c r="BIC62">
        <v>3.1185755908928797E-6</v>
      </c>
      <c r="BID62">
        <v>3.1185755908928797E-6</v>
      </c>
      <c r="BIE62">
        <v>3.1185755908928797E-6</v>
      </c>
      <c r="BIF62">
        <v>3.1185755908928797E-6</v>
      </c>
      <c r="BIG62">
        <v>3.1185755908928797E-6</v>
      </c>
      <c r="BIH62">
        <v>3.1185755908928797E-6</v>
      </c>
      <c r="BII62">
        <v>3.1185755908928797E-6</v>
      </c>
      <c r="BIJ62">
        <v>3.1185755908928797E-6</v>
      </c>
      <c r="BIK62">
        <v>3.1185755908928797E-6</v>
      </c>
      <c r="BIL62">
        <v>3.1185755908928797E-6</v>
      </c>
      <c r="BIM62">
        <v>3.1185755908928797E-6</v>
      </c>
      <c r="BIN62">
        <v>3.1185755908928797E-6</v>
      </c>
      <c r="BIO62">
        <v>3.1185755908928797E-6</v>
      </c>
      <c r="BIP62">
        <v>3.1185755908928797E-6</v>
      </c>
      <c r="BIQ62">
        <v>3.1185755908928797E-6</v>
      </c>
      <c r="BIR62">
        <v>3.1185755908928797E-6</v>
      </c>
      <c r="BIS62">
        <v>3.1185755908928797E-6</v>
      </c>
      <c r="BIT62">
        <v>3.1185755908928797E-6</v>
      </c>
      <c r="BIU62">
        <v>3.1185755908928797E-6</v>
      </c>
      <c r="BIV62">
        <v>3.1185755908928797E-6</v>
      </c>
      <c r="BIW62">
        <v>3.1185755908928797E-6</v>
      </c>
      <c r="BIX62">
        <v>3.1185755908928797E-6</v>
      </c>
      <c r="BIY62">
        <v>3.1185755908928797E-6</v>
      </c>
      <c r="BIZ62">
        <v>3.1185755908928797E-6</v>
      </c>
      <c r="BJA62">
        <v>3.1185755908928797E-6</v>
      </c>
      <c r="BJB62">
        <v>3.1185755908928797E-6</v>
      </c>
      <c r="BJC62">
        <v>3.1185755908928797E-6</v>
      </c>
      <c r="BJD62">
        <v>3.1185755908928797E-6</v>
      </c>
      <c r="BJE62">
        <v>3.1185755908928797E-6</v>
      </c>
      <c r="BJF62">
        <v>3.1185755908928797E-6</v>
      </c>
      <c r="BJG62">
        <v>3.1185755908928797E-6</v>
      </c>
      <c r="BJH62">
        <v>3.1185755908928797E-6</v>
      </c>
      <c r="BJI62">
        <v>3.1185755908928797E-6</v>
      </c>
      <c r="BJJ62">
        <v>3.1185755908928797E-6</v>
      </c>
      <c r="BJK62">
        <v>3.1185755908928797E-6</v>
      </c>
      <c r="BJL62">
        <v>3.1185755908928797E-6</v>
      </c>
      <c r="BJM62">
        <v>3.1185755908928797E-6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</row>
    <row r="63" spans="1:1699" x14ac:dyDescent="0.25">
      <c r="A63">
        <v>0</v>
      </c>
      <c r="B63">
        <v>2.0988933788898702E-6</v>
      </c>
      <c r="C63">
        <v>4.1977866543562959E-6</v>
      </c>
      <c r="D63">
        <v>0</v>
      </c>
      <c r="E63">
        <v>6.2966800431380383E-6</v>
      </c>
      <c r="F63">
        <v>2.0988932160223294E-6</v>
      </c>
      <c r="G63">
        <v>8.5385366956191551E-6</v>
      </c>
      <c r="H63">
        <v>4.1977867986475571E-6</v>
      </c>
      <c r="I63">
        <v>0</v>
      </c>
      <c r="J63">
        <v>1.1106140042160529E-5</v>
      </c>
      <c r="K63">
        <v>6.2966798811528695E-6</v>
      </c>
      <c r="L63">
        <v>2.0988932160223294E-6</v>
      </c>
      <c r="M63">
        <v>1.3996897008411405E-5</v>
      </c>
      <c r="N63">
        <v>8.3955733420105767E-6</v>
      </c>
      <c r="O63">
        <v>4.1977867986475571E-6</v>
      </c>
      <c r="P63">
        <v>0</v>
      </c>
      <c r="Q63">
        <v>1.7210620134250293E-5</v>
      </c>
      <c r="R63">
        <v>1.0494466628529892E-5</v>
      </c>
      <c r="S63">
        <v>6.2966798811528695E-6</v>
      </c>
      <c r="T63">
        <v>2.0988933928220807E-6</v>
      </c>
      <c r="U63">
        <v>2.0755431975446817E-5</v>
      </c>
      <c r="V63">
        <v>1.2593360062080472E-5</v>
      </c>
      <c r="W63">
        <v>8.3955733420105767E-6</v>
      </c>
      <c r="X63">
        <v>4.1977865320779293E-6</v>
      </c>
      <c r="Y63">
        <v>0</v>
      </c>
      <c r="Z63">
        <v>2.4615929045514609E-5</v>
      </c>
      <c r="AA63">
        <v>1.4761855587691852E-5</v>
      </c>
      <c r="AB63">
        <v>1.0494466628529892E-5</v>
      </c>
      <c r="AC63">
        <v>6.2966801153533298E-6</v>
      </c>
      <c r="AD63">
        <v>2.0988933928220807E-6</v>
      </c>
      <c r="AE63">
        <v>2.8779158323836809E-5</v>
      </c>
      <c r="AF63">
        <v>1.7077073356732871E-5</v>
      </c>
      <c r="AG63">
        <v>1.2593360062080472E-5</v>
      </c>
      <c r="AH63">
        <v>8.3955735555913624E-6</v>
      </c>
      <c r="AI63">
        <v>4.1977865320779293E-6</v>
      </c>
      <c r="AJ63">
        <v>0</v>
      </c>
      <c r="AK63">
        <v>3.3286809660869796E-5</v>
      </c>
      <c r="AL63">
        <v>1.9567213693672703E-5</v>
      </c>
      <c r="AM63">
        <v>1.469225332324316E-5</v>
      </c>
      <c r="AN63">
        <v>1.0494466542568155E-5</v>
      </c>
      <c r="AO63">
        <v>6.2966801153533298E-6</v>
      </c>
      <c r="AP63">
        <v>2.0988933928220807E-6</v>
      </c>
      <c r="AQ63">
        <v>3.8086056295991802E-5</v>
      </c>
      <c r="AR63">
        <v>2.2212280076147502E-5</v>
      </c>
      <c r="AS63">
        <v>1.6791146677380137E-5</v>
      </c>
      <c r="AT63">
        <v>1.259335976685693E-5</v>
      </c>
      <c r="AU63">
        <v>8.3955735555913624E-6</v>
      </c>
      <c r="AV63">
        <v>4.1977865320779293E-6</v>
      </c>
      <c r="AW63">
        <v>0</v>
      </c>
      <c r="AX63">
        <v>4.3218938154219835E-5</v>
      </c>
      <c r="AY63">
        <v>2.5028064044316984E-5</v>
      </c>
      <c r="AZ63">
        <v>1.8890039951639108E-5</v>
      </c>
      <c r="BA63">
        <v>1.4692253265842454E-5</v>
      </c>
      <c r="BB63">
        <v>1.0494466542568155E-5</v>
      </c>
      <c r="BC63">
        <v>6.2966801153533298E-6</v>
      </c>
      <c r="BD63">
        <v>2.0988933928220807E-6</v>
      </c>
      <c r="BE63">
        <v>4.8643457996136271E-5</v>
      </c>
      <c r="BF63">
        <v>2.7993793995274328E-5</v>
      </c>
      <c r="BG63">
        <v>2.1035614740638976E-5</v>
      </c>
      <c r="BH63">
        <v>1.6791146713510998E-5</v>
      </c>
      <c r="BI63">
        <v>1.259335976685693E-5</v>
      </c>
      <c r="BJ63">
        <v>8.3955735555913624E-6</v>
      </c>
      <c r="BK63">
        <v>4.1977865320779293E-6</v>
      </c>
      <c r="BL63">
        <v>0</v>
      </c>
      <c r="BM63">
        <v>5.4408202039027427E-5</v>
      </c>
      <c r="BN63">
        <v>3.1140435464154865E-5</v>
      </c>
      <c r="BO63">
        <v>2.3272556734856591E-5</v>
      </c>
      <c r="BP63">
        <v>1.8890039933480791E-5</v>
      </c>
      <c r="BQ63">
        <v>1.4692253265842454E-5</v>
      </c>
      <c r="BR63">
        <v>1.0494466542568155E-5</v>
      </c>
      <c r="BS63">
        <v>6.2966801153533298E-6</v>
      </c>
      <c r="BT63">
        <v>2.09889347283941E-6</v>
      </c>
      <c r="BU63">
        <v>6.0439612988920672E-5</v>
      </c>
      <c r="BV63">
        <v>3.442124021277176E-5</v>
      </c>
      <c r="BW63">
        <v>2.5615610128607669E-5</v>
      </c>
      <c r="BX63">
        <v>2.0988933316085915E-5</v>
      </c>
      <c r="BY63">
        <v>1.6791146713510998E-5</v>
      </c>
      <c r="BZ63">
        <v>1.259335976685693E-5</v>
      </c>
      <c r="CA63">
        <v>8.3955735555913624E-6</v>
      </c>
      <c r="CB63">
        <v>4.1977867610770279E-6</v>
      </c>
      <c r="CC63">
        <v>0</v>
      </c>
      <c r="CD63">
        <v>6.6840844278046242E-5</v>
      </c>
      <c r="CE63">
        <v>3.7894324702345835E-5</v>
      </c>
      <c r="CF63">
        <v>2.8083191921129425E-5</v>
      </c>
      <c r="CG63">
        <v>2.308782644024855E-5</v>
      </c>
      <c r="CH63">
        <v>1.8890039933480791E-5</v>
      </c>
      <c r="CI63">
        <v>1.4692253265842454E-5</v>
      </c>
      <c r="CJ63">
        <v>1.0494466542568155E-5</v>
      </c>
      <c r="CK63">
        <v>6.2966798261206392E-6</v>
      </c>
      <c r="CL63">
        <v>2.09889347283941E-6</v>
      </c>
      <c r="CM63">
        <v>7.3504063773313663E-5</v>
      </c>
      <c r="CN63">
        <v>4.1510863961621436E-5</v>
      </c>
      <c r="CO63">
        <v>3.0640743374560582E-5</v>
      </c>
      <c r="CP63">
        <v>2.5186720156390802E-5</v>
      </c>
      <c r="CQ63">
        <v>2.0988933316085915E-5</v>
      </c>
      <c r="CR63">
        <v>1.6791146713510998E-5</v>
      </c>
      <c r="CS63">
        <v>1.259335976685693E-5</v>
      </c>
      <c r="CT63">
        <v>8.3955730234738046E-6</v>
      </c>
      <c r="CU63">
        <v>4.1977867610770279E-6</v>
      </c>
      <c r="CV63">
        <v>0</v>
      </c>
      <c r="CW63">
        <v>4.527281312463442E-5</v>
      </c>
      <c r="CX63">
        <v>3.3318420138184654E-5</v>
      </c>
      <c r="CY63">
        <v>2.7320775303981411E-5</v>
      </c>
      <c r="CZ63">
        <v>2.308782644024855E-5</v>
      </c>
      <c r="DA63">
        <v>1.8890039933480791E-5</v>
      </c>
      <c r="DB63">
        <v>1.4692253265842454E-5</v>
      </c>
      <c r="DC63">
        <v>1.0494467127767431E-5</v>
      </c>
      <c r="DD63">
        <v>6.2966798261206392E-6</v>
      </c>
      <c r="DE63">
        <v>2.09889347283941E-6</v>
      </c>
      <c r="DF63">
        <v>4.9231858098134653E-5</v>
      </c>
      <c r="DG63">
        <v>3.6111830894191016E-5</v>
      </c>
      <c r="DH63">
        <v>2.952371112341658E-5</v>
      </c>
      <c r="DI63">
        <v>2.5186720156390802E-5</v>
      </c>
      <c r="DJ63">
        <v>2.0988933316085915E-5</v>
      </c>
      <c r="DK63">
        <v>1.6791146713510998E-5</v>
      </c>
      <c r="DL63">
        <v>1.2593360187563248E-5</v>
      </c>
      <c r="DM63">
        <v>8.3955730234738046E-6</v>
      </c>
      <c r="DN63">
        <v>4.1977867610770279E-6</v>
      </c>
      <c r="DO63">
        <v>0</v>
      </c>
      <c r="DP63">
        <v>3.8994503536329833E-5</v>
      </c>
      <c r="DQ63">
        <v>3.179446829555703E-5</v>
      </c>
      <c r="DR63">
        <v>2.7285613149219112E-5</v>
      </c>
      <c r="DS63">
        <v>2.308782644024855E-5</v>
      </c>
      <c r="DT63">
        <v>1.8890039933480791E-5</v>
      </c>
      <c r="DU63">
        <v>1.4692253596639567E-5</v>
      </c>
      <c r="DV63">
        <v>1.0494467127767431E-5</v>
      </c>
      <c r="DW63">
        <v>6.2966798261206392E-6</v>
      </c>
      <c r="DX63">
        <v>2.09889347283941E-6</v>
      </c>
      <c r="DY63">
        <v>4.1990691207421096E-5</v>
      </c>
      <c r="DZ63">
        <v>3.4154146741701661E-5</v>
      </c>
      <c r="EA63">
        <v>2.938450660654734E-5</v>
      </c>
      <c r="EB63">
        <v>2.5186720156390802E-5</v>
      </c>
      <c r="EC63">
        <v>2.0988933316085915E-5</v>
      </c>
      <c r="ED63">
        <v>1.6791147229281429E-5</v>
      </c>
      <c r="EE63">
        <v>1.2593360187563248E-5</v>
      </c>
      <c r="EF63">
        <v>8.3955730234738046E-6</v>
      </c>
      <c r="EG63">
        <v>4.1977867610770279E-6</v>
      </c>
      <c r="EH63">
        <v>0</v>
      </c>
      <c r="EI63">
        <v>3.6610398289048549E-5</v>
      </c>
      <c r="EJ63">
        <v>3.1483400034617929E-5</v>
      </c>
      <c r="EK63">
        <v>2.7285613149219112E-5</v>
      </c>
      <c r="EL63">
        <v>2.308782644024855E-5</v>
      </c>
      <c r="EM63">
        <v>1.8890040484499718E-5</v>
      </c>
      <c r="EN63">
        <v>1.4692253596639567E-5</v>
      </c>
      <c r="EO63">
        <v>1.0494467127767431E-5</v>
      </c>
      <c r="EP63">
        <v>6.2966798261206392E-6</v>
      </c>
      <c r="EQ63">
        <v>2.09889347283941E-6</v>
      </c>
      <c r="ER63">
        <v>3.913442730472739E-5</v>
      </c>
      <c r="ES63">
        <v>3.3610523880360864E-5</v>
      </c>
      <c r="ET63">
        <v>2.938450660654734E-5</v>
      </c>
      <c r="EU63">
        <v>2.5186720156390802E-5</v>
      </c>
      <c r="EV63">
        <v>2.0988933041714243E-5</v>
      </c>
      <c r="EW63">
        <v>1.6791147229281429E-5</v>
      </c>
      <c r="EX63">
        <v>1.2593360187563248E-5</v>
      </c>
      <c r="EY63">
        <v>8.3955730234738046E-6</v>
      </c>
      <c r="EZ63">
        <v>4.1977867610770279E-6</v>
      </c>
      <c r="FA63">
        <v>0</v>
      </c>
      <c r="FB63">
        <v>3.5792924181168421E-5</v>
      </c>
      <c r="FC63">
        <v>3.1483400034617929E-5</v>
      </c>
      <c r="FD63">
        <v>2.7285613149219112E-5</v>
      </c>
      <c r="FE63">
        <v>2.3087827349418167E-5</v>
      </c>
      <c r="FF63">
        <v>1.8890040484499718E-5</v>
      </c>
      <c r="FG63">
        <v>1.4692253596639567E-5</v>
      </c>
      <c r="FH63">
        <v>1.0494467127767431E-5</v>
      </c>
      <c r="FI63">
        <v>6.2966798261206392E-6</v>
      </c>
      <c r="FJ63">
        <v>2.09889347283941E-6</v>
      </c>
      <c r="FK63">
        <v>3.8029915611513018E-5</v>
      </c>
      <c r="FL63">
        <v>3.3582293319511778E-5</v>
      </c>
      <c r="FM63">
        <v>2.938450660654734E-5</v>
      </c>
      <c r="FN63">
        <v>2.5186719629242388E-5</v>
      </c>
      <c r="FO63">
        <v>2.0988933041714243E-5</v>
      </c>
      <c r="FP63">
        <v>1.6791147229281429E-5</v>
      </c>
      <c r="FQ63">
        <v>1.2593360187563248E-5</v>
      </c>
      <c r="FR63">
        <v>8.3955730234738046E-6</v>
      </c>
      <c r="FS63">
        <v>4.1977867610770279E-6</v>
      </c>
      <c r="FT63">
        <v>0</v>
      </c>
      <c r="FU63">
        <v>3.568118698029673E-5</v>
      </c>
      <c r="FV63">
        <v>3.1483400034617929E-5</v>
      </c>
      <c r="FW63">
        <v>2.7285612788978574E-5</v>
      </c>
      <c r="FX63">
        <v>2.3087827349418167E-5</v>
      </c>
      <c r="FY63">
        <v>1.8890040484499718E-5</v>
      </c>
      <c r="FZ63">
        <v>1.4692253596639567E-5</v>
      </c>
      <c r="GA63">
        <v>1.0494467127767431E-5</v>
      </c>
      <c r="GB63">
        <v>6.2966798261206392E-6</v>
      </c>
      <c r="GC63">
        <v>2.09889347283941E-6</v>
      </c>
      <c r="GD63">
        <v>3.7780079906064649E-5</v>
      </c>
      <c r="GE63">
        <v>3.3582293319511778E-5</v>
      </c>
      <c r="GF63">
        <v>2.9384506653870407E-5</v>
      </c>
      <c r="GG63">
        <v>2.5186719629242388E-5</v>
      </c>
      <c r="GH63">
        <v>2.0988933041714243E-5</v>
      </c>
      <c r="GI63">
        <v>1.6791147229281429E-5</v>
      </c>
      <c r="GJ63">
        <v>1.2593360187563248E-5</v>
      </c>
      <c r="GK63">
        <v>8.3955730234738046E-6</v>
      </c>
      <c r="GL63">
        <v>4.1977867610770279E-6</v>
      </c>
      <c r="GM63">
        <v>0</v>
      </c>
      <c r="GN63">
        <v>3.568118698029673E-5</v>
      </c>
      <c r="GO63">
        <v>3.1483399685569577E-5</v>
      </c>
      <c r="GP63">
        <v>2.7285612788978574E-5</v>
      </c>
      <c r="GQ63">
        <v>2.3087827349418167E-5</v>
      </c>
      <c r="GR63">
        <v>1.8890040484499718E-5</v>
      </c>
      <c r="GS63">
        <v>1.4692253596639567E-5</v>
      </c>
      <c r="GT63">
        <v>1.0494467127767431E-5</v>
      </c>
      <c r="GU63">
        <v>6.2966798261206392E-6</v>
      </c>
      <c r="GV63">
        <v>2.09889347283941E-6</v>
      </c>
      <c r="GW63">
        <v>3.7780079906064649E-5</v>
      </c>
      <c r="GX63">
        <v>3.3582293448291862E-5</v>
      </c>
      <c r="GY63">
        <v>2.9384506653870407E-5</v>
      </c>
      <c r="GZ63">
        <v>2.5186719629242388E-5</v>
      </c>
      <c r="HA63">
        <v>2.0988933041714243E-5</v>
      </c>
      <c r="HB63">
        <v>1.6791147229281429E-5</v>
      </c>
      <c r="HC63">
        <v>1.2593360187563248E-5</v>
      </c>
      <c r="HD63">
        <v>8.3955730234738046E-6</v>
      </c>
      <c r="HE63">
        <v>4.1977867610770279E-6</v>
      </c>
      <c r="HF63">
        <v>0</v>
      </c>
      <c r="HG63">
        <v>3.5681185816585628E-5</v>
      </c>
      <c r="HH63">
        <v>3.1483399685569577E-5</v>
      </c>
      <c r="HI63">
        <v>2.7285612788978574E-5</v>
      </c>
      <c r="HJ63">
        <v>2.3087827349418167E-5</v>
      </c>
      <c r="HK63">
        <v>1.8890040484499718E-5</v>
      </c>
      <c r="HL63">
        <v>1.4692253596639567E-5</v>
      </c>
      <c r="HM63">
        <v>1.0494467127767431E-5</v>
      </c>
      <c r="HN63">
        <v>6.2966798261206392E-6</v>
      </c>
      <c r="HO63">
        <v>2.0988920051739158E-6</v>
      </c>
      <c r="HP63">
        <v>3.778007993731925E-5</v>
      </c>
      <c r="HQ63">
        <v>3.3582293448291862E-5</v>
      </c>
      <c r="HR63">
        <v>2.9384506653870407E-5</v>
      </c>
      <c r="HS63">
        <v>2.5186719629242388E-5</v>
      </c>
      <c r="HT63">
        <v>2.0988933041714243E-5</v>
      </c>
      <c r="HU63">
        <v>1.6791147229281429E-5</v>
      </c>
      <c r="HV63">
        <v>1.2593360187563248E-5</v>
      </c>
      <c r="HW63">
        <v>8.3955730234738046E-6</v>
      </c>
      <c r="HX63">
        <v>4.197786952412721E-6</v>
      </c>
      <c r="HY63">
        <v>0</v>
      </c>
      <c r="HZ63">
        <v>3.5681185816585628E-5</v>
      </c>
      <c r="IA63">
        <v>3.1483399685569577E-5</v>
      </c>
      <c r="IB63">
        <v>2.7285612788978574E-5</v>
      </c>
      <c r="IC63">
        <v>2.3087827349418167E-5</v>
      </c>
      <c r="ID63">
        <v>1.8890040484499718E-5</v>
      </c>
      <c r="IE63">
        <v>1.4692253596639567E-5</v>
      </c>
      <c r="IF63">
        <v>1.0494467127767431E-5</v>
      </c>
      <c r="IG63">
        <v>6.2966816054032396E-6</v>
      </c>
      <c r="IH63">
        <v>2.0988920051739158E-6</v>
      </c>
      <c r="II63">
        <v>3.778007993731925E-5</v>
      </c>
      <c r="IJ63">
        <v>3.3582293448291862E-5</v>
      </c>
      <c r="IK63">
        <v>2.9384506653870407E-5</v>
      </c>
      <c r="IL63">
        <v>2.5186719629242388E-5</v>
      </c>
      <c r="IM63">
        <v>2.0988933041714243E-5</v>
      </c>
      <c r="IN63">
        <v>1.6791147229281429E-5</v>
      </c>
      <c r="IO63">
        <v>1.2593360187563248E-5</v>
      </c>
      <c r="IP63">
        <v>8.3955734699082674E-6</v>
      </c>
      <c r="IQ63">
        <v>4.197786952412721E-6</v>
      </c>
      <c r="IR63">
        <v>0</v>
      </c>
      <c r="IS63">
        <v>3.5681185816585628E-5</v>
      </c>
      <c r="IT63">
        <v>3.1483399685569577E-5</v>
      </c>
      <c r="IU63">
        <v>2.7285612788978574E-5</v>
      </c>
      <c r="IV63">
        <v>2.3087827349418167E-5</v>
      </c>
      <c r="IW63">
        <v>1.8890040484499718E-5</v>
      </c>
      <c r="IX63">
        <v>1.4692253596639567E-5</v>
      </c>
      <c r="IY63">
        <v>1.0494467239225121E-5</v>
      </c>
      <c r="IZ63">
        <v>6.2966816054032396E-6</v>
      </c>
      <c r="JA63">
        <v>2.0988920051739158E-6</v>
      </c>
      <c r="JB63">
        <v>3.778007993731925E-5</v>
      </c>
      <c r="JC63">
        <v>3.3582293448291862E-5</v>
      </c>
      <c r="JD63">
        <v>2.9384506653870407E-5</v>
      </c>
      <c r="JE63">
        <v>2.5186719629242388E-5</v>
      </c>
      <c r="JF63">
        <v>2.0988933041714243E-5</v>
      </c>
      <c r="JG63">
        <v>1.6791147229281429E-5</v>
      </c>
      <c r="JH63">
        <v>1.259335977233693E-5</v>
      </c>
      <c r="JI63">
        <v>8.3955734699082674E-6</v>
      </c>
      <c r="JJ63">
        <v>4.197786952412721E-6</v>
      </c>
      <c r="JK63">
        <v>0</v>
      </c>
      <c r="JL63">
        <v>3.5681185816585628E-5</v>
      </c>
      <c r="JM63">
        <v>3.1483399685569577E-5</v>
      </c>
      <c r="JN63">
        <v>2.7285612788978574E-5</v>
      </c>
      <c r="JO63">
        <v>2.3087827349418167E-5</v>
      </c>
      <c r="JP63">
        <v>1.8890040484499718E-5</v>
      </c>
      <c r="JQ63">
        <v>1.469225430421011E-5</v>
      </c>
      <c r="JR63">
        <v>1.0494467239225121E-5</v>
      </c>
      <c r="JS63">
        <v>6.2966816054032396E-6</v>
      </c>
      <c r="JT63">
        <v>2.0988920051739158E-6</v>
      </c>
      <c r="JU63">
        <v>3.778007993731925E-5</v>
      </c>
      <c r="JV63">
        <v>3.3582293448291862E-5</v>
      </c>
      <c r="JW63">
        <v>2.9384506653870407E-5</v>
      </c>
      <c r="JX63">
        <v>2.5186719629242388E-5</v>
      </c>
      <c r="JY63">
        <v>2.0988933041714243E-5</v>
      </c>
      <c r="JZ63">
        <v>1.6791146170665635E-5</v>
      </c>
      <c r="KA63">
        <v>1.259335977233693E-5</v>
      </c>
      <c r="KB63">
        <v>8.3955734699082674E-6</v>
      </c>
      <c r="KC63">
        <v>4.197786952412721E-6</v>
      </c>
      <c r="KD63">
        <v>0</v>
      </c>
      <c r="KE63">
        <v>3.5681185816585628E-5</v>
      </c>
      <c r="KF63">
        <v>3.1483399685569577E-5</v>
      </c>
      <c r="KG63">
        <v>2.7285612788978574E-5</v>
      </c>
      <c r="KH63">
        <v>2.3087827349418167E-5</v>
      </c>
      <c r="KI63">
        <v>1.8890038524794988E-5</v>
      </c>
      <c r="KJ63">
        <v>1.469225430421011E-5</v>
      </c>
      <c r="KK63">
        <v>1.0494467239225121E-5</v>
      </c>
      <c r="KL63">
        <v>6.2966816054032396E-6</v>
      </c>
      <c r="KM63">
        <v>2.0988920051739158E-6</v>
      </c>
      <c r="KN63">
        <v>3.778007993731925E-5</v>
      </c>
      <c r="KO63">
        <v>3.3582293448291862E-5</v>
      </c>
      <c r="KP63">
        <v>2.9384506653870407E-5</v>
      </c>
      <c r="KQ63">
        <v>2.5186719629242388E-5</v>
      </c>
      <c r="KR63">
        <v>2.0988934353478309E-5</v>
      </c>
      <c r="KS63">
        <v>1.6791146170665635E-5</v>
      </c>
      <c r="KT63">
        <v>1.259335977233693E-5</v>
      </c>
      <c r="KU63">
        <v>8.3955734699082674E-6</v>
      </c>
      <c r="KV63">
        <v>4.197786952412721E-6</v>
      </c>
      <c r="KW63">
        <v>0</v>
      </c>
      <c r="KX63">
        <v>3.5681185816585628E-5</v>
      </c>
      <c r="KY63">
        <v>3.1483399685569577E-5</v>
      </c>
      <c r="KZ63">
        <v>2.7285612788978574E-5</v>
      </c>
      <c r="LA63">
        <v>2.3087828016074428E-5</v>
      </c>
      <c r="LB63">
        <v>1.8890038524794988E-5</v>
      </c>
      <c r="LC63">
        <v>1.469225430421011E-5</v>
      </c>
      <c r="LD63">
        <v>1.0494467239225121E-5</v>
      </c>
      <c r="LE63">
        <v>6.2966816054032396E-6</v>
      </c>
      <c r="LF63">
        <v>2.0988920051739158E-6</v>
      </c>
      <c r="LG63">
        <v>3.778007993731925E-5</v>
      </c>
      <c r="LH63">
        <v>3.3582293448291862E-5</v>
      </c>
      <c r="LI63">
        <v>2.9384506653870407E-5</v>
      </c>
      <c r="LJ63">
        <v>2.5186720542963192E-5</v>
      </c>
      <c r="LK63">
        <v>2.0988934353478309E-5</v>
      </c>
      <c r="LL63">
        <v>1.6791146170665635E-5</v>
      </c>
      <c r="LM63">
        <v>1.259335977233693E-5</v>
      </c>
      <c r="LN63">
        <v>8.3955734699082674E-6</v>
      </c>
      <c r="LO63">
        <v>4.197786952412721E-6</v>
      </c>
      <c r="LP63">
        <v>0</v>
      </c>
      <c r="LQ63">
        <v>3.5681185816585628E-5</v>
      </c>
      <c r="LR63">
        <v>3.1483399685569577E-5</v>
      </c>
      <c r="LS63">
        <v>2.7285612443691963E-5</v>
      </c>
      <c r="LT63">
        <v>2.3087828016074428E-5</v>
      </c>
      <c r="LU63">
        <v>1.8890038524794988E-5</v>
      </c>
      <c r="LV63">
        <v>1.469225430421011E-5</v>
      </c>
      <c r="LW63">
        <v>1.0494467239225121E-5</v>
      </c>
      <c r="LX63">
        <v>6.2966816054032396E-6</v>
      </c>
      <c r="LY63">
        <v>2.0988920051739158E-6</v>
      </c>
      <c r="LZ63">
        <v>3.778007993731925E-5</v>
      </c>
      <c r="MA63">
        <v>3.3582293448291862E-5</v>
      </c>
      <c r="MB63">
        <v>2.9384507199827272E-5</v>
      </c>
      <c r="MC63">
        <v>2.5186720542963192E-5</v>
      </c>
      <c r="MD63">
        <v>2.0988934353478309E-5</v>
      </c>
      <c r="ME63">
        <v>1.6791146170665635E-5</v>
      </c>
      <c r="MF63">
        <v>1.259335977233693E-5</v>
      </c>
      <c r="MG63">
        <v>8.3955734699082674E-6</v>
      </c>
      <c r="MH63">
        <v>4.197786952412721E-6</v>
      </c>
      <c r="MI63">
        <v>0</v>
      </c>
      <c r="MJ63">
        <v>3.5681185816585628E-5</v>
      </c>
      <c r="MK63">
        <v>3.1483400379532991E-5</v>
      </c>
      <c r="ML63">
        <v>2.7285612443691963E-5</v>
      </c>
      <c r="MM63">
        <v>2.3087828016074428E-5</v>
      </c>
      <c r="MN63">
        <v>1.8890038524794988E-5</v>
      </c>
      <c r="MO63">
        <v>1.469225430421011E-5</v>
      </c>
      <c r="MP63">
        <v>1.0494467239225121E-5</v>
      </c>
      <c r="MQ63">
        <v>6.2966816054032396E-6</v>
      </c>
      <c r="MR63">
        <v>2.0988920051739158E-6</v>
      </c>
      <c r="MS63">
        <v>3.778007993731925E-5</v>
      </c>
      <c r="MT63">
        <v>3.3582294323931273E-5</v>
      </c>
      <c r="MU63">
        <v>2.9384507199827272E-5</v>
      </c>
      <c r="MV63">
        <v>2.5186720542963192E-5</v>
      </c>
      <c r="MW63">
        <v>2.0988934353478309E-5</v>
      </c>
      <c r="MX63">
        <v>1.6791146170665635E-5</v>
      </c>
      <c r="MY63">
        <v>1.259335977233693E-5</v>
      </c>
      <c r="MZ63">
        <v>8.3955734699082674E-6</v>
      </c>
      <c r="NA63">
        <v>4.197786952412721E-6</v>
      </c>
      <c r="NB63">
        <v>0</v>
      </c>
      <c r="NC63">
        <v>3.5681186994089612E-5</v>
      </c>
      <c r="ND63">
        <v>3.1483400379532991E-5</v>
      </c>
      <c r="NE63">
        <v>2.7285612443691963E-5</v>
      </c>
      <c r="NF63">
        <v>2.3087828016074428E-5</v>
      </c>
      <c r="NG63">
        <v>1.8890038524794988E-5</v>
      </c>
      <c r="NH63">
        <v>1.469225430421011E-5</v>
      </c>
      <c r="NI63">
        <v>1.0494467239225121E-5</v>
      </c>
      <c r="NJ63">
        <v>6.2966816054032396E-6</v>
      </c>
      <c r="NK63">
        <v>2.0988920051739158E-6</v>
      </c>
      <c r="NL63">
        <v>3.3582294323931273E-5</v>
      </c>
      <c r="NM63">
        <v>2.9384507199827272E-5</v>
      </c>
      <c r="NN63">
        <v>2.5186720542963192E-5</v>
      </c>
      <c r="NO63">
        <v>2.0988934353478309E-5</v>
      </c>
      <c r="NP63">
        <v>1.6791146170665635E-5</v>
      </c>
      <c r="NQ63">
        <v>1.259335977233693E-5</v>
      </c>
      <c r="NR63">
        <v>8.3955734699082674E-6</v>
      </c>
      <c r="NS63">
        <v>4.197786952412721E-6</v>
      </c>
      <c r="NT63">
        <v>0</v>
      </c>
      <c r="NU63">
        <v>3.5681186994089612E-5</v>
      </c>
      <c r="NV63">
        <v>3.1483400379532991E-5</v>
      </c>
      <c r="NW63">
        <v>2.7285612443691963E-5</v>
      </c>
      <c r="NX63">
        <v>2.3087828016074428E-5</v>
      </c>
      <c r="NY63">
        <v>1.8890038524794988E-5</v>
      </c>
      <c r="NZ63">
        <v>1.469225430421011E-5</v>
      </c>
      <c r="OA63">
        <v>1.0494467239225121E-5</v>
      </c>
      <c r="OB63">
        <v>6.2966816054032396E-6</v>
      </c>
      <c r="OC63">
        <v>2.0988920051739158E-6</v>
      </c>
      <c r="OD63">
        <v>3.3582294323931273E-5</v>
      </c>
      <c r="OE63">
        <v>2.9384507199827272E-5</v>
      </c>
      <c r="OF63">
        <v>2.5186720542963192E-5</v>
      </c>
      <c r="OG63">
        <v>2.0988934353478309E-5</v>
      </c>
      <c r="OH63">
        <v>1.6791146170665635E-5</v>
      </c>
      <c r="OI63">
        <v>1.259335977233693E-5</v>
      </c>
      <c r="OJ63">
        <v>8.3955734699082674E-6</v>
      </c>
      <c r="OK63">
        <v>4.197786952412721E-6</v>
      </c>
      <c r="OL63">
        <v>0</v>
      </c>
      <c r="OM63">
        <v>3.5681186994089612E-5</v>
      </c>
      <c r="ON63">
        <v>3.1483400379532991E-5</v>
      </c>
      <c r="OO63">
        <v>2.7285612443691963E-5</v>
      </c>
      <c r="OP63">
        <v>2.3087828016074428E-5</v>
      </c>
      <c r="OQ63">
        <v>1.8890038524794988E-5</v>
      </c>
      <c r="OR63">
        <v>1.469225430421011E-5</v>
      </c>
      <c r="OS63">
        <v>1.0494467239225121E-5</v>
      </c>
      <c r="OT63">
        <v>6.2966816054032396E-6</v>
      </c>
      <c r="OU63">
        <v>2.0988920051739158E-6</v>
      </c>
      <c r="OV63">
        <v>3.3582294323931273E-5</v>
      </c>
      <c r="OW63">
        <v>2.9384507199827272E-5</v>
      </c>
      <c r="OX63">
        <v>2.5186720542963192E-5</v>
      </c>
      <c r="OY63">
        <v>2.0988934353478309E-5</v>
      </c>
      <c r="OZ63">
        <v>1.6791146170665635E-5</v>
      </c>
      <c r="PA63">
        <v>1.259335977233693E-5</v>
      </c>
      <c r="PB63">
        <v>8.3955734699082674E-6</v>
      </c>
      <c r="PC63">
        <v>4.197786952412721E-6</v>
      </c>
      <c r="PD63">
        <v>0</v>
      </c>
      <c r="PE63">
        <v>3.1483400379532991E-5</v>
      </c>
      <c r="PF63">
        <v>2.7285612443691963E-5</v>
      </c>
      <c r="PG63">
        <v>2.3087828016074428E-5</v>
      </c>
      <c r="PH63">
        <v>1.8890038524794988E-5</v>
      </c>
      <c r="PI63">
        <v>1.469225430421011E-5</v>
      </c>
      <c r="PJ63">
        <v>1.0494467239225121E-5</v>
      </c>
      <c r="PK63">
        <v>6.2966816054032396E-6</v>
      </c>
      <c r="PL63">
        <v>2.0988920051739158E-6</v>
      </c>
      <c r="PM63">
        <v>3.3582294323931273E-5</v>
      </c>
      <c r="PN63">
        <v>2.9384507199827272E-5</v>
      </c>
      <c r="PO63">
        <v>2.5186720542963192E-5</v>
      </c>
      <c r="PP63">
        <v>2.0988934353478309E-5</v>
      </c>
      <c r="PQ63">
        <v>1.6791146170665635E-5</v>
      </c>
      <c r="PR63">
        <v>1.259335977233693E-5</v>
      </c>
      <c r="PS63">
        <v>8.3955734699082674E-6</v>
      </c>
      <c r="PT63">
        <v>4.197786952412721E-6</v>
      </c>
      <c r="PU63">
        <v>0</v>
      </c>
      <c r="PV63">
        <v>3.1483400379532991E-5</v>
      </c>
      <c r="PW63">
        <v>2.7285612443691963E-5</v>
      </c>
      <c r="PX63">
        <v>2.3087828016074428E-5</v>
      </c>
      <c r="PY63">
        <v>1.8890038524794988E-5</v>
      </c>
      <c r="PZ63">
        <v>1.469225430421011E-5</v>
      </c>
      <c r="QA63">
        <v>1.0494467239225121E-5</v>
      </c>
      <c r="QB63">
        <v>6.2966816054032396E-6</v>
      </c>
      <c r="QC63">
        <v>2.0988920051739158E-6</v>
      </c>
      <c r="QD63">
        <v>3.3582294323931273E-5</v>
      </c>
      <c r="QE63">
        <v>2.9384507199827272E-5</v>
      </c>
      <c r="QF63">
        <v>2.5186720542963192E-5</v>
      </c>
      <c r="QG63">
        <v>2.0988934353478309E-5</v>
      </c>
      <c r="QH63">
        <v>1.6791146170665635E-5</v>
      </c>
      <c r="QI63">
        <v>1.259335977233693E-5</v>
      </c>
      <c r="QJ63">
        <v>8.3955734699082674E-6</v>
      </c>
      <c r="QK63">
        <v>4.197786952412721E-6</v>
      </c>
      <c r="QL63">
        <v>0</v>
      </c>
      <c r="QM63">
        <v>3.1483400379532991E-5</v>
      </c>
      <c r="QN63">
        <v>2.7285612443691963E-5</v>
      </c>
      <c r="QO63">
        <v>2.3087828016074428E-5</v>
      </c>
      <c r="QP63">
        <v>1.8890038524794988E-5</v>
      </c>
      <c r="QQ63">
        <v>1.469225430421011E-5</v>
      </c>
      <c r="QR63">
        <v>1.0494467239225121E-5</v>
      </c>
      <c r="QS63">
        <v>6.2966816054032396E-6</v>
      </c>
      <c r="QT63">
        <v>2.0988920051739158E-6</v>
      </c>
      <c r="QU63">
        <v>3.3583179922198492E-5</v>
      </c>
      <c r="QV63">
        <v>2.9384507199827272E-5</v>
      </c>
      <c r="QW63">
        <v>2.5186720542963192E-5</v>
      </c>
      <c r="QX63">
        <v>2.0988934353478309E-5</v>
      </c>
      <c r="QY63">
        <v>1.6791146170665635E-5</v>
      </c>
      <c r="QZ63">
        <v>1.259335977233693E-5</v>
      </c>
      <c r="RA63">
        <v>8.3955734699082674E-6</v>
      </c>
      <c r="RB63">
        <v>4.197786952412721E-6</v>
      </c>
      <c r="RC63">
        <v>0</v>
      </c>
      <c r="RD63">
        <v>3.1483400379532991E-5</v>
      </c>
      <c r="RE63">
        <v>2.7285612443691963E-5</v>
      </c>
      <c r="RF63">
        <v>2.3087828016074428E-5</v>
      </c>
      <c r="RG63">
        <v>1.8890038524794988E-5</v>
      </c>
      <c r="RH63">
        <v>1.469225430421011E-5</v>
      </c>
      <c r="RI63">
        <v>1.0494467239225121E-5</v>
      </c>
      <c r="RJ63">
        <v>6.2966816054032396E-6</v>
      </c>
      <c r="RK63">
        <v>2.0988920051739158E-6</v>
      </c>
      <c r="RL63">
        <v>2.9384507199827272E-5</v>
      </c>
      <c r="RM63">
        <v>2.5186720542963192E-5</v>
      </c>
      <c r="RN63">
        <v>2.0988934353478309E-5</v>
      </c>
      <c r="RO63">
        <v>1.6791146170665635E-5</v>
      </c>
      <c r="RP63">
        <v>1.259335977233693E-5</v>
      </c>
      <c r="RQ63">
        <v>8.3955734699082674E-6</v>
      </c>
      <c r="RR63">
        <v>4.197786952412721E-6</v>
      </c>
      <c r="RS63">
        <v>0</v>
      </c>
      <c r="RT63">
        <v>3.1483400379532991E-5</v>
      </c>
      <c r="RU63">
        <v>2.7285612443691963E-5</v>
      </c>
      <c r="RV63">
        <v>2.3087828016074428E-5</v>
      </c>
      <c r="RW63">
        <v>1.8890038524794988E-5</v>
      </c>
      <c r="RX63">
        <v>1.469225430421011E-5</v>
      </c>
      <c r="RY63">
        <v>1.0494467239225121E-5</v>
      </c>
      <c r="RZ63">
        <v>6.2966816054032396E-6</v>
      </c>
      <c r="SA63">
        <v>2.0988920051739158E-6</v>
      </c>
      <c r="SB63">
        <v>2.9384507199827272E-5</v>
      </c>
      <c r="SC63">
        <v>2.5186720542963192E-5</v>
      </c>
      <c r="SD63">
        <v>2.0988934353478309E-5</v>
      </c>
      <c r="SE63">
        <v>1.6791146170665635E-5</v>
      </c>
      <c r="SF63">
        <v>1.259335977233693E-5</v>
      </c>
      <c r="SG63">
        <v>8.3955734699082674E-6</v>
      </c>
      <c r="SH63">
        <v>4.197786952412721E-6</v>
      </c>
      <c r="SI63">
        <v>0</v>
      </c>
      <c r="SJ63">
        <v>3.1483400379532991E-5</v>
      </c>
      <c r="SK63">
        <v>2.7285612443691963E-5</v>
      </c>
      <c r="SL63">
        <v>2.3087828016074428E-5</v>
      </c>
      <c r="SM63">
        <v>1.8890038524794988E-5</v>
      </c>
      <c r="SN63">
        <v>1.469225430421011E-5</v>
      </c>
      <c r="SO63">
        <v>1.0494467239225121E-5</v>
      </c>
      <c r="SP63">
        <v>6.2966816054032396E-6</v>
      </c>
      <c r="SQ63">
        <v>2.0988948724692765E-6</v>
      </c>
      <c r="SR63">
        <v>2.9384507199827272E-5</v>
      </c>
      <c r="SS63">
        <v>2.5186720542963192E-5</v>
      </c>
      <c r="ST63">
        <v>2.0988934353478309E-5</v>
      </c>
      <c r="SU63">
        <v>1.6791146170665635E-5</v>
      </c>
      <c r="SV63">
        <v>1.259335977233693E-5</v>
      </c>
      <c r="SW63">
        <v>8.3955734699082674E-6</v>
      </c>
      <c r="SX63">
        <v>4.1977837731287246E-6</v>
      </c>
      <c r="SY63">
        <v>0</v>
      </c>
      <c r="SZ63">
        <v>2.7285612443691963E-5</v>
      </c>
      <c r="TA63">
        <v>2.3087828016074428E-5</v>
      </c>
      <c r="TB63">
        <v>1.8890038524794988E-5</v>
      </c>
      <c r="TC63">
        <v>1.469225430421011E-5</v>
      </c>
      <c r="TD63">
        <v>1.0494467239225121E-5</v>
      </c>
      <c r="TE63">
        <v>6.2966807198719436E-6</v>
      </c>
      <c r="TF63">
        <v>2.0988948724692765E-6</v>
      </c>
      <c r="TG63">
        <v>2.9384507199827272E-5</v>
      </c>
      <c r="TH63">
        <v>2.5186720542963192E-5</v>
      </c>
      <c r="TI63">
        <v>2.0988934353478309E-5</v>
      </c>
      <c r="TJ63">
        <v>1.6791146170665635E-5</v>
      </c>
      <c r="TK63">
        <v>1.259335977233693E-5</v>
      </c>
      <c r="TL63">
        <v>8.3955738366040532E-6</v>
      </c>
      <c r="TM63">
        <v>4.1977837731287246E-6</v>
      </c>
      <c r="TN63">
        <v>0</v>
      </c>
      <c r="TO63">
        <v>2.7285612443691963E-5</v>
      </c>
      <c r="TP63">
        <v>2.3087828016074428E-5</v>
      </c>
      <c r="TQ63">
        <v>1.8890038524794988E-5</v>
      </c>
      <c r="TR63">
        <v>1.469225430421011E-5</v>
      </c>
      <c r="TS63">
        <v>1.0494466103192678E-5</v>
      </c>
      <c r="TT63">
        <v>6.2966807198719436E-6</v>
      </c>
      <c r="TU63">
        <v>2.0988948724692765E-6</v>
      </c>
      <c r="TV63">
        <v>2.9384507199827272E-5</v>
      </c>
      <c r="TW63">
        <v>2.5186720542963192E-5</v>
      </c>
      <c r="TX63">
        <v>2.0988934353478309E-5</v>
      </c>
      <c r="TY63">
        <v>1.6791146170665635E-5</v>
      </c>
      <c r="TZ63">
        <v>1.259336290661989E-5</v>
      </c>
      <c r="UA63">
        <v>8.3955738366040532E-6</v>
      </c>
      <c r="UB63">
        <v>4.1977837731287246E-6</v>
      </c>
      <c r="UC63">
        <v>0</v>
      </c>
      <c r="UD63">
        <v>2.7285612443691963E-5</v>
      </c>
      <c r="UE63">
        <v>2.3087828016074428E-5</v>
      </c>
      <c r="UF63">
        <v>1.8890038524794988E-5</v>
      </c>
      <c r="UG63">
        <v>1.4692254355573524E-5</v>
      </c>
      <c r="UH63">
        <v>1.0494466103192678E-5</v>
      </c>
      <c r="UI63">
        <v>6.2966807198719436E-6</v>
      </c>
      <c r="UJ63">
        <v>2.0988948724692765E-6</v>
      </c>
      <c r="UK63">
        <v>2.5186720542963192E-5</v>
      </c>
      <c r="UL63">
        <v>2.0988934353478309E-5</v>
      </c>
      <c r="UM63">
        <v>1.6791147305769266E-5</v>
      </c>
      <c r="UN63">
        <v>1.259336290661989E-5</v>
      </c>
      <c r="UO63">
        <v>8.3955738366040532E-6</v>
      </c>
      <c r="UP63">
        <v>4.1977837731287246E-6</v>
      </c>
      <c r="UQ63">
        <v>0</v>
      </c>
      <c r="UR63">
        <v>2.7285612443691963E-5</v>
      </c>
      <c r="US63">
        <v>2.3087828016074428E-5</v>
      </c>
      <c r="UT63">
        <v>1.8890040577009594E-5</v>
      </c>
      <c r="UU63">
        <v>1.4692254355573524E-5</v>
      </c>
      <c r="UV63">
        <v>1.0494466103192678E-5</v>
      </c>
      <c r="UW63">
        <v>6.2966807198719436E-6</v>
      </c>
      <c r="UX63">
        <v>2.0988948724692765E-6</v>
      </c>
      <c r="UY63">
        <v>2.5186720542963192E-5</v>
      </c>
      <c r="UZ63">
        <v>2.0988934478310918E-5</v>
      </c>
      <c r="VA63">
        <v>1.6791147305769266E-5</v>
      </c>
      <c r="VB63">
        <v>1.259336290661989E-5</v>
      </c>
      <c r="VC63">
        <v>8.3955738366040532E-6</v>
      </c>
      <c r="VD63">
        <v>4.1977837731287246E-6</v>
      </c>
      <c r="VE63">
        <v>0</v>
      </c>
      <c r="VF63">
        <v>2.7285612443691963E-5</v>
      </c>
      <c r="VG63">
        <v>2.308782548143382E-5</v>
      </c>
      <c r="VH63">
        <v>1.8890040577009594E-5</v>
      </c>
      <c r="VI63">
        <v>1.4692254355573524E-5</v>
      </c>
      <c r="VJ63">
        <v>1.0494466103192678E-5</v>
      </c>
      <c r="VK63">
        <v>6.2966807198719436E-6</v>
      </c>
      <c r="VL63">
        <v>2.0988948724692765E-6</v>
      </c>
      <c r="VM63">
        <v>2.5186719560092174E-5</v>
      </c>
      <c r="VN63">
        <v>2.0988934478310918E-5</v>
      </c>
      <c r="VO63">
        <v>1.6791147305769266E-5</v>
      </c>
      <c r="VP63">
        <v>1.259336290661989E-5</v>
      </c>
      <c r="VQ63">
        <v>8.3955738366040532E-6</v>
      </c>
      <c r="VR63">
        <v>4.1977837731287246E-6</v>
      </c>
      <c r="VS63">
        <v>0</v>
      </c>
      <c r="VT63">
        <v>2.7286679430423316E-5</v>
      </c>
      <c r="VU63">
        <v>2.308782548143382E-5</v>
      </c>
      <c r="VV63">
        <v>1.8890040577009594E-5</v>
      </c>
      <c r="VW63">
        <v>1.4692254355573524E-5</v>
      </c>
      <c r="VX63">
        <v>1.0494466103192678E-5</v>
      </c>
      <c r="VY63">
        <v>6.2966807198719436E-6</v>
      </c>
      <c r="VZ63">
        <v>2.0988948724692765E-6</v>
      </c>
      <c r="WA63">
        <v>2.5186719560092174E-5</v>
      </c>
      <c r="WB63">
        <v>2.0988934478310918E-5</v>
      </c>
      <c r="WC63">
        <v>1.6791147305769266E-5</v>
      </c>
      <c r="WD63">
        <v>1.259336290661989E-5</v>
      </c>
      <c r="WE63">
        <v>8.3955738366040532E-6</v>
      </c>
      <c r="WF63">
        <v>4.1977837731287246E-6</v>
      </c>
      <c r="WG63">
        <v>0</v>
      </c>
      <c r="WH63">
        <v>2.308782548143382E-5</v>
      </c>
      <c r="WI63">
        <v>1.8890040577009594E-5</v>
      </c>
      <c r="WJ63">
        <v>1.4692254355573524E-5</v>
      </c>
      <c r="WK63">
        <v>1.0494466103192678E-5</v>
      </c>
      <c r="WL63">
        <v>6.2966807198719436E-6</v>
      </c>
      <c r="WM63">
        <v>2.0988948724692765E-6</v>
      </c>
      <c r="WN63">
        <v>2.5186719560092174E-5</v>
      </c>
      <c r="WO63">
        <v>2.0988934478310918E-5</v>
      </c>
      <c r="WP63">
        <v>1.6791147305769266E-5</v>
      </c>
      <c r="WQ63">
        <v>1.259336290661989E-5</v>
      </c>
      <c r="WR63">
        <v>8.3955738366040532E-6</v>
      </c>
      <c r="WS63">
        <v>4.1977837731287246E-6</v>
      </c>
      <c r="WT63">
        <v>0</v>
      </c>
      <c r="WU63">
        <v>2.308782548143382E-5</v>
      </c>
      <c r="WV63">
        <v>1.8890040577009594E-5</v>
      </c>
      <c r="WW63">
        <v>1.4692254355573524E-5</v>
      </c>
      <c r="WX63">
        <v>1.0494466103192678E-5</v>
      </c>
      <c r="WY63">
        <v>6.2966807198719436E-6</v>
      </c>
      <c r="WZ63">
        <v>2.0988948724692765E-6</v>
      </c>
      <c r="XA63">
        <v>2.5186719560092174E-5</v>
      </c>
      <c r="XB63">
        <v>2.0988934478310918E-5</v>
      </c>
      <c r="XC63">
        <v>1.6791147305769266E-5</v>
      </c>
      <c r="XD63">
        <v>1.259336290661989E-5</v>
      </c>
      <c r="XE63">
        <v>8.3955738366040532E-6</v>
      </c>
      <c r="XF63">
        <v>4.1977837731287246E-6</v>
      </c>
      <c r="XG63">
        <v>0</v>
      </c>
      <c r="XH63">
        <v>2.308782548143382E-5</v>
      </c>
      <c r="XI63">
        <v>1.8890040577009594E-5</v>
      </c>
      <c r="XJ63">
        <v>1.4692254355573524E-5</v>
      </c>
      <c r="XK63">
        <v>1.0494466103192678E-5</v>
      </c>
      <c r="XL63">
        <v>6.2966807198719436E-6</v>
      </c>
      <c r="XM63">
        <v>2.0988948724692765E-6</v>
      </c>
      <c r="XN63">
        <v>2.0988934478310918E-5</v>
      </c>
      <c r="XO63">
        <v>1.6791147305769266E-5</v>
      </c>
      <c r="XP63">
        <v>1.259336290661989E-5</v>
      </c>
      <c r="XQ63">
        <v>8.3955738366040532E-6</v>
      </c>
      <c r="XR63">
        <v>4.1977837731287246E-6</v>
      </c>
      <c r="XS63">
        <v>0</v>
      </c>
      <c r="XT63">
        <v>2.308782548143382E-5</v>
      </c>
      <c r="XU63">
        <v>1.8890040577009594E-5</v>
      </c>
      <c r="XV63">
        <v>1.4692254355573524E-5</v>
      </c>
      <c r="XW63">
        <v>1.0494466103192678E-5</v>
      </c>
      <c r="XX63">
        <v>6.2966807198719436E-6</v>
      </c>
      <c r="XY63">
        <v>2.0988948724692765E-6</v>
      </c>
      <c r="XZ63">
        <v>2.0988934478310918E-5</v>
      </c>
      <c r="YA63">
        <v>1.6791147305769266E-5</v>
      </c>
      <c r="YB63">
        <v>1.259336290661989E-5</v>
      </c>
      <c r="YC63">
        <v>8.3955738366040532E-6</v>
      </c>
      <c r="YD63">
        <v>4.1977837731287246E-6</v>
      </c>
      <c r="YE63">
        <v>0</v>
      </c>
      <c r="YF63">
        <v>2.308782548143382E-5</v>
      </c>
      <c r="YG63">
        <v>1.8890040577009594E-5</v>
      </c>
      <c r="YH63">
        <v>1.4692254355573524E-5</v>
      </c>
      <c r="YI63">
        <v>1.0494466103192678E-5</v>
      </c>
      <c r="YJ63">
        <v>6.2966807198719436E-6</v>
      </c>
      <c r="YK63">
        <v>2.0988948724692765E-6</v>
      </c>
      <c r="YL63">
        <v>2.0988934478310918E-5</v>
      </c>
      <c r="YM63">
        <v>1.6791147305769266E-5</v>
      </c>
      <c r="YN63">
        <v>1.259336290661989E-5</v>
      </c>
      <c r="YO63">
        <v>8.3955738366040532E-6</v>
      </c>
      <c r="YP63">
        <v>4.1977837731287246E-6</v>
      </c>
      <c r="YQ63">
        <v>0</v>
      </c>
      <c r="YR63">
        <v>1.8890040577009594E-5</v>
      </c>
      <c r="YS63">
        <v>1.4692254355573524E-5</v>
      </c>
      <c r="YT63">
        <v>1.0494466103192678E-5</v>
      </c>
      <c r="YU63">
        <v>6.2966807198719436E-6</v>
      </c>
      <c r="YV63">
        <v>2.0988948724692765E-6</v>
      </c>
      <c r="YW63">
        <v>2.0988934478310918E-5</v>
      </c>
      <c r="YX63">
        <v>1.6791147305769266E-5</v>
      </c>
      <c r="YY63">
        <v>1.259336290661989E-5</v>
      </c>
      <c r="YZ63">
        <v>8.3955738366040532E-6</v>
      </c>
      <c r="ZA63">
        <v>4.1977837731287246E-6</v>
      </c>
      <c r="ZB63">
        <v>0</v>
      </c>
      <c r="ZC63">
        <v>1.8890040577009594E-5</v>
      </c>
      <c r="ZD63">
        <v>1.4692254355573524E-5</v>
      </c>
      <c r="ZE63">
        <v>1.0494466103192678E-5</v>
      </c>
      <c r="ZF63">
        <v>6.2966807198719436E-6</v>
      </c>
      <c r="ZG63">
        <v>2.0988948724692765E-6</v>
      </c>
      <c r="ZH63">
        <v>2.0988934478310918E-5</v>
      </c>
      <c r="ZI63">
        <v>1.6791147305769266E-5</v>
      </c>
      <c r="ZJ63">
        <v>1.259336290661989E-5</v>
      </c>
      <c r="ZK63">
        <v>8.3955738366040532E-6</v>
      </c>
      <c r="ZL63">
        <v>4.1977837731287246E-6</v>
      </c>
      <c r="ZM63">
        <v>0</v>
      </c>
      <c r="ZN63">
        <v>1.8890040577009594E-5</v>
      </c>
      <c r="ZO63">
        <v>1.4692254355573524E-5</v>
      </c>
      <c r="ZP63">
        <v>1.0494466103192678E-5</v>
      </c>
      <c r="ZQ63">
        <v>6.2966807198719436E-6</v>
      </c>
      <c r="ZR63">
        <v>2.0988948724692765E-6</v>
      </c>
      <c r="ZS63">
        <v>1.6791147305769266E-5</v>
      </c>
      <c r="ZT63">
        <v>1.259336290661989E-5</v>
      </c>
      <c r="ZU63">
        <v>8.3955738366040532E-6</v>
      </c>
      <c r="ZV63">
        <v>4.1977837731287246E-6</v>
      </c>
      <c r="ZW63">
        <v>0</v>
      </c>
      <c r="ZX63">
        <v>1.8890040577009594E-5</v>
      </c>
      <c r="ZY63">
        <v>1.4692254355573524E-5</v>
      </c>
      <c r="ZZ63">
        <v>1.0494466103192678E-5</v>
      </c>
      <c r="AAA63">
        <v>6.2966807198719436E-6</v>
      </c>
      <c r="AAB63">
        <v>2.0988948724692765E-6</v>
      </c>
      <c r="AAC63">
        <v>1.6791147305769266E-5</v>
      </c>
      <c r="AAD63">
        <v>1.259336290661989E-5</v>
      </c>
      <c r="AAE63">
        <v>8.3955738366040532E-6</v>
      </c>
      <c r="AAF63">
        <v>4.1977837731287246E-6</v>
      </c>
      <c r="AAG63">
        <v>0</v>
      </c>
      <c r="AAH63">
        <v>1.8890040577009594E-5</v>
      </c>
      <c r="AAI63">
        <v>1.4692254355573524E-5</v>
      </c>
      <c r="AAJ63">
        <v>1.0494466103192678E-5</v>
      </c>
      <c r="AAK63">
        <v>6.2966807198719436E-6</v>
      </c>
      <c r="AAL63">
        <v>2.0988948724692765E-6</v>
      </c>
      <c r="AAM63">
        <v>1.6791147305769266E-5</v>
      </c>
      <c r="AAN63">
        <v>1.259336290661989E-5</v>
      </c>
      <c r="AAO63">
        <v>8.3955738366040532E-6</v>
      </c>
      <c r="AAP63">
        <v>4.1977837731287246E-6</v>
      </c>
      <c r="AAQ63">
        <v>0</v>
      </c>
      <c r="AAR63">
        <v>1.8890040577009594E-5</v>
      </c>
      <c r="AAS63">
        <v>1.4692254355573524E-5</v>
      </c>
      <c r="AAT63">
        <v>1.0494466103192678E-5</v>
      </c>
      <c r="AAU63">
        <v>6.2966807198719436E-6</v>
      </c>
      <c r="AAV63">
        <v>2.0988948724692765E-6</v>
      </c>
      <c r="AAW63">
        <v>1.6791147305769266E-5</v>
      </c>
      <c r="AAX63">
        <v>1.259336290661989E-5</v>
      </c>
      <c r="AAY63">
        <v>8.3955738366040532E-6</v>
      </c>
      <c r="AAZ63">
        <v>4.1977837731287246E-6</v>
      </c>
      <c r="ABA63">
        <v>0</v>
      </c>
      <c r="ABB63">
        <v>1.4692254355573524E-5</v>
      </c>
      <c r="ABC63">
        <v>1.0494466103192678E-5</v>
      </c>
      <c r="ABD63">
        <v>6.2966807198719436E-6</v>
      </c>
      <c r="ABE63">
        <v>2.0988948724692765E-6</v>
      </c>
      <c r="ABF63">
        <v>1.6791147305769266E-5</v>
      </c>
      <c r="ABG63">
        <v>1.259336290661989E-5</v>
      </c>
      <c r="ABH63">
        <v>8.3955738366040532E-6</v>
      </c>
      <c r="ABI63">
        <v>4.1977837731287246E-6</v>
      </c>
      <c r="ABJ63">
        <v>0</v>
      </c>
      <c r="ABK63">
        <v>1.4692254355573524E-5</v>
      </c>
      <c r="ABL63">
        <v>1.0494466103192678E-5</v>
      </c>
      <c r="ABM63">
        <v>6.2966807198719436E-6</v>
      </c>
      <c r="ABN63">
        <v>2.0988948724692765E-6</v>
      </c>
      <c r="ABO63">
        <v>1.6791147305769266E-5</v>
      </c>
      <c r="ABP63">
        <v>1.259336290661989E-5</v>
      </c>
      <c r="ABQ63">
        <v>8.3955738366040532E-6</v>
      </c>
      <c r="ABR63">
        <v>4.1977837731287246E-6</v>
      </c>
      <c r="ABS63">
        <v>0</v>
      </c>
      <c r="ABT63">
        <v>1.4692254355573524E-5</v>
      </c>
      <c r="ABU63">
        <v>1.0494466103192678E-5</v>
      </c>
      <c r="ABV63">
        <v>6.2966807198719436E-6</v>
      </c>
      <c r="ABW63">
        <v>2.0988948724692765E-6</v>
      </c>
      <c r="ABX63">
        <v>1.259336290661989E-5</v>
      </c>
      <c r="ABY63">
        <v>8.3955738366040532E-6</v>
      </c>
      <c r="ABZ63">
        <v>4.1977837731287246E-6</v>
      </c>
      <c r="ACA63">
        <v>0</v>
      </c>
      <c r="ACB63">
        <v>1.4692254355573524E-5</v>
      </c>
      <c r="ACC63">
        <v>1.0494466103192678E-5</v>
      </c>
      <c r="ACD63">
        <v>6.2966807198719436E-6</v>
      </c>
      <c r="ACE63">
        <v>2.0988948724692765E-6</v>
      </c>
      <c r="ACF63">
        <v>1.259336290661989E-5</v>
      </c>
      <c r="ACG63">
        <v>8.3955738366040532E-6</v>
      </c>
      <c r="ACH63">
        <v>4.1977837731287246E-6</v>
      </c>
      <c r="ACI63">
        <v>0</v>
      </c>
      <c r="ACJ63">
        <v>1.4692254355573524E-5</v>
      </c>
      <c r="ACK63">
        <v>1.0494466103192678E-5</v>
      </c>
      <c r="ACL63">
        <v>6.2966807198719436E-6</v>
      </c>
      <c r="ACM63">
        <v>2.0988948724692765E-6</v>
      </c>
      <c r="ACN63">
        <v>1.259336290661989E-5</v>
      </c>
      <c r="ACO63">
        <v>8.3955738366040532E-6</v>
      </c>
      <c r="ACP63">
        <v>4.1977837731287246E-6</v>
      </c>
      <c r="ACQ63">
        <v>0</v>
      </c>
      <c r="ACR63">
        <v>1.0494466103192678E-5</v>
      </c>
      <c r="ACS63">
        <v>6.2966807198719436E-6</v>
      </c>
      <c r="ACT63">
        <v>2.0988948724692765E-6</v>
      </c>
      <c r="ACU63">
        <v>1.259336290661989E-5</v>
      </c>
      <c r="ACV63">
        <v>8.3955738366040532E-6</v>
      </c>
      <c r="ACW63">
        <v>4.1977837731287246E-6</v>
      </c>
      <c r="ACX63">
        <v>0</v>
      </c>
      <c r="ACY63">
        <v>1.0494466103192678E-5</v>
      </c>
      <c r="ACZ63">
        <v>6.2966807198719436E-6</v>
      </c>
      <c r="ADA63">
        <v>2.0988948724692765E-6</v>
      </c>
      <c r="ADB63">
        <v>1.259336290661989E-5</v>
      </c>
      <c r="ADC63">
        <v>8.3955738366040532E-6</v>
      </c>
      <c r="ADD63">
        <v>4.1977837731287246E-6</v>
      </c>
      <c r="ADE63">
        <v>0</v>
      </c>
      <c r="ADF63">
        <v>1.0494466103192678E-5</v>
      </c>
      <c r="ADG63">
        <v>6.2966807198719436E-6</v>
      </c>
      <c r="ADH63">
        <v>2.0988948724692765E-6</v>
      </c>
      <c r="ADI63">
        <v>1.259336290661989E-5</v>
      </c>
      <c r="ADJ63">
        <v>8.3955738366040532E-6</v>
      </c>
      <c r="ADK63">
        <v>4.1977837731287246E-6</v>
      </c>
      <c r="ADL63">
        <v>0</v>
      </c>
      <c r="ADM63">
        <v>1.0494466103192678E-5</v>
      </c>
      <c r="ADN63">
        <v>6.2966807198719436E-6</v>
      </c>
      <c r="ADO63">
        <v>2.0988948724692765E-6</v>
      </c>
      <c r="ADP63">
        <v>8.3955738366040532E-6</v>
      </c>
      <c r="ADQ63">
        <v>4.1977837731287246E-6</v>
      </c>
      <c r="ADR63">
        <v>0</v>
      </c>
      <c r="ADS63">
        <v>1.0494466103192678E-5</v>
      </c>
      <c r="ADT63">
        <v>6.2966807198719436E-6</v>
      </c>
      <c r="ADU63">
        <v>2.0988948724692765E-6</v>
      </c>
      <c r="ADV63">
        <v>8.3955738366040532E-6</v>
      </c>
      <c r="ADW63">
        <v>4.1977837731287246E-6</v>
      </c>
      <c r="ADX63">
        <v>0</v>
      </c>
      <c r="ADY63">
        <v>1.0494466103192678E-5</v>
      </c>
      <c r="ADZ63">
        <v>6.2966807198719436E-6</v>
      </c>
      <c r="AEA63">
        <v>2.0988948724692765E-6</v>
      </c>
      <c r="AEB63">
        <v>8.3955738366040532E-6</v>
      </c>
      <c r="AEC63">
        <v>4.1977837731287246E-6</v>
      </c>
      <c r="AED63">
        <v>0</v>
      </c>
      <c r="AEE63">
        <v>6.2966807198719436E-6</v>
      </c>
      <c r="AEF63">
        <v>2.0988948724692765E-6</v>
      </c>
      <c r="AEG63">
        <v>8.3955738366040532E-6</v>
      </c>
      <c r="AEH63">
        <v>4.1977837731287246E-6</v>
      </c>
      <c r="AEI63">
        <v>0</v>
      </c>
      <c r="AEJ63">
        <v>6.2966807198719436E-6</v>
      </c>
      <c r="AEK63">
        <v>2.0988948724692765E-6</v>
      </c>
      <c r="AEL63">
        <v>8.3955738366040532E-6</v>
      </c>
      <c r="AEM63">
        <v>4.1977837731287246E-6</v>
      </c>
      <c r="AEN63">
        <v>0</v>
      </c>
      <c r="AEO63">
        <v>6.2966807198719436E-6</v>
      </c>
      <c r="AEP63">
        <v>2.0988948724692765E-6</v>
      </c>
      <c r="AEQ63">
        <v>4.1977837731287246E-6</v>
      </c>
      <c r="AER63">
        <v>0</v>
      </c>
      <c r="AES63">
        <v>6.2966807198719436E-6</v>
      </c>
      <c r="AET63">
        <v>2.0988940726210734E-6</v>
      </c>
      <c r="AEU63">
        <v>4.1977898666131927E-6</v>
      </c>
      <c r="AEV63">
        <v>0</v>
      </c>
      <c r="AEW63">
        <v>6.2966839477329195E-6</v>
      </c>
      <c r="AEX63">
        <v>2.0988940726210734E-6</v>
      </c>
      <c r="AEY63">
        <v>8.8531254988032408E-5</v>
      </c>
      <c r="AEZ63">
        <v>5.8617807044869299E-5</v>
      </c>
      <c r="AFA63">
        <v>4.9591157860562194E-5</v>
      </c>
      <c r="AFB63">
        <v>4.5868627418060609E-5</v>
      </c>
      <c r="AFC63">
        <v>4.4328338007887284E-5</v>
      </c>
      <c r="AFD63">
        <v>4.3910688891411192E-5</v>
      </c>
      <c r="AFE63">
        <v>4.3910688891411192E-5</v>
      </c>
      <c r="AFF63">
        <v>4.3910688891411192E-5</v>
      </c>
      <c r="AFG63">
        <v>4.3910688891411192E-5</v>
      </c>
      <c r="AFH63">
        <v>4.3910688891411192E-5</v>
      </c>
      <c r="AFI63">
        <v>4.3910688891411192E-5</v>
      </c>
      <c r="AFJ63">
        <v>4.3910688891411192E-5</v>
      </c>
      <c r="AFK63">
        <v>4.3910688891411192E-5</v>
      </c>
      <c r="AFL63">
        <v>4.3910688891411192E-5</v>
      </c>
      <c r="AFM63">
        <v>4.3922397219673106E-5</v>
      </c>
      <c r="AFN63">
        <v>4.1977898666131927E-6</v>
      </c>
      <c r="AFO63">
        <v>0</v>
      </c>
      <c r="AFP63">
        <v>8.0420719504679976E-5</v>
      </c>
      <c r="AFQ63">
        <v>5.3873694049158617E-5</v>
      </c>
      <c r="AFR63">
        <v>4.5969386846933705E-5</v>
      </c>
      <c r="AFS63">
        <v>4.2864344658506252E-5</v>
      </c>
      <c r="AFT63">
        <v>4.1672550988148577E-5</v>
      </c>
      <c r="AFU63">
        <v>4.1411156116074258E-5</v>
      </c>
      <c r="AFV63">
        <v>4.1411156116074258E-5</v>
      </c>
      <c r="AFW63">
        <v>4.1411156116074258E-5</v>
      </c>
      <c r="AFX63">
        <v>4.1411156116074258E-5</v>
      </c>
      <c r="AFY63">
        <v>4.1411156116074258E-5</v>
      </c>
      <c r="AFZ63">
        <v>4.1411156116074258E-5</v>
      </c>
      <c r="AGA63">
        <v>4.1411156116074258E-5</v>
      </c>
      <c r="AGB63">
        <v>4.1411156116074258E-5</v>
      </c>
      <c r="AGC63">
        <v>4.1411156116074258E-5</v>
      </c>
      <c r="AGD63">
        <v>4.1411156116074258E-5</v>
      </c>
      <c r="AGE63">
        <v>4.1415305100126704E-5</v>
      </c>
      <c r="AGF63">
        <v>4.1433533884859656E-5</v>
      </c>
      <c r="AGG63">
        <v>4.1467334378000448E-5</v>
      </c>
      <c r="AGH63">
        <v>6.2966839477329195E-6</v>
      </c>
      <c r="AGI63">
        <v>2.0988940726210734E-6</v>
      </c>
      <c r="AGJ63">
        <v>7.2710756613800448E-5</v>
      </c>
      <c r="AGK63">
        <v>4.9294969938245944E-5</v>
      </c>
      <c r="AGL63">
        <v>4.250685303763098E-5</v>
      </c>
      <c r="AGM63">
        <v>3.9942851420281918E-5</v>
      </c>
      <c r="AGN63">
        <v>3.9082820097133631E-5</v>
      </c>
      <c r="AGO63">
        <v>3.8975218451892675E-5</v>
      </c>
      <c r="AGP63">
        <v>3.8975218451892675E-5</v>
      </c>
      <c r="AGQ63">
        <v>3.8975218451892675E-5</v>
      </c>
      <c r="AGR63">
        <v>3.8975218451892675E-5</v>
      </c>
      <c r="AGS63">
        <v>3.8975218451892675E-5</v>
      </c>
      <c r="AGT63">
        <v>3.8975218451892675E-5</v>
      </c>
      <c r="AGU63">
        <v>3.8975218451892675E-5</v>
      </c>
      <c r="AGV63">
        <v>3.8975218451892675E-5</v>
      </c>
      <c r="AGW63">
        <v>3.8975218451892675E-5</v>
      </c>
      <c r="AGX63">
        <v>3.8975218451892675E-5</v>
      </c>
      <c r="AGY63">
        <v>3.8975218451892675E-5</v>
      </c>
      <c r="AGZ63">
        <v>3.8975218451892675E-5</v>
      </c>
      <c r="AHA63">
        <v>3.8975218451892675E-5</v>
      </c>
      <c r="AHB63">
        <v>3.8975683950730373E-5</v>
      </c>
      <c r="AHC63">
        <v>3.8987017433704604E-5</v>
      </c>
      <c r="AHD63">
        <v>3.9014357206027191E-5</v>
      </c>
      <c r="AHE63">
        <v>3.9059040386848549E-5</v>
      </c>
      <c r="AHF63">
        <v>4.1977898666131927E-6</v>
      </c>
      <c r="AHG63">
        <v>0</v>
      </c>
      <c r="AHH63">
        <v>6.5329126655725063E-5</v>
      </c>
      <c r="AHI63">
        <v>4.4957124136620535E-5</v>
      </c>
      <c r="AHJ63">
        <v>3.917700970046908E-5</v>
      </c>
      <c r="AHK63">
        <v>3.7105031478810719E-5</v>
      </c>
      <c r="AHL63">
        <v>3.6559998269738743E-5</v>
      </c>
      <c r="AHM63">
        <v>3.6539263455437483E-5</v>
      </c>
      <c r="AHN63">
        <v>3.6539263455437483E-5</v>
      </c>
      <c r="AHO63">
        <v>3.6539263455437483E-5</v>
      </c>
      <c r="AHP63">
        <v>3.6539263455437483E-5</v>
      </c>
      <c r="AHQ63">
        <v>3.6539263455437483E-5</v>
      </c>
      <c r="AHR63">
        <v>3.6539263455437483E-5</v>
      </c>
      <c r="AHS63">
        <v>3.6539263455437483E-5</v>
      </c>
      <c r="AHT63">
        <v>3.6539263455437483E-5</v>
      </c>
      <c r="AHU63">
        <v>3.6539263455437483E-5</v>
      </c>
      <c r="AHV63">
        <v>3.6539263455437483E-5</v>
      </c>
      <c r="AHW63">
        <v>3.6539263455437483E-5</v>
      </c>
      <c r="AHX63">
        <v>3.6539263455437483E-5</v>
      </c>
      <c r="AHY63">
        <v>3.6539263455437483E-5</v>
      </c>
      <c r="AHZ63">
        <v>3.6539263455437483E-5</v>
      </c>
      <c r="AIA63">
        <v>3.6539263455437483E-5</v>
      </c>
      <c r="AIB63">
        <v>3.6539263455437483E-5</v>
      </c>
      <c r="AIC63">
        <v>3.6539263455437483E-5</v>
      </c>
      <c r="AID63">
        <v>3.6543579160122915E-5</v>
      </c>
      <c r="AIE63">
        <v>3.6563833179923365E-5</v>
      </c>
      <c r="AIF63">
        <v>3.6602000664027636E-5</v>
      </c>
      <c r="AIG63">
        <v>2.0988940726210734E-6</v>
      </c>
      <c r="AIH63">
        <v>5.8393570616878402E-5</v>
      </c>
      <c r="AII63">
        <v>4.0790967854775675E-5</v>
      </c>
      <c r="AIJ63">
        <v>3.5956725689159859E-5</v>
      </c>
      <c r="AIK63">
        <v>3.4393796172668132E-5</v>
      </c>
      <c r="AIL63">
        <v>3.4103305866337251E-5</v>
      </c>
      <c r="AIM63">
        <v>3.4103305866337251E-5</v>
      </c>
      <c r="AIN63">
        <v>3.4103305866337251E-5</v>
      </c>
      <c r="AIO63">
        <v>3.4103305866337251E-5</v>
      </c>
      <c r="AIP63">
        <v>3.4103305866337251E-5</v>
      </c>
      <c r="AIQ63">
        <v>3.4103305866337251E-5</v>
      </c>
      <c r="AIR63">
        <v>3.4103305866337251E-5</v>
      </c>
      <c r="AIS63">
        <v>3.4103305866337251E-5</v>
      </c>
      <c r="AIT63">
        <v>3.4103305866337251E-5</v>
      </c>
      <c r="AIU63">
        <v>3.4103305866337251E-5</v>
      </c>
      <c r="AIV63">
        <v>3.4103305866337251E-5</v>
      </c>
      <c r="AIW63">
        <v>3.4103305866337251E-5</v>
      </c>
      <c r="AIX63">
        <v>3.4103305866337251E-5</v>
      </c>
      <c r="AIY63">
        <v>3.4103305866337251E-5</v>
      </c>
      <c r="AIZ63">
        <v>3.4103305866337251E-5</v>
      </c>
      <c r="AJA63">
        <v>3.4103305866337251E-5</v>
      </c>
      <c r="AJB63">
        <v>3.4103305866337251E-5</v>
      </c>
      <c r="AJC63">
        <v>3.4103305866337251E-5</v>
      </c>
      <c r="AJD63">
        <v>3.4103305866337251E-5</v>
      </c>
      <c r="AJE63">
        <v>3.4103305866337251E-5</v>
      </c>
      <c r="AJF63">
        <v>3.4103305866337251E-5</v>
      </c>
      <c r="AJG63">
        <v>3.4103726824966141E-5</v>
      </c>
      <c r="AJH63">
        <v>3.4116181486187179E-5</v>
      </c>
      <c r="AJI63">
        <v>3.4147132298830586E-5</v>
      </c>
      <c r="AJJ63">
        <v>4.1977898666131927E-6</v>
      </c>
      <c r="AJK63">
        <v>0</v>
      </c>
      <c r="AJL63">
        <v>5.1781441185473962E-5</v>
      </c>
      <c r="AJM63">
        <v>3.6818538673140028E-5</v>
      </c>
      <c r="AJN63">
        <v>3.2892315061314775E-5</v>
      </c>
      <c r="AJO63">
        <v>3.1779215196648189E-5</v>
      </c>
      <c r="AJP63">
        <v>3.1667358412270024E-5</v>
      </c>
      <c r="AJQ63">
        <v>3.1667358412270024E-5</v>
      </c>
      <c r="AJR63">
        <v>3.1667358412270024E-5</v>
      </c>
      <c r="AJS63">
        <v>3.1667358412270024E-5</v>
      </c>
      <c r="AJT63">
        <v>3.1667358412270024E-5</v>
      </c>
      <c r="AJU63">
        <v>3.1667358412270024E-5</v>
      </c>
      <c r="AJV63">
        <v>3.1667358412270024E-5</v>
      </c>
      <c r="AJW63">
        <v>3.1667358412270024E-5</v>
      </c>
      <c r="AJX63">
        <v>3.1667358412270024E-5</v>
      </c>
      <c r="AJY63">
        <v>3.1667358412270024E-5</v>
      </c>
      <c r="AJZ63">
        <v>3.1667358412270024E-5</v>
      </c>
      <c r="AKA63">
        <v>3.1667358412270024E-5</v>
      </c>
      <c r="AKB63">
        <v>3.1667358412270024E-5</v>
      </c>
      <c r="AKC63">
        <v>3.1667358412270024E-5</v>
      </c>
      <c r="AKD63">
        <v>3.1667358412270024E-5</v>
      </c>
      <c r="AKE63">
        <v>3.1667358412270024E-5</v>
      </c>
      <c r="AKF63">
        <v>3.1667358412270024E-5</v>
      </c>
      <c r="AKG63">
        <v>3.1667358412270024E-5</v>
      </c>
      <c r="AKH63">
        <v>3.1667358412270024E-5</v>
      </c>
      <c r="AKI63">
        <v>3.1667358412270024E-5</v>
      </c>
      <c r="AKJ63">
        <v>3.1667358412270024E-5</v>
      </c>
      <c r="AKK63">
        <v>3.1667358412270024E-5</v>
      </c>
      <c r="AKL63">
        <v>3.1667358412270024E-5</v>
      </c>
      <c r="AKM63">
        <v>3.1667358412270024E-5</v>
      </c>
      <c r="AKN63">
        <v>3.1667358412270024E-5</v>
      </c>
      <c r="AKO63">
        <v>3.1671934370879844E-5</v>
      </c>
      <c r="AKP63">
        <v>3.1694860880581453E-5</v>
      </c>
      <c r="AKQ63">
        <v>2.0988940726210734E-6</v>
      </c>
      <c r="AKR63">
        <v>4.5604696523480256E-5</v>
      </c>
      <c r="AKS63">
        <v>3.3060769437479739E-5</v>
      </c>
      <c r="AKT63">
        <v>2.9957138183608227E-5</v>
      </c>
      <c r="AKU63">
        <v>2.9247991461470872E-5</v>
      </c>
      <c r="AKV63">
        <v>2.9231403403090089E-5</v>
      </c>
      <c r="AKW63">
        <v>2.9231403403090089E-5</v>
      </c>
      <c r="AKX63">
        <v>2.9231403403090089E-5</v>
      </c>
      <c r="AKY63">
        <v>2.9231403403090089E-5</v>
      </c>
      <c r="AKZ63">
        <v>2.9231403403090089E-5</v>
      </c>
      <c r="ALA63">
        <v>2.9231403403090089E-5</v>
      </c>
      <c r="ALB63">
        <v>2.9231403403090089E-5</v>
      </c>
      <c r="ALC63">
        <v>2.9231403403090089E-5</v>
      </c>
      <c r="ALD63">
        <v>2.9231403403090089E-5</v>
      </c>
      <c r="ALE63">
        <v>2.9231403403090089E-5</v>
      </c>
      <c r="ALF63">
        <v>2.9231403403090089E-5</v>
      </c>
      <c r="ALG63">
        <v>2.9231403403090089E-5</v>
      </c>
      <c r="ALH63">
        <v>2.9231403403090089E-5</v>
      </c>
      <c r="ALI63">
        <v>2.9231403403090089E-5</v>
      </c>
      <c r="ALJ63">
        <v>2.9231403403090089E-5</v>
      </c>
      <c r="ALK63">
        <v>2.9231403403090089E-5</v>
      </c>
      <c r="ALL63">
        <v>2.9231403403090089E-5</v>
      </c>
      <c r="ALM63">
        <v>2.9231403403090089E-5</v>
      </c>
      <c r="ALN63">
        <v>2.9231403403090089E-5</v>
      </c>
      <c r="ALO63">
        <v>2.9231403403090089E-5</v>
      </c>
      <c r="ALP63">
        <v>2.9231403403090089E-5</v>
      </c>
      <c r="ALQ63">
        <v>2.9231403403090089E-5</v>
      </c>
      <c r="ALR63">
        <v>2.9231403403090089E-5</v>
      </c>
      <c r="ALS63">
        <v>2.9231403403090089E-5</v>
      </c>
      <c r="ALT63">
        <v>2.9231403403090089E-5</v>
      </c>
      <c r="ALU63">
        <v>2.9231403403090089E-5</v>
      </c>
      <c r="ALV63">
        <v>2.9231403403090089E-5</v>
      </c>
      <c r="ALW63">
        <v>2.9231403403090089E-5</v>
      </c>
      <c r="ALX63">
        <v>2.923176952593166E-5</v>
      </c>
      <c r="ALY63">
        <v>2.9245724833859067E-5</v>
      </c>
      <c r="ALZ63">
        <v>2.9281600035207508E-5</v>
      </c>
      <c r="AMA63">
        <v>4.1977898666131927E-6</v>
      </c>
      <c r="AMB63">
        <v>0</v>
      </c>
      <c r="AMC63">
        <v>3.976716027446714E-5</v>
      </c>
      <c r="AMD63">
        <v>2.9475979437007838E-5</v>
      </c>
      <c r="AME63">
        <v>2.7138979016293124E-5</v>
      </c>
      <c r="AMF63">
        <v>2.6795455689930163E-5</v>
      </c>
      <c r="AMG63">
        <v>2.6795455689930163E-5</v>
      </c>
      <c r="AMH63">
        <v>2.6795455689930163E-5</v>
      </c>
      <c r="AMI63">
        <v>2.6795455689930163E-5</v>
      </c>
      <c r="AMJ63">
        <v>2.6795455689930163E-5</v>
      </c>
      <c r="AMK63">
        <v>2.6795455689930163E-5</v>
      </c>
      <c r="AML63">
        <v>2.6795455689930163E-5</v>
      </c>
      <c r="AMM63">
        <v>2.6795455689930163E-5</v>
      </c>
      <c r="AMN63">
        <v>2.6795455689930163E-5</v>
      </c>
      <c r="AMO63">
        <v>2.6795455689930163E-5</v>
      </c>
      <c r="AMP63">
        <v>2.6795455689930163E-5</v>
      </c>
      <c r="AMQ63">
        <v>2.6795455689930163E-5</v>
      </c>
      <c r="AMR63">
        <v>2.6795455689930163E-5</v>
      </c>
      <c r="AMS63">
        <v>2.6795455689930163E-5</v>
      </c>
      <c r="AMT63">
        <v>2.6795455689930163E-5</v>
      </c>
      <c r="AMU63">
        <v>2.6795455689930163E-5</v>
      </c>
      <c r="AMV63">
        <v>2.6795455689930163E-5</v>
      </c>
      <c r="AMW63">
        <v>2.6795455689930163E-5</v>
      </c>
      <c r="AMX63">
        <v>2.6795455689930163E-5</v>
      </c>
      <c r="AMY63">
        <v>2.6795455689930163E-5</v>
      </c>
      <c r="AMZ63">
        <v>2.6795455689930163E-5</v>
      </c>
      <c r="ANA63">
        <v>2.6795455689930163E-5</v>
      </c>
      <c r="ANB63">
        <v>2.6795455689930163E-5</v>
      </c>
      <c r="ANC63">
        <v>2.6795455689930163E-5</v>
      </c>
      <c r="AND63">
        <v>2.6795455689930163E-5</v>
      </c>
      <c r="ANE63">
        <v>2.6795455689930163E-5</v>
      </c>
      <c r="ANF63">
        <v>2.6795455689930163E-5</v>
      </c>
      <c r="ANG63">
        <v>2.6795455689930163E-5</v>
      </c>
      <c r="ANH63">
        <v>2.6795455689930163E-5</v>
      </c>
      <c r="ANI63">
        <v>2.6795455689930163E-5</v>
      </c>
      <c r="ANJ63">
        <v>2.6795455689930163E-5</v>
      </c>
      <c r="ANK63">
        <v>2.6795455689930163E-5</v>
      </c>
      <c r="ANL63">
        <v>2.6795455689930163E-5</v>
      </c>
      <c r="ANM63">
        <v>2.6800396834579738E-5</v>
      </c>
      <c r="ANN63">
        <v>2.6827043122440029E-5</v>
      </c>
      <c r="ANO63">
        <v>2.0988940726210734E-6</v>
      </c>
      <c r="ANP63">
        <v>3.4354738343035274E-5</v>
      </c>
      <c r="ANQ63">
        <v>2.6118006316248343E-5</v>
      </c>
      <c r="ANR63">
        <v>2.448115478563742E-5</v>
      </c>
      <c r="ANS63">
        <v>2.4359508205026322E-5</v>
      </c>
      <c r="ANT63">
        <v>2.4359508205026322E-5</v>
      </c>
      <c r="ANU63">
        <v>2.4359508205026322E-5</v>
      </c>
      <c r="ANV63">
        <v>2.4359508205026322E-5</v>
      </c>
      <c r="ANW63">
        <v>2.4359508205026322E-5</v>
      </c>
      <c r="ANX63">
        <v>2.4359508205026322E-5</v>
      </c>
      <c r="ANY63">
        <v>2.4359508205026322E-5</v>
      </c>
      <c r="ANZ63">
        <v>2.4359508205026322E-5</v>
      </c>
      <c r="AOA63">
        <v>2.4359508205026322E-5</v>
      </c>
      <c r="AOB63">
        <v>2.4359508205026322E-5</v>
      </c>
      <c r="AOC63">
        <v>2.4359508205026322E-5</v>
      </c>
      <c r="AOD63">
        <v>2.4359508205026322E-5</v>
      </c>
      <c r="AOE63">
        <v>2.4359508205026322E-5</v>
      </c>
      <c r="AOF63">
        <v>2.4359508205026322E-5</v>
      </c>
      <c r="AOG63">
        <v>2.4359508205026322E-5</v>
      </c>
      <c r="AOH63">
        <v>2.4359508205026322E-5</v>
      </c>
      <c r="AOI63">
        <v>2.4359508205026322E-5</v>
      </c>
      <c r="AOJ63">
        <v>2.4359508205026322E-5</v>
      </c>
      <c r="AOK63">
        <v>2.4359508205026322E-5</v>
      </c>
      <c r="AOL63">
        <v>2.4359508205026322E-5</v>
      </c>
      <c r="AOM63">
        <v>2.4359508205026322E-5</v>
      </c>
      <c r="AON63">
        <v>2.4359508205026322E-5</v>
      </c>
      <c r="AOO63">
        <v>2.4359508205026322E-5</v>
      </c>
      <c r="AOP63">
        <v>2.4359508205026322E-5</v>
      </c>
      <c r="AOQ63">
        <v>2.4359508205026322E-5</v>
      </c>
      <c r="AOR63">
        <v>2.4359508205026322E-5</v>
      </c>
      <c r="AOS63">
        <v>2.4359508205026322E-5</v>
      </c>
      <c r="AOT63">
        <v>2.4359508205026322E-5</v>
      </c>
      <c r="AOU63">
        <v>2.4359508205026322E-5</v>
      </c>
      <c r="AOV63">
        <v>2.4359508205026322E-5</v>
      </c>
      <c r="AOW63">
        <v>2.4359508205026322E-5</v>
      </c>
      <c r="AOX63">
        <v>2.4359508205026322E-5</v>
      </c>
      <c r="AOY63">
        <v>2.4359508205026322E-5</v>
      </c>
      <c r="AOZ63">
        <v>2.4359508205026322E-5</v>
      </c>
      <c r="APA63">
        <v>2.4359508205026322E-5</v>
      </c>
      <c r="APB63">
        <v>2.4359508205026322E-5</v>
      </c>
      <c r="APC63">
        <v>2.4359804542447134E-5</v>
      </c>
      <c r="APD63">
        <v>2.4375889300327161E-5</v>
      </c>
      <c r="APE63">
        <v>0</v>
      </c>
      <c r="APF63">
        <v>2.9308901328436557E-5</v>
      </c>
      <c r="APG63">
        <v>2.2934306735308774E-5</v>
      </c>
      <c r="APH63">
        <v>2.1936000846936367E-5</v>
      </c>
      <c r="API63">
        <v>2.1923550526481268E-5</v>
      </c>
      <c r="APJ63">
        <v>2.1923550526481268E-5</v>
      </c>
      <c r="APK63">
        <v>2.1923550526481268E-5</v>
      </c>
      <c r="APL63">
        <v>2.1923550526481268E-5</v>
      </c>
      <c r="APM63">
        <v>2.1923550526481268E-5</v>
      </c>
      <c r="APN63">
        <v>2.1923550526481268E-5</v>
      </c>
      <c r="APO63">
        <v>2.1923550526481268E-5</v>
      </c>
      <c r="APP63">
        <v>2.1923550526481268E-5</v>
      </c>
      <c r="APQ63">
        <v>2.1923550526481268E-5</v>
      </c>
      <c r="APR63">
        <v>2.1923550526481268E-5</v>
      </c>
      <c r="APS63">
        <v>2.1923550526481268E-5</v>
      </c>
      <c r="APT63">
        <v>2.1923550526481268E-5</v>
      </c>
      <c r="APU63">
        <v>2.1923550526481268E-5</v>
      </c>
      <c r="APV63">
        <v>2.1923550526481268E-5</v>
      </c>
      <c r="APW63">
        <v>2.1923550526481268E-5</v>
      </c>
      <c r="APX63">
        <v>2.1923550526481268E-5</v>
      </c>
      <c r="APY63">
        <v>2.1923550526481268E-5</v>
      </c>
      <c r="APZ63">
        <v>2.1923550526481268E-5</v>
      </c>
      <c r="AQA63">
        <v>2.1923550526481268E-5</v>
      </c>
      <c r="AQB63">
        <v>2.1923550526481268E-5</v>
      </c>
      <c r="AQC63">
        <v>2.1923550526481268E-5</v>
      </c>
      <c r="AQD63">
        <v>2.1923550526481268E-5</v>
      </c>
      <c r="AQE63">
        <v>2.1923550526481268E-5</v>
      </c>
      <c r="AQF63">
        <v>2.1923550526481268E-5</v>
      </c>
      <c r="AQG63">
        <v>2.1923550526481268E-5</v>
      </c>
      <c r="AQH63">
        <v>2.1923550526481268E-5</v>
      </c>
      <c r="AQI63">
        <v>2.1923550526481268E-5</v>
      </c>
      <c r="AQJ63">
        <v>2.1923550526481268E-5</v>
      </c>
      <c r="AQK63">
        <v>2.1923550526481268E-5</v>
      </c>
      <c r="AQL63">
        <v>2.1923550526481268E-5</v>
      </c>
      <c r="AQM63">
        <v>2.1923550526481268E-5</v>
      </c>
      <c r="AQN63">
        <v>2.1923550526481268E-5</v>
      </c>
      <c r="AQO63">
        <v>2.1923550526481268E-5</v>
      </c>
      <c r="AQP63">
        <v>2.1923550526481268E-5</v>
      </c>
      <c r="AQQ63">
        <v>2.1923550526481268E-5</v>
      </c>
      <c r="AQR63">
        <v>2.1923550526481268E-5</v>
      </c>
      <c r="AQS63">
        <v>2.1923550526481268E-5</v>
      </c>
      <c r="AQT63">
        <v>2.1923550526481268E-5</v>
      </c>
      <c r="AQU63">
        <v>2.1923550526481268E-5</v>
      </c>
      <c r="AQV63">
        <v>2.1923550526481268E-5</v>
      </c>
      <c r="AQW63">
        <v>2.1929065126441688E-5</v>
      </c>
      <c r="AQX63">
        <v>2.1961209770465953E-5</v>
      </c>
      <c r="AQY63">
        <v>2.0988940726210734E-6</v>
      </c>
      <c r="AQZ63">
        <v>2.4647485573409385E-5</v>
      </c>
      <c r="ARA63">
        <v>1.9971423432085221E-5</v>
      </c>
      <c r="ARB63">
        <v>1.9487609818111716E-5</v>
      </c>
      <c r="ARC63">
        <v>1.9487609818111716E-5</v>
      </c>
      <c r="ARD63">
        <v>1.9487609818111716E-5</v>
      </c>
      <c r="ARE63">
        <v>1.9487609818111716E-5</v>
      </c>
      <c r="ARF63">
        <v>1.9487609818111716E-5</v>
      </c>
      <c r="ARG63">
        <v>1.9487609818111716E-5</v>
      </c>
      <c r="ARH63">
        <v>1.9487609818111716E-5</v>
      </c>
      <c r="ARI63">
        <v>1.9487609818111716E-5</v>
      </c>
      <c r="ARJ63">
        <v>1.9487609818111716E-5</v>
      </c>
      <c r="ARK63">
        <v>1.9487609818111716E-5</v>
      </c>
      <c r="ARL63">
        <v>1.9487609818111716E-5</v>
      </c>
      <c r="ARM63">
        <v>1.9487609818111716E-5</v>
      </c>
      <c r="ARN63">
        <v>1.9487609818111716E-5</v>
      </c>
      <c r="ARO63">
        <v>1.9487609818111716E-5</v>
      </c>
      <c r="ARP63">
        <v>1.9487609818111716E-5</v>
      </c>
      <c r="ARQ63">
        <v>1.9487609818111716E-5</v>
      </c>
      <c r="ARR63">
        <v>1.9487609818111716E-5</v>
      </c>
      <c r="ARS63">
        <v>1.9487609818111716E-5</v>
      </c>
      <c r="ART63">
        <v>1.9487609818111716E-5</v>
      </c>
      <c r="ARU63">
        <v>1.9487609818111716E-5</v>
      </c>
      <c r="ARV63">
        <v>1.9487609818111716E-5</v>
      </c>
      <c r="ARW63">
        <v>1.9487609818111716E-5</v>
      </c>
      <c r="ARX63">
        <v>1.9487609818111716E-5</v>
      </c>
      <c r="ARY63">
        <v>1.9487609818111716E-5</v>
      </c>
      <c r="ARZ63">
        <v>1.9487609818111716E-5</v>
      </c>
      <c r="ASA63">
        <v>1.9487609818111716E-5</v>
      </c>
      <c r="ASB63">
        <v>1.9487609818111716E-5</v>
      </c>
      <c r="ASC63">
        <v>1.9487609818111716E-5</v>
      </c>
      <c r="ASD63">
        <v>1.9487609818111716E-5</v>
      </c>
      <c r="ASE63">
        <v>1.9487609818111716E-5</v>
      </c>
      <c r="ASF63">
        <v>1.9487609818111716E-5</v>
      </c>
      <c r="ASG63">
        <v>1.9487609818111716E-5</v>
      </c>
      <c r="ASH63">
        <v>1.9487609818111716E-5</v>
      </c>
      <c r="ASI63">
        <v>1.9487609818111716E-5</v>
      </c>
      <c r="ASJ63">
        <v>1.9487609818111716E-5</v>
      </c>
      <c r="ASK63">
        <v>1.9487609818111716E-5</v>
      </c>
      <c r="ASL63">
        <v>1.9487609818111716E-5</v>
      </c>
      <c r="ASM63">
        <v>1.9487609818111716E-5</v>
      </c>
      <c r="ASN63">
        <v>1.9487609818111716E-5</v>
      </c>
      <c r="ASO63">
        <v>1.9487609818111716E-5</v>
      </c>
      <c r="ASP63">
        <v>1.9487609818111716E-5</v>
      </c>
      <c r="ASQ63">
        <v>1.9487609818111716E-5</v>
      </c>
      <c r="ASR63">
        <v>1.9487609818111716E-5</v>
      </c>
      <c r="ASS63">
        <v>1.9487609818111716E-5</v>
      </c>
      <c r="AST63">
        <v>1.9487845843922086E-5</v>
      </c>
      <c r="ASU63">
        <v>1.9507178646505315E-5</v>
      </c>
      <c r="ASV63">
        <v>0</v>
      </c>
      <c r="ASW63">
        <v>2.0395486698272298E-5</v>
      </c>
      <c r="ASX63">
        <v>1.7196897604209929E-5</v>
      </c>
      <c r="ASY63">
        <v>1.7051650768079917E-5</v>
      </c>
      <c r="ASZ63">
        <v>1.7051650768079917E-5</v>
      </c>
      <c r="ATA63">
        <v>1.7051650768079917E-5</v>
      </c>
      <c r="ATB63">
        <v>1.7051650768079917E-5</v>
      </c>
      <c r="ATC63">
        <v>1.7051650768079917E-5</v>
      </c>
      <c r="ATD63">
        <v>1.7051650768079917E-5</v>
      </c>
      <c r="ATE63">
        <v>1.7051650768079917E-5</v>
      </c>
      <c r="ATF63">
        <v>1.7051650768079917E-5</v>
      </c>
      <c r="ATG63">
        <v>1.7051650768079917E-5</v>
      </c>
      <c r="ATH63">
        <v>1.7051650768079917E-5</v>
      </c>
      <c r="ATI63">
        <v>1.7051650768079917E-5</v>
      </c>
      <c r="ATJ63">
        <v>1.7051650768079917E-5</v>
      </c>
      <c r="ATK63">
        <v>1.7051650768079917E-5</v>
      </c>
      <c r="ATL63">
        <v>1.7051650768079917E-5</v>
      </c>
      <c r="ATM63">
        <v>1.7051650768079917E-5</v>
      </c>
      <c r="ATN63">
        <v>1.7051650768079917E-5</v>
      </c>
      <c r="ATO63">
        <v>1.7051650768079917E-5</v>
      </c>
      <c r="ATP63">
        <v>1.7051650768079917E-5</v>
      </c>
      <c r="ATQ63">
        <v>1.7051650768079917E-5</v>
      </c>
      <c r="ATR63">
        <v>1.7051650768079917E-5</v>
      </c>
      <c r="ATS63">
        <v>1.7051650768079917E-5</v>
      </c>
      <c r="ATT63">
        <v>1.7051650768079917E-5</v>
      </c>
      <c r="ATU63">
        <v>1.7051650768079917E-5</v>
      </c>
      <c r="ATV63">
        <v>1.7051650768079917E-5</v>
      </c>
      <c r="ATW63">
        <v>1.7051650768079917E-5</v>
      </c>
      <c r="ATX63">
        <v>1.7051650768079917E-5</v>
      </c>
      <c r="ATY63">
        <v>1.7051650768079917E-5</v>
      </c>
      <c r="ATZ63">
        <v>1.7051650768079917E-5</v>
      </c>
      <c r="AUA63">
        <v>1.7051650768079917E-5</v>
      </c>
      <c r="AUB63">
        <v>1.7051650768079917E-5</v>
      </c>
      <c r="AUC63">
        <v>1.7051650768079917E-5</v>
      </c>
      <c r="AUD63">
        <v>1.7051650768079917E-5</v>
      </c>
      <c r="AUE63">
        <v>1.7051650768079917E-5</v>
      </c>
      <c r="AUF63">
        <v>1.7051650768079917E-5</v>
      </c>
      <c r="AUG63">
        <v>1.7051650768079917E-5</v>
      </c>
      <c r="AUH63">
        <v>1.7051650768079917E-5</v>
      </c>
      <c r="AUI63">
        <v>1.7051650768079917E-5</v>
      </c>
      <c r="AUJ63">
        <v>1.7051650768079917E-5</v>
      </c>
      <c r="AUK63">
        <v>1.7051650768079917E-5</v>
      </c>
      <c r="AUL63">
        <v>1.7051650768079917E-5</v>
      </c>
      <c r="AUM63">
        <v>1.7051650768079917E-5</v>
      </c>
      <c r="AUN63">
        <v>1.7051650768079917E-5</v>
      </c>
      <c r="AUO63">
        <v>1.7051650768079917E-5</v>
      </c>
      <c r="AUP63">
        <v>1.7051650768079917E-5</v>
      </c>
      <c r="AUQ63">
        <v>1.7051650768079917E-5</v>
      </c>
      <c r="AUR63">
        <v>1.7051650768079917E-5</v>
      </c>
      <c r="AUS63">
        <v>1.7051650768079917E-5</v>
      </c>
      <c r="AUT63">
        <v>1.7051650768079917E-5</v>
      </c>
      <c r="AUU63">
        <v>1.7058085485309554E-5</v>
      </c>
      <c r="AUV63">
        <v>2.0988940726210734E-6</v>
      </c>
      <c r="AUW63">
        <v>1.6530386158030085E-5</v>
      </c>
      <c r="AUX63">
        <v>1.4623994649595896E-5</v>
      </c>
      <c r="AUY63">
        <v>1.461570638950169E-5</v>
      </c>
      <c r="AUZ63">
        <v>1.461570638950169E-5</v>
      </c>
      <c r="AVA63">
        <v>1.461570638950169E-5</v>
      </c>
      <c r="AVB63">
        <v>1.461570638950169E-5</v>
      </c>
      <c r="AVC63">
        <v>1.461570638950169E-5</v>
      </c>
      <c r="AVD63">
        <v>1.461570638950169E-5</v>
      </c>
      <c r="AVE63">
        <v>1.461570638950169E-5</v>
      </c>
      <c r="AVF63">
        <v>1.461570638950169E-5</v>
      </c>
      <c r="AVG63">
        <v>1.461570638950169E-5</v>
      </c>
      <c r="AVH63">
        <v>1.461570638950169E-5</v>
      </c>
      <c r="AVI63">
        <v>1.461570638950169E-5</v>
      </c>
      <c r="AVJ63">
        <v>1.461570638950169E-5</v>
      </c>
      <c r="AVK63">
        <v>1.461570638950169E-5</v>
      </c>
      <c r="AVL63">
        <v>1.461570638950169E-5</v>
      </c>
      <c r="AVM63">
        <v>1.461570638950169E-5</v>
      </c>
      <c r="AVN63">
        <v>1.461570638950169E-5</v>
      </c>
      <c r="AVO63">
        <v>1.461570638950169E-5</v>
      </c>
      <c r="AVP63">
        <v>1.461570638950169E-5</v>
      </c>
      <c r="AVQ63">
        <v>1.461570638950169E-5</v>
      </c>
      <c r="AVR63">
        <v>1.461570638950169E-5</v>
      </c>
      <c r="AVS63">
        <v>1.461570638950169E-5</v>
      </c>
      <c r="AVT63">
        <v>1.461570638950169E-5</v>
      </c>
      <c r="AVU63">
        <v>1.461570638950169E-5</v>
      </c>
      <c r="AVV63">
        <v>1.461570638950169E-5</v>
      </c>
      <c r="AVW63">
        <v>1.461570638950169E-5</v>
      </c>
      <c r="AVX63">
        <v>1.461570638950169E-5</v>
      </c>
      <c r="AVY63">
        <v>1.461570638950169E-5</v>
      </c>
      <c r="AVZ63">
        <v>1.461570638950169E-5</v>
      </c>
      <c r="AWA63">
        <v>1.461570638950169E-5</v>
      </c>
      <c r="AWB63">
        <v>1.461570638950169E-5</v>
      </c>
      <c r="AWC63">
        <v>1.461570638950169E-5</v>
      </c>
      <c r="AWD63">
        <v>1.461570638950169E-5</v>
      </c>
      <c r="AWE63">
        <v>1.461570638950169E-5</v>
      </c>
      <c r="AWF63">
        <v>1.461570638950169E-5</v>
      </c>
      <c r="AWG63">
        <v>1.461570638950169E-5</v>
      </c>
      <c r="AWH63">
        <v>1.461570638950169E-5</v>
      </c>
      <c r="AWI63">
        <v>1.461570638950169E-5</v>
      </c>
      <c r="AWJ63">
        <v>1.461570638950169E-5</v>
      </c>
      <c r="AWK63">
        <v>1.461570638950169E-5</v>
      </c>
      <c r="AWL63">
        <v>1.461570638950169E-5</v>
      </c>
      <c r="AWM63">
        <v>1.461570638950169E-5</v>
      </c>
      <c r="AWN63">
        <v>1.461570638950169E-5</v>
      </c>
      <c r="AWO63">
        <v>1.461570638950169E-5</v>
      </c>
      <c r="AWP63">
        <v>1.461570638950169E-5</v>
      </c>
      <c r="AWQ63">
        <v>1.461570638950169E-5</v>
      </c>
      <c r="AWR63">
        <v>1.461570638950169E-5</v>
      </c>
      <c r="AWS63">
        <v>1.461570638950169E-5</v>
      </c>
      <c r="AWT63">
        <v>1.461570638950169E-5</v>
      </c>
      <c r="AWU63">
        <v>1.461570638950169E-5</v>
      </c>
      <c r="AWV63">
        <v>1.461570638950169E-5</v>
      </c>
      <c r="AWW63">
        <v>1.461570638950169E-5</v>
      </c>
      <c r="AWX63">
        <v>1.4615885444227694E-5</v>
      </c>
      <c r="AWY63">
        <v>1.4640796807877897E-5</v>
      </c>
      <c r="AWZ63">
        <v>0</v>
      </c>
      <c r="AXA63">
        <v>1.3059004544541662E-5</v>
      </c>
      <c r="AXB63">
        <v>1.2179750931936772E-5</v>
      </c>
      <c r="AXC63">
        <v>1.2179750931936772E-5</v>
      </c>
      <c r="AXD63">
        <v>1.2179750931936772E-5</v>
      </c>
      <c r="AXE63">
        <v>1.2179750931936772E-5</v>
      </c>
      <c r="AXF63">
        <v>1.2179750931936772E-5</v>
      </c>
      <c r="AXG63">
        <v>1.2179750931936772E-5</v>
      </c>
      <c r="AXH63">
        <v>1.2179750931936772E-5</v>
      </c>
      <c r="AXI63">
        <v>1.2179750931936772E-5</v>
      </c>
      <c r="AXJ63">
        <v>1.2179750931936772E-5</v>
      </c>
      <c r="AXK63">
        <v>1.2179750931936772E-5</v>
      </c>
      <c r="AXL63">
        <v>1.2179750931936772E-5</v>
      </c>
      <c r="AXM63">
        <v>1.2179750931936772E-5</v>
      </c>
      <c r="AXN63">
        <v>1.2179750931936772E-5</v>
      </c>
      <c r="AXO63">
        <v>1.2179750931936772E-5</v>
      </c>
      <c r="AXP63">
        <v>1.2179750931936772E-5</v>
      </c>
      <c r="AXQ63">
        <v>1.2179750931936772E-5</v>
      </c>
      <c r="AXR63">
        <v>1.2179750931936772E-5</v>
      </c>
      <c r="AXS63">
        <v>1.2179750931936772E-5</v>
      </c>
      <c r="AXT63">
        <v>1.2179750931936772E-5</v>
      </c>
      <c r="AXU63">
        <v>1.2179750931936772E-5</v>
      </c>
      <c r="AXV63">
        <v>1.2179750931936772E-5</v>
      </c>
      <c r="AXW63">
        <v>1.2179750931936772E-5</v>
      </c>
      <c r="AXX63">
        <v>1.2179750931936772E-5</v>
      </c>
      <c r="AXY63">
        <v>1.2179750931936772E-5</v>
      </c>
      <c r="AXZ63">
        <v>1.2179750931936772E-5</v>
      </c>
      <c r="AYA63">
        <v>1.2179750931936772E-5</v>
      </c>
      <c r="AYB63">
        <v>1.2179750931936772E-5</v>
      </c>
      <c r="AYC63">
        <v>1.2179750931936772E-5</v>
      </c>
      <c r="AYD63">
        <v>1.2179750931936772E-5</v>
      </c>
      <c r="AYE63">
        <v>1.2179750931936772E-5</v>
      </c>
      <c r="AYF63">
        <v>1.2179750931936772E-5</v>
      </c>
      <c r="AYG63">
        <v>1.2179750931936772E-5</v>
      </c>
      <c r="AYH63">
        <v>1.2179750931936772E-5</v>
      </c>
      <c r="AYI63">
        <v>1.2179750931936772E-5</v>
      </c>
      <c r="AYJ63">
        <v>1.2179750931936772E-5</v>
      </c>
      <c r="AYK63">
        <v>1.2179750931936772E-5</v>
      </c>
      <c r="AYL63">
        <v>1.2179750931936772E-5</v>
      </c>
      <c r="AYM63">
        <v>1.2179750931936772E-5</v>
      </c>
      <c r="AYN63">
        <v>1.2179750931936772E-5</v>
      </c>
      <c r="AYO63">
        <v>1.2179750931936772E-5</v>
      </c>
      <c r="AYP63">
        <v>1.2179750931936772E-5</v>
      </c>
      <c r="AYQ63">
        <v>1.2179750931936772E-5</v>
      </c>
      <c r="AYR63">
        <v>1.2179750931936772E-5</v>
      </c>
      <c r="AYS63">
        <v>1.2179750931936772E-5</v>
      </c>
      <c r="AYT63">
        <v>1.2179750931936772E-5</v>
      </c>
      <c r="AYU63">
        <v>1.2179750931936772E-5</v>
      </c>
      <c r="AYV63">
        <v>1.2179750931936772E-5</v>
      </c>
      <c r="AYW63">
        <v>1.2179750931936772E-5</v>
      </c>
      <c r="AYX63">
        <v>1.2179750931936772E-5</v>
      </c>
      <c r="AYY63">
        <v>1.2179750931936772E-5</v>
      </c>
      <c r="AYZ63">
        <v>1.2179750931936772E-5</v>
      </c>
      <c r="AZA63">
        <v>1.2179750931936772E-5</v>
      </c>
      <c r="AZB63">
        <v>1.2179750931936772E-5</v>
      </c>
      <c r="AZC63">
        <v>1.2179750931936772E-5</v>
      </c>
      <c r="AZD63">
        <v>1.2179750931936772E-5</v>
      </c>
      <c r="AZE63">
        <v>1.2179750931936772E-5</v>
      </c>
      <c r="AZF63">
        <v>1.2187944763409216E-5</v>
      </c>
      <c r="AZG63">
        <v>9.9857123504458071E-6</v>
      </c>
      <c r="AZH63">
        <v>9.7438036359072421E-6</v>
      </c>
      <c r="AZI63">
        <v>9.7438036359072421E-6</v>
      </c>
      <c r="AZJ63">
        <v>9.7438036359072421E-6</v>
      </c>
      <c r="AZK63">
        <v>9.7438036359072421E-6</v>
      </c>
      <c r="AZL63">
        <v>9.7438036359072421E-6</v>
      </c>
      <c r="AZM63">
        <v>9.7438036359072421E-6</v>
      </c>
      <c r="AZN63">
        <v>9.7438036359072421E-6</v>
      </c>
      <c r="AZO63">
        <v>9.7438036359072421E-6</v>
      </c>
      <c r="AZP63">
        <v>9.7438036359072421E-6</v>
      </c>
      <c r="AZQ63">
        <v>9.7438036359072421E-6</v>
      </c>
      <c r="AZR63">
        <v>9.7438036359072421E-6</v>
      </c>
      <c r="AZS63">
        <v>9.7438036359072421E-6</v>
      </c>
      <c r="AZT63">
        <v>9.7438036359072421E-6</v>
      </c>
      <c r="AZU63">
        <v>9.7438036359072421E-6</v>
      </c>
      <c r="AZV63">
        <v>9.7438036359072421E-6</v>
      </c>
      <c r="AZW63">
        <v>9.7438036359072421E-6</v>
      </c>
      <c r="AZX63">
        <v>9.7438036359072421E-6</v>
      </c>
      <c r="AZY63">
        <v>9.7438036359072421E-6</v>
      </c>
      <c r="AZZ63">
        <v>9.7438036359072421E-6</v>
      </c>
      <c r="BAA63">
        <v>9.7438036359072421E-6</v>
      </c>
      <c r="BAB63">
        <v>9.7438036359072421E-6</v>
      </c>
      <c r="BAC63">
        <v>9.7438036359072421E-6</v>
      </c>
      <c r="BAD63">
        <v>9.7438036359072421E-6</v>
      </c>
      <c r="BAE63">
        <v>9.7438036359072421E-6</v>
      </c>
      <c r="BAF63">
        <v>9.7438036359072421E-6</v>
      </c>
      <c r="BAG63">
        <v>9.7438036359072421E-6</v>
      </c>
      <c r="BAH63">
        <v>9.7438036359072421E-6</v>
      </c>
      <c r="BAI63">
        <v>9.7438036359072421E-6</v>
      </c>
      <c r="BAJ63">
        <v>9.7438036359072421E-6</v>
      </c>
      <c r="BAK63">
        <v>9.7438036359072421E-6</v>
      </c>
      <c r="BAL63">
        <v>9.7438036359072421E-6</v>
      </c>
      <c r="BAM63">
        <v>9.7438036359072421E-6</v>
      </c>
      <c r="BAN63">
        <v>9.7438036359072421E-6</v>
      </c>
      <c r="BAO63">
        <v>9.7438036359072421E-6</v>
      </c>
      <c r="BAP63">
        <v>9.7438036359072421E-6</v>
      </c>
      <c r="BAQ63">
        <v>9.7438036359072421E-6</v>
      </c>
      <c r="BAR63">
        <v>9.7438036359072421E-6</v>
      </c>
      <c r="BAS63">
        <v>9.7438036359072421E-6</v>
      </c>
      <c r="BAT63">
        <v>9.7438036359072421E-6</v>
      </c>
      <c r="BAU63">
        <v>9.7438036359072421E-6</v>
      </c>
      <c r="BAV63">
        <v>9.7438036359072421E-6</v>
      </c>
      <c r="BAW63">
        <v>9.7438036359072421E-6</v>
      </c>
      <c r="BAX63">
        <v>9.7438036359072421E-6</v>
      </c>
      <c r="BAY63">
        <v>9.7438036359072421E-6</v>
      </c>
      <c r="BAZ63">
        <v>9.7438036359072421E-6</v>
      </c>
      <c r="BBA63">
        <v>9.7438036359072421E-6</v>
      </c>
      <c r="BBB63">
        <v>9.7438036359072421E-6</v>
      </c>
      <c r="BBC63">
        <v>9.7438036359072421E-6</v>
      </c>
      <c r="BBD63">
        <v>9.7438036359072421E-6</v>
      </c>
      <c r="BBE63">
        <v>9.7438036359072421E-6</v>
      </c>
      <c r="BBF63">
        <v>9.7438036359072421E-6</v>
      </c>
      <c r="BBG63">
        <v>9.7438036359072421E-6</v>
      </c>
      <c r="BBH63">
        <v>9.7438036359072421E-6</v>
      </c>
      <c r="BBI63">
        <v>9.7438036359072421E-6</v>
      </c>
      <c r="BBJ63">
        <v>9.7438036359072421E-6</v>
      </c>
      <c r="BBK63">
        <v>9.7438036359072421E-6</v>
      </c>
      <c r="BBL63">
        <v>9.7438036359072421E-6</v>
      </c>
      <c r="BBM63">
        <v>9.7438036359072421E-6</v>
      </c>
      <c r="BBN63">
        <v>9.7438036359072421E-6</v>
      </c>
      <c r="BBO63">
        <v>9.7439203208173419E-6</v>
      </c>
      <c r="BBP63">
        <v>0</v>
      </c>
      <c r="BBQ63">
        <v>7.3120039494711649E-6</v>
      </c>
      <c r="BBR63">
        <v>7.3078534660341984E-6</v>
      </c>
      <c r="BBS63">
        <v>7.3078534660341984E-6</v>
      </c>
      <c r="BBT63">
        <v>7.3078534660341984E-6</v>
      </c>
      <c r="BBU63">
        <v>7.3078534660341984E-6</v>
      </c>
      <c r="BBV63">
        <v>7.3078534660341984E-6</v>
      </c>
      <c r="BBW63">
        <v>7.3078534660341984E-6</v>
      </c>
      <c r="BBX63">
        <v>7.3078534660341984E-6</v>
      </c>
      <c r="BBY63">
        <v>7.3078534660341984E-6</v>
      </c>
      <c r="BBZ63">
        <v>7.3078534660341984E-6</v>
      </c>
      <c r="BCA63">
        <v>7.3078534660341984E-6</v>
      </c>
      <c r="BCB63">
        <v>7.3078534660341984E-6</v>
      </c>
      <c r="BCC63">
        <v>7.3078534660341984E-6</v>
      </c>
      <c r="BCD63">
        <v>7.3078534660341984E-6</v>
      </c>
      <c r="BCE63">
        <v>7.3078534660341984E-6</v>
      </c>
      <c r="BCF63">
        <v>7.3078534660341984E-6</v>
      </c>
      <c r="BCG63">
        <v>7.3078534660341984E-6</v>
      </c>
      <c r="BCH63">
        <v>7.3078534660341984E-6</v>
      </c>
      <c r="BCI63">
        <v>7.3078534660341984E-6</v>
      </c>
      <c r="BCJ63">
        <v>7.3078534660341984E-6</v>
      </c>
      <c r="BCK63">
        <v>7.3078534660341984E-6</v>
      </c>
      <c r="BCL63">
        <v>7.3078534660341984E-6</v>
      </c>
      <c r="BCM63">
        <v>7.3078534660341984E-6</v>
      </c>
      <c r="BCN63">
        <v>7.3078534660341984E-6</v>
      </c>
      <c r="BCO63">
        <v>7.3078534660341984E-6</v>
      </c>
      <c r="BCP63">
        <v>7.3078534660341984E-6</v>
      </c>
      <c r="BCQ63">
        <v>7.3078534660341984E-6</v>
      </c>
      <c r="BCR63">
        <v>7.3078534660341984E-6</v>
      </c>
      <c r="BCS63">
        <v>7.3078534660341984E-6</v>
      </c>
      <c r="BCT63">
        <v>7.3078534660341984E-6</v>
      </c>
      <c r="BCU63">
        <v>7.3078534660341984E-6</v>
      </c>
      <c r="BCV63">
        <v>7.3078534660341984E-6</v>
      </c>
      <c r="BCW63">
        <v>7.3078534660341984E-6</v>
      </c>
      <c r="BCX63">
        <v>7.3078534660341984E-6</v>
      </c>
      <c r="BCY63">
        <v>7.3078534660341984E-6</v>
      </c>
      <c r="BCZ63">
        <v>7.3078534660341984E-6</v>
      </c>
      <c r="BDA63">
        <v>7.3078534660341984E-6</v>
      </c>
      <c r="BDB63">
        <v>7.3078534660341984E-6</v>
      </c>
      <c r="BDC63">
        <v>7.3078534660341984E-6</v>
      </c>
      <c r="BDD63">
        <v>7.3078534660341984E-6</v>
      </c>
      <c r="BDE63">
        <v>7.3078534660341984E-6</v>
      </c>
      <c r="BDF63">
        <v>7.3078534660341984E-6</v>
      </c>
      <c r="BDG63">
        <v>7.3078534660341984E-6</v>
      </c>
      <c r="BDH63">
        <v>7.3078534660341984E-6</v>
      </c>
      <c r="BDI63">
        <v>7.3078534660341984E-6</v>
      </c>
      <c r="BDJ63">
        <v>7.3078534660341984E-6</v>
      </c>
      <c r="BDK63">
        <v>7.3078534660341984E-6</v>
      </c>
      <c r="BDL63">
        <v>7.3078534660341984E-6</v>
      </c>
      <c r="BDM63">
        <v>7.3078534660341984E-6</v>
      </c>
      <c r="BDN63">
        <v>7.3078534660341984E-6</v>
      </c>
      <c r="BDO63">
        <v>7.3078534660341984E-6</v>
      </c>
      <c r="BDP63">
        <v>7.3078534660341984E-6</v>
      </c>
      <c r="BDQ63">
        <v>7.3078534660341984E-6</v>
      </c>
      <c r="BDR63">
        <v>7.3078534660341984E-6</v>
      </c>
      <c r="BDS63">
        <v>7.3078534660341984E-6</v>
      </c>
      <c r="BDT63">
        <v>7.3078534660341984E-6</v>
      </c>
      <c r="BDU63">
        <v>7.3078534660341984E-6</v>
      </c>
      <c r="BDV63">
        <v>7.3078534660341984E-6</v>
      </c>
      <c r="BDW63">
        <v>7.3078534660341984E-6</v>
      </c>
      <c r="BDX63">
        <v>7.3078534660341984E-6</v>
      </c>
      <c r="BDY63">
        <v>7.3078534660341984E-6</v>
      </c>
      <c r="BDZ63">
        <v>7.3078534660341984E-6</v>
      </c>
      <c r="BEA63">
        <v>7.3078534660341984E-6</v>
      </c>
      <c r="BEB63">
        <v>7.3078534660341984E-6</v>
      </c>
      <c r="BEC63">
        <v>7.3204060093933413E-6</v>
      </c>
      <c r="BED63">
        <v>4.8718991657715862E-6</v>
      </c>
      <c r="BEE63">
        <v>4.8718991657715862E-6</v>
      </c>
      <c r="BEF63">
        <v>4.8718991657715862E-6</v>
      </c>
      <c r="BEG63">
        <v>4.8718991657715862E-6</v>
      </c>
      <c r="BEH63">
        <v>4.8718991657715862E-6</v>
      </c>
      <c r="BEI63">
        <v>4.8718991657715862E-6</v>
      </c>
      <c r="BEJ63">
        <v>4.8718991657715862E-6</v>
      </c>
      <c r="BEK63">
        <v>4.8718991657715862E-6</v>
      </c>
      <c r="BEL63">
        <v>4.8718991657715862E-6</v>
      </c>
      <c r="BEM63">
        <v>4.8718991657715862E-6</v>
      </c>
      <c r="BEN63">
        <v>4.8718991657715862E-6</v>
      </c>
      <c r="BEO63">
        <v>4.8718991657715862E-6</v>
      </c>
      <c r="BEP63">
        <v>4.8718991657715862E-6</v>
      </c>
      <c r="BEQ63">
        <v>4.8718991657715862E-6</v>
      </c>
      <c r="BER63">
        <v>4.8718991657715862E-6</v>
      </c>
      <c r="BES63">
        <v>4.8718991657715862E-6</v>
      </c>
      <c r="BET63">
        <v>4.8718991657715862E-6</v>
      </c>
      <c r="BEU63">
        <v>4.8718991657715862E-6</v>
      </c>
      <c r="BEV63">
        <v>4.8718991657715862E-6</v>
      </c>
      <c r="BEW63">
        <v>4.8718991657715862E-6</v>
      </c>
      <c r="BEX63">
        <v>4.8718991657715862E-6</v>
      </c>
      <c r="BEY63">
        <v>4.8718991657715862E-6</v>
      </c>
      <c r="BEZ63">
        <v>4.8718991657715862E-6</v>
      </c>
      <c r="BFA63">
        <v>4.8718991657715862E-6</v>
      </c>
      <c r="BFB63">
        <v>4.8718991657715862E-6</v>
      </c>
      <c r="BFC63">
        <v>4.8718991657715862E-6</v>
      </c>
      <c r="BFD63">
        <v>4.8718991657715862E-6</v>
      </c>
      <c r="BFE63">
        <v>4.8718991657715862E-6</v>
      </c>
      <c r="BFF63">
        <v>4.8718991657715862E-6</v>
      </c>
      <c r="BFG63">
        <v>4.8718991657715862E-6</v>
      </c>
      <c r="BFH63">
        <v>4.8718991657715862E-6</v>
      </c>
      <c r="BFI63">
        <v>4.8718991657715862E-6</v>
      </c>
      <c r="BFJ63">
        <v>4.8718991657715862E-6</v>
      </c>
      <c r="BFK63">
        <v>4.8718991657715862E-6</v>
      </c>
      <c r="BFL63">
        <v>4.8718991657715862E-6</v>
      </c>
      <c r="BFM63">
        <v>4.8718991657715862E-6</v>
      </c>
      <c r="BFN63">
        <v>4.8718991657715862E-6</v>
      </c>
      <c r="BFO63">
        <v>4.8718991657715862E-6</v>
      </c>
      <c r="BFP63">
        <v>4.8718991657715862E-6</v>
      </c>
      <c r="BFQ63">
        <v>4.8718991657715862E-6</v>
      </c>
      <c r="BFR63">
        <v>4.8718991657715862E-6</v>
      </c>
      <c r="BFS63">
        <v>4.8718991657715862E-6</v>
      </c>
      <c r="BFT63">
        <v>4.8718991657715862E-6</v>
      </c>
      <c r="BFU63">
        <v>4.8718991657715862E-6</v>
      </c>
      <c r="BFV63">
        <v>4.8718991657715862E-6</v>
      </c>
      <c r="BFW63">
        <v>4.8718991657715862E-6</v>
      </c>
      <c r="BFX63">
        <v>4.8718991657715862E-6</v>
      </c>
      <c r="BFY63">
        <v>4.8718991657715862E-6</v>
      </c>
      <c r="BFZ63">
        <v>4.8718991657715862E-6</v>
      </c>
      <c r="BGA63">
        <v>4.8718991657715862E-6</v>
      </c>
      <c r="BGB63">
        <v>4.8718991657715862E-6</v>
      </c>
      <c r="BGC63">
        <v>4.8718991657715862E-6</v>
      </c>
      <c r="BGD63">
        <v>4.8718991657715862E-6</v>
      </c>
      <c r="BGE63">
        <v>4.8718991657715862E-6</v>
      </c>
      <c r="BGF63">
        <v>4.8718991657715862E-6</v>
      </c>
      <c r="BGG63">
        <v>4.8718991657715862E-6</v>
      </c>
      <c r="BGH63">
        <v>4.8718991657715862E-6</v>
      </c>
      <c r="BGI63">
        <v>4.8718991657715862E-6</v>
      </c>
      <c r="BGJ63">
        <v>4.8718991657715862E-6</v>
      </c>
      <c r="BGK63">
        <v>4.8718991657715862E-6</v>
      </c>
      <c r="BGL63">
        <v>4.8718991657715862E-6</v>
      </c>
      <c r="BGM63">
        <v>4.8718991657715862E-6</v>
      </c>
      <c r="BGN63">
        <v>4.8718991657715862E-6</v>
      </c>
      <c r="BGO63">
        <v>4.8718991657715862E-6</v>
      </c>
      <c r="BGP63">
        <v>4.8718991657715862E-6</v>
      </c>
      <c r="BGQ63">
        <v>4.8718991657715862E-6</v>
      </c>
      <c r="BGR63">
        <v>4.8718991657715862E-6</v>
      </c>
      <c r="BGS63">
        <v>4.8719644999903774E-6</v>
      </c>
      <c r="BGT63">
        <v>0</v>
      </c>
      <c r="BGU63">
        <v>2.4359481266214894E-6</v>
      </c>
      <c r="BGV63">
        <v>2.4359481266214894E-6</v>
      </c>
      <c r="BGW63">
        <v>2.4359481266214894E-6</v>
      </c>
      <c r="BGX63">
        <v>2.4359481266214894E-6</v>
      </c>
      <c r="BGY63">
        <v>2.4359481266214894E-6</v>
      </c>
      <c r="BGZ63">
        <v>2.4359481266214894E-6</v>
      </c>
      <c r="BHA63">
        <v>2.4359481266214894E-6</v>
      </c>
      <c r="BHB63">
        <v>2.4359481266214894E-6</v>
      </c>
      <c r="BHC63">
        <v>2.4359481266214894E-6</v>
      </c>
      <c r="BHD63">
        <v>2.4359481266214894E-6</v>
      </c>
      <c r="BHE63">
        <v>2.4359481266214894E-6</v>
      </c>
      <c r="BHF63">
        <v>2.4359481266214894E-6</v>
      </c>
      <c r="BHG63">
        <v>2.4359481266214894E-6</v>
      </c>
      <c r="BHH63">
        <v>2.4359481266214894E-6</v>
      </c>
      <c r="BHI63">
        <v>2.4359481266214894E-6</v>
      </c>
      <c r="BHJ63">
        <v>2.4359481266214894E-6</v>
      </c>
      <c r="BHK63">
        <v>2.4359481266214894E-6</v>
      </c>
      <c r="BHL63">
        <v>2.4359481266214894E-6</v>
      </c>
      <c r="BHM63">
        <v>2.4359481266214894E-6</v>
      </c>
      <c r="BHN63">
        <v>2.4359481266214894E-6</v>
      </c>
      <c r="BHO63">
        <v>2.4359481266214894E-6</v>
      </c>
      <c r="BHP63">
        <v>2.4359481266214894E-6</v>
      </c>
      <c r="BHQ63">
        <v>2.4359481266214894E-6</v>
      </c>
      <c r="BHR63">
        <v>2.4359481266214894E-6</v>
      </c>
      <c r="BHS63">
        <v>2.4359481266214894E-6</v>
      </c>
      <c r="BHT63">
        <v>2.4359481266214894E-6</v>
      </c>
      <c r="BHU63">
        <v>2.4359481266214894E-6</v>
      </c>
      <c r="BHV63">
        <v>2.4359481266214894E-6</v>
      </c>
      <c r="BHW63">
        <v>2.4359481266214894E-6</v>
      </c>
      <c r="BHX63">
        <v>2.4359481266214894E-6</v>
      </c>
      <c r="BHY63">
        <v>2.4359481266214894E-6</v>
      </c>
      <c r="BHZ63">
        <v>2.4359481266214894E-6</v>
      </c>
      <c r="BIA63">
        <v>2.4359481266214894E-6</v>
      </c>
      <c r="BIB63">
        <v>2.4359481266214894E-6</v>
      </c>
      <c r="BIC63">
        <v>2.4359481266214894E-6</v>
      </c>
      <c r="BID63">
        <v>2.4359481266214894E-6</v>
      </c>
      <c r="BIE63">
        <v>2.4359481266214894E-6</v>
      </c>
      <c r="BIF63">
        <v>2.4359481266214894E-6</v>
      </c>
      <c r="BIG63">
        <v>2.4359481266214894E-6</v>
      </c>
      <c r="BIH63">
        <v>2.4359481266214894E-6</v>
      </c>
      <c r="BII63">
        <v>2.4359481266214894E-6</v>
      </c>
      <c r="BIJ63">
        <v>2.4359481266214894E-6</v>
      </c>
      <c r="BIK63">
        <v>2.4359481266214894E-6</v>
      </c>
      <c r="BIL63">
        <v>2.4359481266214894E-6</v>
      </c>
      <c r="BIM63">
        <v>2.4359481266214894E-6</v>
      </c>
      <c r="BIN63">
        <v>2.4359481266214894E-6</v>
      </c>
      <c r="BIO63">
        <v>2.4359481266214894E-6</v>
      </c>
      <c r="BIP63">
        <v>2.4359481266214894E-6</v>
      </c>
      <c r="BIQ63">
        <v>2.4359481266214894E-6</v>
      </c>
      <c r="BIR63">
        <v>2.4359481266214894E-6</v>
      </c>
      <c r="BIS63">
        <v>2.4359481266214894E-6</v>
      </c>
      <c r="BIT63">
        <v>2.4359481266214894E-6</v>
      </c>
      <c r="BIU63">
        <v>2.4359481266214894E-6</v>
      </c>
      <c r="BIV63">
        <v>2.4359481266214894E-6</v>
      </c>
      <c r="BIW63">
        <v>2.4359481266214894E-6</v>
      </c>
      <c r="BIX63">
        <v>2.4359481266214894E-6</v>
      </c>
      <c r="BIY63">
        <v>2.4359481266214894E-6</v>
      </c>
      <c r="BIZ63">
        <v>2.4359481266214894E-6</v>
      </c>
      <c r="BJA63">
        <v>2.4359481266214894E-6</v>
      </c>
      <c r="BJB63">
        <v>2.4359481266214894E-6</v>
      </c>
      <c r="BJC63">
        <v>2.4359481266214894E-6</v>
      </c>
      <c r="BJD63">
        <v>2.4359481266214894E-6</v>
      </c>
      <c r="BJE63">
        <v>2.4359481266214894E-6</v>
      </c>
      <c r="BJF63">
        <v>2.4359481266214894E-6</v>
      </c>
      <c r="BJG63">
        <v>2.4359481266214894E-6</v>
      </c>
      <c r="BJH63">
        <v>2.4359481266214894E-6</v>
      </c>
      <c r="BJI63">
        <v>2.4359481266214894E-6</v>
      </c>
      <c r="BJJ63">
        <v>2.4359481266214894E-6</v>
      </c>
      <c r="BJK63">
        <v>2.4359481266214894E-6</v>
      </c>
      <c r="BJL63">
        <v>2.4359481266214894E-6</v>
      </c>
      <c r="BJM63">
        <v>2.4359481266214894E-6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</row>
    <row r="64" spans="1:1699" x14ac:dyDescent="0.25">
      <c r="A64">
        <v>0</v>
      </c>
      <c r="B64">
        <v>1.6378571623950319E-6</v>
      </c>
      <c r="C64">
        <v>3.2757142458873129E-6</v>
      </c>
      <c r="D64">
        <v>0</v>
      </c>
      <c r="E64">
        <v>4.9135713883128396E-6</v>
      </c>
      <c r="F64">
        <v>1.63785709278042E-6</v>
      </c>
      <c r="G64">
        <v>6.6629889522926577E-6</v>
      </c>
      <c r="H64">
        <v>3.2757143550229604E-6</v>
      </c>
      <c r="I64">
        <v>0</v>
      </c>
      <c r="J64">
        <v>8.6666008057097785E-6</v>
      </c>
      <c r="K64">
        <v>4.9135712587897256E-6</v>
      </c>
      <c r="L64">
        <v>1.63785709278042E-6</v>
      </c>
      <c r="M64">
        <v>1.0922383269724602E-5</v>
      </c>
      <c r="N64">
        <v>6.5514285274875245E-6</v>
      </c>
      <c r="O64">
        <v>3.2757143550229604E-6</v>
      </c>
      <c r="P64">
        <v>0</v>
      </c>
      <c r="Q64">
        <v>1.3430190274769599E-5</v>
      </c>
      <c r="R64">
        <v>8.1892856153916711E-6</v>
      </c>
      <c r="S64">
        <v>4.9135712587897256E-6</v>
      </c>
      <c r="T64">
        <v>1.6378571361560355E-6</v>
      </c>
      <c r="U64">
        <v>1.6196359974991634E-5</v>
      </c>
      <c r="V64">
        <v>9.8271427582351624E-6</v>
      </c>
      <c r="W64">
        <v>6.5514285274875245E-6</v>
      </c>
      <c r="X64">
        <v>3.2757142105923796E-6</v>
      </c>
      <c r="Y64">
        <v>0</v>
      </c>
      <c r="Z64">
        <v>1.9208872721544303E-5</v>
      </c>
      <c r="AA64">
        <v>1.1519313554853607E-5</v>
      </c>
      <c r="AB64">
        <v>8.1892856153916711E-6</v>
      </c>
      <c r="AC64">
        <v>4.9135714854667902E-6</v>
      </c>
      <c r="AD64">
        <v>1.6378571361560355E-6</v>
      </c>
      <c r="AE64">
        <v>2.2457620273095827E-5</v>
      </c>
      <c r="AF64">
        <v>1.3325977880807681E-5</v>
      </c>
      <c r="AG64">
        <v>9.8271427582351624E-6</v>
      </c>
      <c r="AH64">
        <v>6.5514286966709979E-6</v>
      </c>
      <c r="AI64">
        <v>3.2757142105923796E-6</v>
      </c>
      <c r="AJ64">
        <v>0</v>
      </c>
      <c r="AK64">
        <v>2.5975135330826956E-5</v>
      </c>
      <c r="AL64">
        <v>1.5269141951544224E-5</v>
      </c>
      <c r="AM64">
        <v>1.1464999858724753E-5</v>
      </c>
      <c r="AN64">
        <v>8.1892855542292668E-6</v>
      </c>
      <c r="AO64">
        <v>4.9135714854667902E-6</v>
      </c>
      <c r="AP64">
        <v>1.6378571361560355E-6</v>
      </c>
      <c r="AQ64">
        <v>2.972019476246611E-5</v>
      </c>
      <c r="AR64">
        <v>1.7333201596651412E-5</v>
      </c>
      <c r="AS64">
        <v>1.3102857129187288E-5</v>
      </c>
      <c r="AT64">
        <v>9.8271425407997974E-6</v>
      </c>
      <c r="AU64">
        <v>6.5514286966709979E-6</v>
      </c>
      <c r="AV64">
        <v>3.2757142105923796E-6</v>
      </c>
      <c r="AW64">
        <v>0</v>
      </c>
      <c r="AX64">
        <v>3.3725604155825309E-5</v>
      </c>
      <c r="AY64">
        <v>1.953047939576854E-5</v>
      </c>
      <c r="AZ64">
        <v>1.4740714056406612E-5</v>
      </c>
      <c r="BA64">
        <v>1.1464999687683651E-5</v>
      </c>
      <c r="BB64">
        <v>8.1892855542292668E-6</v>
      </c>
      <c r="BC64">
        <v>4.9135714854667902E-6</v>
      </c>
      <c r="BD64">
        <v>1.6378571361560355E-6</v>
      </c>
      <c r="BE64">
        <v>3.7958591312610189E-5</v>
      </c>
      <c r="BF64">
        <v>2.1844766480608837E-5</v>
      </c>
      <c r="BG64">
        <v>1.641499877652137E-5</v>
      </c>
      <c r="BH64">
        <v>1.3102857062034034E-5</v>
      </c>
      <c r="BI64">
        <v>9.8271425407997974E-6</v>
      </c>
      <c r="BJ64">
        <v>6.5514286966709979E-6</v>
      </c>
      <c r="BK64">
        <v>3.2757142105923796E-6</v>
      </c>
      <c r="BL64">
        <v>0</v>
      </c>
      <c r="BM64">
        <v>4.2457070064314285E-5</v>
      </c>
      <c r="BN64">
        <v>2.4300226742254944E-5</v>
      </c>
      <c r="BO64">
        <v>1.8160581223005277E-5</v>
      </c>
      <c r="BP64">
        <v>1.4740714033372027E-5</v>
      </c>
      <c r="BQ64">
        <v>1.1464999687683651E-5</v>
      </c>
      <c r="BR64">
        <v>8.1892855542292668E-6</v>
      </c>
      <c r="BS64">
        <v>4.9135714854667902E-6</v>
      </c>
      <c r="BT64">
        <v>1.6378572204459087E-6</v>
      </c>
      <c r="BU64">
        <v>4.7163640499139195E-5</v>
      </c>
      <c r="BV64">
        <v>2.6860380510436152E-5</v>
      </c>
      <c r="BW64">
        <v>1.9988967042640785E-5</v>
      </c>
      <c r="BX64">
        <v>1.6378571318138301E-5</v>
      </c>
      <c r="BY64">
        <v>1.3102857062034034E-5</v>
      </c>
      <c r="BZ64">
        <v>9.8271425407997974E-6</v>
      </c>
      <c r="CA64">
        <v>6.5514286966709979E-6</v>
      </c>
      <c r="CB64">
        <v>3.2757142708259682E-6</v>
      </c>
      <c r="CC64">
        <v>0</v>
      </c>
      <c r="CD64">
        <v>5.2158797769868034E-5</v>
      </c>
      <c r="CE64">
        <v>2.9570578259459383E-5</v>
      </c>
      <c r="CF64">
        <v>2.1914527620323389E-5</v>
      </c>
      <c r="CG64">
        <v>1.8016428177321986E-5</v>
      </c>
      <c r="CH64">
        <v>1.4740714033372027E-5</v>
      </c>
      <c r="CI64">
        <v>1.1464999687683651E-5</v>
      </c>
      <c r="CJ64">
        <v>8.1892855542292668E-6</v>
      </c>
      <c r="CK64">
        <v>4.91357126909956E-6</v>
      </c>
      <c r="CL64">
        <v>1.6378572204459087E-6</v>
      </c>
      <c r="CM64">
        <v>5.7358395681466286E-5</v>
      </c>
      <c r="CN64">
        <v>3.239271996869888E-5</v>
      </c>
      <c r="CO64">
        <v>2.3910295563481384E-5</v>
      </c>
      <c r="CP64">
        <v>1.9654285552229671E-5</v>
      </c>
      <c r="CQ64">
        <v>1.6378571318138301E-5</v>
      </c>
      <c r="CR64">
        <v>1.3102857062034034E-5</v>
      </c>
      <c r="CS64">
        <v>9.8271425407997974E-6</v>
      </c>
      <c r="CT64">
        <v>6.5514284016796623E-6</v>
      </c>
      <c r="CU64">
        <v>3.2757142708259682E-6</v>
      </c>
      <c r="CV64">
        <v>0</v>
      </c>
      <c r="CW64">
        <v>3.5328331560723739E-5</v>
      </c>
      <c r="CX64">
        <v>2.5999802388428988E-5</v>
      </c>
      <c r="CY64">
        <v>2.1319580998124736E-5</v>
      </c>
      <c r="CZ64">
        <v>1.8016428177321986E-5</v>
      </c>
      <c r="DA64">
        <v>1.4740714033372027E-5</v>
      </c>
      <c r="DB64">
        <v>1.1464999687683651E-5</v>
      </c>
      <c r="DC64">
        <v>8.1892859601209991E-6</v>
      </c>
      <c r="DD64">
        <v>4.91357126909956E-6</v>
      </c>
      <c r="DE64">
        <v>1.6378572204459087E-6</v>
      </c>
      <c r="DF64">
        <v>3.8417745454605896E-5</v>
      </c>
      <c r="DG64">
        <v>2.8179621426474541E-5</v>
      </c>
      <c r="DH64">
        <v>2.3038627037027524E-5</v>
      </c>
      <c r="DI64">
        <v>1.9654285552229671E-5</v>
      </c>
      <c r="DJ64">
        <v>1.6378571318138301E-5</v>
      </c>
      <c r="DK64">
        <v>1.3102857062034034E-5</v>
      </c>
      <c r="DL64">
        <v>9.8271429426976337E-6</v>
      </c>
      <c r="DM64">
        <v>6.5514284016796623E-6</v>
      </c>
      <c r="DN64">
        <v>3.2757142708259682E-6</v>
      </c>
      <c r="DO64">
        <v>0</v>
      </c>
      <c r="DP64">
        <v>3.0429095372755015E-5</v>
      </c>
      <c r="DQ64">
        <v>2.481059702073281E-5</v>
      </c>
      <c r="DR64">
        <v>2.1292142390561499E-5</v>
      </c>
      <c r="DS64">
        <v>1.8016428177321986E-5</v>
      </c>
      <c r="DT64">
        <v>1.4740714033372027E-5</v>
      </c>
      <c r="DU64">
        <v>1.1465000183020177E-5</v>
      </c>
      <c r="DV64">
        <v>8.1892859601209991E-6</v>
      </c>
      <c r="DW64">
        <v>4.91357126909956E-6</v>
      </c>
      <c r="DX64">
        <v>1.6378572204459087E-6</v>
      </c>
      <c r="DY64">
        <v>3.2767150058467476E-5</v>
      </c>
      <c r="DZ64">
        <v>2.6651955765330614E-5</v>
      </c>
      <c r="EA64">
        <v>2.2929999669754907E-5</v>
      </c>
      <c r="EB64">
        <v>1.9654285552229671E-5</v>
      </c>
      <c r="EC64">
        <v>1.6378571318138301E-5</v>
      </c>
      <c r="ED64">
        <v>1.3102857478607124E-5</v>
      </c>
      <c r="EE64">
        <v>9.8271429426976337E-6</v>
      </c>
      <c r="EF64">
        <v>6.5514284016796623E-6</v>
      </c>
      <c r="EG64">
        <v>3.2757142708259682E-6</v>
      </c>
      <c r="EH64">
        <v>0</v>
      </c>
      <c r="EI64">
        <v>2.856867500931754E-5</v>
      </c>
      <c r="EJ64">
        <v>2.4567856937384551E-5</v>
      </c>
      <c r="EK64">
        <v>2.1292142390561499E-5</v>
      </c>
      <c r="EL64">
        <v>1.8016428177321986E-5</v>
      </c>
      <c r="EM64">
        <v>1.4740714395516618E-5</v>
      </c>
      <c r="EN64">
        <v>1.1465000183020177E-5</v>
      </c>
      <c r="EO64">
        <v>8.1892859601209991E-6</v>
      </c>
      <c r="EP64">
        <v>4.91357126909956E-6</v>
      </c>
      <c r="EQ64">
        <v>1.6378572204459087E-6</v>
      </c>
      <c r="ER64">
        <v>3.0538283869093885E-5</v>
      </c>
      <c r="ES64">
        <v>2.6227743527543043E-5</v>
      </c>
      <c r="ET64">
        <v>2.2929999669754907E-5</v>
      </c>
      <c r="EU64">
        <v>1.9654285552229671E-5</v>
      </c>
      <c r="EV64">
        <v>1.6378571062575121E-5</v>
      </c>
      <c r="EW64">
        <v>1.3102857478607124E-5</v>
      </c>
      <c r="EX64">
        <v>9.8271429426976337E-6</v>
      </c>
      <c r="EY64">
        <v>6.5514284016796623E-6</v>
      </c>
      <c r="EZ64">
        <v>3.2757142708259682E-6</v>
      </c>
      <c r="FA64">
        <v>0</v>
      </c>
      <c r="FB64">
        <v>2.7930764709408256E-5</v>
      </c>
      <c r="FC64">
        <v>2.4567856937384551E-5</v>
      </c>
      <c r="FD64">
        <v>2.1292142390561499E-5</v>
      </c>
      <c r="FE64">
        <v>1.8016428695646664E-5</v>
      </c>
      <c r="FF64">
        <v>1.4740714395516618E-5</v>
      </c>
      <c r="FG64">
        <v>1.1465000183020177E-5</v>
      </c>
      <c r="FH64">
        <v>8.1892859601209991E-6</v>
      </c>
      <c r="FI64">
        <v>4.91357126909956E-6</v>
      </c>
      <c r="FJ64">
        <v>1.6378572204459087E-6</v>
      </c>
      <c r="FK64">
        <v>2.9676385799710885E-5</v>
      </c>
      <c r="FL64">
        <v>2.6205714221779325E-5</v>
      </c>
      <c r="FM64">
        <v>2.2929999669754907E-5</v>
      </c>
      <c r="FN64">
        <v>1.9654285134356235E-5</v>
      </c>
      <c r="FO64">
        <v>1.6378571062575121E-5</v>
      </c>
      <c r="FP64">
        <v>1.3102857478607124E-5</v>
      </c>
      <c r="FQ64">
        <v>9.8271429426976337E-6</v>
      </c>
      <c r="FR64">
        <v>6.5514284016796623E-6</v>
      </c>
      <c r="FS64">
        <v>3.2757142708259682E-6</v>
      </c>
      <c r="FT64">
        <v>0</v>
      </c>
      <c r="FU64">
        <v>2.7843571310705135E-5</v>
      </c>
      <c r="FV64">
        <v>2.4567856937384551E-5</v>
      </c>
      <c r="FW64">
        <v>2.1292141952393486E-5</v>
      </c>
      <c r="FX64">
        <v>1.8016428695646664E-5</v>
      </c>
      <c r="FY64">
        <v>1.4740714395516618E-5</v>
      </c>
      <c r="FZ64">
        <v>1.1465000183020177E-5</v>
      </c>
      <c r="GA64">
        <v>8.1892859601209991E-6</v>
      </c>
      <c r="GB64">
        <v>4.91357126909956E-6</v>
      </c>
      <c r="GC64">
        <v>1.6378572204459087E-6</v>
      </c>
      <c r="GD64">
        <v>2.948142815748916E-5</v>
      </c>
      <c r="GE64">
        <v>2.6205714221779325E-5</v>
      </c>
      <c r="GF64">
        <v>2.2929999446978849E-5</v>
      </c>
      <c r="GG64">
        <v>1.9654285134356235E-5</v>
      </c>
      <c r="GH64">
        <v>1.6378571062575121E-5</v>
      </c>
      <c r="GI64">
        <v>1.3102857478607124E-5</v>
      </c>
      <c r="GJ64">
        <v>9.8271429426976337E-6</v>
      </c>
      <c r="GK64">
        <v>6.5514284016796623E-6</v>
      </c>
      <c r="GL64">
        <v>3.2757142708259682E-6</v>
      </c>
      <c r="GM64">
        <v>0</v>
      </c>
      <c r="GN64">
        <v>2.7843571310705135E-5</v>
      </c>
      <c r="GO64">
        <v>2.4567856515610096E-5</v>
      </c>
      <c r="GP64">
        <v>2.1292141952393486E-5</v>
      </c>
      <c r="GQ64">
        <v>1.8016428695646664E-5</v>
      </c>
      <c r="GR64">
        <v>1.4740714395516618E-5</v>
      </c>
      <c r="GS64">
        <v>1.1465000183020177E-5</v>
      </c>
      <c r="GT64">
        <v>8.1892859601209991E-6</v>
      </c>
      <c r="GU64">
        <v>4.91357126909956E-6</v>
      </c>
      <c r="GV64">
        <v>1.6378572204459087E-6</v>
      </c>
      <c r="GW64">
        <v>2.948142815748916E-5</v>
      </c>
      <c r="GX64">
        <v>2.6205714172737943E-5</v>
      </c>
      <c r="GY64">
        <v>2.2929999446978849E-5</v>
      </c>
      <c r="GZ64">
        <v>1.9654285134356235E-5</v>
      </c>
      <c r="HA64">
        <v>1.6378571062575121E-5</v>
      </c>
      <c r="HB64">
        <v>1.3102857478607124E-5</v>
      </c>
      <c r="HC64">
        <v>9.8271429426976337E-6</v>
      </c>
      <c r="HD64">
        <v>6.5514284016796623E-6</v>
      </c>
      <c r="HE64">
        <v>3.2757142708259682E-6</v>
      </c>
      <c r="HF64">
        <v>0</v>
      </c>
      <c r="HG64">
        <v>2.7843570290542266E-5</v>
      </c>
      <c r="HH64">
        <v>2.4567856515610096E-5</v>
      </c>
      <c r="HI64">
        <v>2.1292141952393486E-5</v>
      </c>
      <c r="HJ64">
        <v>1.8016428695646664E-5</v>
      </c>
      <c r="HK64">
        <v>1.4740714395516618E-5</v>
      </c>
      <c r="HL64">
        <v>1.1465000183020177E-5</v>
      </c>
      <c r="HM64">
        <v>8.1892859601209991E-6</v>
      </c>
      <c r="HN64">
        <v>4.91357126909956E-6</v>
      </c>
      <c r="HO64">
        <v>1.6378559404008504E-6</v>
      </c>
      <c r="HP64">
        <v>2.9481428047006753E-5</v>
      </c>
      <c r="HQ64">
        <v>2.6205714172737943E-5</v>
      </c>
      <c r="HR64">
        <v>2.2929999446978849E-5</v>
      </c>
      <c r="HS64">
        <v>1.9654285134356235E-5</v>
      </c>
      <c r="HT64">
        <v>1.6378571062575121E-5</v>
      </c>
      <c r="HU64">
        <v>1.3102857478607124E-5</v>
      </c>
      <c r="HV64">
        <v>9.8271429426976337E-6</v>
      </c>
      <c r="HW64">
        <v>6.5514284016796623E-6</v>
      </c>
      <c r="HX64">
        <v>3.2757144475792797E-6</v>
      </c>
      <c r="HY64">
        <v>0</v>
      </c>
      <c r="HZ64">
        <v>2.7843570290542266E-5</v>
      </c>
      <c r="IA64">
        <v>2.4567856515610096E-5</v>
      </c>
      <c r="IB64">
        <v>2.1292141952393486E-5</v>
      </c>
      <c r="IC64">
        <v>1.8016428695646664E-5</v>
      </c>
      <c r="ID64">
        <v>1.4740714395516618E-5</v>
      </c>
      <c r="IE64">
        <v>1.1465000183020177E-5</v>
      </c>
      <c r="IF64">
        <v>8.1892859601209991E-6</v>
      </c>
      <c r="IG64">
        <v>4.9135723189380615E-6</v>
      </c>
      <c r="IH64">
        <v>1.6378559404008504E-6</v>
      </c>
      <c r="II64">
        <v>2.9481428047006753E-5</v>
      </c>
      <c r="IJ64">
        <v>2.6205714172737943E-5</v>
      </c>
      <c r="IK64">
        <v>2.2929999446978849E-5</v>
      </c>
      <c r="IL64">
        <v>1.9654285134356235E-5</v>
      </c>
      <c r="IM64">
        <v>1.6378571062575121E-5</v>
      </c>
      <c r="IN64">
        <v>1.3102857478607124E-5</v>
      </c>
      <c r="IO64">
        <v>9.8271429426976337E-6</v>
      </c>
      <c r="IP64">
        <v>6.5514285380295611E-6</v>
      </c>
      <c r="IQ64">
        <v>3.2757144475792797E-6</v>
      </c>
      <c r="IR64">
        <v>0</v>
      </c>
      <c r="IS64">
        <v>2.7843570290542266E-5</v>
      </c>
      <c r="IT64">
        <v>2.4567856515610096E-5</v>
      </c>
      <c r="IU64">
        <v>2.1292141952393486E-5</v>
      </c>
      <c r="IV64">
        <v>1.8016428695646664E-5</v>
      </c>
      <c r="IW64">
        <v>1.4740714395516618E-5</v>
      </c>
      <c r="IX64">
        <v>1.1465000183020177E-5</v>
      </c>
      <c r="IY64">
        <v>8.189286116858366E-6</v>
      </c>
      <c r="IZ64">
        <v>4.9135723189380615E-6</v>
      </c>
      <c r="JA64">
        <v>1.6378559404008504E-6</v>
      </c>
      <c r="JB64">
        <v>2.9481428047006753E-5</v>
      </c>
      <c r="JC64">
        <v>2.6205714172737943E-5</v>
      </c>
      <c r="JD64">
        <v>2.2929999446978849E-5</v>
      </c>
      <c r="JE64">
        <v>1.9654285134356235E-5</v>
      </c>
      <c r="JF64">
        <v>1.6378571062575121E-5</v>
      </c>
      <c r="JG64">
        <v>1.3102857478607124E-5</v>
      </c>
      <c r="JH64">
        <v>9.8271425735404922E-6</v>
      </c>
      <c r="JI64">
        <v>6.5514285380295611E-6</v>
      </c>
      <c r="JJ64">
        <v>3.2757144475792797E-6</v>
      </c>
      <c r="JK64">
        <v>0</v>
      </c>
      <c r="JL64">
        <v>2.7843570290542266E-5</v>
      </c>
      <c r="JM64">
        <v>2.4567856515610096E-5</v>
      </c>
      <c r="JN64">
        <v>2.1292141952393486E-5</v>
      </c>
      <c r="JO64">
        <v>1.8016428695646664E-5</v>
      </c>
      <c r="JP64">
        <v>1.4740714395516618E-5</v>
      </c>
      <c r="JQ64">
        <v>1.1465000804396752E-5</v>
      </c>
      <c r="JR64">
        <v>8.189286116858366E-6</v>
      </c>
      <c r="JS64">
        <v>4.9135723189380615E-6</v>
      </c>
      <c r="JT64">
        <v>1.6378559404008504E-6</v>
      </c>
      <c r="JU64">
        <v>2.9481428047006753E-5</v>
      </c>
      <c r="JV64">
        <v>2.6205714172737943E-5</v>
      </c>
      <c r="JW64">
        <v>2.2929999446978849E-5</v>
      </c>
      <c r="JX64">
        <v>1.9654285134356235E-5</v>
      </c>
      <c r="JY64">
        <v>1.6378571062575121E-5</v>
      </c>
      <c r="JZ64">
        <v>1.3102856951969573E-5</v>
      </c>
      <c r="KA64">
        <v>9.8271425735404922E-6</v>
      </c>
      <c r="KB64">
        <v>6.5514285380295611E-6</v>
      </c>
      <c r="KC64">
        <v>3.2757144475792797E-6</v>
      </c>
      <c r="KD64">
        <v>0</v>
      </c>
      <c r="KE64">
        <v>2.7843570290542266E-5</v>
      </c>
      <c r="KF64">
        <v>2.4567856515610096E-5</v>
      </c>
      <c r="KG64">
        <v>2.1292141952393486E-5</v>
      </c>
      <c r="KH64">
        <v>1.8016428695646664E-5</v>
      </c>
      <c r="KI64">
        <v>1.4740712507702095E-5</v>
      </c>
      <c r="KJ64">
        <v>1.1465000804396752E-5</v>
      </c>
      <c r="KK64">
        <v>8.189286116858366E-6</v>
      </c>
      <c r="KL64">
        <v>4.9135723189380615E-6</v>
      </c>
      <c r="KM64">
        <v>1.6378559404008504E-6</v>
      </c>
      <c r="KN64">
        <v>2.9481428047006753E-5</v>
      </c>
      <c r="KO64">
        <v>2.6205714172737943E-5</v>
      </c>
      <c r="KP64">
        <v>2.2929999446978849E-5</v>
      </c>
      <c r="KQ64">
        <v>1.9654285134356235E-5</v>
      </c>
      <c r="KR64">
        <v>1.6378572054176986E-5</v>
      </c>
      <c r="KS64">
        <v>1.3102856951969573E-5</v>
      </c>
      <c r="KT64">
        <v>9.8271425735404922E-6</v>
      </c>
      <c r="KU64">
        <v>6.5514285380295611E-6</v>
      </c>
      <c r="KV64">
        <v>3.2757144475792797E-6</v>
      </c>
      <c r="KW64">
        <v>0</v>
      </c>
      <c r="KX64">
        <v>2.7843570290542266E-5</v>
      </c>
      <c r="KY64">
        <v>2.4567856515610096E-5</v>
      </c>
      <c r="KZ64">
        <v>2.1292141952393486E-5</v>
      </c>
      <c r="LA64">
        <v>1.8016429646473609E-5</v>
      </c>
      <c r="LB64">
        <v>1.4740712507702095E-5</v>
      </c>
      <c r="LC64">
        <v>1.1465000804396752E-5</v>
      </c>
      <c r="LD64">
        <v>8.189286116858366E-6</v>
      </c>
      <c r="LE64">
        <v>4.9135723189380615E-6</v>
      </c>
      <c r="LF64">
        <v>1.6378559404008504E-6</v>
      </c>
      <c r="LG64">
        <v>2.9481428047006753E-5</v>
      </c>
      <c r="LH64">
        <v>2.6205714172737943E-5</v>
      </c>
      <c r="LI64">
        <v>2.2929999446978849E-5</v>
      </c>
      <c r="LJ64">
        <v>1.9654286026017712E-5</v>
      </c>
      <c r="LK64">
        <v>1.6378572054176986E-5</v>
      </c>
      <c r="LL64">
        <v>1.3102856951969573E-5</v>
      </c>
      <c r="LM64">
        <v>9.8271425735404922E-6</v>
      </c>
      <c r="LN64">
        <v>6.5514285380295611E-6</v>
      </c>
      <c r="LO64">
        <v>3.2757144475792797E-6</v>
      </c>
      <c r="LP64">
        <v>0</v>
      </c>
      <c r="LQ64">
        <v>2.7843570290542266E-5</v>
      </c>
      <c r="LR64">
        <v>2.4567856515610096E-5</v>
      </c>
      <c r="LS64">
        <v>2.1292141788457805E-5</v>
      </c>
      <c r="LT64">
        <v>1.8016429646473609E-5</v>
      </c>
      <c r="LU64">
        <v>1.4740712507702095E-5</v>
      </c>
      <c r="LV64">
        <v>1.1465000804396752E-5</v>
      </c>
      <c r="LW64">
        <v>8.189286116858366E-6</v>
      </c>
      <c r="LX64">
        <v>4.9135723189380615E-6</v>
      </c>
      <c r="LY64">
        <v>1.6378559404008504E-6</v>
      </c>
      <c r="LZ64">
        <v>2.9481428047006753E-5</v>
      </c>
      <c r="MA64">
        <v>2.6205714172737943E-5</v>
      </c>
      <c r="MB64">
        <v>2.2930000350854249E-5</v>
      </c>
      <c r="MC64">
        <v>1.9654286026017712E-5</v>
      </c>
      <c r="MD64">
        <v>1.6378572054176986E-5</v>
      </c>
      <c r="ME64">
        <v>1.3102856951969573E-5</v>
      </c>
      <c r="MF64">
        <v>9.8271425735404922E-6</v>
      </c>
      <c r="MG64">
        <v>6.5514285380295611E-6</v>
      </c>
      <c r="MH64">
        <v>3.2757144475792797E-6</v>
      </c>
      <c r="MI64">
        <v>0</v>
      </c>
      <c r="MJ64">
        <v>2.7843570290542266E-5</v>
      </c>
      <c r="MK64">
        <v>2.4567857179944318E-5</v>
      </c>
      <c r="ML64">
        <v>2.1292141788457805E-5</v>
      </c>
      <c r="MM64">
        <v>1.8016429646473609E-5</v>
      </c>
      <c r="MN64">
        <v>1.4740712507702095E-5</v>
      </c>
      <c r="MO64">
        <v>1.1465000804396752E-5</v>
      </c>
      <c r="MP64">
        <v>8.189286116858366E-6</v>
      </c>
      <c r="MQ64">
        <v>4.9135723189380615E-6</v>
      </c>
      <c r="MR64">
        <v>1.6378559404008504E-6</v>
      </c>
      <c r="MS64">
        <v>2.9481428047006753E-5</v>
      </c>
      <c r="MT64">
        <v>2.6205714817381323E-5</v>
      </c>
      <c r="MU64">
        <v>2.2930000350854249E-5</v>
      </c>
      <c r="MV64">
        <v>1.9654286026017712E-5</v>
      </c>
      <c r="MW64">
        <v>1.6378572054176986E-5</v>
      </c>
      <c r="MX64">
        <v>1.3102856951969573E-5</v>
      </c>
      <c r="MY64">
        <v>9.8271425735404922E-6</v>
      </c>
      <c r="MZ64">
        <v>6.5514285380295611E-6</v>
      </c>
      <c r="NA64">
        <v>3.2757144475792797E-6</v>
      </c>
      <c r="NB64">
        <v>0</v>
      </c>
      <c r="NC64">
        <v>2.7843571431776081E-5</v>
      </c>
      <c r="ND64">
        <v>2.4567857179944318E-5</v>
      </c>
      <c r="NE64">
        <v>2.1292141788457805E-5</v>
      </c>
      <c r="NF64">
        <v>1.8016429646473609E-5</v>
      </c>
      <c r="NG64">
        <v>1.4740712507702095E-5</v>
      </c>
      <c r="NH64">
        <v>1.1465000804396752E-5</v>
      </c>
      <c r="NI64">
        <v>8.189286116858366E-6</v>
      </c>
      <c r="NJ64">
        <v>4.9135723189380615E-6</v>
      </c>
      <c r="NK64">
        <v>1.6378559404008504E-6</v>
      </c>
      <c r="NL64">
        <v>2.6205714817381323E-5</v>
      </c>
      <c r="NM64">
        <v>2.2930000350854249E-5</v>
      </c>
      <c r="NN64">
        <v>1.9654286026017712E-5</v>
      </c>
      <c r="NO64">
        <v>1.6378572054176986E-5</v>
      </c>
      <c r="NP64">
        <v>1.3102856951969573E-5</v>
      </c>
      <c r="NQ64">
        <v>9.8271425735404922E-6</v>
      </c>
      <c r="NR64">
        <v>6.5514285380295611E-6</v>
      </c>
      <c r="NS64">
        <v>3.2757144475792797E-6</v>
      </c>
      <c r="NT64">
        <v>0</v>
      </c>
      <c r="NU64">
        <v>2.7843571431776081E-5</v>
      </c>
      <c r="NV64">
        <v>2.4567857179944318E-5</v>
      </c>
      <c r="NW64">
        <v>2.1292141788457805E-5</v>
      </c>
      <c r="NX64">
        <v>1.8016429646473609E-5</v>
      </c>
      <c r="NY64">
        <v>1.4740712507702095E-5</v>
      </c>
      <c r="NZ64">
        <v>1.1465000804396752E-5</v>
      </c>
      <c r="OA64">
        <v>8.189286116858366E-6</v>
      </c>
      <c r="OB64">
        <v>4.9135723189380615E-6</v>
      </c>
      <c r="OC64">
        <v>1.6378559404008504E-6</v>
      </c>
      <c r="OD64">
        <v>2.6205714817381323E-5</v>
      </c>
      <c r="OE64">
        <v>2.2930000350854249E-5</v>
      </c>
      <c r="OF64">
        <v>1.9654286026017712E-5</v>
      </c>
      <c r="OG64">
        <v>1.6378572054176986E-5</v>
      </c>
      <c r="OH64">
        <v>1.3102856951969573E-5</v>
      </c>
      <c r="OI64">
        <v>9.8271425735404922E-6</v>
      </c>
      <c r="OJ64">
        <v>6.5514285380295611E-6</v>
      </c>
      <c r="OK64">
        <v>3.2757144475792797E-6</v>
      </c>
      <c r="OL64">
        <v>0</v>
      </c>
      <c r="OM64">
        <v>2.7843571431776081E-5</v>
      </c>
      <c r="ON64">
        <v>2.4567857179944318E-5</v>
      </c>
      <c r="OO64">
        <v>2.1292141788457805E-5</v>
      </c>
      <c r="OP64">
        <v>1.8016429646473609E-5</v>
      </c>
      <c r="OQ64">
        <v>1.4740712507702095E-5</v>
      </c>
      <c r="OR64">
        <v>1.1465000804396752E-5</v>
      </c>
      <c r="OS64">
        <v>8.189286116858366E-6</v>
      </c>
      <c r="OT64">
        <v>4.9135723189380615E-6</v>
      </c>
      <c r="OU64">
        <v>1.6378559404008504E-6</v>
      </c>
      <c r="OV64">
        <v>2.6205714817381323E-5</v>
      </c>
      <c r="OW64">
        <v>2.2930000350854249E-5</v>
      </c>
      <c r="OX64">
        <v>1.9654286026017712E-5</v>
      </c>
      <c r="OY64">
        <v>1.6378572054176986E-5</v>
      </c>
      <c r="OZ64">
        <v>1.3102856951969573E-5</v>
      </c>
      <c r="PA64">
        <v>9.8271425735404922E-6</v>
      </c>
      <c r="PB64">
        <v>6.5514285380295611E-6</v>
      </c>
      <c r="PC64">
        <v>3.2757144475792797E-6</v>
      </c>
      <c r="PD64">
        <v>0</v>
      </c>
      <c r="PE64">
        <v>2.4567857179944318E-5</v>
      </c>
      <c r="PF64">
        <v>2.1292141788457805E-5</v>
      </c>
      <c r="PG64">
        <v>1.8016429646473609E-5</v>
      </c>
      <c r="PH64">
        <v>1.4740712507702095E-5</v>
      </c>
      <c r="PI64">
        <v>1.1465000804396752E-5</v>
      </c>
      <c r="PJ64">
        <v>8.189286116858366E-6</v>
      </c>
      <c r="PK64">
        <v>4.9135723189380615E-6</v>
      </c>
      <c r="PL64">
        <v>1.6378559404008504E-6</v>
      </c>
      <c r="PM64">
        <v>2.6205714817381323E-5</v>
      </c>
      <c r="PN64">
        <v>2.2930000350854249E-5</v>
      </c>
      <c r="PO64">
        <v>1.9654286026017712E-5</v>
      </c>
      <c r="PP64">
        <v>1.6378572054176986E-5</v>
      </c>
      <c r="PQ64">
        <v>1.3102856951969573E-5</v>
      </c>
      <c r="PR64">
        <v>9.8271425735404922E-6</v>
      </c>
      <c r="PS64">
        <v>6.5514285380295611E-6</v>
      </c>
      <c r="PT64">
        <v>3.2757144475792797E-6</v>
      </c>
      <c r="PU64">
        <v>0</v>
      </c>
      <c r="PV64">
        <v>2.4567857179944318E-5</v>
      </c>
      <c r="PW64">
        <v>2.1292141788457805E-5</v>
      </c>
      <c r="PX64">
        <v>1.8016429646473609E-5</v>
      </c>
      <c r="PY64">
        <v>1.4740712507702095E-5</v>
      </c>
      <c r="PZ64">
        <v>1.1465000804396752E-5</v>
      </c>
      <c r="QA64">
        <v>8.189286116858366E-6</v>
      </c>
      <c r="QB64">
        <v>4.9135723189380615E-6</v>
      </c>
      <c r="QC64">
        <v>1.6378559404008504E-6</v>
      </c>
      <c r="QD64">
        <v>2.6205714817381323E-5</v>
      </c>
      <c r="QE64">
        <v>2.2930000350854249E-5</v>
      </c>
      <c r="QF64">
        <v>1.9654286026017712E-5</v>
      </c>
      <c r="QG64">
        <v>1.6378572054176986E-5</v>
      </c>
      <c r="QH64">
        <v>1.3102856951969573E-5</v>
      </c>
      <c r="QI64">
        <v>9.8271425735404922E-6</v>
      </c>
      <c r="QJ64">
        <v>6.5514285380295611E-6</v>
      </c>
      <c r="QK64">
        <v>3.2757144475792797E-6</v>
      </c>
      <c r="QL64">
        <v>0</v>
      </c>
      <c r="QM64">
        <v>2.4567857179944318E-5</v>
      </c>
      <c r="QN64">
        <v>2.1292141788457805E-5</v>
      </c>
      <c r="QO64">
        <v>1.8016429646473609E-5</v>
      </c>
      <c r="QP64">
        <v>1.4740712507702095E-5</v>
      </c>
      <c r="QQ64">
        <v>1.1465000804396752E-5</v>
      </c>
      <c r="QR64">
        <v>8.189286116858366E-6</v>
      </c>
      <c r="QS64">
        <v>4.9135723189380615E-6</v>
      </c>
      <c r="QT64">
        <v>1.6378559404008504E-6</v>
      </c>
      <c r="QU64">
        <v>2.6206405597044282E-5</v>
      </c>
      <c r="QV64">
        <v>2.2930000350854249E-5</v>
      </c>
      <c r="QW64">
        <v>1.9654286026017712E-5</v>
      </c>
      <c r="QX64">
        <v>1.6378572054176986E-5</v>
      </c>
      <c r="QY64">
        <v>1.3102856951969573E-5</v>
      </c>
      <c r="QZ64">
        <v>9.8271425735404922E-6</v>
      </c>
      <c r="RA64">
        <v>6.5514285380295611E-6</v>
      </c>
      <c r="RB64">
        <v>3.2757144475792797E-6</v>
      </c>
      <c r="RC64">
        <v>0</v>
      </c>
      <c r="RD64">
        <v>2.4567857179944318E-5</v>
      </c>
      <c r="RE64">
        <v>2.1292141788457805E-5</v>
      </c>
      <c r="RF64">
        <v>1.8016429646473609E-5</v>
      </c>
      <c r="RG64">
        <v>1.4740712507702095E-5</v>
      </c>
      <c r="RH64">
        <v>1.1465000804396752E-5</v>
      </c>
      <c r="RI64">
        <v>8.189286116858366E-6</v>
      </c>
      <c r="RJ64">
        <v>4.9135723189380615E-6</v>
      </c>
      <c r="RK64">
        <v>1.6378559404008504E-6</v>
      </c>
      <c r="RL64">
        <v>2.2930000350854249E-5</v>
      </c>
      <c r="RM64">
        <v>1.9654286026017712E-5</v>
      </c>
      <c r="RN64">
        <v>1.6378572054176986E-5</v>
      </c>
      <c r="RO64">
        <v>1.3102856951969573E-5</v>
      </c>
      <c r="RP64">
        <v>9.8271425735404922E-6</v>
      </c>
      <c r="RQ64">
        <v>6.5514285380295611E-6</v>
      </c>
      <c r="RR64">
        <v>3.2757144475792797E-6</v>
      </c>
      <c r="RS64">
        <v>0</v>
      </c>
      <c r="RT64">
        <v>2.4567857179944318E-5</v>
      </c>
      <c r="RU64">
        <v>2.1292141788457805E-5</v>
      </c>
      <c r="RV64">
        <v>1.8016429646473609E-5</v>
      </c>
      <c r="RW64">
        <v>1.4740712507702095E-5</v>
      </c>
      <c r="RX64">
        <v>1.1465000804396752E-5</v>
      </c>
      <c r="RY64">
        <v>8.189286116858366E-6</v>
      </c>
      <c r="RZ64">
        <v>4.9135723189380615E-6</v>
      </c>
      <c r="SA64">
        <v>1.6378559404008504E-6</v>
      </c>
      <c r="SB64">
        <v>2.2930000350854249E-5</v>
      </c>
      <c r="SC64">
        <v>1.9654286026017712E-5</v>
      </c>
      <c r="SD64">
        <v>1.6378572054176986E-5</v>
      </c>
      <c r="SE64">
        <v>1.3102856951969573E-5</v>
      </c>
      <c r="SF64">
        <v>9.8271425735404922E-6</v>
      </c>
      <c r="SG64">
        <v>6.5514285380295611E-6</v>
      </c>
      <c r="SH64">
        <v>3.2757144475792797E-6</v>
      </c>
      <c r="SI64">
        <v>0</v>
      </c>
      <c r="SJ64">
        <v>2.4567857179944318E-5</v>
      </c>
      <c r="SK64">
        <v>2.1292141788457805E-5</v>
      </c>
      <c r="SL64">
        <v>1.8016429646473609E-5</v>
      </c>
      <c r="SM64">
        <v>1.4740712507702095E-5</v>
      </c>
      <c r="SN64">
        <v>1.1465000804396752E-5</v>
      </c>
      <c r="SO64">
        <v>8.189286116858366E-6</v>
      </c>
      <c r="SP64">
        <v>4.9135723189380615E-6</v>
      </c>
      <c r="SQ64">
        <v>1.6378584377031425E-6</v>
      </c>
      <c r="SR64">
        <v>2.2930000350854249E-5</v>
      </c>
      <c r="SS64">
        <v>1.9654286026017712E-5</v>
      </c>
      <c r="ST64">
        <v>1.6378572054176986E-5</v>
      </c>
      <c r="SU64">
        <v>1.3102856951969573E-5</v>
      </c>
      <c r="SV64">
        <v>9.8271425735404922E-6</v>
      </c>
      <c r="SW64">
        <v>6.5514285380295611E-6</v>
      </c>
      <c r="SX64">
        <v>3.2757115370476262E-6</v>
      </c>
      <c r="SY64">
        <v>0</v>
      </c>
      <c r="SZ64">
        <v>2.1292141788457805E-5</v>
      </c>
      <c r="TA64">
        <v>1.8016429646473609E-5</v>
      </c>
      <c r="TB64">
        <v>1.4740712507702095E-5</v>
      </c>
      <c r="TC64">
        <v>1.1465000804396752E-5</v>
      </c>
      <c r="TD64">
        <v>8.189286116858366E-6</v>
      </c>
      <c r="TE64">
        <v>4.9135722119386878E-6</v>
      </c>
      <c r="TF64">
        <v>1.6378584377031425E-6</v>
      </c>
      <c r="TG64">
        <v>2.2930000350854249E-5</v>
      </c>
      <c r="TH64">
        <v>1.9654286026017712E-5</v>
      </c>
      <c r="TI64">
        <v>1.6378572054176986E-5</v>
      </c>
      <c r="TJ64">
        <v>1.3102856951969573E-5</v>
      </c>
      <c r="TK64">
        <v>9.8271425735404922E-6</v>
      </c>
      <c r="TL64">
        <v>6.551428730386947E-6</v>
      </c>
      <c r="TM64">
        <v>3.2757115370476262E-6</v>
      </c>
      <c r="TN64">
        <v>0</v>
      </c>
      <c r="TO64">
        <v>2.1292141788457805E-5</v>
      </c>
      <c r="TP64">
        <v>1.8016429646473609E-5</v>
      </c>
      <c r="TQ64">
        <v>1.4740712507702095E-5</v>
      </c>
      <c r="TR64">
        <v>1.1465000804396752E-5</v>
      </c>
      <c r="TS64">
        <v>8.189284689456956E-6</v>
      </c>
      <c r="TT64">
        <v>4.9135722119386878E-6</v>
      </c>
      <c r="TU64">
        <v>1.6378584377031425E-6</v>
      </c>
      <c r="TV64">
        <v>2.2930000350854249E-5</v>
      </c>
      <c r="TW64">
        <v>1.9654286026017712E-5</v>
      </c>
      <c r="TX64">
        <v>1.6378572054176986E-5</v>
      </c>
      <c r="TY64">
        <v>1.3102856951969573E-5</v>
      </c>
      <c r="TZ64">
        <v>9.8271442944006934E-6</v>
      </c>
      <c r="UA64">
        <v>6.551428730386947E-6</v>
      </c>
      <c r="UB64">
        <v>3.2757115370476262E-6</v>
      </c>
      <c r="UC64">
        <v>0</v>
      </c>
      <c r="UD64">
        <v>2.1292141788457805E-5</v>
      </c>
      <c r="UE64">
        <v>1.8016429646473609E-5</v>
      </c>
      <c r="UF64">
        <v>1.4740712507702095E-5</v>
      </c>
      <c r="UG64">
        <v>1.1465001298665132E-5</v>
      </c>
      <c r="UH64">
        <v>8.189284689456956E-6</v>
      </c>
      <c r="UI64">
        <v>4.9135722119386878E-6</v>
      </c>
      <c r="UJ64">
        <v>1.6378584377031425E-6</v>
      </c>
      <c r="UK64">
        <v>1.9654286026017712E-5</v>
      </c>
      <c r="UL64">
        <v>1.6378572054176986E-5</v>
      </c>
      <c r="UM64">
        <v>1.3102857147113394E-5</v>
      </c>
      <c r="UN64">
        <v>9.8271442944006934E-6</v>
      </c>
      <c r="UO64">
        <v>6.551428730386947E-6</v>
      </c>
      <c r="UP64">
        <v>3.2757115370476262E-6</v>
      </c>
      <c r="UQ64">
        <v>0</v>
      </c>
      <c r="UR64">
        <v>2.1292141788457805E-5</v>
      </c>
      <c r="US64">
        <v>1.8016429646473609E-5</v>
      </c>
      <c r="UT64">
        <v>1.4740714401693235E-5</v>
      </c>
      <c r="UU64">
        <v>1.1465001298665132E-5</v>
      </c>
      <c r="UV64">
        <v>8.189284689456956E-6</v>
      </c>
      <c r="UW64">
        <v>4.9135722119386878E-6</v>
      </c>
      <c r="UX64">
        <v>1.6378584377031425E-6</v>
      </c>
      <c r="UY64">
        <v>1.9654286026017712E-5</v>
      </c>
      <c r="UZ64">
        <v>1.6378572307371688E-5</v>
      </c>
      <c r="VA64">
        <v>1.3102857147113394E-5</v>
      </c>
      <c r="VB64">
        <v>9.8271442944006934E-6</v>
      </c>
      <c r="VC64">
        <v>6.551428730386947E-6</v>
      </c>
      <c r="VD64">
        <v>3.2757115370476262E-6</v>
      </c>
      <c r="VE64">
        <v>0</v>
      </c>
      <c r="VF64">
        <v>2.1292141788457805E-5</v>
      </c>
      <c r="VG64">
        <v>1.8016428160185368E-5</v>
      </c>
      <c r="VH64">
        <v>1.4740714401693235E-5</v>
      </c>
      <c r="VI64">
        <v>1.1465001298665132E-5</v>
      </c>
      <c r="VJ64">
        <v>8.189284689456956E-6</v>
      </c>
      <c r="VK64">
        <v>4.9135722119386878E-6</v>
      </c>
      <c r="VL64">
        <v>1.6378584377031425E-6</v>
      </c>
      <c r="VM64">
        <v>1.9654285252594263E-5</v>
      </c>
      <c r="VN64">
        <v>1.6378572307371688E-5</v>
      </c>
      <c r="VO64">
        <v>1.3102857147113394E-5</v>
      </c>
      <c r="VP64">
        <v>9.8271442944006934E-6</v>
      </c>
      <c r="VQ64">
        <v>6.551428730386947E-6</v>
      </c>
      <c r="VR64">
        <v>3.2757115370476262E-6</v>
      </c>
      <c r="VS64">
        <v>0</v>
      </c>
      <c r="VT64">
        <v>2.1292975390415035E-5</v>
      </c>
      <c r="VU64">
        <v>1.8016428160185368E-5</v>
      </c>
      <c r="VV64">
        <v>1.4740714401693235E-5</v>
      </c>
      <c r="VW64">
        <v>1.1465001298665132E-5</v>
      </c>
      <c r="VX64">
        <v>8.189284689456956E-6</v>
      </c>
      <c r="VY64">
        <v>4.9135722119386878E-6</v>
      </c>
      <c r="VZ64">
        <v>1.6378584377031425E-6</v>
      </c>
      <c r="WA64">
        <v>1.9654285252594263E-5</v>
      </c>
      <c r="WB64">
        <v>1.6378572307371688E-5</v>
      </c>
      <c r="WC64">
        <v>1.3102857147113394E-5</v>
      </c>
      <c r="WD64">
        <v>9.8271442944006934E-6</v>
      </c>
      <c r="WE64">
        <v>6.551428730386947E-6</v>
      </c>
      <c r="WF64">
        <v>3.2757115370476262E-6</v>
      </c>
      <c r="WG64">
        <v>0</v>
      </c>
      <c r="WH64">
        <v>1.8016428160185368E-5</v>
      </c>
      <c r="WI64">
        <v>1.4740714401693235E-5</v>
      </c>
      <c r="WJ64">
        <v>1.1465001298665132E-5</v>
      </c>
      <c r="WK64">
        <v>8.189284689456956E-6</v>
      </c>
      <c r="WL64">
        <v>4.9135722119386878E-6</v>
      </c>
      <c r="WM64">
        <v>1.6378584377031425E-6</v>
      </c>
      <c r="WN64">
        <v>1.9654285252594263E-5</v>
      </c>
      <c r="WO64">
        <v>1.6378572307371688E-5</v>
      </c>
      <c r="WP64">
        <v>1.3102857147113394E-5</v>
      </c>
      <c r="WQ64">
        <v>9.8271442944006934E-6</v>
      </c>
      <c r="WR64">
        <v>6.551428730386947E-6</v>
      </c>
      <c r="WS64">
        <v>3.2757115370476262E-6</v>
      </c>
      <c r="WT64">
        <v>0</v>
      </c>
      <c r="WU64">
        <v>1.8016428160185368E-5</v>
      </c>
      <c r="WV64">
        <v>1.4740714401693235E-5</v>
      </c>
      <c r="WW64">
        <v>1.1465001298665132E-5</v>
      </c>
      <c r="WX64">
        <v>8.189284689456956E-6</v>
      </c>
      <c r="WY64">
        <v>4.9135722119386878E-6</v>
      </c>
      <c r="WZ64">
        <v>1.6378584377031425E-6</v>
      </c>
      <c r="XA64">
        <v>1.9654285252594263E-5</v>
      </c>
      <c r="XB64">
        <v>1.6378572307371688E-5</v>
      </c>
      <c r="XC64">
        <v>1.3102857147113394E-5</v>
      </c>
      <c r="XD64">
        <v>9.8271442944006934E-6</v>
      </c>
      <c r="XE64">
        <v>6.551428730386947E-6</v>
      </c>
      <c r="XF64">
        <v>3.2757115370476262E-6</v>
      </c>
      <c r="XG64">
        <v>0</v>
      </c>
      <c r="XH64">
        <v>1.8016428160185368E-5</v>
      </c>
      <c r="XI64">
        <v>1.4740714401693235E-5</v>
      </c>
      <c r="XJ64">
        <v>1.1465001298665132E-5</v>
      </c>
      <c r="XK64">
        <v>8.189284689456956E-6</v>
      </c>
      <c r="XL64">
        <v>4.9135722119386878E-6</v>
      </c>
      <c r="XM64">
        <v>1.6378584377031425E-6</v>
      </c>
      <c r="XN64">
        <v>1.6378572307371688E-5</v>
      </c>
      <c r="XO64">
        <v>1.3102857147113394E-5</v>
      </c>
      <c r="XP64">
        <v>9.8271442944006934E-6</v>
      </c>
      <c r="XQ64">
        <v>6.551428730386947E-6</v>
      </c>
      <c r="XR64">
        <v>3.2757115370476262E-6</v>
      </c>
      <c r="XS64">
        <v>0</v>
      </c>
      <c r="XT64">
        <v>1.8016428160185368E-5</v>
      </c>
      <c r="XU64">
        <v>1.4740714401693235E-5</v>
      </c>
      <c r="XV64">
        <v>1.1465001298665132E-5</v>
      </c>
      <c r="XW64">
        <v>8.189284689456956E-6</v>
      </c>
      <c r="XX64">
        <v>4.9135722119386878E-6</v>
      </c>
      <c r="XY64">
        <v>1.6378584377031425E-6</v>
      </c>
      <c r="XZ64">
        <v>1.6378572307371688E-5</v>
      </c>
      <c r="YA64">
        <v>1.3102857147113394E-5</v>
      </c>
      <c r="YB64">
        <v>9.8271442944006934E-6</v>
      </c>
      <c r="YC64">
        <v>6.551428730386947E-6</v>
      </c>
      <c r="YD64">
        <v>3.2757115370476262E-6</v>
      </c>
      <c r="YE64">
        <v>0</v>
      </c>
      <c r="YF64">
        <v>1.8016428160185368E-5</v>
      </c>
      <c r="YG64">
        <v>1.4740714401693235E-5</v>
      </c>
      <c r="YH64">
        <v>1.1465001298665132E-5</v>
      </c>
      <c r="YI64">
        <v>8.189284689456956E-6</v>
      </c>
      <c r="YJ64">
        <v>4.9135722119386878E-6</v>
      </c>
      <c r="YK64">
        <v>1.6378584377031425E-6</v>
      </c>
      <c r="YL64">
        <v>1.6378572307371688E-5</v>
      </c>
      <c r="YM64">
        <v>1.3102857147113394E-5</v>
      </c>
      <c r="YN64">
        <v>9.8271442944006934E-6</v>
      </c>
      <c r="YO64">
        <v>6.551428730386947E-6</v>
      </c>
      <c r="YP64">
        <v>3.2757115370476262E-6</v>
      </c>
      <c r="YQ64">
        <v>0</v>
      </c>
      <c r="YR64">
        <v>1.4740714401693235E-5</v>
      </c>
      <c r="YS64">
        <v>1.1465001298665132E-5</v>
      </c>
      <c r="YT64">
        <v>8.189284689456956E-6</v>
      </c>
      <c r="YU64">
        <v>4.9135722119386878E-6</v>
      </c>
      <c r="YV64">
        <v>1.6378584377031425E-6</v>
      </c>
      <c r="YW64">
        <v>1.6378572307371688E-5</v>
      </c>
      <c r="YX64">
        <v>1.3102857147113394E-5</v>
      </c>
      <c r="YY64">
        <v>9.8271442944006934E-6</v>
      </c>
      <c r="YZ64">
        <v>6.551428730386947E-6</v>
      </c>
      <c r="ZA64">
        <v>3.2757115370476262E-6</v>
      </c>
      <c r="ZB64">
        <v>0</v>
      </c>
      <c r="ZC64">
        <v>1.4740714401693235E-5</v>
      </c>
      <c r="ZD64">
        <v>1.1465001298665132E-5</v>
      </c>
      <c r="ZE64">
        <v>8.189284689456956E-6</v>
      </c>
      <c r="ZF64">
        <v>4.9135722119386878E-6</v>
      </c>
      <c r="ZG64">
        <v>1.6378584377031425E-6</v>
      </c>
      <c r="ZH64">
        <v>1.6378572307371688E-5</v>
      </c>
      <c r="ZI64">
        <v>1.3102857147113394E-5</v>
      </c>
      <c r="ZJ64">
        <v>9.8271442944006934E-6</v>
      </c>
      <c r="ZK64">
        <v>6.551428730386947E-6</v>
      </c>
      <c r="ZL64">
        <v>3.2757115370476262E-6</v>
      </c>
      <c r="ZM64">
        <v>0</v>
      </c>
      <c r="ZN64">
        <v>1.4740714401693235E-5</v>
      </c>
      <c r="ZO64">
        <v>1.1465001298665132E-5</v>
      </c>
      <c r="ZP64">
        <v>8.189284689456956E-6</v>
      </c>
      <c r="ZQ64">
        <v>4.9135722119386878E-6</v>
      </c>
      <c r="ZR64">
        <v>1.6378584377031425E-6</v>
      </c>
      <c r="ZS64">
        <v>1.3102857147113394E-5</v>
      </c>
      <c r="ZT64">
        <v>9.8271442944006934E-6</v>
      </c>
      <c r="ZU64">
        <v>6.551428730386947E-6</v>
      </c>
      <c r="ZV64">
        <v>3.2757115370476262E-6</v>
      </c>
      <c r="ZW64">
        <v>0</v>
      </c>
      <c r="ZX64">
        <v>1.4740714401693235E-5</v>
      </c>
      <c r="ZY64">
        <v>1.1465001298665132E-5</v>
      </c>
      <c r="ZZ64">
        <v>8.189284689456956E-6</v>
      </c>
      <c r="AAA64">
        <v>4.9135722119386878E-6</v>
      </c>
      <c r="AAB64">
        <v>1.6378584377031425E-6</v>
      </c>
      <c r="AAC64">
        <v>1.3102857147113394E-5</v>
      </c>
      <c r="AAD64">
        <v>9.8271442944006934E-6</v>
      </c>
      <c r="AAE64">
        <v>6.551428730386947E-6</v>
      </c>
      <c r="AAF64">
        <v>3.2757115370476262E-6</v>
      </c>
      <c r="AAG64">
        <v>0</v>
      </c>
      <c r="AAH64">
        <v>1.4740714401693235E-5</v>
      </c>
      <c r="AAI64">
        <v>1.1465001298665132E-5</v>
      </c>
      <c r="AAJ64">
        <v>8.189284689456956E-6</v>
      </c>
      <c r="AAK64">
        <v>4.9135722119386878E-6</v>
      </c>
      <c r="AAL64">
        <v>1.6378584377031425E-6</v>
      </c>
      <c r="AAM64">
        <v>1.3102857147113394E-5</v>
      </c>
      <c r="AAN64">
        <v>9.8271442944006934E-6</v>
      </c>
      <c r="AAO64">
        <v>6.551428730386947E-6</v>
      </c>
      <c r="AAP64">
        <v>3.2757115370476262E-6</v>
      </c>
      <c r="AAQ64">
        <v>0</v>
      </c>
      <c r="AAR64">
        <v>1.4740714401693235E-5</v>
      </c>
      <c r="AAS64">
        <v>1.1465001298665132E-5</v>
      </c>
      <c r="AAT64">
        <v>8.189284689456956E-6</v>
      </c>
      <c r="AAU64">
        <v>4.9135722119386878E-6</v>
      </c>
      <c r="AAV64">
        <v>1.6378584377031425E-6</v>
      </c>
      <c r="AAW64">
        <v>1.3102857147113394E-5</v>
      </c>
      <c r="AAX64">
        <v>9.8271442944006934E-6</v>
      </c>
      <c r="AAY64">
        <v>6.551428730386947E-6</v>
      </c>
      <c r="AAZ64">
        <v>3.2757115370476262E-6</v>
      </c>
      <c r="ABA64">
        <v>0</v>
      </c>
      <c r="ABB64">
        <v>1.1465001298665132E-5</v>
      </c>
      <c r="ABC64">
        <v>8.189284689456956E-6</v>
      </c>
      <c r="ABD64">
        <v>4.9135722119386878E-6</v>
      </c>
      <c r="ABE64">
        <v>1.6378584377031425E-6</v>
      </c>
      <c r="ABF64">
        <v>1.3102857147113394E-5</v>
      </c>
      <c r="ABG64">
        <v>9.8271442944006934E-6</v>
      </c>
      <c r="ABH64">
        <v>6.551428730386947E-6</v>
      </c>
      <c r="ABI64">
        <v>3.2757115370476262E-6</v>
      </c>
      <c r="ABJ64">
        <v>0</v>
      </c>
      <c r="ABK64">
        <v>1.1465001298665132E-5</v>
      </c>
      <c r="ABL64">
        <v>8.189284689456956E-6</v>
      </c>
      <c r="ABM64">
        <v>4.9135722119386878E-6</v>
      </c>
      <c r="ABN64">
        <v>1.6378584377031425E-6</v>
      </c>
      <c r="ABO64">
        <v>1.3102857147113394E-5</v>
      </c>
      <c r="ABP64">
        <v>9.8271442944006934E-6</v>
      </c>
      <c r="ABQ64">
        <v>6.551428730386947E-6</v>
      </c>
      <c r="ABR64">
        <v>3.2757115370476262E-6</v>
      </c>
      <c r="ABS64">
        <v>0</v>
      </c>
      <c r="ABT64">
        <v>1.1465001298665132E-5</v>
      </c>
      <c r="ABU64">
        <v>8.189284689456956E-6</v>
      </c>
      <c r="ABV64">
        <v>4.9135722119386878E-6</v>
      </c>
      <c r="ABW64">
        <v>1.6378584377031425E-6</v>
      </c>
      <c r="ABX64">
        <v>9.8271442944006934E-6</v>
      </c>
      <c r="ABY64">
        <v>6.551428730386947E-6</v>
      </c>
      <c r="ABZ64">
        <v>3.2757115370476262E-6</v>
      </c>
      <c r="ACA64">
        <v>0</v>
      </c>
      <c r="ACB64">
        <v>1.1465001298665132E-5</v>
      </c>
      <c r="ACC64">
        <v>8.189284689456956E-6</v>
      </c>
      <c r="ACD64">
        <v>4.9135722119386878E-6</v>
      </c>
      <c r="ACE64">
        <v>1.6378584377031425E-6</v>
      </c>
      <c r="ACF64">
        <v>9.8271442944006934E-6</v>
      </c>
      <c r="ACG64">
        <v>6.551428730386947E-6</v>
      </c>
      <c r="ACH64">
        <v>3.2757115370476262E-6</v>
      </c>
      <c r="ACI64">
        <v>0</v>
      </c>
      <c r="ACJ64">
        <v>1.1465001298665132E-5</v>
      </c>
      <c r="ACK64">
        <v>8.189284689456956E-6</v>
      </c>
      <c r="ACL64">
        <v>4.9135722119386878E-6</v>
      </c>
      <c r="ACM64">
        <v>1.6378584377031425E-6</v>
      </c>
      <c r="ACN64">
        <v>9.8271442944006934E-6</v>
      </c>
      <c r="ACO64">
        <v>6.551428730386947E-6</v>
      </c>
      <c r="ACP64">
        <v>3.2757115370476262E-6</v>
      </c>
      <c r="ACQ64">
        <v>0</v>
      </c>
      <c r="ACR64">
        <v>8.189284689456956E-6</v>
      </c>
      <c r="ACS64">
        <v>4.9135722119386878E-6</v>
      </c>
      <c r="ACT64">
        <v>1.6378584377031425E-6</v>
      </c>
      <c r="ACU64">
        <v>9.8271442944006934E-6</v>
      </c>
      <c r="ACV64">
        <v>6.551428730386947E-6</v>
      </c>
      <c r="ACW64">
        <v>3.2757115370476262E-6</v>
      </c>
      <c r="ACX64">
        <v>0</v>
      </c>
      <c r="ACY64">
        <v>8.189284689456956E-6</v>
      </c>
      <c r="ACZ64">
        <v>4.9135722119386878E-6</v>
      </c>
      <c r="ADA64">
        <v>1.6378584377031425E-6</v>
      </c>
      <c r="ADB64">
        <v>9.8271442944006934E-6</v>
      </c>
      <c r="ADC64">
        <v>6.551428730386947E-6</v>
      </c>
      <c r="ADD64">
        <v>3.2757115370476262E-6</v>
      </c>
      <c r="ADE64">
        <v>0</v>
      </c>
      <c r="ADF64">
        <v>8.189284689456956E-6</v>
      </c>
      <c r="ADG64">
        <v>4.9135722119386878E-6</v>
      </c>
      <c r="ADH64">
        <v>1.6378584377031425E-6</v>
      </c>
      <c r="ADI64">
        <v>9.8271442944006934E-6</v>
      </c>
      <c r="ADJ64">
        <v>6.551428730386947E-6</v>
      </c>
      <c r="ADK64">
        <v>3.2757115370476262E-6</v>
      </c>
      <c r="ADL64">
        <v>0</v>
      </c>
      <c r="ADM64">
        <v>8.189284689456956E-6</v>
      </c>
      <c r="ADN64">
        <v>4.9135722119386878E-6</v>
      </c>
      <c r="ADO64">
        <v>1.6378584377031425E-6</v>
      </c>
      <c r="ADP64">
        <v>6.551428730386947E-6</v>
      </c>
      <c r="ADQ64">
        <v>3.2757115370476262E-6</v>
      </c>
      <c r="ADR64">
        <v>0</v>
      </c>
      <c r="ADS64">
        <v>8.189284689456956E-6</v>
      </c>
      <c r="ADT64">
        <v>4.9135722119386878E-6</v>
      </c>
      <c r="ADU64">
        <v>1.6378584377031425E-6</v>
      </c>
      <c r="ADV64">
        <v>6.551428730386947E-6</v>
      </c>
      <c r="ADW64">
        <v>3.2757115370476262E-6</v>
      </c>
      <c r="ADX64">
        <v>0</v>
      </c>
      <c r="ADY64">
        <v>8.189284689456956E-6</v>
      </c>
      <c r="ADZ64">
        <v>4.9135722119386878E-6</v>
      </c>
      <c r="AEA64">
        <v>1.6378584377031425E-6</v>
      </c>
      <c r="AEB64">
        <v>6.551428730386947E-6</v>
      </c>
      <c r="AEC64">
        <v>3.2757115370476262E-6</v>
      </c>
      <c r="AED64">
        <v>0</v>
      </c>
      <c r="AEE64">
        <v>4.9135722119386878E-6</v>
      </c>
      <c r="AEF64">
        <v>1.6378584377031425E-6</v>
      </c>
      <c r="AEG64">
        <v>6.551428730386947E-6</v>
      </c>
      <c r="AEH64">
        <v>3.2757115370476262E-6</v>
      </c>
      <c r="AEI64">
        <v>0</v>
      </c>
      <c r="AEJ64">
        <v>4.9135722119386878E-6</v>
      </c>
      <c r="AEK64">
        <v>1.6378584377031425E-6</v>
      </c>
      <c r="AEL64">
        <v>6.551428730386947E-6</v>
      </c>
      <c r="AEM64">
        <v>3.2757115370476262E-6</v>
      </c>
      <c r="AEN64">
        <v>0</v>
      </c>
      <c r="AEO64">
        <v>4.9135722119386878E-6</v>
      </c>
      <c r="AEP64">
        <v>1.6378584377031425E-6</v>
      </c>
      <c r="AEQ64">
        <v>3.2757115370476262E-6</v>
      </c>
      <c r="AER64">
        <v>0</v>
      </c>
      <c r="AES64">
        <v>4.9135722119386878E-6</v>
      </c>
      <c r="AET64">
        <v>1.6378586507266401E-6</v>
      </c>
      <c r="AEU64">
        <v>3.275717434134365E-6</v>
      </c>
      <c r="AEV64">
        <v>0</v>
      </c>
      <c r="AEW64">
        <v>4.9135735997726172E-6</v>
      </c>
      <c r="AEX64">
        <v>1.6378586507266401E-6</v>
      </c>
      <c r="AEY64">
        <v>6.9152551525250387E-5</v>
      </c>
      <c r="AEZ64">
        <v>4.5786888627591011E-5</v>
      </c>
      <c r="AFA64">
        <v>3.873609384553121E-5</v>
      </c>
      <c r="AFB64">
        <v>3.5828394604153555E-5</v>
      </c>
      <c r="AFC64">
        <v>3.4625256803872832E-5</v>
      </c>
      <c r="AFD64">
        <v>3.4299026305675626E-5</v>
      </c>
      <c r="AFE64">
        <v>3.4299026305675626E-5</v>
      </c>
      <c r="AFF64">
        <v>3.4299026305675626E-5</v>
      </c>
      <c r="AFG64">
        <v>3.4299026305675626E-5</v>
      </c>
      <c r="AFH64">
        <v>3.4299026305675626E-5</v>
      </c>
      <c r="AFI64">
        <v>3.4299026305675626E-5</v>
      </c>
      <c r="AFJ64">
        <v>3.4299026305675626E-5</v>
      </c>
      <c r="AFK64">
        <v>3.4299026305675626E-5</v>
      </c>
      <c r="AFL64">
        <v>3.4299026305675626E-5</v>
      </c>
      <c r="AFM64">
        <v>3.4308175307441013E-5</v>
      </c>
      <c r="AFN64">
        <v>3.275717434134365E-6</v>
      </c>
      <c r="AFO64">
        <v>0</v>
      </c>
      <c r="AFP64">
        <v>6.281733858654524E-5</v>
      </c>
      <c r="AFQ64">
        <v>4.2081218240111827E-5</v>
      </c>
      <c r="AFR64">
        <v>3.5907097487190656E-5</v>
      </c>
      <c r="AFS64">
        <v>3.3481720735653125E-5</v>
      </c>
      <c r="AFT64">
        <v>3.2550799282706581E-5</v>
      </c>
      <c r="AFU64">
        <v>3.2346624056577388E-5</v>
      </c>
      <c r="AFV64">
        <v>3.2346624056577388E-5</v>
      </c>
      <c r="AFW64">
        <v>3.2346624056577388E-5</v>
      </c>
      <c r="AFX64">
        <v>3.2346624056577388E-5</v>
      </c>
      <c r="AFY64">
        <v>3.2346624056577388E-5</v>
      </c>
      <c r="AFZ64">
        <v>3.2346624056577388E-5</v>
      </c>
      <c r="AGA64">
        <v>3.2346624056577388E-5</v>
      </c>
      <c r="AGB64">
        <v>3.2346624056577388E-5</v>
      </c>
      <c r="AGC64">
        <v>3.2346624056577388E-5</v>
      </c>
      <c r="AGD64">
        <v>3.2346624056577388E-5</v>
      </c>
      <c r="AGE64">
        <v>3.2349860259180288E-5</v>
      </c>
      <c r="AGF64">
        <v>3.2364101852020677E-5</v>
      </c>
      <c r="AGG64">
        <v>3.2390502282388323E-5</v>
      </c>
      <c r="AGH64">
        <v>4.9135735997726172E-6</v>
      </c>
      <c r="AGI64">
        <v>1.6378586507266401E-6</v>
      </c>
      <c r="AGJ64">
        <v>5.6795016559428315E-5</v>
      </c>
      <c r="AGK64">
        <v>3.8504737753739219E-5</v>
      </c>
      <c r="AGL64">
        <v>3.320247897977648E-5</v>
      </c>
      <c r="AGM64">
        <v>3.1199714204665166E-5</v>
      </c>
      <c r="AGN64">
        <v>3.0527937621395043E-5</v>
      </c>
      <c r="AGO64">
        <v>3.0443889767147229E-5</v>
      </c>
      <c r="AGP64">
        <v>3.0443889767147229E-5</v>
      </c>
      <c r="AGQ64">
        <v>3.0443889767147229E-5</v>
      </c>
      <c r="AGR64">
        <v>3.0443889767147229E-5</v>
      </c>
      <c r="AGS64">
        <v>3.0443889767147229E-5</v>
      </c>
      <c r="AGT64">
        <v>3.0443889767147229E-5</v>
      </c>
      <c r="AGU64">
        <v>3.0443889767147229E-5</v>
      </c>
      <c r="AGV64">
        <v>3.0443889767147229E-5</v>
      </c>
      <c r="AGW64">
        <v>3.0443889767147229E-5</v>
      </c>
      <c r="AGX64">
        <v>3.0443889767147229E-5</v>
      </c>
      <c r="AGY64">
        <v>3.0443889767147229E-5</v>
      </c>
      <c r="AGZ64">
        <v>3.0443889767147229E-5</v>
      </c>
      <c r="AHA64">
        <v>3.0443889767147229E-5</v>
      </c>
      <c r="AHB64">
        <v>3.0444253537720768E-5</v>
      </c>
      <c r="AHC64">
        <v>3.0453105481862904E-5</v>
      </c>
      <c r="AHD64">
        <v>3.0474459202153783E-5</v>
      </c>
      <c r="AHE64">
        <v>3.0509361572971557E-5</v>
      </c>
      <c r="AHF64">
        <v>3.275717434134365E-6</v>
      </c>
      <c r="AHG64">
        <v>0</v>
      </c>
      <c r="AHH64">
        <v>5.1029159381494753E-5</v>
      </c>
      <c r="AHI64">
        <v>3.5116406254382938E-5</v>
      </c>
      <c r="AHJ64">
        <v>3.0601510109743563E-5</v>
      </c>
      <c r="AHK64">
        <v>2.8983072173012504E-5</v>
      </c>
      <c r="AHL64">
        <v>2.855734281442267E-5</v>
      </c>
      <c r="AHM64">
        <v>2.8541143030308687E-5</v>
      </c>
      <c r="AHN64">
        <v>2.8541143030308687E-5</v>
      </c>
      <c r="AHO64">
        <v>2.8541143030308687E-5</v>
      </c>
      <c r="AHP64">
        <v>2.8541143030308687E-5</v>
      </c>
      <c r="AHQ64">
        <v>2.8541143030308687E-5</v>
      </c>
      <c r="AHR64">
        <v>2.8541143030308687E-5</v>
      </c>
      <c r="AHS64">
        <v>2.8541143030308687E-5</v>
      </c>
      <c r="AHT64">
        <v>2.8541143030308687E-5</v>
      </c>
      <c r="AHU64">
        <v>2.8541143030308687E-5</v>
      </c>
      <c r="AHV64">
        <v>2.8541143030308687E-5</v>
      </c>
      <c r="AHW64">
        <v>2.8541143030308687E-5</v>
      </c>
      <c r="AHX64">
        <v>2.8541143030308687E-5</v>
      </c>
      <c r="AHY64">
        <v>2.8541143030308687E-5</v>
      </c>
      <c r="AHZ64">
        <v>2.8541143030308687E-5</v>
      </c>
      <c r="AIA64">
        <v>2.8541143030308687E-5</v>
      </c>
      <c r="AIB64">
        <v>2.8541143030308687E-5</v>
      </c>
      <c r="AIC64">
        <v>2.8541143030308687E-5</v>
      </c>
      <c r="AID64">
        <v>2.8544521479248313E-5</v>
      </c>
      <c r="AIE64">
        <v>2.8560328339591834E-5</v>
      </c>
      <c r="AIF64">
        <v>2.8590142861301686E-5</v>
      </c>
      <c r="AIG64">
        <v>1.6378586507266401E-6</v>
      </c>
      <c r="AIH64">
        <v>4.5611736602547506E-5</v>
      </c>
      <c r="AII64">
        <v>3.1862185367013447E-5</v>
      </c>
      <c r="AIJ64">
        <v>2.8086118634397667E-5</v>
      </c>
      <c r="AIK64">
        <v>2.686529878759137E-5</v>
      </c>
      <c r="AIL64">
        <v>2.6638393792870533E-5</v>
      </c>
      <c r="AIM64">
        <v>2.6638393792870533E-5</v>
      </c>
      <c r="AIN64">
        <v>2.6638393792870533E-5</v>
      </c>
      <c r="AIO64">
        <v>2.6638393792870533E-5</v>
      </c>
      <c r="AIP64">
        <v>2.6638393792870533E-5</v>
      </c>
      <c r="AIQ64">
        <v>2.6638393792870533E-5</v>
      </c>
      <c r="AIR64">
        <v>2.6638393792870533E-5</v>
      </c>
      <c r="AIS64">
        <v>2.6638393792870533E-5</v>
      </c>
      <c r="AIT64">
        <v>2.6638393792870533E-5</v>
      </c>
      <c r="AIU64">
        <v>2.6638393792870533E-5</v>
      </c>
      <c r="AIV64">
        <v>2.6638393792870533E-5</v>
      </c>
      <c r="AIW64">
        <v>2.6638393792870533E-5</v>
      </c>
      <c r="AIX64">
        <v>2.6638393792870533E-5</v>
      </c>
      <c r="AIY64">
        <v>2.6638393792870533E-5</v>
      </c>
      <c r="AIZ64">
        <v>2.6638393792870533E-5</v>
      </c>
      <c r="AJA64">
        <v>2.6638393792870533E-5</v>
      </c>
      <c r="AJB64">
        <v>2.6638393792870533E-5</v>
      </c>
      <c r="AJC64">
        <v>2.6638393792870533E-5</v>
      </c>
      <c r="AJD64">
        <v>2.6638393792870533E-5</v>
      </c>
      <c r="AJE64">
        <v>2.6638393792870533E-5</v>
      </c>
      <c r="AJF64">
        <v>2.6638393792870533E-5</v>
      </c>
      <c r="AJG64">
        <v>2.6638724685052741E-5</v>
      </c>
      <c r="AJH64">
        <v>2.6648450927928443E-5</v>
      </c>
      <c r="AJI64">
        <v>2.6672628757491156E-5</v>
      </c>
      <c r="AJJ64">
        <v>3.275717434134365E-6</v>
      </c>
      <c r="AJK64">
        <v>0</v>
      </c>
      <c r="AJL64">
        <v>4.0446943223608253E-5</v>
      </c>
      <c r="AJM64">
        <v>2.875928962077345E-5</v>
      </c>
      <c r="AJN64">
        <v>2.5692477814947202E-5</v>
      </c>
      <c r="AJO64">
        <v>2.4823028320934081E-5</v>
      </c>
      <c r="AJP64">
        <v>2.4735655696788924E-5</v>
      </c>
      <c r="AJQ64">
        <v>2.4735655696788924E-5</v>
      </c>
      <c r="AJR64">
        <v>2.4735655696788924E-5</v>
      </c>
      <c r="AJS64">
        <v>2.4735655696788924E-5</v>
      </c>
      <c r="AJT64">
        <v>2.4735655696788924E-5</v>
      </c>
      <c r="AJU64">
        <v>2.4735655696788924E-5</v>
      </c>
      <c r="AJV64">
        <v>2.4735655696788924E-5</v>
      </c>
      <c r="AJW64">
        <v>2.4735655696788924E-5</v>
      </c>
      <c r="AJX64">
        <v>2.4735655696788924E-5</v>
      </c>
      <c r="AJY64">
        <v>2.4735655696788924E-5</v>
      </c>
      <c r="AJZ64">
        <v>2.4735655696788924E-5</v>
      </c>
      <c r="AKA64">
        <v>2.4735655696788924E-5</v>
      </c>
      <c r="AKB64">
        <v>2.4735655696788924E-5</v>
      </c>
      <c r="AKC64">
        <v>2.4735655696788924E-5</v>
      </c>
      <c r="AKD64">
        <v>2.4735655696788924E-5</v>
      </c>
      <c r="AKE64">
        <v>2.4735655696788924E-5</v>
      </c>
      <c r="AKF64">
        <v>2.4735655696788924E-5</v>
      </c>
      <c r="AKG64">
        <v>2.4735655696788924E-5</v>
      </c>
      <c r="AKH64">
        <v>2.4735655696788924E-5</v>
      </c>
      <c r="AKI64">
        <v>2.4735655696788924E-5</v>
      </c>
      <c r="AKJ64">
        <v>2.4735655696788924E-5</v>
      </c>
      <c r="AKK64">
        <v>2.4735655696788924E-5</v>
      </c>
      <c r="AKL64">
        <v>2.4735655696788924E-5</v>
      </c>
      <c r="AKM64">
        <v>2.4735655696788924E-5</v>
      </c>
      <c r="AKN64">
        <v>2.4735655696788924E-5</v>
      </c>
      <c r="AKO64">
        <v>2.4739229682770485E-5</v>
      </c>
      <c r="AKP64">
        <v>2.4757136842563221E-5</v>
      </c>
      <c r="AKQ64">
        <v>1.6378586507266401E-6</v>
      </c>
      <c r="AKR64">
        <v>3.5622233239851043E-5</v>
      </c>
      <c r="AKS64">
        <v>2.5824058953217032E-5</v>
      </c>
      <c r="AKT64">
        <v>2.3399786252363347E-5</v>
      </c>
      <c r="AKU64">
        <v>2.2845864739934439E-5</v>
      </c>
      <c r="AKV64">
        <v>2.2832904982304292E-5</v>
      </c>
      <c r="AKW64">
        <v>2.2832904982304292E-5</v>
      </c>
      <c r="AKX64">
        <v>2.2832904982304292E-5</v>
      </c>
      <c r="AKY64">
        <v>2.2832904982304292E-5</v>
      </c>
      <c r="AKZ64">
        <v>2.2832904982304292E-5</v>
      </c>
      <c r="ALA64">
        <v>2.2832904982304292E-5</v>
      </c>
      <c r="ALB64">
        <v>2.2832904982304292E-5</v>
      </c>
      <c r="ALC64">
        <v>2.2832904982304292E-5</v>
      </c>
      <c r="ALD64">
        <v>2.2832904982304292E-5</v>
      </c>
      <c r="ALE64">
        <v>2.2832904982304292E-5</v>
      </c>
      <c r="ALF64">
        <v>2.2832904982304292E-5</v>
      </c>
      <c r="ALG64">
        <v>2.2832904982304292E-5</v>
      </c>
      <c r="ALH64">
        <v>2.2832904982304292E-5</v>
      </c>
      <c r="ALI64">
        <v>2.2832904982304292E-5</v>
      </c>
      <c r="ALJ64">
        <v>2.2832904982304292E-5</v>
      </c>
      <c r="ALK64">
        <v>2.2832904982304292E-5</v>
      </c>
      <c r="ALL64">
        <v>2.2832904982304292E-5</v>
      </c>
      <c r="ALM64">
        <v>2.2832904982304292E-5</v>
      </c>
      <c r="ALN64">
        <v>2.2832904982304292E-5</v>
      </c>
      <c r="ALO64">
        <v>2.2832904982304292E-5</v>
      </c>
      <c r="ALP64">
        <v>2.2832904982304292E-5</v>
      </c>
      <c r="ALQ64">
        <v>2.2832904982304292E-5</v>
      </c>
      <c r="ALR64">
        <v>2.2832904982304292E-5</v>
      </c>
      <c r="ALS64">
        <v>2.2832904982304292E-5</v>
      </c>
      <c r="ALT64">
        <v>2.2832904982304292E-5</v>
      </c>
      <c r="ALU64">
        <v>2.2832904982304292E-5</v>
      </c>
      <c r="ALV64">
        <v>2.2832904982304292E-5</v>
      </c>
      <c r="ALW64">
        <v>2.2832904982304292E-5</v>
      </c>
      <c r="ALX64">
        <v>2.283319490459236E-5</v>
      </c>
      <c r="ALY64">
        <v>2.2844092683457582E-5</v>
      </c>
      <c r="ALZ64">
        <v>2.2872117857749199E-5</v>
      </c>
      <c r="AMA64">
        <v>3.275717434134365E-6</v>
      </c>
      <c r="AMB64">
        <v>0</v>
      </c>
      <c r="AMC64">
        <v>3.1062481821914935E-5</v>
      </c>
      <c r="AMD64">
        <v>2.3023949059814792E-5</v>
      </c>
      <c r="AME64">
        <v>2.1198498006915351E-5</v>
      </c>
      <c r="AMF64">
        <v>2.0930171619226786E-5</v>
      </c>
      <c r="AMG64">
        <v>2.0930171619226786E-5</v>
      </c>
      <c r="AMH64">
        <v>2.0930171619226786E-5</v>
      </c>
      <c r="AMI64">
        <v>2.0930171619226786E-5</v>
      </c>
      <c r="AMJ64">
        <v>2.0930171619226786E-5</v>
      </c>
      <c r="AMK64">
        <v>2.0930171619226786E-5</v>
      </c>
      <c r="AML64">
        <v>2.0930171619226786E-5</v>
      </c>
      <c r="AMM64">
        <v>2.0930171619226786E-5</v>
      </c>
      <c r="AMN64">
        <v>2.0930171619226786E-5</v>
      </c>
      <c r="AMO64">
        <v>2.0930171619226786E-5</v>
      </c>
      <c r="AMP64">
        <v>2.0930171619226786E-5</v>
      </c>
      <c r="AMQ64">
        <v>2.0930171619226786E-5</v>
      </c>
      <c r="AMR64">
        <v>2.0930171619226786E-5</v>
      </c>
      <c r="AMS64">
        <v>2.0930171619226786E-5</v>
      </c>
      <c r="AMT64">
        <v>2.0930171619226786E-5</v>
      </c>
      <c r="AMU64">
        <v>2.0930171619226786E-5</v>
      </c>
      <c r="AMV64">
        <v>2.0930171619226786E-5</v>
      </c>
      <c r="AMW64">
        <v>2.0930171619226786E-5</v>
      </c>
      <c r="AMX64">
        <v>2.0930171619226786E-5</v>
      </c>
      <c r="AMY64">
        <v>2.0930171619226786E-5</v>
      </c>
      <c r="AMZ64">
        <v>2.0930171619226786E-5</v>
      </c>
      <c r="ANA64">
        <v>2.0930171619226786E-5</v>
      </c>
      <c r="ANB64">
        <v>2.0930171619226786E-5</v>
      </c>
      <c r="ANC64">
        <v>2.0930171619226786E-5</v>
      </c>
      <c r="AND64">
        <v>2.0930171619226786E-5</v>
      </c>
      <c r="ANE64">
        <v>2.0930171619226786E-5</v>
      </c>
      <c r="ANF64">
        <v>2.0930171619226786E-5</v>
      </c>
      <c r="ANG64">
        <v>2.0930171619226786E-5</v>
      </c>
      <c r="ANH64">
        <v>2.0930171619226786E-5</v>
      </c>
      <c r="ANI64">
        <v>2.0930171619226786E-5</v>
      </c>
      <c r="ANJ64">
        <v>2.0930171619226786E-5</v>
      </c>
      <c r="ANK64">
        <v>2.0930171619226786E-5</v>
      </c>
      <c r="ANL64">
        <v>2.0930171619226786E-5</v>
      </c>
      <c r="ANM64">
        <v>2.0934026264991324E-5</v>
      </c>
      <c r="ANN64">
        <v>2.0954843156313153E-5</v>
      </c>
      <c r="ANO64">
        <v>1.6378586507266401E-6</v>
      </c>
      <c r="ANP64">
        <v>2.6834791008699995E-5</v>
      </c>
      <c r="ANQ64">
        <v>2.0401003672560018E-5</v>
      </c>
      <c r="ANR64">
        <v>1.9122447903915076E-5</v>
      </c>
      <c r="ANS64">
        <v>1.9027425790768359E-5</v>
      </c>
      <c r="ANT64">
        <v>1.9027425790768359E-5</v>
      </c>
      <c r="ANU64">
        <v>1.9027425790768359E-5</v>
      </c>
      <c r="ANV64">
        <v>1.9027425790768359E-5</v>
      </c>
      <c r="ANW64">
        <v>1.9027425790768359E-5</v>
      </c>
      <c r="ANX64">
        <v>1.9027425790768359E-5</v>
      </c>
      <c r="ANY64">
        <v>1.9027425790768359E-5</v>
      </c>
      <c r="ANZ64">
        <v>1.9027425790768359E-5</v>
      </c>
      <c r="AOA64">
        <v>1.9027425790768359E-5</v>
      </c>
      <c r="AOB64">
        <v>1.9027425790768359E-5</v>
      </c>
      <c r="AOC64">
        <v>1.9027425790768359E-5</v>
      </c>
      <c r="AOD64">
        <v>1.9027425790768359E-5</v>
      </c>
      <c r="AOE64">
        <v>1.9027425790768359E-5</v>
      </c>
      <c r="AOF64">
        <v>1.9027425790768359E-5</v>
      </c>
      <c r="AOG64">
        <v>1.9027425790768359E-5</v>
      </c>
      <c r="AOH64">
        <v>1.9027425790768359E-5</v>
      </c>
      <c r="AOI64">
        <v>1.9027425790768359E-5</v>
      </c>
      <c r="AOJ64">
        <v>1.9027425790768359E-5</v>
      </c>
      <c r="AOK64">
        <v>1.9027425790768359E-5</v>
      </c>
      <c r="AOL64">
        <v>1.9027425790768359E-5</v>
      </c>
      <c r="AOM64">
        <v>1.9027425790768359E-5</v>
      </c>
      <c r="AON64">
        <v>1.9027425790768359E-5</v>
      </c>
      <c r="AOO64">
        <v>1.9027425790768359E-5</v>
      </c>
      <c r="AOP64">
        <v>1.9027425790768359E-5</v>
      </c>
      <c r="AOQ64">
        <v>1.9027425790768359E-5</v>
      </c>
      <c r="AOR64">
        <v>1.9027425790768359E-5</v>
      </c>
      <c r="AOS64">
        <v>1.9027425790768359E-5</v>
      </c>
      <c r="AOT64">
        <v>1.9027425790768359E-5</v>
      </c>
      <c r="AOU64">
        <v>1.9027425790768359E-5</v>
      </c>
      <c r="AOV64">
        <v>1.9027425790768359E-5</v>
      </c>
      <c r="AOW64">
        <v>1.9027425790768359E-5</v>
      </c>
      <c r="AOX64">
        <v>1.9027425790768359E-5</v>
      </c>
      <c r="AOY64">
        <v>1.9027425790768359E-5</v>
      </c>
      <c r="AOZ64">
        <v>1.9027425790768359E-5</v>
      </c>
      <c r="APA64">
        <v>1.9027425790768359E-5</v>
      </c>
      <c r="APB64">
        <v>1.9027425790768359E-5</v>
      </c>
      <c r="APC64">
        <v>1.9027656773164976E-5</v>
      </c>
      <c r="APD64">
        <v>1.9040222233958853E-5</v>
      </c>
      <c r="APE64">
        <v>0</v>
      </c>
      <c r="APF64">
        <v>2.2893443125168963E-5</v>
      </c>
      <c r="APG64">
        <v>1.7914192605946578E-5</v>
      </c>
      <c r="APH64">
        <v>1.713440350270836E-5</v>
      </c>
      <c r="API64">
        <v>1.7124677429201846E-5</v>
      </c>
      <c r="APJ64">
        <v>1.7124677429201846E-5</v>
      </c>
      <c r="APK64">
        <v>1.7124677429201846E-5</v>
      </c>
      <c r="APL64">
        <v>1.7124677429201846E-5</v>
      </c>
      <c r="APM64">
        <v>1.7124677429201846E-5</v>
      </c>
      <c r="APN64">
        <v>1.7124677429201846E-5</v>
      </c>
      <c r="APO64">
        <v>1.7124677429201846E-5</v>
      </c>
      <c r="APP64">
        <v>1.7124677429201846E-5</v>
      </c>
      <c r="APQ64">
        <v>1.7124677429201846E-5</v>
      </c>
      <c r="APR64">
        <v>1.7124677429201846E-5</v>
      </c>
      <c r="APS64">
        <v>1.7124677429201846E-5</v>
      </c>
      <c r="APT64">
        <v>1.7124677429201846E-5</v>
      </c>
      <c r="APU64">
        <v>1.7124677429201846E-5</v>
      </c>
      <c r="APV64">
        <v>1.7124677429201846E-5</v>
      </c>
      <c r="APW64">
        <v>1.7124677429201846E-5</v>
      </c>
      <c r="APX64">
        <v>1.7124677429201846E-5</v>
      </c>
      <c r="APY64">
        <v>1.7124677429201846E-5</v>
      </c>
      <c r="APZ64">
        <v>1.7124677429201846E-5</v>
      </c>
      <c r="AQA64">
        <v>1.7124677429201846E-5</v>
      </c>
      <c r="AQB64">
        <v>1.7124677429201846E-5</v>
      </c>
      <c r="AQC64">
        <v>1.7124677429201846E-5</v>
      </c>
      <c r="AQD64">
        <v>1.7124677429201846E-5</v>
      </c>
      <c r="AQE64">
        <v>1.7124677429201846E-5</v>
      </c>
      <c r="AQF64">
        <v>1.7124677429201846E-5</v>
      </c>
      <c r="AQG64">
        <v>1.7124677429201846E-5</v>
      </c>
      <c r="AQH64">
        <v>1.7124677429201846E-5</v>
      </c>
      <c r="AQI64">
        <v>1.7124677429201846E-5</v>
      </c>
      <c r="AQJ64">
        <v>1.7124677429201846E-5</v>
      </c>
      <c r="AQK64">
        <v>1.7124677429201846E-5</v>
      </c>
      <c r="AQL64">
        <v>1.7124677429201846E-5</v>
      </c>
      <c r="AQM64">
        <v>1.7124677429201846E-5</v>
      </c>
      <c r="AQN64">
        <v>1.7124677429201846E-5</v>
      </c>
      <c r="AQO64">
        <v>1.7124677429201846E-5</v>
      </c>
      <c r="AQP64">
        <v>1.7124677429201846E-5</v>
      </c>
      <c r="AQQ64">
        <v>1.7124677429201846E-5</v>
      </c>
      <c r="AQR64">
        <v>1.7124677429201846E-5</v>
      </c>
      <c r="AQS64">
        <v>1.7124677429201846E-5</v>
      </c>
      <c r="AQT64">
        <v>1.7124677429201846E-5</v>
      </c>
      <c r="AQU64">
        <v>1.7124677429201846E-5</v>
      </c>
      <c r="AQV64">
        <v>1.7124677429201846E-5</v>
      </c>
      <c r="AQW64">
        <v>1.7128987751456398E-5</v>
      </c>
      <c r="AQX64">
        <v>1.7154096807832975E-5</v>
      </c>
      <c r="AQY64">
        <v>1.6378586507266401E-6</v>
      </c>
      <c r="AQZ64">
        <v>1.925236929372135E-5</v>
      </c>
      <c r="ARA64">
        <v>1.5599857050435108E-5</v>
      </c>
      <c r="ARB64">
        <v>1.5221944910277012E-5</v>
      </c>
      <c r="ARC64">
        <v>1.5221944910277012E-5</v>
      </c>
      <c r="ARD64">
        <v>1.5221944910277012E-5</v>
      </c>
      <c r="ARE64">
        <v>1.5221944910277012E-5</v>
      </c>
      <c r="ARF64">
        <v>1.5221944910277012E-5</v>
      </c>
      <c r="ARG64">
        <v>1.5221944910277012E-5</v>
      </c>
      <c r="ARH64">
        <v>1.5221944910277012E-5</v>
      </c>
      <c r="ARI64">
        <v>1.5221944910277012E-5</v>
      </c>
      <c r="ARJ64">
        <v>1.5221944910277012E-5</v>
      </c>
      <c r="ARK64">
        <v>1.5221944910277012E-5</v>
      </c>
      <c r="ARL64">
        <v>1.5221944910277012E-5</v>
      </c>
      <c r="ARM64">
        <v>1.5221944910277012E-5</v>
      </c>
      <c r="ARN64">
        <v>1.5221944910277012E-5</v>
      </c>
      <c r="ARO64">
        <v>1.5221944910277012E-5</v>
      </c>
      <c r="ARP64">
        <v>1.5221944910277012E-5</v>
      </c>
      <c r="ARQ64">
        <v>1.5221944910277012E-5</v>
      </c>
      <c r="ARR64">
        <v>1.5221944910277012E-5</v>
      </c>
      <c r="ARS64">
        <v>1.5221944910277012E-5</v>
      </c>
      <c r="ART64">
        <v>1.5221944910277012E-5</v>
      </c>
      <c r="ARU64">
        <v>1.5221944910277012E-5</v>
      </c>
      <c r="ARV64">
        <v>1.5221944910277012E-5</v>
      </c>
      <c r="ARW64">
        <v>1.5221944910277012E-5</v>
      </c>
      <c r="ARX64">
        <v>1.5221944910277012E-5</v>
      </c>
      <c r="ARY64">
        <v>1.5221944910277012E-5</v>
      </c>
      <c r="ARZ64">
        <v>1.5221944910277012E-5</v>
      </c>
      <c r="ASA64">
        <v>1.5221944910277012E-5</v>
      </c>
      <c r="ASB64">
        <v>1.5221944910277012E-5</v>
      </c>
      <c r="ASC64">
        <v>1.5221944910277012E-5</v>
      </c>
      <c r="ASD64">
        <v>1.5221944910277012E-5</v>
      </c>
      <c r="ASE64">
        <v>1.5221944910277012E-5</v>
      </c>
      <c r="ASF64">
        <v>1.5221944910277012E-5</v>
      </c>
      <c r="ASG64">
        <v>1.5221944910277012E-5</v>
      </c>
      <c r="ASH64">
        <v>1.5221944910277012E-5</v>
      </c>
      <c r="ASI64">
        <v>1.5221944910277012E-5</v>
      </c>
      <c r="ASJ64">
        <v>1.5221944910277012E-5</v>
      </c>
      <c r="ASK64">
        <v>1.5221944910277012E-5</v>
      </c>
      <c r="ASL64">
        <v>1.5221944910277012E-5</v>
      </c>
      <c r="ASM64">
        <v>1.5221944910277012E-5</v>
      </c>
      <c r="ASN64">
        <v>1.5221944910277012E-5</v>
      </c>
      <c r="ASO64">
        <v>1.5221944910277012E-5</v>
      </c>
      <c r="ASP64">
        <v>1.5221944910277012E-5</v>
      </c>
      <c r="ASQ64">
        <v>1.5221944910277012E-5</v>
      </c>
      <c r="ASR64">
        <v>1.5221944910277012E-5</v>
      </c>
      <c r="ASS64">
        <v>1.5221944910277012E-5</v>
      </c>
      <c r="AST64">
        <v>1.5222127057767998E-5</v>
      </c>
      <c r="ASU64">
        <v>1.5237229919288598E-5</v>
      </c>
      <c r="ASV64">
        <v>0</v>
      </c>
      <c r="ASW64">
        <v>1.5931096361006573E-5</v>
      </c>
      <c r="ASX64">
        <v>1.3432651089763663E-5</v>
      </c>
      <c r="ASY64">
        <v>1.3319194651236323E-5</v>
      </c>
      <c r="ASZ64">
        <v>1.3319194651236323E-5</v>
      </c>
      <c r="ATA64">
        <v>1.3319194651236323E-5</v>
      </c>
      <c r="ATB64">
        <v>1.3319194651236323E-5</v>
      </c>
      <c r="ATC64">
        <v>1.3319194651236323E-5</v>
      </c>
      <c r="ATD64">
        <v>1.3319194651236323E-5</v>
      </c>
      <c r="ATE64">
        <v>1.3319194651236323E-5</v>
      </c>
      <c r="ATF64">
        <v>1.3319194651236323E-5</v>
      </c>
      <c r="ATG64">
        <v>1.3319194651236323E-5</v>
      </c>
      <c r="ATH64">
        <v>1.3319194651236323E-5</v>
      </c>
      <c r="ATI64">
        <v>1.3319194651236323E-5</v>
      </c>
      <c r="ATJ64">
        <v>1.3319194651236323E-5</v>
      </c>
      <c r="ATK64">
        <v>1.3319194651236323E-5</v>
      </c>
      <c r="ATL64">
        <v>1.3319194651236323E-5</v>
      </c>
      <c r="ATM64">
        <v>1.3319194651236323E-5</v>
      </c>
      <c r="ATN64">
        <v>1.3319194651236323E-5</v>
      </c>
      <c r="ATO64">
        <v>1.3319194651236323E-5</v>
      </c>
      <c r="ATP64">
        <v>1.3319194651236323E-5</v>
      </c>
      <c r="ATQ64">
        <v>1.3319194651236323E-5</v>
      </c>
      <c r="ATR64">
        <v>1.3319194651236323E-5</v>
      </c>
      <c r="ATS64">
        <v>1.3319194651236323E-5</v>
      </c>
      <c r="ATT64">
        <v>1.3319194651236323E-5</v>
      </c>
      <c r="ATU64">
        <v>1.3319194651236323E-5</v>
      </c>
      <c r="ATV64">
        <v>1.3319194651236323E-5</v>
      </c>
      <c r="ATW64">
        <v>1.3319194651236323E-5</v>
      </c>
      <c r="ATX64">
        <v>1.3319194651236323E-5</v>
      </c>
      <c r="ATY64">
        <v>1.3319194651236323E-5</v>
      </c>
      <c r="ATZ64">
        <v>1.3319194651236323E-5</v>
      </c>
      <c r="AUA64">
        <v>1.3319194651236323E-5</v>
      </c>
      <c r="AUB64">
        <v>1.3319194651236323E-5</v>
      </c>
      <c r="AUC64">
        <v>1.3319194651236323E-5</v>
      </c>
      <c r="AUD64">
        <v>1.3319194651236323E-5</v>
      </c>
      <c r="AUE64">
        <v>1.3319194651236323E-5</v>
      </c>
      <c r="AUF64">
        <v>1.3319194651236323E-5</v>
      </c>
      <c r="AUG64">
        <v>1.3319194651236323E-5</v>
      </c>
      <c r="AUH64">
        <v>1.3319194651236323E-5</v>
      </c>
      <c r="AUI64">
        <v>1.3319194651236323E-5</v>
      </c>
      <c r="AUJ64">
        <v>1.3319194651236323E-5</v>
      </c>
      <c r="AUK64">
        <v>1.3319194651236323E-5</v>
      </c>
      <c r="AUL64">
        <v>1.3319194651236323E-5</v>
      </c>
      <c r="AUM64">
        <v>1.3319194651236323E-5</v>
      </c>
      <c r="AUN64">
        <v>1.3319194651236323E-5</v>
      </c>
      <c r="AUO64">
        <v>1.3319194651236323E-5</v>
      </c>
      <c r="AUP64">
        <v>1.3319194651236323E-5</v>
      </c>
      <c r="AUQ64">
        <v>1.3319194651236323E-5</v>
      </c>
      <c r="AUR64">
        <v>1.3319194651236323E-5</v>
      </c>
      <c r="AUS64">
        <v>1.3319194651236323E-5</v>
      </c>
      <c r="AUT64">
        <v>1.3319194651236323E-5</v>
      </c>
      <c r="AUU64">
        <v>1.3324222458693549E-5</v>
      </c>
      <c r="AUV64">
        <v>1.6378586507266401E-6</v>
      </c>
      <c r="AUW64">
        <v>1.2912034196539569E-5</v>
      </c>
      <c r="AUX64">
        <v>1.1422931568331052E-5</v>
      </c>
      <c r="AUY64">
        <v>1.1416457140539768E-5</v>
      </c>
      <c r="AUZ64">
        <v>1.1416457140539768E-5</v>
      </c>
      <c r="AVA64">
        <v>1.1416457140539768E-5</v>
      </c>
      <c r="AVB64">
        <v>1.1416457140539768E-5</v>
      </c>
      <c r="AVC64">
        <v>1.1416457140539768E-5</v>
      </c>
      <c r="AVD64">
        <v>1.1416457140539768E-5</v>
      </c>
      <c r="AVE64">
        <v>1.1416457140539768E-5</v>
      </c>
      <c r="AVF64">
        <v>1.1416457140539768E-5</v>
      </c>
      <c r="AVG64">
        <v>1.1416457140539768E-5</v>
      </c>
      <c r="AVH64">
        <v>1.1416457140539768E-5</v>
      </c>
      <c r="AVI64">
        <v>1.1416457140539768E-5</v>
      </c>
      <c r="AVJ64">
        <v>1.1416457140539768E-5</v>
      </c>
      <c r="AVK64">
        <v>1.1416457140539768E-5</v>
      </c>
      <c r="AVL64">
        <v>1.1416457140539768E-5</v>
      </c>
      <c r="AVM64">
        <v>1.1416457140539768E-5</v>
      </c>
      <c r="AVN64">
        <v>1.1416457140539768E-5</v>
      </c>
      <c r="AVO64">
        <v>1.1416457140539768E-5</v>
      </c>
      <c r="AVP64">
        <v>1.1416457140539768E-5</v>
      </c>
      <c r="AVQ64">
        <v>1.1416457140539768E-5</v>
      </c>
      <c r="AVR64">
        <v>1.1416457140539768E-5</v>
      </c>
      <c r="AVS64">
        <v>1.1416457140539768E-5</v>
      </c>
      <c r="AVT64">
        <v>1.1416457140539768E-5</v>
      </c>
      <c r="AVU64">
        <v>1.1416457140539768E-5</v>
      </c>
      <c r="AVV64">
        <v>1.1416457140539768E-5</v>
      </c>
      <c r="AVW64">
        <v>1.1416457140539768E-5</v>
      </c>
      <c r="AVX64">
        <v>1.1416457140539768E-5</v>
      </c>
      <c r="AVY64">
        <v>1.1416457140539768E-5</v>
      </c>
      <c r="AVZ64">
        <v>1.1416457140539768E-5</v>
      </c>
      <c r="AWA64">
        <v>1.1416457140539768E-5</v>
      </c>
      <c r="AWB64">
        <v>1.1416457140539768E-5</v>
      </c>
      <c r="AWC64">
        <v>1.1416457140539768E-5</v>
      </c>
      <c r="AWD64">
        <v>1.1416457140539768E-5</v>
      </c>
      <c r="AWE64">
        <v>1.1416457140539768E-5</v>
      </c>
      <c r="AWF64">
        <v>1.1416457140539768E-5</v>
      </c>
      <c r="AWG64">
        <v>1.1416457140539768E-5</v>
      </c>
      <c r="AWH64">
        <v>1.1416457140539768E-5</v>
      </c>
      <c r="AWI64">
        <v>1.1416457140539768E-5</v>
      </c>
      <c r="AWJ64">
        <v>1.1416457140539768E-5</v>
      </c>
      <c r="AWK64">
        <v>1.1416457140539768E-5</v>
      </c>
      <c r="AWL64">
        <v>1.1416457140539768E-5</v>
      </c>
      <c r="AWM64">
        <v>1.1416457140539768E-5</v>
      </c>
      <c r="AWN64">
        <v>1.1416457140539768E-5</v>
      </c>
      <c r="AWO64">
        <v>1.1416457140539768E-5</v>
      </c>
      <c r="AWP64">
        <v>1.1416457140539768E-5</v>
      </c>
      <c r="AWQ64">
        <v>1.1416457140539768E-5</v>
      </c>
      <c r="AWR64">
        <v>1.1416457140539768E-5</v>
      </c>
      <c r="AWS64">
        <v>1.1416457140539768E-5</v>
      </c>
      <c r="AWT64">
        <v>1.1416457140539768E-5</v>
      </c>
      <c r="AWU64">
        <v>1.1416457140539768E-5</v>
      </c>
      <c r="AWV64">
        <v>1.1416457140539768E-5</v>
      </c>
      <c r="AWW64">
        <v>1.1416457140539768E-5</v>
      </c>
      <c r="AWX64">
        <v>1.1416597272942183E-5</v>
      </c>
      <c r="AWY64">
        <v>1.1436055556025751E-5</v>
      </c>
      <c r="AWZ64">
        <v>0</v>
      </c>
      <c r="AXA64">
        <v>1.0200505273797546E-5</v>
      </c>
      <c r="AXB64">
        <v>9.5137098467378864E-6</v>
      </c>
      <c r="AXC64">
        <v>9.5137098467378864E-6</v>
      </c>
      <c r="AXD64">
        <v>9.5137098467378864E-6</v>
      </c>
      <c r="AXE64">
        <v>9.5137098467378864E-6</v>
      </c>
      <c r="AXF64">
        <v>9.5137098467378864E-6</v>
      </c>
      <c r="AXG64">
        <v>9.5137098467378864E-6</v>
      </c>
      <c r="AXH64">
        <v>9.5137098467378864E-6</v>
      </c>
      <c r="AXI64">
        <v>9.5137098467378864E-6</v>
      </c>
      <c r="AXJ64">
        <v>9.5137098467378864E-6</v>
      </c>
      <c r="AXK64">
        <v>9.5137098467378864E-6</v>
      </c>
      <c r="AXL64">
        <v>9.5137098467378864E-6</v>
      </c>
      <c r="AXM64">
        <v>9.5137098467378864E-6</v>
      </c>
      <c r="AXN64">
        <v>9.5137098467378864E-6</v>
      </c>
      <c r="AXO64">
        <v>9.5137098467378864E-6</v>
      </c>
      <c r="AXP64">
        <v>9.5137098467378864E-6</v>
      </c>
      <c r="AXQ64">
        <v>9.5137098467378864E-6</v>
      </c>
      <c r="AXR64">
        <v>9.5137098467378864E-6</v>
      </c>
      <c r="AXS64">
        <v>9.5137098467378864E-6</v>
      </c>
      <c r="AXT64">
        <v>9.5137098467378864E-6</v>
      </c>
      <c r="AXU64">
        <v>9.5137098467378864E-6</v>
      </c>
      <c r="AXV64">
        <v>9.5137098467378864E-6</v>
      </c>
      <c r="AXW64">
        <v>9.5137098467378864E-6</v>
      </c>
      <c r="AXX64">
        <v>9.5137098467378864E-6</v>
      </c>
      <c r="AXY64">
        <v>9.5137098467378864E-6</v>
      </c>
      <c r="AXZ64">
        <v>9.5137098467378864E-6</v>
      </c>
      <c r="AYA64">
        <v>9.5137098467378864E-6</v>
      </c>
      <c r="AYB64">
        <v>9.5137098467378864E-6</v>
      </c>
      <c r="AYC64">
        <v>9.5137098467378864E-6</v>
      </c>
      <c r="AYD64">
        <v>9.5137098467378864E-6</v>
      </c>
      <c r="AYE64">
        <v>9.5137098467378864E-6</v>
      </c>
      <c r="AYF64">
        <v>9.5137098467378864E-6</v>
      </c>
      <c r="AYG64">
        <v>9.5137098467378864E-6</v>
      </c>
      <c r="AYH64">
        <v>9.5137098467378864E-6</v>
      </c>
      <c r="AYI64">
        <v>9.5137098467378864E-6</v>
      </c>
      <c r="AYJ64">
        <v>9.5137098467378864E-6</v>
      </c>
      <c r="AYK64">
        <v>9.5137098467378864E-6</v>
      </c>
      <c r="AYL64">
        <v>9.5137098467378864E-6</v>
      </c>
      <c r="AYM64">
        <v>9.5137098467378864E-6</v>
      </c>
      <c r="AYN64">
        <v>9.5137098467378864E-6</v>
      </c>
      <c r="AYO64">
        <v>9.5137098467378864E-6</v>
      </c>
      <c r="AYP64">
        <v>9.5137098467378864E-6</v>
      </c>
      <c r="AYQ64">
        <v>9.5137098467378864E-6</v>
      </c>
      <c r="AYR64">
        <v>9.5137098467378864E-6</v>
      </c>
      <c r="AYS64">
        <v>9.5137098467378864E-6</v>
      </c>
      <c r="AYT64">
        <v>9.5137098467378864E-6</v>
      </c>
      <c r="AYU64">
        <v>9.5137098467378864E-6</v>
      </c>
      <c r="AYV64">
        <v>9.5137098467378864E-6</v>
      </c>
      <c r="AYW64">
        <v>9.5137098467378864E-6</v>
      </c>
      <c r="AYX64">
        <v>9.5137098467378864E-6</v>
      </c>
      <c r="AYY64">
        <v>9.5137098467378864E-6</v>
      </c>
      <c r="AYZ64">
        <v>9.5137098467378864E-6</v>
      </c>
      <c r="AZA64">
        <v>9.5137098467378864E-6</v>
      </c>
      <c r="AZB64">
        <v>9.5137098467378864E-6</v>
      </c>
      <c r="AZC64">
        <v>9.5137098467378864E-6</v>
      </c>
      <c r="AZD64">
        <v>9.5137098467378864E-6</v>
      </c>
      <c r="AZE64">
        <v>9.5137098467378864E-6</v>
      </c>
      <c r="AZF64">
        <v>9.5201099104267736E-6</v>
      </c>
      <c r="AZG64">
        <v>7.7999272138018056E-6</v>
      </c>
      <c r="AZH64">
        <v>7.6109718921611012E-6</v>
      </c>
      <c r="AZI64">
        <v>7.6109718921611012E-6</v>
      </c>
      <c r="AZJ64">
        <v>7.6109718921611012E-6</v>
      </c>
      <c r="AZK64">
        <v>7.6109718921611012E-6</v>
      </c>
      <c r="AZL64">
        <v>7.6109718921611012E-6</v>
      </c>
      <c r="AZM64">
        <v>7.6109718921611012E-6</v>
      </c>
      <c r="AZN64">
        <v>7.6109718921611012E-6</v>
      </c>
      <c r="AZO64">
        <v>7.6109718921611012E-6</v>
      </c>
      <c r="AZP64">
        <v>7.6109718921611012E-6</v>
      </c>
      <c r="AZQ64">
        <v>7.6109718921611012E-6</v>
      </c>
      <c r="AZR64">
        <v>7.6109718921611012E-6</v>
      </c>
      <c r="AZS64">
        <v>7.6109718921611012E-6</v>
      </c>
      <c r="AZT64">
        <v>7.6109718921611012E-6</v>
      </c>
      <c r="AZU64">
        <v>7.6109718921611012E-6</v>
      </c>
      <c r="AZV64">
        <v>7.6109718921611012E-6</v>
      </c>
      <c r="AZW64">
        <v>7.6109718921611012E-6</v>
      </c>
      <c r="AZX64">
        <v>7.6109718921611012E-6</v>
      </c>
      <c r="AZY64">
        <v>7.6109718921611012E-6</v>
      </c>
      <c r="AZZ64">
        <v>7.6109718921611012E-6</v>
      </c>
      <c r="BAA64">
        <v>7.6109718921611012E-6</v>
      </c>
      <c r="BAB64">
        <v>7.6109718921611012E-6</v>
      </c>
      <c r="BAC64">
        <v>7.6109718921611012E-6</v>
      </c>
      <c r="BAD64">
        <v>7.6109718921611012E-6</v>
      </c>
      <c r="BAE64">
        <v>7.6109718921611012E-6</v>
      </c>
      <c r="BAF64">
        <v>7.6109718921611012E-6</v>
      </c>
      <c r="BAG64">
        <v>7.6109718921611012E-6</v>
      </c>
      <c r="BAH64">
        <v>7.6109718921611012E-6</v>
      </c>
      <c r="BAI64">
        <v>7.6109718921611012E-6</v>
      </c>
      <c r="BAJ64">
        <v>7.6109718921611012E-6</v>
      </c>
      <c r="BAK64">
        <v>7.6109718921611012E-6</v>
      </c>
      <c r="BAL64">
        <v>7.6109718921611012E-6</v>
      </c>
      <c r="BAM64">
        <v>7.6109718921611012E-6</v>
      </c>
      <c r="BAN64">
        <v>7.6109718921611012E-6</v>
      </c>
      <c r="BAO64">
        <v>7.6109718921611012E-6</v>
      </c>
      <c r="BAP64">
        <v>7.6109718921611012E-6</v>
      </c>
      <c r="BAQ64">
        <v>7.6109718921611012E-6</v>
      </c>
      <c r="BAR64">
        <v>7.6109718921611012E-6</v>
      </c>
      <c r="BAS64">
        <v>7.6109718921611012E-6</v>
      </c>
      <c r="BAT64">
        <v>7.6109718921611012E-6</v>
      </c>
      <c r="BAU64">
        <v>7.6109718921611012E-6</v>
      </c>
      <c r="BAV64">
        <v>7.6109718921611012E-6</v>
      </c>
      <c r="BAW64">
        <v>7.6109718921611012E-6</v>
      </c>
      <c r="BAX64">
        <v>7.6109718921611012E-6</v>
      </c>
      <c r="BAY64">
        <v>7.6109718921611012E-6</v>
      </c>
      <c r="BAZ64">
        <v>7.6109718921611012E-6</v>
      </c>
      <c r="BBA64">
        <v>7.6109718921611012E-6</v>
      </c>
      <c r="BBB64">
        <v>7.6109718921611012E-6</v>
      </c>
      <c r="BBC64">
        <v>7.6109718921611012E-6</v>
      </c>
      <c r="BBD64">
        <v>7.6109718921611012E-6</v>
      </c>
      <c r="BBE64">
        <v>7.6109718921611012E-6</v>
      </c>
      <c r="BBF64">
        <v>7.6109718921611012E-6</v>
      </c>
      <c r="BBG64">
        <v>7.6109718921611012E-6</v>
      </c>
      <c r="BBH64">
        <v>7.6109718921611012E-6</v>
      </c>
      <c r="BBI64">
        <v>7.6109718921611012E-6</v>
      </c>
      <c r="BBJ64">
        <v>7.6109718921611012E-6</v>
      </c>
      <c r="BBK64">
        <v>7.6109718921611012E-6</v>
      </c>
      <c r="BBL64">
        <v>7.6109718921611012E-6</v>
      </c>
      <c r="BBM64">
        <v>7.6109718921611012E-6</v>
      </c>
      <c r="BBN64">
        <v>7.6109718921611012E-6</v>
      </c>
      <c r="BBO64">
        <v>7.6110628486902655E-6</v>
      </c>
      <c r="BBP64">
        <v>0</v>
      </c>
      <c r="BBQ64">
        <v>5.7114748019048741E-6</v>
      </c>
      <c r="BBR64">
        <v>5.7082294904227244E-6</v>
      </c>
      <c r="BBS64">
        <v>5.7082294904227244E-6</v>
      </c>
      <c r="BBT64">
        <v>5.7082294904227244E-6</v>
      </c>
      <c r="BBU64">
        <v>5.7082294904227244E-6</v>
      </c>
      <c r="BBV64">
        <v>5.7082294904227244E-6</v>
      </c>
      <c r="BBW64">
        <v>5.7082294904227244E-6</v>
      </c>
      <c r="BBX64">
        <v>5.7082294904227244E-6</v>
      </c>
      <c r="BBY64">
        <v>5.7082294904227244E-6</v>
      </c>
      <c r="BBZ64">
        <v>5.7082294904227244E-6</v>
      </c>
      <c r="BCA64">
        <v>5.7082294904227244E-6</v>
      </c>
      <c r="BCB64">
        <v>5.7082294904227244E-6</v>
      </c>
      <c r="BCC64">
        <v>5.7082294904227244E-6</v>
      </c>
      <c r="BCD64">
        <v>5.7082294904227244E-6</v>
      </c>
      <c r="BCE64">
        <v>5.7082294904227244E-6</v>
      </c>
      <c r="BCF64">
        <v>5.7082294904227244E-6</v>
      </c>
      <c r="BCG64">
        <v>5.7082294904227244E-6</v>
      </c>
      <c r="BCH64">
        <v>5.7082294904227244E-6</v>
      </c>
      <c r="BCI64">
        <v>5.7082294904227244E-6</v>
      </c>
      <c r="BCJ64">
        <v>5.7082294904227244E-6</v>
      </c>
      <c r="BCK64">
        <v>5.7082294904227244E-6</v>
      </c>
      <c r="BCL64">
        <v>5.7082294904227244E-6</v>
      </c>
      <c r="BCM64">
        <v>5.7082294904227244E-6</v>
      </c>
      <c r="BCN64">
        <v>5.7082294904227244E-6</v>
      </c>
      <c r="BCO64">
        <v>5.7082294904227244E-6</v>
      </c>
      <c r="BCP64">
        <v>5.7082294904227244E-6</v>
      </c>
      <c r="BCQ64">
        <v>5.7082294904227244E-6</v>
      </c>
      <c r="BCR64">
        <v>5.7082294904227244E-6</v>
      </c>
      <c r="BCS64">
        <v>5.7082294904227244E-6</v>
      </c>
      <c r="BCT64">
        <v>5.7082294904227244E-6</v>
      </c>
      <c r="BCU64">
        <v>5.7082294904227244E-6</v>
      </c>
      <c r="BCV64">
        <v>5.7082294904227244E-6</v>
      </c>
      <c r="BCW64">
        <v>5.7082294904227244E-6</v>
      </c>
      <c r="BCX64">
        <v>5.7082294904227244E-6</v>
      </c>
      <c r="BCY64">
        <v>5.7082294904227244E-6</v>
      </c>
      <c r="BCZ64">
        <v>5.7082294904227244E-6</v>
      </c>
      <c r="BDA64">
        <v>5.7082294904227244E-6</v>
      </c>
      <c r="BDB64">
        <v>5.7082294904227244E-6</v>
      </c>
      <c r="BDC64">
        <v>5.7082294904227244E-6</v>
      </c>
      <c r="BDD64">
        <v>5.7082294904227244E-6</v>
      </c>
      <c r="BDE64">
        <v>5.7082294904227244E-6</v>
      </c>
      <c r="BDF64">
        <v>5.7082294904227244E-6</v>
      </c>
      <c r="BDG64">
        <v>5.7082294904227244E-6</v>
      </c>
      <c r="BDH64">
        <v>5.7082294904227244E-6</v>
      </c>
      <c r="BDI64">
        <v>5.7082294904227244E-6</v>
      </c>
      <c r="BDJ64">
        <v>5.7082294904227244E-6</v>
      </c>
      <c r="BDK64">
        <v>5.7082294904227244E-6</v>
      </c>
      <c r="BDL64">
        <v>5.7082294904227244E-6</v>
      </c>
      <c r="BDM64">
        <v>5.7082294904227244E-6</v>
      </c>
      <c r="BDN64">
        <v>5.7082294904227244E-6</v>
      </c>
      <c r="BDO64">
        <v>5.7082294904227244E-6</v>
      </c>
      <c r="BDP64">
        <v>5.7082294904227244E-6</v>
      </c>
      <c r="BDQ64">
        <v>5.7082294904227244E-6</v>
      </c>
      <c r="BDR64">
        <v>5.7082294904227244E-6</v>
      </c>
      <c r="BDS64">
        <v>5.7082294904227244E-6</v>
      </c>
      <c r="BDT64">
        <v>5.7082294904227244E-6</v>
      </c>
      <c r="BDU64">
        <v>5.7082294904227244E-6</v>
      </c>
      <c r="BDV64">
        <v>5.7082294904227244E-6</v>
      </c>
      <c r="BDW64">
        <v>5.7082294904227244E-6</v>
      </c>
      <c r="BDX64">
        <v>5.7082294904227244E-6</v>
      </c>
      <c r="BDY64">
        <v>5.7082294904227244E-6</v>
      </c>
      <c r="BDZ64">
        <v>5.7082294904227244E-6</v>
      </c>
      <c r="BEA64">
        <v>5.7082294904227244E-6</v>
      </c>
      <c r="BEB64">
        <v>5.7082294904227244E-6</v>
      </c>
      <c r="BEC64">
        <v>5.7180342865843394E-6</v>
      </c>
      <c r="BED64">
        <v>3.8054833427309184E-6</v>
      </c>
      <c r="BEE64">
        <v>3.8054833427309184E-6</v>
      </c>
      <c r="BEF64">
        <v>3.8054833427309184E-6</v>
      </c>
      <c r="BEG64">
        <v>3.8054833427309184E-6</v>
      </c>
      <c r="BEH64">
        <v>3.8054833427309184E-6</v>
      </c>
      <c r="BEI64">
        <v>3.8054833427309184E-6</v>
      </c>
      <c r="BEJ64">
        <v>3.8054833427309184E-6</v>
      </c>
      <c r="BEK64">
        <v>3.8054833427309184E-6</v>
      </c>
      <c r="BEL64">
        <v>3.8054833427309184E-6</v>
      </c>
      <c r="BEM64">
        <v>3.8054833427309184E-6</v>
      </c>
      <c r="BEN64">
        <v>3.8054833427309184E-6</v>
      </c>
      <c r="BEO64">
        <v>3.8054833427309184E-6</v>
      </c>
      <c r="BEP64">
        <v>3.8054833427309184E-6</v>
      </c>
      <c r="BEQ64">
        <v>3.8054833427309184E-6</v>
      </c>
      <c r="BER64">
        <v>3.8054833427309184E-6</v>
      </c>
      <c r="BES64">
        <v>3.8054833427309184E-6</v>
      </c>
      <c r="BET64">
        <v>3.8054833427309184E-6</v>
      </c>
      <c r="BEU64">
        <v>3.8054833427309184E-6</v>
      </c>
      <c r="BEV64">
        <v>3.8054833427309184E-6</v>
      </c>
      <c r="BEW64">
        <v>3.8054833427309184E-6</v>
      </c>
      <c r="BEX64">
        <v>3.8054833427309184E-6</v>
      </c>
      <c r="BEY64">
        <v>3.8054833427309184E-6</v>
      </c>
      <c r="BEZ64">
        <v>3.8054833427309184E-6</v>
      </c>
      <c r="BFA64">
        <v>3.8054833427309184E-6</v>
      </c>
      <c r="BFB64">
        <v>3.8054833427309184E-6</v>
      </c>
      <c r="BFC64">
        <v>3.8054833427309184E-6</v>
      </c>
      <c r="BFD64">
        <v>3.8054833427309184E-6</v>
      </c>
      <c r="BFE64">
        <v>3.8054833427309184E-6</v>
      </c>
      <c r="BFF64">
        <v>3.8054833427309184E-6</v>
      </c>
      <c r="BFG64">
        <v>3.8054833427309184E-6</v>
      </c>
      <c r="BFH64">
        <v>3.8054833427309184E-6</v>
      </c>
      <c r="BFI64">
        <v>3.8054833427309184E-6</v>
      </c>
      <c r="BFJ64">
        <v>3.8054833427309184E-6</v>
      </c>
      <c r="BFK64">
        <v>3.8054833427309184E-6</v>
      </c>
      <c r="BFL64">
        <v>3.8054833427309184E-6</v>
      </c>
      <c r="BFM64">
        <v>3.8054833427309184E-6</v>
      </c>
      <c r="BFN64">
        <v>3.8054833427309184E-6</v>
      </c>
      <c r="BFO64">
        <v>3.8054833427309184E-6</v>
      </c>
      <c r="BFP64">
        <v>3.8054833427309184E-6</v>
      </c>
      <c r="BFQ64">
        <v>3.8054833427309184E-6</v>
      </c>
      <c r="BFR64">
        <v>3.8054833427309184E-6</v>
      </c>
      <c r="BFS64">
        <v>3.8054833427309184E-6</v>
      </c>
      <c r="BFT64">
        <v>3.8054833427309184E-6</v>
      </c>
      <c r="BFU64">
        <v>3.8054833427309184E-6</v>
      </c>
      <c r="BFV64">
        <v>3.8054833427309184E-6</v>
      </c>
      <c r="BFW64">
        <v>3.8054833427309184E-6</v>
      </c>
      <c r="BFX64">
        <v>3.8054833427309184E-6</v>
      </c>
      <c r="BFY64">
        <v>3.8054833427309184E-6</v>
      </c>
      <c r="BFZ64">
        <v>3.8054833427309184E-6</v>
      </c>
      <c r="BGA64">
        <v>3.8054833427309184E-6</v>
      </c>
      <c r="BGB64">
        <v>3.8054833427309184E-6</v>
      </c>
      <c r="BGC64">
        <v>3.8054833427309184E-6</v>
      </c>
      <c r="BGD64">
        <v>3.8054833427309184E-6</v>
      </c>
      <c r="BGE64">
        <v>3.8054833427309184E-6</v>
      </c>
      <c r="BGF64">
        <v>3.8054833427309184E-6</v>
      </c>
      <c r="BGG64">
        <v>3.8054833427309184E-6</v>
      </c>
      <c r="BGH64">
        <v>3.8054833427309184E-6</v>
      </c>
      <c r="BGI64">
        <v>3.8054833427309184E-6</v>
      </c>
      <c r="BGJ64">
        <v>3.8054833427309184E-6</v>
      </c>
      <c r="BGK64">
        <v>3.8054833427309184E-6</v>
      </c>
      <c r="BGL64">
        <v>3.8054833427309184E-6</v>
      </c>
      <c r="BGM64">
        <v>3.8054833427309184E-6</v>
      </c>
      <c r="BGN64">
        <v>3.8054833427309184E-6</v>
      </c>
      <c r="BGO64">
        <v>3.8054833427309184E-6</v>
      </c>
      <c r="BGP64">
        <v>3.8054833427309184E-6</v>
      </c>
      <c r="BGQ64">
        <v>3.8054833427309184E-6</v>
      </c>
      <c r="BGR64">
        <v>3.8054833427309184E-6</v>
      </c>
      <c r="BGS64">
        <v>3.8055361178978662E-6</v>
      </c>
      <c r="BGT64">
        <v>0</v>
      </c>
      <c r="BGU64">
        <v>1.902739075608879E-6</v>
      </c>
      <c r="BGV64">
        <v>1.902739075608879E-6</v>
      </c>
      <c r="BGW64">
        <v>1.902739075608879E-6</v>
      </c>
      <c r="BGX64">
        <v>1.902739075608879E-6</v>
      </c>
      <c r="BGY64">
        <v>1.902739075608879E-6</v>
      </c>
      <c r="BGZ64">
        <v>1.902739075608879E-6</v>
      </c>
      <c r="BHA64">
        <v>1.902739075608879E-6</v>
      </c>
      <c r="BHB64">
        <v>1.902739075608879E-6</v>
      </c>
      <c r="BHC64">
        <v>1.902739075608879E-6</v>
      </c>
      <c r="BHD64">
        <v>1.902739075608879E-6</v>
      </c>
      <c r="BHE64">
        <v>1.902739075608879E-6</v>
      </c>
      <c r="BHF64">
        <v>1.902739075608879E-6</v>
      </c>
      <c r="BHG64">
        <v>1.902739075608879E-6</v>
      </c>
      <c r="BHH64">
        <v>1.902739075608879E-6</v>
      </c>
      <c r="BHI64">
        <v>1.902739075608879E-6</v>
      </c>
      <c r="BHJ64">
        <v>1.902739075608879E-6</v>
      </c>
      <c r="BHK64">
        <v>1.902739075608879E-6</v>
      </c>
      <c r="BHL64">
        <v>1.902739075608879E-6</v>
      </c>
      <c r="BHM64">
        <v>1.902739075608879E-6</v>
      </c>
      <c r="BHN64">
        <v>1.902739075608879E-6</v>
      </c>
      <c r="BHO64">
        <v>1.902739075608879E-6</v>
      </c>
      <c r="BHP64">
        <v>1.902739075608879E-6</v>
      </c>
      <c r="BHQ64">
        <v>1.902739075608879E-6</v>
      </c>
      <c r="BHR64">
        <v>1.902739075608879E-6</v>
      </c>
      <c r="BHS64">
        <v>1.902739075608879E-6</v>
      </c>
      <c r="BHT64">
        <v>1.902739075608879E-6</v>
      </c>
      <c r="BHU64">
        <v>1.902739075608879E-6</v>
      </c>
      <c r="BHV64">
        <v>1.902739075608879E-6</v>
      </c>
      <c r="BHW64">
        <v>1.902739075608879E-6</v>
      </c>
      <c r="BHX64">
        <v>1.902739075608879E-6</v>
      </c>
      <c r="BHY64">
        <v>1.902739075608879E-6</v>
      </c>
      <c r="BHZ64">
        <v>1.902739075608879E-6</v>
      </c>
      <c r="BIA64">
        <v>1.902739075608879E-6</v>
      </c>
      <c r="BIB64">
        <v>1.902739075608879E-6</v>
      </c>
      <c r="BIC64">
        <v>1.902739075608879E-6</v>
      </c>
      <c r="BID64">
        <v>1.902739075608879E-6</v>
      </c>
      <c r="BIE64">
        <v>1.902739075608879E-6</v>
      </c>
      <c r="BIF64">
        <v>1.902739075608879E-6</v>
      </c>
      <c r="BIG64">
        <v>1.902739075608879E-6</v>
      </c>
      <c r="BIH64">
        <v>1.902739075608879E-6</v>
      </c>
      <c r="BII64">
        <v>1.902739075608879E-6</v>
      </c>
      <c r="BIJ64">
        <v>1.902739075608879E-6</v>
      </c>
      <c r="BIK64">
        <v>1.902739075608879E-6</v>
      </c>
      <c r="BIL64">
        <v>1.902739075608879E-6</v>
      </c>
      <c r="BIM64">
        <v>1.902739075608879E-6</v>
      </c>
      <c r="BIN64">
        <v>1.902739075608879E-6</v>
      </c>
      <c r="BIO64">
        <v>1.902739075608879E-6</v>
      </c>
      <c r="BIP64">
        <v>1.902739075608879E-6</v>
      </c>
      <c r="BIQ64">
        <v>1.902739075608879E-6</v>
      </c>
      <c r="BIR64">
        <v>1.902739075608879E-6</v>
      </c>
      <c r="BIS64">
        <v>1.902739075608879E-6</v>
      </c>
      <c r="BIT64">
        <v>1.902739075608879E-6</v>
      </c>
      <c r="BIU64">
        <v>1.902739075608879E-6</v>
      </c>
      <c r="BIV64">
        <v>1.902739075608879E-6</v>
      </c>
      <c r="BIW64">
        <v>1.902739075608879E-6</v>
      </c>
      <c r="BIX64">
        <v>1.902739075608879E-6</v>
      </c>
      <c r="BIY64">
        <v>1.902739075608879E-6</v>
      </c>
      <c r="BIZ64">
        <v>1.902739075608879E-6</v>
      </c>
      <c r="BJA64">
        <v>1.902739075608879E-6</v>
      </c>
      <c r="BJB64">
        <v>1.902739075608879E-6</v>
      </c>
      <c r="BJC64">
        <v>1.902739075608879E-6</v>
      </c>
      <c r="BJD64">
        <v>1.902739075608879E-6</v>
      </c>
      <c r="BJE64">
        <v>1.902739075608879E-6</v>
      </c>
      <c r="BJF64">
        <v>1.902739075608879E-6</v>
      </c>
      <c r="BJG64">
        <v>1.902739075608879E-6</v>
      </c>
      <c r="BJH64">
        <v>1.902739075608879E-6</v>
      </c>
      <c r="BJI64">
        <v>1.902739075608879E-6</v>
      </c>
      <c r="BJJ64">
        <v>1.902739075608879E-6</v>
      </c>
      <c r="BJK64">
        <v>1.902739075608879E-6</v>
      </c>
      <c r="BJL64">
        <v>1.902739075608879E-6</v>
      </c>
      <c r="BJM64">
        <v>1.902739075608879E-6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</row>
    <row r="65" spans="1:1699" x14ac:dyDescent="0.25">
      <c r="A65">
        <v>0</v>
      </c>
      <c r="B65">
        <v>1.2780907545552689E-6</v>
      </c>
      <c r="C65">
        <v>2.5561812514110825E-6</v>
      </c>
      <c r="D65">
        <v>0</v>
      </c>
      <c r="E65">
        <v>3.8342719726683702E-6</v>
      </c>
      <c r="F65">
        <v>1.2780906111463815E-6</v>
      </c>
      <c r="G65">
        <v>5.1994180915294788E-6</v>
      </c>
      <c r="H65">
        <v>2.5561814875620526E-6</v>
      </c>
      <c r="I65">
        <v>0</v>
      </c>
      <c r="J65">
        <v>6.7629229615028198E-6</v>
      </c>
      <c r="K65">
        <v>3.8342718753750997E-6</v>
      </c>
      <c r="L65">
        <v>1.2780906111463815E-6</v>
      </c>
      <c r="M65">
        <v>8.5232073890978429E-6</v>
      </c>
      <c r="N65">
        <v>5.1123625684428772E-6</v>
      </c>
      <c r="O65">
        <v>2.5561814875620526E-6</v>
      </c>
      <c r="P65">
        <v>0</v>
      </c>
      <c r="Q65">
        <v>1.0480157604812349E-5</v>
      </c>
      <c r="R65">
        <v>6.3904532139089405E-6</v>
      </c>
      <c r="S65">
        <v>3.8342718753750997E-6</v>
      </c>
      <c r="T65">
        <v>1.2780906365030048E-6</v>
      </c>
      <c r="U65">
        <v>1.2638719231340607E-5</v>
      </c>
      <c r="V65">
        <v>7.6685439223950344E-6</v>
      </c>
      <c r="W65">
        <v>5.1123625684428772E-6</v>
      </c>
      <c r="X65">
        <v>2.5561811915490178E-6</v>
      </c>
      <c r="Y65">
        <v>0</v>
      </c>
      <c r="Z65">
        <v>1.498951309477156E-5</v>
      </c>
      <c r="AA65">
        <v>8.9890180325350665E-6</v>
      </c>
      <c r="AB65">
        <v>6.3904532139089405E-6</v>
      </c>
      <c r="AC65">
        <v>3.8342719574822604E-6</v>
      </c>
      <c r="AD65">
        <v>1.2780906365030048E-6</v>
      </c>
      <c r="AE65">
        <v>1.7524651056207925E-5</v>
      </c>
      <c r="AF65">
        <v>1.0398836174978274E-5</v>
      </c>
      <c r="AG65">
        <v>7.6685439223950344E-6</v>
      </c>
      <c r="AH65">
        <v>5.1123629591020602E-6</v>
      </c>
      <c r="AI65">
        <v>2.5561811915490178E-6</v>
      </c>
      <c r="AJ65">
        <v>0</v>
      </c>
      <c r="AK65">
        <v>2.0269520029716597E-5</v>
      </c>
      <c r="AL65">
        <v>1.1915171034819903E-5</v>
      </c>
      <c r="AM65">
        <v>8.9466346755570763E-6</v>
      </c>
      <c r="AN65">
        <v>6.3904532154414832E-6</v>
      </c>
      <c r="AO65">
        <v>3.8342719574822604E-6</v>
      </c>
      <c r="AP65">
        <v>1.2780906365030048E-6</v>
      </c>
      <c r="AQ65">
        <v>2.3191951684982931E-5</v>
      </c>
      <c r="AR65">
        <v>1.3525845899599526E-5</v>
      </c>
      <c r="AS65">
        <v>1.0224725472001855E-5</v>
      </c>
      <c r="AT65">
        <v>7.6685437152695087E-6</v>
      </c>
      <c r="AU65">
        <v>5.1123629591020602E-6</v>
      </c>
      <c r="AV65">
        <v>2.5561811915490178E-6</v>
      </c>
      <c r="AW65">
        <v>0</v>
      </c>
      <c r="AX65">
        <v>2.6317545584749591E-5</v>
      </c>
      <c r="AY65">
        <v>1.5240476616329057E-5</v>
      </c>
      <c r="AZ65">
        <v>1.150281584578981E-5</v>
      </c>
      <c r="BA65">
        <v>8.9466342255931255E-6</v>
      </c>
      <c r="BB65">
        <v>6.3904532154414832E-6</v>
      </c>
      <c r="BC65">
        <v>3.8342719574822604E-6</v>
      </c>
      <c r="BD65">
        <v>1.2780906365030048E-6</v>
      </c>
      <c r="BE65">
        <v>2.9620728345129652E-5</v>
      </c>
      <c r="BF65">
        <v>1.7046414706305486E-5</v>
      </c>
      <c r="BG65">
        <v>1.2809332652027539E-5</v>
      </c>
      <c r="BH65">
        <v>1.0224725107488793E-5</v>
      </c>
      <c r="BI65">
        <v>7.6685437152695087E-6</v>
      </c>
      <c r="BJ65">
        <v>5.1123629591020602E-6</v>
      </c>
      <c r="BK65">
        <v>2.5561811915490178E-6</v>
      </c>
      <c r="BL65">
        <v>0</v>
      </c>
      <c r="BM65">
        <v>3.3131085587976754E-5</v>
      </c>
      <c r="BN65">
        <v>1.896251649812894E-5</v>
      </c>
      <c r="BO65">
        <v>1.417148600835412E-5</v>
      </c>
      <c r="BP65">
        <v>1.1502815750818575E-5</v>
      </c>
      <c r="BQ65">
        <v>8.9466342255931255E-6</v>
      </c>
      <c r="BR65">
        <v>6.3904532154414832E-6</v>
      </c>
      <c r="BS65">
        <v>3.8342719574822604E-6</v>
      </c>
      <c r="BT65">
        <v>1.2780906518748774E-6</v>
      </c>
      <c r="BU65">
        <v>3.6803825807814573E-5</v>
      </c>
      <c r="BV65">
        <v>2.0960315202844354E-5</v>
      </c>
      <c r="BW65">
        <v>1.5598254387717968E-5</v>
      </c>
      <c r="BX65">
        <v>1.2780906503562666E-5</v>
      </c>
      <c r="BY65">
        <v>1.0224725107488793E-5</v>
      </c>
      <c r="BZ65">
        <v>7.6685437152695087E-6</v>
      </c>
      <c r="CA65">
        <v>5.1123629591020602E-6</v>
      </c>
      <c r="CB65">
        <v>2.5561812794612676E-6</v>
      </c>
      <c r="CC65">
        <v>0</v>
      </c>
      <c r="CD65">
        <v>4.0701762715093972E-5</v>
      </c>
      <c r="CE65">
        <v>2.3075199439766285E-5</v>
      </c>
      <c r="CF65">
        <v>1.7100852476060068E-5</v>
      </c>
      <c r="CG65">
        <v>1.405899716217144E-5</v>
      </c>
      <c r="CH65">
        <v>1.1502815750818575E-5</v>
      </c>
      <c r="CI65">
        <v>8.9466342255931255E-6</v>
      </c>
      <c r="CJ65">
        <v>6.3904532154414832E-6</v>
      </c>
      <c r="CK65">
        <v>3.8342717428797801E-6</v>
      </c>
      <c r="CL65">
        <v>1.2780906518748774E-6</v>
      </c>
      <c r="CM65">
        <v>4.4759233556451105E-5</v>
      </c>
      <c r="CN65">
        <v>2.5277438489431073E-5</v>
      </c>
      <c r="CO65">
        <v>1.8658236484028804E-5</v>
      </c>
      <c r="CP65">
        <v>1.5337087871818558E-5</v>
      </c>
      <c r="CQ65">
        <v>1.2780906503562666E-5</v>
      </c>
      <c r="CR65">
        <v>1.0224725107488793E-5</v>
      </c>
      <c r="CS65">
        <v>7.6685437152695087E-6</v>
      </c>
      <c r="CT65">
        <v>5.1123624287492456E-6</v>
      </c>
      <c r="CU65">
        <v>2.5561812794612676E-6</v>
      </c>
      <c r="CV65">
        <v>0</v>
      </c>
      <c r="CW65">
        <v>2.7568222947556539E-5</v>
      </c>
      <c r="CX65">
        <v>2.0288768678543959E-5</v>
      </c>
      <c r="CY65">
        <v>1.6636590001031115E-5</v>
      </c>
      <c r="CZ65">
        <v>1.405899716217144E-5</v>
      </c>
      <c r="DA65">
        <v>1.1502815750818575E-5</v>
      </c>
      <c r="DB65">
        <v>8.9466342255931255E-6</v>
      </c>
      <c r="DC65">
        <v>6.3904538634750356E-6</v>
      </c>
      <c r="DD65">
        <v>3.8342717428797801E-6</v>
      </c>
      <c r="DE65">
        <v>1.2780906518748774E-6</v>
      </c>
      <c r="DF65">
        <v>2.9979026187964163E-5</v>
      </c>
      <c r="DG65">
        <v>2.1989775766233772E-5</v>
      </c>
      <c r="DH65">
        <v>1.7978036019511812E-5</v>
      </c>
      <c r="DI65">
        <v>1.5337087871818558E-5</v>
      </c>
      <c r="DJ65">
        <v>1.2780906503562666E-5</v>
      </c>
      <c r="DK65">
        <v>1.0224725107488793E-5</v>
      </c>
      <c r="DL65">
        <v>7.6685439502594588E-6</v>
      </c>
      <c r="DM65">
        <v>5.1123624287492456E-6</v>
      </c>
      <c r="DN65">
        <v>2.5561812794612676E-6</v>
      </c>
      <c r="DO65">
        <v>0</v>
      </c>
      <c r="DP65">
        <v>2.3745137358797405E-5</v>
      </c>
      <c r="DQ65">
        <v>1.9360780511060874E-5</v>
      </c>
      <c r="DR65">
        <v>1.6615178341970965E-5</v>
      </c>
      <c r="DS65">
        <v>1.405899716217144E-5</v>
      </c>
      <c r="DT65">
        <v>1.1502815750818575E-5</v>
      </c>
      <c r="DU65">
        <v>8.9466346734672462E-6</v>
      </c>
      <c r="DV65">
        <v>6.3904538634750356E-6</v>
      </c>
      <c r="DW65">
        <v>3.8342717428797801E-6</v>
      </c>
      <c r="DX65">
        <v>1.2780906518748774E-6</v>
      </c>
      <c r="DY65">
        <v>2.5569622551404564E-5</v>
      </c>
      <c r="DZ65">
        <v>2.0797672319584327E-5</v>
      </c>
      <c r="EA65">
        <v>1.7893269281128028E-5</v>
      </c>
      <c r="EB65">
        <v>1.5337087871818558E-5</v>
      </c>
      <c r="EC65">
        <v>1.2780906503562666E-5</v>
      </c>
      <c r="ED65">
        <v>1.0224726042340119E-5</v>
      </c>
      <c r="EE65">
        <v>7.6685439502594588E-6</v>
      </c>
      <c r="EF65">
        <v>5.1123624287492456E-6</v>
      </c>
      <c r="EG65">
        <v>2.5561812794612676E-6</v>
      </c>
      <c r="EH65">
        <v>0</v>
      </c>
      <c r="EI65">
        <v>2.2293371065965933E-5</v>
      </c>
      <c r="EJ65">
        <v>1.917135961827426E-5</v>
      </c>
      <c r="EK65">
        <v>1.6615178341970965E-5</v>
      </c>
      <c r="EL65">
        <v>1.405899716217144E-5</v>
      </c>
      <c r="EM65">
        <v>1.1502816156338782E-5</v>
      </c>
      <c r="EN65">
        <v>8.9466346734672462E-6</v>
      </c>
      <c r="EO65">
        <v>6.3904538634750356E-6</v>
      </c>
      <c r="EP65">
        <v>3.8342717428797801E-6</v>
      </c>
      <c r="EQ65">
        <v>1.2780906518748774E-6</v>
      </c>
      <c r="ER65">
        <v>2.3830342072751327E-5</v>
      </c>
      <c r="ES65">
        <v>2.0466641236626657E-5</v>
      </c>
      <c r="ET65">
        <v>1.7893269281128028E-5</v>
      </c>
      <c r="EU65">
        <v>1.5337087871818558E-5</v>
      </c>
      <c r="EV65">
        <v>1.2780906433390763E-5</v>
      </c>
      <c r="EW65">
        <v>1.0224726042340119E-5</v>
      </c>
      <c r="EX65">
        <v>7.6685439502594588E-6</v>
      </c>
      <c r="EY65">
        <v>5.1123624287492456E-6</v>
      </c>
      <c r="EZ65">
        <v>2.5561812794612676E-6</v>
      </c>
      <c r="FA65">
        <v>0</v>
      </c>
      <c r="FB65">
        <v>2.1795581861599396E-5</v>
      </c>
      <c r="FC65">
        <v>1.917135961827426E-5</v>
      </c>
      <c r="FD65">
        <v>1.6615178341970965E-5</v>
      </c>
      <c r="FE65">
        <v>1.4058997697446961E-5</v>
      </c>
      <c r="FF65">
        <v>1.1502816156338782E-5</v>
      </c>
      <c r="FG65">
        <v>8.9466346734672462E-6</v>
      </c>
      <c r="FH65">
        <v>6.3904538634750356E-6</v>
      </c>
      <c r="FI65">
        <v>3.8342717428797801E-6</v>
      </c>
      <c r="FJ65">
        <v>1.2780906518748774E-6</v>
      </c>
      <c r="FK65">
        <v>2.3157765598736411E-5</v>
      </c>
      <c r="FL65">
        <v>2.0449450933415235E-5</v>
      </c>
      <c r="FM65">
        <v>1.7893269281128028E-5</v>
      </c>
      <c r="FN65">
        <v>1.5337087556997045E-5</v>
      </c>
      <c r="FO65">
        <v>1.2780906433390763E-5</v>
      </c>
      <c r="FP65">
        <v>1.0224726042340119E-5</v>
      </c>
      <c r="FQ65">
        <v>7.6685439502594588E-6</v>
      </c>
      <c r="FR65">
        <v>5.1123624287492456E-6</v>
      </c>
      <c r="FS65">
        <v>2.5561812794612676E-6</v>
      </c>
      <c r="FT65">
        <v>0</v>
      </c>
      <c r="FU65">
        <v>2.1727541240793002E-5</v>
      </c>
      <c r="FV65">
        <v>1.917135961827426E-5</v>
      </c>
      <c r="FW65">
        <v>1.6615177666955362E-5</v>
      </c>
      <c r="FX65">
        <v>1.4058997697446961E-5</v>
      </c>
      <c r="FY65">
        <v>1.1502816156338782E-5</v>
      </c>
      <c r="FZ65">
        <v>8.9466346734672462E-6</v>
      </c>
      <c r="GA65">
        <v>6.3904538634750356E-6</v>
      </c>
      <c r="GB65">
        <v>3.8342717428797801E-6</v>
      </c>
      <c r="GC65">
        <v>1.2780906518748774E-6</v>
      </c>
      <c r="GD65">
        <v>2.3005631752927787E-5</v>
      </c>
      <c r="GE65">
        <v>2.0449450933415235E-5</v>
      </c>
      <c r="GF65">
        <v>1.7893268498648641E-5</v>
      </c>
      <c r="GG65">
        <v>1.5337087556997045E-5</v>
      </c>
      <c r="GH65">
        <v>1.2780906433390763E-5</v>
      </c>
      <c r="GI65">
        <v>1.0224726042340119E-5</v>
      </c>
      <c r="GJ65">
        <v>7.6685439502594588E-6</v>
      </c>
      <c r="GK65">
        <v>5.1123624287492456E-6</v>
      </c>
      <c r="GL65">
        <v>2.5561812794612676E-6</v>
      </c>
      <c r="GM65">
        <v>0</v>
      </c>
      <c r="GN65">
        <v>2.1727541240793002E-5</v>
      </c>
      <c r="GO65">
        <v>1.917135966921971E-5</v>
      </c>
      <c r="GP65">
        <v>1.6615177666955362E-5</v>
      </c>
      <c r="GQ65">
        <v>1.4058997697446961E-5</v>
      </c>
      <c r="GR65">
        <v>1.1502816156338782E-5</v>
      </c>
      <c r="GS65">
        <v>8.9466346734672462E-6</v>
      </c>
      <c r="GT65">
        <v>6.3904538634750356E-6</v>
      </c>
      <c r="GU65">
        <v>3.8342717428797801E-6</v>
      </c>
      <c r="GV65">
        <v>1.2780906518748774E-6</v>
      </c>
      <c r="GW65">
        <v>2.3005631752927787E-5</v>
      </c>
      <c r="GX65">
        <v>2.0449450307858981E-5</v>
      </c>
      <c r="GY65">
        <v>1.7893268498648641E-5</v>
      </c>
      <c r="GZ65">
        <v>1.5337087556997045E-5</v>
      </c>
      <c r="HA65">
        <v>1.2780906433390763E-5</v>
      </c>
      <c r="HB65">
        <v>1.0224726042340119E-5</v>
      </c>
      <c r="HC65">
        <v>7.6685439502594588E-6</v>
      </c>
      <c r="HD65">
        <v>5.1123624287492456E-6</v>
      </c>
      <c r="HE65">
        <v>2.5561812794612676E-6</v>
      </c>
      <c r="HF65">
        <v>0</v>
      </c>
      <c r="HG65">
        <v>2.17275401554738E-5</v>
      </c>
      <c r="HH65">
        <v>1.917135966921971E-5</v>
      </c>
      <c r="HI65">
        <v>1.6615177666955362E-5</v>
      </c>
      <c r="HJ65">
        <v>1.4058997697446961E-5</v>
      </c>
      <c r="HK65">
        <v>1.1502816156338782E-5</v>
      </c>
      <c r="HL65">
        <v>8.9466346734672462E-6</v>
      </c>
      <c r="HM65">
        <v>6.3904538634750356E-6</v>
      </c>
      <c r="HN65">
        <v>3.8342717428797801E-6</v>
      </c>
      <c r="HO65">
        <v>1.2780897246398265E-6</v>
      </c>
      <c r="HP65">
        <v>2.3005631452084927E-5</v>
      </c>
      <c r="HQ65">
        <v>2.0449450307858981E-5</v>
      </c>
      <c r="HR65">
        <v>1.7893268498648641E-5</v>
      </c>
      <c r="HS65">
        <v>1.5337087556997045E-5</v>
      </c>
      <c r="HT65">
        <v>1.2780906433390763E-5</v>
      </c>
      <c r="HU65">
        <v>1.0224726042340119E-5</v>
      </c>
      <c r="HV65">
        <v>7.6685439502594588E-6</v>
      </c>
      <c r="HW65">
        <v>5.1123624287492456E-6</v>
      </c>
      <c r="HX65">
        <v>2.556181290607037E-6</v>
      </c>
      <c r="HY65">
        <v>0</v>
      </c>
      <c r="HZ65">
        <v>2.17275401554738E-5</v>
      </c>
      <c r="IA65">
        <v>1.917135966921971E-5</v>
      </c>
      <c r="IB65">
        <v>1.6615177666955362E-5</v>
      </c>
      <c r="IC65">
        <v>1.4058997697446961E-5</v>
      </c>
      <c r="ID65">
        <v>1.1502816156338782E-5</v>
      </c>
      <c r="IE65">
        <v>8.9466346734672462E-6</v>
      </c>
      <c r="IF65">
        <v>6.3904538634750356E-6</v>
      </c>
      <c r="IG65">
        <v>3.8342730225068735E-6</v>
      </c>
      <c r="IH65">
        <v>1.2780897246398265E-6</v>
      </c>
      <c r="II65">
        <v>2.3005631452084927E-5</v>
      </c>
      <c r="IJ65">
        <v>2.0449450307858981E-5</v>
      </c>
      <c r="IK65">
        <v>1.7893268498648641E-5</v>
      </c>
      <c r="IL65">
        <v>1.5337087556997045E-5</v>
      </c>
      <c r="IM65">
        <v>1.2780906433390763E-5</v>
      </c>
      <c r="IN65">
        <v>1.0224726042340119E-5</v>
      </c>
      <c r="IO65">
        <v>7.6685439502594588E-6</v>
      </c>
      <c r="IP65">
        <v>5.1123625485662564E-6</v>
      </c>
      <c r="IQ65">
        <v>2.556181290607037E-6</v>
      </c>
      <c r="IR65">
        <v>0</v>
      </c>
      <c r="IS65">
        <v>2.17275401554738E-5</v>
      </c>
      <c r="IT65">
        <v>1.917135966921971E-5</v>
      </c>
      <c r="IU65">
        <v>1.6615177666955362E-5</v>
      </c>
      <c r="IV65">
        <v>1.4058997697446961E-5</v>
      </c>
      <c r="IW65">
        <v>1.1502816156338782E-5</v>
      </c>
      <c r="IX65">
        <v>8.9466346734672462E-6</v>
      </c>
      <c r="IY65">
        <v>6.3904531672824771E-6</v>
      </c>
      <c r="IZ65">
        <v>3.8342730225068735E-6</v>
      </c>
      <c r="JA65">
        <v>1.2780897246398265E-6</v>
      </c>
      <c r="JB65">
        <v>2.3005631452084927E-5</v>
      </c>
      <c r="JC65">
        <v>2.0449450307858981E-5</v>
      </c>
      <c r="JD65">
        <v>1.7893268498648641E-5</v>
      </c>
      <c r="JE65">
        <v>1.5337087556997045E-5</v>
      </c>
      <c r="JF65">
        <v>1.2780906433390763E-5</v>
      </c>
      <c r="JG65">
        <v>1.0224726042340119E-5</v>
      </c>
      <c r="JH65">
        <v>7.6685435028961769E-6</v>
      </c>
      <c r="JI65">
        <v>5.1123625485662564E-6</v>
      </c>
      <c r="JJ65">
        <v>2.556181290607037E-6</v>
      </c>
      <c r="JK65">
        <v>0</v>
      </c>
      <c r="JL65">
        <v>2.17275401554738E-5</v>
      </c>
      <c r="JM65">
        <v>1.917135966921971E-5</v>
      </c>
      <c r="JN65">
        <v>1.6615177666955362E-5</v>
      </c>
      <c r="JO65">
        <v>1.4058997697446961E-5</v>
      </c>
      <c r="JP65">
        <v>1.1502816156338782E-5</v>
      </c>
      <c r="JQ65">
        <v>8.9466354550642606E-6</v>
      </c>
      <c r="JR65">
        <v>6.3904531672824771E-6</v>
      </c>
      <c r="JS65">
        <v>3.8342730225068735E-6</v>
      </c>
      <c r="JT65">
        <v>1.2780897246398265E-6</v>
      </c>
      <c r="JU65">
        <v>2.3005631452084927E-5</v>
      </c>
      <c r="JV65">
        <v>2.0449450307858981E-5</v>
      </c>
      <c r="JW65">
        <v>1.7893268498648641E-5</v>
      </c>
      <c r="JX65">
        <v>1.5337087556997045E-5</v>
      </c>
      <c r="JY65">
        <v>1.2780906433390763E-5</v>
      </c>
      <c r="JZ65">
        <v>1.0224725001836192E-5</v>
      </c>
      <c r="KA65">
        <v>7.6685435028961769E-6</v>
      </c>
      <c r="KB65">
        <v>5.1123625485662564E-6</v>
      </c>
      <c r="KC65">
        <v>2.556181290607037E-6</v>
      </c>
      <c r="KD65">
        <v>0</v>
      </c>
      <c r="KE65">
        <v>2.17275401554738E-5</v>
      </c>
      <c r="KF65">
        <v>1.917135966921971E-5</v>
      </c>
      <c r="KG65">
        <v>1.6615177666955362E-5</v>
      </c>
      <c r="KH65">
        <v>1.4058997697446961E-5</v>
      </c>
      <c r="KI65">
        <v>1.1502814074773664E-5</v>
      </c>
      <c r="KJ65">
        <v>8.9466354550642606E-6</v>
      </c>
      <c r="KK65">
        <v>6.3904531672824771E-6</v>
      </c>
      <c r="KL65">
        <v>3.8342730225068735E-6</v>
      </c>
      <c r="KM65">
        <v>1.2780897246398265E-6</v>
      </c>
      <c r="KN65">
        <v>2.3005631452084927E-5</v>
      </c>
      <c r="KO65">
        <v>2.0449450307858981E-5</v>
      </c>
      <c r="KP65">
        <v>1.7893268498648641E-5</v>
      </c>
      <c r="KQ65">
        <v>1.5337087556997045E-5</v>
      </c>
      <c r="KR65">
        <v>1.2780907887867097E-5</v>
      </c>
      <c r="KS65">
        <v>1.0224725001836192E-5</v>
      </c>
      <c r="KT65">
        <v>7.6685435028961769E-6</v>
      </c>
      <c r="KU65">
        <v>5.1123625485662564E-6</v>
      </c>
      <c r="KV65">
        <v>2.556181290607037E-6</v>
      </c>
      <c r="KW65">
        <v>0</v>
      </c>
      <c r="KX65">
        <v>2.17275401554738E-5</v>
      </c>
      <c r="KY65">
        <v>1.917135966921971E-5</v>
      </c>
      <c r="KZ65">
        <v>1.6615177666955362E-5</v>
      </c>
      <c r="LA65">
        <v>1.405899832699712E-5</v>
      </c>
      <c r="LB65">
        <v>1.1502814074773664E-5</v>
      </c>
      <c r="LC65">
        <v>8.9466354550642606E-6</v>
      </c>
      <c r="LD65">
        <v>6.3904531672824771E-6</v>
      </c>
      <c r="LE65">
        <v>3.8342730225068735E-6</v>
      </c>
      <c r="LF65">
        <v>1.2780897246398265E-6</v>
      </c>
      <c r="LG65">
        <v>2.3005631452084927E-5</v>
      </c>
      <c r="LH65">
        <v>2.0449450307858981E-5</v>
      </c>
      <c r="LI65">
        <v>1.7893268498648641E-5</v>
      </c>
      <c r="LJ65">
        <v>1.5337087924389431E-5</v>
      </c>
      <c r="LK65">
        <v>1.2780907887867097E-5</v>
      </c>
      <c r="LL65">
        <v>1.0224725001836192E-5</v>
      </c>
      <c r="LM65">
        <v>7.6685435028961769E-6</v>
      </c>
      <c r="LN65">
        <v>5.1123625485662564E-6</v>
      </c>
      <c r="LO65">
        <v>2.556181290607037E-6</v>
      </c>
      <c r="LP65">
        <v>0</v>
      </c>
      <c r="LQ65">
        <v>2.17275401554738E-5</v>
      </c>
      <c r="LR65">
        <v>1.917135966921971E-5</v>
      </c>
      <c r="LS65">
        <v>1.6615177507895958E-5</v>
      </c>
      <c r="LT65">
        <v>1.405899832699712E-5</v>
      </c>
      <c r="LU65">
        <v>1.1502814074773664E-5</v>
      </c>
      <c r="LV65">
        <v>8.9466354550642606E-6</v>
      </c>
      <c r="LW65">
        <v>6.3904531672824771E-6</v>
      </c>
      <c r="LX65">
        <v>3.8342730225068735E-6</v>
      </c>
      <c r="LY65">
        <v>1.2780897246398265E-6</v>
      </c>
      <c r="LZ65">
        <v>2.3005631452084927E-5</v>
      </c>
      <c r="MA65">
        <v>2.0449450307858981E-5</v>
      </c>
      <c r="MB65">
        <v>1.7893269429366746E-5</v>
      </c>
      <c r="MC65">
        <v>1.5337087924389431E-5</v>
      </c>
      <c r="MD65">
        <v>1.2780907887867097E-5</v>
      </c>
      <c r="ME65">
        <v>1.0224725001836192E-5</v>
      </c>
      <c r="MF65">
        <v>7.6685435028961769E-6</v>
      </c>
      <c r="MG65">
        <v>5.1123625485662564E-6</v>
      </c>
      <c r="MH65">
        <v>2.556181290607037E-6</v>
      </c>
      <c r="MI65">
        <v>0</v>
      </c>
      <c r="MJ65">
        <v>2.17275401554738E-5</v>
      </c>
      <c r="MK65">
        <v>1.9171359856561504E-5</v>
      </c>
      <c r="ML65">
        <v>1.6615177507895958E-5</v>
      </c>
      <c r="MM65">
        <v>1.405899832699712E-5</v>
      </c>
      <c r="MN65">
        <v>1.1502814074773664E-5</v>
      </c>
      <c r="MO65">
        <v>8.9466354550642606E-6</v>
      </c>
      <c r="MP65">
        <v>6.3904531672824771E-6</v>
      </c>
      <c r="MQ65">
        <v>3.8342730225068735E-6</v>
      </c>
      <c r="MR65">
        <v>1.2780897246398265E-6</v>
      </c>
      <c r="MS65">
        <v>2.3005631452084927E-5</v>
      </c>
      <c r="MT65">
        <v>2.0449451926642532E-5</v>
      </c>
      <c r="MU65">
        <v>1.7893269429366746E-5</v>
      </c>
      <c r="MV65">
        <v>1.5337087924389431E-5</v>
      </c>
      <c r="MW65">
        <v>1.2780907887867097E-5</v>
      </c>
      <c r="MX65">
        <v>1.0224725001836192E-5</v>
      </c>
      <c r="MY65">
        <v>7.6685435028961769E-6</v>
      </c>
      <c r="MZ65">
        <v>5.1123625485662564E-6</v>
      </c>
      <c r="NA65">
        <v>2.556181290607037E-6</v>
      </c>
      <c r="NB65">
        <v>0</v>
      </c>
      <c r="NC65">
        <v>2.1727541890544864E-5</v>
      </c>
      <c r="ND65">
        <v>1.9171359856561504E-5</v>
      </c>
      <c r="NE65">
        <v>1.6615177507895958E-5</v>
      </c>
      <c r="NF65">
        <v>1.405899832699712E-5</v>
      </c>
      <c r="NG65">
        <v>1.1502814074773664E-5</v>
      </c>
      <c r="NH65">
        <v>8.9466354550642606E-6</v>
      </c>
      <c r="NI65">
        <v>6.3904531672824771E-6</v>
      </c>
      <c r="NJ65">
        <v>3.8342730225068735E-6</v>
      </c>
      <c r="NK65">
        <v>1.2780897246398265E-6</v>
      </c>
      <c r="NL65">
        <v>2.0449451926642532E-5</v>
      </c>
      <c r="NM65">
        <v>1.7893269429366746E-5</v>
      </c>
      <c r="NN65">
        <v>1.5337087924389431E-5</v>
      </c>
      <c r="NO65">
        <v>1.2780907887867097E-5</v>
      </c>
      <c r="NP65">
        <v>1.0224725001836192E-5</v>
      </c>
      <c r="NQ65">
        <v>7.6685435028961769E-6</v>
      </c>
      <c r="NR65">
        <v>5.1123625485662564E-6</v>
      </c>
      <c r="NS65">
        <v>2.556181290607037E-6</v>
      </c>
      <c r="NT65">
        <v>0</v>
      </c>
      <c r="NU65">
        <v>2.1727541890544864E-5</v>
      </c>
      <c r="NV65">
        <v>1.9171359856561504E-5</v>
      </c>
      <c r="NW65">
        <v>1.6615177507895958E-5</v>
      </c>
      <c r="NX65">
        <v>1.405899832699712E-5</v>
      </c>
      <c r="NY65">
        <v>1.1502814074773664E-5</v>
      </c>
      <c r="NZ65">
        <v>8.9466354550642606E-6</v>
      </c>
      <c r="OA65">
        <v>6.3904531672824771E-6</v>
      </c>
      <c r="OB65">
        <v>3.8342730225068735E-6</v>
      </c>
      <c r="OC65">
        <v>1.2780897246398265E-6</v>
      </c>
      <c r="OD65">
        <v>2.0449451926642532E-5</v>
      </c>
      <c r="OE65">
        <v>1.7893269429366746E-5</v>
      </c>
      <c r="OF65">
        <v>1.5337087924389431E-5</v>
      </c>
      <c r="OG65">
        <v>1.2780907887867097E-5</v>
      </c>
      <c r="OH65">
        <v>1.0224725001836192E-5</v>
      </c>
      <c r="OI65">
        <v>7.6685435028961769E-6</v>
      </c>
      <c r="OJ65">
        <v>5.1123625485662564E-6</v>
      </c>
      <c r="OK65">
        <v>2.556181290607037E-6</v>
      </c>
      <c r="OL65">
        <v>0</v>
      </c>
      <c r="OM65">
        <v>2.1727541890544864E-5</v>
      </c>
      <c r="ON65">
        <v>1.9171359856561504E-5</v>
      </c>
      <c r="OO65">
        <v>1.6615177507895958E-5</v>
      </c>
      <c r="OP65">
        <v>1.405899832699712E-5</v>
      </c>
      <c r="OQ65">
        <v>1.1502814074773664E-5</v>
      </c>
      <c r="OR65">
        <v>8.9466354550642606E-6</v>
      </c>
      <c r="OS65">
        <v>6.3904531672824771E-6</v>
      </c>
      <c r="OT65">
        <v>3.8342730225068735E-6</v>
      </c>
      <c r="OU65">
        <v>1.2780897246398265E-6</v>
      </c>
      <c r="OV65">
        <v>2.0449451926642532E-5</v>
      </c>
      <c r="OW65">
        <v>1.7893269429366746E-5</v>
      </c>
      <c r="OX65">
        <v>1.5337087924389431E-5</v>
      </c>
      <c r="OY65">
        <v>1.2780907887867097E-5</v>
      </c>
      <c r="OZ65">
        <v>1.0224725001836192E-5</v>
      </c>
      <c r="PA65">
        <v>7.6685435028961769E-6</v>
      </c>
      <c r="PB65">
        <v>5.1123625485662564E-6</v>
      </c>
      <c r="PC65">
        <v>2.556181290607037E-6</v>
      </c>
      <c r="PD65">
        <v>0</v>
      </c>
      <c r="PE65">
        <v>1.9171359856561504E-5</v>
      </c>
      <c r="PF65">
        <v>1.6615177507895958E-5</v>
      </c>
      <c r="PG65">
        <v>1.405899832699712E-5</v>
      </c>
      <c r="PH65">
        <v>1.1502814074773664E-5</v>
      </c>
      <c r="PI65">
        <v>8.9466354550642606E-6</v>
      </c>
      <c r="PJ65">
        <v>6.3904531672824771E-6</v>
      </c>
      <c r="PK65">
        <v>3.8342730225068735E-6</v>
      </c>
      <c r="PL65">
        <v>1.2780897246398265E-6</v>
      </c>
      <c r="PM65">
        <v>2.0449451926642532E-5</v>
      </c>
      <c r="PN65">
        <v>1.7893269429366746E-5</v>
      </c>
      <c r="PO65">
        <v>1.5337087924389431E-5</v>
      </c>
      <c r="PP65">
        <v>1.2780907887867097E-5</v>
      </c>
      <c r="PQ65">
        <v>1.0224725001836192E-5</v>
      </c>
      <c r="PR65">
        <v>7.6685435028961769E-6</v>
      </c>
      <c r="PS65">
        <v>5.1123625485662564E-6</v>
      </c>
      <c r="PT65">
        <v>2.556181290607037E-6</v>
      </c>
      <c r="PU65">
        <v>0</v>
      </c>
      <c r="PV65">
        <v>1.9171359856561504E-5</v>
      </c>
      <c r="PW65">
        <v>1.6615177507895958E-5</v>
      </c>
      <c r="PX65">
        <v>1.405899832699712E-5</v>
      </c>
      <c r="PY65">
        <v>1.1502814074773664E-5</v>
      </c>
      <c r="PZ65">
        <v>8.9466354550642606E-6</v>
      </c>
      <c r="QA65">
        <v>6.3904531672824771E-6</v>
      </c>
      <c r="QB65">
        <v>3.8342730225068735E-6</v>
      </c>
      <c r="QC65">
        <v>1.2780897246398265E-6</v>
      </c>
      <c r="QD65">
        <v>2.0449451926642532E-5</v>
      </c>
      <c r="QE65">
        <v>1.7893269429366746E-5</v>
      </c>
      <c r="QF65">
        <v>1.5337087924389431E-5</v>
      </c>
      <c r="QG65">
        <v>1.2780907887867097E-5</v>
      </c>
      <c r="QH65">
        <v>1.0224725001836192E-5</v>
      </c>
      <c r="QI65">
        <v>7.6685435028961769E-6</v>
      </c>
      <c r="QJ65">
        <v>5.1123625485662564E-6</v>
      </c>
      <c r="QK65">
        <v>2.556181290607037E-6</v>
      </c>
      <c r="QL65">
        <v>0</v>
      </c>
      <c r="QM65">
        <v>1.9171359856561504E-5</v>
      </c>
      <c r="QN65">
        <v>1.6615177507895958E-5</v>
      </c>
      <c r="QO65">
        <v>1.405899832699712E-5</v>
      </c>
      <c r="QP65">
        <v>1.1502814074773664E-5</v>
      </c>
      <c r="QQ65">
        <v>8.9466354550642606E-6</v>
      </c>
      <c r="QR65">
        <v>6.3904531672824771E-6</v>
      </c>
      <c r="QS65">
        <v>3.8342730225068735E-6</v>
      </c>
      <c r="QT65">
        <v>1.2780897246398265E-6</v>
      </c>
      <c r="QU65">
        <v>2.0449990935305952E-5</v>
      </c>
      <c r="QV65">
        <v>1.7893269429366746E-5</v>
      </c>
      <c r="QW65">
        <v>1.5337087924389431E-5</v>
      </c>
      <c r="QX65">
        <v>1.2780907887867097E-5</v>
      </c>
      <c r="QY65">
        <v>1.0224725001836192E-5</v>
      </c>
      <c r="QZ65">
        <v>7.6685435028961769E-6</v>
      </c>
      <c r="RA65">
        <v>5.1123625485662564E-6</v>
      </c>
      <c r="RB65">
        <v>2.556181290607037E-6</v>
      </c>
      <c r="RC65">
        <v>0</v>
      </c>
      <c r="RD65">
        <v>1.9171359856561504E-5</v>
      </c>
      <c r="RE65">
        <v>1.6615177507895958E-5</v>
      </c>
      <c r="RF65">
        <v>1.405899832699712E-5</v>
      </c>
      <c r="RG65">
        <v>1.1502814074773664E-5</v>
      </c>
      <c r="RH65">
        <v>8.9466354550642606E-6</v>
      </c>
      <c r="RI65">
        <v>6.3904531672824771E-6</v>
      </c>
      <c r="RJ65">
        <v>3.8342730225068735E-6</v>
      </c>
      <c r="RK65">
        <v>1.2780897246398265E-6</v>
      </c>
      <c r="RL65">
        <v>1.7893269429366746E-5</v>
      </c>
      <c r="RM65">
        <v>1.5337087924389431E-5</v>
      </c>
      <c r="RN65">
        <v>1.2780907887867097E-5</v>
      </c>
      <c r="RO65">
        <v>1.0224725001836192E-5</v>
      </c>
      <c r="RP65">
        <v>7.6685435028961769E-6</v>
      </c>
      <c r="RQ65">
        <v>5.1123625485662564E-6</v>
      </c>
      <c r="RR65">
        <v>2.556181290607037E-6</v>
      </c>
      <c r="RS65">
        <v>0</v>
      </c>
      <c r="RT65">
        <v>1.9171359856561504E-5</v>
      </c>
      <c r="RU65">
        <v>1.6615177507895958E-5</v>
      </c>
      <c r="RV65">
        <v>1.405899832699712E-5</v>
      </c>
      <c r="RW65">
        <v>1.1502814074773664E-5</v>
      </c>
      <c r="RX65">
        <v>8.9466354550642606E-6</v>
      </c>
      <c r="RY65">
        <v>6.3904531672824771E-6</v>
      </c>
      <c r="RZ65">
        <v>3.8342730225068735E-6</v>
      </c>
      <c r="SA65">
        <v>1.2780897246398265E-6</v>
      </c>
      <c r="SB65">
        <v>1.7893269429366746E-5</v>
      </c>
      <c r="SC65">
        <v>1.5337087924389431E-5</v>
      </c>
      <c r="SD65">
        <v>1.2780907887867097E-5</v>
      </c>
      <c r="SE65">
        <v>1.0224725001836192E-5</v>
      </c>
      <c r="SF65">
        <v>7.6685435028961769E-6</v>
      </c>
      <c r="SG65">
        <v>5.1123625485662564E-6</v>
      </c>
      <c r="SH65">
        <v>2.556181290607037E-6</v>
      </c>
      <c r="SI65">
        <v>0</v>
      </c>
      <c r="SJ65">
        <v>1.9171359856561504E-5</v>
      </c>
      <c r="SK65">
        <v>1.6615177507895958E-5</v>
      </c>
      <c r="SL65">
        <v>1.405899832699712E-5</v>
      </c>
      <c r="SM65">
        <v>1.1502814074773664E-5</v>
      </c>
      <c r="SN65">
        <v>8.9466354550642606E-6</v>
      </c>
      <c r="SO65">
        <v>6.3904531672824771E-6</v>
      </c>
      <c r="SP65">
        <v>3.8342730225068735E-6</v>
      </c>
      <c r="SQ65">
        <v>1.2780924381700266E-6</v>
      </c>
      <c r="SR65">
        <v>1.7893269429366746E-5</v>
      </c>
      <c r="SS65">
        <v>1.5337087924389431E-5</v>
      </c>
      <c r="ST65">
        <v>1.2780907887867097E-5</v>
      </c>
      <c r="SU65">
        <v>1.0224725001836192E-5</v>
      </c>
      <c r="SV65">
        <v>7.6685435028961769E-6</v>
      </c>
      <c r="SW65">
        <v>5.1123625485662564E-6</v>
      </c>
      <c r="SX65">
        <v>2.5561792043049515E-6</v>
      </c>
      <c r="SY65">
        <v>0</v>
      </c>
      <c r="SZ65">
        <v>1.6615177507895958E-5</v>
      </c>
      <c r="TA65">
        <v>1.405899832699712E-5</v>
      </c>
      <c r="TB65">
        <v>1.1502814074773664E-5</v>
      </c>
      <c r="TC65">
        <v>8.9466354550642606E-6</v>
      </c>
      <c r="TD65">
        <v>6.3904531672824771E-6</v>
      </c>
      <c r="TE65">
        <v>3.8342717383750311E-6</v>
      </c>
      <c r="TF65">
        <v>1.2780924381700266E-6</v>
      </c>
      <c r="TG65">
        <v>1.7893269429366746E-5</v>
      </c>
      <c r="TH65">
        <v>1.5337087924389431E-5</v>
      </c>
      <c r="TI65">
        <v>1.2780907887867097E-5</v>
      </c>
      <c r="TJ65">
        <v>1.0224725001836192E-5</v>
      </c>
      <c r="TK65">
        <v>7.6685435028961769E-6</v>
      </c>
      <c r="TL65">
        <v>5.1123625684893217E-6</v>
      </c>
      <c r="TM65">
        <v>2.5561792043049515E-6</v>
      </c>
      <c r="TN65">
        <v>0</v>
      </c>
      <c r="TO65">
        <v>1.6615177507895958E-5</v>
      </c>
      <c r="TP65">
        <v>1.405899832699712E-5</v>
      </c>
      <c r="TQ65">
        <v>1.1502814074773664E-5</v>
      </c>
      <c r="TR65">
        <v>8.9466354550642606E-6</v>
      </c>
      <c r="TS65">
        <v>6.3904527110490205E-6</v>
      </c>
      <c r="TT65">
        <v>3.8342717383750311E-6</v>
      </c>
      <c r="TU65">
        <v>1.2780924381700266E-6</v>
      </c>
      <c r="TV65">
        <v>1.7893269429366746E-5</v>
      </c>
      <c r="TW65">
        <v>1.5337087924389431E-5</v>
      </c>
      <c r="TX65">
        <v>1.2780907887867097E-5</v>
      </c>
      <c r="TY65">
        <v>1.0224725001836192E-5</v>
      </c>
      <c r="TZ65">
        <v>7.6685456922966187E-6</v>
      </c>
      <c r="UA65">
        <v>5.1123625684893217E-6</v>
      </c>
      <c r="UB65">
        <v>2.5561792043049515E-6</v>
      </c>
      <c r="UC65">
        <v>0</v>
      </c>
      <c r="UD65">
        <v>1.6615177507895958E-5</v>
      </c>
      <c r="UE65">
        <v>1.405899832699712E-5</v>
      </c>
      <c r="UF65">
        <v>1.1502814074773664E-5</v>
      </c>
      <c r="UG65">
        <v>8.9466351406142666E-6</v>
      </c>
      <c r="UH65">
        <v>6.3904527110490205E-6</v>
      </c>
      <c r="UI65">
        <v>3.8342717383750311E-6</v>
      </c>
      <c r="UJ65">
        <v>1.2780924381700266E-6</v>
      </c>
      <c r="UK65">
        <v>1.5337087924389431E-5</v>
      </c>
      <c r="UL65">
        <v>1.2780907887867097E-5</v>
      </c>
      <c r="UM65">
        <v>1.0224725106327769E-5</v>
      </c>
      <c r="UN65">
        <v>7.6685456922966187E-6</v>
      </c>
      <c r="UO65">
        <v>5.1123625684893217E-6</v>
      </c>
      <c r="UP65">
        <v>2.5561792043049515E-6</v>
      </c>
      <c r="UQ65">
        <v>0</v>
      </c>
      <c r="UR65">
        <v>1.6615177507895958E-5</v>
      </c>
      <c r="US65">
        <v>1.405899832699712E-5</v>
      </c>
      <c r="UT65">
        <v>1.1502816081755018E-5</v>
      </c>
      <c r="UU65">
        <v>8.9466351406142666E-6</v>
      </c>
      <c r="UV65">
        <v>6.3904527110490205E-6</v>
      </c>
      <c r="UW65">
        <v>3.8342717383750311E-6</v>
      </c>
      <c r="UX65">
        <v>1.2780924381700266E-6</v>
      </c>
      <c r="UY65">
        <v>1.5337087924389431E-5</v>
      </c>
      <c r="UZ65">
        <v>1.2780906461858915E-5</v>
      </c>
      <c r="VA65">
        <v>1.0224725106327769E-5</v>
      </c>
      <c r="VB65">
        <v>7.6685456922966187E-6</v>
      </c>
      <c r="VC65">
        <v>5.1123625684893217E-6</v>
      </c>
      <c r="VD65">
        <v>2.5561792043049515E-6</v>
      </c>
      <c r="VE65">
        <v>0</v>
      </c>
      <c r="VF65">
        <v>1.6615177507895958E-5</v>
      </c>
      <c r="VG65">
        <v>1.4058996945339797E-5</v>
      </c>
      <c r="VH65">
        <v>1.1502816081755018E-5</v>
      </c>
      <c r="VI65">
        <v>8.9466351406142666E-6</v>
      </c>
      <c r="VJ65">
        <v>6.3904527110490205E-6</v>
      </c>
      <c r="VK65">
        <v>3.8342717383750311E-6</v>
      </c>
      <c r="VL65">
        <v>1.2780924381700266E-6</v>
      </c>
      <c r="VM65">
        <v>1.5337087212732122E-5</v>
      </c>
      <c r="VN65">
        <v>1.2780906461858915E-5</v>
      </c>
      <c r="VO65">
        <v>1.0224725106327769E-5</v>
      </c>
      <c r="VP65">
        <v>7.6685456922966187E-6</v>
      </c>
      <c r="VQ65">
        <v>5.1123625684893217E-6</v>
      </c>
      <c r="VR65">
        <v>2.5561792043049515E-6</v>
      </c>
      <c r="VS65">
        <v>0</v>
      </c>
      <c r="VT65">
        <v>1.6615828689708867E-5</v>
      </c>
      <c r="VU65">
        <v>1.4058996945339797E-5</v>
      </c>
      <c r="VV65">
        <v>1.1502816081755018E-5</v>
      </c>
      <c r="VW65">
        <v>8.9466351406142666E-6</v>
      </c>
      <c r="VX65">
        <v>6.3904527110490205E-6</v>
      </c>
      <c r="VY65">
        <v>3.8342717383750311E-6</v>
      </c>
      <c r="VZ65">
        <v>1.2780924381700266E-6</v>
      </c>
      <c r="WA65">
        <v>1.5337087212732122E-5</v>
      </c>
      <c r="WB65">
        <v>1.2780906461858915E-5</v>
      </c>
      <c r="WC65">
        <v>1.0224725106327769E-5</v>
      </c>
      <c r="WD65">
        <v>7.6685456922966187E-6</v>
      </c>
      <c r="WE65">
        <v>5.1123625684893217E-6</v>
      </c>
      <c r="WF65">
        <v>2.5561792043049515E-6</v>
      </c>
      <c r="WG65">
        <v>0</v>
      </c>
      <c r="WH65">
        <v>1.4058996945339797E-5</v>
      </c>
      <c r="WI65">
        <v>1.1502816081755018E-5</v>
      </c>
      <c r="WJ65">
        <v>8.9466351406142666E-6</v>
      </c>
      <c r="WK65">
        <v>6.3904527110490205E-6</v>
      </c>
      <c r="WL65">
        <v>3.8342717383750311E-6</v>
      </c>
      <c r="WM65">
        <v>1.2780924381700266E-6</v>
      </c>
      <c r="WN65">
        <v>1.5337087212732122E-5</v>
      </c>
      <c r="WO65">
        <v>1.2780906461858915E-5</v>
      </c>
      <c r="WP65">
        <v>1.0224725106327769E-5</v>
      </c>
      <c r="WQ65">
        <v>7.6685456922966187E-6</v>
      </c>
      <c r="WR65">
        <v>5.1123625684893217E-6</v>
      </c>
      <c r="WS65">
        <v>2.5561792043049515E-6</v>
      </c>
      <c r="WT65">
        <v>0</v>
      </c>
      <c r="WU65">
        <v>1.4058996945339797E-5</v>
      </c>
      <c r="WV65">
        <v>1.1502816081755018E-5</v>
      </c>
      <c r="WW65">
        <v>8.9466351406142666E-6</v>
      </c>
      <c r="WX65">
        <v>6.3904527110490205E-6</v>
      </c>
      <c r="WY65">
        <v>3.8342717383750311E-6</v>
      </c>
      <c r="WZ65">
        <v>1.2780924381700266E-6</v>
      </c>
      <c r="XA65">
        <v>1.5337087212732122E-5</v>
      </c>
      <c r="XB65">
        <v>1.2780906461858915E-5</v>
      </c>
      <c r="XC65">
        <v>1.0224725106327769E-5</v>
      </c>
      <c r="XD65">
        <v>7.6685456922966187E-6</v>
      </c>
      <c r="XE65">
        <v>5.1123625684893217E-6</v>
      </c>
      <c r="XF65">
        <v>2.5561792043049515E-6</v>
      </c>
      <c r="XG65">
        <v>0</v>
      </c>
      <c r="XH65">
        <v>1.4058996945339797E-5</v>
      </c>
      <c r="XI65">
        <v>1.1502816081755018E-5</v>
      </c>
      <c r="XJ65">
        <v>8.9466351406142666E-6</v>
      </c>
      <c r="XK65">
        <v>6.3904527110490205E-6</v>
      </c>
      <c r="XL65">
        <v>3.8342717383750311E-6</v>
      </c>
      <c r="XM65">
        <v>1.2780924381700266E-6</v>
      </c>
      <c r="XN65">
        <v>1.2780906461858915E-5</v>
      </c>
      <c r="XO65">
        <v>1.0224725106327769E-5</v>
      </c>
      <c r="XP65">
        <v>7.6685456922966187E-6</v>
      </c>
      <c r="XQ65">
        <v>5.1123625684893217E-6</v>
      </c>
      <c r="XR65">
        <v>2.5561792043049515E-6</v>
      </c>
      <c r="XS65">
        <v>0</v>
      </c>
      <c r="XT65">
        <v>1.4058996945339797E-5</v>
      </c>
      <c r="XU65">
        <v>1.1502816081755018E-5</v>
      </c>
      <c r="XV65">
        <v>8.9466351406142666E-6</v>
      </c>
      <c r="XW65">
        <v>6.3904527110490205E-6</v>
      </c>
      <c r="XX65">
        <v>3.8342717383750311E-6</v>
      </c>
      <c r="XY65">
        <v>1.2780924381700266E-6</v>
      </c>
      <c r="XZ65">
        <v>1.2780906461858915E-5</v>
      </c>
      <c r="YA65">
        <v>1.0224725106327769E-5</v>
      </c>
      <c r="YB65">
        <v>7.6685456922966187E-6</v>
      </c>
      <c r="YC65">
        <v>5.1123625684893217E-6</v>
      </c>
      <c r="YD65">
        <v>2.5561792043049515E-6</v>
      </c>
      <c r="YE65">
        <v>0</v>
      </c>
      <c r="YF65">
        <v>1.4058996945339797E-5</v>
      </c>
      <c r="YG65">
        <v>1.1502816081755018E-5</v>
      </c>
      <c r="YH65">
        <v>8.9466351406142666E-6</v>
      </c>
      <c r="YI65">
        <v>6.3904527110490205E-6</v>
      </c>
      <c r="YJ65">
        <v>3.8342717383750311E-6</v>
      </c>
      <c r="YK65">
        <v>1.2780924381700266E-6</v>
      </c>
      <c r="YL65">
        <v>1.2780906461858915E-5</v>
      </c>
      <c r="YM65">
        <v>1.0224725106327769E-5</v>
      </c>
      <c r="YN65">
        <v>7.6685456922966187E-6</v>
      </c>
      <c r="YO65">
        <v>5.1123625684893217E-6</v>
      </c>
      <c r="YP65">
        <v>2.5561792043049515E-6</v>
      </c>
      <c r="YQ65">
        <v>0</v>
      </c>
      <c r="YR65">
        <v>1.1502816081755018E-5</v>
      </c>
      <c r="YS65">
        <v>8.9466351406142666E-6</v>
      </c>
      <c r="YT65">
        <v>6.3904527110490205E-6</v>
      </c>
      <c r="YU65">
        <v>3.8342717383750311E-6</v>
      </c>
      <c r="YV65">
        <v>1.2780924381700266E-6</v>
      </c>
      <c r="YW65">
        <v>1.2780906461858915E-5</v>
      </c>
      <c r="YX65">
        <v>1.0224725106327769E-5</v>
      </c>
      <c r="YY65">
        <v>7.6685456922966187E-6</v>
      </c>
      <c r="YZ65">
        <v>5.1123625684893217E-6</v>
      </c>
      <c r="ZA65">
        <v>2.5561792043049515E-6</v>
      </c>
      <c r="ZB65">
        <v>0</v>
      </c>
      <c r="ZC65">
        <v>1.1502816081755018E-5</v>
      </c>
      <c r="ZD65">
        <v>8.9466351406142666E-6</v>
      </c>
      <c r="ZE65">
        <v>6.3904527110490205E-6</v>
      </c>
      <c r="ZF65">
        <v>3.8342717383750311E-6</v>
      </c>
      <c r="ZG65">
        <v>1.2780924381700266E-6</v>
      </c>
      <c r="ZH65">
        <v>1.2780906461858915E-5</v>
      </c>
      <c r="ZI65">
        <v>1.0224725106327769E-5</v>
      </c>
      <c r="ZJ65">
        <v>7.6685456922966187E-6</v>
      </c>
      <c r="ZK65">
        <v>5.1123625684893217E-6</v>
      </c>
      <c r="ZL65">
        <v>2.5561792043049515E-6</v>
      </c>
      <c r="ZM65">
        <v>0</v>
      </c>
      <c r="ZN65">
        <v>1.1502816081755018E-5</v>
      </c>
      <c r="ZO65">
        <v>8.9466351406142666E-6</v>
      </c>
      <c r="ZP65">
        <v>6.3904527110490205E-6</v>
      </c>
      <c r="ZQ65">
        <v>3.8342717383750311E-6</v>
      </c>
      <c r="ZR65">
        <v>1.2780924381700266E-6</v>
      </c>
      <c r="ZS65">
        <v>1.0224725106327769E-5</v>
      </c>
      <c r="ZT65">
        <v>7.6685456922966187E-6</v>
      </c>
      <c r="ZU65">
        <v>5.1123625684893217E-6</v>
      </c>
      <c r="ZV65">
        <v>2.5561792043049515E-6</v>
      </c>
      <c r="ZW65">
        <v>0</v>
      </c>
      <c r="ZX65">
        <v>1.1502816081755018E-5</v>
      </c>
      <c r="ZY65">
        <v>8.9466351406142666E-6</v>
      </c>
      <c r="ZZ65">
        <v>6.3904527110490205E-6</v>
      </c>
      <c r="AAA65">
        <v>3.8342717383750311E-6</v>
      </c>
      <c r="AAB65">
        <v>1.2780924381700266E-6</v>
      </c>
      <c r="AAC65">
        <v>1.0224725106327769E-5</v>
      </c>
      <c r="AAD65">
        <v>7.6685456922966187E-6</v>
      </c>
      <c r="AAE65">
        <v>5.1123625684893217E-6</v>
      </c>
      <c r="AAF65">
        <v>2.5561792043049515E-6</v>
      </c>
      <c r="AAG65">
        <v>0</v>
      </c>
      <c r="AAH65">
        <v>1.1502816081755018E-5</v>
      </c>
      <c r="AAI65">
        <v>8.9466351406142666E-6</v>
      </c>
      <c r="AAJ65">
        <v>6.3904527110490205E-6</v>
      </c>
      <c r="AAK65">
        <v>3.8342717383750311E-6</v>
      </c>
      <c r="AAL65">
        <v>1.2780924381700266E-6</v>
      </c>
      <c r="AAM65">
        <v>1.0224725106327769E-5</v>
      </c>
      <c r="AAN65">
        <v>7.6685456922966187E-6</v>
      </c>
      <c r="AAO65">
        <v>5.1123625684893217E-6</v>
      </c>
      <c r="AAP65">
        <v>2.5561792043049515E-6</v>
      </c>
      <c r="AAQ65">
        <v>0</v>
      </c>
      <c r="AAR65">
        <v>1.1502816081755018E-5</v>
      </c>
      <c r="AAS65">
        <v>8.9466351406142666E-6</v>
      </c>
      <c r="AAT65">
        <v>6.3904527110490205E-6</v>
      </c>
      <c r="AAU65">
        <v>3.8342717383750311E-6</v>
      </c>
      <c r="AAV65">
        <v>1.2780924381700266E-6</v>
      </c>
      <c r="AAW65">
        <v>1.0224725106327769E-5</v>
      </c>
      <c r="AAX65">
        <v>7.6685456922966187E-6</v>
      </c>
      <c r="AAY65">
        <v>5.1123625684893217E-6</v>
      </c>
      <c r="AAZ65">
        <v>2.5561792043049515E-6</v>
      </c>
      <c r="ABA65">
        <v>0</v>
      </c>
      <c r="ABB65">
        <v>8.9466351406142666E-6</v>
      </c>
      <c r="ABC65">
        <v>6.3904527110490205E-6</v>
      </c>
      <c r="ABD65">
        <v>3.8342717383750311E-6</v>
      </c>
      <c r="ABE65">
        <v>1.2780924381700266E-6</v>
      </c>
      <c r="ABF65">
        <v>1.0224725106327769E-5</v>
      </c>
      <c r="ABG65">
        <v>7.6685456922966187E-6</v>
      </c>
      <c r="ABH65">
        <v>5.1123625684893217E-6</v>
      </c>
      <c r="ABI65">
        <v>2.5561792043049515E-6</v>
      </c>
      <c r="ABJ65">
        <v>0</v>
      </c>
      <c r="ABK65">
        <v>8.9466351406142666E-6</v>
      </c>
      <c r="ABL65">
        <v>6.3904527110490205E-6</v>
      </c>
      <c r="ABM65">
        <v>3.8342717383750311E-6</v>
      </c>
      <c r="ABN65">
        <v>1.2780924381700266E-6</v>
      </c>
      <c r="ABO65">
        <v>1.0224725106327769E-5</v>
      </c>
      <c r="ABP65">
        <v>7.6685456922966187E-6</v>
      </c>
      <c r="ABQ65">
        <v>5.1123625684893217E-6</v>
      </c>
      <c r="ABR65">
        <v>2.5561792043049515E-6</v>
      </c>
      <c r="ABS65">
        <v>0</v>
      </c>
      <c r="ABT65">
        <v>8.9466351406142666E-6</v>
      </c>
      <c r="ABU65">
        <v>6.3904527110490205E-6</v>
      </c>
      <c r="ABV65">
        <v>3.8342717383750311E-6</v>
      </c>
      <c r="ABW65">
        <v>1.2780924381700266E-6</v>
      </c>
      <c r="ABX65">
        <v>7.6685456922966187E-6</v>
      </c>
      <c r="ABY65">
        <v>5.1123625684893217E-6</v>
      </c>
      <c r="ABZ65">
        <v>2.5561792043049515E-6</v>
      </c>
      <c r="ACA65">
        <v>0</v>
      </c>
      <c r="ACB65">
        <v>8.9466351406142666E-6</v>
      </c>
      <c r="ACC65">
        <v>6.3904527110490205E-6</v>
      </c>
      <c r="ACD65">
        <v>3.8342717383750311E-6</v>
      </c>
      <c r="ACE65">
        <v>1.2780924381700266E-6</v>
      </c>
      <c r="ACF65">
        <v>7.6685456922966187E-6</v>
      </c>
      <c r="ACG65">
        <v>5.1123625684893217E-6</v>
      </c>
      <c r="ACH65">
        <v>2.5561792043049515E-6</v>
      </c>
      <c r="ACI65">
        <v>0</v>
      </c>
      <c r="ACJ65">
        <v>8.9466351406142666E-6</v>
      </c>
      <c r="ACK65">
        <v>6.3904527110490205E-6</v>
      </c>
      <c r="ACL65">
        <v>3.8342717383750311E-6</v>
      </c>
      <c r="ACM65">
        <v>1.2780924381700266E-6</v>
      </c>
      <c r="ACN65">
        <v>7.6685456922966187E-6</v>
      </c>
      <c r="ACO65">
        <v>5.1123625684893217E-6</v>
      </c>
      <c r="ACP65">
        <v>2.5561792043049515E-6</v>
      </c>
      <c r="ACQ65">
        <v>0</v>
      </c>
      <c r="ACR65">
        <v>6.3904527110490205E-6</v>
      </c>
      <c r="ACS65">
        <v>3.8342717383750311E-6</v>
      </c>
      <c r="ACT65">
        <v>1.2780924381700266E-6</v>
      </c>
      <c r="ACU65">
        <v>7.6685456922966187E-6</v>
      </c>
      <c r="ACV65">
        <v>5.1123625684893217E-6</v>
      </c>
      <c r="ACW65">
        <v>2.5561792043049515E-6</v>
      </c>
      <c r="ACX65">
        <v>0</v>
      </c>
      <c r="ACY65">
        <v>6.3904527110490205E-6</v>
      </c>
      <c r="ACZ65">
        <v>3.8342717383750311E-6</v>
      </c>
      <c r="ADA65">
        <v>1.2780924381700266E-6</v>
      </c>
      <c r="ADB65">
        <v>7.6685456922966187E-6</v>
      </c>
      <c r="ADC65">
        <v>5.1123625684893217E-6</v>
      </c>
      <c r="ADD65">
        <v>2.5561792043049515E-6</v>
      </c>
      <c r="ADE65">
        <v>0</v>
      </c>
      <c r="ADF65">
        <v>6.3904527110490205E-6</v>
      </c>
      <c r="ADG65">
        <v>3.8342717383750311E-6</v>
      </c>
      <c r="ADH65">
        <v>1.2780924381700266E-6</v>
      </c>
      <c r="ADI65">
        <v>7.6685456922966187E-6</v>
      </c>
      <c r="ADJ65">
        <v>5.1123625684893217E-6</v>
      </c>
      <c r="ADK65">
        <v>2.5561792043049515E-6</v>
      </c>
      <c r="ADL65">
        <v>0</v>
      </c>
      <c r="ADM65">
        <v>6.3904527110490205E-6</v>
      </c>
      <c r="ADN65">
        <v>3.8342717383750311E-6</v>
      </c>
      <c r="ADO65">
        <v>1.2780924381700266E-6</v>
      </c>
      <c r="ADP65">
        <v>5.1123625684893217E-6</v>
      </c>
      <c r="ADQ65">
        <v>2.5561792043049515E-6</v>
      </c>
      <c r="ADR65">
        <v>0</v>
      </c>
      <c r="ADS65">
        <v>6.3904527110490205E-6</v>
      </c>
      <c r="ADT65">
        <v>3.8342717383750311E-6</v>
      </c>
      <c r="ADU65">
        <v>1.2780924381700266E-6</v>
      </c>
      <c r="ADV65">
        <v>5.1123625684893217E-6</v>
      </c>
      <c r="ADW65">
        <v>2.5561792043049515E-6</v>
      </c>
      <c r="ADX65">
        <v>0</v>
      </c>
      <c r="ADY65">
        <v>6.3904527110490205E-6</v>
      </c>
      <c r="ADZ65">
        <v>3.8342717383750311E-6</v>
      </c>
      <c r="AEA65">
        <v>1.2780924381700266E-6</v>
      </c>
      <c r="AEB65">
        <v>5.1123625684893217E-6</v>
      </c>
      <c r="AEC65">
        <v>2.5561792043049515E-6</v>
      </c>
      <c r="AED65">
        <v>0</v>
      </c>
      <c r="AEE65">
        <v>3.8342717383750311E-6</v>
      </c>
      <c r="AEF65">
        <v>1.2780924381700266E-6</v>
      </c>
      <c r="AEG65">
        <v>5.1123625684893217E-6</v>
      </c>
      <c r="AEH65">
        <v>2.5561792043049515E-6</v>
      </c>
      <c r="AEI65">
        <v>0</v>
      </c>
      <c r="AEJ65">
        <v>3.8342717383750311E-6</v>
      </c>
      <c r="AEK65">
        <v>1.2780924381700266E-6</v>
      </c>
      <c r="AEL65">
        <v>5.1123625684893217E-6</v>
      </c>
      <c r="AEM65">
        <v>2.5561792043049515E-6</v>
      </c>
      <c r="AEN65">
        <v>0</v>
      </c>
      <c r="AEO65">
        <v>3.8342717383750311E-6</v>
      </c>
      <c r="AEP65">
        <v>1.2780924381700266E-6</v>
      </c>
      <c r="AEQ65">
        <v>2.5561792043049515E-6</v>
      </c>
      <c r="AER65">
        <v>0</v>
      </c>
      <c r="AES65">
        <v>3.8342717383750311E-6</v>
      </c>
      <c r="AET65">
        <v>1.278090228196356E-6</v>
      </c>
      <c r="AEU65">
        <v>2.556185212059886E-6</v>
      </c>
      <c r="AEV65">
        <v>0</v>
      </c>
      <c r="AEW65">
        <v>3.8342749349814111E-6</v>
      </c>
      <c r="AEX65">
        <v>1.278090228196356E-6</v>
      </c>
      <c r="AEY65">
        <v>5.401567281405444E-5</v>
      </c>
      <c r="AEZ65">
        <v>3.5764544356653251E-5</v>
      </c>
      <c r="AFA65">
        <v>3.0257105531405834E-5</v>
      </c>
      <c r="AFB65">
        <v>2.7985878111029935E-5</v>
      </c>
      <c r="AFC65">
        <v>2.7046097295782211E-5</v>
      </c>
      <c r="AFD65">
        <v>2.6791274652040976E-5</v>
      </c>
      <c r="AFE65">
        <v>2.6791274652040976E-5</v>
      </c>
      <c r="AFF65">
        <v>2.6791274652040976E-5</v>
      </c>
      <c r="AFG65">
        <v>2.6791274652040976E-5</v>
      </c>
      <c r="AFH65">
        <v>2.6791274652040976E-5</v>
      </c>
      <c r="AFI65">
        <v>2.6791274652040976E-5</v>
      </c>
      <c r="AFJ65">
        <v>2.6791274652040976E-5</v>
      </c>
      <c r="AFK65">
        <v>2.6791274652040976E-5</v>
      </c>
      <c r="AFL65">
        <v>2.6791274652040976E-5</v>
      </c>
      <c r="AFM65">
        <v>2.6798420188607212E-5</v>
      </c>
      <c r="AFN65">
        <v>2.556185212059886E-6</v>
      </c>
      <c r="AFO65">
        <v>0</v>
      </c>
      <c r="AFP65">
        <v>4.906717908523643E-5</v>
      </c>
      <c r="AFQ65">
        <v>3.2870012058158049E-5</v>
      </c>
      <c r="AFR65">
        <v>2.8047355939557252E-5</v>
      </c>
      <c r="AFS65">
        <v>2.6152869164960836E-5</v>
      </c>
      <c r="AFT65">
        <v>2.5425721153765733E-5</v>
      </c>
      <c r="AFU65">
        <v>2.5266236275976457E-5</v>
      </c>
      <c r="AFV65">
        <v>2.5266236275976457E-5</v>
      </c>
      <c r="AFW65">
        <v>2.5266236275976457E-5</v>
      </c>
      <c r="AFX65">
        <v>2.5266236275976457E-5</v>
      </c>
      <c r="AFY65">
        <v>2.5266236275976457E-5</v>
      </c>
      <c r="AFZ65">
        <v>2.5266236275976457E-5</v>
      </c>
      <c r="AGA65">
        <v>2.5266236275976457E-5</v>
      </c>
      <c r="AGB65">
        <v>2.5266236275976457E-5</v>
      </c>
      <c r="AGC65">
        <v>2.5266236275976457E-5</v>
      </c>
      <c r="AGD65">
        <v>2.5266236275976457E-5</v>
      </c>
      <c r="AGE65">
        <v>2.5268762947832918E-5</v>
      </c>
      <c r="AGF65">
        <v>2.5279886384621903E-5</v>
      </c>
      <c r="AGG65">
        <v>2.5300507392872162E-5</v>
      </c>
      <c r="AGH65">
        <v>3.8342749349814111E-6</v>
      </c>
      <c r="AGI65">
        <v>1.278090228196356E-6</v>
      </c>
      <c r="AGJ65">
        <v>4.436308995959426E-5</v>
      </c>
      <c r="AGK65">
        <v>3.007639190859759E-5</v>
      </c>
      <c r="AGL65">
        <v>2.5934751448816555E-5</v>
      </c>
      <c r="AGM65">
        <v>2.4370375723176735E-5</v>
      </c>
      <c r="AGN65">
        <v>2.3845643182196863E-5</v>
      </c>
      <c r="AGO65">
        <v>2.3779992742306391E-5</v>
      </c>
      <c r="AGP65">
        <v>2.3779992742306391E-5</v>
      </c>
      <c r="AGQ65">
        <v>2.3779992742306391E-5</v>
      </c>
      <c r="AGR65">
        <v>2.3779992742306391E-5</v>
      </c>
      <c r="AGS65">
        <v>2.3779992742306391E-5</v>
      </c>
      <c r="AGT65">
        <v>2.3779992742306391E-5</v>
      </c>
      <c r="AGU65">
        <v>2.3779992742306391E-5</v>
      </c>
      <c r="AGV65">
        <v>2.3779992742306391E-5</v>
      </c>
      <c r="AGW65">
        <v>2.3779992742306391E-5</v>
      </c>
      <c r="AGX65">
        <v>2.3779992742306391E-5</v>
      </c>
      <c r="AGY65">
        <v>2.3779992742306391E-5</v>
      </c>
      <c r="AGZ65">
        <v>2.3779992742306391E-5</v>
      </c>
      <c r="AHA65">
        <v>2.3779992742306391E-5</v>
      </c>
      <c r="AHB65">
        <v>2.3780275445991126E-5</v>
      </c>
      <c r="AHC65">
        <v>2.3787192070487208E-5</v>
      </c>
      <c r="AHD65">
        <v>2.3803874437254796E-5</v>
      </c>
      <c r="AHE65">
        <v>2.3831133752408515E-5</v>
      </c>
      <c r="AHF65">
        <v>2.556185212059886E-6</v>
      </c>
      <c r="AHG65">
        <v>0</v>
      </c>
      <c r="AHH65">
        <v>3.9859330045181918E-5</v>
      </c>
      <c r="AHI65">
        <v>2.7429737181120439E-5</v>
      </c>
      <c r="AHJ65">
        <v>2.390311046278103E-5</v>
      </c>
      <c r="AHK65">
        <v>2.2638937135030102E-5</v>
      </c>
      <c r="AHL65">
        <v>2.2306393277098143E-5</v>
      </c>
      <c r="AHM65">
        <v>2.2293739414292339E-5</v>
      </c>
      <c r="AHN65">
        <v>2.2293739414292339E-5</v>
      </c>
      <c r="AHO65">
        <v>2.2293739414292339E-5</v>
      </c>
      <c r="AHP65">
        <v>2.2293739414292339E-5</v>
      </c>
      <c r="AHQ65">
        <v>2.2293739414292339E-5</v>
      </c>
      <c r="AHR65">
        <v>2.2293739414292339E-5</v>
      </c>
      <c r="AHS65">
        <v>2.2293739414292339E-5</v>
      </c>
      <c r="AHT65">
        <v>2.2293739414292339E-5</v>
      </c>
      <c r="AHU65">
        <v>2.2293739414292339E-5</v>
      </c>
      <c r="AHV65">
        <v>2.2293739414292339E-5</v>
      </c>
      <c r="AHW65">
        <v>2.2293739414292339E-5</v>
      </c>
      <c r="AHX65">
        <v>2.2293739414292339E-5</v>
      </c>
      <c r="AHY65">
        <v>2.2293739414292339E-5</v>
      </c>
      <c r="AHZ65">
        <v>2.2293739414292339E-5</v>
      </c>
      <c r="AIA65">
        <v>2.2293739414292339E-5</v>
      </c>
      <c r="AIB65">
        <v>2.2293739414292339E-5</v>
      </c>
      <c r="AIC65">
        <v>2.2293739414292339E-5</v>
      </c>
      <c r="AID65">
        <v>2.2296378575327311E-5</v>
      </c>
      <c r="AIE65">
        <v>2.2308723911932153E-5</v>
      </c>
      <c r="AIF65">
        <v>2.2332012820209679E-5</v>
      </c>
      <c r="AIG65">
        <v>1.278090228196356E-6</v>
      </c>
      <c r="AIH65">
        <v>3.5627733052859818E-5</v>
      </c>
      <c r="AII65">
        <v>2.4887835813419131E-5</v>
      </c>
      <c r="AIJ65">
        <v>2.1938317568832737E-5</v>
      </c>
      <c r="AIK65">
        <v>2.0984725904754462E-5</v>
      </c>
      <c r="AIL65">
        <v>2.0807489261707736E-5</v>
      </c>
      <c r="AIM65">
        <v>2.0807489261707736E-5</v>
      </c>
      <c r="AIN65">
        <v>2.0807489261707736E-5</v>
      </c>
      <c r="AIO65">
        <v>2.0807489261707736E-5</v>
      </c>
      <c r="AIP65">
        <v>2.0807489261707736E-5</v>
      </c>
      <c r="AIQ65">
        <v>2.0807489261707736E-5</v>
      </c>
      <c r="AIR65">
        <v>2.0807489261707736E-5</v>
      </c>
      <c r="AIS65">
        <v>2.0807489261707736E-5</v>
      </c>
      <c r="AIT65">
        <v>2.0807489261707736E-5</v>
      </c>
      <c r="AIU65">
        <v>2.0807489261707736E-5</v>
      </c>
      <c r="AIV65">
        <v>2.0807489261707736E-5</v>
      </c>
      <c r="AIW65">
        <v>2.0807489261707736E-5</v>
      </c>
      <c r="AIX65">
        <v>2.0807489261707736E-5</v>
      </c>
      <c r="AIY65">
        <v>2.0807489261707736E-5</v>
      </c>
      <c r="AIZ65">
        <v>2.0807489261707736E-5</v>
      </c>
      <c r="AJA65">
        <v>2.0807489261707736E-5</v>
      </c>
      <c r="AJB65">
        <v>2.0807489261707736E-5</v>
      </c>
      <c r="AJC65">
        <v>2.0807489261707736E-5</v>
      </c>
      <c r="AJD65">
        <v>2.0807489261707736E-5</v>
      </c>
      <c r="AJE65">
        <v>2.0807489261707736E-5</v>
      </c>
      <c r="AJF65">
        <v>2.0807489261707736E-5</v>
      </c>
      <c r="AJG65">
        <v>2.0807742115817179E-5</v>
      </c>
      <c r="AJH65">
        <v>2.0815339290204242E-5</v>
      </c>
      <c r="AJI65">
        <v>2.0834228686116597E-5</v>
      </c>
      <c r="AJJ65">
        <v>2.556185212059886E-6</v>
      </c>
      <c r="AJK65">
        <v>0</v>
      </c>
      <c r="AJL65">
        <v>3.1593466851130088E-5</v>
      </c>
      <c r="AJM65">
        <v>2.2464135083538583E-5</v>
      </c>
      <c r="AJN65">
        <v>2.0068621277291221E-5</v>
      </c>
      <c r="AJO65">
        <v>1.9389488783212544E-5</v>
      </c>
      <c r="AJP65">
        <v>1.932124101040541E-5</v>
      </c>
      <c r="AJQ65">
        <v>1.932124101040541E-5</v>
      </c>
      <c r="AJR65">
        <v>1.932124101040541E-5</v>
      </c>
      <c r="AJS65">
        <v>1.932124101040541E-5</v>
      </c>
      <c r="AJT65">
        <v>1.932124101040541E-5</v>
      </c>
      <c r="AJU65">
        <v>1.932124101040541E-5</v>
      </c>
      <c r="AJV65">
        <v>1.932124101040541E-5</v>
      </c>
      <c r="AJW65">
        <v>1.932124101040541E-5</v>
      </c>
      <c r="AJX65">
        <v>1.932124101040541E-5</v>
      </c>
      <c r="AJY65">
        <v>1.932124101040541E-5</v>
      </c>
      <c r="AJZ65">
        <v>1.932124101040541E-5</v>
      </c>
      <c r="AKA65">
        <v>1.932124101040541E-5</v>
      </c>
      <c r="AKB65">
        <v>1.932124101040541E-5</v>
      </c>
      <c r="AKC65">
        <v>1.932124101040541E-5</v>
      </c>
      <c r="AKD65">
        <v>1.932124101040541E-5</v>
      </c>
      <c r="AKE65">
        <v>1.932124101040541E-5</v>
      </c>
      <c r="AKF65">
        <v>1.932124101040541E-5</v>
      </c>
      <c r="AKG65">
        <v>1.932124101040541E-5</v>
      </c>
      <c r="AKH65">
        <v>1.932124101040541E-5</v>
      </c>
      <c r="AKI65">
        <v>1.932124101040541E-5</v>
      </c>
      <c r="AKJ65">
        <v>1.932124101040541E-5</v>
      </c>
      <c r="AKK65">
        <v>1.932124101040541E-5</v>
      </c>
      <c r="AKL65">
        <v>1.932124101040541E-5</v>
      </c>
      <c r="AKM65">
        <v>1.932124101040541E-5</v>
      </c>
      <c r="AKN65">
        <v>1.932124101040541E-5</v>
      </c>
      <c r="AKO65">
        <v>1.9324032163033254E-5</v>
      </c>
      <c r="AKP65">
        <v>1.9338022097751563E-5</v>
      </c>
      <c r="AKQ65">
        <v>1.278090228196356E-6</v>
      </c>
      <c r="AKR65">
        <v>2.7824838013833531E-5</v>
      </c>
      <c r="AKS65">
        <v>2.0171401095562559E-5</v>
      </c>
      <c r="AKT65">
        <v>1.8277781031753542E-5</v>
      </c>
      <c r="AKU65">
        <v>1.7845107073531949E-5</v>
      </c>
      <c r="AKV65">
        <v>1.7834983306609137E-5</v>
      </c>
      <c r="AKW65">
        <v>1.7834983306609137E-5</v>
      </c>
      <c r="AKX65">
        <v>1.7834983306609137E-5</v>
      </c>
      <c r="AKY65">
        <v>1.7834983306609137E-5</v>
      </c>
      <c r="AKZ65">
        <v>1.7834983306609137E-5</v>
      </c>
      <c r="ALA65">
        <v>1.7834983306609137E-5</v>
      </c>
      <c r="ALB65">
        <v>1.7834983306609137E-5</v>
      </c>
      <c r="ALC65">
        <v>1.7834983306609137E-5</v>
      </c>
      <c r="ALD65">
        <v>1.7834983306609137E-5</v>
      </c>
      <c r="ALE65">
        <v>1.7834983306609137E-5</v>
      </c>
      <c r="ALF65">
        <v>1.7834983306609137E-5</v>
      </c>
      <c r="ALG65">
        <v>1.7834983306609137E-5</v>
      </c>
      <c r="ALH65">
        <v>1.7834983306609137E-5</v>
      </c>
      <c r="ALI65">
        <v>1.7834983306609137E-5</v>
      </c>
      <c r="ALJ65">
        <v>1.7834983306609137E-5</v>
      </c>
      <c r="ALK65">
        <v>1.7834983306609137E-5</v>
      </c>
      <c r="ALL65">
        <v>1.7834983306609137E-5</v>
      </c>
      <c r="ALM65">
        <v>1.7834983306609137E-5</v>
      </c>
      <c r="ALN65">
        <v>1.7834983306609137E-5</v>
      </c>
      <c r="ALO65">
        <v>1.7834983306609137E-5</v>
      </c>
      <c r="ALP65">
        <v>1.7834983306609137E-5</v>
      </c>
      <c r="ALQ65">
        <v>1.7834983306609137E-5</v>
      </c>
      <c r="ALR65">
        <v>1.7834983306609137E-5</v>
      </c>
      <c r="ALS65">
        <v>1.7834983306609137E-5</v>
      </c>
      <c r="ALT65">
        <v>1.7834983306609137E-5</v>
      </c>
      <c r="ALU65">
        <v>1.7834983306609137E-5</v>
      </c>
      <c r="ALV65">
        <v>1.7834983306609137E-5</v>
      </c>
      <c r="ALW65">
        <v>1.7834983306609137E-5</v>
      </c>
      <c r="ALX65">
        <v>1.7835210851697204E-5</v>
      </c>
      <c r="ALY65">
        <v>1.7843724368188843E-5</v>
      </c>
      <c r="ALZ65">
        <v>1.7865614279028511E-5</v>
      </c>
      <c r="AMA65">
        <v>2.556185212059886E-6</v>
      </c>
      <c r="AMB65">
        <v>0</v>
      </c>
      <c r="AMC65">
        <v>2.4263181697773406E-5</v>
      </c>
      <c r="AMD65">
        <v>1.7984209751097322E-5</v>
      </c>
      <c r="AME65">
        <v>1.6558334790847039E-5</v>
      </c>
      <c r="AMF65">
        <v>1.6348743576153897E-5</v>
      </c>
      <c r="AMG65">
        <v>1.6348743576153897E-5</v>
      </c>
      <c r="AMH65">
        <v>1.6348743576153897E-5</v>
      </c>
      <c r="AMI65">
        <v>1.6348743576153897E-5</v>
      </c>
      <c r="AMJ65">
        <v>1.6348743576153897E-5</v>
      </c>
      <c r="AMK65">
        <v>1.6348743576153897E-5</v>
      </c>
      <c r="AML65">
        <v>1.6348743576153897E-5</v>
      </c>
      <c r="AMM65">
        <v>1.6348743576153897E-5</v>
      </c>
      <c r="AMN65">
        <v>1.6348743576153897E-5</v>
      </c>
      <c r="AMO65">
        <v>1.6348743576153897E-5</v>
      </c>
      <c r="AMP65">
        <v>1.6348743576153897E-5</v>
      </c>
      <c r="AMQ65">
        <v>1.6348743576153897E-5</v>
      </c>
      <c r="AMR65">
        <v>1.6348743576153897E-5</v>
      </c>
      <c r="AMS65">
        <v>1.6348743576153897E-5</v>
      </c>
      <c r="AMT65">
        <v>1.6348743576153897E-5</v>
      </c>
      <c r="AMU65">
        <v>1.6348743576153897E-5</v>
      </c>
      <c r="AMV65">
        <v>1.6348743576153897E-5</v>
      </c>
      <c r="AMW65">
        <v>1.6348743576153897E-5</v>
      </c>
      <c r="AMX65">
        <v>1.6348743576153897E-5</v>
      </c>
      <c r="AMY65">
        <v>1.6348743576153897E-5</v>
      </c>
      <c r="AMZ65">
        <v>1.6348743576153897E-5</v>
      </c>
      <c r="ANA65">
        <v>1.6348743576153897E-5</v>
      </c>
      <c r="ANB65">
        <v>1.6348743576153897E-5</v>
      </c>
      <c r="ANC65">
        <v>1.6348743576153897E-5</v>
      </c>
      <c r="AND65">
        <v>1.6348743576153897E-5</v>
      </c>
      <c r="ANE65">
        <v>1.6348743576153897E-5</v>
      </c>
      <c r="ANF65">
        <v>1.6348743576153897E-5</v>
      </c>
      <c r="ANG65">
        <v>1.6348743576153897E-5</v>
      </c>
      <c r="ANH65">
        <v>1.6348743576153897E-5</v>
      </c>
      <c r="ANI65">
        <v>1.6348743576153897E-5</v>
      </c>
      <c r="ANJ65">
        <v>1.6348743576153897E-5</v>
      </c>
      <c r="ANK65">
        <v>1.6348743576153897E-5</v>
      </c>
      <c r="ANL65">
        <v>1.6348743576153897E-5</v>
      </c>
      <c r="ANM65">
        <v>1.6351754676449655E-5</v>
      </c>
      <c r="ANN65">
        <v>1.6368013556960282E-5</v>
      </c>
      <c r="ANO65">
        <v>1.278090228196356E-6</v>
      </c>
      <c r="ANP65">
        <v>2.0960893846092434E-5</v>
      </c>
      <c r="ANQ65">
        <v>1.59354080917147E-5</v>
      </c>
      <c r="ANR65">
        <v>1.4936711320501289E-5</v>
      </c>
      <c r="ANS65">
        <v>1.4862490584184771E-5</v>
      </c>
      <c r="ANT65">
        <v>1.4862490584184771E-5</v>
      </c>
      <c r="ANU65">
        <v>1.4862490584184771E-5</v>
      </c>
      <c r="ANV65">
        <v>1.4862490584184771E-5</v>
      </c>
      <c r="ANW65">
        <v>1.4862490584184771E-5</v>
      </c>
      <c r="ANX65">
        <v>1.4862490584184771E-5</v>
      </c>
      <c r="ANY65">
        <v>1.4862490584184771E-5</v>
      </c>
      <c r="ANZ65">
        <v>1.4862490584184771E-5</v>
      </c>
      <c r="AOA65">
        <v>1.4862490584184771E-5</v>
      </c>
      <c r="AOB65">
        <v>1.4862490584184771E-5</v>
      </c>
      <c r="AOC65">
        <v>1.4862490584184771E-5</v>
      </c>
      <c r="AOD65">
        <v>1.4862490584184771E-5</v>
      </c>
      <c r="AOE65">
        <v>1.4862490584184771E-5</v>
      </c>
      <c r="AOF65">
        <v>1.4862490584184771E-5</v>
      </c>
      <c r="AOG65">
        <v>1.4862490584184771E-5</v>
      </c>
      <c r="AOH65">
        <v>1.4862490584184771E-5</v>
      </c>
      <c r="AOI65">
        <v>1.4862490584184771E-5</v>
      </c>
      <c r="AOJ65">
        <v>1.4862490584184771E-5</v>
      </c>
      <c r="AOK65">
        <v>1.4862490584184771E-5</v>
      </c>
      <c r="AOL65">
        <v>1.4862490584184771E-5</v>
      </c>
      <c r="AOM65">
        <v>1.4862490584184771E-5</v>
      </c>
      <c r="AON65">
        <v>1.4862490584184771E-5</v>
      </c>
      <c r="AOO65">
        <v>1.4862490584184771E-5</v>
      </c>
      <c r="AOP65">
        <v>1.4862490584184771E-5</v>
      </c>
      <c r="AOQ65">
        <v>1.4862490584184771E-5</v>
      </c>
      <c r="AOR65">
        <v>1.4862490584184771E-5</v>
      </c>
      <c r="AOS65">
        <v>1.4862490584184771E-5</v>
      </c>
      <c r="AOT65">
        <v>1.4862490584184771E-5</v>
      </c>
      <c r="AOU65">
        <v>1.4862490584184771E-5</v>
      </c>
      <c r="AOV65">
        <v>1.4862490584184771E-5</v>
      </c>
      <c r="AOW65">
        <v>1.4862490584184771E-5</v>
      </c>
      <c r="AOX65">
        <v>1.4862490584184771E-5</v>
      </c>
      <c r="AOY65">
        <v>1.4862490584184771E-5</v>
      </c>
      <c r="AOZ65">
        <v>1.4862490584184771E-5</v>
      </c>
      <c r="APA65">
        <v>1.4862490584184771E-5</v>
      </c>
      <c r="APB65">
        <v>1.4862490584184771E-5</v>
      </c>
      <c r="APC65">
        <v>1.4862667545363956E-5</v>
      </c>
      <c r="APD65">
        <v>1.4872487341407798E-5</v>
      </c>
      <c r="APE65">
        <v>0</v>
      </c>
      <c r="APF65">
        <v>1.7882271623360261E-5</v>
      </c>
      <c r="APG65">
        <v>1.3992933398735639E-5</v>
      </c>
      <c r="APH65">
        <v>1.3383833403707415E-5</v>
      </c>
      <c r="API65">
        <v>1.3376234736066043E-5</v>
      </c>
      <c r="APJ65">
        <v>1.3376234736066043E-5</v>
      </c>
      <c r="APK65">
        <v>1.3376234736066043E-5</v>
      </c>
      <c r="APL65">
        <v>1.3376234736066043E-5</v>
      </c>
      <c r="APM65">
        <v>1.3376234736066043E-5</v>
      </c>
      <c r="APN65">
        <v>1.3376234736066043E-5</v>
      </c>
      <c r="APO65">
        <v>1.3376234736066043E-5</v>
      </c>
      <c r="APP65">
        <v>1.3376234736066043E-5</v>
      </c>
      <c r="APQ65">
        <v>1.3376234736066043E-5</v>
      </c>
      <c r="APR65">
        <v>1.3376234736066043E-5</v>
      </c>
      <c r="APS65">
        <v>1.3376234736066043E-5</v>
      </c>
      <c r="APT65">
        <v>1.3376234736066043E-5</v>
      </c>
      <c r="APU65">
        <v>1.3376234736066043E-5</v>
      </c>
      <c r="APV65">
        <v>1.3376234736066043E-5</v>
      </c>
      <c r="APW65">
        <v>1.3376234736066043E-5</v>
      </c>
      <c r="APX65">
        <v>1.3376234736066043E-5</v>
      </c>
      <c r="APY65">
        <v>1.3376234736066043E-5</v>
      </c>
      <c r="APZ65">
        <v>1.3376234736066043E-5</v>
      </c>
      <c r="AQA65">
        <v>1.3376234736066043E-5</v>
      </c>
      <c r="AQB65">
        <v>1.3376234736066043E-5</v>
      </c>
      <c r="AQC65">
        <v>1.3376234736066043E-5</v>
      </c>
      <c r="AQD65">
        <v>1.3376234736066043E-5</v>
      </c>
      <c r="AQE65">
        <v>1.3376234736066043E-5</v>
      </c>
      <c r="AQF65">
        <v>1.3376234736066043E-5</v>
      </c>
      <c r="AQG65">
        <v>1.3376234736066043E-5</v>
      </c>
      <c r="AQH65">
        <v>1.3376234736066043E-5</v>
      </c>
      <c r="AQI65">
        <v>1.3376234736066043E-5</v>
      </c>
      <c r="AQJ65">
        <v>1.3376234736066043E-5</v>
      </c>
      <c r="AQK65">
        <v>1.3376234736066043E-5</v>
      </c>
      <c r="AQL65">
        <v>1.3376234736066043E-5</v>
      </c>
      <c r="AQM65">
        <v>1.3376234736066043E-5</v>
      </c>
      <c r="AQN65">
        <v>1.3376234736066043E-5</v>
      </c>
      <c r="AQO65">
        <v>1.3376234736066043E-5</v>
      </c>
      <c r="AQP65">
        <v>1.3376234736066043E-5</v>
      </c>
      <c r="AQQ65">
        <v>1.3376234736066043E-5</v>
      </c>
      <c r="AQR65">
        <v>1.3376234736066043E-5</v>
      </c>
      <c r="AQS65">
        <v>1.3376234736066043E-5</v>
      </c>
      <c r="AQT65">
        <v>1.3376234736066043E-5</v>
      </c>
      <c r="AQU65">
        <v>1.3376234736066043E-5</v>
      </c>
      <c r="AQV65">
        <v>1.3376234736066043E-5</v>
      </c>
      <c r="AQW65">
        <v>1.3379606079439012E-5</v>
      </c>
      <c r="AQX65">
        <v>1.3399215235684031E-5</v>
      </c>
      <c r="AQY65">
        <v>1.278090228196356E-6</v>
      </c>
      <c r="AQZ65">
        <v>1.5038195521912662E-5</v>
      </c>
      <c r="ARA65">
        <v>1.2185184387034396E-5</v>
      </c>
      <c r="ARB65">
        <v>1.1889993663567411E-5</v>
      </c>
      <c r="ARC65">
        <v>1.1889993663567411E-5</v>
      </c>
      <c r="ARD65">
        <v>1.1889993663567411E-5</v>
      </c>
      <c r="ARE65">
        <v>1.1889993663567411E-5</v>
      </c>
      <c r="ARF65">
        <v>1.1889993663567411E-5</v>
      </c>
      <c r="ARG65">
        <v>1.1889993663567411E-5</v>
      </c>
      <c r="ARH65">
        <v>1.1889993663567411E-5</v>
      </c>
      <c r="ARI65">
        <v>1.1889993663567411E-5</v>
      </c>
      <c r="ARJ65">
        <v>1.1889993663567411E-5</v>
      </c>
      <c r="ARK65">
        <v>1.1889993663567411E-5</v>
      </c>
      <c r="ARL65">
        <v>1.1889993663567411E-5</v>
      </c>
      <c r="ARM65">
        <v>1.1889993663567411E-5</v>
      </c>
      <c r="ARN65">
        <v>1.1889993663567411E-5</v>
      </c>
      <c r="ARO65">
        <v>1.1889993663567411E-5</v>
      </c>
      <c r="ARP65">
        <v>1.1889993663567411E-5</v>
      </c>
      <c r="ARQ65">
        <v>1.1889993663567411E-5</v>
      </c>
      <c r="ARR65">
        <v>1.1889993663567411E-5</v>
      </c>
      <c r="ARS65">
        <v>1.1889993663567411E-5</v>
      </c>
      <c r="ART65">
        <v>1.1889993663567411E-5</v>
      </c>
      <c r="ARU65">
        <v>1.1889993663567411E-5</v>
      </c>
      <c r="ARV65">
        <v>1.1889993663567411E-5</v>
      </c>
      <c r="ARW65">
        <v>1.1889993663567411E-5</v>
      </c>
      <c r="ARX65">
        <v>1.1889993663567411E-5</v>
      </c>
      <c r="ARY65">
        <v>1.1889993663567411E-5</v>
      </c>
      <c r="ARZ65">
        <v>1.1889993663567411E-5</v>
      </c>
      <c r="ASA65">
        <v>1.1889993663567411E-5</v>
      </c>
      <c r="ASB65">
        <v>1.1889993663567411E-5</v>
      </c>
      <c r="ASC65">
        <v>1.1889993663567411E-5</v>
      </c>
      <c r="ASD65">
        <v>1.1889993663567411E-5</v>
      </c>
      <c r="ASE65">
        <v>1.1889993663567411E-5</v>
      </c>
      <c r="ASF65">
        <v>1.1889993663567411E-5</v>
      </c>
      <c r="ASG65">
        <v>1.1889993663567411E-5</v>
      </c>
      <c r="ASH65">
        <v>1.1889993663567411E-5</v>
      </c>
      <c r="ASI65">
        <v>1.1889993663567411E-5</v>
      </c>
      <c r="ASJ65">
        <v>1.1889993663567411E-5</v>
      </c>
      <c r="ASK65">
        <v>1.1889993663567411E-5</v>
      </c>
      <c r="ASL65">
        <v>1.1889993663567411E-5</v>
      </c>
      <c r="ASM65">
        <v>1.1889993663567411E-5</v>
      </c>
      <c r="ASN65">
        <v>1.1889993663567411E-5</v>
      </c>
      <c r="ASO65">
        <v>1.1889993663567411E-5</v>
      </c>
      <c r="ASP65">
        <v>1.1889993663567411E-5</v>
      </c>
      <c r="ASQ65">
        <v>1.1889993663567411E-5</v>
      </c>
      <c r="ASR65">
        <v>1.1889993663567411E-5</v>
      </c>
      <c r="ASS65">
        <v>1.1889993663567411E-5</v>
      </c>
      <c r="AST65">
        <v>1.1890136638930256E-5</v>
      </c>
      <c r="ASU65">
        <v>1.1901931395381363E-5</v>
      </c>
      <c r="ASV65">
        <v>0</v>
      </c>
      <c r="ASW65">
        <v>1.2443921602599937E-5</v>
      </c>
      <c r="ASX65">
        <v>1.0492363643507747E-5</v>
      </c>
      <c r="ASY65">
        <v>1.0403742697202368E-5</v>
      </c>
      <c r="ASZ65">
        <v>1.0403742697202368E-5</v>
      </c>
      <c r="ATA65">
        <v>1.0403742697202368E-5</v>
      </c>
      <c r="ATB65">
        <v>1.0403742697202368E-5</v>
      </c>
      <c r="ATC65">
        <v>1.0403742697202368E-5</v>
      </c>
      <c r="ATD65">
        <v>1.0403742697202368E-5</v>
      </c>
      <c r="ATE65">
        <v>1.0403742697202368E-5</v>
      </c>
      <c r="ATF65">
        <v>1.0403742697202368E-5</v>
      </c>
      <c r="ATG65">
        <v>1.0403742697202368E-5</v>
      </c>
      <c r="ATH65">
        <v>1.0403742697202368E-5</v>
      </c>
      <c r="ATI65">
        <v>1.0403742697202368E-5</v>
      </c>
      <c r="ATJ65">
        <v>1.0403742697202368E-5</v>
      </c>
      <c r="ATK65">
        <v>1.0403742697202368E-5</v>
      </c>
      <c r="ATL65">
        <v>1.0403742697202368E-5</v>
      </c>
      <c r="ATM65">
        <v>1.0403742697202368E-5</v>
      </c>
      <c r="ATN65">
        <v>1.0403742697202368E-5</v>
      </c>
      <c r="ATO65">
        <v>1.0403742697202368E-5</v>
      </c>
      <c r="ATP65">
        <v>1.0403742697202368E-5</v>
      </c>
      <c r="ATQ65">
        <v>1.0403742697202368E-5</v>
      </c>
      <c r="ATR65">
        <v>1.0403742697202368E-5</v>
      </c>
      <c r="ATS65">
        <v>1.0403742697202368E-5</v>
      </c>
      <c r="ATT65">
        <v>1.0403742697202368E-5</v>
      </c>
      <c r="ATU65">
        <v>1.0403742697202368E-5</v>
      </c>
      <c r="ATV65">
        <v>1.0403742697202368E-5</v>
      </c>
      <c r="ATW65">
        <v>1.0403742697202368E-5</v>
      </c>
      <c r="ATX65">
        <v>1.0403742697202368E-5</v>
      </c>
      <c r="ATY65">
        <v>1.0403742697202368E-5</v>
      </c>
      <c r="ATZ65">
        <v>1.0403742697202368E-5</v>
      </c>
      <c r="AUA65">
        <v>1.0403742697202368E-5</v>
      </c>
      <c r="AUB65">
        <v>1.0403742697202368E-5</v>
      </c>
      <c r="AUC65">
        <v>1.0403742697202368E-5</v>
      </c>
      <c r="AUD65">
        <v>1.0403742697202368E-5</v>
      </c>
      <c r="AUE65">
        <v>1.0403742697202368E-5</v>
      </c>
      <c r="AUF65">
        <v>1.0403742697202368E-5</v>
      </c>
      <c r="AUG65">
        <v>1.0403742697202368E-5</v>
      </c>
      <c r="AUH65">
        <v>1.0403742697202368E-5</v>
      </c>
      <c r="AUI65">
        <v>1.0403742697202368E-5</v>
      </c>
      <c r="AUJ65">
        <v>1.0403742697202368E-5</v>
      </c>
      <c r="AUK65">
        <v>1.0403742697202368E-5</v>
      </c>
      <c r="AUL65">
        <v>1.0403742697202368E-5</v>
      </c>
      <c r="AUM65">
        <v>1.0403742697202368E-5</v>
      </c>
      <c r="AUN65">
        <v>1.0403742697202368E-5</v>
      </c>
      <c r="AUO65">
        <v>1.0403742697202368E-5</v>
      </c>
      <c r="AUP65">
        <v>1.0403742697202368E-5</v>
      </c>
      <c r="AUQ65">
        <v>1.0403742697202368E-5</v>
      </c>
      <c r="AUR65">
        <v>1.0403742697202368E-5</v>
      </c>
      <c r="AUS65">
        <v>1.0403742697202368E-5</v>
      </c>
      <c r="AUT65">
        <v>1.0403742697202368E-5</v>
      </c>
      <c r="AUU65">
        <v>1.0407666654367367E-5</v>
      </c>
      <c r="AUV65">
        <v>1.278090228196356E-6</v>
      </c>
      <c r="AUW65">
        <v>1.008570366729609E-5</v>
      </c>
      <c r="AUX65">
        <v>8.9225528379030776E-6</v>
      </c>
      <c r="AUY65">
        <v>8.9174964099702226E-6</v>
      </c>
      <c r="AUZ65">
        <v>8.9174964099702226E-6</v>
      </c>
      <c r="AVA65">
        <v>8.9174964099702226E-6</v>
      </c>
      <c r="AVB65">
        <v>8.9174964099702226E-6</v>
      </c>
      <c r="AVC65">
        <v>8.9174964099702226E-6</v>
      </c>
      <c r="AVD65">
        <v>8.9174964099702226E-6</v>
      </c>
      <c r="AVE65">
        <v>8.9174964099702226E-6</v>
      </c>
      <c r="AVF65">
        <v>8.9174964099702226E-6</v>
      </c>
      <c r="AVG65">
        <v>8.9174964099702226E-6</v>
      </c>
      <c r="AVH65">
        <v>8.9174964099702226E-6</v>
      </c>
      <c r="AVI65">
        <v>8.9174964099702226E-6</v>
      </c>
      <c r="AVJ65">
        <v>8.9174964099702226E-6</v>
      </c>
      <c r="AVK65">
        <v>8.9174964099702226E-6</v>
      </c>
      <c r="AVL65">
        <v>8.9174964099702226E-6</v>
      </c>
      <c r="AVM65">
        <v>8.9174964099702226E-6</v>
      </c>
      <c r="AVN65">
        <v>8.9174964099702226E-6</v>
      </c>
      <c r="AVO65">
        <v>8.9174964099702226E-6</v>
      </c>
      <c r="AVP65">
        <v>8.9174964099702226E-6</v>
      </c>
      <c r="AVQ65">
        <v>8.9174964099702226E-6</v>
      </c>
      <c r="AVR65">
        <v>8.9174964099702226E-6</v>
      </c>
      <c r="AVS65">
        <v>8.9174964099702226E-6</v>
      </c>
      <c r="AVT65">
        <v>8.9174964099702226E-6</v>
      </c>
      <c r="AVU65">
        <v>8.9174964099702226E-6</v>
      </c>
      <c r="AVV65">
        <v>8.9174964099702226E-6</v>
      </c>
      <c r="AVW65">
        <v>8.9174964099702226E-6</v>
      </c>
      <c r="AVX65">
        <v>8.9174964099702226E-6</v>
      </c>
      <c r="AVY65">
        <v>8.9174964099702226E-6</v>
      </c>
      <c r="AVZ65">
        <v>8.9174964099702226E-6</v>
      </c>
      <c r="AWA65">
        <v>8.9174964099702226E-6</v>
      </c>
      <c r="AWB65">
        <v>8.9174964099702226E-6</v>
      </c>
      <c r="AWC65">
        <v>8.9174964099702226E-6</v>
      </c>
      <c r="AWD65">
        <v>8.9174964099702226E-6</v>
      </c>
      <c r="AWE65">
        <v>8.9174964099702226E-6</v>
      </c>
      <c r="AWF65">
        <v>8.9174964099702226E-6</v>
      </c>
      <c r="AWG65">
        <v>8.9174964099702226E-6</v>
      </c>
      <c r="AWH65">
        <v>8.9174964099702226E-6</v>
      </c>
      <c r="AWI65">
        <v>8.9174964099702226E-6</v>
      </c>
      <c r="AWJ65">
        <v>8.9174964099702226E-6</v>
      </c>
      <c r="AWK65">
        <v>8.9174964099702226E-6</v>
      </c>
      <c r="AWL65">
        <v>8.9174964099702226E-6</v>
      </c>
      <c r="AWM65">
        <v>8.9174964099702226E-6</v>
      </c>
      <c r="AWN65">
        <v>8.9174964099702226E-6</v>
      </c>
      <c r="AWO65">
        <v>8.9174964099702226E-6</v>
      </c>
      <c r="AWP65">
        <v>8.9174964099702226E-6</v>
      </c>
      <c r="AWQ65">
        <v>8.9174964099702226E-6</v>
      </c>
      <c r="AWR65">
        <v>8.9174964099702226E-6</v>
      </c>
      <c r="AWS65">
        <v>8.9174964099702226E-6</v>
      </c>
      <c r="AWT65">
        <v>8.9174964099702226E-6</v>
      </c>
      <c r="AWU65">
        <v>8.9174964099702226E-6</v>
      </c>
      <c r="AWV65">
        <v>8.9174964099702226E-6</v>
      </c>
      <c r="AWW65">
        <v>8.9174964099702226E-6</v>
      </c>
      <c r="AWX65">
        <v>8.9176063548948437E-6</v>
      </c>
      <c r="AWY65">
        <v>8.9328047240404764E-6</v>
      </c>
      <c r="AWZ65">
        <v>0</v>
      </c>
      <c r="AXA65">
        <v>7.9677060802387328E-6</v>
      </c>
      <c r="AXB65">
        <v>7.4312423025883123E-6</v>
      </c>
      <c r="AXC65">
        <v>7.4312423025883123E-6</v>
      </c>
      <c r="AXD65">
        <v>7.4312423025883123E-6</v>
      </c>
      <c r="AXE65">
        <v>7.4312423025883123E-6</v>
      </c>
      <c r="AXF65">
        <v>7.4312423025883123E-6</v>
      </c>
      <c r="AXG65">
        <v>7.4312423025883123E-6</v>
      </c>
      <c r="AXH65">
        <v>7.4312423025883123E-6</v>
      </c>
      <c r="AXI65">
        <v>7.4312423025883123E-6</v>
      </c>
      <c r="AXJ65">
        <v>7.4312423025883123E-6</v>
      </c>
      <c r="AXK65">
        <v>7.4312423025883123E-6</v>
      </c>
      <c r="AXL65">
        <v>7.4312423025883123E-6</v>
      </c>
      <c r="AXM65">
        <v>7.4312423025883123E-6</v>
      </c>
      <c r="AXN65">
        <v>7.4312423025883123E-6</v>
      </c>
      <c r="AXO65">
        <v>7.4312423025883123E-6</v>
      </c>
      <c r="AXP65">
        <v>7.4312423025883123E-6</v>
      </c>
      <c r="AXQ65">
        <v>7.4312423025883123E-6</v>
      </c>
      <c r="AXR65">
        <v>7.4312423025883123E-6</v>
      </c>
      <c r="AXS65">
        <v>7.4312423025883123E-6</v>
      </c>
      <c r="AXT65">
        <v>7.4312423025883123E-6</v>
      </c>
      <c r="AXU65">
        <v>7.4312423025883123E-6</v>
      </c>
      <c r="AXV65">
        <v>7.4312423025883123E-6</v>
      </c>
      <c r="AXW65">
        <v>7.4312423025883123E-6</v>
      </c>
      <c r="AXX65">
        <v>7.4312423025883123E-6</v>
      </c>
      <c r="AXY65">
        <v>7.4312423025883123E-6</v>
      </c>
      <c r="AXZ65">
        <v>7.4312423025883123E-6</v>
      </c>
      <c r="AYA65">
        <v>7.4312423025883123E-6</v>
      </c>
      <c r="AYB65">
        <v>7.4312423025883123E-6</v>
      </c>
      <c r="AYC65">
        <v>7.4312423025883123E-6</v>
      </c>
      <c r="AYD65">
        <v>7.4312423025883123E-6</v>
      </c>
      <c r="AYE65">
        <v>7.4312423025883123E-6</v>
      </c>
      <c r="AYF65">
        <v>7.4312423025883123E-6</v>
      </c>
      <c r="AYG65">
        <v>7.4312423025883123E-6</v>
      </c>
      <c r="AYH65">
        <v>7.4312423025883123E-6</v>
      </c>
      <c r="AYI65">
        <v>7.4312423025883123E-6</v>
      </c>
      <c r="AYJ65">
        <v>7.4312423025883123E-6</v>
      </c>
      <c r="AYK65">
        <v>7.4312423025883123E-6</v>
      </c>
      <c r="AYL65">
        <v>7.4312423025883123E-6</v>
      </c>
      <c r="AYM65">
        <v>7.4312423025883123E-6</v>
      </c>
      <c r="AYN65">
        <v>7.4312423025883123E-6</v>
      </c>
      <c r="AYO65">
        <v>7.4312423025883123E-6</v>
      </c>
      <c r="AYP65">
        <v>7.4312423025883123E-6</v>
      </c>
      <c r="AYQ65">
        <v>7.4312423025883123E-6</v>
      </c>
      <c r="AYR65">
        <v>7.4312423025883123E-6</v>
      </c>
      <c r="AYS65">
        <v>7.4312423025883123E-6</v>
      </c>
      <c r="AYT65">
        <v>7.4312423025883123E-6</v>
      </c>
      <c r="AYU65">
        <v>7.4312423025883123E-6</v>
      </c>
      <c r="AYV65">
        <v>7.4312423025883123E-6</v>
      </c>
      <c r="AYW65">
        <v>7.4312423025883123E-6</v>
      </c>
      <c r="AYX65">
        <v>7.4312423025883123E-6</v>
      </c>
      <c r="AYY65">
        <v>7.4312423025883123E-6</v>
      </c>
      <c r="AYZ65">
        <v>7.4312423025883123E-6</v>
      </c>
      <c r="AZA65">
        <v>7.4312423025883123E-6</v>
      </c>
      <c r="AZB65">
        <v>7.4312423025883123E-6</v>
      </c>
      <c r="AZC65">
        <v>7.4312423025883123E-6</v>
      </c>
      <c r="AZD65">
        <v>7.4312423025883123E-6</v>
      </c>
      <c r="AZE65">
        <v>7.4312423025883123E-6</v>
      </c>
      <c r="AZF65">
        <v>7.436240566746724E-6</v>
      </c>
      <c r="AZG65">
        <v>6.0925932498109573E-6</v>
      </c>
      <c r="AZH65">
        <v>5.9449963834916136E-6</v>
      </c>
      <c r="AZI65">
        <v>5.9449963834916136E-6</v>
      </c>
      <c r="AZJ65">
        <v>5.9449963834916136E-6</v>
      </c>
      <c r="AZK65">
        <v>5.9449963834916136E-6</v>
      </c>
      <c r="AZL65">
        <v>5.9449963834916136E-6</v>
      </c>
      <c r="AZM65">
        <v>5.9449963834916136E-6</v>
      </c>
      <c r="AZN65">
        <v>5.9449963834916136E-6</v>
      </c>
      <c r="AZO65">
        <v>5.9449963834916136E-6</v>
      </c>
      <c r="AZP65">
        <v>5.9449963834916136E-6</v>
      </c>
      <c r="AZQ65">
        <v>5.9449963834916136E-6</v>
      </c>
      <c r="AZR65">
        <v>5.9449963834916136E-6</v>
      </c>
      <c r="AZS65">
        <v>5.9449963834916136E-6</v>
      </c>
      <c r="AZT65">
        <v>5.9449963834916136E-6</v>
      </c>
      <c r="AZU65">
        <v>5.9449963834916136E-6</v>
      </c>
      <c r="AZV65">
        <v>5.9449963834916136E-6</v>
      </c>
      <c r="AZW65">
        <v>5.9449963834916136E-6</v>
      </c>
      <c r="AZX65">
        <v>5.9449963834916136E-6</v>
      </c>
      <c r="AZY65">
        <v>5.9449963834916136E-6</v>
      </c>
      <c r="AZZ65">
        <v>5.9449963834916136E-6</v>
      </c>
      <c r="BAA65">
        <v>5.9449963834916136E-6</v>
      </c>
      <c r="BAB65">
        <v>5.9449963834916136E-6</v>
      </c>
      <c r="BAC65">
        <v>5.9449963834916136E-6</v>
      </c>
      <c r="BAD65">
        <v>5.9449963834916136E-6</v>
      </c>
      <c r="BAE65">
        <v>5.9449963834916136E-6</v>
      </c>
      <c r="BAF65">
        <v>5.9449963834916136E-6</v>
      </c>
      <c r="BAG65">
        <v>5.9449963834916136E-6</v>
      </c>
      <c r="BAH65">
        <v>5.9449963834916136E-6</v>
      </c>
      <c r="BAI65">
        <v>5.9449963834916136E-6</v>
      </c>
      <c r="BAJ65">
        <v>5.9449963834916136E-6</v>
      </c>
      <c r="BAK65">
        <v>5.9449963834916136E-6</v>
      </c>
      <c r="BAL65">
        <v>5.9449963834916136E-6</v>
      </c>
      <c r="BAM65">
        <v>5.9449963834916136E-6</v>
      </c>
      <c r="BAN65">
        <v>5.9449963834916136E-6</v>
      </c>
      <c r="BAO65">
        <v>5.9449963834916136E-6</v>
      </c>
      <c r="BAP65">
        <v>5.9449963834916136E-6</v>
      </c>
      <c r="BAQ65">
        <v>5.9449963834916136E-6</v>
      </c>
      <c r="BAR65">
        <v>5.9449963834916136E-6</v>
      </c>
      <c r="BAS65">
        <v>5.9449963834916136E-6</v>
      </c>
      <c r="BAT65">
        <v>5.9449963834916136E-6</v>
      </c>
      <c r="BAU65">
        <v>5.9449963834916136E-6</v>
      </c>
      <c r="BAV65">
        <v>5.9449963834916136E-6</v>
      </c>
      <c r="BAW65">
        <v>5.9449963834916136E-6</v>
      </c>
      <c r="BAX65">
        <v>5.9449963834916136E-6</v>
      </c>
      <c r="BAY65">
        <v>5.9449963834916136E-6</v>
      </c>
      <c r="BAZ65">
        <v>5.9449963834916136E-6</v>
      </c>
      <c r="BBA65">
        <v>5.9449963834916136E-6</v>
      </c>
      <c r="BBB65">
        <v>5.9449963834916136E-6</v>
      </c>
      <c r="BBC65">
        <v>5.9449963834916136E-6</v>
      </c>
      <c r="BBD65">
        <v>5.9449963834916136E-6</v>
      </c>
      <c r="BBE65">
        <v>5.9449963834916136E-6</v>
      </c>
      <c r="BBF65">
        <v>5.9449963834916136E-6</v>
      </c>
      <c r="BBG65">
        <v>5.9449963834916136E-6</v>
      </c>
      <c r="BBH65">
        <v>5.9449963834916136E-6</v>
      </c>
      <c r="BBI65">
        <v>5.9449963834916136E-6</v>
      </c>
      <c r="BBJ65">
        <v>5.9449963834916136E-6</v>
      </c>
      <c r="BBK65">
        <v>5.9449963834916136E-6</v>
      </c>
      <c r="BBL65">
        <v>5.9449963834916136E-6</v>
      </c>
      <c r="BBM65">
        <v>5.9449963834916136E-6</v>
      </c>
      <c r="BBN65">
        <v>5.9449963834916136E-6</v>
      </c>
      <c r="BBO65">
        <v>5.9450686923143021E-6</v>
      </c>
      <c r="BBP65">
        <v>0</v>
      </c>
      <c r="BBQ65">
        <v>4.4612823981686594E-6</v>
      </c>
      <c r="BBR65">
        <v>4.4587473133932979E-6</v>
      </c>
      <c r="BBS65">
        <v>4.4587473133932979E-6</v>
      </c>
      <c r="BBT65">
        <v>4.4587473133932979E-6</v>
      </c>
      <c r="BBU65">
        <v>4.4587473133932979E-6</v>
      </c>
      <c r="BBV65">
        <v>4.4587473133932979E-6</v>
      </c>
      <c r="BBW65">
        <v>4.4587473133932979E-6</v>
      </c>
      <c r="BBX65">
        <v>4.4587473133932979E-6</v>
      </c>
      <c r="BBY65">
        <v>4.4587473133932979E-6</v>
      </c>
      <c r="BBZ65">
        <v>4.4587473133932979E-6</v>
      </c>
      <c r="BCA65">
        <v>4.4587473133932979E-6</v>
      </c>
      <c r="BCB65">
        <v>4.4587473133932979E-6</v>
      </c>
      <c r="BCC65">
        <v>4.4587473133932979E-6</v>
      </c>
      <c r="BCD65">
        <v>4.4587473133932979E-6</v>
      </c>
      <c r="BCE65">
        <v>4.4587473133932979E-6</v>
      </c>
      <c r="BCF65">
        <v>4.4587473133932979E-6</v>
      </c>
      <c r="BCG65">
        <v>4.4587473133932979E-6</v>
      </c>
      <c r="BCH65">
        <v>4.4587473133932979E-6</v>
      </c>
      <c r="BCI65">
        <v>4.4587473133932979E-6</v>
      </c>
      <c r="BCJ65">
        <v>4.4587473133932979E-6</v>
      </c>
      <c r="BCK65">
        <v>4.4587473133932979E-6</v>
      </c>
      <c r="BCL65">
        <v>4.4587473133932979E-6</v>
      </c>
      <c r="BCM65">
        <v>4.4587473133932979E-6</v>
      </c>
      <c r="BCN65">
        <v>4.4587473133932979E-6</v>
      </c>
      <c r="BCO65">
        <v>4.4587473133932979E-6</v>
      </c>
      <c r="BCP65">
        <v>4.4587473133932979E-6</v>
      </c>
      <c r="BCQ65">
        <v>4.4587473133932979E-6</v>
      </c>
      <c r="BCR65">
        <v>4.4587473133932979E-6</v>
      </c>
      <c r="BCS65">
        <v>4.4587473133932979E-6</v>
      </c>
      <c r="BCT65">
        <v>4.4587473133932979E-6</v>
      </c>
      <c r="BCU65">
        <v>4.4587473133932979E-6</v>
      </c>
      <c r="BCV65">
        <v>4.4587473133932979E-6</v>
      </c>
      <c r="BCW65">
        <v>4.4587473133932979E-6</v>
      </c>
      <c r="BCX65">
        <v>4.4587473133932979E-6</v>
      </c>
      <c r="BCY65">
        <v>4.4587473133932979E-6</v>
      </c>
      <c r="BCZ65">
        <v>4.4587473133932979E-6</v>
      </c>
      <c r="BDA65">
        <v>4.4587473133932979E-6</v>
      </c>
      <c r="BDB65">
        <v>4.4587473133932979E-6</v>
      </c>
      <c r="BDC65">
        <v>4.4587473133932979E-6</v>
      </c>
      <c r="BDD65">
        <v>4.4587473133932979E-6</v>
      </c>
      <c r="BDE65">
        <v>4.4587473133932979E-6</v>
      </c>
      <c r="BDF65">
        <v>4.4587473133932979E-6</v>
      </c>
      <c r="BDG65">
        <v>4.4587473133932979E-6</v>
      </c>
      <c r="BDH65">
        <v>4.4587473133932979E-6</v>
      </c>
      <c r="BDI65">
        <v>4.4587473133932979E-6</v>
      </c>
      <c r="BDJ65">
        <v>4.4587473133932979E-6</v>
      </c>
      <c r="BDK65">
        <v>4.4587473133932979E-6</v>
      </c>
      <c r="BDL65">
        <v>4.4587473133932979E-6</v>
      </c>
      <c r="BDM65">
        <v>4.4587473133932979E-6</v>
      </c>
      <c r="BDN65">
        <v>4.4587473133932979E-6</v>
      </c>
      <c r="BDO65">
        <v>4.4587473133932979E-6</v>
      </c>
      <c r="BDP65">
        <v>4.4587473133932979E-6</v>
      </c>
      <c r="BDQ65">
        <v>4.4587473133932979E-6</v>
      </c>
      <c r="BDR65">
        <v>4.4587473133932979E-6</v>
      </c>
      <c r="BDS65">
        <v>4.4587473133932979E-6</v>
      </c>
      <c r="BDT65">
        <v>4.4587473133932979E-6</v>
      </c>
      <c r="BDU65">
        <v>4.4587473133932979E-6</v>
      </c>
      <c r="BDV65">
        <v>4.4587473133932979E-6</v>
      </c>
      <c r="BDW65">
        <v>4.4587473133932979E-6</v>
      </c>
      <c r="BDX65">
        <v>4.4587473133932979E-6</v>
      </c>
      <c r="BDY65">
        <v>4.4587473133932979E-6</v>
      </c>
      <c r="BDZ65">
        <v>4.4587473133932979E-6</v>
      </c>
      <c r="BEA65">
        <v>4.4587473133932979E-6</v>
      </c>
      <c r="BEB65">
        <v>4.4587473133932979E-6</v>
      </c>
      <c r="BEC65">
        <v>4.4664056525993756E-6</v>
      </c>
      <c r="BED65">
        <v>2.9724974051796431E-6</v>
      </c>
      <c r="BEE65">
        <v>2.9724974051796431E-6</v>
      </c>
      <c r="BEF65">
        <v>2.9724974051796431E-6</v>
      </c>
      <c r="BEG65">
        <v>2.9724974051796431E-6</v>
      </c>
      <c r="BEH65">
        <v>2.9724974051796431E-6</v>
      </c>
      <c r="BEI65">
        <v>2.9724974051796431E-6</v>
      </c>
      <c r="BEJ65">
        <v>2.9724974051796431E-6</v>
      </c>
      <c r="BEK65">
        <v>2.9724974051796431E-6</v>
      </c>
      <c r="BEL65">
        <v>2.9724974051796431E-6</v>
      </c>
      <c r="BEM65">
        <v>2.9724974051796431E-6</v>
      </c>
      <c r="BEN65">
        <v>2.9724974051796431E-6</v>
      </c>
      <c r="BEO65">
        <v>2.9724974051796431E-6</v>
      </c>
      <c r="BEP65">
        <v>2.9724974051796431E-6</v>
      </c>
      <c r="BEQ65">
        <v>2.9724974051796431E-6</v>
      </c>
      <c r="BER65">
        <v>2.9724974051796431E-6</v>
      </c>
      <c r="BES65">
        <v>2.9724974051796431E-6</v>
      </c>
      <c r="BET65">
        <v>2.9724974051796431E-6</v>
      </c>
      <c r="BEU65">
        <v>2.9724974051796431E-6</v>
      </c>
      <c r="BEV65">
        <v>2.9724974051796431E-6</v>
      </c>
      <c r="BEW65">
        <v>2.9724974051796431E-6</v>
      </c>
      <c r="BEX65">
        <v>2.9724974051796431E-6</v>
      </c>
      <c r="BEY65">
        <v>2.9724974051796431E-6</v>
      </c>
      <c r="BEZ65">
        <v>2.9724974051796431E-6</v>
      </c>
      <c r="BFA65">
        <v>2.9724974051796431E-6</v>
      </c>
      <c r="BFB65">
        <v>2.9724974051796431E-6</v>
      </c>
      <c r="BFC65">
        <v>2.9724974051796431E-6</v>
      </c>
      <c r="BFD65">
        <v>2.9724974051796431E-6</v>
      </c>
      <c r="BFE65">
        <v>2.9724974051796431E-6</v>
      </c>
      <c r="BFF65">
        <v>2.9724974051796431E-6</v>
      </c>
      <c r="BFG65">
        <v>2.9724974051796431E-6</v>
      </c>
      <c r="BFH65">
        <v>2.9724974051796431E-6</v>
      </c>
      <c r="BFI65">
        <v>2.9724974051796431E-6</v>
      </c>
      <c r="BFJ65">
        <v>2.9724974051796431E-6</v>
      </c>
      <c r="BFK65">
        <v>2.9724974051796431E-6</v>
      </c>
      <c r="BFL65">
        <v>2.9724974051796431E-6</v>
      </c>
      <c r="BFM65">
        <v>2.9724974051796431E-6</v>
      </c>
      <c r="BFN65">
        <v>2.9724974051796431E-6</v>
      </c>
      <c r="BFO65">
        <v>2.9724974051796431E-6</v>
      </c>
      <c r="BFP65">
        <v>2.9724974051796431E-6</v>
      </c>
      <c r="BFQ65">
        <v>2.9724974051796431E-6</v>
      </c>
      <c r="BFR65">
        <v>2.9724974051796431E-6</v>
      </c>
      <c r="BFS65">
        <v>2.9724974051796431E-6</v>
      </c>
      <c r="BFT65">
        <v>2.9724974051796431E-6</v>
      </c>
      <c r="BFU65">
        <v>2.9724974051796431E-6</v>
      </c>
      <c r="BFV65">
        <v>2.9724974051796431E-6</v>
      </c>
      <c r="BFW65">
        <v>2.9724974051796431E-6</v>
      </c>
      <c r="BFX65">
        <v>2.9724974051796431E-6</v>
      </c>
      <c r="BFY65">
        <v>2.9724974051796431E-6</v>
      </c>
      <c r="BFZ65">
        <v>2.9724974051796431E-6</v>
      </c>
      <c r="BGA65">
        <v>2.9724974051796431E-6</v>
      </c>
      <c r="BGB65">
        <v>2.9724974051796431E-6</v>
      </c>
      <c r="BGC65">
        <v>2.9724974051796431E-6</v>
      </c>
      <c r="BGD65">
        <v>2.9724974051796431E-6</v>
      </c>
      <c r="BGE65">
        <v>2.9724974051796431E-6</v>
      </c>
      <c r="BGF65">
        <v>2.9724974051796431E-6</v>
      </c>
      <c r="BGG65">
        <v>2.9724974051796431E-6</v>
      </c>
      <c r="BGH65">
        <v>2.9724974051796431E-6</v>
      </c>
      <c r="BGI65">
        <v>2.9724974051796431E-6</v>
      </c>
      <c r="BGJ65">
        <v>2.9724974051796431E-6</v>
      </c>
      <c r="BGK65">
        <v>2.9724974051796431E-6</v>
      </c>
      <c r="BGL65">
        <v>2.9724974051796431E-6</v>
      </c>
      <c r="BGM65">
        <v>2.9724974051796431E-6</v>
      </c>
      <c r="BGN65">
        <v>2.9724974051796431E-6</v>
      </c>
      <c r="BGO65">
        <v>2.9724974051796431E-6</v>
      </c>
      <c r="BGP65">
        <v>2.9724974051796431E-6</v>
      </c>
      <c r="BGQ65">
        <v>2.9724974051796431E-6</v>
      </c>
      <c r="BGR65">
        <v>2.9724974051796431E-6</v>
      </c>
      <c r="BGS65">
        <v>2.9725387494787212E-6</v>
      </c>
      <c r="BGT65">
        <v>0</v>
      </c>
      <c r="BGU65">
        <v>1.4862452392048316E-6</v>
      </c>
      <c r="BGV65">
        <v>1.4862452392048316E-6</v>
      </c>
      <c r="BGW65">
        <v>1.4862452392048316E-6</v>
      </c>
      <c r="BGX65">
        <v>1.4862452392048316E-6</v>
      </c>
      <c r="BGY65">
        <v>1.4862452392048316E-6</v>
      </c>
      <c r="BGZ65">
        <v>1.4862452392048316E-6</v>
      </c>
      <c r="BHA65">
        <v>1.4862452392048316E-6</v>
      </c>
      <c r="BHB65">
        <v>1.4862452392048316E-6</v>
      </c>
      <c r="BHC65">
        <v>1.4862452392048316E-6</v>
      </c>
      <c r="BHD65">
        <v>1.4862452392048316E-6</v>
      </c>
      <c r="BHE65">
        <v>1.4862452392048316E-6</v>
      </c>
      <c r="BHF65">
        <v>1.4862452392048316E-6</v>
      </c>
      <c r="BHG65">
        <v>1.4862452392048316E-6</v>
      </c>
      <c r="BHH65">
        <v>1.4862452392048316E-6</v>
      </c>
      <c r="BHI65">
        <v>1.4862452392048316E-6</v>
      </c>
      <c r="BHJ65">
        <v>1.4862452392048316E-6</v>
      </c>
      <c r="BHK65">
        <v>1.4862452392048316E-6</v>
      </c>
      <c r="BHL65">
        <v>1.4862452392048316E-6</v>
      </c>
      <c r="BHM65">
        <v>1.4862452392048316E-6</v>
      </c>
      <c r="BHN65">
        <v>1.4862452392048316E-6</v>
      </c>
      <c r="BHO65">
        <v>1.4862452392048316E-6</v>
      </c>
      <c r="BHP65">
        <v>1.4862452392048316E-6</v>
      </c>
      <c r="BHQ65">
        <v>1.4862452392048316E-6</v>
      </c>
      <c r="BHR65">
        <v>1.4862452392048316E-6</v>
      </c>
      <c r="BHS65">
        <v>1.4862452392048316E-6</v>
      </c>
      <c r="BHT65">
        <v>1.4862452392048316E-6</v>
      </c>
      <c r="BHU65">
        <v>1.4862452392048316E-6</v>
      </c>
      <c r="BHV65">
        <v>1.4862452392048316E-6</v>
      </c>
      <c r="BHW65">
        <v>1.4862452392048316E-6</v>
      </c>
      <c r="BHX65">
        <v>1.4862452392048316E-6</v>
      </c>
      <c r="BHY65">
        <v>1.4862452392048316E-6</v>
      </c>
      <c r="BHZ65">
        <v>1.4862452392048316E-6</v>
      </c>
      <c r="BIA65">
        <v>1.4862452392048316E-6</v>
      </c>
      <c r="BIB65">
        <v>1.4862452392048316E-6</v>
      </c>
      <c r="BIC65">
        <v>1.4862452392048316E-6</v>
      </c>
      <c r="BID65">
        <v>1.4862452392048316E-6</v>
      </c>
      <c r="BIE65">
        <v>1.4862452392048316E-6</v>
      </c>
      <c r="BIF65">
        <v>1.4862452392048316E-6</v>
      </c>
      <c r="BIG65">
        <v>1.4862452392048316E-6</v>
      </c>
      <c r="BIH65">
        <v>1.4862452392048316E-6</v>
      </c>
      <c r="BII65">
        <v>1.4862452392048316E-6</v>
      </c>
      <c r="BIJ65">
        <v>1.4862452392048316E-6</v>
      </c>
      <c r="BIK65">
        <v>1.4862452392048316E-6</v>
      </c>
      <c r="BIL65">
        <v>1.4862452392048316E-6</v>
      </c>
      <c r="BIM65">
        <v>1.4862452392048316E-6</v>
      </c>
      <c r="BIN65">
        <v>1.4862452392048316E-6</v>
      </c>
      <c r="BIO65">
        <v>1.4862452392048316E-6</v>
      </c>
      <c r="BIP65">
        <v>1.4862452392048316E-6</v>
      </c>
      <c r="BIQ65">
        <v>1.4862452392048316E-6</v>
      </c>
      <c r="BIR65">
        <v>1.4862452392048316E-6</v>
      </c>
      <c r="BIS65">
        <v>1.4862452392048316E-6</v>
      </c>
      <c r="BIT65">
        <v>1.4862452392048316E-6</v>
      </c>
      <c r="BIU65">
        <v>1.4862452392048316E-6</v>
      </c>
      <c r="BIV65">
        <v>1.4862452392048316E-6</v>
      </c>
      <c r="BIW65">
        <v>1.4862452392048316E-6</v>
      </c>
      <c r="BIX65">
        <v>1.4862452392048316E-6</v>
      </c>
      <c r="BIY65">
        <v>1.4862452392048316E-6</v>
      </c>
      <c r="BIZ65">
        <v>1.4862452392048316E-6</v>
      </c>
      <c r="BJA65">
        <v>1.4862452392048316E-6</v>
      </c>
      <c r="BJB65">
        <v>1.4862452392048316E-6</v>
      </c>
      <c r="BJC65">
        <v>1.4862452392048316E-6</v>
      </c>
      <c r="BJD65">
        <v>1.4862452392048316E-6</v>
      </c>
      <c r="BJE65">
        <v>1.4862452392048316E-6</v>
      </c>
      <c r="BJF65">
        <v>1.4862452392048316E-6</v>
      </c>
      <c r="BJG65">
        <v>1.4862452392048316E-6</v>
      </c>
      <c r="BJH65">
        <v>1.4862452392048316E-6</v>
      </c>
      <c r="BJI65">
        <v>1.4862452392048316E-6</v>
      </c>
      <c r="BJJ65">
        <v>1.4862452392048316E-6</v>
      </c>
      <c r="BJK65">
        <v>1.4862452392048316E-6</v>
      </c>
      <c r="BJL65">
        <v>1.4862452392048316E-6</v>
      </c>
      <c r="BJM65">
        <v>1.4862452392048316E-6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</row>
    <row r="66" spans="1:1699" x14ac:dyDescent="0.25">
      <c r="A66">
        <v>0</v>
      </c>
      <c r="B66">
        <v>9.9734941815784509E-7</v>
      </c>
      <c r="C66">
        <v>1.9946986327660963E-6</v>
      </c>
      <c r="D66">
        <v>0</v>
      </c>
      <c r="E66">
        <v>2.9920480148859556E-6</v>
      </c>
      <c r="F66">
        <v>9.9734933981238179E-7</v>
      </c>
      <c r="G66">
        <v>4.0573305029902018E-6</v>
      </c>
      <c r="H66">
        <v>1.9946988035285546E-6</v>
      </c>
      <c r="I66">
        <v>0</v>
      </c>
      <c r="J66">
        <v>5.277400950543613E-6</v>
      </c>
      <c r="K66">
        <v>2.99204794424965E-6</v>
      </c>
      <c r="L66">
        <v>9.9734933981238179E-7</v>
      </c>
      <c r="M66">
        <v>6.6510268764021924E-6</v>
      </c>
      <c r="N66">
        <v>3.9893973477786741E-6</v>
      </c>
      <c r="O66">
        <v>1.9946988035285546E-6</v>
      </c>
      <c r="P66">
        <v>0</v>
      </c>
      <c r="Q66">
        <v>8.1781196482545628E-6</v>
      </c>
      <c r="R66">
        <v>4.9867466556862945E-6</v>
      </c>
      <c r="S66">
        <v>2.99204794424965E-6</v>
      </c>
      <c r="T66">
        <v>9.9734945540328816E-7</v>
      </c>
      <c r="U66">
        <v>9.8625384449421362E-6</v>
      </c>
      <c r="V66">
        <v>5.9840959881146038E-6</v>
      </c>
      <c r="W66">
        <v>3.9893973477786741E-6</v>
      </c>
      <c r="X66">
        <v>1.9946986210165986E-6</v>
      </c>
      <c r="Y66">
        <v>0</v>
      </c>
      <c r="Z66">
        <v>1.1696964499765498E-5</v>
      </c>
      <c r="AA66">
        <v>7.0145191099552661E-6</v>
      </c>
      <c r="AB66">
        <v>4.9867466556862945E-6</v>
      </c>
      <c r="AC66">
        <v>2.9920479880432325E-6</v>
      </c>
      <c r="AD66">
        <v>9.9734945540328816E-7</v>
      </c>
      <c r="AE66">
        <v>1.3675242125070019E-5</v>
      </c>
      <c r="AF66">
        <v>8.1146610209343147E-6</v>
      </c>
      <c r="AG66">
        <v>5.9840959881146038E-6</v>
      </c>
      <c r="AH66">
        <v>3.989397589781171E-6</v>
      </c>
      <c r="AI66">
        <v>1.9946986210165986E-6</v>
      </c>
      <c r="AJ66">
        <v>0</v>
      </c>
      <c r="AK66">
        <v>1.5817181981354849E-5</v>
      </c>
      <c r="AL66">
        <v>9.2979226342790551E-6</v>
      </c>
      <c r="AM66">
        <v>6.9814455139219954E-6</v>
      </c>
      <c r="AN66">
        <v>4.9867468531521573E-6</v>
      </c>
      <c r="AO66">
        <v>2.9920479880432325E-6</v>
      </c>
      <c r="AP66">
        <v>9.9734945540328816E-7</v>
      </c>
      <c r="AQ66">
        <v>1.809768164875899E-5</v>
      </c>
      <c r="AR66">
        <v>1.0554801890359432E-5</v>
      </c>
      <c r="AS66">
        <v>7.978794961476808E-6</v>
      </c>
      <c r="AT66">
        <v>5.9840958597989464E-6</v>
      </c>
      <c r="AU66">
        <v>3.989397589781171E-6</v>
      </c>
      <c r="AV66">
        <v>1.9946986210165986E-6</v>
      </c>
      <c r="AW66">
        <v>0</v>
      </c>
      <c r="AX66">
        <v>2.0536717511193375E-5</v>
      </c>
      <c r="AY66">
        <v>1.1892802166023433E-5</v>
      </c>
      <c r="AZ66">
        <v>8.9761440424287196E-6</v>
      </c>
      <c r="BA66">
        <v>6.9814450562024415E-6</v>
      </c>
      <c r="BB66">
        <v>4.9867468531521573E-6</v>
      </c>
      <c r="BC66">
        <v>2.9920479880432325E-6</v>
      </c>
      <c r="BD66">
        <v>9.9734945540328816E-7</v>
      </c>
      <c r="BE66">
        <v>2.3114333706475125E-5</v>
      </c>
      <c r="BF66">
        <v>1.3302053737246749E-5</v>
      </c>
      <c r="BG66">
        <v>9.9956756531341458E-6</v>
      </c>
      <c r="BH66">
        <v>7.9787946160508649E-6</v>
      </c>
      <c r="BI66">
        <v>5.9840958597989464E-6</v>
      </c>
      <c r="BJ66">
        <v>3.989397589781171E-6</v>
      </c>
      <c r="BK66">
        <v>1.9946986210165986E-6</v>
      </c>
      <c r="BL66">
        <v>0</v>
      </c>
      <c r="BM66">
        <v>2.5853617070983091E-5</v>
      </c>
      <c r="BN66">
        <v>1.4797270671426027E-5</v>
      </c>
      <c r="BO66">
        <v>1.1058622713631082E-5</v>
      </c>
      <c r="BP66">
        <v>8.9761440321188836E-6</v>
      </c>
      <c r="BQ66">
        <v>6.9814450562024415E-6</v>
      </c>
      <c r="BR66">
        <v>4.9867468531521573E-6</v>
      </c>
      <c r="BS66">
        <v>2.9920479880432325E-6</v>
      </c>
      <c r="BT66">
        <v>9.9734933312492093E-7</v>
      </c>
      <c r="BU66">
        <v>2.8719614923061852E-5</v>
      </c>
      <c r="BV66">
        <v>1.6356239332825755E-5</v>
      </c>
      <c r="BW66">
        <v>1.2171991584901148E-5</v>
      </c>
      <c r="BX66">
        <v>9.9734933923651695E-6</v>
      </c>
      <c r="BY66">
        <v>7.9787946160508649E-6</v>
      </c>
      <c r="BZ66">
        <v>5.9840958597989464E-6</v>
      </c>
      <c r="CA66">
        <v>3.989397589781171E-6</v>
      </c>
      <c r="CB66">
        <v>1.9946989209306487E-6</v>
      </c>
      <c r="CC66">
        <v>0</v>
      </c>
      <c r="CD66">
        <v>3.1761343472271827E-5</v>
      </c>
      <c r="CE66">
        <v>1.8006574769448782E-5</v>
      </c>
      <c r="CF66">
        <v>1.3344533851476197E-5</v>
      </c>
      <c r="CG66">
        <v>1.0970842495051328E-5</v>
      </c>
      <c r="CH66">
        <v>8.9761440321188836E-6</v>
      </c>
      <c r="CI66">
        <v>6.9814450562024415E-6</v>
      </c>
      <c r="CJ66">
        <v>4.9867468531521573E-6</v>
      </c>
      <c r="CK66">
        <v>2.9920478963228466E-6</v>
      </c>
      <c r="CL66">
        <v>9.9734933312492093E-7</v>
      </c>
      <c r="CM66">
        <v>3.4927563122099555E-5</v>
      </c>
      <c r="CN66">
        <v>1.9725076931262937E-5</v>
      </c>
      <c r="CO66">
        <v>1.4559827868310255E-5</v>
      </c>
      <c r="CP66">
        <v>1.1968192017793643E-5</v>
      </c>
      <c r="CQ66">
        <v>9.9734933923651695E-6</v>
      </c>
      <c r="CR66">
        <v>7.9787946160508649E-6</v>
      </c>
      <c r="CS66">
        <v>5.9840958597989464E-6</v>
      </c>
      <c r="CT66">
        <v>3.9893973565095272E-6</v>
      </c>
      <c r="CU66">
        <v>1.9946989209306487E-6</v>
      </c>
      <c r="CV66">
        <v>0</v>
      </c>
      <c r="CW66">
        <v>2.1512675071398785E-5</v>
      </c>
      <c r="CX66">
        <v>1.5832202476297112E-5</v>
      </c>
      <c r="CY66">
        <v>1.2982250019795525E-5</v>
      </c>
      <c r="CZ66">
        <v>1.0970842495051328E-5</v>
      </c>
      <c r="DA66">
        <v>8.9761440321188836E-6</v>
      </c>
      <c r="DB66">
        <v>6.9814450562024415E-6</v>
      </c>
      <c r="DC66">
        <v>4.9867469373955936E-6</v>
      </c>
      <c r="DD66">
        <v>2.9920478963228466E-6</v>
      </c>
      <c r="DE66">
        <v>9.9734933312492093E-7</v>
      </c>
      <c r="DF66">
        <v>2.3393929012162884E-5</v>
      </c>
      <c r="DG66">
        <v>1.7159571777341948E-5</v>
      </c>
      <c r="DH66">
        <v>1.4029038148206091E-5</v>
      </c>
      <c r="DI66">
        <v>1.1968192017793643E-5</v>
      </c>
      <c r="DJ66">
        <v>9.9734933923651695E-6</v>
      </c>
      <c r="DK66">
        <v>7.9787946160508649E-6</v>
      </c>
      <c r="DL66">
        <v>5.9840960594475233E-6</v>
      </c>
      <c r="DM66">
        <v>3.9893973565095272E-6</v>
      </c>
      <c r="DN66">
        <v>1.9946989209306487E-6</v>
      </c>
      <c r="DO66">
        <v>0</v>
      </c>
      <c r="DP66">
        <v>1.852935633436821E-5</v>
      </c>
      <c r="DQ66">
        <v>1.5108053288055212E-5</v>
      </c>
      <c r="DR66">
        <v>1.296554109461233E-5</v>
      </c>
      <c r="DS66">
        <v>1.0970842495051328E-5</v>
      </c>
      <c r="DT66">
        <v>8.9761440321188836E-6</v>
      </c>
      <c r="DU66">
        <v>6.9814453831449762E-6</v>
      </c>
      <c r="DV66">
        <v>4.9867469373955936E-6</v>
      </c>
      <c r="DW66">
        <v>2.9920478963228466E-6</v>
      </c>
      <c r="DX66">
        <v>9.9734933312492093E-7</v>
      </c>
      <c r="DY66">
        <v>1.9953081008812878E-5</v>
      </c>
      <c r="DZ66">
        <v>1.6229322020645226E-5</v>
      </c>
      <c r="EA66">
        <v>1.3962890925674445E-5</v>
      </c>
      <c r="EB66">
        <v>1.1968192017793643E-5</v>
      </c>
      <c r="EC66">
        <v>9.9734933923651695E-6</v>
      </c>
      <c r="ED66">
        <v>7.9787952801064623E-6</v>
      </c>
      <c r="EE66">
        <v>5.9840960594475233E-6</v>
      </c>
      <c r="EF66">
        <v>3.9893973565095272E-6</v>
      </c>
      <c r="EG66">
        <v>1.9946989209306487E-6</v>
      </c>
      <c r="EH66">
        <v>0</v>
      </c>
      <c r="EI66">
        <v>1.7396480446581893E-5</v>
      </c>
      <c r="EJ66">
        <v>1.4960240073083004E-5</v>
      </c>
      <c r="EK66">
        <v>1.296554109461233E-5</v>
      </c>
      <c r="EL66">
        <v>1.0970842495051328E-5</v>
      </c>
      <c r="EM66">
        <v>8.9761444021119534E-6</v>
      </c>
      <c r="EN66">
        <v>6.9814453831449762E-6</v>
      </c>
      <c r="EO66">
        <v>4.9867469373955936E-6</v>
      </c>
      <c r="EP66">
        <v>2.9920478963228466E-6</v>
      </c>
      <c r="EQ66">
        <v>9.9734933312492093E-7</v>
      </c>
      <c r="ER66">
        <v>1.8595845279378793E-5</v>
      </c>
      <c r="ES66">
        <v>1.5971004302591205E-5</v>
      </c>
      <c r="ET66">
        <v>1.3962890925674445E-5</v>
      </c>
      <c r="EU66">
        <v>1.1968192017793643E-5</v>
      </c>
      <c r="EV66">
        <v>9.9734937482402686E-6</v>
      </c>
      <c r="EW66">
        <v>7.9787952801064623E-6</v>
      </c>
      <c r="EX66">
        <v>5.9840960594475233E-6</v>
      </c>
      <c r="EY66">
        <v>3.9893973565095272E-6</v>
      </c>
      <c r="EZ66">
        <v>1.9946989209306487E-6</v>
      </c>
      <c r="FA66">
        <v>0</v>
      </c>
      <c r="FB66">
        <v>1.7008033931250601E-5</v>
      </c>
      <c r="FC66">
        <v>1.4960240073083004E-5</v>
      </c>
      <c r="FD66">
        <v>1.296554109461233E-5</v>
      </c>
      <c r="FE66">
        <v>1.0970843336371079E-5</v>
      </c>
      <c r="FF66">
        <v>8.9761444021119534E-6</v>
      </c>
      <c r="FG66">
        <v>6.9814453831449762E-6</v>
      </c>
      <c r="FH66">
        <v>4.9867469373955936E-6</v>
      </c>
      <c r="FI66">
        <v>2.9920478963228466E-6</v>
      </c>
      <c r="FJ66">
        <v>9.9734933312492093E-7</v>
      </c>
      <c r="FK66">
        <v>1.8071004584459941E-5</v>
      </c>
      <c r="FL66">
        <v>1.5957589875166138E-5</v>
      </c>
      <c r="FM66">
        <v>1.3962890925674445E-5</v>
      </c>
      <c r="FN66">
        <v>1.1968191843501688E-5</v>
      </c>
      <c r="FO66">
        <v>9.9734937482402686E-6</v>
      </c>
      <c r="FP66">
        <v>7.9787952801064623E-6</v>
      </c>
      <c r="FQ66">
        <v>5.9840960594475233E-6</v>
      </c>
      <c r="FR66">
        <v>3.9893973565095272E-6</v>
      </c>
      <c r="FS66">
        <v>1.9946989209306487E-6</v>
      </c>
      <c r="FT66">
        <v>0</v>
      </c>
      <c r="FU66">
        <v>1.6954938984864838E-5</v>
      </c>
      <c r="FV66">
        <v>1.4960240073083004E-5</v>
      </c>
      <c r="FW66">
        <v>1.2965541023743819E-5</v>
      </c>
      <c r="FX66">
        <v>1.0970843336371079E-5</v>
      </c>
      <c r="FY66">
        <v>8.9761444021119534E-6</v>
      </c>
      <c r="FZ66">
        <v>6.9814453831449762E-6</v>
      </c>
      <c r="GA66">
        <v>4.9867469373955936E-6</v>
      </c>
      <c r="GB66">
        <v>2.9920478963228466E-6</v>
      </c>
      <c r="GC66">
        <v>9.9734933312492093E-7</v>
      </c>
      <c r="GD66">
        <v>1.7952288087736765E-5</v>
      </c>
      <c r="GE66">
        <v>1.5957589875166138E-5</v>
      </c>
      <c r="GF66">
        <v>1.3962890237237488E-5</v>
      </c>
      <c r="GG66">
        <v>1.1968191843501688E-5</v>
      </c>
      <c r="GH66">
        <v>9.9734937482402686E-6</v>
      </c>
      <c r="GI66">
        <v>7.9787952801064623E-6</v>
      </c>
      <c r="GJ66">
        <v>5.9840960594475233E-6</v>
      </c>
      <c r="GK66">
        <v>3.9893973565095272E-6</v>
      </c>
      <c r="GL66">
        <v>1.9946989209306487E-6</v>
      </c>
      <c r="GM66">
        <v>0</v>
      </c>
      <c r="GN66">
        <v>1.6954938984864838E-5</v>
      </c>
      <c r="GO66">
        <v>1.4960240322330255E-5</v>
      </c>
      <c r="GP66">
        <v>1.2965541023743819E-5</v>
      </c>
      <c r="GQ66">
        <v>1.0970843336371079E-5</v>
      </c>
      <c r="GR66">
        <v>8.9761444021119534E-6</v>
      </c>
      <c r="GS66">
        <v>6.9814453831449762E-6</v>
      </c>
      <c r="GT66">
        <v>4.9867469373955936E-6</v>
      </c>
      <c r="GU66">
        <v>2.9920478963228466E-6</v>
      </c>
      <c r="GV66">
        <v>9.9734933312492093E-7</v>
      </c>
      <c r="GW66">
        <v>1.7952288087736765E-5</v>
      </c>
      <c r="GX66">
        <v>1.5957589327676692E-5</v>
      </c>
      <c r="GY66">
        <v>1.3962890237237488E-5</v>
      </c>
      <c r="GZ66">
        <v>1.1968191843501688E-5</v>
      </c>
      <c r="HA66">
        <v>9.9734937482402686E-6</v>
      </c>
      <c r="HB66">
        <v>7.9787952801064623E-6</v>
      </c>
      <c r="HC66">
        <v>5.9840960594475233E-6</v>
      </c>
      <c r="HD66">
        <v>3.9893973565095272E-6</v>
      </c>
      <c r="HE66">
        <v>1.9946989209306487E-6</v>
      </c>
      <c r="HF66">
        <v>0</v>
      </c>
      <c r="HG66">
        <v>1.6954937712436062E-5</v>
      </c>
      <c r="HH66">
        <v>1.4960240322330255E-5</v>
      </c>
      <c r="HI66">
        <v>1.2965541023743819E-5</v>
      </c>
      <c r="HJ66">
        <v>1.0970843336371079E-5</v>
      </c>
      <c r="HK66">
        <v>8.9761444021119534E-6</v>
      </c>
      <c r="HL66">
        <v>6.9814453831449762E-6</v>
      </c>
      <c r="HM66">
        <v>4.9867469373955936E-6</v>
      </c>
      <c r="HN66">
        <v>2.9920478963228466E-6</v>
      </c>
      <c r="HO66">
        <v>9.9734847285736213E-7</v>
      </c>
      <c r="HP66">
        <v>1.7952288056993016E-5</v>
      </c>
      <c r="HQ66">
        <v>1.5957589327676692E-5</v>
      </c>
      <c r="HR66">
        <v>1.3962890237237488E-5</v>
      </c>
      <c r="HS66">
        <v>1.1968191843501688E-5</v>
      </c>
      <c r="HT66">
        <v>9.9734937482402686E-6</v>
      </c>
      <c r="HU66">
        <v>7.9787952801064623E-6</v>
      </c>
      <c r="HV66">
        <v>5.9840960594475233E-6</v>
      </c>
      <c r="HW66">
        <v>3.9893973565095272E-6</v>
      </c>
      <c r="HX66">
        <v>1.9946986621630595E-6</v>
      </c>
      <c r="HY66">
        <v>0</v>
      </c>
      <c r="HZ66">
        <v>1.6954937712436062E-5</v>
      </c>
      <c r="IA66">
        <v>1.4960240322330255E-5</v>
      </c>
      <c r="IB66">
        <v>1.2965541023743819E-5</v>
      </c>
      <c r="IC66">
        <v>1.0970843336371079E-5</v>
      </c>
      <c r="ID66">
        <v>8.9761444021119534E-6</v>
      </c>
      <c r="IE66">
        <v>6.9814453831449762E-6</v>
      </c>
      <c r="IF66">
        <v>4.9867469373955936E-6</v>
      </c>
      <c r="IG66">
        <v>2.9920490961648166E-6</v>
      </c>
      <c r="IH66">
        <v>9.9734847285736213E-7</v>
      </c>
      <c r="II66">
        <v>1.7952288056993016E-5</v>
      </c>
      <c r="IJ66">
        <v>1.5957589327676692E-5</v>
      </c>
      <c r="IK66">
        <v>1.3962890237237488E-5</v>
      </c>
      <c r="IL66">
        <v>1.1968191843501688E-5</v>
      </c>
      <c r="IM66">
        <v>9.9734937482402686E-6</v>
      </c>
      <c r="IN66">
        <v>7.9787952801064623E-6</v>
      </c>
      <c r="IO66">
        <v>5.9840960594475233E-6</v>
      </c>
      <c r="IP66">
        <v>3.9893978224026433E-6</v>
      </c>
      <c r="IQ66">
        <v>1.9946986621630595E-6</v>
      </c>
      <c r="IR66">
        <v>0</v>
      </c>
      <c r="IS66">
        <v>1.6954937712436062E-5</v>
      </c>
      <c r="IT66">
        <v>1.4960240322330255E-5</v>
      </c>
      <c r="IU66">
        <v>1.2965541023743819E-5</v>
      </c>
      <c r="IV66">
        <v>1.0970843336371079E-5</v>
      </c>
      <c r="IW66">
        <v>8.9761444021119534E-6</v>
      </c>
      <c r="IX66">
        <v>6.9814453831449762E-6</v>
      </c>
      <c r="IY66">
        <v>4.9867473171876471E-6</v>
      </c>
      <c r="IZ66">
        <v>2.9920490961648166E-6</v>
      </c>
      <c r="JA66">
        <v>9.9734847285736213E-7</v>
      </c>
      <c r="JB66">
        <v>1.7952288056993016E-5</v>
      </c>
      <c r="JC66">
        <v>1.5957589327676692E-5</v>
      </c>
      <c r="JD66">
        <v>1.3962890237237488E-5</v>
      </c>
      <c r="JE66">
        <v>1.1968191843501688E-5</v>
      </c>
      <c r="JF66">
        <v>9.9734937482402686E-6</v>
      </c>
      <c r="JG66">
        <v>7.9787952801064623E-6</v>
      </c>
      <c r="JH66">
        <v>5.9840957867012846E-6</v>
      </c>
      <c r="JI66">
        <v>3.9893978224026433E-6</v>
      </c>
      <c r="JJ66">
        <v>1.9946986621630595E-6</v>
      </c>
      <c r="JK66">
        <v>0</v>
      </c>
      <c r="JL66">
        <v>1.6954937712436062E-5</v>
      </c>
      <c r="JM66">
        <v>1.4960240322330255E-5</v>
      </c>
      <c r="JN66">
        <v>1.2965541023743819E-5</v>
      </c>
      <c r="JO66">
        <v>1.0970843336371079E-5</v>
      </c>
      <c r="JP66">
        <v>8.9761444021119534E-6</v>
      </c>
      <c r="JQ66">
        <v>6.9814456153484903E-6</v>
      </c>
      <c r="JR66">
        <v>4.9867473171876471E-6</v>
      </c>
      <c r="JS66">
        <v>2.9920490961648166E-6</v>
      </c>
      <c r="JT66">
        <v>9.9734847285736213E-7</v>
      </c>
      <c r="JU66">
        <v>1.7952288056993016E-5</v>
      </c>
      <c r="JV66">
        <v>1.5957589327676692E-5</v>
      </c>
      <c r="JW66">
        <v>1.3962890237237488E-5</v>
      </c>
      <c r="JX66">
        <v>1.1968191843501688E-5</v>
      </c>
      <c r="JY66">
        <v>9.9734937482402686E-6</v>
      </c>
      <c r="JZ66">
        <v>7.9787948956238944E-6</v>
      </c>
      <c r="KA66">
        <v>5.9840957867012846E-6</v>
      </c>
      <c r="KB66">
        <v>3.9893978224026433E-6</v>
      </c>
      <c r="KC66">
        <v>1.9946986621630595E-6</v>
      </c>
      <c r="KD66">
        <v>0</v>
      </c>
      <c r="KE66">
        <v>1.6954937712436062E-5</v>
      </c>
      <c r="KF66">
        <v>1.4960240322330255E-5</v>
      </c>
      <c r="KG66">
        <v>1.2965541023743819E-5</v>
      </c>
      <c r="KH66">
        <v>1.0970843336371079E-5</v>
      </c>
      <c r="KI66">
        <v>8.9761419545476515E-6</v>
      </c>
      <c r="KJ66">
        <v>6.9814456153484903E-6</v>
      </c>
      <c r="KK66">
        <v>4.9867473171876471E-6</v>
      </c>
      <c r="KL66">
        <v>2.9920490961648166E-6</v>
      </c>
      <c r="KM66">
        <v>9.9734847285736213E-7</v>
      </c>
      <c r="KN66">
        <v>1.7952288056993016E-5</v>
      </c>
      <c r="KO66">
        <v>1.5957589327676692E-5</v>
      </c>
      <c r="KP66">
        <v>1.3962890237237488E-5</v>
      </c>
      <c r="KQ66">
        <v>1.1968191843501688E-5</v>
      </c>
      <c r="KR66">
        <v>9.9734940480150034E-6</v>
      </c>
      <c r="KS66">
        <v>7.9787948956238944E-6</v>
      </c>
      <c r="KT66">
        <v>5.9840957867012846E-6</v>
      </c>
      <c r="KU66">
        <v>3.9893978224026433E-6</v>
      </c>
      <c r="KV66">
        <v>1.9946986621630595E-6</v>
      </c>
      <c r="KW66">
        <v>0</v>
      </c>
      <c r="KX66">
        <v>1.6954937712436062E-5</v>
      </c>
      <c r="KY66">
        <v>1.4960240322330255E-5</v>
      </c>
      <c r="KZ66">
        <v>1.2965541023743819E-5</v>
      </c>
      <c r="LA66">
        <v>1.0970844046217213E-5</v>
      </c>
      <c r="LB66">
        <v>8.9761419545476515E-6</v>
      </c>
      <c r="LC66">
        <v>6.9814456153484903E-6</v>
      </c>
      <c r="LD66">
        <v>4.9867473171876471E-6</v>
      </c>
      <c r="LE66">
        <v>2.9920490961648166E-6</v>
      </c>
      <c r="LF66">
        <v>9.9734847285736213E-7</v>
      </c>
      <c r="LG66">
        <v>1.7952288056993016E-5</v>
      </c>
      <c r="LH66">
        <v>1.5957589327676692E-5</v>
      </c>
      <c r="LI66">
        <v>1.3962890237237488E-5</v>
      </c>
      <c r="LJ66">
        <v>1.1968192131712674E-5</v>
      </c>
      <c r="LK66">
        <v>9.9734940480150034E-6</v>
      </c>
      <c r="LL66">
        <v>7.9787948956238944E-6</v>
      </c>
      <c r="LM66">
        <v>5.9840957867012846E-6</v>
      </c>
      <c r="LN66">
        <v>3.9893978224026433E-6</v>
      </c>
      <c r="LO66">
        <v>1.9946986621630595E-6</v>
      </c>
      <c r="LP66">
        <v>0</v>
      </c>
      <c r="LQ66">
        <v>1.6954937712436062E-5</v>
      </c>
      <c r="LR66">
        <v>1.4960240322330255E-5</v>
      </c>
      <c r="LS66">
        <v>1.296554078085895E-5</v>
      </c>
      <c r="LT66">
        <v>1.0970844046217213E-5</v>
      </c>
      <c r="LU66">
        <v>8.9761419545476515E-6</v>
      </c>
      <c r="LV66">
        <v>6.9814456153484903E-6</v>
      </c>
      <c r="LW66">
        <v>4.9867473171876471E-6</v>
      </c>
      <c r="LX66">
        <v>2.9920490961648166E-6</v>
      </c>
      <c r="LY66">
        <v>9.9734847285736213E-7</v>
      </c>
      <c r="LZ66">
        <v>1.7952288056993016E-5</v>
      </c>
      <c r="MA66">
        <v>1.5957589327676692E-5</v>
      </c>
      <c r="MB66">
        <v>1.3962890921030375E-5</v>
      </c>
      <c r="MC66">
        <v>1.1968192131712674E-5</v>
      </c>
      <c r="MD66">
        <v>9.9734940480150034E-6</v>
      </c>
      <c r="ME66">
        <v>7.9787948956238944E-6</v>
      </c>
      <c r="MF66">
        <v>5.9840957867012846E-6</v>
      </c>
      <c r="MG66">
        <v>3.9893978224026433E-6</v>
      </c>
      <c r="MH66">
        <v>1.9946986621630595E-6</v>
      </c>
      <c r="MI66">
        <v>0</v>
      </c>
      <c r="MJ66">
        <v>1.6954937712436062E-5</v>
      </c>
      <c r="MK66">
        <v>1.49602398913141E-5</v>
      </c>
      <c r="ML66">
        <v>1.296554078085895E-5</v>
      </c>
      <c r="MM66">
        <v>1.0970844046217213E-5</v>
      </c>
      <c r="MN66">
        <v>8.9761419545476515E-6</v>
      </c>
      <c r="MO66">
        <v>6.9814456153484903E-6</v>
      </c>
      <c r="MP66">
        <v>4.9867473171876471E-6</v>
      </c>
      <c r="MQ66">
        <v>2.9920490961648166E-6</v>
      </c>
      <c r="MR66">
        <v>9.9734847285736213E-7</v>
      </c>
      <c r="MS66">
        <v>1.7952288056993016E-5</v>
      </c>
      <c r="MT66">
        <v>1.5957590386803345E-5</v>
      </c>
      <c r="MU66">
        <v>1.3962890921030375E-5</v>
      </c>
      <c r="MV66">
        <v>1.1968192131712674E-5</v>
      </c>
      <c r="MW66">
        <v>9.9734940480150034E-6</v>
      </c>
      <c r="MX66">
        <v>7.9787948956238944E-6</v>
      </c>
      <c r="MY66">
        <v>5.9840957867012846E-6</v>
      </c>
      <c r="MZ66">
        <v>3.9893978224026433E-6</v>
      </c>
      <c r="NA66">
        <v>1.9946986621630595E-6</v>
      </c>
      <c r="NB66">
        <v>0</v>
      </c>
      <c r="NC66">
        <v>1.6954939478297289E-5</v>
      </c>
      <c r="ND66">
        <v>1.49602398913141E-5</v>
      </c>
      <c r="NE66">
        <v>1.296554078085895E-5</v>
      </c>
      <c r="NF66">
        <v>1.0970844046217213E-5</v>
      </c>
      <c r="NG66">
        <v>8.9761419545476515E-6</v>
      </c>
      <c r="NH66">
        <v>6.9814456153484903E-6</v>
      </c>
      <c r="NI66">
        <v>4.9867473171876471E-6</v>
      </c>
      <c r="NJ66">
        <v>2.9920490961648166E-6</v>
      </c>
      <c r="NK66">
        <v>9.9734847285736213E-7</v>
      </c>
      <c r="NL66">
        <v>1.5957590386803345E-5</v>
      </c>
      <c r="NM66">
        <v>1.3962890921030375E-5</v>
      </c>
      <c r="NN66">
        <v>1.1968192131712674E-5</v>
      </c>
      <c r="NO66">
        <v>9.9734940480150034E-6</v>
      </c>
      <c r="NP66">
        <v>7.9787948956238944E-6</v>
      </c>
      <c r="NQ66">
        <v>5.9840957867012846E-6</v>
      </c>
      <c r="NR66">
        <v>3.9893978224026433E-6</v>
      </c>
      <c r="NS66">
        <v>1.9946986621630595E-6</v>
      </c>
      <c r="NT66">
        <v>0</v>
      </c>
      <c r="NU66">
        <v>1.6954939478297289E-5</v>
      </c>
      <c r="NV66">
        <v>1.49602398913141E-5</v>
      </c>
      <c r="NW66">
        <v>1.296554078085895E-5</v>
      </c>
      <c r="NX66">
        <v>1.0970844046217213E-5</v>
      </c>
      <c r="NY66">
        <v>8.9761419545476515E-6</v>
      </c>
      <c r="NZ66">
        <v>6.9814456153484903E-6</v>
      </c>
      <c r="OA66">
        <v>4.9867473171876471E-6</v>
      </c>
      <c r="OB66">
        <v>2.9920490961648166E-6</v>
      </c>
      <c r="OC66">
        <v>9.9734847285736213E-7</v>
      </c>
      <c r="OD66">
        <v>1.5957590386803345E-5</v>
      </c>
      <c r="OE66">
        <v>1.3962890921030375E-5</v>
      </c>
      <c r="OF66">
        <v>1.1968192131712674E-5</v>
      </c>
      <c r="OG66">
        <v>9.9734940480150034E-6</v>
      </c>
      <c r="OH66">
        <v>7.9787948956238944E-6</v>
      </c>
      <c r="OI66">
        <v>5.9840957867012846E-6</v>
      </c>
      <c r="OJ66">
        <v>3.9893978224026433E-6</v>
      </c>
      <c r="OK66">
        <v>1.9946986621630595E-6</v>
      </c>
      <c r="OL66">
        <v>0</v>
      </c>
      <c r="OM66">
        <v>1.6954939478297289E-5</v>
      </c>
      <c r="ON66">
        <v>1.49602398913141E-5</v>
      </c>
      <c r="OO66">
        <v>1.296554078085895E-5</v>
      </c>
      <c r="OP66">
        <v>1.0970844046217213E-5</v>
      </c>
      <c r="OQ66">
        <v>8.9761419545476515E-6</v>
      </c>
      <c r="OR66">
        <v>6.9814456153484903E-6</v>
      </c>
      <c r="OS66">
        <v>4.9867473171876471E-6</v>
      </c>
      <c r="OT66">
        <v>2.9920490961648166E-6</v>
      </c>
      <c r="OU66">
        <v>9.9734847285736213E-7</v>
      </c>
      <c r="OV66">
        <v>1.5957590386803345E-5</v>
      </c>
      <c r="OW66">
        <v>1.3962890921030375E-5</v>
      </c>
      <c r="OX66">
        <v>1.1968192131712674E-5</v>
      </c>
      <c r="OY66">
        <v>9.9734940480150034E-6</v>
      </c>
      <c r="OZ66">
        <v>7.9787948956238944E-6</v>
      </c>
      <c r="PA66">
        <v>5.9840957867012846E-6</v>
      </c>
      <c r="PB66">
        <v>3.9893978224026433E-6</v>
      </c>
      <c r="PC66">
        <v>1.9946986621630595E-6</v>
      </c>
      <c r="PD66">
        <v>0</v>
      </c>
      <c r="PE66">
        <v>1.49602398913141E-5</v>
      </c>
      <c r="PF66">
        <v>1.296554078085895E-5</v>
      </c>
      <c r="PG66">
        <v>1.0970844046217213E-5</v>
      </c>
      <c r="PH66">
        <v>8.9761419545476515E-6</v>
      </c>
      <c r="PI66">
        <v>6.9814456153484903E-6</v>
      </c>
      <c r="PJ66">
        <v>4.9867473171876471E-6</v>
      </c>
      <c r="PK66">
        <v>2.9920490961648166E-6</v>
      </c>
      <c r="PL66">
        <v>9.9734847285736213E-7</v>
      </c>
      <c r="PM66">
        <v>1.5957590386803345E-5</v>
      </c>
      <c r="PN66">
        <v>1.3962890921030375E-5</v>
      </c>
      <c r="PO66">
        <v>1.1968192131712674E-5</v>
      </c>
      <c r="PP66">
        <v>9.9734940480150034E-6</v>
      </c>
      <c r="PQ66">
        <v>7.9787948956238944E-6</v>
      </c>
      <c r="PR66">
        <v>5.9840957867012846E-6</v>
      </c>
      <c r="PS66">
        <v>3.9893978224026433E-6</v>
      </c>
      <c r="PT66">
        <v>1.9946986621630595E-6</v>
      </c>
      <c r="PU66">
        <v>0</v>
      </c>
      <c r="PV66">
        <v>1.49602398913141E-5</v>
      </c>
      <c r="PW66">
        <v>1.296554078085895E-5</v>
      </c>
      <c r="PX66">
        <v>1.0970844046217213E-5</v>
      </c>
      <c r="PY66">
        <v>8.9761419545476515E-6</v>
      </c>
      <c r="PZ66">
        <v>6.9814456153484903E-6</v>
      </c>
      <c r="QA66">
        <v>4.9867473171876471E-6</v>
      </c>
      <c r="QB66">
        <v>2.9920490961648166E-6</v>
      </c>
      <c r="QC66">
        <v>9.9734847285736213E-7</v>
      </c>
      <c r="QD66">
        <v>1.5957590386803345E-5</v>
      </c>
      <c r="QE66">
        <v>1.3962890921030375E-5</v>
      </c>
      <c r="QF66">
        <v>1.1968192131712674E-5</v>
      </c>
      <c r="QG66">
        <v>9.9734940480150034E-6</v>
      </c>
      <c r="QH66">
        <v>7.9787948956238944E-6</v>
      </c>
      <c r="QI66">
        <v>5.9840957867012846E-6</v>
      </c>
      <c r="QJ66">
        <v>3.9893978224026433E-6</v>
      </c>
      <c r="QK66">
        <v>1.9946986621630595E-6</v>
      </c>
      <c r="QL66">
        <v>0</v>
      </c>
      <c r="QM66">
        <v>1.49602398913141E-5</v>
      </c>
      <c r="QN66">
        <v>1.296554078085895E-5</v>
      </c>
      <c r="QO66">
        <v>1.0970844046217213E-5</v>
      </c>
      <c r="QP66">
        <v>8.9761419545476515E-6</v>
      </c>
      <c r="QQ66">
        <v>6.9814456153484903E-6</v>
      </c>
      <c r="QR66">
        <v>4.9867473171876471E-6</v>
      </c>
      <c r="QS66">
        <v>2.9920490961648166E-6</v>
      </c>
      <c r="QT66">
        <v>9.9734847285736213E-7</v>
      </c>
      <c r="QU66">
        <v>1.5958011820845689E-5</v>
      </c>
      <c r="QV66">
        <v>1.3962890921030375E-5</v>
      </c>
      <c r="QW66">
        <v>1.1968192131712674E-5</v>
      </c>
      <c r="QX66">
        <v>9.9734940480150034E-6</v>
      </c>
      <c r="QY66">
        <v>7.9787948956238944E-6</v>
      </c>
      <c r="QZ66">
        <v>5.9840957867012846E-6</v>
      </c>
      <c r="RA66">
        <v>3.9893978224026433E-6</v>
      </c>
      <c r="RB66">
        <v>1.9946986621630595E-6</v>
      </c>
      <c r="RC66">
        <v>0</v>
      </c>
      <c r="RD66">
        <v>1.49602398913141E-5</v>
      </c>
      <c r="RE66">
        <v>1.296554078085895E-5</v>
      </c>
      <c r="RF66">
        <v>1.0970844046217213E-5</v>
      </c>
      <c r="RG66">
        <v>8.9761419545476515E-6</v>
      </c>
      <c r="RH66">
        <v>6.9814456153484903E-6</v>
      </c>
      <c r="RI66">
        <v>4.9867473171876471E-6</v>
      </c>
      <c r="RJ66">
        <v>2.9920490961648166E-6</v>
      </c>
      <c r="RK66">
        <v>9.9734847285736213E-7</v>
      </c>
      <c r="RL66">
        <v>1.3962890921030375E-5</v>
      </c>
      <c r="RM66">
        <v>1.1968192131712674E-5</v>
      </c>
      <c r="RN66">
        <v>9.9734940480150034E-6</v>
      </c>
      <c r="RO66">
        <v>7.9787948956238944E-6</v>
      </c>
      <c r="RP66">
        <v>5.9840957867012846E-6</v>
      </c>
      <c r="RQ66">
        <v>3.9893978224026433E-6</v>
      </c>
      <c r="RR66">
        <v>1.9946986621630595E-6</v>
      </c>
      <c r="RS66">
        <v>0</v>
      </c>
      <c r="RT66">
        <v>1.49602398913141E-5</v>
      </c>
      <c r="RU66">
        <v>1.296554078085895E-5</v>
      </c>
      <c r="RV66">
        <v>1.0970844046217213E-5</v>
      </c>
      <c r="RW66">
        <v>8.9761419545476515E-6</v>
      </c>
      <c r="RX66">
        <v>6.9814456153484903E-6</v>
      </c>
      <c r="RY66">
        <v>4.9867473171876471E-6</v>
      </c>
      <c r="RZ66">
        <v>2.9920490961648166E-6</v>
      </c>
      <c r="SA66">
        <v>9.9734847285736213E-7</v>
      </c>
      <c r="SB66">
        <v>1.3962890921030375E-5</v>
      </c>
      <c r="SC66">
        <v>1.1968192131712674E-5</v>
      </c>
      <c r="SD66">
        <v>9.9734940480150034E-6</v>
      </c>
      <c r="SE66">
        <v>7.9787948956238944E-6</v>
      </c>
      <c r="SF66">
        <v>5.9840957867012846E-6</v>
      </c>
      <c r="SG66">
        <v>3.9893978224026433E-6</v>
      </c>
      <c r="SH66">
        <v>1.9946986621630595E-6</v>
      </c>
      <c r="SI66">
        <v>0</v>
      </c>
      <c r="SJ66">
        <v>1.49602398913141E-5</v>
      </c>
      <c r="SK66">
        <v>1.296554078085895E-5</v>
      </c>
      <c r="SL66">
        <v>1.0970844046217213E-5</v>
      </c>
      <c r="SM66">
        <v>8.9761419545476515E-6</v>
      </c>
      <c r="SN66">
        <v>6.9814456153484903E-6</v>
      </c>
      <c r="SO66">
        <v>4.9867473171876471E-6</v>
      </c>
      <c r="SP66">
        <v>2.9920490961648166E-6</v>
      </c>
      <c r="SQ66">
        <v>9.9735084165823338E-7</v>
      </c>
      <c r="SR66">
        <v>1.3962890921030375E-5</v>
      </c>
      <c r="SS66">
        <v>1.1968192131712674E-5</v>
      </c>
      <c r="ST66">
        <v>9.9734940480150034E-6</v>
      </c>
      <c r="SU66">
        <v>7.9787948956238944E-6</v>
      </c>
      <c r="SV66">
        <v>5.9840957867012846E-6</v>
      </c>
      <c r="SW66">
        <v>3.9893978224026433E-6</v>
      </c>
      <c r="SX66">
        <v>1.9946967808502351E-6</v>
      </c>
      <c r="SY66">
        <v>0</v>
      </c>
      <c r="SZ66">
        <v>1.296554078085895E-5</v>
      </c>
      <c r="TA66">
        <v>1.0970844046217213E-5</v>
      </c>
      <c r="TB66">
        <v>8.9761419545476515E-6</v>
      </c>
      <c r="TC66">
        <v>6.9814456153484903E-6</v>
      </c>
      <c r="TD66">
        <v>4.9867473171876471E-6</v>
      </c>
      <c r="TE66">
        <v>2.9920475387758858E-6</v>
      </c>
      <c r="TF66">
        <v>9.9735084165823338E-7</v>
      </c>
      <c r="TG66">
        <v>1.3962890921030375E-5</v>
      </c>
      <c r="TH66">
        <v>1.1968192131712674E-5</v>
      </c>
      <c r="TI66">
        <v>9.9734940480150034E-6</v>
      </c>
      <c r="TJ66">
        <v>7.9787948956238944E-6</v>
      </c>
      <c r="TK66">
        <v>5.9840957867012846E-6</v>
      </c>
      <c r="TL66">
        <v>3.9893973267410354E-6</v>
      </c>
      <c r="TM66">
        <v>1.9946967808502351E-6</v>
      </c>
      <c r="TN66">
        <v>0</v>
      </c>
      <c r="TO66">
        <v>1.296554078085895E-5</v>
      </c>
      <c r="TP66">
        <v>1.0970844046217213E-5</v>
      </c>
      <c r="TQ66">
        <v>8.9761419545476515E-6</v>
      </c>
      <c r="TR66">
        <v>6.9814456153484903E-6</v>
      </c>
      <c r="TS66">
        <v>4.9867458993530304E-6</v>
      </c>
      <c r="TT66">
        <v>2.9920475387758858E-6</v>
      </c>
      <c r="TU66">
        <v>9.9735084165823338E-7</v>
      </c>
      <c r="TV66">
        <v>1.3962890921030375E-5</v>
      </c>
      <c r="TW66">
        <v>1.1968192131712674E-5</v>
      </c>
      <c r="TX66">
        <v>9.9734940480150034E-6</v>
      </c>
      <c r="TY66">
        <v>7.9787948956238944E-6</v>
      </c>
      <c r="TZ66">
        <v>5.9840976665280054E-6</v>
      </c>
      <c r="UA66">
        <v>3.9893973267410354E-6</v>
      </c>
      <c r="UB66">
        <v>1.9946967808502351E-6</v>
      </c>
      <c r="UC66">
        <v>0</v>
      </c>
      <c r="UD66">
        <v>1.296554078085895E-5</v>
      </c>
      <c r="UE66">
        <v>1.0970844046217213E-5</v>
      </c>
      <c r="UF66">
        <v>8.9761419545476515E-6</v>
      </c>
      <c r="UG66">
        <v>6.9814458177370672E-6</v>
      </c>
      <c r="UH66">
        <v>4.9867458993530304E-6</v>
      </c>
      <c r="UI66">
        <v>2.9920475387758858E-6</v>
      </c>
      <c r="UJ66">
        <v>9.9735084165823338E-7</v>
      </c>
      <c r="UK66">
        <v>1.1968192131712674E-5</v>
      </c>
      <c r="UL66">
        <v>9.9734940480150034E-6</v>
      </c>
      <c r="UM66">
        <v>7.9787956339846067E-6</v>
      </c>
      <c r="UN66">
        <v>5.9840976665280054E-6</v>
      </c>
      <c r="UO66">
        <v>3.9893973267410354E-6</v>
      </c>
      <c r="UP66">
        <v>1.9946967808502351E-6</v>
      </c>
      <c r="UQ66">
        <v>0</v>
      </c>
      <c r="UR66">
        <v>1.296554078085895E-5</v>
      </c>
      <c r="US66">
        <v>1.0970844046217213E-5</v>
      </c>
      <c r="UT66">
        <v>8.9761453683571935E-6</v>
      </c>
      <c r="UU66">
        <v>6.9814458177370672E-6</v>
      </c>
      <c r="UV66">
        <v>4.9867458993530304E-6</v>
      </c>
      <c r="UW66">
        <v>2.9920475387758858E-6</v>
      </c>
      <c r="UX66">
        <v>9.9735084165823338E-7</v>
      </c>
      <c r="UY66">
        <v>1.1968192131712674E-5</v>
      </c>
      <c r="UZ66">
        <v>9.9734946324247873E-6</v>
      </c>
      <c r="VA66">
        <v>7.9787956339846067E-6</v>
      </c>
      <c r="VB66">
        <v>5.9840976665280054E-6</v>
      </c>
      <c r="VC66">
        <v>3.9893973267410354E-6</v>
      </c>
      <c r="VD66">
        <v>1.9946967808502351E-6</v>
      </c>
      <c r="VE66">
        <v>0</v>
      </c>
      <c r="VF66">
        <v>1.296554078085895E-5</v>
      </c>
      <c r="VG66">
        <v>1.0970842176235918E-5</v>
      </c>
      <c r="VH66">
        <v>8.9761453683571935E-6</v>
      </c>
      <c r="VI66">
        <v>6.9814458177370672E-6</v>
      </c>
      <c r="VJ66">
        <v>4.9867458993530304E-6</v>
      </c>
      <c r="VK66">
        <v>2.9920475387758858E-6</v>
      </c>
      <c r="VL66">
        <v>9.9735084165823338E-7</v>
      </c>
      <c r="VM66">
        <v>1.1968191914277314E-5</v>
      </c>
      <c r="VN66">
        <v>9.9734946324247873E-6</v>
      </c>
      <c r="VO66">
        <v>7.9787956339846067E-6</v>
      </c>
      <c r="VP66">
        <v>5.9840976665280054E-6</v>
      </c>
      <c r="VQ66">
        <v>3.9893973267410354E-6</v>
      </c>
      <c r="VR66">
        <v>1.9946967808502351E-6</v>
      </c>
      <c r="VS66">
        <v>0</v>
      </c>
      <c r="VT66">
        <v>1.2966047763039233E-5</v>
      </c>
      <c r="VU66">
        <v>1.0970842176235918E-5</v>
      </c>
      <c r="VV66">
        <v>8.9761453683571935E-6</v>
      </c>
      <c r="VW66">
        <v>6.9814458177370672E-6</v>
      </c>
      <c r="VX66">
        <v>4.9867458993530304E-6</v>
      </c>
      <c r="VY66">
        <v>2.9920475387758858E-6</v>
      </c>
      <c r="VZ66">
        <v>9.9735084165823338E-7</v>
      </c>
      <c r="WA66">
        <v>1.1968191914277314E-5</v>
      </c>
      <c r="WB66">
        <v>9.9734946324247873E-6</v>
      </c>
      <c r="WC66">
        <v>7.9787956339846067E-6</v>
      </c>
      <c r="WD66">
        <v>5.9840976665280054E-6</v>
      </c>
      <c r="WE66">
        <v>3.9893973267410354E-6</v>
      </c>
      <c r="WF66">
        <v>1.9946967808502351E-6</v>
      </c>
      <c r="WG66">
        <v>0</v>
      </c>
      <c r="WH66">
        <v>1.0970842176235918E-5</v>
      </c>
      <c r="WI66">
        <v>8.9761453683571935E-6</v>
      </c>
      <c r="WJ66">
        <v>6.9814458177370672E-6</v>
      </c>
      <c r="WK66">
        <v>4.9867458993530304E-6</v>
      </c>
      <c r="WL66">
        <v>2.9920475387758858E-6</v>
      </c>
      <c r="WM66">
        <v>9.9735084165823338E-7</v>
      </c>
      <c r="WN66">
        <v>1.1968191914277314E-5</v>
      </c>
      <c r="WO66">
        <v>9.9734946324247873E-6</v>
      </c>
      <c r="WP66">
        <v>7.9787956339846067E-6</v>
      </c>
      <c r="WQ66">
        <v>5.9840976665280054E-6</v>
      </c>
      <c r="WR66">
        <v>3.9893973267410354E-6</v>
      </c>
      <c r="WS66">
        <v>1.9946967808502351E-6</v>
      </c>
      <c r="WT66">
        <v>0</v>
      </c>
      <c r="WU66">
        <v>1.0970842176235918E-5</v>
      </c>
      <c r="WV66">
        <v>8.9761453683571935E-6</v>
      </c>
      <c r="WW66">
        <v>6.9814458177370672E-6</v>
      </c>
      <c r="WX66">
        <v>4.9867458993530304E-6</v>
      </c>
      <c r="WY66">
        <v>2.9920475387758858E-6</v>
      </c>
      <c r="WZ66">
        <v>9.9735084165823338E-7</v>
      </c>
      <c r="XA66">
        <v>1.1968191914277314E-5</v>
      </c>
      <c r="XB66">
        <v>9.9734946324247873E-6</v>
      </c>
      <c r="XC66">
        <v>7.9787956339846067E-6</v>
      </c>
      <c r="XD66">
        <v>5.9840976665280054E-6</v>
      </c>
      <c r="XE66">
        <v>3.9893973267410354E-6</v>
      </c>
      <c r="XF66">
        <v>1.9946967808502351E-6</v>
      </c>
      <c r="XG66">
        <v>0</v>
      </c>
      <c r="XH66">
        <v>1.0970842176235918E-5</v>
      </c>
      <c r="XI66">
        <v>8.9761453683571935E-6</v>
      </c>
      <c r="XJ66">
        <v>6.9814458177370672E-6</v>
      </c>
      <c r="XK66">
        <v>4.9867458993530304E-6</v>
      </c>
      <c r="XL66">
        <v>2.9920475387758858E-6</v>
      </c>
      <c r="XM66">
        <v>9.9735084165823338E-7</v>
      </c>
      <c r="XN66">
        <v>9.9734946324247873E-6</v>
      </c>
      <c r="XO66">
        <v>7.9787956339846067E-6</v>
      </c>
      <c r="XP66">
        <v>5.9840976665280054E-6</v>
      </c>
      <c r="XQ66">
        <v>3.9893973267410354E-6</v>
      </c>
      <c r="XR66">
        <v>1.9946967808502351E-6</v>
      </c>
      <c r="XS66">
        <v>0</v>
      </c>
      <c r="XT66">
        <v>1.0970842176235918E-5</v>
      </c>
      <c r="XU66">
        <v>8.9761453683571935E-6</v>
      </c>
      <c r="XV66">
        <v>6.9814458177370672E-6</v>
      </c>
      <c r="XW66">
        <v>4.9867458993530304E-6</v>
      </c>
      <c r="XX66">
        <v>2.9920475387758858E-6</v>
      </c>
      <c r="XY66">
        <v>9.9735084165823338E-7</v>
      </c>
      <c r="XZ66">
        <v>9.9734946324247873E-6</v>
      </c>
      <c r="YA66">
        <v>7.9787956339846067E-6</v>
      </c>
      <c r="YB66">
        <v>5.9840976665280054E-6</v>
      </c>
      <c r="YC66">
        <v>3.9893973267410354E-6</v>
      </c>
      <c r="YD66">
        <v>1.9946967808502351E-6</v>
      </c>
      <c r="YE66">
        <v>0</v>
      </c>
      <c r="YF66">
        <v>1.0970842176235918E-5</v>
      </c>
      <c r="YG66">
        <v>8.9761453683571935E-6</v>
      </c>
      <c r="YH66">
        <v>6.9814458177370672E-6</v>
      </c>
      <c r="YI66">
        <v>4.9867458993530304E-6</v>
      </c>
      <c r="YJ66">
        <v>2.9920475387758858E-6</v>
      </c>
      <c r="YK66">
        <v>9.9735084165823338E-7</v>
      </c>
      <c r="YL66">
        <v>9.9734946324247873E-6</v>
      </c>
      <c r="YM66">
        <v>7.9787956339846067E-6</v>
      </c>
      <c r="YN66">
        <v>5.9840976665280054E-6</v>
      </c>
      <c r="YO66">
        <v>3.9893973267410354E-6</v>
      </c>
      <c r="YP66">
        <v>1.9946967808502351E-6</v>
      </c>
      <c r="YQ66">
        <v>0</v>
      </c>
      <c r="YR66">
        <v>8.9761453683571935E-6</v>
      </c>
      <c r="YS66">
        <v>6.9814458177370672E-6</v>
      </c>
      <c r="YT66">
        <v>4.9867458993530304E-6</v>
      </c>
      <c r="YU66">
        <v>2.9920475387758858E-6</v>
      </c>
      <c r="YV66">
        <v>9.9735084165823338E-7</v>
      </c>
      <c r="YW66">
        <v>9.9734946324247873E-6</v>
      </c>
      <c r="YX66">
        <v>7.9787956339846067E-6</v>
      </c>
      <c r="YY66">
        <v>5.9840976665280054E-6</v>
      </c>
      <c r="YZ66">
        <v>3.9893973267410354E-6</v>
      </c>
      <c r="ZA66">
        <v>1.9946967808502351E-6</v>
      </c>
      <c r="ZB66">
        <v>0</v>
      </c>
      <c r="ZC66">
        <v>8.9761453683571935E-6</v>
      </c>
      <c r="ZD66">
        <v>6.9814458177370672E-6</v>
      </c>
      <c r="ZE66">
        <v>4.9867458993530304E-6</v>
      </c>
      <c r="ZF66">
        <v>2.9920475387758858E-6</v>
      </c>
      <c r="ZG66">
        <v>9.9735084165823338E-7</v>
      </c>
      <c r="ZH66">
        <v>9.9734946324247873E-6</v>
      </c>
      <c r="ZI66">
        <v>7.9787956339846067E-6</v>
      </c>
      <c r="ZJ66">
        <v>5.9840976665280054E-6</v>
      </c>
      <c r="ZK66">
        <v>3.9893973267410354E-6</v>
      </c>
      <c r="ZL66">
        <v>1.9946967808502351E-6</v>
      </c>
      <c r="ZM66">
        <v>0</v>
      </c>
      <c r="ZN66">
        <v>8.9761453683571935E-6</v>
      </c>
      <c r="ZO66">
        <v>6.9814458177370672E-6</v>
      </c>
      <c r="ZP66">
        <v>4.9867458993530304E-6</v>
      </c>
      <c r="ZQ66">
        <v>2.9920475387758858E-6</v>
      </c>
      <c r="ZR66">
        <v>9.9735084165823338E-7</v>
      </c>
      <c r="ZS66">
        <v>7.9787956339846067E-6</v>
      </c>
      <c r="ZT66">
        <v>5.9840976665280054E-6</v>
      </c>
      <c r="ZU66">
        <v>3.9893973267410354E-6</v>
      </c>
      <c r="ZV66">
        <v>1.9946967808502351E-6</v>
      </c>
      <c r="ZW66">
        <v>0</v>
      </c>
      <c r="ZX66">
        <v>8.9761453683571935E-6</v>
      </c>
      <c r="ZY66">
        <v>6.9814458177370672E-6</v>
      </c>
      <c r="ZZ66">
        <v>4.9867458993530304E-6</v>
      </c>
      <c r="AAA66">
        <v>2.9920475387758858E-6</v>
      </c>
      <c r="AAB66">
        <v>9.9735084165823338E-7</v>
      </c>
      <c r="AAC66">
        <v>7.9787956339846067E-6</v>
      </c>
      <c r="AAD66">
        <v>5.9840976665280054E-6</v>
      </c>
      <c r="AAE66">
        <v>3.9893973267410354E-6</v>
      </c>
      <c r="AAF66">
        <v>1.9946967808502351E-6</v>
      </c>
      <c r="AAG66">
        <v>0</v>
      </c>
      <c r="AAH66">
        <v>8.9761453683571935E-6</v>
      </c>
      <c r="AAI66">
        <v>6.9814458177370672E-6</v>
      </c>
      <c r="AAJ66">
        <v>4.9867458993530304E-6</v>
      </c>
      <c r="AAK66">
        <v>2.9920475387758858E-6</v>
      </c>
      <c r="AAL66">
        <v>9.9735084165823338E-7</v>
      </c>
      <c r="AAM66">
        <v>7.9787956339846067E-6</v>
      </c>
      <c r="AAN66">
        <v>5.9840976665280054E-6</v>
      </c>
      <c r="AAO66">
        <v>3.9893973267410354E-6</v>
      </c>
      <c r="AAP66">
        <v>1.9946967808502351E-6</v>
      </c>
      <c r="AAQ66">
        <v>0</v>
      </c>
      <c r="AAR66">
        <v>8.9761453683571935E-6</v>
      </c>
      <c r="AAS66">
        <v>6.9814458177370672E-6</v>
      </c>
      <c r="AAT66">
        <v>4.9867458993530304E-6</v>
      </c>
      <c r="AAU66">
        <v>2.9920475387758858E-6</v>
      </c>
      <c r="AAV66">
        <v>9.9735084165823338E-7</v>
      </c>
      <c r="AAW66">
        <v>7.9787956339846067E-6</v>
      </c>
      <c r="AAX66">
        <v>5.9840976665280054E-6</v>
      </c>
      <c r="AAY66">
        <v>3.9893973267410354E-6</v>
      </c>
      <c r="AAZ66">
        <v>1.9946967808502351E-6</v>
      </c>
      <c r="ABA66">
        <v>0</v>
      </c>
      <c r="ABB66">
        <v>6.9814458177370672E-6</v>
      </c>
      <c r="ABC66">
        <v>4.9867458993530304E-6</v>
      </c>
      <c r="ABD66">
        <v>2.9920475387758858E-6</v>
      </c>
      <c r="ABE66">
        <v>9.9735084165823338E-7</v>
      </c>
      <c r="ABF66">
        <v>7.9787956339846067E-6</v>
      </c>
      <c r="ABG66">
        <v>5.9840976665280054E-6</v>
      </c>
      <c r="ABH66">
        <v>3.9893973267410354E-6</v>
      </c>
      <c r="ABI66">
        <v>1.9946967808502351E-6</v>
      </c>
      <c r="ABJ66">
        <v>0</v>
      </c>
      <c r="ABK66">
        <v>6.9814458177370672E-6</v>
      </c>
      <c r="ABL66">
        <v>4.9867458993530304E-6</v>
      </c>
      <c r="ABM66">
        <v>2.9920475387758858E-6</v>
      </c>
      <c r="ABN66">
        <v>9.9735084165823338E-7</v>
      </c>
      <c r="ABO66">
        <v>7.9787956339846067E-6</v>
      </c>
      <c r="ABP66">
        <v>5.9840976665280054E-6</v>
      </c>
      <c r="ABQ66">
        <v>3.9893973267410354E-6</v>
      </c>
      <c r="ABR66">
        <v>1.9946967808502351E-6</v>
      </c>
      <c r="ABS66">
        <v>0</v>
      </c>
      <c r="ABT66">
        <v>6.9814458177370672E-6</v>
      </c>
      <c r="ABU66">
        <v>4.9867458993530304E-6</v>
      </c>
      <c r="ABV66">
        <v>2.9920475387758858E-6</v>
      </c>
      <c r="ABW66">
        <v>9.9735084165823338E-7</v>
      </c>
      <c r="ABX66">
        <v>5.9840976665280054E-6</v>
      </c>
      <c r="ABY66">
        <v>3.9893973267410354E-6</v>
      </c>
      <c r="ABZ66">
        <v>1.9946967808502351E-6</v>
      </c>
      <c r="ACA66">
        <v>0</v>
      </c>
      <c r="ACB66">
        <v>6.9814458177370672E-6</v>
      </c>
      <c r="ACC66">
        <v>4.9867458993530304E-6</v>
      </c>
      <c r="ACD66">
        <v>2.9920475387758858E-6</v>
      </c>
      <c r="ACE66">
        <v>9.9735084165823338E-7</v>
      </c>
      <c r="ACF66">
        <v>5.9840976665280054E-6</v>
      </c>
      <c r="ACG66">
        <v>3.9893973267410354E-6</v>
      </c>
      <c r="ACH66">
        <v>1.9946967808502351E-6</v>
      </c>
      <c r="ACI66">
        <v>0</v>
      </c>
      <c r="ACJ66">
        <v>6.9814458177370672E-6</v>
      </c>
      <c r="ACK66">
        <v>4.9867458993530304E-6</v>
      </c>
      <c r="ACL66">
        <v>2.9920475387758858E-6</v>
      </c>
      <c r="ACM66">
        <v>9.9735084165823338E-7</v>
      </c>
      <c r="ACN66">
        <v>5.9840976665280054E-6</v>
      </c>
      <c r="ACO66">
        <v>3.9893973267410354E-6</v>
      </c>
      <c r="ACP66">
        <v>1.9946967808502351E-6</v>
      </c>
      <c r="ACQ66">
        <v>0</v>
      </c>
      <c r="ACR66">
        <v>4.9867458993530304E-6</v>
      </c>
      <c r="ACS66">
        <v>2.9920475387758858E-6</v>
      </c>
      <c r="ACT66">
        <v>9.9735084165823338E-7</v>
      </c>
      <c r="ACU66">
        <v>5.9840976665280054E-6</v>
      </c>
      <c r="ACV66">
        <v>3.9893973267410354E-6</v>
      </c>
      <c r="ACW66">
        <v>1.9946967808502351E-6</v>
      </c>
      <c r="ACX66">
        <v>0</v>
      </c>
      <c r="ACY66">
        <v>4.9867458993530304E-6</v>
      </c>
      <c r="ACZ66">
        <v>2.9920475387758858E-6</v>
      </c>
      <c r="ADA66">
        <v>9.9735084165823338E-7</v>
      </c>
      <c r="ADB66">
        <v>5.9840976665280054E-6</v>
      </c>
      <c r="ADC66">
        <v>3.9893973267410354E-6</v>
      </c>
      <c r="ADD66">
        <v>1.9946967808502351E-6</v>
      </c>
      <c r="ADE66">
        <v>0</v>
      </c>
      <c r="ADF66">
        <v>4.9867458993530304E-6</v>
      </c>
      <c r="ADG66">
        <v>2.9920475387758858E-6</v>
      </c>
      <c r="ADH66">
        <v>9.9735084165823338E-7</v>
      </c>
      <c r="ADI66">
        <v>5.9840976665280054E-6</v>
      </c>
      <c r="ADJ66">
        <v>3.9893973267410354E-6</v>
      </c>
      <c r="ADK66">
        <v>1.9946967808502351E-6</v>
      </c>
      <c r="ADL66">
        <v>0</v>
      </c>
      <c r="ADM66">
        <v>4.9867458993530304E-6</v>
      </c>
      <c r="ADN66">
        <v>2.9920475387758858E-6</v>
      </c>
      <c r="ADO66">
        <v>9.9735084165823338E-7</v>
      </c>
      <c r="ADP66">
        <v>3.9893973267410354E-6</v>
      </c>
      <c r="ADQ66">
        <v>1.9946967808502351E-6</v>
      </c>
      <c r="ADR66">
        <v>0</v>
      </c>
      <c r="ADS66">
        <v>4.9867458993530304E-6</v>
      </c>
      <c r="ADT66">
        <v>2.9920475387758858E-6</v>
      </c>
      <c r="ADU66">
        <v>9.9735084165823338E-7</v>
      </c>
      <c r="ADV66">
        <v>3.9893973267410354E-6</v>
      </c>
      <c r="ADW66">
        <v>1.9946967808502351E-6</v>
      </c>
      <c r="ADX66">
        <v>0</v>
      </c>
      <c r="ADY66">
        <v>4.9867458993530304E-6</v>
      </c>
      <c r="ADZ66">
        <v>2.9920475387758858E-6</v>
      </c>
      <c r="AEA66">
        <v>9.9735084165823338E-7</v>
      </c>
      <c r="AEB66">
        <v>3.9893973267410354E-6</v>
      </c>
      <c r="AEC66">
        <v>1.9946967808502351E-6</v>
      </c>
      <c r="AED66">
        <v>0</v>
      </c>
      <c r="AEE66">
        <v>2.9920475387758858E-6</v>
      </c>
      <c r="AEF66">
        <v>9.9735084165823338E-7</v>
      </c>
      <c r="AEG66">
        <v>3.9893973267410354E-6</v>
      </c>
      <c r="AEH66">
        <v>1.9946967808502351E-6</v>
      </c>
      <c r="AEI66">
        <v>0</v>
      </c>
      <c r="AEJ66">
        <v>2.9920475387758858E-6</v>
      </c>
      <c r="AEK66">
        <v>9.9735084165823338E-7</v>
      </c>
      <c r="AEL66">
        <v>3.9893973267410354E-6</v>
      </c>
      <c r="AEM66">
        <v>1.9946967808502351E-6</v>
      </c>
      <c r="AEN66">
        <v>0</v>
      </c>
      <c r="AEO66">
        <v>2.9920475387758858E-6</v>
      </c>
      <c r="AEP66">
        <v>9.9735084165823338E-7</v>
      </c>
      <c r="AEQ66">
        <v>1.9946967808502351E-6</v>
      </c>
      <c r="AER66">
        <v>0</v>
      </c>
      <c r="AES66">
        <v>2.9920475387758858E-6</v>
      </c>
      <c r="AET66">
        <v>9.9734925905200129E-7</v>
      </c>
      <c r="AEU66">
        <v>1.994702034919022E-6</v>
      </c>
      <c r="AEV66">
        <v>0</v>
      </c>
      <c r="AEW66">
        <v>2.9920529408976259E-6</v>
      </c>
      <c r="AEX66">
        <v>9.9734925905200129E-7</v>
      </c>
      <c r="AEY66">
        <v>4.2192118719697205E-5</v>
      </c>
      <c r="AEZ66">
        <v>2.7936011075259807E-5</v>
      </c>
      <c r="AFA66">
        <v>2.3634092431400252E-5</v>
      </c>
      <c r="AFB66">
        <v>2.1860019175529983E-5</v>
      </c>
      <c r="AFC66">
        <v>2.1125948387746159E-5</v>
      </c>
      <c r="AFD66">
        <v>2.0926902162991653E-5</v>
      </c>
      <c r="AFE66">
        <v>2.0926902162991653E-5</v>
      </c>
      <c r="AFF66">
        <v>2.0926902162991653E-5</v>
      </c>
      <c r="AFG66">
        <v>2.0926902162991653E-5</v>
      </c>
      <c r="AFH66">
        <v>2.0926902162991653E-5</v>
      </c>
      <c r="AFI66">
        <v>2.0926902162991653E-5</v>
      </c>
      <c r="AFJ66">
        <v>2.0926902162991653E-5</v>
      </c>
      <c r="AFK66">
        <v>2.0926902162991653E-5</v>
      </c>
      <c r="AFL66">
        <v>2.0926902162991653E-5</v>
      </c>
      <c r="AFM66">
        <v>2.0932484750653211E-5</v>
      </c>
      <c r="AFN66">
        <v>1.994702034919022E-6</v>
      </c>
      <c r="AFO66">
        <v>0</v>
      </c>
      <c r="AFP66">
        <v>3.8326808443818724E-5</v>
      </c>
      <c r="AFQ66">
        <v>2.5675058213000376E-5</v>
      </c>
      <c r="AFR66">
        <v>2.1908038859306148E-5</v>
      </c>
      <c r="AFS66">
        <v>2.0428236524640909E-5</v>
      </c>
      <c r="AFT66">
        <v>1.9860258748886598E-5</v>
      </c>
      <c r="AFU66">
        <v>1.9735682375988702E-5</v>
      </c>
      <c r="AFV66">
        <v>1.9735682375988702E-5</v>
      </c>
      <c r="AFW66">
        <v>1.9735682375988702E-5</v>
      </c>
      <c r="AFX66">
        <v>1.9735682375988702E-5</v>
      </c>
      <c r="AFY66">
        <v>1.9735682375988702E-5</v>
      </c>
      <c r="AFZ66">
        <v>1.9735682375988702E-5</v>
      </c>
      <c r="AGA66">
        <v>1.9735682375988702E-5</v>
      </c>
      <c r="AGB66">
        <v>1.9735682375988702E-5</v>
      </c>
      <c r="AGC66">
        <v>1.9735682375988702E-5</v>
      </c>
      <c r="AGD66">
        <v>1.9735682375988702E-5</v>
      </c>
      <c r="AGE66">
        <v>1.9737655940760025E-5</v>
      </c>
      <c r="AGF66">
        <v>1.9746342053747912E-5</v>
      </c>
      <c r="AGG66">
        <v>1.9762450137352738E-5</v>
      </c>
      <c r="AGH66">
        <v>2.9920529408976259E-6</v>
      </c>
      <c r="AGI66">
        <v>9.9734925905200129E-7</v>
      </c>
      <c r="AGJ66">
        <v>3.4652403797359719E-5</v>
      </c>
      <c r="AGK66">
        <v>2.3492936657039901E-5</v>
      </c>
      <c r="AGL66">
        <v>2.0257865928032901E-5</v>
      </c>
      <c r="AGM66">
        <v>1.9035917488164452E-5</v>
      </c>
      <c r="AGN66">
        <v>1.8626044174290017E-5</v>
      </c>
      <c r="AGO66">
        <v>1.8574763838460489E-5</v>
      </c>
      <c r="AGP66">
        <v>1.8574763838460489E-5</v>
      </c>
      <c r="AGQ66">
        <v>1.8574763838460489E-5</v>
      </c>
      <c r="AGR66">
        <v>1.8574763838460489E-5</v>
      </c>
      <c r="AGS66">
        <v>1.8574763838460489E-5</v>
      </c>
      <c r="AGT66">
        <v>1.8574763838460489E-5</v>
      </c>
      <c r="AGU66">
        <v>1.8574763838460489E-5</v>
      </c>
      <c r="AGV66">
        <v>1.8574763838460489E-5</v>
      </c>
      <c r="AGW66">
        <v>1.8574763838460489E-5</v>
      </c>
      <c r="AGX66">
        <v>1.8574763838460489E-5</v>
      </c>
      <c r="AGY66">
        <v>1.8574763838460489E-5</v>
      </c>
      <c r="AGZ66">
        <v>1.8574763838460489E-5</v>
      </c>
      <c r="AHA66">
        <v>1.8574763838460489E-5</v>
      </c>
      <c r="AHB66">
        <v>1.8574981485130967E-5</v>
      </c>
      <c r="AHC66">
        <v>1.858038407383418E-5</v>
      </c>
      <c r="AHD66">
        <v>1.8593417742909186E-5</v>
      </c>
      <c r="AHE66">
        <v>1.8614709801140466E-5</v>
      </c>
      <c r="AHF66">
        <v>1.994702034919022E-6</v>
      </c>
      <c r="AHG66">
        <v>0</v>
      </c>
      <c r="AHH66">
        <v>3.1134474946010482E-5</v>
      </c>
      <c r="AHI66">
        <v>2.1425610629468314E-5</v>
      </c>
      <c r="AHJ66">
        <v>1.8670934684051151E-5</v>
      </c>
      <c r="AHK66">
        <v>1.7683474013840156E-5</v>
      </c>
      <c r="AHL66">
        <v>1.7423722135771E-5</v>
      </c>
      <c r="AHM66">
        <v>1.741383800161499E-5</v>
      </c>
      <c r="AHN66">
        <v>1.741383800161499E-5</v>
      </c>
      <c r="AHO66">
        <v>1.741383800161499E-5</v>
      </c>
      <c r="AHP66">
        <v>1.741383800161499E-5</v>
      </c>
      <c r="AHQ66">
        <v>1.741383800161499E-5</v>
      </c>
      <c r="AHR66">
        <v>1.741383800161499E-5</v>
      </c>
      <c r="AHS66">
        <v>1.741383800161499E-5</v>
      </c>
      <c r="AHT66">
        <v>1.741383800161499E-5</v>
      </c>
      <c r="AHU66">
        <v>1.741383800161499E-5</v>
      </c>
      <c r="AHV66">
        <v>1.741383800161499E-5</v>
      </c>
      <c r="AHW66">
        <v>1.741383800161499E-5</v>
      </c>
      <c r="AHX66">
        <v>1.741383800161499E-5</v>
      </c>
      <c r="AHY66">
        <v>1.741383800161499E-5</v>
      </c>
      <c r="AHZ66">
        <v>1.741383800161499E-5</v>
      </c>
      <c r="AIA66">
        <v>1.741383800161499E-5</v>
      </c>
      <c r="AIB66">
        <v>1.741383800161499E-5</v>
      </c>
      <c r="AIC66">
        <v>1.741383800161499E-5</v>
      </c>
      <c r="AID66">
        <v>1.7415896687780602E-5</v>
      </c>
      <c r="AIE66">
        <v>1.7425541056953157E-5</v>
      </c>
      <c r="AIF66">
        <v>1.7443735059829694E-5</v>
      </c>
      <c r="AIG66">
        <v>9.9734925905200129E-7</v>
      </c>
      <c r="AIH66">
        <v>2.7829136096408968E-5</v>
      </c>
      <c r="AII66">
        <v>1.944010818505335E-5</v>
      </c>
      <c r="AIJ66">
        <v>1.7136216779719816E-5</v>
      </c>
      <c r="AIK66">
        <v>1.6391357104859605E-5</v>
      </c>
      <c r="AIL66">
        <v>1.6252915272952745E-5</v>
      </c>
      <c r="AIM66">
        <v>1.6252915272952745E-5</v>
      </c>
      <c r="AIN66">
        <v>1.6252915272952745E-5</v>
      </c>
      <c r="AIO66">
        <v>1.6252915272952745E-5</v>
      </c>
      <c r="AIP66">
        <v>1.6252915272952745E-5</v>
      </c>
      <c r="AIQ66">
        <v>1.6252915272952745E-5</v>
      </c>
      <c r="AIR66">
        <v>1.6252915272952745E-5</v>
      </c>
      <c r="AIS66">
        <v>1.6252915272952745E-5</v>
      </c>
      <c r="AIT66">
        <v>1.6252915272952745E-5</v>
      </c>
      <c r="AIU66">
        <v>1.6252915272952745E-5</v>
      </c>
      <c r="AIV66">
        <v>1.6252915272952745E-5</v>
      </c>
      <c r="AIW66">
        <v>1.6252915272952745E-5</v>
      </c>
      <c r="AIX66">
        <v>1.6252915272952745E-5</v>
      </c>
      <c r="AIY66">
        <v>1.6252915272952745E-5</v>
      </c>
      <c r="AIZ66">
        <v>1.6252915272952745E-5</v>
      </c>
      <c r="AJA66">
        <v>1.6252915272952745E-5</v>
      </c>
      <c r="AJB66">
        <v>1.6252915272952745E-5</v>
      </c>
      <c r="AJC66">
        <v>1.6252915272952745E-5</v>
      </c>
      <c r="AJD66">
        <v>1.6252915272952745E-5</v>
      </c>
      <c r="AJE66">
        <v>1.6252915272952745E-5</v>
      </c>
      <c r="AJF66">
        <v>1.6252915272952745E-5</v>
      </c>
      <c r="AJG66">
        <v>1.6253112736865787E-5</v>
      </c>
      <c r="AJH66">
        <v>1.6259045160243331E-5</v>
      </c>
      <c r="AJI66">
        <v>1.6273801966088855E-5</v>
      </c>
      <c r="AJJ66">
        <v>1.994702034919022E-6</v>
      </c>
      <c r="AJK66">
        <v>0</v>
      </c>
      <c r="AJL66">
        <v>2.4677937716804546E-5</v>
      </c>
      <c r="AJM66">
        <v>1.7546932637708609E-5</v>
      </c>
      <c r="AJN66">
        <v>1.567577852614698E-5</v>
      </c>
      <c r="AJO66">
        <v>1.5145305680517204E-5</v>
      </c>
      <c r="AJP66">
        <v>1.5091990495698287E-5</v>
      </c>
      <c r="AJQ66">
        <v>1.5091990495698287E-5</v>
      </c>
      <c r="AJR66">
        <v>1.5091990495698287E-5</v>
      </c>
      <c r="AJS66">
        <v>1.5091990495698287E-5</v>
      </c>
      <c r="AJT66">
        <v>1.5091990495698287E-5</v>
      </c>
      <c r="AJU66">
        <v>1.5091990495698287E-5</v>
      </c>
      <c r="AJV66">
        <v>1.5091990495698287E-5</v>
      </c>
      <c r="AJW66">
        <v>1.5091990495698287E-5</v>
      </c>
      <c r="AJX66">
        <v>1.5091990495698287E-5</v>
      </c>
      <c r="AJY66">
        <v>1.5091990495698287E-5</v>
      </c>
      <c r="AJZ66">
        <v>1.5091990495698287E-5</v>
      </c>
      <c r="AKA66">
        <v>1.5091990495698287E-5</v>
      </c>
      <c r="AKB66">
        <v>1.5091990495698287E-5</v>
      </c>
      <c r="AKC66">
        <v>1.5091990495698287E-5</v>
      </c>
      <c r="AKD66">
        <v>1.5091990495698287E-5</v>
      </c>
      <c r="AKE66">
        <v>1.5091990495698287E-5</v>
      </c>
      <c r="AKF66">
        <v>1.5091990495698287E-5</v>
      </c>
      <c r="AKG66">
        <v>1.5091990495698287E-5</v>
      </c>
      <c r="AKH66">
        <v>1.5091990495698287E-5</v>
      </c>
      <c r="AKI66">
        <v>1.5091990495698287E-5</v>
      </c>
      <c r="AKJ66">
        <v>1.5091990495698287E-5</v>
      </c>
      <c r="AKK66">
        <v>1.5091990495698287E-5</v>
      </c>
      <c r="AKL66">
        <v>1.5091990495698287E-5</v>
      </c>
      <c r="AKM66">
        <v>1.5091990495698287E-5</v>
      </c>
      <c r="AKN66">
        <v>1.5091990495698287E-5</v>
      </c>
      <c r="AKO66">
        <v>1.5094175301481191E-5</v>
      </c>
      <c r="AKP66">
        <v>1.5105102688755103E-5</v>
      </c>
      <c r="AKQ66">
        <v>9.9734925905200129E-7</v>
      </c>
      <c r="AKR66">
        <v>2.1734226273358288E-5</v>
      </c>
      <c r="AKS66">
        <v>1.5756062259121642E-5</v>
      </c>
      <c r="AKT66">
        <v>1.4276948653065757E-5</v>
      </c>
      <c r="AKU66">
        <v>1.3938977918640242E-5</v>
      </c>
      <c r="AKV66">
        <v>1.3931066484436772E-5</v>
      </c>
      <c r="AKW66">
        <v>1.3931066484436772E-5</v>
      </c>
      <c r="AKX66">
        <v>1.3931066484436772E-5</v>
      </c>
      <c r="AKY66">
        <v>1.3931066484436772E-5</v>
      </c>
      <c r="AKZ66">
        <v>1.3931066484436772E-5</v>
      </c>
      <c r="ALA66">
        <v>1.3931066484436772E-5</v>
      </c>
      <c r="ALB66">
        <v>1.3931066484436772E-5</v>
      </c>
      <c r="ALC66">
        <v>1.3931066484436772E-5</v>
      </c>
      <c r="ALD66">
        <v>1.3931066484436772E-5</v>
      </c>
      <c r="ALE66">
        <v>1.3931066484436772E-5</v>
      </c>
      <c r="ALF66">
        <v>1.3931066484436772E-5</v>
      </c>
      <c r="ALG66">
        <v>1.3931066484436772E-5</v>
      </c>
      <c r="ALH66">
        <v>1.3931066484436772E-5</v>
      </c>
      <c r="ALI66">
        <v>1.3931066484436772E-5</v>
      </c>
      <c r="ALJ66">
        <v>1.3931066484436772E-5</v>
      </c>
      <c r="ALK66">
        <v>1.3931066484436772E-5</v>
      </c>
      <c r="ALL66">
        <v>1.3931066484436772E-5</v>
      </c>
      <c r="ALM66">
        <v>1.3931066484436772E-5</v>
      </c>
      <c r="ALN66">
        <v>1.3931066484436772E-5</v>
      </c>
      <c r="ALO66">
        <v>1.3931066484436772E-5</v>
      </c>
      <c r="ALP66">
        <v>1.3931066484436772E-5</v>
      </c>
      <c r="ALQ66">
        <v>1.3931066484436772E-5</v>
      </c>
      <c r="ALR66">
        <v>1.3931066484436772E-5</v>
      </c>
      <c r="ALS66">
        <v>1.3931066484436772E-5</v>
      </c>
      <c r="ALT66">
        <v>1.3931066484436772E-5</v>
      </c>
      <c r="ALU66">
        <v>1.3931066484436772E-5</v>
      </c>
      <c r="ALV66">
        <v>1.3931066484436772E-5</v>
      </c>
      <c r="ALW66">
        <v>1.3931066484436772E-5</v>
      </c>
      <c r="ALX66">
        <v>1.393124107518965E-5</v>
      </c>
      <c r="ALY66">
        <v>1.3937886699243607E-5</v>
      </c>
      <c r="ALZ66">
        <v>1.3954989161493214E-5</v>
      </c>
      <c r="AMA66">
        <v>1.994702034919022E-6</v>
      </c>
      <c r="AMB66">
        <v>0</v>
      </c>
      <c r="AMC66">
        <v>1.8952183440332458E-5</v>
      </c>
      <c r="AMD66">
        <v>1.4047624567627793E-5</v>
      </c>
      <c r="AME66">
        <v>1.2933861734962629E-5</v>
      </c>
      <c r="AMF66">
        <v>1.2770149283936342E-5</v>
      </c>
      <c r="AMG66">
        <v>1.2770149283936342E-5</v>
      </c>
      <c r="AMH66">
        <v>1.2770149283936342E-5</v>
      </c>
      <c r="AMI66">
        <v>1.2770149283936342E-5</v>
      </c>
      <c r="AMJ66">
        <v>1.2770149283936342E-5</v>
      </c>
      <c r="AMK66">
        <v>1.2770149283936342E-5</v>
      </c>
      <c r="AML66">
        <v>1.2770149283936342E-5</v>
      </c>
      <c r="AMM66">
        <v>1.2770149283936342E-5</v>
      </c>
      <c r="AMN66">
        <v>1.2770149283936342E-5</v>
      </c>
      <c r="AMO66">
        <v>1.2770149283936342E-5</v>
      </c>
      <c r="AMP66">
        <v>1.2770149283936342E-5</v>
      </c>
      <c r="AMQ66">
        <v>1.2770149283936342E-5</v>
      </c>
      <c r="AMR66">
        <v>1.2770149283936342E-5</v>
      </c>
      <c r="AMS66">
        <v>1.2770149283936342E-5</v>
      </c>
      <c r="AMT66">
        <v>1.2770149283936342E-5</v>
      </c>
      <c r="AMU66">
        <v>1.2770149283936342E-5</v>
      </c>
      <c r="AMV66">
        <v>1.2770149283936342E-5</v>
      </c>
      <c r="AMW66">
        <v>1.2770149283936342E-5</v>
      </c>
      <c r="AMX66">
        <v>1.2770149283936342E-5</v>
      </c>
      <c r="AMY66">
        <v>1.2770149283936342E-5</v>
      </c>
      <c r="AMZ66">
        <v>1.2770149283936342E-5</v>
      </c>
      <c r="ANA66">
        <v>1.2770149283936342E-5</v>
      </c>
      <c r="ANB66">
        <v>1.2770149283936342E-5</v>
      </c>
      <c r="ANC66">
        <v>1.2770149283936342E-5</v>
      </c>
      <c r="AND66">
        <v>1.2770149283936342E-5</v>
      </c>
      <c r="ANE66">
        <v>1.2770149283936342E-5</v>
      </c>
      <c r="ANF66">
        <v>1.2770149283936342E-5</v>
      </c>
      <c r="ANG66">
        <v>1.2770149283936342E-5</v>
      </c>
      <c r="ANH66">
        <v>1.2770149283936342E-5</v>
      </c>
      <c r="ANI66">
        <v>1.2770149283936342E-5</v>
      </c>
      <c r="ANJ66">
        <v>1.2770149283936342E-5</v>
      </c>
      <c r="ANK66">
        <v>1.2770149283936342E-5</v>
      </c>
      <c r="ANL66">
        <v>1.2770149283936342E-5</v>
      </c>
      <c r="ANM66">
        <v>1.2772501431635892E-5</v>
      </c>
      <c r="ANN66">
        <v>1.2785200942121965E-5</v>
      </c>
      <c r="ANO66">
        <v>9.9734925905200129E-7</v>
      </c>
      <c r="ANP66">
        <v>1.6372742285555611E-5</v>
      </c>
      <c r="ANQ66">
        <v>1.2447289927652364E-5</v>
      </c>
      <c r="ANR66">
        <v>1.1667196428138344E-5</v>
      </c>
      <c r="ANS66">
        <v>1.1609222877867146E-5</v>
      </c>
      <c r="ANT66">
        <v>1.1609222877867146E-5</v>
      </c>
      <c r="ANU66">
        <v>1.1609222877867146E-5</v>
      </c>
      <c r="ANV66">
        <v>1.1609222877867146E-5</v>
      </c>
      <c r="ANW66">
        <v>1.1609222877867146E-5</v>
      </c>
      <c r="ANX66">
        <v>1.1609222877867146E-5</v>
      </c>
      <c r="ANY66">
        <v>1.1609222877867146E-5</v>
      </c>
      <c r="ANZ66">
        <v>1.1609222877867146E-5</v>
      </c>
      <c r="AOA66">
        <v>1.1609222877867146E-5</v>
      </c>
      <c r="AOB66">
        <v>1.1609222877867146E-5</v>
      </c>
      <c r="AOC66">
        <v>1.1609222877867146E-5</v>
      </c>
      <c r="AOD66">
        <v>1.1609222877867146E-5</v>
      </c>
      <c r="AOE66">
        <v>1.1609222877867146E-5</v>
      </c>
      <c r="AOF66">
        <v>1.1609222877867146E-5</v>
      </c>
      <c r="AOG66">
        <v>1.1609222877867146E-5</v>
      </c>
      <c r="AOH66">
        <v>1.1609222877867146E-5</v>
      </c>
      <c r="AOI66">
        <v>1.1609222877867146E-5</v>
      </c>
      <c r="AOJ66">
        <v>1.1609222877867146E-5</v>
      </c>
      <c r="AOK66">
        <v>1.1609222877867146E-5</v>
      </c>
      <c r="AOL66">
        <v>1.1609222877867146E-5</v>
      </c>
      <c r="AOM66">
        <v>1.1609222877867146E-5</v>
      </c>
      <c r="AON66">
        <v>1.1609222877867146E-5</v>
      </c>
      <c r="AOO66">
        <v>1.1609222877867146E-5</v>
      </c>
      <c r="AOP66">
        <v>1.1609222877867146E-5</v>
      </c>
      <c r="AOQ66">
        <v>1.1609222877867146E-5</v>
      </c>
      <c r="AOR66">
        <v>1.1609222877867146E-5</v>
      </c>
      <c r="AOS66">
        <v>1.1609222877867146E-5</v>
      </c>
      <c r="AOT66">
        <v>1.1609222877867146E-5</v>
      </c>
      <c r="AOU66">
        <v>1.1609222877867146E-5</v>
      </c>
      <c r="AOV66">
        <v>1.1609222877867146E-5</v>
      </c>
      <c r="AOW66">
        <v>1.1609222877867146E-5</v>
      </c>
      <c r="AOX66">
        <v>1.1609222877867146E-5</v>
      </c>
      <c r="AOY66">
        <v>1.1609222877867146E-5</v>
      </c>
      <c r="AOZ66">
        <v>1.1609222877867146E-5</v>
      </c>
      <c r="APA66">
        <v>1.1609222877867146E-5</v>
      </c>
      <c r="APB66">
        <v>1.1609222877867146E-5</v>
      </c>
      <c r="APC66">
        <v>1.1609360662599214E-5</v>
      </c>
      <c r="APD66">
        <v>1.1617032112247578E-5</v>
      </c>
      <c r="APE66">
        <v>0</v>
      </c>
      <c r="APF66">
        <v>1.396800365055843E-5</v>
      </c>
      <c r="APG66">
        <v>1.093000581893951E-5</v>
      </c>
      <c r="APH66">
        <v>1.0454228549099368E-5</v>
      </c>
      <c r="API66">
        <v>1.0448293396541131E-5</v>
      </c>
      <c r="APJ66">
        <v>1.0448293396541131E-5</v>
      </c>
      <c r="APK66">
        <v>1.0448293396541131E-5</v>
      </c>
      <c r="APL66">
        <v>1.0448293396541131E-5</v>
      </c>
      <c r="APM66">
        <v>1.0448293396541131E-5</v>
      </c>
      <c r="APN66">
        <v>1.0448293396541131E-5</v>
      </c>
      <c r="APO66">
        <v>1.0448293396541131E-5</v>
      </c>
      <c r="APP66">
        <v>1.0448293396541131E-5</v>
      </c>
      <c r="APQ66">
        <v>1.0448293396541131E-5</v>
      </c>
      <c r="APR66">
        <v>1.0448293396541131E-5</v>
      </c>
      <c r="APS66">
        <v>1.0448293396541131E-5</v>
      </c>
      <c r="APT66">
        <v>1.0448293396541131E-5</v>
      </c>
      <c r="APU66">
        <v>1.0448293396541131E-5</v>
      </c>
      <c r="APV66">
        <v>1.0448293396541131E-5</v>
      </c>
      <c r="APW66">
        <v>1.0448293396541131E-5</v>
      </c>
      <c r="APX66">
        <v>1.0448293396541131E-5</v>
      </c>
      <c r="APY66">
        <v>1.0448293396541131E-5</v>
      </c>
      <c r="APZ66">
        <v>1.0448293396541131E-5</v>
      </c>
      <c r="AQA66">
        <v>1.0448293396541131E-5</v>
      </c>
      <c r="AQB66">
        <v>1.0448293396541131E-5</v>
      </c>
      <c r="AQC66">
        <v>1.0448293396541131E-5</v>
      </c>
      <c r="AQD66">
        <v>1.0448293396541131E-5</v>
      </c>
      <c r="AQE66">
        <v>1.0448293396541131E-5</v>
      </c>
      <c r="AQF66">
        <v>1.0448293396541131E-5</v>
      </c>
      <c r="AQG66">
        <v>1.0448293396541131E-5</v>
      </c>
      <c r="AQH66">
        <v>1.0448293396541131E-5</v>
      </c>
      <c r="AQI66">
        <v>1.0448293396541131E-5</v>
      </c>
      <c r="AQJ66">
        <v>1.0448293396541131E-5</v>
      </c>
      <c r="AQK66">
        <v>1.0448293396541131E-5</v>
      </c>
      <c r="AQL66">
        <v>1.0448293396541131E-5</v>
      </c>
      <c r="AQM66">
        <v>1.0448293396541131E-5</v>
      </c>
      <c r="AQN66">
        <v>1.0448293396541131E-5</v>
      </c>
      <c r="AQO66">
        <v>1.0448293396541131E-5</v>
      </c>
      <c r="AQP66">
        <v>1.0448293396541131E-5</v>
      </c>
      <c r="AQQ66">
        <v>1.0448293396541131E-5</v>
      </c>
      <c r="AQR66">
        <v>1.0448293396541131E-5</v>
      </c>
      <c r="AQS66">
        <v>1.0448293396541131E-5</v>
      </c>
      <c r="AQT66">
        <v>1.0448293396541131E-5</v>
      </c>
      <c r="AQU66">
        <v>1.0448293396541131E-5</v>
      </c>
      <c r="AQV66">
        <v>1.0448293396541131E-5</v>
      </c>
      <c r="AQW66">
        <v>1.0450927779663823E-5</v>
      </c>
      <c r="AQX66">
        <v>1.0466245778385123E-5</v>
      </c>
      <c r="AQY66">
        <v>9.9734925905200129E-7</v>
      </c>
      <c r="AQZ66">
        <v>1.1746469133662396E-5</v>
      </c>
      <c r="ARA66">
        <v>9.5179526039945119E-6</v>
      </c>
      <c r="ARB66">
        <v>9.2873804659845885E-6</v>
      </c>
      <c r="ARC66">
        <v>9.2873804659845885E-6</v>
      </c>
      <c r="ARD66">
        <v>9.2873804659845885E-6</v>
      </c>
      <c r="ARE66">
        <v>9.2873804659845885E-6</v>
      </c>
      <c r="ARF66">
        <v>9.2873804659845885E-6</v>
      </c>
      <c r="ARG66">
        <v>9.2873804659845885E-6</v>
      </c>
      <c r="ARH66">
        <v>9.2873804659845885E-6</v>
      </c>
      <c r="ARI66">
        <v>9.2873804659845885E-6</v>
      </c>
      <c r="ARJ66">
        <v>9.2873804659845885E-6</v>
      </c>
      <c r="ARK66">
        <v>9.2873804659845885E-6</v>
      </c>
      <c r="ARL66">
        <v>9.2873804659845885E-6</v>
      </c>
      <c r="ARM66">
        <v>9.2873804659845885E-6</v>
      </c>
      <c r="ARN66">
        <v>9.2873804659845885E-6</v>
      </c>
      <c r="ARO66">
        <v>9.2873804659845885E-6</v>
      </c>
      <c r="ARP66">
        <v>9.2873804659845885E-6</v>
      </c>
      <c r="ARQ66">
        <v>9.2873804659845885E-6</v>
      </c>
      <c r="ARR66">
        <v>9.2873804659845885E-6</v>
      </c>
      <c r="ARS66">
        <v>9.2873804659845885E-6</v>
      </c>
      <c r="ART66">
        <v>9.2873804659845885E-6</v>
      </c>
      <c r="ARU66">
        <v>9.2873804659845885E-6</v>
      </c>
      <c r="ARV66">
        <v>9.2873804659845885E-6</v>
      </c>
      <c r="ARW66">
        <v>9.2873804659845885E-6</v>
      </c>
      <c r="ARX66">
        <v>9.2873804659845885E-6</v>
      </c>
      <c r="ARY66">
        <v>9.2873804659845885E-6</v>
      </c>
      <c r="ARZ66">
        <v>9.2873804659845885E-6</v>
      </c>
      <c r="ASA66">
        <v>9.2873804659845885E-6</v>
      </c>
      <c r="ASB66">
        <v>9.2873804659845885E-6</v>
      </c>
      <c r="ASC66">
        <v>9.2873804659845885E-6</v>
      </c>
      <c r="ASD66">
        <v>9.2873804659845885E-6</v>
      </c>
      <c r="ASE66">
        <v>9.2873804659845885E-6</v>
      </c>
      <c r="ASF66">
        <v>9.2873804659845885E-6</v>
      </c>
      <c r="ASG66">
        <v>9.2873804659845885E-6</v>
      </c>
      <c r="ASH66">
        <v>9.2873804659845885E-6</v>
      </c>
      <c r="ASI66">
        <v>9.2873804659845885E-6</v>
      </c>
      <c r="ASJ66">
        <v>9.2873804659845885E-6</v>
      </c>
      <c r="ASK66">
        <v>9.2873804659845885E-6</v>
      </c>
      <c r="ASL66">
        <v>9.2873804659845885E-6</v>
      </c>
      <c r="ASM66">
        <v>9.2873804659845885E-6</v>
      </c>
      <c r="ASN66">
        <v>9.2873804659845885E-6</v>
      </c>
      <c r="ASO66">
        <v>9.2873804659845885E-6</v>
      </c>
      <c r="ASP66">
        <v>9.2873804659845885E-6</v>
      </c>
      <c r="ASQ66">
        <v>9.2873804659845885E-6</v>
      </c>
      <c r="ASR66">
        <v>9.2873804659845885E-6</v>
      </c>
      <c r="ASS66">
        <v>9.2873804659845885E-6</v>
      </c>
      <c r="AST66">
        <v>9.2874931783106265E-6</v>
      </c>
      <c r="ASU66">
        <v>9.2967040346787414E-6</v>
      </c>
      <c r="ASV66">
        <v>0</v>
      </c>
      <c r="ASW66">
        <v>9.7200573564256275E-6</v>
      </c>
      <c r="ASX66">
        <v>8.1956803192198521E-6</v>
      </c>
      <c r="ASY66">
        <v>8.126456156573763E-6</v>
      </c>
      <c r="ASZ66">
        <v>8.126456156573763E-6</v>
      </c>
      <c r="ATA66">
        <v>8.126456156573763E-6</v>
      </c>
      <c r="ATB66">
        <v>8.126456156573763E-6</v>
      </c>
      <c r="ATC66">
        <v>8.126456156573763E-6</v>
      </c>
      <c r="ATD66">
        <v>8.126456156573763E-6</v>
      </c>
      <c r="ATE66">
        <v>8.126456156573763E-6</v>
      </c>
      <c r="ATF66">
        <v>8.126456156573763E-6</v>
      </c>
      <c r="ATG66">
        <v>8.126456156573763E-6</v>
      </c>
      <c r="ATH66">
        <v>8.126456156573763E-6</v>
      </c>
      <c r="ATI66">
        <v>8.126456156573763E-6</v>
      </c>
      <c r="ATJ66">
        <v>8.126456156573763E-6</v>
      </c>
      <c r="ATK66">
        <v>8.126456156573763E-6</v>
      </c>
      <c r="ATL66">
        <v>8.126456156573763E-6</v>
      </c>
      <c r="ATM66">
        <v>8.126456156573763E-6</v>
      </c>
      <c r="ATN66">
        <v>8.126456156573763E-6</v>
      </c>
      <c r="ATO66">
        <v>8.126456156573763E-6</v>
      </c>
      <c r="ATP66">
        <v>8.126456156573763E-6</v>
      </c>
      <c r="ATQ66">
        <v>8.126456156573763E-6</v>
      </c>
      <c r="ATR66">
        <v>8.126456156573763E-6</v>
      </c>
      <c r="ATS66">
        <v>8.126456156573763E-6</v>
      </c>
      <c r="ATT66">
        <v>8.126456156573763E-6</v>
      </c>
      <c r="ATU66">
        <v>8.126456156573763E-6</v>
      </c>
      <c r="ATV66">
        <v>8.126456156573763E-6</v>
      </c>
      <c r="ATW66">
        <v>8.126456156573763E-6</v>
      </c>
      <c r="ATX66">
        <v>8.126456156573763E-6</v>
      </c>
      <c r="ATY66">
        <v>8.126456156573763E-6</v>
      </c>
      <c r="ATZ66">
        <v>8.126456156573763E-6</v>
      </c>
      <c r="AUA66">
        <v>8.126456156573763E-6</v>
      </c>
      <c r="AUB66">
        <v>8.126456156573763E-6</v>
      </c>
      <c r="AUC66">
        <v>8.126456156573763E-6</v>
      </c>
      <c r="AUD66">
        <v>8.126456156573763E-6</v>
      </c>
      <c r="AUE66">
        <v>8.126456156573763E-6</v>
      </c>
      <c r="AUF66">
        <v>8.126456156573763E-6</v>
      </c>
      <c r="AUG66">
        <v>8.126456156573763E-6</v>
      </c>
      <c r="AUH66">
        <v>8.126456156573763E-6</v>
      </c>
      <c r="AUI66">
        <v>8.126456156573763E-6</v>
      </c>
      <c r="AUJ66">
        <v>8.126456156573763E-6</v>
      </c>
      <c r="AUK66">
        <v>8.126456156573763E-6</v>
      </c>
      <c r="AUL66">
        <v>8.126456156573763E-6</v>
      </c>
      <c r="AUM66">
        <v>8.126456156573763E-6</v>
      </c>
      <c r="AUN66">
        <v>8.126456156573763E-6</v>
      </c>
      <c r="AUO66">
        <v>8.126456156573763E-6</v>
      </c>
      <c r="AUP66">
        <v>8.126456156573763E-6</v>
      </c>
      <c r="AUQ66">
        <v>8.126456156573763E-6</v>
      </c>
      <c r="AUR66">
        <v>8.126456156573763E-6</v>
      </c>
      <c r="AUS66">
        <v>8.126456156573763E-6</v>
      </c>
      <c r="AUT66">
        <v>8.126456156573763E-6</v>
      </c>
      <c r="AUU66">
        <v>8.1295202715311602E-6</v>
      </c>
      <c r="AUV66">
        <v>9.9734925905200129E-7</v>
      </c>
      <c r="AUW66">
        <v>7.8780308619230582E-6</v>
      </c>
      <c r="AUX66">
        <v>6.9694819777965533E-6</v>
      </c>
      <c r="AUY66">
        <v>6.9655316314923088E-6</v>
      </c>
      <c r="AUZ66">
        <v>6.9655316314923088E-6</v>
      </c>
      <c r="AVA66">
        <v>6.9655316314923088E-6</v>
      </c>
      <c r="AVB66">
        <v>6.9655316314923088E-6</v>
      </c>
      <c r="AVC66">
        <v>6.9655316314923088E-6</v>
      </c>
      <c r="AVD66">
        <v>6.9655316314923088E-6</v>
      </c>
      <c r="AVE66">
        <v>6.9655316314923088E-6</v>
      </c>
      <c r="AVF66">
        <v>6.9655316314923088E-6</v>
      </c>
      <c r="AVG66">
        <v>6.9655316314923088E-6</v>
      </c>
      <c r="AVH66">
        <v>6.9655316314923088E-6</v>
      </c>
      <c r="AVI66">
        <v>6.9655316314923088E-6</v>
      </c>
      <c r="AVJ66">
        <v>6.9655316314923088E-6</v>
      </c>
      <c r="AVK66">
        <v>6.9655316314923088E-6</v>
      </c>
      <c r="AVL66">
        <v>6.9655316314923088E-6</v>
      </c>
      <c r="AVM66">
        <v>6.9655316314923088E-6</v>
      </c>
      <c r="AVN66">
        <v>6.9655316314923088E-6</v>
      </c>
      <c r="AVO66">
        <v>6.9655316314923088E-6</v>
      </c>
      <c r="AVP66">
        <v>6.9655316314923088E-6</v>
      </c>
      <c r="AVQ66">
        <v>6.9655316314923088E-6</v>
      </c>
      <c r="AVR66">
        <v>6.9655316314923088E-6</v>
      </c>
      <c r="AVS66">
        <v>6.9655316314923088E-6</v>
      </c>
      <c r="AVT66">
        <v>6.9655316314923088E-6</v>
      </c>
      <c r="AVU66">
        <v>6.9655316314923088E-6</v>
      </c>
      <c r="AVV66">
        <v>6.9655316314923088E-6</v>
      </c>
      <c r="AVW66">
        <v>6.9655316314923088E-6</v>
      </c>
      <c r="AVX66">
        <v>6.9655316314923088E-6</v>
      </c>
      <c r="AVY66">
        <v>6.9655316314923088E-6</v>
      </c>
      <c r="AVZ66">
        <v>6.9655316314923088E-6</v>
      </c>
      <c r="AWA66">
        <v>6.9655316314923088E-6</v>
      </c>
      <c r="AWB66">
        <v>6.9655316314923088E-6</v>
      </c>
      <c r="AWC66">
        <v>6.9655316314923088E-6</v>
      </c>
      <c r="AWD66">
        <v>6.9655316314923088E-6</v>
      </c>
      <c r="AWE66">
        <v>6.9655316314923088E-6</v>
      </c>
      <c r="AWF66">
        <v>6.9655316314923088E-6</v>
      </c>
      <c r="AWG66">
        <v>6.9655316314923088E-6</v>
      </c>
      <c r="AWH66">
        <v>6.9655316314923088E-6</v>
      </c>
      <c r="AWI66">
        <v>6.9655316314923088E-6</v>
      </c>
      <c r="AWJ66">
        <v>6.9655316314923088E-6</v>
      </c>
      <c r="AWK66">
        <v>6.9655316314923088E-6</v>
      </c>
      <c r="AWL66">
        <v>6.9655316314923088E-6</v>
      </c>
      <c r="AWM66">
        <v>6.9655316314923088E-6</v>
      </c>
      <c r="AWN66">
        <v>6.9655316314923088E-6</v>
      </c>
      <c r="AWO66">
        <v>6.9655316314923088E-6</v>
      </c>
      <c r="AWP66">
        <v>6.9655316314923088E-6</v>
      </c>
      <c r="AWQ66">
        <v>6.9655316314923088E-6</v>
      </c>
      <c r="AWR66">
        <v>6.9655316314923088E-6</v>
      </c>
      <c r="AWS66">
        <v>6.9655316314923088E-6</v>
      </c>
      <c r="AWT66">
        <v>6.9655316314923088E-6</v>
      </c>
      <c r="AWU66">
        <v>6.9655316314923088E-6</v>
      </c>
      <c r="AWV66">
        <v>6.9655316314923088E-6</v>
      </c>
      <c r="AWW66">
        <v>6.9655316314923088E-6</v>
      </c>
      <c r="AWX66">
        <v>6.9656215197924498E-6</v>
      </c>
      <c r="AWY66">
        <v>6.9774905816913408E-6</v>
      </c>
      <c r="AWZ66">
        <v>0</v>
      </c>
      <c r="AXA66">
        <v>6.2236466034383749E-6</v>
      </c>
      <c r="AXB66">
        <v>5.8046098674963314E-6</v>
      </c>
      <c r="AXC66">
        <v>5.8046098674963314E-6</v>
      </c>
      <c r="AXD66">
        <v>5.8046098674963314E-6</v>
      </c>
      <c r="AXE66">
        <v>5.8046098674963314E-6</v>
      </c>
      <c r="AXF66">
        <v>5.8046098674963314E-6</v>
      </c>
      <c r="AXG66">
        <v>5.8046098674963314E-6</v>
      </c>
      <c r="AXH66">
        <v>5.8046098674963314E-6</v>
      </c>
      <c r="AXI66">
        <v>5.8046098674963314E-6</v>
      </c>
      <c r="AXJ66">
        <v>5.8046098674963314E-6</v>
      </c>
      <c r="AXK66">
        <v>5.8046098674963314E-6</v>
      </c>
      <c r="AXL66">
        <v>5.8046098674963314E-6</v>
      </c>
      <c r="AXM66">
        <v>5.8046098674963314E-6</v>
      </c>
      <c r="AXN66">
        <v>5.8046098674963314E-6</v>
      </c>
      <c r="AXO66">
        <v>5.8046098674963314E-6</v>
      </c>
      <c r="AXP66">
        <v>5.8046098674963314E-6</v>
      </c>
      <c r="AXQ66">
        <v>5.8046098674963314E-6</v>
      </c>
      <c r="AXR66">
        <v>5.8046098674963314E-6</v>
      </c>
      <c r="AXS66">
        <v>5.8046098674963314E-6</v>
      </c>
      <c r="AXT66">
        <v>5.8046098674963314E-6</v>
      </c>
      <c r="AXU66">
        <v>5.8046098674963314E-6</v>
      </c>
      <c r="AXV66">
        <v>5.8046098674963314E-6</v>
      </c>
      <c r="AXW66">
        <v>5.8046098674963314E-6</v>
      </c>
      <c r="AXX66">
        <v>5.8046098674963314E-6</v>
      </c>
      <c r="AXY66">
        <v>5.8046098674963314E-6</v>
      </c>
      <c r="AXZ66">
        <v>5.8046098674963314E-6</v>
      </c>
      <c r="AYA66">
        <v>5.8046098674963314E-6</v>
      </c>
      <c r="AYB66">
        <v>5.8046098674963314E-6</v>
      </c>
      <c r="AYC66">
        <v>5.8046098674963314E-6</v>
      </c>
      <c r="AYD66">
        <v>5.8046098674963314E-6</v>
      </c>
      <c r="AYE66">
        <v>5.8046098674963314E-6</v>
      </c>
      <c r="AYF66">
        <v>5.8046098674963314E-6</v>
      </c>
      <c r="AYG66">
        <v>5.8046098674963314E-6</v>
      </c>
      <c r="AYH66">
        <v>5.8046098674963314E-6</v>
      </c>
      <c r="AYI66">
        <v>5.8046098674963314E-6</v>
      </c>
      <c r="AYJ66">
        <v>5.8046098674963314E-6</v>
      </c>
      <c r="AYK66">
        <v>5.8046098674963314E-6</v>
      </c>
      <c r="AYL66">
        <v>5.8046098674963314E-6</v>
      </c>
      <c r="AYM66">
        <v>5.8046098674963314E-6</v>
      </c>
      <c r="AYN66">
        <v>5.8046098674963314E-6</v>
      </c>
      <c r="AYO66">
        <v>5.8046098674963314E-6</v>
      </c>
      <c r="AYP66">
        <v>5.8046098674963314E-6</v>
      </c>
      <c r="AYQ66">
        <v>5.8046098674963314E-6</v>
      </c>
      <c r="AYR66">
        <v>5.8046098674963314E-6</v>
      </c>
      <c r="AYS66">
        <v>5.8046098674963314E-6</v>
      </c>
      <c r="AYT66">
        <v>5.8046098674963314E-6</v>
      </c>
      <c r="AYU66">
        <v>5.8046098674963314E-6</v>
      </c>
      <c r="AYV66">
        <v>5.8046098674963314E-6</v>
      </c>
      <c r="AYW66">
        <v>5.8046098674963314E-6</v>
      </c>
      <c r="AYX66">
        <v>5.8046098674963314E-6</v>
      </c>
      <c r="AYY66">
        <v>5.8046098674963314E-6</v>
      </c>
      <c r="AYZ66">
        <v>5.8046098674963314E-6</v>
      </c>
      <c r="AZA66">
        <v>5.8046098674963314E-6</v>
      </c>
      <c r="AZB66">
        <v>5.8046098674963314E-6</v>
      </c>
      <c r="AZC66">
        <v>5.8046098674963314E-6</v>
      </c>
      <c r="AZD66">
        <v>5.8046098674963314E-6</v>
      </c>
      <c r="AZE66">
        <v>5.8046098674963314E-6</v>
      </c>
      <c r="AZF66">
        <v>5.8085127703048216E-6</v>
      </c>
      <c r="AZG66">
        <v>4.7589835763991069E-6</v>
      </c>
      <c r="AZH66">
        <v>4.6436906053073982E-6</v>
      </c>
      <c r="AZI66">
        <v>4.6436906053073982E-6</v>
      </c>
      <c r="AZJ66">
        <v>4.6436906053073982E-6</v>
      </c>
      <c r="AZK66">
        <v>4.6436906053073982E-6</v>
      </c>
      <c r="AZL66">
        <v>4.6436906053073982E-6</v>
      </c>
      <c r="AZM66">
        <v>4.6436906053073982E-6</v>
      </c>
      <c r="AZN66">
        <v>4.6436906053073982E-6</v>
      </c>
      <c r="AZO66">
        <v>4.6436906053073982E-6</v>
      </c>
      <c r="AZP66">
        <v>4.6436906053073982E-6</v>
      </c>
      <c r="AZQ66">
        <v>4.6436906053073982E-6</v>
      </c>
      <c r="AZR66">
        <v>4.6436906053073982E-6</v>
      </c>
      <c r="AZS66">
        <v>4.6436906053073982E-6</v>
      </c>
      <c r="AZT66">
        <v>4.6436906053073982E-6</v>
      </c>
      <c r="AZU66">
        <v>4.6436906053073982E-6</v>
      </c>
      <c r="AZV66">
        <v>4.6436906053073982E-6</v>
      </c>
      <c r="AZW66">
        <v>4.6436906053073982E-6</v>
      </c>
      <c r="AZX66">
        <v>4.6436906053073982E-6</v>
      </c>
      <c r="AZY66">
        <v>4.6436906053073982E-6</v>
      </c>
      <c r="AZZ66">
        <v>4.6436906053073982E-6</v>
      </c>
      <c r="BAA66">
        <v>4.6436906053073982E-6</v>
      </c>
      <c r="BAB66">
        <v>4.6436906053073982E-6</v>
      </c>
      <c r="BAC66">
        <v>4.6436906053073982E-6</v>
      </c>
      <c r="BAD66">
        <v>4.6436906053073982E-6</v>
      </c>
      <c r="BAE66">
        <v>4.6436906053073982E-6</v>
      </c>
      <c r="BAF66">
        <v>4.6436906053073982E-6</v>
      </c>
      <c r="BAG66">
        <v>4.6436906053073982E-6</v>
      </c>
      <c r="BAH66">
        <v>4.6436906053073982E-6</v>
      </c>
      <c r="BAI66">
        <v>4.6436906053073982E-6</v>
      </c>
      <c r="BAJ66">
        <v>4.6436906053073982E-6</v>
      </c>
      <c r="BAK66">
        <v>4.6436906053073982E-6</v>
      </c>
      <c r="BAL66">
        <v>4.6436906053073982E-6</v>
      </c>
      <c r="BAM66">
        <v>4.6436906053073982E-6</v>
      </c>
      <c r="BAN66">
        <v>4.6436906053073982E-6</v>
      </c>
      <c r="BAO66">
        <v>4.6436906053073982E-6</v>
      </c>
      <c r="BAP66">
        <v>4.6436906053073982E-6</v>
      </c>
      <c r="BAQ66">
        <v>4.6436906053073982E-6</v>
      </c>
      <c r="BAR66">
        <v>4.6436906053073982E-6</v>
      </c>
      <c r="BAS66">
        <v>4.6436906053073982E-6</v>
      </c>
      <c r="BAT66">
        <v>4.6436906053073982E-6</v>
      </c>
      <c r="BAU66">
        <v>4.6436906053073982E-6</v>
      </c>
      <c r="BAV66">
        <v>4.6436906053073982E-6</v>
      </c>
      <c r="BAW66">
        <v>4.6436906053073982E-6</v>
      </c>
      <c r="BAX66">
        <v>4.6436906053073982E-6</v>
      </c>
      <c r="BAY66">
        <v>4.6436906053073982E-6</v>
      </c>
      <c r="BAZ66">
        <v>4.6436906053073982E-6</v>
      </c>
      <c r="BBA66">
        <v>4.6436906053073982E-6</v>
      </c>
      <c r="BBB66">
        <v>4.6436906053073982E-6</v>
      </c>
      <c r="BBC66">
        <v>4.6436906053073982E-6</v>
      </c>
      <c r="BBD66">
        <v>4.6436906053073982E-6</v>
      </c>
      <c r="BBE66">
        <v>4.6436906053073982E-6</v>
      </c>
      <c r="BBF66">
        <v>4.6436906053073982E-6</v>
      </c>
      <c r="BBG66">
        <v>4.6436906053073982E-6</v>
      </c>
      <c r="BBH66">
        <v>4.6436906053073982E-6</v>
      </c>
      <c r="BBI66">
        <v>4.6436906053073982E-6</v>
      </c>
      <c r="BBJ66">
        <v>4.6436906053073982E-6</v>
      </c>
      <c r="BBK66">
        <v>4.6436906053073982E-6</v>
      </c>
      <c r="BBL66">
        <v>4.6436906053073982E-6</v>
      </c>
      <c r="BBM66">
        <v>4.6436906053073982E-6</v>
      </c>
      <c r="BBN66">
        <v>4.6436906053073982E-6</v>
      </c>
      <c r="BBO66">
        <v>4.6437464882396656E-6</v>
      </c>
      <c r="BBP66">
        <v>0</v>
      </c>
      <c r="BBQ66">
        <v>3.4847457767952973E-6</v>
      </c>
      <c r="BBR66">
        <v>3.4827650347993127E-6</v>
      </c>
      <c r="BBS66">
        <v>3.4827650347993127E-6</v>
      </c>
      <c r="BBT66">
        <v>3.4827650347993127E-6</v>
      </c>
      <c r="BBU66">
        <v>3.4827650347993127E-6</v>
      </c>
      <c r="BBV66">
        <v>3.4827650347993127E-6</v>
      </c>
      <c r="BBW66">
        <v>3.4827650347993127E-6</v>
      </c>
      <c r="BBX66">
        <v>3.4827650347993127E-6</v>
      </c>
      <c r="BBY66">
        <v>3.4827650347993127E-6</v>
      </c>
      <c r="BBZ66">
        <v>3.4827650347993127E-6</v>
      </c>
      <c r="BCA66">
        <v>3.4827650347993127E-6</v>
      </c>
      <c r="BCB66">
        <v>3.4827650347993127E-6</v>
      </c>
      <c r="BCC66">
        <v>3.4827650347993127E-6</v>
      </c>
      <c r="BCD66">
        <v>3.4827650347993127E-6</v>
      </c>
      <c r="BCE66">
        <v>3.4827650347993127E-6</v>
      </c>
      <c r="BCF66">
        <v>3.4827650347993127E-6</v>
      </c>
      <c r="BCG66">
        <v>3.4827650347993127E-6</v>
      </c>
      <c r="BCH66">
        <v>3.4827650347993127E-6</v>
      </c>
      <c r="BCI66">
        <v>3.4827650347993127E-6</v>
      </c>
      <c r="BCJ66">
        <v>3.4827650347993127E-6</v>
      </c>
      <c r="BCK66">
        <v>3.4827650347993127E-6</v>
      </c>
      <c r="BCL66">
        <v>3.4827650347993127E-6</v>
      </c>
      <c r="BCM66">
        <v>3.4827650347993127E-6</v>
      </c>
      <c r="BCN66">
        <v>3.4827650347993127E-6</v>
      </c>
      <c r="BCO66">
        <v>3.4827650347993127E-6</v>
      </c>
      <c r="BCP66">
        <v>3.4827650347993127E-6</v>
      </c>
      <c r="BCQ66">
        <v>3.4827650347993127E-6</v>
      </c>
      <c r="BCR66">
        <v>3.4827650347993127E-6</v>
      </c>
      <c r="BCS66">
        <v>3.4827650347993127E-6</v>
      </c>
      <c r="BCT66">
        <v>3.4827650347993127E-6</v>
      </c>
      <c r="BCU66">
        <v>3.4827650347993127E-6</v>
      </c>
      <c r="BCV66">
        <v>3.4827650347993127E-6</v>
      </c>
      <c r="BCW66">
        <v>3.4827650347993127E-6</v>
      </c>
      <c r="BCX66">
        <v>3.4827650347993127E-6</v>
      </c>
      <c r="BCY66">
        <v>3.4827650347993127E-6</v>
      </c>
      <c r="BCZ66">
        <v>3.4827650347993127E-6</v>
      </c>
      <c r="BDA66">
        <v>3.4827650347993127E-6</v>
      </c>
      <c r="BDB66">
        <v>3.4827650347993127E-6</v>
      </c>
      <c r="BDC66">
        <v>3.4827650347993127E-6</v>
      </c>
      <c r="BDD66">
        <v>3.4827650347993127E-6</v>
      </c>
      <c r="BDE66">
        <v>3.4827650347993127E-6</v>
      </c>
      <c r="BDF66">
        <v>3.4827650347993127E-6</v>
      </c>
      <c r="BDG66">
        <v>3.4827650347993127E-6</v>
      </c>
      <c r="BDH66">
        <v>3.4827650347993127E-6</v>
      </c>
      <c r="BDI66">
        <v>3.4827650347993127E-6</v>
      </c>
      <c r="BDJ66">
        <v>3.4827650347993127E-6</v>
      </c>
      <c r="BDK66">
        <v>3.4827650347993127E-6</v>
      </c>
      <c r="BDL66">
        <v>3.4827650347993127E-6</v>
      </c>
      <c r="BDM66">
        <v>3.4827650347993127E-6</v>
      </c>
      <c r="BDN66">
        <v>3.4827650347993127E-6</v>
      </c>
      <c r="BDO66">
        <v>3.4827650347993127E-6</v>
      </c>
      <c r="BDP66">
        <v>3.4827650347993127E-6</v>
      </c>
      <c r="BDQ66">
        <v>3.4827650347993127E-6</v>
      </c>
      <c r="BDR66">
        <v>3.4827650347993127E-6</v>
      </c>
      <c r="BDS66">
        <v>3.4827650347993127E-6</v>
      </c>
      <c r="BDT66">
        <v>3.4827650347993127E-6</v>
      </c>
      <c r="BDU66">
        <v>3.4827650347993127E-6</v>
      </c>
      <c r="BDV66">
        <v>3.4827650347993127E-6</v>
      </c>
      <c r="BDW66">
        <v>3.4827650347993127E-6</v>
      </c>
      <c r="BDX66">
        <v>3.4827650347993127E-6</v>
      </c>
      <c r="BDY66">
        <v>3.4827650347993127E-6</v>
      </c>
      <c r="BDZ66">
        <v>3.4827650347993127E-6</v>
      </c>
      <c r="BEA66">
        <v>3.4827650347993127E-6</v>
      </c>
      <c r="BEB66">
        <v>3.4827650347993127E-6</v>
      </c>
      <c r="BEC66">
        <v>3.4887503782387804E-6</v>
      </c>
      <c r="BED66">
        <v>2.3218426192402944E-6</v>
      </c>
      <c r="BEE66">
        <v>2.3218426192402944E-6</v>
      </c>
      <c r="BEF66">
        <v>2.3218426192402944E-6</v>
      </c>
      <c r="BEG66">
        <v>2.3218426192402944E-6</v>
      </c>
      <c r="BEH66">
        <v>2.3218426192402944E-6</v>
      </c>
      <c r="BEI66">
        <v>2.3218426192402944E-6</v>
      </c>
      <c r="BEJ66">
        <v>2.3218426192402944E-6</v>
      </c>
      <c r="BEK66">
        <v>2.3218426192402944E-6</v>
      </c>
      <c r="BEL66">
        <v>2.3218426192402944E-6</v>
      </c>
      <c r="BEM66">
        <v>2.3218426192402944E-6</v>
      </c>
      <c r="BEN66">
        <v>2.3218426192402944E-6</v>
      </c>
      <c r="BEO66">
        <v>2.3218426192402944E-6</v>
      </c>
      <c r="BEP66">
        <v>2.3218426192402944E-6</v>
      </c>
      <c r="BEQ66">
        <v>2.3218426192402944E-6</v>
      </c>
      <c r="BER66">
        <v>2.3218426192402944E-6</v>
      </c>
      <c r="BES66">
        <v>2.3218426192402944E-6</v>
      </c>
      <c r="BET66">
        <v>2.3218426192402944E-6</v>
      </c>
      <c r="BEU66">
        <v>2.3218426192402944E-6</v>
      </c>
      <c r="BEV66">
        <v>2.3218426192402944E-6</v>
      </c>
      <c r="BEW66">
        <v>2.3218426192402944E-6</v>
      </c>
      <c r="BEX66">
        <v>2.3218426192402944E-6</v>
      </c>
      <c r="BEY66">
        <v>2.3218426192402944E-6</v>
      </c>
      <c r="BEZ66">
        <v>2.3218426192402944E-6</v>
      </c>
      <c r="BFA66">
        <v>2.3218426192402944E-6</v>
      </c>
      <c r="BFB66">
        <v>2.3218426192402944E-6</v>
      </c>
      <c r="BFC66">
        <v>2.3218426192402944E-6</v>
      </c>
      <c r="BFD66">
        <v>2.3218426192402944E-6</v>
      </c>
      <c r="BFE66">
        <v>2.3218426192402944E-6</v>
      </c>
      <c r="BFF66">
        <v>2.3218426192402944E-6</v>
      </c>
      <c r="BFG66">
        <v>2.3218426192402944E-6</v>
      </c>
      <c r="BFH66">
        <v>2.3218426192402944E-6</v>
      </c>
      <c r="BFI66">
        <v>2.3218426192402944E-6</v>
      </c>
      <c r="BFJ66">
        <v>2.3218426192402944E-6</v>
      </c>
      <c r="BFK66">
        <v>2.3218426192402944E-6</v>
      </c>
      <c r="BFL66">
        <v>2.3218426192402944E-6</v>
      </c>
      <c r="BFM66">
        <v>2.3218426192402944E-6</v>
      </c>
      <c r="BFN66">
        <v>2.3218426192402944E-6</v>
      </c>
      <c r="BFO66">
        <v>2.3218426192402944E-6</v>
      </c>
      <c r="BFP66">
        <v>2.3218426192402944E-6</v>
      </c>
      <c r="BFQ66">
        <v>2.3218426192402944E-6</v>
      </c>
      <c r="BFR66">
        <v>2.3218426192402944E-6</v>
      </c>
      <c r="BFS66">
        <v>2.3218426192402944E-6</v>
      </c>
      <c r="BFT66">
        <v>2.3218426192402944E-6</v>
      </c>
      <c r="BFU66">
        <v>2.3218426192402944E-6</v>
      </c>
      <c r="BFV66">
        <v>2.3218426192402944E-6</v>
      </c>
      <c r="BFW66">
        <v>2.3218426192402944E-6</v>
      </c>
      <c r="BFX66">
        <v>2.3218426192402944E-6</v>
      </c>
      <c r="BFY66">
        <v>2.3218426192402944E-6</v>
      </c>
      <c r="BFZ66">
        <v>2.3218426192402944E-6</v>
      </c>
      <c r="BGA66">
        <v>2.3218426192402944E-6</v>
      </c>
      <c r="BGB66">
        <v>2.3218426192402944E-6</v>
      </c>
      <c r="BGC66">
        <v>2.3218426192402944E-6</v>
      </c>
      <c r="BGD66">
        <v>2.3218426192402944E-6</v>
      </c>
      <c r="BGE66">
        <v>2.3218426192402944E-6</v>
      </c>
      <c r="BGF66">
        <v>2.3218426192402944E-6</v>
      </c>
      <c r="BGG66">
        <v>2.3218426192402944E-6</v>
      </c>
      <c r="BGH66">
        <v>2.3218426192402944E-6</v>
      </c>
      <c r="BGI66">
        <v>2.3218426192402944E-6</v>
      </c>
      <c r="BGJ66">
        <v>2.3218426192402944E-6</v>
      </c>
      <c r="BGK66">
        <v>2.3218426192402944E-6</v>
      </c>
      <c r="BGL66">
        <v>2.3218426192402944E-6</v>
      </c>
      <c r="BGM66">
        <v>2.3218426192402944E-6</v>
      </c>
      <c r="BGN66">
        <v>2.3218426192402944E-6</v>
      </c>
      <c r="BGO66">
        <v>2.3218426192402944E-6</v>
      </c>
      <c r="BGP66">
        <v>2.3218426192402944E-6</v>
      </c>
      <c r="BGQ66">
        <v>2.3218426192402944E-6</v>
      </c>
      <c r="BGR66">
        <v>2.3218426192402944E-6</v>
      </c>
      <c r="BGS66">
        <v>2.3218748365947132E-6</v>
      </c>
      <c r="BGT66">
        <v>0</v>
      </c>
      <c r="BGU66">
        <v>1.1609187555673176E-6</v>
      </c>
      <c r="BGV66">
        <v>1.1609187555673176E-6</v>
      </c>
      <c r="BGW66">
        <v>1.1609187555673176E-6</v>
      </c>
      <c r="BGX66">
        <v>1.1609187555673176E-6</v>
      </c>
      <c r="BGY66">
        <v>1.1609187555673176E-6</v>
      </c>
      <c r="BGZ66">
        <v>1.1609187555673176E-6</v>
      </c>
      <c r="BHA66">
        <v>1.1609187555673176E-6</v>
      </c>
      <c r="BHB66">
        <v>1.1609187555673176E-6</v>
      </c>
      <c r="BHC66">
        <v>1.1609187555673176E-6</v>
      </c>
      <c r="BHD66">
        <v>1.1609187555673176E-6</v>
      </c>
      <c r="BHE66">
        <v>1.1609187555673176E-6</v>
      </c>
      <c r="BHF66">
        <v>1.1609187555673176E-6</v>
      </c>
      <c r="BHG66">
        <v>1.1609187555673176E-6</v>
      </c>
      <c r="BHH66">
        <v>1.1609187555673176E-6</v>
      </c>
      <c r="BHI66">
        <v>1.1609187555673176E-6</v>
      </c>
      <c r="BHJ66">
        <v>1.1609187555673176E-6</v>
      </c>
      <c r="BHK66">
        <v>1.1609187555673176E-6</v>
      </c>
      <c r="BHL66">
        <v>1.1609187555673176E-6</v>
      </c>
      <c r="BHM66">
        <v>1.1609187555673176E-6</v>
      </c>
      <c r="BHN66">
        <v>1.1609187555673176E-6</v>
      </c>
      <c r="BHO66">
        <v>1.1609187555673176E-6</v>
      </c>
      <c r="BHP66">
        <v>1.1609187555673176E-6</v>
      </c>
      <c r="BHQ66">
        <v>1.1609187555673176E-6</v>
      </c>
      <c r="BHR66">
        <v>1.1609187555673176E-6</v>
      </c>
      <c r="BHS66">
        <v>1.1609187555673176E-6</v>
      </c>
      <c r="BHT66">
        <v>1.1609187555673176E-6</v>
      </c>
      <c r="BHU66">
        <v>1.1609187555673176E-6</v>
      </c>
      <c r="BHV66">
        <v>1.1609187555673176E-6</v>
      </c>
      <c r="BHW66">
        <v>1.1609187555673176E-6</v>
      </c>
      <c r="BHX66">
        <v>1.1609187555673176E-6</v>
      </c>
      <c r="BHY66">
        <v>1.1609187555673176E-6</v>
      </c>
      <c r="BHZ66">
        <v>1.1609187555673176E-6</v>
      </c>
      <c r="BIA66">
        <v>1.1609187555673176E-6</v>
      </c>
      <c r="BIB66">
        <v>1.1609187555673176E-6</v>
      </c>
      <c r="BIC66">
        <v>1.1609187555673176E-6</v>
      </c>
      <c r="BID66">
        <v>1.1609187555673176E-6</v>
      </c>
      <c r="BIE66">
        <v>1.1609187555673176E-6</v>
      </c>
      <c r="BIF66">
        <v>1.1609187555673176E-6</v>
      </c>
      <c r="BIG66">
        <v>1.1609187555673176E-6</v>
      </c>
      <c r="BIH66">
        <v>1.1609187555673176E-6</v>
      </c>
      <c r="BII66">
        <v>1.1609187555673176E-6</v>
      </c>
      <c r="BIJ66">
        <v>1.1609187555673176E-6</v>
      </c>
      <c r="BIK66">
        <v>1.1609187555673176E-6</v>
      </c>
      <c r="BIL66">
        <v>1.1609187555673176E-6</v>
      </c>
      <c r="BIM66">
        <v>1.1609187555673176E-6</v>
      </c>
      <c r="BIN66">
        <v>1.1609187555673176E-6</v>
      </c>
      <c r="BIO66">
        <v>1.1609187555673176E-6</v>
      </c>
      <c r="BIP66">
        <v>1.1609187555673176E-6</v>
      </c>
      <c r="BIQ66">
        <v>1.1609187555673176E-6</v>
      </c>
      <c r="BIR66">
        <v>1.1609187555673176E-6</v>
      </c>
      <c r="BIS66">
        <v>1.1609187555673176E-6</v>
      </c>
      <c r="BIT66">
        <v>1.1609187555673176E-6</v>
      </c>
      <c r="BIU66">
        <v>1.1609187555673176E-6</v>
      </c>
      <c r="BIV66">
        <v>1.1609187555673176E-6</v>
      </c>
      <c r="BIW66">
        <v>1.1609187555673176E-6</v>
      </c>
      <c r="BIX66">
        <v>1.1609187555673176E-6</v>
      </c>
      <c r="BIY66">
        <v>1.1609187555673176E-6</v>
      </c>
      <c r="BIZ66">
        <v>1.1609187555673176E-6</v>
      </c>
      <c r="BJA66">
        <v>1.1609187555673176E-6</v>
      </c>
      <c r="BJB66">
        <v>1.1609187555673176E-6</v>
      </c>
      <c r="BJC66">
        <v>1.1609187555673176E-6</v>
      </c>
      <c r="BJD66">
        <v>1.1609187555673176E-6</v>
      </c>
      <c r="BJE66">
        <v>1.1609187555673176E-6</v>
      </c>
      <c r="BJF66">
        <v>1.1609187555673176E-6</v>
      </c>
      <c r="BJG66">
        <v>1.1609187555673176E-6</v>
      </c>
      <c r="BJH66">
        <v>1.1609187555673176E-6</v>
      </c>
      <c r="BJI66">
        <v>1.1609187555673176E-6</v>
      </c>
      <c r="BJJ66">
        <v>1.1609187555673176E-6</v>
      </c>
      <c r="BJK66">
        <v>1.1609187555673176E-6</v>
      </c>
      <c r="BJL66">
        <v>1.1609187555673176E-6</v>
      </c>
      <c r="BJM66">
        <v>1.1609187555673176E-6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</row>
    <row r="67" spans="1:1699" x14ac:dyDescent="0.25">
      <c r="A67">
        <v>0</v>
      </c>
      <c r="B67">
        <v>7.7827481606181736E-7</v>
      </c>
      <c r="C67">
        <v>1.5565495045974677E-6</v>
      </c>
      <c r="D67">
        <v>0</v>
      </c>
      <c r="E67">
        <v>2.334824286850454E-6</v>
      </c>
      <c r="F67">
        <v>7.7827474575059528E-7</v>
      </c>
      <c r="G67">
        <v>3.1661101883507997E-6</v>
      </c>
      <c r="H67">
        <v>1.5565495848469994E-6</v>
      </c>
      <c r="I67">
        <v>0</v>
      </c>
      <c r="J67">
        <v>4.1181839909440618E-6</v>
      </c>
      <c r="K67">
        <v>2.33482427598333E-6</v>
      </c>
      <c r="L67">
        <v>7.7827474575059528E-7</v>
      </c>
      <c r="M67">
        <v>5.1900835548883655E-6</v>
      </c>
      <c r="N67">
        <v>3.1130990567966547E-6</v>
      </c>
      <c r="O67">
        <v>1.5565495848469994E-6</v>
      </c>
      <c r="P67">
        <v>0</v>
      </c>
      <c r="Q67">
        <v>6.3817400050936272E-6</v>
      </c>
      <c r="R67">
        <v>3.8913738011540294E-6</v>
      </c>
      <c r="S67">
        <v>2.33482427598333E-6</v>
      </c>
      <c r="T67">
        <v>7.7827481099978107E-7</v>
      </c>
      <c r="U67">
        <v>7.6961647380543752E-6</v>
      </c>
      <c r="V67">
        <v>4.669648525309698E-6</v>
      </c>
      <c r="W67">
        <v>3.1130990567966547E-6</v>
      </c>
      <c r="X67">
        <v>1.5565494814235576E-6</v>
      </c>
      <c r="Y67">
        <v>0</v>
      </c>
      <c r="Z67">
        <v>9.1276465859240752E-6</v>
      </c>
      <c r="AA67">
        <v>5.4737322814140055E-6</v>
      </c>
      <c r="AB67">
        <v>3.8913738011540294E-6</v>
      </c>
      <c r="AC67">
        <v>2.3348241139052823E-6</v>
      </c>
      <c r="AD67">
        <v>7.7827481099978107E-7</v>
      </c>
      <c r="AE67">
        <v>1.0671382053085471E-5</v>
      </c>
      <c r="AF67">
        <v>6.3322203633266756E-6</v>
      </c>
      <c r="AG67">
        <v>4.669648525309698E-6</v>
      </c>
      <c r="AH67">
        <v>3.1130991779140038E-6</v>
      </c>
      <c r="AI67">
        <v>1.5565494814235576E-6</v>
      </c>
      <c r="AJ67">
        <v>0</v>
      </c>
      <c r="AK67">
        <v>1.2342830235700065E-5</v>
      </c>
      <c r="AL67">
        <v>7.2555708044412466E-6</v>
      </c>
      <c r="AM67">
        <v>5.447923544596029E-6</v>
      </c>
      <c r="AN67">
        <v>3.8913739269618908E-6</v>
      </c>
      <c r="AO67">
        <v>2.3348241139052823E-6</v>
      </c>
      <c r="AP67">
        <v>7.7827481099978107E-7</v>
      </c>
      <c r="AQ67">
        <v>1.4122402663976098E-5</v>
      </c>
      <c r="AR67">
        <v>8.2363680025077922E-6</v>
      </c>
      <c r="AS67">
        <v>6.2261983444964796E-6</v>
      </c>
      <c r="AT67">
        <v>4.6696484914079853E-6</v>
      </c>
      <c r="AU67">
        <v>3.1130991779140038E-6</v>
      </c>
      <c r="AV67">
        <v>1.5565494814235576E-6</v>
      </c>
      <c r="AW67">
        <v>0</v>
      </c>
      <c r="AX67">
        <v>1.602568768806821E-5</v>
      </c>
      <c r="AY67">
        <v>9.2804671482057767E-6</v>
      </c>
      <c r="AZ67">
        <v>7.004472885722228E-6</v>
      </c>
      <c r="BA67">
        <v>5.4479230877124042E-6</v>
      </c>
      <c r="BB67">
        <v>3.8913739269618908E-6</v>
      </c>
      <c r="BC67">
        <v>2.3348241139052823E-6</v>
      </c>
      <c r="BD67">
        <v>7.7827481099978107E-7</v>
      </c>
      <c r="BE67">
        <v>1.8037112917540403E-5</v>
      </c>
      <c r="BF67">
        <v>1.0380167071184512E-5</v>
      </c>
      <c r="BG67">
        <v>7.8000574476472877E-6</v>
      </c>
      <c r="BH67">
        <v>6.2261980386380196E-6</v>
      </c>
      <c r="BI67">
        <v>4.6696484914079853E-6</v>
      </c>
      <c r="BJ67">
        <v>3.1130991779140038E-6</v>
      </c>
      <c r="BK67">
        <v>1.5565494814235576E-6</v>
      </c>
      <c r="BL67">
        <v>0</v>
      </c>
      <c r="BM67">
        <v>2.0174694035560207E-5</v>
      </c>
      <c r="BN67">
        <v>1.1546949382051816E-5</v>
      </c>
      <c r="BO67">
        <v>8.6295209672508332E-6</v>
      </c>
      <c r="BP67">
        <v>7.0044728379347458E-6</v>
      </c>
      <c r="BQ67">
        <v>5.4479230877124042E-6</v>
      </c>
      <c r="BR67">
        <v>3.8913739269618908E-6</v>
      </c>
      <c r="BS67">
        <v>2.3348241139052823E-6</v>
      </c>
      <c r="BT67">
        <v>7.7827481378622311E-7</v>
      </c>
      <c r="BU67">
        <v>2.2411155967321804E-5</v>
      </c>
      <c r="BV67">
        <v>1.2763480053795074E-5</v>
      </c>
      <c r="BW67">
        <v>9.4983307020988987E-6</v>
      </c>
      <c r="BX67">
        <v>7.7827476883626794E-6</v>
      </c>
      <c r="BY67">
        <v>6.2261980386380196E-6</v>
      </c>
      <c r="BZ67">
        <v>4.6696484914079853E-6</v>
      </c>
      <c r="CA67">
        <v>3.1130991779140038E-6</v>
      </c>
      <c r="CB67">
        <v>1.5565496538578831E-6</v>
      </c>
      <c r="CC67">
        <v>0</v>
      </c>
      <c r="CD67">
        <v>2.4784748180000442E-5</v>
      </c>
      <c r="CE67">
        <v>1.4051308139918852E-5</v>
      </c>
      <c r="CF67">
        <v>1.0413316074331892E-5</v>
      </c>
      <c r="CG67">
        <v>8.5610222176995987E-6</v>
      </c>
      <c r="CH67">
        <v>7.0044728379347458E-6</v>
      </c>
      <c r="CI67">
        <v>5.4479230877124042E-6</v>
      </c>
      <c r="CJ67">
        <v>3.8913739269618908E-6</v>
      </c>
      <c r="CK67">
        <v>2.3348243603196439E-6</v>
      </c>
      <c r="CL67">
        <v>7.7827481378622311E-7</v>
      </c>
      <c r="CM67">
        <v>2.7255486079032672E-5</v>
      </c>
      <c r="CN67">
        <v>1.5392329505087743E-5</v>
      </c>
      <c r="CO67">
        <v>1.1361662538684626E-5</v>
      </c>
      <c r="CP67">
        <v>9.3392970756044895E-6</v>
      </c>
      <c r="CQ67">
        <v>7.7827476883626794E-6</v>
      </c>
      <c r="CR67">
        <v>6.2261980386380196E-6</v>
      </c>
      <c r="CS67">
        <v>4.6696484914079853E-6</v>
      </c>
      <c r="CT67">
        <v>3.1130990390563073E-6</v>
      </c>
      <c r="CU67">
        <v>1.5565496538578831E-6</v>
      </c>
      <c r="CV67">
        <v>0</v>
      </c>
      <c r="CW67">
        <v>1.6787269556638041E-5</v>
      </c>
      <c r="CX67">
        <v>1.2354551324241354E-5</v>
      </c>
      <c r="CY67">
        <v>1.0130610543503541E-5</v>
      </c>
      <c r="CZ67">
        <v>8.5610222176995987E-6</v>
      </c>
      <c r="DA67">
        <v>7.0044728379347458E-6</v>
      </c>
      <c r="DB67">
        <v>5.4479230877124042E-6</v>
      </c>
      <c r="DC67">
        <v>3.8913741810854131E-6</v>
      </c>
      <c r="DD67">
        <v>2.3348243603196439E-6</v>
      </c>
      <c r="DE67">
        <v>7.7827481378622311E-7</v>
      </c>
      <c r="DF67">
        <v>1.8255293185223075E-5</v>
      </c>
      <c r="DG67">
        <v>1.339035511560996E-5</v>
      </c>
      <c r="DH67">
        <v>1.0947464484854069E-5</v>
      </c>
      <c r="DI67">
        <v>9.3392970756044895E-6</v>
      </c>
      <c r="DJ67">
        <v>7.7827476883626794E-6</v>
      </c>
      <c r="DK67">
        <v>6.2261980386380196E-6</v>
      </c>
      <c r="DL67">
        <v>4.6696483007224653E-6</v>
      </c>
      <c r="DM67">
        <v>3.1130990390563073E-6</v>
      </c>
      <c r="DN67">
        <v>1.5565496538578831E-6</v>
      </c>
      <c r="DO67">
        <v>0</v>
      </c>
      <c r="DP67">
        <v>1.4459257095731848E-5</v>
      </c>
      <c r="DQ67">
        <v>1.1789466495603473E-5</v>
      </c>
      <c r="DR67">
        <v>1.0117572048728768E-5</v>
      </c>
      <c r="DS67">
        <v>8.5610222176995987E-6</v>
      </c>
      <c r="DT67">
        <v>7.0044728379347458E-6</v>
      </c>
      <c r="DU67">
        <v>5.4479233215413364E-6</v>
      </c>
      <c r="DV67">
        <v>3.8913741810854131E-6</v>
      </c>
      <c r="DW67">
        <v>2.3348243603196439E-6</v>
      </c>
      <c r="DX67">
        <v>7.7827481378622311E-7</v>
      </c>
      <c r="DY67">
        <v>1.5570251019146995E-5</v>
      </c>
      <c r="DZ67">
        <v>1.2664440715925548E-5</v>
      </c>
      <c r="EA67">
        <v>1.0895846990505567E-5</v>
      </c>
      <c r="EB67">
        <v>9.3392970756044895E-6</v>
      </c>
      <c r="EC67">
        <v>7.7827476883626794E-6</v>
      </c>
      <c r="ED67">
        <v>6.2261984235849945E-6</v>
      </c>
      <c r="EE67">
        <v>4.6696483007224653E-6</v>
      </c>
      <c r="EF67">
        <v>3.1130990390563073E-6</v>
      </c>
      <c r="EG67">
        <v>1.5565496538578831E-6</v>
      </c>
      <c r="EH67">
        <v>0</v>
      </c>
      <c r="EI67">
        <v>1.3575224938612643E-5</v>
      </c>
      <c r="EJ67">
        <v>1.167412136389461E-5</v>
      </c>
      <c r="EK67">
        <v>1.0117572048728768E-5</v>
      </c>
      <c r="EL67">
        <v>8.5610222176995987E-6</v>
      </c>
      <c r="EM67">
        <v>7.0044732145688343E-6</v>
      </c>
      <c r="EN67">
        <v>5.4479233215413364E-6</v>
      </c>
      <c r="EO67">
        <v>3.8913741810854131E-6</v>
      </c>
      <c r="EP67">
        <v>2.3348243603196439E-6</v>
      </c>
      <c r="EQ67">
        <v>7.7827481378622311E-7</v>
      </c>
      <c r="ER67">
        <v>1.4511141621653682E-5</v>
      </c>
      <c r="ES67">
        <v>1.2462864590013907E-5</v>
      </c>
      <c r="ET67">
        <v>1.0895846990505567E-5</v>
      </c>
      <c r="EU67">
        <v>9.3392970756044895E-6</v>
      </c>
      <c r="EV67">
        <v>7.7827478945593945E-6</v>
      </c>
      <c r="EW67">
        <v>6.2261984235849945E-6</v>
      </c>
      <c r="EX67">
        <v>4.6696483007224653E-6</v>
      </c>
      <c r="EY67">
        <v>3.1130990390563073E-6</v>
      </c>
      <c r="EZ67">
        <v>1.5565496538578831E-6</v>
      </c>
      <c r="FA67">
        <v>0</v>
      </c>
      <c r="FB67">
        <v>1.3272103596520513E-5</v>
      </c>
      <c r="FC67">
        <v>1.167412136389461E-5</v>
      </c>
      <c r="FD67">
        <v>1.0117572048728768E-5</v>
      </c>
      <c r="FE67">
        <v>8.5610226016248799E-6</v>
      </c>
      <c r="FF67">
        <v>7.0044732145688343E-6</v>
      </c>
      <c r="FG67">
        <v>5.4479233215413364E-6</v>
      </c>
      <c r="FH67">
        <v>3.8913741810854131E-6</v>
      </c>
      <c r="FI67">
        <v>2.3348243603196439E-6</v>
      </c>
      <c r="FJ67">
        <v>7.7827481378622311E-7</v>
      </c>
      <c r="FK67">
        <v>1.4101585521131425E-5</v>
      </c>
      <c r="FL67">
        <v>1.2452396656345145E-5</v>
      </c>
      <c r="FM67">
        <v>1.0895846990505567E-5</v>
      </c>
      <c r="FN67">
        <v>9.3392971217201073E-6</v>
      </c>
      <c r="FO67">
        <v>7.7827478945593945E-6</v>
      </c>
      <c r="FP67">
        <v>6.2261984235849945E-6</v>
      </c>
      <c r="FQ67">
        <v>4.6696483007224653E-6</v>
      </c>
      <c r="FR67">
        <v>3.1130990390563073E-6</v>
      </c>
      <c r="FS67">
        <v>1.5565496538578831E-6</v>
      </c>
      <c r="FT67">
        <v>0</v>
      </c>
      <c r="FU67">
        <v>1.3230671587115503E-5</v>
      </c>
      <c r="FV67">
        <v>1.167412136389461E-5</v>
      </c>
      <c r="FW67">
        <v>1.0117571820751367E-5</v>
      </c>
      <c r="FX67">
        <v>8.5610226016248799E-6</v>
      </c>
      <c r="FY67">
        <v>7.0044732145688343E-6</v>
      </c>
      <c r="FZ67">
        <v>5.4479233215413364E-6</v>
      </c>
      <c r="GA67">
        <v>3.8913741810854131E-6</v>
      </c>
      <c r="GB67">
        <v>2.3348243603196439E-6</v>
      </c>
      <c r="GC67">
        <v>7.7827481378622311E-7</v>
      </c>
      <c r="GD67">
        <v>1.400894576689327E-5</v>
      </c>
      <c r="GE67">
        <v>1.2452396656345145E-5</v>
      </c>
      <c r="GF67">
        <v>1.0895846348230656E-5</v>
      </c>
      <c r="GG67">
        <v>9.3392971217201073E-6</v>
      </c>
      <c r="GH67">
        <v>7.7827478945593945E-6</v>
      </c>
      <c r="GI67">
        <v>6.2261984235849945E-6</v>
      </c>
      <c r="GJ67">
        <v>4.6696483007224653E-6</v>
      </c>
      <c r="GK67">
        <v>3.1130990390563073E-6</v>
      </c>
      <c r="GL67">
        <v>1.5565496538578831E-6</v>
      </c>
      <c r="GM67">
        <v>0</v>
      </c>
      <c r="GN67">
        <v>1.3230671587115503E-5</v>
      </c>
      <c r="GO67">
        <v>1.1674121787805335E-5</v>
      </c>
      <c r="GP67">
        <v>1.0117571820751367E-5</v>
      </c>
      <c r="GQ67">
        <v>8.5610226016248799E-6</v>
      </c>
      <c r="GR67">
        <v>7.0044732145688343E-6</v>
      </c>
      <c r="GS67">
        <v>5.4479233215413364E-6</v>
      </c>
      <c r="GT67">
        <v>3.8913741810854131E-6</v>
      </c>
      <c r="GU67">
        <v>2.3348243603196439E-6</v>
      </c>
      <c r="GV67">
        <v>7.7827481378622311E-7</v>
      </c>
      <c r="GW67">
        <v>1.400894576689327E-5</v>
      </c>
      <c r="GX67">
        <v>1.2452396150420146E-5</v>
      </c>
      <c r="GY67">
        <v>1.0895846348230656E-5</v>
      </c>
      <c r="GZ67">
        <v>9.3392971217201073E-6</v>
      </c>
      <c r="HA67">
        <v>7.7827478945593945E-6</v>
      </c>
      <c r="HB67">
        <v>6.2261984235849945E-6</v>
      </c>
      <c r="HC67">
        <v>4.6696483007224653E-6</v>
      </c>
      <c r="HD67">
        <v>3.1130990390563073E-6</v>
      </c>
      <c r="HE67">
        <v>1.5565496538578831E-6</v>
      </c>
      <c r="HF67">
        <v>0</v>
      </c>
      <c r="HG67">
        <v>1.3230670091585583E-5</v>
      </c>
      <c r="HH67">
        <v>1.1674121787805335E-5</v>
      </c>
      <c r="HI67">
        <v>1.0117571820751367E-5</v>
      </c>
      <c r="HJ67">
        <v>8.5610226016248799E-6</v>
      </c>
      <c r="HK67">
        <v>7.0044732145688343E-6</v>
      </c>
      <c r="HL67">
        <v>5.4479233215413364E-6</v>
      </c>
      <c r="HM67">
        <v>3.8913741810854131E-6</v>
      </c>
      <c r="HN67">
        <v>2.3348243603196439E-6</v>
      </c>
      <c r="HO67">
        <v>7.7827437496803343E-7</v>
      </c>
      <c r="HP67">
        <v>1.4008945664863046E-5</v>
      </c>
      <c r="HQ67">
        <v>1.2452396150420146E-5</v>
      </c>
      <c r="HR67">
        <v>1.0895846348230656E-5</v>
      </c>
      <c r="HS67">
        <v>9.3392971217201073E-6</v>
      </c>
      <c r="HT67">
        <v>7.7827478945593945E-6</v>
      </c>
      <c r="HU67">
        <v>6.2261984235849945E-6</v>
      </c>
      <c r="HV67">
        <v>4.6696483007224653E-6</v>
      </c>
      <c r="HW67">
        <v>3.1130990390563073E-6</v>
      </c>
      <c r="HX67">
        <v>1.5565496344456701E-6</v>
      </c>
      <c r="HY67">
        <v>0</v>
      </c>
      <c r="HZ67">
        <v>1.3230670091585583E-5</v>
      </c>
      <c r="IA67">
        <v>1.1674121787805335E-5</v>
      </c>
      <c r="IB67">
        <v>1.0117571820751367E-5</v>
      </c>
      <c r="IC67">
        <v>8.5610226016248799E-6</v>
      </c>
      <c r="ID67">
        <v>7.0044732145688343E-6</v>
      </c>
      <c r="IE67">
        <v>5.4479233215413364E-6</v>
      </c>
      <c r="IF67">
        <v>3.8913741810854131E-6</v>
      </c>
      <c r="IG67">
        <v>2.3348253377570941E-6</v>
      </c>
      <c r="IH67">
        <v>7.7827437496803343E-7</v>
      </c>
      <c r="II67">
        <v>1.4008945664863046E-5</v>
      </c>
      <c r="IJ67">
        <v>1.2452396150420146E-5</v>
      </c>
      <c r="IK67">
        <v>1.0895846348230656E-5</v>
      </c>
      <c r="IL67">
        <v>9.3392971217201073E-6</v>
      </c>
      <c r="IM67">
        <v>7.7827478945593945E-6</v>
      </c>
      <c r="IN67">
        <v>6.2261984235849945E-6</v>
      </c>
      <c r="IO67">
        <v>4.6696483007224653E-6</v>
      </c>
      <c r="IP67">
        <v>3.1130992477608196E-6</v>
      </c>
      <c r="IQ67">
        <v>1.5565496344456701E-6</v>
      </c>
      <c r="IR67">
        <v>0</v>
      </c>
      <c r="IS67">
        <v>1.3230670091585583E-5</v>
      </c>
      <c r="IT67">
        <v>1.1674121787805335E-5</v>
      </c>
      <c r="IU67">
        <v>1.0117571820751367E-5</v>
      </c>
      <c r="IV67">
        <v>8.5610226016248799E-6</v>
      </c>
      <c r="IW67">
        <v>7.0044732145688343E-6</v>
      </c>
      <c r="IX67">
        <v>5.4479233215413364E-6</v>
      </c>
      <c r="IY67">
        <v>3.8913746930941495E-6</v>
      </c>
      <c r="IZ67">
        <v>2.3348253377570941E-6</v>
      </c>
      <c r="JA67">
        <v>7.7827437496803343E-7</v>
      </c>
      <c r="JB67">
        <v>1.4008945664863046E-5</v>
      </c>
      <c r="JC67">
        <v>1.2452396150420146E-5</v>
      </c>
      <c r="JD67">
        <v>1.0895846348230656E-5</v>
      </c>
      <c r="JE67">
        <v>9.3392971217201073E-6</v>
      </c>
      <c r="JF67">
        <v>7.7827478945593945E-6</v>
      </c>
      <c r="JG67">
        <v>6.2261984235849945E-6</v>
      </c>
      <c r="JH67">
        <v>4.6696487241687818E-6</v>
      </c>
      <c r="JI67">
        <v>3.1130992477608196E-6</v>
      </c>
      <c r="JJ67">
        <v>1.5565496344456701E-6</v>
      </c>
      <c r="JK67">
        <v>0</v>
      </c>
      <c r="JL67">
        <v>1.3230670091585583E-5</v>
      </c>
      <c r="JM67">
        <v>1.1674121787805335E-5</v>
      </c>
      <c r="JN67">
        <v>1.0117571820751367E-5</v>
      </c>
      <c r="JO67">
        <v>8.5610226016248799E-6</v>
      </c>
      <c r="JP67">
        <v>7.0044732145688343E-6</v>
      </c>
      <c r="JQ67">
        <v>5.4479231420944648E-6</v>
      </c>
      <c r="JR67">
        <v>3.8913746930941495E-6</v>
      </c>
      <c r="JS67">
        <v>2.3348253377570941E-6</v>
      </c>
      <c r="JT67">
        <v>7.7827437496803343E-7</v>
      </c>
      <c r="JU67">
        <v>1.4008945664863046E-5</v>
      </c>
      <c r="JV67">
        <v>1.2452396150420146E-5</v>
      </c>
      <c r="JW67">
        <v>1.0895846348230656E-5</v>
      </c>
      <c r="JX67">
        <v>9.3392971217201073E-6</v>
      </c>
      <c r="JY67">
        <v>7.7827478945593945E-6</v>
      </c>
      <c r="JZ67">
        <v>6.226198241351681E-6</v>
      </c>
      <c r="KA67">
        <v>4.6696487241687818E-6</v>
      </c>
      <c r="KB67">
        <v>3.1130992477608196E-6</v>
      </c>
      <c r="KC67">
        <v>1.5565496344456701E-6</v>
      </c>
      <c r="KD67">
        <v>0</v>
      </c>
      <c r="KE67">
        <v>1.3230670091585583E-5</v>
      </c>
      <c r="KF67">
        <v>1.1674121787805335E-5</v>
      </c>
      <c r="KG67">
        <v>1.0117571820751367E-5</v>
      </c>
      <c r="KH67">
        <v>8.5610226016248799E-6</v>
      </c>
      <c r="KI67">
        <v>7.0044711221830172E-6</v>
      </c>
      <c r="KJ67">
        <v>5.4479231420944648E-6</v>
      </c>
      <c r="KK67">
        <v>3.8913746930941495E-6</v>
      </c>
      <c r="KL67">
        <v>2.3348253377570941E-6</v>
      </c>
      <c r="KM67">
        <v>7.7827437496803343E-7</v>
      </c>
      <c r="KN67">
        <v>1.4008945664863046E-5</v>
      </c>
      <c r="KO67">
        <v>1.2452396150420146E-5</v>
      </c>
      <c r="KP67">
        <v>1.0895846348230656E-5</v>
      </c>
      <c r="KQ67">
        <v>9.3392971217201073E-6</v>
      </c>
      <c r="KR67">
        <v>7.7827485461224451E-6</v>
      </c>
      <c r="KS67">
        <v>6.226198241351681E-6</v>
      </c>
      <c r="KT67">
        <v>4.6696487241687818E-6</v>
      </c>
      <c r="KU67">
        <v>3.1130992477608196E-6</v>
      </c>
      <c r="KV67">
        <v>1.5565496344456701E-6</v>
      </c>
      <c r="KW67">
        <v>0</v>
      </c>
      <c r="KX67">
        <v>1.3230670091585583E-5</v>
      </c>
      <c r="KY67">
        <v>1.1674121787805335E-5</v>
      </c>
      <c r="KZ67">
        <v>1.0117571820751367E-5</v>
      </c>
      <c r="LA67">
        <v>8.5610235386124839E-6</v>
      </c>
      <c r="LB67">
        <v>7.0044711221830172E-6</v>
      </c>
      <c r="LC67">
        <v>5.4479231420944648E-6</v>
      </c>
      <c r="LD67">
        <v>3.8913746930941495E-6</v>
      </c>
      <c r="LE67">
        <v>2.3348253377570941E-6</v>
      </c>
      <c r="LF67">
        <v>7.7827437496803343E-7</v>
      </c>
      <c r="LG67">
        <v>1.4008945664863046E-5</v>
      </c>
      <c r="LH67">
        <v>1.2452396150420146E-5</v>
      </c>
      <c r="LI67">
        <v>1.0895846348230656E-5</v>
      </c>
      <c r="LJ67">
        <v>9.3392966039062881E-6</v>
      </c>
      <c r="LK67">
        <v>7.7827485461224451E-6</v>
      </c>
      <c r="LL67">
        <v>6.226198241351681E-6</v>
      </c>
      <c r="LM67">
        <v>4.6696487241687818E-6</v>
      </c>
      <c r="LN67">
        <v>3.1130992477608196E-6</v>
      </c>
      <c r="LO67">
        <v>1.5565496344456701E-6</v>
      </c>
      <c r="LP67">
        <v>0</v>
      </c>
      <c r="LQ67">
        <v>1.3230670091585583E-5</v>
      </c>
      <c r="LR67">
        <v>1.1674121787805335E-5</v>
      </c>
      <c r="LS67">
        <v>1.0117571459582025E-5</v>
      </c>
      <c r="LT67">
        <v>8.5610235386124839E-6</v>
      </c>
      <c r="LU67">
        <v>7.0044711221830172E-6</v>
      </c>
      <c r="LV67">
        <v>5.4479231420944648E-6</v>
      </c>
      <c r="LW67">
        <v>3.8913746930941495E-6</v>
      </c>
      <c r="LX67">
        <v>2.3348253377570941E-6</v>
      </c>
      <c r="LY67">
        <v>7.7827437496803343E-7</v>
      </c>
      <c r="LZ67">
        <v>1.4008945664863046E-5</v>
      </c>
      <c r="MA67">
        <v>1.2452396150420146E-5</v>
      </c>
      <c r="MB67">
        <v>1.0895846814820387E-5</v>
      </c>
      <c r="MC67">
        <v>9.3392966039062881E-6</v>
      </c>
      <c r="MD67">
        <v>7.7827485461224451E-6</v>
      </c>
      <c r="ME67">
        <v>6.226198241351681E-6</v>
      </c>
      <c r="MF67">
        <v>4.6696487241687818E-6</v>
      </c>
      <c r="MG67">
        <v>3.1130992477608196E-6</v>
      </c>
      <c r="MH67">
        <v>1.5565496344456701E-6</v>
      </c>
      <c r="MI67">
        <v>0</v>
      </c>
      <c r="MJ67">
        <v>1.3230670091585583E-5</v>
      </c>
      <c r="MK67">
        <v>1.1674121052788353E-5</v>
      </c>
      <c r="ML67">
        <v>1.0117571459582025E-5</v>
      </c>
      <c r="MM67">
        <v>8.5610235386124839E-6</v>
      </c>
      <c r="MN67">
        <v>7.0044711221830172E-6</v>
      </c>
      <c r="MO67">
        <v>5.4479231420944648E-6</v>
      </c>
      <c r="MP67">
        <v>3.8913746930941495E-6</v>
      </c>
      <c r="MQ67">
        <v>2.3348253377570941E-6</v>
      </c>
      <c r="MR67">
        <v>7.7827437496803343E-7</v>
      </c>
      <c r="MS67">
        <v>1.4008945664863046E-5</v>
      </c>
      <c r="MT67">
        <v>1.2452396688807198E-5</v>
      </c>
      <c r="MU67">
        <v>1.0895846814820387E-5</v>
      </c>
      <c r="MV67">
        <v>9.3392966039062881E-6</v>
      </c>
      <c r="MW67">
        <v>7.7827485461224451E-6</v>
      </c>
      <c r="MX67">
        <v>6.226198241351681E-6</v>
      </c>
      <c r="MY67">
        <v>4.6696487241687818E-6</v>
      </c>
      <c r="MZ67">
        <v>3.1130992477608196E-6</v>
      </c>
      <c r="NA67">
        <v>1.5565496344456701E-6</v>
      </c>
      <c r="NB67">
        <v>0</v>
      </c>
      <c r="NC67">
        <v>1.323067210005305E-5</v>
      </c>
      <c r="ND67">
        <v>1.1674121052788353E-5</v>
      </c>
      <c r="NE67">
        <v>1.0117571459582025E-5</v>
      </c>
      <c r="NF67">
        <v>8.5610235386124839E-6</v>
      </c>
      <c r="NG67">
        <v>7.0044711221830172E-6</v>
      </c>
      <c r="NH67">
        <v>5.4479231420944648E-6</v>
      </c>
      <c r="NI67">
        <v>3.8913746930941495E-6</v>
      </c>
      <c r="NJ67">
        <v>2.3348253377570941E-6</v>
      </c>
      <c r="NK67">
        <v>7.7827437496803343E-7</v>
      </c>
      <c r="NL67">
        <v>1.2452396688807198E-5</v>
      </c>
      <c r="NM67">
        <v>1.0895846814820387E-5</v>
      </c>
      <c r="NN67">
        <v>9.3392966039062881E-6</v>
      </c>
      <c r="NO67">
        <v>7.7827485461224451E-6</v>
      </c>
      <c r="NP67">
        <v>6.226198241351681E-6</v>
      </c>
      <c r="NQ67">
        <v>4.6696487241687818E-6</v>
      </c>
      <c r="NR67">
        <v>3.1130992477608196E-6</v>
      </c>
      <c r="NS67">
        <v>1.5565496344456701E-6</v>
      </c>
      <c r="NT67">
        <v>0</v>
      </c>
      <c r="NU67">
        <v>1.323067210005305E-5</v>
      </c>
      <c r="NV67">
        <v>1.1674121052788353E-5</v>
      </c>
      <c r="NW67">
        <v>1.0117571459582025E-5</v>
      </c>
      <c r="NX67">
        <v>8.5610235386124839E-6</v>
      </c>
      <c r="NY67">
        <v>7.0044711221830172E-6</v>
      </c>
      <c r="NZ67">
        <v>5.4479231420944648E-6</v>
      </c>
      <c r="OA67">
        <v>3.8913746930941495E-6</v>
      </c>
      <c r="OB67">
        <v>2.3348253377570941E-6</v>
      </c>
      <c r="OC67">
        <v>7.7827437496803343E-7</v>
      </c>
      <c r="OD67">
        <v>1.2452396688807198E-5</v>
      </c>
      <c r="OE67">
        <v>1.0895846814820387E-5</v>
      </c>
      <c r="OF67">
        <v>9.3392966039062881E-6</v>
      </c>
      <c r="OG67">
        <v>7.7827485461224451E-6</v>
      </c>
      <c r="OH67">
        <v>6.226198241351681E-6</v>
      </c>
      <c r="OI67">
        <v>4.6696487241687818E-6</v>
      </c>
      <c r="OJ67">
        <v>3.1130992477608196E-6</v>
      </c>
      <c r="OK67">
        <v>1.5565496344456701E-6</v>
      </c>
      <c r="OL67">
        <v>0</v>
      </c>
      <c r="OM67">
        <v>1.323067210005305E-5</v>
      </c>
      <c r="ON67">
        <v>1.1674121052788353E-5</v>
      </c>
      <c r="OO67">
        <v>1.0117571459582025E-5</v>
      </c>
      <c r="OP67">
        <v>8.5610235386124839E-6</v>
      </c>
      <c r="OQ67">
        <v>7.0044711221830172E-6</v>
      </c>
      <c r="OR67">
        <v>5.4479231420944648E-6</v>
      </c>
      <c r="OS67">
        <v>3.8913746930941495E-6</v>
      </c>
      <c r="OT67">
        <v>2.3348253377570941E-6</v>
      </c>
      <c r="OU67">
        <v>7.7827437496803343E-7</v>
      </c>
      <c r="OV67">
        <v>1.2452396688807198E-5</v>
      </c>
      <c r="OW67">
        <v>1.0895846814820387E-5</v>
      </c>
      <c r="OX67">
        <v>9.3392966039062881E-6</v>
      </c>
      <c r="OY67">
        <v>7.7827485461224451E-6</v>
      </c>
      <c r="OZ67">
        <v>6.226198241351681E-6</v>
      </c>
      <c r="PA67">
        <v>4.6696487241687818E-6</v>
      </c>
      <c r="PB67">
        <v>3.1130992477608196E-6</v>
      </c>
      <c r="PC67">
        <v>1.5565496344456701E-6</v>
      </c>
      <c r="PD67">
        <v>0</v>
      </c>
      <c r="PE67">
        <v>1.1674121052788353E-5</v>
      </c>
      <c r="PF67">
        <v>1.0117571459582025E-5</v>
      </c>
      <c r="PG67">
        <v>8.5610235386124839E-6</v>
      </c>
      <c r="PH67">
        <v>7.0044711221830172E-6</v>
      </c>
      <c r="PI67">
        <v>5.4479231420944648E-6</v>
      </c>
      <c r="PJ67">
        <v>3.8913746930941495E-6</v>
      </c>
      <c r="PK67">
        <v>2.3348253377570941E-6</v>
      </c>
      <c r="PL67">
        <v>7.7827437496803343E-7</v>
      </c>
      <c r="PM67">
        <v>1.2452396688807198E-5</v>
      </c>
      <c r="PN67">
        <v>1.0895846814820387E-5</v>
      </c>
      <c r="PO67">
        <v>9.3392966039062881E-6</v>
      </c>
      <c r="PP67">
        <v>7.7827485461224451E-6</v>
      </c>
      <c r="PQ67">
        <v>6.226198241351681E-6</v>
      </c>
      <c r="PR67">
        <v>4.6696487241687818E-6</v>
      </c>
      <c r="PS67">
        <v>3.1130992477608196E-6</v>
      </c>
      <c r="PT67">
        <v>1.5565496344456701E-6</v>
      </c>
      <c r="PU67">
        <v>0</v>
      </c>
      <c r="PV67">
        <v>1.1674121052788353E-5</v>
      </c>
      <c r="PW67">
        <v>1.0117571459582025E-5</v>
      </c>
      <c r="PX67">
        <v>8.5610235386124839E-6</v>
      </c>
      <c r="PY67">
        <v>7.0044711221830172E-6</v>
      </c>
      <c r="PZ67">
        <v>5.4479231420944648E-6</v>
      </c>
      <c r="QA67">
        <v>3.8913746930941495E-6</v>
      </c>
      <c r="QB67">
        <v>2.3348253377570941E-6</v>
      </c>
      <c r="QC67">
        <v>7.7827437496803343E-7</v>
      </c>
      <c r="QD67">
        <v>1.2452396688807198E-5</v>
      </c>
      <c r="QE67">
        <v>1.0895846814820387E-5</v>
      </c>
      <c r="QF67">
        <v>9.3392966039062881E-6</v>
      </c>
      <c r="QG67">
        <v>7.7827485461224451E-6</v>
      </c>
      <c r="QH67">
        <v>6.226198241351681E-6</v>
      </c>
      <c r="QI67">
        <v>4.6696487241687818E-6</v>
      </c>
      <c r="QJ67">
        <v>3.1130992477608196E-6</v>
      </c>
      <c r="QK67">
        <v>1.5565496344456701E-6</v>
      </c>
      <c r="QL67">
        <v>0</v>
      </c>
      <c r="QM67">
        <v>1.1674121052788353E-5</v>
      </c>
      <c r="QN67">
        <v>1.0117571459582025E-5</v>
      </c>
      <c r="QO67">
        <v>8.5610235386124839E-6</v>
      </c>
      <c r="QP67">
        <v>7.0044711221830172E-6</v>
      </c>
      <c r="QQ67">
        <v>5.4479231420944648E-6</v>
      </c>
      <c r="QR67">
        <v>3.8913746930941495E-6</v>
      </c>
      <c r="QS67">
        <v>2.3348253377570941E-6</v>
      </c>
      <c r="QT67">
        <v>7.7827437496803343E-7</v>
      </c>
      <c r="QU67">
        <v>1.245272564371554E-5</v>
      </c>
      <c r="QV67">
        <v>1.0895846814820387E-5</v>
      </c>
      <c r="QW67">
        <v>9.3392966039062881E-6</v>
      </c>
      <c r="QX67">
        <v>7.7827485461224451E-6</v>
      </c>
      <c r="QY67">
        <v>6.226198241351681E-6</v>
      </c>
      <c r="QZ67">
        <v>4.6696487241687818E-6</v>
      </c>
      <c r="RA67">
        <v>3.1130992477608196E-6</v>
      </c>
      <c r="RB67">
        <v>1.5565496344456701E-6</v>
      </c>
      <c r="RC67">
        <v>0</v>
      </c>
      <c r="RD67">
        <v>1.1674121052788353E-5</v>
      </c>
      <c r="RE67">
        <v>1.0117571459582025E-5</v>
      </c>
      <c r="RF67">
        <v>8.5610235386124839E-6</v>
      </c>
      <c r="RG67">
        <v>7.0044711221830172E-6</v>
      </c>
      <c r="RH67">
        <v>5.4479231420944648E-6</v>
      </c>
      <c r="RI67">
        <v>3.8913746930941495E-6</v>
      </c>
      <c r="RJ67">
        <v>2.3348253377570941E-6</v>
      </c>
      <c r="RK67">
        <v>7.7827437496803343E-7</v>
      </c>
      <c r="RL67">
        <v>1.0895846814820387E-5</v>
      </c>
      <c r="RM67">
        <v>9.3392966039062881E-6</v>
      </c>
      <c r="RN67">
        <v>7.7827485461224451E-6</v>
      </c>
      <c r="RO67">
        <v>6.226198241351681E-6</v>
      </c>
      <c r="RP67">
        <v>4.6696487241687818E-6</v>
      </c>
      <c r="RQ67">
        <v>3.1130992477608196E-6</v>
      </c>
      <c r="RR67">
        <v>1.5565496344456701E-6</v>
      </c>
      <c r="RS67">
        <v>0</v>
      </c>
      <c r="RT67">
        <v>1.1674121052788353E-5</v>
      </c>
      <c r="RU67">
        <v>1.0117571459582025E-5</v>
      </c>
      <c r="RV67">
        <v>8.5610235386124839E-6</v>
      </c>
      <c r="RW67">
        <v>7.0044711221830172E-6</v>
      </c>
      <c r="RX67">
        <v>5.4479231420944648E-6</v>
      </c>
      <c r="RY67">
        <v>3.8913746930941495E-6</v>
      </c>
      <c r="RZ67">
        <v>2.3348253377570941E-6</v>
      </c>
      <c r="SA67">
        <v>7.7827437496803343E-7</v>
      </c>
      <c r="SB67">
        <v>1.0895846814820387E-5</v>
      </c>
      <c r="SC67">
        <v>9.3392966039062881E-6</v>
      </c>
      <c r="SD67">
        <v>7.7827485461224451E-6</v>
      </c>
      <c r="SE67">
        <v>6.226198241351681E-6</v>
      </c>
      <c r="SF67">
        <v>4.6696487241687818E-6</v>
      </c>
      <c r="SG67">
        <v>3.1130992477608196E-6</v>
      </c>
      <c r="SH67">
        <v>1.5565496344456701E-6</v>
      </c>
      <c r="SI67">
        <v>0</v>
      </c>
      <c r="SJ67">
        <v>1.1674121052788353E-5</v>
      </c>
      <c r="SK67">
        <v>1.0117571459582025E-5</v>
      </c>
      <c r="SL67">
        <v>8.5610235386124839E-6</v>
      </c>
      <c r="SM67">
        <v>7.0044711221830172E-6</v>
      </c>
      <c r="SN67">
        <v>5.4479231420944648E-6</v>
      </c>
      <c r="SO67">
        <v>3.8913746930941495E-6</v>
      </c>
      <c r="SP67">
        <v>2.3348253377570941E-6</v>
      </c>
      <c r="SQ67">
        <v>7.7827570651583162E-7</v>
      </c>
      <c r="SR67">
        <v>1.0895846814820387E-5</v>
      </c>
      <c r="SS67">
        <v>9.3392966039062881E-6</v>
      </c>
      <c r="ST67">
        <v>7.7827485461224451E-6</v>
      </c>
      <c r="SU67">
        <v>6.226198241351681E-6</v>
      </c>
      <c r="SV67">
        <v>4.6696487241687818E-6</v>
      </c>
      <c r="SW67">
        <v>3.1130992477608196E-6</v>
      </c>
      <c r="SX67">
        <v>1.556548593802427E-6</v>
      </c>
      <c r="SY67">
        <v>0</v>
      </c>
      <c r="SZ67">
        <v>1.0117571459582025E-5</v>
      </c>
      <c r="TA67">
        <v>8.5610235386124839E-6</v>
      </c>
      <c r="TB67">
        <v>7.0044711221830172E-6</v>
      </c>
      <c r="TC67">
        <v>5.4479231420944648E-6</v>
      </c>
      <c r="TD67">
        <v>3.8913746930941495E-6</v>
      </c>
      <c r="TE67">
        <v>2.3348239799238588E-6</v>
      </c>
      <c r="TF67">
        <v>7.7827570651583162E-7</v>
      </c>
      <c r="TG67">
        <v>1.0895846814820387E-5</v>
      </c>
      <c r="TH67">
        <v>9.3392966039062881E-6</v>
      </c>
      <c r="TI67">
        <v>7.7827485461224451E-6</v>
      </c>
      <c r="TJ67">
        <v>6.226198241351681E-6</v>
      </c>
      <c r="TK67">
        <v>4.6696487241687818E-6</v>
      </c>
      <c r="TL67">
        <v>3.1130992681947284E-6</v>
      </c>
      <c r="TM67">
        <v>1.556548593802427E-6</v>
      </c>
      <c r="TN67">
        <v>0</v>
      </c>
      <c r="TO67">
        <v>1.0117571459582025E-5</v>
      </c>
      <c r="TP67">
        <v>8.5610235386124839E-6</v>
      </c>
      <c r="TQ67">
        <v>7.0044711221830172E-6</v>
      </c>
      <c r="TR67">
        <v>5.4479231420944648E-6</v>
      </c>
      <c r="TS67">
        <v>3.8913728753122016E-6</v>
      </c>
      <c r="TT67">
        <v>2.3348239799238588E-6</v>
      </c>
      <c r="TU67">
        <v>7.7827570651583162E-7</v>
      </c>
      <c r="TV67">
        <v>1.0895846814820387E-5</v>
      </c>
      <c r="TW67">
        <v>9.3392966039062881E-6</v>
      </c>
      <c r="TX67">
        <v>7.7827485461224451E-6</v>
      </c>
      <c r="TY67">
        <v>6.226198241351681E-6</v>
      </c>
      <c r="TZ67">
        <v>4.6696499893528224E-6</v>
      </c>
      <c r="UA67">
        <v>3.1130992681947284E-6</v>
      </c>
      <c r="UB67">
        <v>1.556548593802427E-6</v>
      </c>
      <c r="UC67">
        <v>0</v>
      </c>
      <c r="UD67">
        <v>1.0117571459582025E-5</v>
      </c>
      <c r="UE67">
        <v>8.5610235386124839E-6</v>
      </c>
      <c r="UF67">
        <v>7.0044711221830172E-6</v>
      </c>
      <c r="UG67">
        <v>5.4479226430426837E-6</v>
      </c>
      <c r="UH67">
        <v>3.8913728753122016E-6</v>
      </c>
      <c r="UI67">
        <v>2.3348239799238588E-6</v>
      </c>
      <c r="UJ67">
        <v>7.7827570651583162E-7</v>
      </c>
      <c r="UK67">
        <v>9.3392966039062881E-6</v>
      </c>
      <c r="UL67">
        <v>7.7827485461224451E-6</v>
      </c>
      <c r="UM67">
        <v>6.2261984915741803E-6</v>
      </c>
      <c r="UN67">
        <v>4.6696499893528224E-6</v>
      </c>
      <c r="UO67">
        <v>3.1130992681947284E-6</v>
      </c>
      <c r="UP67">
        <v>1.556548593802427E-6</v>
      </c>
      <c r="UQ67">
        <v>0</v>
      </c>
      <c r="UR67">
        <v>1.0117571459582025E-5</v>
      </c>
      <c r="US67">
        <v>8.5610235386124839E-6</v>
      </c>
      <c r="UT67">
        <v>7.004474361607725E-6</v>
      </c>
      <c r="UU67">
        <v>5.4479226430426837E-6</v>
      </c>
      <c r="UV67">
        <v>3.8913728753122016E-6</v>
      </c>
      <c r="UW67">
        <v>2.3348239799238588E-6</v>
      </c>
      <c r="UX67">
        <v>7.7827570651583162E-7</v>
      </c>
      <c r="UY67">
        <v>9.3392966039062881E-6</v>
      </c>
      <c r="UZ67">
        <v>7.7827493727669316E-6</v>
      </c>
      <c r="VA67">
        <v>6.2261984915741803E-6</v>
      </c>
      <c r="VB67">
        <v>4.6696499893528224E-6</v>
      </c>
      <c r="VC67">
        <v>3.1130992681947284E-6</v>
      </c>
      <c r="VD67">
        <v>1.556548593802427E-6</v>
      </c>
      <c r="VE67">
        <v>0</v>
      </c>
      <c r="VF67">
        <v>1.0117571459582025E-5</v>
      </c>
      <c r="VG67">
        <v>8.5610217999654903E-6</v>
      </c>
      <c r="VH67">
        <v>7.004474361607725E-6</v>
      </c>
      <c r="VI67">
        <v>5.4479226430426837E-6</v>
      </c>
      <c r="VJ67">
        <v>3.8913728753122016E-6</v>
      </c>
      <c r="VK67">
        <v>2.3348239799238588E-6</v>
      </c>
      <c r="VL67">
        <v>7.7827570651583162E-7</v>
      </c>
      <c r="VM67">
        <v>9.339297795946214E-6</v>
      </c>
      <c r="VN67">
        <v>7.7827493727669316E-6</v>
      </c>
      <c r="VO67">
        <v>6.2261984915741803E-6</v>
      </c>
      <c r="VP67">
        <v>4.6696499893528224E-6</v>
      </c>
      <c r="VQ67">
        <v>3.1130992681947284E-6</v>
      </c>
      <c r="VR67">
        <v>1.556548593802427E-6</v>
      </c>
      <c r="VS67">
        <v>0</v>
      </c>
      <c r="VT67">
        <v>1.0117965342538772E-5</v>
      </c>
      <c r="VU67">
        <v>8.5610217999654903E-6</v>
      </c>
      <c r="VV67">
        <v>7.004474361607725E-6</v>
      </c>
      <c r="VW67">
        <v>5.4479226430426837E-6</v>
      </c>
      <c r="VX67">
        <v>3.8913728753122016E-6</v>
      </c>
      <c r="VY67">
        <v>2.3348239799238588E-6</v>
      </c>
      <c r="VZ67">
        <v>7.7827570651583162E-7</v>
      </c>
      <c r="WA67">
        <v>9.339297795946214E-6</v>
      </c>
      <c r="WB67">
        <v>7.7827493727669316E-6</v>
      </c>
      <c r="WC67">
        <v>6.2261984915741803E-6</v>
      </c>
      <c r="WD67">
        <v>4.6696499893528224E-6</v>
      </c>
      <c r="WE67">
        <v>3.1130992681947284E-6</v>
      </c>
      <c r="WF67">
        <v>1.556548593802427E-6</v>
      </c>
      <c r="WG67">
        <v>0</v>
      </c>
      <c r="WH67">
        <v>8.5610217999654903E-6</v>
      </c>
      <c r="WI67">
        <v>7.004474361607725E-6</v>
      </c>
      <c r="WJ67">
        <v>5.4479226430426837E-6</v>
      </c>
      <c r="WK67">
        <v>3.8913728753122016E-6</v>
      </c>
      <c r="WL67">
        <v>2.3348239799238588E-6</v>
      </c>
      <c r="WM67">
        <v>7.7827570651583162E-7</v>
      </c>
      <c r="WN67">
        <v>9.339297795946214E-6</v>
      </c>
      <c r="WO67">
        <v>7.7827493727669316E-6</v>
      </c>
      <c r="WP67">
        <v>6.2261984915741803E-6</v>
      </c>
      <c r="WQ67">
        <v>4.6696499893528224E-6</v>
      </c>
      <c r="WR67">
        <v>3.1130992681947284E-6</v>
      </c>
      <c r="WS67">
        <v>1.556548593802427E-6</v>
      </c>
      <c r="WT67">
        <v>0</v>
      </c>
      <c r="WU67">
        <v>8.5610217999654903E-6</v>
      </c>
      <c r="WV67">
        <v>7.004474361607725E-6</v>
      </c>
      <c r="WW67">
        <v>5.4479226430426837E-6</v>
      </c>
      <c r="WX67">
        <v>3.8913728753122016E-6</v>
      </c>
      <c r="WY67">
        <v>2.3348239799238588E-6</v>
      </c>
      <c r="WZ67">
        <v>7.7827570651583162E-7</v>
      </c>
      <c r="XA67">
        <v>9.339297795946214E-6</v>
      </c>
      <c r="XB67">
        <v>7.7827493727669316E-6</v>
      </c>
      <c r="XC67">
        <v>6.2261984915741803E-6</v>
      </c>
      <c r="XD67">
        <v>4.6696499893528224E-6</v>
      </c>
      <c r="XE67">
        <v>3.1130992681947284E-6</v>
      </c>
      <c r="XF67">
        <v>1.556548593802427E-6</v>
      </c>
      <c r="XG67">
        <v>0</v>
      </c>
      <c r="XH67">
        <v>8.5610217999654903E-6</v>
      </c>
      <c r="XI67">
        <v>7.004474361607725E-6</v>
      </c>
      <c r="XJ67">
        <v>5.4479226430426837E-6</v>
      </c>
      <c r="XK67">
        <v>3.8913728753122016E-6</v>
      </c>
      <c r="XL67">
        <v>2.3348239799238588E-6</v>
      </c>
      <c r="XM67">
        <v>7.7827570651583162E-7</v>
      </c>
      <c r="XN67">
        <v>7.7827493727669316E-6</v>
      </c>
      <c r="XO67">
        <v>6.2261984915741803E-6</v>
      </c>
      <c r="XP67">
        <v>4.6696499893528224E-6</v>
      </c>
      <c r="XQ67">
        <v>3.1130992681947284E-6</v>
      </c>
      <c r="XR67">
        <v>1.556548593802427E-6</v>
      </c>
      <c r="XS67">
        <v>0</v>
      </c>
      <c r="XT67">
        <v>8.5610217999654903E-6</v>
      </c>
      <c r="XU67">
        <v>7.004474361607725E-6</v>
      </c>
      <c r="XV67">
        <v>5.4479226430426837E-6</v>
      </c>
      <c r="XW67">
        <v>3.8913728753122016E-6</v>
      </c>
      <c r="XX67">
        <v>2.3348239799238588E-6</v>
      </c>
      <c r="XY67">
        <v>7.7827570651583162E-7</v>
      </c>
      <c r="XZ67">
        <v>7.7827493727669316E-6</v>
      </c>
      <c r="YA67">
        <v>6.2261984915741803E-6</v>
      </c>
      <c r="YB67">
        <v>4.6696499893528224E-6</v>
      </c>
      <c r="YC67">
        <v>3.1130992681947284E-6</v>
      </c>
      <c r="YD67">
        <v>1.556548593802427E-6</v>
      </c>
      <c r="YE67">
        <v>0</v>
      </c>
      <c r="YF67">
        <v>8.5610217999654903E-6</v>
      </c>
      <c r="YG67">
        <v>7.004474361607725E-6</v>
      </c>
      <c r="YH67">
        <v>5.4479226430426837E-6</v>
      </c>
      <c r="YI67">
        <v>3.8913728753122016E-6</v>
      </c>
      <c r="YJ67">
        <v>2.3348239799238588E-6</v>
      </c>
      <c r="YK67">
        <v>7.7827570651583162E-7</v>
      </c>
      <c r="YL67">
        <v>7.7827493727669316E-6</v>
      </c>
      <c r="YM67">
        <v>6.2261984915741803E-6</v>
      </c>
      <c r="YN67">
        <v>4.6696499893528224E-6</v>
      </c>
      <c r="YO67">
        <v>3.1130992681947284E-6</v>
      </c>
      <c r="YP67">
        <v>1.556548593802427E-6</v>
      </c>
      <c r="YQ67">
        <v>0</v>
      </c>
      <c r="YR67">
        <v>7.004474361607725E-6</v>
      </c>
      <c r="YS67">
        <v>5.4479226430426837E-6</v>
      </c>
      <c r="YT67">
        <v>3.8913728753122016E-6</v>
      </c>
      <c r="YU67">
        <v>2.3348239799238588E-6</v>
      </c>
      <c r="YV67">
        <v>7.7827570651583162E-7</v>
      </c>
      <c r="YW67">
        <v>7.7827493727669316E-6</v>
      </c>
      <c r="YX67">
        <v>6.2261984915741803E-6</v>
      </c>
      <c r="YY67">
        <v>4.6696499893528224E-6</v>
      </c>
      <c r="YZ67">
        <v>3.1130992681947284E-6</v>
      </c>
      <c r="ZA67">
        <v>1.556548593802427E-6</v>
      </c>
      <c r="ZB67">
        <v>0</v>
      </c>
      <c r="ZC67">
        <v>7.004474361607725E-6</v>
      </c>
      <c r="ZD67">
        <v>5.4479226430426837E-6</v>
      </c>
      <c r="ZE67">
        <v>3.8913728753122016E-6</v>
      </c>
      <c r="ZF67">
        <v>2.3348239799238588E-6</v>
      </c>
      <c r="ZG67">
        <v>7.7827570651583162E-7</v>
      </c>
      <c r="ZH67">
        <v>7.7827493727669316E-6</v>
      </c>
      <c r="ZI67">
        <v>6.2261984915741803E-6</v>
      </c>
      <c r="ZJ67">
        <v>4.6696499893528224E-6</v>
      </c>
      <c r="ZK67">
        <v>3.1130992681947284E-6</v>
      </c>
      <c r="ZL67">
        <v>1.556548593802427E-6</v>
      </c>
      <c r="ZM67">
        <v>0</v>
      </c>
      <c r="ZN67">
        <v>7.004474361607725E-6</v>
      </c>
      <c r="ZO67">
        <v>5.4479226430426837E-6</v>
      </c>
      <c r="ZP67">
        <v>3.8913728753122016E-6</v>
      </c>
      <c r="ZQ67">
        <v>2.3348239799238588E-6</v>
      </c>
      <c r="ZR67">
        <v>7.7827570651583162E-7</v>
      </c>
      <c r="ZS67">
        <v>6.2261984915741803E-6</v>
      </c>
      <c r="ZT67">
        <v>4.6696499893528224E-6</v>
      </c>
      <c r="ZU67">
        <v>3.1130992681947284E-6</v>
      </c>
      <c r="ZV67">
        <v>1.556548593802427E-6</v>
      </c>
      <c r="ZW67">
        <v>0</v>
      </c>
      <c r="ZX67">
        <v>7.004474361607725E-6</v>
      </c>
      <c r="ZY67">
        <v>5.4479226430426837E-6</v>
      </c>
      <c r="ZZ67">
        <v>3.8913728753122016E-6</v>
      </c>
      <c r="AAA67">
        <v>2.3348239799238588E-6</v>
      </c>
      <c r="AAB67">
        <v>7.7827570651583162E-7</v>
      </c>
      <c r="AAC67">
        <v>6.2261984915741803E-6</v>
      </c>
      <c r="AAD67">
        <v>4.6696499893528224E-6</v>
      </c>
      <c r="AAE67">
        <v>3.1130992681947284E-6</v>
      </c>
      <c r="AAF67">
        <v>1.556548593802427E-6</v>
      </c>
      <c r="AAG67">
        <v>0</v>
      </c>
      <c r="AAH67">
        <v>7.004474361607725E-6</v>
      </c>
      <c r="AAI67">
        <v>5.4479226430426837E-6</v>
      </c>
      <c r="AAJ67">
        <v>3.8913728753122016E-6</v>
      </c>
      <c r="AAK67">
        <v>2.3348239799238588E-6</v>
      </c>
      <c r="AAL67">
        <v>7.7827570651583162E-7</v>
      </c>
      <c r="AAM67">
        <v>6.2261984915741803E-6</v>
      </c>
      <c r="AAN67">
        <v>4.6696499893528224E-6</v>
      </c>
      <c r="AAO67">
        <v>3.1130992681947284E-6</v>
      </c>
      <c r="AAP67">
        <v>1.556548593802427E-6</v>
      </c>
      <c r="AAQ67">
        <v>0</v>
      </c>
      <c r="AAR67">
        <v>7.004474361607725E-6</v>
      </c>
      <c r="AAS67">
        <v>5.4479226430426837E-6</v>
      </c>
      <c r="AAT67">
        <v>3.8913728753122016E-6</v>
      </c>
      <c r="AAU67">
        <v>2.3348239799238588E-6</v>
      </c>
      <c r="AAV67">
        <v>7.7827570651583162E-7</v>
      </c>
      <c r="AAW67">
        <v>6.2261984915741803E-6</v>
      </c>
      <c r="AAX67">
        <v>4.6696499893528224E-6</v>
      </c>
      <c r="AAY67">
        <v>3.1130992681947284E-6</v>
      </c>
      <c r="AAZ67">
        <v>1.556548593802427E-6</v>
      </c>
      <c r="ABA67">
        <v>0</v>
      </c>
      <c r="ABB67">
        <v>5.4479226430426837E-6</v>
      </c>
      <c r="ABC67">
        <v>3.8913728753122016E-6</v>
      </c>
      <c r="ABD67">
        <v>2.3348239799238588E-6</v>
      </c>
      <c r="ABE67">
        <v>7.7827570651583162E-7</v>
      </c>
      <c r="ABF67">
        <v>6.2261984915741803E-6</v>
      </c>
      <c r="ABG67">
        <v>4.6696499893528224E-6</v>
      </c>
      <c r="ABH67">
        <v>3.1130992681947284E-6</v>
      </c>
      <c r="ABI67">
        <v>1.556548593802427E-6</v>
      </c>
      <c r="ABJ67">
        <v>0</v>
      </c>
      <c r="ABK67">
        <v>5.4479226430426837E-6</v>
      </c>
      <c r="ABL67">
        <v>3.8913728753122016E-6</v>
      </c>
      <c r="ABM67">
        <v>2.3348239799238588E-6</v>
      </c>
      <c r="ABN67">
        <v>7.7827570651583162E-7</v>
      </c>
      <c r="ABO67">
        <v>6.2261984915741803E-6</v>
      </c>
      <c r="ABP67">
        <v>4.6696499893528224E-6</v>
      </c>
      <c r="ABQ67">
        <v>3.1130992681947284E-6</v>
      </c>
      <c r="ABR67">
        <v>1.556548593802427E-6</v>
      </c>
      <c r="ABS67">
        <v>0</v>
      </c>
      <c r="ABT67">
        <v>5.4479226430426837E-6</v>
      </c>
      <c r="ABU67">
        <v>3.8913728753122016E-6</v>
      </c>
      <c r="ABV67">
        <v>2.3348239799238588E-6</v>
      </c>
      <c r="ABW67">
        <v>7.7827570651583162E-7</v>
      </c>
      <c r="ABX67">
        <v>4.6696499893528224E-6</v>
      </c>
      <c r="ABY67">
        <v>3.1130992681947284E-6</v>
      </c>
      <c r="ABZ67">
        <v>1.556548593802427E-6</v>
      </c>
      <c r="ACA67">
        <v>0</v>
      </c>
      <c r="ACB67">
        <v>5.4479226430426837E-6</v>
      </c>
      <c r="ACC67">
        <v>3.8913728753122016E-6</v>
      </c>
      <c r="ACD67">
        <v>2.3348239799238588E-6</v>
      </c>
      <c r="ACE67">
        <v>7.7827570651583162E-7</v>
      </c>
      <c r="ACF67">
        <v>4.6696499893528224E-6</v>
      </c>
      <c r="ACG67">
        <v>3.1130992681947284E-6</v>
      </c>
      <c r="ACH67">
        <v>1.556548593802427E-6</v>
      </c>
      <c r="ACI67">
        <v>0</v>
      </c>
      <c r="ACJ67">
        <v>5.4479226430426837E-6</v>
      </c>
      <c r="ACK67">
        <v>3.8913728753122016E-6</v>
      </c>
      <c r="ACL67">
        <v>2.3348239799238588E-6</v>
      </c>
      <c r="ACM67">
        <v>7.7827570651583162E-7</v>
      </c>
      <c r="ACN67">
        <v>4.6696499893528224E-6</v>
      </c>
      <c r="ACO67">
        <v>3.1130992681947284E-6</v>
      </c>
      <c r="ACP67">
        <v>1.556548593802427E-6</v>
      </c>
      <c r="ACQ67">
        <v>0</v>
      </c>
      <c r="ACR67">
        <v>3.8913728753122016E-6</v>
      </c>
      <c r="ACS67">
        <v>2.3348239799238588E-6</v>
      </c>
      <c r="ACT67">
        <v>7.7827570651583162E-7</v>
      </c>
      <c r="ACU67">
        <v>4.6696499893528224E-6</v>
      </c>
      <c r="ACV67">
        <v>3.1130992681947284E-6</v>
      </c>
      <c r="ACW67">
        <v>1.556548593802427E-6</v>
      </c>
      <c r="ACX67">
        <v>0</v>
      </c>
      <c r="ACY67">
        <v>3.8913728753122016E-6</v>
      </c>
      <c r="ACZ67">
        <v>2.3348239799238588E-6</v>
      </c>
      <c r="ADA67">
        <v>7.7827570651583162E-7</v>
      </c>
      <c r="ADB67">
        <v>4.6696499893528224E-6</v>
      </c>
      <c r="ADC67">
        <v>3.1130992681947284E-6</v>
      </c>
      <c r="ADD67">
        <v>1.556548593802427E-6</v>
      </c>
      <c r="ADE67">
        <v>0</v>
      </c>
      <c r="ADF67">
        <v>3.8913728753122016E-6</v>
      </c>
      <c r="ADG67">
        <v>2.3348239799238588E-6</v>
      </c>
      <c r="ADH67">
        <v>7.7827570651583162E-7</v>
      </c>
      <c r="ADI67">
        <v>4.6696499893528224E-6</v>
      </c>
      <c r="ADJ67">
        <v>3.1130992681947284E-6</v>
      </c>
      <c r="ADK67">
        <v>1.556548593802427E-6</v>
      </c>
      <c r="ADL67">
        <v>0</v>
      </c>
      <c r="ADM67">
        <v>3.8913728753122016E-6</v>
      </c>
      <c r="ADN67">
        <v>2.3348239799238588E-6</v>
      </c>
      <c r="ADO67">
        <v>7.7827570651583162E-7</v>
      </c>
      <c r="ADP67">
        <v>3.1130992681947284E-6</v>
      </c>
      <c r="ADQ67">
        <v>1.556548593802427E-6</v>
      </c>
      <c r="ADR67">
        <v>0</v>
      </c>
      <c r="ADS67">
        <v>3.8913728753122016E-6</v>
      </c>
      <c r="ADT67">
        <v>2.3348239799238588E-6</v>
      </c>
      <c r="ADU67">
        <v>7.7827570651583162E-7</v>
      </c>
      <c r="ADV67">
        <v>3.1130992681947284E-6</v>
      </c>
      <c r="ADW67">
        <v>1.556548593802427E-6</v>
      </c>
      <c r="ADX67">
        <v>0</v>
      </c>
      <c r="ADY67">
        <v>3.8913728753122016E-6</v>
      </c>
      <c r="ADZ67">
        <v>2.3348239799238588E-6</v>
      </c>
      <c r="AEA67">
        <v>7.7827570651583162E-7</v>
      </c>
      <c r="AEB67">
        <v>3.1130992681947284E-6</v>
      </c>
      <c r="AEC67">
        <v>1.556548593802427E-6</v>
      </c>
      <c r="AED67">
        <v>0</v>
      </c>
      <c r="AEE67">
        <v>2.3348239799238588E-6</v>
      </c>
      <c r="AEF67">
        <v>7.7827570651583162E-7</v>
      </c>
      <c r="AEG67">
        <v>3.1130992681947284E-6</v>
      </c>
      <c r="AEH67">
        <v>1.556548593802427E-6</v>
      </c>
      <c r="AEI67">
        <v>0</v>
      </c>
      <c r="AEJ67">
        <v>2.3348239799238588E-6</v>
      </c>
      <c r="AEK67">
        <v>7.7827570651583162E-7</v>
      </c>
      <c r="AEL67">
        <v>3.1130992681947284E-6</v>
      </c>
      <c r="AEM67">
        <v>1.556548593802427E-6</v>
      </c>
      <c r="AEN67">
        <v>0</v>
      </c>
      <c r="AEO67">
        <v>2.3348239799238588E-6</v>
      </c>
      <c r="AEP67">
        <v>7.7827570651583162E-7</v>
      </c>
      <c r="AEQ67">
        <v>1.556548593802427E-6</v>
      </c>
      <c r="AER67">
        <v>0</v>
      </c>
      <c r="AES67">
        <v>2.3348239799238588E-6</v>
      </c>
      <c r="AET67">
        <v>7.7827428895985375E-7</v>
      </c>
      <c r="AEU67">
        <v>1.5565517514450566E-6</v>
      </c>
      <c r="AEV67">
        <v>0</v>
      </c>
      <c r="AEW67">
        <v>2.3348297642990145E-6</v>
      </c>
      <c r="AEX67">
        <v>7.7827428895985375E-7</v>
      </c>
      <c r="AEY67">
        <v>3.2956638578575368E-5</v>
      </c>
      <c r="AEZ67">
        <v>2.1821067652517889E-5</v>
      </c>
      <c r="AFA67">
        <v>1.8460798918786347E-5</v>
      </c>
      <c r="AFB67">
        <v>1.7075055742816696E-5</v>
      </c>
      <c r="AFC67">
        <v>1.6501666240268751E-5</v>
      </c>
      <c r="AFD67">
        <v>1.6346188718042349E-5</v>
      </c>
      <c r="AFE67">
        <v>1.6346188718042349E-5</v>
      </c>
      <c r="AFF67">
        <v>1.6346188718042349E-5</v>
      </c>
      <c r="AFG67">
        <v>1.6346188718042349E-5</v>
      </c>
      <c r="AFH67">
        <v>1.6346188718042349E-5</v>
      </c>
      <c r="AFI67">
        <v>1.6346188718042349E-5</v>
      </c>
      <c r="AFJ67">
        <v>1.6346188718042349E-5</v>
      </c>
      <c r="AFK67">
        <v>1.6346188718042349E-5</v>
      </c>
      <c r="AFL67">
        <v>1.6346188718042349E-5</v>
      </c>
      <c r="AFM67">
        <v>1.6350549612131168E-5</v>
      </c>
      <c r="AFN67">
        <v>1.5565517514450566E-6</v>
      </c>
      <c r="AFO67">
        <v>0</v>
      </c>
      <c r="AFP67">
        <v>2.9937408271275384E-5</v>
      </c>
      <c r="AFQ67">
        <v>2.0055014349070902E-5</v>
      </c>
      <c r="AFR67">
        <v>1.7112560338614601E-5</v>
      </c>
      <c r="AFS67">
        <v>1.5956673298257352E-5</v>
      </c>
      <c r="AFT67">
        <v>1.5513026241411407E-5</v>
      </c>
      <c r="AFU67">
        <v>1.5415718109430776E-5</v>
      </c>
      <c r="AFV67">
        <v>1.5415718109430776E-5</v>
      </c>
      <c r="AFW67">
        <v>1.5415718109430776E-5</v>
      </c>
      <c r="AFX67">
        <v>1.5415718109430776E-5</v>
      </c>
      <c r="AFY67">
        <v>1.5415718109430776E-5</v>
      </c>
      <c r="AFZ67">
        <v>1.5415718109430776E-5</v>
      </c>
      <c r="AGA67">
        <v>1.5415718109430776E-5</v>
      </c>
      <c r="AGB67">
        <v>1.5415718109430776E-5</v>
      </c>
      <c r="AGC67">
        <v>1.5415718109430776E-5</v>
      </c>
      <c r="AGD67">
        <v>1.5415718109430776E-5</v>
      </c>
      <c r="AGE67">
        <v>1.54172600192579E-5</v>
      </c>
      <c r="AGF67">
        <v>1.5424042167550417E-5</v>
      </c>
      <c r="AGG67">
        <v>1.5436626778214039E-5</v>
      </c>
      <c r="AGH67">
        <v>2.3348297642990145E-6</v>
      </c>
      <c r="AGI67">
        <v>7.7827428895985375E-7</v>
      </c>
      <c r="AGJ67">
        <v>2.7067299742360656E-5</v>
      </c>
      <c r="AGK67">
        <v>1.8350539821932925E-5</v>
      </c>
      <c r="AGL67">
        <v>1.5823599975520011E-5</v>
      </c>
      <c r="AGM67">
        <v>1.4869121026819798E-5</v>
      </c>
      <c r="AGN67">
        <v>1.4548970506509047E-5</v>
      </c>
      <c r="AGO67">
        <v>1.4508914595282073E-5</v>
      </c>
      <c r="AGP67">
        <v>1.4508914595282073E-5</v>
      </c>
      <c r="AGQ67">
        <v>1.4508914595282073E-5</v>
      </c>
      <c r="AGR67">
        <v>1.4508914595282073E-5</v>
      </c>
      <c r="AGS67">
        <v>1.4508914595282073E-5</v>
      </c>
      <c r="AGT67">
        <v>1.4508914595282073E-5</v>
      </c>
      <c r="AGU67">
        <v>1.4508914595282073E-5</v>
      </c>
      <c r="AGV67">
        <v>1.4508914595282073E-5</v>
      </c>
      <c r="AGW67">
        <v>1.4508914595282073E-5</v>
      </c>
      <c r="AGX67">
        <v>1.4508914595282073E-5</v>
      </c>
      <c r="AGY67">
        <v>1.4508914595282073E-5</v>
      </c>
      <c r="AGZ67">
        <v>1.4508914595282073E-5</v>
      </c>
      <c r="AHA67">
        <v>1.4508914595282073E-5</v>
      </c>
      <c r="AHB67">
        <v>1.450908460962891E-5</v>
      </c>
      <c r="AHC67">
        <v>1.4513305772423672E-5</v>
      </c>
      <c r="AHD67">
        <v>1.4523480948692409E-5</v>
      </c>
      <c r="AHE67">
        <v>1.4540114553187611E-5</v>
      </c>
      <c r="AHF67">
        <v>1.5565517514450566E-6</v>
      </c>
      <c r="AHG67">
        <v>0</v>
      </c>
      <c r="AHH67">
        <v>2.4319415488985941E-5</v>
      </c>
      <c r="AHI67">
        <v>1.6735735845309268E-5</v>
      </c>
      <c r="AHJ67">
        <v>1.4584033233075823E-5</v>
      </c>
      <c r="AHK67">
        <v>1.3812720465160419E-5</v>
      </c>
      <c r="AHL67">
        <v>1.3609821083948231E-5</v>
      </c>
      <c r="AHM67">
        <v>1.3602102978438402E-5</v>
      </c>
      <c r="AHN67">
        <v>1.3602102978438402E-5</v>
      </c>
      <c r="AHO67">
        <v>1.3602102978438402E-5</v>
      </c>
      <c r="AHP67">
        <v>1.3602102978438402E-5</v>
      </c>
      <c r="AHQ67">
        <v>1.3602102978438402E-5</v>
      </c>
      <c r="AHR67">
        <v>1.3602102978438402E-5</v>
      </c>
      <c r="AHS67">
        <v>1.3602102978438402E-5</v>
      </c>
      <c r="AHT67">
        <v>1.3602102978438402E-5</v>
      </c>
      <c r="AHU67">
        <v>1.3602102978438402E-5</v>
      </c>
      <c r="AHV67">
        <v>1.3602102978438402E-5</v>
      </c>
      <c r="AHW67">
        <v>1.3602102978438402E-5</v>
      </c>
      <c r="AHX67">
        <v>1.3602102978438402E-5</v>
      </c>
      <c r="AHY67">
        <v>1.3602102978438402E-5</v>
      </c>
      <c r="AHZ67">
        <v>1.3602102978438402E-5</v>
      </c>
      <c r="AIA67">
        <v>1.3602102978438402E-5</v>
      </c>
      <c r="AIB67">
        <v>1.3602102978438402E-5</v>
      </c>
      <c r="AIC67">
        <v>1.3602102978438402E-5</v>
      </c>
      <c r="AID67">
        <v>1.3603707479603598E-5</v>
      </c>
      <c r="AIE67">
        <v>1.3611244716831559E-5</v>
      </c>
      <c r="AIF67">
        <v>1.362545588790082E-5</v>
      </c>
      <c r="AIG67">
        <v>7.7827428895985375E-7</v>
      </c>
      <c r="AIH67">
        <v>2.1737584923697967E-5</v>
      </c>
      <c r="AII67">
        <v>1.518484021749757E-5</v>
      </c>
      <c r="AIJ67">
        <v>1.3385249511943169E-5</v>
      </c>
      <c r="AIK67">
        <v>1.2803434274467731E-5</v>
      </c>
      <c r="AIL67">
        <v>1.2695296935686403E-5</v>
      </c>
      <c r="AIM67">
        <v>1.2695296935686403E-5</v>
      </c>
      <c r="AIN67">
        <v>1.2695296935686403E-5</v>
      </c>
      <c r="AIO67">
        <v>1.2695296935686403E-5</v>
      </c>
      <c r="AIP67">
        <v>1.2695296935686403E-5</v>
      </c>
      <c r="AIQ67">
        <v>1.2695296935686403E-5</v>
      </c>
      <c r="AIR67">
        <v>1.2695296935686403E-5</v>
      </c>
      <c r="AIS67">
        <v>1.2695296935686403E-5</v>
      </c>
      <c r="AIT67">
        <v>1.2695296935686403E-5</v>
      </c>
      <c r="AIU67">
        <v>1.2695296935686403E-5</v>
      </c>
      <c r="AIV67">
        <v>1.2695296935686403E-5</v>
      </c>
      <c r="AIW67">
        <v>1.2695296935686403E-5</v>
      </c>
      <c r="AIX67">
        <v>1.2695296935686403E-5</v>
      </c>
      <c r="AIY67">
        <v>1.2695296935686403E-5</v>
      </c>
      <c r="AIZ67">
        <v>1.2695296935686403E-5</v>
      </c>
      <c r="AJA67">
        <v>1.2695296935686403E-5</v>
      </c>
      <c r="AJB67">
        <v>1.2695296935686403E-5</v>
      </c>
      <c r="AJC67">
        <v>1.2695296935686403E-5</v>
      </c>
      <c r="AJD67">
        <v>1.2695296935686403E-5</v>
      </c>
      <c r="AJE67">
        <v>1.2695296935686403E-5</v>
      </c>
      <c r="AJF67">
        <v>1.2695296935686403E-5</v>
      </c>
      <c r="AJG67">
        <v>1.2695450479234647E-5</v>
      </c>
      <c r="AJH67">
        <v>1.2700084164008213E-5</v>
      </c>
      <c r="AJI67">
        <v>1.2711611901889402E-5</v>
      </c>
      <c r="AJJ67">
        <v>1.5565517514450566E-6</v>
      </c>
      <c r="AJK67">
        <v>0</v>
      </c>
      <c r="AJL67">
        <v>1.9276157539528795E-5</v>
      </c>
      <c r="AJM67">
        <v>1.370606197739602E-5</v>
      </c>
      <c r="AJN67">
        <v>1.224448584531428E-5</v>
      </c>
      <c r="AJO67">
        <v>1.1830132429828444E-5</v>
      </c>
      <c r="AJP67">
        <v>1.1788485607007269E-5</v>
      </c>
      <c r="AJQ67">
        <v>1.1788485607007269E-5</v>
      </c>
      <c r="AJR67">
        <v>1.1788485607007269E-5</v>
      </c>
      <c r="AJS67">
        <v>1.1788485607007269E-5</v>
      </c>
      <c r="AJT67">
        <v>1.1788485607007269E-5</v>
      </c>
      <c r="AJU67">
        <v>1.1788485607007269E-5</v>
      </c>
      <c r="AJV67">
        <v>1.1788485607007269E-5</v>
      </c>
      <c r="AJW67">
        <v>1.1788485607007269E-5</v>
      </c>
      <c r="AJX67">
        <v>1.1788485607007269E-5</v>
      </c>
      <c r="AJY67">
        <v>1.1788485607007269E-5</v>
      </c>
      <c r="AJZ67">
        <v>1.1788485607007269E-5</v>
      </c>
      <c r="AKA67">
        <v>1.1788485607007269E-5</v>
      </c>
      <c r="AKB67">
        <v>1.1788485607007269E-5</v>
      </c>
      <c r="AKC67">
        <v>1.1788485607007269E-5</v>
      </c>
      <c r="AKD67">
        <v>1.1788485607007269E-5</v>
      </c>
      <c r="AKE67">
        <v>1.1788485607007269E-5</v>
      </c>
      <c r="AKF67">
        <v>1.1788485607007269E-5</v>
      </c>
      <c r="AKG67">
        <v>1.1788485607007269E-5</v>
      </c>
      <c r="AKH67">
        <v>1.1788485607007269E-5</v>
      </c>
      <c r="AKI67">
        <v>1.1788485607007269E-5</v>
      </c>
      <c r="AKJ67">
        <v>1.1788485607007269E-5</v>
      </c>
      <c r="AKK67">
        <v>1.1788485607007269E-5</v>
      </c>
      <c r="AKL67">
        <v>1.1788485607007269E-5</v>
      </c>
      <c r="AKM67">
        <v>1.1788485607007269E-5</v>
      </c>
      <c r="AKN67">
        <v>1.1788485607007269E-5</v>
      </c>
      <c r="AKO67">
        <v>1.1790192667492968E-5</v>
      </c>
      <c r="AKP67">
        <v>1.1798730500289573E-5</v>
      </c>
      <c r="AKQ67">
        <v>7.7827428895985375E-7</v>
      </c>
      <c r="AKR67">
        <v>1.6976795542642712E-5</v>
      </c>
      <c r="AKS67">
        <v>1.2307201932812583E-5</v>
      </c>
      <c r="AKT67">
        <v>1.115185044435156E-5</v>
      </c>
      <c r="AKU67">
        <v>1.0887859600491093E-5</v>
      </c>
      <c r="AKV67">
        <v>1.0881680118153507E-5</v>
      </c>
      <c r="AKW67">
        <v>1.0881680118153507E-5</v>
      </c>
      <c r="AKX67">
        <v>1.0881680118153507E-5</v>
      </c>
      <c r="AKY67">
        <v>1.0881680118153507E-5</v>
      </c>
      <c r="AKZ67">
        <v>1.0881680118153507E-5</v>
      </c>
      <c r="ALA67">
        <v>1.0881680118153507E-5</v>
      </c>
      <c r="ALB67">
        <v>1.0881680118153507E-5</v>
      </c>
      <c r="ALC67">
        <v>1.0881680118153507E-5</v>
      </c>
      <c r="ALD67">
        <v>1.0881680118153507E-5</v>
      </c>
      <c r="ALE67">
        <v>1.0881680118153507E-5</v>
      </c>
      <c r="ALF67">
        <v>1.0881680118153507E-5</v>
      </c>
      <c r="ALG67">
        <v>1.0881680118153507E-5</v>
      </c>
      <c r="ALH67">
        <v>1.0881680118153507E-5</v>
      </c>
      <c r="ALI67">
        <v>1.0881680118153507E-5</v>
      </c>
      <c r="ALJ67">
        <v>1.0881680118153507E-5</v>
      </c>
      <c r="ALK67">
        <v>1.0881680118153507E-5</v>
      </c>
      <c r="ALL67">
        <v>1.0881680118153507E-5</v>
      </c>
      <c r="ALM67">
        <v>1.0881680118153507E-5</v>
      </c>
      <c r="ALN67">
        <v>1.0881680118153507E-5</v>
      </c>
      <c r="ALO67">
        <v>1.0881680118153507E-5</v>
      </c>
      <c r="ALP67">
        <v>1.0881680118153507E-5</v>
      </c>
      <c r="ALQ67">
        <v>1.0881680118153507E-5</v>
      </c>
      <c r="ALR67">
        <v>1.0881680118153507E-5</v>
      </c>
      <c r="ALS67">
        <v>1.0881680118153507E-5</v>
      </c>
      <c r="ALT67">
        <v>1.0881680118153507E-5</v>
      </c>
      <c r="ALU67">
        <v>1.0881680118153507E-5</v>
      </c>
      <c r="ALV67">
        <v>1.0881680118153507E-5</v>
      </c>
      <c r="ALW67">
        <v>1.0881680118153507E-5</v>
      </c>
      <c r="ALX67">
        <v>1.0881814698059191E-5</v>
      </c>
      <c r="ALY67">
        <v>1.088700657568562E-5</v>
      </c>
      <c r="ALZ67">
        <v>1.0900365793197076E-5</v>
      </c>
      <c r="AMA67">
        <v>1.5565517514450566E-6</v>
      </c>
      <c r="AMB67">
        <v>0</v>
      </c>
      <c r="AMC67">
        <v>1.480371653971831E-5</v>
      </c>
      <c r="AMD67">
        <v>1.0972725781234844E-5</v>
      </c>
      <c r="AME67">
        <v>1.0102754662891935E-5</v>
      </c>
      <c r="AMF67">
        <v>9.9748778776874952E-6</v>
      </c>
      <c r="AMG67">
        <v>9.9748778776874952E-6</v>
      </c>
      <c r="AMH67">
        <v>9.9748778776874952E-6</v>
      </c>
      <c r="AMI67">
        <v>9.9748778776874952E-6</v>
      </c>
      <c r="AMJ67">
        <v>9.9748778776874952E-6</v>
      </c>
      <c r="AMK67">
        <v>9.9748778776874952E-6</v>
      </c>
      <c r="AML67">
        <v>9.9748778776874952E-6</v>
      </c>
      <c r="AMM67">
        <v>9.9748778776874952E-6</v>
      </c>
      <c r="AMN67">
        <v>9.9748778776874952E-6</v>
      </c>
      <c r="AMO67">
        <v>9.9748778776874952E-6</v>
      </c>
      <c r="AMP67">
        <v>9.9748778776874952E-6</v>
      </c>
      <c r="AMQ67">
        <v>9.9748778776874952E-6</v>
      </c>
      <c r="AMR67">
        <v>9.9748778776874952E-6</v>
      </c>
      <c r="AMS67">
        <v>9.9748778776874952E-6</v>
      </c>
      <c r="AMT67">
        <v>9.9748778776874952E-6</v>
      </c>
      <c r="AMU67">
        <v>9.9748778776874952E-6</v>
      </c>
      <c r="AMV67">
        <v>9.9748778776874952E-6</v>
      </c>
      <c r="AMW67">
        <v>9.9748778776874952E-6</v>
      </c>
      <c r="AMX67">
        <v>9.9748778776874952E-6</v>
      </c>
      <c r="AMY67">
        <v>9.9748778776874952E-6</v>
      </c>
      <c r="AMZ67">
        <v>9.9748778776874952E-6</v>
      </c>
      <c r="ANA67">
        <v>9.9748778776874952E-6</v>
      </c>
      <c r="ANB67">
        <v>9.9748778776874952E-6</v>
      </c>
      <c r="ANC67">
        <v>9.9748778776874952E-6</v>
      </c>
      <c r="AND67">
        <v>9.9748778776874952E-6</v>
      </c>
      <c r="ANE67">
        <v>9.9748778776874952E-6</v>
      </c>
      <c r="ANF67">
        <v>9.9748778776874952E-6</v>
      </c>
      <c r="ANG67">
        <v>9.9748778776874952E-6</v>
      </c>
      <c r="ANH67">
        <v>9.9748778776874952E-6</v>
      </c>
      <c r="ANI67">
        <v>9.9748778776874952E-6</v>
      </c>
      <c r="ANJ67">
        <v>9.9748778776874952E-6</v>
      </c>
      <c r="ANK67">
        <v>9.9748778776874952E-6</v>
      </c>
      <c r="ANL67">
        <v>9.9748778776874952E-6</v>
      </c>
      <c r="ANM67">
        <v>9.9767147020852377E-6</v>
      </c>
      <c r="ANN67">
        <v>9.9866364139672346E-6</v>
      </c>
      <c r="ANO67">
        <v>7.7827428895985375E-7</v>
      </c>
      <c r="ANP67">
        <v>1.2788892435478421E-5</v>
      </c>
      <c r="ANQ67">
        <v>9.72269176411545E-6</v>
      </c>
      <c r="ANR67">
        <v>9.1133506853735767E-6</v>
      </c>
      <c r="ANS67">
        <v>9.0680691191761218E-6</v>
      </c>
      <c r="ANT67">
        <v>9.0680691191761218E-6</v>
      </c>
      <c r="ANU67">
        <v>9.0680691191761218E-6</v>
      </c>
      <c r="ANV67">
        <v>9.0680691191761218E-6</v>
      </c>
      <c r="ANW67">
        <v>9.0680691191761218E-6</v>
      </c>
      <c r="ANX67">
        <v>9.0680691191761218E-6</v>
      </c>
      <c r="ANY67">
        <v>9.0680691191761218E-6</v>
      </c>
      <c r="ANZ67">
        <v>9.0680691191761218E-6</v>
      </c>
      <c r="AOA67">
        <v>9.0680691191761218E-6</v>
      </c>
      <c r="AOB67">
        <v>9.0680691191761218E-6</v>
      </c>
      <c r="AOC67">
        <v>9.0680691191761218E-6</v>
      </c>
      <c r="AOD67">
        <v>9.0680691191761218E-6</v>
      </c>
      <c r="AOE67">
        <v>9.0680691191761218E-6</v>
      </c>
      <c r="AOF67">
        <v>9.0680691191761218E-6</v>
      </c>
      <c r="AOG67">
        <v>9.0680691191761218E-6</v>
      </c>
      <c r="AOH67">
        <v>9.0680691191761218E-6</v>
      </c>
      <c r="AOI67">
        <v>9.0680691191761218E-6</v>
      </c>
      <c r="AOJ67">
        <v>9.0680691191761218E-6</v>
      </c>
      <c r="AOK67">
        <v>9.0680691191761218E-6</v>
      </c>
      <c r="AOL67">
        <v>9.0680691191761218E-6</v>
      </c>
      <c r="AOM67">
        <v>9.0680691191761218E-6</v>
      </c>
      <c r="AON67">
        <v>9.0680691191761218E-6</v>
      </c>
      <c r="AOO67">
        <v>9.0680691191761218E-6</v>
      </c>
      <c r="AOP67">
        <v>9.0680691191761218E-6</v>
      </c>
      <c r="AOQ67">
        <v>9.0680691191761218E-6</v>
      </c>
      <c r="AOR67">
        <v>9.0680691191761218E-6</v>
      </c>
      <c r="AOS67">
        <v>9.0680691191761218E-6</v>
      </c>
      <c r="AOT67">
        <v>9.0680691191761218E-6</v>
      </c>
      <c r="AOU67">
        <v>9.0680691191761218E-6</v>
      </c>
      <c r="AOV67">
        <v>9.0680691191761218E-6</v>
      </c>
      <c r="AOW67">
        <v>9.0680691191761218E-6</v>
      </c>
      <c r="AOX67">
        <v>9.0680691191761218E-6</v>
      </c>
      <c r="AOY67">
        <v>9.0680691191761218E-6</v>
      </c>
      <c r="AOZ67">
        <v>9.0680691191761218E-6</v>
      </c>
      <c r="APA67">
        <v>9.0680691191761218E-6</v>
      </c>
      <c r="APB67">
        <v>9.0680691191761218E-6</v>
      </c>
      <c r="APC67">
        <v>9.0681746806093584E-6</v>
      </c>
      <c r="APD67">
        <v>9.0741649495496466E-6</v>
      </c>
      <c r="APE67">
        <v>0</v>
      </c>
      <c r="APF67">
        <v>1.0910531263777113E-5</v>
      </c>
      <c r="APG67">
        <v>8.5375240099104479E-6</v>
      </c>
      <c r="APH67">
        <v>8.1658900402528913E-6</v>
      </c>
      <c r="API67">
        <v>8.1612562789450432E-6</v>
      </c>
      <c r="APJ67">
        <v>8.1612562789450432E-6</v>
      </c>
      <c r="APK67">
        <v>8.1612562789450432E-6</v>
      </c>
      <c r="APL67">
        <v>8.1612562789450432E-6</v>
      </c>
      <c r="APM67">
        <v>8.1612562789450432E-6</v>
      </c>
      <c r="APN67">
        <v>8.1612562789450432E-6</v>
      </c>
      <c r="APO67">
        <v>8.1612562789450432E-6</v>
      </c>
      <c r="APP67">
        <v>8.1612562789450432E-6</v>
      </c>
      <c r="APQ67">
        <v>8.1612562789450432E-6</v>
      </c>
      <c r="APR67">
        <v>8.1612562789450432E-6</v>
      </c>
      <c r="APS67">
        <v>8.1612562789450432E-6</v>
      </c>
      <c r="APT67">
        <v>8.1612562789450432E-6</v>
      </c>
      <c r="APU67">
        <v>8.1612562789450432E-6</v>
      </c>
      <c r="APV67">
        <v>8.1612562789450432E-6</v>
      </c>
      <c r="APW67">
        <v>8.1612562789450432E-6</v>
      </c>
      <c r="APX67">
        <v>8.1612562789450432E-6</v>
      </c>
      <c r="APY67">
        <v>8.1612562789450432E-6</v>
      </c>
      <c r="APZ67">
        <v>8.1612562789450432E-6</v>
      </c>
      <c r="AQA67">
        <v>8.1612562789450432E-6</v>
      </c>
      <c r="AQB67">
        <v>8.1612562789450432E-6</v>
      </c>
      <c r="AQC67">
        <v>8.1612562789450432E-6</v>
      </c>
      <c r="AQD67">
        <v>8.1612562789450432E-6</v>
      </c>
      <c r="AQE67">
        <v>8.1612562789450432E-6</v>
      </c>
      <c r="AQF67">
        <v>8.1612562789450432E-6</v>
      </c>
      <c r="AQG67">
        <v>8.1612562789450432E-6</v>
      </c>
      <c r="AQH67">
        <v>8.1612562789450432E-6</v>
      </c>
      <c r="AQI67">
        <v>8.1612562789450432E-6</v>
      </c>
      <c r="AQJ67">
        <v>8.1612562789450432E-6</v>
      </c>
      <c r="AQK67">
        <v>8.1612562789450432E-6</v>
      </c>
      <c r="AQL67">
        <v>8.1612562789450432E-6</v>
      </c>
      <c r="AQM67">
        <v>8.1612562789450432E-6</v>
      </c>
      <c r="AQN67">
        <v>8.1612562789450432E-6</v>
      </c>
      <c r="AQO67">
        <v>8.1612562789450432E-6</v>
      </c>
      <c r="AQP67">
        <v>8.1612562789450432E-6</v>
      </c>
      <c r="AQQ67">
        <v>8.1612562789450432E-6</v>
      </c>
      <c r="AQR67">
        <v>8.1612562789450432E-6</v>
      </c>
      <c r="AQS67">
        <v>8.1612562789450432E-6</v>
      </c>
      <c r="AQT67">
        <v>8.1612562789450432E-6</v>
      </c>
      <c r="AQU67">
        <v>8.1612562789450432E-6</v>
      </c>
      <c r="AQV67">
        <v>8.1612562789450432E-6</v>
      </c>
      <c r="AQW67">
        <v>8.1633107123034116E-6</v>
      </c>
      <c r="AQX67">
        <v>8.1752804058157294E-6</v>
      </c>
      <c r="AQY67">
        <v>7.7827428895985375E-7</v>
      </c>
      <c r="AQZ67">
        <v>9.1752707096768695E-6</v>
      </c>
      <c r="ARA67">
        <v>7.4345581082691718E-6</v>
      </c>
      <c r="ARB67">
        <v>7.2544550223717427E-6</v>
      </c>
      <c r="ARC67">
        <v>7.2544550223717427E-6</v>
      </c>
      <c r="ARD67">
        <v>7.2544550223717427E-6</v>
      </c>
      <c r="ARE67">
        <v>7.2544550223717427E-6</v>
      </c>
      <c r="ARF67">
        <v>7.2544550223717427E-6</v>
      </c>
      <c r="ARG67">
        <v>7.2544550223717427E-6</v>
      </c>
      <c r="ARH67">
        <v>7.2544550223717427E-6</v>
      </c>
      <c r="ARI67">
        <v>7.2544550223717427E-6</v>
      </c>
      <c r="ARJ67">
        <v>7.2544550223717427E-6</v>
      </c>
      <c r="ARK67">
        <v>7.2544550223717427E-6</v>
      </c>
      <c r="ARL67">
        <v>7.2544550223717427E-6</v>
      </c>
      <c r="ARM67">
        <v>7.2544550223717427E-6</v>
      </c>
      <c r="ARN67">
        <v>7.2544550223717427E-6</v>
      </c>
      <c r="ARO67">
        <v>7.2544550223717427E-6</v>
      </c>
      <c r="ARP67">
        <v>7.2544550223717427E-6</v>
      </c>
      <c r="ARQ67">
        <v>7.2544550223717427E-6</v>
      </c>
      <c r="ARR67">
        <v>7.2544550223717427E-6</v>
      </c>
      <c r="ARS67">
        <v>7.2544550223717427E-6</v>
      </c>
      <c r="ART67">
        <v>7.2544550223717427E-6</v>
      </c>
      <c r="ARU67">
        <v>7.2544550223717427E-6</v>
      </c>
      <c r="ARV67">
        <v>7.2544550223717427E-6</v>
      </c>
      <c r="ARW67">
        <v>7.2544550223717427E-6</v>
      </c>
      <c r="ARX67">
        <v>7.2544550223717427E-6</v>
      </c>
      <c r="ARY67">
        <v>7.2544550223717427E-6</v>
      </c>
      <c r="ARZ67">
        <v>7.2544550223717427E-6</v>
      </c>
      <c r="ASA67">
        <v>7.2544550223717427E-6</v>
      </c>
      <c r="ASB67">
        <v>7.2544550223717427E-6</v>
      </c>
      <c r="ASC67">
        <v>7.2544550223717427E-6</v>
      </c>
      <c r="ASD67">
        <v>7.2544550223717427E-6</v>
      </c>
      <c r="ASE67">
        <v>7.2544550223717427E-6</v>
      </c>
      <c r="ASF67">
        <v>7.2544550223717427E-6</v>
      </c>
      <c r="ASG67">
        <v>7.2544550223717427E-6</v>
      </c>
      <c r="ASH67">
        <v>7.2544550223717427E-6</v>
      </c>
      <c r="ASI67">
        <v>7.2544550223717427E-6</v>
      </c>
      <c r="ASJ67">
        <v>7.2544550223717427E-6</v>
      </c>
      <c r="ASK67">
        <v>7.2544550223717427E-6</v>
      </c>
      <c r="ASL67">
        <v>7.2544550223717427E-6</v>
      </c>
      <c r="ASM67">
        <v>7.2544550223717427E-6</v>
      </c>
      <c r="ASN67">
        <v>7.2544550223717427E-6</v>
      </c>
      <c r="ASO67">
        <v>7.2544550223717427E-6</v>
      </c>
      <c r="ASP67">
        <v>7.2544550223717427E-6</v>
      </c>
      <c r="ASQ67">
        <v>7.2544550223717427E-6</v>
      </c>
      <c r="ASR67">
        <v>7.2544550223717427E-6</v>
      </c>
      <c r="ASS67">
        <v>7.2544550223717427E-6</v>
      </c>
      <c r="AST67">
        <v>7.2545426774314281E-6</v>
      </c>
      <c r="ASU67">
        <v>7.2617378860433519E-6</v>
      </c>
      <c r="ASV67">
        <v>0</v>
      </c>
      <c r="ASW67">
        <v>7.5924238659176628E-6</v>
      </c>
      <c r="ASX67">
        <v>6.401721961702942E-6</v>
      </c>
      <c r="ASY67">
        <v>6.3476466482036223E-6</v>
      </c>
      <c r="ASZ67">
        <v>6.3476466482036223E-6</v>
      </c>
      <c r="ATA67">
        <v>6.3476466482036223E-6</v>
      </c>
      <c r="ATB67">
        <v>6.3476466482036223E-6</v>
      </c>
      <c r="ATC67">
        <v>6.3476466482036223E-6</v>
      </c>
      <c r="ATD67">
        <v>6.3476466482036223E-6</v>
      </c>
      <c r="ATE67">
        <v>6.3476466482036223E-6</v>
      </c>
      <c r="ATF67">
        <v>6.3476466482036223E-6</v>
      </c>
      <c r="ATG67">
        <v>6.3476466482036223E-6</v>
      </c>
      <c r="ATH67">
        <v>6.3476466482036223E-6</v>
      </c>
      <c r="ATI67">
        <v>6.3476466482036223E-6</v>
      </c>
      <c r="ATJ67">
        <v>6.3476466482036223E-6</v>
      </c>
      <c r="ATK67">
        <v>6.3476466482036223E-6</v>
      </c>
      <c r="ATL67">
        <v>6.3476466482036223E-6</v>
      </c>
      <c r="ATM67">
        <v>6.3476466482036223E-6</v>
      </c>
      <c r="ATN67">
        <v>6.3476466482036223E-6</v>
      </c>
      <c r="ATO67">
        <v>6.3476466482036223E-6</v>
      </c>
      <c r="ATP67">
        <v>6.3476466482036223E-6</v>
      </c>
      <c r="ATQ67">
        <v>6.3476466482036223E-6</v>
      </c>
      <c r="ATR67">
        <v>6.3476466482036223E-6</v>
      </c>
      <c r="ATS67">
        <v>6.3476466482036223E-6</v>
      </c>
      <c r="ATT67">
        <v>6.3476466482036223E-6</v>
      </c>
      <c r="ATU67">
        <v>6.3476466482036223E-6</v>
      </c>
      <c r="ATV67">
        <v>6.3476466482036223E-6</v>
      </c>
      <c r="ATW67">
        <v>6.3476466482036223E-6</v>
      </c>
      <c r="ATX67">
        <v>6.3476466482036223E-6</v>
      </c>
      <c r="ATY67">
        <v>6.3476466482036223E-6</v>
      </c>
      <c r="ATZ67">
        <v>6.3476466482036223E-6</v>
      </c>
      <c r="AUA67">
        <v>6.3476466482036223E-6</v>
      </c>
      <c r="AUB67">
        <v>6.3476466482036223E-6</v>
      </c>
      <c r="AUC67">
        <v>6.3476466482036223E-6</v>
      </c>
      <c r="AUD67">
        <v>6.3476466482036223E-6</v>
      </c>
      <c r="AUE67">
        <v>6.3476466482036223E-6</v>
      </c>
      <c r="AUF67">
        <v>6.3476466482036223E-6</v>
      </c>
      <c r="AUG67">
        <v>6.3476466482036223E-6</v>
      </c>
      <c r="AUH67">
        <v>6.3476466482036223E-6</v>
      </c>
      <c r="AUI67">
        <v>6.3476466482036223E-6</v>
      </c>
      <c r="AUJ67">
        <v>6.3476466482036223E-6</v>
      </c>
      <c r="AUK67">
        <v>6.3476466482036223E-6</v>
      </c>
      <c r="AUL67">
        <v>6.3476466482036223E-6</v>
      </c>
      <c r="AUM67">
        <v>6.3476466482036223E-6</v>
      </c>
      <c r="AUN67">
        <v>6.3476466482036223E-6</v>
      </c>
      <c r="AUO67">
        <v>6.3476466482036223E-6</v>
      </c>
      <c r="AUP67">
        <v>6.3476466482036223E-6</v>
      </c>
      <c r="AUQ67">
        <v>6.3476466482036223E-6</v>
      </c>
      <c r="AUR67">
        <v>6.3476466482036223E-6</v>
      </c>
      <c r="AUS67">
        <v>6.3476466482036223E-6</v>
      </c>
      <c r="AUT67">
        <v>6.3476466482036223E-6</v>
      </c>
      <c r="AUU67">
        <v>6.3500399222096084E-6</v>
      </c>
      <c r="AUV67">
        <v>7.7827428895985375E-7</v>
      </c>
      <c r="AUW67">
        <v>6.1535991199239958E-6</v>
      </c>
      <c r="AUX67">
        <v>5.4439246364574881E-6</v>
      </c>
      <c r="AUY67">
        <v>5.4408394796825572E-6</v>
      </c>
      <c r="AUZ67">
        <v>5.4408394796825572E-6</v>
      </c>
      <c r="AVA67">
        <v>5.4408394796825572E-6</v>
      </c>
      <c r="AVB67">
        <v>5.4408394796825572E-6</v>
      </c>
      <c r="AVC67">
        <v>5.4408394796825572E-6</v>
      </c>
      <c r="AVD67">
        <v>5.4408394796825572E-6</v>
      </c>
      <c r="AVE67">
        <v>5.4408394796825572E-6</v>
      </c>
      <c r="AVF67">
        <v>5.4408394796825572E-6</v>
      </c>
      <c r="AVG67">
        <v>5.4408394796825572E-6</v>
      </c>
      <c r="AVH67">
        <v>5.4408394796825572E-6</v>
      </c>
      <c r="AVI67">
        <v>5.4408394796825572E-6</v>
      </c>
      <c r="AVJ67">
        <v>5.4408394796825572E-6</v>
      </c>
      <c r="AVK67">
        <v>5.4408394796825572E-6</v>
      </c>
      <c r="AVL67">
        <v>5.4408394796825572E-6</v>
      </c>
      <c r="AVM67">
        <v>5.4408394796825572E-6</v>
      </c>
      <c r="AVN67">
        <v>5.4408394796825572E-6</v>
      </c>
      <c r="AVO67">
        <v>5.4408394796825572E-6</v>
      </c>
      <c r="AVP67">
        <v>5.4408394796825572E-6</v>
      </c>
      <c r="AVQ67">
        <v>5.4408394796825572E-6</v>
      </c>
      <c r="AVR67">
        <v>5.4408394796825572E-6</v>
      </c>
      <c r="AVS67">
        <v>5.4408394796825572E-6</v>
      </c>
      <c r="AVT67">
        <v>5.4408394796825572E-6</v>
      </c>
      <c r="AVU67">
        <v>5.4408394796825572E-6</v>
      </c>
      <c r="AVV67">
        <v>5.4408394796825572E-6</v>
      </c>
      <c r="AVW67">
        <v>5.4408394796825572E-6</v>
      </c>
      <c r="AVX67">
        <v>5.4408394796825572E-6</v>
      </c>
      <c r="AVY67">
        <v>5.4408394796825572E-6</v>
      </c>
      <c r="AVZ67">
        <v>5.4408394796825572E-6</v>
      </c>
      <c r="AWA67">
        <v>5.4408394796825572E-6</v>
      </c>
      <c r="AWB67">
        <v>5.4408394796825572E-6</v>
      </c>
      <c r="AWC67">
        <v>5.4408394796825572E-6</v>
      </c>
      <c r="AWD67">
        <v>5.4408394796825572E-6</v>
      </c>
      <c r="AWE67">
        <v>5.4408394796825572E-6</v>
      </c>
      <c r="AWF67">
        <v>5.4408394796825572E-6</v>
      </c>
      <c r="AWG67">
        <v>5.4408394796825572E-6</v>
      </c>
      <c r="AWH67">
        <v>5.4408394796825572E-6</v>
      </c>
      <c r="AWI67">
        <v>5.4408394796825572E-6</v>
      </c>
      <c r="AWJ67">
        <v>5.4408394796825572E-6</v>
      </c>
      <c r="AWK67">
        <v>5.4408394796825572E-6</v>
      </c>
      <c r="AWL67">
        <v>5.4408394796825572E-6</v>
      </c>
      <c r="AWM67">
        <v>5.4408394796825572E-6</v>
      </c>
      <c r="AWN67">
        <v>5.4408394796825572E-6</v>
      </c>
      <c r="AWO67">
        <v>5.4408394796825572E-6</v>
      </c>
      <c r="AWP67">
        <v>5.4408394796825572E-6</v>
      </c>
      <c r="AWQ67">
        <v>5.4408394796825572E-6</v>
      </c>
      <c r="AWR67">
        <v>5.4408394796825572E-6</v>
      </c>
      <c r="AWS67">
        <v>5.4408394796825572E-6</v>
      </c>
      <c r="AWT67">
        <v>5.4408394796825572E-6</v>
      </c>
      <c r="AWU67">
        <v>5.4408394796825572E-6</v>
      </c>
      <c r="AWV67">
        <v>5.4408394796825572E-6</v>
      </c>
      <c r="AWW67">
        <v>5.4408394796825572E-6</v>
      </c>
      <c r="AWX67">
        <v>5.4409102286549599E-6</v>
      </c>
      <c r="AWY67">
        <v>5.4501797017801274E-6</v>
      </c>
      <c r="AWZ67">
        <v>0</v>
      </c>
      <c r="AXA67">
        <v>4.8613448101366621E-6</v>
      </c>
      <c r="AXB67">
        <v>4.5340316902493111E-6</v>
      </c>
      <c r="AXC67">
        <v>4.5340316902493111E-6</v>
      </c>
      <c r="AXD67">
        <v>4.5340316902493111E-6</v>
      </c>
      <c r="AXE67">
        <v>4.5340316902493111E-6</v>
      </c>
      <c r="AXF67">
        <v>4.5340316902493111E-6</v>
      </c>
      <c r="AXG67">
        <v>4.5340316902493111E-6</v>
      </c>
      <c r="AXH67">
        <v>4.5340316902493111E-6</v>
      </c>
      <c r="AXI67">
        <v>4.5340316902493111E-6</v>
      </c>
      <c r="AXJ67">
        <v>4.5340316902493111E-6</v>
      </c>
      <c r="AXK67">
        <v>4.5340316902493111E-6</v>
      </c>
      <c r="AXL67">
        <v>4.5340316902493111E-6</v>
      </c>
      <c r="AXM67">
        <v>4.5340316902493111E-6</v>
      </c>
      <c r="AXN67">
        <v>4.5340316902493111E-6</v>
      </c>
      <c r="AXO67">
        <v>4.5340316902493111E-6</v>
      </c>
      <c r="AXP67">
        <v>4.5340316902493111E-6</v>
      </c>
      <c r="AXQ67">
        <v>4.5340316902493111E-6</v>
      </c>
      <c r="AXR67">
        <v>4.5340316902493111E-6</v>
      </c>
      <c r="AXS67">
        <v>4.5340316902493111E-6</v>
      </c>
      <c r="AXT67">
        <v>4.5340316902493111E-6</v>
      </c>
      <c r="AXU67">
        <v>4.5340316902493111E-6</v>
      </c>
      <c r="AXV67">
        <v>4.5340316902493111E-6</v>
      </c>
      <c r="AXW67">
        <v>4.5340316902493111E-6</v>
      </c>
      <c r="AXX67">
        <v>4.5340316902493111E-6</v>
      </c>
      <c r="AXY67">
        <v>4.5340316902493111E-6</v>
      </c>
      <c r="AXZ67">
        <v>4.5340316902493111E-6</v>
      </c>
      <c r="AYA67">
        <v>4.5340316902493111E-6</v>
      </c>
      <c r="AYB67">
        <v>4.5340316902493111E-6</v>
      </c>
      <c r="AYC67">
        <v>4.5340316902493111E-6</v>
      </c>
      <c r="AYD67">
        <v>4.5340316902493111E-6</v>
      </c>
      <c r="AYE67">
        <v>4.5340316902493111E-6</v>
      </c>
      <c r="AYF67">
        <v>4.5340316902493111E-6</v>
      </c>
      <c r="AYG67">
        <v>4.5340316902493111E-6</v>
      </c>
      <c r="AYH67">
        <v>4.5340316902493111E-6</v>
      </c>
      <c r="AYI67">
        <v>4.5340316902493111E-6</v>
      </c>
      <c r="AYJ67">
        <v>4.5340316902493111E-6</v>
      </c>
      <c r="AYK67">
        <v>4.5340316902493111E-6</v>
      </c>
      <c r="AYL67">
        <v>4.5340316902493111E-6</v>
      </c>
      <c r="AYM67">
        <v>4.5340316902493111E-6</v>
      </c>
      <c r="AYN67">
        <v>4.5340316902493111E-6</v>
      </c>
      <c r="AYO67">
        <v>4.5340316902493111E-6</v>
      </c>
      <c r="AYP67">
        <v>4.5340316902493111E-6</v>
      </c>
      <c r="AYQ67">
        <v>4.5340316902493111E-6</v>
      </c>
      <c r="AYR67">
        <v>4.5340316902493111E-6</v>
      </c>
      <c r="AYS67">
        <v>4.5340316902493111E-6</v>
      </c>
      <c r="AYT67">
        <v>4.5340316902493111E-6</v>
      </c>
      <c r="AYU67">
        <v>4.5340316902493111E-6</v>
      </c>
      <c r="AYV67">
        <v>4.5340316902493111E-6</v>
      </c>
      <c r="AYW67">
        <v>4.5340316902493111E-6</v>
      </c>
      <c r="AYX67">
        <v>4.5340316902493111E-6</v>
      </c>
      <c r="AYY67">
        <v>4.5340316902493111E-6</v>
      </c>
      <c r="AYZ67">
        <v>4.5340316902493111E-6</v>
      </c>
      <c r="AZA67">
        <v>4.5340316902493111E-6</v>
      </c>
      <c r="AZB67">
        <v>4.5340316902493111E-6</v>
      </c>
      <c r="AZC67">
        <v>4.5340316902493111E-6</v>
      </c>
      <c r="AZD67">
        <v>4.5340316902493111E-6</v>
      </c>
      <c r="AZE67">
        <v>4.5340316902493111E-6</v>
      </c>
      <c r="AZF67">
        <v>4.5370812803199786E-6</v>
      </c>
      <c r="AZG67">
        <v>3.7172861590046585E-6</v>
      </c>
      <c r="AZH67">
        <v>3.6272285666204777E-6</v>
      </c>
      <c r="AZI67">
        <v>3.6272285666204777E-6</v>
      </c>
      <c r="AZJ67">
        <v>3.6272285666204777E-6</v>
      </c>
      <c r="AZK67">
        <v>3.6272285666204777E-6</v>
      </c>
      <c r="AZL67">
        <v>3.6272285666204777E-6</v>
      </c>
      <c r="AZM67">
        <v>3.6272285666204777E-6</v>
      </c>
      <c r="AZN67">
        <v>3.6272285666204777E-6</v>
      </c>
      <c r="AZO67">
        <v>3.6272285666204777E-6</v>
      </c>
      <c r="AZP67">
        <v>3.6272285666204777E-6</v>
      </c>
      <c r="AZQ67">
        <v>3.6272285666204777E-6</v>
      </c>
      <c r="AZR67">
        <v>3.6272285666204777E-6</v>
      </c>
      <c r="AZS67">
        <v>3.6272285666204777E-6</v>
      </c>
      <c r="AZT67">
        <v>3.6272285666204777E-6</v>
      </c>
      <c r="AZU67">
        <v>3.6272285666204777E-6</v>
      </c>
      <c r="AZV67">
        <v>3.6272285666204777E-6</v>
      </c>
      <c r="AZW67">
        <v>3.6272285666204777E-6</v>
      </c>
      <c r="AZX67">
        <v>3.6272285666204777E-6</v>
      </c>
      <c r="AZY67">
        <v>3.6272285666204777E-6</v>
      </c>
      <c r="AZZ67">
        <v>3.6272285666204777E-6</v>
      </c>
      <c r="BAA67">
        <v>3.6272285666204777E-6</v>
      </c>
      <c r="BAB67">
        <v>3.6272285666204777E-6</v>
      </c>
      <c r="BAC67">
        <v>3.6272285666204777E-6</v>
      </c>
      <c r="BAD67">
        <v>3.6272285666204777E-6</v>
      </c>
      <c r="BAE67">
        <v>3.6272285666204777E-6</v>
      </c>
      <c r="BAF67">
        <v>3.6272285666204777E-6</v>
      </c>
      <c r="BAG67">
        <v>3.6272285666204777E-6</v>
      </c>
      <c r="BAH67">
        <v>3.6272285666204777E-6</v>
      </c>
      <c r="BAI67">
        <v>3.6272285666204777E-6</v>
      </c>
      <c r="BAJ67">
        <v>3.6272285666204777E-6</v>
      </c>
      <c r="BAK67">
        <v>3.6272285666204777E-6</v>
      </c>
      <c r="BAL67">
        <v>3.6272285666204777E-6</v>
      </c>
      <c r="BAM67">
        <v>3.6272285666204777E-6</v>
      </c>
      <c r="BAN67">
        <v>3.6272285666204777E-6</v>
      </c>
      <c r="BAO67">
        <v>3.6272285666204777E-6</v>
      </c>
      <c r="BAP67">
        <v>3.6272285666204777E-6</v>
      </c>
      <c r="BAQ67">
        <v>3.6272285666204777E-6</v>
      </c>
      <c r="BAR67">
        <v>3.6272285666204777E-6</v>
      </c>
      <c r="BAS67">
        <v>3.6272285666204777E-6</v>
      </c>
      <c r="BAT67">
        <v>3.6272285666204777E-6</v>
      </c>
      <c r="BAU67">
        <v>3.6272285666204777E-6</v>
      </c>
      <c r="BAV67">
        <v>3.6272285666204777E-6</v>
      </c>
      <c r="BAW67">
        <v>3.6272285666204777E-6</v>
      </c>
      <c r="BAX67">
        <v>3.6272285666204777E-6</v>
      </c>
      <c r="BAY67">
        <v>3.6272285666204777E-6</v>
      </c>
      <c r="BAZ67">
        <v>3.6272285666204777E-6</v>
      </c>
      <c r="BBA67">
        <v>3.6272285666204777E-6</v>
      </c>
      <c r="BBB67">
        <v>3.6272285666204777E-6</v>
      </c>
      <c r="BBC67">
        <v>3.6272285666204777E-6</v>
      </c>
      <c r="BBD67">
        <v>3.6272285666204777E-6</v>
      </c>
      <c r="BBE67">
        <v>3.6272285666204777E-6</v>
      </c>
      <c r="BBF67">
        <v>3.6272285666204777E-6</v>
      </c>
      <c r="BBG67">
        <v>3.6272285666204777E-6</v>
      </c>
      <c r="BBH67">
        <v>3.6272285666204777E-6</v>
      </c>
      <c r="BBI67">
        <v>3.6272285666204777E-6</v>
      </c>
      <c r="BBJ67">
        <v>3.6272285666204777E-6</v>
      </c>
      <c r="BBK67">
        <v>3.6272285666204777E-6</v>
      </c>
      <c r="BBL67">
        <v>3.6272285666204777E-6</v>
      </c>
      <c r="BBM67">
        <v>3.6272285666204777E-6</v>
      </c>
      <c r="BBN67">
        <v>3.6272285666204777E-6</v>
      </c>
      <c r="BBO67">
        <v>3.6272722832963653E-6</v>
      </c>
      <c r="BBP67">
        <v>0</v>
      </c>
      <c r="BBQ67">
        <v>2.7219656816036811E-6</v>
      </c>
      <c r="BBR67">
        <v>2.7204195962466261E-6</v>
      </c>
      <c r="BBS67">
        <v>2.7204195962466261E-6</v>
      </c>
      <c r="BBT67">
        <v>2.7204195962466261E-6</v>
      </c>
      <c r="BBU67">
        <v>2.7204195962466261E-6</v>
      </c>
      <c r="BBV67">
        <v>2.7204195962466261E-6</v>
      </c>
      <c r="BBW67">
        <v>2.7204195962466261E-6</v>
      </c>
      <c r="BBX67">
        <v>2.7204195962466261E-6</v>
      </c>
      <c r="BBY67">
        <v>2.7204195962466261E-6</v>
      </c>
      <c r="BBZ67">
        <v>2.7204195962466261E-6</v>
      </c>
      <c r="BCA67">
        <v>2.7204195962466261E-6</v>
      </c>
      <c r="BCB67">
        <v>2.7204195962466261E-6</v>
      </c>
      <c r="BCC67">
        <v>2.7204195962466261E-6</v>
      </c>
      <c r="BCD67">
        <v>2.7204195962466261E-6</v>
      </c>
      <c r="BCE67">
        <v>2.7204195962466261E-6</v>
      </c>
      <c r="BCF67">
        <v>2.7204195962466261E-6</v>
      </c>
      <c r="BCG67">
        <v>2.7204195962466261E-6</v>
      </c>
      <c r="BCH67">
        <v>2.7204195962466261E-6</v>
      </c>
      <c r="BCI67">
        <v>2.7204195962466261E-6</v>
      </c>
      <c r="BCJ67">
        <v>2.7204195962466261E-6</v>
      </c>
      <c r="BCK67">
        <v>2.7204195962466261E-6</v>
      </c>
      <c r="BCL67">
        <v>2.7204195962466261E-6</v>
      </c>
      <c r="BCM67">
        <v>2.7204195962466261E-6</v>
      </c>
      <c r="BCN67">
        <v>2.7204195962466261E-6</v>
      </c>
      <c r="BCO67">
        <v>2.7204195962466261E-6</v>
      </c>
      <c r="BCP67">
        <v>2.7204195962466261E-6</v>
      </c>
      <c r="BCQ67">
        <v>2.7204195962466261E-6</v>
      </c>
      <c r="BCR67">
        <v>2.7204195962466261E-6</v>
      </c>
      <c r="BCS67">
        <v>2.7204195962466261E-6</v>
      </c>
      <c r="BCT67">
        <v>2.7204195962466261E-6</v>
      </c>
      <c r="BCU67">
        <v>2.7204195962466261E-6</v>
      </c>
      <c r="BCV67">
        <v>2.7204195962466261E-6</v>
      </c>
      <c r="BCW67">
        <v>2.7204195962466261E-6</v>
      </c>
      <c r="BCX67">
        <v>2.7204195962466261E-6</v>
      </c>
      <c r="BCY67">
        <v>2.7204195962466261E-6</v>
      </c>
      <c r="BCZ67">
        <v>2.7204195962466261E-6</v>
      </c>
      <c r="BDA67">
        <v>2.7204195962466261E-6</v>
      </c>
      <c r="BDB67">
        <v>2.7204195962466261E-6</v>
      </c>
      <c r="BDC67">
        <v>2.7204195962466261E-6</v>
      </c>
      <c r="BDD67">
        <v>2.7204195962466261E-6</v>
      </c>
      <c r="BDE67">
        <v>2.7204195962466261E-6</v>
      </c>
      <c r="BDF67">
        <v>2.7204195962466261E-6</v>
      </c>
      <c r="BDG67">
        <v>2.7204195962466261E-6</v>
      </c>
      <c r="BDH67">
        <v>2.7204195962466261E-6</v>
      </c>
      <c r="BDI67">
        <v>2.7204195962466261E-6</v>
      </c>
      <c r="BDJ67">
        <v>2.7204195962466261E-6</v>
      </c>
      <c r="BDK67">
        <v>2.7204195962466261E-6</v>
      </c>
      <c r="BDL67">
        <v>2.7204195962466261E-6</v>
      </c>
      <c r="BDM67">
        <v>2.7204195962466261E-6</v>
      </c>
      <c r="BDN67">
        <v>2.7204195962466261E-6</v>
      </c>
      <c r="BDO67">
        <v>2.7204195962466261E-6</v>
      </c>
      <c r="BDP67">
        <v>2.7204195962466261E-6</v>
      </c>
      <c r="BDQ67">
        <v>2.7204195962466261E-6</v>
      </c>
      <c r="BDR67">
        <v>2.7204195962466261E-6</v>
      </c>
      <c r="BDS67">
        <v>2.7204195962466261E-6</v>
      </c>
      <c r="BDT67">
        <v>2.7204195962466261E-6</v>
      </c>
      <c r="BDU67">
        <v>2.7204195962466261E-6</v>
      </c>
      <c r="BDV67">
        <v>2.7204195962466261E-6</v>
      </c>
      <c r="BDW67">
        <v>2.7204195962466261E-6</v>
      </c>
      <c r="BDX67">
        <v>2.7204195962466261E-6</v>
      </c>
      <c r="BDY67">
        <v>2.7204195962466261E-6</v>
      </c>
      <c r="BDZ67">
        <v>2.7204195962466261E-6</v>
      </c>
      <c r="BEA67">
        <v>2.7204195962466261E-6</v>
      </c>
      <c r="BEB67">
        <v>2.7204195962466261E-6</v>
      </c>
      <c r="BEC67">
        <v>2.7250949017343394E-6</v>
      </c>
      <c r="BED67">
        <v>1.8136111378815156E-6</v>
      </c>
      <c r="BEE67">
        <v>1.8136111378815156E-6</v>
      </c>
      <c r="BEF67">
        <v>1.8136111378815156E-6</v>
      </c>
      <c r="BEG67">
        <v>1.8136111378815156E-6</v>
      </c>
      <c r="BEH67">
        <v>1.8136111378815156E-6</v>
      </c>
      <c r="BEI67">
        <v>1.8136111378815156E-6</v>
      </c>
      <c r="BEJ67">
        <v>1.8136111378815156E-6</v>
      </c>
      <c r="BEK67">
        <v>1.8136111378815156E-6</v>
      </c>
      <c r="BEL67">
        <v>1.8136111378815156E-6</v>
      </c>
      <c r="BEM67">
        <v>1.8136111378815156E-6</v>
      </c>
      <c r="BEN67">
        <v>1.8136111378815156E-6</v>
      </c>
      <c r="BEO67">
        <v>1.8136111378815156E-6</v>
      </c>
      <c r="BEP67">
        <v>1.8136111378815156E-6</v>
      </c>
      <c r="BEQ67">
        <v>1.8136111378815156E-6</v>
      </c>
      <c r="BER67">
        <v>1.8136111378815156E-6</v>
      </c>
      <c r="BES67">
        <v>1.8136111378815156E-6</v>
      </c>
      <c r="BET67">
        <v>1.8136111378815156E-6</v>
      </c>
      <c r="BEU67">
        <v>1.8136111378815156E-6</v>
      </c>
      <c r="BEV67">
        <v>1.8136111378815156E-6</v>
      </c>
      <c r="BEW67">
        <v>1.8136111378815156E-6</v>
      </c>
      <c r="BEX67">
        <v>1.8136111378815156E-6</v>
      </c>
      <c r="BEY67">
        <v>1.8136111378815156E-6</v>
      </c>
      <c r="BEZ67">
        <v>1.8136111378815156E-6</v>
      </c>
      <c r="BFA67">
        <v>1.8136111378815156E-6</v>
      </c>
      <c r="BFB67">
        <v>1.8136111378815156E-6</v>
      </c>
      <c r="BFC67">
        <v>1.8136111378815156E-6</v>
      </c>
      <c r="BFD67">
        <v>1.8136111378815156E-6</v>
      </c>
      <c r="BFE67">
        <v>1.8136111378815156E-6</v>
      </c>
      <c r="BFF67">
        <v>1.8136111378815156E-6</v>
      </c>
      <c r="BFG67">
        <v>1.8136111378815156E-6</v>
      </c>
      <c r="BFH67">
        <v>1.8136111378815156E-6</v>
      </c>
      <c r="BFI67">
        <v>1.8136111378815156E-6</v>
      </c>
      <c r="BFJ67">
        <v>1.8136111378815156E-6</v>
      </c>
      <c r="BFK67">
        <v>1.8136111378815156E-6</v>
      </c>
      <c r="BFL67">
        <v>1.8136111378815156E-6</v>
      </c>
      <c r="BFM67">
        <v>1.8136111378815156E-6</v>
      </c>
      <c r="BFN67">
        <v>1.8136111378815156E-6</v>
      </c>
      <c r="BFO67">
        <v>1.8136111378815156E-6</v>
      </c>
      <c r="BFP67">
        <v>1.8136111378815156E-6</v>
      </c>
      <c r="BFQ67">
        <v>1.8136111378815156E-6</v>
      </c>
      <c r="BFR67">
        <v>1.8136111378815156E-6</v>
      </c>
      <c r="BFS67">
        <v>1.8136111378815156E-6</v>
      </c>
      <c r="BFT67">
        <v>1.8136111378815156E-6</v>
      </c>
      <c r="BFU67">
        <v>1.8136111378815156E-6</v>
      </c>
      <c r="BFV67">
        <v>1.8136111378815156E-6</v>
      </c>
      <c r="BFW67">
        <v>1.8136111378815156E-6</v>
      </c>
      <c r="BFX67">
        <v>1.8136111378815156E-6</v>
      </c>
      <c r="BFY67">
        <v>1.8136111378815156E-6</v>
      </c>
      <c r="BFZ67">
        <v>1.8136111378815156E-6</v>
      </c>
      <c r="BGA67">
        <v>1.8136111378815156E-6</v>
      </c>
      <c r="BGB67">
        <v>1.8136111378815156E-6</v>
      </c>
      <c r="BGC67">
        <v>1.8136111378815156E-6</v>
      </c>
      <c r="BGD67">
        <v>1.8136111378815156E-6</v>
      </c>
      <c r="BGE67">
        <v>1.8136111378815156E-6</v>
      </c>
      <c r="BGF67">
        <v>1.8136111378815156E-6</v>
      </c>
      <c r="BGG67">
        <v>1.8136111378815156E-6</v>
      </c>
      <c r="BGH67">
        <v>1.8136111378815156E-6</v>
      </c>
      <c r="BGI67">
        <v>1.8136111378815156E-6</v>
      </c>
      <c r="BGJ67">
        <v>1.8136111378815156E-6</v>
      </c>
      <c r="BGK67">
        <v>1.8136111378815156E-6</v>
      </c>
      <c r="BGL67">
        <v>1.8136111378815156E-6</v>
      </c>
      <c r="BGM67">
        <v>1.8136111378815156E-6</v>
      </c>
      <c r="BGN67">
        <v>1.8136111378815156E-6</v>
      </c>
      <c r="BGO67">
        <v>1.8136111378815156E-6</v>
      </c>
      <c r="BGP67">
        <v>1.8136111378815156E-6</v>
      </c>
      <c r="BGQ67">
        <v>1.8136111378815156E-6</v>
      </c>
      <c r="BGR67">
        <v>1.8136111378815156E-6</v>
      </c>
      <c r="BGS67">
        <v>1.813635876332453E-6</v>
      </c>
      <c r="BGT67">
        <v>0</v>
      </c>
      <c r="BGU67">
        <v>9.0680169362674365E-7</v>
      </c>
      <c r="BGV67">
        <v>9.0680169362674365E-7</v>
      </c>
      <c r="BGW67">
        <v>9.0680169362674365E-7</v>
      </c>
      <c r="BGX67">
        <v>9.0680169362674365E-7</v>
      </c>
      <c r="BGY67">
        <v>9.0680169362674365E-7</v>
      </c>
      <c r="BGZ67">
        <v>9.0680169362674365E-7</v>
      </c>
      <c r="BHA67">
        <v>9.0680169362674365E-7</v>
      </c>
      <c r="BHB67">
        <v>9.0680169362674365E-7</v>
      </c>
      <c r="BHC67">
        <v>9.0680169362674365E-7</v>
      </c>
      <c r="BHD67">
        <v>9.0680169362674365E-7</v>
      </c>
      <c r="BHE67">
        <v>9.0680169362674365E-7</v>
      </c>
      <c r="BHF67">
        <v>9.0680169362674365E-7</v>
      </c>
      <c r="BHG67">
        <v>9.0680169362674365E-7</v>
      </c>
      <c r="BHH67">
        <v>9.0680169362674365E-7</v>
      </c>
      <c r="BHI67">
        <v>9.0680169362674365E-7</v>
      </c>
      <c r="BHJ67">
        <v>9.0680169362674365E-7</v>
      </c>
      <c r="BHK67">
        <v>9.0680169362674365E-7</v>
      </c>
      <c r="BHL67">
        <v>9.0680169362674365E-7</v>
      </c>
      <c r="BHM67">
        <v>9.0680169362674365E-7</v>
      </c>
      <c r="BHN67">
        <v>9.0680169362674365E-7</v>
      </c>
      <c r="BHO67">
        <v>9.0680169362674365E-7</v>
      </c>
      <c r="BHP67">
        <v>9.0680169362674365E-7</v>
      </c>
      <c r="BHQ67">
        <v>9.0680169362674365E-7</v>
      </c>
      <c r="BHR67">
        <v>9.0680169362674365E-7</v>
      </c>
      <c r="BHS67">
        <v>9.0680169362674365E-7</v>
      </c>
      <c r="BHT67">
        <v>9.0680169362674365E-7</v>
      </c>
      <c r="BHU67">
        <v>9.0680169362674365E-7</v>
      </c>
      <c r="BHV67">
        <v>9.0680169362674365E-7</v>
      </c>
      <c r="BHW67">
        <v>9.0680169362674365E-7</v>
      </c>
      <c r="BHX67">
        <v>9.0680169362674365E-7</v>
      </c>
      <c r="BHY67">
        <v>9.0680169362674365E-7</v>
      </c>
      <c r="BHZ67">
        <v>9.0680169362674365E-7</v>
      </c>
      <c r="BIA67">
        <v>9.0680169362674365E-7</v>
      </c>
      <c r="BIB67">
        <v>9.0680169362674365E-7</v>
      </c>
      <c r="BIC67">
        <v>9.0680169362674365E-7</v>
      </c>
      <c r="BID67">
        <v>9.0680169362674365E-7</v>
      </c>
      <c r="BIE67">
        <v>9.0680169362674365E-7</v>
      </c>
      <c r="BIF67">
        <v>9.0680169362674365E-7</v>
      </c>
      <c r="BIG67">
        <v>9.0680169362674365E-7</v>
      </c>
      <c r="BIH67">
        <v>9.0680169362674365E-7</v>
      </c>
      <c r="BII67">
        <v>9.0680169362674365E-7</v>
      </c>
      <c r="BIJ67">
        <v>9.0680169362674365E-7</v>
      </c>
      <c r="BIK67">
        <v>9.0680169362674365E-7</v>
      </c>
      <c r="BIL67">
        <v>9.0680169362674365E-7</v>
      </c>
      <c r="BIM67">
        <v>9.0680169362674365E-7</v>
      </c>
      <c r="BIN67">
        <v>9.0680169362674365E-7</v>
      </c>
      <c r="BIO67">
        <v>9.0680169362674365E-7</v>
      </c>
      <c r="BIP67">
        <v>9.0680169362674365E-7</v>
      </c>
      <c r="BIQ67">
        <v>9.0680169362674365E-7</v>
      </c>
      <c r="BIR67">
        <v>9.0680169362674365E-7</v>
      </c>
      <c r="BIS67">
        <v>9.0680169362674365E-7</v>
      </c>
      <c r="BIT67">
        <v>9.0680169362674365E-7</v>
      </c>
      <c r="BIU67">
        <v>9.0680169362674365E-7</v>
      </c>
      <c r="BIV67">
        <v>9.0680169362674365E-7</v>
      </c>
      <c r="BIW67">
        <v>9.0680169362674365E-7</v>
      </c>
      <c r="BIX67">
        <v>9.0680169362674365E-7</v>
      </c>
      <c r="BIY67">
        <v>9.0680169362674365E-7</v>
      </c>
      <c r="BIZ67">
        <v>9.0680169362674365E-7</v>
      </c>
      <c r="BJA67">
        <v>9.0680169362674365E-7</v>
      </c>
      <c r="BJB67">
        <v>9.0680169362674365E-7</v>
      </c>
      <c r="BJC67">
        <v>9.0680169362674365E-7</v>
      </c>
      <c r="BJD67">
        <v>9.0680169362674365E-7</v>
      </c>
      <c r="BJE67">
        <v>9.0680169362674365E-7</v>
      </c>
      <c r="BJF67">
        <v>9.0680169362674365E-7</v>
      </c>
      <c r="BJG67">
        <v>9.0680169362674365E-7</v>
      </c>
      <c r="BJH67">
        <v>9.0680169362674365E-7</v>
      </c>
      <c r="BJI67">
        <v>9.0680169362674365E-7</v>
      </c>
      <c r="BJJ67">
        <v>9.0680169362674365E-7</v>
      </c>
      <c r="BJK67">
        <v>9.0680169362674365E-7</v>
      </c>
      <c r="BJL67">
        <v>9.0680169362674365E-7</v>
      </c>
      <c r="BJM67">
        <v>9.0680169362674365E-7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</row>
    <row r="68" spans="1:1699" x14ac:dyDescent="0.25">
      <c r="A68">
        <v>0</v>
      </c>
      <c r="B68">
        <v>6.0732141641922431E-7</v>
      </c>
      <c r="C68">
        <v>1.2146427998191104E-6</v>
      </c>
      <c r="D68">
        <v>0</v>
      </c>
      <c r="E68">
        <v>1.8219642098759578E-6</v>
      </c>
      <c r="F68">
        <v>6.073213914341267E-7</v>
      </c>
      <c r="G68">
        <v>2.4706524782811583E-6</v>
      </c>
      <c r="H68">
        <v>1.2146428049275871E-6</v>
      </c>
      <c r="I68">
        <v>0</v>
      </c>
      <c r="J68">
        <v>3.213596858958139E-6</v>
      </c>
      <c r="K68">
        <v>1.8219642336535967E-6</v>
      </c>
      <c r="L68">
        <v>6.073213914341267E-7</v>
      </c>
      <c r="M68">
        <v>4.0500463952650807E-6</v>
      </c>
      <c r="N68">
        <v>2.4292856239267047E-6</v>
      </c>
      <c r="O68">
        <v>1.2146428049275871E-6</v>
      </c>
      <c r="P68">
        <v>0</v>
      </c>
      <c r="Q68">
        <v>4.9799473511769002E-6</v>
      </c>
      <c r="R68">
        <v>3.0366070682567921E-6</v>
      </c>
      <c r="S68">
        <v>1.8219642336535967E-6</v>
      </c>
      <c r="T68">
        <v>6.0732129980662256E-7</v>
      </c>
      <c r="U68">
        <v>6.00564979357108E-6</v>
      </c>
      <c r="V68">
        <v>3.6439283599827302E-6</v>
      </c>
      <c r="W68">
        <v>2.4292856239267047E-6</v>
      </c>
      <c r="X68">
        <v>1.214642779106557E-6</v>
      </c>
      <c r="Y68">
        <v>0</v>
      </c>
      <c r="Z68">
        <v>7.1226968290660549E-6</v>
      </c>
      <c r="AA68">
        <v>4.2713897256716194E-6</v>
      </c>
      <c r="AB68">
        <v>3.0366070682567921E-6</v>
      </c>
      <c r="AC68">
        <v>1.8219641621813573E-6</v>
      </c>
      <c r="AD68">
        <v>6.0732129980662256E-7</v>
      </c>
      <c r="AE68">
        <v>8.3273403255042213E-6</v>
      </c>
      <c r="AF68">
        <v>4.9413049623209649E-6</v>
      </c>
      <c r="AG68">
        <v>3.6439283599827302E-6</v>
      </c>
      <c r="AH68">
        <v>2.4292856347938286E-6</v>
      </c>
      <c r="AI68">
        <v>1.214642779106557E-6</v>
      </c>
      <c r="AJ68">
        <v>0</v>
      </c>
      <c r="AK68">
        <v>9.631643532213134E-6</v>
      </c>
      <c r="AL68">
        <v>5.6618353191641783E-6</v>
      </c>
      <c r="AM68">
        <v>4.2512500449685321E-6</v>
      </c>
      <c r="AN68">
        <v>3.0366070006855705E-6</v>
      </c>
      <c r="AO68">
        <v>1.8219641621813573E-6</v>
      </c>
      <c r="AP68">
        <v>6.0732129980662256E-7</v>
      </c>
      <c r="AQ68">
        <v>1.1020320775939879E-5</v>
      </c>
      <c r="AR68">
        <v>6.4271937386288288E-6</v>
      </c>
      <c r="AS68">
        <v>4.8585715537118736E-6</v>
      </c>
      <c r="AT68">
        <v>3.6439283758190111E-6</v>
      </c>
      <c r="AU68">
        <v>2.4292856347938286E-6</v>
      </c>
      <c r="AV68">
        <v>1.214642779106557E-6</v>
      </c>
      <c r="AW68">
        <v>0</v>
      </c>
      <c r="AX68">
        <v>1.2505536269583541E-5</v>
      </c>
      <c r="AY68">
        <v>7.2419493293677205E-6</v>
      </c>
      <c r="AZ68">
        <v>5.4658927164719836E-6</v>
      </c>
      <c r="BA68">
        <v>4.2512497623304216E-6</v>
      </c>
      <c r="BB68">
        <v>3.0366070006855705E-6</v>
      </c>
      <c r="BC68">
        <v>1.8219641621813573E-6</v>
      </c>
      <c r="BD68">
        <v>6.0732129980662256E-7</v>
      </c>
      <c r="BE68">
        <v>1.4075138285967023E-5</v>
      </c>
      <c r="BF68">
        <v>8.1000927602043846E-6</v>
      </c>
      <c r="BG68">
        <v>6.0867216772204423E-6</v>
      </c>
      <c r="BH68">
        <v>4.8585712303452646E-6</v>
      </c>
      <c r="BI68">
        <v>3.6439283758190111E-6</v>
      </c>
      <c r="BJ68">
        <v>2.4292856347938286E-6</v>
      </c>
      <c r="BK68">
        <v>1.214642779106557E-6</v>
      </c>
      <c r="BL68">
        <v>0</v>
      </c>
      <c r="BM68">
        <v>1.5743185136589949E-5</v>
      </c>
      <c r="BN68">
        <v>9.0105833142319947E-6</v>
      </c>
      <c r="BO68">
        <v>6.7339879482445098E-6</v>
      </c>
      <c r="BP68">
        <v>5.4658927008679087E-6</v>
      </c>
      <c r="BQ68">
        <v>4.2512497623304216E-6</v>
      </c>
      <c r="BR68">
        <v>3.0366070006855705E-6</v>
      </c>
      <c r="BS68">
        <v>1.8219641621813573E-6</v>
      </c>
      <c r="BT68">
        <v>6.0732167212172694E-7</v>
      </c>
      <c r="BU68">
        <v>1.7488393025068331E-5</v>
      </c>
      <c r="BV68">
        <v>9.959894748655181E-6</v>
      </c>
      <c r="BW68">
        <v>7.4119577485039736E-6</v>
      </c>
      <c r="BX68">
        <v>6.0732142576773732E-6</v>
      </c>
      <c r="BY68">
        <v>4.8585712303452646E-6</v>
      </c>
      <c r="BZ68">
        <v>3.6439283758190111E-6</v>
      </c>
      <c r="CA68">
        <v>2.4292856347938286E-6</v>
      </c>
      <c r="CB68">
        <v>1.2146426438247922E-6</v>
      </c>
      <c r="CC68">
        <v>0</v>
      </c>
      <c r="CD68">
        <v>1.9340609527281446E-5</v>
      </c>
      <c r="CE68">
        <v>1.0964842682221766E-5</v>
      </c>
      <c r="CF68">
        <v>8.1259603764015775E-6</v>
      </c>
      <c r="CG68">
        <v>6.6805354496022514E-6</v>
      </c>
      <c r="CH68">
        <v>5.4658927008679087E-6</v>
      </c>
      <c r="CI68">
        <v>4.2512497623304216E-6</v>
      </c>
      <c r="CJ68">
        <v>3.0366070006855705E-6</v>
      </c>
      <c r="CK68">
        <v>1.821964337216361E-6</v>
      </c>
      <c r="CL68">
        <v>6.0732167212172694E-7</v>
      </c>
      <c r="CM68">
        <v>2.1268633026879861E-5</v>
      </c>
      <c r="CN68">
        <v>1.2011299624248285E-5</v>
      </c>
      <c r="CO68">
        <v>8.8659960488703538E-6</v>
      </c>
      <c r="CP68">
        <v>7.287856771468201E-6</v>
      </c>
      <c r="CQ68">
        <v>6.0732142576773732E-6</v>
      </c>
      <c r="CR68">
        <v>4.8585712303452646E-6</v>
      </c>
      <c r="CS68">
        <v>3.6439283758190111E-6</v>
      </c>
      <c r="CT68">
        <v>2.4292856391128136E-6</v>
      </c>
      <c r="CU68">
        <v>1.2146426438247922E-6</v>
      </c>
      <c r="CV68">
        <v>0</v>
      </c>
      <c r="CW68">
        <v>1.3099831532844462E-5</v>
      </c>
      <c r="CX68">
        <v>9.6407899709161499E-6</v>
      </c>
      <c r="CY68">
        <v>7.9053530075844502E-6</v>
      </c>
      <c r="CZ68">
        <v>6.6805354496022514E-6</v>
      </c>
      <c r="DA68">
        <v>5.4658927008679087E-6</v>
      </c>
      <c r="DB68">
        <v>4.2512497623304216E-6</v>
      </c>
      <c r="DC68">
        <v>3.0366075535621254E-6</v>
      </c>
      <c r="DD68">
        <v>1.821964337216361E-6</v>
      </c>
      <c r="DE68">
        <v>6.0732167212172694E-7</v>
      </c>
      <c r="DF68">
        <v>1.4245393676615507E-5</v>
      </c>
      <c r="DG68">
        <v>1.044907251942209E-5</v>
      </c>
      <c r="DH68">
        <v>8.5427793873015154E-6</v>
      </c>
      <c r="DI68">
        <v>7.287856771468201E-6</v>
      </c>
      <c r="DJ68">
        <v>6.0732142576773732E-6</v>
      </c>
      <c r="DK68">
        <v>4.8585712303452646E-6</v>
      </c>
      <c r="DL68">
        <v>3.6439283308644107E-6</v>
      </c>
      <c r="DM68">
        <v>2.4292856391128136E-6</v>
      </c>
      <c r="DN68">
        <v>1.2146426438247922E-6</v>
      </c>
      <c r="DO68">
        <v>0</v>
      </c>
      <c r="DP68">
        <v>1.1283182922896785E-5</v>
      </c>
      <c r="DQ68">
        <v>9.1998298546922687E-6</v>
      </c>
      <c r="DR68">
        <v>7.8951783031996922E-6</v>
      </c>
      <c r="DS68">
        <v>6.6805354496022514E-6</v>
      </c>
      <c r="DT68">
        <v>5.4658927008679087E-6</v>
      </c>
      <c r="DU68">
        <v>4.2512493565315707E-6</v>
      </c>
      <c r="DV68">
        <v>3.0366075535621254E-6</v>
      </c>
      <c r="DW68">
        <v>1.821964337216361E-6</v>
      </c>
      <c r="DX68">
        <v>6.0732167212172694E-7</v>
      </c>
      <c r="DY68">
        <v>1.2150139414515694E-5</v>
      </c>
      <c r="DZ68">
        <v>9.8826099271497353E-6</v>
      </c>
      <c r="EA68">
        <v>8.5025000416387373E-6</v>
      </c>
      <c r="EB68">
        <v>7.287856771468201E-6</v>
      </c>
      <c r="EC68">
        <v>6.0732142576773732E-6</v>
      </c>
      <c r="ED68">
        <v>4.8585713603327872E-6</v>
      </c>
      <c r="EE68">
        <v>3.6439283308644107E-6</v>
      </c>
      <c r="EF68">
        <v>2.4292856391128136E-6</v>
      </c>
      <c r="EG68">
        <v>1.2146426438247922E-6</v>
      </c>
      <c r="EH68">
        <v>0</v>
      </c>
      <c r="EI68">
        <v>1.0593334454200632E-5</v>
      </c>
      <c r="EJ68">
        <v>9.1098210990713346E-6</v>
      </c>
      <c r="EK68">
        <v>7.8951783031996922E-6</v>
      </c>
      <c r="EL68">
        <v>6.6805354496022514E-6</v>
      </c>
      <c r="EM68">
        <v>5.4658931670861135E-6</v>
      </c>
      <c r="EN68">
        <v>4.2512493565315707E-6</v>
      </c>
      <c r="EO68">
        <v>3.0366075535621254E-6</v>
      </c>
      <c r="EP68">
        <v>1.821964337216361E-6</v>
      </c>
      <c r="EQ68">
        <v>6.0732167212172694E-7</v>
      </c>
      <c r="ER68">
        <v>1.1323670641579208E-5</v>
      </c>
      <c r="ES68">
        <v>9.7253115674120366E-6</v>
      </c>
      <c r="ET68">
        <v>8.5025000416387373E-6</v>
      </c>
      <c r="EU68">
        <v>7.287856771468201E-6</v>
      </c>
      <c r="EV68">
        <v>6.073214041170823E-6</v>
      </c>
      <c r="EW68">
        <v>4.8585713603327872E-6</v>
      </c>
      <c r="EX68">
        <v>3.6439283308644107E-6</v>
      </c>
      <c r="EY68">
        <v>2.4292856391128136E-6</v>
      </c>
      <c r="EZ68">
        <v>1.2146426438247922E-6</v>
      </c>
      <c r="FA68">
        <v>0</v>
      </c>
      <c r="FB68">
        <v>1.0356795774408641E-5</v>
      </c>
      <c r="FC68">
        <v>9.1098210990713346E-6</v>
      </c>
      <c r="FD68">
        <v>7.8951783031996922E-6</v>
      </c>
      <c r="FE68">
        <v>6.6805356192501334E-6</v>
      </c>
      <c r="FF68">
        <v>5.4658931670861135E-6</v>
      </c>
      <c r="FG68">
        <v>4.2512493565315707E-6</v>
      </c>
      <c r="FH68">
        <v>3.0366075535621254E-6</v>
      </c>
      <c r="FI68">
        <v>1.821964337216361E-6</v>
      </c>
      <c r="FJ68">
        <v>6.0732167212172694E-7</v>
      </c>
      <c r="FK68">
        <v>1.1004076382606132E-5</v>
      </c>
      <c r="FL68">
        <v>9.7171430991108574E-6</v>
      </c>
      <c r="FM68">
        <v>8.5025000416387373E-6</v>
      </c>
      <c r="FN68">
        <v>7.2878568616096056E-6</v>
      </c>
      <c r="FO68">
        <v>6.073214041170823E-6</v>
      </c>
      <c r="FP68">
        <v>4.8585713603327872E-6</v>
      </c>
      <c r="FQ68">
        <v>3.6439283308644107E-6</v>
      </c>
      <c r="FR68">
        <v>2.4292856391128136E-6</v>
      </c>
      <c r="FS68">
        <v>1.2146426438247922E-6</v>
      </c>
      <c r="FT68">
        <v>0</v>
      </c>
      <c r="FU68">
        <v>1.0324464591785705E-5</v>
      </c>
      <c r="FV68">
        <v>9.1098210990713346E-6</v>
      </c>
      <c r="FW68">
        <v>7.8951782108755777E-6</v>
      </c>
      <c r="FX68">
        <v>6.6805356192501334E-6</v>
      </c>
      <c r="FY68">
        <v>5.4658931670861135E-6</v>
      </c>
      <c r="FZ68">
        <v>4.2512493565315707E-6</v>
      </c>
      <c r="GA68">
        <v>3.0366075535621254E-6</v>
      </c>
      <c r="GB68">
        <v>1.821964337216361E-6</v>
      </c>
      <c r="GC68">
        <v>6.0732167212172694E-7</v>
      </c>
      <c r="GD68">
        <v>1.0931785478920262E-5</v>
      </c>
      <c r="GE68">
        <v>9.7171430991108574E-6</v>
      </c>
      <c r="GF68">
        <v>8.502499680933809E-6</v>
      </c>
      <c r="GG68">
        <v>7.2878568616096056E-6</v>
      </c>
      <c r="GH68">
        <v>6.073214041170823E-6</v>
      </c>
      <c r="GI68">
        <v>4.8585713603327872E-6</v>
      </c>
      <c r="GJ68">
        <v>3.6439283308644107E-6</v>
      </c>
      <c r="GK68">
        <v>2.4292856391128136E-6</v>
      </c>
      <c r="GL68">
        <v>1.2146426438247922E-6</v>
      </c>
      <c r="GM68">
        <v>0</v>
      </c>
      <c r="GN68">
        <v>1.0324464591785705E-5</v>
      </c>
      <c r="GO68">
        <v>9.1098211198303299E-6</v>
      </c>
      <c r="GP68">
        <v>7.8951782108755777E-6</v>
      </c>
      <c r="GQ68">
        <v>6.6805356192501334E-6</v>
      </c>
      <c r="GR68">
        <v>5.4658931670861135E-6</v>
      </c>
      <c r="GS68">
        <v>4.2512493565315707E-6</v>
      </c>
      <c r="GT68">
        <v>3.0366075535621254E-6</v>
      </c>
      <c r="GU68">
        <v>1.821964337216361E-6</v>
      </c>
      <c r="GV68">
        <v>6.0732167212172694E-7</v>
      </c>
      <c r="GW68">
        <v>1.0931785478920262E-5</v>
      </c>
      <c r="GX68">
        <v>9.7171424747156228E-6</v>
      </c>
      <c r="GY68">
        <v>8.502499680933809E-6</v>
      </c>
      <c r="GZ68">
        <v>7.2878568616096056E-6</v>
      </c>
      <c r="HA68">
        <v>6.073214041170823E-6</v>
      </c>
      <c r="HB68">
        <v>4.8585713603327872E-6</v>
      </c>
      <c r="HC68">
        <v>3.6439283308644107E-6</v>
      </c>
      <c r="HD68">
        <v>2.4292856391128136E-6</v>
      </c>
      <c r="HE68">
        <v>1.2146426438247922E-6</v>
      </c>
      <c r="HF68">
        <v>0</v>
      </c>
      <c r="HG68">
        <v>1.0324463767416813E-5</v>
      </c>
      <c r="HH68">
        <v>9.1098211198303299E-6</v>
      </c>
      <c r="HI68">
        <v>7.8951782108755777E-6</v>
      </c>
      <c r="HJ68">
        <v>6.6805356192501334E-6</v>
      </c>
      <c r="HK68">
        <v>5.4658931670861135E-6</v>
      </c>
      <c r="HL68">
        <v>4.2512493565315707E-6</v>
      </c>
      <c r="HM68">
        <v>3.0366075535621254E-6</v>
      </c>
      <c r="HN68">
        <v>1.821964337216361E-6</v>
      </c>
      <c r="HO68">
        <v>6.0732100639426934E-7</v>
      </c>
      <c r="HP68">
        <v>1.0931785412742262E-5</v>
      </c>
      <c r="HQ68">
        <v>9.7171424747156228E-6</v>
      </c>
      <c r="HR68">
        <v>8.502499680933809E-6</v>
      </c>
      <c r="HS68">
        <v>7.2878568616096056E-6</v>
      </c>
      <c r="HT68">
        <v>6.073214041170823E-6</v>
      </c>
      <c r="HU68">
        <v>4.8585713603327872E-6</v>
      </c>
      <c r="HV68">
        <v>3.6439283308644107E-6</v>
      </c>
      <c r="HW68">
        <v>2.4292856391128136E-6</v>
      </c>
      <c r="HX68">
        <v>1.2146433528349838E-6</v>
      </c>
      <c r="HY68">
        <v>0</v>
      </c>
      <c r="HZ68">
        <v>1.0324463767416813E-5</v>
      </c>
      <c r="IA68">
        <v>9.1098211198303299E-6</v>
      </c>
      <c r="IB68">
        <v>7.8951782108755777E-6</v>
      </c>
      <c r="IC68">
        <v>6.6805356192501334E-6</v>
      </c>
      <c r="ID68">
        <v>5.4658931670861135E-6</v>
      </c>
      <c r="IE68">
        <v>4.2512493565315707E-6</v>
      </c>
      <c r="IF68">
        <v>3.0366075535621254E-6</v>
      </c>
      <c r="IG68">
        <v>1.8219656369987181E-6</v>
      </c>
      <c r="IH68">
        <v>6.0732100639426934E-7</v>
      </c>
      <c r="II68">
        <v>1.0931785412742262E-5</v>
      </c>
      <c r="IJ68">
        <v>9.7171424747156228E-6</v>
      </c>
      <c r="IK68">
        <v>8.502499680933809E-6</v>
      </c>
      <c r="IL68">
        <v>7.2878568616096056E-6</v>
      </c>
      <c r="IM68">
        <v>6.073214041170823E-6</v>
      </c>
      <c r="IN68">
        <v>4.8585713603327872E-6</v>
      </c>
      <c r="IO68">
        <v>3.6439283308644107E-6</v>
      </c>
      <c r="IP68">
        <v>2.4292852696770326E-6</v>
      </c>
      <c r="IQ68">
        <v>1.2146433528349838E-6</v>
      </c>
      <c r="IR68">
        <v>0</v>
      </c>
      <c r="IS68">
        <v>1.0324463767416813E-5</v>
      </c>
      <c r="IT68">
        <v>9.1098211198303299E-6</v>
      </c>
      <c r="IU68">
        <v>7.8951782108755777E-6</v>
      </c>
      <c r="IV68">
        <v>6.6805356192501334E-6</v>
      </c>
      <c r="IW68">
        <v>5.4658931670861135E-6</v>
      </c>
      <c r="IX68">
        <v>4.2512493565315707E-6</v>
      </c>
      <c r="IY68">
        <v>3.0366075432522886E-6</v>
      </c>
      <c r="IZ68">
        <v>1.8219656369987181E-6</v>
      </c>
      <c r="JA68">
        <v>6.0732100639426934E-7</v>
      </c>
      <c r="JB68">
        <v>1.0931785412742262E-5</v>
      </c>
      <c r="JC68">
        <v>9.7171424747156228E-6</v>
      </c>
      <c r="JD68">
        <v>8.502499680933809E-6</v>
      </c>
      <c r="JE68">
        <v>7.2878568616096056E-6</v>
      </c>
      <c r="JF68">
        <v>6.073214041170823E-6</v>
      </c>
      <c r="JG68">
        <v>4.8585713603327872E-6</v>
      </c>
      <c r="JH68">
        <v>3.6439285761641976E-6</v>
      </c>
      <c r="JI68">
        <v>2.4292852696770326E-6</v>
      </c>
      <c r="JJ68">
        <v>1.2146433528349838E-6</v>
      </c>
      <c r="JK68">
        <v>0</v>
      </c>
      <c r="JL68">
        <v>1.0324463767416813E-5</v>
      </c>
      <c r="JM68">
        <v>9.1098211198303299E-6</v>
      </c>
      <c r="JN68">
        <v>7.8951782108755777E-6</v>
      </c>
      <c r="JO68">
        <v>6.6805356192501334E-6</v>
      </c>
      <c r="JP68">
        <v>5.4658931670861135E-6</v>
      </c>
      <c r="JQ68">
        <v>4.2512497381812573E-6</v>
      </c>
      <c r="JR68">
        <v>3.0366075432522886E-6</v>
      </c>
      <c r="JS68">
        <v>1.8219656369987181E-6</v>
      </c>
      <c r="JT68">
        <v>6.0732100639426934E-7</v>
      </c>
      <c r="JU68">
        <v>1.0931785412742262E-5</v>
      </c>
      <c r="JV68">
        <v>9.7171424747156228E-6</v>
      </c>
      <c r="JW68">
        <v>8.502499680933809E-6</v>
      </c>
      <c r="JX68">
        <v>7.2878568616096056E-6</v>
      </c>
      <c r="JY68">
        <v>6.073214041170823E-6</v>
      </c>
      <c r="JZ68">
        <v>4.8585714346379114E-6</v>
      </c>
      <c r="KA68">
        <v>3.6439285761641976E-6</v>
      </c>
      <c r="KB68">
        <v>2.4292852696770326E-6</v>
      </c>
      <c r="KC68">
        <v>1.2146433528349838E-6</v>
      </c>
      <c r="KD68">
        <v>0</v>
      </c>
      <c r="KE68">
        <v>1.0324463767416813E-5</v>
      </c>
      <c r="KF68">
        <v>9.1098211198303299E-6</v>
      </c>
      <c r="KG68">
        <v>7.8951782108755777E-6</v>
      </c>
      <c r="KH68">
        <v>6.6805356192501334E-6</v>
      </c>
      <c r="KI68">
        <v>5.4658914920164414E-6</v>
      </c>
      <c r="KJ68">
        <v>4.2512497381812573E-6</v>
      </c>
      <c r="KK68">
        <v>3.0366075432522886E-6</v>
      </c>
      <c r="KL68">
        <v>1.8219656369987181E-6</v>
      </c>
      <c r="KM68">
        <v>6.0732100639426934E-7</v>
      </c>
      <c r="KN68">
        <v>1.0931785412742262E-5</v>
      </c>
      <c r="KO68">
        <v>9.7171424747156228E-6</v>
      </c>
      <c r="KP68">
        <v>8.502499680933809E-6</v>
      </c>
      <c r="KQ68">
        <v>7.2878568616096056E-6</v>
      </c>
      <c r="KR68">
        <v>6.0732152839240022E-6</v>
      </c>
      <c r="KS68">
        <v>4.8585714346379114E-6</v>
      </c>
      <c r="KT68">
        <v>3.6439285761641976E-6</v>
      </c>
      <c r="KU68">
        <v>2.4292852696770326E-6</v>
      </c>
      <c r="KV68">
        <v>1.2146433528349838E-6</v>
      </c>
      <c r="KW68">
        <v>0</v>
      </c>
      <c r="KX68">
        <v>1.0324463767416813E-5</v>
      </c>
      <c r="KY68">
        <v>9.1098211198303299E-6</v>
      </c>
      <c r="KZ68">
        <v>7.8951782108755777E-6</v>
      </c>
      <c r="LA68">
        <v>6.6805350536952622E-6</v>
      </c>
      <c r="LB68">
        <v>5.4658914920164414E-6</v>
      </c>
      <c r="LC68">
        <v>4.2512497381812573E-6</v>
      </c>
      <c r="LD68">
        <v>3.0366075432522886E-6</v>
      </c>
      <c r="LE68">
        <v>1.8219656369987181E-6</v>
      </c>
      <c r="LF68">
        <v>6.0732100639426934E-7</v>
      </c>
      <c r="LG68">
        <v>1.0931785412742262E-5</v>
      </c>
      <c r="LH68">
        <v>9.7171424747156228E-6</v>
      </c>
      <c r="LI68">
        <v>8.502499680933809E-6</v>
      </c>
      <c r="LJ68">
        <v>7.2878566911722271E-6</v>
      </c>
      <c r="LK68">
        <v>6.0732152839240022E-6</v>
      </c>
      <c r="LL68">
        <v>4.8585714346379114E-6</v>
      </c>
      <c r="LM68">
        <v>3.6439285761641976E-6</v>
      </c>
      <c r="LN68">
        <v>2.4292852696770326E-6</v>
      </c>
      <c r="LO68">
        <v>1.2146433528349838E-6</v>
      </c>
      <c r="LP68">
        <v>0</v>
      </c>
      <c r="LQ68">
        <v>1.0324463767416813E-5</v>
      </c>
      <c r="LR68">
        <v>9.1098211198303299E-6</v>
      </c>
      <c r="LS68">
        <v>7.8951780689063539E-6</v>
      </c>
      <c r="LT68">
        <v>6.6805350536952622E-6</v>
      </c>
      <c r="LU68">
        <v>5.4658914920164414E-6</v>
      </c>
      <c r="LV68">
        <v>4.2512497381812573E-6</v>
      </c>
      <c r="LW68">
        <v>3.0366075432522886E-6</v>
      </c>
      <c r="LX68">
        <v>1.8219656369987181E-6</v>
      </c>
      <c r="LY68">
        <v>6.0732100639426934E-7</v>
      </c>
      <c r="LZ68">
        <v>1.0931785412742262E-5</v>
      </c>
      <c r="MA68">
        <v>9.7171424747156228E-6</v>
      </c>
      <c r="MB68">
        <v>8.5024989020767987E-6</v>
      </c>
      <c r="MC68">
        <v>7.2878566911722271E-6</v>
      </c>
      <c r="MD68">
        <v>6.0732152839240022E-6</v>
      </c>
      <c r="ME68">
        <v>4.8585714346379114E-6</v>
      </c>
      <c r="MF68">
        <v>3.6439285761641976E-6</v>
      </c>
      <c r="MG68">
        <v>2.4292852696770326E-6</v>
      </c>
      <c r="MH68">
        <v>1.2146433528349838E-6</v>
      </c>
      <c r="MI68">
        <v>0</v>
      </c>
      <c r="MJ68">
        <v>1.0324463767416813E-5</v>
      </c>
      <c r="MK68">
        <v>9.1098203704631716E-6</v>
      </c>
      <c r="ML68">
        <v>7.8951780689063539E-6</v>
      </c>
      <c r="MM68">
        <v>6.6805350536952622E-6</v>
      </c>
      <c r="MN68">
        <v>5.4658914920164414E-6</v>
      </c>
      <c r="MO68">
        <v>4.2512497381812573E-6</v>
      </c>
      <c r="MP68">
        <v>3.0366075432522886E-6</v>
      </c>
      <c r="MQ68">
        <v>1.8219656369987181E-6</v>
      </c>
      <c r="MR68">
        <v>6.0732100639426934E-7</v>
      </c>
      <c r="MS68">
        <v>1.0931785412742262E-5</v>
      </c>
      <c r="MT68">
        <v>9.7171424561857759E-6</v>
      </c>
      <c r="MU68">
        <v>8.5024989020767987E-6</v>
      </c>
      <c r="MV68">
        <v>7.2878566911722271E-6</v>
      </c>
      <c r="MW68">
        <v>6.0732152839240022E-6</v>
      </c>
      <c r="MX68">
        <v>4.8585714346379114E-6</v>
      </c>
      <c r="MY68">
        <v>3.6439285761641976E-6</v>
      </c>
      <c r="MZ68">
        <v>2.4292852696770326E-6</v>
      </c>
      <c r="NA68">
        <v>1.2146433528349838E-6</v>
      </c>
      <c r="NB68">
        <v>0</v>
      </c>
      <c r="NC68">
        <v>1.0324464583147734E-5</v>
      </c>
      <c r="ND68">
        <v>9.1098203704631716E-6</v>
      </c>
      <c r="NE68">
        <v>7.8951780689063539E-6</v>
      </c>
      <c r="NF68">
        <v>6.6805350536952622E-6</v>
      </c>
      <c r="NG68">
        <v>5.4658914920164414E-6</v>
      </c>
      <c r="NH68">
        <v>4.2512497381812573E-6</v>
      </c>
      <c r="NI68">
        <v>3.0366075432522886E-6</v>
      </c>
      <c r="NJ68">
        <v>1.8219656369987181E-6</v>
      </c>
      <c r="NK68">
        <v>6.0732100639426934E-7</v>
      </c>
      <c r="NL68">
        <v>9.7171424561857759E-6</v>
      </c>
      <c r="NM68">
        <v>8.5024989020767987E-6</v>
      </c>
      <c r="NN68">
        <v>7.2878566911722271E-6</v>
      </c>
      <c r="NO68">
        <v>6.0732152839240022E-6</v>
      </c>
      <c r="NP68">
        <v>4.8585714346379114E-6</v>
      </c>
      <c r="NQ68">
        <v>3.6439285761641976E-6</v>
      </c>
      <c r="NR68">
        <v>2.4292852696770326E-6</v>
      </c>
      <c r="NS68">
        <v>1.2146433528349838E-6</v>
      </c>
      <c r="NT68">
        <v>0</v>
      </c>
      <c r="NU68">
        <v>1.0324464583147734E-5</v>
      </c>
      <c r="NV68">
        <v>9.1098203704631716E-6</v>
      </c>
      <c r="NW68">
        <v>7.8951780689063539E-6</v>
      </c>
      <c r="NX68">
        <v>6.6805350536952622E-6</v>
      </c>
      <c r="NY68">
        <v>5.4658914920164414E-6</v>
      </c>
      <c r="NZ68">
        <v>4.2512497381812573E-6</v>
      </c>
      <c r="OA68">
        <v>3.0366075432522886E-6</v>
      </c>
      <c r="OB68">
        <v>1.8219656369987181E-6</v>
      </c>
      <c r="OC68">
        <v>6.0732100639426934E-7</v>
      </c>
      <c r="OD68">
        <v>9.7171424561857759E-6</v>
      </c>
      <c r="OE68">
        <v>8.5024989020767987E-6</v>
      </c>
      <c r="OF68">
        <v>7.2878566911722271E-6</v>
      </c>
      <c r="OG68">
        <v>6.0732152839240022E-6</v>
      </c>
      <c r="OH68">
        <v>4.8585714346379114E-6</v>
      </c>
      <c r="OI68">
        <v>3.6439285761641976E-6</v>
      </c>
      <c r="OJ68">
        <v>2.4292852696770326E-6</v>
      </c>
      <c r="OK68">
        <v>1.2146433528349838E-6</v>
      </c>
      <c r="OL68">
        <v>0</v>
      </c>
      <c r="OM68">
        <v>1.0324464583147734E-5</v>
      </c>
      <c r="ON68">
        <v>9.1098203704631716E-6</v>
      </c>
      <c r="OO68">
        <v>7.8951780689063539E-6</v>
      </c>
      <c r="OP68">
        <v>6.6805350536952622E-6</v>
      </c>
      <c r="OQ68">
        <v>5.4658914920164414E-6</v>
      </c>
      <c r="OR68">
        <v>4.2512497381812573E-6</v>
      </c>
      <c r="OS68">
        <v>3.0366075432522886E-6</v>
      </c>
      <c r="OT68">
        <v>1.8219656369987181E-6</v>
      </c>
      <c r="OU68">
        <v>6.0732100639426934E-7</v>
      </c>
      <c r="OV68">
        <v>9.7171424561857759E-6</v>
      </c>
      <c r="OW68">
        <v>8.5024989020767987E-6</v>
      </c>
      <c r="OX68">
        <v>7.2878566911722271E-6</v>
      </c>
      <c r="OY68">
        <v>6.0732152839240022E-6</v>
      </c>
      <c r="OZ68">
        <v>4.8585714346379114E-6</v>
      </c>
      <c r="PA68">
        <v>3.6439285761641976E-6</v>
      </c>
      <c r="PB68">
        <v>2.4292852696770326E-6</v>
      </c>
      <c r="PC68">
        <v>1.2146433528349838E-6</v>
      </c>
      <c r="PD68">
        <v>0</v>
      </c>
      <c r="PE68">
        <v>9.1098203704631716E-6</v>
      </c>
      <c r="PF68">
        <v>7.8951780689063539E-6</v>
      </c>
      <c r="PG68">
        <v>6.6805350536952622E-6</v>
      </c>
      <c r="PH68">
        <v>5.4658914920164414E-6</v>
      </c>
      <c r="PI68">
        <v>4.2512497381812573E-6</v>
      </c>
      <c r="PJ68">
        <v>3.0366075432522886E-6</v>
      </c>
      <c r="PK68">
        <v>1.8219656369987181E-6</v>
      </c>
      <c r="PL68">
        <v>6.0732100639426934E-7</v>
      </c>
      <c r="PM68">
        <v>9.7171424561857759E-6</v>
      </c>
      <c r="PN68">
        <v>8.5024989020767987E-6</v>
      </c>
      <c r="PO68">
        <v>7.2878566911722271E-6</v>
      </c>
      <c r="PP68">
        <v>6.0732152839240022E-6</v>
      </c>
      <c r="PQ68">
        <v>4.8585714346379114E-6</v>
      </c>
      <c r="PR68">
        <v>3.6439285761641976E-6</v>
      </c>
      <c r="PS68">
        <v>2.4292852696770326E-6</v>
      </c>
      <c r="PT68">
        <v>1.2146433528349838E-6</v>
      </c>
      <c r="PU68">
        <v>0</v>
      </c>
      <c r="PV68">
        <v>9.1098203704631716E-6</v>
      </c>
      <c r="PW68">
        <v>7.8951780689063539E-6</v>
      </c>
      <c r="PX68">
        <v>6.6805350536952622E-6</v>
      </c>
      <c r="PY68">
        <v>5.4658914920164414E-6</v>
      </c>
      <c r="PZ68">
        <v>4.2512497381812573E-6</v>
      </c>
      <c r="QA68">
        <v>3.0366075432522886E-6</v>
      </c>
      <c r="QB68">
        <v>1.8219656369987181E-6</v>
      </c>
      <c r="QC68">
        <v>6.0732100639426934E-7</v>
      </c>
      <c r="QD68">
        <v>9.7171424561857759E-6</v>
      </c>
      <c r="QE68">
        <v>8.5024989020767987E-6</v>
      </c>
      <c r="QF68">
        <v>7.2878566911722271E-6</v>
      </c>
      <c r="QG68">
        <v>6.0732152839240022E-6</v>
      </c>
      <c r="QH68">
        <v>4.8585714346379114E-6</v>
      </c>
      <c r="QI68">
        <v>3.6439285761641976E-6</v>
      </c>
      <c r="QJ68">
        <v>2.4292852696770326E-6</v>
      </c>
      <c r="QK68">
        <v>1.2146433528349838E-6</v>
      </c>
      <c r="QL68">
        <v>0</v>
      </c>
      <c r="QM68">
        <v>9.1098203704631716E-6</v>
      </c>
      <c r="QN68">
        <v>7.8951780689063539E-6</v>
      </c>
      <c r="QO68">
        <v>6.6805350536952622E-6</v>
      </c>
      <c r="QP68">
        <v>5.4658914920164414E-6</v>
      </c>
      <c r="QQ68">
        <v>4.2512497381812573E-6</v>
      </c>
      <c r="QR68">
        <v>3.0366075432522886E-6</v>
      </c>
      <c r="QS68">
        <v>1.8219656369987181E-6</v>
      </c>
      <c r="QT68">
        <v>6.0732100639426934E-7</v>
      </c>
      <c r="QU68">
        <v>9.7173997609399036E-6</v>
      </c>
      <c r="QV68">
        <v>8.5024989020767987E-6</v>
      </c>
      <c r="QW68">
        <v>7.2878566911722271E-6</v>
      </c>
      <c r="QX68">
        <v>6.0732152839240022E-6</v>
      </c>
      <c r="QY68">
        <v>4.8585714346379114E-6</v>
      </c>
      <c r="QZ68">
        <v>3.6439285761641976E-6</v>
      </c>
      <c r="RA68">
        <v>2.4292852696770326E-6</v>
      </c>
      <c r="RB68">
        <v>1.2146433528349838E-6</v>
      </c>
      <c r="RC68">
        <v>0</v>
      </c>
      <c r="RD68">
        <v>9.1098203704631716E-6</v>
      </c>
      <c r="RE68">
        <v>7.8951780689063539E-6</v>
      </c>
      <c r="RF68">
        <v>6.6805350536952622E-6</v>
      </c>
      <c r="RG68">
        <v>5.4658914920164414E-6</v>
      </c>
      <c r="RH68">
        <v>4.2512497381812573E-6</v>
      </c>
      <c r="RI68">
        <v>3.0366075432522886E-6</v>
      </c>
      <c r="RJ68">
        <v>1.8219656369987181E-6</v>
      </c>
      <c r="RK68">
        <v>6.0732100639426934E-7</v>
      </c>
      <c r="RL68">
        <v>8.5024989020767987E-6</v>
      </c>
      <c r="RM68">
        <v>7.2878566911722271E-6</v>
      </c>
      <c r="RN68">
        <v>6.0732152839240022E-6</v>
      </c>
      <c r="RO68">
        <v>4.8585714346379114E-6</v>
      </c>
      <c r="RP68">
        <v>3.6439285761641976E-6</v>
      </c>
      <c r="RQ68">
        <v>2.4292852696770326E-6</v>
      </c>
      <c r="RR68">
        <v>1.2146433528349838E-6</v>
      </c>
      <c r="RS68">
        <v>0</v>
      </c>
      <c r="RT68">
        <v>9.1098203704631716E-6</v>
      </c>
      <c r="RU68">
        <v>7.8951780689063539E-6</v>
      </c>
      <c r="RV68">
        <v>6.6805350536952622E-6</v>
      </c>
      <c r="RW68">
        <v>5.4658914920164414E-6</v>
      </c>
      <c r="RX68">
        <v>4.2512497381812573E-6</v>
      </c>
      <c r="RY68">
        <v>3.0366075432522886E-6</v>
      </c>
      <c r="RZ68">
        <v>1.8219656369987181E-6</v>
      </c>
      <c r="SA68">
        <v>6.0732100639426934E-7</v>
      </c>
      <c r="SB68">
        <v>8.5024989020767987E-6</v>
      </c>
      <c r="SC68">
        <v>7.2878566911722271E-6</v>
      </c>
      <c r="SD68">
        <v>6.0732152839240022E-6</v>
      </c>
      <c r="SE68">
        <v>4.8585714346379114E-6</v>
      </c>
      <c r="SF68">
        <v>3.6439285761641976E-6</v>
      </c>
      <c r="SG68">
        <v>2.4292852696770326E-6</v>
      </c>
      <c r="SH68">
        <v>1.2146433528349838E-6</v>
      </c>
      <c r="SI68">
        <v>0</v>
      </c>
      <c r="SJ68">
        <v>9.1098203704631716E-6</v>
      </c>
      <c r="SK68">
        <v>7.8951780689063539E-6</v>
      </c>
      <c r="SL68">
        <v>6.6805350536952622E-6</v>
      </c>
      <c r="SM68">
        <v>5.4658914920164414E-6</v>
      </c>
      <c r="SN68">
        <v>4.2512497381812573E-6</v>
      </c>
      <c r="SO68">
        <v>3.0366075432522886E-6</v>
      </c>
      <c r="SP68">
        <v>1.8219656369987181E-6</v>
      </c>
      <c r="SQ68">
        <v>6.0732275158939701E-7</v>
      </c>
      <c r="SR68">
        <v>8.5024989020767987E-6</v>
      </c>
      <c r="SS68">
        <v>7.2878566911722271E-6</v>
      </c>
      <c r="ST68">
        <v>6.0732152839240022E-6</v>
      </c>
      <c r="SU68">
        <v>4.8585714346379114E-6</v>
      </c>
      <c r="SV68">
        <v>3.6439285761641976E-6</v>
      </c>
      <c r="SW68">
        <v>2.4292852696770326E-6</v>
      </c>
      <c r="SX68">
        <v>1.2146419183745918E-6</v>
      </c>
      <c r="SY68">
        <v>0</v>
      </c>
      <c r="SZ68">
        <v>7.8951780689063539E-6</v>
      </c>
      <c r="TA68">
        <v>6.6805350536952622E-6</v>
      </c>
      <c r="TB68">
        <v>5.4658914920164414E-6</v>
      </c>
      <c r="TC68">
        <v>4.2512497381812573E-6</v>
      </c>
      <c r="TD68">
        <v>3.0366075432522886E-6</v>
      </c>
      <c r="TE68">
        <v>1.8219643998184261E-6</v>
      </c>
      <c r="TF68">
        <v>6.0732275158939701E-7</v>
      </c>
      <c r="TG68">
        <v>8.5024989020767987E-6</v>
      </c>
      <c r="TH68">
        <v>7.2878566911722271E-6</v>
      </c>
      <c r="TI68">
        <v>6.0732152839240022E-6</v>
      </c>
      <c r="TJ68">
        <v>4.8585714346379114E-6</v>
      </c>
      <c r="TK68">
        <v>3.6439285761641976E-6</v>
      </c>
      <c r="TL68">
        <v>2.4292866986109831E-6</v>
      </c>
      <c r="TM68">
        <v>1.2146419183745918E-6</v>
      </c>
      <c r="TN68">
        <v>0</v>
      </c>
      <c r="TO68">
        <v>7.8951780689063539E-6</v>
      </c>
      <c r="TP68">
        <v>6.6805350536952622E-6</v>
      </c>
      <c r="TQ68">
        <v>5.4658914920164414E-6</v>
      </c>
      <c r="TR68">
        <v>4.2512497381812573E-6</v>
      </c>
      <c r="TS68">
        <v>3.036606454124952E-6</v>
      </c>
      <c r="TT68">
        <v>1.8219643998184261E-6</v>
      </c>
      <c r="TU68">
        <v>6.0732275158939701E-7</v>
      </c>
      <c r="TV68">
        <v>8.5024989020767987E-6</v>
      </c>
      <c r="TW68">
        <v>7.2878566911722271E-6</v>
      </c>
      <c r="TX68">
        <v>6.0732152839240022E-6</v>
      </c>
      <c r="TY68">
        <v>4.8585714346379114E-6</v>
      </c>
      <c r="TZ68">
        <v>3.6439307514002237E-6</v>
      </c>
      <c r="UA68">
        <v>2.4292866986109831E-6</v>
      </c>
      <c r="UB68">
        <v>1.2146419183745918E-6</v>
      </c>
      <c r="UC68">
        <v>0</v>
      </c>
      <c r="UD68">
        <v>7.8951780689063539E-6</v>
      </c>
      <c r="UE68">
        <v>6.6805350536952622E-6</v>
      </c>
      <c r="UF68">
        <v>5.4658914920164414E-6</v>
      </c>
      <c r="UG68">
        <v>4.2512492627677941E-6</v>
      </c>
      <c r="UH68">
        <v>3.036606454124952E-6</v>
      </c>
      <c r="UI68">
        <v>1.8219643998184261E-6</v>
      </c>
      <c r="UJ68">
        <v>6.0732275158939701E-7</v>
      </c>
      <c r="UK68">
        <v>7.2878566911722271E-6</v>
      </c>
      <c r="UL68">
        <v>6.0732152839240022E-6</v>
      </c>
      <c r="UM68">
        <v>4.8585705464594951E-6</v>
      </c>
      <c r="UN68">
        <v>3.6439307514002237E-6</v>
      </c>
      <c r="UO68">
        <v>2.4292866986109831E-6</v>
      </c>
      <c r="UP68">
        <v>1.2146419183745918E-6</v>
      </c>
      <c r="UQ68">
        <v>0</v>
      </c>
      <c r="UR68">
        <v>7.8951780689063539E-6</v>
      </c>
      <c r="US68">
        <v>6.6805350536952622E-6</v>
      </c>
      <c r="UT68">
        <v>5.4658940084987448E-6</v>
      </c>
      <c r="UU68">
        <v>4.2512492627677941E-6</v>
      </c>
      <c r="UV68">
        <v>3.036606454124952E-6</v>
      </c>
      <c r="UW68">
        <v>1.8219643998184261E-6</v>
      </c>
      <c r="UX68">
        <v>6.0732275158939701E-7</v>
      </c>
      <c r="UY68">
        <v>7.2878566911722271E-6</v>
      </c>
      <c r="UZ68">
        <v>6.0732150863188143E-6</v>
      </c>
      <c r="VA68">
        <v>4.8585705464594951E-6</v>
      </c>
      <c r="VB68">
        <v>3.6439307514002237E-6</v>
      </c>
      <c r="VC68">
        <v>2.4292866986109831E-6</v>
      </c>
      <c r="VD68">
        <v>1.2146419183745918E-6</v>
      </c>
      <c r="VE68">
        <v>0</v>
      </c>
      <c r="VF68">
        <v>7.8951780689063539E-6</v>
      </c>
      <c r="VG68">
        <v>6.6805400351106846E-6</v>
      </c>
      <c r="VH68">
        <v>5.4658940084987448E-6</v>
      </c>
      <c r="VI68">
        <v>4.2512492627677941E-6</v>
      </c>
      <c r="VJ68">
        <v>3.036606454124952E-6</v>
      </c>
      <c r="VK68">
        <v>1.8219643998184261E-6</v>
      </c>
      <c r="VL68">
        <v>6.0732275158939701E-7</v>
      </c>
      <c r="VM68">
        <v>7.2878574843329683E-6</v>
      </c>
      <c r="VN68">
        <v>6.0732150863188143E-6</v>
      </c>
      <c r="VO68">
        <v>4.8585705464594951E-6</v>
      </c>
      <c r="VP68">
        <v>3.6439307514002237E-6</v>
      </c>
      <c r="VQ68">
        <v>2.4292866986109831E-6</v>
      </c>
      <c r="VR68">
        <v>1.2146419183745918E-6</v>
      </c>
      <c r="VS68">
        <v>0</v>
      </c>
      <c r="VT68">
        <v>7.8954834094144874E-6</v>
      </c>
      <c r="VU68">
        <v>6.6805400351106846E-6</v>
      </c>
      <c r="VV68">
        <v>5.4658940084987448E-6</v>
      </c>
      <c r="VW68">
        <v>4.2512492627677941E-6</v>
      </c>
      <c r="VX68">
        <v>3.036606454124952E-6</v>
      </c>
      <c r="VY68">
        <v>1.8219643998184261E-6</v>
      </c>
      <c r="VZ68">
        <v>6.0732275158939701E-7</v>
      </c>
      <c r="WA68">
        <v>7.2878574843329683E-6</v>
      </c>
      <c r="WB68">
        <v>6.0732150863188143E-6</v>
      </c>
      <c r="WC68">
        <v>4.8585705464594951E-6</v>
      </c>
      <c r="WD68">
        <v>3.6439307514002237E-6</v>
      </c>
      <c r="WE68">
        <v>2.4292866986109831E-6</v>
      </c>
      <c r="WF68">
        <v>1.2146419183745918E-6</v>
      </c>
      <c r="WG68">
        <v>0</v>
      </c>
      <c r="WH68">
        <v>6.6805400351106846E-6</v>
      </c>
      <c r="WI68">
        <v>5.4658940084987448E-6</v>
      </c>
      <c r="WJ68">
        <v>4.2512492627677941E-6</v>
      </c>
      <c r="WK68">
        <v>3.036606454124952E-6</v>
      </c>
      <c r="WL68">
        <v>1.8219643998184261E-6</v>
      </c>
      <c r="WM68">
        <v>6.0732275158939701E-7</v>
      </c>
      <c r="WN68">
        <v>7.2878574843329683E-6</v>
      </c>
      <c r="WO68">
        <v>6.0732150863188143E-6</v>
      </c>
      <c r="WP68">
        <v>4.8585705464594951E-6</v>
      </c>
      <c r="WQ68">
        <v>3.6439307514002237E-6</v>
      </c>
      <c r="WR68">
        <v>2.4292866986109831E-6</v>
      </c>
      <c r="WS68">
        <v>1.2146419183745918E-6</v>
      </c>
      <c r="WT68">
        <v>0</v>
      </c>
      <c r="WU68">
        <v>6.6805400351106846E-6</v>
      </c>
      <c r="WV68">
        <v>5.4658940084987448E-6</v>
      </c>
      <c r="WW68">
        <v>4.2512492627677941E-6</v>
      </c>
      <c r="WX68">
        <v>3.036606454124952E-6</v>
      </c>
      <c r="WY68">
        <v>1.8219643998184261E-6</v>
      </c>
      <c r="WZ68">
        <v>6.0732275158939701E-7</v>
      </c>
      <c r="XA68">
        <v>7.2878574843329683E-6</v>
      </c>
      <c r="XB68">
        <v>6.0732150863188143E-6</v>
      </c>
      <c r="XC68">
        <v>4.8585705464594951E-6</v>
      </c>
      <c r="XD68">
        <v>3.6439307514002237E-6</v>
      </c>
      <c r="XE68">
        <v>2.4292866986109831E-6</v>
      </c>
      <c r="XF68">
        <v>1.2146419183745918E-6</v>
      </c>
      <c r="XG68">
        <v>0</v>
      </c>
      <c r="XH68">
        <v>6.6805400351106846E-6</v>
      </c>
      <c r="XI68">
        <v>5.4658940084987448E-6</v>
      </c>
      <c r="XJ68">
        <v>4.2512492627677941E-6</v>
      </c>
      <c r="XK68">
        <v>3.036606454124952E-6</v>
      </c>
      <c r="XL68">
        <v>1.8219643998184261E-6</v>
      </c>
      <c r="XM68">
        <v>6.0732275158939701E-7</v>
      </c>
      <c r="XN68">
        <v>6.0732150863188143E-6</v>
      </c>
      <c r="XO68">
        <v>4.8585705464594951E-6</v>
      </c>
      <c r="XP68">
        <v>3.6439307514002237E-6</v>
      </c>
      <c r="XQ68">
        <v>2.4292866986109831E-6</v>
      </c>
      <c r="XR68">
        <v>1.2146419183745918E-6</v>
      </c>
      <c r="XS68">
        <v>0</v>
      </c>
      <c r="XT68">
        <v>6.6805400351106846E-6</v>
      </c>
      <c r="XU68">
        <v>5.4658940084987448E-6</v>
      </c>
      <c r="XV68">
        <v>4.2512492627677941E-6</v>
      </c>
      <c r="XW68">
        <v>3.036606454124952E-6</v>
      </c>
      <c r="XX68">
        <v>1.8219643998184261E-6</v>
      </c>
      <c r="XY68">
        <v>6.0732275158939701E-7</v>
      </c>
      <c r="XZ68">
        <v>6.0732150863188143E-6</v>
      </c>
      <c r="YA68">
        <v>4.8585705464594951E-6</v>
      </c>
      <c r="YB68">
        <v>3.6439307514002237E-6</v>
      </c>
      <c r="YC68">
        <v>2.4292866986109831E-6</v>
      </c>
      <c r="YD68">
        <v>1.2146419183745918E-6</v>
      </c>
      <c r="YE68">
        <v>0</v>
      </c>
      <c r="YF68">
        <v>6.6805400351106846E-6</v>
      </c>
      <c r="YG68">
        <v>5.4658940084987448E-6</v>
      </c>
      <c r="YH68">
        <v>4.2512492627677941E-6</v>
      </c>
      <c r="YI68">
        <v>3.036606454124952E-6</v>
      </c>
      <c r="YJ68">
        <v>1.8219643998184261E-6</v>
      </c>
      <c r="YK68">
        <v>6.0732275158939701E-7</v>
      </c>
      <c r="YL68">
        <v>6.0732150863188143E-6</v>
      </c>
      <c r="YM68">
        <v>4.8585705464594951E-6</v>
      </c>
      <c r="YN68">
        <v>3.6439307514002237E-6</v>
      </c>
      <c r="YO68">
        <v>2.4292866986109831E-6</v>
      </c>
      <c r="YP68">
        <v>1.2146419183745918E-6</v>
      </c>
      <c r="YQ68">
        <v>0</v>
      </c>
      <c r="YR68">
        <v>5.4658940084987448E-6</v>
      </c>
      <c r="YS68">
        <v>4.2512492627677941E-6</v>
      </c>
      <c r="YT68">
        <v>3.036606454124952E-6</v>
      </c>
      <c r="YU68">
        <v>1.8219643998184261E-6</v>
      </c>
      <c r="YV68">
        <v>6.0732275158939701E-7</v>
      </c>
      <c r="YW68">
        <v>6.0732150863188143E-6</v>
      </c>
      <c r="YX68">
        <v>4.8585705464594951E-6</v>
      </c>
      <c r="YY68">
        <v>3.6439307514002237E-6</v>
      </c>
      <c r="YZ68">
        <v>2.4292866986109831E-6</v>
      </c>
      <c r="ZA68">
        <v>1.2146419183745918E-6</v>
      </c>
      <c r="ZB68">
        <v>0</v>
      </c>
      <c r="ZC68">
        <v>5.4658940084987448E-6</v>
      </c>
      <c r="ZD68">
        <v>4.2512492627677941E-6</v>
      </c>
      <c r="ZE68">
        <v>3.036606454124952E-6</v>
      </c>
      <c r="ZF68">
        <v>1.8219643998184261E-6</v>
      </c>
      <c r="ZG68">
        <v>6.0732275158939701E-7</v>
      </c>
      <c r="ZH68">
        <v>6.0732150863188143E-6</v>
      </c>
      <c r="ZI68">
        <v>4.8585705464594951E-6</v>
      </c>
      <c r="ZJ68">
        <v>3.6439307514002237E-6</v>
      </c>
      <c r="ZK68">
        <v>2.4292866986109831E-6</v>
      </c>
      <c r="ZL68">
        <v>1.2146419183745918E-6</v>
      </c>
      <c r="ZM68">
        <v>0</v>
      </c>
      <c r="ZN68">
        <v>5.4658940084987448E-6</v>
      </c>
      <c r="ZO68">
        <v>4.2512492627677941E-6</v>
      </c>
      <c r="ZP68">
        <v>3.036606454124952E-6</v>
      </c>
      <c r="ZQ68">
        <v>1.8219643998184261E-6</v>
      </c>
      <c r="ZR68">
        <v>6.0732275158939701E-7</v>
      </c>
      <c r="ZS68">
        <v>4.8585705464594951E-6</v>
      </c>
      <c r="ZT68">
        <v>3.6439307514002237E-6</v>
      </c>
      <c r="ZU68">
        <v>2.4292866986109831E-6</v>
      </c>
      <c r="ZV68">
        <v>1.2146419183745918E-6</v>
      </c>
      <c r="ZW68">
        <v>0</v>
      </c>
      <c r="ZX68">
        <v>5.4658940084987448E-6</v>
      </c>
      <c r="ZY68">
        <v>4.2512492627677941E-6</v>
      </c>
      <c r="ZZ68">
        <v>3.036606454124952E-6</v>
      </c>
      <c r="AAA68">
        <v>1.8219643998184261E-6</v>
      </c>
      <c r="AAB68">
        <v>6.0732275158939701E-7</v>
      </c>
      <c r="AAC68">
        <v>4.8585705464594951E-6</v>
      </c>
      <c r="AAD68">
        <v>3.6439307514002237E-6</v>
      </c>
      <c r="AAE68">
        <v>2.4292866986109831E-6</v>
      </c>
      <c r="AAF68">
        <v>1.2146419183745918E-6</v>
      </c>
      <c r="AAG68">
        <v>0</v>
      </c>
      <c r="AAH68">
        <v>5.4658940084987448E-6</v>
      </c>
      <c r="AAI68">
        <v>4.2512492627677941E-6</v>
      </c>
      <c r="AAJ68">
        <v>3.036606454124952E-6</v>
      </c>
      <c r="AAK68">
        <v>1.8219643998184261E-6</v>
      </c>
      <c r="AAL68">
        <v>6.0732275158939701E-7</v>
      </c>
      <c r="AAM68">
        <v>4.8585705464594951E-6</v>
      </c>
      <c r="AAN68">
        <v>3.6439307514002237E-6</v>
      </c>
      <c r="AAO68">
        <v>2.4292866986109831E-6</v>
      </c>
      <c r="AAP68">
        <v>1.2146419183745918E-6</v>
      </c>
      <c r="AAQ68">
        <v>0</v>
      </c>
      <c r="AAR68">
        <v>5.4658940084987448E-6</v>
      </c>
      <c r="AAS68">
        <v>4.2512492627677941E-6</v>
      </c>
      <c r="AAT68">
        <v>3.036606454124952E-6</v>
      </c>
      <c r="AAU68">
        <v>1.8219643998184261E-6</v>
      </c>
      <c r="AAV68">
        <v>6.0732275158939701E-7</v>
      </c>
      <c r="AAW68">
        <v>4.8585705464594951E-6</v>
      </c>
      <c r="AAX68">
        <v>3.6439307514002237E-6</v>
      </c>
      <c r="AAY68">
        <v>2.4292866986109831E-6</v>
      </c>
      <c r="AAZ68">
        <v>1.2146419183745918E-6</v>
      </c>
      <c r="ABA68">
        <v>0</v>
      </c>
      <c r="ABB68">
        <v>4.2512492627677941E-6</v>
      </c>
      <c r="ABC68">
        <v>3.036606454124952E-6</v>
      </c>
      <c r="ABD68">
        <v>1.8219643998184261E-6</v>
      </c>
      <c r="ABE68">
        <v>6.0732275158939701E-7</v>
      </c>
      <c r="ABF68">
        <v>4.8585705464594951E-6</v>
      </c>
      <c r="ABG68">
        <v>3.6439307514002237E-6</v>
      </c>
      <c r="ABH68">
        <v>2.4292866986109831E-6</v>
      </c>
      <c r="ABI68">
        <v>1.2146419183745918E-6</v>
      </c>
      <c r="ABJ68">
        <v>0</v>
      </c>
      <c r="ABK68">
        <v>4.2512492627677941E-6</v>
      </c>
      <c r="ABL68">
        <v>3.036606454124952E-6</v>
      </c>
      <c r="ABM68">
        <v>1.8219643998184261E-6</v>
      </c>
      <c r="ABN68">
        <v>6.0732275158939701E-7</v>
      </c>
      <c r="ABO68">
        <v>4.8585705464594951E-6</v>
      </c>
      <c r="ABP68">
        <v>3.6439307514002237E-6</v>
      </c>
      <c r="ABQ68">
        <v>2.4292866986109831E-6</v>
      </c>
      <c r="ABR68">
        <v>1.2146419183745918E-6</v>
      </c>
      <c r="ABS68">
        <v>0</v>
      </c>
      <c r="ABT68">
        <v>4.2512492627677941E-6</v>
      </c>
      <c r="ABU68">
        <v>3.036606454124952E-6</v>
      </c>
      <c r="ABV68">
        <v>1.8219643998184261E-6</v>
      </c>
      <c r="ABW68">
        <v>6.0732275158939701E-7</v>
      </c>
      <c r="ABX68">
        <v>3.6439307514002237E-6</v>
      </c>
      <c r="ABY68">
        <v>2.4292866986109831E-6</v>
      </c>
      <c r="ABZ68">
        <v>1.2146419183745918E-6</v>
      </c>
      <c r="ACA68">
        <v>0</v>
      </c>
      <c r="ACB68">
        <v>4.2512492627677941E-6</v>
      </c>
      <c r="ACC68">
        <v>3.036606454124952E-6</v>
      </c>
      <c r="ACD68">
        <v>1.8219643998184261E-6</v>
      </c>
      <c r="ACE68">
        <v>6.0732275158939701E-7</v>
      </c>
      <c r="ACF68">
        <v>3.6439307514002237E-6</v>
      </c>
      <c r="ACG68">
        <v>2.4292866986109831E-6</v>
      </c>
      <c r="ACH68">
        <v>1.2146419183745918E-6</v>
      </c>
      <c r="ACI68">
        <v>0</v>
      </c>
      <c r="ACJ68">
        <v>4.2512492627677941E-6</v>
      </c>
      <c r="ACK68">
        <v>3.036606454124952E-6</v>
      </c>
      <c r="ACL68">
        <v>1.8219643998184261E-6</v>
      </c>
      <c r="ACM68">
        <v>6.0732275158939701E-7</v>
      </c>
      <c r="ACN68">
        <v>3.6439307514002237E-6</v>
      </c>
      <c r="ACO68">
        <v>2.4292866986109831E-6</v>
      </c>
      <c r="ACP68">
        <v>1.2146419183745918E-6</v>
      </c>
      <c r="ACQ68">
        <v>0</v>
      </c>
      <c r="ACR68">
        <v>3.036606454124952E-6</v>
      </c>
      <c r="ACS68">
        <v>1.8219643998184261E-6</v>
      </c>
      <c r="ACT68">
        <v>6.0732275158939701E-7</v>
      </c>
      <c r="ACU68">
        <v>3.6439307514002237E-6</v>
      </c>
      <c r="ACV68">
        <v>2.4292866986109831E-6</v>
      </c>
      <c r="ACW68">
        <v>1.2146419183745918E-6</v>
      </c>
      <c r="ACX68">
        <v>0</v>
      </c>
      <c r="ACY68">
        <v>3.036606454124952E-6</v>
      </c>
      <c r="ACZ68">
        <v>1.8219643998184261E-6</v>
      </c>
      <c r="ADA68">
        <v>6.0732275158939701E-7</v>
      </c>
      <c r="ADB68">
        <v>3.6439307514002237E-6</v>
      </c>
      <c r="ADC68">
        <v>2.4292866986109831E-6</v>
      </c>
      <c r="ADD68">
        <v>1.2146419183745918E-6</v>
      </c>
      <c r="ADE68">
        <v>0</v>
      </c>
      <c r="ADF68">
        <v>3.036606454124952E-6</v>
      </c>
      <c r="ADG68">
        <v>1.8219643998184261E-6</v>
      </c>
      <c r="ADH68">
        <v>6.0732275158939701E-7</v>
      </c>
      <c r="ADI68">
        <v>3.6439307514002237E-6</v>
      </c>
      <c r="ADJ68">
        <v>2.4292866986109831E-6</v>
      </c>
      <c r="ADK68">
        <v>1.2146419183745918E-6</v>
      </c>
      <c r="ADL68">
        <v>0</v>
      </c>
      <c r="ADM68">
        <v>3.036606454124952E-6</v>
      </c>
      <c r="ADN68">
        <v>1.8219643998184261E-6</v>
      </c>
      <c r="ADO68">
        <v>6.0732275158939701E-7</v>
      </c>
      <c r="ADP68">
        <v>2.4292866986109831E-6</v>
      </c>
      <c r="ADQ68">
        <v>1.2146419183745918E-6</v>
      </c>
      <c r="ADR68">
        <v>0</v>
      </c>
      <c r="ADS68">
        <v>3.036606454124952E-6</v>
      </c>
      <c r="ADT68">
        <v>1.8219643998184261E-6</v>
      </c>
      <c r="ADU68">
        <v>6.0732275158939701E-7</v>
      </c>
      <c r="ADV68">
        <v>2.4292866986109831E-6</v>
      </c>
      <c r="ADW68">
        <v>1.2146419183745918E-6</v>
      </c>
      <c r="ADX68">
        <v>0</v>
      </c>
      <c r="ADY68">
        <v>3.036606454124952E-6</v>
      </c>
      <c r="ADZ68">
        <v>1.8219643998184261E-6</v>
      </c>
      <c r="AEA68">
        <v>6.0732275158939701E-7</v>
      </c>
      <c r="AEB68">
        <v>2.4292866986109831E-6</v>
      </c>
      <c r="AEC68">
        <v>1.2146419183745918E-6</v>
      </c>
      <c r="AED68">
        <v>0</v>
      </c>
      <c r="AEE68">
        <v>1.8219643998184261E-6</v>
      </c>
      <c r="AEF68">
        <v>6.0732275158939701E-7</v>
      </c>
      <c r="AEG68">
        <v>2.4292866986109831E-6</v>
      </c>
      <c r="AEH68">
        <v>1.2146419183745918E-6</v>
      </c>
      <c r="AEI68">
        <v>0</v>
      </c>
      <c r="AEJ68">
        <v>1.8219643998184261E-6</v>
      </c>
      <c r="AEK68">
        <v>6.0732275158939701E-7</v>
      </c>
      <c r="AEL68">
        <v>2.4292866986109831E-6</v>
      </c>
      <c r="AEM68">
        <v>1.2146419183745918E-6</v>
      </c>
      <c r="AEN68">
        <v>0</v>
      </c>
      <c r="AEO68">
        <v>1.8219643998184261E-6</v>
      </c>
      <c r="AEP68">
        <v>6.0732275158939701E-7</v>
      </c>
      <c r="AEQ68">
        <v>1.2146419183745918E-6</v>
      </c>
      <c r="AER68">
        <v>0</v>
      </c>
      <c r="AES68">
        <v>1.8219643998184261E-6</v>
      </c>
      <c r="AET68">
        <v>6.0732100486172574E-7</v>
      </c>
      <c r="AEU68">
        <v>1.2146457697484221E-6</v>
      </c>
      <c r="AEV68">
        <v>0</v>
      </c>
      <c r="AEW68">
        <v>1.8219690706848786E-6</v>
      </c>
      <c r="AEX68">
        <v>6.0732100486172574E-7</v>
      </c>
      <c r="AEY68">
        <v>2.5742722454071859E-5</v>
      </c>
      <c r="AEZ68">
        <v>1.7044630081395751E-5</v>
      </c>
      <c r="AFA68">
        <v>1.4419892728581772E-5</v>
      </c>
      <c r="AFB68">
        <v>1.3337476743114453E-5</v>
      </c>
      <c r="AFC68">
        <v>1.2889598777985387E-5</v>
      </c>
      <c r="AFD68">
        <v>1.2768150683122079E-5</v>
      </c>
      <c r="AFE68">
        <v>1.2768150683122079E-5</v>
      </c>
      <c r="AFF68">
        <v>1.2768150683122079E-5</v>
      </c>
      <c r="AFG68">
        <v>1.2768150683122079E-5</v>
      </c>
      <c r="AFH68">
        <v>1.2768150683122079E-5</v>
      </c>
      <c r="AFI68">
        <v>1.2768150683122079E-5</v>
      </c>
      <c r="AFJ68">
        <v>1.2768150683122079E-5</v>
      </c>
      <c r="AFK68">
        <v>1.2768150683122079E-5</v>
      </c>
      <c r="AFL68">
        <v>1.2768150683122079E-5</v>
      </c>
      <c r="AFM68">
        <v>1.2771560533360134E-5</v>
      </c>
      <c r="AFN68">
        <v>1.2146457697484221E-6</v>
      </c>
      <c r="AFO68">
        <v>0</v>
      </c>
      <c r="AFP68">
        <v>2.3384374545779952E-5</v>
      </c>
      <c r="AFQ68">
        <v>1.5665148751787794E-5</v>
      </c>
      <c r="AFR68">
        <v>1.3366773334527258E-5</v>
      </c>
      <c r="AFS68">
        <v>1.2463898082039353E-5</v>
      </c>
      <c r="AFT68">
        <v>1.2117364659103507E-5</v>
      </c>
      <c r="AFU68">
        <v>1.2041353087640867E-5</v>
      </c>
      <c r="AFV68">
        <v>1.2041353087640867E-5</v>
      </c>
      <c r="AFW68">
        <v>1.2041353087640867E-5</v>
      </c>
      <c r="AFX68">
        <v>1.2041353087640867E-5</v>
      </c>
      <c r="AFY68">
        <v>1.2041353087640867E-5</v>
      </c>
      <c r="AFZ68">
        <v>1.2041353087640867E-5</v>
      </c>
      <c r="AGA68">
        <v>1.2041353087640867E-5</v>
      </c>
      <c r="AGB68">
        <v>1.2041353087640867E-5</v>
      </c>
      <c r="AGC68">
        <v>1.2041353087640867E-5</v>
      </c>
      <c r="AGD68">
        <v>1.2041353087640867E-5</v>
      </c>
      <c r="AGE68">
        <v>1.20425618900643E-5</v>
      </c>
      <c r="AGF68">
        <v>1.2047856039032464E-5</v>
      </c>
      <c r="AGG68">
        <v>1.205768855829603E-5</v>
      </c>
      <c r="AGH68">
        <v>1.8219690706848786E-6</v>
      </c>
      <c r="AGI68">
        <v>6.0732100486172574E-7</v>
      </c>
      <c r="AGJ68">
        <v>2.1142507609841369E-5</v>
      </c>
      <c r="AGK68">
        <v>1.4333779079304335E-5</v>
      </c>
      <c r="AGL68">
        <v>1.2359954537804182E-5</v>
      </c>
      <c r="AGM68">
        <v>1.1614403261327045E-5</v>
      </c>
      <c r="AGN68">
        <v>1.1364331771420703E-5</v>
      </c>
      <c r="AGO68">
        <v>1.1333043503084301E-5</v>
      </c>
      <c r="AGP68">
        <v>1.1333043503084301E-5</v>
      </c>
      <c r="AGQ68">
        <v>1.1333043503084301E-5</v>
      </c>
      <c r="AGR68">
        <v>1.1333043503084301E-5</v>
      </c>
      <c r="AGS68">
        <v>1.1333043503084301E-5</v>
      </c>
      <c r="AGT68">
        <v>1.1333043503084301E-5</v>
      </c>
      <c r="AGU68">
        <v>1.1333043503084301E-5</v>
      </c>
      <c r="AGV68">
        <v>1.1333043503084301E-5</v>
      </c>
      <c r="AGW68">
        <v>1.1333043503084301E-5</v>
      </c>
      <c r="AGX68">
        <v>1.1333043503084301E-5</v>
      </c>
      <c r="AGY68">
        <v>1.1333043503084301E-5</v>
      </c>
      <c r="AGZ68">
        <v>1.1333043503084301E-5</v>
      </c>
      <c r="AHA68">
        <v>1.1333043503084301E-5</v>
      </c>
      <c r="AHB68">
        <v>1.1333173421597422E-5</v>
      </c>
      <c r="AHC68">
        <v>1.1336474201714352E-5</v>
      </c>
      <c r="AHD68">
        <v>1.134442079882018E-5</v>
      </c>
      <c r="AHE68">
        <v>1.135741406480982E-5</v>
      </c>
      <c r="AHF68">
        <v>1.2146457697484221E-6</v>
      </c>
      <c r="AHG68">
        <v>0</v>
      </c>
      <c r="AHH68">
        <v>1.8996110180886813E-5</v>
      </c>
      <c r="AHI68">
        <v>1.3072433411356144E-5</v>
      </c>
      <c r="AHJ68">
        <v>1.139171706998112E-5</v>
      </c>
      <c r="AHK68">
        <v>1.0789239273109465E-5</v>
      </c>
      <c r="AHL68">
        <v>1.0630749103461755E-5</v>
      </c>
      <c r="AHM68">
        <v>1.0624721670303506E-5</v>
      </c>
      <c r="AHN68">
        <v>1.0624721670303506E-5</v>
      </c>
      <c r="AHO68">
        <v>1.0624721670303506E-5</v>
      </c>
      <c r="AHP68">
        <v>1.0624721670303506E-5</v>
      </c>
      <c r="AHQ68">
        <v>1.0624721670303506E-5</v>
      </c>
      <c r="AHR68">
        <v>1.0624721670303506E-5</v>
      </c>
      <c r="AHS68">
        <v>1.0624721670303506E-5</v>
      </c>
      <c r="AHT68">
        <v>1.0624721670303506E-5</v>
      </c>
      <c r="AHU68">
        <v>1.0624721670303506E-5</v>
      </c>
      <c r="AHV68">
        <v>1.0624721670303506E-5</v>
      </c>
      <c r="AHW68">
        <v>1.0624721670303506E-5</v>
      </c>
      <c r="AHX68">
        <v>1.0624721670303506E-5</v>
      </c>
      <c r="AHY68">
        <v>1.0624721670303506E-5</v>
      </c>
      <c r="AHZ68">
        <v>1.0624721670303506E-5</v>
      </c>
      <c r="AIA68">
        <v>1.0624721670303506E-5</v>
      </c>
      <c r="AIB68">
        <v>1.0624721670303506E-5</v>
      </c>
      <c r="AIC68">
        <v>1.0624721670303506E-5</v>
      </c>
      <c r="AID68">
        <v>1.0625976748982108E-5</v>
      </c>
      <c r="AIE68">
        <v>1.0631863219146003E-5</v>
      </c>
      <c r="AIF68">
        <v>1.0642960902522469E-5</v>
      </c>
      <c r="AIG68">
        <v>6.0732100486172574E-7</v>
      </c>
      <c r="AIH68">
        <v>1.6979420677889165E-5</v>
      </c>
      <c r="AII68">
        <v>1.1861015582642004E-5</v>
      </c>
      <c r="AIJ68">
        <v>1.0455339501800307E-5</v>
      </c>
      <c r="AIK68">
        <v>1.0000877317070324E-5</v>
      </c>
      <c r="AIL68">
        <v>9.916407225681066E-6</v>
      </c>
      <c r="AIM68">
        <v>9.916407225681066E-6</v>
      </c>
      <c r="AIN68">
        <v>9.916407225681066E-6</v>
      </c>
      <c r="AIO68">
        <v>9.916407225681066E-6</v>
      </c>
      <c r="AIP68">
        <v>9.916407225681066E-6</v>
      </c>
      <c r="AIQ68">
        <v>9.916407225681066E-6</v>
      </c>
      <c r="AIR68">
        <v>9.916407225681066E-6</v>
      </c>
      <c r="AIS68">
        <v>9.916407225681066E-6</v>
      </c>
      <c r="AIT68">
        <v>9.916407225681066E-6</v>
      </c>
      <c r="AIU68">
        <v>9.916407225681066E-6</v>
      </c>
      <c r="AIV68">
        <v>9.916407225681066E-6</v>
      </c>
      <c r="AIW68">
        <v>9.916407225681066E-6</v>
      </c>
      <c r="AIX68">
        <v>9.916407225681066E-6</v>
      </c>
      <c r="AIY68">
        <v>9.916407225681066E-6</v>
      </c>
      <c r="AIZ68">
        <v>9.916407225681066E-6</v>
      </c>
      <c r="AJA68">
        <v>9.916407225681066E-6</v>
      </c>
      <c r="AJB68">
        <v>9.916407225681066E-6</v>
      </c>
      <c r="AJC68">
        <v>9.916407225681066E-6</v>
      </c>
      <c r="AJD68">
        <v>9.916407225681066E-6</v>
      </c>
      <c r="AJE68">
        <v>9.916407225681066E-6</v>
      </c>
      <c r="AJF68">
        <v>9.916407225681066E-6</v>
      </c>
      <c r="AJG68">
        <v>9.9165306143993406E-6</v>
      </c>
      <c r="AJH68">
        <v>9.9201484724473475E-6</v>
      </c>
      <c r="AJI68">
        <v>9.9291536189378517E-6</v>
      </c>
      <c r="AJJ68">
        <v>1.2146457697484221E-6</v>
      </c>
      <c r="AJK68">
        <v>0</v>
      </c>
      <c r="AJL68">
        <v>1.5056778663410285E-5</v>
      </c>
      <c r="AJM68">
        <v>1.0705926710543916E-5</v>
      </c>
      <c r="AJN68">
        <v>9.5642723925744E-6</v>
      </c>
      <c r="AJO68">
        <v>9.2406216321659081E-6</v>
      </c>
      <c r="AJP68">
        <v>9.2080913733016461E-6</v>
      </c>
      <c r="AJQ68">
        <v>9.2080913733016461E-6</v>
      </c>
      <c r="AJR68">
        <v>9.2080913733016461E-6</v>
      </c>
      <c r="AJS68">
        <v>9.2080913733016461E-6</v>
      </c>
      <c r="AJT68">
        <v>9.2080913733016461E-6</v>
      </c>
      <c r="AJU68">
        <v>9.2080913733016461E-6</v>
      </c>
      <c r="AJV68">
        <v>9.2080913733016461E-6</v>
      </c>
      <c r="AJW68">
        <v>9.2080913733016461E-6</v>
      </c>
      <c r="AJX68">
        <v>9.2080913733016461E-6</v>
      </c>
      <c r="AJY68">
        <v>9.2080913733016461E-6</v>
      </c>
      <c r="AJZ68">
        <v>9.2080913733016461E-6</v>
      </c>
      <c r="AKA68">
        <v>9.2080913733016461E-6</v>
      </c>
      <c r="AKB68">
        <v>9.2080913733016461E-6</v>
      </c>
      <c r="AKC68">
        <v>9.2080913733016461E-6</v>
      </c>
      <c r="AKD68">
        <v>9.2080913733016461E-6</v>
      </c>
      <c r="AKE68">
        <v>9.2080913733016461E-6</v>
      </c>
      <c r="AKF68">
        <v>9.2080913733016461E-6</v>
      </c>
      <c r="AKG68">
        <v>9.2080913733016461E-6</v>
      </c>
      <c r="AKH68">
        <v>9.2080913733016461E-6</v>
      </c>
      <c r="AKI68">
        <v>9.2080913733016461E-6</v>
      </c>
      <c r="AKJ68">
        <v>9.2080913733016461E-6</v>
      </c>
      <c r="AKK68">
        <v>9.2080913733016461E-6</v>
      </c>
      <c r="AKL68">
        <v>9.2080913733016461E-6</v>
      </c>
      <c r="AKM68">
        <v>9.2080913733016461E-6</v>
      </c>
      <c r="AKN68">
        <v>9.2080913733016461E-6</v>
      </c>
      <c r="AKO68">
        <v>9.2094223999427662E-6</v>
      </c>
      <c r="AKP68">
        <v>9.2160932496570631E-6</v>
      </c>
      <c r="AKQ68">
        <v>6.0732100486172574E-7</v>
      </c>
      <c r="AKR68">
        <v>1.3260726175441182E-5</v>
      </c>
      <c r="AKS68">
        <v>9.6132652270899287E-6</v>
      </c>
      <c r="AKT68">
        <v>8.7108118529425434E-6</v>
      </c>
      <c r="AKU68">
        <v>8.5046043293225533E-6</v>
      </c>
      <c r="AKV68">
        <v>8.4997770115758639E-6</v>
      </c>
      <c r="AKW68">
        <v>8.4997770115758639E-6</v>
      </c>
      <c r="AKX68">
        <v>8.4997770115758639E-6</v>
      </c>
      <c r="AKY68">
        <v>8.4997770115758639E-6</v>
      </c>
      <c r="AKZ68">
        <v>8.4997770115758639E-6</v>
      </c>
      <c r="ALA68">
        <v>8.4997770115758639E-6</v>
      </c>
      <c r="ALB68">
        <v>8.4997770115758639E-6</v>
      </c>
      <c r="ALC68">
        <v>8.4997770115758639E-6</v>
      </c>
      <c r="ALD68">
        <v>8.4997770115758639E-6</v>
      </c>
      <c r="ALE68">
        <v>8.4997770115758639E-6</v>
      </c>
      <c r="ALF68">
        <v>8.4997770115758639E-6</v>
      </c>
      <c r="ALG68">
        <v>8.4997770115758639E-6</v>
      </c>
      <c r="ALH68">
        <v>8.4997770115758639E-6</v>
      </c>
      <c r="ALI68">
        <v>8.4997770115758639E-6</v>
      </c>
      <c r="ALJ68">
        <v>8.4997770115758639E-6</v>
      </c>
      <c r="ALK68">
        <v>8.4997770115758639E-6</v>
      </c>
      <c r="ALL68">
        <v>8.4997770115758639E-6</v>
      </c>
      <c r="ALM68">
        <v>8.4997770115758639E-6</v>
      </c>
      <c r="ALN68">
        <v>8.4997770115758639E-6</v>
      </c>
      <c r="ALO68">
        <v>8.4997770115758639E-6</v>
      </c>
      <c r="ALP68">
        <v>8.4997770115758639E-6</v>
      </c>
      <c r="ALQ68">
        <v>8.4997770115758639E-6</v>
      </c>
      <c r="ALR68">
        <v>8.4997770115758639E-6</v>
      </c>
      <c r="ALS68">
        <v>8.4997770115758639E-6</v>
      </c>
      <c r="ALT68">
        <v>8.4997770115758639E-6</v>
      </c>
      <c r="ALU68">
        <v>8.4997770115758639E-6</v>
      </c>
      <c r="ALV68">
        <v>8.4997770115758639E-6</v>
      </c>
      <c r="ALW68">
        <v>8.4997770115758639E-6</v>
      </c>
      <c r="ALX68">
        <v>8.4998819612921754E-6</v>
      </c>
      <c r="ALY68">
        <v>8.5039375281084573E-6</v>
      </c>
      <c r="ALZ68">
        <v>8.5143722878372261E-6</v>
      </c>
      <c r="AMA68">
        <v>1.2146457697484221E-6</v>
      </c>
      <c r="AMB68">
        <v>0</v>
      </c>
      <c r="AMC68">
        <v>1.156331629032202E-5</v>
      </c>
      <c r="AMD68">
        <v>8.5708939497733618E-6</v>
      </c>
      <c r="AME68">
        <v>7.8913510812732378E-6</v>
      </c>
      <c r="AMF68">
        <v>7.7914665434385006E-6</v>
      </c>
      <c r="AMG68">
        <v>7.7914665434385006E-6</v>
      </c>
      <c r="AMH68">
        <v>7.7914665434385006E-6</v>
      </c>
      <c r="AMI68">
        <v>7.7914665434385006E-6</v>
      </c>
      <c r="AMJ68">
        <v>7.7914665434385006E-6</v>
      </c>
      <c r="AMK68">
        <v>7.7914665434385006E-6</v>
      </c>
      <c r="AML68">
        <v>7.7914665434385006E-6</v>
      </c>
      <c r="AMM68">
        <v>7.7914665434385006E-6</v>
      </c>
      <c r="AMN68">
        <v>7.7914665434385006E-6</v>
      </c>
      <c r="AMO68">
        <v>7.7914665434385006E-6</v>
      </c>
      <c r="AMP68">
        <v>7.7914665434385006E-6</v>
      </c>
      <c r="AMQ68">
        <v>7.7914665434385006E-6</v>
      </c>
      <c r="AMR68">
        <v>7.7914665434385006E-6</v>
      </c>
      <c r="AMS68">
        <v>7.7914665434385006E-6</v>
      </c>
      <c r="AMT68">
        <v>7.7914665434385006E-6</v>
      </c>
      <c r="AMU68">
        <v>7.7914665434385006E-6</v>
      </c>
      <c r="AMV68">
        <v>7.7914665434385006E-6</v>
      </c>
      <c r="AMW68">
        <v>7.7914665434385006E-6</v>
      </c>
      <c r="AMX68">
        <v>7.7914665434385006E-6</v>
      </c>
      <c r="AMY68">
        <v>7.7914665434385006E-6</v>
      </c>
      <c r="AMZ68">
        <v>7.7914665434385006E-6</v>
      </c>
      <c r="ANA68">
        <v>7.7914665434385006E-6</v>
      </c>
      <c r="ANB68">
        <v>7.7914665434385006E-6</v>
      </c>
      <c r="ANC68">
        <v>7.7914665434385006E-6</v>
      </c>
      <c r="AND68">
        <v>7.7914665434385006E-6</v>
      </c>
      <c r="ANE68">
        <v>7.7914665434385006E-6</v>
      </c>
      <c r="ANF68">
        <v>7.7914665434385006E-6</v>
      </c>
      <c r="ANG68">
        <v>7.7914665434385006E-6</v>
      </c>
      <c r="ANH68">
        <v>7.7914665434385006E-6</v>
      </c>
      <c r="ANI68">
        <v>7.7914665434385006E-6</v>
      </c>
      <c r="ANJ68">
        <v>7.7914665434385006E-6</v>
      </c>
      <c r="ANK68">
        <v>7.7914665434385006E-6</v>
      </c>
      <c r="ANL68">
        <v>7.7914665434385006E-6</v>
      </c>
      <c r="ANM68">
        <v>7.7929014814747291E-6</v>
      </c>
      <c r="ANN68">
        <v>7.8006504091209738E-6</v>
      </c>
      <c r="ANO68">
        <v>6.0732100486172574E-7</v>
      </c>
      <c r="ANP68">
        <v>9.9895135705949192E-6</v>
      </c>
      <c r="ANQ68">
        <v>7.5944807738688096E-6</v>
      </c>
      <c r="ANR68">
        <v>7.1185148373312967E-6</v>
      </c>
      <c r="ANS68">
        <v>7.0831484215484303E-6</v>
      </c>
      <c r="ANT68">
        <v>7.0831484215484303E-6</v>
      </c>
      <c r="ANU68">
        <v>7.0831484215484303E-6</v>
      </c>
      <c r="ANV68">
        <v>7.0831484215484303E-6</v>
      </c>
      <c r="ANW68">
        <v>7.0831484215484303E-6</v>
      </c>
      <c r="ANX68">
        <v>7.0831484215484303E-6</v>
      </c>
      <c r="ANY68">
        <v>7.0831484215484303E-6</v>
      </c>
      <c r="ANZ68">
        <v>7.0831484215484303E-6</v>
      </c>
      <c r="AOA68">
        <v>7.0831484215484303E-6</v>
      </c>
      <c r="AOB68">
        <v>7.0831484215484303E-6</v>
      </c>
      <c r="AOC68">
        <v>7.0831484215484303E-6</v>
      </c>
      <c r="AOD68">
        <v>7.0831484215484303E-6</v>
      </c>
      <c r="AOE68">
        <v>7.0831484215484303E-6</v>
      </c>
      <c r="AOF68">
        <v>7.0831484215484303E-6</v>
      </c>
      <c r="AOG68">
        <v>7.0831484215484303E-6</v>
      </c>
      <c r="AOH68">
        <v>7.0831484215484303E-6</v>
      </c>
      <c r="AOI68">
        <v>7.0831484215484303E-6</v>
      </c>
      <c r="AOJ68">
        <v>7.0831484215484303E-6</v>
      </c>
      <c r="AOK68">
        <v>7.0831484215484303E-6</v>
      </c>
      <c r="AOL68">
        <v>7.0831484215484303E-6</v>
      </c>
      <c r="AOM68">
        <v>7.0831484215484303E-6</v>
      </c>
      <c r="AON68">
        <v>7.0831484215484303E-6</v>
      </c>
      <c r="AOO68">
        <v>7.0831484215484303E-6</v>
      </c>
      <c r="AOP68">
        <v>7.0831484215484303E-6</v>
      </c>
      <c r="AOQ68">
        <v>7.0831484215484303E-6</v>
      </c>
      <c r="AOR68">
        <v>7.0831484215484303E-6</v>
      </c>
      <c r="AOS68">
        <v>7.0831484215484303E-6</v>
      </c>
      <c r="AOT68">
        <v>7.0831484215484303E-6</v>
      </c>
      <c r="AOU68">
        <v>7.0831484215484303E-6</v>
      </c>
      <c r="AOV68">
        <v>7.0831484215484303E-6</v>
      </c>
      <c r="AOW68">
        <v>7.0831484215484303E-6</v>
      </c>
      <c r="AOX68">
        <v>7.0831484215484303E-6</v>
      </c>
      <c r="AOY68">
        <v>7.0831484215484303E-6</v>
      </c>
      <c r="AOZ68">
        <v>7.0831484215484303E-6</v>
      </c>
      <c r="APA68">
        <v>7.0831484215484303E-6</v>
      </c>
      <c r="APB68">
        <v>7.0831484215484303E-6</v>
      </c>
      <c r="APC68">
        <v>7.08322917510187E-6</v>
      </c>
      <c r="APD68">
        <v>7.0879130745343128E-6</v>
      </c>
      <c r="APE68">
        <v>0</v>
      </c>
      <c r="APF68">
        <v>8.5223127224012606E-6</v>
      </c>
      <c r="APG68">
        <v>6.6687373813253676E-6</v>
      </c>
      <c r="APH68">
        <v>6.3784490218284893E-6</v>
      </c>
      <c r="API68">
        <v>6.3748318999584933E-6</v>
      </c>
      <c r="APJ68">
        <v>6.3748318999584933E-6</v>
      </c>
      <c r="APK68">
        <v>6.3748318999584933E-6</v>
      </c>
      <c r="APL68">
        <v>6.3748318999584933E-6</v>
      </c>
      <c r="APM68">
        <v>6.3748318999584933E-6</v>
      </c>
      <c r="APN68">
        <v>6.3748318999584933E-6</v>
      </c>
      <c r="APO68">
        <v>6.3748318999584933E-6</v>
      </c>
      <c r="APP68">
        <v>6.3748318999584933E-6</v>
      </c>
      <c r="APQ68">
        <v>6.3748318999584933E-6</v>
      </c>
      <c r="APR68">
        <v>6.3748318999584933E-6</v>
      </c>
      <c r="APS68">
        <v>6.3748318999584933E-6</v>
      </c>
      <c r="APT68">
        <v>6.3748318999584933E-6</v>
      </c>
      <c r="APU68">
        <v>6.3748318999584933E-6</v>
      </c>
      <c r="APV68">
        <v>6.3748318999584933E-6</v>
      </c>
      <c r="APW68">
        <v>6.3748318999584933E-6</v>
      </c>
      <c r="APX68">
        <v>6.3748318999584933E-6</v>
      </c>
      <c r="APY68">
        <v>6.3748318999584933E-6</v>
      </c>
      <c r="APZ68">
        <v>6.3748318999584933E-6</v>
      </c>
      <c r="AQA68">
        <v>6.3748318999584933E-6</v>
      </c>
      <c r="AQB68">
        <v>6.3748318999584933E-6</v>
      </c>
      <c r="AQC68">
        <v>6.3748318999584933E-6</v>
      </c>
      <c r="AQD68">
        <v>6.3748318999584933E-6</v>
      </c>
      <c r="AQE68">
        <v>6.3748318999584933E-6</v>
      </c>
      <c r="AQF68">
        <v>6.3748318999584933E-6</v>
      </c>
      <c r="AQG68">
        <v>6.3748318999584933E-6</v>
      </c>
      <c r="AQH68">
        <v>6.3748318999584933E-6</v>
      </c>
      <c r="AQI68">
        <v>6.3748318999584933E-6</v>
      </c>
      <c r="AQJ68">
        <v>6.3748318999584933E-6</v>
      </c>
      <c r="AQK68">
        <v>6.3748318999584933E-6</v>
      </c>
      <c r="AQL68">
        <v>6.3748318999584933E-6</v>
      </c>
      <c r="AQM68">
        <v>6.3748318999584933E-6</v>
      </c>
      <c r="AQN68">
        <v>6.3748318999584933E-6</v>
      </c>
      <c r="AQO68">
        <v>6.3748318999584933E-6</v>
      </c>
      <c r="AQP68">
        <v>6.3748318999584933E-6</v>
      </c>
      <c r="AQQ68">
        <v>6.3748318999584933E-6</v>
      </c>
      <c r="AQR68">
        <v>6.3748318999584933E-6</v>
      </c>
      <c r="AQS68">
        <v>6.3748318999584933E-6</v>
      </c>
      <c r="AQT68">
        <v>6.3748318999584933E-6</v>
      </c>
      <c r="AQU68">
        <v>6.3748318999584933E-6</v>
      </c>
      <c r="AQV68">
        <v>6.3748318999584933E-6</v>
      </c>
      <c r="AQW68">
        <v>6.3764344639426924E-6</v>
      </c>
      <c r="AQX68">
        <v>6.3857855656570036E-6</v>
      </c>
      <c r="AQY68">
        <v>6.0732100486172574E-7</v>
      </c>
      <c r="AQZ68">
        <v>7.1668838301858644E-6</v>
      </c>
      <c r="ARA68">
        <v>5.807202445581729E-6</v>
      </c>
      <c r="ARB68">
        <v>5.6665185149735482E-6</v>
      </c>
      <c r="ARC68">
        <v>5.6665185149735482E-6</v>
      </c>
      <c r="ARD68">
        <v>5.6665185149735482E-6</v>
      </c>
      <c r="ARE68">
        <v>5.6665185149735482E-6</v>
      </c>
      <c r="ARF68">
        <v>5.6665185149735482E-6</v>
      </c>
      <c r="ARG68">
        <v>5.6665185149735482E-6</v>
      </c>
      <c r="ARH68">
        <v>5.6665185149735482E-6</v>
      </c>
      <c r="ARI68">
        <v>5.6665185149735482E-6</v>
      </c>
      <c r="ARJ68">
        <v>5.6665185149735482E-6</v>
      </c>
      <c r="ARK68">
        <v>5.6665185149735482E-6</v>
      </c>
      <c r="ARL68">
        <v>5.6665185149735482E-6</v>
      </c>
      <c r="ARM68">
        <v>5.6665185149735482E-6</v>
      </c>
      <c r="ARN68">
        <v>5.6665185149735482E-6</v>
      </c>
      <c r="ARO68">
        <v>5.6665185149735482E-6</v>
      </c>
      <c r="ARP68">
        <v>5.6665185149735482E-6</v>
      </c>
      <c r="ARQ68">
        <v>5.6665185149735482E-6</v>
      </c>
      <c r="ARR68">
        <v>5.6665185149735482E-6</v>
      </c>
      <c r="ARS68">
        <v>5.6665185149735482E-6</v>
      </c>
      <c r="ART68">
        <v>5.6665185149735482E-6</v>
      </c>
      <c r="ARU68">
        <v>5.6665185149735482E-6</v>
      </c>
      <c r="ARV68">
        <v>5.6665185149735482E-6</v>
      </c>
      <c r="ARW68">
        <v>5.6665185149735482E-6</v>
      </c>
      <c r="ARX68">
        <v>5.6665185149735482E-6</v>
      </c>
      <c r="ARY68">
        <v>5.6665185149735482E-6</v>
      </c>
      <c r="ARZ68">
        <v>5.6665185149735482E-6</v>
      </c>
      <c r="ASA68">
        <v>5.6665185149735482E-6</v>
      </c>
      <c r="ASB68">
        <v>5.6665185149735482E-6</v>
      </c>
      <c r="ASC68">
        <v>5.6665185149735482E-6</v>
      </c>
      <c r="ASD68">
        <v>5.6665185149735482E-6</v>
      </c>
      <c r="ASE68">
        <v>5.6665185149735482E-6</v>
      </c>
      <c r="ASF68">
        <v>5.6665185149735482E-6</v>
      </c>
      <c r="ASG68">
        <v>5.6665185149735482E-6</v>
      </c>
      <c r="ASH68">
        <v>5.6665185149735482E-6</v>
      </c>
      <c r="ASI68">
        <v>5.6665185149735482E-6</v>
      </c>
      <c r="ASJ68">
        <v>5.6665185149735482E-6</v>
      </c>
      <c r="ASK68">
        <v>5.6665185149735482E-6</v>
      </c>
      <c r="ASL68">
        <v>5.6665185149735482E-6</v>
      </c>
      <c r="ASM68">
        <v>5.6665185149735482E-6</v>
      </c>
      <c r="ASN68">
        <v>5.6665185149735482E-6</v>
      </c>
      <c r="ASO68">
        <v>5.6665185149735482E-6</v>
      </c>
      <c r="ASP68">
        <v>5.6665185149735482E-6</v>
      </c>
      <c r="ASQ68">
        <v>5.6665185149735482E-6</v>
      </c>
      <c r="ASR68">
        <v>5.6665185149735482E-6</v>
      </c>
      <c r="ASS68">
        <v>5.6665185149735482E-6</v>
      </c>
      <c r="AST68">
        <v>5.6665877765895966E-6</v>
      </c>
      <c r="ASU68">
        <v>5.6722068783921892E-6</v>
      </c>
      <c r="ASV68">
        <v>0</v>
      </c>
      <c r="ASW68">
        <v>5.9305086423004274E-6</v>
      </c>
      <c r="ASX68">
        <v>5.0004436733878936E-6</v>
      </c>
      <c r="ASY68">
        <v>4.9582029657590202E-6</v>
      </c>
      <c r="ASZ68">
        <v>4.9582029657590202E-6</v>
      </c>
      <c r="ATA68">
        <v>4.9582029657590202E-6</v>
      </c>
      <c r="ATB68">
        <v>4.9582029657590202E-6</v>
      </c>
      <c r="ATC68">
        <v>4.9582029657590202E-6</v>
      </c>
      <c r="ATD68">
        <v>4.9582029657590202E-6</v>
      </c>
      <c r="ATE68">
        <v>4.9582029657590202E-6</v>
      </c>
      <c r="ATF68">
        <v>4.9582029657590202E-6</v>
      </c>
      <c r="ATG68">
        <v>4.9582029657590202E-6</v>
      </c>
      <c r="ATH68">
        <v>4.9582029657590202E-6</v>
      </c>
      <c r="ATI68">
        <v>4.9582029657590202E-6</v>
      </c>
      <c r="ATJ68">
        <v>4.9582029657590202E-6</v>
      </c>
      <c r="ATK68">
        <v>4.9582029657590202E-6</v>
      </c>
      <c r="ATL68">
        <v>4.9582029657590202E-6</v>
      </c>
      <c r="ATM68">
        <v>4.9582029657590202E-6</v>
      </c>
      <c r="ATN68">
        <v>4.9582029657590202E-6</v>
      </c>
      <c r="ATO68">
        <v>4.9582029657590202E-6</v>
      </c>
      <c r="ATP68">
        <v>4.9582029657590202E-6</v>
      </c>
      <c r="ATQ68">
        <v>4.9582029657590202E-6</v>
      </c>
      <c r="ATR68">
        <v>4.9582029657590202E-6</v>
      </c>
      <c r="ATS68">
        <v>4.9582029657590202E-6</v>
      </c>
      <c r="ATT68">
        <v>4.9582029657590202E-6</v>
      </c>
      <c r="ATU68">
        <v>4.9582029657590202E-6</v>
      </c>
      <c r="ATV68">
        <v>4.9582029657590202E-6</v>
      </c>
      <c r="ATW68">
        <v>4.9582029657590202E-6</v>
      </c>
      <c r="ATX68">
        <v>4.9582029657590202E-6</v>
      </c>
      <c r="ATY68">
        <v>4.9582029657590202E-6</v>
      </c>
      <c r="ATZ68">
        <v>4.9582029657590202E-6</v>
      </c>
      <c r="AUA68">
        <v>4.9582029657590202E-6</v>
      </c>
      <c r="AUB68">
        <v>4.9582029657590202E-6</v>
      </c>
      <c r="AUC68">
        <v>4.9582029657590202E-6</v>
      </c>
      <c r="AUD68">
        <v>4.9582029657590202E-6</v>
      </c>
      <c r="AUE68">
        <v>4.9582029657590202E-6</v>
      </c>
      <c r="AUF68">
        <v>4.9582029657590202E-6</v>
      </c>
      <c r="AUG68">
        <v>4.9582029657590202E-6</v>
      </c>
      <c r="AUH68">
        <v>4.9582029657590202E-6</v>
      </c>
      <c r="AUI68">
        <v>4.9582029657590202E-6</v>
      </c>
      <c r="AUJ68">
        <v>4.9582029657590202E-6</v>
      </c>
      <c r="AUK68">
        <v>4.9582029657590202E-6</v>
      </c>
      <c r="AUL68">
        <v>4.9582029657590202E-6</v>
      </c>
      <c r="AUM68">
        <v>4.9582029657590202E-6</v>
      </c>
      <c r="AUN68">
        <v>4.9582029657590202E-6</v>
      </c>
      <c r="AUO68">
        <v>4.9582029657590202E-6</v>
      </c>
      <c r="AUP68">
        <v>4.9582029657590202E-6</v>
      </c>
      <c r="AUQ68">
        <v>4.9582029657590202E-6</v>
      </c>
      <c r="AUR68">
        <v>4.9582029657590202E-6</v>
      </c>
      <c r="AUS68">
        <v>4.9582029657590202E-6</v>
      </c>
      <c r="AUT68">
        <v>4.9582029657590202E-6</v>
      </c>
      <c r="AUU68">
        <v>4.960071075864262E-6</v>
      </c>
      <c r="AUV68">
        <v>6.0732100486172574E-7</v>
      </c>
      <c r="AUW68">
        <v>4.8066307580996143E-6</v>
      </c>
      <c r="AUX68">
        <v>4.2522980660139374E-6</v>
      </c>
      <c r="AUY68">
        <v>4.2498879927342787E-6</v>
      </c>
      <c r="AUZ68">
        <v>4.2498879927342787E-6</v>
      </c>
      <c r="AVA68">
        <v>4.2498879927342787E-6</v>
      </c>
      <c r="AVB68">
        <v>4.2498879927342787E-6</v>
      </c>
      <c r="AVC68">
        <v>4.2498879927342787E-6</v>
      </c>
      <c r="AVD68">
        <v>4.2498879927342787E-6</v>
      </c>
      <c r="AVE68">
        <v>4.2498879927342787E-6</v>
      </c>
      <c r="AVF68">
        <v>4.2498879927342787E-6</v>
      </c>
      <c r="AVG68">
        <v>4.2498879927342787E-6</v>
      </c>
      <c r="AVH68">
        <v>4.2498879927342787E-6</v>
      </c>
      <c r="AVI68">
        <v>4.2498879927342787E-6</v>
      </c>
      <c r="AVJ68">
        <v>4.2498879927342787E-6</v>
      </c>
      <c r="AVK68">
        <v>4.2498879927342787E-6</v>
      </c>
      <c r="AVL68">
        <v>4.2498879927342787E-6</v>
      </c>
      <c r="AVM68">
        <v>4.2498879927342787E-6</v>
      </c>
      <c r="AVN68">
        <v>4.2498879927342787E-6</v>
      </c>
      <c r="AVO68">
        <v>4.2498879927342787E-6</v>
      </c>
      <c r="AVP68">
        <v>4.2498879927342787E-6</v>
      </c>
      <c r="AVQ68">
        <v>4.2498879927342787E-6</v>
      </c>
      <c r="AVR68">
        <v>4.2498879927342787E-6</v>
      </c>
      <c r="AVS68">
        <v>4.2498879927342787E-6</v>
      </c>
      <c r="AVT68">
        <v>4.2498879927342787E-6</v>
      </c>
      <c r="AVU68">
        <v>4.2498879927342787E-6</v>
      </c>
      <c r="AVV68">
        <v>4.2498879927342787E-6</v>
      </c>
      <c r="AVW68">
        <v>4.2498879927342787E-6</v>
      </c>
      <c r="AVX68">
        <v>4.2498879927342787E-6</v>
      </c>
      <c r="AVY68">
        <v>4.2498879927342787E-6</v>
      </c>
      <c r="AVZ68">
        <v>4.2498879927342787E-6</v>
      </c>
      <c r="AWA68">
        <v>4.2498879927342787E-6</v>
      </c>
      <c r="AWB68">
        <v>4.2498879927342787E-6</v>
      </c>
      <c r="AWC68">
        <v>4.2498879927342787E-6</v>
      </c>
      <c r="AWD68">
        <v>4.2498879927342787E-6</v>
      </c>
      <c r="AWE68">
        <v>4.2498879927342787E-6</v>
      </c>
      <c r="AWF68">
        <v>4.2498879927342787E-6</v>
      </c>
      <c r="AWG68">
        <v>4.2498879927342787E-6</v>
      </c>
      <c r="AWH68">
        <v>4.2498879927342787E-6</v>
      </c>
      <c r="AWI68">
        <v>4.2498879927342787E-6</v>
      </c>
      <c r="AWJ68">
        <v>4.2498879927342787E-6</v>
      </c>
      <c r="AWK68">
        <v>4.2498879927342787E-6</v>
      </c>
      <c r="AWL68">
        <v>4.2498879927342787E-6</v>
      </c>
      <c r="AWM68">
        <v>4.2498879927342787E-6</v>
      </c>
      <c r="AWN68">
        <v>4.2498879927342787E-6</v>
      </c>
      <c r="AWO68">
        <v>4.2498879927342787E-6</v>
      </c>
      <c r="AWP68">
        <v>4.2498879927342787E-6</v>
      </c>
      <c r="AWQ68">
        <v>4.2498879927342787E-6</v>
      </c>
      <c r="AWR68">
        <v>4.2498879927342787E-6</v>
      </c>
      <c r="AWS68">
        <v>4.2498879927342787E-6</v>
      </c>
      <c r="AWT68">
        <v>4.2498879927342787E-6</v>
      </c>
      <c r="AWU68">
        <v>4.2498879927342787E-6</v>
      </c>
      <c r="AWV68">
        <v>4.2498879927342787E-6</v>
      </c>
      <c r="AWW68">
        <v>4.2498879927342787E-6</v>
      </c>
      <c r="AWX68">
        <v>4.2499428279643167E-6</v>
      </c>
      <c r="AWY68">
        <v>4.2571840622373781E-6</v>
      </c>
      <c r="AWZ68">
        <v>0</v>
      </c>
      <c r="AXA68">
        <v>3.7972379018924568E-6</v>
      </c>
      <c r="AXB68">
        <v>3.5415707074270002E-6</v>
      </c>
      <c r="AXC68">
        <v>3.5415707074270002E-6</v>
      </c>
      <c r="AXD68">
        <v>3.5415707074270002E-6</v>
      </c>
      <c r="AXE68">
        <v>3.5415707074270002E-6</v>
      </c>
      <c r="AXF68">
        <v>3.5415707074270002E-6</v>
      </c>
      <c r="AXG68">
        <v>3.5415707074270002E-6</v>
      </c>
      <c r="AXH68">
        <v>3.5415707074270002E-6</v>
      </c>
      <c r="AXI68">
        <v>3.5415707074270002E-6</v>
      </c>
      <c r="AXJ68">
        <v>3.5415707074270002E-6</v>
      </c>
      <c r="AXK68">
        <v>3.5415707074270002E-6</v>
      </c>
      <c r="AXL68">
        <v>3.5415707074270002E-6</v>
      </c>
      <c r="AXM68">
        <v>3.5415707074270002E-6</v>
      </c>
      <c r="AXN68">
        <v>3.5415707074270002E-6</v>
      </c>
      <c r="AXO68">
        <v>3.5415707074270002E-6</v>
      </c>
      <c r="AXP68">
        <v>3.5415707074270002E-6</v>
      </c>
      <c r="AXQ68">
        <v>3.5415707074270002E-6</v>
      </c>
      <c r="AXR68">
        <v>3.5415707074270002E-6</v>
      </c>
      <c r="AXS68">
        <v>3.5415707074270002E-6</v>
      </c>
      <c r="AXT68">
        <v>3.5415707074270002E-6</v>
      </c>
      <c r="AXU68">
        <v>3.5415707074270002E-6</v>
      </c>
      <c r="AXV68">
        <v>3.5415707074270002E-6</v>
      </c>
      <c r="AXW68">
        <v>3.5415707074270002E-6</v>
      </c>
      <c r="AXX68">
        <v>3.5415707074270002E-6</v>
      </c>
      <c r="AXY68">
        <v>3.5415707074270002E-6</v>
      </c>
      <c r="AXZ68">
        <v>3.5415707074270002E-6</v>
      </c>
      <c r="AYA68">
        <v>3.5415707074270002E-6</v>
      </c>
      <c r="AYB68">
        <v>3.5415707074270002E-6</v>
      </c>
      <c r="AYC68">
        <v>3.5415707074270002E-6</v>
      </c>
      <c r="AYD68">
        <v>3.5415707074270002E-6</v>
      </c>
      <c r="AYE68">
        <v>3.5415707074270002E-6</v>
      </c>
      <c r="AYF68">
        <v>3.5415707074270002E-6</v>
      </c>
      <c r="AYG68">
        <v>3.5415707074270002E-6</v>
      </c>
      <c r="AYH68">
        <v>3.5415707074270002E-6</v>
      </c>
      <c r="AYI68">
        <v>3.5415707074270002E-6</v>
      </c>
      <c r="AYJ68">
        <v>3.5415707074270002E-6</v>
      </c>
      <c r="AYK68">
        <v>3.5415707074270002E-6</v>
      </c>
      <c r="AYL68">
        <v>3.5415707074270002E-6</v>
      </c>
      <c r="AYM68">
        <v>3.5415707074270002E-6</v>
      </c>
      <c r="AYN68">
        <v>3.5415707074270002E-6</v>
      </c>
      <c r="AYO68">
        <v>3.5415707074270002E-6</v>
      </c>
      <c r="AYP68">
        <v>3.5415707074270002E-6</v>
      </c>
      <c r="AYQ68">
        <v>3.5415707074270002E-6</v>
      </c>
      <c r="AYR68">
        <v>3.5415707074270002E-6</v>
      </c>
      <c r="AYS68">
        <v>3.5415707074270002E-6</v>
      </c>
      <c r="AYT68">
        <v>3.5415707074270002E-6</v>
      </c>
      <c r="AYU68">
        <v>3.5415707074270002E-6</v>
      </c>
      <c r="AYV68">
        <v>3.5415707074270002E-6</v>
      </c>
      <c r="AYW68">
        <v>3.5415707074270002E-6</v>
      </c>
      <c r="AYX68">
        <v>3.5415707074270002E-6</v>
      </c>
      <c r="AYY68">
        <v>3.5415707074270002E-6</v>
      </c>
      <c r="AYZ68">
        <v>3.5415707074270002E-6</v>
      </c>
      <c r="AZA68">
        <v>3.5415707074270002E-6</v>
      </c>
      <c r="AZB68">
        <v>3.5415707074270002E-6</v>
      </c>
      <c r="AZC68">
        <v>3.5415707074270002E-6</v>
      </c>
      <c r="AZD68">
        <v>3.5415707074270002E-6</v>
      </c>
      <c r="AZE68">
        <v>3.5415707074270002E-6</v>
      </c>
      <c r="AZF68">
        <v>3.5439548972137763E-6</v>
      </c>
      <c r="AZG68">
        <v>2.9036074671147333E-6</v>
      </c>
      <c r="AZH68">
        <v>2.8332622386547371E-6</v>
      </c>
      <c r="AZI68">
        <v>2.8332622386547371E-6</v>
      </c>
      <c r="AZJ68">
        <v>2.8332622386547371E-6</v>
      </c>
      <c r="AZK68">
        <v>2.8332622386547371E-6</v>
      </c>
      <c r="AZL68">
        <v>2.8332622386547371E-6</v>
      </c>
      <c r="AZM68">
        <v>2.8332622386547371E-6</v>
      </c>
      <c r="AZN68">
        <v>2.8332622386547371E-6</v>
      </c>
      <c r="AZO68">
        <v>2.8332622386547371E-6</v>
      </c>
      <c r="AZP68">
        <v>2.8332622386547371E-6</v>
      </c>
      <c r="AZQ68">
        <v>2.8332622386547371E-6</v>
      </c>
      <c r="AZR68">
        <v>2.8332622386547371E-6</v>
      </c>
      <c r="AZS68">
        <v>2.8332622386547371E-6</v>
      </c>
      <c r="AZT68">
        <v>2.8332622386547371E-6</v>
      </c>
      <c r="AZU68">
        <v>2.8332622386547371E-6</v>
      </c>
      <c r="AZV68">
        <v>2.8332622386547371E-6</v>
      </c>
      <c r="AZW68">
        <v>2.8332622386547371E-6</v>
      </c>
      <c r="AZX68">
        <v>2.8332622386547371E-6</v>
      </c>
      <c r="AZY68">
        <v>2.8332622386547371E-6</v>
      </c>
      <c r="AZZ68">
        <v>2.8332622386547371E-6</v>
      </c>
      <c r="BAA68">
        <v>2.8332622386547371E-6</v>
      </c>
      <c r="BAB68">
        <v>2.8332622386547371E-6</v>
      </c>
      <c r="BAC68">
        <v>2.8332622386547371E-6</v>
      </c>
      <c r="BAD68">
        <v>2.8332622386547371E-6</v>
      </c>
      <c r="BAE68">
        <v>2.8332622386547371E-6</v>
      </c>
      <c r="BAF68">
        <v>2.8332622386547371E-6</v>
      </c>
      <c r="BAG68">
        <v>2.8332622386547371E-6</v>
      </c>
      <c r="BAH68">
        <v>2.8332622386547371E-6</v>
      </c>
      <c r="BAI68">
        <v>2.8332622386547371E-6</v>
      </c>
      <c r="BAJ68">
        <v>2.8332622386547371E-6</v>
      </c>
      <c r="BAK68">
        <v>2.8332622386547371E-6</v>
      </c>
      <c r="BAL68">
        <v>2.8332622386547371E-6</v>
      </c>
      <c r="BAM68">
        <v>2.8332622386547371E-6</v>
      </c>
      <c r="BAN68">
        <v>2.8332622386547371E-6</v>
      </c>
      <c r="BAO68">
        <v>2.8332622386547371E-6</v>
      </c>
      <c r="BAP68">
        <v>2.8332622386547371E-6</v>
      </c>
      <c r="BAQ68">
        <v>2.8332622386547371E-6</v>
      </c>
      <c r="BAR68">
        <v>2.8332622386547371E-6</v>
      </c>
      <c r="BAS68">
        <v>2.8332622386547371E-6</v>
      </c>
      <c r="BAT68">
        <v>2.8332622386547371E-6</v>
      </c>
      <c r="BAU68">
        <v>2.8332622386547371E-6</v>
      </c>
      <c r="BAV68">
        <v>2.8332622386547371E-6</v>
      </c>
      <c r="BAW68">
        <v>2.8332622386547371E-6</v>
      </c>
      <c r="BAX68">
        <v>2.8332622386547371E-6</v>
      </c>
      <c r="BAY68">
        <v>2.8332622386547371E-6</v>
      </c>
      <c r="BAZ68">
        <v>2.8332622386547371E-6</v>
      </c>
      <c r="BBA68">
        <v>2.8332622386547371E-6</v>
      </c>
      <c r="BBB68">
        <v>2.8332622386547371E-6</v>
      </c>
      <c r="BBC68">
        <v>2.8332622386547371E-6</v>
      </c>
      <c r="BBD68">
        <v>2.8332622386547371E-6</v>
      </c>
      <c r="BBE68">
        <v>2.8332622386547371E-6</v>
      </c>
      <c r="BBF68">
        <v>2.8332622386547371E-6</v>
      </c>
      <c r="BBG68">
        <v>2.8332622386547371E-6</v>
      </c>
      <c r="BBH68">
        <v>2.8332622386547371E-6</v>
      </c>
      <c r="BBI68">
        <v>2.8332622386547371E-6</v>
      </c>
      <c r="BBJ68">
        <v>2.8332622386547371E-6</v>
      </c>
      <c r="BBK68">
        <v>2.8332622386547371E-6</v>
      </c>
      <c r="BBL68">
        <v>2.8332622386547371E-6</v>
      </c>
      <c r="BBM68">
        <v>2.8332622386547371E-6</v>
      </c>
      <c r="BBN68">
        <v>2.8332622386547371E-6</v>
      </c>
      <c r="BBO68">
        <v>2.8332956225066998E-6</v>
      </c>
      <c r="BBP68">
        <v>0</v>
      </c>
      <c r="BBQ68">
        <v>2.1261527293385172E-6</v>
      </c>
      <c r="BBR68">
        <v>2.1249438378882439E-6</v>
      </c>
      <c r="BBS68">
        <v>2.1249438378882439E-6</v>
      </c>
      <c r="BBT68">
        <v>2.1249438378882439E-6</v>
      </c>
      <c r="BBU68">
        <v>2.1249438378882439E-6</v>
      </c>
      <c r="BBV68">
        <v>2.1249438378882439E-6</v>
      </c>
      <c r="BBW68">
        <v>2.1249438378882439E-6</v>
      </c>
      <c r="BBX68">
        <v>2.1249438378882439E-6</v>
      </c>
      <c r="BBY68">
        <v>2.1249438378882439E-6</v>
      </c>
      <c r="BBZ68">
        <v>2.1249438378882439E-6</v>
      </c>
      <c r="BCA68">
        <v>2.1249438378882439E-6</v>
      </c>
      <c r="BCB68">
        <v>2.1249438378882439E-6</v>
      </c>
      <c r="BCC68">
        <v>2.1249438378882439E-6</v>
      </c>
      <c r="BCD68">
        <v>2.1249438378882439E-6</v>
      </c>
      <c r="BCE68">
        <v>2.1249438378882439E-6</v>
      </c>
      <c r="BCF68">
        <v>2.1249438378882439E-6</v>
      </c>
      <c r="BCG68">
        <v>2.1249438378882439E-6</v>
      </c>
      <c r="BCH68">
        <v>2.1249438378882439E-6</v>
      </c>
      <c r="BCI68">
        <v>2.1249438378882439E-6</v>
      </c>
      <c r="BCJ68">
        <v>2.1249438378882439E-6</v>
      </c>
      <c r="BCK68">
        <v>2.1249438378882439E-6</v>
      </c>
      <c r="BCL68">
        <v>2.1249438378882439E-6</v>
      </c>
      <c r="BCM68">
        <v>2.1249438378882439E-6</v>
      </c>
      <c r="BCN68">
        <v>2.1249438378882439E-6</v>
      </c>
      <c r="BCO68">
        <v>2.1249438378882439E-6</v>
      </c>
      <c r="BCP68">
        <v>2.1249438378882439E-6</v>
      </c>
      <c r="BCQ68">
        <v>2.1249438378882439E-6</v>
      </c>
      <c r="BCR68">
        <v>2.1249438378882439E-6</v>
      </c>
      <c r="BCS68">
        <v>2.1249438378882439E-6</v>
      </c>
      <c r="BCT68">
        <v>2.1249438378882439E-6</v>
      </c>
      <c r="BCU68">
        <v>2.1249438378882439E-6</v>
      </c>
      <c r="BCV68">
        <v>2.1249438378882439E-6</v>
      </c>
      <c r="BCW68">
        <v>2.1249438378882439E-6</v>
      </c>
      <c r="BCX68">
        <v>2.1249438378882439E-6</v>
      </c>
      <c r="BCY68">
        <v>2.1249438378882439E-6</v>
      </c>
      <c r="BCZ68">
        <v>2.1249438378882439E-6</v>
      </c>
      <c r="BDA68">
        <v>2.1249438378882439E-6</v>
      </c>
      <c r="BDB68">
        <v>2.1249438378882439E-6</v>
      </c>
      <c r="BDC68">
        <v>2.1249438378882439E-6</v>
      </c>
      <c r="BDD68">
        <v>2.1249438378882439E-6</v>
      </c>
      <c r="BDE68">
        <v>2.1249438378882439E-6</v>
      </c>
      <c r="BDF68">
        <v>2.1249438378882439E-6</v>
      </c>
      <c r="BDG68">
        <v>2.1249438378882439E-6</v>
      </c>
      <c r="BDH68">
        <v>2.1249438378882439E-6</v>
      </c>
      <c r="BDI68">
        <v>2.1249438378882439E-6</v>
      </c>
      <c r="BDJ68">
        <v>2.1249438378882439E-6</v>
      </c>
      <c r="BDK68">
        <v>2.1249438378882439E-6</v>
      </c>
      <c r="BDL68">
        <v>2.1249438378882439E-6</v>
      </c>
      <c r="BDM68">
        <v>2.1249438378882439E-6</v>
      </c>
      <c r="BDN68">
        <v>2.1249438378882439E-6</v>
      </c>
      <c r="BDO68">
        <v>2.1249438378882439E-6</v>
      </c>
      <c r="BDP68">
        <v>2.1249438378882439E-6</v>
      </c>
      <c r="BDQ68">
        <v>2.1249438378882439E-6</v>
      </c>
      <c r="BDR68">
        <v>2.1249438378882439E-6</v>
      </c>
      <c r="BDS68">
        <v>2.1249438378882439E-6</v>
      </c>
      <c r="BDT68">
        <v>2.1249438378882439E-6</v>
      </c>
      <c r="BDU68">
        <v>2.1249438378882439E-6</v>
      </c>
      <c r="BDV68">
        <v>2.1249438378882439E-6</v>
      </c>
      <c r="BDW68">
        <v>2.1249438378882439E-6</v>
      </c>
      <c r="BDX68">
        <v>2.1249438378882439E-6</v>
      </c>
      <c r="BDY68">
        <v>2.1249438378882439E-6</v>
      </c>
      <c r="BDZ68">
        <v>2.1249438378882439E-6</v>
      </c>
      <c r="BEA68">
        <v>2.1249438378882439E-6</v>
      </c>
      <c r="BEB68">
        <v>2.1249438378882439E-6</v>
      </c>
      <c r="BEC68">
        <v>2.1285959133988074E-6</v>
      </c>
      <c r="BED68">
        <v>1.4166276843408678E-6</v>
      </c>
      <c r="BEE68">
        <v>1.4166276843408678E-6</v>
      </c>
      <c r="BEF68">
        <v>1.4166276843408678E-6</v>
      </c>
      <c r="BEG68">
        <v>1.4166276843408678E-6</v>
      </c>
      <c r="BEH68">
        <v>1.4166276843408678E-6</v>
      </c>
      <c r="BEI68">
        <v>1.4166276843408678E-6</v>
      </c>
      <c r="BEJ68">
        <v>1.4166276843408678E-6</v>
      </c>
      <c r="BEK68">
        <v>1.4166276843408678E-6</v>
      </c>
      <c r="BEL68">
        <v>1.4166276843408678E-6</v>
      </c>
      <c r="BEM68">
        <v>1.4166276843408678E-6</v>
      </c>
      <c r="BEN68">
        <v>1.4166276843408678E-6</v>
      </c>
      <c r="BEO68">
        <v>1.4166276843408678E-6</v>
      </c>
      <c r="BEP68">
        <v>1.4166276843408678E-6</v>
      </c>
      <c r="BEQ68">
        <v>1.4166276843408678E-6</v>
      </c>
      <c r="BER68">
        <v>1.4166276843408678E-6</v>
      </c>
      <c r="BES68">
        <v>1.4166276843408678E-6</v>
      </c>
      <c r="BET68">
        <v>1.4166276843408678E-6</v>
      </c>
      <c r="BEU68">
        <v>1.4166276843408678E-6</v>
      </c>
      <c r="BEV68">
        <v>1.4166276843408678E-6</v>
      </c>
      <c r="BEW68">
        <v>1.4166276843408678E-6</v>
      </c>
      <c r="BEX68">
        <v>1.4166276843408678E-6</v>
      </c>
      <c r="BEY68">
        <v>1.4166276843408678E-6</v>
      </c>
      <c r="BEZ68">
        <v>1.4166276843408678E-6</v>
      </c>
      <c r="BFA68">
        <v>1.4166276843408678E-6</v>
      </c>
      <c r="BFB68">
        <v>1.4166276843408678E-6</v>
      </c>
      <c r="BFC68">
        <v>1.4166276843408678E-6</v>
      </c>
      <c r="BFD68">
        <v>1.4166276843408678E-6</v>
      </c>
      <c r="BFE68">
        <v>1.4166276843408678E-6</v>
      </c>
      <c r="BFF68">
        <v>1.4166276843408678E-6</v>
      </c>
      <c r="BFG68">
        <v>1.4166276843408678E-6</v>
      </c>
      <c r="BFH68">
        <v>1.4166276843408678E-6</v>
      </c>
      <c r="BFI68">
        <v>1.4166276843408678E-6</v>
      </c>
      <c r="BFJ68">
        <v>1.4166276843408678E-6</v>
      </c>
      <c r="BFK68">
        <v>1.4166276843408678E-6</v>
      </c>
      <c r="BFL68">
        <v>1.4166276843408678E-6</v>
      </c>
      <c r="BFM68">
        <v>1.4166276843408678E-6</v>
      </c>
      <c r="BFN68">
        <v>1.4166276843408678E-6</v>
      </c>
      <c r="BFO68">
        <v>1.4166276843408678E-6</v>
      </c>
      <c r="BFP68">
        <v>1.4166276843408678E-6</v>
      </c>
      <c r="BFQ68">
        <v>1.4166276843408678E-6</v>
      </c>
      <c r="BFR68">
        <v>1.4166276843408678E-6</v>
      </c>
      <c r="BFS68">
        <v>1.4166276843408678E-6</v>
      </c>
      <c r="BFT68">
        <v>1.4166276843408678E-6</v>
      </c>
      <c r="BFU68">
        <v>1.4166276843408678E-6</v>
      </c>
      <c r="BFV68">
        <v>1.4166276843408678E-6</v>
      </c>
      <c r="BFW68">
        <v>1.4166276843408678E-6</v>
      </c>
      <c r="BFX68">
        <v>1.4166276843408678E-6</v>
      </c>
      <c r="BFY68">
        <v>1.4166276843408678E-6</v>
      </c>
      <c r="BFZ68">
        <v>1.4166276843408678E-6</v>
      </c>
      <c r="BGA68">
        <v>1.4166276843408678E-6</v>
      </c>
      <c r="BGB68">
        <v>1.4166276843408678E-6</v>
      </c>
      <c r="BGC68">
        <v>1.4166276843408678E-6</v>
      </c>
      <c r="BGD68">
        <v>1.4166276843408678E-6</v>
      </c>
      <c r="BGE68">
        <v>1.4166276843408678E-6</v>
      </c>
      <c r="BGF68">
        <v>1.4166276843408678E-6</v>
      </c>
      <c r="BGG68">
        <v>1.4166276843408678E-6</v>
      </c>
      <c r="BGH68">
        <v>1.4166276843408678E-6</v>
      </c>
      <c r="BGI68">
        <v>1.4166276843408678E-6</v>
      </c>
      <c r="BGJ68">
        <v>1.4166276843408678E-6</v>
      </c>
      <c r="BGK68">
        <v>1.4166276843408678E-6</v>
      </c>
      <c r="BGL68">
        <v>1.4166276843408678E-6</v>
      </c>
      <c r="BGM68">
        <v>1.4166276843408678E-6</v>
      </c>
      <c r="BGN68">
        <v>1.4166276843408678E-6</v>
      </c>
      <c r="BGO68">
        <v>1.4166276843408678E-6</v>
      </c>
      <c r="BGP68">
        <v>1.4166276843408678E-6</v>
      </c>
      <c r="BGQ68">
        <v>1.4166276843408678E-6</v>
      </c>
      <c r="BGR68">
        <v>1.4166276843408678E-6</v>
      </c>
      <c r="BGS68">
        <v>1.4166461552940299E-6</v>
      </c>
      <c r="BGT68">
        <v>0</v>
      </c>
      <c r="BGU68">
        <v>7.0830969824340263E-7</v>
      </c>
      <c r="BGV68">
        <v>7.0830969824340263E-7</v>
      </c>
      <c r="BGW68">
        <v>7.0830969824340263E-7</v>
      </c>
      <c r="BGX68">
        <v>7.0830969824340263E-7</v>
      </c>
      <c r="BGY68">
        <v>7.0830969824340263E-7</v>
      </c>
      <c r="BGZ68">
        <v>7.0830969824340263E-7</v>
      </c>
      <c r="BHA68">
        <v>7.0830969824340263E-7</v>
      </c>
      <c r="BHB68">
        <v>7.0830969824340263E-7</v>
      </c>
      <c r="BHC68">
        <v>7.0830969824340263E-7</v>
      </c>
      <c r="BHD68">
        <v>7.0830969824340263E-7</v>
      </c>
      <c r="BHE68">
        <v>7.0830969824340263E-7</v>
      </c>
      <c r="BHF68">
        <v>7.0830969824340263E-7</v>
      </c>
      <c r="BHG68">
        <v>7.0830969824340263E-7</v>
      </c>
      <c r="BHH68">
        <v>7.0830969824340263E-7</v>
      </c>
      <c r="BHI68">
        <v>7.0830969824340263E-7</v>
      </c>
      <c r="BHJ68">
        <v>7.0830969824340263E-7</v>
      </c>
      <c r="BHK68">
        <v>7.0830969824340263E-7</v>
      </c>
      <c r="BHL68">
        <v>7.0830969824340263E-7</v>
      </c>
      <c r="BHM68">
        <v>7.0830969824340263E-7</v>
      </c>
      <c r="BHN68">
        <v>7.0830969824340263E-7</v>
      </c>
      <c r="BHO68">
        <v>7.0830969824340263E-7</v>
      </c>
      <c r="BHP68">
        <v>7.0830969824340263E-7</v>
      </c>
      <c r="BHQ68">
        <v>7.0830969824340263E-7</v>
      </c>
      <c r="BHR68">
        <v>7.0830969824340263E-7</v>
      </c>
      <c r="BHS68">
        <v>7.0830969824340263E-7</v>
      </c>
      <c r="BHT68">
        <v>7.0830969824340263E-7</v>
      </c>
      <c r="BHU68">
        <v>7.0830969824340263E-7</v>
      </c>
      <c r="BHV68">
        <v>7.0830969824340263E-7</v>
      </c>
      <c r="BHW68">
        <v>7.0830969824340263E-7</v>
      </c>
      <c r="BHX68">
        <v>7.0830969824340263E-7</v>
      </c>
      <c r="BHY68">
        <v>7.0830969824340263E-7</v>
      </c>
      <c r="BHZ68">
        <v>7.0830969824340263E-7</v>
      </c>
      <c r="BIA68">
        <v>7.0830969824340263E-7</v>
      </c>
      <c r="BIB68">
        <v>7.0830969824340263E-7</v>
      </c>
      <c r="BIC68">
        <v>7.0830969824340263E-7</v>
      </c>
      <c r="BID68">
        <v>7.0830969824340263E-7</v>
      </c>
      <c r="BIE68">
        <v>7.0830969824340263E-7</v>
      </c>
      <c r="BIF68">
        <v>7.0830969824340263E-7</v>
      </c>
      <c r="BIG68">
        <v>7.0830969824340263E-7</v>
      </c>
      <c r="BIH68">
        <v>7.0830969824340263E-7</v>
      </c>
      <c r="BII68">
        <v>7.0830969824340263E-7</v>
      </c>
      <c r="BIJ68">
        <v>7.0830969824340263E-7</v>
      </c>
      <c r="BIK68">
        <v>7.0830969824340263E-7</v>
      </c>
      <c r="BIL68">
        <v>7.0830969824340263E-7</v>
      </c>
      <c r="BIM68">
        <v>7.0830969824340263E-7</v>
      </c>
      <c r="BIN68">
        <v>7.0830969824340263E-7</v>
      </c>
      <c r="BIO68">
        <v>7.0830969824340263E-7</v>
      </c>
      <c r="BIP68">
        <v>7.0830969824340263E-7</v>
      </c>
      <c r="BIQ68">
        <v>7.0830969824340263E-7</v>
      </c>
      <c r="BIR68">
        <v>7.0830969824340263E-7</v>
      </c>
      <c r="BIS68">
        <v>7.0830969824340263E-7</v>
      </c>
      <c r="BIT68">
        <v>7.0830969824340263E-7</v>
      </c>
      <c r="BIU68">
        <v>7.0830969824340263E-7</v>
      </c>
      <c r="BIV68">
        <v>7.0830969824340263E-7</v>
      </c>
      <c r="BIW68">
        <v>7.0830969824340263E-7</v>
      </c>
      <c r="BIX68">
        <v>7.0830969824340263E-7</v>
      </c>
      <c r="BIY68">
        <v>7.0830969824340263E-7</v>
      </c>
      <c r="BIZ68">
        <v>7.0830969824340263E-7</v>
      </c>
      <c r="BJA68">
        <v>7.0830969824340263E-7</v>
      </c>
      <c r="BJB68">
        <v>7.0830969824340263E-7</v>
      </c>
      <c r="BJC68">
        <v>7.0830969824340263E-7</v>
      </c>
      <c r="BJD68">
        <v>7.0830969824340263E-7</v>
      </c>
      <c r="BJE68">
        <v>7.0830969824340263E-7</v>
      </c>
      <c r="BJF68">
        <v>7.0830969824340263E-7</v>
      </c>
      <c r="BJG68">
        <v>7.0830969824340263E-7</v>
      </c>
      <c r="BJH68">
        <v>7.0830969824340263E-7</v>
      </c>
      <c r="BJI68">
        <v>7.0830969824340263E-7</v>
      </c>
      <c r="BJJ68">
        <v>7.0830969824340263E-7</v>
      </c>
      <c r="BJK68">
        <v>7.0830969824340263E-7</v>
      </c>
      <c r="BJL68">
        <v>7.0830969824340263E-7</v>
      </c>
      <c r="BJM68">
        <v>7.0830969824340263E-7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</row>
    <row r="69" spans="1:1699" x14ac:dyDescent="0.25">
      <c r="A69">
        <v>0</v>
      </c>
      <c r="B69">
        <v>4.739190854131857E-7</v>
      </c>
      <c r="C69">
        <v>9.47838225161992E-7</v>
      </c>
      <c r="D69">
        <v>0</v>
      </c>
      <c r="E69">
        <v>1.4217573292443394E-6</v>
      </c>
      <c r="F69">
        <v>4.7391909558369945E-7</v>
      </c>
      <c r="G69">
        <v>1.9279568255189305E-6</v>
      </c>
      <c r="H69">
        <v>9.4783818239010512E-7</v>
      </c>
      <c r="I69">
        <v>0</v>
      </c>
      <c r="J69">
        <v>2.5077084252282433E-6</v>
      </c>
      <c r="K69">
        <v>1.4217573444304479E-6</v>
      </c>
      <c r="L69">
        <v>4.7391909558369945E-7</v>
      </c>
      <c r="M69">
        <v>3.1604261031889161E-6</v>
      </c>
      <c r="N69">
        <v>1.8956764724761989E-6</v>
      </c>
      <c r="O69">
        <v>9.4783818239010512E-7</v>
      </c>
      <c r="P69">
        <v>0</v>
      </c>
      <c r="Q69">
        <v>3.8860679873961827E-6</v>
      </c>
      <c r="R69">
        <v>2.3695956030297444E-6</v>
      </c>
      <c r="S69">
        <v>1.4217573444304479E-6</v>
      </c>
      <c r="T69">
        <v>4.7391904296638414E-7</v>
      </c>
      <c r="U69">
        <v>4.6864679572571165E-6</v>
      </c>
      <c r="V69">
        <v>2.8435146320174782E-6</v>
      </c>
      <c r="W69">
        <v>1.8956764724761989E-6</v>
      </c>
      <c r="X69">
        <v>9.478381641853503E-7</v>
      </c>
      <c r="Y69">
        <v>0</v>
      </c>
      <c r="Z69">
        <v>5.5581479671032637E-6</v>
      </c>
      <c r="AA69">
        <v>3.3331499715936642E-6</v>
      </c>
      <c r="AB69">
        <v>2.3695956030297444E-6</v>
      </c>
      <c r="AC69">
        <v>1.4217573984874252E-6</v>
      </c>
      <c r="AD69">
        <v>4.7391904296638414E-7</v>
      </c>
      <c r="AE69">
        <v>6.4981833514226688E-6</v>
      </c>
      <c r="AF69">
        <v>3.8559136340405635E-6</v>
      </c>
      <c r="AG69">
        <v>2.8435146320174782E-6</v>
      </c>
      <c r="AH69">
        <v>1.8956763708639429E-6</v>
      </c>
      <c r="AI69">
        <v>9.478381641853503E-7</v>
      </c>
      <c r="AJ69">
        <v>0</v>
      </c>
      <c r="AK69">
        <v>7.5159874175776749E-6</v>
      </c>
      <c r="AL69">
        <v>4.4181746950244671E-6</v>
      </c>
      <c r="AM69">
        <v>3.3174340789715256E-6</v>
      </c>
      <c r="AN69">
        <v>2.3695955564032806E-6</v>
      </c>
      <c r="AO69">
        <v>1.4217573984874252E-6</v>
      </c>
      <c r="AP69">
        <v>4.7391904296638414E-7</v>
      </c>
      <c r="AQ69">
        <v>8.5996322957159857E-6</v>
      </c>
      <c r="AR69">
        <v>5.0154168851476891E-6</v>
      </c>
      <c r="AS69">
        <v>3.7913532965549495E-6</v>
      </c>
      <c r="AT69">
        <v>2.8435146324818852E-6</v>
      </c>
      <c r="AU69">
        <v>1.8956763708639429E-6</v>
      </c>
      <c r="AV69">
        <v>9.478381641853503E-7</v>
      </c>
      <c r="AW69">
        <v>0</v>
      </c>
      <c r="AX69">
        <v>9.7586101106405285E-6</v>
      </c>
      <c r="AY69">
        <v>5.651205895803803E-6</v>
      </c>
      <c r="AZ69">
        <v>4.2652721979236338E-6</v>
      </c>
      <c r="BA69">
        <v>3.3174337645215346E-6</v>
      </c>
      <c r="BB69">
        <v>2.3695955564032806E-6</v>
      </c>
      <c r="BC69">
        <v>1.4217573984874252E-6</v>
      </c>
      <c r="BD69">
        <v>4.7391904296638414E-7</v>
      </c>
      <c r="BE69">
        <v>1.0983438329364451E-5</v>
      </c>
      <c r="BF69">
        <v>6.3208522141334301E-6</v>
      </c>
      <c r="BG69">
        <v>4.7497318109741705E-6</v>
      </c>
      <c r="BH69">
        <v>3.7913529753246157E-6</v>
      </c>
      <c r="BI69">
        <v>2.8435146324818852E-6</v>
      </c>
      <c r="BJ69">
        <v>1.8956763708639429E-6</v>
      </c>
      <c r="BK69">
        <v>9.478381641853503E-7</v>
      </c>
      <c r="BL69">
        <v>0</v>
      </c>
      <c r="BM69">
        <v>1.2285087326439877E-5</v>
      </c>
      <c r="BN69">
        <v>7.0313472669495164E-6</v>
      </c>
      <c r="BO69">
        <v>5.2548216710488404E-6</v>
      </c>
      <c r="BP69">
        <v>4.2652723732837231E-6</v>
      </c>
      <c r="BQ69">
        <v>3.3174337645215346E-6</v>
      </c>
      <c r="BR69">
        <v>2.3695955564032806E-6</v>
      </c>
      <c r="BS69">
        <v>1.4217573984874252E-6</v>
      </c>
      <c r="BT69">
        <v>4.7391952251306925E-7</v>
      </c>
      <c r="BU69">
        <v>1.36469484801006E-5</v>
      </c>
      <c r="BV69">
        <v>7.7721359933686399E-6</v>
      </c>
      <c r="BW69">
        <v>5.7838707413152304E-6</v>
      </c>
      <c r="BX69">
        <v>4.7391913190961567E-6</v>
      </c>
      <c r="BY69">
        <v>3.7913529753246157E-6</v>
      </c>
      <c r="BZ69">
        <v>2.8435146324818852E-6</v>
      </c>
      <c r="CA69">
        <v>1.8956763708639429E-6</v>
      </c>
      <c r="CB69">
        <v>9.4783806600970718E-7</v>
      </c>
      <c r="CC69">
        <v>0</v>
      </c>
      <c r="CD69">
        <v>1.509231301146402E-5</v>
      </c>
      <c r="CE69">
        <v>8.5563403187003942E-6</v>
      </c>
      <c r="CF69">
        <v>6.341037825665747E-6</v>
      </c>
      <c r="CG69">
        <v>5.213110270853004E-6</v>
      </c>
      <c r="CH69">
        <v>4.2652723732837231E-6</v>
      </c>
      <c r="CI69">
        <v>3.3174337645215346E-6</v>
      </c>
      <c r="CJ69">
        <v>2.3695955564032806E-6</v>
      </c>
      <c r="CK69">
        <v>1.4217576039875304E-6</v>
      </c>
      <c r="CL69">
        <v>4.7391952251306925E-7</v>
      </c>
      <c r="CM69">
        <v>1.6596833009281557E-5</v>
      </c>
      <c r="CN69">
        <v>9.3729359111240615E-6</v>
      </c>
      <c r="CO69">
        <v>6.9185195981382121E-6</v>
      </c>
      <c r="CP69">
        <v>5.6870293244543104E-6</v>
      </c>
      <c r="CQ69">
        <v>4.7391913190961567E-6</v>
      </c>
      <c r="CR69">
        <v>3.7913529753246157E-6</v>
      </c>
      <c r="CS69">
        <v>2.8435146324818852E-6</v>
      </c>
      <c r="CT69">
        <v>1.8956764126141337E-6</v>
      </c>
      <c r="CU69">
        <v>9.4783806600970718E-7</v>
      </c>
      <c r="CV69">
        <v>0</v>
      </c>
      <c r="CW69">
        <v>1.0222364355534665E-5</v>
      </c>
      <c r="CX69">
        <v>7.5231248046831251E-6</v>
      </c>
      <c r="CY69">
        <v>6.1688882792946437E-6</v>
      </c>
      <c r="CZ69">
        <v>5.213110270853004E-6</v>
      </c>
      <c r="DA69">
        <v>4.2652723732837231E-6</v>
      </c>
      <c r="DB69">
        <v>3.3174337645215346E-6</v>
      </c>
      <c r="DC69">
        <v>2.3695959793387523E-6</v>
      </c>
      <c r="DD69">
        <v>1.4217576039875304E-6</v>
      </c>
      <c r="DE69">
        <v>4.7391952251306925E-7</v>
      </c>
      <c r="DF69">
        <v>1.1116295948231621E-5</v>
      </c>
      <c r="DG69">
        <v>8.15386257859446E-6</v>
      </c>
      <c r="DH69">
        <v>6.6662998552286405E-6</v>
      </c>
      <c r="DI69">
        <v>5.6870293244543104E-6</v>
      </c>
      <c r="DJ69">
        <v>4.7391913190961567E-6</v>
      </c>
      <c r="DK69">
        <v>3.7913529753246157E-6</v>
      </c>
      <c r="DL69">
        <v>2.8435148116501135E-6</v>
      </c>
      <c r="DM69">
        <v>1.8956764126141337E-6</v>
      </c>
      <c r="DN69">
        <v>9.4783806600970718E-7</v>
      </c>
      <c r="DO69">
        <v>0</v>
      </c>
      <c r="DP69">
        <v>8.8047549150852869E-6</v>
      </c>
      <c r="DQ69">
        <v>7.1790246933039136E-6</v>
      </c>
      <c r="DR69">
        <v>6.1609487731731068E-6</v>
      </c>
      <c r="DS69">
        <v>5.213110270853004E-6</v>
      </c>
      <c r="DT69">
        <v>4.2652723732837231E-6</v>
      </c>
      <c r="DU69">
        <v>3.3174333864942208E-6</v>
      </c>
      <c r="DV69">
        <v>2.3695959793387523E-6</v>
      </c>
      <c r="DW69">
        <v>1.4217576039875304E-6</v>
      </c>
      <c r="DX69">
        <v>4.7391952251306925E-7</v>
      </c>
      <c r="DY69">
        <v>9.4812785026671895E-6</v>
      </c>
      <c r="DZ69">
        <v>7.7118272990106367E-6</v>
      </c>
      <c r="EA69">
        <v>6.6348681515342355E-6</v>
      </c>
      <c r="EB69">
        <v>5.6870293244543104E-6</v>
      </c>
      <c r="EC69">
        <v>4.7391913190961567E-6</v>
      </c>
      <c r="ED69">
        <v>3.7913528269001318E-6</v>
      </c>
      <c r="EE69">
        <v>2.8435148116501135E-6</v>
      </c>
      <c r="EF69">
        <v>1.8956764126141337E-6</v>
      </c>
      <c r="EG69">
        <v>9.4783806600970718E-7</v>
      </c>
      <c r="EH69">
        <v>0</v>
      </c>
      <c r="EI69">
        <v>8.2664363875300191E-6</v>
      </c>
      <c r="EJ69">
        <v>7.1087870227629075E-6</v>
      </c>
      <c r="EK69">
        <v>6.1609487731731068E-6</v>
      </c>
      <c r="EL69">
        <v>5.213110270853004E-6</v>
      </c>
      <c r="EM69">
        <v>4.2652724538118993E-6</v>
      </c>
      <c r="EN69">
        <v>3.3174333864942208E-6</v>
      </c>
      <c r="EO69">
        <v>2.3695959793387523E-6</v>
      </c>
      <c r="EP69">
        <v>1.4217576039875304E-6</v>
      </c>
      <c r="EQ69">
        <v>4.7391952251306925E-7</v>
      </c>
      <c r="ER69">
        <v>8.836349404724195E-6</v>
      </c>
      <c r="ES69">
        <v>7.5890805815522575E-6</v>
      </c>
      <c r="ET69">
        <v>6.6348681515342355E-6</v>
      </c>
      <c r="EU69">
        <v>5.6870293244543104E-6</v>
      </c>
      <c r="EV69">
        <v>4.7391911611977719E-6</v>
      </c>
      <c r="EW69">
        <v>3.7913528269001318E-6</v>
      </c>
      <c r="EX69">
        <v>2.8435148116501135E-6</v>
      </c>
      <c r="EY69">
        <v>1.8956764126141337E-6</v>
      </c>
      <c r="EZ69">
        <v>9.4783806600970718E-7</v>
      </c>
      <c r="FA69">
        <v>0</v>
      </c>
      <c r="FB69">
        <v>8.081855212993392E-6</v>
      </c>
      <c r="FC69">
        <v>7.1087870227629075E-6</v>
      </c>
      <c r="FD69">
        <v>6.1609487731731068E-6</v>
      </c>
      <c r="FE69">
        <v>5.2131104004225607E-6</v>
      </c>
      <c r="FF69">
        <v>4.2652724538118993E-6</v>
      </c>
      <c r="FG69">
        <v>3.3174333864942208E-6</v>
      </c>
      <c r="FH69">
        <v>2.3695959793387523E-6</v>
      </c>
      <c r="FI69">
        <v>1.4217576039875304E-6</v>
      </c>
      <c r="FJ69">
        <v>4.7391952251306925E-7</v>
      </c>
      <c r="FK69">
        <v>8.5869562151676484E-6</v>
      </c>
      <c r="FL69">
        <v>7.5827065840539649E-6</v>
      </c>
      <c r="FM69">
        <v>6.6348681515342355E-6</v>
      </c>
      <c r="FN69">
        <v>5.6870293132156604E-6</v>
      </c>
      <c r="FO69">
        <v>4.7391911611977719E-6</v>
      </c>
      <c r="FP69">
        <v>3.7913528269001318E-6</v>
      </c>
      <c r="FQ69">
        <v>2.8435148116501135E-6</v>
      </c>
      <c r="FR69">
        <v>1.8956764126141337E-6</v>
      </c>
      <c r="FS69">
        <v>9.4783806600970718E-7</v>
      </c>
      <c r="FT69">
        <v>0</v>
      </c>
      <c r="FU69">
        <v>8.0566256690027409E-6</v>
      </c>
      <c r="FV69">
        <v>7.1087870227629075E-6</v>
      </c>
      <c r="FW69">
        <v>6.1609487281720683E-6</v>
      </c>
      <c r="FX69">
        <v>5.2131104004225607E-6</v>
      </c>
      <c r="FY69">
        <v>4.2652724538118993E-6</v>
      </c>
      <c r="FZ69">
        <v>3.3174333864942208E-6</v>
      </c>
      <c r="GA69">
        <v>2.3695959793387523E-6</v>
      </c>
      <c r="GB69">
        <v>1.4217576039875304E-6</v>
      </c>
      <c r="GC69">
        <v>4.7391952251306925E-7</v>
      </c>
      <c r="GD69">
        <v>8.530544389717092E-6</v>
      </c>
      <c r="GE69">
        <v>7.5827065840539649E-6</v>
      </c>
      <c r="GF69">
        <v>6.6348676759814498E-6</v>
      </c>
      <c r="GG69">
        <v>5.6870293132156604E-6</v>
      </c>
      <c r="GH69">
        <v>4.7391911611977719E-6</v>
      </c>
      <c r="GI69">
        <v>3.7913528269001318E-6</v>
      </c>
      <c r="GJ69">
        <v>2.8435148116501135E-6</v>
      </c>
      <c r="GK69">
        <v>1.8956764126141337E-6</v>
      </c>
      <c r="GL69">
        <v>9.4783806600970718E-7</v>
      </c>
      <c r="GM69">
        <v>0</v>
      </c>
      <c r="GN69">
        <v>8.0566256690027409E-6</v>
      </c>
      <c r="GO69">
        <v>7.1087866938698549E-6</v>
      </c>
      <c r="GP69">
        <v>6.1609487281720683E-6</v>
      </c>
      <c r="GQ69">
        <v>5.2131104004225607E-6</v>
      </c>
      <c r="GR69">
        <v>4.2652724538118993E-6</v>
      </c>
      <c r="GS69">
        <v>3.3174333864942208E-6</v>
      </c>
      <c r="GT69">
        <v>2.3695959793387523E-6</v>
      </c>
      <c r="GU69">
        <v>1.4217576039875304E-6</v>
      </c>
      <c r="GV69">
        <v>4.7391952251306925E-7</v>
      </c>
      <c r="GW69">
        <v>8.530544389717092E-6</v>
      </c>
      <c r="GX69">
        <v>7.5827058997037808E-6</v>
      </c>
      <c r="GY69">
        <v>6.6348676759814498E-6</v>
      </c>
      <c r="GZ69">
        <v>5.6870293132156604E-6</v>
      </c>
      <c r="HA69">
        <v>4.7391911611977719E-6</v>
      </c>
      <c r="HB69">
        <v>3.7913528269001318E-6</v>
      </c>
      <c r="HC69">
        <v>2.8435148116501135E-6</v>
      </c>
      <c r="HD69">
        <v>1.8956764126141337E-6</v>
      </c>
      <c r="HE69">
        <v>9.4783806600970718E-7</v>
      </c>
      <c r="HF69">
        <v>0</v>
      </c>
      <c r="HG69">
        <v>8.0566250678278524E-6</v>
      </c>
      <c r="HH69">
        <v>7.1087866938698549E-6</v>
      </c>
      <c r="HI69">
        <v>6.1609487281720683E-6</v>
      </c>
      <c r="HJ69">
        <v>5.2131104004225607E-6</v>
      </c>
      <c r="HK69">
        <v>4.2652724538118993E-6</v>
      </c>
      <c r="HL69">
        <v>3.3174333864942208E-6</v>
      </c>
      <c r="HM69">
        <v>2.3695959793387523E-6</v>
      </c>
      <c r="HN69">
        <v>1.4217576039875304E-6</v>
      </c>
      <c r="HO69">
        <v>4.7391841388063915E-7</v>
      </c>
      <c r="HP69">
        <v>8.5305447694162718E-6</v>
      </c>
      <c r="HQ69">
        <v>7.5827058997037808E-6</v>
      </c>
      <c r="HR69">
        <v>6.6348676759814498E-6</v>
      </c>
      <c r="HS69">
        <v>5.6870293132156604E-6</v>
      </c>
      <c r="HT69">
        <v>4.7391911611977719E-6</v>
      </c>
      <c r="HU69">
        <v>3.7913528269001318E-6</v>
      </c>
      <c r="HV69">
        <v>2.8435148116501135E-6</v>
      </c>
      <c r="HW69">
        <v>1.8956764126141337E-6</v>
      </c>
      <c r="HX69">
        <v>9.4783905631122909E-7</v>
      </c>
      <c r="HY69">
        <v>0</v>
      </c>
      <c r="HZ69">
        <v>8.0566250678278524E-6</v>
      </c>
      <c r="IA69">
        <v>7.1087866938698549E-6</v>
      </c>
      <c r="IB69">
        <v>6.1609487281720683E-6</v>
      </c>
      <c r="IC69">
        <v>5.2131104004225607E-6</v>
      </c>
      <c r="ID69">
        <v>4.2652724538118993E-6</v>
      </c>
      <c r="IE69">
        <v>3.3174333864942208E-6</v>
      </c>
      <c r="IF69">
        <v>2.3695959793387523E-6</v>
      </c>
      <c r="IG69">
        <v>1.4217583717916514E-6</v>
      </c>
      <c r="IH69">
        <v>4.7391841388063915E-7</v>
      </c>
      <c r="II69">
        <v>8.5305447694162718E-6</v>
      </c>
      <c r="IJ69">
        <v>7.5827058997037808E-6</v>
      </c>
      <c r="IK69">
        <v>6.6348676759814498E-6</v>
      </c>
      <c r="IL69">
        <v>5.6870293132156604E-6</v>
      </c>
      <c r="IM69">
        <v>4.7391911611977719E-6</v>
      </c>
      <c r="IN69">
        <v>3.7913528269001318E-6</v>
      </c>
      <c r="IO69">
        <v>2.8435148116501135E-6</v>
      </c>
      <c r="IP69">
        <v>1.895676146973319E-6</v>
      </c>
      <c r="IQ69">
        <v>9.4783905631122909E-7</v>
      </c>
      <c r="IR69">
        <v>0</v>
      </c>
      <c r="IS69">
        <v>8.0566250678278524E-6</v>
      </c>
      <c r="IT69">
        <v>7.1087866938698549E-6</v>
      </c>
      <c r="IU69">
        <v>6.1609487281720683E-6</v>
      </c>
      <c r="IV69">
        <v>5.2131104004225607E-6</v>
      </c>
      <c r="IW69">
        <v>4.2652724538118993E-6</v>
      </c>
      <c r="IX69">
        <v>3.3174333864942208E-6</v>
      </c>
      <c r="IY69">
        <v>2.3695959630380652E-6</v>
      </c>
      <c r="IZ69">
        <v>1.4217583717916514E-6</v>
      </c>
      <c r="JA69">
        <v>4.7391841388063915E-7</v>
      </c>
      <c r="JB69">
        <v>8.5305447694162718E-6</v>
      </c>
      <c r="JC69">
        <v>7.5827058997037808E-6</v>
      </c>
      <c r="JD69">
        <v>6.6348676759814498E-6</v>
      </c>
      <c r="JE69">
        <v>5.6870293132156604E-6</v>
      </c>
      <c r="JF69">
        <v>4.7391911611977719E-6</v>
      </c>
      <c r="JG69">
        <v>3.7913528269001318E-6</v>
      </c>
      <c r="JH69">
        <v>2.8435149438203506E-6</v>
      </c>
      <c r="JI69">
        <v>1.895676146973319E-6</v>
      </c>
      <c r="JJ69">
        <v>9.4783905631122909E-7</v>
      </c>
      <c r="JK69">
        <v>0</v>
      </c>
      <c r="JL69">
        <v>8.0566250678278524E-6</v>
      </c>
      <c r="JM69">
        <v>7.1087866938698549E-6</v>
      </c>
      <c r="JN69">
        <v>6.1609487281720683E-6</v>
      </c>
      <c r="JO69">
        <v>5.2131104004225607E-6</v>
      </c>
      <c r="JP69">
        <v>4.2652724538118993E-6</v>
      </c>
      <c r="JQ69">
        <v>3.3174332599433116E-6</v>
      </c>
      <c r="JR69">
        <v>2.3695959630380652E-6</v>
      </c>
      <c r="JS69">
        <v>1.4217583717916514E-6</v>
      </c>
      <c r="JT69">
        <v>4.7391841388063915E-7</v>
      </c>
      <c r="JU69">
        <v>8.5305447694162718E-6</v>
      </c>
      <c r="JV69">
        <v>7.5827058997037808E-6</v>
      </c>
      <c r="JW69">
        <v>6.6348676759814498E-6</v>
      </c>
      <c r="JX69">
        <v>5.6870293132156604E-6</v>
      </c>
      <c r="JY69">
        <v>4.7391911611977719E-6</v>
      </c>
      <c r="JZ69">
        <v>3.7913529965480168E-6</v>
      </c>
      <c r="KA69">
        <v>2.8435149438203506E-6</v>
      </c>
      <c r="KB69">
        <v>1.895676146973319E-6</v>
      </c>
      <c r="KC69">
        <v>9.4783905631122909E-7</v>
      </c>
      <c r="KD69">
        <v>0</v>
      </c>
      <c r="KE69">
        <v>8.0566250678278524E-6</v>
      </c>
      <c r="KF69">
        <v>7.1087866938698549E-6</v>
      </c>
      <c r="KG69">
        <v>6.1609487281720683E-6</v>
      </c>
      <c r="KH69">
        <v>5.2131104004225607E-6</v>
      </c>
      <c r="KI69">
        <v>4.2652716084518057E-6</v>
      </c>
      <c r="KJ69">
        <v>3.3174332599433116E-6</v>
      </c>
      <c r="KK69">
        <v>2.3695959630380652E-6</v>
      </c>
      <c r="KL69">
        <v>1.4217583717916514E-6</v>
      </c>
      <c r="KM69">
        <v>4.7391841388063915E-7</v>
      </c>
      <c r="KN69">
        <v>8.5305447694162718E-6</v>
      </c>
      <c r="KO69">
        <v>7.5827058997037808E-6</v>
      </c>
      <c r="KP69">
        <v>6.6348676759814498E-6</v>
      </c>
      <c r="KQ69">
        <v>5.6870293132156604E-6</v>
      </c>
      <c r="KR69">
        <v>4.7391921160650437E-6</v>
      </c>
      <c r="KS69">
        <v>3.7913529965480168E-6</v>
      </c>
      <c r="KT69">
        <v>2.8435149438203506E-6</v>
      </c>
      <c r="KU69">
        <v>1.895676146973319E-6</v>
      </c>
      <c r="KV69">
        <v>9.4783905631122909E-7</v>
      </c>
      <c r="KW69">
        <v>0</v>
      </c>
      <c r="KX69">
        <v>8.0566250678278524E-6</v>
      </c>
      <c r="KY69">
        <v>7.1087866938698549E-6</v>
      </c>
      <c r="KZ69">
        <v>6.1609487281720683E-6</v>
      </c>
      <c r="LA69">
        <v>5.2131102995997945E-6</v>
      </c>
      <c r="LB69">
        <v>4.2652716084518057E-6</v>
      </c>
      <c r="LC69">
        <v>3.3174332599433116E-6</v>
      </c>
      <c r="LD69">
        <v>2.3695959630380652E-6</v>
      </c>
      <c r="LE69">
        <v>1.4217583717916514E-6</v>
      </c>
      <c r="LF69">
        <v>4.7391841388063915E-7</v>
      </c>
      <c r="LG69">
        <v>8.5305447694162718E-6</v>
      </c>
      <c r="LH69">
        <v>7.5827058997037808E-6</v>
      </c>
      <c r="LI69">
        <v>6.6348676759814498E-6</v>
      </c>
      <c r="LJ69">
        <v>5.6870296805616125E-6</v>
      </c>
      <c r="LK69">
        <v>4.7391921160650437E-6</v>
      </c>
      <c r="LL69">
        <v>3.7913529965480168E-6</v>
      </c>
      <c r="LM69">
        <v>2.8435149438203506E-6</v>
      </c>
      <c r="LN69">
        <v>1.895676146973319E-6</v>
      </c>
      <c r="LO69">
        <v>9.4783905631122909E-7</v>
      </c>
      <c r="LP69">
        <v>0</v>
      </c>
      <c r="LQ69">
        <v>8.0566250678278524E-6</v>
      </c>
      <c r="LR69">
        <v>7.1087866938698549E-6</v>
      </c>
      <c r="LS69">
        <v>6.1609488772467228E-6</v>
      </c>
      <c r="LT69">
        <v>5.2131102995997945E-6</v>
      </c>
      <c r="LU69">
        <v>4.2652716084518057E-6</v>
      </c>
      <c r="LV69">
        <v>3.3174332599433116E-6</v>
      </c>
      <c r="LW69">
        <v>2.3695959630380652E-6</v>
      </c>
      <c r="LX69">
        <v>1.4217583717916514E-6</v>
      </c>
      <c r="LY69">
        <v>4.7391841388063915E-7</v>
      </c>
      <c r="LZ69">
        <v>8.5305447694162718E-6</v>
      </c>
      <c r="MA69">
        <v>7.5827058997037808E-6</v>
      </c>
      <c r="MB69">
        <v>6.6348669387817503E-6</v>
      </c>
      <c r="MC69">
        <v>5.6870296805616125E-6</v>
      </c>
      <c r="MD69">
        <v>4.7391921160650437E-6</v>
      </c>
      <c r="ME69">
        <v>3.7913529965480168E-6</v>
      </c>
      <c r="MF69">
        <v>2.8435149438203506E-6</v>
      </c>
      <c r="MG69">
        <v>1.895676146973319E-6</v>
      </c>
      <c r="MH69">
        <v>9.4783905631122909E-7</v>
      </c>
      <c r="MI69">
        <v>0</v>
      </c>
      <c r="MJ69">
        <v>8.0566250678278524E-6</v>
      </c>
      <c r="MK69">
        <v>7.1087866112518486E-6</v>
      </c>
      <c r="ML69">
        <v>6.1609488772467228E-6</v>
      </c>
      <c r="MM69">
        <v>5.2131102995997945E-6</v>
      </c>
      <c r="MN69">
        <v>4.2652716084518057E-6</v>
      </c>
      <c r="MO69">
        <v>3.3174332599433116E-6</v>
      </c>
      <c r="MP69">
        <v>2.3695959630380652E-6</v>
      </c>
      <c r="MQ69">
        <v>1.4217583717916514E-6</v>
      </c>
      <c r="MR69">
        <v>4.7391841388063915E-7</v>
      </c>
      <c r="MS69">
        <v>8.5305447694162718E-6</v>
      </c>
      <c r="MT69">
        <v>7.5827054184387912E-6</v>
      </c>
      <c r="MU69">
        <v>6.6348669387817503E-6</v>
      </c>
      <c r="MV69">
        <v>5.6870296805616125E-6</v>
      </c>
      <c r="MW69">
        <v>4.7391921160650437E-6</v>
      </c>
      <c r="MX69">
        <v>3.7913529965480168E-6</v>
      </c>
      <c r="MY69">
        <v>2.8435149438203506E-6</v>
      </c>
      <c r="MZ69">
        <v>1.895676146973319E-6</v>
      </c>
      <c r="NA69">
        <v>9.4783905631122909E-7</v>
      </c>
      <c r="NB69">
        <v>0</v>
      </c>
      <c r="NC69">
        <v>8.0566255662759098E-6</v>
      </c>
      <c r="ND69">
        <v>7.1087866112518486E-6</v>
      </c>
      <c r="NE69">
        <v>6.1609488772467228E-6</v>
      </c>
      <c r="NF69">
        <v>5.2131102995997945E-6</v>
      </c>
      <c r="NG69">
        <v>4.2652716084518057E-6</v>
      </c>
      <c r="NH69">
        <v>3.3174332599433116E-6</v>
      </c>
      <c r="NI69">
        <v>2.3695959630380652E-6</v>
      </c>
      <c r="NJ69">
        <v>1.4217583717916514E-6</v>
      </c>
      <c r="NK69">
        <v>4.7391841388063915E-7</v>
      </c>
      <c r="NL69">
        <v>7.5827054184387912E-6</v>
      </c>
      <c r="NM69">
        <v>6.6348669387817503E-6</v>
      </c>
      <c r="NN69">
        <v>5.6870296805616125E-6</v>
      </c>
      <c r="NO69">
        <v>4.7391921160650437E-6</v>
      </c>
      <c r="NP69">
        <v>3.7913529965480168E-6</v>
      </c>
      <c r="NQ69">
        <v>2.8435149438203506E-6</v>
      </c>
      <c r="NR69">
        <v>1.895676146973319E-6</v>
      </c>
      <c r="NS69">
        <v>9.4783905631122909E-7</v>
      </c>
      <c r="NT69">
        <v>0</v>
      </c>
      <c r="NU69">
        <v>8.0566255662759098E-6</v>
      </c>
      <c r="NV69">
        <v>7.1087866112518486E-6</v>
      </c>
      <c r="NW69">
        <v>6.1609488772467228E-6</v>
      </c>
      <c r="NX69">
        <v>5.2131102995997945E-6</v>
      </c>
      <c r="NY69">
        <v>4.2652716084518057E-6</v>
      </c>
      <c r="NZ69">
        <v>3.3174332599433116E-6</v>
      </c>
      <c r="OA69">
        <v>2.3695959630380652E-6</v>
      </c>
      <c r="OB69">
        <v>1.4217583717916514E-6</v>
      </c>
      <c r="OC69">
        <v>4.7391841388063915E-7</v>
      </c>
      <c r="OD69">
        <v>7.5827054184387912E-6</v>
      </c>
      <c r="OE69">
        <v>6.6348669387817503E-6</v>
      </c>
      <c r="OF69">
        <v>5.6870296805616125E-6</v>
      </c>
      <c r="OG69">
        <v>4.7391921160650437E-6</v>
      </c>
      <c r="OH69">
        <v>3.7913529965480168E-6</v>
      </c>
      <c r="OI69">
        <v>2.8435149438203506E-6</v>
      </c>
      <c r="OJ69">
        <v>1.895676146973319E-6</v>
      </c>
      <c r="OK69">
        <v>9.4783905631122909E-7</v>
      </c>
      <c r="OL69">
        <v>0</v>
      </c>
      <c r="OM69">
        <v>8.0566255662759098E-6</v>
      </c>
      <c r="ON69">
        <v>7.1087866112518486E-6</v>
      </c>
      <c r="OO69">
        <v>6.1609488772467228E-6</v>
      </c>
      <c r="OP69">
        <v>5.2131102995997945E-6</v>
      </c>
      <c r="OQ69">
        <v>4.2652716084518057E-6</v>
      </c>
      <c r="OR69">
        <v>3.3174332599433116E-6</v>
      </c>
      <c r="OS69">
        <v>2.3695959630380652E-6</v>
      </c>
      <c r="OT69">
        <v>1.4217583717916514E-6</v>
      </c>
      <c r="OU69">
        <v>4.7391841388063915E-7</v>
      </c>
      <c r="OV69">
        <v>7.5827054184387912E-6</v>
      </c>
      <c r="OW69">
        <v>6.6348669387817503E-6</v>
      </c>
      <c r="OX69">
        <v>5.6870296805616125E-6</v>
      </c>
      <c r="OY69">
        <v>4.7391921160650437E-6</v>
      </c>
      <c r="OZ69">
        <v>3.7913529965480168E-6</v>
      </c>
      <c r="PA69">
        <v>2.8435149438203506E-6</v>
      </c>
      <c r="PB69">
        <v>1.895676146973319E-6</v>
      </c>
      <c r="PC69">
        <v>9.4783905631122909E-7</v>
      </c>
      <c r="PD69">
        <v>0</v>
      </c>
      <c r="PE69">
        <v>7.1087866112518486E-6</v>
      </c>
      <c r="PF69">
        <v>6.1609488772467228E-6</v>
      </c>
      <c r="PG69">
        <v>5.2131102995997945E-6</v>
      </c>
      <c r="PH69">
        <v>4.2652716084518057E-6</v>
      </c>
      <c r="PI69">
        <v>3.3174332599433116E-6</v>
      </c>
      <c r="PJ69">
        <v>2.3695959630380652E-6</v>
      </c>
      <c r="PK69">
        <v>1.4217583717916514E-6</v>
      </c>
      <c r="PL69">
        <v>4.7391841388063915E-7</v>
      </c>
      <c r="PM69">
        <v>7.5827054184387912E-6</v>
      </c>
      <c r="PN69">
        <v>6.6348669387817503E-6</v>
      </c>
      <c r="PO69">
        <v>5.6870296805616125E-6</v>
      </c>
      <c r="PP69">
        <v>4.7391921160650437E-6</v>
      </c>
      <c r="PQ69">
        <v>3.7913529965480168E-6</v>
      </c>
      <c r="PR69">
        <v>2.8435149438203506E-6</v>
      </c>
      <c r="PS69">
        <v>1.895676146973319E-6</v>
      </c>
      <c r="PT69">
        <v>9.4783905631122909E-7</v>
      </c>
      <c r="PU69">
        <v>0</v>
      </c>
      <c r="PV69">
        <v>7.1087866112518486E-6</v>
      </c>
      <c r="PW69">
        <v>6.1609488772467228E-6</v>
      </c>
      <c r="PX69">
        <v>5.2131102995997945E-6</v>
      </c>
      <c r="PY69">
        <v>4.2652716084518057E-6</v>
      </c>
      <c r="PZ69">
        <v>3.3174332599433116E-6</v>
      </c>
      <c r="QA69">
        <v>2.3695959630380652E-6</v>
      </c>
      <c r="QB69">
        <v>1.4217583717916514E-6</v>
      </c>
      <c r="QC69">
        <v>4.7391841388063915E-7</v>
      </c>
      <c r="QD69">
        <v>7.5827054184387912E-6</v>
      </c>
      <c r="QE69">
        <v>6.6348669387817503E-6</v>
      </c>
      <c r="QF69">
        <v>5.6870296805616125E-6</v>
      </c>
      <c r="QG69">
        <v>4.7391921160650437E-6</v>
      </c>
      <c r="QH69">
        <v>3.7913529965480168E-6</v>
      </c>
      <c r="QI69">
        <v>2.8435149438203506E-6</v>
      </c>
      <c r="QJ69">
        <v>1.895676146973319E-6</v>
      </c>
      <c r="QK69">
        <v>9.4783905631122909E-7</v>
      </c>
      <c r="QL69">
        <v>0</v>
      </c>
      <c r="QM69">
        <v>7.1087866112518486E-6</v>
      </c>
      <c r="QN69">
        <v>6.1609488772467228E-6</v>
      </c>
      <c r="QO69">
        <v>5.2131102995997945E-6</v>
      </c>
      <c r="QP69">
        <v>4.2652716084518057E-6</v>
      </c>
      <c r="QQ69">
        <v>3.3174332599433116E-6</v>
      </c>
      <c r="QR69">
        <v>2.3695959630380652E-6</v>
      </c>
      <c r="QS69">
        <v>1.4217583717916514E-6</v>
      </c>
      <c r="QT69">
        <v>4.7391841388063915E-7</v>
      </c>
      <c r="QU69">
        <v>7.5829075766244067E-6</v>
      </c>
      <c r="QV69">
        <v>6.6348669387817503E-6</v>
      </c>
      <c r="QW69">
        <v>5.6870296805616125E-6</v>
      </c>
      <c r="QX69">
        <v>4.7391921160650437E-6</v>
      </c>
      <c r="QY69">
        <v>3.7913529965480168E-6</v>
      </c>
      <c r="QZ69">
        <v>2.8435149438203506E-6</v>
      </c>
      <c r="RA69">
        <v>1.895676146973319E-6</v>
      </c>
      <c r="RB69">
        <v>9.4783905631122909E-7</v>
      </c>
      <c r="RC69">
        <v>0</v>
      </c>
      <c r="RD69">
        <v>7.1087866112518486E-6</v>
      </c>
      <c r="RE69">
        <v>6.1609488772467228E-6</v>
      </c>
      <c r="RF69">
        <v>5.2131102995997945E-6</v>
      </c>
      <c r="RG69">
        <v>4.2652716084518057E-6</v>
      </c>
      <c r="RH69">
        <v>3.3174332599433116E-6</v>
      </c>
      <c r="RI69">
        <v>2.3695959630380652E-6</v>
      </c>
      <c r="RJ69">
        <v>1.4217583717916514E-6</v>
      </c>
      <c r="RK69">
        <v>4.7391841388063915E-7</v>
      </c>
      <c r="RL69">
        <v>6.6348669387817503E-6</v>
      </c>
      <c r="RM69">
        <v>5.6870296805616125E-6</v>
      </c>
      <c r="RN69">
        <v>4.7391921160650437E-6</v>
      </c>
      <c r="RO69">
        <v>3.7913529965480168E-6</v>
      </c>
      <c r="RP69">
        <v>2.8435149438203506E-6</v>
      </c>
      <c r="RQ69">
        <v>1.895676146973319E-6</v>
      </c>
      <c r="RR69">
        <v>9.4783905631122909E-7</v>
      </c>
      <c r="RS69">
        <v>0</v>
      </c>
      <c r="RT69">
        <v>7.1087866112518486E-6</v>
      </c>
      <c r="RU69">
        <v>6.1609488772467228E-6</v>
      </c>
      <c r="RV69">
        <v>5.2131102995997945E-6</v>
      </c>
      <c r="RW69">
        <v>4.2652716084518057E-6</v>
      </c>
      <c r="RX69">
        <v>3.3174332599433116E-6</v>
      </c>
      <c r="RY69">
        <v>2.3695959630380652E-6</v>
      </c>
      <c r="RZ69">
        <v>1.4217583717916514E-6</v>
      </c>
      <c r="SA69">
        <v>4.7391841388063915E-7</v>
      </c>
      <c r="SB69">
        <v>6.6348669387817503E-6</v>
      </c>
      <c r="SC69">
        <v>5.6870296805616125E-6</v>
      </c>
      <c r="SD69">
        <v>4.7391921160650437E-6</v>
      </c>
      <c r="SE69">
        <v>3.7913529965480168E-6</v>
      </c>
      <c r="SF69">
        <v>2.8435149438203506E-6</v>
      </c>
      <c r="SG69">
        <v>1.895676146973319E-6</v>
      </c>
      <c r="SH69">
        <v>9.4783905631122909E-7</v>
      </c>
      <c r="SI69">
        <v>0</v>
      </c>
      <c r="SJ69">
        <v>7.1087866112518486E-6</v>
      </c>
      <c r="SK69">
        <v>6.1609488772467228E-6</v>
      </c>
      <c r="SL69">
        <v>5.2131102995997945E-6</v>
      </c>
      <c r="SM69">
        <v>4.2652716084518057E-6</v>
      </c>
      <c r="SN69">
        <v>3.3174332599433116E-6</v>
      </c>
      <c r="SO69">
        <v>2.3695959630380652E-6</v>
      </c>
      <c r="SP69">
        <v>1.4217583717916514E-6</v>
      </c>
      <c r="SQ69">
        <v>4.7392031781008625E-7</v>
      </c>
      <c r="SR69">
        <v>6.6348669387817503E-6</v>
      </c>
      <c r="SS69">
        <v>5.6870296805616125E-6</v>
      </c>
      <c r="ST69">
        <v>4.7391921160650437E-6</v>
      </c>
      <c r="SU69">
        <v>3.7913529965480168E-6</v>
      </c>
      <c r="SV69">
        <v>2.8435149438203506E-6</v>
      </c>
      <c r="SW69">
        <v>1.895676146973319E-6</v>
      </c>
      <c r="SX69">
        <v>9.4783682520703933E-7</v>
      </c>
      <c r="SY69">
        <v>0</v>
      </c>
      <c r="SZ69">
        <v>6.1609488772467228E-6</v>
      </c>
      <c r="TA69">
        <v>5.2131102995997945E-6</v>
      </c>
      <c r="TB69">
        <v>4.2652716084518057E-6</v>
      </c>
      <c r="TC69">
        <v>3.3174332599433116E-6</v>
      </c>
      <c r="TD69">
        <v>2.3695959630380652E-6</v>
      </c>
      <c r="TE69">
        <v>1.4217583305058671E-6</v>
      </c>
      <c r="TF69">
        <v>4.7392031781008625E-7</v>
      </c>
      <c r="TG69">
        <v>6.6348669387817503E-6</v>
      </c>
      <c r="TH69">
        <v>5.6870296805616125E-6</v>
      </c>
      <c r="TI69">
        <v>4.7391921160650437E-6</v>
      </c>
      <c r="TJ69">
        <v>3.7913529965480168E-6</v>
      </c>
      <c r="TK69">
        <v>2.8435149438203506E-6</v>
      </c>
      <c r="TL69">
        <v>1.8956781177773768E-6</v>
      </c>
      <c r="TM69">
        <v>9.4783682520703933E-7</v>
      </c>
      <c r="TN69">
        <v>0</v>
      </c>
      <c r="TO69">
        <v>6.1609488772467228E-6</v>
      </c>
      <c r="TP69">
        <v>5.2131102995997945E-6</v>
      </c>
      <c r="TQ69">
        <v>4.2652716084518057E-6</v>
      </c>
      <c r="TR69">
        <v>3.3174332599433116E-6</v>
      </c>
      <c r="TS69">
        <v>2.3695963899209947E-6</v>
      </c>
      <c r="TT69">
        <v>1.4217583305058671E-6</v>
      </c>
      <c r="TU69">
        <v>4.7392031781008625E-7</v>
      </c>
      <c r="TV69">
        <v>6.6348669387817503E-6</v>
      </c>
      <c r="TW69">
        <v>5.6870296805616125E-6</v>
      </c>
      <c r="TX69">
        <v>4.7391921160650437E-6</v>
      </c>
      <c r="TY69">
        <v>3.7913529965480168E-6</v>
      </c>
      <c r="TZ69">
        <v>2.8435162463891479E-6</v>
      </c>
      <c r="UA69">
        <v>1.8956781177773768E-6</v>
      </c>
      <c r="UB69">
        <v>9.4783682520703933E-7</v>
      </c>
      <c r="UC69">
        <v>0</v>
      </c>
      <c r="UD69">
        <v>6.1609488772467228E-6</v>
      </c>
      <c r="UE69">
        <v>5.2131102995997945E-6</v>
      </c>
      <c r="UF69">
        <v>4.2652716084518057E-6</v>
      </c>
      <c r="UG69">
        <v>3.3174337050774374E-6</v>
      </c>
      <c r="UH69">
        <v>2.3695963899209947E-6</v>
      </c>
      <c r="UI69">
        <v>1.4217583305058671E-6</v>
      </c>
      <c r="UJ69">
        <v>4.7392031781008625E-7</v>
      </c>
      <c r="UK69">
        <v>5.6870296805616125E-6</v>
      </c>
      <c r="UL69">
        <v>4.7391921160650437E-6</v>
      </c>
      <c r="UM69">
        <v>3.7913522940395206E-6</v>
      </c>
      <c r="UN69">
        <v>2.8435162463891479E-6</v>
      </c>
      <c r="UO69">
        <v>1.8956781177773768E-6</v>
      </c>
      <c r="UP69">
        <v>9.4783682520703933E-7</v>
      </c>
      <c r="UQ69">
        <v>0</v>
      </c>
      <c r="UR69">
        <v>6.1609488772467228E-6</v>
      </c>
      <c r="US69">
        <v>5.2131102995997945E-6</v>
      </c>
      <c r="UT69">
        <v>4.2652721943477013E-6</v>
      </c>
      <c r="UU69">
        <v>3.3174337050774374E-6</v>
      </c>
      <c r="UV69">
        <v>2.3695963899209947E-6</v>
      </c>
      <c r="UW69">
        <v>1.4217583305058671E-6</v>
      </c>
      <c r="UX69">
        <v>4.7392031781008625E-7</v>
      </c>
      <c r="UY69">
        <v>5.6870296805616125E-6</v>
      </c>
      <c r="UZ69">
        <v>4.7391919207354514E-6</v>
      </c>
      <c r="VA69">
        <v>3.7913522940395206E-6</v>
      </c>
      <c r="VB69">
        <v>2.8435162463891479E-6</v>
      </c>
      <c r="VC69">
        <v>1.8956781177773768E-6</v>
      </c>
      <c r="VD69">
        <v>9.4783682520703933E-7</v>
      </c>
      <c r="VE69">
        <v>0</v>
      </c>
      <c r="VF69">
        <v>6.1609488772467228E-6</v>
      </c>
      <c r="VG69">
        <v>5.2131141497197286E-6</v>
      </c>
      <c r="VH69">
        <v>4.2652721943477013E-6</v>
      </c>
      <c r="VI69">
        <v>3.3174337050774374E-6</v>
      </c>
      <c r="VJ69">
        <v>2.3695963899209947E-6</v>
      </c>
      <c r="VK69">
        <v>1.4217583305058671E-6</v>
      </c>
      <c r="VL69">
        <v>4.7392031781008625E-7</v>
      </c>
      <c r="VM69">
        <v>5.6870302173696822E-6</v>
      </c>
      <c r="VN69">
        <v>4.7391919207354514E-6</v>
      </c>
      <c r="VO69">
        <v>3.7913522940395206E-6</v>
      </c>
      <c r="VP69">
        <v>2.8435162463891479E-6</v>
      </c>
      <c r="VQ69">
        <v>1.8956781177773768E-6</v>
      </c>
      <c r="VR69">
        <v>9.4783682520703933E-7</v>
      </c>
      <c r="VS69">
        <v>0</v>
      </c>
      <c r="VT69">
        <v>6.1611868375909579E-6</v>
      </c>
      <c r="VU69">
        <v>5.2131141497197286E-6</v>
      </c>
      <c r="VV69">
        <v>4.2652721943477013E-6</v>
      </c>
      <c r="VW69">
        <v>3.3174337050774374E-6</v>
      </c>
      <c r="VX69">
        <v>2.3695963899209947E-6</v>
      </c>
      <c r="VY69">
        <v>1.4217583305058671E-6</v>
      </c>
      <c r="VZ69">
        <v>4.7392031781008625E-7</v>
      </c>
      <c r="WA69">
        <v>5.6870302173696822E-6</v>
      </c>
      <c r="WB69">
        <v>4.7391919207354514E-6</v>
      </c>
      <c r="WC69">
        <v>3.7913522940395206E-6</v>
      </c>
      <c r="WD69">
        <v>2.8435162463891479E-6</v>
      </c>
      <c r="WE69">
        <v>1.8956781177773768E-6</v>
      </c>
      <c r="WF69">
        <v>9.4783682520703933E-7</v>
      </c>
      <c r="WG69">
        <v>0</v>
      </c>
      <c r="WH69">
        <v>5.2131141497197286E-6</v>
      </c>
      <c r="WI69">
        <v>4.2652721943477013E-6</v>
      </c>
      <c r="WJ69">
        <v>3.3174337050774374E-6</v>
      </c>
      <c r="WK69">
        <v>2.3695963899209947E-6</v>
      </c>
      <c r="WL69">
        <v>1.4217583305058671E-6</v>
      </c>
      <c r="WM69">
        <v>4.7392031781008625E-7</v>
      </c>
      <c r="WN69">
        <v>5.6870302173696822E-6</v>
      </c>
      <c r="WO69">
        <v>4.7391919207354514E-6</v>
      </c>
      <c r="WP69">
        <v>3.7913522940395206E-6</v>
      </c>
      <c r="WQ69">
        <v>2.8435162463891479E-6</v>
      </c>
      <c r="WR69">
        <v>1.8956781177773768E-6</v>
      </c>
      <c r="WS69">
        <v>9.4783682520703933E-7</v>
      </c>
      <c r="WT69">
        <v>0</v>
      </c>
      <c r="WU69">
        <v>5.2131141497197286E-6</v>
      </c>
      <c r="WV69">
        <v>4.2652721943477013E-6</v>
      </c>
      <c r="WW69">
        <v>3.3174337050774374E-6</v>
      </c>
      <c r="WX69">
        <v>2.3695963899209947E-6</v>
      </c>
      <c r="WY69">
        <v>1.4217583305058671E-6</v>
      </c>
      <c r="WZ69">
        <v>4.7392031781008625E-7</v>
      </c>
      <c r="XA69">
        <v>5.6870302173696822E-6</v>
      </c>
      <c r="XB69">
        <v>4.7391919207354514E-6</v>
      </c>
      <c r="XC69">
        <v>3.7913522940395206E-6</v>
      </c>
      <c r="XD69">
        <v>2.8435162463891479E-6</v>
      </c>
      <c r="XE69">
        <v>1.8956781177773768E-6</v>
      </c>
      <c r="XF69">
        <v>9.4783682520703933E-7</v>
      </c>
      <c r="XG69">
        <v>0</v>
      </c>
      <c r="XH69">
        <v>5.2131141497197286E-6</v>
      </c>
      <c r="XI69">
        <v>4.2652721943477013E-6</v>
      </c>
      <c r="XJ69">
        <v>3.3174337050774374E-6</v>
      </c>
      <c r="XK69">
        <v>2.3695963899209947E-6</v>
      </c>
      <c r="XL69">
        <v>1.4217583305058671E-6</v>
      </c>
      <c r="XM69">
        <v>4.7392031781008625E-7</v>
      </c>
      <c r="XN69">
        <v>4.7391919207354514E-6</v>
      </c>
      <c r="XO69">
        <v>3.7913522940395206E-6</v>
      </c>
      <c r="XP69">
        <v>2.8435162463891479E-6</v>
      </c>
      <c r="XQ69">
        <v>1.8956781177773768E-6</v>
      </c>
      <c r="XR69">
        <v>9.4783682520703933E-7</v>
      </c>
      <c r="XS69">
        <v>0</v>
      </c>
      <c r="XT69">
        <v>5.2131141497197286E-6</v>
      </c>
      <c r="XU69">
        <v>4.2652721943477013E-6</v>
      </c>
      <c r="XV69">
        <v>3.3174337050774374E-6</v>
      </c>
      <c r="XW69">
        <v>2.3695963899209947E-6</v>
      </c>
      <c r="XX69">
        <v>1.4217583305058671E-6</v>
      </c>
      <c r="XY69">
        <v>4.7392031781008625E-7</v>
      </c>
      <c r="XZ69">
        <v>4.7391919207354514E-6</v>
      </c>
      <c r="YA69">
        <v>3.7913522940395206E-6</v>
      </c>
      <c r="YB69">
        <v>2.8435162463891479E-6</v>
      </c>
      <c r="YC69">
        <v>1.8956781177773768E-6</v>
      </c>
      <c r="YD69">
        <v>9.4783682520703933E-7</v>
      </c>
      <c r="YE69">
        <v>0</v>
      </c>
      <c r="YF69">
        <v>5.2131141497197286E-6</v>
      </c>
      <c r="YG69">
        <v>4.2652721943477013E-6</v>
      </c>
      <c r="YH69">
        <v>3.3174337050774374E-6</v>
      </c>
      <c r="YI69">
        <v>2.3695963899209947E-6</v>
      </c>
      <c r="YJ69">
        <v>1.4217583305058671E-6</v>
      </c>
      <c r="YK69">
        <v>4.7392031781008625E-7</v>
      </c>
      <c r="YL69">
        <v>4.7391919207354514E-6</v>
      </c>
      <c r="YM69">
        <v>3.7913522940395206E-6</v>
      </c>
      <c r="YN69">
        <v>2.8435162463891479E-6</v>
      </c>
      <c r="YO69">
        <v>1.8956781177773768E-6</v>
      </c>
      <c r="YP69">
        <v>9.4783682520703933E-7</v>
      </c>
      <c r="YQ69">
        <v>0</v>
      </c>
      <c r="YR69">
        <v>4.2652721943477013E-6</v>
      </c>
      <c r="YS69">
        <v>3.3174337050774374E-6</v>
      </c>
      <c r="YT69">
        <v>2.3695963899209947E-6</v>
      </c>
      <c r="YU69">
        <v>1.4217583305058671E-6</v>
      </c>
      <c r="YV69">
        <v>4.7392031781008625E-7</v>
      </c>
      <c r="YW69">
        <v>4.7391919207354514E-6</v>
      </c>
      <c r="YX69">
        <v>3.7913522940395206E-6</v>
      </c>
      <c r="YY69">
        <v>2.8435162463891479E-6</v>
      </c>
      <c r="YZ69">
        <v>1.8956781177773768E-6</v>
      </c>
      <c r="ZA69">
        <v>9.4783682520703933E-7</v>
      </c>
      <c r="ZB69">
        <v>0</v>
      </c>
      <c r="ZC69">
        <v>4.2652721943477013E-6</v>
      </c>
      <c r="ZD69">
        <v>3.3174337050774374E-6</v>
      </c>
      <c r="ZE69">
        <v>2.3695963899209947E-6</v>
      </c>
      <c r="ZF69">
        <v>1.4217583305058671E-6</v>
      </c>
      <c r="ZG69">
        <v>4.7392031781008625E-7</v>
      </c>
      <c r="ZH69">
        <v>4.7391919207354514E-6</v>
      </c>
      <c r="ZI69">
        <v>3.7913522940395206E-6</v>
      </c>
      <c r="ZJ69">
        <v>2.8435162463891479E-6</v>
      </c>
      <c r="ZK69">
        <v>1.8956781177773768E-6</v>
      </c>
      <c r="ZL69">
        <v>9.4783682520703933E-7</v>
      </c>
      <c r="ZM69">
        <v>0</v>
      </c>
      <c r="ZN69">
        <v>4.2652721943477013E-6</v>
      </c>
      <c r="ZO69">
        <v>3.3174337050774374E-6</v>
      </c>
      <c r="ZP69">
        <v>2.3695963899209947E-6</v>
      </c>
      <c r="ZQ69">
        <v>1.4217583305058671E-6</v>
      </c>
      <c r="ZR69">
        <v>4.7392031781008625E-7</v>
      </c>
      <c r="ZS69">
        <v>3.7913522940395206E-6</v>
      </c>
      <c r="ZT69">
        <v>2.8435162463891479E-6</v>
      </c>
      <c r="ZU69">
        <v>1.8956781177773768E-6</v>
      </c>
      <c r="ZV69">
        <v>9.4783682520703933E-7</v>
      </c>
      <c r="ZW69">
        <v>0</v>
      </c>
      <c r="ZX69">
        <v>4.2652721943477013E-6</v>
      </c>
      <c r="ZY69">
        <v>3.3174337050774374E-6</v>
      </c>
      <c r="ZZ69">
        <v>2.3695963899209947E-6</v>
      </c>
      <c r="AAA69">
        <v>1.4217583305058671E-6</v>
      </c>
      <c r="AAB69">
        <v>4.7392031781008625E-7</v>
      </c>
      <c r="AAC69">
        <v>3.7913522940395206E-6</v>
      </c>
      <c r="AAD69">
        <v>2.8435162463891479E-6</v>
      </c>
      <c r="AAE69">
        <v>1.8956781177773768E-6</v>
      </c>
      <c r="AAF69">
        <v>9.4783682520703933E-7</v>
      </c>
      <c r="AAG69">
        <v>0</v>
      </c>
      <c r="AAH69">
        <v>4.2652721943477013E-6</v>
      </c>
      <c r="AAI69">
        <v>3.3174337050774374E-6</v>
      </c>
      <c r="AAJ69">
        <v>2.3695963899209947E-6</v>
      </c>
      <c r="AAK69">
        <v>1.4217583305058671E-6</v>
      </c>
      <c r="AAL69">
        <v>4.7392031781008625E-7</v>
      </c>
      <c r="AAM69">
        <v>3.7913522940395206E-6</v>
      </c>
      <c r="AAN69">
        <v>2.8435162463891479E-6</v>
      </c>
      <c r="AAO69">
        <v>1.8956781177773768E-6</v>
      </c>
      <c r="AAP69">
        <v>9.4783682520703933E-7</v>
      </c>
      <c r="AAQ69">
        <v>0</v>
      </c>
      <c r="AAR69">
        <v>4.2652721943477013E-6</v>
      </c>
      <c r="AAS69">
        <v>3.3174337050774374E-6</v>
      </c>
      <c r="AAT69">
        <v>2.3695963899209947E-6</v>
      </c>
      <c r="AAU69">
        <v>1.4217583305058671E-6</v>
      </c>
      <c r="AAV69">
        <v>4.7392031781008625E-7</v>
      </c>
      <c r="AAW69">
        <v>3.7913522940395206E-6</v>
      </c>
      <c r="AAX69">
        <v>2.8435162463891479E-6</v>
      </c>
      <c r="AAY69">
        <v>1.8956781177773768E-6</v>
      </c>
      <c r="AAZ69">
        <v>9.4783682520703933E-7</v>
      </c>
      <c r="ABA69">
        <v>0</v>
      </c>
      <c r="ABB69">
        <v>3.3174337050774374E-6</v>
      </c>
      <c r="ABC69">
        <v>2.3695963899209947E-6</v>
      </c>
      <c r="ABD69">
        <v>1.4217583305058671E-6</v>
      </c>
      <c r="ABE69">
        <v>4.7392031781008625E-7</v>
      </c>
      <c r="ABF69">
        <v>3.7913522940395206E-6</v>
      </c>
      <c r="ABG69">
        <v>2.8435162463891479E-6</v>
      </c>
      <c r="ABH69">
        <v>1.8956781177773768E-6</v>
      </c>
      <c r="ABI69">
        <v>9.4783682520703933E-7</v>
      </c>
      <c r="ABJ69">
        <v>0</v>
      </c>
      <c r="ABK69">
        <v>3.3174337050774374E-6</v>
      </c>
      <c r="ABL69">
        <v>2.3695963899209947E-6</v>
      </c>
      <c r="ABM69">
        <v>1.4217583305058671E-6</v>
      </c>
      <c r="ABN69">
        <v>4.7392031781008625E-7</v>
      </c>
      <c r="ABO69">
        <v>3.7913522940395206E-6</v>
      </c>
      <c r="ABP69">
        <v>2.8435162463891479E-6</v>
      </c>
      <c r="ABQ69">
        <v>1.8956781177773768E-6</v>
      </c>
      <c r="ABR69">
        <v>9.4783682520703933E-7</v>
      </c>
      <c r="ABS69">
        <v>0</v>
      </c>
      <c r="ABT69">
        <v>3.3174337050774374E-6</v>
      </c>
      <c r="ABU69">
        <v>2.3695963899209947E-6</v>
      </c>
      <c r="ABV69">
        <v>1.4217583305058671E-6</v>
      </c>
      <c r="ABW69">
        <v>4.7392031781008625E-7</v>
      </c>
      <c r="ABX69">
        <v>2.8435162463891479E-6</v>
      </c>
      <c r="ABY69">
        <v>1.8956781177773768E-6</v>
      </c>
      <c r="ABZ69">
        <v>9.4783682520703933E-7</v>
      </c>
      <c r="ACA69">
        <v>0</v>
      </c>
      <c r="ACB69">
        <v>3.3174337050774374E-6</v>
      </c>
      <c r="ACC69">
        <v>2.3695963899209947E-6</v>
      </c>
      <c r="ACD69">
        <v>1.4217583305058671E-6</v>
      </c>
      <c r="ACE69">
        <v>4.7392031781008625E-7</v>
      </c>
      <c r="ACF69">
        <v>2.8435162463891479E-6</v>
      </c>
      <c r="ACG69">
        <v>1.8956781177773768E-6</v>
      </c>
      <c r="ACH69">
        <v>9.4783682520703933E-7</v>
      </c>
      <c r="ACI69">
        <v>0</v>
      </c>
      <c r="ACJ69">
        <v>3.3174337050774374E-6</v>
      </c>
      <c r="ACK69">
        <v>2.3695963899209947E-6</v>
      </c>
      <c r="ACL69">
        <v>1.4217583305058671E-6</v>
      </c>
      <c r="ACM69">
        <v>4.7392031781008625E-7</v>
      </c>
      <c r="ACN69">
        <v>2.8435162463891479E-6</v>
      </c>
      <c r="ACO69">
        <v>1.8956781177773768E-6</v>
      </c>
      <c r="ACP69">
        <v>9.4783682520703933E-7</v>
      </c>
      <c r="ACQ69">
        <v>0</v>
      </c>
      <c r="ACR69">
        <v>2.3695963899209947E-6</v>
      </c>
      <c r="ACS69">
        <v>1.4217583305058671E-6</v>
      </c>
      <c r="ACT69">
        <v>4.7392031781008625E-7</v>
      </c>
      <c r="ACU69">
        <v>2.8435162463891479E-6</v>
      </c>
      <c r="ACV69">
        <v>1.8956781177773768E-6</v>
      </c>
      <c r="ACW69">
        <v>9.4783682520703933E-7</v>
      </c>
      <c r="ACX69">
        <v>0</v>
      </c>
      <c r="ACY69">
        <v>2.3695963899209947E-6</v>
      </c>
      <c r="ACZ69">
        <v>1.4217583305058671E-6</v>
      </c>
      <c r="ADA69">
        <v>4.7392031781008625E-7</v>
      </c>
      <c r="ADB69">
        <v>2.8435162463891479E-6</v>
      </c>
      <c r="ADC69">
        <v>1.8956781177773768E-6</v>
      </c>
      <c r="ADD69">
        <v>9.4783682520703933E-7</v>
      </c>
      <c r="ADE69">
        <v>0</v>
      </c>
      <c r="ADF69">
        <v>2.3695963899209947E-6</v>
      </c>
      <c r="ADG69">
        <v>1.4217583305058671E-6</v>
      </c>
      <c r="ADH69">
        <v>4.7392031781008625E-7</v>
      </c>
      <c r="ADI69">
        <v>2.8435162463891479E-6</v>
      </c>
      <c r="ADJ69">
        <v>1.8956781177773768E-6</v>
      </c>
      <c r="ADK69">
        <v>9.4783682520703933E-7</v>
      </c>
      <c r="ADL69">
        <v>0</v>
      </c>
      <c r="ADM69">
        <v>2.3695963899209947E-6</v>
      </c>
      <c r="ADN69">
        <v>1.4217583305058671E-6</v>
      </c>
      <c r="ADO69">
        <v>4.7392031781008625E-7</v>
      </c>
      <c r="ADP69">
        <v>1.8956781177773768E-6</v>
      </c>
      <c r="ADQ69">
        <v>9.4783682520703933E-7</v>
      </c>
      <c r="ADR69">
        <v>0</v>
      </c>
      <c r="ADS69">
        <v>2.3695963899209947E-6</v>
      </c>
      <c r="ADT69">
        <v>1.4217583305058671E-6</v>
      </c>
      <c r="ADU69">
        <v>4.7392031781008625E-7</v>
      </c>
      <c r="ADV69">
        <v>1.8956781177773768E-6</v>
      </c>
      <c r="ADW69">
        <v>9.4783682520703933E-7</v>
      </c>
      <c r="ADX69">
        <v>0</v>
      </c>
      <c r="ADY69">
        <v>2.3695963899209947E-6</v>
      </c>
      <c r="ADZ69">
        <v>1.4217583305058671E-6</v>
      </c>
      <c r="AEA69">
        <v>4.7392031781008625E-7</v>
      </c>
      <c r="AEB69">
        <v>1.8956781177773768E-6</v>
      </c>
      <c r="AEC69">
        <v>9.4783682520703933E-7</v>
      </c>
      <c r="AED69">
        <v>0</v>
      </c>
      <c r="AEE69">
        <v>1.4217583305058671E-6</v>
      </c>
      <c r="AEF69">
        <v>4.7392031781008625E-7</v>
      </c>
      <c r="AEG69">
        <v>1.8956781177773768E-6</v>
      </c>
      <c r="AEH69">
        <v>9.4783682520703933E-7</v>
      </c>
      <c r="AEI69">
        <v>0</v>
      </c>
      <c r="AEJ69">
        <v>1.4217583305058671E-6</v>
      </c>
      <c r="AEK69">
        <v>4.7392031781008625E-7</v>
      </c>
      <c r="AEL69">
        <v>1.8956781177773768E-6</v>
      </c>
      <c r="AEM69">
        <v>9.4783682520703933E-7</v>
      </c>
      <c r="AEN69">
        <v>0</v>
      </c>
      <c r="AEO69">
        <v>1.4217583305058671E-6</v>
      </c>
      <c r="AEP69">
        <v>4.7392031781008625E-7</v>
      </c>
      <c r="AEQ69">
        <v>9.4783682520703933E-7</v>
      </c>
      <c r="AER69">
        <v>0</v>
      </c>
      <c r="AES69">
        <v>1.4217583305058671E-6</v>
      </c>
      <c r="AET69">
        <v>4.73921612437527E-7</v>
      </c>
      <c r="AEU69">
        <v>9.4784065842255705E-7</v>
      </c>
      <c r="AEV69">
        <v>0</v>
      </c>
      <c r="AEW69">
        <v>1.4217611292083138E-6</v>
      </c>
      <c r="AEX69">
        <v>4.73921612437527E-7</v>
      </c>
      <c r="AEY69">
        <v>2.010786892781221E-5</v>
      </c>
      <c r="AEZ69">
        <v>1.3313713723942599E-5</v>
      </c>
      <c r="AFA69">
        <v>1.1263506273451181E-5</v>
      </c>
      <c r="AFB69">
        <v>1.0418020923722135E-5</v>
      </c>
      <c r="AFC69">
        <v>1.0068180983524429E-5</v>
      </c>
      <c r="AFD69">
        <v>9.9733149811215119E-6</v>
      </c>
      <c r="AFE69">
        <v>9.9733149811215119E-6</v>
      </c>
      <c r="AFF69">
        <v>9.9733149811215119E-6</v>
      </c>
      <c r="AFG69">
        <v>9.9733149811215119E-6</v>
      </c>
      <c r="AFH69">
        <v>9.9733149811215119E-6</v>
      </c>
      <c r="AFI69">
        <v>9.9733149811215119E-6</v>
      </c>
      <c r="AFJ69">
        <v>9.9733149811215119E-6</v>
      </c>
      <c r="AFK69">
        <v>9.9733149811215119E-6</v>
      </c>
      <c r="AFL69">
        <v>9.9733149811215119E-6</v>
      </c>
      <c r="AFM69">
        <v>9.9759789338284562E-6</v>
      </c>
      <c r="AFN69">
        <v>9.4784065842255705E-7</v>
      </c>
      <c r="AFO69">
        <v>0</v>
      </c>
      <c r="AFP69">
        <v>1.826574211433501E-5</v>
      </c>
      <c r="AFQ69">
        <v>1.2236187600376307E-5</v>
      </c>
      <c r="AFR69">
        <v>1.0440905914414746E-5</v>
      </c>
      <c r="AFS69">
        <v>9.7356626024970223E-6</v>
      </c>
      <c r="AFT69">
        <v>9.4649799264559462E-6</v>
      </c>
      <c r="AFU69">
        <v>9.405610097710647E-6</v>
      </c>
      <c r="AFV69">
        <v>9.405610097710647E-6</v>
      </c>
      <c r="AFW69">
        <v>9.405610097710647E-6</v>
      </c>
      <c r="AFX69">
        <v>9.405610097710647E-6</v>
      </c>
      <c r="AFY69">
        <v>9.405610097710647E-6</v>
      </c>
      <c r="AFZ69">
        <v>9.405610097710647E-6</v>
      </c>
      <c r="AGA69">
        <v>9.405610097710647E-6</v>
      </c>
      <c r="AGB69">
        <v>9.405610097710647E-6</v>
      </c>
      <c r="AGC69">
        <v>9.405610097710647E-6</v>
      </c>
      <c r="AGD69">
        <v>9.405610097710647E-6</v>
      </c>
      <c r="AGE69">
        <v>9.406552687124573E-6</v>
      </c>
      <c r="AGF69">
        <v>9.410689269234094E-6</v>
      </c>
      <c r="AGG69">
        <v>9.418366212213754E-6</v>
      </c>
      <c r="AGH69">
        <v>1.4217611292083138E-6</v>
      </c>
      <c r="AGI69">
        <v>4.73921612437527E-7</v>
      </c>
      <c r="AGJ69">
        <v>1.6514598455358411E-5</v>
      </c>
      <c r="AGK69">
        <v>1.1196240429558421E-5</v>
      </c>
      <c r="AGL69">
        <v>9.6544711849862828E-6</v>
      </c>
      <c r="AGM69">
        <v>9.0721138552777284E-6</v>
      </c>
      <c r="AGN69">
        <v>8.876779492539217E-6</v>
      </c>
      <c r="AGO69">
        <v>8.8523419757215334E-6</v>
      </c>
      <c r="AGP69">
        <v>8.8523419757215334E-6</v>
      </c>
      <c r="AGQ69">
        <v>8.8523419757215334E-6</v>
      </c>
      <c r="AGR69">
        <v>8.8523419757215334E-6</v>
      </c>
      <c r="AGS69">
        <v>8.8523419757215334E-6</v>
      </c>
      <c r="AGT69">
        <v>8.8523419757215334E-6</v>
      </c>
      <c r="AGU69">
        <v>8.8523419757215334E-6</v>
      </c>
      <c r="AGV69">
        <v>8.8523419757215334E-6</v>
      </c>
      <c r="AGW69">
        <v>8.8523419757215334E-6</v>
      </c>
      <c r="AGX69">
        <v>8.8523419757215334E-6</v>
      </c>
      <c r="AGY69">
        <v>8.8523419757215334E-6</v>
      </c>
      <c r="AGZ69">
        <v>8.8523419757215334E-6</v>
      </c>
      <c r="AHA69">
        <v>8.8523419757215334E-6</v>
      </c>
      <c r="AHB69">
        <v>8.8524395908720644E-6</v>
      </c>
      <c r="AHC69">
        <v>8.8550232162118788E-6</v>
      </c>
      <c r="AHD69">
        <v>8.8612276625164552E-6</v>
      </c>
      <c r="AHE69">
        <v>8.8713791865822597E-6</v>
      </c>
      <c r="AHF69">
        <v>9.4784065842255705E-7</v>
      </c>
      <c r="AHG69">
        <v>0</v>
      </c>
      <c r="AHH69">
        <v>1.4838031845916926E-5</v>
      </c>
      <c r="AHI69">
        <v>1.0210995902061946E-5</v>
      </c>
      <c r="AHJ69">
        <v>8.8981711105789701E-6</v>
      </c>
      <c r="AHK69">
        <v>8.4275705501819297E-6</v>
      </c>
      <c r="AHL69">
        <v>8.3037726802280721E-6</v>
      </c>
      <c r="AHM69">
        <v>8.2990595465596841E-6</v>
      </c>
      <c r="AHN69">
        <v>8.2990595465596841E-6</v>
      </c>
      <c r="AHO69">
        <v>8.2990595465596841E-6</v>
      </c>
      <c r="AHP69">
        <v>8.2990595465596841E-6</v>
      </c>
      <c r="AHQ69">
        <v>8.2990595465596841E-6</v>
      </c>
      <c r="AHR69">
        <v>8.2990595465596841E-6</v>
      </c>
      <c r="AHS69">
        <v>8.2990595465596841E-6</v>
      </c>
      <c r="AHT69">
        <v>8.2990595465596841E-6</v>
      </c>
      <c r="AHU69">
        <v>8.2990595465596841E-6</v>
      </c>
      <c r="AHV69">
        <v>8.2990595465596841E-6</v>
      </c>
      <c r="AHW69">
        <v>8.2990595465596841E-6</v>
      </c>
      <c r="AHX69">
        <v>8.2990595465596841E-6</v>
      </c>
      <c r="AHY69">
        <v>8.2990595465596841E-6</v>
      </c>
      <c r="AHZ69">
        <v>8.2990595465596841E-6</v>
      </c>
      <c r="AIA69">
        <v>8.2990595465596841E-6</v>
      </c>
      <c r="AIB69">
        <v>8.2990595465596841E-6</v>
      </c>
      <c r="AIC69">
        <v>8.2990595465596841E-6</v>
      </c>
      <c r="AID69">
        <v>8.3000451833461072E-6</v>
      </c>
      <c r="AIE69">
        <v>8.3046436235745658E-6</v>
      </c>
      <c r="AIF69">
        <v>8.3133085231001237E-6</v>
      </c>
      <c r="AIG69">
        <v>4.73921612437527E-7</v>
      </c>
      <c r="AIH69">
        <v>1.3262776065087742E-5</v>
      </c>
      <c r="AII69">
        <v>9.2647462711031257E-6</v>
      </c>
      <c r="AIJ69">
        <v>8.1667599645975126E-6</v>
      </c>
      <c r="AIK69">
        <v>7.8117754248937749E-6</v>
      </c>
      <c r="AIL69">
        <v>7.7457946492271285E-6</v>
      </c>
      <c r="AIM69">
        <v>7.7457946492271285E-6</v>
      </c>
      <c r="AIN69">
        <v>7.7457946492271285E-6</v>
      </c>
      <c r="AIO69">
        <v>7.7457946492271285E-6</v>
      </c>
      <c r="AIP69">
        <v>7.7457946492271285E-6</v>
      </c>
      <c r="AIQ69">
        <v>7.7457946492271285E-6</v>
      </c>
      <c r="AIR69">
        <v>7.7457946492271285E-6</v>
      </c>
      <c r="AIS69">
        <v>7.7457946492271285E-6</v>
      </c>
      <c r="AIT69">
        <v>7.7457946492271285E-6</v>
      </c>
      <c r="AIU69">
        <v>7.7457946492271285E-6</v>
      </c>
      <c r="AIV69">
        <v>7.7457946492271285E-6</v>
      </c>
      <c r="AIW69">
        <v>7.7457946492271285E-6</v>
      </c>
      <c r="AIX69">
        <v>7.7457946492271285E-6</v>
      </c>
      <c r="AIY69">
        <v>7.7457946492271285E-6</v>
      </c>
      <c r="AIZ69">
        <v>7.7457946492271285E-6</v>
      </c>
      <c r="AJA69">
        <v>7.7457946492271285E-6</v>
      </c>
      <c r="AJB69">
        <v>7.7457946492271285E-6</v>
      </c>
      <c r="AJC69">
        <v>7.7457946492271285E-6</v>
      </c>
      <c r="AJD69">
        <v>7.7457946492271285E-6</v>
      </c>
      <c r="AJE69">
        <v>7.7457946492271285E-6</v>
      </c>
      <c r="AJF69">
        <v>7.7457946492271285E-6</v>
      </c>
      <c r="AJG69">
        <v>7.7458895736498479E-6</v>
      </c>
      <c r="AJH69">
        <v>7.7487162313551416E-6</v>
      </c>
      <c r="AJI69">
        <v>7.75575000549344E-6</v>
      </c>
      <c r="AJJ69">
        <v>9.4784065842255705E-7</v>
      </c>
      <c r="AJK69">
        <v>0</v>
      </c>
      <c r="AJL69">
        <v>1.1760982786768185E-5</v>
      </c>
      <c r="AJM69">
        <v>8.3624962521504436E-6</v>
      </c>
      <c r="AJN69">
        <v>7.4707375210130159E-6</v>
      </c>
      <c r="AJO69">
        <v>7.2179325672113559E-6</v>
      </c>
      <c r="AJP69">
        <v>7.1925217369725186E-6</v>
      </c>
      <c r="AJQ69">
        <v>7.1925217369725186E-6</v>
      </c>
      <c r="AJR69">
        <v>7.1925217369725186E-6</v>
      </c>
      <c r="AJS69">
        <v>7.1925217369725186E-6</v>
      </c>
      <c r="AJT69">
        <v>7.1925217369725186E-6</v>
      </c>
      <c r="AJU69">
        <v>7.1925217369725186E-6</v>
      </c>
      <c r="AJV69">
        <v>7.1925217369725186E-6</v>
      </c>
      <c r="AJW69">
        <v>7.1925217369725186E-6</v>
      </c>
      <c r="AJX69">
        <v>7.1925217369725186E-6</v>
      </c>
      <c r="AJY69">
        <v>7.1925217369725186E-6</v>
      </c>
      <c r="AJZ69">
        <v>7.1925217369725186E-6</v>
      </c>
      <c r="AKA69">
        <v>7.1925217369725186E-6</v>
      </c>
      <c r="AKB69">
        <v>7.1925217369725186E-6</v>
      </c>
      <c r="AKC69">
        <v>7.1925217369725186E-6</v>
      </c>
      <c r="AKD69">
        <v>7.1925217369725186E-6</v>
      </c>
      <c r="AKE69">
        <v>7.1925217369725186E-6</v>
      </c>
      <c r="AKF69">
        <v>7.1925217369725186E-6</v>
      </c>
      <c r="AKG69">
        <v>7.1925217369725186E-6</v>
      </c>
      <c r="AKH69">
        <v>7.1925217369725186E-6</v>
      </c>
      <c r="AKI69">
        <v>7.1925217369725186E-6</v>
      </c>
      <c r="AKJ69">
        <v>7.1925217369725186E-6</v>
      </c>
      <c r="AKK69">
        <v>7.1925217369725186E-6</v>
      </c>
      <c r="AKL69">
        <v>7.1925217369725186E-6</v>
      </c>
      <c r="AKM69">
        <v>7.1925217369725186E-6</v>
      </c>
      <c r="AKN69">
        <v>7.1925217369725186E-6</v>
      </c>
      <c r="AKO69">
        <v>7.193560994982608E-6</v>
      </c>
      <c r="AKP69">
        <v>7.1987709428718318E-6</v>
      </c>
      <c r="AKQ69">
        <v>4.73921612437527E-7</v>
      </c>
      <c r="AKR69">
        <v>1.0358070122123865E-5</v>
      </c>
      <c r="AKS69">
        <v>7.5090038682687759E-6</v>
      </c>
      <c r="AKT69">
        <v>6.8040928759346647E-6</v>
      </c>
      <c r="AKU69">
        <v>6.6430216167487782E-6</v>
      </c>
      <c r="AKV69">
        <v>6.6392515942555969E-6</v>
      </c>
      <c r="AKW69">
        <v>6.6392515942555969E-6</v>
      </c>
      <c r="AKX69">
        <v>6.6392515942555969E-6</v>
      </c>
      <c r="AKY69">
        <v>6.6392515942555969E-6</v>
      </c>
      <c r="AKZ69">
        <v>6.6392515942555969E-6</v>
      </c>
      <c r="ALA69">
        <v>6.6392515942555969E-6</v>
      </c>
      <c r="ALB69">
        <v>6.6392515942555969E-6</v>
      </c>
      <c r="ALC69">
        <v>6.6392515942555969E-6</v>
      </c>
      <c r="ALD69">
        <v>6.6392515942555969E-6</v>
      </c>
      <c r="ALE69">
        <v>6.6392515942555969E-6</v>
      </c>
      <c r="ALF69">
        <v>6.6392515942555969E-6</v>
      </c>
      <c r="ALG69">
        <v>6.6392515942555969E-6</v>
      </c>
      <c r="ALH69">
        <v>6.6392515942555969E-6</v>
      </c>
      <c r="ALI69">
        <v>6.6392515942555969E-6</v>
      </c>
      <c r="ALJ69">
        <v>6.6392515942555969E-6</v>
      </c>
      <c r="ALK69">
        <v>6.6392515942555969E-6</v>
      </c>
      <c r="ALL69">
        <v>6.6392515942555969E-6</v>
      </c>
      <c r="ALM69">
        <v>6.6392515942555969E-6</v>
      </c>
      <c r="ALN69">
        <v>6.6392515942555969E-6</v>
      </c>
      <c r="ALO69">
        <v>6.6392515942555969E-6</v>
      </c>
      <c r="ALP69">
        <v>6.6392515942555969E-6</v>
      </c>
      <c r="ALQ69">
        <v>6.6392515942555969E-6</v>
      </c>
      <c r="ALR69">
        <v>6.6392515942555969E-6</v>
      </c>
      <c r="ALS69">
        <v>6.6392515942555969E-6</v>
      </c>
      <c r="ALT69">
        <v>6.6392515942555969E-6</v>
      </c>
      <c r="ALU69">
        <v>6.6392515942555969E-6</v>
      </c>
      <c r="ALV69">
        <v>6.6392515942555969E-6</v>
      </c>
      <c r="ALW69">
        <v>6.6392515942555969E-6</v>
      </c>
      <c r="ALX69">
        <v>6.6393337857524958E-6</v>
      </c>
      <c r="ALY69">
        <v>6.6425006692457727E-6</v>
      </c>
      <c r="ALZ69">
        <v>6.6506525764212105E-6</v>
      </c>
      <c r="AMA69">
        <v>9.4784065842255705E-7</v>
      </c>
      <c r="AMB69">
        <v>0</v>
      </c>
      <c r="AMC69">
        <v>9.0322088842261385E-6</v>
      </c>
      <c r="AMD69">
        <v>6.6948022785521349E-6</v>
      </c>
      <c r="AME69">
        <v>6.1640033960690542E-6</v>
      </c>
      <c r="AMF69">
        <v>6.0859829525486002E-6</v>
      </c>
      <c r="AMG69">
        <v>6.0859829525486002E-6</v>
      </c>
      <c r="AMH69">
        <v>6.0859829525486002E-6</v>
      </c>
      <c r="AMI69">
        <v>6.0859829525486002E-6</v>
      </c>
      <c r="AMJ69">
        <v>6.0859829525486002E-6</v>
      </c>
      <c r="AMK69">
        <v>6.0859829525486002E-6</v>
      </c>
      <c r="AML69">
        <v>6.0859829525486002E-6</v>
      </c>
      <c r="AMM69">
        <v>6.0859829525486002E-6</v>
      </c>
      <c r="AMN69">
        <v>6.0859829525486002E-6</v>
      </c>
      <c r="AMO69">
        <v>6.0859829525486002E-6</v>
      </c>
      <c r="AMP69">
        <v>6.0859829525486002E-6</v>
      </c>
      <c r="AMQ69">
        <v>6.0859829525486002E-6</v>
      </c>
      <c r="AMR69">
        <v>6.0859829525486002E-6</v>
      </c>
      <c r="AMS69">
        <v>6.0859829525486002E-6</v>
      </c>
      <c r="AMT69">
        <v>6.0859829525486002E-6</v>
      </c>
      <c r="AMU69">
        <v>6.0859829525486002E-6</v>
      </c>
      <c r="AMV69">
        <v>6.0859829525486002E-6</v>
      </c>
      <c r="AMW69">
        <v>6.0859829525486002E-6</v>
      </c>
      <c r="AMX69">
        <v>6.0859829525486002E-6</v>
      </c>
      <c r="AMY69">
        <v>6.0859829525486002E-6</v>
      </c>
      <c r="AMZ69">
        <v>6.0859829525486002E-6</v>
      </c>
      <c r="ANA69">
        <v>6.0859829525486002E-6</v>
      </c>
      <c r="ANB69">
        <v>6.0859829525486002E-6</v>
      </c>
      <c r="ANC69">
        <v>6.0859829525486002E-6</v>
      </c>
      <c r="AND69">
        <v>6.0859829525486002E-6</v>
      </c>
      <c r="ANE69">
        <v>6.0859829525486002E-6</v>
      </c>
      <c r="ANF69">
        <v>6.0859829525486002E-6</v>
      </c>
      <c r="ANG69">
        <v>6.0859829525486002E-6</v>
      </c>
      <c r="ANH69">
        <v>6.0859829525486002E-6</v>
      </c>
      <c r="ANI69">
        <v>6.0859829525486002E-6</v>
      </c>
      <c r="ANJ69">
        <v>6.0859829525486002E-6</v>
      </c>
      <c r="ANK69">
        <v>6.0859829525486002E-6</v>
      </c>
      <c r="ANL69">
        <v>6.0859829525486002E-6</v>
      </c>
      <c r="ANM69">
        <v>6.0871045679417514E-6</v>
      </c>
      <c r="ANN69">
        <v>6.0931555694774619E-6</v>
      </c>
      <c r="ANO69">
        <v>4.73921612437527E-7</v>
      </c>
      <c r="ANP69">
        <v>7.8028968247177204E-6</v>
      </c>
      <c r="ANQ69">
        <v>5.9321143658777648E-6</v>
      </c>
      <c r="ANR69">
        <v>5.5603339194142176E-6</v>
      </c>
      <c r="ANS69">
        <v>5.5327106814078697E-6</v>
      </c>
      <c r="ANT69">
        <v>5.5327106814078697E-6</v>
      </c>
      <c r="ANU69">
        <v>5.5327106814078697E-6</v>
      </c>
      <c r="ANV69">
        <v>5.5327106814078697E-6</v>
      </c>
      <c r="ANW69">
        <v>5.5327106814078697E-6</v>
      </c>
      <c r="ANX69">
        <v>5.5327106814078697E-6</v>
      </c>
      <c r="ANY69">
        <v>5.5327106814078697E-6</v>
      </c>
      <c r="ANZ69">
        <v>5.5327106814078697E-6</v>
      </c>
      <c r="AOA69">
        <v>5.5327106814078697E-6</v>
      </c>
      <c r="AOB69">
        <v>5.5327106814078697E-6</v>
      </c>
      <c r="AOC69">
        <v>5.5327106814078697E-6</v>
      </c>
      <c r="AOD69">
        <v>5.5327106814078697E-6</v>
      </c>
      <c r="AOE69">
        <v>5.5327106814078697E-6</v>
      </c>
      <c r="AOF69">
        <v>5.5327106814078697E-6</v>
      </c>
      <c r="AOG69">
        <v>5.5327106814078697E-6</v>
      </c>
      <c r="AOH69">
        <v>5.5327106814078697E-6</v>
      </c>
      <c r="AOI69">
        <v>5.5327106814078697E-6</v>
      </c>
      <c r="AOJ69">
        <v>5.5327106814078697E-6</v>
      </c>
      <c r="AOK69">
        <v>5.5327106814078697E-6</v>
      </c>
      <c r="AOL69">
        <v>5.5327106814078697E-6</v>
      </c>
      <c r="AOM69">
        <v>5.5327106814078697E-6</v>
      </c>
      <c r="AON69">
        <v>5.5327106814078697E-6</v>
      </c>
      <c r="AOO69">
        <v>5.5327106814078697E-6</v>
      </c>
      <c r="AOP69">
        <v>5.5327106814078697E-6</v>
      </c>
      <c r="AOQ69">
        <v>5.5327106814078697E-6</v>
      </c>
      <c r="AOR69">
        <v>5.5327106814078697E-6</v>
      </c>
      <c r="AOS69">
        <v>5.5327106814078697E-6</v>
      </c>
      <c r="AOT69">
        <v>5.5327106814078697E-6</v>
      </c>
      <c r="AOU69">
        <v>5.5327106814078697E-6</v>
      </c>
      <c r="AOV69">
        <v>5.5327106814078697E-6</v>
      </c>
      <c r="AOW69">
        <v>5.5327106814078697E-6</v>
      </c>
      <c r="AOX69">
        <v>5.5327106814078697E-6</v>
      </c>
      <c r="AOY69">
        <v>5.5327106814078697E-6</v>
      </c>
      <c r="AOZ69">
        <v>5.5327106814078697E-6</v>
      </c>
      <c r="APA69">
        <v>5.5327106814078697E-6</v>
      </c>
      <c r="APB69">
        <v>5.5327106814078697E-6</v>
      </c>
      <c r="APC69">
        <v>5.5327738734564171E-6</v>
      </c>
      <c r="APD69">
        <v>5.5364298952191628E-6</v>
      </c>
      <c r="APE69">
        <v>0</v>
      </c>
      <c r="APF69">
        <v>6.6568541806477278E-6</v>
      </c>
      <c r="APG69">
        <v>5.2090112668874165E-6</v>
      </c>
      <c r="APH69">
        <v>4.9822643153079862E-6</v>
      </c>
      <c r="API69">
        <v>4.9794365406109379E-6</v>
      </c>
      <c r="APJ69">
        <v>4.9794365406109379E-6</v>
      </c>
      <c r="APK69">
        <v>4.9794365406109379E-6</v>
      </c>
      <c r="APL69">
        <v>4.9794365406109379E-6</v>
      </c>
      <c r="APM69">
        <v>4.9794365406109379E-6</v>
      </c>
      <c r="APN69">
        <v>4.9794365406109379E-6</v>
      </c>
      <c r="APO69">
        <v>4.9794365406109379E-6</v>
      </c>
      <c r="APP69">
        <v>4.9794365406109379E-6</v>
      </c>
      <c r="APQ69">
        <v>4.9794365406109379E-6</v>
      </c>
      <c r="APR69">
        <v>4.9794365406109379E-6</v>
      </c>
      <c r="APS69">
        <v>4.9794365406109379E-6</v>
      </c>
      <c r="APT69">
        <v>4.9794365406109379E-6</v>
      </c>
      <c r="APU69">
        <v>4.9794365406109379E-6</v>
      </c>
      <c r="APV69">
        <v>4.9794365406109379E-6</v>
      </c>
      <c r="APW69">
        <v>4.9794365406109379E-6</v>
      </c>
      <c r="APX69">
        <v>4.9794365406109379E-6</v>
      </c>
      <c r="APY69">
        <v>4.9794365406109379E-6</v>
      </c>
      <c r="APZ69">
        <v>4.9794365406109379E-6</v>
      </c>
      <c r="AQA69">
        <v>4.9794365406109379E-6</v>
      </c>
      <c r="AQB69">
        <v>4.9794365406109379E-6</v>
      </c>
      <c r="AQC69">
        <v>4.9794365406109379E-6</v>
      </c>
      <c r="AQD69">
        <v>4.9794365406109379E-6</v>
      </c>
      <c r="AQE69">
        <v>4.9794365406109379E-6</v>
      </c>
      <c r="AQF69">
        <v>4.9794365406109379E-6</v>
      </c>
      <c r="AQG69">
        <v>4.9794365406109379E-6</v>
      </c>
      <c r="AQH69">
        <v>4.9794365406109379E-6</v>
      </c>
      <c r="AQI69">
        <v>4.9794365406109379E-6</v>
      </c>
      <c r="AQJ69">
        <v>4.9794365406109379E-6</v>
      </c>
      <c r="AQK69">
        <v>4.9794365406109379E-6</v>
      </c>
      <c r="AQL69">
        <v>4.9794365406109379E-6</v>
      </c>
      <c r="AQM69">
        <v>4.9794365406109379E-6</v>
      </c>
      <c r="AQN69">
        <v>4.9794365406109379E-6</v>
      </c>
      <c r="AQO69">
        <v>4.9794365406109379E-6</v>
      </c>
      <c r="AQP69">
        <v>4.9794365406109379E-6</v>
      </c>
      <c r="AQQ69">
        <v>4.9794365406109379E-6</v>
      </c>
      <c r="AQR69">
        <v>4.9794365406109379E-6</v>
      </c>
      <c r="AQS69">
        <v>4.9794365406109379E-6</v>
      </c>
      <c r="AQT69">
        <v>4.9794365406109379E-6</v>
      </c>
      <c r="AQU69">
        <v>4.9794365406109379E-6</v>
      </c>
      <c r="AQV69">
        <v>4.9794365406109379E-6</v>
      </c>
      <c r="AQW69">
        <v>4.9806894204152009E-6</v>
      </c>
      <c r="AQX69">
        <v>4.9879956945658851E-6</v>
      </c>
      <c r="AQY69">
        <v>4.73921612437527E-7</v>
      </c>
      <c r="AQZ69">
        <v>5.598115637839079E-6</v>
      </c>
      <c r="ARA69">
        <v>4.5360573619987512E-6</v>
      </c>
      <c r="ARB69">
        <v>4.4261691213160832E-6</v>
      </c>
      <c r="ARC69">
        <v>4.4261691213160832E-6</v>
      </c>
      <c r="ARD69">
        <v>4.4261691213160832E-6</v>
      </c>
      <c r="ARE69">
        <v>4.4261691213160832E-6</v>
      </c>
      <c r="ARF69">
        <v>4.4261691213160832E-6</v>
      </c>
      <c r="ARG69">
        <v>4.4261691213160832E-6</v>
      </c>
      <c r="ARH69">
        <v>4.4261691213160832E-6</v>
      </c>
      <c r="ARI69">
        <v>4.4261691213160832E-6</v>
      </c>
      <c r="ARJ69">
        <v>4.4261691213160832E-6</v>
      </c>
      <c r="ARK69">
        <v>4.4261691213160832E-6</v>
      </c>
      <c r="ARL69">
        <v>4.4261691213160832E-6</v>
      </c>
      <c r="ARM69">
        <v>4.4261691213160832E-6</v>
      </c>
      <c r="ARN69">
        <v>4.4261691213160832E-6</v>
      </c>
      <c r="ARO69">
        <v>4.4261691213160832E-6</v>
      </c>
      <c r="ARP69">
        <v>4.4261691213160832E-6</v>
      </c>
      <c r="ARQ69">
        <v>4.4261691213160832E-6</v>
      </c>
      <c r="ARR69">
        <v>4.4261691213160832E-6</v>
      </c>
      <c r="ARS69">
        <v>4.4261691213160832E-6</v>
      </c>
      <c r="ART69">
        <v>4.4261691213160832E-6</v>
      </c>
      <c r="ARU69">
        <v>4.4261691213160832E-6</v>
      </c>
      <c r="ARV69">
        <v>4.4261691213160832E-6</v>
      </c>
      <c r="ARW69">
        <v>4.4261691213160832E-6</v>
      </c>
      <c r="ARX69">
        <v>4.4261691213160832E-6</v>
      </c>
      <c r="ARY69">
        <v>4.4261691213160832E-6</v>
      </c>
      <c r="ARZ69">
        <v>4.4261691213160832E-6</v>
      </c>
      <c r="ASA69">
        <v>4.4261691213160832E-6</v>
      </c>
      <c r="ASB69">
        <v>4.4261691213160832E-6</v>
      </c>
      <c r="ASC69">
        <v>4.4261691213160832E-6</v>
      </c>
      <c r="ASD69">
        <v>4.4261691213160832E-6</v>
      </c>
      <c r="ASE69">
        <v>4.4261691213160832E-6</v>
      </c>
      <c r="ASF69">
        <v>4.4261691213160832E-6</v>
      </c>
      <c r="ASG69">
        <v>4.4261691213160832E-6</v>
      </c>
      <c r="ASH69">
        <v>4.4261691213160832E-6</v>
      </c>
      <c r="ASI69">
        <v>4.4261691213160832E-6</v>
      </c>
      <c r="ASJ69">
        <v>4.4261691213160832E-6</v>
      </c>
      <c r="ASK69">
        <v>4.4261691213160832E-6</v>
      </c>
      <c r="ASL69">
        <v>4.4261691213160832E-6</v>
      </c>
      <c r="ASM69">
        <v>4.4261691213160832E-6</v>
      </c>
      <c r="ASN69">
        <v>4.4261691213160832E-6</v>
      </c>
      <c r="ASO69">
        <v>4.4261691213160832E-6</v>
      </c>
      <c r="ASP69">
        <v>4.4261691213160832E-6</v>
      </c>
      <c r="ASQ69">
        <v>4.4261691213160832E-6</v>
      </c>
      <c r="ASR69">
        <v>4.4261691213160832E-6</v>
      </c>
      <c r="ASS69">
        <v>4.4261691213160832E-6</v>
      </c>
      <c r="AST69">
        <v>4.426223498547924E-6</v>
      </c>
      <c r="ASU69">
        <v>4.4306116580655927E-6</v>
      </c>
      <c r="ASV69">
        <v>0</v>
      </c>
      <c r="ASW69">
        <v>4.6323682272338039E-6</v>
      </c>
      <c r="ASX69">
        <v>3.9058925449502009E-6</v>
      </c>
      <c r="ASY69">
        <v>3.872892923010303E-6</v>
      </c>
      <c r="ASZ69">
        <v>3.872892923010303E-6</v>
      </c>
      <c r="ATA69">
        <v>3.872892923010303E-6</v>
      </c>
      <c r="ATB69">
        <v>3.872892923010303E-6</v>
      </c>
      <c r="ATC69">
        <v>3.872892923010303E-6</v>
      </c>
      <c r="ATD69">
        <v>3.872892923010303E-6</v>
      </c>
      <c r="ATE69">
        <v>3.872892923010303E-6</v>
      </c>
      <c r="ATF69">
        <v>3.872892923010303E-6</v>
      </c>
      <c r="ATG69">
        <v>3.872892923010303E-6</v>
      </c>
      <c r="ATH69">
        <v>3.872892923010303E-6</v>
      </c>
      <c r="ATI69">
        <v>3.872892923010303E-6</v>
      </c>
      <c r="ATJ69">
        <v>3.872892923010303E-6</v>
      </c>
      <c r="ATK69">
        <v>3.872892923010303E-6</v>
      </c>
      <c r="ATL69">
        <v>3.872892923010303E-6</v>
      </c>
      <c r="ATM69">
        <v>3.872892923010303E-6</v>
      </c>
      <c r="ATN69">
        <v>3.872892923010303E-6</v>
      </c>
      <c r="ATO69">
        <v>3.872892923010303E-6</v>
      </c>
      <c r="ATP69">
        <v>3.872892923010303E-6</v>
      </c>
      <c r="ATQ69">
        <v>3.872892923010303E-6</v>
      </c>
      <c r="ATR69">
        <v>3.872892923010303E-6</v>
      </c>
      <c r="ATS69">
        <v>3.872892923010303E-6</v>
      </c>
      <c r="ATT69">
        <v>3.872892923010303E-6</v>
      </c>
      <c r="ATU69">
        <v>3.872892923010303E-6</v>
      </c>
      <c r="ATV69">
        <v>3.872892923010303E-6</v>
      </c>
      <c r="ATW69">
        <v>3.872892923010303E-6</v>
      </c>
      <c r="ATX69">
        <v>3.872892923010303E-6</v>
      </c>
      <c r="ATY69">
        <v>3.872892923010303E-6</v>
      </c>
      <c r="ATZ69">
        <v>3.872892923010303E-6</v>
      </c>
      <c r="AUA69">
        <v>3.872892923010303E-6</v>
      </c>
      <c r="AUB69">
        <v>3.872892923010303E-6</v>
      </c>
      <c r="AUC69">
        <v>3.872892923010303E-6</v>
      </c>
      <c r="AUD69">
        <v>3.872892923010303E-6</v>
      </c>
      <c r="AUE69">
        <v>3.872892923010303E-6</v>
      </c>
      <c r="AUF69">
        <v>3.872892923010303E-6</v>
      </c>
      <c r="AUG69">
        <v>3.872892923010303E-6</v>
      </c>
      <c r="AUH69">
        <v>3.872892923010303E-6</v>
      </c>
      <c r="AUI69">
        <v>3.872892923010303E-6</v>
      </c>
      <c r="AUJ69">
        <v>3.872892923010303E-6</v>
      </c>
      <c r="AUK69">
        <v>3.872892923010303E-6</v>
      </c>
      <c r="AUL69">
        <v>3.872892923010303E-6</v>
      </c>
      <c r="AUM69">
        <v>3.872892923010303E-6</v>
      </c>
      <c r="AUN69">
        <v>3.872892923010303E-6</v>
      </c>
      <c r="AUO69">
        <v>3.872892923010303E-6</v>
      </c>
      <c r="AUP69">
        <v>3.872892923010303E-6</v>
      </c>
      <c r="AUQ69">
        <v>3.872892923010303E-6</v>
      </c>
      <c r="AUR69">
        <v>3.872892923010303E-6</v>
      </c>
      <c r="AUS69">
        <v>3.872892923010303E-6</v>
      </c>
      <c r="AUT69">
        <v>3.872892923010303E-6</v>
      </c>
      <c r="AUU69">
        <v>3.8743531288750256E-6</v>
      </c>
      <c r="AUV69">
        <v>4.73921612437527E-7</v>
      </c>
      <c r="AUW69">
        <v>3.7545011209577004E-6</v>
      </c>
      <c r="AUX69">
        <v>3.3215067176684005E-6</v>
      </c>
      <c r="AUY69">
        <v>3.3196273522875771E-6</v>
      </c>
      <c r="AUZ69">
        <v>3.3196273522875771E-6</v>
      </c>
      <c r="AVA69">
        <v>3.3196273522875771E-6</v>
      </c>
      <c r="AVB69">
        <v>3.3196273522875771E-6</v>
      </c>
      <c r="AVC69">
        <v>3.3196273522875771E-6</v>
      </c>
      <c r="AVD69">
        <v>3.3196273522875771E-6</v>
      </c>
      <c r="AVE69">
        <v>3.3196273522875771E-6</v>
      </c>
      <c r="AVF69">
        <v>3.3196273522875771E-6</v>
      </c>
      <c r="AVG69">
        <v>3.3196273522875771E-6</v>
      </c>
      <c r="AVH69">
        <v>3.3196273522875771E-6</v>
      </c>
      <c r="AVI69">
        <v>3.3196273522875771E-6</v>
      </c>
      <c r="AVJ69">
        <v>3.3196273522875771E-6</v>
      </c>
      <c r="AVK69">
        <v>3.3196273522875771E-6</v>
      </c>
      <c r="AVL69">
        <v>3.3196273522875771E-6</v>
      </c>
      <c r="AVM69">
        <v>3.3196273522875771E-6</v>
      </c>
      <c r="AVN69">
        <v>3.3196273522875771E-6</v>
      </c>
      <c r="AVO69">
        <v>3.3196273522875771E-6</v>
      </c>
      <c r="AVP69">
        <v>3.3196273522875771E-6</v>
      </c>
      <c r="AVQ69">
        <v>3.3196273522875771E-6</v>
      </c>
      <c r="AVR69">
        <v>3.3196273522875771E-6</v>
      </c>
      <c r="AVS69">
        <v>3.3196273522875771E-6</v>
      </c>
      <c r="AVT69">
        <v>3.3196273522875771E-6</v>
      </c>
      <c r="AVU69">
        <v>3.3196273522875771E-6</v>
      </c>
      <c r="AVV69">
        <v>3.3196273522875771E-6</v>
      </c>
      <c r="AVW69">
        <v>3.3196273522875771E-6</v>
      </c>
      <c r="AVX69">
        <v>3.3196273522875771E-6</v>
      </c>
      <c r="AVY69">
        <v>3.3196273522875771E-6</v>
      </c>
      <c r="AVZ69">
        <v>3.3196273522875771E-6</v>
      </c>
      <c r="AWA69">
        <v>3.3196273522875771E-6</v>
      </c>
      <c r="AWB69">
        <v>3.3196273522875771E-6</v>
      </c>
      <c r="AWC69">
        <v>3.3196273522875771E-6</v>
      </c>
      <c r="AWD69">
        <v>3.3196273522875771E-6</v>
      </c>
      <c r="AWE69">
        <v>3.3196273522875771E-6</v>
      </c>
      <c r="AWF69">
        <v>3.3196273522875771E-6</v>
      </c>
      <c r="AWG69">
        <v>3.3196273522875771E-6</v>
      </c>
      <c r="AWH69">
        <v>3.3196273522875771E-6</v>
      </c>
      <c r="AWI69">
        <v>3.3196273522875771E-6</v>
      </c>
      <c r="AWJ69">
        <v>3.3196273522875771E-6</v>
      </c>
      <c r="AWK69">
        <v>3.3196273522875771E-6</v>
      </c>
      <c r="AWL69">
        <v>3.3196273522875771E-6</v>
      </c>
      <c r="AWM69">
        <v>3.3196273522875771E-6</v>
      </c>
      <c r="AWN69">
        <v>3.3196273522875771E-6</v>
      </c>
      <c r="AWO69">
        <v>3.3196273522875771E-6</v>
      </c>
      <c r="AWP69">
        <v>3.3196273522875771E-6</v>
      </c>
      <c r="AWQ69">
        <v>3.3196273522875771E-6</v>
      </c>
      <c r="AWR69">
        <v>3.3196273522875771E-6</v>
      </c>
      <c r="AWS69">
        <v>3.3196273522875771E-6</v>
      </c>
      <c r="AWT69">
        <v>3.3196273522875771E-6</v>
      </c>
      <c r="AWU69">
        <v>3.3196273522875771E-6</v>
      </c>
      <c r="AWV69">
        <v>3.3196273522875771E-6</v>
      </c>
      <c r="AWW69">
        <v>3.3196273522875771E-6</v>
      </c>
      <c r="AWX69">
        <v>3.3196696880956392E-6</v>
      </c>
      <c r="AWY69">
        <v>3.3253228781163183E-6</v>
      </c>
      <c r="AWZ69">
        <v>0</v>
      </c>
      <c r="AXA69">
        <v>2.9660553639727011E-6</v>
      </c>
      <c r="AXB69">
        <v>2.7663484488109249E-6</v>
      </c>
      <c r="AXC69">
        <v>2.7663484488109249E-6</v>
      </c>
      <c r="AXD69">
        <v>2.7663484488109249E-6</v>
      </c>
      <c r="AXE69">
        <v>2.7663484488109249E-6</v>
      </c>
      <c r="AXF69">
        <v>2.7663484488109249E-6</v>
      </c>
      <c r="AXG69">
        <v>2.7663484488109249E-6</v>
      </c>
      <c r="AXH69">
        <v>2.7663484488109249E-6</v>
      </c>
      <c r="AXI69">
        <v>2.7663484488109249E-6</v>
      </c>
      <c r="AXJ69">
        <v>2.7663484488109249E-6</v>
      </c>
      <c r="AXK69">
        <v>2.7663484488109249E-6</v>
      </c>
      <c r="AXL69">
        <v>2.7663484488109249E-6</v>
      </c>
      <c r="AXM69">
        <v>2.7663484488109249E-6</v>
      </c>
      <c r="AXN69">
        <v>2.7663484488109249E-6</v>
      </c>
      <c r="AXO69">
        <v>2.7663484488109249E-6</v>
      </c>
      <c r="AXP69">
        <v>2.7663484488109249E-6</v>
      </c>
      <c r="AXQ69">
        <v>2.7663484488109249E-6</v>
      </c>
      <c r="AXR69">
        <v>2.7663484488109249E-6</v>
      </c>
      <c r="AXS69">
        <v>2.7663484488109249E-6</v>
      </c>
      <c r="AXT69">
        <v>2.7663484488109249E-6</v>
      </c>
      <c r="AXU69">
        <v>2.7663484488109249E-6</v>
      </c>
      <c r="AXV69">
        <v>2.7663484488109249E-6</v>
      </c>
      <c r="AXW69">
        <v>2.7663484488109249E-6</v>
      </c>
      <c r="AXX69">
        <v>2.7663484488109249E-6</v>
      </c>
      <c r="AXY69">
        <v>2.7663484488109249E-6</v>
      </c>
      <c r="AXZ69">
        <v>2.7663484488109249E-6</v>
      </c>
      <c r="AYA69">
        <v>2.7663484488109249E-6</v>
      </c>
      <c r="AYB69">
        <v>2.7663484488109249E-6</v>
      </c>
      <c r="AYC69">
        <v>2.7663484488109249E-6</v>
      </c>
      <c r="AYD69">
        <v>2.7663484488109249E-6</v>
      </c>
      <c r="AYE69">
        <v>2.7663484488109249E-6</v>
      </c>
      <c r="AYF69">
        <v>2.7663484488109249E-6</v>
      </c>
      <c r="AYG69">
        <v>2.7663484488109249E-6</v>
      </c>
      <c r="AYH69">
        <v>2.7663484488109249E-6</v>
      </c>
      <c r="AYI69">
        <v>2.7663484488109249E-6</v>
      </c>
      <c r="AYJ69">
        <v>2.7663484488109249E-6</v>
      </c>
      <c r="AYK69">
        <v>2.7663484488109249E-6</v>
      </c>
      <c r="AYL69">
        <v>2.7663484488109249E-6</v>
      </c>
      <c r="AYM69">
        <v>2.7663484488109249E-6</v>
      </c>
      <c r="AYN69">
        <v>2.7663484488109249E-6</v>
      </c>
      <c r="AYO69">
        <v>2.7663484488109249E-6</v>
      </c>
      <c r="AYP69">
        <v>2.7663484488109249E-6</v>
      </c>
      <c r="AYQ69">
        <v>2.7663484488109249E-6</v>
      </c>
      <c r="AYR69">
        <v>2.7663484488109249E-6</v>
      </c>
      <c r="AYS69">
        <v>2.7663484488109249E-6</v>
      </c>
      <c r="AYT69">
        <v>2.7663484488109249E-6</v>
      </c>
      <c r="AYU69">
        <v>2.7663484488109249E-6</v>
      </c>
      <c r="AYV69">
        <v>2.7663484488109249E-6</v>
      </c>
      <c r="AYW69">
        <v>2.7663484488109249E-6</v>
      </c>
      <c r="AYX69">
        <v>2.7663484488109249E-6</v>
      </c>
      <c r="AYY69">
        <v>2.7663484488109249E-6</v>
      </c>
      <c r="AYZ69">
        <v>2.7663484488109249E-6</v>
      </c>
      <c r="AZA69">
        <v>2.7663484488109249E-6</v>
      </c>
      <c r="AZB69">
        <v>2.7663484488109249E-6</v>
      </c>
      <c r="AZC69">
        <v>2.7663484488109249E-6</v>
      </c>
      <c r="AZD69">
        <v>2.7663484488109249E-6</v>
      </c>
      <c r="AZE69">
        <v>2.7663484488109249E-6</v>
      </c>
      <c r="AZF69">
        <v>2.7682163413879207E-6</v>
      </c>
      <c r="AZG69">
        <v>2.2680341822023522E-6</v>
      </c>
      <c r="AZH69">
        <v>2.21308524558873E-6</v>
      </c>
      <c r="AZI69">
        <v>2.21308524558873E-6</v>
      </c>
      <c r="AZJ69">
        <v>2.21308524558873E-6</v>
      </c>
      <c r="AZK69">
        <v>2.21308524558873E-6</v>
      </c>
      <c r="AZL69">
        <v>2.21308524558873E-6</v>
      </c>
      <c r="AZM69">
        <v>2.21308524558873E-6</v>
      </c>
      <c r="AZN69">
        <v>2.21308524558873E-6</v>
      </c>
      <c r="AZO69">
        <v>2.21308524558873E-6</v>
      </c>
      <c r="AZP69">
        <v>2.21308524558873E-6</v>
      </c>
      <c r="AZQ69">
        <v>2.21308524558873E-6</v>
      </c>
      <c r="AZR69">
        <v>2.21308524558873E-6</v>
      </c>
      <c r="AZS69">
        <v>2.21308524558873E-6</v>
      </c>
      <c r="AZT69">
        <v>2.21308524558873E-6</v>
      </c>
      <c r="AZU69">
        <v>2.21308524558873E-6</v>
      </c>
      <c r="AZV69">
        <v>2.21308524558873E-6</v>
      </c>
      <c r="AZW69">
        <v>2.21308524558873E-6</v>
      </c>
      <c r="AZX69">
        <v>2.21308524558873E-6</v>
      </c>
      <c r="AZY69">
        <v>2.21308524558873E-6</v>
      </c>
      <c r="AZZ69">
        <v>2.21308524558873E-6</v>
      </c>
      <c r="BAA69">
        <v>2.21308524558873E-6</v>
      </c>
      <c r="BAB69">
        <v>2.21308524558873E-6</v>
      </c>
      <c r="BAC69">
        <v>2.21308524558873E-6</v>
      </c>
      <c r="BAD69">
        <v>2.21308524558873E-6</v>
      </c>
      <c r="BAE69">
        <v>2.21308524558873E-6</v>
      </c>
      <c r="BAF69">
        <v>2.21308524558873E-6</v>
      </c>
      <c r="BAG69">
        <v>2.21308524558873E-6</v>
      </c>
      <c r="BAH69">
        <v>2.21308524558873E-6</v>
      </c>
      <c r="BAI69">
        <v>2.21308524558873E-6</v>
      </c>
      <c r="BAJ69">
        <v>2.21308524558873E-6</v>
      </c>
      <c r="BAK69">
        <v>2.21308524558873E-6</v>
      </c>
      <c r="BAL69">
        <v>2.21308524558873E-6</v>
      </c>
      <c r="BAM69">
        <v>2.21308524558873E-6</v>
      </c>
      <c r="BAN69">
        <v>2.21308524558873E-6</v>
      </c>
      <c r="BAO69">
        <v>2.21308524558873E-6</v>
      </c>
      <c r="BAP69">
        <v>2.21308524558873E-6</v>
      </c>
      <c r="BAQ69">
        <v>2.21308524558873E-6</v>
      </c>
      <c r="BAR69">
        <v>2.21308524558873E-6</v>
      </c>
      <c r="BAS69">
        <v>2.21308524558873E-6</v>
      </c>
      <c r="BAT69">
        <v>2.21308524558873E-6</v>
      </c>
      <c r="BAU69">
        <v>2.21308524558873E-6</v>
      </c>
      <c r="BAV69">
        <v>2.21308524558873E-6</v>
      </c>
      <c r="BAW69">
        <v>2.21308524558873E-6</v>
      </c>
      <c r="BAX69">
        <v>2.21308524558873E-6</v>
      </c>
      <c r="BAY69">
        <v>2.21308524558873E-6</v>
      </c>
      <c r="BAZ69">
        <v>2.21308524558873E-6</v>
      </c>
      <c r="BBA69">
        <v>2.21308524558873E-6</v>
      </c>
      <c r="BBB69">
        <v>2.21308524558873E-6</v>
      </c>
      <c r="BBC69">
        <v>2.21308524558873E-6</v>
      </c>
      <c r="BBD69">
        <v>2.21308524558873E-6</v>
      </c>
      <c r="BBE69">
        <v>2.21308524558873E-6</v>
      </c>
      <c r="BBF69">
        <v>2.21308524558873E-6</v>
      </c>
      <c r="BBG69">
        <v>2.21308524558873E-6</v>
      </c>
      <c r="BBH69">
        <v>2.21308524558873E-6</v>
      </c>
      <c r="BBI69">
        <v>2.21308524558873E-6</v>
      </c>
      <c r="BBJ69">
        <v>2.21308524558873E-6</v>
      </c>
      <c r="BBK69">
        <v>2.21308524558873E-6</v>
      </c>
      <c r="BBL69">
        <v>2.21308524558873E-6</v>
      </c>
      <c r="BBM69">
        <v>2.21308524558873E-6</v>
      </c>
      <c r="BBN69">
        <v>2.21308524558873E-6</v>
      </c>
      <c r="BBO69">
        <v>2.2131103813398723E-6</v>
      </c>
      <c r="BBP69">
        <v>0</v>
      </c>
      <c r="BBQ69">
        <v>1.6607585784207635E-6</v>
      </c>
      <c r="BBR69">
        <v>1.6598101241499389E-6</v>
      </c>
      <c r="BBS69">
        <v>1.6598101241499389E-6</v>
      </c>
      <c r="BBT69">
        <v>1.6598101241499389E-6</v>
      </c>
      <c r="BBU69">
        <v>1.6598101241499389E-6</v>
      </c>
      <c r="BBV69">
        <v>1.6598101241499389E-6</v>
      </c>
      <c r="BBW69">
        <v>1.6598101241499389E-6</v>
      </c>
      <c r="BBX69">
        <v>1.6598101241499389E-6</v>
      </c>
      <c r="BBY69">
        <v>1.6598101241499389E-6</v>
      </c>
      <c r="BBZ69">
        <v>1.6598101241499389E-6</v>
      </c>
      <c r="BCA69">
        <v>1.6598101241499389E-6</v>
      </c>
      <c r="BCB69">
        <v>1.6598101241499389E-6</v>
      </c>
      <c r="BCC69">
        <v>1.6598101241499389E-6</v>
      </c>
      <c r="BCD69">
        <v>1.6598101241499389E-6</v>
      </c>
      <c r="BCE69">
        <v>1.6598101241499389E-6</v>
      </c>
      <c r="BCF69">
        <v>1.6598101241499389E-6</v>
      </c>
      <c r="BCG69">
        <v>1.6598101241499389E-6</v>
      </c>
      <c r="BCH69">
        <v>1.6598101241499389E-6</v>
      </c>
      <c r="BCI69">
        <v>1.6598101241499389E-6</v>
      </c>
      <c r="BCJ69">
        <v>1.6598101241499389E-6</v>
      </c>
      <c r="BCK69">
        <v>1.6598101241499389E-6</v>
      </c>
      <c r="BCL69">
        <v>1.6598101241499389E-6</v>
      </c>
      <c r="BCM69">
        <v>1.6598101241499389E-6</v>
      </c>
      <c r="BCN69">
        <v>1.6598101241499389E-6</v>
      </c>
      <c r="BCO69">
        <v>1.6598101241499389E-6</v>
      </c>
      <c r="BCP69">
        <v>1.6598101241499389E-6</v>
      </c>
      <c r="BCQ69">
        <v>1.6598101241499389E-6</v>
      </c>
      <c r="BCR69">
        <v>1.6598101241499389E-6</v>
      </c>
      <c r="BCS69">
        <v>1.6598101241499389E-6</v>
      </c>
      <c r="BCT69">
        <v>1.6598101241499389E-6</v>
      </c>
      <c r="BCU69">
        <v>1.6598101241499389E-6</v>
      </c>
      <c r="BCV69">
        <v>1.6598101241499389E-6</v>
      </c>
      <c r="BCW69">
        <v>1.6598101241499389E-6</v>
      </c>
      <c r="BCX69">
        <v>1.6598101241499389E-6</v>
      </c>
      <c r="BCY69">
        <v>1.6598101241499389E-6</v>
      </c>
      <c r="BCZ69">
        <v>1.6598101241499389E-6</v>
      </c>
      <c r="BDA69">
        <v>1.6598101241499389E-6</v>
      </c>
      <c r="BDB69">
        <v>1.6598101241499389E-6</v>
      </c>
      <c r="BDC69">
        <v>1.6598101241499389E-6</v>
      </c>
      <c r="BDD69">
        <v>1.6598101241499389E-6</v>
      </c>
      <c r="BDE69">
        <v>1.6598101241499389E-6</v>
      </c>
      <c r="BDF69">
        <v>1.6598101241499389E-6</v>
      </c>
      <c r="BDG69">
        <v>1.6598101241499389E-6</v>
      </c>
      <c r="BDH69">
        <v>1.6598101241499389E-6</v>
      </c>
      <c r="BDI69">
        <v>1.6598101241499389E-6</v>
      </c>
      <c r="BDJ69">
        <v>1.6598101241499389E-6</v>
      </c>
      <c r="BDK69">
        <v>1.6598101241499389E-6</v>
      </c>
      <c r="BDL69">
        <v>1.6598101241499389E-6</v>
      </c>
      <c r="BDM69">
        <v>1.6598101241499389E-6</v>
      </c>
      <c r="BDN69">
        <v>1.6598101241499389E-6</v>
      </c>
      <c r="BDO69">
        <v>1.6598101241499389E-6</v>
      </c>
      <c r="BDP69">
        <v>1.6598101241499389E-6</v>
      </c>
      <c r="BDQ69">
        <v>1.6598101241499389E-6</v>
      </c>
      <c r="BDR69">
        <v>1.6598101241499389E-6</v>
      </c>
      <c r="BDS69">
        <v>1.6598101241499389E-6</v>
      </c>
      <c r="BDT69">
        <v>1.6598101241499389E-6</v>
      </c>
      <c r="BDU69">
        <v>1.6598101241499389E-6</v>
      </c>
      <c r="BDV69">
        <v>1.6598101241499389E-6</v>
      </c>
      <c r="BDW69">
        <v>1.6598101241499389E-6</v>
      </c>
      <c r="BDX69">
        <v>1.6598101241499389E-6</v>
      </c>
      <c r="BDY69">
        <v>1.6598101241499389E-6</v>
      </c>
      <c r="BDZ69">
        <v>1.6598101241499389E-6</v>
      </c>
      <c r="BEA69">
        <v>1.6598101241499389E-6</v>
      </c>
      <c r="BEB69">
        <v>1.6598101241499389E-6</v>
      </c>
      <c r="BEC69">
        <v>1.6626645113195577E-6</v>
      </c>
      <c r="BED69">
        <v>1.1065419645903001E-6</v>
      </c>
      <c r="BEE69">
        <v>1.1065419645903001E-6</v>
      </c>
      <c r="BEF69">
        <v>1.1065419645903001E-6</v>
      </c>
      <c r="BEG69">
        <v>1.1065419645903001E-6</v>
      </c>
      <c r="BEH69">
        <v>1.1065419645903001E-6</v>
      </c>
      <c r="BEI69">
        <v>1.1065419645903001E-6</v>
      </c>
      <c r="BEJ69">
        <v>1.1065419645903001E-6</v>
      </c>
      <c r="BEK69">
        <v>1.1065419645903001E-6</v>
      </c>
      <c r="BEL69">
        <v>1.1065419645903001E-6</v>
      </c>
      <c r="BEM69">
        <v>1.1065419645903001E-6</v>
      </c>
      <c r="BEN69">
        <v>1.1065419645903001E-6</v>
      </c>
      <c r="BEO69">
        <v>1.1065419645903001E-6</v>
      </c>
      <c r="BEP69">
        <v>1.1065419645903001E-6</v>
      </c>
      <c r="BEQ69">
        <v>1.1065419645903001E-6</v>
      </c>
      <c r="BER69">
        <v>1.1065419645903001E-6</v>
      </c>
      <c r="BES69">
        <v>1.1065419645903001E-6</v>
      </c>
      <c r="BET69">
        <v>1.1065419645903001E-6</v>
      </c>
      <c r="BEU69">
        <v>1.1065419645903001E-6</v>
      </c>
      <c r="BEV69">
        <v>1.1065419645903001E-6</v>
      </c>
      <c r="BEW69">
        <v>1.1065419645903001E-6</v>
      </c>
      <c r="BEX69">
        <v>1.1065419645903001E-6</v>
      </c>
      <c r="BEY69">
        <v>1.1065419645903001E-6</v>
      </c>
      <c r="BEZ69">
        <v>1.1065419645903001E-6</v>
      </c>
      <c r="BFA69">
        <v>1.1065419645903001E-6</v>
      </c>
      <c r="BFB69">
        <v>1.1065419645903001E-6</v>
      </c>
      <c r="BFC69">
        <v>1.1065419645903001E-6</v>
      </c>
      <c r="BFD69">
        <v>1.1065419645903001E-6</v>
      </c>
      <c r="BFE69">
        <v>1.1065419645903001E-6</v>
      </c>
      <c r="BFF69">
        <v>1.1065419645903001E-6</v>
      </c>
      <c r="BFG69">
        <v>1.1065419645903001E-6</v>
      </c>
      <c r="BFH69">
        <v>1.1065419645903001E-6</v>
      </c>
      <c r="BFI69">
        <v>1.1065419645903001E-6</v>
      </c>
      <c r="BFJ69">
        <v>1.1065419645903001E-6</v>
      </c>
      <c r="BFK69">
        <v>1.1065419645903001E-6</v>
      </c>
      <c r="BFL69">
        <v>1.1065419645903001E-6</v>
      </c>
      <c r="BFM69">
        <v>1.1065419645903001E-6</v>
      </c>
      <c r="BFN69">
        <v>1.1065419645903001E-6</v>
      </c>
      <c r="BFO69">
        <v>1.1065419645903001E-6</v>
      </c>
      <c r="BFP69">
        <v>1.1065419645903001E-6</v>
      </c>
      <c r="BFQ69">
        <v>1.1065419645903001E-6</v>
      </c>
      <c r="BFR69">
        <v>1.1065419645903001E-6</v>
      </c>
      <c r="BFS69">
        <v>1.1065419645903001E-6</v>
      </c>
      <c r="BFT69">
        <v>1.1065419645903001E-6</v>
      </c>
      <c r="BFU69">
        <v>1.1065419645903001E-6</v>
      </c>
      <c r="BFV69">
        <v>1.1065419645903001E-6</v>
      </c>
      <c r="BFW69">
        <v>1.1065419645903001E-6</v>
      </c>
      <c r="BFX69">
        <v>1.1065419645903001E-6</v>
      </c>
      <c r="BFY69">
        <v>1.1065419645903001E-6</v>
      </c>
      <c r="BFZ69">
        <v>1.1065419645903001E-6</v>
      </c>
      <c r="BGA69">
        <v>1.1065419645903001E-6</v>
      </c>
      <c r="BGB69">
        <v>1.1065419645903001E-6</v>
      </c>
      <c r="BGC69">
        <v>1.1065419645903001E-6</v>
      </c>
      <c r="BGD69">
        <v>1.1065419645903001E-6</v>
      </c>
      <c r="BGE69">
        <v>1.1065419645903001E-6</v>
      </c>
      <c r="BGF69">
        <v>1.1065419645903001E-6</v>
      </c>
      <c r="BGG69">
        <v>1.1065419645903001E-6</v>
      </c>
      <c r="BGH69">
        <v>1.1065419645903001E-6</v>
      </c>
      <c r="BGI69">
        <v>1.1065419645903001E-6</v>
      </c>
      <c r="BGJ69">
        <v>1.1065419645903001E-6</v>
      </c>
      <c r="BGK69">
        <v>1.1065419645903001E-6</v>
      </c>
      <c r="BGL69">
        <v>1.1065419645903001E-6</v>
      </c>
      <c r="BGM69">
        <v>1.1065419645903001E-6</v>
      </c>
      <c r="BGN69">
        <v>1.1065419645903001E-6</v>
      </c>
      <c r="BGO69">
        <v>1.1065419645903001E-6</v>
      </c>
      <c r="BGP69">
        <v>1.1065419645903001E-6</v>
      </c>
      <c r="BGQ69">
        <v>1.1065419645903001E-6</v>
      </c>
      <c r="BGR69">
        <v>1.1065419645903001E-6</v>
      </c>
      <c r="BGS69">
        <v>1.1065555421331663E-6</v>
      </c>
      <c r="BGT69">
        <v>0</v>
      </c>
      <c r="BGU69">
        <v>5.5326518173540752E-7</v>
      </c>
      <c r="BGV69">
        <v>5.5326518173540752E-7</v>
      </c>
      <c r="BGW69">
        <v>5.5326518173540752E-7</v>
      </c>
      <c r="BGX69">
        <v>5.5326518173540752E-7</v>
      </c>
      <c r="BGY69">
        <v>5.5326518173540752E-7</v>
      </c>
      <c r="BGZ69">
        <v>5.5326518173540752E-7</v>
      </c>
      <c r="BHA69">
        <v>5.5326518173540752E-7</v>
      </c>
      <c r="BHB69">
        <v>5.5326518173540752E-7</v>
      </c>
      <c r="BHC69">
        <v>5.5326518173540752E-7</v>
      </c>
      <c r="BHD69">
        <v>5.5326518173540752E-7</v>
      </c>
      <c r="BHE69">
        <v>5.5326518173540752E-7</v>
      </c>
      <c r="BHF69">
        <v>5.5326518173540752E-7</v>
      </c>
      <c r="BHG69">
        <v>5.5326518173540752E-7</v>
      </c>
      <c r="BHH69">
        <v>5.5326518173540752E-7</v>
      </c>
      <c r="BHI69">
        <v>5.5326518173540752E-7</v>
      </c>
      <c r="BHJ69">
        <v>5.5326518173540752E-7</v>
      </c>
      <c r="BHK69">
        <v>5.5326518173540752E-7</v>
      </c>
      <c r="BHL69">
        <v>5.5326518173540752E-7</v>
      </c>
      <c r="BHM69">
        <v>5.5326518173540752E-7</v>
      </c>
      <c r="BHN69">
        <v>5.5326518173540752E-7</v>
      </c>
      <c r="BHO69">
        <v>5.5326518173540752E-7</v>
      </c>
      <c r="BHP69">
        <v>5.5326518173540752E-7</v>
      </c>
      <c r="BHQ69">
        <v>5.5326518173540752E-7</v>
      </c>
      <c r="BHR69">
        <v>5.5326518173540752E-7</v>
      </c>
      <c r="BHS69">
        <v>5.5326518173540752E-7</v>
      </c>
      <c r="BHT69">
        <v>5.5326518173540752E-7</v>
      </c>
      <c r="BHU69">
        <v>5.5326518173540752E-7</v>
      </c>
      <c r="BHV69">
        <v>5.5326518173540752E-7</v>
      </c>
      <c r="BHW69">
        <v>5.5326518173540752E-7</v>
      </c>
      <c r="BHX69">
        <v>5.5326518173540752E-7</v>
      </c>
      <c r="BHY69">
        <v>5.5326518173540752E-7</v>
      </c>
      <c r="BHZ69">
        <v>5.5326518173540752E-7</v>
      </c>
      <c r="BIA69">
        <v>5.5326518173540752E-7</v>
      </c>
      <c r="BIB69">
        <v>5.5326518173540752E-7</v>
      </c>
      <c r="BIC69">
        <v>5.5326518173540752E-7</v>
      </c>
      <c r="BID69">
        <v>5.5326518173540752E-7</v>
      </c>
      <c r="BIE69">
        <v>5.5326518173540752E-7</v>
      </c>
      <c r="BIF69">
        <v>5.5326518173540752E-7</v>
      </c>
      <c r="BIG69">
        <v>5.5326518173540752E-7</v>
      </c>
      <c r="BIH69">
        <v>5.5326518173540752E-7</v>
      </c>
      <c r="BII69">
        <v>5.5326518173540752E-7</v>
      </c>
      <c r="BIJ69">
        <v>5.5326518173540752E-7</v>
      </c>
      <c r="BIK69">
        <v>5.5326518173540752E-7</v>
      </c>
      <c r="BIL69">
        <v>5.5326518173540752E-7</v>
      </c>
      <c r="BIM69">
        <v>5.5326518173540752E-7</v>
      </c>
      <c r="BIN69">
        <v>5.5326518173540752E-7</v>
      </c>
      <c r="BIO69">
        <v>5.5326518173540752E-7</v>
      </c>
      <c r="BIP69">
        <v>5.5326518173540752E-7</v>
      </c>
      <c r="BIQ69">
        <v>5.5326518173540752E-7</v>
      </c>
      <c r="BIR69">
        <v>5.5326518173540752E-7</v>
      </c>
      <c r="BIS69">
        <v>5.5326518173540752E-7</v>
      </c>
      <c r="BIT69">
        <v>5.5326518173540752E-7</v>
      </c>
      <c r="BIU69">
        <v>5.5326518173540752E-7</v>
      </c>
      <c r="BIV69">
        <v>5.5326518173540752E-7</v>
      </c>
      <c r="BIW69">
        <v>5.5326518173540752E-7</v>
      </c>
      <c r="BIX69">
        <v>5.5326518173540752E-7</v>
      </c>
      <c r="BIY69">
        <v>5.5326518173540752E-7</v>
      </c>
      <c r="BIZ69">
        <v>5.5326518173540752E-7</v>
      </c>
      <c r="BJA69">
        <v>5.5326518173540752E-7</v>
      </c>
      <c r="BJB69">
        <v>5.5326518173540752E-7</v>
      </c>
      <c r="BJC69">
        <v>5.5326518173540752E-7</v>
      </c>
      <c r="BJD69">
        <v>5.5326518173540752E-7</v>
      </c>
      <c r="BJE69">
        <v>5.5326518173540752E-7</v>
      </c>
      <c r="BJF69">
        <v>5.5326518173540752E-7</v>
      </c>
      <c r="BJG69">
        <v>5.5326518173540752E-7</v>
      </c>
      <c r="BJH69">
        <v>5.5326518173540752E-7</v>
      </c>
      <c r="BJI69">
        <v>5.5326518173540752E-7</v>
      </c>
      <c r="BJJ69">
        <v>5.5326518173540752E-7</v>
      </c>
      <c r="BJK69">
        <v>5.5326518173540752E-7</v>
      </c>
      <c r="BJL69">
        <v>5.5326518173540752E-7</v>
      </c>
      <c r="BJM69">
        <v>5.5326518173540752E-7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</row>
    <row r="70" spans="1:1699" x14ac:dyDescent="0.25">
      <c r="A70">
        <v>0</v>
      </c>
      <c r="B70">
        <v>3.6981957737262606E-7</v>
      </c>
      <c r="C70">
        <v>7.3963913189642677E-7</v>
      </c>
      <c r="D70">
        <v>0</v>
      </c>
      <c r="E70">
        <v>1.1094586587415709E-6</v>
      </c>
      <c r="F70">
        <v>3.6981946563629801E-7</v>
      </c>
      <c r="G70">
        <v>1.5044679762438428E-6</v>
      </c>
      <c r="H70">
        <v>7.3963915446660792E-7</v>
      </c>
      <c r="I70">
        <v>0</v>
      </c>
      <c r="J70">
        <v>1.9568732048172204E-6</v>
      </c>
      <c r="K70">
        <v>1.1094586581378416E-6</v>
      </c>
      <c r="L70">
        <v>3.6981946563629801E-7</v>
      </c>
      <c r="M70">
        <v>2.4662169696352381E-6</v>
      </c>
      <c r="N70">
        <v>1.4792782790718443E-6</v>
      </c>
      <c r="O70">
        <v>7.3963915446660792E-7</v>
      </c>
      <c r="P70">
        <v>0</v>
      </c>
      <c r="Q70">
        <v>3.0324667264473753E-6</v>
      </c>
      <c r="R70">
        <v>1.8490977415501756E-6</v>
      </c>
      <c r="S70">
        <v>1.1094586581378416E-6</v>
      </c>
      <c r="T70">
        <v>3.6981960672314957E-7</v>
      </c>
      <c r="U70">
        <v>3.6570533567874428E-6</v>
      </c>
      <c r="V70">
        <v>2.2189173477624774E-6</v>
      </c>
      <c r="W70">
        <v>1.4792782790718443E-6</v>
      </c>
      <c r="X70">
        <v>7.3963890517292122E-7</v>
      </c>
      <c r="Y70">
        <v>0</v>
      </c>
      <c r="Z70">
        <v>4.3372629211277271E-6</v>
      </c>
      <c r="AA70">
        <v>2.601000875060413E-6</v>
      </c>
      <c r="AB70">
        <v>1.8490977415501756E-6</v>
      </c>
      <c r="AC70">
        <v>1.1094586292517252E-6</v>
      </c>
      <c r="AD70">
        <v>3.6981960672314957E-7</v>
      </c>
      <c r="AE70">
        <v>5.0708131671609615E-6</v>
      </c>
      <c r="AF70">
        <v>3.0089359463575126E-6</v>
      </c>
      <c r="AG70">
        <v>2.2189173477624774E-6</v>
      </c>
      <c r="AH70">
        <v>1.4792783091654193E-6</v>
      </c>
      <c r="AI70">
        <v>7.3963890517292122E-7</v>
      </c>
      <c r="AJ70">
        <v>0</v>
      </c>
      <c r="AK70">
        <v>5.8650495979165117E-6</v>
      </c>
      <c r="AL70">
        <v>3.447692520529587E-6</v>
      </c>
      <c r="AM70">
        <v>2.588737039982959E-6</v>
      </c>
      <c r="AN70">
        <v>1.8490976798304825E-6</v>
      </c>
      <c r="AO70">
        <v>1.1094586292517252E-6</v>
      </c>
      <c r="AP70">
        <v>3.6981960672314957E-7</v>
      </c>
      <c r="AQ70">
        <v>6.7106645571886927E-6</v>
      </c>
      <c r="AR70">
        <v>3.9137464520812405E-6</v>
      </c>
      <c r="AS70">
        <v>2.9585566334240663E-6</v>
      </c>
      <c r="AT70">
        <v>2.2189173037831339E-6</v>
      </c>
      <c r="AU70">
        <v>1.4792783091654193E-6</v>
      </c>
      <c r="AV70">
        <v>7.3963890517292122E-7</v>
      </c>
      <c r="AW70">
        <v>0</v>
      </c>
      <c r="AX70">
        <v>7.6150649294253413E-6</v>
      </c>
      <c r="AY70">
        <v>4.4098800560212203E-6</v>
      </c>
      <c r="AZ70">
        <v>3.3283761688607389E-6</v>
      </c>
      <c r="BA70">
        <v>2.5887366911204046E-6</v>
      </c>
      <c r="BB70">
        <v>1.8490976798304825E-6</v>
      </c>
      <c r="BC70">
        <v>1.1094586292517252E-6</v>
      </c>
      <c r="BD70">
        <v>3.6981960672314957E-7</v>
      </c>
      <c r="BE70">
        <v>8.5708513325810888E-6</v>
      </c>
      <c r="BF70">
        <v>4.932433912288428E-6</v>
      </c>
      <c r="BG70">
        <v>3.7064209597777619E-6</v>
      </c>
      <c r="BH70">
        <v>2.9585565917667568E-6</v>
      </c>
      <c r="BI70">
        <v>2.2189173037831339E-6</v>
      </c>
      <c r="BJ70">
        <v>1.4792783091654193E-6</v>
      </c>
      <c r="BK70">
        <v>7.3963890517292122E-7</v>
      </c>
      <c r="BL70">
        <v>0</v>
      </c>
      <c r="BM70">
        <v>9.5865842744502371E-6</v>
      </c>
      <c r="BN70">
        <v>5.4868639924760441E-6</v>
      </c>
      <c r="BO70">
        <v>4.100564270812338E-6</v>
      </c>
      <c r="BP70">
        <v>3.3283761945424467E-6</v>
      </c>
      <c r="BQ70">
        <v>2.5887366911204046E-6</v>
      </c>
      <c r="BR70">
        <v>1.8490976798304825E-6</v>
      </c>
      <c r="BS70">
        <v>1.1094586292517252E-6</v>
      </c>
      <c r="BT70">
        <v>3.6982010531052262E-7</v>
      </c>
      <c r="BU70">
        <v>1.0649303361025662E-5</v>
      </c>
      <c r="BV70">
        <v>6.0649334616256044E-6</v>
      </c>
      <c r="BW70">
        <v>4.5134041765391134E-6</v>
      </c>
      <c r="BX70">
        <v>3.6981956146204194E-6</v>
      </c>
      <c r="BY70">
        <v>2.9585565917667568E-6</v>
      </c>
      <c r="BZ70">
        <v>2.2189173037831339E-6</v>
      </c>
      <c r="CA70">
        <v>1.4792783091654193E-6</v>
      </c>
      <c r="CB70">
        <v>7.3963917587577139E-7</v>
      </c>
      <c r="CC70">
        <v>0</v>
      </c>
      <c r="CD70">
        <v>1.1777183719871592E-5</v>
      </c>
      <c r="CE70">
        <v>6.676881855387855E-6</v>
      </c>
      <c r="CF70">
        <v>4.9481857929248783E-6</v>
      </c>
      <c r="CG70">
        <v>4.0680151097001205E-6</v>
      </c>
      <c r="CH70">
        <v>3.3283761945424467E-6</v>
      </c>
      <c r="CI70">
        <v>2.5887366911204046E-6</v>
      </c>
      <c r="CJ70">
        <v>1.8490976798304825E-6</v>
      </c>
      <c r="CK70">
        <v>1.1094590550665179E-6</v>
      </c>
      <c r="CL70">
        <v>3.6982010531052262E-7</v>
      </c>
      <c r="CM70">
        <v>1.2951225662635256E-5</v>
      </c>
      <c r="CN70">
        <v>7.3141067452010054E-6</v>
      </c>
      <c r="CO70">
        <v>5.3988196528081842E-6</v>
      </c>
      <c r="CP70">
        <v>4.4378347085283531E-6</v>
      </c>
      <c r="CQ70">
        <v>3.6981956146204194E-6</v>
      </c>
      <c r="CR70">
        <v>2.9585565917667568E-6</v>
      </c>
      <c r="CS70">
        <v>2.2189173037831339E-6</v>
      </c>
      <c r="CT70">
        <v>1.4792779080106378E-6</v>
      </c>
      <c r="CU70">
        <v>7.3963917587577139E-7</v>
      </c>
      <c r="CV70">
        <v>0</v>
      </c>
      <c r="CW70">
        <v>7.9769524189747969E-6</v>
      </c>
      <c r="CX70">
        <v>5.8706191919341596E-6</v>
      </c>
      <c r="CY70">
        <v>4.8138499342003907E-6</v>
      </c>
      <c r="CZ70">
        <v>4.0680151097001205E-6</v>
      </c>
      <c r="DA70">
        <v>3.3283761945424467E-6</v>
      </c>
      <c r="DB70">
        <v>2.5887366911204046E-6</v>
      </c>
      <c r="DC70">
        <v>1.8490980548855892E-6</v>
      </c>
      <c r="DD70">
        <v>1.1094590550665179E-6</v>
      </c>
      <c r="DE70">
        <v>3.6982010531052262E-7</v>
      </c>
      <c r="DF70">
        <v>8.674525836961217E-6</v>
      </c>
      <c r="DG70">
        <v>6.3628111443373801E-6</v>
      </c>
      <c r="DH70">
        <v>5.202001707674028E-6</v>
      </c>
      <c r="DI70">
        <v>4.4378347085283531E-6</v>
      </c>
      <c r="DJ70">
        <v>3.6981956146204194E-6</v>
      </c>
      <c r="DK70">
        <v>2.9585565917667568E-6</v>
      </c>
      <c r="DL70">
        <v>2.2189173013217764E-6</v>
      </c>
      <c r="DM70">
        <v>1.4792779080106378E-6</v>
      </c>
      <c r="DN70">
        <v>7.3963917587577139E-7</v>
      </c>
      <c r="DO70">
        <v>0</v>
      </c>
      <c r="DP70">
        <v>6.870730476934712E-6</v>
      </c>
      <c r="DQ70">
        <v>5.6021030071815553E-6</v>
      </c>
      <c r="DR70">
        <v>4.8076544459820783E-6</v>
      </c>
      <c r="DS70">
        <v>4.0680151097001205E-6</v>
      </c>
      <c r="DT70">
        <v>3.3283761945424467E-6</v>
      </c>
      <c r="DU70">
        <v>2.5887370584199177E-6</v>
      </c>
      <c r="DV70">
        <v>1.8490980548855892E-6</v>
      </c>
      <c r="DW70">
        <v>1.1094590550665179E-6</v>
      </c>
      <c r="DX70">
        <v>3.6982010531052262E-7</v>
      </c>
      <c r="DY70">
        <v>7.3986510439552757E-6</v>
      </c>
      <c r="DZ70">
        <v>6.0178718973126539E-6</v>
      </c>
      <c r="EA70">
        <v>5.1774740715601501E-6</v>
      </c>
      <c r="EB70">
        <v>4.4378347085283531E-6</v>
      </c>
      <c r="EC70">
        <v>3.6981956146204194E-6</v>
      </c>
      <c r="ED70">
        <v>2.9585567028064738E-6</v>
      </c>
      <c r="EE70">
        <v>2.2189173013217764E-6</v>
      </c>
      <c r="EF70">
        <v>1.4792779080106378E-6</v>
      </c>
      <c r="EG70">
        <v>7.3963917587577139E-7</v>
      </c>
      <c r="EH70">
        <v>0</v>
      </c>
      <c r="EI70">
        <v>6.4506572165751673E-6</v>
      </c>
      <c r="EJ70">
        <v>5.5472935460666186E-6</v>
      </c>
      <c r="EK70">
        <v>4.8076544459820783E-6</v>
      </c>
      <c r="EL70">
        <v>4.0680151097001205E-6</v>
      </c>
      <c r="EM70">
        <v>3.328376665822686E-6</v>
      </c>
      <c r="EN70">
        <v>2.5887370584199177E-6</v>
      </c>
      <c r="EO70">
        <v>1.8490980548855892E-6</v>
      </c>
      <c r="EP70">
        <v>1.1094590550665179E-6</v>
      </c>
      <c r="EQ70">
        <v>3.6982010531052262E-7</v>
      </c>
      <c r="ER70">
        <v>6.8953850448208703E-6</v>
      </c>
      <c r="ES70">
        <v>5.9220872302127764E-6</v>
      </c>
      <c r="ET70">
        <v>5.1774740715601501E-6</v>
      </c>
      <c r="EU70">
        <v>4.4378347085283531E-6</v>
      </c>
      <c r="EV70">
        <v>3.6981953999250539E-6</v>
      </c>
      <c r="EW70">
        <v>2.9585567028064738E-6</v>
      </c>
      <c r="EX70">
        <v>2.2189173013217764E-6</v>
      </c>
      <c r="EY70">
        <v>1.4792779080106378E-6</v>
      </c>
      <c r="EZ70">
        <v>7.3963917587577139E-7</v>
      </c>
      <c r="FA70">
        <v>0</v>
      </c>
      <c r="FB70">
        <v>6.3066209216549096E-6</v>
      </c>
      <c r="FC70">
        <v>5.5472935460666186E-6</v>
      </c>
      <c r="FD70">
        <v>4.8076544459820783E-6</v>
      </c>
      <c r="FE70">
        <v>4.0680154951115049E-6</v>
      </c>
      <c r="FF70">
        <v>3.328376665822686E-6</v>
      </c>
      <c r="FG70">
        <v>2.5887370584199177E-6</v>
      </c>
      <c r="FH70">
        <v>1.8490980548855892E-6</v>
      </c>
      <c r="FI70">
        <v>1.1094590550665179E-6</v>
      </c>
      <c r="FJ70">
        <v>3.6982010531052262E-7</v>
      </c>
      <c r="FK70">
        <v>6.7007727795433394E-6</v>
      </c>
      <c r="FL70">
        <v>5.9171132880250955E-6</v>
      </c>
      <c r="FM70">
        <v>5.1774740715601501E-6</v>
      </c>
      <c r="FN70">
        <v>4.4378345993462619E-6</v>
      </c>
      <c r="FO70">
        <v>3.6981953999250539E-6</v>
      </c>
      <c r="FP70">
        <v>2.9585567028064738E-6</v>
      </c>
      <c r="FQ70">
        <v>2.2189173013217764E-6</v>
      </c>
      <c r="FR70">
        <v>1.4792779080106378E-6</v>
      </c>
      <c r="FS70">
        <v>7.3963917587577139E-7</v>
      </c>
      <c r="FT70">
        <v>0</v>
      </c>
      <c r="FU70">
        <v>6.286933101827328E-6</v>
      </c>
      <c r="FV70">
        <v>5.5472935460666186E-6</v>
      </c>
      <c r="FW70">
        <v>4.8076542765199532E-6</v>
      </c>
      <c r="FX70">
        <v>4.0680154951115049E-6</v>
      </c>
      <c r="FY70">
        <v>3.328376665822686E-6</v>
      </c>
      <c r="FZ70">
        <v>2.5887370584199177E-6</v>
      </c>
      <c r="GA70">
        <v>1.8490980548855892E-6</v>
      </c>
      <c r="GB70">
        <v>1.1094590550665179E-6</v>
      </c>
      <c r="GC70">
        <v>3.6982010531052262E-7</v>
      </c>
      <c r="GD70">
        <v>6.6567523831404856E-6</v>
      </c>
      <c r="GE70">
        <v>5.9171132880250955E-6</v>
      </c>
      <c r="GF70">
        <v>5.1774734793018758E-6</v>
      </c>
      <c r="GG70">
        <v>4.4378345993462619E-6</v>
      </c>
      <c r="GH70">
        <v>3.6981953999250539E-6</v>
      </c>
      <c r="GI70">
        <v>2.9585567028064738E-6</v>
      </c>
      <c r="GJ70">
        <v>2.2189173013217764E-6</v>
      </c>
      <c r="GK70">
        <v>1.4792779080106378E-6</v>
      </c>
      <c r="GL70">
        <v>7.3963917587577139E-7</v>
      </c>
      <c r="GM70">
        <v>0</v>
      </c>
      <c r="GN70">
        <v>6.286933101827328E-6</v>
      </c>
      <c r="GO70">
        <v>5.5472935876310471E-6</v>
      </c>
      <c r="GP70">
        <v>4.8076542765199532E-6</v>
      </c>
      <c r="GQ70">
        <v>4.0680154951115049E-6</v>
      </c>
      <c r="GR70">
        <v>3.328376665822686E-6</v>
      </c>
      <c r="GS70">
        <v>2.5887370584199177E-6</v>
      </c>
      <c r="GT70">
        <v>1.8490980548855892E-6</v>
      </c>
      <c r="GU70">
        <v>1.1094590550665179E-6</v>
      </c>
      <c r="GV70">
        <v>3.6982010531052262E-7</v>
      </c>
      <c r="GW70">
        <v>6.6567523831404856E-6</v>
      </c>
      <c r="GX70">
        <v>5.9171131266436561E-6</v>
      </c>
      <c r="GY70">
        <v>5.1774734793018758E-6</v>
      </c>
      <c r="GZ70">
        <v>4.4378345993462619E-6</v>
      </c>
      <c r="HA70">
        <v>3.6981953999250539E-6</v>
      </c>
      <c r="HB70">
        <v>2.9585567028064738E-6</v>
      </c>
      <c r="HC70">
        <v>2.2189173013217764E-6</v>
      </c>
      <c r="HD70">
        <v>1.4792779080106378E-6</v>
      </c>
      <c r="HE70">
        <v>7.3963917587577139E-7</v>
      </c>
      <c r="HF70">
        <v>0</v>
      </c>
      <c r="HG70">
        <v>6.2869326148965707E-6</v>
      </c>
      <c r="HH70">
        <v>5.5472935876310471E-6</v>
      </c>
      <c r="HI70">
        <v>4.8076542765199532E-6</v>
      </c>
      <c r="HJ70">
        <v>4.0680154951115049E-6</v>
      </c>
      <c r="HK70">
        <v>3.328376665822686E-6</v>
      </c>
      <c r="HL70">
        <v>2.5887370584199177E-6</v>
      </c>
      <c r="HM70">
        <v>1.8490980548855892E-6</v>
      </c>
      <c r="HN70">
        <v>1.1094590550665179E-6</v>
      </c>
      <c r="HO70">
        <v>3.6981864470401415E-7</v>
      </c>
      <c r="HP70">
        <v>6.6567525046757985E-6</v>
      </c>
      <c r="HQ70">
        <v>5.9171131266436561E-6</v>
      </c>
      <c r="HR70">
        <v>5.1774734793018758E-6</v>
      </c>
      <c r="HS70">
        <v>4.4378345993462619E-6</v>
      </c>
      <c r="HT70">
        <v>3.6981953999250539E-6</v>
      </c>
      <c r="HU70">
        <v>2.9585567028064738E-6</v>
      </c>
      <c r="HV70">
        <v>2.2189173013217764E-6</v>
      </c>
      <c r="HW70">
        <v>1.4792779080106378E-6</v>
      </c>
      <c r="HX70">
        <v>7.3964020388714368E-7</v>
      </c>
      <c r="HY70">
        <v>0</v>
      </c>
      <c r="HZ70">
        <v>6.2869326148965707E-6</v>
      </c>
      <c r="IA70">
        <v>5.5472935876310471E-6</v>
      </c>
      <c r="IB70">
        <v>4.8076542765199532E-6</v>
      </c>
      <c r="IC70">
        <v>4.0680154951115049E-6</v>
      </c>
      <c r="ID70">
        <v>3.328376665822686E-6</v>
      </c>
      <c r="IE70">
        <v>2.5887370584199177E-6</v>
      </c>
      <c r="IF70">
        <v>1.8490980548855892E-6</v>
      </c>
      <c r="IG70">
        <v>1.1094592472845821E-6</v>
      </c>
      <c r="IH70">
        <v>3.6981864470401415E-7</v>
      </c>
      <c r="II70">
        <v>6.6567525046757985E-6</v>
      </c>
      <c r="IJ70">
        <v>5.9171131266436561E-6</v>
      </c>
      <c r="IK70">
        <v>5.1774734793018758E-6</v>
      </c>
      <c r="IL70">
        <v>4.4378345993462619E-6</v>
      </c>
      <c r="IM70">
        <v>3.6981953999250539E-6</v>
      </c>
      <c r="IN70">
        <v>2.9585567028064738E-6</v>
      </c>
      <c r="IO70">
        <v>2.2189173013217764E-6</v>
      </c>
      <c r="IP70">
        <v>1.4792783631759547E-6</v>
      </c>
      <c r="IQ70">
        <v>7.3964020388714368E-7</v>
      </c>
      <c r="IR70">
        <v>0</v>
      </c>
      <c r="IS70">
        <v>6.2869326148965707E-6</v>
      </c>
      <c r="IT70">
        <v>5.5472935876310471E-6</v>
      </c>
      <c r="IU70">
        <v>4.8076542765199532E-6</v>
      </c>
      <c r="IV70">
        <v>4.0680154951115049E-6</v>
      </c>
      <c r="IW70">
        <v>3.328376665822686E-6</v>
      </c>
      <c r="IX70">
        <v>2.5887370584199177E-6</v>
      </c>
      <c r="IY70">
        <v>1.8490982102297381E-6</v>
      </c>
      <c r="IZ70">
        <v>1.1094592472845821E-6</v>
      </c>
      <c r="JA70">
        <v>3.6981864470401415E-7</v>
      </c>
      <c r="JB70">
        <v>6.6567525046757985E-6</v>
      </c>
      <c r="JC70">
        <v>5.9171131266436561E-6</v>
      </c>
      <c r="JD70">
        <v>5.1774734793018758E-6</v>
      </c>
      <c r="JE70">
        <v>4.4378345993462619E-6</v>
      </c>
      <c r="JF70">
        <v>3.6981953999250539E-6</v>
      </c>
      <c r="JG70">
        <v>2.9585567028064738E-6</v>
      </c>
      <c r="JH70">
        <v>2.2189177678186233E-6</v>
      </c>
      <c r="JI70">
        <v>1.4792783631759547E-6</v>
      </c>
      <c r="JJ70">
        <v>7.3964020388714368E-7</v>
      </c>
      <c r="JK70">
        <v>0</v>
      </c>
      <c r="JL70">
        <v>6.2869326148965707E-6</v>
      </c>
      <c r="JM70">
        <v>5.5472935876310471E-6</v>
      </c>
      <c r="JN70">
        <v>4.8076542765199532E-6</v>
      </c>
      <c r="JO70">
        <v>4.0680154951115049E-6</v>
      </c>
      <c r="JP70">
        <v>3.328376665822686E-6</v>
      </c>
      <c r="JQ70">
        <v>2.5887368232442014E-6</v>
      </c>
      <c r="JR70">
        <v>1.8490982102297381E-6</v>
      </c>
      <c r="JS70">
        <v>1.1094592472845821E-6</v>
      </c>
      <c r="JT70">
        <v>3.6981864470401415E-7</v>
      </c>
      <c r="JU70">
        <v>6.6567525046757985E-6</v>
      </c>
      <c r="JV70">
        <v>5.9171131266436561E-6</v>
      </c>
      <c r="JW70">
        <v>5.1774734793018758E-6</v>
      </c>
      <c r="JX70">
        <v>4.4378345993462619E-6</v>
      </c>
      <c r="JY70">
        <v>3.6981953999250539E-6</v>
      </c>
      <c r="JZ70">
        <v>2.9585559744305084E-6</v>
      </c>
      <c r="KA70">
        <v>2.2189177678186233E-6</v>
      </c>
      <c r="KB70">
        <v>1.4792783631759547E-6</v>
      </c>
      <c r="KC70">
        <v>7.3964020388714368E-7</v>
      </c>
      <c r="KD70">
        <v>0</v>
      </c>
      <c r="KE70">
        <v>6.2869326148965707E-6</v>
      </c>
      <c r="KF70">
        <v>5.5472935876310471E-6</v>
      </c>
      <c r="KG70">
        <v>4.8076542765199532E-6</v>
      </c>
      <c r="KH70">
        <v>4.0680154951115049E-6</v>
      </c>
      <c r="KI70">
        <v>3.3283750212645611E-6</v>
      </c>
      <c r="KJ70">
        <v>2.5887368232442014E-6</v>
      </c>
      <c r="KK70">
        <v>1.8490982102297381E-6</v>
      </c>
      <c r="KL70">
        <v>1.1094592472845821E-6</v>
      </c>
      <c r="KM70">
        <v>3.6981864470401415E-7</v>
      </c>
      <c r="KN70">
        <v>6.6567525046757985E-6</v>
      </c>
      <c r="KO70">
        <v>5.9171131266436561E-6</v>
      </c>
      <c r="KP70">
        <v>5.1774734793018758E-6</v>
      </c>
      <c r="KQ70">
        <v>4.4378345993462619E-6</v>
      </c>
      <c r="KR70">
        <v>3.6981961586267974E-6</v>
      </c>
      <c r="KS70">
        <v>2.9585559744305084E-6</v>
      </c>
      <c r="KT70">
        <v>2.2189177678186233E-6</v>
      </c>
      <c r="KU70">
        <v>1.4792783631759547E-6</v>
      </c>
      <c r="KV70">
        <v>7.3964020388714368E-7</v>
      </c>
      <c r="KW70">
        <v>0</v>
      </c>
      <c r="KX70">
        <v>6.2869326148965707E-6</v>
      </c>
      <c r="KY70">
        <v>5.5472935876310471E-6</v>
      </c>
      <c r="KZ70">
        <v>4.8076542765199532E-6</v>
      </c>
      <c r="LA70">
        <v>4.0680144235851907E-6</v>
      </c>
      <c r="LB70">
        <v>3.3283750212645611E-6</v>
      </c>
      <c r="LC70">
        <v>2.5887368232442014E-6</v>
      </c>
      <c r="LD70">
        <v>1.8490982102297381E-6</v>
      </c>
      <c r="LE70">
        <v>1.1094592472845821E-6</v>
      </c>
      <c r="LF70">
        <v>3.6981864470401415E-7</v>
      </c>
      <c r="LG70">
        <v>6.6567525046757985E-6</v>
      </c>
      <c r="LH70">
        <v>5.9171131266436561E-6</v>
      </c>
      <c r="LI70">
        <v>5.1774734793018758E-6</v>
      </c>
      <c r="LJ70">
        <v>4.4378346018540614E-6</v>
      </c>
      <c r="LK70">
        <v>3.6981961586267974E-6</v>
      </c>
      <c r="LL70">
        <v>2.9585559744305084E-6</v>
      </c>
      <c r="LM70">
        <v>2.2189177678186233E-6</v>
      </c>
      <c r="LN70">
        <v>1.4792783631759547E-6</v>
      </c>
      <c r="LO70">
        <v>7.3964020388714368E-7</v>
      </c>
      <c r="LP70">
        <v>0</v>
      </c>
      <c r="LQ70">
        <v>6.2869326148965707E-6</v>
      </c>
      <c r="LR70">
        <v>5.5472935876310471E-6</v>
      </c>
      <c r="LS70">
        <v>4.8076546695476122E-6</v>
      </c>
      <c r="LT70">
        <v>4.0680144235851907E-6</v>
      </c>
      <c r="LU70">
        <v>3.3283750212645611E-6</v>
      </c>
      <c r="LV70">
        <v>2.5887368232442014E-6</v>
      </c>
      <c r="LW70">
        <v>1.8490982102297381E-6</v>
      </c>
      <c r="LX70">
        <v>1.1094592472845821E-6</v>
      </c>
      <c r="LY70">
        <v>3.6981864470401415E-7</v>
      </c>
      <c r="LZ70">
        <v>6.6567525046757985E-6</v>
      </c>
      <c r="MA70">
        <v>5.9171131266436561E-6</v>
      </c>
      <c r="MB70">
        <v>5.1774742860233087E-6</v>
      </c>
      <c r="MC70">
        <v>4.4378346018540614E-6</v>
      </c>
      <c r="MD70">
        <v>3.6981961586267974E-6</v>
      </c>
      <c r="ME70">
        <v>2.9585559744305084E-6</v>
      </c>
      <c r="MF70">
        <v>2.2189177678186233E-6</v>
      </c>
      <c r="MG70">
        <v>1.4792783631759547E-6</v>
      </c>
      <c r="MH70">
        <v>7.3964020388714368E-7</v>
      </c>
      <c r="MI70">
        <v>0</v>
      </c>
      <c r="MJ70">
        <v>6.2869326148965707E-6</v>
      </c>
      <c r="MK70">
        <v>5.5472936443815863E-6</v>
      </c>
      <c r="ML70">
        <v>4.8076546695476122E-6</v>
      </c>
      <c r="MM70">
        <v>4.0680144235851907E-6</v>
      </c>
      <c r="MN70">
        <v>3.3283750212645611E-6</v>
      </c>
      <c r="MO70">
        <v>2.5887368232442014E-6</v>
      </c>
      <c r="MP70">
        <v>1.8490982102297381E-6</v>
      </c>
      <c r="MQ70">
        <v>1.1094592472845821E-6</v>
      </c>
      <c r="MR70">
        <v>3.6981864470401415E-7</v>
      </c>
      <c r="MS70">
        <v>6.6567525046757985E-6</v>
      </c>
      <c r="MT70">
        <v>5.9171131491209553E-6</v>
      </c>
      <c r="MU70">
        <v>5.1774742860233087E-6</v>
      </c>
      <c r="MV70">
        <v>4.4378346018540614E-6</v>
      </c>
      <c r="MW70">
        <v>3.6981961586267974E-6</v>
      </c>
      <c r="MX70">
        <v>2.9585559744305084E-6</v>
      </c>
      <c r="MY70">
        <v>2.2189177678186233E-6</v>
      </c>
      <c r="MZ70">
        <v>1.4792783631759547E-6</v>
      </c>
      <c r="NA70">
        <v>7.3964020388714368E-7</v>
      </c>
      <c r="NB70">
        <v>0</v>
      </c>
      <c r="NC70">
        <v>6.2869332796952159E-6</v>
      </c>
      <c r="ND70">
        <v>5.5472936443815863E-6</v>
      </c>
      <c r="NE70">
        <v>4.8076546695476122E-6</v>
      </c>
      <c r="NF70">
        <v>4.0680144235851907E-6</v>
      </c>
      <c r="NG70">
        <v>3.3283750212645611E-6</v>
      </c>
      <c r="NH70">
        <v>2.5887368232442014E-6</v>
      </c>
      <c r="NI70">
        <v>1.8490982102297381E-6</v>
      </c>
      <c r="NJ70">
        <v>1.1094592472845821E-6</v>
      </c>
      <c r="NK70">
        <v>3.6981864470401415E-7</v>
      </c>
      <c r="NL70">
        <v>5.9171131491209553E-6</v>
      </c>
      <c r="NM70">
        <v>5.1774742860233087E-6</v>
      </c>
      <c r="NN70">
        <v>4.4378346018540614E-6</v>
      </c>
      <c r="NO70">
        <v>3.6981961586267974E-6</v>
      </c>
      <c r="NP70">
        <v>2.9585559744305084E-6</v>
      </c>
      <c r="NQ70">
        <v>2.2189177678186233E-6</v>
      </c>
      <c r="NR70">
        <v>1.4792783631759547E-6</v>
      </c>
      <c r="NS70">
        <v>7.3964020388714368E-7</v>
      </c>
      <c r="NT70">
        <v>0</v>
      </c>
      <c r="NU70">
        <v>6.2869332796952159E-6</v>
      </c>
      <c r="NV70">
        <v>5.5472936443815863E-6</v>
      </c>
      <c r="NW70">
        <v>4.8076546695476122E-6</v>
      </c>
      <c r="NX70">
        <v>4.0680144235851907E-6</v>
      </c>
      <c r="NY70">
        <v>3.3283750212645611E-6</v>
      </c>
      <c r="NZ70">
        <v>2.5887368232442014E-6</v>
      </c>
      <c r="OA70">
        <v>1.8490982102297381E-6</v>
      </c>
      <c r="OB70">
        <v>1.1094592472845821E-6</v>
      </c>
      <c r="OC70">
        <v>3.6981864470401415E-7</v>
      </c>
      <c r="OD70">
        <v>5.9171131491209553E-6</v>
      </c>
      <c r="OE70">
        <v>5.1774742860233087E-6</v>
      </c>
      <c r="OF70">
        <v>4.4378346018540614E-6</v>
      </c>
      <c r="OG70">
        <v>3.6981961586267974E-6</v>
      </c>
      <c r="OH70">
        <v>2.9585559744305084E-6</v>
      </c>
      <c r="OI70">
        <v>2.2189177678186233E-6</v>
      </c>
      <c r="OJ70">
        <v>1.4792783631759547E-6</v>
      </c>
      <c r="OK70">
        <v>7.3964020388714368E-7</v>
      </c>
      <c r="OL70">
        <v>0</v>
      </c>
      <c r="OM70">
        <v>6.2869332796952159E-6</v>
      </c>
      <c r="ON70">
        <v>5.5472936443815863E-6</v>
      </c>
      <c r="OO70">
        <v>4.8076546695476122E-6</v>
      </c>
      <c r="OP70">
        <v>4.0680144235851907E-6</v>
      </c>
      <c r="OQ70">
        <v>3.3283750212645611E-6</v>
      </c>
      <c r="OR70">
        <v>2.5887368232442014E-6</v>
      </c>
      <c r="OS70">
        <v>1.8490982102297381E-6</v>
      </c>
      <c r="OT70">
        <v>1.1094592472845821E-6</v>
      </c>
      <c r="OU70">
        <v>3.6981864470401415E-7</v>
      </c>
      <c r="OV70">
        <v>5.9171131491209553E-6</v>
      </c>
      <c r="OW70">
        <v>5.1774742860233087E-6</v>
      </c>
      <c r="OX70">
        <v>4.4378346018540614E-6</v>
      </c>
      <c r="OY70">
        <v>3.6981961586267974E-6</v>
      </c>
      <c r="OZ70">
        <v>2.9585559744305084E-6</v>
      </c>
      <c r="PA70">
        <v>2.2189177678186233E-6</v>
      </c>
      <c r="PB70">
        <v>1.4792783631759547E-6</v>
      </c>
      <c r="PC70">
        <v>7.3964020388714368E-7</v>
      </c>
      <c r="PD70">
        <v>0</v>
      </c>
      <c r="PE70">
        <v>5.5472936443815863E-6</v>
      </c>
      <c r="PF70">
        <v>4.8076546695476122E-6</v>
      </c>
      <c r="PG70">
        <v>4.0680144235851907E-6</v>
      </c>
      <c r="PH70">
        <v>3.3283750212645611E-6</v>
      </c>
      <c r="PI70">
        <v>2.5887368232442014E-6</v>
      </c>
      <c r="PJ70">
        <v>1.8490982102297381E-6</v>
      </c>
      <c r="PK70">
        <v>1.1094592472845821E-6</v>
      </c>
      <c r="PL70">
        <v>3.6981864470401415E-7</v>
      </c>
      <c r="PM70">
        <v>5.9171131491209553E-6</v>
      </c>
      <c r="PN70">
        <v>5.1774742860233087E-6</v>
      </c>
      <c r="PO70">
        <v>4.4378346018540614E-6</v>
      </c>
      <c r="PP70">
        <v>3.6981961586267974E-6</v>
      </c>
      <c r="PQ70">
        <v>2.9585559744305084E-6</v>
      </c>
      <c r="PR70">
        <v>2.2189177678186233E-6</v>
      </c>
      <c r="PS70">
        <v>1.4792783631759547E-6</v>
      </c>
      <c r="PT70">
        <v>7.3964020388714368E-7</v>
      </c>
      <c r="PU70">
        <v>0</v>
      </c>
      <c r="PV70">
        <v>5.5472936443815863E-6</v>
      </c>
      <c r="PW70">
        <v>4.8076546695476122E-6</v>
      </c>
      <c r="PX70">
        <v>4.0680144235851907E-6</v>
      </c>
      <c r="PY70">
        <v>3.3283750212645611E-6</v>
      </c>
      <c r="PZ70">
        <v>2.5887368232442014E-6</v>
      </c>
      <c r="QA70">
        <v>1.8490982102297381E-6</v>
      </c>
      <c r="QB70">
        <v>1.1094592472845821E-6</v>
      </c>
      <c r="QC70">
        <v>3.6981864470401415E-7</v>
      </c>
      <c r="QD70">
        <v>5.9171131491209553E-6</v>
      </c>
      <c r="QE70">
        <v>5.1774742860233087E-6</v>
      </c>
      <c r="QF70">
        <v>4.4378346018540614E-6</v>
      </c>
      <c r="QG70">
        <v>3.6981961586267974E-6</v>
      </c>
      <c r="QH70">
        <v>2.9585559744305084E-6</v>
      </c>
      <c r="QI70">
        <v>2.2189177678186233E-6</v>
      </c>
      <c r="QJ70">
        <v>1.4792783631759547E-6</v>
      </c>
      <c r="QK70">
        <v>7.3964020388714368E-7</v>
      </c>
      <c r="QL70">
        <v>0</v>
      </c>
      <c r="QM70">
        <v>5.5472936443815863E-6</v>
      </c>
      <c r="QN70">
        <v>4.8076546695476122E-6</v>
      </c>
      <c r="QO70">
        <v>4.0680144235851907E-6</v>
      </c>
      <c r="QP70">
        <v>3.3283750212645611E-6</v>
      </c>
      <c r="QQ70">
        <v>2.5887368232442014E-6</v>
      </c>
      <c r="QR70">
        <v>1.8490982102297381E-6</v>
      </c>
      <c r="QS70">
        <v>1.1094592472845821E-6</v>
      </c>
      <c r="QT70">
        <v>3.6981864470401415E-7</v>
      </c>
      <c r="QU70">
        <v>5.917270260104585E-6</v>
      </c>
      <c r="QV70">
        <v>5.1774742860233087E-6</v>
      </c>
      <c r="QW70">
        <v>4.4378346018540614E-6</v>
      </c>
      <c r="QX70">
        <v>3.6981961586267974E-6</v>
      </c>
      <c r="QY70">
        <v>2.9585559744305084E-6</v>
      </c>
      <c r="QZ70">
        <v>2.2189177678186233E-6</v>
      </c>
      <c r="RA70">
        <v>1.4792783631759547E-6</v>
      </c>
      <c r="RB70">
        <v>7.3964020388714368E-7</v>
      </c>
      <c r="RC70">
        <v>0</v>
      </c>
      <c r="RD70">
        <v>5.5472936443815863E-6</v>
      </c>
      <c r="RE70">
        <v>4.8076546695476122E-6</v>
      </c>
      <c r="RF70">
        <v>4.0680144235851907E-6</v>
      </c>
      <c r="RG70">
        <v>3.3283750212645611E-6</v>
      </c>
      <c r="RH70">
        <v>2.5887368232442014E-6</v>
      </c>
      <c r="RI70">
        <v>1.8490982102297381E-6</v>
      </c>
      <c r="RJ70">
        <v>1.1094592472845821E-6</v>
      </c>
      <c r="RK70">
        <v>3.6981864470401415E-7</v>
      </c>
      <c r="RL70">
        <v>5.1774742860233087E-6</v>
      </c>
      <c r="RM70">
        <v>4.4378346018540614E-6</v>
      </c>
      <c r="RN70">
        <v>3.6981961586267974E-6</v>
      </c>
      <c r="RO70">
        <v>2.9585559744305084E-6</v>
      </c>
      <c r="RP70">
        <v>2.2189177678186233E-6</v>
      </c>
      <c r="RQ70">
        <v>1.4792783631759547E-6</v>
      </c>
      <c r="RR70">
        <v>7.3964020388714368E-7</v>
      </c>
      <c r="RS70">
        <v>0</v>
      </c>
      <c r="RT70">
        <v>5.5472936443815863E-6</v>
      </c>
      <c r="RU70">
        <v>4.8076546695476122E-6</v>
      </c>
      <c r="RV70">
        <v>4.0680144235851907E-6</v>
      </c>
      <c r="RW70">
        <v>3.3283750212645611E-6</v>
      </c>
      <c r="RX70">
        <v>2.5887368232442014E-6</v>
      </c>
      <c r="RY70">
        <v>1.8490982102297381E-6</v>
      </c>
      <c r="RZ70">
        <v>1.1094592472845821E-6</v>
      </c>
      <c r="SA70">
        <v>3.6981864470401415E-7</v>
      </c>
      <c r="SB70">
        <v>5.1774742860233087E-6</v>
      </c>
      <c r="SC70">
        <v>4.4378346018540614E-6</v>
      </c>
      <c r="SD70">
        <v>3.6981961586267974E-6</v>
      </c>
      <c r="SE70">
        <v>2.9585559744305084E-6</v>
      </c>
      <c r="SF70">
        <v>2.2189177678186233E-6</v>
      </c>
      <c r="SG70">
        <v>1.4792783631759547E-6</v>
      </c>
      <c r="SH70">
        <v>7.3964020388714368E-7</v>
      </c>
      <c r="SI70">
        <v>0</v>
      </c>
      <c r="SJ70">
        <v>5.5472936443815863E-6</v>
      </c>
      <c r="SK70">
        <v>4.8076546695476122E-6</v>
      </c>
      <c r="SL70">
        <v>4.0680144235851907E-6</v>
      </c>
      <c r="SM70">
        <v>3.3283750212645611E-6</v>
      </c>
      <c r="SN70">
        <v>2.5887368232442014E-6</v>
      </c>
      <c r="SO70">
        <v>1.8490982102297381E-6</v>
      </c>
      <c r="SP70">
        <v>1.1094592472845821E-6</v>
      </c>
      <c r="SQ70">
        <v>3.6982054213176293E-7</v>
      </c>
      <c r="SR70">
        <v>5.1774742860233087E-6</v>
      </c>
      <c r="SS70">
        <v>4.4378346018540614E-6</v>
      </c>
      <c r="ST70">
        <v>3.6981961586267974E-6</v>
      </c>
      <c r="SU70">
        <v>2.9585559744305084E-6</v>
      </c>
      <c r="SV70">
        <v>2.2189177678186233E-6</v>
      </c>
      <c r="SW70">
        <v>1.4792783631759547E-6</v>
      </c>
      <c r="SX70">
        <v>7.3963729539887888E-7</v>
      </c>
      <c r="SY70">
        <v>0</v>
      </c>
      <c r="SZ70">
        <v>4.8076546695476122E-6</v>
      </c>
      <c r="TA70">
        <v>4.0680144235851907E-6</v>
      </c>
      <c r="TB70">
        <v>3.3283750212645611E-6</v>
      </c>
      <c r="TC70">
        <v>2.5887368232442014E-6</v>
      </c>
      <c r="TD70">
        <v>1.8490982102297381E-6</v>
      </c>
      <c r="TE70">
        <v>1.1094591707038656E-6</v>
      </c>
      <c r="TF70">
        <v>3.6982054213176293E-7</v>
      </c>
      <c r="TG70">
        <v>5.1774742860233087E-6</v>
      </c>
      <c r="TH70">
        <v>4.4378346018540614E-6</v>
      </c>
      <c r="TI70">
        <v>3.6981961586267974E-6</v>
      </c>
      <c r="TJ70">
        <v>2.9585559744305084E-6</v>
      </c>
      <c r="TK70">
        <v>2.2189177678186233E-6</v>
      </c>
      <c r="TL70">
        <v>1.4792804689366919E-6</v>
      </c>
      <c r="TM70">
        <v>7.3963729539887888E-7</v>
      </c>
      <c r="TN70">
        <v>0</v>
      </c>
      <c r="TO70">
        <v>4.8076546695476122E-6</v>
      </c>
      <c r="TP70">
        <v>4.0680144235851907E-6</v>
      </c>
      <c r="TQ70">
        <v>3.3283750212645611E-6</v>
      </c>
      <c r="TR70">
        <v>2.5887368232442014E-6</v>
      </c>
      <c r="TS70">
        <v>1.849099262761802E-6</v>
      </c>
      <c r="TT70">
        <v>1.1094591707038656E-6</v>
      </c>
      <c r="TU70">
        <v>3.6982054213176293E-7</v>
      </c>
      <c r="TV70">
        <v>5.1774742860233087E-6</v>
      </c>
      <c r="TW70">
        <v>4.4378346018540614E-6</v>
      </c>
      <c r="TX70">
        <v>3.6981961586267974E-6</v>
      </c>
      <c r="TY70">
        <v>2.9585559744305084E-6</v>
      </c>
      <c r="TZ70">
        <v>2.2189178190891561E-6</v>
      </c>
      <c r="UA70">
        <v>1.4792804689366919E-6</v>
      </c>
      <c r="UB70">
        <v>7.3963729539887888E-7</v>
      </c>
      <c r="UC70">
        <v>0</v>
      </c>
      <c r="UD70">
        <v>4.8076546695476122E-6</v>
      </c>
      <c r="UE70">
        <v>4.0680144235851907E-6</v>
      </c>
      <c r="UF70">
        <v>3.3283750212645611E-6</v>
      </c>
      <c r="UG70">
        <v>2.5887372208694935E-6</v>
      </c>
      <c r="UH70">
        <v>1.849099262761802E-6</v>
      </c>
      <c r="UI70">
        <v>1.1094591707038656E-6</v>
      </c>
      <c r="UJ70">
        <v>3.6982054213176293E-7</v>
      </c>
      <c r="UK70">
        <v>4.4378346018540614E-6</v>
      </c>
      <c r="UL70">
        <v>3.6981961586267974E-6</v>
      </c>
      <c r="UM70">
        <v>2.9585567270020801E-6</v>
      </c>
      <c r="UN70">
        <v>2.2189178190891561E-6</v>
      </c>
      <c r="UO70">
        <v>1.4792804689366919E-6</v>
      </c>
      <c r="UP70">
        <v>7.3963729539887888E-7</v>
      </c>
      <c r="UQ70">
        <v>0</v>
      </c>
      <c r="UR70">
        <v>4.8076546695476122E-6</v>
      </c>
      <c r="US70">
        <v>4.0680144235851907E-6</v>
      </c>
      <c r="UT70">
        <v>3.3283755105173555E-6</v>
      </c>
      <c r="UU70">
        <v>2.5887372208694935E-6</v>
      </c>
      <c r="UV70">
        <v>1.849099262761802E-6</v>
      </c>
      <c r="UW70">
        <v>1.1094591707038656E-6</v>
      </c>
      <c r="UX70">
        <v>3.6982054213176293E-7</v>
      </c>
      <c r="UY70">
        <v>4.4378346018540614E-6</v>
      </c>
      <c r="UZ70">
        <v>3.6981964075025178E-6</v>
      </c>
      <c r="VA70">
        <v>2.9585567270020801E-6</v>
      </c>
      <c r="VB70">
        <v>2.2189178190891561E-6</v>
      </c>
      <c r="VC70">
        <v>1.4792804689366919E-6</v>
      </c>
      <c r="VD70">
        <v>7.3963729539887888E-7</v>
      </c>
      <c r="VE70">
        <v>0</v>
      </c>
      <c r="VF70">
        <v>4.8076546695476122E-6</v>
      </c>
      <c r="VG70">
        <v>4.0680192139435744E-6</v>
      </c>
      <c r="VH70">
        <v>3.3283755105173555E-6</v>
      </c>
      <c r="VI70">
        <v>2.5887372208694935E-6</v>
      </c>
      <c r="VJ70">
        <v>1.849099262761802E-6</v>
      </c>
      <c r="VK70">
        <v>1.1094591707038656E-6</v>
      </c>
      <c r="VL70">
        <v>3.6982054213176293E-7</v>
      </c>
      <c r="VM70">
        <v>4.4378358694994467E-6</v>
      </c>
      <c r="VN70">
        <v>3.6981964075025178E-6</v>
      </c>
      <c r="VO70">
        <v>2.9585567270020801E-6</v>
      </c>
      <c r="VP70">
        <v>2.2189178190891561E-6</v>
      </c>
      <c r="VQ70">
        <v>1.4792804689366919E-6</v>
      </c>
      <c r="VR70">
        <v>7.3963729539887888E-7</v>
      </c>
      <c r="VS70">
        <v>0</v>
      </c>
      <c r="VT70">
        <v>4.8078412192455952E-6</v>
      </c>
      <c r="VU70">
        <v>4.0680192139435744E-6</v>
      </c>
      <c r="VV70">
        <v>3.3283755105173555E-6</v>
      </c>
      <c r="VW70">
        <v>2.5887372208694935E-6</v>
      </c>
      <c r="VX70">
        <v>1.849099262761802E-6</v>
      </c>
      <c r="VY70">
        <v>1.1094591707038656E-6</v>
      </c>
      <c r="VZ70">
        <v>3.6982054213176293E-7</v>
      </c>
      <c r="WA70">
        <v>4.4378358694994467E-6</v>
      </c>
      <c r="WB70">
        <v>3.6981964075025178E-6</v>
      </c>
      <c r="WC70">
        <v>2.9585567270020801E-6</v>
      </c>
      <c r="WD70">
        <v>2.2189178190891561E-6</v>
      </c>
      <c r="WE70">
        <v>1.4792804689366919E-6</v>
      </c>
      <c r="WF70">
        <v>7.3963729539887888E-7</v>
      </c>
      <c r="WG70">
        <v>0</v>
      </c>
      <c r="WH70">
        <v>4.0680192139435744E-6</v>
      </c>
      <c r="WI70">
        <v>3.3283755105173555E-6</v>
      </c>
      <c r="WJ70">
        <v>2.5887372208694935E-6</v>
      </c>
      <c r="WK70">
        <v>1.849099262761802E-6</v>
      </c>
      <c r="WL70">
        <v>1.1094591707038656E-6</v>
      </c>
      <c r="WM70">
        <v>3.6982054213176293E-7</v>
      </c>
      <c r="WN70">
        <v>4.4378358694994467E-6</v>
      </c>
      <c r="WO70">
        <v>3.6981964075025178E-6</v>
      </c>
      <c r="WP70">
        <v>2.9585567270020801E-6</v>
      </c>
      <c r="WQ70">
        <v>2.2189178190891561E-6</v>
      </c>
      <c r="WR70">
        <v>1.4792804689366919E-6</v>
      </c>
      <c r="WS70">
        <v>7.3963729539887888E-7</v>
      </c>
      <c r="WT70">
        <v>0</v>
      </c>
      <c r="WU70">
        <v>4.0680192139435744E-6</v>
      </c>
      <c r="WV70">
        <v>3.3283755105173555E-6</v>
      </c>
      <c r="WW70">
        <v>2.5887372208694935E-6</v>
      </c>
      <c r="WX70">
        <v>1.849099262761802E-6</v>
      </c>
      <c r="WY70">
        <v>1.1094591707038656E-6</v>
      </c>
      <c r="WZ70">
        <v>3.6982054213176293E-7</v>
      </c>
      <c r="XA70">
        <v>4.4378358694994467E-6</v>
      </c>
      <c r="XB70">
        <v>3.6981964075025178E-6</v>
      </c>
      <c r="XC70">
        <v>2.9585567270020801E-6</v>
      </c>
      <c r="XD70">
        <v>2.2189178190891561E-6</v>
      </c>
      <c r="XE70">
        <v>1.4792804689366919E-6</v>
      </c>
      <c r="XF70">
        <v>7.3963729539887888E-7</v>
      </c>
      <c r="XG70">
        <v>0</v>
      </c>
      <c r="XH70">
        <v>4.0680192139435744E-6</v>
      </c>
      <c r="XI70">
        <v>3.3283755105173555E-6</v>
      </c>
      <c r="XJ70">
        <v>2.5887372208694935E-6</v>
      </c>
      <c r="XK70">
        <v>1.849099262761802E-6</v>
      </c>
      <c r="XL70">
        <v>1.1094591707038656E-6</v>
      </c>
      <c r="XM70">
        <v>3.6982054213176293E-7</v>
      </c>
      <c r="XN70">
        <v>3.6981964075025178E-6</v>
      </c>
      <c r="XO70">
        <v>2.9585567270020801E-6</v>
      </c>
      <c r="XP70">
        <v>2.2189178190891561E-6</v>
      </c>
      <c r="XQ70">
        <v>1.4792804689366919E-6</v>
      </c>
      <c r="XR70">
        <v>7.3963729539887888E-7</v>
      </c>
      <c r="XS70">
        <v>0</v>
      </c>
      <c r="XT70">
        <v>4.0680192139435744E-6</v>
      </c>
      <c r="XU70">
        <v>3.3283755105173555E-6</v>
      </c>
      <c r="XV70">
        <v>2.5887372208694935E-6</v>
      </c>
      <c r="XW70">
        <v>1.849099262761802E-6</v>
      </c>
      <c r="XX70">
        <v>1.1094591707038656E-6</v>
      </c>
      <c r="XY70">
        <v>3.6982054213176293E-7</v>
      </c>
      <c r="XZ70">
        <v>3.6981964075025178E-6</v>
      </c>
      <c r="YA70">
        <v>2.9585567270020801E-6</v>
      </c>
      <c r="YB70">
        <v>2.2189178190891561E-6</v>
      </c>
      <c r="YC70">
        <v>1.4792804689366919E-6</v>
      </c>
      <c r="YD70">
        <v>7.3963729539887888E-7</v>
      </c>
      <c r="YE70">
        <v>0</v>
      </c>
      <c r="YF70">
        <v>4.0680192139435744E-6</v>
      </c>
      <c r="YG70">
        <v>3.3283755105173555E-6</v>
      </c>
      <c r="YH70">
        <v>2.5887372208694935E-6</v>
      </c>
      <c r="YI70">
        <v>1.849099262761802E-6</v>
      </c>
      <c r="YJ70">
        <v>1.1094591707038656E-6</v>
      </c>
      <c r="YK70">
        <v>3.6982054213176293E-7</v>
      </c>
      <c r="YL70">
        <v>3.6981964075025178E-6</v>
      </c>
      <c r="YM70">
        <v>2.9585567270020801E-6</v>
      </c>
      <c r="YN70">
        <v>2.2189178190891561E-6</v>
      </c>
      <c r="YO70">
        <v>1.4792804689366919E-6</v>
      </c>
      <c r="YP70">
        <v>7.3963729539887888E-7</v>
      </c>
      <c r="YQ70">
        <v>0</v>
      </c>
      <c r="YR70">
        <v>3.3283755105173555E-6</v>
      </c>
      <c r="YS70">
        <v>2.5887372208694935E-6</v>
      </c>
      <c r="YT70">
        <v>1.849099262761802E-6</v>
      </c>
      <c r="YU70">
        <v>1.1094591707038656E-6</v>
      </c>
      <c r="YV70">
        <v>3.6982054213176293E-7</v>
      </c>
      <c r="YW70">
        <v>3.6981964075025178E-6</v>
      </c>
      <c r="YX70">
        <v>2.9585567270020801E-6</v>
      </c>
      <c r="YY70">
        <v>2.2189178190891561E-6</v>
      </c>
      <c r="YZ70">
        <v>1.4792804689366919E-6</v>
      </c>
      <c r="ZA70">
        <v>7.3963729539887888E-7</v>
      </c>
      <c r="ZB70">
        <v>0</v>
      </c>
      <c r="ZC70">
        <v>3.3283755105173555E-6</v>
      </c>
      <c r="ZD70">
        <v>2.5887372208694935E-6</v>
      </c>
      <c r="ZE70">
        <v>1.849099262761802E-6</v>
      </c>
      <c r="ZF70">
        <v>1.1094591707038656E-6</v>
      </c>
      <c r="ZG70">
        <v>3.6982054213176293E-7</v>
      </c>
      <c r="ZH70">
        <v>3.6981964075025178E-6</v>
      </c>
      <c r="ZI70">
        <v>2.9585567270020801E-6</v>
      </c>
      <c r="ZJ70">
        <v>2.2189178190891561E-6</v>
      </c>
      <c r="ZK70">
        <v>1.4792804689366919E-6</v>
      </c>
      <c r="ZL70">
        <v>7.3963729539887888E-7</v>
      </c>
      <c r="ZM70">
        <v>0</v>
      </c>
      <c r="ZN70">
        <v>3.3283755105173555E-6</v>
      </c>
      <c r="ZO70">
        <v>2.5887372208694935E-6</v>
      </c>
      <c r="ZP70">
        <v>1.849099262761802E-6</v>
      </c>
      <c r="ZQ70">
        <v>1.1094591707038656E-6</v>
      </c>
      <c r="ZR70">
        <v>3.6982054213176293E-7</v>
      </c>
      <c r="ZS70">
        <v>2.9585567270020801E-6</v>
      </c>
      <c r="ZT70">
        <v>2.2189178190891561E-6</v>
      </c>
      <c r="ZU70">
        <v>1.4792804689366919E-6</v>
      </c>
      <c r="ZV70">
        <v>7.3963729539887888E-7</v>
      </c>
      <c r="ZW70">
        <v>0</v>
      </c>
      <c r="ZX70">
        <v>3.3283755105173555E-6</v>
      </c>
      <c r="ZY70">
        <v>2.5887372208694935E-6</v>
      </c>
      <c r="ZZ70">
        <v>1.849099262761802E-6</v>
      </c>
      <c r="AAA70">
        <v>1.1094591707038656E-6</v>
      </c>
      <c r="AAB70">
        <v>3.6982054213176293E-7</v>
      </c>
      <c r="AAC70">
        <v>2.9585567270020801E-6</v>
      </c>
      <c r="AAD70">
        <v>2.2189178190891561E-6</v>
      </c>
      <c r="AAE70">
        <v>1.4792804689366919E-6</v>
      </c>
      <c r="AAF70">
        <v>7.3963729539887888E-7</v>
      </c>
      <c r="AAG70">
        <v>0</v>
      </c>
      <c r="AAH70">
        <v>3.3283755105173555E-6</v>
      </c>
      <c r="AAI70">
        <v>2.5887372208694935E-6</v>
      </c>
      <c r="AAJ70">
        <v>1.849099262761802E-6</v>
      </c>
      <c r="AAK70">
        <v>1.1094591707038656E-6</v>
      </c>
      <c r="AAL70">
        <v>3.6982054213176293E-7</v>
      </c>
      <c r="AAM70">
        <v>2.9585567270020801E-6</v>
      </c>
      <c r="AAN70">
        <v>2.2189178190891561E-6</v>
      </c>
      <c r="AAO70">
        <v>1.4792804689366919E-6</v>
      </c>
      <c r="AAP70">
        <v>7.3963729539887888E-7</v>
      </c>
      <c r="AAQ70">
        <v>0</v>
      </c>
      <c r="AAR70">
        <v>3.3283755105173555E-6</v>
      </c>
      <c r="AAS70">
        <v>2.5887372208694935E-6</v>
      </c>
      <c r="AAT70">
        <v>1.849099262761802E-6</v>
      </c>
      <c r="AAU70">
        <v>1.1094591707038656E-6</v>
      </c>
      <c r="AAV70">
        <v>3.6982054213176293E-7</v>
      </c>
      <c r="AAW70">
        <v>2.9585567270020801E-6</v>
      </c>
      <c r="AAX70">
        <v>2.2189178190891561E-6</v>
      </c>
      <c r="AAY70">
        <v>1.4792804689366919E-6</v>
      </c>
      <c r="AAZ70">
        <v>7.3963729539887888E-7</v>
      </c>
      <c r="ABA70">
        <v>0</v>
      </c>
      <c r="ABB70">
        <v>2.5887372208694935E-6</v>
      </c>
      <c r="ABC70">
        <v>1.849099262761802E-6</v>
      </c>
      <c r="ABD70">
        <v>1.1094591707038656E-6</v>
      </c>
      <c r="ABE70">
        <v>3.6982054213176293E-7</v>
      </c>
      <c r="ABF70">
        <v>2.9585567270020801E-6</v>
      </c>
      <c r="ABG70">
        <v>2.2189178190891561E-6</v>
      </c>
      <c r="ABH70">
        <v>1.4792804689366919E-6</v>
      </c>
      <c r="ABI70">
        <v>7.3963729539887888E-7</v>
      </c>
      <c r="ABJ70">
        <v>0</v>
      </c>
      <c r="ABK70">
        <v>2.5887372208694935E-6</v>
      </c>
      <c r="ABL70">
        <v>1.849099262761802E-6</v>
      </c>
      <c r="ABM70">
        <v>1.1094591707038656E-6</v>
      </c>
      <c r="ABN70">
        <v>3.6982054213176293E-7</v>
      </c>
      <c r="ABO70">
        <v>2.9585567270020801E-6</v>
      </c>
      <c r="ABP70">
        <v>2.2189178190891561E-6</v>
      </c>
      <c r="ABQ70">
        <v>1.4792804689366919E-6</v>
      </c>
      <c r="ABR70">
        <v>7.3963729539887888E-7</v>
      </c>
      <c r="ABS70">
        <v>0</v>
      </c>
      <c r="ABT70">
        <v>2.5887372208694935E-6</v>
      </c>
      <c r="ABU70">
        <v>1.849099262761802E-6</v>
      </c>
      <c r="ABV70">
        <v>1.1094591707038656E-6</v>
      </c>
      <c r="ABW70">
        <v>3.6982054213176293E-7</v>
      </c>
      <c r="ABX70">
        <v>2.2189178190891561E-6</v>
      </c>
      <c r="ABY70">
        <v>1.4792804689366919E-6</v>
      </c>
      <c r="ABZ70">
        <v>7.3963729539887888E-7</v>
      </c>
      <c r="ACA70">
        <v>0</v>
      </c>
      <c r="ACB70">
        <v>2.5887372208694935E-6</v>
      </c>
      <c r="ACC70">
        <v>1.849099262761802E-6</v>
      </c>
      <c r="ACD70">
        <v>1.1094591707038656E-6</v>
      </c>
      <c r="ACE70">
        <v>3.6982054213176293E-7</v>
      </c>
      <c r="ACF70">
        <v>2.2189178190891561E-6</v>
      </c>
      <c r="ACG70">
        <v>1.4792804689366919E-6</v>
      </c>
      <c r="ACH70">
        <v>7.3963729539887888E-7</v>
      </c>
      <c r="ACI70">
        <v>0</v>
      </c>
      <c r="ACJ70">
        <v>2.5887372208694935E-6</v>
      </c>
      <c r="ACK70">
        <v>1.849099262761802E-6</v>
      </c>
      <c r="ACL70">
        <v>1.1094591707038656E-6</v>
      </c>
      <c r="ACM70">
        <v>3.6982054213176293E-7</v>
      </c>
      <c r="ACN70">
        <v>2.2189178190891561E-6</v>
      </c>
      <c r="ACO70">
        <v>1.4792804689366919E-6</v>
      </c>
      <c r="ACP70">
        <v>7.3963729539887888E-7</v>
      </c>
      <c r="ACQ70">
        <v>0</v>
      </c>
      <c r="ACR70">
        <v>1.849099262761802E-6</v>
      </c>
      <c r="ACS70">
        <v>1.1094591707038656E-6</v>
      </c>
      <c r="ACT70">
        <v>3.6982054213176293E-7</v>
      </c>
      <c r="ACU70">
        <v>2.2189178190891561E-6</v>
      </c>
      <c r="ACV70">
        <v>1.4792804689366919E-6</v>
      </c>
      <c r="ACW70">
        <v>7.3963729539887888E-7</v>
      </c>
      <c r="ACX70">
        <v>0</v>
      </c>
      <c r="ACY70">
        <v>1.849099262761802E-6</v>
      </c>
      <c r="ACZ70">
        <v>1.1094591707038656E-6</v>
      </c>
      <c r="ADA70">
        <v>3.6982054213176293E-7</v>
      </c>
      <c r="ADB70">
        <v>2.2189178190891561E-6</v>
      </c>
      <c r="ADC70">
        <v>1.4792804689366919E-6</v>
      </c>
      <c r="ADD70">
        <v>7.3963729539887888E-7</v>
      </c>
      <c r="ADE70">
        <v>0</v>
      </c>
      <c r="ADF70">
        <v>1.849099262761802E-6</v>
      </c>
      <c r="ADG70">
        <v>1.1094591707038656E-6</v>
      </c>
      <c r="ADH70">
        <v>3.6982054213176293E-7</v>
      </c>
      <c r="ADI70">
        <v>2.2189178190891561E-6</v>
      </c>
      <c r="ADJ70">
        <v>1.4792804689366919E-6</v>
      </c>
      <c r="ADK70">
        <v>7.3963729539887888E-7</v>
      </c>
      <c r="ADL70">
        <v>0</v>
      </c>
      <c r="ADM70">
        <v>1.849099262761802E-6</v>
      </c>
      <c r="ADN70">
        <v>1.1094591707038656E-6</v>
      </c>
      <c r="ADO70">
        <v>3.6982054213176293E-7</v>
      </c>
      <c r="ADP70">
        <v>1.4792804689366919E-6</v>
      </c>
      <c r="ADQ70">
        <v>7.3963729539887888E-7</v>
      </c>
      <c r="ADR70">
        <v>0</v>
      </c>
      <c r="ADS70">
        <v>1.849099262761802E-6</v>
      </c>
      <c r="ADT70">
        <v>1.1094591707038656E-6</v>
      </c>
      <c r="ADU70">
        <v>3.6982054213176293E-7</v>
      </c>
      <c r="ADV70">
        <v>1.4792804689366919E-6</v>
      </c>
      <c r="ADW70">
        <v>7.3963729539887888E-7</v>
      </c>
      <c r="ADX70">
        <v>0</v>
      </c>
      <c r="ADY70">
        <v>1.849099262761802E-6</v>
      </c>
      <c r="ADZ70">
        <v>1.1094591707038656E-6</v>
      </c>
      <c r="AEA70">
        <v>3.6982054213176293E-7</v>
      </c>
      <c r="AEB70">
        <v>1.4792804689366919E-6</v>
      </c>
      <c r="AEC70">
        <v>7.3963729539887888E-7</v>
      </c>
      <c r="AED70">
        <v>0</v>
      </c>
      <c r="AEE70">
        <v>1.1094591707038656E-6</v>
      </c>
      <c r="AEF70">
        <v>3.6982054213176293E-7</v>
      </c>
      <c r="AEG70">
        <v>1.4792804689366919E-6</v>
      </c>
      <c r="AEH70">
        <v>7.3963729539887888E-7</v>
      </c>
      <c r="AEI70">
        <v>0</v>
      </c>
      <c r="AEJ70">
        <v>1.1094591707038656E-6</v>
      </c>
      <c r="AEK70">
        <v>3.6982054213176293E-7</v>
      </c>
      <c r="AEL70">
        <v>1.4792804689366919E-6</v>
      </c>
      <c r="AEM70">
        <v>7.3963729539887888E-7</v>
      </c>
      <c r="AEN70">
        <v>0</v>
      </c>
      <c r="AEO70">
        <v>1.1094591707038656E-6</v>
      </c>
      <c r="AEP70">
        <v>3.6982054213176293E-7</v>
      </c>
      <c r="AEQ70">
        <v>7.3963729539887888E-7</v>
      </c>
      <c r="AER70">
        <v>0</v>
      </c>
      <c r="AES70">
        <v>1.1094591707038656E-6</v>
      </c>
      <c r="AET70">
        <v>3.6982322273550497E-7</v>
      </c>
      <c r="AEU70">
        <v>7.3964109712759999E-7</v>
      </c>
      <c r="AEV70">
        <v>0</v>
      </c>
      <c r="AEW70">
        <v>1.1094624078529766E-6</v>
      </c>
      <c r="AEX70">
        <v>3.6982322273550497E-7</v>
      </c>
      <c r="AEY70">
        <v>1.5706435861141523E-5</v>
      </c>
      <c r="AEZ70">
        <v>1.0399460300577688E-5</v>
      </c>
      <c r="AFA70">
        <v>8.7980261915722818E-6</v>
      </c>
      <c r="AFB70">
        <v>8.1376087926752347E-6</v>
      </c>
      <c r="AFC70">
        <v>7.8643471949943829E-6</v>
      </c>
      <c r="AFD70">
        <v>7.7902434081606198E-6</v>
      </c>
      <c r="AFE70">
        <v>7.7902434081606198E-6</v>
      </c>
      <c r="AFF70">
        <v>7.7902434081606198E-6</v>
      </c>
      <c r="AFG70">
        <v>7.7902434081606198E-6</v>
      </c>
      <c r="AFH70">
        <v>7.7902434081606198E-6</v>
      </c>
      <c r="AFI70">
        <v>7.7902434081606198E-6</v>
      </c>
      <c r="AFJ70">
        <v>7.7902434081606198E-6</v>
      </c>
      <c r="AFK70">
        <v>7.7902434081606198E-6</v>
      </c>
      <c r="AFL70">
        <v>7.7902434081606198E-6</v>
      </c>
      <c r="AFM70">
        <v>7.7923252708370603E-6</v>
      </c>
      <c r="AFN70">
        <v>7.3964109712759999E-7</v>
      </c>
      <c r="AFO70">
        <v>0</v>
      </c>
      <c r="AFP70">
        <v>1.4267528471736492E-5</v>
      </c>
      <c r="AFQ70">
        <v>9.5577956067564933E-6</v>
      </c>
      <c r="AFR70">
        <v>8.155483859713976E-6</v>
      </c>
      <c r="AFS70">
        <v>7.6046140021557827E-6</v>
      </c>
      <c r="AFT70">
        <v>7.3931799123058744E-6</v>
      </c>
      <c r="AFU70">
        <v>7.3468064803036786E-6</v>
      </c>
      <c r="AFV70">
        <v>7.3468064803036786E-6</v>
      </c>
      <c r="AFW70">
        <v>7.3468064803036786E-6</v>
      </c>
      <c r="AFX70">
        <v>7.3468064803036786E-6</v>
      </c>
      <c r="AFY70">
        <v>7.3468064803036786E-6</v>
      </c>
      <c r="AFZ70">
        <v>7.3468064803036786E-6</v>
      </c>
      <c r="AGA70">
        <v>7.3468064803036786E-6</v>
      </c>
      <c r="AGB70">
        <v>7.3468064803036786E-6</v>
      </c>
      <c r="AGC70">
        <v>7.3468064803036786E-6</v>
      </c>
      <c r="AGD70">
        <v>7.3468064803036786E-6</v>
      </c>
      <c r="AGE70">
        <v>7.3475426197145511E-6</v>
      </c>
      <c r="AGF70">
        <v>7.350773412068606E-6</v>
      </c>
      <c r="AGG70">
        <v>7.3567684802838852E-6</v>
      </c>
      <c r="AGH70">
        <v>1.1094624078529766E-6</v>
      </c>
      <c r="AGI70">
        <v>3.6982322273550497E-7</v>
      </c>
      <c r="AGJ70">
        <v>1.2899699375735013E-5</v>
      </c>
      <c r="AGK70">
        <v>8.7454830503995155E-6</v>
      </c>
      <c r="AGL70">
        <v>7.5411943257666025E-6</v>
      </c>
      <c r="AGM70">
        <v>7.0863045003338157E-6</v>
      </c>
      <c r="AGN70">
        <v>6.9337291950200877E-6</v>
      </c>
      <c r="AGO70">
        <v>6.9146410934167518E-6</v>
      </c>
      <c r="AGP70">
        <v>6.9146410934167518E-6</v>
      </c>
      <c r="AGQ70">
        <v>6.9146410934167518E-6</v>
      </c>
      <c r="AGR70">
        <v>6.9146410934167518E-6</v>
      </c>
      <c r="AGS70">
        <v>6.9146410934167518E-6</v>
      </c>
      <c r="AGT70">
        <v>6.9146410934167518E-6</v>
      </c>
      <c r="AGU70">
        <v>6.9146410934167518E-6</v>
      </c>
      <c r="AGV70">
        <v>6.9146410934167518E-6</v>
      </c>
      <c r="AGW70">
        <v>6.9146410934167518E-6</v>
      </c>
      <c r="AGX70">
        <v>6.9146410934167518E-6</v>
      </c>
      <c r="AGY70">
        <v>6.9146410934167518E-6</v>
      </c>
      <c r="AGZ70">
        <v>6.9146410934167518E-6</v>
      </c>
      <c r="AHA70">
        <v>6.9146410934167518E-6</v>
      </c>
      <c r="AHB70">
        <v>6.9147215935432894E-6</v>
      </c>
      <c r="AHC70">
        <v>6.9167384865604489E-6</v>
      </c>
      <c r="AHD70">
        <v>6.9215821530595666E-6</v>
      </c>
      <c r="AHE70">
        <v>6.9295118169103114E-6</v>
      </c>
      <c r="AHF70">
        <v>7.3964109712759999E-7</v>
      </c>
      <c r="AHG70">
        <v>0</v>
      </c>
      <c r="AHH70">
        <v>1.159012054952639E-5</v>
      </c>
      <c r="AHI70">
        <v>7.9758988805882783E-6</v>
      </c>
      <c r="AHJ70">
        <v>6.9504476097569347E-6</v>
      </c>
      <c r="AHK70">
        <v>6.5828515769107347E-6</v>
      </c>
      <c r="AHL70">
        <v>6.4861505816384723E-6</v>
      </c>
      <c r="AHM70">
        <v>6.4824656961436969E-6</v>
      </c>
      <c r="AHN70">
        <v>6.4824656961436969E-6</v>
      </c>
      <c r="AHO70">
        <v>6.4824656961436969E-6</v>
      </c>
      <c r="AHP70">
        <v>6.4824656961436969E-6</v>
      </c>
      <c r="AHQ70">
        <v>6.4824656961436969E-6</v>
      </c>
      <c r="AHR70">
        <v>6.4824656961436969E-6</v>
      </c>
      <c r="AHS70">
        <v>6.4824656961436969E-6</v>
      </c>
      <c r="AHT70">
        <v>6.4824656961436969E-6</v>
      </c>
      <c r="AHU70">
        <v>6.4824656961436969E-6</v>
      </c>
      <c r="AHV70">
        <v>6.4824656961436969E-6</v>
      </c>
      <c r="AHW70">
        <v>6.4824656961436969E-6</v>
      </c>
      <c r="AHX70">
        <v>6.4824656961436969E-6</v>
      </c>
      <c r="AHY70">
        <v>6.4824656961436969E-6</v>
      </c>
      <c r="AHZ70">
        <v>6.4824656961436969E-6</v>
      </c>
      <c r="AIA70">
        <v>6.4824656961436969E-6</v>
      </c>
      <c r="AIB70">
        <v>6.4824656961436969E-6</v>
      </c>
      <c r="AIC70">
        <v>6.4824656961436969E-6</v>
      </c>
      <c r="AID70">
        <v>6.4832390928861336E-6</v>
      </c>
      <c r="AIE70">
        <v>6.4868305358809767E-6</v>
      </c>
      <c r="AIF70">
        <v>6.4935995446128758E-6</v>
      </c>
      <c r="AIG70">
        <v>3.6982322273550497E-7</v>
      </c>
      <c r="AIH70">
        <v>1.0359670656370753E-5</v>
      </c>
      <c r="AII70">
        <v>7.2367757483096079E-6</v>
      </c>
      <c r="AIJ70">
        <v>6.3791288028936254E-6</v>
      </c>
      <c r="AIK70">
        <v>6.1018482123995613E-6</v>
      </c>
      <c r="AIL70">
        <v>6.0503074121763257E-6</v>
      </c>
      <c r="AIM70">
        <v>6.0503074121763257E-6</v>
      </c>
      <c r="AIN70">
        <v>6.0503074121763257E-6</v>
      </c>
      <c r="AIO70">
        <v>6.0503074121763257E-6</v>
      </c>
      <c r="AIP70">
        <v>6.0503074121763257E-6</v>
      </c>
      <c r="AIQ70">
        <v>6.0503074121763257E-6</v>
      </c>
      <c r="AIR70">
        <v>6.0503074121763257E-6</v>
      </c>
      <c r="AIS70">
        <v>6.0503074121763257E-6</v>
      </c>
      <c r="AIT70">
        <v>6.0503074121763257E-6</v>
      </c>
      <c r="AIU70">
        <v>6.0503074121763257E-6</v>
      </c>
      <c r="AIV70">
        <v>6.0503074121763257E-6</v>
      </c>
      <c r="AIW70">
        <v>6.0503074121763257E-6</v>
      </c>
      <c r="AIX70">
        <v>6.0503074121763257E-6</v>
      </c>
      <c r="AIY70">
        <v>6.0503074121763257E-6</v>
      </c>
      <c r="AIZ70">
        <v>6.0503074121763257E-6</v>
      </c>
      <c r="AJA70">
        <v>6.0503074121763257E-6</v>
      </c>
      <c r="AJB70">
        <v>6.0503074121763257E-6</v>
      </c>
      <c r="AJC70">
        <v>6.0503074121763257E-6</v>
      </c>
      <c r="AJD70">
        <v>6.0503074121763257E-6</v>
      </c>
      <c r="AJE70">
        <v>6.0503074121763257E-6</v>
      </c>
      <c r="AJF70">
        <v>6.0503074121763257E-6</v>
      </c>
      <c r="AJG70">
        <v>6.0503827158205452E-6</v>
      </c>
      <c r="AJH70">
        <v>6.0525904501673654E-6</v>
      </c>
      <c r="AJI70">
        <v>6.058088183700861E-6</v>
      </c>
      <c r="AJJ70">
        <v>7.3964109712759999E-7</v>
      </c>
      <c r="AJK70">
        <v>0</v>
      </c>
      <c r="AJL70">
        <v>9.1866059352455009E-6</v>
      </c>
      <c r="AJM70">
        <v>6.532019184219116E-6</v>
      </c>
      <c r="AJN70">
        <v>5.8354582929748894E-6</v>
      </c>
      <c r="AJO70">
        <v>5.6379913629981079E-6</v>
      </c>
      <c r="AJP70">
        <v>5.6181448515311767E-6</v>
      </c>
      <c r="AJQ70">
        <v>5.6181448515311767E-6</v>
      </c>
      <c r="AJR70">
        <v>5.6181448515311767E-6</v>
      </c>
      <c r="AJS70">
        <v>5.6181448515311767E-6</v>
      </c>
      <c r="AJT70">
        <v>5.6181448515311767E-6</v>
      </c>
      <c r="AJU70">
        <v>5.6181448515311767E-6</v>
      </c>
      <c r="AJV70">
        <v>5.6181448515311767E-6</v>
      </c>
      <c r="AJW70">
        <v>5.6181448515311767E-6</v>
      </c>
      <c r="AJX70">
        <v>5.6181448515311767E-6</v>
      </c>
      <c r="AJY70">
        <v>5.6181448515311767E-6</v>
      </c>
      <c r="AJZ70">
        <v>5.6181448515311767E-6</v>
      </c>
      <c r="AKA70">
        <v>5.6181448515311767E-6</v>
      </c>
      <c r="AKB70">
        <v>5.6181448515311767E-6</v>
      </c>
      <c r="AKC70">
        <v>5.6181448515311767E-6</v>
      </c>
      <c r="AKD70">
        <v>5.6181448515311767E-6</v>
      </c>
      <c r="AKE70">
        <v>5.6181448515311767E-6</v>
      </c>
      <c r="AKF70">
        <v>5.6181448515311767E-6</v>
      </c>
      <c r="AKG70">
        <v>5.6181448515311767E-6</v>
      </c>
      <c r="AKH70">
        <v>5.6181448515311767E-6</v>
      </c>
      <c r="AKI70">
        <v>5.6181448515311767E-6</v>
      </c>
      <c r="AKJ70">
        <v>5.6181448515311767E-6</v>
      </c>
      <c r="AKK70">
        <v>5.6181448515311767E-6</v>
      </c>
      <c r="AKL70">
        <v>5.6181448515311767E-6</v>
      </c>
      <c r="AKM70">
        <v>5.6181448515311767E-6</v>
      </c>
      <c r="AKN70">
        <v>5.6181448515311767E-6</v>
      </c>
      <c r="AKO70">
        <v>5.6189564773768656E-6</v>
      </c>
      <c r="AKP70">
        <v>5.6230244746971342E-6</v>
      </c>
      <c r="AKQ70">
        <v>3.6982322273550497E-7</v>
      </c>
      <c r="AKR70">
        <v>8.0907810137338958E-6</v>
      </c>
      <c r="AKS70">
        <v>5.8653465502122352E-6</v>
      </c>
      <c r="AKT70">
        <v>5.3147367572861679E-6</v>
      </c>
      <c r="AKU70">
        <v>5.1889224843574397E-6</v>
      </c>
      <c r="AKV70">
        <v>5.1859771731671417E-6</v>
      </c>
      <c r="AKW70">
        <v>5.1859771731671417E-6</v>
      </c>
      <c r="AKX70">
        <v>5.1859771731671417E-6</v>
      </c>
      <c r="AKY70">
        <v>5.1859771731671417E-6</v>
      </c>
      <c r="AKZ70">
        <v>5.1859771731671417E-6</v>
      </c>
      <c r="ALA70">
        <v>5.1859771731671417E-6</v>
      </c>
      <c r="ALB70">
        <v>5.1859771731671417E-6</v>
      </c>
      <c r="ALC70">
        <v>5.1859771731671417E-6</v>
      </c>
      <c r="ALD70">
        <v>5.1859771731671417E-6</v>
      </c>
      <c r="ALE70">
        <v>5.1859771731671417E-6</v>
      </c>
      <c r="ALF70">
        <v>5.1859771731671417E-6</v>
      </c>
      <c r="ALG70">
        <v>5.1859771731671417E-6</v>
      </c>
      <c r="ALH70">
        <v>5.1859771731671417E-6</v>
      </c>
      <c r="ALI70">
        <v>5.1859771731671417E-6</v>
      </c>
      <c r="ALJ70">
        <v>5.1859771731671417E-6</v>
      </c>
      <c r="ALK70">
        <v>5.1859771731671417E-6</v>
      </c>
      <c r="ALL70">
        <v>5.1859771731671417E-6</v>
      </c>
      <c r="ALM70">
        <v>5.1859771731671417E-6</v>
      </c>
      <c r="ALN70">
        <v>5.1859771731671417E-6</v>
      </c>
      <c r="ALO70">
        <v>5.1859771731671417E-6</v>
      </c>
      <c r="ALP70">
        <v>5.1859771731671417E-6</v>
      </c>
      <c r="ALQ70">
        <v>5.1859771731671417E-6</v>
      </c>
      <c r="ALR70">
        <v>5.1859771731671417E-6</v>
      </c>
      <c r="ALS70">
        <v>5.1859771731671417E-6</v>
      </c>
      <c r="ALT70">
        <v>5.1859771731671417E-6</v>
      </c>
      <c r="ALU70">
        <v>5.1859771731671417E-6</v>
      </c>
      <c r="ALV70">
        <v>5.1859771731671417E-6</v>
      </c>
      <c r="ALW70">
        <v>5.1859771731671417E-6</v>
      </c>
      <c r="ALX70">
        <v>5.1860426099734448E-6</v>
      </c>
      <c r="ALY70">
        <v>5.1885148084658409E-6</v>
      </c>
      <c r="ALZ70">
        <v>5.1948833671542357E-6</v>
      </c>
      <c r="AMA70">
        <v>7.3964109712759999E-7</v>
      </c>
      <c r="AMB70">
        <v>0</v>
      </c>
      <c r="AMC70">
        <v>7.0551341924013767E-6</v>
      </c>
      <c r="AMD70">
        <v>5.2293670247974672E-6</v>
      </c>
      <c r="AME70">
        <v>4.8147568759639087E-6</v>
      </c>
      <c r="AMF70">
        <v>4.7538142913381063E-6</v>
      </c>
      <c r="AMG70">
        <v>4.7538142913381063E-6</v>
      </c>
      <c r="AMH70">
        <v>4.7538142913381063E-6</v>
      </c>
      <c r="AMI70">
        <v>4.7538142913381063E-6</v>
      </c>
      <c r="AMJ70">
        <v>4.7538142913381063E-6</v>
      </c>
      <c r="AMK70">
        <v>4.7538142913381063E-6</v>
      </c>
      <c r="AML70">
        <v>4.7538142913381063E-6</v>
      </c>
      <c r="AMM70">
        <v>4.7538142913381063E-6</v>
      </c>
      <c r="AMN70">
        <v>4.7538142913381063E-6</v>
      </c>
      <c r="AMO70">
        <v>4.7538142913381063E-6</v>
      </c>
      <c r="AMP70">
        <v>4.7538142913381063E-6</v>
      </c>
      <c r="AMQ70">
        <v>4.7538142913381063E-6</v>
      </c>
      <c r="AMR70">
        <v>4.7538142913381063E-6</v>
      </c>
      <c r="AMS70">
        <v>4.7538142913381063E-6</v>
      </c>
      <c r="AMT70">
        <v>4.7538142913381063E-6</v>
      </c>
      <c r="AMU70">
        <v>4.7538142913381063E-6</v>
      </c>
      <c r="AMV70">
        <v>4.7538142913381063E-6</v>
      </c>
      <c r="AMW70">
        <v>4.7538142913381063E-6</v>
      </c>
      <c r="AMX70">
        <v>4.7538142913381063E-6</v>
      </c>
      <c r="AMY70">
        <v>4.7538142913381063E-6</v>
      </c>
      <c r="AMZ70">
        <v>4.7538142913381063E-6</v>
      </c>
      <c r="ANA70">
        <v>4.7538142913381063E-6</v>
      </c>
      <c r="ANB70">
        <v>4.7538142913381063E-6</v>
      </c>
      <c r="ANC70">
        <v>4.7538142913381063E-6</v>
      </c>
      <c r="AND70">
        <v>4.7538142913381063E-6</v>
      </c>
      <c r="ANE70">
        <v>4.7538142913381063E-6</v>
      </c>
      <c r="ANF70">
        <v>4.7538142913381063E-6</v>
      </c>
      <c r="ANG70">
        <v>4.7538142913381063E-6</v>
      </c>
      <c r="ANH70">
        <v>4.7538142913381063E-6</v>
      </c>
      <c r="ANI70">
        <v>4.7538142913381063E-6</v>
      </c>
      <c r="ANJ70">
        <v>4.7538142913381063E-6</v>
      </c>
      <c r="ANK70">
        <v>4.7538142913381063E-6</v>
      </c>
      <c r="ANL70">
        <v>4.7538142913381063E-6</v>
      </c>
      <c r="ANM70">
        <v>4.7546894187596174E-6</v>
      </c>
      <c r="ANN70">
        <v>4.7594157152553974E-6</v>
      </c>
      <c r="ANO70">
        <v>3.6982322273550497E-7</v>
      </c>
      <c r="ANP70">
        <v>6.0949119135788422E-6</v>
      </c>
      <c r="ANQ70">
        <v>4.6336255623732198E-6</v>
      </c>
      <c r="ANR70">
        <v>4.3432273154453024E-6</v>
      </c>
      <c r="ANS70">
        <v>4.3216515800393216E-6</v>
      </c>
      <c r="ANT70">
        <v>4.3216515800393216E-6</v>
      </c>
      <c r="ANU70">
        <v>4.3216515800393216E-6</v>
      </c>
      <c r="ANV70">
        <v>4.3216515800393216E-6</v>
      </c>
      <c r="ANW70">
        <v>4.3216515800393216E-6</v>
      </c>
      <c r="ANX70">
        <v>4.3216515800393216E-6</v>
      </c>
      <c r="ANY70">
        <v>4.3216515800393216E-6</v>
      </c>
      <c r="ANZ70">
        <v>4.3216515800393216E-6</v>
      </c>
      <c r="AOA70">
        <v>4.3216515800393216E-6</v>
      </c>
      <c r="AOB70">
        <v>4.3216515800393216E-6</v>
      </c>
      <c r="AOC70">
        <v>4.3216515800393216E-6</v>
      </c>
      <c r="AOD70">
        <v>4.3216515800393216E-6</v>
      </c>
      <c r="AOE70">
        <v>4.3216515800393216E-6</v>
      </c>
      <c r="AOF70">
        <v>4.3216515800393216E-6</v>
      </c>
      <c r="AOG70">
        <v>4.3216515800393216E-6</v>
      </c>
      <c r="AOH70">
        <v>4.3216515800393216E-6</v>
      </c>
      <c r="AOI70">
        <v>4.3216515800393216E-6</v>
      </c>
      <c r="AOJ70">
        <v>4.3216515800393216E-6</v>
      </c>
      <c r="AOK70">
        <v>4.3216515800393216E-6</v>
      </c>
      <c r="AOL70">
        <v>4.3216515800393216E-6</v>
      </c>
      <c r="AOM70">
        <v>4.3216515800393216E-6</v>
      </c>
      <c r="AON70">
        <v>4.3216515800393216E-6</v>
      </c>
      <c r="AOO70">
        <v>4.3216515800393216E-6</v>
      </c>
      <c r="AOP70">
        <v>4.3216515800393216E-6</v>
      </c>
      <c r="AOQ70">
        <v>4.3216515800393216E-6</v>
      </c>
      <c r="AOR70">
        <v>4.3216515800393216E-6</v>
      </c>
      <c r="AOS70">
        <v>4.3216515800393216E-6</v>
      </c>
      <c r="AOT70">
        <v>4.3216515800393216E-6</v>
      </c>
      <c r="AOU70">
        <v>4.3216515800393216E-6</v>
      </c>
      <c r="AOV70">
        <v>4.3216515800393216E-6</v>
      </c>
      <c r="AOW70">
        <v>4.3216515800393216E-6</v>
      </c>
      <c r="AOX70">
        <v>4.3216515800393216E-6</v>
      </c>
      <c r="AOY70">
        <v>4.3216515800393216E-6</v>
      </c>
      <c r="AOZ70">
        <v>4.3216515800393216E-6</v>
      </c>
      <c r="APA70">
        <v>4.3216515800393216E-6</v>
      </c>
      <c r="APB70">
        <v>4.3216515800393216E-6</v>
      </c>
      <c r="APC70">
        <v>4.3216985053032823E-6</v>
      </c>
      <c r="APD70">
        <v>4.3245561514027031E-6</v>
      </c>
      <c r="APE70">
        <v>0</v>
      </c>
      <c r="APF70">
        <v>5.199727460675605E-6</v>
      </c>
      <c r="APG70">
        <v>4.0688080611359338E-6</v>
      </c>
      <c r="APH70">
        <v>3.891691688639425E-6</v>
      </c>
      <c r="API70">
        <v>3.8894799427447885E-6</v>
      </c>
      <c r="APJ70">
        <v>3.8894799427447885E-6</v>
      </c>
      <c r="APK70">
        <v>3.8894799427447885E-6</v>
      </c>
      <c r="APL70">
        <v>3.8894799427447885E-6</v>
      </c>
      <c r="APM70">
        <v>3.8894799427447885E-6</v>
      </c>
      <c r="APN70">
        <v>3.8894799427447885E-6</v>
      </c>
      <c r="APO70">
        <v>3.8894799427447885E-6</v>
      </c>
      <c r="APP70">
        <v>3.8894799427447885E-6</v>
      </c>
      <c r="APQ70">
        <v>3.8894799427447885E-6</v>
      </c>
      <c r="APR70">
        <v>3.8894799427447885E-6</v>
      </c>
      <c r="APS70">
        <v>3.8894799427447885E-6</v>
      </c>
      <c r="APT70">
        <v>3.8894799427447885E-6</v>
      </c>
      <c r="APU70">
        <v>3.8894799427447885E-6</v>
      </c>
      <c r="APV70">
        <v>3.8894799427447885E-6</v>
      </c>
      <c r="APW70">
        <v>3.8894799427447885E-6</v>
      </c>
      <c r="APX70">
        <v>3.8894799427447885E-6</v>
      </c>
      <c r="APY70">
        <v>3.8894799427447885E-6</v>
      </c>
      <c r="APZ70">
        <v>3.8894799427447885E-6</v>
      </c>
      <c r="AQA70">
        <v>3.8894799427447885E-6</v>
      </c>
      <c r="AQB70">
        <v>3.8894799427447885E-6</v>
      </c>
      <c r="AQC70">
        <v>3.8894799427447885E-6</v>
      </c>
      <c r="AQD70">
        <v>3.8894799427447885E-6</v>
      </c>
      <c r="AQE70">
        <v>3.8894799427447885E-6</v>
      </c>
      <c r="AQF70">
        <v>3.8894799427447885E-6</v>
      </c>
      <c r="AQG70">
        <v>3.8894799427447885E-6</v>
      </c>
      <c r="AQH70">
        <v>3.8894799427447885E-6</v>
      </c>
      <c r="AQI70">
        <v>3.8894799427447885E-6</v>
      </c>
      <c r="AQJ70">
        <v>3.8894799427447885E-6</v>
      </c>
      <c r="AQK70">
        <v>3.8894799427447885E-6</v>
      </c>
      <c r="AQL70">
        <v>3.8894799427447885E-6</v>
      </c>
      <c r="AQM70">
        <v>3.8894799427447885E-6</v>
      </c>
      <c r="AQN70">
        <v>3.8894799427447885E-6</v>
      </c>
      <c r="AQO70">
        <v>3.8894799427447885E-6</v>
      </c>
      <c r="AQP70">
        <v>3.8894799427447885E-6</v>
      </c>
      <c r="AQQ70">
        <v>3.8894799427447885E-6</v>
      </c>
      <c r="AQR70">
        <v>3.8894799427447885E-6</v>
      </c>
      <c r="AQS70">
        <v>3.8894799427447885E-6</v>
      </c>
      <c r="AQT70">
        <v>3.8894799427447885E-6</v>
      </c>
      <c r="AQU70">
        <v>3.8894799427447885E-6</v>
      </c>
      <c r="AQV70">
        <v>3.8894799427447885E-6</v>
      </c>
      <c r="AQW70">
        <v>3.8904604146750167E-6</v>
      </c>
      <c r="AQX70">
        <v>3.896170700334003E-6</v>
      </c>
      <c r="AQY70">
        <v>3.6982322273550497E-7</v>
      </c>
      <c r="AQZ70">
        <v>4.3727396167655647E-6</v>
      </c>
      <c r="ARA70">
        <v>3.5431530758825858E-6</v>
      </c>
      <c r="ARB70">
        <v>3.45732146563054E-6</v>
      </c>
      <c r="ARC70">
        <v>3.45732146563054E-6</v>
      </c>
      <c r="ARD70">
        <v>3.45732146563054E-6</v>
      </c>
      <c r="ARE70">
        <v>3.45732146563054E-6</v>
      </c>
      <c r="ARF70">
        <v>3.45732146563054E-6</v>
      </c>
      <c r="ARG70">
        <v>3.45732146563054E-6</v>
      </c>
      <c r="ARH70">
        <v>3.45732146563054E-6</v>
      </c>
      <c r="ARI70">
        <v>3.45732146563054E-6</v>
      </c>
      <c r="ARJ70">
        <v>3.45732146563054E-6</v>
      </c>
      <c r="ARK70">
        <v>3.45732146563054E-6</v>
      </c>
      <c r="ARL70">
        <v>3.45732146563054E-6</v>
      </c>
      <c r="ARM70">
        <v>3.45732146563054E-6</v>
      </c>
      <c r="ARN70">
        <v>3.45732146563054E-6</v>
      </c>
      <c r="ARO70">
        <v>3.45732146563054E-6</v>
      </c>
      <c r="ARP70">
        <v>3.45732146563054E-6</v>
      </c>
      <c r="ARQ70">
        <v>3.45732146563054E-6</v>
      </c>
      <c r="ARR70">
        <v>3.45732146563054E-6</v>
      </c>
      <c r="ARS70">
        <v>3.45732146563054E-6</v>
      </c>
      <c r="ART70">
        <v>3.45732146563054E-6</v>
      </c>
      <c r="ARU70">
        <v>3.45732146563054E-6</v>
      </c>
      <c r="ARV70">
        <v>3.45732146563054E-6</v>
      </c>
      <c r="ARW70">
        <v>3.45732146563054E-6</v>
      </c>
      <c r="ARX70">
        <v>3.45732146563054E-6</v>
      </c>
      <c r="ARY70">
        <v>3.45732146563054E-6</v>
      </c>
      <c r="ARZ70">
        <v>3.45732146563054E-6</v>
      </c>
      <c r="ASA70">
        <v>3.45732146563054E-6</v>
      </c>
      <c r="ASB70">
        <v>3.45732146563054E-6</v>
      </c>
      <c r="ASC70">
        <v>3.45732146563054E-6</v>
      </c>
      <c r="ASD70">
        <v>3.45732146563054E-6</v>
      </c>
      <c r="ASE70">
        <v>3.45732146563054E-6</v>
      </c>
      <c r="ASF70">
        <v>3.45732146563054E-6</v>
      </c>
      <c r="ASG70">
        <v>3.45732146563054E-6</v>
      </c>
      <c r="ASH70">
        <v>3.45732146563054E-6</v>
      </c>
      <c r="ASI70">
        <v>3.45732146563054E-6</v>
      </c>
      <c r="ASJ70">
        <v>3.45732146563054E-6</v>
      </c>
      <c r="ASK70">
        <v>3.45732146563054E-6</v>
      </c>
      <c r="ASL70">
        <v>3.45732146563054E-6</v>
      </c>
      <c r="ASM70">
        <v>3.45732146563054E-6</v>
      </c>
      <c r="ASN70">
        <v>3.45732146563054E-6</v>
      </c>
      <c r="ASO70">
        <v>3.45732146563054E-6</v>
      </c>
      <c r="ASP70">
        <v>3.45732146563054E-6</v>
      </c>
      <c r="ASQ70">
        <v>3.45732146563054E-6</v>
      </c>
      <c r="ASR70">
        <v>3.45732146563054E-6</v>
      </c>
      <c r="ASS70">
        <v>3.45732146563054E-6</v>
      </c>
      <c r="AST70">
        <v>3.4573635783374727E-6</v>
      </c>
      <c r="ASU70">
        <v>3.4607877637055464E-6</v>
      </c>
      <c r="ASV70">
        <v>0</v>
      </c>
      <c r="ASW70">
        <v>3.6183819541960139E-6</v>
      </c>
      <c r="ASX70">
        <v>3.0509279028200241E-6</v>
      </c>
      <c r="ASY70">
        <v>3.0251520332476477E-6</v>
      </c>
      <c r="ASZ70">
        <v>3.0251520332476477E-6</v>
      </c>
      <c r="ATA70">
        <v>3.0251520332476477E-6</v>
      </c>
      <c r="ATB70">
        <v>3.0251520332476477E-6</v>
      </c>
      <c r="ATC70">
        <v>3.0251520332476477E-6</v>
      </c>
      <c r="ATD70">
        <v>3.0251520332476477E-6</v>
      </c>
      <c r="ATE70">
        <v>3.0251520332476477E-6</v>
      </c>
      <c r="ATF70">
        <v>3.0251520332476477E-6</v>
      </c>
      <c r="ATG70">
        <v>3.0251520332476477E-6</v>
      </c>
      <c r="ATH70">
        <v>3.0251520332476477E-6</v>
      </c>
      <c r="ATI70">
        <v>3.0251520332476477E-6</v>
      </c>
      <c r="ATJ70">
        <v>3.0251520332476477E-6</v>
      </c>
      <c r="ATK70">
        <v>3.0251520332476477E-6</v>
      </c>
      <c r="ATL70">
        <v>3.0251520332476477E-6</v>
      </c>
      <c r="ATM70">
        <v>3.0251520332476477E-6</v>
      </c>
      <c r="ATN70">
        <v>3.0251520332476477E-6</v>
      </c>
      <c r="ATO70">
        <v>3.0251520332476477E-6</v>
      </c>
      <c r="ATP70">
        <v>3.0251520332476477E-6</v>
      </c>
      <c r="ATQ70">
        <v>3.0251520332476477E-6</v>
      </c>
      <c r="ATR70">
        <v>3.0251520332476477E-6</v>
      </c>
      <c r="ATS70">
        <v>3.0251520332476477E-6</v>
      </c>
      <c r="ATT70">
        <v>3.0251520332476477E-6</v>
      </c>
      <c r="ATU70">
        <v>3.0251520332476477E-6</v>
      </c>
      <c r="ATV70">
        <v>3.0251520332476477E-6</v>
      </c>
      <c r="ATW70">
        <v>3.0251520332476477E-6</v>
      </c>
      <c r="ATX70">
        <v>3.0251520332476477E-6</v>
      </c>
      <c r="ATY70">
        <v>3.0251520332476477E-6</v>
      </c>
      <c r="ATZ70">
        <v>3.0251520332476477E-6</v>
      </c>
      <c r="AUA70">
        <v>3.0251520332476477E-6</v>
      </c>
      <c r="AUB70">
        <v>3.0251520332476477E-6</v>
      </c>
      <c r="AUC70">
        <v>3.0251520332476477E-6</v>
      </c>
      <c r="AUD70">
        <v>3.0251520332476477E-6</v>
      </c>
      <c r="AUE70">
        <v>3.0251520332476477E-6</v>
      </c>
      <c r="AUF70">
        <v>3.0251520332476477E-6</v>
      </c>
      <c r="AUG70">
        <v>3.0251520332476477E-6</v>
      </c>
      <c r="AUH70">
        <v>3.0251520332476477E-6</v>
      </c>
      <c r="AUI70">
        <v>3.0251520332476477E-6</v>
      </c>
      <c r="AUJ70">
        <v>3.0251520332476477E-6</v>
      </c>
      <c r="AUK70">
        <v>3.0251520332476477E-6</v>
      </c>
      <c r="AUL70">
        <v>3.0251520332476477E-6</v>
      </c>
      <c r="AUM70">
        <v>3.0251520332476477E-6</v>
      </c>
      <c r="AUN70">
        <v>3.0251520332476477E-6</v>
      </c>
      <c r="AUO70">
        <v>3.0251520332476477E-6</v>
      </c>
      <c r="AUP70">
        <v>3.0251520332476477E-6</v>
      </c>
      <c r="AUQ70">
        <v>3.0251520332476477E-6</v>
      </c>
      <c r="AUR70">
        <v>3.0251520332476477E-6</v>
      </c>
      <c r="AUS70">
        <v>3.0251520332476477E-6</v>
      </c>
      <c r="AUT70">
        <v>3.0251520332476477E-6</v>
      </c>
      <c r="AUU70">
        <v>3.0262917499259791E-6</v>
      </c>
      <c r="AUV70">
        <v>3.6982322273550497E-7</v>
      </c>
      <c r="AUW70">
        <v>2.932674037917864E-6</v>
      </c>
      <c r="AUX70">
        <v>2.5944587596677905E-6</v>
      </c>
      <c r="AUY70">
        <v>2.5929901200323221E-6</v>
      </c>
      <c r="AUZ70">
        <v>2.5929901200323221E-6</v>
      </c>
      <c r="AVA70">
        <v>2.5929901200323221E-6</v>
      </c>
      <c r="AVB70">
        <v>2.5929901200323221E-6</v>
      </c>
      <c r="AVC70">
        <v>2.5929901200323221E-6</v>
      </c>
      <c r="AVD70">
        <v>2.5929901200323221E-6</v>
      </c>
      <c r="AVE70">
        <v>2.5929901200323221E-6</v>
      </c>
      <c r="AVF70">
        <v>2.5929901200323221E-6</v>
      </c>
      <c r="AVG70">
        <v>2.5929901200323221E-6</v>
      </c>
      <c r="AVH70">
        <v>2.5929901200323221E-6</v>
      </c>
      <c r="AVI70">
        <v>2.5929901200323221E-6</v>
      </c>
      <c r="AVJ70">
        <v>2.5929901200323221E-6</v>
      </c>
      <c r="AVK70">
        <v>2.5929901200323221E-6</v>
      </c>
      <c r="AVL70">
        <v>2.5929901200323221E-6</v>
      </c>
      <c r="AVM70">
        <v>2.5929901200323221E-6</v>
      </c>
      <c r="AVN70">
        <v>2.5929901200323221E-6</v>
      </c>
      <c r="AVO70">
        <v>2.5929901200323221E-6</v>
      </c>
      <c r="AVP70">
        <v>2.5929901200323221E-6</v>
      </c>
      <c r="AVQ70">
        <v>2.5929901200323221E-6</v>
      </c>
      <c r="AVR70">
        <v>2.5929901200323221E-6</v>
      </c>
      <c r="AVS70">
        <v>2.5929901200323221E-6</v>
      </c>
      <c r="AVT70">
        <v>2.5929901200323221E-6</v>
      </c>
      <c r="AVU70">
        <v>2.5929901200323221E-6</v>
      </c>
      <c r="AVV70">
        <v>2.5929901200323221E-6</v>
      </c>
      <c r="AVW70">
        <v>2.5929901200323221E-6</v>
      </c>
      <c r="AVX70">
        <v>2.5929901200323221E-6</v>
      </c>
      <c r="AVY70">
        <v>2.5929901200323221E-6</v>
      </c>
      <c r="AVZ70">
        <v>2.5929901200323221E-6</v>
      </c>
      <c r="AWA70">
        <v>2.5929901200323221E-6</v>
      </c>
      <c r="AWB70">
        <v>2.5929901200323221E-6</v>
      </c>
      <c r="AWC70">
        <v>2.5929901200323221E-6</v>
      </c>
      <c r="AWD70">
        <v>2.5929901200323221E-6</v>
      </c>
      <c r="AWE70">
        <v>2.5929901200323221E-6</v>
      </c>
      <c r="AWF70">
        <v>2.5929901200323221E-6</v>
      </c>
      <c r="AWG70">
        <v>2.5929901200323221E-6</v>
      </c>
      <c r="AWH70">
        <v>2.5929901200323221E-6</v>
      </c>
      <c r="AWI70">
        <v>2.5929901200323221E-6</v>
      </c>
      <c r="AWJ70">
        <v>2.5929901200323221E-6</v>
      </c>
      <c r="AWK70">
        <v>2.5929901200323221E-6</v>
      </c>
      <c r="AWL70">
        <v>2.5929901200323221E-6</v>
      </c>
      <c r="AWM70">
        <v>2.5929901200323221E-6</v>
      </c>
      <c r="AWN70">
        <v>2.5929901200323221E-6</v>
      </c>
      <c r="AWO70">
        <v>2.5929901200323221E-6</v>
      </c>
      <c r="AWP70">
        <v>2.5929901200323221E-6</v>
      </c>
      <c r="AWQ70">
        <v>2.5929901200323221E-6</v>
      </c>
      <c r="AWR70">
        <v>2.5929901200323221E-6</v>
      </c>
      <c r="AWS70">
        <v>2.5929901200323221E-6</v>
      </c>
      <c r="AWT70">
        <v>2.5929901200323221E-6</v>
      </c>
      <c r="AWU70">
        <v>2.5929901200323221E-6</v>
      </c>
      <c r="AWV70">
        <v>2.5929901200323221E-6</v>
      </c>
      <c r="AWW70">
        <v>2.5929901200323221E-6</v>
      </c>
      <c r="AWX70">
        <v>2.5930255731426292E-6</v>
      </c>
      <c r="AWY70">
        <v>2.5974412184038337E-6</v>
      </c>
      <c r="AWZ70">
        <v>0</v>
      </c>
      <c r="AXA70">
        <v>2.3168129114759981E-6</v>
      </c>
      <c r="AXB70">
        <v>2.1608175500691806E-6</v>
      </c>
      <c r="AXC70">
        <v>2.1608175500691806E-6</v>
      </c>
      <c r="AXD70">
        <v>2.1608175500691806E-6</v>
      </c>
      <c r="AXE70">
        <v>2.1608175500691806E-6</v>
      </c>
      <c r="AXF70">
        <v>2.1608175500691806E-6</v>
      </c>
      <c r="AXG70">
        <v>2.1608175500691806E-6</v>
      </c>
      <c r="AXH70">
        <v>2.1608175500691806E-6</v>
      </c>
      <c r="AXI70">
        <v>2.1608175500691806E-6</v>
      </c>
      <c r="AXJ70">
        <v>2.1608175500691806E-6</v>
      </c>
      <c r="AXK70">
        <v>2.1608175500691806E-6</v>
      </c>
      <c r="AXL70">
        <v>2.1608175500691806E-6</v>
      </c>
      <c r="AXM70">
        <v>2.1608175500691806E-6</v>
      </c>
      <c r="AXN70">
        <v>2.1608175500691806E-6</v>
      </c>
      <c r="AXO70">
        <v>2.1608175500691806E-6</v>
      </c>
      <c r="AXP70">
        <v>2.1608175500691806E-6</v>
      </c>
      <c r="AXQ70">
        <v>2.1608175500691806E-6</v>
      </c>
      <c r="AXR70">
        <v>2.1608175500691806E-6</v>
      </c>
      <c r="AXS70">
        <v>2.1608175500691806E-6</v>
      </c>
      <c r="AXT70">
        <v>2.1608175500691806E-6</v>
      </c>
      <c r="AXU70">
        <v>2.1608175500691806E-6</v>
      </c>
      <c r="AXV70">
        <v>2.1608175500691806E-6</v>
      </c>
      <c r="AXW70">
        <v>2.1608175500691806E-6</v>
      </c>
      <c r="AXX70">
        <v>2.1608175500691806E-6</v>
      </c>
      <c r="AXY70">
        <v>2.1608175500691806E-6</v>
      </c>
      <c r="AXZ70">
        <v>2.1608175500691806E-6</v>
      </c>
      <c r="AYA70">
        <v>2.1608175500691806E-6</v>
      </c>
      <c r="AYB70">
        <v>2.1608175500691806E-6</v>
      </c>
      <c r="AYC70">
        <v>2.1608175500691806E-6</v>
      </c>
      <c r="AYD70">
        <v>2.1608175500691806E-6</v>
      </c>
      <c r="AYE70">
        <v>2.1608175500691806E-6</v>
      </c>
      <c r="AYF70">
        <v>2.1608175500691806E-6</v>
      </c>
      <c r="AYG70">
        <v>2.1608175500691806E-6</v>
      </c>
      <c r="AYH70">
        <v>2.1608175500691806E-6</v>
      </c>
      <c r="AYI70">
        <v>2.1608175500691806E-6</v>
      </c>
      <c r="AYJ70">
        <v>2.1608175500691806E-6</v>
      </c>
      <c r="AYK70">
        <v>2.1608175500691806E-6</v>
      </c>
      <c r="AYL70">
        <v>2.1608175500691806E-6</v>
      </c>
      <c r="AYM70">
        <v>2.1608175500691806E-6</v>
      </c>
      <c r="AYN70">
        <v>2.1608175500691806E-6</v>
      </c>
      <c r="AYO70">
        <v>2.1608175500691806E-6</v>
      </c>
      <c r="AYP70">
        <v>2.1608175500691806E-6</v>
      </c>
      <c r="AYQ70">
        <v>2.1608175500691806E-6</v>
      </c>
      <c r="AYR70">
        <v>2.1608175500691806E-6</v>
      </c>
      <c r="AYS70">
        <v>2.1608175500691806E-6</v>
      </c>
      <c r="AYT70">
        <v>2.1608175500691806E-6</v>
      </c>
      <c r="AYU70">
        <v>2.1608175500691806E-6</v>
      </c>
      <c r="AYV70">
        <v>2.1608175500691806E-6</v>
      </c>
      <c r="AYW70">
        <v>2.1608175500691806E-6</v>
      </c>
      <c r="AYX70">
        <v>2.1608175500691806E-6</v>
      </c>
      <c r="AYY70">
        <v>2.1608175500691806E-6</v>
      </c>
      <c r="AYZ70">
        <v>2.1608175500691806E-6</v>
      </c>
      <c r="AZA70">
        <v>2.1608175500691806E-6</v>
      </c>
      <c r="AZB70">
        <v>2.1608175500691806E-6</v>
      </c>
      <c r="AZC70">
        <v>2.1608175500691806E-6</v>
      </c>
      <c r="AZD70">
        <v>2.1608175500691806E-6</v>
      </c>
      <c r="AZE70">
        <v>2.1608175500691806E-6</v>
      </c>
      <c r="AZF70">
        <v>2.1622788606188711E-6</v>
      </c>
      <c r="AZG70">
        <v>1.7715829261384537E-6</v>
      </c>
      <c r="AZH70">
        <v>1.7286588084751344E-6</v>
      </c>
      <c r="AZI70">
        <v>1.7286588084751344E-6</v>
      </c>
      <c r="AZJ70">
        <v>1.7286588084751344E-6</v>
      </c>
      <c r="AZK70">
        <v>1.7286588084751344E-6</v>
      </c>
      <c r="AZL70">
        <v>1.7286588084751344E-6</v>
      </c>
      <c r="AZM70">
        <v>1.7286588084751344E-6</v>
      </c>
      <c r="AZN70">
        <v>1.7286588084751344E-6</v>
      </c>
      <c r="AZO70">
        <v>1.7286588084751344E-6</v>
      </c>
      <c r="AZP70">
        <v>1.7286588084751344E-6</v>
      </c>
      <c r="AZQ70">
        <v>1.7286588084751344E-6</v>
      </c>
      <c r="AZR70">
        <v>1.7286588084751344E-6</v>
      </c>
      <c r="AZS70">
        <v>1.7286588084751344E-6</v>
      </c>
      <c r="AZT70">
        <v>1.7286588084751344E-6</v>
      </c>
      <c r="AZU70">
        <v>1.7286588084751344E-6</v>
      </c>
      <c r="AZV70">
        <v>1.7286588084751344E-6</v>
      </c>
      <c r="AZW70">
        <v>1.7286588084751344E-6</v>
      </c>
      <c r="AZX70">
        <v>1.7286588084751344E-6</v>
      </c>
      <c r="AZY70">
        <v>1.7286588084751344E-6</v>
      </c>
      <c r="AZZ70">
        <v>1.7286588084751344E-6</v>
      </c>
      <c r="BAA70">
        <v>1.7286588084751344E-6</v>
      </c>
      <c r="BAB70">
        <v>1.7286588084751344E-6</v>
      </c>
      <c r="BAC70">
        <v>1.7286588084751344E-6</v>
      </c>
      <c r="BAD70">
        <v>1.7286588084751344E-6</v>
      </c>
      <c r="BAE70">
        <v>1.7286588084751344E-6</v>
      </c>
      <c r="BAF70">
        <v>1.7286588084751344E-6</v>
      </c>
      <c r="BAG70">
        <v>1.7286588084751344E-6</v>
      </c>
      <c r="BAH70">
        <v>1.7286588084751344E-6</v>
      </c>
      <c r="BAI70">
        <v>1.7286588084751344E-6</v>
      </c>
      <c r="BAJ70">
        <v>1.7286588084751344E-6</v>
      </c>
      <c r="BAK70">
        <v>1.7286588084751344E-6</v>
      </c>
      <c r="BAL70">
        <v>1.7286588084751344E-6</v>
      </c>
      <c r="BAM70">
        <v>1.7286588084751344E-6</v>
      </c>
      <c r="BAN70">
        <v>1.7286588084751344E-6</v>
      </c>
      <c r="BAO70">
        <v>1.7286588084751344E-6</v>
      </c>
      <c r="BAP70">
        <v>1.7286588084751344E-6</v>
      </c>
      <c r="BAQ70">
        <v>1.7286588084751344E-6</v>
      </c>
      <c r="BAR70">
        <v>1.7286588084751344E-6</v>
      </c>
      <c r="BAS70">
        <v>1.7286588084751344E-6</v>
      </c>
      <c r="BAT70">
        <v>1.7286588084751344E-6</v>
      </c>
      <c r="BAU70">
        <v>1.7286588084751344E-6</v>
      </c>
      <c r="BAV70">
        <v>1.7286588084751344E-6</v>
      </c>
      <c r="BAW70">
        <v>1.7286588084751344E-6</v>
      </c>
      <c r="BAX70">
        <v>1.7286588084751344E-6</v>
      </c>
      <c r="BAY70">
        <v>1.7286588084751344E-6</v>
      </c>
      <c r="BAZ70">
        <v>1.7286588084751344E-6</v>
      </c>
      <c r="BBA70">
        <v>1.7286588084751344E-6</v>
      </c>
      <c r="BBB70">
        <v>1.7286588084751344E-6</v>
      </c>
      <c r="BBC70">
        <v>1.7286588084751344E-6</v>
      </c>
      <c r="BBD70">
        <v>1.7286588084751344E-6</v>
      </c>
      <c r="BBE70">
        <v>1.7286588084751344E-6</v>
      </c>
      <c r="BBF70">
        <v>1.7286588084751344E-6</v>
      </c>
      <c r="BBG70">
        <v>1.7286588084751344E-6</v>
      </c>
      <c r="BBH70">
        <v>1.7286588084751344E-6</v>
      </c>
      <c r="BBI70">
        <v>1.7286588084751344E-6</v>
      </c>
      <c r="BBJ70">
        <v>1.7286588084751344E-6</v>
      </c>
      <c r="BBK70">
        <v>1.7286588084751344E-6</v>
      </c>
      <c r="BBL70">
        <v>1.7286588084751344E-6</v>
      </c>
      <c r="BBM70">
        <v>1.7286588084751344E-6</v>
      </c>
      <c r="BBN70">
        <v>1.7286588084751344E-6</v>
      </c>
      <c r="BBO70">
        <v>1.7286790187718977E-6</v>
      </c>
      <c r="BBP70">
        <v>0</v>
      </c>
      <c r="BBQ70">
        <v>1.2972348238451488E-6</v>
      </c>
      <c r="BBR70">
        <v>1.2964912823437229E-6</v>
      </c>
      <c r="BBS70">
        <v>1.2964912823437229E-6</v>
      </c>
      <c r="BBT70">
        <v>1.2964912823437229E-6</v>
      </c>
      <c r="BBU70">
        <v>1.2964912823437229E-6</v>
      </c>
      <c r="BBV70">
        <v>1.2964912823437229E-6</v>
      </c>
      <c r="BBW70">
        <v>1.2964912823437229E-6</v>
      </c>
      <c r="BBX70">
        <v>1.2964912823437229E-6</v>
      </c>
      <c r="BBY70">
        <v>1.2964912823437229E-6</v>
      </c>
      <c r="BBZ70">
        <v>1.2964912823437229E-6</v>
      </c>
      <c r="BCA70">
        <v>1.2964912823437229E-6</v>
      </c>
      <c r="BCB70">
        <v>1.2964912823437229E-6</v>
      </c>
      <c r="BCC70">
        <v>1.2964912823437229E-6</v>
      </c>
      <c r="BCD70">
        <v>1.2964912823437229E-6</v>
      </c>
      <c r="BCE70">
        <v>1.2964912823437229E-6</v>
      </c>
      <c r="BCF70">
        <v>1.2964912823437229E-6</v>
      </c>
      <c r="BCG70">
        <v>1.2964912823437229E-6</v>
      </c>
      <c r="BCH70">
        <v>1.2964912823437229E-6</v>
      </c>
      <c r="BCI70">
        <v>1.2964912823437229E-6</v>
      </c>
      <c r="BCJ70">
        <v>1.2964912823437229E-6</v>
      </c>
      <c r="BCK70">
        <v>1.2964912823437229E-6</v>
      </c>
      <c r="BCL70">
        <v>1.2964912823437229E-6</v>
      </c>
      <c r="BCM70">
        <v>1.2964912823437229E-6</v>
      </c>
      <c r="BCN70">
        <v>1.2964912823437229E-6</v>
      </c>
      <c r="BCO70">
        <v>1.2964912823437229E-6</v>
      </c>
      <c r="BCP70">
        <v>1.2964912823437229E-6</v>
      </c>
      <c r="BCQ70">
        <v>1.2964912823437229E-6</v>
      </c>
      <c r="BCR70">
        <v>1.2964912823437229E-6</v>
      </c>
      <c r="BCS70">
        <v>1.2964912823437229E-6</v>
      </c>
      <c r="BCT70">
        <v>1.2964912823437229E-6</v>
      </c>
      <c r="BCU70">
        <v>1.2964912823437229E-6</v>
      </c>
      <c r="BCV70">
        <v>1.2964912823437229E-6</v>
      </c>
      <c r="BCW70">
        <v>1.2964912823437229E-6</v>
      </c>
      <c r="BCX70">
        <v>1.2964912823437229E-6</v>
      </c>
      <c r="BCY70">
        <v>1.2964912823437229E-6</v>
      </c>
      <c r="BCZ70">
        <v>1.2964912823437229E-6</v>
      </c>
      <c r="BDA70">
        <v>1.2964912823437229E-6</v>
      </c>
      <c r="BDB70">
        <v>1.2964912823437229E-6</v>
      </c>
      <c r="BDC70">
        <v>1.2964912823437229E-6</v>
      </c>
      <c r="BDD70">
        <v>1.2964912823437229E-6</v>
      </c>
      <c r="BDE70">
        <v>1.2964912823437229E-6</v>
      </c>
      <c r="BDF70">
        <v>1.2964912823437229E-6</v>
      </c>
      <c r="BDG70">
        <v>1.2964912823437229E-6</v>
      </c>
      <c r="BDH70">
        <v>1.2964912823437229E-6</v>
      </c>
      <c r="BDI70">
        <v>1.2964912823437229E-6</v>
      </c>
      <c r="BDJ70">
        <v>1.2964912823437229E-6</v>
      </c>
      <c r="BDK70">
        <v>1.2964912823437229E-6</v>
      </c>
      <c r="BDL70">
        <v>1.2964912823437229E-6</v>
      </c>
      <c r="BDM70">
        <v>1.2964912823437229E-6</v>
      </c>
      <c r="BDN70">
        <v>1.2964912823437229E-6</v>
      </c>
      <c r="BDO70">
        <v>1.2964912823437229E-6</v>
      </c>
      <c r="BDP70">
        <v>1.2964912823437229E-6</v>
      </c>
      <c r="BDQ70">
        <v>1.2964912823437229E-6</v>
      </c>
      <c r="BDR70">
        <v>1.2964912823437229E-6</v>
      </c>
      <c r="BDS70">
        <v>1.2964912823437229E-6</v>
      </c>
      <c r="BDT70">
        <v>1.2964912823437229E-6</v>
      </c>
      <c r="BDU70">
        <v>1.2964912823437229E-6</v>
      </c>
      <c r="BDV70">
        <v>1.2964912823437229E-6</v>
      </c>
      <c r="BDW70">
        <v>1.2964912823437229E-6</v>
      </c>
      <c r="BDX70">
        <v>1.2964912823437229E-6</v>
      </c>
      <c r="BDY70">
        <v>1.2964912823437229E-6</v>
      </c>
      <c r="BDZ70">
        <v>1.2964912823437229E-6</v>
      </c>
      <c r="BEA70">
        <v>1.2964912823437229E-6</v>
      </c>
      <c r="BEB70">
        <v>1.2964912823437229E-6</v>
      </c>
      <c r="BEC70">
        <v>1.2987239767565172E-6</v>
      </c>
      <c r="BED70">
        <v>8.6432888047933433E-7</v>
      </c>
      <c r="BEE70">
        <v>8.6432888047933433E-7</v>
      </c>
      <c r="BEF70">
        <v>8.6432888047933433E-7</v>
      </c>
      <c r="BEG70">
        <v>8.6432888047933433E-7</v>
      </c>
      <c r="BEH70">
        <v>8.6432888047933433E-7</v>
      </c>
      <c r="BEI70">
        <v>8.6432888047933433E-7</v>
      </c>
      <c r="BEJ70">
        <v>8.6432888047933433E-7</v>
      </c>
      <c r="BEK70">
        <v>8.6432888047933433E-7</v>
      </c>
      <c r="BEL70">
        <v>8.6432888047933433E-7</v>
      </c>
      <c r="BEM70">
        <v>8.6432888047933433E-7</v>
      </c>
      <c r="BEN70">
        <v>8.6432888047933433E-7</v>
      </c>
      <c r="BEO70">
        <v>8.6432888047933433E-7</v>
      </c>
      <c r="BEP70">
        <v>8.6432888047933433E-7</v>
      </c>
      <c r="BEQ70">
        <v>8.6432888047933433E-7</v>
      </c>
      <c r="BER70">
        <v>8.6432888047933433E-7</v>
      </c>
      <c r="BES70">
        <v>8.6432888047933433E-7</v>
      </c>
      <c r="BET70">
        <v>8.6432888047933433E-7</v>
      </c>
      <c r="BEU70">
        <v>8.6432888047933433E-7</v>
      </c>
      <c r="BEV70">
        <v>8.6432888047933433E-7</v>
      </c>
      <c r="BEW70">
        <v>8.6432888047933433E-7</v>
      </c>
      <c r="BEX70">
        <v>8.6432888047933433E-7</v>
      </c>
      <c r="BEY70">
        <v>8.6432888047933433E-7</v>
      </c>
      <c r="BEZ70">
        <v>8.6432888047933433E-7</v>
      </c>
      <c r="BFA70">
        <v>8.6432888047933433E-7</v>
      </c>
      <c r="BFB70">
        <v>8.6432888047933433E-7</v>
      </c>
      <c r="BFC70">
        <v>8.6432888047933433E-7</v>
      </c>
      <c r="BFD70">
        <v>8.6432888047933433E-7</v>
      </c>
      <c r="BFE70">
        <v>8.6432888047933433E-7</v>
      </c>
      <c r="BFF70">
        <v>8.6432888047933433E-7</v>
      </c>
      <c r="BFG70">
        <v>8.6432888047933433E-7</v>
      </c>
      <c r="BFH70">
        <v>8.6432888047933433E-7</v>
      </c>
      <c r="BFI70">
        <v>8.6432888047933433E-7</v>
      </c>
      <c r="BFJ70">
        <v>8.6432888047933433E-7</v>
      </c>
      <c r="BFK70">
        <v>8.6432888047933433E-7</v>
      </c>
      <c r="BFL70">
        <v>8.6432888047933433E-7</v>
      </c>
      <c r="BFM70">
        <v>8.6432888047933433E-7</v>
      </c>
      <c r="BFN70">
        <v>8.6432888047933433E-7</v>
      </c>
      <c r="BFO70">
        <v>8.6432888047933433E-7</v>
      </c>
      <c r="BFP70">
        <v>8.6432888047933433E-7</v>
      </c>
      <c r="BFQ70">
        <v>8.6432888047933433E-7</v>
      </c>
      <c r="BFR70">
        <v>8.6432888047933433E-7</v>
      </c>
      <c r="BFS70">
        <v>8.6432888047933433E-7</v>
      </c>
      <c r="BFT70">
        <v>8.6432888047933433E-7</v>
      </c>
      <c r="BFU70">
        <v>8.6432888047933433E-7</v>
      </c>
      <c r="BFV70">
        <v>8.6432888047933433E-7</v>
      </c>
      <c r="BFW70">
        <v>8.6432888047933433E-7</v>
      </c>
      <c r="BFX70">
        <v>8.6432888047933433E-7</v>
      </c>
      <c r="BFY70">
        <v>8.6432888047933433E-7</v>
      </c>
      <c r="BFZ70">
        <v>8.6432888047933433E-7</v>
      </c>
      <c r="BGA70">
        <v>8.6432888047933433E-7</v>
      </c>
      <c r="BGB70">
        <v>8.6432888047933433E-7</v>
      </c>
      <c r="BGC70">
        <v>8.6432888047933433E-7</v>
      </c>
      <c r="BGD70">
        <v>8.6432888047933433E-7</v>
      </c>
      <c r="BGE70">
        <v>8.6432888047933433E-7</v>
      </c>
      <c r="BGF70">
        <v>8.6432888047933433E-7</v>
      </c>
      <c r="BGG70">
        <v>8.6432888047933433E-7</v>
      </c>
      <c r="BGH70">
        <v>8.6432888047933433E-7</v>
      </c>
      <c r="BGI70">
        <v>8.6432888047933433E-7</v>
      </c>
      <c r="BGJ70">
        <v>8.6432888047933433E-7</v>
      </c>
      <c r="BGK70">
        <v>8.6432888047933433E-7</v>
      </c>
      <c r="BGL70">
        <v>8.6432888047933433E-7</v>
      </c>
      <c r="BGM70">
        <v>8.6432888047933433E-7</v>
      </c>
      <c r="BGN70">
        <v>8.6432888047933433E-7</v>
      </c>
      <c r="BGO70">
        <v>8.6432888047933433E-7</v>
      </c>
      <c r="BGP70">
        <v>8.6432888047933433E-7</v>
      </c>
      <c r="BGQ70">
        <v>8.6432888047933433E-7</v>
      </c>
      <c r="BGR70">
        <v>8.6432888047933433E-7</v>
      </c>
      <c r="BGS70">
        <v>8.6433996629279267E-7</v>
      </c>
      <c r="BGT70">
        <v>0</v>
      </c>
      <c r="BGU70">
        <v>4.3215941261574325E-7</v>
      </c>
      <c r="BGV70">
        <v>4.3215941261574325E-7</v>
      </c>
      <c r="BGW70">
        <v>4.3215941261574325E-7</v>
      </c>
      <c r="BGX70">
        <v>4.3215941261574325E-7</v>
      </c>
      <c r="BGY70">
        <v>4.3215941261574325E-7</v>
      </c>
      <c r="BGZ70">
        <v>4.3215941261574325E-7</v>
      </c>
      <c r="BHA70">
        <v>4.3215941261574325E-7</v>
      </c>
      <c r="BHB70">
        <v>4.3215941261574325E-7</v>
      </c>
      <c r="BHC70">
        <v>4.3215941261574325E-7</v>
      </c>
      <c r="BHD70">
        <v>4.3215941261574325E-7</v>
      </c>
      <c r="BHE70">
        <v>4.3215941261574325E-7</v>
      </c>
      <c r="BHF70">
        <v>4.3215941261574325E-7</v>
      </c>
      <c r="BHG70">
        <v>4.3215941261574325E-7</v>
      </c>
      <c r="BHH70">
        <v>4.3215941261574325E-7</v>
      </c>
      <c r="BHI70">
        <v>4.3215941261574325E-7</v>
      </c>
      <c r="BHJ70">
        <v>4.3215941261574325E-7</v>
      </c>
      <c r="BHK70">
        <v>4.3215941261574325E-7</v>
      </c>
      <c r="BHL70">
        <v>4.3215941261574325E-7</v>
      </c>
      <c r="BHM70">
        <v>4.3215941261574325E-7</v>
      </c>
      <c r="BHN70">
        <v>4.3215941261574325E-7</v>
      </c>
      <c r="BHO70">
        <v>4.3215941261574325E-7</v>
      </c>
      <c r="BHP70">
        <v>4.3215941261574325E-7</v>
      </c>
      <c r="BHQ70">
        <v>4.3215941261574325E-7</v>
      </c>
      <c r="BHR70">
        <v>4.3215941261574325E-7</v>
      </c>
      <c r="BHS70">
        <v>4.3215941261574325E-7</v>
      </c>
      <c r="BHT70">
        <v>4.3215941261574325E-7</v>
      </c>
      <c r="BHU70">
        <v>4.3215941261574325E-7</v>
      </c>
      <c r="BHV70">
        <v>4.3215941261574325E-7</v>
      </c>
      <c r="BHW70">
        <v>4.3215941261574325E-7</v>
      </c>
      <c r="BHX70">
        <v>4.3215941261574325E-7</v>
      </c>
      <c r="BHY70">
        <v>4.3215941261574325E-7</v>
      </c>
      <c r="BHZ70">
        <v>4.3215941261574325E-7</v>
      </c>
      <c r="BIA70">
        <v>4.3215941261574325E-7</v>
      </c>
      <c r="BIB70">
        <v>4.3215941261574325E-7</v>
      </c>
      <c r="BIC70">
        <v>4.3215941261574325E-7</v>
      </c>
      <c r="BID70">
        <v>4.3215941261574325E-7</v>
      </c>
      <c r="BIE70">
        <v>4.3215941261574325E-7</v>
      </c>
      <c r="BIF70">
        <v>4.3215941261574325E-7</v>
      </c>
      <c r="BIG70">
        <v>4.3215941261574325E-7</v>
      </c>
      <c r="BIH70">
        <v>4.3215941261574325E-7</v>
      </c>
      <c r="BII70">
        <v>4.3215941261574325E-7</v>
      </c>
      <c r="BIJ70">
        <v>4.3215941261574325E-7</v>
      </c>
      <c r="BIK70">
        <v>4.3215941261574325E-7</v>
      </c>
      <c r="BIL70">
        <v>4.3215941261574325E-7</v>
      </c>
      <c r="BIM70">
        <v>4.3215941261574325E-7</v>
      </c>
      <c r="BIN70">
        <v>4.3215941261574325E-7</v>
      </c>
      <c r="BIO70">
        <v>4.3215941261574325E-7</v>
      </c>
      <c r="BIP70">
        <v>4.3215941261574325E-7</v>
      </c>
      <c r="BIQ70">
        <v>4.3215941261574325E-7</v>
      </c>
      <c r="BIR70">
        <v>4.3215941261574325E-7</v>
      </c>
      <c r="BIS70">
        <v>4.3215941261574325E-7</v>
      </c>
      <c r="BIT70">
        <v>4.3215941261574325E-7</v>
      </c>
      <c r="BIU70">
        <v>4.3215941261574325E-7</v>
      </c>
      <c r="BIV70">
        <v>4.3215941261574325E-7</v>
      </c>
      <c r="BIW70">
        <v>4.3215941261574325E-7</v>
      </c>
      <c r="BIX70">
        <v>4.3215941261574325E-7</v>
      </c>
      <c r="BIY70">
        <v>4.3215941261574325E-7</v>
      </c>
      <c r="BIZ70">
        <v>4.3215941261574325E-7</v>
      </c>
      <c r="BJA70">
        <v>4.3215941261574325E-7</v>
      </c>
      <c r="BJB70">
        <v>4.3215941261574325E-7</v>
      </c>
      <c r="BJC70">
        <v>4.3215941261574325E-7</v>
      </c>
      <c r="BJD70">
        <v>4.3215941261574325E-7</v>
      </c>
      <c r="BJE70">
        <v>4.3215941261574325E-7</v>
      </c>
      <c r="BJF70">
        <v>4.3215941261574325E-7</v>
      </c>
      <c r="BJG70">
        <v>4.3215941261574325E-7</v>
      </c>
      <c r="BJH70">
        <v>4.3215941261574325E-7</v>
      </c>
      <c r="BJI70">
        <v>4.3215941261574325E-7</v>
      </c>
      <c r="BJJ70">
        <v>4.3215941261574325E-7</v>
      </c>
      <c r="BJK70">
        <v>4.3215941261574325E-7</v>
      </c>
      <c r="BJL70">
        <v>4.3215941261574325E-7</v>
      </c>
      <c r="BJM70">
        <v>4.3215941261574325E-7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</row>
    <row r="71" spans="1:1699" x14ac:dyDescent="0.25">
      <c r="A71">
        <v>0</v>
      </c>
      <c r="B71">
        <v>2.885861803933264E-7</v>
      </c>
      <c r="C71">
        <v>5.7717243304838486E-7</v>
      </c>
      <c r="D71">
        <v>0</v>
      </c>
      <c r="E71">
        <v>8.6575850593148665E-7</v>
      </c>
      <c r="F71">
        <v>2.885860981468438E-7</v>
      </c>
      <c r="G71">
        <v>1.17400137876124E-6</v>
      </c>
      <c r="H71">
        <v>5.7717234327850867E-7</v>
      </c>
      <c r="I71">
        <v>0</v>
      </c>
      <c r="J71">
        <v>1.5270326995044014E-6</v>
      </c>
      <c r="K71">
        <v>8.6575842210602045E-7</v>
      </c>
      <c r="L71">
        <v>2.885860981468438E-7</v>
      </c>
      <c r="M71">
        <v>1.9244955869261698E-6</v>
      </c>
      <c r="N71">
        <v>1.154344813293691E-6</v>
      </c>
      <c r="O71">
        <v>5.7717234327850867E-7</v>
      </c>
      <c r="P71">
        <v>0</v>
      </c>
      <c r="Q71">
        <v>2.3663648222858673E-6</v>
      </c>
      <c r="R71">
        <v>1.4429308740557709E-6</v>
      </c>
      <c r="S71">
        <v>8.6575842210602045E-7</v>
      </c>
      <c r="T71">
        <v>2.8858608899802564E-7</v>
      </c>
      <c r="U71">
        <v>2.8537566827108714E-6</v>
      </c>
      <c r="V71">
        <v>1.7315170638301179E-6</v>
      </c>
      <c r="W71">
        <v>1.154344813293691E-6</v>
      </c>
      <c r="X71">
        <v>5.7717211910924177E-7</v>
      </c>
      <c r="Y71">
        <v>0</v>
      </c>
      <c r="Z71">
        <v>3.384553606325155E-6</v>
      </c>
      <c r="AA71">
        <v>2.0296732380549703E-6</v>
      </c>
      <c r="AB71">
        <v>1.4429308740557709E-6</v>
      </c>
      <c r="AC71">
        <v>8.6575822148218885E-7</v>
      </c>
      <c r="AD71">
        <v>2.8858608899802564E-7</v>
      </c>
      <c r="AE71">
        <v>3.9569745425275979E-6</v>
      </c>
      <c r="AF71">
        <v>2.3480027204628001E-6</v>
      </c>
      <c r="AG71">
        <v>1.7315170638301179E-6</v>
      </c>
      <c r="AH71">
        <v>1.1543446736000606E-6</v>
      </c>
      <c r="AI71">
        <v>5.7717211910924177E-7</v>
      </c>
      <c r="AJ71">
        <v>0</v>
      </c>
      <c r="AK71">
        <v>4.5767514903272638E-6</v>
      </c>
      <c r="AL71">
        <v>2.6903833933303368E-6</v>
      </c>
      <c r="AM71">
        <v>2.0201033104943275E-6</v>
      </c>
      <c r="AN71">
        <v>1.442930609529534E-6</v>
      </c>
      <c r="AO71">
        <v>8.6575822148218885E-7</v>
      </c>
      <c r="AP71">
        <v>2.8858608899802564E-7</v>
      </c>
      <c r="AQ71">
        <v>5.2366214078263961E-6</v>
      </c>
      <c r="AR71">
        <v>3.054065412430167E-6</v>
      </c>
      <c r="AS71">
        <v>2.3086893835167504E-6</v>
      </c>
      <c r="AT71">
        <v>1.7315168226635553E-6</v>
      </c>
      <c r="AU71">
        <v>1.1543446736000606E-6</v>
      </c>
      <c r="AV71">
        <v>5.7717211910924177E-7</v>
      </c>
      <c r="AW71">
        <v>0</v>
      </c>
      <c r="AX71">
        <v>5.9423640542553968E-6</v>
      </c>
      <c r="AY71">
        <v>3.4412200091138626E-6</v>
      </c>
      <c r="AZ71">
        <v>2.5972756804297985E-6</v>
      </c>
      <c r="BA71">
        <v>2.0201030964955725E-6</v>
      </c>
      <c r="BB71">
        <v>1.442930609529534E-6</v>
      </c>
      <c r="BC71">
        <v>8.6575822148218885E-7</v>
      </c>
      <c r="BD71">
        <v>2.8858608899802564E-7</v>
      </c>
      <c r="BE71">
        <v>6.6882054805800576E-6</v>
      </c>
      <c r="BF71">
        <v>3.8489911500282589E-6</v>
      </c>
      <c r="BG71">
        <v>2.892280457556399E-6</v>
      </c>
      <c r="BH71">
        <v>2.3086896278412839E-6</v>
      </c>
      <c r="BI71">
        <v>1.7315168226635553E-6</v>
      </c>
      <c r="BJ71">
        <v>1.1543446736000606E-6</v>
      </c>
      <c r="BK71">
        <v>5.7717211910924177E-7</v>
      </c>
      <c r="BL71">
        <v>0</v>
      </c>
      <c r="BM71">
        <v>7.4808257649322693E-6</v>
      </c>
      <c r="BN71">
        <v>4.2816369587757952E-6</v>
      </c>
      <c r="BO71">
        <v>3.1998473749666996E-6</v>
      </c>
      <c r="BP71">
        <v>2.5972756843308176E-6</v>
      </c>
      <c r="BQ71">
        <v>2.0201030964955725E-6</v>
      </c>
      <c r="BR71">
        <v>1.442930609529534E-6</v>
      </c>
      <c r="BS71">
        <v>8.6575822148218885E-7</v>
      </c>
      <c r="BT71">
        <v>2.8858675546853532E-7</v>
      </c>
      <c r="BU71">
        <v>8.3101113885517281E-6</v>
      </c>
      <c r="BV71">
        <v>4.7327296286425778E-6</v>
      </c>
      <c r="BW71">
        <v>3.5220041727396696E-6</v>
      </c>
      <c r="BX71">
        <v>2.885861835930909E-6</v>
      </c>
      <c r="BY71">
        <v>2.3086896278412839E-6</v>
      </c>
      <c r="BZ71">
        <v>1.7315168226635553E-6</v>
      </c>
      <c r="CA71">
        <v>1.1543446736000606E-6</v>
      </c>
      <c r="CB71">
        <v>5.7717211056415243E-7</v>
      </c>
      <c r="CC71">
        <v>0</v>
      </c>
      <c r="CD71">
        <v>9.1902451302881417E-6</v>
      </c>
      <c r="CE71">
        <v>5.2102593254966701E-6</v>
      </c>
      <c r="CF71">
        <v>3.8612830209857994E-6</v>
      </c>
      <c r="CG71">
        <v>3.1744478879621373E-6</v>
      </c>
      <c r="CH71">
        <v>2.5972756843308176E-6</v>
      </c>
      <c r="CI71">
        <v>2.0201030964955725E-6</v>
      </c>
      <c r="CJ71">
        <v>1.442930609529534E-6</v>
      </c>
      <c r="CK71">
        <v>8.6575923054575471E-7</v>
      </c>
      <c r="CL71">
        <v>2.8858675546853532E-7</v>
      </c>
      <c r="CM71">
        <v>1.0106400748759446E-5</v>
      </c>
      <c r="CN71">
        <v>5.7075133976980316E-6</v>
      </c>
      <c r="CO71">
        <v>4.2129323221757001E-6</v>
      </c>
      <c r="CP71">
        <v>3.4630341091303949E-6</v>
      </c>
      <c r="CQ71">
        <v>2.885861835930909E-6</v>
      </c>
      <c r="CR71">
        <v>2.3086896278412839E-6</v>
      </c>
      <c r="CS71">
        <v>1.7315168226635553E-6</v>
      </c>
      <c r="CT71">
        <v>1.1543443678344812E-6</v>
      </c>
      <c r="CU71">
        <v>5.7717211056415243E-7</v>
      </c>
      <c r="CV71">
        <v>0</v>
      </c>
      <c r="CW71">
        <v>6.2247604563611238E-6</v>
      </c>
      <c r="CX71">
        <v>4.5810977699452421E-6</v>
      </c>
      <c r="CY71">
        <v>3.7564549824253777E-6</v>
      </c>
      <c r="CZ71">
        <v>3.1744478879621373E-6</v>
      </c>
      <c r="DA71">
        <v>2.5972756843308176E-6</v>
      </c>
      <c r="DB71">
        <v>2.0201030964955725E-6</v>
      </c>
      <c r="DC71">
        <v>1.4429313636800886E-6</v>
      </c>
      <c r="DD71">
        <v>8.6575923054575471E-7</v>
      </c>
      <c r="DE71">
        <v>2.8858675546853532E-7</v>
      </c>
      <c r="DF71">
        <v>6.7691072412577848E-6</v>
      </c>
      <c r="DG71">
        <v>4.9651762427562458E-6</v>
      </c>
      <c r="DH71">
        <v>4.0593464617133213E-6</v>
      </c>
      <c r="DI71">
        <v>3.4630341091303949E-6</v>
      </c>
      <c r="DJ71">
        <v>2.885861835930909E-6</v>
      </c>
      <c r="DK71">
        <v>2.3086896278412839E-6</v>
      </c>
      <c r="DL71">
        <v>1.7315164338620009E-6</v>
      </c>
      <c r="DM71">
        <v>1.1543443678344812E-6</v>
      </c>
      <c r="DN71">
        <v>5.7717211056415243E-7</v>
      </c>
      <c r="DO71">
        <v>0</v>
      </c>
      <c r="DP71">
        <v>5.3615278384135221E-6</v>
      </c>
      <c r="DQ71">
        <v>4.3715628929781624E-6</v>
      </c>
      <c r="DR71">
        <v>3.7516203283481494E-6</v>
      </c>
      <c r="DS71">
        <v>3.1744478879621373E-6</v>
      </c>
      <c r="DT71">
        <v>2.5972756843308176E-6</v>
      </c>
      <c r="DU71">
        <v>2.0201035107930733E-6</v>
      </c>
      <c r="DV71">
        <v>1.4429313636800886E-6</v>
      </c>
      <c r="DW71">
        <v>8.6575923054575471E-7</v>
      </c>
      <c r="DX71">
        <v>2.8858675546853532E-7</v>
      </c>
      <c r="DY71">
        <v>5.7734869650711549E-6</v>
      </c>
      <c r="DZ71">
        <v>4.6960054317767812E-6</v>
      </c>
      <c r="EA71">
        <v>4.0402066240537393E-6</v>
      </c>
      <c r="EB71">
        <v>3.4630341091303949E-6</v>
      </c>
      <c r="EC71">
        <v>2.885861835930909E-6</v>
      </c>
      <c r="ED71">
        <v>2.3086893952662476E-6</v>
      </c>
      <c r="EE71">
        <v>1.7315164338620009E-6</v>
      </c>
      <c r="EF71">
        <v>1.1543443678344812E-6</v>
      </c>
      <c r="EG71">
        <v>5.7717211056415243E-7</v>
      </c>
      <c r="EH71">
        <v>0</v>
      </c>
      <c r="EI71">
        <v>5.0337263640828636E-6</v>
      </c>
      <c r="EJ71">
        <v>4.3287926612239457E-6</v>
      </c>
      <c r="EK71">
        <v>3.7516203283481494E-6</v>
      </c>
      <c r="EL71">
        <v>3.1744478879621373E-6</v>
      </c>
      <c r="EM71">
        <v>2.5972762783073919E-6</v>
      </c>
      <c r="EN71">
        <v>2.0201035107930733E-6</v>
      </c>
      <c r="EO71">
        <v>1.4429313636800886E-6</v>
      </c>
      <c r="EP71">
        <v>8.6575923054575471E-7</v>
      </c>
      <c r="EQ71">
        <v>2.8858675546853532E-7</v>
      </c>
      <c r="ER71">
        <v>5.3807667947877972E-6</v>
      </c>
      <c r="ES71">
        <v>4.6212604479738705E-6</v>
      </c>
      <c r="ET71">
        <v>4.0402066240537393E-6</v>
      </c>
      <c r="EU71">
        <v>3.4630341091303949E-6</v>
      </c>
      <c r="EV71">
        <v>2.8858612120000818E-6</v>
      </c>
      <c r="EW71">
        <v>2.3086893952662476E-6</v>
      </c>
      <c r="EX71">
        <v>1.7315164338620009E-6</v>
      </c>
      <c r="EY71">
        <v>1.1543443678344812E-6</v>
      </c>
      <c r="EZ71">
        <v>5.7717211056415243E-7</v>
      </c>
      <c r="FA71">
        <v>0</v>
      </c>
      <c r="FB71">
        <v>4.9213287566030514E-6</v>
      </c>
      <c r="FC71">
        <v>4.3287926612239457E-6</v>
      </c>
      <c r="FD71">
        <v>3.7516203283481494E-6</v>
      </c>
      <c r="FE71">
        <v>3.1744481519775242E-6</v>
      </c>
      <c r="FF71">
        <v>2.5972762783073919E-6</v>
      </c>
      <c r="FG71">
        <v>2.0201035107930733E-6</v>
      </c>
      <c r="FH71">
        <v>1.4429313636800886E-6</v>
      </c>
      <c r="FI71">
        <v>8.6575923054575471E-7</v>
      </c>
      <c r="FJ71">
        <v>2.8858675546853532E-7</v>
      </c>
      <c r="FK71">
        <v>5.2289025224378708E-6</v>
      </c>
      <c r="FL71">
        <v>4.6173787727921474E-6</v>
      </c>
      <c r="FM71">
        <v>4.0402066240537393E-6</v>
      </c>
      <c r="FN71">
        <v>3.4630336592128805E-6</v>
      </c>
      <c r="FO71">
        <v>2.8858612120000818E-6</v>
      </c>
      <c r="FP71">
        <v>2.3086893952662476E-6</v>
      </c>
      <c r="FQ71">
        <v>1.7315164338620009E-6</v>
      </c>
      <c r="FR71">
        <v>1.1543443678344812E-6</v>
      </c>
      <c r="FS71">
        <v>5.7717211056415243E-7</v>
      </c>
      <c r="FT71">
        <v>0</v>
      </c>
      <c r="FU71">
        <v>4.9059654203789308E-6</v>
      </c>
      <c r="FV71">
        <v>4.3287926612239457E-6</v>
      </c>
      <c r="FW71">
        <v>3.7516206303055916E-6</v>
      </c>
      <c r="FX71">
        <v>3.1744481519775242E-6</v>
      </c>
      <c r="FY71">
        <v>2.5972762783073919E-6</v>
      </c>
      <c r="FZ71">
        <v>2.0201035107930733E-6</v>
      </c>
      <c r="GA71">
        <v>1.4429313636800886E-6</v>
      </c>
      <c r="GB71">
        <v>8.6575923054575471E-7</v>
      </c>
      <c r="GC71">
        <v>2.8858675546853532E-7</v>
      </c>
      <c r="GD71">
        <v>5.1945513649928229E-6</v>
      </c>
      <c r="GE71">
        <v>4.6173787727921474E-6</v>
      </c>
      <c r="GF71">
        <v>4.0402063026840842E-6</v>
      </c>
      <c r="GG71">
        <v>3.4630336592128805E-6</v>
      </c>
      <c r="GH71">
        <v>2.8858612120000818E-6</v>
      </c>
      <c r="GI71">
        <v>2.3086893952662476E-6</v>
      </c>
      <c r="GJ71">
        <v>1.7315164338620009E-6</v>
      </c>
      <c r="GK71">
        <v>1.1543443678344812E-6</v>
      </c>
      <c r="GL71">
        <v>5.7717211056415243E-7</v>
      </c>
      <c r="GM71">
        <v>0</v>
      </c>
      <c r="GN71">
        <v>4.9059654203789308E-6</v>
      </c>
      <c r="GO71">
        <v>4.3287930871316179E-6</v>
      </c>
      <c r="GP71">
        <v>3.7516206303055916E-6</v>
      </c>
      <c r="GQ71">
        <v>3.1744481519775242E-6</v>
      </c>
      <c r="GR71">
        <v>2.5972762783073919E-6</v>
      </c>
      <c r="GS71">
        <v>2.0201035107930733E-6</v>
      </c>
      <c r="GT71">
        <v>1.4429313636800886E-6</v>
      </c>
      <c r="GU71">
        <v>8.6575923054575471E-7</v>
      </c>
      <c r="GV71">
        <v>2.8858675546853532E-7</v>
      </c>
      <c r="GW71">
        <v>5.1945513649928229E-6</v>
      </c>
      <c r="GX71">
        <v>4.6173792265642449E-6</v>
      </c>
      <c r="GY71">
        <v>4.0402063026840842E-6</v>
      </c>
      <c r="GZ71">
        <v>3.4630336592128805E-6</v>
      </c>
      <c r="HA71">
        <v>2.8858612120000818E-6</v>
      </c>
      <c r="HB71">
        <v>2.3086893952662476E-6</v>
      </c>
      <c r="HC71">
        <v>1.7315164338620009E-6</v>
      </c>
      <c r="HD71">
        <v>1.1543443678344812E-6</v>
      </c>
      <c r="HE71">
        <v>5.7717211056415243E-7</v>
      </c>
      <c r="HF71">
        <v>0</v>
      </c>
      <c r="HG71">
        <v>4.9059651661625306E-6</v>
      </c>
      <c r="HH71">
        <v>4.3287930871316179E-6</v>
      </c>
      <c r="HI71">
        <v>3.7516206303055916E-6</v>
      </c>
      <c r="HJ71">
        <v>3.1744481519775242E-6</v>
      </c>
      <c r="HK71">
        <v>2.5972762783073919E-6</v>
      </c>
      <c r="HL71">
        <v>2.0201035107930733E-6</v>
      </c>
      <c r="HM71">
        <v>1.4429313636800886E-6</v>
      </c>
      <c r="HN71">
        <v>8.6575923054575471E-7</v>
      </c>
      <c r="HO71">
        <v>2.8858574710157973E-7</v>
      </c>
      <c r="HP71">
        <v>5.1945514388335385E-6</v>
      </c>
      <c r="HQ71">
        <v>4.6173792265642449E-6</v>
      </c>
      <c r="HR71">
        <v>4.0402063026840842E-6</v>
      </c>
      <c r="HS71">
        <v>3.4630336592128805E-6</v>
      </c>
      <c r="HT71">
        <v>2.8858612120000818E-6</v>
      </c>
      <c r="HU71">
        <v>2.3086893952662476E-6</v>
      </c>
      <c r="HV71">
        <v>1.7315164338620009E-6</v>
      </c>
      <c r="HW71">
        <v>1.1543443678344812E-6</v>
      </c>
      <c r="HX71">
        <v>5.7717351089063005E-7</v>
      </c>
      <c r="HY71">
        <v>0</v>
      </c>
      <c r="HZ71">
        <v>4.9059651661625306E-6</v>
      </c>
      <c r="IA71">
        <v>4.3287930871316179E-6</v>
      </c>
      <c r="IB71">
        <v>3.7516206303055916E-6</v>
      </c>
      <c r="IC71">
        <v>3.1744481519775242E-6</v>
      </c>
      <c r="ID71">
        <v>2.5972762783073919E-6</v>
      </c>
      <c r="IE71">
        <v>2.0201035107930733E-6</v>
      </c>
      <c r="IF71">
        <v>1.4429313636800886E-6</v>
      </c>
      <c r="IG71">
        <v>8.657594073919473E-7</v>
      </c>
      <c r="IH71">
        <v>2.8858574710157973E-7</v>
      </c>
      <c r="II71">
        <v>5.1945514388335385E-6</v>
      </c>
      <c r="IJ71">
        <v>4.6173792265642449E-6</v>
      </c>
      <c r="IK71">
        <v>4.0402063026840842E-6</v>
      </c>
      <c r="IL71">
        <v>3.4630336592128805E-6</v>
      </c>
      <c r="IM71">
        <v>2.8858612120000818E-6</v>
      </c>
      <c r="IN71">
        <v>2.3086893952662476E-6</v>
      </c>
      <c r="IO71">
        <v>1.7315164338620009E-6</v>
      </c>
      <c r="IP71">
        <v>1.1543442375218722E-6</v>
      </c>
      <c r="IQ71">
        <v>5.7717351089063005E-7</v>
      </c>
      <c r="IR71">
        <v>0</v>
      </c>
      <c r="IS71">
        <v>4.9059651661625306E-6</v>
      </c>
      <c r="IT71">
        <v>4.3287930871316179E-6</v>
      </c>
      <c r="IU71">
        <v>3.7516206303055916E-6</v>
      </c>
      <c r="IV71">
        <v>3.1744481519775242E-6</v>
      </c>
      <c r="IW71">
        <v>2.5972762783073919E-6</v>
      </c>
      <c r="IX71">
        <v>2.0201035107930733E-6</v>
      </c>
      <c r="IY71">
        <v>1.4429306618682057E-6</v>
      </c>
      <c r="IZ71">
        <v>8.657594073919473E-7</v>
      </c>
      <c r="JA71">
        <v>2.8858574710157973E-7</v>
      </c>
      <c r="JB71">
        <v>5.1945514388335385E-6</v>
      </c>
      <c r="JC71">
        <v>4.6173792265642449E-6</v>
      </c>
      <c r="JD71">
        <v>4.0402063026840842E-6</v>
      </c>
      <c r="JE71">
        <v>3.4630336592128805E-6</v>
      </c>
      <c r="JF71">
        <v>2.8858612120000818E-6</v>
      </c>
      <c r="JG71">
        <v>2.3086893952662476E-6</v>
      </c>
      <c r="JH71">
        <v>1.7315181196130304E-6</v>
      </c>
      <c r="JI71">
        <v>1.1543442375218722E-6</v>
      </c>
      <c r="JJ71">
        <v>5.7717351089063005E-7</v>
      </c>
      <c r="JK71">
        <v>0</v>
      </c>
      <c r="JL71">
        <v>4.9059651661625306E-6</v>
      </c>
      <c r="JM71">
        <v>4.3287930871316179E-6</v>
      </c>
      <c r="JN71">
        <v>3.7516206303055916E-6</v>
      </c>
      <c r="JO71">
        <v>3.1744481519775242E-6</v>
      </c>
      <c r="JP71">
        <v>2.5972762783073919E-6</v>
      </c>
      <c r="JQ71">
        <v>2.0201034165648914E-6</v>
      </c>
      <c r="JR71">
        <v>1.4429306618682057E-6</v>
      </c>
      <c r="JS71">
        <v>8.657594073919473E-7</v>
      </c>
      <c r="JT71">
        <v>2.8858574710157973E-7</v>
      </c>
      <c r="JU71">
        <v>5.1945514388335385E-6</v>
      </c>
      <c r="JV71">
        <v>4.6173792265642449E-6</v>
      </c>
      <c r="JW71">
        <v>4.0402063026840842E-6</v>
      </c>
      <c r="JX71">
        <v>3.4630336592128805E-6</v>
      </c>
      <c r="JY71">
        <v>2.8858612120000818E-6</v>
      </c>
      <c r="JZ71">
        <v>2.3086887720320335E-6</v>
      </c>
      <c r="KA71">
        <v>1.7315181196130304E-6</v>
      </c>
      <c r="KB71">
        <v>1.1543442375218722E-6</v>
      </c>
      <c r="KC71">
        <v>5.7717351089063005E-7</v>
      </c>
      <c r="KD71">
        <v>0</v>
      </c>
      <c r="KE71">
        <v>4.9059651661625306E-6</v>
      </c>
      <c r="KF71">
        <v>4.3287930871316179E-6</v>
      </c>
      <c r="KG71">
        <v>3.7516206303055916E-6</v>
      </c>
      <c r="KH71">
        <v>3.1744481519775242E-6</v>
      </c>
      <c r="KI71">
        <v>2.5972747183642217E-6</v>
      </c>
      <c r="KJ71">
        <v>2.0201034165648914E-6</v>
      </c>
      <c r="KK71">
        <v>1.4429306618682057E-6</v>
      </c>
      <c r="KL71">
        <v>8.657594073919473E-7</v>
      </c>
      <c r="KM71">
        <v>2.8858574710157973E-7</v>
      </c>
      <c r="KN71">
        <v>5.1945514388335385E-6</v>
      </c>
      <c r="KO71">
        <v>4.6173792265642449E-6</v>
      </c>
      <c r="KP71">
        <v>4.0402063026840842E-6</v>
      </c>
      <c r="KQ71">
        <v>3.4630336592128805E-6</v>
      </c>
      <c r="KR71">
        <v>2.8858627177933928E-6</v>
      </c>
      <c r="KS71">
        <v>2.3086887720320335E-6</v>
      </c>
      <c r="KT71">
        <v>1.7315181196130304E-6</v>
      </c>
      <c r="KU71">
        <v>1.1543442375218722E-6</v>
      </c>
      <c r="KV71">
        <v>5.7717351089063005E-7</v>
      </c>
      <c r="KW71">
        <v>0</v>
      </c>
      <c r="KX71">
        <v>4.9059651661625306E-6</v>
      </c>
      <c r="KY71">
        <v>4.3287930871316179E-6</v>
      </c>
      <c r="KZ71">
        <v>3.7516206303055916E-6</v>
      </c>
      <c r="LA71">
        <v>3.1744473137693025E-6</v>
      </c>
      <c r="LB71">
        <v>2.5972747183642217E-6</v>
      </c>
      <c r="LC71">
        <v>2.0201034165648914E-6</v>
      </c>
      <c r="LD71">
        <v>1.4429306618682057E-6</v>
      </c>
      <c r="LE71">
        <v>8.657594073919473E-7</v>
      </c>
      <c r="LF71">
        <v>2.8858574710157973E-7</v>
      </c>
      <c r="LG71">
        <v>5.1945514388335385E-6</v>
      </c>
      <c r="LH71">
        <v>4.6173792265642449E-6</v>
      </c>
      <c r="LI71">
        <v>4.0402063026840842E-6</v>
      </c>
      <c r="LJ71">
        <v>3.463032888575877E-6</v>
      </c>
      <c r="LK71">
        <v>2.8858627177933928E-6</v>
      </c>
      <c r="LL71">
        <v>2.3086887720320335E-6</v>
      </c>
      <c r="LM71">
        <v>1.7315181196130304E-6</v>
      </c>
      <c r="LN71">
        <v>1.1543442375218722E-6</v>
      </c>
      <c r="LO71">
        <v>5.7717351089063005E-7</v>
      </c>
      <c r="LP71">
        <v>0</v>
      </c>
      <c r="LQ71">
        <v>4.9059651661625306E-6</v>
      </c>
      <c r="LR71">
        <v>4.3287930871316179E-6</v>
      </c>
      <c r="LS71">
        <v>3.7516205245601146E-6</v>
      </c>
      <c r="LT71">
        <v>3.1744473137693025E-6</v>
      </c>
      <c r="LU71">
        <v>2.5972747183642217E-6</v>
      </c>
      <c r="LV71">
        <v>2.0201034165648914E-6</v>
      </c>
      <c r="LW71">
        <v>1.4429306618682057E-6</v>
      </c>
      <c r="LX71">
        <v>8.657594073919473E-7</v>
      </c>
      <c r="LY71">
        <v>2.8858574710157973E-7</v>
      </c>
      <c r="LZ71">
        <v>5.1945514388335385E-6</v>
      </c>
      <c r="MA71">
        <v>4.6173792265642449E-6</v>
      </c>
      <c r="MB71">
        <v>4.0402070772221082E-6</v>
      </c>
      <c r="MC71">
        <v>3.463032888575877E-6</v>
      </c>
      <c r="MD71">
        <v>2.8858627177933928E-6</v>
      </c>
      <c r="ME71">
        <v>2.3086887720320335E-6</v>
      </c>
      <c r="MF71">
        <v>1.7315181196130304E-6</v>
      </c>
      <c r="MG71">
        <v>1.1543442375218722E-6</v>
      </c>
      <c r="MH71">
        <v>5.7717351089063005E-7</v>
      </c>
      <c r="MI71">
        <v>0</v>
      </c>
      <c r="MJ71">
        <v>4.9059651661625306E-6</v>
      </c>
      <c r="MK71">
        <v>4.328792296757316E-6</v>
      </c>
      <c r="ML71">
        <v>3.7516205245601146E-6</v>
      </c>
      <c r="MM71">
        <v>3.1744473137693025E-6</v>
      </c>
      <c r="MN71">
        <v>2.5972747183642217E-6</v>
      </c>
      <c r="MO71">
        <v>2.0201034165648914E-6</v>
      </c>
      <c r="MP71">
        <v>1.4429306618682057E-6</v>
      </c>
      <c r="MQ71">
        <v>8.657594073919473E-7</v>
      </c>
      <c r="MR71">
        <v>2.8858574710157973E-7</v>
      </c>
      <c r="MS71">
        <v>5.1945514388335385E-6</v>
      </c>
      <c r="MT71">
        <v>4.6173785988717203E-6</v>
      </c>
      <c r="MU71">
        <v>4.0402070772221082E-6</v>
      </c>
      <c r="MV71">
        <v>3.463032888575877E-6</v>
      </c>
      <c r="MW71">
        <v>2.8858627177933928E-6</v>
      </c>
      <c r="MX71">
        <v>2.3086887720320335E-6</v>
      </c>
      <c r="MY71">
        <v>1.7315181196130304E-6</v>
      </c>
      <c r="MZ71">
        <v>1.1543442375218722E-6</v>
      </c>
      <c r="NA71">
        <v>5.7717351089063005E-7</v>
      </c>
      <c r="NB71">
        <v>0</v>
      </c>
      <c r="NC71">
        <v>4.9059661519593104E-6</v>
      </c>
      <c r="ND71">
        <v>4.328792296757316E-6</v>
      </c>
      <c r="NE71">
        <v>3.7516205245601146E-6</v>
      </c>
      <c r="NF71">
        <v>3.1744473137693025E-6</v>
      </c>
      <c r="NG71">
        <v>2.5972747183642217E-6</v>
      </c>
      <c r="NH71">
        <v>2.0201034165648914E-6</v>
      </c>
      <c r="NI71">
        <v>1.4429306618682057E-6</v>
      </c>
      <c r="NJ71">
        <v>8.657594073919473E-7</v>
      </c>
      <c r="NK71">
        <v>2.8858574710157973E-7</v>
      </c>
      <c r="NL71">
        <v>4.6173785988717203E-6</v>
      </c>
      <c r="NM71">
        <v>4.0402070772221082E-6</v>
      </c>
      <c r="NN71">
        <v>3.463032888575877E-6</v>
      </c>
      <c r="NO71">
        <v>2.8858627177933928E-6</v>
      </c>
      <c r="NP71">
        <v>2.3086887720320335E-6</v>
      </c>
      <c r="NQ71">
        <v>1.7315181196130304E-6</v>
      </c>
      <c r="NR71">
        <v>1.1543442375218722E-6</v>
      </c>
      <c r="NS71">
        <v>5.7717351089063005E-7</v>
      </c>
      <c r="NT71">
        <v>0</v>
      </c>
      <c r="NU71">
        <v>4.9059661519593104E-6</v>
      </c>
      <c r="NV71">
        <v>4.328792296757316E-6</v>
      </c>
      <c r="NW71">
        <v>3.7516205245601146E-6</v>
      </c>
      <c r="NX71">
        <v>3.1744473137693025E-6</v>
      </c>
      <c r="NY71">
        <v>2.5972747183642217E-6</v>
      </c>
      <c r="NZ71">
        <v>2.0201034165648914E-6</v>
      </c>
      <c r="OA71">
        <v>1.4429306618682057E-6</v>
      </c>
      <c r="OB71">
        <v>8.657594073919473E-7</v>
      </c>
      <c r="OC71">
        <v>2.8858574710157973E-7</v>
      </c>
      <c r="OD71">
        <v>4.6173785988717203E-6</v>
      </c>
      <c r="OE71">
        <v>4.0402070772221082E-6</v>
      </c>
      <c r="OF71">
        <v>3.463032888575877E-6</v>
      </c>
      <c r="OG71">
        <v>2.8858627177933928E-6</v>
      </c>
      <c r="OH71">
        <v>2.3086887720320335E-6</v>
      </c>
      <c r="OI71">
        <v>1.7315181196130304E-6</v>
      </c>
      <c r="OJ71">
        <v>1.1543442375218722E-6</v>
      </c>
      <c r="OK71">
        <v>5.7717351089063005E-7</v>
      </c>
      <c r="OL71">
        <v>0</v>
      </c>
      <c r="OM71">
        <v>4.9059661519593104E-6</v>
      </c>
      <c r="ON71">
        <v>4.328792296757316E-6</v>
      </c>
      <c r="OO71">
        <v>3.7516205245601146E-6</v>
      </c>
      <c r="OP71">
        <v>3.1744473137693025E-6</v>
      </c>
      <c r="OQ71">
        <v>2.5972747183642217E-6</v>
      </c>
      <c r="OR71">
        <v>2.0201034165648914E-6</v>
      </c>
      <c r="OS71">
        <v>1.4429306618682057E-6</v>
      </c>
      <c r="OT71">
        <v>8.657594073919473E-7</v>
      </c>
      <c r="OU71">
        <v>2.8858574710157973E-7</v>
      </c>
      <c r="OV71">
        <v>4.6173785988717203E-6</v>
      </c>
      <c r="OW71">
        <v>4.0402070772221082E-6</v>
      </c>
      <c r="OX71">
        <v>3.463032888575877E-6</v>
      </c>
      <c r="OY71">
        <v>2.8858627177933928E-6</v>
      </c>
      <c r="OZ71">
        <v>2.3086887720320335E-6</v>
      </c>
      <c r="PA71">
        <v>1.7315181196130304E-6</v>
      </c>
      <c r="PB71">
        <v>1.1543442375218722E-6</v>
      </c>
      <c r="PC71">
        <v>5.7717351089063005E-7</v>
      </c>
      <c r="PD71">
        <v>0</v>
      </c>
      <c r="PE71">
        <v>4.328792296757316E-6</v>
      </c>
      <c r="PF71">
        <v>3.7516205245601146E-6</v>
      </c>
      <c r="PG71">
        <v>3.1744473137693025E-6</v>
      </c>
      <c r="PH71">
        <v>2.5972747183642217E-6</v>
      </c>
      <c r="PI71">
        <v>2.0201034165648914E-6</v>
      </c>
      <c r="PJ71">
        <v>1.4429306618682057E-6</v>
      </c>
      <c r="PK71">
        <v>8.657594073919473E-7</v>
      </c>
      <c r="PL71">
        <v>2.8858574710157973E-7</v>
      </c>
      <c r="PM71">
        <v>4.6173785988717203E-6</v>
      </c>
      <c r="PN71">
        <v>4.0402070772221082E-6</v>
      </c>
      <c r="PO71">
        <v>3.463032888575877E-6</v>
      </c>
      <c r="PP71">
        <v>2.8858627177933928E-6</v>
      </c>
      <c r="PQ71">
        <v>2.3086887720320335E-6</v>
      </c>
      <c r="PR71">
        <v>1.7315181196130304E-6</v>
      </c>
      <c r="PS71">
        <v>1.1543442375218722E-6</v>
      </c>
      <c r="PT71">
        <v>5.7717351089063005E-7</v>
      </c>
      <c r="PU71">
        <v>0</v>
      </c>
      <c r="PV71">
        <v>4.328792296757316E-6</v>
      </c>
      <c r="PW71">
        <v>3.7516205245601146E-6</v>
      </c>
      <c r="PX71">
        <v>3.1744473137693025E-6</v>
      </c>
      <c r="PY71">
        <v>2.5972747183642217E-6</v>
      </c>
      <c r="PZ71">
        <v>2.0201034165648914E-6</v>
      </c>
      <c r="QA71">
        <v>1.4429306618682057E-6</v>
      </c>
      <c r="QB71">
        <v>8.657594073919473E-7</v>
      </c>
      <c r="QC71">
        <v>2.8858574710157973E-7</v>
      </c>
      <c r="QD71">
        <v>4.6173785988717203E-6</v>
      </c>
      <c r="QE71">
        <v>4.0402070772221082E-6</v>
      </c>
      <c r="QF71">
        <v>3.463032888575877E-6</v>
      </c>
      <c r="QG71">
        <v>2.8858627177933928E-6</v>
      </c>
      <c r="QH71">
        <v>2.3086887720320335E-6</v>
      </c>
      <c r="QI71">
        <v>1.7315181196130304E-6</v>
      </c>
      <c r="QJ71">
        <v>1.1543442375218722E-6</v>
      </c>
      <c r="QK71">
        <v>5.7717351089063005E-7</v>
      </c>
      <c r="QL71">
        <v>0</v>
      </c>
      <c r="QM71">
        <v>4.328792296757316E-6</v>
      </c>
      <c r="QN71">
        <v>3.7516205245601146E-6</v>
      </c>
      <c r="QO71">
        <v>3.1744473137693025E-6</v>
      </c>
      <c r="QP71">
        <v>2.5972747183642217E-6</v>
      </c>
      <c r="QQ71">
        <v>2.0201034165648914E-6</v>
      </c>
      <c r="QR71">
        <v>1.4429306618682057E-6</v>
      </c>
      <c r="QS71">
        <v>8.657594073919473E-7</v>
      </c>
      <c r="QT71">
        <v>2.8858574710157973E-7</v>
      </c>
      <c r="QU71">
        <v>4.6175013592937356E-6</v>
      </c>
      <c r="QV71">
        <v>4.0402070772221082E-6</v>
      </c>
      <c r="QW71">
        <v>3.463032888575877E-6</v>
      </c>
      <c r="QX71">
        <v>2.8858627177933928E-6</v>
      </c>
      <c r="QY71">
        <v>2.3086887720320335E-6</v>
      </c>
      <c r="QZ71">
        <v>1.7315181196130304E-6</v>
      </c>
      <c r="RA71">
        <v>1.1543442375218722E-6</v>
      </c>
      <c r="RB71">
        <v>5.7717351089063005E-7</v>
      </c>
      <c r="RC71">
        <v>0</v>
      </c>
      <c r="RD71">
        <v>4.328792296757316E-6</v>
      </c>
      <c r="RE71">
        <v>3.7516205245601146E-6</v>
      </c>
      <c r="RF71">
        <v>3.1744473137693025E-6</v>
      </c>
      <c r="RG71">
        <v>2.5972747183642217E-6</v>
      </c>
      <c r="RH71">
        <v>2.0201034165648914E-6</v>
      </c>
      <c r="RI71">
        <v>1.4429306618682057E-6</v>
      </c>
      <c r="RJ71">
        <v>8.657594073919473E-7</v>
      </c>
      <c r="RK71">
        <v>2.8858574710157973E-7</v>
      </c>
      <c r="RL71">
        <v>4.0402070772221082E-6</v>
      </c>
      <c r="RM71">
        <v>3.463032888575877E-6</v>
      </c>
      <c r="RN71">
        <v>2.8858627177933928E-6</v>
      </c>
      <c r="RO71">
        <v>2.3086887720320335E-6</v>
      </c>
      <c r="RP71">
        <v>1.7315181196130304E-6</v>
      </c>
      <c r="RQ71">
        <v>1.1543442375218722E-6</v>
      </c>
      <c r="RR71">
        <v>5.7717351089063005E-7</v>
      </c>
      <c r="RS71">
        <v>0</v>
      </c>
      <c r="RT71">
        <v>4.328792296757316E-6</v>
      </c>
      <c r="RU71">
        <v>3.7516205245601146E-6</v>
      </c>
      <c r="RV71">
        <v>3.1744473137693025E-6</v>
      </c>
      <c r="RW71">
        <v>2.5972747183642217E-6</v>
      </c>
      <c r="RX71">
        <v>2.0201034165648914E-6</v>
      </c>
      <c r="RY71">
        <v>1.4429306618682057E-6</v>
      </c>
      <c r="RZ71">
        <v>8.657594073919473E-7</v>
      </c>
      <c r="SA71">
        <v>2.8858574710157973E-7</v>
      </c>
      <c r="SB71">
        <v>4.0402070772221082E-6</v>
      </c>
      <c r="SC71">
        <v>3.463032888575877E-6</v>
      </c>
      <c r="SD71">
        <v>2.8858627177933928E-6</v>
      </c>
      <c r="SE71">
        <v>2.3086887720320335E-6</v>
      </c>
      <c r="SF71">
        <v>1.7315181196130304E-6</v>
      </c>
      <c r="SG71">
        <v>1.1543442375218722E-6</v>
      </c>
      <c r="SH71">
        <v>5.7717351089063005E-7</v>
      </c>
      <c r="SI71">
        <v>0</v>
      </c>
      <c r="SJ71">
        <v>4.328792296757316E-6</v>
      </c>
      <c r="SK71">
        <v>3.7516205245601146E-6</v>
      </c>
      <c r="SL71">
        <v>3.1744473137693025E-6</v>
      </c>
      <c r="SM71">
        <v>2.5972747183642217E-6</v>
      </c>
      <c r="SN71">
        <v>2.0201034165648914E-6</v>
      </c>
      <c r="SO71">
        <v>1.4429306618682057E-6</v>
      </c>
      <c r="SP71">
        <v>8.657594073919473E-7</v>
      </c>
      <c r="SQ71">
        <v>2.8858738943055396E-7</v>
      </c>
      <c r="SR71">
        <v>4.0402070772221082E-6</v>
      </c>
      <c r="SS71">
        <v>3.463032888575877E-6</v>
      </c>
      <c r="ST71">
        <v>2.8858627177933928E-6</v>
      </c>
      <c r="SU71">
        <v>2.3086887720320335E-6</v>
      </c>
      <c r="SV71">
        <v>1.7315181196130304E-6</v>
      </c>
      <c r="SW71">
        <v>1.1543442375218722E-6</v>
      </c>
      <c r="SX71">
        <v>5.7717149536417705E-7</v>
      </c>
      <c r="SY71">
        <v>0</v>
      </c>
      <c r="SZ71">
        <v>3.7516205245601146E-6</v>
      </c>
      <c r="TA71">
        <v>3.1744473137693025E-6</v>
      </c>
      <c r="TB71">
        <v>2.5972747183642217E-6</v>
      </c>
      <c r="TC71">
        <v>2.0201034165648914E-6</v>
      </c>
      <c r="TD71">
        <v>1.4429306618682057E-6</v>
      </c>
      <c r="TE71">
        <v>8.6576008751602368E-7</v>
      </c>
      <c r="TF71">
        <v>2.8858738943055396E-7</v>
      </c>
      <c r="TG71">
        <v>4.0402070772221082E-6</v>
      </c>
      <c r="TH71">
        <v>3.463032888575877E-6</v>
      </c>
      <c r="TI71">
        <v>2.8858627177933928E-6</v>
      </c>
      <c r="TJ71">
        <v>2.3086887720320335E-6</v>
      </c>
      <c r="TK71">
        <v>1.7315181196130304E-6</v>
      </c>
      <c r="TL71">
        <v>1.1543468665299949E-6</v>
      </c>
      <c r="TM71">
        <v>5.7717149536417705E-7</v>
      </c>
      <c r="TN71">
        <v>0</v>
      </c>
      <c r="TO71">
        <v>3.7516205245601146E-6</v>
      </c>
      <c r="TP71">
        <v>3.1744473137693025E-6</v>
      </c>
      <c r="TQ71">
        <v>2.5972747183642217E-6</v>
      </c>
      <c r="TR71">
        <v>2.0201034165648914E-6</v>
      </c>
      <c r="TS71">
        <v>1.4429327630313111E-6</v>
      </c>
      <c r="TT71">
        <v>8.6576008751602368E-7</v>
      </c>
      <c r="TU71">
        <v>2.8858738943055396E-7</v>
      </c>
      <c r="TV71">
        <v>4.0402070772221082E-6</v>
      </c>
      <c r="TW71">
        <v>3.463032888575877E-6</v>
      </c>
      <c r="TX71">
        <v>2.8858627177933928E-6</v>
      </c>
      <c r="TY71">
        <v>2.3086887720320335E-6</v>
      </c>
      <c r="TZ71">
        <v>1.7315181805896732E-6</v>
      </c>
      <c r="UA71">
        <v>1.1543468665299949E-6</v>
      </c>
      <c r="UB71">
        <v>5.7717149536417705E-7</v>
      </c>
      <c r="UC71">
        <v>0</v>
      </c>
      <c r="UD71">
        <v>3.7516205245601146E-6</v>
      </c>
      <c r="UE71">
        <v>3.1744473137693025E-6</v>
      </c>
      <c r="UF71">
        <v>2.5972747183642217E-6</v>
      </c>
      <c r="UG71">
        <v>2.0201041839974855E-6</v>
      </c>
      <c r="UH71">
        <v>1.4429327630313111E-6</v>
      </c>
      <c r="UI71">
        <v>8.6576008751602368E-7</v>
      </c>
      <c r="UJ71">
        <v>2.8858738943055396E-7</v>
      </c>
      <c r="UK71">
        <v>3.463032888575877E-6</v>
      </c>
      <c r="UL71">
        <v>2.8858627177933928E-6</v>
      </c>
      <c r="UM71">
        <v>2.3086884842390036E-6</v>
      </c>
      <c r="UN71">
        <v>1.7315181805896732E-6</v>
      </c>
      <c r="UO71">
        <v>1.1543468665299949E-6</v>
      </c>
      <c r="UP71">
        <v>5.7717149536417705E-7</v>
      </c>
      <c r="UQ71">
        <v>0</v>
      </c>
      <c r="UR71">
        <v>3.7516205245601146E-6</v>
      </c>
      <c r="US71">
        <v>3.1744473137693025E-6</v>
      </c>
      <c r="UT71">
        <v>2.5972756005053493E-6</v>
      </c>
      <c r="UU71">
        <v>2.0201041839974855E-6</v>
      </c>
      <c r="UV71">
        <v>1.4429327630313111E-6</v>
      </c>
      <c r="UW71">
        <v>8.6576008751602368E-7</v>
      </c>
      <c r="UX71">
        <v>2.8858738943055396E-7</v>
      </c>
      <c r="UY71">
        <v>3.463032888575877E-6</v>
      </c>
      <c r="UZ71">
        <v>2.8858613095255555E-6</v>
      </c>
      <c r="VA71">
        <v>2.3086884842390036E-6</v>
      </c>
      <c r="VB71">
        <v>1.7315181805896732E-6</v>
      </c>
      <c r="VC71">
        <v>1.1543468665299949E-6</v>
      </c>
      <c r="VD71">
        <v>5.7717149536417705E-7</v>
      </c>
      <c r="VE71">
        <v>0</v>
      </c>
      <c r="VF71">
        <v>3.7516205245601146E-6</v>
      </c>
      <c r="VG71">
        <v>3.1744516542566027E-6</v>
      </c>
      <c r="VH71">
        <v>2.5972756005053493E-6</v>
      </c>
      <c r="VI71">
        <v>2.0201041839974855E-6</v>
      </c>
      <c r="VJ71">
        <v>1.4429327630313111E-6</v>
      </c>
      <c r="VK71">
        <v>8.6576008751602368E-7</v>
      </c>
      <c r="VL71">
        <v>2.8858738943055396E-7</v>
      </c>
      <c r="VM71">
        <v>3.4630365663079219E-6</v>
      </c>
      <c r="VN71">
        <v>2.8858613095255555E-6</v>
      </c>
      <c r="VO71">
        <v>2.3086884842390036E-6</v>
      </c>
      <c r="VP71">
        <v>1.7315181805896732E-6</v>
      </c>
      <c r="VQ71">
        <v>1.1543468665299949E-6</v>
      </c>
      <c r="VR71">
        <v>5.7717149536417705E-7</v>
      </c>
      <c r="VS71">
        <v>0</v>
      </c>
      <c r="VT71">
        <v>3.751766895806395E-6</v>
      </c>
      <c r="VU71">
        <v>3.1744516542566027E-6</v>
      </c>
      <c r="VV71">
        <v>2.5972756005053493E-6</v>
      </c>
      <c r="VW71">
        <v>2.0201041839974855E-6</v>
      </c>
      <c r="VX71">
        <v>1.4429327630313111E-6</v>
      </c>
      <c r="VY71">
        <v>8.6576008751602368E-7</v>
      </c>
      <c r="VZ71">
        <v>2.8858738943055396E-7</v>
      </c>
      <c r="WA71">
        <v>3.4630365663079219E-6</v>
      </c>
      <c r="WB71">
        <v>2.8858613095255555E-6</v>
      </c>
      <c r="WC71">
        <v>2.3086884842390036E-6</v>
      </c>
      <c r="WD71">
        <v>1.7315181805896732E-6</v>
      </c>
      <c r="WE71">
        <v>1.1543468665299949E-6</v>
      </c>
      <c r="WF71">
        <v>5.7717149536417705E-7</v>
      </c>
      <c r="WG71">
        <v>0</v>
      </c>
      <c r="WH71">
        <v>3.1744516542566027E-6</v>
      </c>
      <c r="WI71">
        <v>2.5972756005053493E-6</v>
      </c>
      <c r="WJ71">
        <v>2.0201041839974855E-6</v>
      </c>
      <c r="WK71">
        <v>1.4429327630313111E-6</v>
      </c>
      <c r="WL71">
        <v>8.6576008751602368E-7</v>
      </c>
      <c r="WM71">
        <v>2.8858738943055396E-7</v>
      </c>
      <c r="WN71">
        <v>3.4630365663079219E-6</v>
      </c>
      <c r="WO71">
        <v>2.8858613095255555E-6</v>
      </c>
      <c r="WP71">
        <v>2.3086884842390036E-6</v>
      </c>
      <c r="WQ71">
        <v>1.7315181805896732E-6</v>
      </c>
      <c r="WR71">
        <v>1.1543468665299949E-6</v>
      </c>
      <c r="WS71">
        <v>5.7717149536417705E-7</v>
      </c>
      <c r="WT71">
        <v>0</v>
      </c>
      <c r="WU71">
        <v>3.1744516542566027E-6</v>
      </c>
      <c r="WV71">
        <v>2.5972756005053493E-6</v>
      </c>
      <c r="WW71">
        <v>2.0201041839974855E-6</v>
      </c>
      <c r="WX71">
        <v>1.4429327630313111E-6</v>
      </c>
      <c r="WY71">
        <v>8.6576008751602368E-7</v>
      </c>
      <c r="WZ71">
        <v>2.8858738943055396E-7</v>
      </c>
      <c r="XA71">
        <v>3.4630365663079219E-6</v>
      </c>
      <c r="XB71">
        <v>2.8858613095255555E-6</v>
      </c>
      <c r="XC71">
        <v>2.3086884842390036E-6</v>
      </c>
      <c r="XD71">
        <v>1.7315181805896732E-6</v>
      </c>
      <c r="XE71">
        <v>1.1543468665299949E-6</v>
      </c>
      <c r="XF71">
        <v>5.7717149536417705E-7</v>
      </c>
      <c r="XG71">
        <v>0</v>
      </c>
      <c r="XH71">
        <v>3.1744516542566027E-6</v>
      </c>
      <c r="XI71">
        <v>2.5972756005053493E-6</v>
      </c>
      <c r="XJ71">
        <v>2.0201041839974855E-6</v>
      </c>
      <c r="XK71">
        <v>1.4429327630313111E-6</v>
      </c>
      <c r="XL71">
        <v>8.6576008751602368E-7</v>
      </c>
      <c r="XM71">
        <v>2.8858738943055396E-7</v>
      </c>
      <c r="XN71">
        <v>2.8858613095255555E-6</v>
      </c>
      <c r="XO71">
        <v>2.3086884842390036E-6</v>
      </c>
      <c r="XP71">
        <v>1.7315181805896732E-6</v>
      </c>
      <c r="XQ71">
        <v>1.1543468665299949E-6</v>
      </c>
      <c r="XR71">
        <v>5.7717149536417705E-7</v>
      </c>
      <c r="XS71">
        <v>0</v>
      </c>
      <c r="XT71">
        <v>3.1744516542566027E-6</v>
      </c>
      <c r="XU71">
        <v>2.5972756005053493E-6</v>
      </c>
      <c r="XV71">
        <v>2.0201041839974855E-6</v>
      </c>
      <c r="XW71">
        <v>1.4429327630313111E-6</v>
      </c>
      <c r="XX71">
        <v>8.6576008751602368E-7</v>
      </c>
      <c r="XY71">
        <v>2.8858738943055396E-7</v>
      </c>
      <c r="XZ71">
        <v>2.8858613095255555E-6</v>
      </c>
      <c r="YA71">
        <v>2.3086884842390036E-6</v>
      </c>
      <c r="YB71">
        <v>1.7315181805896732E-6</v>
      </c>
      <c r="YC71">
        <v>1.1543468665299949E-6</v>
      </c>
      <c r="YD71">
        <v>5.7717149536417705E-7</v>
      </c>
      <c r="YE71">
        <v>0</v>
      </c>
      <c r="YF71">
        <v>3.1744516542566027E-6</v>
      </c>
      <c r="YG71">
        <v>2.5972756005053493E-6</v>
      </c>
      <c r="YH71">
        <v>2.0201041839974855E-6</v>
      </c>
      <c r="YI71">
        <v>1.4429327630313111E-6</v>
      </c>
      <c r="YJ71">
        <v>8.6576008751602368E-7</v>
      </c>
      <c r="YK71">
        <v>2.8858738943055396E-7</v>
      </c>
      <c r="YL71">
        <v>2.8858613095255555E-6</v>
      </c>
      <c r="YM71">
        <v>2.3086884842390036E-6</v>
      </c>
      <c r="YN71">
        <v>1.7315181805896732E-6</v>
      </c>
      <c r="YO71">
        <v>1.1543468665299949E-6</v>
      </c>
      <c r="YP71">
        <v>5.7717149536417705E-7</v>
      </c>
      <c r="YQ71">
        <v>0</v>
      </c>
      <c r="YR71">
        <v>2.5972756005053493E-6</v>
      </c>
      <c r="YS71">
        <v>2.0201041839974855E-6</v>
      </c>
      <c r="YT71">
        <v>1.4429327630313111E-6</v>
      </c>
      <c r="YU71">
        <v>8.6576008751602368E-7</v>
      </c>
      <c r="YV71">
        <v>2.8858738943055396E-7</v>
      </c>
      <c r="YW71">
        <v>2.8858613095255555E-6</v>
      </c>
      <c r="YX71">
        <v>2.3086884842390036E-6</v>
      </c>
      <c r="YY71">
        <v>1.7315181805896732E-6</v>
      </c>
      <c r="YZ71">
        <v>1.1543468665299949E-6</v>
      </c>
      <c r="ZA71">
        <v>5.7717149536417705E-7</v>
      </c>
      <c r="ZB71">
        <v>0</v>
      </c>
      <c r="ZC71">
        <v>2.5972756005053493E-6</v>
      </c>
      <c r="ZD71">
        <v>2.0201041839974855E-6</v>
      </c>
      <c r="ZE71">
        <v>1.4429327630313111E-6</v>
      </c>
      <c r="ZF71">
        <v>8.6576008751602368E-7</v>
      </c>
      <c r="ZG71">
        <v>2.8858738943055396E-7</v>
      </c>
      <c r="ZH71">
        <v>2.8858613095255555E-6</v>
      </c>
      <c r="ZI71">
        <v>2.3086884842390036E-6</v>
      </c>
      <c r="ZJ71">
        <v>1.7315181805896732E-6</v>
      </c>
      <c r="ZK71">
        <v>1.1543468665299949E-6</v>
      </c>
      <c r="ZL71">
        <v>5.7717149536417705E-7</v>
      </c>
      <c r="ZM71">
        <v>0</v>
      </c>
      <c r="ZN71">
        <v>2.5972756005053493E-6</v>
      </c>
      <c r="ZO71">
        <v>2.0201041839974855E-6</v>
      </c>
      <c r="ZP71">
        <v>1.4429327630313111E-6</v>
      </c>
      <c r="ZQ71">
        <v>8.6576008751602368E-7</v>
      </c>
      <c r="ZR71">
        <v>2.8858738943055396E-7</v>
      </c>
      <c r="ZS71">
        <v>2.3086884842390036E-6</v>
      </c>
      <c r="ZT71">
        <v>1.7315181805896732E-6</v>
      </c>
      <c r="ZU71">
        <v>1.1543468665299949E-6</v>
      </c>
      <c r="ZV71">
        <v>5.7717149536417705E-7</v>
      </c>
      <c r="ZW71">
        <v>0</v>
      </c>
      <c r="ZX71">
        <v>2.5972756005053493E-6</v>
      </c>
      <c r="ZY71">
        <v>2.0201041839974855E-6</v>
      </c>
      <c r="ZZ71">
        <v>1.4429327630313111E-6</v>
      </c>
      <c r="AAA71">
        <v>8.6576008751602368E-7</v>
      </c>
      <c r="AAB71">
        <v>2.8858738943055396E-7</v>
      </c>
      <c r="AAC71">
        <v>2.3086884842390036E-6</v>
      </c>
      <c r="AAD71">
        <v>1.7315181805896732E-6</v>
      </c>
      <c r="AAE71">
        <v>1.1543468665299949E-6</v>
      </c>
      <c r="AAF71">
        <v>5.7717149536417705E-7</v>
      </c>
      <c r="AAG71">
        <v>0</v>
      </c>
      <c r="AAH71">
        <v>2.5972756005053493E-6</v>
      </c>
      <c r="AAI71">
        <v>2.0201041839974855E-6</v>
      </c>
      <c r="AAJ71">
        <v>1.4429327630313111E-6</v>
      </c>
      <c r="AAK71">
        <v>8.6576008751602368E-7</v>
      </c>
      <c r="AAL71">
        <v>2.8858738943055396E-7</v>
      </c>
      <c r="AAM71">
        <v>2.3086884842390036E-6</v>
      </c>
      <c r="AAN71">
        <v>1.7315181805896732E-6</v>
      </c>
      <c r="AAO71">
        <v>1.1543468665299949E-6</v>
      </c>
      <c r="AAP71">
        <v>5.7717149536417705E-7</v>
      </c>
      <c r="AAQ71">
        <v>0</v>
      </c>
      <c r="AAR71">
        <v>2.5972756005053493E-6</v>
      </c>
      <c r="AAS71">
        <v>2.0201041839974855E-6</v>
      </c>
      <c r="AAT71">
        <v>1.4429327630313111E-6</v>
      </c>
      <c r="AAU71">
        <v>8.6576008751602368E-7</v>
      </c>
      <c r="AAV71">
        <v>2.8858738943055396E-7</v>
      </c>
      <c r="AAW71">
        <v>2.3086884842390036E-6</v>
      </c>
      <c r="AAX71">
        <v>1.7315181805896732E-6</v>
      </c>
      <c r="AAY71">
        <v>1.1543468665299949E-6</v>
      </c>
      <c r="AAZ71">
        <v>5.7717149536417705E-7</v>
      </c>
      <c r="ABA71">
        <v>0</v>
      </c>
      <c r="ABB71">
        <v>2.0201041839974855E-6</v>
      </c>
      <c r="ABC71">
        <v>1.4429327630313111E-6</v>
      </c>
      <c r="ABD71">
        <v>8.6576008751602368E-7</v>
      </c>
      <c r="ABE71">
        <v>2.8858738943055396E-7</v>
      </c>
      <c r="ABF71">
        <v>2.3086884842390036E-6</v>
      </c>
      <c r="ABG71">
        <v>1.7315181805896732E-6</v>
      </c>
      <c r="ABH71">
        <v>1.1543468665299949E-6</v>
      </c>
      <c r="ABI71">
        <v>5.7717149536417705E-7</v>
      </c>
      <c r="ABJ71">
        <v>0</v>
      </c>
      <c r="ABK71">
        <v>2.0201041839974855E-6</v>
      </c>
      <c r="ABL71">
        <v>1.4429327630313111E-6</v>
      </c>
      <c r="ABM71">
        <v>8.6576008751602368E-7</v>
      </c>
      <c r="ABN71">
        <v>2.8858738943055396E-7</v>
      </c>
      <c r="ABO71">
        <v>2.3086884842390036E-6</v>
      </c>
      <c r="ABP71">
        <v>1.7315181805896732E-6</v>
      </c>
      <c r="ABQ71">
        <v>1.1543468665299949E-6</v>
      </c>
      <c r="ABR71">
        <v>5.7717149536417705E-7</v>
      </c>
      <c r="ABS71">
        <v>0</v>
      </c>
      <c r="ABT71">
        <v>2.0201041839974855E-6</v>
      </c>
      <c r="ABU71">
        <v>1.4429327630313111E-6</v>
      </c>
      <c r="ABV71">
        <v>8.6576008751602368E-7</v>
      </c>
      <c r="ABW71">
        <v>2.8858738943055396E-7</v>
      </c>
      <c r="ABX71">
        <v>1.7315181805896732E-6</v>
      </c>
      <c r="ABY71">
        <v>1.1543468665299949E-6</v>
      </c>
      <c r="ABZ71">
        <v>5.7717149536417705E-7</v>
      </c>
      <c r="ACA71">
        <v>0</v>
      </c>
      <c r="ACB71">
        <v>2.0201041839974855E-6</v>
      </c>
      <c r="ACC71">
        <v>1.4429327630313111E-6</v>
      </c>
      <c r="ACD71">
        <v>8.6576008751602368E-7</v>
      </c>
      <c r="ACE71">
        <v>2.8858738943055396E-7</v>
      </c>
      <c r="ACF71">
        <v>1.7315181805896732E-6</v>
      </c>
      <c r="ACG71">
        <v>1.1543468665299949E-6</v>
      </c>
      <c r="ACH71">
        <v>5.7717149536417705E-7</v>
      </c>
      <c r="ACI71">
        <v>0</v>
      </c>
      <c r="ACJ71">
        <v>2.0201041839974855E-6</v>
      </c>
      <c r="ACK71">
        <v>1.4429327630313111E-6</v>
      </c>
      <c r="ACL71">
        <v>8.6576008751602368E-7</v>
      </c>
      <c r="ACM71">
        <v>2.8858738943055396E-7</v>
      </c>
      <c r="ACN71">
        <v>1.7315181805896732E-6</v>
      </c>
      <c r="ACO71">
        <v>1.1543468665299949E-6</v>
      </c>
      <c r="ACP71">
        <v>5.7717149536417705E-7</v>
      </c>
      <c r="ACQ71">
        <v>0</v>
      </c>
      <c r="ACR71">
        <v>1.4429327630313111E-6</v>
      </c>
      <c r="ACS71">
        <v>8.6576008751602368E-7</v>
      </c>
      <c r="ACT71">
        <v>2.8858738943055396E-7</v>
      </c>
      <c r="ACU71">
        <v>1.7315181805896732E-6</v>
      </c>
      <c r="ACV71">
        <v>1.1543468665299949E-6</v>
      </c>
      <c r="ACW71">
        <v>5.7717149536417705E-7</v>
      </c>
      <c r="ACX71">
        <v>0</v>
      </c>
      <c r="ACY71">
        <v>1.4429327630313111E-6</v>
      </c>
      <c r="ACZ71">
        <v>8.6576008751602368E-7</v>
      </c>
      <c r="ADA71">
        <v>2.8858738943055396E-7</v>
      </c>
      <c r="ADB71">
        <v>1.7315181805896732E-6</v>
      </c>
      <c r="ADC71">
        <v>1.1543468665299949E-6</v>
      </c>
      <c r="ADD71">
        <v>5.7717149536417705E-7</v>
      </c>
      <c r="ADE71">
        <v>0</v>
      </c>
      <c r="ADF71">
        <v>1.4429327630313111E-6</v>
      </c>
      <c r="ADG71">
        <v>8.6576008751602368E-7</v>
      </c>
      <c r="ADH71">
        <v>2.8858738943055396E-7</v>
      </c>
      <c r="ADI71">
        <v>1.7315181805896732E-6</v>
      </c>
      <c r="ADJ71">
        <v>1.1543468665299949E-6</v>
      </c>
      <c r="ADK71">
        <v>5.7717149536417705E-7</v>
      </c>
      <c r="ADL71">
        <v>0</v>
      </c>
      <c r="ADM71">
        <v>1.4429327630313111E-6</v>
      </c>
      <c r="ADN71">
        <v>8.6576008751602368E-7</v>
      </c>
      <c r="ADO71">
        <v>2.8858738943055396E-7</v>
      </c>
      <c r="ADP71">
        <v>1.1543468665299949E-6</v>
      </c>
      <c r="ADQ71">
        <v>5.7717149536417705E-7</v>
      </c>
      <c r="ADR71">
        <v>0</v>
      </c>
      <c r="ADS71">
        <v>1.4429327630313111E-6</v>
      </c>
      <c r="ADT71">
        <v>8.6576008751602368E-7</v>
      </c>
      <c r="ADU71">
        <v>2.8858738943055396E-7</v>
      </c>
      <c r="ADV71">
        <v>1.1543468665299949E-6</v>
      </c>
      <c r="ADW71">
        <v>5.7717149536417705E-7</v>
      </c>
      <c r="ADX71">
        <v>0</v>
      </c>
      <c r="ADY71">
        <v>1.4429327630313111E-6</v>
      </c>
      <c r="ADZ71">
        <v>8.6576008751602368E-7</v>
      </c>
      <c r="AEA71">
        <v>2.8858738943055396E-7</v>
      </c>
      <c r="AEB71">
        <v>1.1543468665299949E-6</v>
      </c>
      <c r="AEC71">
        <v>5.7717149536417705E-7</v>
      </c>
      <c r="AED71">
        <v>0</v>
      </c>
      <c r="AEE71">
        <v>8.6576008751602368E-7</v>
      </c>
      <c r="AEF71">
        <v>2.8858738943055396E-7</v>
      </c>
      <c r="AEG71">
        <v>1.1543468665299949E-6</v>
      </c>
      <c r="AEH71">
        <v>5.7717149536417705E-7</v>
      </c>
      <c r="AEI71">
        <v>0</v>
      </c>
      <c r="AEJ71">
        <v>8.6576008751602368E-7</v>
      </c>
      <c r="AEK71">
        <v>2.8858738943055396E-7</v>
      </c>
      <c r="AEL71">
        <v>1.1543468665299949E-6</v>
      </c>
      <c r="AEM71">
        <v>5.7717149536417705E-7</v>
      </c>
      <c r="AEN71">
        <v>0</v>
      </c>
      <c r="AEO71">
        <v>8.6576008751602368E-7</v>
      </c>
      <c r="AEP71">
        <v>2.8858738943055396E-7</v>
      </c>
      <c r="AEQ71">
        <v>5.7717149536417705E-7</v>
      </c>
      <c r="AER71">
        <v>0</v>
      </c>
      <c r="AES71">
        <v>8.6576008751602368E-7</v>
      </c>
      <c r="AET71">
        <v>2.8859005187598161E-7</v>
      </c>
      <c r="AEU71">
        <v>5.7717474449498893E-7</v>
      </c>
      <c r="AEV71">
        <v>0</v>
      </c>
      <c r="AEW71">
        <v>8.6576407361433071E-7</v>
      </c>
      <c r="AEX71">
        <v>2.8859005187598161E-7</v>
      </c>
      <c r="AEY71">
        <v>1.2268438990025258E-5</v>
      </c>
      <c r="AEZ71">
        <v>8.1231122124253004E-6</v>
      </c>
      <c r="AFA71">
        <v>6.8722229759915182E-6</v>
      </c>
      <c r="AFB71">
        <v>6.3563600187254662E-6</v>
      </c>
      <c r="AFC71">
        <v>6.1429113792562113E-6</v>
      </c>
      <c r="AFD71">
        <v>6.0850298400896296E-6</v>
      </c>
      <c r="AFE71">
        <v>6.0850298400896296E-6</v>
      </c>
      <c r="AFF71">
        <v>6.0850298400896296E-6</v>
      </c>
      <c r="AFG71">
        <v>6.0850298400896296E-6</v>
      </c>
      <c r="AFH71">
        <v>6.0850298400896296E-6</v>
      </c>
      <c r="AFI71">
        <v>6.0850298400896296E-6</v>
      </c>
      <c r="AFJ71">
        <v>6.0850298400896296E-6</v>
      </c>
      <c r="AFK71">
        <v>6.0850298400896296E-6</v>
      </c>
      <c r="AFL71">
        <v>6.0850298400896296E-6</v>
      </c>
      <c r="AFM71">
        <v>6.0866547339242211E-6</v>
      </c>
      <c r="AFN71">
        <v>5.7717474449498893E-7</v>
      </c>
      <c r="AFO71">
        <v>0</v>
      </c>
      <c r="AFP71">
        <v>1.1144492863349597E-5</v>
      </c>
      <c r="AFQ71">
        <v>7.4656784300309915E-6</v>
      </c>
      <c r="AFR71">
        <v>6.3703192972399778E-6</v>
      </c>
      <c r="AFS71">
        <v>5.9400307816824304E-6</v>
      </c>
      <c r="AFT71">
        <v>5.7748797363899076E-6</v>
      </c>
      <c r="AFU71">
        <v>5.7386555512801562E-6</v>
      </c>
      <c r="AFV71">
        <v>5.7386555512801562E-6</v>
      </c>
      <c r="AFW71">
        <v>5.7386555512801562E-6</v>
      </c>
      <c r="AFX71">
        <v>5.7386555512801562E-6</v>
      </c>
      <c r="AFY71">
        <v>5.7386555512801562E-6</v>
      </c>
      <c r="AFZ71">
        <v>5.7386555512801562E-6</v>
      </c>
      <c r="AGA71">
        <v>5.7386555512801562E-6</v>
      </c>
      <c r="AGB71">
        <v>5.7386555512801562E-6</v>
      </c>
      <c r="AGC71">
        <v>5.7386555512801562E-6</v>
      </c>
      <c r="AGD71">
        <v>5.7386555512801562E-6</v>
      </c>
      <c r="AGE71">
        <v>5.7392298575704083E-6</v>
      </c>
      <c r="AGF71">
        <v>5.74175453726012E-6</v>
      </c>
      <c r="AGG71">
        <v>5.7464362278799003E-6</v>
      </c>
      <c r="AGH71">
        <v>8.6576407361433071E-7</v>
      </c>
      <c r="AGI71">
        <v>2.8859005187598161E-7</v>
      </c>
      <c r="AGJ71">
        <v>1.007607028353219E-5</v>
      </c>
      <c r="AGK71">
        <v>6.8311764636528707E-6</v>
      </c>
      <c r="AGL71">
        <v>5.8904947285145574E-6</v>
      </c>
      <c r="AGM71">
        <v>5.5351751596444643E-6</v>
      </c>
      <c r="AGN71">
        <v>5.4159966880040007E-6</v>
      </c>
      <c r="AGO71">
        <v>5.4010866096845753E-6</v>
      </c>
      <c r="AGP71">
        <v>5.4010866096845753E-6</v>
      </c>
      <c r="AGQ71">
        <v>5.4010866096845753E-6</v>
      </c>
      <c r="AGR71">
        <v>5.4010866096845753E-6</v>
      </c>
      <c r="AGS71">
        <v>5.4010866096845753E-6</v>
      </c>
      <c r="AGT71">
        <v>5.4010866096845753E-6</v>
      </c>
      <c r="AGU71">
        <v>5.4010866096845753E-6</v>
      </c>
      <c r="AGV71">
        <v>5.4010866096845753E-6</v>
      </c>
      <c r="AGW71">
        <v>5.4010866096845753E-6</v>
      </c>
      <c r="AGX71">
        <v>5.4010866096845753E-6</v>
      </c>
      <c r="AGY71">
        <v>5.4010866096845753E-6</v>
      </c>
      <c r="AGZ71">
        <v>5.4010866096845753E-6</v>
      </c>
      <c r="AHA71">
        <v>5.4010866096845753E-6</v>
      </c>
      <c r="AHB71">
        <v>5.401151055957149E-6</v>
      </c>
      <c r="AHC71">
        <v>5.4027255669710934E-6</v>
      </c>
      <c r="AHD71">
        <v>5.4065069196951363E-6</v>
      </c>
      <c r="AHE71">
        <v>5.4127030118283354E-6</v>
      </c>
      <c r="AHF71">
        <v>5.7717474449498893E-7</v>
      </c>
      <c r="AHG71">
        <v>0</v>
      </c>
      <c r="AHH71">
        <v>9.0531460138219198E-6</v>
      </c>
      <c r="AHI71">
        <v>6.2300465846950211E-6</v>
      </c>
      <c r="AHJ71">
        <v>5.4290568881874828E-6</v>
      </c>
      <c r="AHK71">
        <v>5.1419229095575017E-6</v>
      </c>
      <c r="AHL71">
        <v>5.0663890877574815E-6</v>
      </c>
      <c r="AHM71">
        <v>5.0635106821071271E-6</v>
      </c>
      <c r="AHN71">
        <v>5.0635106821071271E-6</v>
      </c>
      <c r="AHO71">
        <v>5.0635106821071271E-6</v>
      </c>
      <c r="AHP71">
        <v>5.0635106821071271E-6</v>
      </c>
      <c r="AHQ71">
        <v>5.0635106821071271E-6</v>
      </c>
      <c r="AHR71">
        <v>5.0635106821071271E-6</v>
      </c>
      <c r="AHS71">
        <v>5.0635106821071271E-6</v>
      </c>
      <c r="AHT71">
        <v>5.0635106821071271E-6</v>
      </c>
      <c r="AHU71">
        <v>5.0635106821071271E-6</v>
      </c>
      <c r="AHV71">
        <v>5.0635106821071271E-6</v>
      </c>
      <c r="AHW71">
        <v>5.0635106821071271E-6</v>
      </c>
      <c r="AHX71">
        <v>5.0635106821071271E-6</v>
      </c>
      <c r="AHY71">
        <v>5.0635106821071271E-6</v>
      </c>
      <c r="AHZ71">
        <v>5.0635106821071271E-6</v>
      </c>
      <c r="AIA71">
        <v>5.0635106821071271E-6</v>
      </c>
      <c r="AIB71">
        <v>5.0635106821071271E-6</v>
      </c>
      <c r="AIC71">
        <v>5.0635106821071271E-6</v>
      </c>
      <c r="AID71">
        <v>5.0641158562314444E-6</v>
      </c>
      <c r="AIE71">
        <v>5.0669216021996168E-6</v>
      </c>
      <c r="AIF71">
        <v>5.0722094158665726E-6</v>
      </c>
      <c r="AIG71">
        <v>2.8859005187598161E-7</v>
      </c>
      <c r="AIH71">
        <v>8.0920294511135126E-6</v>
      </c>
      <c r="AII71">
        <v>5.6527079502207363E-6</v>
      </c>
      <c r="AIJ71">
        <v>4.9827922707128723E-6</v>
      </c>
      <c r="AIK71">
        <v>4.7662075974725306E-6</v>
      </c>
      <c r="AIL71">
        <v>4.7259440092327111E-6</v>
      </c>
      <c r="AIM71">
        <v>4.7259440092327111E-6</v>
      </c>
      <c r="AIN71">
        <v>4.7259440092327111E-6</v>
      </c>
      <c r="AIO71">
        <v>4.7259440092327111E-6</v>
      </c>
      <c r="AIP71">
        <v>4.7259440092327111E-6</v>
      </c>
      <c r="AIQ71">
        <v>4.7259440092327111E-6</v>
      </c>
      <c r="AIR71">
        <v>4.7259440092327111E-6</v>
      </c>
      <c r="AIS71">
        <v>4.7259440092327111E-6</v>
      </c>
      <c r="AIT71">
        <v>4.7259440092327111E-6</v>
      </c>
      <c r="AIU71">
        <v>4.7259440092327111E-6</v>
      </c>
      <c r="AIV71">
        <v>4.7259440092327111E-6</v>
      </c>
      <c r="AIW71">
        <v>4.7259440092327111E-6</v>
      </c>
      <c r="AIX71">
        <v>4.7259440092327111E-6</v>
      </c>
      <c r="AIY71">
        <v>4.7259440092327111E-6</v>
      </c>
      <c r="AIZ71">
        <v>4.7259440092327111E-6</v>
      </c>
      <c r="AJA71">
        <v>4.7259440092327111E-6</v>
      </c>
      <c r="AJB71">
        <v>4.7259440092327111E-6</v>
      </c>
      <c r="AJC71">
        <v>4.7259440092327111E-6</v>
      </c>
      <c r="AJD71">
        <v>4.7259440092327111E-6</v>
      </c>
      <c r="AJE71">
        <v>4.7259440092327111E-6</v>
      </c>
      <c r="AJF71">
        <v>4.7259440092327111E-6</v>
      </c>
      <c r="AJG71">
        <v>4.7260037320215101E-6</v>
      </c>
      <c r="AJH71">
        <v>4.7277337925433719E-6</v>
      </c>
      <c r="AJI71">
        <v>4.7320264899943248E-6</v>
      </c>
      <c r="AJJ71">
        <v>5.7717474449498893E-7</v>
      </c>
      <c r="AJK71">
        <v>0</v>
      </c>
      <c r="AJL71">
        <v>7.1757387188542063E-6</v>
      </c>
      <c r="AJM71">
        <v>5.1022181015061026E-6</v>
      </c>
      <c r="AJN71">
        <v>4.5581285440397943E-6</v>
      </c>
      <c r="AJO71">
        <v>4.4038856494466187E-6</v>
      </c>
      <c r="AJP71">
        <v>4.3883820532939147E-6</v>
      </c>
      <c r="AJQ71">
        <v>4.3883820532939147E-6</v>
      </c>
      <c r="AJR71">
        <v>4.3883820532939147E-6</v>
      </c>
      <c r="AJS71">
        <v>4.3883820532939147E-6</v>
      </c>
      <c r="AJT71">
        <v>4.3883820532939147E-6</v>
      </c>
      <c r="AJU71">
        <v>4.3883820532939147E-6</v>
      </c>
      <c r="AJV71">
        <v>4.3883820532939147E-6</v>
      </c>
      <c r="AJW71">
        <v>4.3883820532939147E-6</v>
      </c>
      <c r="AJX71">
        <v>4.3883820532939147E-6</v>
      </c>
      <c r="AJY71">
        <v>4.3883820532939147E-6</v>
      </c>
      <c r="AJZ71">
        <v>4.3883820532939147E-6</v>
      </c>
      <c r="AKA71">
        <v>4.3883820532939147E-6</v>
      </c>
      <c r="AKB71">
        <v>4.3883820532939147E-6</v>
      </c>
      <c r="AKC71">
        <v>4.3883820532939147E-6</v>
      </c>
      <c r="AKD71">
        <v>4.3883820532939147E-6</v>
      </c>
      <c r="AKE71">
        <v>4.3883820532939147E-6</v>
      </c>
      <c r="AKF71">
        <v>4.3883820532939147E-6</v>
      </c>
      <c r="AKG71">
        <v>4.3883820532939147E-6</v>
      </c>
      <c r="AKH71">
        <v>4.3883820532939147E-6</v>
      </c>
      <c r="AKI71">
        <v>4.3883820532939147E-6</v>
      </c>
      <c r="AKJ71">
        <v>4.3883820532939147E-6</v>
      </c>
      <c r="AKK71">
        <v>4.3883820532939147E-6</v>
      </c>
      <c r="AKL71">
        <v>4.3883820532939147E-6</v>
      </c>
      <c r="AKM71">
        <v>4.3883820532939147E-6</v>
      </c>
      <c r="AKN71">
        <v>4.3883820532939147E-6</v>
      </c>
      <c r="AKO71">
        <v>4.3890165675389852E-6</v>
      </c>
      <c r="AKP71">
        <v>4.3921943665476696E-6</v>
      </c>
      <c r="AKQ71">
        <v>2.8859005187598161E-7</v>
      </c>
      <c r="AKR71">
        <v>6.3197829049025804E-6</v>
      </c>
      <c r="AKS71">
        <v>4.5814711108328609E-6</v>
      </c>
      <c r="AKT71">
        <v>4.1513894067727936E-6</v>
      </c>
      <c r="AKU71">
        <v>4.0531139192486283E-6</v>
      </c>
      <c r="AKV71">
        <v>4.0508117683081579E-6</v>
      </c>
      <c r="AKW71">
        <v>4.0508117683081579E-6</v>
      </c>
      <c r="AKX71">
        <v>4.0508117683081579E-6</v>
      </c>
      <c r="AKY71">
        <v>4.0508117683081579E-6</v>
      </c>
      <c r="AKZ71">
        <v>4.0508117683081579E-6</v>
      </c>
      <c r="ALA71">
        <v>4.0508117683081579E-6</v>
      </c>
      <c r="ALB71">
        <v>4.0508117683081579E-6</v>
      </c>
      <c r="ALC71">
        <v>4.0508117683081579E-6</v>
      </c>
      <c r="ALD71">
        <v>4.0508117683081579E-6</v>
      </c>
      <c r="ALE71">
        <v>4.0508117683081579E-6</v>
      </c>
      <c r="ALF71">
        <v>4.0508117683081579E-6</v>
      </c>
      <c r="ALG71">
        <v>4.0508117683081579E-6</v>
      </c>
      <c r="ALH71">
        <v>4.0508117683081579E-6</v>
      </c>
      <c r="ALI71">
        <v>4.0508117683081579E-6</v>
      </c>
      <c r="ALJ71">
        <v>4.0508117683081579E-6</v>
      </c>
      <c r="ALK71">
        <v>4.0508117683081579E-6</v>
      </c>
      <c r="ALL71">
        <v>4.0508117683081579E-6</v>
      </c>
      <c r="ALM71">
        <v>4.0508117683081579E-6</v>
      </c>
      <c r="ALN71">
        <v>4.0508117683081579E-6</v>
      </c>
      <c r="ALO71">
        <v>4.0508117683081579E-6</v>
      </c>
      <c r="ALP71">
        <v>4.0508117683081579E-6</v>
      </c>
      <c r="ALQ71">
        <v>4.0508117683081579E-6</v>
      </c>
      <c r="ALR71">
        <v>4.0508117683081579E-6</v>
      </c>
      <c r="ALS71">
        <v>4.0508117683081579E-6</v>
      </c>
      <c r="ALT71">
        <v>4.0508117683081579E-6</v>
      </c>
      <c r="ALU71">
        <v>4.0508117683081579E-6</v>
      </c>
      <c r="ALV71">
        <v>4.0508117683081579E-6</v>
      </c>
      <c r="ALW71">
        <v>4.0508117683081579E-6</v>
      </c>
      <c r="ALX71">
        <v>4.0508635590251197E-6</v>
      </c>
      <c r="ALY71">
        <v>4.0527936363982814E-6</v>
      </c>
      <c r="ALZ71">
        <v>4.0577697151368821E-6</v>
      </c>
      <c r="AMA71">
        <v>5.7717474449498893E-7</v>
      </c>
      <c r="AMB71">
        <v>0</v>
      </c>
      <c r="AMC71">
        <v>5.510827609472383E-6</v>
      </c>
      <c r="AMD71">
        <v>4.0847063197525614E-6</v>
      </c>
      <c r="AME71">
        <v>3.7608491278244092E-6</v>
      </c>
      <c r="AMF71">
        <v>3.7132482354753431E-6</v>
      </c>
      <c r="AMG71">
        <v>3.7132482354753431E-6</v>
      </c>
      <c r="AMH71">
        <v>3.7132482354753431E-6</v>
      </c>
      <c r="AMI71">
        <v>3.7132482354753431E-6</v>
      </c>
      <c r="AMJ71">
        <v>3.7132482354753431E-6</v>
      </c>
      <c r="AMK71">
        <v>3.7132482354753431E-6</v>
      </c>
      <c r="AML71">
        <v>3.7132482354753431E-6</v>
      </c>
      <c r="AMM71">
        <v>3.7132482354753431E-6</v>
      </c>
      <c r="AMN71">
        <v>3.7132482354753431E-6</v>
      </c>
      <c r="AMO71">
        <v>3.7132482354753431E-6</v>
      </c>
      <c r="AMP71">
        <v>3.7132482354753431E-6</v>
      </c>
      <c r="AMQ71">
        <v>3.7132482354753431E-6</v>
      </c>
      <c r="AMR71">
        <v>3.7132482354753431E-6</v>
      </c>
      <c r="AMS71">
        <v>3.7132482354753431E-6</v>
      </c>
      <c r="AMT71">
        <v>3.7132482354753431E-6</v>
      </c>
      <c r="AMU71">
        <v>3.7132482354753431E-6</v>
      </c>
      <c r="AMV71">
        <v>3.7132482354753431E-6</v>
      </c>
      <c r="AMW71">
        <v>3.7132482354753431E-6</v>
      </c>
      <c r="AMX71">
        <v>3.7132482354753431E-6</v>
      </c>
      <c r="AMY71">
        <v>3.7132482354753431E-6</v>
      </c>
      <c r="AMZ71">
        <v>3.7132482354753431E-6</v>
      </c>
      <c r="ANA71">
        <v>3.7132482354753431E-6</v>
      </c>
      <c r="ANB71">
        <v>3.7132482354753431E-6</v>
      </c>
      <c r="ANC71">
        <v>3.7132482354753431E-6</v>
      </c>
      <c r="AND71">
        <v>3.7132482354753431E-6</v>
      </c>
      <c r="ANE71">
        <v>3.7132482354753431E-6</v>
      </c>
      <c r="ANF71">
        <v>3.7132482354753431E-6</v>
      </c>
      <c r="ANG71">
        <v>3.7132482354753431E-6</v>
      </c>
      <c r="ANH71">
        <v>3.7132482354753431E-6</v>
      </c>
      <c r="ANI71">
        <v>3.7132482354753431E-6</v>
      </c>
      <c r="ANJ71">
        <v>3.7132482354753431E-6</v>
      </c>
      <c r="ANK71">
        <v>3.7132482354753431E-6</v>
      </c>
      <c r="ANL71">
        <v>3.7132482354753431E-6</v>
      </c>
      <c r="ANM71">
        <v>3.7139285648658426E-6</v>
      </c>
      <c r="ANN71">
        <v>3.7176234887969321E-6</v>
      </c>
      <c r="ANO71">
        <v>2.8859005187598161E-7</v>
      </c>
      <c r="ANP71">
        <v>4.7607894966461475E-6</v>
      </c>
      <c r="ANQ71">
        <v>3.6193651002747263E-6</v>
      </c>
      <c r="ANR71">
        <v>3.3925309332897369E-6</v>
      </c>
      <c r="ANS71">
        <v>3.3756807898740921E-6</v>
      </c>
      <c r="ANT71">
        <v>3.3756807898740921E-6</v>
      </c>
      <c r="ANU71">
        <v>3.3756807898740921E-6</v>
      </c>
      <c r="ANV71">
        <v>3.3756807898740921E-6</v>
      </c>
      <c r="ANW71">
        <v>3.3756807898740921E-6</v>
      </c>
      <c r="ANX71">
        <v>3.3756807898740921E-6</v>
      </c>
      <c r="ANY71">
        <v>3.3756807898740921E-6</v>
      </c>
      <c r="ANZ71">
        <v>3.3756807898740921E-6</v>
      </c>
      <c r="AOA71">
        <v>3.3756807898740921E-6</v>
      </c>
      <c r="AOB71">
        <v>3.3756807898740921E-6</v>
      </c>
      <c r="AOC71">
        <v>3.3756807898740921E-6</v>
      </c>
      <c r="AOD71">
        <v>3.3756807898740921E-6</v>
      </c>
      <c r="AOE71">
        <v>3.3756807898740921E-6</v>
      </c>
      <c r="AOF71">
        <v>3.3756807898740921E-6</v>
      </c>
      <c r="AOG71">
        <v>3.3756807898740921E-6</v>
      </c>
      <c r="AOH71">
        <v>3.3756807898740921E-6</v>
      </c>
      <c r="AOI71">
        <v>3.3756807898740921E-6</v>
      </c>
      <c r="AOJ71">
        <v>3.3756807898740921E-6</v>
      </c>
      <c r="AOK71">
        <v>3.3756807898740921E-6</v>
      </c>
      <c r="AOL71">
        <v>3.3756807898740921E-6</v>
      </c>
      <c r="AOM71">
        <v>3.3756807898740921E-6</v>
      </c>
      <c r="AON71">
        <v>3.3756807898740921E-6</v>
      </c>
      <c r="AOO71">
        <v>3.3756807898740921E-6</v>
      </c>
      <c r="AOP71">
        <v>3.3756807898740921E-6</v>
      </c>
      <c r="AOQ71">
        <v>3.3756807898740921E-6</v>
      </c>
      <c r="AOR71">
        <v>3.3756807898740921E-6</v>
      </c>
      <c r="AOS71">
        <v>3.3756807898740921E-6</v>
      </c>
      <c r="AOT71">
        <v>3.3756807898740921E-6</v>
      </c>
      <c r="AOU71">
        <v>3.3756807898740921E-6</v>
      </c>
      <c r="AOV71">
        <v>3.3756807898740921E-6</v>
      </c>
      <c r="AOW71">
        <v>3.3756807898740921E-6</v>
      </c>
      <c r="AOX71">
        <v>3.3756807898740921E-6</v>
      </c>
      <c r="AOY71">
        <v>3.3756807898740921E-6</v>
      </c>
      <c r="AOZ71">
        <v>3.3756807898740921E-6</v>
      </c>
      <c r="APA71">
        <v>3.3756807898740921E-6</v>
      </c>
      <c r="APB71">
        <v>3.3756807898740921E-6</v>
      </c>
      <c r="APC71">
        <v>3.3757169923515614E-6</v>
      </c>
      <c r="APD71">
        <v>3.3779506115380474E-6</v>
      </c>
      <c r="APE71">
        <v>0</v>
      </c>
      <c r="APF71">
        <v>4.0615539673396922E-6</v>
      </c>
      <c r="APG71">
        <v>3.1781818846382646E-6</v>
      </c>
      <c r="APH71">
        <v>3.0398361062204607E-6</v>
      </c>
      <c r="API71">
        <v>3.0381088522495212E-6</v>
      </c>
      <c r="APJ71">
        <v>3.0381088522495212E-6</v>
      </c>
      <c r="APK71">
        <v>3.0381088522495212E-6</v>
      </c>
      <c r="APL71">
        <v>3.0381088522495212E-6</v>
      </c>
      <c r="APM71">
        <v>3.0381088522495212E-6</v>
      </c>
      <c r="APN71">
        <v>3.0381088522495212E-6</v>
      </c>
      <c r="APO71">
        <v>3.0381088522495212E-6</v>
      </c>
      <c r="APP71">
        <v>3.0381088522495212E-6</v>
      </c>
      <c r="APQ71">
        <v>3.0381088522495212E-6</v>
      </c>
      <c r="APR71">
        <v>3.0381088522495212E-6</v>
      </c>
      <c r="APS71">
        <v>3.0381088522495212E-6</v>
      </c>
      <c r="APT71">
        <v>3.0381088522495212E-6</v>
      </c>
      <c r="APU71">
        <v>3.0381088522495212E-6</v>
      </c>
      <c r="APV71">
        <v>3.0381088522495212E-6</v>
      </c>
      <c r="APW71">
        <v>3.0381088522495212E-6</v>
      </c>
      <c r="APX71">
        <v>3.0381088522495212E-6</v>
      </c>
      <c r="APY71">
        <v>3.0381088522495212E-6</v>
      </c>
      <c r="APZ71">
        <v>3.0381088522495212E-6</v>
      </c>
      <c r="AQA71">
        <v>3.0381088522495212E-6</v>
      </c>
      <c r="AQB71">
        <v>3.0381088522495212E-6</v>
      </c>
      <c r="AQC71">
        <v>3.0381088522495212E-6</v>
      </c>
      <c r="AQD71">
        <v>3.0381088522495212E-6</v>
      </c>
      <c r="AQE71">
        <v>3.0381088522495212E-6</v>
      </c>
      <c r="AQF71">
        <v>3.0381088522495212E-6</v>
      </c>
      <c r="AQG71">
        <v>3.0381088522495212E-6</v>
      </c>
      <c r="AQH71">
        <v>3.0381088522495212E-6</v>
      </c>
      <c r="AQI71">
        <v>3.0381088522495212E-6</v>
      </c>
      <c r="AQJ71">
        <v>3.0381088522495212E-6</v>
      </c>
      <c r="AQK71">
        <v>3.0381088522495212E-6</v>
      </c>
      <c r="AQL71">
        <v>3.0381088522495212E-6</v>
      </c>
      <c r="AQM71">
        <v>3.0381088522495212E-6</v>
      </c>
      <c r="AQN71">
        <v>3.0381088522495212E-6</v>
      </c>
      <c r="AQO71">
        <v>3.0381088522495212E-6</v>
      </c>
      <c r="AQP71">
        <v>3.0381088522495212E-6</v>
      </c>
      <c r="AQQ71">
        <v>3.0381088522495212E-6</v>
      </c>
      <c r="AQR71">
        <v>3.0381088522495212E-6</v>
      </c>
      <c r="AQS71">
        <v>3.0381088522495212E-6</v>
      </c>
      <c r="AQT71">
        <v>3.0381088522495212E-6</v>
      </c>
      <c r="AQU71">
        <v>3.0381088522495212E-6</v>
      </c>
      <c r="AQV71">
        <v>3.0381088522495212E-6</v>
      </c>
      <c r="AQW71">
        <v>3.0388732868189061E-6</v>
      </c>
      <c r="AQX71">
        <v>3.043333254574948E-6</v>
      </c>
      <c r="AQY71">
        <v>2.8859005187598161E-7</v>
      </c>
      <c r="AQZ71">
        <v>3.4155854143851651E-6</v>
      </c>
      <c r="ARA71">
        <v>2.7675871120947036E-6</v>
      </c>
      <c r="ARB71">
        <v>2.7005457766718583E-6</v>
      </c>
      <c r="ARC71">
        <v>2.7005457766718583E-6</v>
      </c>
      <c r="ARD71">
        <v>2.7005457766718583E-6</v>
      </c>
      <c r="ARE71">
        <v>2.7005457766718583E-6</v>
      </c>
      <c r="ARF71">
        <v>2.7005457766718583E-6</v>
      </c>
      <c r="ARG71">
        <v>2.7005457766718583E-6</v>
      </c>
      <c r="ARH71">
        <v>2.7005457766718583E-6</v>
      </c>
      <c r="ARI71">
        <v>2.7005457766718583E-6</v>
      </c>
      <c r="ARJ71">
        <v>2.7005457766718583E-6</v>
      </c>
      <c r="ARK71">
        <v>2.7005457766718583E-6</v>
      </c>
      <c r="ARL71">
        <v>2.7005457766718583E-6</v>
      </c>
      <c r="ARM71">
        <v>2.7005457766718583E-6</v>
      </c>
      <c r="ARN71">
        <v>2.7005457766718583E-6</v>
      </c>
      <c r="ARO71">
        <v>2.7005457766718583E-6</v>
      </c>
      <c r="ARP71">
        <v>2.7005457766718583E-6</v>
      </c>
      <c r="ARQ71">
        <v>2.7005457766718583E-6</v>
      </c>
      <c r="ARR71">
        <v>2.7005457766718583E-6</v>
      </c>
      <c r="ARS71">
        <v>2.7005457766718583E-6</v>
      </c>
      <c r="ART71">
        <v>2.7005457766718583E-6</v>
      </c>
      <c r="ARU71">
        <v>2.7005457766718583E-6</v>
      </c>
      <c r="ARV71">
        <v>2.7005457766718583E-6</v>
      </c>
      <c r="ARW71">
        <v>2.7005457766718583E-6</v>
      </c>
      <c r="ARX71">
        <v>2.7005457766718583E-6</v>
      </c>
      <c r="ARY71">
        <v>2.7005457766718583E-6</v>
      </c>
      <c r="ARZ71">
        <v>2.7005457766718583E-6</v>
      </c>
      <c r="ASA71">
        <v>2.7005457766718583E-6</v>
      </c>
      <c r="ASB71">
        <v>2.7005457766718583E-6</v>
      </c>
      <c r="ASC71">
        <v>2.7005457766718583E-6</v>
      </c>
      <c r="ASD71">
        <v>2.7005457766718583E-6</v>
      </c>
      <c r="ASE71">
        <v>2.7005457766718583E-6</v>
      </c>
      <c r="ASF71">
        <v>2.7005457766718583E-6</v>
      </c>
      <c r="ASG71">
        <v>2.7005457766718583E-6</v>
      </c>
      <c r="ASH71">
        <v>2.7005457766718583E-6</v>
      </c>
      <c r="ASI71">
        <v>2.7005457766718583E-6</v>
      </c>
      <c r="ASJ71">
        <v>2.7005457766718583E-6</v>
      </c>
      <c r="ASK71">
        <v>2.7005457766718583E-6</v>
      </c>
      <c r="ASL71">
        <v>2.7005457766718583E-6</v>
      </c>
      <c r="ASM71">
        <v>2.7005457766718583E-6</v>
      </c>
      <c r="ASN71">
        <v>2.7005457766718583E-6</v>
      </c>
      <c r="ASO71">
        <v>2.7005457766718583E-6</v>
      </c>
      <c r="ASP71">
        <v>2.7005457766718583E-6</v>
      </c>
      <c r="ASQ71">
        <v>2.7005457766718583E-6</v>
      </c>
      <c r="ASR71">
        <v>2.7005457766718583E-6</v>
      </c>
      <c r="ASS71">
        <v>2.7005457766718583E-6</v>
      </c>
      <c r="AST71">
        <v>2.7005778995194472E-6</v>
      </c>
      <c r="ASU71">
        <v>2.7032496820822535E-6</v>
      </c>
      <c r="ASV71">
        <v>0</v>
      </c>
      <c r="ASW71">
        <v>2.8263492125699707E-6</v>
      </c>
      <c r="ASX71">
        <v>2.3831063898487726E-6</v>
      </c>
      <c r="ASY71">
        <v>2.3629754083250419E-6</v>
      </c>
      <c r="ASZ71">
        <v>2.3629754083250419E-6</v>
      </c>
      <c r="ATA71">
        <v>2.3629754083250419E-6</v>
      </c>
      <c r="ATB71">
        <v>2.3629754083250419E-6</v>
      </c>
      <c r="ATC71">
        <v>2.3629754083250419E-6</v>
      </c>
      <c r="ATD71">
        <v>2.3629754083250419E-6</v>
      </c>
      <c r="ATE71">
        <v>2.3629754083250419E-6</v>
      </c>
      <c r="ATF71">
        <v>2.3629754083250419E-6</v>
      </c>
      <c r="ATG71">
        <v>2.3629754083250419E-6</v>
      </c>
      <c r="ATH71">
        <v>2.3629754083250419E-6</v>
      </c>
      <c r="ATI71">
        <v>2.3629754083250419E-6</v>
      </c>
      <c r="ATJ71">
        <v>2.3629754083250419E-6</v>
      </c>
      <c r="ATK71">
        <v>2.3629754083250419E-6</v>
      </c>
      <c r="ATL71">
        <v>2.3629754083250419E-6</v>
      </c>
      <c r="ATM71">
        <v>2.3629754083250419E-6</v>
      </c>
      <c r="ATN71">
        <v>2.3629754083250419E-6</v>
      </c>
      <c r="ATO71">
        <v>2.3629754083250419E-6</v>
      </c>
      <c r="ATP71">
        <v>2.3629754083250419E-6</v>
      </c>
      <c r="ATQ71">
        <v>2.3629754083250419E-6</v>
      </c>
      <c r="ATR71">
        <v>2.3629754083250419E-6</v>
      </c>
      <c r="ATS71">
        <v>2.3629754083250419E-6</v>
      </c>
      <c r="ATT71">
        <v>2.3629754083250419E-6</v>
      </c>
      <c r="ATU71">
        <v>2.3629754083250419E-6</v>
      </c>
      <c r="ATV71">
        <v>2.3629754083250419E-6</v>
      </c>
      <c r="ATW71">
        <v>2.3629754083250419E-6</v>
      </c>
      <c r="ATX71">
        <v>2.3629754083250419E-6</v>
      </c>
      <c r="ATY71">
        <v>2.3629754083250419E-6</v>
      </c>
      <c r="ATZ71">
        <v>2.3629754083250419E-6</v>
      </c>
      <c r="AUA71">
        <v>2.3629754083250419E-6</v>
      </c>
      <c r="AUB71">
        <v>2.3629754083250419E-6</v>
      </c>
      <c r="AUC71">
        <v>2.3629754083250419E-6</v>
      </c>
      <c r="AUD71">
        <v>2.3629754083250419E-6</v>
      </c>
      <c r="AUE71">
        <v>2.3629754083250419E-6</v>
      </c>
      <c r="AUF71">
        <v>2.3629754083250419E-6</v>
      </c>
      <c r="AUG71">
        <v>2.3629754083250419E-6</v>
      </c>
      <c r="AUH71">
        <v>2.3629754083250419E-6</v>
      </c>
      <c r="AUI71">
        <v>2.3629754083250419E-6</v>
      </c>
      <c r="AUJ71">
        <v>2.3629754083250419E-6</v>
      </c>
      <c r="AUK71">
        <v>2.3629754083250419E-6</v>
      </c>
      <c r="AUL71">
        <v>2.3629754083250419E-6</v>
      </c>
      <c r="AUM71">
        <v>2.3629754083250419E-6</v>
      </c>
      <c r="AUN71">
        <v>2.3629754083250419E-6</v>
      </c>
      <c r="AUO71">
        <v>2.3629754083250419E-6</v>
      </c>
      <c r="AUP71">
        <v>2.3629754083250419E-6</v>
      </c>
      <c r="AUQ71">
        <v>2.3629754083250419E-6</v>
      </c>
      <c r="AUR71">
        <v>2.3629754083250419E-6</v>
      </c>
      <c r="AUS71">
        <v>2.3629754083250419E-6</v>
      </c>
      <c r="AUT71">
        <v>2.3629754083250419E-6</v>
      </c>
      <c r="AUU71">
        <v>2.3638637046112435E-6</v>
      </c>
      <c r="AUV71">
        <v>2.8859005187598161E-7</v>
      </c>
      <c r="AUW71">
        <v>2.2907392682576468E-6</v>
      </c>
      <c r="AUX71">
        <v>2.0265546470863543E-6</v>
      </c>
      <c r="AUY71">
        <v>2.025407179036945E-6</v>
      </c>
      <c r="AUZ71">
        <v>2.025407179036945E-6</v>
      </c>
      <c r="AVA71">
        <v>2.025407179036945E-6</v>
      </c>
      <c r="AVB71">
        <v>2.025407179036945E-6</v>
      </c>
      <c r="AVC71">
        <v>2.025407179036945E-6</v>
      </c>
      <c r="AVD71">
        <v>2.025407179036945E-6</v>
      </c>
      <c r="AVE71">
        <v>2.025407179036945E-6</v>
      </c>
      <c r="AVF71">
        <v>2.025407179036945E-6</v>
      </c>
      <c r="AVG71">
        <v>2.025407179036945E-6</v>
      </c>
      <c r="AVH71">
        <v>2.025407179036945E-6</v>
      </c>
      <c r="AVI71">
        <v>2.025407179036945E-6</v>
      </c>
      <c r="AVJ71">
        <v>2.025407179036945E-6</v>
      </c>
      <c r="AVK71">
        <v>2.025407179036945E-6</v>
      </c>
      <c r="AVL71">
        <v>2.025407179036945E-6</v>
      </c>
      <c r="AVM71">
        <v>2.025407179036945E-6</v>
      </c>
      <c r="AVN71">
        <v>2.025407179036945E-6</v>
      </c>
      <c r="AVO71">
        <v>2.025407179036945E-6</v>
      </c>
      <c r="AVP71">
        <v>2.025407179036945E-6</v>
      </c>
      <c r="AVQ71">
        <v>2.025407179036945E-6</v>
      </c>
      <c r="AVR71">
        <v>2.025407179036945E-6</v>
      </c>
      <c r="AVS71">
        <v>2.025407179036945E-6</v>
      </c>
      <c r="AVT71">
        <v>2.025407179036945E-6</v>
      </c>
      <c r="AVU71">
        <v>2.025407179036945E-6</v>
      </c>
      <c r="AVV71">
        <v>2.025407179036945E-6</v>
      </c>
      <c r="AVW71">
        <v>2.025407179036945E-6</v>
      </c>
      <c r="AVX71">
        <v>2.025407179036945E-6</v>
      </c>
      <c r="AVY71">
        <v>2.025407179036945E-6</v>
      </c>
      <c r="AVZ71">
        <v>2.025407179036945E-6</v>
      </c>
      <c r="AWA71">
        <v>2.025407179036945E-6</v>
      </c>
      <c r="AWB71">
        <v>2.025407179036945E-6</v>
      </c>
      <c r="AWC71">
        <v>2.025407179036945E-6</v>
      </c>
      <c r="AWD71">
        <v>2.025407179036945E-6</v>
      </c>
      <c r="AWE71">
        <v>2.025407179036945E-6</v>
      </c>
      <c r="AWF71">
        <v>2.025407179036945E-6</v>
      </c>
      <c r="AWG71">
        <v>2.025407179036945E-6</v>
      </c>
      <c r="AWH71">
        <v>2.025407179036945E-6</v>
      </c>
      <c r="AWI71">
        <v>2.025407179036945E-6</v>
      </c>
      <c r="AWJ71">
        <v>2.025407179036945E-6</v>
      </c>
      <c r="AWK71">
        <v>2.025407179036945E-6</v>
      </c>
      <c r="AWL71">
        <v>2.025407179036945E-6</v>
      </c>
      <c r="AWM71">
        <v>2.025407179036945E-6</v>
      </c>
      <c r="AWN71">
        <v>2.025407179036945E-6</v>
      </c>
      <c r="AWO71">
        <v>2.025407179036945E-6</v>
      </c>
      <c r="AWP71">
        <v>2.025407179036945E-6</v>
      </c>
      <c r="AWQ71">
        <v>2.025407179036945E-6</v>
      </c>
      <c r="AWR71">
        <v>2.025407179036945E-6</v>
      </c>
      <c r="AWS71">
        <v>2.025407179036945E-6</v>
      </c>
      <c r="AWT71">
        <v>2.025407179036945E-6</v>
      </c>
      <c r="AWU71">
        <v>2.025407179036945E-6</v>
      </c>
      <c r="AWV71">
        <v>2.025407179036945E-6</v>
      </c>
      <c r="AWW71">
        <v>2.025407179036945E-6</v>
      </c>
      <c r="AWX71">
        <v>2.025436081268318E-6</v>
      </c>
      <c r="AWY71">
        <v>2.0288833198007069E-6</v>
      </c>
      <c r="AWZ71">
        <v>0</v>
      </c>
      <c r="AXA71">
        <v>1.8096827491589889E-6</v>
      </c>
      <c r="AXB71">
        <v>1.6878332970795219E-6</v>
      </c>
      <c r="AXC71">
        <v>1.6878332970795219E-6</v>
      </c>
      <c r="AXD71">
        <v>1.6878332970795219E-6</v>
      </c>
      <c r="AXE71">
        <v>1.6878332970795219E-6</v>
      </c>
      <c r="AXF71">
        <v>1.6878332970795219E-6</v>
      </c>
      <c r="AXG71">
        <v>1.6878332970795219E-6</v>
      </c>
      <c r="AXH71">
        <v>1.6878332970795219E-6</v>
      </c>
      <c r="AXI71">
        <v>1.6878332970795219E-6</v>
      </c>
      <c r="AXJ71">
        <v>1.6878332970795219E-6</v>
      </c>
      <c r="AXK71">
        <v>1.6878332970795219E-6</v>
      </c>
      <c r="AXL71">
        <v>1.6878332970795219E-6</v>
      </c>
      <c r="AXM71">
        <v>1.6878332970795219E-6</v>
      </c>
      <c r="AXN71">
        <v>1.6878332970795219E-6</v>
      </c>
      <c r="AXO71">
        <v>1.6878332970795219E-6</v>
      </c>
      <c r="AXP71">
        <v>1.6878332970795219E-6</v>
      </c>
      <c r="AXQ71">
        <v>1.6878332970795219E-6</v>
      </c>
      <c r="AXR71">
        <v>1.6878332970795219E-6</v>
      </c>
      <c r="AXS71">
        <v>1.6878332970795219E-6</v>
      </c>
      <c r="AXT71">
        <v>1.6878332970795219E-6</v>
      </c>
      <c r="AXU71">
        <v>1.6878332970795219E-6</v>
      </c>
      <c r="AXV71">
        <v>1.6878332970795219E-6</v>
      </c>
      <c r="AXW71">
        <v>1.6878332970795219E-6</v>
      </c>
      <c r="AXX71">
        <v>1.6878332970795219E-6</v>
      </c>
      <c r="AXY71">
        <v>1.6878332970795219E-6</v>
      </c>
      <c r="AXZ71">
        <v>1.6878332970795219E-6</v>
      </c>
      <c r="AYA71">
        <v>1.6878332970795219E-6</v>
      </c>
      <c r="AYB71">
        <v>1.6878332970795219E-6</v>
      </c>
      <c r="AYC71">
        <v>1.6878332970795219E-6</v>
      </c>
      <c r="AYD71">
        <v>1.6878332970795219E-6</v>
      </c>
      <c r="AYE71">
        <v>1.6878332970795219E-6</v>
      </c>
      <c r="AYF71">
        <v>1.6878332970795219E-6</v>
      </c>
      <c r="AYG71">
        <v>1.6878332970795219E-6</v>
      </c>
      <c r="AYH71">
        <v>1.6878332970795219E-6</v>
      </c>
      <c r="AYI71">
        <v>1.6878332970795219E-6</v>
      </c>
      <c r="AYJ71">
        <v>1.6878332970795219E-6</v>
      </c>
      <c r="AYK71">
        <v>1.6878332970795219E-6</v>
      </c>
      <c r="AYL71">
        <v>1.6878332970795219E-6</v>
      </c>
      <c r="AYM71">
        <v>1.6878332970795219E-6</v>
      </c>
      <c r="AYN71">
        <v>1.6878332970795219E-6</v>
      </c>
      <c r="AYO71">
        <v>1.6878332970795219E-6</v>
      </c>
      <c r="AYP71">
        <v>1.6878332970795219E-6</v>
      </c>
      <c r="AYQ71">
        <v>1.6878332970795219E-6</v>
      </c>
      <c r="AYR71">
        <v>1.6878332970795219E-6</v>
      </c>
      <c r="AYS71">
        <v>1.6878332970795219E-6</v>
      </c>
      <c r="AYT71">
        <v>1.6878332970795219E-6</v>
      </c>
      <c r="AYU71">
        <v>1.6878332970795219E-6</v>
      </c>
      <c r="AYV71">
        <v>1.6878332970795219E-6</v>
      </c>
      <c r="AYW71">
        <v>1.6878332970795219E-6</v>
      </c>
      <c r="AYX71">
        <v>1.6878332970795219E-6</v>
      </c>
      <c r="AYY71">
        <v>1.6878332970795219E-6</v>
      </c>
      <c r="AYZ71">
        <v>1.6878332970795219E-6</v>
      </c>
      <c r="AZA71">
        <v>1.6878332970795219E-6</v>
      </c>
      <c r="AZB71">
        <v>1.6878332970795219E-6</v>
      </c>
      <c r="AZC71">
        <v>1.6878332970795219E-6</v>
      </c>
      <c r="AZD71">
        <v>1.6878332970795219E-6</v>
      </c>
      <c r="AZE71">
        <v>1.6878332970795219E-6</v>
      </c>
      <c r="AZF71">
        <v>1.6889761557499679E-6</v>
      </c>
      <c r="AZG71">
        <v>1.3837991129791726E-6</v>
      </c>
      <c r="AZH71">
        <v>1.3502720584173686E-6</v>
      </c>
      <c r="AZI71">
        <v>1.3502720584173686E-6</v>
      </c>
      <c r="AZJ71">
        <v>1.3502720584173686E-6</v>
      </c>
      <c r="AZK71">
        <v>1.3502720584173686E-6</v>
      </c>
      <c r="AZL71">
        <v>1.3502720584173686E-6</v>
      </c>
      <c r="AZM71">
        <v>1.3502720584173686E-6</v>
      </c>
      <c r="AZN71">
        <v>1.3502720584173686E-6</v>
      </c>
      <c r="AZO71">
        <v>1.3502720584173686E-6</v>
      </c>
      <c r="AZP71">
        <v>1.3502720584173686E-6</v>
      </c>
      <c r="AZQ71">
        <v>1.3502720584173686E-6</v>
      </c>
      <c r="AZR71">
        <v>1.3502720584173686E-6</v>
      </c>
      <c r="AZS71">
        <v>1.3502720584173686E-6</v>
      </c>
      <c r="AZT71">
        <v>1.3502720584173686E-6</v>
      </c>
      <c r="AZU71">
        <v>1.3502720584173686E-6</v>
      </c>
      <c r="AZV71">
        <v>1.3502720584173686E-6</v>
      </c>
      <c r="AZW71">
        <v>1.3502720584173686E-6</v>
      </c>
      <c r="AZX71">
        <v>1.3502720584173686E-6</v>
      </c>
      <c r="AZY71">
        <v>1.3502720584173686E-6</v>
      </c>
      <c r="AZZ71">
        <v>1.3502720584173686E-6</v>
      </c>
      <c r="BAA71">
        <v>1.3502720584173686E-6</v>
      </c>
      <c r="BAB71">
        <v>1.3502720584173686E-6</v>
      </c>
      <c r="BAC71">
        <v>1.3502720584173686E-6</v>
      </c>
      <c r="BAD71">
        <v>1.3502720584173686E-6</v>
      </c>
      <c r="BAE71">
        <v>1.3502720584173686E-6</v>
      </c>
      <c r="BAF71">
        <v>1.3502720584173686E-6</v>
      </c>
      <c r="BAG71">
        <v>1.3502720584173686E-6</v>
      </c>
      <c r="BAH71">
        <v>1.3502720584173686E-6</v>
      </c>
      <c r="BAI71">
        <v>1.3502720584173686E-6</v>
      </c>
      <c r="BAJ71">
        <v>1.3502720584173686E-6</v>
      </c>
      <c r="BAK71">
        <v>1.3502720584173686E-6</v>
      </c>
      <c r="BAL71">
        <v>1.3502720584173686E-6</v>
      </c>
      <c r="BAM71">
        <v>1.3502720584173686E-6</v>
      </c>
      <c r="BAN71">
        <v>1.3502720584173686E-6</v>
      </c>
      <c r="BAO71">
        <v>1.3502720584173686E-6</v>
      </c>
      <c r="BAP71">
        <v>1.3502720584173686E-6</v>
      </c>
      <c r="BAQ71">
        <v>1.3502720584173686E-6</v>
      </c>
      <c r="BAR71">
        <v>1.3502720584173686E-6</v>
      </c>
      <c r="BAS71">
        <v>1.3502720584173686E-6</v>
      </c>
      <c r="BAT71">
        <v>1.3502720584173686E-6</v>
      </c>
      <c r="BAU71">
        <v>1.3502720584173686E-6</v>
      </c>
      <c r="BAV71">
        <v>1.3502720584173686E-6</v>
      </c>
      <c r="BAW71">
        <v>1.3502720584173686E-6</v>
      </c>
      <c r="BAX71">
        <v>1.3502720584173686E-6</v>
      </c>
      <c r="BAY71">
        <v>1.3502720584173686E-6</v>
      </c>
      <c r="BAZ71">
        <v>1.3502720584173686E-6</v>
      </c>
      <c r="BBA71">
        <v>1.3502720584173686E-6</v>
      </c>
      <c r="BBB71">
        <v>1.3502720584173686E-6</v>
      </c>
      <c r="BBC71">
        <v>1.3502720584173686E-6</v>
      </c>
      <c r="BBD71">
        <v>1.3502720584173686E-6</v>
      </c>
      <c r="BBE71">
        <v>1.3502720584173686E-6</v>
      </c>
      <c r="BBF71">
        <v>1.3502720584173686E-6</v>
      </c>
      <c r="BBG71">
        <v>1.3502720584173686E-6</v>
      </c>
      <c r="BBH71">
        <v>1.3502720584173686E-6</v>
      </c>
      <c r="BBI71">
        <v>1.3502720584173686E-6</v>
      </c>
      <c r="BBJ71">
        <v>1.3502720584173686E-6</v>
      </c>
      <c r="BBK71">
        <v>1.3502720584173686E-6</v>
      </c>
      <c r="BBL71">
        <v>1.3502720584173686E-6</v>
      </c>
      <c r="BBM71">
        <v>1.3502720584173686E-6</v>
      </c>
      <c r="BBN71">
        <v>1.3502720584173686E-6</v>
      </c>
      <c r="BBO71">
        <v>1.3502881642849165E-6</v>
      </c>
      <c r="BBP71">
        <v>0</v>
      </c>
      <c r="BBQ71">
        <v>1.0132844484756289E-6</v>
      </c>
      <c r="BBR71">
        <v>1.0127005602611631E-6</v>
      </c>
      <c r="BBS71">
        <v>1.0127005602611631E-6</v>
      </c>
      <c r="BBT71">
        <v>1.0127005602611631E-6</v>
      </c>
      <c r="BBU71">
        <v>1.0127005602611631E-6</v>
      </c>
      <c r="BBV71">
        <v>1.0127005602611631E-6</v>
      </c>
      <c r="BBW71">
        <v>1.0127005602611631E-6</v>
      </c>
      <c r="BBX71">
        <v>1.0127005602611631E-6</v>
      </c>
      <c r="BBY71">
        <v>1.0127005602611631E-6</v>
      </c>
      <c r="BBZ71">
        <v>1.0127005602611631E-6</v>
      </c>
      <c r="BCA71">
        <v>1.0127005602611631E-6</v>
      </c>
      <c r="BCB71">
        <v>1.0127005602611631E-6</v>
      </c>
      <c r="BCC71">
        <v>1.0127005602611631E-6</v>
      </c>
      <c r="BCD71">
        <v>1.0127005602611631E-6</v>
      </c>
      <c r="BCE71">
        <v>1.0127005602611631E-6</v>
      </c>
      <c r="BCF71">
        <v>1.0127005602611631E-6</v>
      </c>
      <c r="BCG71">
        <v>1.0127005602611631E-6</v>
      </c>
      <c r="BCH71">
        <v>1.0127005602611631E-6</v>
      </c>
      <c r="BCI71">
        <v>1.0127005602611631E-6</v>
      </c>
      <c r="BCJ71">
        <v>1.0127005602611631E-6</v>
      </c>
      <c r="BCK71">
        <v>1.0127005602611631E-6</v>
      </c>
      <c r="BCL71">
        <v>1.0127005602611631E-6</v>
      </c>
      <c r="BCM71">
        <v>1.0127005602611631E-6</v>
      </c>
      <c r="BCN71">
        <v>1.0127005602611631E-6</v>
      </c>
      <c r="BCO71">
        <v>1.0127005602611631E-6</v>
      </c>
      <c r="BCP71">
        <v>1.0127005602611631E-6</v>
      </c>
      <c r="BCQ71">
        <v>1.0127005602611631E-6</v>
      </c>
      <c r="BCR71">
        <v>1.0127005602611631E-6</v>
      </c>
      <c r="BCS71">
        <v>1.0127005602611631E-6</v>
      </c>
      <c r="BCT71">
        <v>1.0127005602611631E-6</v>
      </c>
      <c r="BCU71">
        <v>1.0127005602611631E-6</v>
      </c>
      <c r="BCV71">
        <v>1.0127005602611631E-6</v>
      </c>
      <c r="BCW71">
        <v>1.0127005602611631E-6</v>
      </c>
      <c r="BCX71">
        <v>1.0127005602611631E-6</v>
      </c>
      <c r="BCY71">
        <v>1.0127005602611631E-6</v>
      </c>
      <c r="BCZ71">
        <v>1.0127005602611631E-6</v>
      </c>
      <c r="BDA71">
        <v>1.0127005602611631E-6</v>
      </c>
      <c r="BDB71">
        <v>1.0127005602611631E-6</v>
      </c>
      <c r="BDC71">
        <v>1.0127005602611631E-6</v>
      </c>
      <c r="BDD71">
        <v>1.0127005602611631E-6</v>
      </c>
      <c r="BDE71">
        <v>1.0127005602611631E-6</v>
      </c>
      <c r="BDF71">
        <v>1.0127005602611631E-6</v>
      </c>
      <c r="BDG71">
        <v>1.0127005602611631E-6</v>
      </c>
      <c r="BDH71">
        <v>1.0127005602611631E-6</v>
      </c>
      <c r="BDI71">
        <v>1.0127005602611631E-6</v>
      </c>
      <c r="BDJ71">
        <v>1.0127005602611631E-6</v>
      </c>
      <c r="BDK71">
        <v>1.0127005602611631E-6</v>
      </c>
      <c r="BDL71">
        <v>1.0127005602611631E-6</v>
      </c>
      <c r="BDM71">
        <v>1.0127005602611631E-6</v>
      </c>
      <c r="BDN71">
        <v>1.0127005602611631E-6</v>
      </c>
      <c r="BDO71">
        <v>1.0127005602611631E-6</v>
      </c>
      <c r="BDP71">
        <v>1.0127005602611631E-6</v>
      </c>
      <c r="BDQ71">
        <v>1.0127005602611631E-6</v>
      </c>
      <c r="BDR71">
        <v>1.0127005602611631E-6</v>
      </c>
      <c r="BDS71">
        <v>1.0127005602611631E-6</v>
      </c>
      <c r="BDT71">
        <v>1.0127005602611631E-6</v>
      </c>
      <c r="BDU71">
        <v>1.0127005602611631E-6</v>
      </c>
      <c r="BDV71">
        <v>1.0127005602611631E-6</v>
      </c>
      <c r="BDW71">
        <v>1.0127005602611631E-6</v>
      </c>
      <c r="BDX71">
        <v>1.0127005602611631E-6</v>
      </c>
      <c r="BDY71">
        <v>1.0127005602611631E-6</v>
      </c>
      <c r="BDZ71">
        <v>1.0127005602611631E-6</v>
      </c>
      <c r="BEA71">
        <v>1.0127005602611631E-6</v>
      </c>
      <c r="BEB71">
        <v>1.0127005602611631E-6</v>
      </c>
      <c r="BEC71">
        <v>1.0144433894217455E-6</v>
      </c>
      <c r="BED71">
        <v>6.7513439809513911E-7</v>
      </c>
      <c r="BEE71">
        <v>6.7513439809513911E-7</v>
      </c>
      <c r="BEF71">
        <v>6.7513439809513911E-7</v>
      </c>
      <c r="BEG71">
        <v>6.7513439809513911E-7</v>
      </c>
      <c r="BEH71">
        <v>6.7513439809513911E-7</v>
      </c>
      <c r="BEI71">
        <v>6.7513439809513911E-7</v>
      </c>
      <c r="BEJ71">
        <v>6.7513439809513911E-7</v>
      </c>
      <c r="BEK71">
        <v>6.7513439809513911E-7</v>
      </c>
      <c r="BEL71">
        <v>6.7513439809513911E-7</v>
      </c>
      <c r="BEM71">
        <v>6.7513439809513911E-7</v>
      </c>
      <c r="BEN71">
        <v>6.7513439809513911E-7</v>
      </c>
      <c r="BEO71">
        <v>6.7513439809513911E-7</v>
      </c>
      <c r="BEP71">
        <v>6.7513439809513911E-7</v>
      </c>
      <c r="BEQ71">
        <v>6.7513439809513911E-7</v>
      </c>
      <c r="BER71">
        <v>6.7513439809513911E-7</v>
      </c>
      <c r="BES71">
        <v>6.7513439809513911E-7</v>
      </c>
      <c r="BET71">
        <v>6.7513439809513911E-7</v>
      </c>
      <c r="BEU71">
        <v>6.7513439809513911E-7</v>
      </c>
      <c r="BEV71">
        <v>6.7513439809513911E-7</v>
      </c>
      <c r="BEW71">
        <v>6.7513439809513911E-7</v>
      </c>
      <c r="BEX71">
        <v>6.7513439809513911E-7</v>
      </c>
      <c r="BEY71">
        <v>6.7513439809513911E-7</v>
      </c>
      <c r="BEZ71">
        <v>6.7513439809513911E-7</v>
      </c>
      <c r="BFA71">
        <v>6.7513439809513911E-7</v>
      </c>
      <c r="BFB71">
        <v>6.7513439809513911E-7</v>
      </c>
      <c r="BFC71">
        <v>6.7513439809513911E-7</v>
      </c>
      <c r="BFD71">
        <v>6.7513439809513911E-7</v>
      </c>
      <c r="BFE71">
        <v>6.7513439809513911E-7</v>
      </c>
      <c r="BFF71">
        <v>6.7513439809513911E-7</v>
      </c>
      <c r="BFG71">
        <v>6.7513439809513911E-7</v>
      </c>
      <c r="BFH71">
        <v>6.7513439809513911E-7</v>
      </c>
      <c r="BFI71">
        <v>6.7513439809513911E-7</v>
      </c>
      <c r="BFJ71">
        <v>6.7513439809513911E-7</v>
      </c>
      <c r="BFK71">
        <v>6.7513439809513911E-7</v>
      </c>
      <c r="BFL71">
        <v>6.7513439809513911E-7</v>
      </c>
      <c r="BFM71">
        <v>6.7513439809513911E-7</v>
      </c>
      <c r="BFN71">
        <v>6.7513439809513911E-7</v>
      </c>
      <c r="BFO71">
        <v>6.7513439809513911E-7</v>
      </c>
      <c r="BFP71">
        <v>6.7513439809513911E-7</v>
      </c>
      <c r="BFQ71">
        <v>6.7513439809513911E-7</v>
      </c>
      <c r="BFR71">
        <v>6.7513439809513911E-7</v>
      </c>
      <c r="BFS71">
        <v>6.7513439809513911E-7</v>
      </c>
      <c r="BFT71">
        <v>6.7513439809513911E-7</v>
      </c>
      <c r="BFU71">
        <v>6.7513439809513911E-7</v>
      </c>
      <c r="BFV71">
        <v>6.7513439809513911E-7</v>
      </c>
      <c r="BFW71">
        <v>6.7513439809513911E-7</v>
      </c>
      <c r="BFX71">
        <v>6.7513439809513911E-7</v>
      </c>
      <c r="BFY71">
        <v>6.7513439809513911E-7</v>
      </c>
      <c r="BFZ71">
        <v>6.7513439809513911E-7</v>
      </c>
      <c r="BGA71">
        <v>6.7513439809513911E-7</v>
      </c>
      <c r="BGB71">
        <v>6.7513439809513911E-7</v>
      </c>
      <c r="BGC71">
        <v>6.7513439809513911E-7</v>
      </c>
      <c r="BGD71">
        <v>6.7513439809513911E-7</v>
      </c>
      <c r="BGE71">
        <v>6.7513439809513911E-7</v>
      </c>
      <c r="BGF71">
        <v>6.7513439809513911E-7</v>
      </c>
      <c r="BGG71">
        <v>6.7513439809513911E-7</v>
      </c>
      <c r="BGH71">
        <v>6.7513439809513911E-7</v>
      </c>
      <c r="BGI71">
        <v>6.7513439809513911E-7</v>
      </c>
      <c r="BGJ71">
        <v>6.7513439809513911E-7</v>
      </c>
      <c r="BGK71">
        <v>6.7513439809513911E-7</v>
      </c>
      <c r="BGL71">
        <v>6.7513439809513911E-7</v>
      </c>
      <c r="BGM71">
        <v>6.7513439809513911E-7</v>
      </c>
      <c r="BGN71">
        <v>6.7513439809513911E-7</v>
      </c>
      <c r="BGO71">
        <v>6.7513439809513911E-7</v>
      </c>
      <c r="BGP71">
        <v>6.7513439809513911E-7</v>
      </c>
      <c r="BGQ71">
        <v>6.7513439809513911E-7</v>
      </c>
      <c r="BGR71">
        <v>6.7513439809513911E-7</v>
      </c>
      <c r="BGS71">
        <v>6.7514271562481105E-7</v>
      </c>
      <c r="BGT71">
        <v>0</v>
      </c>
      <c r="BGU71">
        <v>3.375625470824821E-7</v>
      </c>
      <c r="BGV71">
        <v>3.375625470824821E-7</v>
      </c>
      <c r="BGW71">
        <v>3.375625470824821E-7</v>
      </c>
      <c r="BGX71">
        <v>3.375625470824821E-7</v>
      </c>
      <c r="BGY71">
        <v>3.375625470824821E-7</v>
      </c>
      <c r="BGZ71">
        <v>3.375625470824821E-7</v>
      </c>
      <c r="BHA71">
        <v>3.375625470824821E-7</v>
      </c>
      <c r="BHB71">
        <v>3.375625470824821E-7</v>
      </c>
      <c r="BHC71">
        <v>3.375625470824821E-7</v>
      </c>
      <c r="BHD71">
        <v>3.375625470824821E-7</v>
      </c>
      <c r="BHE71">
        <v>3.375625470824821E-7</v>
      </c>
      <c r="BHF71">
        <v>3.375625470824821E-7</v>
      </c>
      <c r="BHG71">
        <v>3.375625470824821E-7</v>
      </c>
      <c r="BHH71">
        <v>3.375625470824821E-7</v>
      </c>
      <c r="BHI71">
        <v>3.375625470824821E-7</v>
      </c>
      <c r="BHJ71">
        <v>3.375625470824821E-7</v>
      </c>
      <c r="BHK71">
        <v>3.375625470824821E-7</v>
      </c>
      <c r="BHL71">
        <v>3.375625470824821E-7</v>
      </c>
      <c r="BHM71">
        <v>3.375625470824821E-7</v>
      </c>
      <c r="BHN71">
        <v>3.375625470824821E-7</v>
      </c>
      <c r="BHO71">
        <v>3.375625470824821E-7</v>
      </c>
      <c r="BHP71">
        <v>3.375625470824821E-7</v>
      </c>
      <c r="BHQ71">
        <v>3.375625470824821E-7</v>
      </c>
      <c r="BHR71">
        <v>3.375625470824821E-7</v>
      </c>
      <c r="BHS71">
        <v>3.375625470824821E-7</v>
      </c>
      <c r="BHT71">
        <v>3.375625470824821E-7</v>
      </c>
      <c r="BHU71">
        <v>3.375625470824821E-7</v>
      </c>
      <c r="BHV71">
        <v>3.375625470824821E-7</v>
      </c>
      <c r="BHW71">
        <v>3.375625470824821E-7</v>
      </c>
      <c r="BHX71">
        <v>3.375625470824821E-7</v>
      </c>
      <c r="BHY71">
        <v>3.375625470824821E-7</v>
      </c>
      <c r="BHZ71">
        <v>3.375625470824821E-7</v>
      </c>
      <c r="BIA71">
        <v>3.375625470824821E-7</v>
      </c>
      <c r="BIB71">
        <v>3.375625470824821E-7</v>
      </c>
      <c r="BIC71">
        <v>3.375625470824821E-7</v>
      </c>
      <c r="BID71">
        <v>3.375625470824821E-7</v>
      </c>
      <c r="BIE71">
        <v>3.375625470824821E-7</v>
      </c>
      <c r="BIF71">
        <v>3.375625470824821E-7</v>
      </c>
      <c r="BIG71">
        <v>3.375625470824821E-7</v>
      </c>
      <c r="BIH71">
        <v>3.375625470824821E-7</v>
      </c>
      <c r="BII71">
        <v>3.375625470824821E-7</v>
      </c>
      <c r="BIJ71">
        <v>3.375625470824821E-7</v>
      </c>
      <c r="BIK71">
        <v>3.375625470824821E-7</v>
      </c>
      <c r="BIL71">
        <v>3.375625470824821E-7</v>
      </c>
      <c r="BIM71">
        <v>3.375625470824821E-7</v>
      </c>
      <c r="BIN71">
        <v>3.375625470824821E-7</v>
      </c>
      <c r="BIO71">
        <v>3.375625470824821E-7</v>
      </c>
      <c r="BIP71">
        <v>3.375625470824821E-7</v>
      </c>
      <c r="BIQ71">
        <v>3.375625470824821E-7</v>
      </c>
      <c r="BIR71">
        <v>3.375625470824821E-7</v>
      </c>
      <c r="BIS71">
        <v>3.375625470824821E-7</v>
      </c>
      <c r="BIT71">
        <v>3.375625470824821E-7</v>
      </c>
      <c r="BIU71">
        <v>3.375625470824821E-7</v>
      </c>
      <c r="BIV71">
        <v>3.375625470824821E-7</v>
      </c>
      <c r="BIW71">
        <v>3.375625470824821E-7</v>
      </c>
      <c r="BIX71">
        <v>3.375625470824821E-7</v>
      </c>
      <c r="BIY71">
        <v>3.375625470824821E-7</v>
      </c>
      <c r="BIZ71">
        <v>3.375625470824821E-7</v>
      </c>
      <c r="BJA71">
        <v>3.375625470824821E-7</v>
      </c>
      <c r="BJB71">
        <v>3.375625470824821E-7</v>
      </c>
      <c r="BJC71">
        <v>3.375625470824821E-7</v>
      </c>
      <c r="BJD71">
        <v>3.375625470824821E-7</v>
      </c>
      <c r="BJE71">
        <v>3.375625470824821E-7</v>
      </c>
      <c r="BJF71">
        <v>3.375625470824821E-7</v>
      </c>
      <c r="BJG71">
        <v>3.375625470824821E-7</v>
      </c>
      <c r="BJH71">
        <v>3.375625470824821E-7</v>
      </c>
      <c r="BJI71">
        <v>3.375625470824821E-7</v>
      </c>
      <c r="BJJ71">
        <v>3.375625470824821E-7</v>
      </c>
      <c r="BJK71">
        <v>3.375625470824821E-7</v>
      </c>
      <c r="BJL71">
        <v>3.375625470824821E-7</v>
      </c>
      <c r="BJM71">
        <v>3.375625470824821E-7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</row>
    <row r="72" spans="1:1699" x14ac:dyDescent="0.25">
      <c r="A72">
        <v>0</v>
      </c>
      <c r="B72">
        <v>2.2519624727662905E-7</v>
      </c>
      <c r="C72">
        <v>4.5039256593261629E-7</v>
      </c>
      <c r="D72">
        <v>0</v>
      </c>
      <c r="E72">
        <v>6.755887696478674E-7</v>
      </c>
      <c r="F72">
        <v>2.2519628062105285E-7</v>
      </c>
      <c r="G72">
        <v>9.1612399397888898E-7</v>
      </c>
      <c r="H72">
        <v>4.5039247439799323E-7</v>
      </c>
      <c r="I72">
        <v>0</v>
      </c>
      <c r="J72">
        <v>1.1916095817847094E-6</v>
      </c>
      <c r="K72">
        <v>6.7558864983085732E-7</v>
      </c>
      <c r="L72">
        <v>2.2519628062105285E-7</v>
      </c>
      <c r="M72">
        <v>1.5017670020776574E-6</v>
      </c>
      <c r="N72">
        <v>9.0078509596657085E-7</v>
      </c>
      <c r="O72">
        <v>4.5039247439799323E-7</v>
      </c>
      <c r="P72">
        <v>0</v>
      </c>
      <c r="Q72">
        <v>1.8465766531199271E-6</v>
      </c>
      <c r="R72">
        <v>1.1259812894648698E-6</v>
      </c>
      <c r="S72">
        <v>6.7558864983085732E-7</v>
      </c>
      <c r="T72">
        <v>2.2519592028764858E-7</v>
      </c>
      <c r="U72">
        <v>2.2269095999790858E-6</v>
      </c>
      <c r="V72">
        <v>1.3511776073313625E-6</v>
      </c>
      <c r="W72">
        <v>9.0078509596657085E-7</v>
      </c>
      <c r="X72">
        <v>4.5039247193663608E-7</v>
      </c>
      <c r="Y72">
        <v>0</v>
      </c>
      <c r="Z72">
        <v>2.6411134117136024E-6</v>
      </c>
      <c r="AA72">
        <v>1.5838417395212133E-6</v>
      </c>
      <c r="AB72">
        <v>1.1259812894648698E-6</v>
      </c>
      <c r="AC72">
        <v>6.7558844238024351E-7</v>
      </c>
      <c r="AD72">
        <v>2.2519592028764858E-7</v>
      </c>
      <c r="AE72">
        <v>3.0877981141281807E-6</v>
      </c>
      <c r="AF72">
        <v>1.8322479451394527E-6</v>
      </c>
      <c r="AG72">
        <v>1.3511776073313625E-6</v>
      </c>
      <c r="AH72">
        <v>9.0078490597766046E-7</v>
      </c>
      <c r="AI72">
        <v>4.5039247193663608E-7</v>
      </c>
      <c r="AJ72">
        <v>0</v>
      </c>
      <c r="AK72">
        <v>3.5714368969717228E-6</v>
      </c>
      <c r="AL72">
        <v>2.0994222946420255E-6</v>
      </c>
      <c r="AM72">
        <v>1.5763739067609018E-6</v>
      </c>
      <c r="AN72">
        <v>1.1259811001261274E-6</v>
      </c>
      <c r="AO72">
        <v>6.7558844238024351E-7</v>
      </c>
      <c r="AP72">
        <v>2.2519592028764858E-7</v>
      </c>
      <c r="AQ72">
        <v>4.0863618167092215E-6</v>
      </c>
      <c r="AR72">
        <v>2.3832191501944971E-6</v>
      </c>
      <c r="AS72">
        <v>1.80157009050665E-6</v>
      </c>
      <c r="AT72">
        <v>1.3511773072779907E-6</v>
      </c>
      <c r="AU72">
        <v>9.0078490597766046E-7</v>
      </c>
      <c r="AV72">
        <v>4.5039247193663608E-7</v>
      </c>
      <c r="AW72">
        <v>0</v>
      </c>
      <c r="AX72">
        <v>4.637083334957093E-6</v>
      </c>
      <c r="AY72">
        <v>2.6853326218749423E-6</v>
      </c>
      <c r="AZ72">
        <v>2.0267663676910907E-6</v>
      </c>
      <c r="BA72">
        <v>1.5763736268163516E-6</v>
      </c>
      <c r="BB72">
        <v>1.1259811001261274E-6</v>
      </c>
      <c r="BC72">
        <v>6.7558844238024351E-7</v>
      </c>
      <c r="BD72">
        <v>2.2519592028764858E-7</v>
      </c>
      <c r="BE72">
        <v>5.2190956530240176E-6</v>
      </c>
      <c r="BF72">
        <v>3.0035339628695326E-6</v>
      </c>
      <c r="BG72">
        <v>2.2569713274480745E-6</v>
      </c>
      <c r="BH72">
        <v>1.8015701628148224E-6</v>
      </c>
      <c r="BI72">
        <v>1.3511773072779907E-6</v>
      </c>
      <c r="BJ72">
        <v>9.0078490597766046E-7</v>
      </c>
      <c r="BK72">
        <v>4.5039247193663608E-7</v>
      </c>
      <c r="BL72">
        <v>0</v>
      </c>
      <c r="BM72">
        <v>5.8376114803026668E-6</v>
      </c>
      <c r="BN72">
        <v>3.3411461957906117E-6</v>
      </c>
      <c r="BO72">
        <v>2.4969792115277456E-6</v>
      </c>
      <c r="BP72">
        <v>2.0267663544090508E-6</v>
      </c>
      <c r="BQ72">
        <v>1.5763736268163516E-6</v>
      </c>
      <c r="BR72">
        <v>1.1259811001261274E-6</v>
      </c>
      <c r="BS72">
        <v>6.7558844238024351E-7</v>
      </c>
      <c r="BT72">
        <v>2.2519697319123742E-7</v>
      </c>
      <c r="BU72">
        <v>6.4847387904374572E-6</v>
      </c>
      <c r="BV72">
        <v>3.6931533082832454E-6</v>
      </c>
      <c r="BW72">
        <v>2.7483719551403833E-6</v>
      </c>
      <c r="BX72">
        <v>2.2519626448755337E-6</v>
      </c>
      <c r="BY72">
        <v>1.8015701628148224E-6</v>
      </c>
      <c r="BZ72">
        <v>1.3511773072779907E-6</v>
      </c>
      <c r="CA72">
        <v>9.0078490597766046E-7</v>
      </c>
      <c r="CB72">
        <v>4.5039181062104482E-7</v>
      </c>
      <c r="CC72">
        <v>0</v>
      </c>
      <c r="CD72">
        <v>7.1715452060173072E-6</v>
      </c>
      <c r="CE72">
        <v>4.0657904204103973E-6</v>
      </c>
      <c r="CF72">
        <v>3.0131258324078266E-6</v>
      </c>
      <c r="CG72">
        <v>2.477158575937424E-6</v>
      </c>
      <c r="CH72">
        <v>2.0267663544090508E-6</v>
      </c>
      <c r="CI72">
        <v>1.5763736268163516E-6</v>
      </c>
      <c r="CJ72">
        <v>1.1259811001261274E-6</v>
      </c>
      <c r="CK72">
        <v>6.7558931611560468E-7</v>
      </c>
      <c r="CL72">
        <v>2.2519697319123742E-7</v>
      </c>
      <c r="CM72">
        <v>7.8864610172622907E-6</v>
      </c>
      <c r="CN72">
        <v>4.4538192267080159E-6</v>
      </c>
      <c r="CO72">
        <v>3.2875331192270131E-6</v>
      </c>
      <c r="CP72">
        <v>2.7023551986871242E-6</v>
      </c>
      <c r="CQ72">
        <v>2.2519626448755337E-6</v>
      </c>
      <c r="CR72">
        <v>1.8015701628148224E-6</v>
      </c>
      <c r="CS72">
        <v>1.3511773072779907E-6</v>
      </c>
      <c r="CT72">
        <v>9.0078505658485626E-7</v>
      </c>
      <c r="CU72">
        <v>4.5039181062104482E-7</v>
      </c>
      <c r="CV72">
        <v>0</v>
      </c>
      <c r="CW72">
        <v>4.8574494160465885E-6</v>
      </c>
      <c r="CX72">
        <v>3.5748284460902451E-6</v>
      </c>
      <c r="CY72">
        <v>2.931324131552521E-6</v>
      </c>
      <c r="CZ72">
        <v>2.477158575937424E-6</v>
      </c>
      <c r="DA72">
        <v>2.0267663544090508E-6</v>
      </c>
      <c r="DB72">
        <v>1.5763736268163516E-6</v>
      </c>
      <c r="DC72">
        <v>1.1259820755666246E-6</v>
      </c>
      <c r="DD72">
        <v>6.7558931611560468E-7</v>
      </c>
      <c r="DE72">
        <v>2.2519697319123742E-7</v>
      </c>
      <c r="DF72">
        <v>5.2822268182258466E-6</v>
      </c>
      <c r="DG72">
        <v>3.87454148502342E-6</v>
      </c>
      <c r="DH72">
        <v>3.1676834741197109E-6</v>
      </c>
      <c r="DI72">
        <v>2.7023551986871242E-6</v>
      </c>
      <c r="DJ72">
        <v>2.2519626448755337E-6</v>
      </c>
      <c r="DK72">
        <v>1.8015701628148224E-6</v>
      </c>
      <c r="DL72">
        <v>1.3511768553170816E-6</v>
      </c>
      <c r="DM72">
        <v>9.0078505658485626E-7</v>
      </c>
      <c r="DN72">
        <v>4.5039181062104482E-7</v>
      </c>
      <c r="DO72">
        <v>0</v>
      </c>
      <c r="DP72">
        <v>4.1838316767151624E-6</v>
      </c>
      <c r="DQ72">
        <v>3.4113191351917694E-6</v>
      </c>
      <c r="DR72">
        <v>2.927551379042707E-6</v>
      </c>
      <c r="DS72">
        <v>2.477158575937424E-6</v>
      </c>
      <c r="DT72">
        <v>2.0267663544090508E-6</v>
      </c>
      <c r="DU72">
        <v>1.5763742234400459E-6</v>
      </c>
      <c r="DV72">
        <v>1.1259820755666246E-6</v>
      </c>
      <c r="DW72">
        <v>6.7558931611560468E-7</v>
      </c>
      <c r="DX72">
        <v>2.2519697319123742E-7</v>
      </c>
      <c r="DY72">
        <v>4.5053012888710831E-6</v>
      </c>
      <c r="DZ72">
        <v>3.6644958762073728E-6</v>
      </c>
      <c r="EA72">
        <v>3.1527478220668901E-6</v>
      </c>
      <c r="EB72">
        <v>2.7023551986871242E-6</v>
      </c>
      <c r="EC72">
        <v>2.2519626448755337E-6</v>
      </c>
      <c r="ED72">
        <v>1.8015699242953775E-6</v>
      </c>
      <c r="EE72">
        <v>1.3511768553170816E-6</v>
      </c>
      <c r="EF72">
        <v>9.0078505658485626E-7</v>
      </c>
      <c r="EG72">
        <v>4.5039181062104482E-7</v>
      </c>
      <c r="EH72">
        <v>0</v>
      </c>
      <c r="EI72">
        <v>3.9280341231536413E-6</v>
      </c>
      <c r="EJ72">
        <v>3.3779443520745129E-6</v>
      </c>
      <c r="EK72">
        <v>2.927551379042707E-6</v>
      </c>
      <c r="EL72">
        <v>2.477158575937424E-6</v>
      </c>
      <c r="EM72">
        <v>2.0267670281707505E-6</v>
      </c>
      <c r="EN72">
        <v>1.5763742234400459E-6</v>
      </c>
      <c r="EO72">
        <v>1.1259820755666246E-6</v>
      </c>
      <c r="EP72">
        <v>6.7558931611560468E-7</v>
      </c>
      <c r="EQ72">
        <v>2.2519697319123742E-7</v>
      </c>
      <c r="ER72">
        <v>4.1988445567755601E-6</v>
      </c>
      <c r="ES72">
        <v>3.6061693335528515E-6</v>
      </c>
      <c r="ET72">
        <v>3.1527478220668901E-6</v>
      </c>
      <c r="EU72">
        <v>2.7023551986871242E-6</v>
      </c>
      <c r="EV72">
        <v>2.2519622055464936E-6</v>
      </c>
      <c r="EW72">
        <v>1.8015699242953775E-6</v>
      </c>
      <c r="EX72">
        <v>1.3511768553170816E-6</v>
      </c>
      <c r="EY72">
        <v>9.0078505658485626E-7</v>
      </c>
      <c r="EZ72">
        <v>4.5039181062104482E-7</v>
      </c>
      <c r="FA72">
        <v>0</v>
      </c>
      <c r="FB72">
        <v>3.840325479215531E-6</v>
      </c>
      <c r="FC72">
        <v>3.3779443520745129E-6</v>
      </c>
      <c r="FD72">
        <v>2.927551379042707E-6</v>
      </c>
      <c r="FE72">
        <v>2.4771589562867697E-6</v>
      </c>
      <c r="FF72">
        <v>2.0267670281707505E-6</v>
      </c>
      <c r="FG72">
        <v>1.5763742234400459E-6</v>
      </c>
      <c r="FH72">
        <v>1.1259820755666246E-6</v>
      </c>
      <c r="FI72">
        <v>6.7558931611560468E-7</v>
      </c>
      <c r="FJ72">
        <v>2.2519697319123742E-7</v>
      </c>
      <c r="FK72">
        <v>4.0803386117910975E-6</v>
      </c>
      <c r="FL72">
        <v>3.6031401788305884E-6</v>
      </c>
      <c r="FM72">
        <v>3.1527478220668901E-6</v>
      </c>
      <c r="FN72">
        <v>2.7023546481790492E-6</v>
      </c>
      <c r="FO72">
        <v>2.2519622055464936E-6</v>
      </c>
      <c r="FP72">
        <v>1.8015699242953775E-6</v>
      </c>
      <c r="FQ72">
        <v>1.3511768553170816E-6</v>
      </c>
      <c r="FR72">
        <v>9.0078505658485626E-7</v>
      </c>
      <c r="FS72">
        <v>4.5039181062104482E-7</v>
      </c>
      <c r="FT72">
        <v>0</v>
      </c>
      <c r="FU72">
        <v>3.8283366226442655E-6</v>
      </c>
      <c r="FV72">
        <v>3.3779443520745129E-6</v>
      </c>
      <c r="FW72">
        <v>2.9275515149746383E-6</v>
      </c>
      <c r="FX72">
        <v>2.4771589562867697E-6</v>
      </c>
      <c r="FY72">
        <v>2.0267670281707505E-6</v>
      </c>
      <c r="FZ72">
        <v>1.5763742234400459E-6</v>
      </c>
      <c r="GA72">
        <v>1.1259820755666246E-6</v>
      </c>
      <c r="GB72">
        <v>6.7558931611560468E-7</v>
      </c>
      <c r="GC72">
        <v>2.2519697319123742E-7</v>
      </c>
      <c r="GD72">
        <v>4.0535327328743828E-6</v>
      </c>
      <c r="GE72">
        <v>3.6031401788305884E-6</v>
      </c>
      <c r="GF72">
        <v>3.1527473816232766E-6</v>
      </c>
      <c r="GG72">
        <v>2.7023546481790492E-6</v>
      </c>
      <c r="GH72">
        <v>2.2519622055464936E-6</v>
      </c>
      <c r="GI72">
        <v>1.8015699242953775E-6</v>
      </c>
      <c r="GJ72">
        <v>1.3511768553170816E-6</v>
      </c>
      <c r="GK72">
        <v>9.0078505658485626E-7</v>
      </c>
      <c r="GL72">
        <v>4.5039181062104482E-7</v>
      </c>
      <c r="GM72">
        <v>0</v>
      </c>
      <c r="GN72">
        <v>3.8283366226442655E-6</v>
      </c>
      <c r="GO72">
        <v>3.3779443688860467E-6</v>
      </c>
      <c r="GP72">
        <v>2.9275515149746383E-6</v>
      </c>
      <c r="GQ72">
        <v>2.4771589562867697E-6</v>
      </c>
      <c r="GR72">
        <v>2.0267670281707505E-6</v>
      </c>
      <c r="GS72">
        <v>1.5763742234400459E-6</v>
      </c>
      <c r="GT72">
        <v>1.1259820755666246E-6</v>
      </c>
      <c r="GU72">
        <v>6.7558931611560468E-7</v>
      </c>
      <c r="GV72">
        <v>2.2519697319123742E-7</v>
      </c>
      <c r="GW72">
        <v>4.0535327328743828E-6</v>
      </c>
      <c r="GX72">
        <v>3.603140326790664E-6</v>
      </c>
      <c r="GY72">
        <v>3.1527473816232766E-6</v>
      </c>
      <c r="GZ72">
        <v>2.7023546481790492E-6</v>
      </c>
      <c r="HA72">
        <v>2.2519622055464936E-6</v>
      </c>
      <c r="HB72">
        <v>1.8015699242953775E-6</v>
      </c>
      <c r="HC72">
        <v>1.3511768553170816E-6</v>
      </c>
      <c r="HD72">
        <v>9.0078505658485626E-7</v>
      </c>
      <c r="HE72">
        <v>4.5039181062104482E-7</v>
      </c>
      <c r="HF72">
        <v>0</v>
      </c>
      <c r="HG72">
        <v>3.8283366245018934E-6</v>
      </c>
      <c r="HH72">
        <v>3.3779443688860467E-6</v>
      </c>
      <c r="HI72">
        <v>2.9275515149746383E-6</v>
      </c>
      <c r="HJ72">
        <v>2.4771589562867697E-6</v>
      </c>
      <c r="HK72">
        <v>2.0267670281707505E-6</v>
      </c>
      <c r="HL72">
        <v>1.5763742234400459E-6</v>
      </c>
      <c r="HM72">
        <v>1.1259820755666246E-6</v>
      </c>
      <c r="HN72">
        <v>6.7558931611560468E-7</v>
      </c>
      <c r="HO72">
        <v>2.2519605496568345E-7</v>
      </c>
      <c r="HP72">
        <v>4.0535326931211428E-6</v>
      </c>
      <c r="HQ72">
        <v>3.603140326790664E-6</v>
      </c>
      <c r="HR72">
        <v>3.1527473816232766E-6</v>
      </c>
      <c r="HS72">
        <v>2.7023546481790492E-6</v>
      </c>
      <c r="HT72">
        <v>2.2519622055464936E-6</v>
      </c>
      <c r="HU72">
        <v>1.8015699242953775E-6</v>
      </c>
      <c r="HV72">
        <v>1.3511768553170816E-6</v>
      </c>
      <c r="HW72">
        <v>9.0078505658485626E-7</v>
      </c>
      <c r="HX72">
        <v>4.5039393871975898E-7</v>
      </c>
      <c r="HY72">
        <v>0</v>
      </c>
      <c r="HZ72">
        <v>3.8283366245018934E-6</v>
      </c>
      <c r="IA72">
        <v>3.3779443688860467E-6</v>
      </c>
      <c r="IB72">
        <v>2.9275515149746383E-6</v>
      </c>
      <c r="IC72">
        <v>2.4771589562867697E-6</v>
      </c>
      <c r="ID72">
        <v>2.0267670281707505E-6</v>
      </c>
      <c r="IE72">
        <v>1.5763742234400459E-6</v>
      </c>
      <c r="IF72">
        <v>1.1259820755666246E-6</v>
      </c>
      <c r="IG72">
        <v>6.7558942255769337E-7</v>
      </c>
      <c r="IH72">
        <v>2.2519605496568345E-7</v>
      </c>
      <c r="II72">
        <v>4.0535326931211428E-6</v>
      </c>
      <c r="IJ72">
        <v>3.603140326790664E-6</v>
      </c>
      <c r="IK72">
        <v>3.1527473816232766E-6</v>
      </c>
      <c r="IL72">
        <v>2.7023546481790492E-6</v>
      </c>
      <c r="IM72">
        <v>2.2519622055464936E-6</v>
      </c>
      <c r="IN72">
        <v>1.8015699242953775E-6</v>
      </c>
      <c r="IO72">
        <v>1.3511768553170816E-6</v>
      </c>
      <c r="IP72">
        <v>9.0078361246479649E-7</v>
      </c>
      <c r="IQ72">
        <v>4.5039393871975898E-7</v>
      </c>
      <c r="IR72">
        <v>0</v>
      </c>
      <c r="IS72">
        <v>3.8283366245018934E-6</v>
      </c>
      <c r="IT72">
        <v>3.3779443688860467E-6</v>
      </c>
      <c r="IU72">
        <v>2.9275515149746383E-6</v>
      </c>
      <c r="IV72">
        <v>2.4771589562867697E-6</v>
      </c>
      <c r="IW72">
        <v>2.0267670281707505E-6</v>
      </c>
      <c r="IX72">
        <v>1.5763742234400459E-6</v>
      </c>
      <c r="IY72">
        <v>1.1259805525902546E-6</v>
      </c>
      <c r="IZ72">
        <v>6.7558942255769337E-7</v>
      </c>
      <c r="JA72">
        <v>2.2519605496568345E-7</v>
      </c>
      <c r="JB72">
        <v>4.0535326931211428E-6</v>
      </c>
      <c r="JC72">
        <v>3.603140326790664E-6</v>
      </c>
      <c r="JD72">
        <v>3.1527473816232766E-6</v>
      </c>
      <c r="JE72">
        <v>2.7023546481790492E-6</v>
      </c>
      <c r="JF72">
        <v>2.2519622055464936E-6</v>
      </c>
      <c r="JG72">
        <v>1.8015699242953775E-6</v>
      </c>
      <c r="JH72">
        <v>1.3511783135086743E-6</v>
      </c>
      <c r="JI72">
        <v>9.0078361246479649E-7</v>
      </c>
      <c r="JJ72">
        <v>4.5039393871975898E-7</v>
      </c>
      <c r="JK72">
        <v>0</v>
      </c>
      <c r="JL72">
        <v>3.8283366245018934E-6</v>
      </c>
      <c r="JM72">
        <v>3.3779443688860467E-6</v>
      </c>
      <c r="JN72">
        <v>2.9275515149746383E-6</v>
      </c>
      <c r="JO72">
        <v>2.4771589562867697E-6</v>
      </c>
      <c r="JP72">
        <v>2.0267670281707505E-6</v>
      </c>
      <c r="JQ72">
        <v>1.5763735736881882E-6</v>
      </c>
      <c r="JR72">
        <v>1.1259805525902546E-6</v>
      </c>
      <c r="JS72">
        <v>6.7558942255769337E-7</v>
      </c>
      <c r="JT72">
        <v>2.2519605496568345E-7</v>
      </c>
      <c r="JU72">
        <v>4.0535326931211428E-6</v>
      </c>
      <c r="JV72">
        <v>3.603140326790664E-6</v>
      </c>
      <c r="JW72">
        <v>3.1527473816232766E-6</v>
      </c>
      <c r="JX72">
        <v>2.7023546481790492E-6</v>
      </c>
      <c r="JY72">
        <v>2.2519622055464936E-6</v>
      </c>
      <c r="JZ72">
        <v>1.8015701114514067E-6</v>
      </c>
      <c r="KA72">
        <v>1.3511783135086743E-6</v>
      </c>
      <c r="KB72">
        <v>9.0078361246479649E-7</v>
      </c>
      <c r="KC72">
        <v>4.5039393871975898E-7</v>
      </c>
      <c r="KD72">
        <v>0</v>
      </c>
      <c r="KE72">
        <v>3.8283366245018934E-6</v>
      </c>
      <c r="KF72">
        <v>3.3779443688860467E-6</v>
      </c>
      <c r="KG72">
        <v>2.9275515149746383E-6</v>
      </c>
      <c r="KH72">
        <v>2.4771589562867697E-6</v>
      </c>
      <c r="KI72">
        <v>2.0267657508656925E-6</v>
      </c>
      <c r="KJ72">
        <v>1.5763735736881882E-6</v>
      </c>
      <c r="KK72">
        <v>1.1259805525902546E-6</v>
      </c>
      <c r="KL72">
        <v>6.7558942255769337E-7</v>
      </c>
      <c r="KM72">
        <v>2.2519605496568345E-7</v>
      </c>
      <c r="KN72">
        <v>4.0535326931211428E-6</v>
      </c>
      <c r="KO72">
        <v>3.603140326790664E-6</v>
      </c>
      <c r="KP72">
        <v>3.1527473816232766E-6</v>
      </c>
      <c r="KQ72">
        <v>2.7023546481790492E-6</v>
      </c>
      <c r="KR72">
        <v>2.2519641806695371E-6</v>
      </c>
      <c r="KS72">
        <v>1.8015701114514067E-6</v>
      </c>
      <c r="KT72">
        <v>1.3511783135086743E-6</v>
      </c>
      <c r="KU72">
        <v>9.0078361246479649E-7</v>
      </c>
      <c r="KV72">
        <v>4.5039393871975898E-7</v>
      </c>
      <c r="KW72">
        <v>0</v>
      </c>
      <c r="KX72">
        <v>3.8283366245018934E-6</v>
      </c>
      <c r="KY72">
        <v>3.3779443688860467E-6</v>
      </c>
      <c r="KZ72">
        <v>2.9275515149746383E-6</v>
      </c>
      <c r="LA72">
        <v>2.4771585430109659E-6</v>
      </c>
      <c r="LB72">
        <v>2.0267657508656925E-6</v>
      </c>
      <c r="LC72">
        <v>1.5763735736881882E-6</v>
      </c>
      <c r="LD72">
        <v>1.1259805525902546E-6</v>
      </c>
      <c r="LE72">
        <v>6.7558942255769337E-7</v>
      </c>
      <c r="LF72">
        <v>2.2519605496568345E-7</v>
      </c>
      <c r="LG72">
        <v>4.0535326931211428E-6</v>
      </c>
      <c r="LH72">
        <v>3.603140326790664E-6</v>
      </c>
      <c r="LI72">
        <v>3.1527473816232766E-6</v>
      </c>
      <c r="LJ72">
        <v>2.7023537474616395E-6</v>
      </c>
      <c r="LK72">
        <v>2.2519641806695371E-6</v>
      </c>
      <c r="LL72">
        <v>1.8015701114514067E-6</v>
      </c>
      <c r="LM72">
        <v>1.3511783135086743E-6</v>
      </c>
      <c r="LN72">
        <v>9.0078361246479649E-7</v>
      </c>
      <c r="LO72">
        <v>4.5039393871975898E-7</v>
      </c>
      <c r="LP72">
        <v>0</v>
      </c>
      <c r="LQ72">
        <v>3.8283366245018934E-6</v>
      </c>
      <c r="LR72">
        <v>3.3779443688860467E-6</v>
      </c>
      <c r="LS72">
        <v>2.9275511183246043E-6</v>
      </c>
      <c r="LT72">
        <v>2.4771585430109659E-6</v>
      </c>
      <c r="LU72">
        <v>2.0267657508656925E-6</v>
      </c>
      <c r="LV72">
        <v>1.5763735736881882E-6</v>
      </c>
      <c r="LW72">
        <v>1.1259805525902546E-6</v>
      </c>
      <c r="LX72">
        <v>6.7558942255769337E-7</v>
      </c>
      <c r="LY72">
        <v>2.2519605496568345E-7</v>
      </c>
      <c r="LZ72">
        <v>4.0535326931211428E-6</v>
      </c>
      <c r="MA72">
        <v>3.603140326790664E-6</v>
      </c>
      <c r="MB72">
        <v>3.1527484560753515E-6</v>
      </c>
      <c r="MC72">
        <v>2.7023537474616395E-6</v>
      </c>
      <c r="MD72">
        <v>2.2519641806695371E-6</v>
      </c>
      <c r="ME72">
        <v>1.8015701114514067E-6</v>
      </c>
      <c r="MF72">
        <v>1.3511783135086743E-6</v>
      </c>
      <c r="MG72">
        <v>9.0078361246479649E-7</v>
      </c>
      <c r="MH72">
        <v>4.5039393871975898E-7</v>
      </c>
      <c r="MI72">
        <v>0</v>
      </c>
      <c r="MJ72">
        <v>3.8283366245018934E-6</v>
      </c>
      <c r="MK72">
        <v>3.3779433592651922E-6</v>
      </c>
      <c r="ML72">
        <v>2.9275511183246043E-6</v>
      </c>
      <c r="MM72">
        <v>2.4771585430109659E-6</v>
      </c>
      <c r="MN72">
        <v>2.0267657508656925E-6</v>
      </c>
      <c r="MO72">
        <v>1.5763735736881882E-6</v>
      </c>
      <c r="MP72">
        <v>1.1259805525902546E-6</v>
      </c>
      <c r="MQ72">
        <v>6.7558942255769337E-7</v>
      </c>
      <c r="MR72">
        <v>2.2519605496568345E-7</v>
      </c>
      <c r="MS72">
        <v>4.0535326931211428E-6</v>
      </c>
      <c r="MT72">
        <v>3.6031396618991331E-6</v>
      </c>
      <c r="MU72">
        <v>3.1527484560753515E-6</v>
      </c>
      <c r="MV72">
        <v>2.7023537474616395E-6</v>
      </c>
      <c r="MW72">
        <v>2.2519641806695371E-6</v>
      </c>
      <c r="MX72">
        <v>1.8015701114514067E-6</v>
      </c>
      <c r="MY72">
        <v>1.3511783135086743E-6</v>
      </c>
      <c r="MZ72">
        <v>9.0078361246479649E-7</v>
      </c>
      <c r="NA72">
        <v>4.5039393871975898E-7</v>
      </c>
      <c r="NB72">
        <v>0</v>
      </c>
      <c r="NC72">
        <v>3.8283378169133499E-6</v>
      </c>
      <c r="ND72">
        <v>3.3779433592651922E-6</v>
      </c>
      <c r="NE72">
        <v>2.9275511183246043E-6</v>
      </c>
      <c r="NF72">
        <v>2.4771585430109659E-6</v>
      </c>
      <c r="NG72">
        <v>2.0267657508656925E-6</v>
      </c>
      <c r="NH72">
        <v>1.5763735736881882E-6</v>
      </c>
      <c r="NI72">
        <v>1.1259805525902546E-6</v>
      </c>
      <c r="NJ72">
        <v>6.7558942255769337E-7</v>
      </c>
      <c r="NK72">
        <v>2.2519605496568345E-7</v>
      </c>
      <c r="NL72">
        <v>3.6031396618991331E-6</v>
      </c>
      <c r="NM72">
        <v>3.1527484560753515E-6</v>
      </c>
      <c r="NN72">
        <v>2.7023537474616395E-6</v>
      </c>
      <c r="NO72">
        <v>2.2519641806695371E-6</v>
      </c>
      <c r="NP72">
        <v>1.8015701114514067E-6</v>
      </c>
      <c r="NQ72">
        <v>1.3511783135086743E-6</v>
      </c>
      <c r="NR72">
        <v>9.0078361246479649E-7</v>
      </c>
      <c r="NS72">
        <v>4.5039393871975898E-7</v>
      </c>
      <c r="NT72">
        <v>0</v>
      </c>
      <c r="NU72">
        <v>3.8283378169133499E-6</v>
      </c>
      <c r="NV72">
        <v>3.3779433592651922E-6</v>
      </c>
      <c r="NW72">
        <v>2.9275511183246043E-6</v>
      </c>
      <c r="NX72">
        <v>2.4771585430109659E-6</v>
      </c>
      <c r="NY72">
        <v>2.0267657508656925E-6</v>
      </c>
      <c r="NZ72">
        <v>1.5763735736881882E-6</v>
      </c>
      <c r="OA72">
        <v>1.1259805525902546E-6</v>
      </c>
      <c r="OB72">
        <v>6.7558942255769337E-7</v>
      </c>
      <c r="OC72">
        <v>2.2519605496568345E-7</v>
      </c>
      <c r="OD72">
        <v>3.6031396618991331E-6</v>
      </c>
      <c r="OE72">
        <v>3.1527484560753515E-6</v>
      </c>
      <c r="OF72">
        <v>2.7023537474616395E-6</v>
      </c>
      <c r="OG72">
        <v>2.2519641806695371E-6</v>
      </c>
      <c r="OH72">
        <v>1.8015701114514067E-6</v>
      </c>
      <c r="OI72">
        <v>1.3511783135086743E-6</v>
      </c>
      <c r="OJ72">
        <v>9.0078361246479649E-7</v>
      </c>
      <c r="OK72">
        <v>4.5039393871975898E-7</v>
      </c>
      <c r="OL72">
        <v>0</v>
      </c>
      <c r="OM72">
        <v>3.8283378169133499E-6</v>
      </c>
      <c r="ON72">
        <v>3.3779433592651922E-6</v>
      </c>
      <c r="OO72">
        <v>2.9275511183246043E-6</v>
      </c>
      <c r="OP72">
        <v>2.4771585430109659E-6</v>
      </c>
      <c r="OQ72">
        <v>2.0267657508656925E-6</v>
      </c>
      <c r="OR72">
        <v>1.5763735736881882E-6</v>
      </c>
      <c r="OS72">
        <v>1.1259805525902546E-6</v>
      </c>
      <c r="OT72">
        <v>6.7558942255769337E-7</v>
      </c>
      <c r="OU72">
        <v>2.2519605496568345E-7</v>
      </c>
      <c r="OV72">
        <v>3.6031396618991331E-6</v>
      </c>
      <c r="OW72">
        <v>3.1527484560753515E-6</v>
      </c>
      <c r="OX72">
        <v>2.7023537474616395E-6</v>
      </c>
      <c r="OY72">
        <v>2.2519641806695371E-6</v>
      </c>
      <c r="OZ72">
        <v>1.8015701114514067E-6</v>
      </c>
      <c r="PA72">
        <v>1.3511783135086743E-6</v>
      </c>
      <c r="PB72">
        <v>9.0078361246479649E-7</v>
      </c>
      <c r="PC72">
        <v>4.5039393871975898E-7</v>
      </c>
      <c r="PD72">
        <v>0</v>
      </c>
      <c r="PE72">
        <v>3.3779433592651922E-6</v>
      </c>
      <c r="PF72">
        <v>2.9275511183246043E-6</v>
      </c>
      <c r="PG72">
        <v>2.4771585430109659E-6</v>
      </c>
      <c r="PH72">
        <v>2.0267657508656925E-6</v>
      </c>
      <c r="PI72">
        <v>1.5763735736881882E-6</v>
      </c>
      <c r="PJ72">
        <v>1.1259805525902546E-6</v>
      </c>
      <c r="PK72">
        <v>6.7558942255769337E-7</v>
      </c>
      <c r="PL72">
        <v>2.2519605496568345E-7</v>
      </c>
      <c r="PM72">
        <v>3.6031396618991331E-6</v>
      </c>
      <c r="PN72">
        <v>3.1527484560753515E-6</v>
      </c>
      <c r="PO72">
        <v>2.7023537474616395E-6</v>
      </c>
      <c r="PP72">
        <v>2.2519641806695371E-6</v>
      </c>
      <c r="PQ72">
        <v>1.8015701114514067E-6</v>
      </c>
      <c r="PR72">
        <v>1.3511783135086743E-6</v>
      </c>
      <c r="PS72">
        <v>9.0078361246479649E-7</v>
      </c>
      <c r="PT72">
        <v>4.5039393871975898E-7</v>
      </c>
      <c r="PU72">
        <v>0</v>
      </c>
      <c r="PV72">
        <v>3.3779433592651922E-6</v>
      </c>
      <c r="PW72">
        <v>2.9275511183246043E-6</v>
      </c>
      <c r="PX72">
        <v>2.4771585430109659E-6</v>
      </c>
      <c r="PY72">
        <v>2.0267657508656925E-6</v>
      </c>
      <c r="PZ72">
        <v>1.5763735736881882E-6</v>
      </c>
      <c r="QA72">
        <v>1.1259805525902546E-6</v>
      </c>
      <c r="QB72">
        <v>6.7558942255769337E-7</v>
      </c>
      <c r="QC72">
        <v>2.2519605496568345E-7</v>
      </c>
      <c r="QD72">
        <v>3.6031396618991331E-6</v>
      </c>
      <c r="QE72">
        <v>3.1527484560753515E-6</v>
      </c>
      <c r="QF72">
        <v>2.7023537474616395E-6</v>
      </c>
      <c r="QG72">
        <v>2.2519641806695371E-6</v>
      </c>
      <c r="QH72">
        <v>1.8015701114514067E-6</v>
      </c>
      <c r="QI72">
        <v>1.3511783135086743E-6</v>
      </c>
      <c r="QJ72">
        <v>9.0078361246479649E-7</v>
      </c>
      <c r="QK72">
        <v>4.5039393871975898E-7</v>
      </c>
      <c r="QL72">
        <v>0</v>
      </c>
      <c r="QM72">
        <v>3.3779433592651922E-6</v>
      </c>
      <c r="QN72">
        <v>2.9275511183246043E-6</v>
      </c>
      <c r="QO72">
        <v>2.4771585430109659E-6</v>
      </c>
      <c r="QP72">
        <v>2.0267657508656925E-6</v>
      </c>
      <c r="QQ72">
        <v>1.5763735736881882E-6</v>
      </c>
      <c r="QR72">
        <v>1.1259805525902546E-6</v>
      </c>
      <c r="QS72">
        <v>6.7558942255769337E-7</v>
      </c>
      <c r="QT72">
        <v>2.2519605496568345E-7</v>
      </c>
      <c r="QU72">
        <v>3.6032361083229688E-6</v>
      </c>
      <c r="QV72">
        <v>3.1527484560753515E-6</v>
      </c>
      <c r="QW72">
        <v>2.7023537474616395E-6</v>
      </c>
      <c r="QX72">
        <v>2.2519641806695371E-6</v>
      </c>
      <c r="QY72">
        <v>1.8015701114514067E-6</v>
      </c>
      <c r="QZ72">
        <v>1.3511783135086743E-6</v>
      </c>
      <c r="RA72">
        <v>9.0078361246479649E-7</v>
      </c>
      <c r="RB72">
        <v>4.5039393871975898E-7</v>
      </c>
      <c r="RC72">
        <v>0</v>
      </c>
      <c r="RD72">
        <v>3.3779433592651922E-6</v>
      </c>
      <c r="RE72">
        <v>2.9275511183246043E-6</v>
      </c>
      <c r="RF72">
        <v>2.4771585430109659E-6</v>
      </c>
      <c r="RG72">
        <v>2.0267657508656925E-6</v>
      </c>
      <c r="RH72">
        <v>1.5763735736881882E-6</v>
      </c>
      <c r="RI72">
        <v>1.1259805525902546E-6</v>
      </c>
      <c r="RJ72">
        <v>6.7558942255769337E-7</v>
      </c>
      <c r="RK72">
        <v>2.2519605496568345E-7</v>
      </c>
      <c r="RL72">
        <v>3.1527484560753515E-6</v>
      </c>
      <c r="RM72">
        <v>2.7023537474616395E-6</v>
      </c>
      <c r="RN72">
        <v>2.2519641806695371E-6</v>
      </c>
      <c r="RO72">
        <v>1.8015701114514067E-6</v>
      </c>
      <c r="RP72">
        <v>1.3511783135086743E-6</v>
      </c>
      <c r="RQ72">
        <v>9.0078361246479649E-7</v>
      </c>
      <c r="RR72">
        <v>4.5039393871975898E-7</v>
      </c>
      <c r="RS72">
        <v>0</v>
      </c>
      <c r="RT72">
        <v>3.3779433592651922E-6</v>
      </c>
      <c r="RU72">
        <v>2.9275511183246043E-6</v>
      </c>
      <c r="RV72">
        <v>2.4771585430109659E-6</v>
      </c>
      <c r="RW72">
        <v>2.0267657508656925E-6</v>
      </c>
      <c r="RX72">
        <v>1.5763735736881882E-6</v>
      </c>
      <c r="RY72">
        <v>1.1259805525902546E-6</v>
      </c>
      <c r="RZ72">
        <v>6.7558942255769337E-7</v>
      </c>
      <c r="SA72">
        <v>2.2519605496568345E-7</v>
      </c>
      <c r="SB72">
        <v>3.1527484560753515E-6</v>
      </c>
      <c r="SC72">
        <v>2.7023537474616395E-6</v>
      </c>
      <c r="SD72">
        <v>2.2519641806695371E-6</v>
      </c>
      <c r="SE72">
        <v>1.8015701114514067E-6</v>
      </c>
      <c r="SF72">
        <v>1.3511783135086743E-6</v>
      </c>
      <c r="SG72">
        <v>9.0078361246479649E-7</v>
      </c>
      <c r="SH72">
        <v>4.5039393871975898E-7</v>
      </c>
      <c r="SI72">
        <v>0</v>
      </c>
      <c r="SJ72">
        <v>3.3779433592651922E-6</v>
      </c>
      <c r="SK72">
        <v>2.9275511183246043E-6</v>
      </c>
      <c r="SL72">
        <v>2.4771585430109659E-6</v>
      </c>
      <c r="SM72">
        <v>2.0267657508656925E-6</v>
      </c>
      <c r="SN72">
        <v>1.5763735736881882E-6</v>
      </c>
      <c r="SO72">
        <v>1.1259805525902546E-6</v>
      </c>
      <c r="SP72">
        <v>6.7558942255769337E-7</v>
      </c>
      <c r="SQ72">
        <v>2.251986774256669E-7</v>
      </c>
      <c r="SR72">
        <v>3.1527484560753515E-6</v>
      </c>
      <c r="SS72">
        <v>2.7023537474616395E-6</v>
      </c>
      <c r="ST72">
        <v>2.2519641806695371E-6</v>
      </c>
      <c r="SU72">
        <v>1.8015701114514067E-6</v>
      </c>
      <c r="SV72">
        <v>1.3511783135086743E-6</v>
      </c>
      <c r="SW72">
        <v>9.0078361246479649E-7</v>
      </c>
      <c r="SX72">
        <v>4.5039211113882524E-7</v>
      </c>
      <c r="SY72">
        <v>0</v>
      </c>
      <c r="SZ72">
        <v>2.9275511183246043E-6</v>
      </c>
      <c r="TA72">
        <v>2.4771585430109659E-6</v>
      </c>
      <c r="TB72">
        <v>2.0267657508656925E-6</v>
      </c>
      <c r="TC72">
        <v>1.5763735736881882E-6</v>
      </c>
      <c r="TD72">
        <v>1.1259805525902546E-6</v>
      </c>
      <c r="TE72">
        <v>6.7559051080265554E-7</v>
      </c>
      <c r="TF72">
        <v>2.251986774256669E-7</v>
      </c>
      <c r="TG72">
        <v>3.1527484560753515E-6</v>
      </c>
      <c r="TH72">
        <v>2.7023537474616395E-6</v>
      </c>
      <c r="TI72">
        <v>2.2519641806695371E-6</v>
      </c>
      <c r="TJ72">
        <v>1.8015701114514067E-6</v>
      </c>
      <c r="TK72">
        <v>1.3511783135086743E-6</v>
      </c>
      <c r="TL72">
        <v>9.0078740002910294E-7</v>
      </c>
      <c r="TM72">
        <v>4.5039211113882524E-7</v>
      </c>
      <c r="TN72">
        <v>0</v>
      </c>
      <c r="TO72">
        <v>2.9275511183246043E-6</v>
      </c>
      <c r="TP72">
        <v>2.4771585430109659E-6</v>
      </c>
      <c r="TQ72">
        <v>2.0267657508656925E-6</v>
      </c>
      <c r="TR72">
        <v>1.5763735736881882E-6</v>
      </c>
      <c r="TS72">
        <v>1.1259824434698643E-6</v>
      </c>
      <c r="TT72">
        <v>6.7559051080265554E-7</v>
      </c>
      <c r="TU72">
        <v>2.251986774256669E-7</v>
      </c>
      <c r="TV72">
        <v>3.1527484560753515E-6</v>
      </c>
      <c r="TW72">
        <v>2.7023537474616395E-6</v>
      </c>
      <c r="TX72">
        <v>2.2519641806695371E-6</v>
      </c>
      <c r="TY72">
        <v>1.8015701114514067E-6</v>
      </c>
      <c r="TZ72">
        <v>1.3511782438476217E-6</v>
      </c>
      <c r="UA72">
        <v>9.0078740002910294E-7</v>
      </c>
      <c r="UB72">
        <v>4.5039211113882524E-7</v>
      </c>
      <c r="UC72">
        <v>0</v>
      </c>
      <c r="UD72">
        <v>2.9275511183246043E-6</v>
      </c>
      <c r="UE72">
        <v>2.4771585430109659E-6</v>
      </c>
      <c r="UF72">
        <v>2.0267657508656925E-6</v>
      </c>
      <c r="UG72">
        <v>1.5763749490760108E-6</v>
      </c>
      <c r="UH72">
        <v>1.1259824434698643E-6</v>
      </c>
      <c r="UI72">
        <v>6.7559051080265554E-7</v>
      </c>
      <c r="UJ72">
        <v>2.251986774256669E-7</v>
      </c>
      <c r="UK72">
        <v>2.7023537474616395E-6</v>
      </c>
      <c r="UL72">
        <v>2.2519641806695371E-6</v>
      </c>
      <c r="UM72">
        <v>1.8015672146197565E-6</v>
      </c>
      <c r="UN72">
        <v>1.3511782438476217E-6</v>
      </c>
      <c r="UO72">
        <v>9.0078740002910294E-7</v>
      </c>
      <c r="UP72">
        <v>4.5039211113882524E-7</v>
      </c>
      <c r="UQ72">
        <v>0</v>
      </c>
      <c r="UR72">
        <v>2.9275511183246043E-6</v>
      </c>
      <c r="US72">
        <v>2.4771585430109659E-6</v>
      </c>
      <c r="UT72">
        <v>2.0267656281229181E-6</v>
      </c>
      <c r="UU72">
        <v>1.5763749490760108E-6</v>
      </c>
      <c r="UV72">
        <v>1.1259824434698643E-6</v>
      </c>
      <c r="UW72">
        <v>6.7559051080265554E-7</v>
      </c>
      <c r="UX72">
        <v>2.251986774256669E-7</v>
      </c>
      <c r="UY72">
        <v>2.7023537474616395E-6</v>
      </c>
      <c r="UZ72">
        <v>2.2519611839439391E-6</v>
      </c>
      <c r="VA72">
        <v>1.8015672146197565E-6</v>
      </c>
      <c r="VB72">
        <v>1.3511782438476217E-6</v>
      </c>
      <c r="VC72">
        <v>9.0078740002910294E-7</v>
      </c>
      <c r="VD72">
        <v>4.5039211113882524E-7</v>
      </c>
      <c r="VE72">
        <v>0</v>
      </c>
      <c r="VF72">
        <v>2.9275511183246043E-6</v>
      </c>
      <c r="VG72">
        <v>2.4771623693532601E-6</v>
      </c>
      <c r="VH72">
        <v>2.0267656281229181E-6</v>
      </c>
      <c r="VI72">
        <v>1.5763749490760108E-6</v>
      </c>
      <c r="VJ72">
        <v>1.1259824434698643E-6</v>
      </c>
      <c r="VK72">
        <v>6.7559051080265554E-7</v>
      </c>
      <c r="VL72">
        <v>2.251986774256669E-7</v>
      </c>
      <c r="VM72">
        <v>2.7023569562354793E-6</v>
      </c>
      <c r="VN72">
        <v>2.2519611839439391E-6</v>
      </c>
      <c r="VO72">
        <v>1.8015672146197565E-6</v>
      </c>
      <c r="VP72">
        <v>1.3511782438476217E-6</v>
      </c>
      <c r="VQ72">
        <v>9.0078740002910294E-7</v>
      </c>
      <c r="VR72">
        <v>4.5039211113882524E-7</v>
      </c>
      <c r="VS72">
        <v>0</v>
      </c>
      <c r="VT72">
        <v>2.927666386236017E-6</v>
      </c>
      <c r="VU72">
        <v>2.4771623693532601E-6</v>
      </c>
      <c r="VV72">
        <v>2.0267656281229181E-6</v>
      </c>
      <c r="VW72">
        <v>1.5763749490760108E-6</v>
      </c>
      <c r="VX72">
        <v>1.1259824434698643E-6</v>
      </c>
      <c r="VY72">
        <v>6.7559051080265554E-7</v>
      </c>
      <c r="VZ72">
        <v>2.251986774256669E-7</v>
      </c>
      <c r="WA72">
        <v>2.7023569562354793E-6</v>
      </c>
      <c r="WB72">
        <v>2.2519611839439391E-6</v>
      </c>
      <c r="WC72">
        <v>1.8015672146197565E-6</v>
      </c>
      <c r="WD72">
        <v>1.3511782438476217E-6</v>
      </c>
      <c r="WE72">
        <v>9.0078740002910294E-7</v>
      </c>
      <c r="WF72">
        <v>4.5039211113882524E-7</v>
      </c>
      <c r="WG72">
        <v>0</v>
      </c>
      <c r="WH72">
        <v>2.4771623693532601E-6</v>
      </c>
      <c r="WI72">
        <v>2.0267656281229181E-6</v>
      </c>
      <c r="WJ72">
        <v>1.5763749490760108E-6</v>
      </c>
      <c r="WK72">
        <v>1.1259824434698643E-6</v>
      </c>
      <c r="WL72">
        <v>6.7559051080265554E-7</v>
      </c>
      <c r="WM72">
        <v>2.251986774256669E-7</v>
      </c>
      <c r="WN72">
        <v>2.7023569562354793E-6</v>
      </c>
      <c r="WO72">
        <v>2.2519611839439391E-6</v>
      </c>
      <c r="WP72">
        <v>1.8015672146197565E-6</v>
      </c>
      <c r="WQ72">
        <v>1.3511782438476217E-6</v>
      </c>
      <c r="WR72">
        <v>9.0078740002910294E-7</v>
      </c>
      <c r="WS72">
        <v>4.5039211113882524E-7</v>
      </c>
      <c r="WT72">
        <v>0</v>
      </c>
      <c r="WU72">
        <v>2.4771623693532601E-6</v>
      </c>
      <c r="WV72">
        <v>2.0267656281229181E-6</v>
      </c>
      <c r="WW72">
        <v>1.5763749490760108E-6</v>
      </c>
      <c r="WX72">
        <v>1.1259824434698643E-6</v>
      </c>
      <c r="WY72">
        <v>6.7559051080265554E-7</v>
      </c>
      <c r="WZ72">
        <v>2.251986774256669E-7</v>
      </c>
      <c r="XA72">
        <v>2.7023569562354793E-6</v>
      </c>
      <c r="XB72">
        <v>2.2519611839439391E-6</v>
      </c>
      <c r="XC72">
        <v>1.8015672146197565E-6</v>
      </c>
      <c r="XD72">
        <v>1.3511782438476217E-6</v>
      </c>
      <c r="XE72">
        <v>9.0078740002910294E-7</v>
      </c>
      <c r="XF72">
        <v>4.5039211113882524E-7</v>
      </c>
      <c r="XG72">
        <v>0</v>
      </c>
      <c r="XH72">
        <v>2.4771623693532601E-6</v>
      </c>
      <c r="XI72">
        <v>2.0267656281229181E-6</v>
      </c>
      <c r="XJ72">
        <v>1.5763749490760108E-6</v>
      </c>
      <c r="XK72">
        <v>1.1259824434698643E-6</v>
      </c>
      <c r="XL72">
        <v>6.7559051080265554E-7</v>
      </c>
      <c r="XM72">
        <v>2.251986774256669E-7</v>
      </c>
      <c r="XN72">
        <v>2.2519611839439391E-6</v>
      </c>
      <c r="XO72">
        <v>1.8015672146197565E-6</v>
      </c>
      <c r="XP72">
        <v>1.3511782438476217E-6</v>
      </c>
      <c r="XQ72">
        <v>9.0078740002910294E-7</v>
      </c>
      <c r="XR72">
        <v>4.5039211113882524E-7</v>
      </c>
      <c r="XS72">
        <v>0</v>
      </c>
      <c r="XT72">
        <v>2.4771623693532601E-6</v>
      </c>
      <c r="XU72">
        <v>2.0267656281229181E-6</v>
      </c>
      <c r="XV72">
        <v>1.5763749490760108E-6</v>
      </c>
      <c r="XW72">
        <v>1.1259824434698643E-6</v>
      </c>
      <c r="XX72">
        <v>6.7559051080265554E-7</v>
      </c>
      <c r="XY72">
        <v>2.251986774256669E-7</v>
      </c>
      <c r="XZ72">
        <v>2.2519611839439391E-6</v>
      </c>
      <c r="YA72">
        <v>1.8015672146197565E-6</v>
      </c>
      <c r="YB72">
        <v>1.3511782438476217E-6</v>
      </c>
      <c r="YC72">
        <v>9.0078740002910294E-7</v>
      </c>
      <c r="YD72">
        <v>4.5039211113882524E-7</v>
      </c>
      <c r="YE72">
        <v>0</v>
      </c>
      <c r="YF72">
        <v>2.4771623693532601E-6</v>
      </c>
      <c r="YG72">
        <v>2.0267656281229181E-6</v>
      </c>
      <c r="YH72">
        <v>1.5763749490760108E-6</v>
      </c>
      <c r="YI72">
        <v>1.1259824434698643E-6</v>
      </c>
      <c r="YJ72">
        <v>6.7559051080265554E-7</v>
      </c>
      <c r="YK72">
        <v>2.251986774256669E-7</v>
      </c>
      <c r="YL72">
        <v>2.2519611839439391E-6</v>
      </c>
      <c r="YM72">
        <v>1.8015672146197565E-6</v>
      </c>
      <c r="YN72">
        <v>1.3511782438476217E-6</v>
      </c>
      <c r="YO72">
        <v>9.0078740002910294E-7</v>
      </c>
      <c r="YP72">
        <v>4.5039211113882524E-7</v>
      </c>
      <c r="YQ72">
        <v>0</v>
      </c>
      <c r="YR72">
        <v>2.0267656281229181E-6</v>
      </c>
      <c r="YS72">
        <v>1.5763749490760108E-6</v>
      </c>
      <c r="YT72">
        <v>1.1259824434698643E-6</v>
      </c>
      <c r="YU72">
        <v>6.7559051080265554E-7</v>
      </c>
      <c r="YV72">
        <v>2.251986774256669E-7</v>
      </c>
      <c r="YW72">
        <v>2.2519611839439391E-6</v>
      </c>
      <c r="YX72">
        <v>1.8015672146197565E-6</v>
      </c>
      <c r="YY72">
        <v>1.3511782438476217E-6</v>
      </c>
      <c r="YZ72">
        <v>9.0078740002910294E-7</v>
      </c>
      <c r="ZA72">
        <v>4.5039211113882524E-7</v>
      </c>
      <c r="ZB72">
        <v>0</v>
      </c>
      <c r="ZC72">
        <v>2.0267656281229181E-6</v>
      </c>
      <c r="ZD72">
        <v>1.5763749490760108E-6</v>
      </c>
      <c r="ZE72">
        <v>1.1259824434698643E-6</v>
      </c>
      <c r="ZF72">
        <v>6.7559051080265554E-7</v>
      </c>
      <c r="ZG72">
        <v>2.251986774256669E-7</v>
      </c>
      <c r="ZH72">
        <v>2.2519611839439391E-6</v>
      </c>
      <c r="ZI72">
        <v>1.8015672146197565E-6</v>
      </c>
      <c r="ZJ72">
        <v>1.3511782438476217E-6</v>
      </c>
      <c r="ZK72">
        <v>9.0078740002910294E-7</v>
      </c>
      <c r="ZL72">
        <v>4.5039211113882524E-7</v>
      </c>
      <c r="ZM72">
        <v>0</v>
      </c>
      <c r="ZN72">
        <v>2.0267656281229181E-6</v>
      </c>
      <c r="ZO72">
        <v>1.5763749490760108E-6</v>
      </c>
      <c r="ZP72">
        <v>1.1259824434698643E-6</v>
      </c>
      <c r="ZQ72">
        <v>6.7559051080265554E-7</v>
      </c>
      <c r="ZR72">
        <v>2.251986774256669E-7</v>
      </c>
      <c r="ZS72">
        <v>1.8015672146197565E-6</v>
      </c>
      <c r="ZT72">
        <v>1.3511782438476217E-6</v>
      </c>
      <c r="ZU72">
        <v>9.0078740002910294E-7</v>
      </c>
      <c r="ZV72">
        <v>4.5039211113882524E-7</v>
      </c>
      <c r="ZW72">
        <v>0</v>
      </c>
      <c r="ZX72">
        <v>2.0267656281229181E-6</v>
      </c>
      <c r="ZY72">
        <v>1.5763749490760108E-6</v>
      </c>
      <c r="ZZ72">
        <v>1.1259824434698643E-6</v>
      </c>
      <c r="AAA72">
        <v>6.7559051080265554E-7</v>
      </c>
      <c r="AAB72">
        <v>2.251986774256669E-7</v>
      </c>
      <c r="AAC72">
        <v>1.8015672146197565E-6</v>
      </c>
      <c r="AAD72">
        <v>1.3511782438476217E-6</v>
      </c>
      <c r="AAE72">
        <v>9.0078740002910294E-7</v>
      </c>
      <c r="AAF72">
        <v>4.5039211113882524E-7</v>
      </c>
      <c r="AAG72">
        <v>0</v>
      </c>
      <c r="AAH72">
        <v>2.0267656281229181E-6</v>
      </c>
      <c r="AAI72">
        <v>1.5763749490760108E-6</v>
      </c>
      <c r="AAJ72">
        <v>1.1259824434698643E-6</v>
      </c>
      <c r="AAK72">
        <v>6.7559051080265554E-7</v>
      </c>
      <c r="AAL72">
        <v>2.251986774256669E-7</v>
      </c>
      <c r="AAM72">
        <v>1.8015672146197565E-6</v>
      </c>
      <c r="AAN72">
        <v>1.3511782438476217E-6</v>
      </c>
      <c r="AAO72">
        <v>9.0078740002910294E-7</v>
      </c>
      <c r="AAP72">
        <v>4.5039211113882524E-7</v>
      </c>
      <c r="AAQ72">
        <v>0</v>
      </c>
      <c r="AAR72">
        <v>2.0267656281229181E-6</v>
      </c>
      <c r="AAS72">
        <v>1.5763749490760108E-6</v>
      </c>
      <c r="AAT72">
        <v>1.1259824434698643E-6</v>
      </c>
      <c r="AAU72">
        <v>6.7559051080265554E-7</v>
      </c>
      <c r="AAV72">
        <v>2.251986774256669E-7</v>
      </c>
      <c r="AAW72">
        <v>1.8015672146197565E-6</v>
      </c>
      <c r="AAX72">
        <v>1.3511782438476217E-6</v>
      </c>
      <c r="AAY72">
        <v>9.0078740002910294E-7</v>
      </c>
      <c r="AAZ72">
        <v>4.5039211113882524E-7</v>
      </c>
      <c r="ABA72">
        <v>0</v>
      </c>
      <c r="ABB72">
        <v>1.5763749490760108E-6</v>
      </c>
      <c r="ABC72">
        <v>1.1259824434698643E-6</v>
      </c>
      <c r="ABD72">
        <v>6.7559051080265554E-7</v>
      </c>
      <c r="ABE72">
        <v>2.251986774256669E-7</v>
      </c>
      <c r="ABF72">
        <v>1.8015672146197565E-6</v>
      </c>
      <c r="ABG72">
        <v>1.3511782438476217E-6</v>
      </c>
      <c r="ABH72">
        <v>9.0078740002910294E-7</v>
      </c>
      <c r="ABI72">
        <v>4.5039211113882524E-7</v>
      </c>
      <c r="ABJ72">
        <v>0</v>
      </c>
      <c r="ABK72">
        <v>1.5763749490760108E-6</v>
      </c>
      <c r="ABL72">
        <v>1.1259824434698643E-6</v>
      </c>
      <c r="ABM72">
        <v>6.7559051080265554E-7</v>
      </c>
      <c r="ABN72">
        <v>2.251986774256669E-7</v>
      </c>
      <c r="ABO72">
        <v>1.8015672146197565E-6</v>
      </c>
      <c r="ABP72">
        <v>1.3511782438476217E-6</v>
      </c>
      <c r="ABQ72">
        <v>9.0078740002910294E-7</v>
      </c>
      <c r="ABR72">
        <v>4.5039211113882524E-7</v>
      </c>
      <c r="ABS72">
        <v>0</v>
      </c>
      <c r="ABT72">
        <v>1.5763749490760108E-6</v>
      </c>
      <c r="ABU72">
        <v>1.1259824434698643E-6</v>
      </c>
      <c r="ABV72">
        <v>6.7559051080265554E-7</v>
      </c>
      <c r="ABW72">
        <v>2.251986774256669E-7</v>
      </c>
      <c r="ABX72">
        <v>1.3511782438476217E-6</v>
      </c>
      <c r="ABY72">
        <v>9.0078740002910294E-7</v>
      </c>
      <c r="ABZ72">
        <v>4.5039211113882524E-7</v>
      </c>
      <c r="ACA72">
        <v>0</v>
      </c>
      <c r="ACB72">
        <v>1.5763749490760108E-6</v>
      </c>
      <c r="ACC72">
        <v>1.1259824434698643E-6</v>
      </c>
      <c r="ACD72">
        <v>6.7559051080265554E-7</v>
      </c>
      <c r="ACE72">
        <v>2.251986774256669E-7</v>
      </c>
      <c r="ACF72">
        <v>1.3511782438476217E-6</v>
      </c>
      <c r="ACG72">
        <v>9.0078740002910294E-7</v>
      </c>
      <c r="ACH72">
        <v>4.5039211113882524E-7</v>
      </c>
      <c r="ACI72">
        <v>0</v>
      </c>
      <c r="ACJ72">
        <v>1.5763749490760108E-6</v>
      </c>
      <c r="ACK72">
        <v>1.1259824434698643E-6</v>
      </c>
      <c r="ACL72">
        <v>6.7559051080265554E-7</v>
      </c>
      <c r="ACM72">
        <v>2.251986774256669E-7</v>
      </c>
      <c r="ACN72">
        <v>1.3511782438476217E-6</v>
      </c>
      <c r="ACO72">
        <v>9.0078740002910294E-7</v>
      </c>
      <c r="ACP72">
        <v>4.5039211113882524E-7</v>
      </c>
      <c r="ACQ72">
        <v>0</v>
      </c>
      <c r="ACR72">
        <v>1.1259824434698643E-6</v>
      </c>
      <c r="ACS72">
        <v>6.7559051080265554E-7</v>
      </c>
      <c r="ACT72">
        <v>2.251986774256669E-7</v>
      </c>
      <c r="ACU72">
        <v>1.3511782438476217E-6</v>
      </c>
      <c r="ACV72">
        <v>9.0078740002910294E-7</v>
      </c>
      <c r="ACW72">
        <v>4.5039211113882524E-7</v>
      </c>
      <c r="ACX72">
        <v>0</v>
      </c>
      <c r="ACY72">
        <v>1.1259824434698643E-6</v>
      </c>
      <c r="ACZ72">
        <v>6.7559051080265554E-7</v>
      </c>
      <c r="ADA72">
        <v>2.251986774256669E-7</v>
      </c>
      <c r="ADB72">
        <v>1.3511782438476217E-6</v>
      </c>
      <c r="ADC72">
        <v>9.0078740002910294E-7</v>
      </c>
      <c r="ADD72">
        <v>4.5039211113882524E-7</v>
      </c>
      <c r="ADE72">
        <v>0</v>
      </c>
      <c r="ADF72">
        <v>1.1259824434698643E-6</v>
      </c>
      <c r="ADG72">
        <v>6.7559051080265554E-7</v>
      </c>
      <c r="ADH72">
        <v>2.251986774256669E-7</v>
      </c>
      <c r="ADI72">
        <v>1.3511782438476217E-6</v>
      </c>
      <c r="ADJ72">
        <v>9.0078740002910294E-7</v>
      </c>
      <c r="ADK72">
        <v>4.5039211113882524E-7</v>
      </c>
      <c r="ADL72">
        <v>0</v>
      </c>
      <c r="ADM72">
        <v>1.1259824434698643E-6</v>
      </c>
      <c r="ADN72">
        <v>6.7559051080265554E-7</v>
      </c>
      <c r="ADO72">
        <v>2.251986774256669E-7</v>
      </c>
      <c r="ADP72">
        <v>9.0078740002910294E-7</v>
      </c>
      <c r="ADQ72">
        <v>4.5039211113882524E-7</v>
      </c>
      <c r="ADR72">
        <v>0</v>
      </c>
      <c r="ADS72">
        <v>1.1259824434698643E-6</v>
      </c>
      <c r="ADT72">
        <v>6.7559051080265554E-7</v>
      </c>
      <c r="ADU72">
        <v>2.251986774256669E-7</v>
      </c>
      <c r="ADV72">
        <v>9.0078740002910294E-7</v>
      </c>
      <c r="ADW72">
        <v>4.5039211113882524E-7</v>
      </c>
      <c r="ADX72">
        <v>0</v>
      </c>
      <c r="ADY72">
        <v>1.1259824434698643E-6</v>
      </c>
      <c r="ADZ72">
        <v>6.7559051080265554E-7</v>
      </c>
      <c r="AEA72">
        <v>2.251986774256669E-7</v>
      </c>
      <c r="AEB72">
        <v>9.0078740002910294E-7</v>
      </c>
      <c r="AEC72">
        <v>4.5039211113882524E-7</v>
      </c>
      <c r="AED72">
        <v>0</v>
      </c>
      <c r="AEE72">
        <v>6.7559051080265554E-7</v>
      </c>
      <c r="AEF72">
        <v>2.251986774256669E-7</v>
      </c>
      <c r="AEG72">
        <v>9.0078740002910294E-7</v>
      </c>
      <c r="AEH72">
        <v>4.5039211113882524E-7</v>
      </c>
      <c r="AEI72">
        <v>0</v>
      </c>
      <c r="AEJ72">
        <v>6.7559051080265554E-7</v>
      </c>
      <c r="AEK72">
        <v>2.251986774256669E-7</v>
      </c>
      <c r="AEL72">
        <v>9.0078740002910294E-7</v>
      </c>
      <c r="AEM72">
        <v>4.5039211113882524E-7</v>
      </c>
      <c r="AEN72">
        <v>0</v>
      </c>
      <c r="AEO72">
        <v>6.7559051080265554E-7</v>
      </c>
      <c r="AEP72">
        <v>2.251986774256669E-7</v>
      </c>
      <c r="AEQ72">
        <v>4.5039211113882524E-7</v>
      </c>
      <c r="AER72">
        <v>0</v>
      </c>
      <c r="AES72">
        <v>6.7559051080265554E-7</v>
      </c>
      <c r="AET72">
        <v>2.2519812343453645E-7</v>
      </c>
      <c r="AEU72">
        <v>4.5039679217579213E-7</v>
      </c>
      <c r="AEV72">
        <v>0</v>
      </c>
      <c r="AEW72">
        <v>6.7559391769253064E-7</v>
      </c>
      <c r="AEX72">
        <v>2.2519812343453645E-7</v>
      </c>
      <c r="AEY72">
        <v>9.5829877436443148E-6</v>
      </c>
      <c r="AEZ72">
        <v>6.3450363900502073E-6</v>
      </c>
      <c r="AFA72">
        <v>5.3679551116630934E-6</v>
      </c>
      <c r="AFB72">
        <v>4.9650090914322383E-6</v>
      </c>
      <c r="AFC72">
        <v>4.7982832193290093E-6</v>
      </c>
      <c r="AFD72">
        <v>4.753071156239254E-6</v>
      </c>
      <c r="AFE72">
        <v>4.753071156239254E-6</v>
      </c>
      <c r="AFF72">
        <v>4.753071156239254E-6</v>
      </c>
      <c r="AFG72">
        <v>4.753071156239254E-6</v>
      </c>
      <c r="AFH72">
        <v>4.753071156239254E-6</v>
      </c>
      <c r="AFI72">
        <v>4.753071156239254E-6</v>
      </c>
      <c r="AFJ72">
        <v>4.753071156239254E-6</v>
      </c>
      <c r="AFK72">
        <v>4.753071156239254E-6</v>
      </c>
      <c r="AFL72">
        <v>4.753071156239254E-6</v>
      </c>
      <c r="AFM72">
        <v>4.7543393164275935E-6</v>
      </c>
      <c r="AFN72">
        <v>4.5039679217579213E-7</v>
      </c>
      <c r="AFO72">
        <v>0</v>
      </c>
      <c r="AFP72">
        <v>8.7050613788935386E-6</v>
      </c>
      <c r="AFQ72">
        <v>5.831508302359977E-6</v>
      </c>
      <c r="AFR72">
        <v>4.9759148984086872E-6</v>
      </c>
      <c r="AFS72">
        <v>4.6398099219133064E-6</v>
      </c>
      <c r="AFT72">
        <v>4.5108095609608014E-6</v>
      </c>
      <c r="AFU72">
        <v>4.4825134386586059E-6</v>
      </c>
      <c r="AFV72">
        <v>4.4825134386586059E-6</v>
      </c>
      <c r="AFW72">
        <v>4.4825134386586059E-6</v>
      </c>
      <c r="AFX72">
        <v>4.4825134386586059E-6</v>
      </c>
      <c r="AFY72">
        <v>4.4825134386586059E-6</v>
      </c>
      <c r="AFZ72">
        <v>4.4825134386586059E-6</v>
      </c>
      <c r="AGA72">
        <v>4.4825134386586059E-6</v>
      </c>
      <c r="AGB72">
        <v>4.4825134386586059E-6</v>
      </c>
      <c r="AGC72">
        <v>4.4825134386586059E-6</v>
      </c>
      <c r="AGD72">
        <v>4.4825134386586059E-6</v>
      </c>
      <c r="AGE72">
        <v>4.482962418260106E-6</v>
      </c>
      <c r="AGF72">
        <v>4.4849353060653012E-6</v>
      </c>
      <c r="AGG72">
        <v>4.4885902798936135E-6</v>
      </c>
      <c r="AGH72">
        <v>6.7559391769253064E-7</v>
      </c>
      <c r="AGI72">
        <v>2.2519812343453645E-7</v>
      </c>
      <c r="AGJ72">
        <v>7.8705100960045313E-6</v>
      </c>
      <c r="AGK72">
        <v>5.3358929482755215E-6</v>
      </c>
      <c r="AGL72">
        <v>4.6011171791228431E-6</v>
      </c>
      <c r="AGM72">
        <v>4.3235729110493694E-6</v>
      </c>
      <c r="AGN72">
        <v>4.2304825044156336E-6</v>
      </c>
      <c r="AGO72">
        <v>4.2188344852564102E-6</v>
      </c>
      <c r="AGP72">
        <v>4.2188344852564102E-6</v>
      </c>
      <c r="AGQ72">
        <v>4.2188344852564102E-6</v>
      </c>
      <c r="AGR72">
        <v>4.2188344852564102E-6</v>
      </c>
      <c r="AGS72">
        <v>4.2188344852564102E-6</v>
      </c>
      <c r="AGT72">
        <v>4.2188344852564102E-6</v>
      </c>
      <c r="AGU72">
        <v>4.2188344852564102E-6</v>
      </c>
      <c r="AGV72">
        <v>4.2188344852564102E-6</v>
      </c>
      <c r="AGW72">
        <v>4.2188344852564102E-6</v>
      </c>
      <c r="AGX72">
        <v>4.2188344852564102E-6</v>
      </c>
      <c r="AGY72">
        <v>4.2188344852564102E-6</v>
      </c>
      <c r="AGZ72">
        <v>4.2188344852564102E-6</v>
      </c>
      <c r="AHA72">
        <v>4.2188344852564102E-6</v>
      </c>
      <c r="AHB72">
        <v>4.2188867317888551E-6</v>
      </c>
      <c r="AHC72">
        <v>4.2201160668075342E-6</v>
      </c>
      <c r="AHD72">
        <v>4.2230697481448056E-6</v>
      </c>
      <c r="AHE72">
        <v>4.2279107940880116E-6</v>
      </c>
      <c r="AHF72">
        <v>4.5039679217579213E-7</v>
      </c>
      <c r="AHG72">
        <v>0</v>
      </c>
      <c r="AHH72">
        <v>7.0714899859720139E-6</v>
      </c>
      <c r="AHI72">
        <v>4.8663445209229339E-6</v>
      </c>
      <c r="AHJ72">
        <v>4.240684929023028E-6</v>
      </c>
      <c r="AHK72">
        <v>4.0164000930094897E-6</v>
      </c>
      <c r="AHL72">
        <v>3.9573972197410892E-6</v>
      </c>
      <c r="AHM72">
        <v>3.9551517382526122E-6</v>
      </c>
      <c r="AHN72">
        <v>3.9551517382526122E-6</v>
      </c>
      <c r="AHO72">
        <v>3.9551517382526122E-6</v>
      </c>
      <c r="AHP72">
        <v>3.9551517382526122E-6</v>
      </c>
      <c r="AHQ72">
        <v>3.9551517382526122E-6</v>
      </c>
      <c r="AHR72">
        <v>3.9551517382526122E-6</v>
      </c>
      <c r="AHS72">
        <v>3.9551517382526122E-6</v>
      </c>
      <c r="AHT72">
        <v>3.9551517382526122E-6</v>
      </c>
      <c r="AHU72">
        <v>3.9551517382526122E-6</v>
      </c>
      <c r="AHV72">
        <v>3.9551517382526122E-6</v>
      </c>
      <c r="AHW72">
        <v>3.9551517382526122E-6</v>
      </c>
      <c r="AHX72">
        <v>3.9551517382526122E-6</v>
      </c>
      <c r="AHY72">
        <v>3.9551517382526122E-6</v>
      </c>
      <c r="AHZ72">
        <v>3.9551517382526122E-6</v>
      </c>
      <c r="AIA72">
        <v>3.9551517382526122E-6</v>
      </c>
      <c r="AIB72">
        <v>3.9551517382526122E-6</v>
      </c>
      <c r="AIC72">
        <v>3.9551517382526122E-6</v>
      </c>
      <c r="AID72">
        <v>3.9556237996723395E-6</v>
      </c>
      <c r="AIE72">
        <v>3.9578182438978056E-6</v>
      </c>
      <c r="AIF72">
        <v>3.9619489919870675E-6</v>
      </c>
      <c r="AIG72">
        <v>2.2519812343453645E-7</v>
      </c>
      <c r="AIH72">
        <v>6.3207563461285419E-6</v>
      </c>
      <c r="AII72">
        <v>4.4153803666421317E-6</v>
      </c>
      <c r="AIJ72">
        <v>3.8921032836153962E-6</v>
      </c>
      <c r="AIK72">
        <v>3.7229266209293446E-6</v>
      </c>
      <c r="AIL72">
        <v>3.6914773371537589E-6</v>
      </c>
      <c r="AIM72">
        <v>3.6914773371537589E-6</v>
      </c>
      <c r="AIN72">
        <v>3.6914773371537589E-6</v>
      </c>
      <c r="AIO72">
        <v>3.6914773371537589E-6</v>
      </c>
      <c r="AIP72">
        <v>3.6914773371537589E-6</v>
      </c>
      <c r="AIQ72">
        <v>3.6914773371537589E-6</v>
      </c>
      <c r="AIR72">
        <v>3.6914773371537589E-6</v>
      </c>
      <c r="AIS72">
        <v>3.6914773371537589E-6</v>
      </c>
      <c r="AIT72">
        <v>3.6914773371537589E-6</v>
      </c>
      <c r="AIU72">
        <v>3.6914773371537589E-6</v>
      </c>
      <c r="AIV72">
        <v>3.6914773371537589E-6</v>
      </c>
      <c r="AIW72">
        <v>3.6914773371537589E-6</v>
      </c>
      <c r="AIX72">
        <v>3.6914773371537589E-6</v>
      </c>
      <c r="AIY72">
        <v>3.6914773371537589E-6</v>
      </c>
      <c r="AIZ72">
        <v>3.6914773371537589E-6</v>
      </c>
      <c r="AJA72">
        <v>3.6914773371537589E-6</v>
      </c>
      <c r="AJB72">
        <v>3.6914773371537589E-6</v>
      </c>
      <c r="AJC72">
        <v>3.6914773371537589E-6</v>
      </c>
      <c r="AJD72">
        <v>3.6914773371537589E-6</v>
      </c>
      <c r="AJE72">
        <v>3.6914773371537589E-6</v>
      </c>
      <c r="AJF72">
        <v>3.6914773371537589E-6</v>
      </c>
      <c r="AJG72">
        <v>3.6915220496111677E-6</v>
      </c>
      <c r="AJH72">
        <v>3.6928747263501264E-6</v>
      </c>
      <c r="AJI72">
        <v>3.6962268089993431E-6</v>
      </c>
      <c r="AJJ72">
        <v>4.5039679217579213E-7</v>
      </c>
      <c r="AJK72">
        <v>0</v>
      </c>
      <c r="AJL72">
        <v>5.6050312157475175E-6</v>
      </c>
      <c r="AJM72">
        <v>3.9853846698792068E-6</v>
      </c>
      <c r="AJN72">
        <v>3.5603941362266873E-6</v>
      </c>
      <c r="AJO72">
        <v>3.4399115662144498E-6</v>
      </c>
      <c r="AJP72">
        <v>3.4278016558705171E-6</v>
      </c>
      <c r="AJQ72">
        <v>3.4278016558705171E-6</v>
      </c>
      <c r="AJR72">
        <v>3.4278016558705171E-6</v>
      </c>
      <c r="AJS72">
        <v>3.4278016558705171E-6</v>
      </c>
      <c r="AJT72">
        <v>3.4278016558705171E-6</v>
      </c>
      <c r="AJU72">
        <v>3.4278016558705171E-6</v>
      </c>
      <c r="AJV72">
        <v>3.4278016558705171E-6</v>
      </c>
      <c r="AJW72">
        <v>3.4278016558705171E-6</v>
      </c>
      <c r="AJX72">
        <v>3.4278016558705171E-6</v>
      </c>
      <c r="AJY72">
        <v>3.4278016558705171E-6</v>
      </c>
      <c r="AJZ72">
        <v>3.4278016558705171E-6</v>
      </c>
      <c r="AKA72">
        <v>3.4278016558705171E-6</v>
      </c>
      <c r="AKB72">
        <v>3.4278016558705171E-6</v>
      </c>
      <c r="AKC72">
        <v>3.4278016558705171E-6</v>
      </c>
      <c r="AKD72">
        <v>3.4278016558705171E-6</v>
      </c>
      <c r="AKE72">
        <v>3.4278016558705171E-6</v>
      </c>
      <c r="AKF72">
        <v>3.4278016558705171E-6</v>
      </c>
      <c r="AKG72">
        <v>3.4278016558705171E-6</v>
      </c>
      <c r="AKH72">
        <v>3.4278016558705171E-6</v>
      </c>
      <c r="AKI72">
        <v>3.4278016558705171E-6</v>
      </c>
      <c r="AKJ72">
        <v>3.4278016558705171E-6</v>
      </c>
      <c r="AKK72">
        <v>3.4278016558705171E-6</v>
      </c>
      <c r="AKL72">
        <v>3.4278016558705171E-6</v>
      </c>
      <c r="AKM72">
        <v>3.4278016558705171E-6</v>
      </c>
      <c r="AKN72">
        <v>3.4278016558705171E-6</v>
      </c>
      <c r="AKO72">
        <v>3.4282972628188808E-6</v>
      </c>
      <c r="AKP72">
        <v>3.4307788048553746E-6</v>
      </c>
      <c r="AKQ72">
        <v>2.2519812343453645E-7</v>
      </c>
      <c r="AKR72">
        <v>4.9364382410785496E-6</v>
      </c>
      <c r="AKS72">
        <v>3.578628063245652E-6</v>
      </c>
      <c r="AKT72">
        <v>3.2426892660703949E-6</v>
      </c>
      <c r="AKU72">
        <v>3.1659228376435907E-6</v>
      </c>
      <c r="AKV72">
        <v>3.1641249346406444E-6</v>
      </c>
      <c r="AKW72">
        <v>3.1641249346406444E-6</v>
      </c>
      <c r="AKX72">
        <v>3.1641249346406444E-6</v>
      </c>
      <c r="AKY72">
        <v>3.1641249346406444E-6</v>
      </c>
      <c r="AKZ72">
        <v>3.1641249346406444E-6</v>
      </c>
      <c r="ALA72">
        <v>3.1641249346406444E-6</v>
      </c>
      <c r="ALB72">
        <v>3.1641249346406444E-6</v>
      </c>
      <c r="ALC72">
        <v>3.1641249346406444E-6</v>
      </c>
      <c r="ALD72">
        <v>3.1641249346406444E-6</v>
      </c>
      <c r="ALE72">
        <v>3.1641249346406444E-6</v>
      </c>
      <c r="ALF72">
        <v>3.1641249346406444E-6</v>
      </c>
      <c r="ALG72">
        <v>3.1641249346406444E-6</v>
      </c>
      <c r="ALH72">
        <v>3.1641249346406444E-6</v>
      </c>
      <c r="ALI72">
        <v>3.1641249346406444E-6</v>
      </c>
      <c r="ALJ72">
        <v>3.1641249346406444E-6</v>
      </c>
      <c r="ALK72">
        <v>3.1641249346406444E-6</v>
      </c>
      <c r="ALL72">
        <v>3.1641249346406444E-6</v>
      </c>
      <c r="ALM72">
        <v>3.1641249346406444E-6</v>
      </c>
      <c r="ALN72">
        <v>3.1641249346406444E-6</v>
      </c>
      <c r="ALO72">
        <v>3.1641249346406444E-6</v>
      </c>
      <c r="ALP72">
        <v>3.1641249346406444E-6</v>
      </c>
      <c r="ALQ72">
        <v>3.1641249346406444E-6</v>
      </c>
      <c r="ALR72">
        <v>3.1641249346406444E-6</v>
      </c>
      <c r="ALS72">
        <v>3.1641249346406444E-6</v>
      </c>
      <c r="ALT72">
        <v>3.1641249346406444E-6</v>
      </c>
      <c r="ALU72">
        <v>3.1641249346406444E-6</v>
      </c>
      <c r="ALV72">
        <v>3.1641249346406444E-6</v>
      </c>
      <c r="ALW72">
        <v>3.1641249346406444E-6</v>
      </c>
      <c r="ALX72">
        <v>3.1641648507488287E-6</v>
      </c>
      <c r="ALY72">
        <v>3.1656727858589421E-6</v>
      </c>
      <c r="ALZ72">
        <v>3.1695605899129412E-6</v>
      </c>
      <c r="AMA72">
        <v>4.5039679217579213E-7</v>
      </c>
      <c r="AMB72">
        <v>0</v>
      </c>
      <c r="AMC72">
        <v>4.304556256468626E-6</v>
      </c>
      <c r="AMD72">
        <v>3.1906008655146162E-6</v>
      </c>
      <c r="AME72">
        <v>2.9376333373523015E-6</v>
      </c>
      <c r="AMF72">
        <v>2.9004524188485165E-6</v>
      </c>
      <c r="AMG72">
        <v>2.9004524188485165E-6</v>
      </c>
      <c r="AMH72">
        <v>2.9004524188485165E-6</v>
      </c>
      <c r="AMI72">
        <v>2.9004524188485165E-6</v>
      </c>
      <c r="AMJ72">
        <v>2.9004524188485165E-6</v>
      </c>
      <c r="AMK72">
        <v>2.9004524188485165E-6</v>
      </c>
      <c r="AML72">
        <v>2.9004524188485165E-6</v>
      </c>
      <c r="AMM72">
        <v>2.9004524188485165E-6</v>
      </c>
      <c r="AMN72">
        <v>2.9004524188485165E-6</v>
      </c>
      <c r="AMO72">
        <v>2.9004524188485165E-6</v>
      </c>
      <c r="AMP72">
        <v>2.9004524188485165E-6</v>
      </c>
      <c r="AMQ72">
        <v>2.9004524188485165E-6</v>
      </c>
      <c r="AMR72">
        <v>2.9004524188485165E-6</v>
      </c>
      <c r="AMS72">
        <v>2.9004524188485165E-6</v>
      </c>
      <c r="AMT72">
        <v>2.9004524188485165E-6</v>
      </c>
      <c r="AMU72">
        <v>2.9004524188485165E-6</v>
      </c>
      <c r="AMV72">
        <v>2.9004524188485165E-6</v>
      </c>
      <c r="AMW72">
        <v>2.9004524188485165E-6</v>
      </c>
      <c r="AMX72">
        <v>2.9004524188485165E-6</v>
      </c>
      <c r="AMY72">
        <v>2.9004524188485165E-6</v>
      </c>
      <c r="AMZ72">
        <v>2.9004524188485165E-6</v>
      </c>
      <c r="ANA72">
        <v>2.9004524188485165E-6</v>
      </c>
      <c r="ANB72">
        <v>2.9004524188485165E-6</v>
      </c>
      <c r="ANC72">
        <v>2.9004524188485165E-6</v>
      </c>
      <c r="AND72">
        <v>2.9004524188485165E-6</v>
      </c>
      <c r="ANE72">
        <v>2.9004524188485165E-6</v>
      </c>
      <c r="ANF72">
        <v>2.9004524188485165E-6</v>
      </c>
      <c r="ANG72">
        <v>2.9004524188485165E-6</v>
      </c>
      <c r="ANH72">
        <v>2.9004524188485165E-6</v>
      </c>
      <c r="ANI72">
        <v>2.9004524188485165E-6</v>
      </c>
      <c r="ANJ72">
        <v>2.9004524188485165E-6</v>
      </c>
      <c r="ANK72">
        <v>2.9004524188485165E-6</v>
      </c>
      <c r="ANL72">
        <v>2.9004524188485165E-6</v>
      </c>
      <c r="ANM72">
        <v>2.9009801700071935E-6</v>
      </c>
      <c r="ANN72">
        <v>2.9038694444536119E-6</v>
      </c>
      <c r="ANO72">
        <v>2.2519812343453645E-7</v>
      </c>
      <c r="ANP72">
        <v>3.7186943188214365E-6</v>
      </c>
      <c r="ANQ72">
        <v>2.8271184316462057E-6</v>
      </c>
      <c r="ANR72">
        <v>2.6499373990641391E-6</v>
      </c>
      <c r="ANS72">
        <v>2.6367758458109216E-6</v>
      </c>
      <c r="ANT72">
        <v>2.6367758458109216E-6</v>
      </c>
      <c r="ANU72">
        <v>2.6367758458109216E-6</v>
      </c>
      <c r="ANV72">
        <v>2.6367758458109216E-6</v>
      </c>
      <c r="ANW72">
        <v>2.6367758458109216E-6</v>
      </c>
      <c r="ANX72">
        <v>2.6367758458109216E-6</v>
      </c>
      <c r="ANY72">
        <v>2.6367758458109216E-6</v>
      </c>
      <c r="ANZ72">
        <v>2.6367758458109216E-6</v>
      </c>
      <c r="AOA72">
        <v>2.6367758458109216E-6</v>
      </c>
      <c r="AOB72">
        <v>2.6367758458109216E-6</v>
      </c>
      <c r="AOC72">
        <v>2.6367758458109216E-6</v>
      </c>
      <c r="AOD72">
        <v>2.6367758458109216E-6</v>
      </c>
      <c r="AOE72">
        <v>2.6367758458109216E-6</v>
      </c>
      <c r="AOF72">
        <v>2.6367758458109216E-6</v>
      </c>
      <c r="AOG72">
        <v>2.6367758458109216E-6</v>
      </c>
      <c r="AOH72">
        <v>2.6367758458109216E-6</v>
      </c>
      <c r="AOI72">
        <v>2.6367758458109216E-6</v>
      </c>
      <c r="AOJ72">
        <v>2.6367758458109216E-6</v>
      </c>
      <c r="AOK72">
        <v>2.6367758458109216E-6</v>
      </c>
      <c r="AOL72">
        <v>2.6367758458109216E-6</v>
      </c>
      <c r="AOM72">
        <v>2.6367758458109216E-6</v>
      </c>
      <c r="AON72">
        <v>2.6367758458109216E-6</v>
      </c>
      <c r="AOO72">
        <v>2.6367758458109216E-6</v>
      </c>
      <c r="AOP72">
        <v>2.6367758458109216E-6</v>
      </c>
      <c r="AOQ72">
        <v>2.6367758458109216E-6</v>
      </c>
      <c r="AOR72">
        <v>2.6367758458109216E-6</v>
      </c>
      <c r="AOS72">
        <v>2.6367758458109216E-6</v>
      </c>
      <c r="AOT72">
        <v>2.6367758458109216E-6</v>
      </c>
      <c r="AOU72">
        <v>2.6367758458109216E-6</v>
      </c>
      <c r="AOV72">
        <v>2.6367758458109216E-6</v>
      </c>
      <c r="AOW72">
        <v>2.6367758458109216E-6</v>
      </c>
      <c r="AOX72">
        <v>2.6367758458109216E-6</v>
      </c>
      <c r="AOY72">
        <v>2.6367758458109216E-6</v>
      </c>
      <c r="AOZ72">
        <v>2.6367758458109216E-6</v>
      </c>
      <c r="APA72">
        <v>2.6367758458109216E-6</v>
      </c>
      <c r="APB72">
        <v>2.6367758458109216E-6</v>
      </c>
      <c r="APC72">
        <v>2.6368017577255119E-6</v>
      </c>
      <c r="APD72">
        <v>2.6385494694292657E-6</v>
      </c>
      <c r="APE72">
        <v>0</v>
      </c>
      <c r="APF72">
        <v>3.1725160218324683E-6</v>
      </c>
      <c r="APG72">
        <v>2.4825041217589538E-6</v>
      </c>
      <c r="APH72">
        <v>2.3744448810052861E-6</v>
      </c>
      <c r="API72">
        <v>2.3730935802114421E-6</v>
      </c>
      <c r="APJ72">
        <v>2.3730935802114421E-6</v>
      </c>
      <c r="APK72">
        <v>2.3730935802114421E-6</v>
      </c>
      <c r="APL72">
        <v>2.3730935802114421E-6</v>
      </c>
      <c r="APM72">
        <v>2.3730935802114421E-6</v>
      </c>
      <c r="APN72">
        <v>2.3730935802114421E-6</v>
      </c>
      <c r="APO72">
        <v>2.3730935802114421E-6</v>
      </c>
      <c r="APP72">
        <v>2.3730935802114421E-6</v>
      </c>
      <c r="APQ72">
        <v>2.3730935802114421E-6</v>
      </c>
      <c r="APR72">
        <v>2.3730935802114421E-6</v>
      </c>
      <c r="APS72">
        <v>2.3730935802114421E-6</v>
      </c>
      <c r="APT72">
        <v>2.3730935802114421E-6</v>
      </c>
      <c r="APU72">
        <v>2.3730935802114421E-6</v>
      </c>
      <c r="APV72">
        <v>2.3730935802114421E-6</v>
      </c>
      <c r="APW72">
        <v>2.3730935802114421E-6</v>
      </c>
      <c r="APX72">
        <v>2.3730935802114421E-6</v>
      </c>
      <c r="APY72">
        <v>2.3730935802114421E-6</v>
      </c>
      <c r="APZ72">
        <v>2.3730935802114421E-6</v>
      </c>
      <c r="AQA72">
        <v>2.3730935802114421E-6</v>
      </c>
      <c r="AQB72">
        <v>2.3730935802114421E-6</v>
      </c>
      <c r="AQC72">
        <v>2.3730935802114421E-6</v>
      </c>
      <c r="AQD72">
        <v>2.3730935802114421E-6</v>
      </c>
      <c r="AQE72">
        <v>2.3730935802114421E-6</v>
      </c>
      <c r="AQF72">
        <v>2.3730935802114421E-6</v>
      </c>
      <c r="AQG72">
        <v>2.3730935802114421E-6</v>
      </c>
      <c r="AQH72">
        <v>2.3730935802114421E-6</v>
      </c>
      <c r="AQI72">
        <v>2.3730935802114421E-6</v>
      </c>
      <c r="AQJ72">
        <v>2.3730935802114421E-6</v>
      </c>
      <c r="AQK72">
        <v>2.3730935802114421E-6</v>
      </c>
      <c r="AQL72">
        <v>2.3730935802114421E-6</v>
      </c>
      <c r="AQM72">
        <v>2.3730935802114421E-6</v>
      </c>
      <c r="AQN72">
        <v>2.3730935802114421E-6</v>
      </c>
      <c r="AQO72">
        <v>2.3730935802114421E-6</v>
      </c>
      <c r="AQP72">
        <v>2.3730935802114421E-6</v>
      </c>
      <c r="AQQ72">
        <v>2.3730935802114421E-6</v>
      </c>
      <c r="AQR72">
        <v>2.3730935802114421E-6</v>
      </c>
      <c r="AQS72">
        <v>2.3730935802114421E-6</v>
      </c>
      <c r="AQT72">
        <v>2.3730935802114421E-6</v>
      </c>
      <c r="AQU72">
        <v>2.3730935802114421E-6</v>
      </c>
      <c r="AQV72">
        <v>2.3730935802114421E-6</v>
      </c>
      <c r="AQW72">
        <v>2.3736904905844191E-6</v>
      </c>
      <c r="AQX72">
        <v>2.3771747571706379E-6</v>
      </c>
      <c r="AQY72">
        <v>2.2519812343453645E-7</v>
      </c>
      <c r="AQZ72">
        <v>2.6679459373761288E-6</v>
      </c>
      <c r="ARA72">
        <v>2.1617874231631449E-6</v>
      </c>
      <c r="ARB72">
        <v>2.109420109737806E-6</v>
      </c>
      <c r="ARC72">
        <v>2.109420109737806E-6</v>
      </c>
      <c r="ARD72">
        <v>2.109420109737806E-6</v>
      </c>
      <c r="ARE72">
        <v>2.109420109737806E-6</v>
      </c>
      <c r="ARF72">
        <v>2.109420109737806E-6</v>
      </c>
      <c r="ARG72">
        <v>2.109420109737806E-6</v>
      </c>
      <c r="ARH72">
        <v>2.109420109737806E-6</v>
      </c>
      <c r="ARI72">
        <v>2.109420109737806E-6</v>
      </c>
      <c r="ARJ72">
        <v>2.109420109737806E-6</v>
      </c>
      <c r="ARK72">
        <v>2.109420109737806E-6</v>
      </c>
      <c r="ARL72">
        <v>2.109420109737806E-6</v>
      </c>
      <c r="ARM72">
        <v>2.109420109737806E-6</v>
      </c>
      <c r="ARN72">
        <v>2.109420109737806E-6</v>
      </c>
      <c r="ARO72">
        <v>2.109420109737806E-6</v>
      </c>
      <c r="ARP72">
        <v>2.109420109737806E-6</v>
      </c>
      <c r="ARQ72">
        <v>2.109420109737806E-6</v>
      </c>
      <c r="ARR72">
        <v>2.109420109737806E-6</v>
      </c>
      <c r="ARS72">
        <v>2.109420109737806E-6</v>
      </c>
      <c r="ART72">
        <v>2.109420109737806E-6</v>
      </c>
      <c r="ARU72">
        <v>2.109420109737806E-6</v>
      </c>
      <c r="ARV72">
        <v>2.109420109737806E-6</v>
      </c>
      <c r="ARW72">
        <v>2.109420109737806E-6</v>
      </c>
      <c r="ARX72">
        <v>2.109420109737806E-6</v>
      </c>
      <c r="ARY72">
        <v>2.109420109737806E-6</v>
      </c>
      <c r="ARZ72">
        <v>2.109420109737806E-6</v>
      </c>
      <c r="ASA72">
        <v>2.109420109737806E-6</v>
      </c>
      <c r="ASB72">
        <v>2.109420109737806E-6</v>
      </c>
      <c r="ASC72">
        <v>2.109420109737806E-6</v>
      </c>
      <c r="ASD72">
        <v>2.109420109737806E-6</v>
      </c>
      <c r="ASE72">
        <v>2.109420109737806E-6</v>
      </c>
      <c r="ASF72">
        <v>2.109420109737806E-6</v>
      </c>
      <c r="ASG72">
        <v>2.109420109737806E-6</v>
      </c>
      <c r="ASH72">
        <v>2.109420109737806E-6</v>
      </c>
      <c r="ASI72">
        <v>2.109420109737806E-6</v>
      </c>
      <c r="ASJ72">
        <v>2.109420109737806E-6</v>
      </c>
      <c r="ASK72">
        <v>2.109420109737806E-6</v>
      </c>
      <c r="ASL72">
        <v>2.109420109737806E-6</v>
      </c>
      <c r="ASM72">
        <v>2.109420109737806E-6</v>
      </c>
      <c r="ASN72">
        <v>2.109420109737806E-6</v>
      </c>
      <c r="ASO72">
        <v>2.109420109737806E-6</v>
      </c>
      <c r="ASP72">
        <v>2.109420109737806E-6</v>
      </c>
      <c r="ASQ72">
        <v>2.109420109737806E-6</v>
      </c>
      <c r="ASR72">
        <v>2.109420109737806E-6</v>
      </c>
      <c r="ASS72">
        <v>2.109420109737806E-6</v>
      </c>
      <c r="AST72">
        <v>2.1094455788867423E-6</v>
      </c>
      <c r="ASU72">
        <v>2.1115301967971345E-6</v>
      </c>
      <c r="ASV72">
        <v>0</v>
      </c>
      <c r="ASW72">
        <v>2.20768862107908E-6</v>
      </c>
      <c r="ASX72">
        <v>1.8614658288974833E-6</v>
      </c>
      <c r="ASY72">
        <v>1.8457405591081837E-6</v>
      </c>
      <c r="ASZ72">
        <v>1.8457405591081837E-6</v>
      </c>
      <c r="ATA72">
        <v>1.8457405591081837E-6</v>
      </c>
      <c r="ATB72">
        <v>1.8457405591081837E-6</v>
      </c>
      <c r="ATC72">
        <v>1.8457405591081837E-6</v>
      </c>
      <c r="ATD72">
        <v>1.8457405591081837E-6</v>
      </c>
      <c r="ATE72">
        <v>1.8457405591081837E-6</v>
      </c>
      <c r="ATF72">
        <v>1.8457405591081837E-6</v>
      </c>
      <c r="ATG72">
        <v>1.8457405591081837E-6</v>
      </c>
      <c r="ATH72">
        <v>1.8457405591081837E-6</v>
      </c>
      <c r="ATI72">
        <v>1.8457405591081837E-6</v>
      </c>
      <c r="ATJ72">
        <v>1.8457405591081837E-6</v>
      </c>
      <c r="ATK72">
        <v>1.8457405591081837E-6</v>
      </c>
      <c r="ATL72">
        <v>1.8457405591081837E-6</v>
      </c>
      <c r="ATM72">
        <v>1.8457405591081837E-6</v>
      </c>
      <c r="ATN72">
        <v>1.8457405591081837E-6</v>
      </c>
      <c r="ATO72">
        <v>1.8457405591081837E-6</v>
      </c>
      <c r="ATP72">
        <v>1.8457405591081837E-6</v>
      </c>
      <c r="ATQ72">
        <v>1.8457405591081837E-6</v>
      </c>
      <c r="ATR72">
        <v>1.8457405591081837E-6</v>
      </c>
      <c r="ATS72">
        <v>1.8457405591081837E-6</v>
      </c>
      <c r="ATT72">
        <v>1.8457405591081837E-6</v>
      </c>
      <c r="ATU72">
        <v>1.8457405591081837E-6</v>
      </c>
      <c r="ATV72">
        <v>1.8457405591081837E-6</v>
      </c>
      <c r="ATW72">
        <v>1.8457405591081837E-6</v>
      </c>
      <c r="ATX72">
        <v>1.8457405591081837E-6</v>
      </c>
      <c r="ATY72">
        <v>1.8457405591081837E-6</v>
      </c>
      <c r="ATZ72">
        <v>1.8457405591081837E-6</v>
      </c>
      <c r="AUA72">
        <v>1.8457405591081837E-6</v>
      </c>
      <c r="AUB72">
        <v>1.8457405591081837E-6</v>
      </c>
      <c r="AUC72">
        <v>1.8457405591081837E-6</v>
      </c>
      <c r="AUD72">
        <v>1.8457405591081837E-6</v>
      </c>
      <c r="AUE72">
        <v>1.8457405591081837E-6</v>
      </c>
      <c r="AUF72">
        <v>1.8457405591081837E-6</v>
      </c>
      <c r="AUG72">
        <v>1.8457405591081837E-6</v>
      </c>
      <c r="AUH72">
        <v>1.8457405591081837E-6</v>
      </c>
      <c r="AUI72">
        <v>1.8457405591081837E-6</v>
      </c>
      <c r="AUJ72">
        <v>1.8457405591081837E-6</v>
      </c>
      <c r="AUK72">
        <v>1.8457405591081837E-6</v>
      </c>
      <c r="AUL72">
        <v>1.8457405591081837E-6</v>
      </c>
      <c r="AUM72">
        <v>1.8457405591081837E-6</v>
      </c>
      <c r="AUN72">
        <v>1.8457405591081837E-6</v>
      </c>
      <c r="AUO72">
        <v>1.8457405591081837E-6</v>
      </c>
      <c r="AUP72">
        <v>1.8457405591081837E-6</v>
      </c>
      <c r="AUQ72">
        <v>1.8457405591081837E-6</v>
      </c>
      <c r="AUR72">
        <v>1.8457405591081837E-6</v>
      </c>
      <c r="AUS72">
        <v>1.8457405591081837E-6</v>
      </c>
      <c r="AUT72">
        <v>1.8457405591081837E-6</v>
      </c>
      <c r="AUU72">
        <v>1.8464350140882695E-6</v>
      </c>
      <c r="AUV72">
        <v>2.2519812343453645E-7</v>
      </c>
      <c r="AUW72">
        <v>1.7893168787397043E-6</v>
      </c>
      <c r="AUX72">
        <v>1.5829591312921529E-6</v>
      </c>
      <c r="AUY72">
        <v>1.5820638157725372E-6</v>
      </c>
      <c r="AUZ72">
        <v>1.5820638157725372E-6</v>
      </c>
      <c r="AVA72">
        <v>1.5820638157725372E-6</v>
      </c>
      <c r="AVB72">
        <v>1.5820638157725372E-6</v>
      </c>
      <c r="AVC72">
        <v>1.5820638157725372E-6</v>
      </c>
      <c r="AVD72">
        <v>1.5820638157725372E-6</v>
      </c>
      <c r="AVE72">
        <v>1.5820638157725372E-6</v>
      </c>
      <c r="AVF72">
        <v>1.5820638157725372E-6</v>
      </c>
      <c r="AVG72">
        <v>1.5820638157725372E-6</v>
      </c>
      <c r="AVH72">
        <v>1.5820638157725372E-6</v>
      </c>
      <c r="AVI72">
        <v>1.5820638157725372E-6</v>
      </c>
      <c r="AVJ72">
        <v>1.5820638157725372E-6</v>
      </c>
      <c r="AVK72">
        <v>1.5820638157725372E-6</v>
      </c>
      <c r="AVL72">
        <v>1.5820638157725372E-6</v>
      </c>
      <c r="AVM72">
        <v>1.5820638157725372E-6</v>
      </c>
      <c r="AVN72">
        <v>1.5820638157725372E-6</v>
      </c>
      <c r="AVO72">
        <v>1.5820638157725372E-6</v>
      </c>
      <c r="AVP72">
        <v>1.5820638157725372E-6</v>
      </c>
      <c r="AVQ72">
        <v>1.5820638157725372E-6</v>
      </c>
      <c r="AVR72">
        <v>1.5820638157725372E-6</v>
      </c>
      <c r="AVS72">
        <v>1.5820638157725372E-6</v>
      </c>
      <c r="AVT72">
        <v>1.5820638157725372E-6</v>
      </c>
      <c r="AVU72">
        <v>1.5820638157725372E-6</v>
      </c>
      <c r="AVV72">
        <v>1.5820638157725372E-6</v>
      </c>
      <c r="AVW72">
        <v>1.5820638157725372E-6</v>
      </c>
      <c r="AVX72">
        <v>1.5820638157725372E-6</v>
      </c>
      <c r="AVY72">
        <v>1.5820638157725372E-6</v>
      </c>
      <c r="AVZ72">
        <v>1.5820638157725372E-6</v>
      </c>
      <c r="AWA72">
        <v>1.5820638157725372E-6</v>
      </c>
      <c r="AWB72">
        <v>1.5820638157725372E-6</v>
      </c>
      <c r="AWC72">
        <v>1.5820638157725372E-6</v>
      </c>
      <c r="AWD72">
        <v>1.5820638157725372E-6</v>
      </c>
      <c r="AWE72">
        <v>1.5820638157725372E-6</v>
      </c>
      <c r="AWF72">
        <v>1.5820638157725372E-6</v>
      </c>
      <c r="AWG72">
        <v>1.5820638157725372E-6</v>
      </c>
      <c r="AWH72">
        <v>1.5820638157725372E-6</v>
      </c>
      <c r="AWI72">
        <v>1.5820638157725372E-6</v>
      </c>
      <c r="AWJ72">
        <v>1.5820638157725372E-6</v>
      </c>
      <c r="AWK72">
        <v>1.5820638157725372E-6</v>
      </c>
      <c r="AWL72">
        <v>1.5820638157725372E-6</v>
      </c>
      <c r="AWM72">
        <v>1.5820638157725372E-6</v>
      </c>
      <c r="AWN72">
        <v>1.5820638157725372E-6</v>
      </c>
      <c r="AWO72">
        <v>1.5820638157725372E-6</v>
      </c>
      <c r="AWP72">
        <v>1.5820638157725372E-6</v>
      </c>
      <c r="AWQ72">
        <v>1.5820638157725372E-6</v>
      </c>
      <c r="AWR72">
        <v>1.5820638157725372E-6</v>
      </c>
      <c r="AWS72">
        <v>1.5820638157725372E-6</v>
      </c>
      <c r="AWT72">
        <v>1.5820638157725372E-6</v>
      </c>
      <c r="AWU72">
        <v>1.5820638157725372E-6</v>
      </c>
      <c r="AWV72">
        <v>1.5820638157725372E-6</v>
      </c>
      <c r="AWW72">
        <v>1.5820638157725372E-6</v>
      </c>
      <c r="AWX72">
        <v>1.5820875208714232E-6</v>
      </c>
      <c r="AWY72">
        <v>1.5847768421831822E-6</v>
      </c>
      <c r="AWZ72">
        <v>0</v>
      </c>
      <c r="AXA72">
        <v>1.4135592701355041E-6</v>
      </c>
      <c r="AXB72">
        <v>1.3183850708426491E-6</v>
      </c>
      <c r="AXC72">
        <v>1.3183850708426491E-6</v>
      </c>
      <c r="AXD72">
        <v>1.3183850708426491E-6</v>
      </c>
      <c r="AXE72">
        <v>1.3183850708426491E-6</v>
      </c>
      <c r="AXF72">
        <v>1.3183850708426491E-6</v>
      </c>
      <c r="AXG72">
        <v>1.3183850708426491E-6</v>
      </c>
      <c r="AXH72">
        <v>1.3183850708426491E-6</v>
      </c>
      <c r="AXI72">
        <v>1.3183850708426491E-6</v>
      </c>
      <c r="AXJ72">
        <v>1.3183850708426491E-6</v>
      </c>
      <c r="AXK72">
        <v>1.3183850708426491E-6</v>
      </c>
      <c r="AXL72">
        <v>1.3183850708426491E-6</v>
      </c>
      <c r="AXM72">
        <v>1.3183850708426491E-6</v>
      </c>
      <c r="AXN72">
        <v>1.3183850708426491E-6</v>
      </c>
      <c r="AXO72">
        <v>1.3183850708426491E-6</v>
      </c>
      <c r="AXP72">
        <v>1.3183850708426491E-6</v>
      </c>
      <c r="AXQ72">
        <v>1.3183850708426491E-6</v>
      </c>
      <c r="AXR72">
        <v>1.3183850708426491E-6</v>
      </c>
      <c r="AXS72">
        <v>1.3183850708426491E-6</v>
      </c>
      <c r="AXT72">
        <v>1.3183850708426491E-6</v>
      </c>
      <c r="AXU72">
        <v>1.3183850708426491E-6</v>
      </c>
      <c r="AXV72">
        <v>1.3183850708426491E-6</v>
      </c>
      <c r="AXW72">
        <v>1.3183850708426491E-6</v>
      </c>
      <c r="AXX72">
        <v>1.3183850708426491E-6</v>
      </c>
      <c r="AXY72">
        <v>1.3183850708426491E-6</v>
      </c>
      <c r="AXZ72">
        <v>1.3183850708426491E-6</v>
      </c>
      <c r="AYA72">
        <v>1.3183850708426491E-6</v>
      </c>
      <c r="AYB72">
        <v>1.3183850708426491E-6</v>
      </c>
      <c r="AYC72">
        <v>1.3183850708426491E-6</v>
      </c>
      <c r="AYD72">
        <v>1.3183850708426491E-6</v>
      </c>
      <c r="AYE72">
        <v>1.3183850708426491E-6</v>
      </c>
      <c r="AYF72">
        <v>1.3183850708426491E-6</v>
      </c>
      <c r="AYG72">
        <v>1.3183850708426491E-6</v>
      </c>
      <c r="AYH72">
        <v>1.3183850708426491E-6</v>
      </c>
      <c r="AYI72">
        <v>1.3183850708426491E-6</v>
      </c>
      <c r="AYJ72">
        <v>1.3183850708426491E-6</v>
      </c>
      <c r="AYK72">
        <v>1.3183850708426491E-6</v>
      </c>
      <c r="AYL72">
        <v>1.3183850708426491E-6</v>
      </c>
      <c r="AYM72">
        <v>1.3183850708426491E-6</v>
      </c>
      <c r="AYN72">
        <v>1.3183850708426491E-6</v>
      </c>
      <c r="AYO72">
        <v>1.3183850708426491E-6</v>
      </c>
      <c r="AYP72">
        <v>1.3183850708426491E-6</v>
      </c>
      <c r="AYQ72">
        <v>1.3183850708426491E-6</v>
      </c>
      <c r="AYR72">
        <v>1.3183850708426491E-6</v>
      </c>
      <c r="AYS72">
        <v>1.3183850708426491E-6</v>
      </c>
      <c r="AYT72">
        <v>1.3183850708426491E-6</v>
      </c>
      <c r="AYU72">
        <v>1.3183850708426491E-6</v>
      </c>
      <c r="AYV72">
        <v>1.3183850708426491E-6</v>
      </c>
      <c r="AYW72">
        <v>1.3183850708426491E-6</v>
      </c>
      <c r="AYX72">
        <v>1.3183850708426491E-6</v>
      </c>
      <c r="AYY72">
        <v>1.3183850708426491E-6</v>
      </c>
      <c r="AYZ72">
        <v>1.3183850708426491E-6</v>
      </c>
      <c r="AZA72">
        <v>1.3183850708426491E-6</v>
      </c>
      <c r="AZB72">
        <v>1.3183850708426491E-6</v>
      </c>
      <c r="AZC72">
        <v>1.3183850708426491E-6</v>
      </c>
      <c r="AZD72">
        <v>1.3183850708426491E-6</v>
      </c>
      <c r="AZE72">
        <v>1.3183850708426491E-6</v>
      </c>
      <c r="AZF72">
        <v>1.3192697392276738E-6</v>
      </c>
      <c r="AZG72">
        <v>1.0808976976566592E-6</v>
      </c>
      <c r="AZH72">
        <v>1.0547111812881221E-6</v>
      </c>
      <c r="AZI72">
        <v>1.0547111812881221E-6</v>
      </c>
      <c r="AZJ72">
        <v>1.0547111812881221E-6</v>
      </c>
      <c r="AZK72">
        <v>1.0547111812881221E-6</v>
      </c>
      <c r="AZL72">
        <v>1.0547111812881221E-6</v>
      </c>
      <c r="AZM72">
        <v>1.0547111812881221E-6</v>
      </c>
      <c r="AZN72">
        <v>1.0547111812881221E-6</v>
      </c>
      <c r="AZO72">
        <v>1.0547111812881221E-6</v>
      </c>
      <c r="AZP72">
        <v>1.0547111812881221E-6</v>
      </c>
      <c r="AZQ72">
        <v>1.0547111812881221E-6</v>
      </c>
      <c r="AZR72">
        <v>1.0547111812881221E-6</v>
      </c>
      <c r="AZS72">
        <v>1.0547111812881221E-6</v>
      </c>
      <c r="AZT72">
        <v>1.0547111812881221E-6</v>
      </c>
      <c r="AZU72">
        <v>1.0547111812881221E-6</v>
      </c>
      <c r="AZV72">
        <v>1.0547111812881221E-6</v>
      </c>
      <c r="AZW72">
        <v>1.0547111812881221E-6</v>
      </c>
      <c r="AZX72">
        <v>1.0547111812881221E-6</v>
      </c>
      <c r="AZY72">
        <v>1.0547111812881221E-6</v>
      </c>
      <c r="AZZ72">
        <v>1.0547111812881221E-6</v>
      </c>
      <c r="BAA72">
        <v>1.0547111812881221E-6</v>
      </c>
      <c r="BAB72">
        <v>1.0547111812881221E-6</v>
      </c>
      <c r="BAC72">
        <v>1.0547111812881221E-6</v>
      </c>
      <c r="BAD72">
        <v>1.0547111812881221E-6</v>
      </c>
      <c r="BAE72">
        <v>1.0547111812881221E-6</v>
      </c>
      <c r="BAF72">
        <v>1.0547111812881221E-6</v>
      </c>
      <c r="BAG72">
        <v>1.0547111812881221E-6</v>
      </c>
      <c r="BAH72">
        <v>1.0547111812881221E-6</v>
      </c>
      <c r="BAI72">
        <v>1.0547111812881221E-6</v>
      </c>
      <c r="BAJ72">
        <v>1.0547111812881221E-6</v>
      </c>
      <c r="BAK72">
        <v>1.0547111812881221E-6</v>
      </c>
      <c r="BAL72">
        <v>1.0547111812881221E-6</v>
      </c>
      <c r="BAM72">
        <v>1.0547111812881221E-6</v>
      </c>
      <c r="BAN72">
        <v>1.0547111812881221E-6</v>
      </c>
      <c r="BAO72">
        <v>1.0547111812881221E-6</v>
      </c>
      <c r="BAP72">
        <v>1.0547111812881221E-6</v>
      </c>
      <c r="BAQ72">
        <v>1.0547111812881221E-6</v>
      </c>
      <c r="BAR72">
        <v>1.0547111812881221E-6</v>
      </c>
      <c r="BAS72">
        <v>1.0547111812881221E-6</v>
      </c>
      <c r="BAT72">
        <v>1.0547111812881221E-6</v>
      </c>
      <c r="BAU72">
        <v>1.0547111812881221E-6</v>
      </c>
      <c r="BAV72">
        <v>1.0547111812881221E-6</v>
      </c>
      <c r="BAW72">
        <v>1.0547111812881221E-6</v>
      </c>
      <c r="BAX72">
        <v>1.0547111812881221E-6</v>
      </c>
      <c r="BAY72">
        <v>1.0547111812881221E-6</v>
      </c>
      <c r="BAZ72">
        <v>1.0547111812881221E-6</v>
      </c>
      <c r="BBA72">
        <v>1.0547111812881221E-6</v>
      </c>
      <c r="BBB72">
        <v>1.0547111812881221E-6</v>
      </c>
      <c r="BBC72">
        <v>1.0547111812881221E-6</v>
      </c>
      <c r="BBD72">
        <v>1.0547111812881221E-6</v>
      </c>
      <c r="BBE72">
        <v>1.0547111812881221E-6</v>
      </c>
      <c r="BBF72">
        <v>1.0547111812881221E-6</v>
      </c>
      <c r="BBG72">
        <v>1.0547111812881221E-6</v>
      </c>
      <c r="BBH72">
        <v>1.0547111812881221E-6</v>
      </c>
      <c r="BBI72">
        <v>1.0547111812881221E-6</v>
      </c>
      <c r="BBJ72">
        <v>1.0547111812881221E-6</v>
      </c>
      <c r="BBK72">
        <v>1.0547111812881221E-6</v>
      </c>
      <c r="BBL72">
        <v>1.0547111812881221E-6</v>
      </c>
      <c r="BBM72">
        <v>1.0547111812881221E-6</v>
      </c>
      <c r="BBN72">
        <v>1.0547111812881221E-6</v>
      </c>
      <c r="BBO72">
        <v>1.054723437453702E-6</v>
      </c>
      <c r="BBP72">
        <v>0</v>
      </c>
      <c r="BBQ72">
        <v>7.9148658550644174E-7</v>
      </c>
      <c r="BBR72">
        <v>7.910277791453462E-7</v>
      </c>
      <c r="BBS72">
        <v>7.910277791453462E-7</v>
      </c>
      <c r="BBT72">
        <v>7.910277791453462E-7</v>
      </c>
      <c r="BBU72">
        <v>7.910277791453462E-7</v>
      </c>
      <c r="BBV72">
        <v>7.910277791453462E-7</v>
      </c>
      <c r="BBW72">
        <v>7.910277791453462E-7</v>
      </c>
      <c r="BBX72">
        <v>7.910277791453462E-7</v>
      </c>
      <c r="BBY72">
        <v>7.910277791453462E-7</v>
      </c>
      <c r="BBZ72">
        <v>7.910277791453462E-7</v>
      </c>
      <c r="BCA72">
        <v>7.910277791453462E-7</v>
      </c>
      <c r="BCB72">
        <v>7.910277791453462E-7</v>
      </c>
      <c r="BCC72">
        <v>7.910277791453462E-7</v>
      </c>
      <c r="BCD72">
        <v>7.910277791453462E-7</v>
      </c>
      <c r="BCE72">
        <v>7.910277791453462E-7</v>
      </c>
      <c r="BCF72">
        <v>7.910277791453462E-7</v>
      </c>
      <c r="BCG72">
        <v>7.910277791453462E-7</v>
      </c>
      <c r="BCH72">
        <v>7.910277791453462E-7</v>
      </c>
      <c r="BCI72">
        <v>7.910277791453462E-7</v>
      </c>
      <c r="BCJ72">
        <v>7.910277791453462E-7</v>
      </c>
      <c r="BCK72">
        <v>7.910277791453462E-7</v>
      </c>
      <c r="BCL72">
        <v>7.910277791453462E-7</v>
      </c>
      <c r="BCM72">
        <v>7.910277791453462E-7</v>
      </c>
      <c r="BCN72">
        <v>7.910277791453462E-7</v>
      </c>
      <c r="BCO72">
        <v>7.910277791453462E-7</v>
      </c>
      <c r="BCP72">
        <v>7.910277791453462E-7</v>
      </c>
      <c r="BCQ72">
        <v>7.910277791453462E-7</v>
      </c>
      <c r="BCR72">
        <v>7.910277791453462E-7</v>
      </c>
      <c r="BCS72">
        <v>7.910277791453462E-7</v>
      </c>
      <c r="BCT72">
        <v>7.910277791453462E-7</v>
      </c>
      <c r="BCU72">
        <v>7.910277791453462E-7</v>
      </c>
      <c r="BCV72">
        <v>7.910277791453462E-7</v>
      </c>
      <c r="BCW72">
        <v>7.910277791453462E-7</v>
      </c>
      <c r="BCX72">
        <v>7.910277791453462E-7</v>
      </c>
      <c r="BCY72">
        <v>7.910277791453462E-7</v>
      </c>
      <c r="BCZ72">
        <v>7.910277791453462E-7</v>
      </c>
      <c r="BDA72">
        <v>7.910277791453462E-7</v>
      </c>
      <c r="BDB72">
        <v>7.910277791453462E-7</v>
      </c>
      <c r="BDC72">
        <v>7.910277791453462E-7</v>
      </c>
      <c r="BDD72">
        <v>7.910277791453462E-7</v>
      </c>
      <c r="BDE72">
        <v>7.910277791453462E-7</v>
      </c>
      <c r="BDF72">
        <v>7.910277791453462E-7</v>
      </c>
      <c r="BDG72">
        <v>7.910277791453462E-7</v>
      </c>
      <c r="BDH72">
        <v>7.910277791453462E-7</v>
      </c>
      <c r="BDI72">
        <v>7.910277791453462E-7</v>
      </c>
      <c r="BDJ72">
        <v>7.910277791453462E-7</v>
      </c>
      <c r="BDK72">
        <v>7.910277791453462E-7</v>
      </c>
      <c r="BDL72">
        <v>7.910277791453462E-7</v>
      </c>
      <c r="BDM72">
        <v>7.910277791453462E-7</v>
      </c>
      <c r="BDN72">
        <v>7.910277791453462E-7</v>
      </c>
      <c r="BDO72">
        <v>7.910277791453462E-7</v>
      </c>
      <c r="BDP72">
        <v>7.910277791453462E-7</v>
      </c>
      <c r="BDQ72">
        <v>7.910277791453462E-7</v>
      </c>
      <c r="BDR72">
        <v>7.910277791453462E-7</v>
      </c>
      <c r="BDS72">
        <v>7.910277791453462E-7</v>
      </c>
      <c r="BDT72">
        <v>7.910277791453462E-7</v>
      </c>
      <c r="BDU72">
        <v>7.910277791453462E-7</v>
      </c>
      <c r="BDV72">
        <v>7.910277791453462E-7</v>
      </c>
      <c r="BDW72">
        <v>7.910277791453462E-7</v>
      </c>
      <c r="BDX72">
        <v>7.910277791453462E-7</v>
      </c>
      <c r="BDY72">
        <v>7.910277791453462E-7</v>
      </c>
      <c r="BDZ72">
        <v>7.910277791453462E-7</v>
      </c>
      <c r="BEA72">
        <v>7.910277791453462E-7</v>
      </c>
      <c r="BEB72">
        <v>7.910277791453462E-7</v>
      </c>
      <c r="BEC72">
        <v>7.9238984860909932E-7</v>
      </c>
      <c r="BED72">
        <v>5.2735427723135664E-7</v>
      </c>
      <c r="BEE72">
        <v>5.2735427723135664E-7</v>
      </c>
      <c r="BEF72">
        <v>5.2735427723135664E-7</v>
      </c>
      <c r="BEG72">
        <v>5.2735427723135664E-7</v>
      </c>
      <c r="BEH72">
        <v>5.2735427723135664E-7</v>
      </c>
      <c r="BEI72">
        <v>5.2735427723135664E-7</v>
      </c>
      <c r="BEJ72">
        <v>5.2735427723135664E-7</v>
      </c>
      <c r="BEK72">
        <v>5.2735427723135664E-7</v>
      </c>
      <c r="BEL72">
        <v>5.2735427723135664E-7</v>
      </c>
      <c r="BEM72">
        <v>5.2735427723135664E-7</v>
      </c>
      <c r="BEN72">
        <v>5.2735427723135664E-7</v>
      </c>
      <c r="BEO72">
        <v>5.2735427723135664E-7</v>
      </c>
      <c r="BEP72">
        <v>5.2735427723135664E-7</v>
      </c>
      <c r="BEQ72">
        <v>5.2735427723135664E-7</v>
      </c>
      <c r="BER72">
        <v>5.2735427723135664E-7</v>
      </c>
      <c r="BES72">
        <v>5.2735427723135664E-7</v>
      </c>
      <c r="BET72">
        <v>5.2735427723135664E-7</v>
      </c>
      <c r="BEU72">
        <v>5.2735427723135664E-7</v>
      </c>
      <c r="BEV72">
        <v>5.2735427723135664E-7</v>
      </c>
      <c r="BEW72">
        <v>5.2735427723135664E-7</v>
      </c>
      <c r="BEX72">
        <v>5.2735427723135664E-7</v>
      </c>
      <c r="BEY72">
        <v>5.2735427723135664E-7</v>
      </c>
      <c r="BEZ72">
        <v>5.2735427723135664E-7</v>
      </c>
      <c r="BFA72">
        <v>5.2735427723135664E-7</v>
      </c>
      <c r="BFB72">
        <v>5.2735427723135664E-7</v>
      </c>
      <c r="BFC72">
        <v>5.2735427723135664E-7</v>
      </c>
      <c r="BFD72">
        <v>5.2735427723135664E-7</v>
      </c>
      <c r="BFE72">
        <v>5.2735427723135664E-7</v>
      </c>
      <c r="BFF72">
        <v>5.2735427723135664E-7</v>
      </c>
      <c r="BFG72">
        <v>5.2735427723135664E-7</v>
      </c>
      <c r="BFH72">
        <v>5.2735427723135664E-7</v>
      </c>
      <c r="BFI72">
        <v>5.2735427723135664E-7</v>
      </c>
      <c r="BFJ72">
        <v>5.2735427723135664E-7</v>
      </c>
      <c r="BFK72">
        <v>5.2735427723135664E-7</v>
      </c>
      <c r="BFL72">
        <v>5.2735427723135664E-7</v>
      </c>
      <c r="BFM72">
        <v>5.2735427723135664E-7</v>
      </c>
      <c r="BFN72">
        <v>5.2735427723135664E-7</v>
      </c>
      <c r="BFO72">
        <v>5.2735427723135664E-7</v>
      </c>
      <c r="BFP72">
        <v>5.2735427723135664E-7</v>
      </c>
      <c r="BFQ72">
        <v>5.2735427723135664E-7</v>
      </c>
      <c r="BFR72">
        <v>5.2735427723135664E-7</v>
      </c>
      <c r="BFS72">
        <v>5.2735427723135664E-7</v>
      </c>
      <c r="BFT72">
        <v>5.2735427723135664E-7</v>
      </c>
      <c r="BFU72">
        <v>5.2735427723135664E-7</v>
      </c>
      <c r="BFV72">
        <v>5.2735427723135664E-7</v>
      </c>
      <c r="BFW72">
        <v>5.2735427723135664E-7</v>
      </c>
      <c r="BFX72">
        <v>5.2735427723135664E-7</v>
      </c>
      <c r="BFY72">
        <v>5.2735427723135664E-7</v>
      </c>
      <c r="BFZ72">
        <v>5.2735427723135664E-7</v>
      </c>
      <c r="BGA72">
        <v>5.2735427723135664E-7</v>
      </c>
      <c r="BGB72">
        <v>5.2735427723135664E-7</v>
      </c>
      <c r="BGC72">
        <v>5.2735427723135664E-7</v>
      </c>
      <c r="BGD72">
        <v>5.2735427723135664E-7</v>
      </c>
      <c r="BGE72">
        <v>5.2735427723135664E-7</v>
      </c>
      <c r="BGF72">
        <v>5.2735427723135664E-7</v>
      </c>
      <c r="BGG72">
        <v>5.2735427723135664E-7</v>
      </c>
      <c r="BGH72">
        <v>5.2735427723135664E-7</v>
      </c>
      <c r="BGI72">
        <v>5.2735427723135664E-7</v>
      </c>
      <c r="BGJ72">
        <v>5.2735427723135664E-7</v>
      </c>
      <c r="BGK72">
        <v>5.2735427723135664E-7</v>
      </c>
      <c r="BGL72">
        <v>5.2735427723135664E-7</v>
      </c>
      <c r="BGM72">
        <v>5.2735427723135664E-7</v>
      </c>
      <c r="BGN72">
        <v>5.2735427723135664E-7</v>
      </c>
      <c r="BGO72">
        <v>5.2735427723135664E-7</v>
      </c>
      <c r="BGP72">
        <v>5.2735427723135664E-7</v>
      </c>
      <c r="BGQ72">
        <v>5.2735427723135664E-7</v>
      </c>
      <c r="BGR72">
        <v>5.2735427723135664E-7</v>
      </c>
      <c r="BGS72">
        <v>5.2736061982374695E-7</v>
      </c>
      <c r="BGT72">
        <v>0</v>
      </c>
      <c r="BGU72">
        <v>2.6367139071969149E-7</v>
      </c>
      <c r="BGV72">
        <v>2.6367139071969149E-7</v>
      </c>
      <c r="BGW72">
        <v>2.6367139071969149E-7</v>
      </c>
      <c r="BGX72">
        <v>2.6367139071969149E-7</v>
      </c>
      <c r="BGY72">
        <v>2.6367139071969149E-7</v>
      </c>
      <c r="BGZ72">
        <v>2.6367139071969149E-7</v>
      </c>
      <c r="BHA72">
        <v>2.6367139071969149E-7</v>
      </c>
      <c r="BHB72">
        <v>2.6367139071969149E-7</v>
      </c>
      <c r="BHC72">
        <v>2.6367139071969149E-7</v>
      </c>
      <c r="BHD72">
        <v>2.6367139071969149E-7</v>
      </c>
      <c r="BHE72">
        <v>2.6367139071969149E-7</v>
      </c>
      <c r="BHF72">
        <v>2.6367139071969149E-7</v>
      </c>
      <c r="BHG72">
        <v>2.6367139071969149E-7</v>
      </c>
      <c r="BHH72">
        <v>2.6367139071969149E-7</v>
      </c>
      <c r="BHI72">
        <v>2.6367139071969149E-7</v>
      </c>
      <c r="BHJ72">
        <v>2.6367139071969149E-7</v>
      </c>
      <c r="BHK72">
        <v>2.6367139071969149E-7</v>
      </c>
      <c r="BHL72">
        <v>2.6367139071969149E-7</v>
      </c>
      <c r="BHM72">
        <v>2.6367139071969149E-7</v>
      </c>
      <c r="BHN72">
        <v>2.6367139071969149E-7</v>
      </c>
      <c r="BHO72">
        <v>2.6367139071969149E-7</v>
      </c>
      <c r="BHP72">
        <v>2.6367139071969149E-7</v>
      </c>
      <c r="BHQ72">
        <v>2.6367139071969149E-7</v>
      </c>
      <c r="BHR72">
        <v>2.6367139071969149E-7</v>
      </c>
      <c r="BHS72">
        <v>2.6367139071969149E-7</v>
      </c>
      <c r="BHT72">
        <v>2.6367139071969149E-7</v>
      </c>
      <c r="BHU72">
        <v>2.6367139071969149E-7</v>
      </c>
      <c r="BHV72">
        <v>2.6367139071969149E-7</v>
      </c>
      <c r="BHW72">
        <v>2.6367139071969149E-7</v>
      </c>
      <c r="BHX72">
        <v>2.6367139071969149E-7</v>
      </c>
      <c r="BHY72">
        <v>2.6367139071969149E-7</v>
      </c>
      <c r="BHZ72">
        <v>2.6367139071969149E-7</v>
      </c>
      <c r="BIA72">
        <v>2.6367139071969149E-7</v>
      </c>
      <c r="BIB72">
        <v>2.6367139071969149E-7</v>
      </c>
      <c r="BIC72">
        <v>2.6367139071969149E-7</v>
      </c>
      <c r="BID72">
        <v>2.6367139071969149E-7</v>
      </c>
      <c r="BIE72">
        <v>2.6367139071969149E-7</v>
      </c>
      <c r="BIF72">
        <v>2.6367139071969149E-7</v>
      </c>
      <c r="BIG72">
        <v>2.6367139071969149E-7</v>
      </c>
      <c r="BIH72">
        <v>2.6367139071969149E-7</v>
      </c>
      <c r="BII72">
        <v>2.6367139071969149E-7</v>
      </c>
      <c r="BIJ72">
        <v>2.6367139071969149E-7</v>
      </c>
      <c r="BIK72">
        <v>2.6367139071969149E-7</v>
      </c>
      <c r="BIL72">
        <v>2.6367139071969149E-7</v>
      </c>
      <c r="BIM72">
        <v>2.6367139071969149E-7</v>
      </c>
      <c r="BIN72">
        <v>2.6367139071969149E-7</v>
      </c>
      <c r="BIO72">
        <v>2.6367139071969149E-7</v>
      </c>
      <c r="BIP72">
        <v>2.6367139071969149E-7</v>
      </c>
      <c r="BIQ72">
        <v>2.6367139071969149E-7</v>
      </c>
      <c r="BIR72">
        <v>2.6367139071969149E-7</v>
      </c>
      <c r="BIS72">
        <v>2.6367139071969149E-7</v>
      </c>
      <c r="BIT72">
        <v>2.6367139071969149E-7</v>
      </c>
      <c r="BIU72">
        <v>2.6367139071969149E-7</v>
      </c>
      <c r="BIV72">
        <v>2.6367139071969149E-7</v>
      </c>
      <c r="BIW72">
        <v>2.6367139071969149E-7</v>
      </c>
      <c r="BIX72">
        <v>2.6367139071969149E-7</v>
      </c>
      <c r="BIY72">
        <v>2.6367139071969149E-7</v>
      </c>
      <c r="BIZ72">
        <v>2.6367139071969149E-7</v>
      </c>
      <c r="BJA72">
        <v>2.6367139071969149E-7</v>
      </c>
      <c r="BJB72">
        <v>2.6367139071969149E-7</v>
      </c>
      <c r="BJC72">
        <v>2.6367139071969149E-7</v>
      </c>
      <c r="BJD72">
        <v>2.6367139071969149E-7</v>
      </c>
      <c r="BJE72">
        <v>2.6367139071969149E-7</v>
      </c>
      <c r="BJF72">
        <v>2.6367139071969149E-7</v>
      </c>
      <c r="BJG72">
        <v>2.6367139071969149E-7</v>
      </c>
      <c r="BJH72">
        <v>2.6367139071969149E-7</v>
      </c>
      <c r="BJI72">
        <v>2.6367139071969149E-7</v>
      </c>
      <c r="BJJ72">
        <v>2.6367139071969149E-7</v>
      </c>
      <c r="BJK72">
        <v>2.6367139071969149E-7</v>
      </c>
      <c r="BJL72">
        <v>2.6367139071969149E-7</v>
      </c>
      <c r="BJM72">
        <v>2.6367139071969149E-7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</row>
    <row r="73" spans="1:1699" x14ac:dyDescent="0.25">
      <c r="A73">
        <v>0</v>
      </c>
      <c r="B73">
        <v>1.7573035119441696E-7</v>
      </c>
      <c r="C73">
        <v>3.5146074673970382E-7</v>
      </c>
      <c r="D73">
        <v>0</v>
      </c>
      <c r="E73">
        <v>5.2719109760903607E-7</v>
      </c>
      <c r="F73">
        <v>1.7573043460191716E-7</v>
      </c>
      <c r="G73">
        <v>7.1489112787271629E-7</v>
      </c>
      <c r="H73">
        <v>3.5146069560849124E-7</v>
      </c>
      <c r="I73">
        <v>0</v>
      </c>
      <c r="J73">
        <v>9.2986445533148592E-7</v>
      </c>
      <c r="K73">
        <v>5.2719105200426698E-7</v>
      </c>
      <c r="L73">
        <v>1.7573043460191716E-7</v>
      </c>
      <c r="M73">
        <v>1.1718936695587179E-6</v>
      </c>
      <c r="N73">
        <v>7.0292144267327995E-7</v>
      </c>
      <c r="O73">
        <v>3.5146069560849124E-7</v>
      </c>
      <c r="P73">
        <v>0</v>
      </c>
      <c r="Q73">
        <v>1.4409635314096806E-6</v>
      </c>
      <c r="R73">
        <v>8.7865182735144298E-7</v>
      </c>
      <c r="S73">
        <v>5.2719105200426698E-7</v>
      </c>
      <c r="T73">
        <v>1.7572990480639241E-7</v>
      </c>
      <c r="U73">
        <v>1.7377537329226831E-6</v>
      </c>
      <c r="V73">
        <v>1.0543822742137059E-6</v>
      </c>
      <c r="W73">
        <v>7.0292144267327995E-7</v>
      </c>
      <c r="X73">
        <v>3.5146076633768003E-7</v>
      </c>
      <c r="Y73">
        <v>0</v>
      </c>
      <c r="Z73">
        <v>2.0609748478297168E-6</v>
      </c>
      <c r="AA73">
        <v>1.2359402591968754E-6</v>
      </c>
      <c r="AB73">
        <v>8.7865182735144298E-7</v>
      </c>
      <c r="AC73">
        <v>5.271908126953315E-7</v>
      </c>
      <c r="AD73">
        <v>1.7572990480639241E-7</v>
      </c>
      <c r="AE73">
        <v>2.4095422191304011E-6</v>
      </c>
      <c r="AF73">
        <v>1.429782229367115E-6</v>
      </c>
      <c r="AG73">
        <v>1.0543822742137059E-6</v>
      </c>
      <c r="AH73">
        <v>7.0292133223729158E-7</v>
      </c>
      <c r="AI73">
        <v>3.5146076633768003E-7</v>
      </c>
      <c r="AJ73">
        <v>0</v>
      </c>
      <c r="AK73">
        <v>2.7869464602294417E-6</v>
      </c>
      <c r="AL73">
        <v>1.6382699316705819E-6</v>
      </c>
      <c r="AM73">
        <v>1.2301125960111584E-6</v>
      </c>
      <c r="AN73">
        <v>8.7865178490464173E-7</v>
      </c>
      <c r="AO73">
        <v>5.271908126953315E-7</v>
      </c>
      <c r="AP73">
        <v>1.7572990480639241E-7</v>
      </c>
      <c r="AQ73">
        <v>3.1887646176317495E-6</v>
      </c>
      <c r="AR73">
        <v>1.859728902582289E-6</v>
      </c>
      <c r="AS73">
        <v>1.40584295876931E-6</v>
      </c>
      <c r="AT73">
        <v>1.0543821265322744E-6</v>
      </c>
      <c r="AU73">
        <v>7.0292133223729158E-7</v>
      </c>
      <c r="AV73">
        <v>3.5146076633768003E-7</v>
      </c>
      <c r="AW73">
        <v>0</v>
      </c>
      <c r="AX73">
        <v>3.6185164395484312E-6</v>
      </c>
      <c r="AY73">
        <v>2.0954809568122081E-6</v>
      </c>
      <c r="AZ73">
        <v>1.5815733929532603E-6</v>
      </c>
      <c r="BA73">
        <v>1.2301122778923522E-6</v>
      </c>
      <c r="BB73">
        <v>8.7865178490464173E-7</v>
      </c>
      <c r="BC73">
        <v>5.271908126953315E-7</v>
      </c>
      <c r="BD73">
        <v>1.7572990480639241E-7</v>
      </c>
      <c r="BE73">
        <v>4.0726857558386669E-6</v>
      </c>
      <c r="BF73">
        <v>2.3437873310367538E-6</v>
      </c>
      <c r="BG73">
        <v>1.7612121964807011E-6</v>
      </c>
      <c r="BH73">
        <v>1.405842889526223E-6</v>
      </c>
      <c r="BI73">
        <v>1.0543821265322744E-6</v>
      </c>
      <c r="BJ73">
        <v>7.0292133223729158E-7</v>
      </c>
      <c r="BK73">
        <v>3.5146076633768003E-7</v>
      </c>
      <c r="BL73">
        <v>0</v>
      </c>
      <c r="BM73">
        <v>4.5553404115901172E-6</v>
      </c>
      <c r="BN73">
        <v>2.6072407245051126E-6</v>
      </c>
      <c r="BO73">
        <v>1.9485006683636841E-6</v>
      </c>
      <c r="BP73">
        <v>1.581573227903007E-6</v>
      </c>
      <c r="BQ73">
        <v>1.2301122778923522E-6</v>
      </c>
      <c r="BR73">
        <v>8.7865178490464173E-7</v>
      </c>
      <c r="BS73">
        <v>5.271908126953315E-7</v>
      </c>
      <c r="BT73">
        <v>1.7573089910181546E-7</v>
      </c>
      <c r="BU73">
        <v>5.0603217869287061E-6</v>
      </c>
      <c r="BV73">
        <v>2.8819271021546353E-6</v>
      </c>
      <c r="BW73">
        <v>2.1446732348221421E-6</v>
      </c>
      <c r="BX73">
        <v>1.7573037388069972E-6</v>
      </c>
      <c r="BY73">
        <v>1.405842889526223E-6</v>
      </c>
      <c r="BZ73">
        <v>1.0543821265322744E-6</v>
      </c>
      <c r="CA73">
        <v>7.0292133223729158E-7</v>
      </c>
      <c r="CB73">
        <v>3.5145977417852937E-7</v>
      </c>
      <c r="CC73">
        <v>0</v>
      </c>
      <c r="CD73">
        <v>5.5962664503228231E-6</v>
      </c>
      <c r="CE73">
        <v>3.1727118126263574E-6</v>
      </c>
      <c r="CF73">
        <v>2.351272226900355E-6</v>
      </c>
      <c r="CG73">
        <v>1.933033868014862E-6</v>
      </c>
      <c r="CH73">
        <v>1.581573227903007E-6</v>
      </c>
      <c r="CI73">
        <v>1.2301122778923522E-6</v>
      </c>
      <c r="CJ73">
        <v>8.7865178490464173E-7</v>
      </c>
      <c r="CK73">
        <v>5.2719123590944538E-7</v>
      </c>
      <c r="CL73">
        <v>1.7573089910181546E-7</v>
      </c>
      <c r="CM73">
        <v>6.1541462117308549E-6</v>
      </c>
      <c r="CN73">
        <v>3.4755075192057306E-6</v>
      </c>
      <c r="CO73">
        <v>2.5654042572704844E-6</v>
      </c>
      <c r="CP73">
        <v>2.1087644980392496E-6</v>
      </c>
      <c r="CQ73">
        <v>1.7573037388069972E-6</v>
      </c>
      <c r="CR73">
        <v>1.405842889526223E-6</v>
      </c>
      <c r="CS73">
        <v>1.0543821265322744E-6</v>
      </c>
      <c r="CT73">
        <v>7.0292163224422426E-7</v>
      </c>
      <c r="CU73">
        <v>3.5145977417852937E-7</v>
      </c>
      <c r="CV73">
        <v>0</v>
      </c>
      <c r="CW73">
        <v>3.7904776127273921E-6</v>
      </c>
      <c r="CX73">
        <v>2.7895930117912242E-6</v>
      </c>
      <c r="CY73">
        <v>2.2874389518511392E-6</v>
      </c>
      <c r="CZ73">
        <v>1.933033868014862E-6</v>
      </c>
      <c r="DA73">
        <v>1.581573227903007E-6</v>
      </c>
      <c r="DB73">
        <v>1.2301122778923522E-6</v>
      </c>
      <c r="DC73">
        <v>8.7865221401672576E-7</v>
      </c>
      <c r="DD73">
        <v>5.2719123590944538E-7</v>
      </c>
      <c r="DE73">
        <v>1.7573089910181546E-7</v>
      </c>
      <c r="DF73">
        <v>4.1219496921763799E-6</v>
      </c>
      <c r="DG73">
        <v>3.0234719676272529E-6</v>
      </c>
      <c r="DH73">
        <v>2.4718805346015568E-6</v>
      </c>
      <c r="DI73">
        <v>2.1087644980392496E-6</v>
      </c>
      <c r="DJ73">
        <v>1.7573037388069972E-6</v>
      </c>
      <c r="DK73">
        <v>1.405842889526223E-6</v>
      </c>
      <c r="DL73">
        <v>1.0543816152665904E-6</v>
      </c>
      <c r="DM73">
        <v>7.0292163224422426E-7</v>
      </c>
      <c r="DN73">
        <v>3.5145977417852937E-7</v>
      </c>
      <c r="DO73">
        <v>0</v>
      </c>
      <c r="DP73">
        <v>3.2648246216842145E-6</v>
      </c>
      <c r="DQ73">
        <v>2.6619996973790084E-6</v>
      </c>
      <c r="DR73">
        <v>2.2844946824651082E-6</v>
      </c>
      <c r="DS73">
        <v>1.933033868014862E-6</v>
      </c>
      <c r="DT73">
        <v>1.581573227903007E-6</v>
      </c>
      <c r="DU73">
        <v>1.2301131917524799E-6</v>
      </c>
      <c r="DV73">
        <v>8.7865221401672576E-7</v>
      </c>
      <c r="DW73">
        <v>5.2719123590944538E-7</v>
      </c>
      <c r="DX73">
        <v>1.7573089910181546E-7</v>
      </c>
      <c r="DY73">
        <v>3.5156811880301442E-6</v>
      </c>
      <c r="DZ73">
        <v>2.859564409414203E-6</v>
      </c>
      <c r="EA73">
        <v>2.4602251981524887E-6</v>
      </c>
      <c r="EB73">
        <v>2.1087644980392496E-6</v>
      </c>
      <c r="EC73">
        <v>1.7573037388069972E-6</v>
      </c>
      <c r="ED73">
        <v>1.4058428362587386E-6</v>
      </c>
      <c r="EE73">
        <v>1.0543816152665904E-6</v>
      </c>
      <c r="EF73">
        <v>7.0292163224422426E-7</v>
      </c>
      <c r="EG73">
        <v>3.5145977417852937E-7</v>
      </c>
      <c r="EH73">
        <v>0</v>
      </c>
      <c r="EI73">
        <v>3.0652146023529448E-6</v>
      </c>
      <c r="EJ73">
        <v>2.6359559524521997E-6</v>
      </c>
      <c r="EK73">
        <v>2.2844946824651082E-6</v>
      </c>
      <c r="EL73">
        <v>1.933033868014862E-6</v>
      </c>
      <c r="EM73">
        <v>1.5815738536450234E-6</v>
      </c>
      <c r="EN73">
        <v>1.2301131917524799E-6</v>
      </c>
      <c r="EO73">
        <v>8.7865221401672576E-7</v>
      </c>
      <c r="EP73">
        <v>5.2719123590944538E-7</v>
      </c>
      <c r="EQ73">
        <v>1.7573089910181546E-7</v>
      </c>
      <c r="ER73">
        <v>3.2765398084482535E-6</v>
      </c>
      <c r="ES73">
        <v>2.8140497946733248E-6</v>
      </c>
      <c r="ET73">
        <v>2.4602251981524887E-6</v>
      </c>
      <c r="EU73">
        <v>2.1087644980392496E-6</v>
      </c>
      <c r="EV73">
        <v>1.7573035390190992E-6</v>
      </c>
      <c r="EW73">
        <v>1.4058428362587386E-6</v>
      </c>
      <c r="EX73">
        <v>1.0543816152665904E-6</v>
      </c>
      <c r="EY73">
        <v>7.0292163224422426E-7</v>
      </c>
      <c r="EZ73">
        <v>3.5145977417852937E-7</v>
      </c>
      <c r="FA73">
        <v>0</v>
      </c>
      <c r="FB73">
        <v>2.9967719268839168E-6</v>
      </c>
      <c r="FC73">
        <v>2.6359559524521997E-6</v>
      </c>
      <c r="FD73">
        <v>2.2844946824651082E-6</v>
      </c>
      <c r="FE73">
        <v>1.9330338025334702E-6</v>
      </c>
      <c r="FF73">
        <v>1.5815738536450234E-6</v>
      </c>
      <c r="FG73">
        <v>1.2301131917524799E-6</v>
      </c>
      <c r="FH73">
        <v>8.7865221401672576E-7</v>
      </c>
      <c r="FI73">
        <v>5.2719123590944538E-7</v>
      </c>
      <c r="FJ73">
        <v>1.7573089910181546E-7</v>
      </c>
      <c r="FK73">
        <v>3.1840644733347448E-6</v>
      </c>
      <c r="FL73">
        <v>2.8116859530657559E-6</v>
      </c>
      <c r="FM73">
        <v>2.4602251981524887E-6</v>
      </c>
      <c r="FN73">
        <v>2.1087642429869176E-6</v>
      </c>
      <c r="FO73">
        <v>1.7573035390190992E-6</v>
      </c>
      <c r="FP73">
        <v>1.4058428362587386E-6</v>
      </c>
      <c r="FQ73">
        <v>1.0543816152665904E-6</v>
      </c>
      <c r="FR73">
        <v>7.0292163224422426E-7</v>
      </c>
      <c r="FS73">
        <v>3.5145977417852937E-7</v>
      </c>
      <c r="FT73">
        <v>0</v>
      </c>
      <c r="FU73">
        <v>2.9874166216359295E-6</v>
      </c>
      <c r="FV73">
        <v>2.6359559524521997E-6</v>
      </c>
      <c r="FW73">
        <v>2.2844950255225702E-6</v>
      </c>
      <c r="FX73">
        <v>1.9330338025334702E-6</v>
      </c>
      <c r="FY73">
        <v>1.5815738536450234E-6</v>
      </c>
      <c r="FZ73">
        <v>1.2301131917524799E-6</v>
      </c>
      <c r="GA73">
        <v>8.7865221401672576E-7</v>
      </c>
      <c r="GB73">
        <v>5.2719123590944538E-7</v>
      </c>
      <c r="GC73">
        <v>1.7573089910181546E-7</v>
      </c>
      <c r="GD73">
        <v>3.1631467425309052E-6</v>
      </c>
      <c r="GE73">
        <v>2.8116859530657559E-6</v>
      </c>
      <c r="GF73">
        <v>2.4602246807101926E-6</v>
      </c>
      <c r="GG73">
        <v>2.1087642429869176E-6</v>
      </c>
      <c r="GH73">
        <v>1.7573035390190992E-6</v>
      </c>
      <c r="GI73">
        <v>1.4058428362587386E-6</v>
      </c>
      <c r="GJ73">
        <v>1.0543816152665904E-6</v>
      </c>
      <c r="GK73">
        <v>7.0292163224422426E-7</v>
      </c>
      <c r="GL73">
        <v>3.5145977417852937E-7</v>
      </c>
      <c r="GM73">
        <v>0</v>
      </c>
      <c r="GN73">
        <v>2.9874166216359295E-6</v>
      </c>
      <c r="GO73">
        <v>2.6359558541372329E-6</v>
      </c>
      <c r="GP73">
        <v>2.2844950255225702E-6</v>
      </c>
      <c r="GQ73">
        <v>1.9330338025334702E-6</v>
      </c>
      <c r="GR73">
        <v>1.5815738536450234E-6</v>
      </c>
      <c r="GS73">
        <v>1.2301131917524799E-6</v>
      </c>
      <c r="GT73">
        <v>8.7865221401672576E-7</v>
      </c>
      <c r="GU73">
        <v>5.2719123590944538E-7</v>
      </c>
      <c r="GV73">
        <v>1.7573089910181546E-7</v>
      </c>
      <c r="GW73">
        <v>3.1631467425309052E-6</v>
      </c>
      <c r="GX73">
        <v>2.8116857548568423E-6</v>
      </c>
      <c r="GY73">
        <v>2.4602246807101926E-6</v>
      </c>
      <c r="GZ73">
        <v>2.1087642429869176E-6</v>
      </c>
      <c r="HA73">
        <v>1.7573035390190992E-6</v>
      </c>
      <c r="HB73">
        <v>1.4058428362587386E-6</v>
      </c>
      <c r="HC73">
        <v>1.0543816152665904E-6</v>
      </c>
      <c r="HD73">
        <v>7.0292163224422426E-7</v>
      </c>
      <c r="HE73">
        <v>3.5145977417852937E-7</v>
      </c>
      <c r="HF73">
        <v>0</v>
      </c>
      <c r="HG73">
        <v>2.9874161973072372E-6</v>
      </c>
      <c r="HH73">
        <v>2.6359558541372329E-6</v>
      </c>
      <c r="HI73">
        <v>2.2844950255225702E-6</v>
      </c>
      <c r="HJ73">
        <v>1.9330338025334702E-6</v>
      </c>
      <c r="HK73">
        <v>1.5815738536450234E-6</v>
      </c>
      <c r="HL73">
        <v>1.2301131917524799E-6</v>
      </c>
      <c r="HM73">
        <v>8.7865221401672576E-7</v>
      </c>
      <c r="HN73">
        <v>5.2719123590944538E-7</v>
      </c>
      <c r="HO73">
        <v>1.7573031808219673E-7</v>
      </c>
      <c r="HP73">
        <v>3.1631464992745103E-6</v>
      </c>
      <c r="HQ73">
        <v>2.8116857548568423E-6</v>
      </c>
      <c r="HR73">
        <v>2.4602246807101926E-6</v>
      </c>
      <c r="HS73">
        <v>2.1087642429869176E-6</v>
      </c>
      <c r="HT73">
        <v>1.7573035390190992E-6</v>
      </c>
      <c r="HU73">
        <v>1.4058428362587386E-6</v>
      </c>
      <c r="HV73">
        <v>1.0543816152665904E-6</v>
      </c>
      <c r="HW73">
        <v>7.0292163224422426E-7</v>
      </c>
      <c r="HX73">
        <v>3.5146181116058665E-7</v>
      </c>
      <c r="HY73">
        <v>0</v>
      </c>
      <c r="HZ73">
        <v>2.9874161973072372E-6</v>
      </c>
      <c r="IA73">
        <v>2.6359558541372329E-6</v>
      </c>
      <c r="IB73">
        <v>2.2844950255225702E-6</v>
      </c>
      <c r="IC73">
        <v>1.9330338025334702E-6</v>
      </c>
      <c r="ID73">
        <v>1.5815738536450234E-6</v>
      </c>
      <c r="IE73">
        <v>1.2301131917524799E-6</v>
      </c>
      <c r="IF73">
        <v>8.7865221401672576E-7</v>
      </c>
      <c r="IG73">
        <v>5.2719180657278817E-7</v>
      </c>
      <c r="IH73">
        <v>1.7573031808219673E-7</v>
      </c>
      <c r="II73">
        <v>3.1631464992745103E-6</v>
      </c>
      <c r="IJ73">
        <v>2.8116857548568423E-6</v>
      </c>
      <c r="IK73">
        <v>2.4602246807101926E-6</v>
      </c>
      <c r="IL73">
        <v>2.1087642429869176E-6</v>
      </c>
      <c r="IM73">
        <v>1.7573035390190992E-6</v>
      </c>
      <c r="IN73">
        <v>1.4058428362587386E-6</v>
      </c>
      <c r="IO73">
        <v>1.0543816152665904E-6</v>
      </c>
      <c r="IP73">
        <v>7.0291954408451455E-7</v>
      </c>
      <c r="IQ73">
        <v>3.5146181116058665E-7</v>
      </c>
      <c r="IR73">
        <v>0</v>
      </c>
      <c r="IS73">
        <v>2.9874161973072372E-6</v>
      </c>
      <c r="IT73">
        <v>2.6359558541372329E-6</v>
      </c>
      <c r="IU73">
        <v>2.2844950255225702E-6</v>
      </c>
      <c r="IV73">
        <v>1.9330338025334702E-6</v>
      </c>
      <c r="IW73">
        <v>1.5815738536450234E-6</v>
      </c>
      <c r="IX73">
        <v>1.2301131917524799E-6</v>
      </c>
      <c r="IY73">
        <v>8.7865106145139146E-7</v>
      </c>
      <c r="IZ73">
        <v>5.2719180657278817E-7</v>
      </c>
      <c r="JA73">
        <v>1.7573031808219673E-7</v>
      </c>
      <c r="JB73">
        <v>3.1631464992745103E-6</v>
      </c>
      <c r="JC73">
        <v>2.8116857548568423E-6</v>
      </c>
      <c r="JD73">
        <v>2.4602246807101926E-6</v>
      </c>
      <c r="JE73">
        <v>2.1087642429869176E-6</v>
      </c>
      <c r="JF73">
        <v>1.7573035390190992E-6</v>
      </c>
      <c r="JG73">
        <v>1.4058428362587386E-6</v>
      </c>
      <c r="JH73">
        <v>1.0543821464553362E-6</v>
      </c>
      <c r="JI73">
        <v>7.0291954408451455E-7</v>
      </c>
      <c r="JJ73">
        <v>3.5146181116058665E-7</v>
      </c>
      <c r="JK73">
        <v>0</v>
      </c>
      <c r="JL73">
        <v>2.9874161973072372E-6</v>
      </c>
      <c r="JM73">
        <v>2.6359558541372329E-6</v>
      </c>
      <c r="JN73">
        <v>2.2844950255225702E-6</v>
      </c>
      <c r="JO73">
        <v>1.9330338025334702E-6</v>
      </c>
      <c r="JP73">
        <v>1.5815738536450234E-6</v>
      </c>
      <c r="JQ73">
        <v>1.2301118910877483E-6</v>
      </c>
      <c r="JR73">
        <v>8.7865106145139146E-7</v>
      </c>
      <c r="JS73">
        <v>5.2719180657278817E-7</v>
      </c>
      <c r="JT73">
        <v>1.7573031808219673E-7</v>
      </c>
      <c r="JU73">
        <v>3.1631464992745103E-6</v>
      </c>
      <c r="JV73">
        <v>2.8116857548568423E-6</v>
      </c>
      <c r="JW73">
        <v>2.4602246807101926E-6</v>
      </c>
      <c r="JX73">
        <v>2.1087642429869176E-6</v>
      </c>
      <c r="JY73">
        <v>1.7573035390190992E-6</v>
      </c>
      <c r="JZ73">
        <v>1.405843251485052E-6</v>
      </c>
      <c r="KA73">
        <v>1.0543821464553362E-6</v>
      </c>
      <c r="KB73">
        <v>7.0291954408451455E-7</v>
      </c>
      <c r="KC73">
        <v>3.5146181116058665E-7</v>
      </c>
      <c r="KD73">
        <v>0</v>
      </c>
      <c r="KE73">
        <v>2.9874161973072372E-6</v>
      </c>
      <c r="KF73">
        <v>2.6359558541372329E-6</v>
      </c>
      <c r="KG73">
        <v>2.2844950255225702E-6</v>
      </c>
      <c r="KH73">
        <v>1.9330338025334702E-6</v>
      </c>
      <c r="KI73">
        <v>1.5815731128693894E-6</v>
      </c>
      <c r="KJ73">
        <v>1.2301118910877483E-6</v>
      </c>
      <c r="KK73">
        <v>8.7865106145139146E-7</v>
      </c>
      <c r="KL73">
        <v>5.2719180657278817E-7</v>
      </c>
      <c r="KM73">
        <v>1.7573031808219673E-7</v>
      </c>
      <c r="KN73">
        <v>3.1631464992745103E-6</v>
      </c>
      <c r="KO73">
        <v>2.8116857548568423E-6</v>
      </c>
      <c r="KP73">
        <v>2.4602246807101926E-6</v>
      </c>
      <c r="KQ73">
        <v>2.1087642429869176E-6</v>
      </c>
      <c r="KR73">
        <v>1.7573044499070218E-6</v>
      </c>
      <c r="KS73">
        <v>1.405843251485052E-6</v>
      </c>
      <c r="KT73">
        <v>1.0543821464553362E-6</v>
      </c>
      <c r="KU73">
        <v>7.0291954408451455E-7</v>
      </c>
      <c r="KV73">
        <v>3.5146181116058665E-7</v>
      </c>
      <c r="KW73">
        <v>0</v>
      </c>
      <c r="KX73">
        <v>2.9874161973072372E-6</v>
      </c>
      <c r="KY73">
        <v>2.6359558541372329E-6</v>
      </c>
      <c r="KZ73">
        <v>2.2844950255225702E-6</v>
      </c>
      <c r="LA73">
        <v>1.9330341958862163E-6</v>
      </c>
      <c r="LB73">
        <v>1.5815731128693894E-6</v>
      </c>
      <c r="LC73">
        <v>1.2301118910877483E-6</v>
      </c>
      <c r="LD73">
        <v>8.7865106145139146E-7</v>
      </c>
      <c r="LE73">
        <v>5.2719180657278817E-7</v>
      </c>
      <c r="LF73">
        <v>1.7573031808219673E-7</v>
      </c>
      <c r="LG73">
        <v>3.1631464992745103E-6</v>
      </c>
      <c r="LH73">
        <v>2.8116857548568423E-6</v>
      </c>
      <c r="LI73">
        <v>2.4602246807101926E-6</v>
      </c>
      <c r="LJ73">
        <v>2.1087633745922382E-6</v>
      </c>
      <c r="LK73">
        <v>1.7573044499070218E-6</v>
      </c>
      <c r="LL73">
        <v>1.405843251485052E-6</v>
      </c>
      <c r="LM73">
        <v>1.0543821464553362E-6</v>
      </c>
      <c r="LN73">
        <v>7.0291954408451455E-7</v>
      </c>
      <c r="LO73">
        <v>3.5146181116058665E-7</v>
      </c>
      <c r="LP73">
        <v>0</v>
      </c>
      <c r="LQ73">
        <v>2.9874161973072372E-6</v>
      </c>
      <c r="LR73">
        <v>2.6359558541372329E-6</v>
      </c>
      <c r="LS73">
        <v>2.2844940371251184E-6</v>
      </c>
      <c r="LT73">
        <v>1.9330341958862163E-6</v>
      </c>
      <c r="LU73">
        <v>1.5815731128693894E-6</v>
      </c>
      <c r="LV73">
        <v>1.2301118910877483E-6</v>
      </c>
      <c r="LW73">
        <v>8.7865106145139146E-7</v>
      </c>
      <c r="LX73">
        <v>5.2719180657278817E-7</v>
      </c>
      <c r="LY73">
        <v>1.7573031808219673E-7</v>
      </c>
      <c r="LZ73">
        <v>3.1631464992745103E-6</v>
      </c>
      <c r="MA73">
        <v>2.8116857548568423E-6</v>
      </c>
      <c r="MB73">
        <v>2.4602263709659711E-6</v>
      </c>
      <c r="MC73">
        <v>2.1087633745922382E-6</v>
      </c>
      <c r="MD73">
        <v>1.7573044499070218E-6</v>
      </c>
      <c r="ME73">
        <v>1.405843251485052E-6</v>
      </c>
      <c r="MF73">
        <v>1.0543821464553362E-6</v>
      </c>
      <c r="MG73">
        <v>7.0291954408451455E-7</v>
      </c>
      <c r="MH73">
        <v>3.5146181116058665E-7</v>
      </c>
      <c r="MI73">
        <v>0</v>
      </c>
      <c r="MJ73">
        <v>2.9874161973072372E-6</v>
      </c>
      <c r="MK73">
        <v>2.6359555320245261E-6</v>
      </c>
      <c r="ML73">
        <v>2.2844940371251184E-6</v>
      </c>
      <c r="MM73">
        <v>1.9330341958862163E-6</v>
      </c>
      <c r="MN73">
        <v>1.5815731128693894E-6</v>
      </c>
      <c r="MO73">
        <v>1.2301118910877483E-6</v>
      </c>
      <c r="MP73">
        <v>8.7865106145139146E-7</v>
      </c>
      <c r="MQ73">
        <v>5.2719180657278817E-7</v>
      </c>
      <c r="MR73">
        <v>1.7573031808219673E-7</v>
      </c>
      <c r="MS73">
        <v>3.1631464992745103E-6</v>
      </c>
      <c r="MT73">
        <v>2.8116854050654765E-6</v>
      </c>
      <c r="MU73">
        <v>2.4602263709659711E-6</v>
      </c>
      <c r="MV73">
        <v>2.1087633745922382E-6</v>
      </c>
      <c r="MW73">
        <v>1.7573044499070218E-6</v>
      </c>
      <c r="MX73">
        <v>1.405843251485052E-6</v>
      </c>
      <c r="MY73">
        <v>1.0543821464553362E-6</v>
      </c>
      <c r="MZ73">
        <v>7.0291954408451455E-7</v>
      </c>
      <c r="NA73">
        <v>3.5146181116058665E-7</v>
      </c>
      <c r="NB73">
        <v>0</v>
      </c>
      <c r="NC73">
        <v>2.987417296372883E-6</v>
      </c>
      <c r="ND73">
        <v>2.6359555320245261E-6</v>
      </c>
      <c r="NE73">
        <v>2.2844940371251184E-6</v>
      </c>
      <c r="NF73">
        <v>1.9330341958862163E-6</v>
      </c>
      <c r="NG73">
        <v>1.5815731128693894E-6</v>
      </c>
      <c r="NH73">
        <v>1.2301118910877483E-6</v>
      </c>
      <c r="NI73">
        <v>8.7865106145139146E-7</v>
      </c>
      <c r="NJ73">
        <v>5.2719180657278817E-7</v>
      </c>
      <c r="NK73">
        <v>1.7573031808219673E-7</v>
      </c>
      <c r="NL73">
        <v>2.8116854050654765E-6</v>
      </c>
      <c r="NM73">
        <v>2.4602263709659711E-6</v>
      </c>
      <c r="NN73">
        <v>2.1087633745922382E-6</v>
      </c>
      <c r="NO73">
        <v>1.7573044499070218E-6</v>
      </c>
      <c r="NP73">
        <v>1.405843251485052E-6</v>
      </c>
      <c r="NQ73">
        <v>1.0543821464553362E-6</v>
      </c>
      <c r="NR73">
        <v>7.0291954408451455E-7</v>
      </c>
      <c r="NS73">
        <v>3.5146181116058665E-7</v>
      </c>
      <c r="NT73">
        <v>0</v>
      </c>
      <c r="NU73">
        <v>2.987417296372883E-6</v>
      </c>
      <c r="NV73">
        <v>2.6359555320245261E-6</v>
      </c>
      <c r="NW73">
        <v>2.2844940371251184E-6</v>
      </c>
      <c r="NX73">
        <v>1.9330341958862163E-6</v>
      </c>
      <c r="NY73">
        <v>1.5815731128693894E-6</v>
      </c>
      <c r="NZ73">
        <v>1.2301118910877483E-6</v>
      </c>
      <c r="OA73">
        <v>8.7865106145139146E-7</v>
      </c>
      <c r="OB73">
        <v>5.2719180657278817E-7</v>
      </c>
      <c r="OC73">
        <v>1.7573031808219673E-7</v>
      </c>
      <c r="OD73">
        <v>2.8116854050654765E-6</v>
      </c>
      <c r="OE73">
        <v>2.4602263709659711E-6</v>
      </c>
      <c r="OF73">
        <v>2.1087633745922382E-6</v>
      </c>
      <c r="OG73">
        <v>1.7573044499070218E-6</v>
      </c>
      <c r="OH73">
        <v>1.405843251485052E-6</v>
      </c>
      <c r="OI73">
        <v>1.0543821464553362E-6</v>
      </c>
      <c r="OJ73">
        <v>7.0291954408451455E-7</v>
      </c>
      <c r="OK73">
        <v>3.5146181116058665E-7</v>
      </c>
      <c r="OL73">
        <v>0</v>
      </c>
      <c r="OM73">
        <v>2.987417296372883E-6</v>
      </c>
      <c r="ON73">
        <v>2.6359555320245261E-6</v>
      </c>
      <c r="OO73">
        <v>2.2844940371251184E-6</v>
      </c>
      <c r="OP73">
        <v>1.9330341958862163E-6</v>
      </c>
      <c r="OQ73">
        <v>1.5815731128693894E-6</v>
      </c>
      <c r="OR73">
        <v>1.2301118910877483E-6</v>
      </c>
      <c r="OS73">
        <v>8.7865106145139146E-7</v>
      </c>
      <c r="OT73">
        <v>5.2719180657278817E-7</v>
      </c>
      <c r="OU73">
        <v>1.7573031808219673E-7</v>
      </c>
      <c r="OV73">
        <v>2.8116854050654765E-6</v>
      </c>
      <c r="OW73">
        <v>2.4602263709659711E-6</v>
      </c>
      <c r="OX73">
        <v>2.1087633745922382E-6</v>
      </c>
      <c r="OY73">
        <v>1.7573044499070218E-6</v>
      </c>
      <c r="OZ73">
        <v>1.405843251485052E-6</v>
      </c>
      <c r="PA73">
        <v>1.0543821464553362E-6</v>
      </c>
      <c r="PB73">
        <v>7.0291954408451455E-7</v>
      </c>
      <c r="PC73">
        <v>3.5146181116058665E-7</v>
      </c>
      <c r="PD73">
        <v>0</v>
      </c>
      <c r="PE73">
        <v>2.6359555320245261E-6</v>
      </c>
      <c r="PF73">
        <v>2.2844940371251184E-6</v>
      </c>
      <c r="PG73">
        <v>1.9330341958862163E-6</v>
      </c>
      <c r="PH73">
        <v>1.5815731128693894E-6</v>
      </c>
      <c r="PI73">
        <v>1.2301118910877483E-6</v>
      </c>
      <c r="PJ73">
        <v>8.7865106145139146E-7</v>
      </c>
      <c r="PK73">
        <v>5.2719180657278817E-7</v>
      </c>
      <c r="PL73">
        <v>1.7573031808219673E-7</v>
      </c>
      <c r="PM73">
        <v>2.8116854050654765E-6</v>
      </c>
      <c r="PN73">
        <v>2.4602263709659711E-6</v>
      </c>
      <c r="PO73">
        <v>2.1087633745922382E-6</v>
      </c>
      <c r="PP73">
        <v>1.7573044499070218E-6</v>
      </c>
      <c r="PQ73">
        <v>1.405843251485052E-6</v>
      </c>
      <c r="PR73">
        <v>1.0543821464553362E-6</v>
      </c>
      <c r="PS73">
        <v>7.0291954408451455E-7</v>
      </c>
      <c r="PT73">
        <v>3.5146181116058665E-7</v>
      </c>
      <c r="PU73">
        <v>0</v>
      </c>
      <c r="PV73">
        <v>2.6359555320245261E-6</v>
      </c>
      <c r="PW73">
        <v>2.2844940371251184E-6</v>
      </c>
      <c r="PX73">
        <v>1.9330341958862163E-6</v>
      </c>
      <c r="PY73">
        <v>1.5815731128693894E-6</v>
      </c>
      <c r="PZ73">
        <v>1.2301118910877483E-6</v>
      </c>
      <c r="QA73">
        <v>8.7865106145139146E-7</v>
      </c>
      <c r="QB73">
        <v>5.2719180657278817E-7</v>
      </c>
      <c r="QC73">
        <v>1.7573031808219673E-7</v>
      </c>
      <c r="QD73">
        <v>2.8116854050654765E-6</v>
      </c>
      <c r="QE73">
        <v>2.4602263709659711E-6</v>
      </c>
      <c r="QF73">
        <v>2.1087633745922382E-6</v>
      </c>
      <c r="QG73">
        <v>1.7573044499070218E-6</v>
      </c>
      <c r="QH73">
        <v>1.405843251485052E-6</v>
      </c>
      <c r="QI73">
        <v>1.0543821464553362E-6</v>
      </c>
      <c r="QJ73">
        <v>7.0291954408451455E-7</v>
      </c>
      <c r="QK73">
        <v>3.5146181116058665E-7</v>
      </c>
      <c r="QL73">
        <v>0</v>
      </c>
      <c r="QM73">
        <v>2.6359555320245261E-6</v>
      </c>
      <c r="QN73">
        <v>2.2844940371251184E-6</v>
      </c>
      <c r="QO73">
        <v>1.9330341958862163E-6</v>
      </c>
      <c r="QP73">
        <v>1.5815731128693894E-6</v>
      </c>
      <c r="QQ73">
        <v>1.2301118910877483E-6</v>
      </c>
      <c r="QR73">
        <v>8.7865106145139146E-7</v>
      </c>
      <c r="QS73">
        <v>5.2719180657278817E-7</v>
      </c>
      <c r="QT73">
        <v>1.7573031808219673E-7</v>
      </c>
      <c r="QU73">
        <v>2.8117607479056505E-6</v>
      </c>
      <c r="QV73">
        <v>2.4602263709659711E-6</v>
      </c>
      <c r="QW73">
        <v>2.1087633745922382E-6</v>
      </c>
      <c r="QX73">
        <v>1.7573044499070218E-6</v>
      </c>
      <c r="QY73">
        <v>1.405843251485052E-6</v>
      </c>
      <c r="QZ73">
        <v>1.0543821464553362E-6</v>
      </c>
      <c r="RA73">
        <v>7.0291954408451455E-7</v>
      </c>
      <c r="RB73">
        <v>3.5146181116058665E-7</v>
      </c>
      <c r="RC73">
        <v>0</v>
      </c>
      <c r="RD73">
        <v>2.6359555320245261E-6</v>
      </c>
      <c r="RE73">
        <v>2.2844940371251184E-6</v>
      </c>
      <c r="RF73">
        <v>1.9330341958862163E-6</v>
      </c>
      <c r="RG73">
        <v>1.5815731128693894E-6</v>
      </c>
      <c r="RH73">
        <v>1.2301118910877483E-6</v>
      </c>
      <c r="RI73">
        <v>8.7865106145139146E-7</v>
      </c>
      <c r="RJ73">
        <v>5.2719180657278817E-7</v>
      </c>
      <c r="RK73">
        <v>1.7573031808219673E-7</v>
      </c>
      <c r="RL73">
        <v>2.4602263709659711E-6</v>
      </c>
      <c r="RM73">
        <v>2.1087633745922382E-6</v>
      </c>
      <c r="RN73">
        <v>1.7573044499070218E-6</v>
      </c>
      <c r="RO73">
        <v>1.405843251485052E-6</v>
      </c>
      <c r="RP73">
        <v>1.0543821464553362E-6</v>
      </c>
      <c r="RQ73">
        <v>7.0291954408451455E-7</v>
      </c>
      <c r="RR73">
        <v>3.5146181116058665E-7</v>
      </c>
      <c r="RS73">
        <v>0</v>
      </c>
      <c r="RT73">
        <v>2.6359555320245261E-6</v>
      </c>
      <c r="RU73">
        <v>2.2844940371251184E-6</v>
      </c>
      <c r="RV73">
        <v>1.9330341958862163E-6</v>
      </c>
      <c r="RW73">
        <v>1.5815731128693894E-6</v>
      </c>
      <c r="RX73">
        <v>1.2301118910877483E-6</v>
      </c>
      <c r="RY73">
        <v>8.7865106145139146E-7</v>
      </c>
      <c r="RZ73">
        <v>5.2719180657278817E-7</v>
      </c>
      <c r="SA73">
        <v>1.7573031808219673E-7</v>
      </c>
      <c r="SB73">
        <v>2.4602263709659711E-6</v>
      </c>
      <c r="SC73">
        <v>2.1087633745922382E-6</v>
      </c>
      <c r="SD73">
        <v>1.7573044499070218E-6</v>
      </c>
      <c r="SE73">
        <v>1.405843251485052E-6</v>
      </c>
      <c r="SF73">
        <v>1.0543821464553362E-6</v>
      </c>
      <c r="SG73">
        <v>7.0291954408451455E-7</v>
      </c>
      <c r="SH73">
        <v>3.5146181116058665E-7</v>
      </c>
      <c r="SI73">
        <v>0</v>
      </c>
      <c r="SJ73">
        <v>2.6359555320245261E-6</v>
      </c>
      <c r="SK73">
        <v>2.2844940371251184E-6</v>
      </c>
      <c r="SL73">
        <v>1.9330341958862163E-6</v>
      </c>
      <c r="SM73">
        <v>1.5815731128693894E-6</v>
      </c>
      <c r="SN73">
        <v>1.2301118910877483E-6</v>
      </c>
      <c r="SO73">
        <v>8.7865106145139146E-7</v>
      </c>
      <c r="SP73">
        <v>5.2719180657278817E-7</v>
      </c>
      <c r="SQ73">
        <v>1.7573339793665103E-7</v>
      </c>
      <c r="SR73">
        <v>2.4602263709659711E-6</v>
      </c>
      <c r="SS73">
        <v>2.1087633745922382E-6</v>
      </c>
      <c r="ST73">
        <v>1.7573044499070218E-6</v>
      </c>
      <c r="SU73">
        <v>1.405843251485052E-6</v>
      </c>
      <c r="SV73">
        <v>1.0543821464553362E-6</v>
      </c>
      <c r="SW73">
        <v>7.0291954408451455E-7</v>
      </c>
      <c r="SX73">
        <v>3.5146060258776618E-7</v>
      </c>
      <c r="SY73">
        <v>0</v>
      </c>
      <c r="SZ73">
        <v>2.2844940371251184E-6</v>
      </c>
      <c r="TA73">
        <v>1.9330341958862163E-6</v>
      </c>
      <c r="TB73">
        <v>1.5815731128693894E-6</v>
      </c>
      <c r="TC73">
        <v>1.2301118910877483E-6</v>
      </c>
      <c r="TD73">
        <v>8.7865106145139146E-7</v>
      </c>
      <c r="TE73">
        <v>5.2719301988256015E-7</v>
      </c>
      <c r="TF73">
        <v>1.7573339793665103E-7</v>
      </c>
      <c r="TG73">
        <v>2.4602263709659711E-6</v>
      </c>
      <c r="TH73">
        <v>2.1087633745922382E-6</v>
      </c>
      <c r="TI73">
        <v>1.7573044499070218E-6</v>
      </c>
      <c r="TJ73">
        <v>1.405843251485052E-6</v>
      </c>
      <c r="TK73">
        <v>1.0543821464553362E-6</v>
      </c>
      <c r="TL73">
        <v>7.0292338491630647E-7</v>
      </c>
      <c r="TM73">
        <v>3.5146060258776618E-7</v>
      </c>
      <c r="TN73">
        <v>0</v>
      </c>
      <c r="TO73">
        <v>2.2844940371251184E-6</v>
      </c>
      <c r="TP73">
        <v>1.9330341958862163E-6</v>
      </c>
      <c r="TQ73">
        <v>1.5815731128693894E-6</v>
      </c>
      <c r="TR73">
        <v>1.2301118910877483E-6</v>
      </c>
      <c r="TS73">
        <v>8.7865285132247573E-7</v>
      </c>
      <c r="TT73">
        <v>5.2719301988256015E-7</v>
      </c>
      <c r="TU73">
        <v>1.7573339793665103E-7</v>
      </c>
      <c r="TV73">
        <v>2.4602263709659711E-6</v>
      </c>
      <c r="TW73">
        <v>2.1087633745922382E-6</v>
      </c>
      <c r="TX73">
        <v>1.7573044499070218E-6</v>
      </c>
      <c r="TY73">
        <v>1.405843251485052E-6</v>
      </c>
      <c r="TZ73">
        <v>1.0543831830582385E-6</v>
      </c>
      <c r="UA73">
        <v>7.0292338491630647E-7</v>
      </c>
      <c r="UB73">
        <v>3.5146060258776618E-7</v>
      </c>
      <c r="UC73">
        <v>0</v>
      </c>
      <c r="UD73">
        <v>2.2844940371251184E-6</v>
      </c>
      <c r="UE73">
        <v>1.9330341958862163E-6</v>
      </c>
      <c r="UF73">
        <v>1.5815731128693894E-6</v>
      </c>
      <c r="UG73">
        <v>1.2301132966620251E-6</v>
      </c>
      <c r="UH73">
        <v>8.7865285132247573E-7</v>
      </c>
      <c r="UI73">
        <v>5.2719301988256015E-7</v>
      </c>
      <c r="UJ73">
        <v>1.7573339793665103E-7</v>
      </c>
      <c r="UK73">
        <v>2.1087633745922382E-6</v>
      </c>
      <c r="UL73">
        <v>1.7573044499070218E-6</v>
      </c>
      <c r="UM73">
        <v>1.4058390870544521E-6</v>
      </c>
      <c r="UN73">
        <v>1.0543831830582385E-6</v>
      </c>
      <c r="UO73">
        <v>7.0292338491630647E-7</v>
      </c>
      <c r="UP73">
        <v>3.5146060258776618E-7</v>
      </c>
      <c r="UQ73">
        <v>0</v>
      </c>
      <c r="UR73">
        <v>2.2844940371251184E-6</v>
      </c>
      <c r="US73">
        <v>1.9330341958862163E-6</v>
      </c>
      <c r="UT73">
        <v>1.5815725274379046E-6</v>
      </c>
      <c r="UU73">
        <v>1.2301132966620251E-6</v>
      </c>
      <c r="UV73">
        <v>8.7865285132247573E-7</v>
      </c>
      <c r="UW73">
        <v>5.2719301988256015E-7</v>
      </c>
      <c r="UX73">
        <v>1.7573339793665103E-7</v>
      </c>
      <c r="UY73">
        <v>2.1087633745922382E-6</v>
      </c>
      <c r="UZ73">
        <v>1.7573021217882059E-6</v>
      </c>
      <c r="VA73">
        <v>1.4058390870544521E-6</v>
      </c>
      <c r="VB73">
        <v>1.0543831830582385E-6</v>
      </c>
      <c r="VC73">
        <v>7.0292338491630647E-7</v>
      </c>
      <c r="VD73">
        <v>3.5146060258776618E-7</v>
      </c>
      <c r="VE73">
        <v>0</v>
      </c>
      <c r="VF73">
        <v>2.2844940371251184E-6</v>
      </c>
      <c r="VG73">
        <v>1.9330369016608156E-6</v>
      </c>
      <c r="VH73">
        <v>1.5815725274379046E-6</v>
      </c>
      <c r="VI73">
        <v>1.2301132966620251E-6</v>
      </c>
      <c r="VJ73">
        <v>8.7865285132247573E-7</v>
      </c>
      <c r="VK73">
        <v>5.2719301988256015E-7</v>
      </c>
      <c r="VL73">
        <v>1.7573339793665103E-7</v>
      </c>
      <c r="VM73">
        <v>2.1087646118654107E-6</v>
      </c>
      <c r="VN73">
        <v>1.7573021217882059E-6</v>
      </c>
      <c r="VO73">
        <v>1.4058390870544521E-6</v>
      </c>
      <c r="VP73">
        <v>1.0543831830582385E-6</v>
      </c>
      <c r="VQ73">
        <v>7.0292338491630647E-7</v>
      </c>
      <c r="VR73">
        <v>3.5146060258776618E-7</v>
      </c>
      <c r="VS73">
        <v>0</v>
      </c>
      <c r="VT73">
        <v>2.2845860640195711E-6</v>
      </c>
      <c r="VU73">
        <v>1.9330369016608156E-6</v>
      </c>
      <c r="VV73">
        <v>1.5815725274379046E-6</v>
      </c>
      <c r="VW73">
        <v>1.2301132966620251E-6</v>
      </c>
      <c r="VX73">
        <v>8.7865285132247573E-7</v>
      </c>
      <c r="VY73">
        <v>5.2719301988256015E-7</v>
      </c>
      <c r="VZ73">
        <v>1.7573339793665103E-7</v>
      </c>
      <c r="WA73">
        <v>2.1087646118654107E-6</v>
      </c>
      <c r="WB73">
        <v>1.7573021217882059E-6</v>
      </c>
      <c r="WC73">
        <v>1.4058390870544521E-6</v>
      </c>
      <c r="WD73">
        <v>1.0543831830582385E-6</v>
      </c>
      <c r="WE73">
        <v>7.0292338491630647E-7</v>
      </c>
      <c r="WF73">
        <v>3.5146060258776618E-7</v>
      </c>
      <c r="WG73">
        <v>0</v>
      </c>
      <c r="WH73">
        <v>1.9330369016608156E-6</v>
      </c>
      <c r="WI73">
        <v>1.5815725274379046E-6</v>
      </c>
      <c r="WJ73">
        <v>1.2301132966620251E-6</v>
      </c>
      <c r="WK73">
        <v>8.7865285132247573E-7</v>
      </c>
      <c r="WL73">
        <v>5.2719301988256015E-7</v>
      </c>
      <c r="WM73">
        <v>1.7573339793665103E-7</v>
      </c>
      <c r="WN73">
        <v>2.1087646118654107E-6</v>
      </c>
      <c r="WO73">
        <v>1.7573021217882059E-6</v>
      </c>
      <c r="WP73">
        <v>1.4058390870544521E-6</v>
      </c>
      <c r="WQ73">
        <v>1.0543831830582385E-6</v>
      </c>
      <c r="WR73">
        <v>7.0292338491630647E-7</v>
      </c>
      <c r="WS73">
        <v>3.5146060258776618E-7</v>
      </c>
      <c r="WT73">
        <v>0</v>
      </c>
      <c r="WU73">
        <v>1.9330369016608156E-6</v>
      </c>
      <c r="WV73">
        <v>1.5815725274379046E-6</v>
      </c>
      <c r="WW73">
        <v>1.2301132966620251E-6</v>
      </c>
      <c r="WX73">
        <v>8.7865285132247573E-7</v>
      </c>
      <c r="WY73">
        <v>5.2719301988256015E-7</v>
      </c>
      <c r="WZ73">
        <v>1.7573339793665103E-7</v>
      </c>
      <c r="XA73">
        <v>2.1087646118654107E-6</v>
      </c>
      <c r="XB73">
        <v>1.7573021217882059E-6</v>
      </c>
      <c r="XC73">
        <v>1.4058390870544521E-6</v>
      </c>
      <c r="XD73">
        <v>1.0543831830582385E-6</v>
      </c>
      <c r="XE73">
        <v>7.0292338491630647E-7</v>
      </c>
      <c r="XF73">
        <v>3.5146060258776618E-7</v>
      </c>
      <c r="XG73">
        <v>0</v>
      </c>
      <c r="XH73">
        <v>1.9330369016608156E-6</v>
      </c>
      <c r="XI73">
        <v>1.5815725274379046E-6</v>
      </c>
      <c r="XJ73">
        <v>1.2301132966620251E-6</v>
      </c>
      <c r="XK73">
        <v>8.7865285132247573E-7</v>
      </c>
      <c r="XL73">
        <v>5.2719301988256015E-7</v>
      </c>
      <c r="XM73">
        <v>1.7573339793665103E-7</v>
      </c>
      <c r="XN73">
        <v>1.7573021217882059E-6</v>
      </c>
      <c r="XO73">
        <v>1.4058390870544521E-6</v>
      </c>
      <c r="XP73">
        <v>1.0543831830582385E-6</v>
      </c>
      <c r="XQ73">
        <v>7.0292338491630647E-7</v>
      </c>
      <c r="XR73">
        <v>3.5146060258776618E-7</v>
      </c>
      <c r="XS73">
        <v>0</v>
      </c>
      <c r="XT73">
        <v>1.9330369016608156E-6</v>
      </c>
      <c r="XU73">
        <v>1.5815725274379046E-6</v>
      </c>
      <c r="XV73">
        <v>1.2301132966620251E-6</v>
      </c>
      <c r="XW73">
        <v>8.7865285132247573E-7</v>
      </c>
      <c r="XX73">
        <v>5.2719301988256015E-7</v>
      </c>
      <c r="XY73">
        <v>1.7573339793665103E-7</v>
      </c>
      <c r="XZ73">
        <v>1.7573021217882059E-6</v>
      </c>
      <c r="YA73">
        <v>1.4058390870544521E-6</v>
      </c>
      <c r="YB73">
        <v>1.0543831830582385E-6</v>
      </c>
      <c r="YC73">
        <v>7.0292338491630647E-7</v>
      </c>
      <c r="YD73">
        <v>3.5146060258776618E-7</v>
      </c>
      <c r="YE73">
        <v>0</v>
      </c>
      <c r="YF73">
        <v>1.9330369016608156E-6</v>
      </c>
      <c r="YG73">
        <v>1.5815725274379046E-6</v>
      </c>
      <c r="YH73">
        <v>1.2301132966620251E-6</v>
      </c>
      <c r="YI73">
        <v>8.7865285132247573E-7</v>
      </c>
      <c r="YJ73">
        <v>5.2719301988256015E-7</v>
      </c>
      <c r="YK73">
        <v>1.7573339793665103E-7</v>
      </c>
      <c r="YL73">
        <v>1.7573021217882059E-6</v>
      </c>
      <c r="YM73">
        <v>1.4058390870544521E-6</v>
      </c>
      <c r="YN73">
        <v>1.0543831830582385E-6</v>
      </c>
      <c r="YO73">
        <v>7.0292338491630647E-7</v>
      </c>
      <c r="YP73">
        <v>3.5146060258776618E-7</v>
      </c>
      <c r="YQ73">
        <v>0</v>
      </c>
      <c r="YR73">
        <v>1.5815725274379046E-6</v>
      </c>
      <c r="YS73">
        <v>1.2301132966620251E-6</v>
      </c>
      <c r="YT73">
        <v>8.7865285132247573E-7</v>
      </c>
      <c r="YU73">
        <v>5.2719301988256015E-7</v>
      </c>
      <c r="YV73">
        <v>1.7573339793665103E-7</v>
      </c>
      <c r="YW73">
        <v>1.7573021217882059E-6</v>
      </c>
      <c r="YX73">
        <v>1.4058390870544521E-6</v>
      </c>
      <c r="YY73">
        <v>1.0543831830582385E-6</v>
      </c>
      <c r="YZ73">
        <v>7.0292338491630647E-7</v>
      </c>
      <c r="ZA73">
        <v>3.5146060258776618E-7</v>
      </c>
      <c r="ZB73">
        <v>0</v>
      </c>
      <c r="ZC73">
        <v>1.5815725274379046E-6</v>
      </c>
      <c r="ZD73">
        <v>1.2301132966620251E-6</v>
      </c>
      <c r="ZE73">
        <v>8.7865285132247573E-7</v>
      </c>
      <c r="ZF73">
        <v>5.2719301988256015E-7</v>
      </c>
      <c r="ZG73">
        <v>1.7573339793665103E-7</v>
      </c>
      <c r="ZH73">
        <v>1.7573021217882059E-6</v>
      </c>
      <c r="ZI73">
        <v>1.4058390870544521E-6</v>
      </c>
      <c r="ZJ73">
        <v>1.0543831830582385E-6</v>
      </c>
      <c r="ZK73">
        <v>7.0292338491630647E-7</v>
      </c>
      <c r="ZL73">
        <v>3.5146060258776618E-7</v>
      </c>
      <c r="ZM73">
        <v>0</v>
      </c>
      <c r="ZN73">
        <v>1.5815725274379046E-6</v>
      </c>
      <c r="ZO73">
        <v>1.2301132966620251E-6</v>
      </c>
      <c r="ZP73">
        <v>8.7865285132247573E-7</v>
      </c>
      <c r="ZQ73">
        <v>5.2719301988256015E-7</v>
      </c>
      <c r="ZR73">
        <v>1.7573339793665103E-7</v>
      </c>
      <c r="ZS73">
        <v>1.4058390870544521E-6</v>
      </c>
      <c r="ZT73">
        <v>1.0543831830582385E-6</v>
      </c>
      <c r="ZU73">
        <v>7.0292338491630647E-7</v>
      </c>
      <c r="ZV73">
        <v>3.5146060258776618E-7</v>
      </c>
      <c r="ZW73">
        <v>0</v>
      </c>
      <c r="ZX73">
        <v>1.5815725274379046E-6</v>
      </c>
      <c r="ZY73">
        <v>1.2301132966620251E-6</v>
      </c>
      <c r="ZZ73">
        <v>8.7865285132247573E-7</v>
      </c>
      <c r="AAA73">
        <v>5.2719301988256015E-7</v>
      </c>
      <c r="AAB73">
        <v>1.7573339793665103E-7</v>
      </c>
      <c r="AAC73">
        <v>1.4058390870544521E-6</v>
      </c>
      <c r="AAD73">
        <v>1.0543831830582385E-6</v>
      </c>
      <c r="AAE73">
        <v>7.0292338491630647E-7</v>
      </c>
      <c r="AAF73">
        <v>3.5146060258776618E-7</v>
      </c>
      <c r="AAG73">
        <v>0</v>
      </c>
      <c r="AAH73">
        <v>1.5815725274379046E-6</v>
      </c>
      <c r="AAI73">
        <v>1.2301132966620251E-6</v>
      </c>
      <c r="AAJ73">
        <v>8.7865285132247573E-7</v>
      </c>
      <c r="AAK73">
        <v>5.2719301988256015E-7</v>
      </c>
      <c r="AAL73">
        <v>1.7573339793665103E-7</v>
      </c>
      <c r="AAM73">
        <v>1.4058390870544521E-6</v>
      </c>
      <c r="AAN73">
        <v>1.0543831830582385E-6</v>
      </c>
      <c r="AAO73">
        <v>7.0292338491630647E-7</v>
      </c>
      <c r="AAP73">
        <v>3.5146060258776618E-7</v>
      </c>
      <c r="AAQ73">
        <v>0</v>
      </c>
      <c r="AAR73">
        <v>1.5815725274379046E-6</v>
      </c>
      <c r="AAS73">
        <v>1.2301132966620251E-6</v>
      </c>
      <c r="AAT73">
        <v>8.7865285132247573E-7</v>
      </c>
      <c r="AAU73">
        <v>5.2719301988256015E-7</v>
      </c>
      <c r="AAV73">
        <v>1.7573339793665103E-7</v>
      </c>
      <c r="AAW73">
        <v>1.4058390870544521E-6</v>
      </c>
      <c r="AAX73">
        <v>1.0543831830582385E-6</v>
      </c>
      <c r="AAY73">
        <v>7.0292338491630647E-7</v>
      </c>
      <c r="AAZ73">
        <v>3.5146060258776618E-7</v>
      </c>
      <c r="ABA73">
        <v>0</v>
      </c>
      <c r="ABB73">
        <v>1.2301132966620251E-6</v>
      </c>
      <c r="ABC73">
        <v>8.7865285132247573E-7</v>
      </c>
      <c r="ABD73">
        <v>5.2719301988256015E-7</v>
      </c>
      <c r="ABE73">
        <v>1.7573339793665103E-7</v>
      </c>
      <c r="ABF73">
        <v>1.4058390870544521E-6</v>
      </c>
      <c r="ABG73">
        <v>1.0543831830582385E-6</v>
      </c>
      <c r="ABH73">
        <v>7.0292338491630647E-7</v>
      </c>
      <c r="ABI73">
        <v>3.5146060258776618E-7</v>
      </c>
      <c r="ABJ73">
        <v>0</v>
      </c>
      <c r="ABK73">
        <v>1.2301132966620251E-6</v>
      </c>
      <c r="ABL73">
        <v>8.7865285132247573E-7</v>
      </c>
      <c r="ABM73">
        <v>5.2719301988256015E-7</v>
      </c>
      <c r="ABN73">
        <v>1.7573339793665103E-7</v>
      </c>
      <c r="ABO73">
        <v>1.4058390870544521E-6</v>
      </c>
      <c r="ABP73">
        <v>1.0543831830582385E-6</v>
      </c>
      <c r="ABQ73">
        <v>7.0292338491630647E-7</v>
      </c>
      <c r="ABR73">
        <v>3.5146060258776618E-7</v>
      </c>
      <c r="ABS73">
        <v>0</v>
      </c>
      <c r="ABT73">
        <v>1.2301132966620251E-6</v>
      </c>
      <c r="ABU73">
        <v>8.7865285132247573E-7</v>
      </c>
      <c r="ABV73">
        <v>5.2719301988256015E-7</v>
      </c>
      <c r="ABW73">
        <v>1.7573339793665103E-7</v>
      </c>
      <c r="ABX73">
        <v>1.0543831830582385E-6</v>
      </c>
      <c r="ABY73">
        <v>7.0292338491630647E-7</v>
      </c>
      <c r="ABZ73">
        <v>3.5146060258776618E-7</v>
      </c>
      <c r="ACA73">
        <v>0</v>
      </c>
      <c r="ACB73">
        <v>1.2301132966620251E-6</v>
      </c>
      <c r="ACC73">
        <v>8.7865285132247573E-7</v>
      </c>
      <c r="ACD73">
        <v>5.2719301988256015E-7</v>
      </c>
      <c r="ACE73">
        <v>1.7573339793665103E-7</v>
      </c>
      <c r="ACF73">
        <v>1.0543831830582385E-6</v>
      </c>
      <c r="ACG73">
        <v>7.0292338491630647E-7</v>
      </c>
      <c r="ACH73">
        <v>3.5146060258776618E-7</v>
      </c>
      <c r="ACI73">
        <v>0</v>
      </c>
      <c r="ACJ73">
        <v>1.2301132966620251E-6</v>
      </c>
      <c r="ACK73">
        <v>8.7865285132247573E-7</v>
      </c>
      <c r="ACL73">
        <v>5.2719301988256015E-7</v>
      </c>
      <c r="ACM73">
        <v>1.7573339793665103E-7</v>
      </c>
      <c r="ACN73">
        <v>1.0543831830582385E-6</v>
      </c>
      <c r="ACO73">
        <v>7.0292338491630647E-7</v>
      </c>
      <c r="ACP73">
        <v>3.5146060258776618E-7</v>
      </c>
      <c r="ACQ73">
        <v>0</v>
      </c>
      <c r="ACR73">
        <v>8.7865285132247573E-7</v>
      </c>
      <c r="ACS73">
        <v>5.2719301988256015E-7</v>
      </c>
      <c r="ACT73">
        <v>1.7573339793665103E-7</v>
      </c>
      <c r="ACU73">
        <v>1.0543831830582385E-6</v>
      </c>
      <c r="ACV73">
        <v>7.0292338491630647E-7</v>
      </c>
      <c r="ACW73">
        <v>3.5146060258776618E-7</v>
      </c>
      <c r="ACX73">
        <v>0</v>
      </c>
      <c r="ACY73">
        <v>8.7865285132247573E-7</v>
      </c>
      <c r="ACZ73">
        <v>5.2719301988256015E-7</v>
      </c>
      <c r="ADA73">
        <v>1.7573339793665103E-7</v>
      </c>
      <c r="ADB73">
        <v>1.0543831830582385E-6</v>
      </c>
      <c r="ADC73">
        <v>7.0292338491630647E-7</v>
      </c>
      <c r="ADD73">
        <v>3.5146060258776618E-7</v>
      </c>
      <c r="ADE73">
        <v>0</v>
      </c>
      <c r="ADF73">
        <v>8.7865285132247573E-7</v>
      </c>
      <c r="ADG73">
        <v>5.2719301988256015E-7</v>
      </c>
      <c r="ADH73">
        <v>1.7573339793665103E-7</v>
      </c>
      <c r="ADI73">
        <v>1.0543831830582385E-6</v>
      </c>
      <c r="ADJ73">
        <v>7.0292338491630647E-7</v>
      </c>
      <c r="ADK73">
        <v>3.5146060258776618E-7</v>
      </c>
      <c r="ADL73">
        <v>0</v>
      </c>
      <c r="ADM73">
        <v>8.7865285132247573E-7</v>
      </c>
      <c r="ADN73">
        <v>5.2719301988256015E-7</v>
      </c>
      <c r="ADO73">
        <v>1.7573339793665103E-7</v>
      </c>
      <c r="ADP73">
        <v>7.0292338491630647E-7</v>
      </c>
      <c r="ADQ73">
        <v>3.5146060258776618E-7</v>
      </c>
      <c r="ADR73">
        <v>0</v>
      </c>
      <c r="ADS73">
        <v>8.7865285132247573E-7</v>
      </c>
      <c r="ADT73">
        <v>5.2719301988256015E-7</v>
      </c>
      <c r="ADU73">
        <v>1.7573339793665103E-7</v>
      </c>
      <c r="ADV73">
        <v>7.0292338491630647E-7</v>
      </c>
      <c r="ADW73">
        <v>3.5146060258776618E-7</v>
      </c>
      <c r="ADX73">
        <v>0</v>
      </c>
      <c r="ADY73">
        <v>8.7865285132247573E-7</v>
      </c>
      <c r="ADZ73">
        <v>5.2719301988256015E-7</v>
      </c>
      <c r="AEA73">
        <v>1.7573339793665103E-7</v>
      </c>
      <c r="AEB73">
        <v>7.0292338491630647E-7</v>
      </c>
      <c r="AEC73">
        <v>3.5146060258776618E-7</v>
      </c>
      <c r="AED73">
        <v>0</v>
      </c>
      <c r="AEE73">
        <v>5.2719301988256015E-7</v>
      </c>
      <c r="AEF73">
        <v>1.7573339793665103E-7</v>
      </c>
      <c r="AEG73">
        <v>7.0292338491630647E-7</v>
      </c>
      <c r="AEH73">
        <v>3.5146060258776618E-7</v>
      </c>
      <c r="AEI73">
        <v>0</v>
      </c>
      <c r="AEJ73">
        <v>5.2719301988256015E-7</v>
      </c>
      <c r="AEK73">
        <v>1.7573339793665103E-7</v>
      </c>
      <c r="AEL73">
        <v>7.0292338491630647E-7</v>
      </c>
      <c r="AEM73">
        <v>3.5146060258776618E-7</v>
      </c>
      <c r="AEN73">
        <v>0</v>
      </c>
      <c r="AEO73">
        <v>5.2719301988256015E-7</v>
      </c>
      <c r="AEP73">
        <v>1.7573339793665103E-7</v>
      </c>
      <c r="AEQ73">
        <v>3.5146060258776618E-7</v>
      </c>
      <c r="AER73">
        <v>0</v>
      </c>
      <c r="AES73">
        <v>5.2719301988256015E-7</v>
      </c>
      <c r="AET73">
        <v>1.7573202273459266E-7</v>
      </c>
      <c r="AEU73">
        <v>3.5146624318251113E-7</v>
      </c>
      <c r="AEV73">
        <v>0</v>
      </c>
      <c r="AEW73">
        <v>5.2719565683204229E-7</v>
      </c>
      <c r="AEX73">
        <v>1.7573202273459266E-7</v>
      </c>
      <c r="AEY73">
        <v>7.4853568830476997E-6</v>
      </c>
      <c r="AEZ73">
        <v>4.9561656071605614E-6</v>
      </c>
      <c r="AFA73">
        <v>4.1929548725900348E-6</v>
      </c>
      <c r="AFB73">
        <v>3.8782125578925035E-6</v>
      </c>
      <c r="AFC73">
        <v>3.7479806398730675E-6</v>
      </c>
      <c r="AFD73">
        <v>3.7126675815306658E-6</v>
      </c>
      <c r="AFE73">
        <v>3.7126675815306658E-6</v>
      </c>
      <c r="AFF73">
        <v>3.7126675815306658E-6</v>
      </c>
      <c r="AFG73">
        <v>3.7126675815306658E-6</v>
      </c>
      <c r="AFH73">
        <v>3.7126675815306658E-6</v>
      </c>
      <c r="AFI73">
        <v>3.7126675815306658E-6</v>
      </c>
      <c r="AFJ73">
        <v>3.7126675815306658E-6</v>
      </c>
      <c r="AFK73">
        <v>3.7126675815306658E-6</v>
      </c>
      <c r="AFL73">
        <v>3.7126675815306658E-6</v>
      </c>
      <c r="AFM73">
        <v>3.7136575232308087E-6</v>
      </c>
      <c r="AFN73">
        <v>3.5146624318251113E-7</v>
      </c>
      <c r="AFO73">
        <v>0</v>
      </c>
      <c r="AFP73">
        <v>6.7996018076766349E-6</v>
      </c>
      <c r="AFQ73">
        <v>4.5550468131025459E-6</v>
      </c>
      <c r="AFR73">
        <v>3.8867328309953843E-6</v>
      </c>
      <c r="AFS73">
        <v>3.6241981912508148E-6</v>
      </c>
      <c r="AFT73">
        <v>3.5234311997416834E-6</v>
      </c>
      <c r="AFU73">
        <v>3.5013298450838719E-6</v>
      </c>
      <c r="AFV73">
        <v>3.5013298450838719E-6</v>
      </c>
      <c r="AFW73">
        <v>3.5013298450838719E-6</v>
      </c>
      <c r="AFX73">
        <v>3.5013298450838719E-6</v>
      </c>
      <c r="AFY73">
        <v>3.5013298450838719E-6</v>
      </c>
      <c r="AFZ73">
        <v>3.5013298450838719E-6</v>
      </c>
      <c r="AGA73">
        <v>3.5013298450838719E-6</v>
      </c>
      <c r="AGB73">
        <v>3.5013298450838719E-6</v>
      </c>
      <c r="AGC73">
        <v>3.5013298450838719E-6</v>
      </c>
      <c r="AGD73">
        <v>3.5013298450838719E-6</v>
      </c>
      <c r="AGE73">
        <v>3.501680551702301E-6</v>
      </c>
      <c r="AGF73">
        <v>3.5032206016722052E-6</v>
      </c>
      <c r="AGG73">
        <v>3.506078995327595E-6</v>
      </c>
      <c r="AGH73">
        <v>5.2719565683204229E-7</v>
      </c>
      <c r="AGI73">
        <v>1.7573202273459266E-7</v>
      </c>
      <c r="AGJ73">
        <v>6.1477240915415444E-6</v>
      </c>
      <c r="AGK73">
        <v>4.1679139954825136E-6</v>
      </c>
      <c r="AGL73">
        <v>3.5939713698737823E-6</v>
      </c>
      <c r="AGM73">
        <v>3.3771807326787652E-6</v>
      </c>
      <c r="AGN73">
        <v>3.3044667434263126E-6</v>
      </c>
      <c r="AGO73">
        <v>3.295367388814468E-6</v>
      </c>
      <c r="AGP73">
        <v>3.295367388814468E-6</v>
      </c>
      <c r="AGQ73">
        <v>3.295367388814468E-6</v>
      </c>
      <c r="AGR73">
        <v>3.295367388814468E-6</v>
      </c>
      <c r="AGS73">
        <v>3.295367388814468E-6</v>
      </c>
      <c r="AGT73">
        <v>3.295367388814468E-6</v>
      </c>
      <c r="AGU73">
        <v>3.295367388814468E-6</v>
      </c>
      <c r="AGV73">
        <v>3.295367388814468E-6</v>
      </c>
      <c r="AGW73">
        <v>3.295367388814468E-6</v>
      </c>
      <c r="AGX73">
        <v>3.295367388814468E-6</v>
      </c>
      <c r="AGY73">
        <v>3.295367388814468E-6</v>
      </c>
      <c r="AGZ73">
        <v>3.295367388814468E-6</v>
      </c>
      <c r="AHA73">
        <v>3.295367388814468E-6</v>
      </c>
      <c r="AHB73">
        <v>3.2954092806029841E-6</v>
      </c>
      <c r="AHC73">
        <v>3.2963678020569107E-6</v>
      </c>
      <c r="AHD73">
        <v>3.2986793294679338E-6</v>
      </c>
      <c r="AHE73">
        <v>3.3024556545216105E-6</v>
      </c>
      <c r="AHF73">
        <v>3.5146624318251113E-7</v>
      </c>
      <c r="AHG73">
        <v>0</v>
      </c>
      <c r="AHH73">
        <v>5.5236019319349578E-6</v>
      </c>
      <c r="AHI73">
        <v>3.8011454705982478E-6</v>
      </c>
      <c r="AHJ73">
        <v>3.3124377054605247E-6</v>
      </c>
      <c r="AHK73">
        <v>3.1372462486853918E-6</v>
      </c>
      <c r="AHL73">
        <v>3.0911550615802253E-6</v>
      </c>
      <c r="AHM73">
        <v>3.0894014622171928E-6</v>
      </c>
      <c r="AHN73">
        <v>3.0894014622171928E-6</v>
      </c>
      <c r="AHO73">
        <v>3.0894014622171928E-6</v>
      </c>
      <c r="AHP73">
        <v>3.0894014622171928E-6</v>
      </c>
      <c r="AHQ73">
        <v>3.0894014622171928E-6</v>
      </c>
      <c r="AHR73">
        <v>3.0894014622171928E-6</v>
      </c>
      <c r="AHS73">
        <v>3.0894014622171928E-6</v>
      </c>
      <c r="AHT73">
        <v>3.0894014622171928E-6</v>
      </c>
      <c r="AHU73">
        <v>3.0894014622171928E-6</v>
      </c>
      <c r="AHV73">
        <v>3.0894014622171928E-6</v>
      </c>
      <c r="AHW73">
        <v>3.0894014622171928E-6</v>
      </c>
      <c r="AHX73">
        <v>3.0894014622171928E-6</v>
      </c>
      <c r="AHY73">
        <v>3.0894014622171928E-6</v>
      </c>
      <c r="AHZ73">
        <v>3.0894014622171928E-6</v>
      </c>
      <c r="AIA73">
        <v>3.0894014622171928E-6</v>
      </c>
      <c r="AIB73">
        <v>3.0894014622171928E-6</v>
      </c>
      <c r="AIC73">
        <v>3.0894014622171928E-6</v>
      </c>
      <c r="AID73">
        <v>3.08977181961481E-6</v>
      </c>
      <c r="AIE73">
        <v>3.09148732088381E-6</v>
      </c>
      <c r="AIF73">
        <v>3.0947138771492604E-6</v>
      </c>
      <c r="AIG73">
        <v>1.7573202273459266E-7</v>
      </c>
      <c r="AIH73">
        <v>4.9371979511424707E-6</v>
      </c>
      <c r="AII73">
        <v>3.4488931531047913E-6</v>
      </c>
      <c r="AIJ73">
        <v>3.040157071284714E-6</v>
      </c>
      <c r="AIK73">
        <v>2.9080111557064389E-6</v>
      </c>
      <c r="AIL73">
        <v>2.8834462155416439E-6</v>
      </c>
      <c r="AIM73">
        <v>2.8834462155416439E-6</v>
      </c>
      <c r="AIN73">
        <v>2.8834462155416439E-6</v>
      </c>
      <c r="AIO73">
        <v>2.8834462155416439E-6</v>
      </c>
      <c r="AIP73">
        <v>2.8834462155416439E-6</v>
      </c>
      <c r="AIQ73">
        <v>2.8834462155416439E-6</v>
      </c>
      <c r="AIR73">
        <v>2.8834462155416439E-6</v>
      </c>
      <c r="AIS73">
        <v>2.8834462155416439E-6</v>
      </c>
      <c r="AIT73">
        <v>2.8834462155416439E-6</v>
      </c>
      <c r="AIU73">
        <v>2.8834462155416439E-6</v>
      </c>
      <c r="AIV73">
        <v>2.8834462155416439E-6</v>
      </c>
      <c r="AIW73">
        <v>2.8834462155416439E-6</v>
      </c>
      <c r="AIX73">
        <v>2.8834462155416439E-6</v>
      </c>
      <c r="AIY73">
        <v>2.8834462155416439E-6</v>
      </c>
      <c r="AIZ73">
        <v>2.8834462155416439E-6</v>
      </c>
      <c r="AJA73">
        <v>2.8834462155416439E-6</v>
      </c>
      <c r="AJB73">
        <v>2.8834462155416439E-6</v>
      </c>
      <c r="AJC73">
        <v>2.8834462155416439E-6</v>
      </c>
      <c r="AJD73">
        <v>2.8834462155416439E-6</v>
      </c>
      <c r="AJE73">
        <v>2.8834462155416439E-6</v>
      </c>
      <c r="AJF73">
        <v>2.8834462155416439E-6</v>
      </c>
      <c r="AJG73">
        <v>2.8834791778049178E-6</v>
      </c>
      <c r="AJH73">
        <v>2.8845378434306682E-6</v>
      </c>
      <c r="AJI73">
        <v>2.8871564116832435E-6</v>
      </c>
      <c r="AJJ73">
        <v>3.5146624318251113E-7</v>
      </c>
      <c r="AJK73">
        <v>0</v>
      </c>
      <c r="AJL73">
        <v>4.3781413471052775E-6</v>
      </c>
      <c r="AJM73">
        <v>3.1130164393456484E-6</v>
      </c>
      <c r="AJN73">
        <v>2.7810545689960128E-6</v>
      </c>
      <c r="AJO73">
        <v>2.6869439962639859E-6</v>
      </c>
      <c r="AJP73">
        <v>2.6774820930727461E-6</v>
      </c>
      <c r="AJQ73">
        <v>2.6774820930727461E-6</v>
      </c>
      <c r="AJR73">
        <v>2.6774820930727461E-6</v>
      </c>
      <c r="AJS73">
        <v>2.6774820930727461E-6</v>
      </c>
      <c r="AJT73">
        <v>2.6774820930727461E-6</v>
      </c>
      <c r="AJU73">
        <v>2.6774820930727461E-6</v>
      </c>
      <c r="AJV73">
        <v>2.6774820930727461E-6</v>
      </c>
      <c r="AJW73">
        <v>2.6774820930727461E-6</v>
      </c>
      <c r="AJX73">
        <v>2.6774820930727461E-6</v>
      </c>
      <c r="AJY73">
        <v>2.6774820930727461E-6</v>
      </c>
      <c r="AJZ73">
        <v>2.6774820930727461E-6</v>
      </c>
      <c r="AKA73">
        <v>2.6774820930727461E-6</v>
      </c>
      <c r="AKB73">
        <v>2.6774820930727461E-6</v>
      </c>
      <c r="AKC73">
        <v>2.6774820930727461E-6</v>
      </c>
      <c r="AKD73">
        <v>2.6774820930727461E-6</v>
      </c>
      <c r="AKE73">
        <v>2.6774820930727461E-6</v>
      </c>
      <c r="AKF73">
        <v>2.6774820930727461E-6</v>
      </c>
      <c r="AKG73">
        <v>2.6774820930727461E-6</v>
      </c>
      <c r="AKH73">
        <v>2.6774820930727461E-6</v>
      </c>
      <c r="AKI73">
        <v>2.6774820930727461E-6</v>
      </c>
      <c r="AKJ73">
        <v>2.6774820930727461E-6</v>
      </c>
      <c r="AKK73">
        <v>2.6774820930727461E-6</v>
      </c>
      <c r="AKL73">
        <v>2.6774820930727461E-6</v>
      </c>
      <c r="AKM73">
        <v>2.6774820930727461E-6</v>
      </c>
      <c r="AKN73">
        <v>2.6774820930727461E-6</v>
      </c>
      <c r="AKO73">
        <v>2.6778687564508959E-6</v>
      </c>
      <c r="AKP73">
        <v>2.6798092988182141E-6</v>
      </c>
      <c r="AKQ73">
        <v>1.7573202273459266E-7</v>
      </c>
      <c r="AKR73">
        <v>3.8558960271630978E-6</v>
      </c>
      <c r="AKS73">
        <v>2.7952972857013839E-6</v>
      </c>
      <c r="AKT73">
        <v>2.5328945786496166E-6</v>
      </c>
      <c r="AKU73">
        <v>2.4729280786080685E-6</v>
      </c>
      <c r="AKV73">
        <v>2.4715254019984931E-6</v>
      </c>
      <c r="AKW73">
        <v>2.4715254019984931E-6</v>
      </c>
      <c r="AKX73">
        <v>2.4715254019984931E-6</v>
      </c>
      <c r="AKY73">
        <v>2.4715254019984931E-6</v>
      </c>
      <c r="AKZ73">
        <v>2.4715254019984931E-6</v>
      </c>
      <c r="ALA73">
        <v>2.4715254019984931E-6</v>
      </c>
      <c r="ALB73">
        <v>2.4715254019984931E-6</v>
      </c>
      <c r="ALC73">
        <v>2.4715254019984931E-6</v>
      </c>
      <c r="ALD73">
        <v>2.4715254019984931E-6</v>
      </c>
      <c r="ALE73">
        <v>2.4715254019984931E-6</v>
      </c>
      <c r="ALF73">
        <v>2.4715254019984931E-6</v>
      </c>
      <c r="ALG73">
        <v>2.4715254019984931E-6</v>
      </c>
      <c r="ALH73">
        <v>2.4715254019984931E-6</v>
      </c>
      <c r="ALI73">
        <v>2.4715254019984931E-6</v>
      </c>
      <c r="ALJ73">
        <v>2.4715254019984931E-6</v>
      </c>
      <c r="ALK73">
        <v>2.4715254019984931E-6</v>
      </c>
      <c r="ALL73">
        <v>2.4715254019984931E-6</v>
      </c>
      <c r="ALM73">
        <v>2.4715254019984931E-6</v>
      </c>
      <c r="ALN73">
        <v>2.4715254019984931E-6</v>
      </c>
      <c r="ALO73">
        <v>2.4715254019984931E-6</v>
      </c>
      <c r="ALP73">
        <v>2.4715254019984931E-6</v>
      </c>
      <c r="ALQ73">
        <v>2.4715254019984931E-6</v>
      </c>
      <c r="ALR73">
        <v>2.4715254019984931E-6</v>
      </c>
      <c r="ALS73">
        <v>2.4715254019984931E-6</v>
      </c>
      <c r="ALT73">
        <v>2.4715254019984931E-6</v>
      </c>
      <c r="ALU73">
        <v>2.4715254019984931E-6</v>
      </c>
      <c r="ALV73">
        <v>2.4715254019984931E-6</v>
      </c>
      <c r="ALW73">
        <v>2.4715254019984931E-6</v>
      </c>
      <c r="ALX73">
        <v>2.471555771245188E-6</v>
      </c>
      <c r="ALY73">
        <v>2.4727375977975675E-6</v>
      </c>
      <c r="ALZ73">
        <v>2.4757695612999082E-6</v>
      </c>
      <c r="AMA73">
        <v>3.5146624318251113E-7</v>
      </c>
      <c r="AMB73">
        <v>0</v>
      </c>
      <c r="AMC73">
        <v>3.362327150169554E-6</v>
      </c>
      <c r="AMD73">
        <v>2.4922064896557117E-6</v>
      </c>
      <c r="AME73">
        <v>2.2946105830296694E-6</v>
      </c>
      <c r="AMF73">
        <v>2.265570042797121E-6</v>
      </c>
      <c r="AMG73">
        <v>2.265570042797121E-6</v>
      </c>
      <c r="AMH73">
        <v>2.265570042797121E-6</v>
      </c>
      <c r="AMI73">
        <v>2.265570042797121E-6</v>
      </c>
      <c r="AMJ73">
        <v>2.265570042797121E-6</v>
      </c>
      <c r="AMK73">
        <v>2.265570042797121E-6</v>
      </c>
      <c r="AML73">
        <v>2.265570042797121E-6</v>
      </c>
      <c r="AMM73">
        <v>2.265570042797121E-6</v>
      </c>
      <c r="AMN73">
        <v>2.265570042797121E-6</v>
      </c>
      <c r="AMO73">
        <v>2.265570042797121E-6</v>
      </c>
      <c r="AMP73">
        <v>2.265570042797121E-6</v>
      </c>
      <c r="AMQ73">
        <v>2.265570042797121E-6</v>
      </c>
      <c r="AMR73">
        <v>2.265570042797121E-6</v>
      </c>
      <c r="AMS73">
        <v>2.265570042797121E-6</v>
      </c>
      <c r="AMT73">
        <v>2.265570042797121E-6</v>
      </c>
      <c r="AMU73">
        <v>2.265570042797121E-6</v>
      </c>
      <c r="AMV73">
        <v>2.265570042797121E-6</v>
      </c>
      <c r="AMW73">
        <v>2.265570042797121E-6</v>
      </c>
      <c r="AMX73">
        <v>2.265570042797121E-6</v>
      </c>
      <c r="AMY73">
        <v>2.265570042797121E-6</v>
      </c>
      <c r="AMZ73">
        <v>2.265570042797121E-6</v>
      </c>
      <c r="ANA73">
        <v>2.265570042797121E-6</v>
      </c>
      <c r="ANB73">
        <v>2.265570042797121E-6</v>
      </c>
      <c r="ANC73">
        <v>2.265570042797121E-6</v>
      </c>
      <c r="AND73">
        <v>2.265570042797121E-6</v>
      </c>
      <c r="ANE73">
        <v>2.265570042797121E-6</v>
      </c>
      <c r="ANF73">
        <v>2.265570042797121E-6</v>
      </c>
      <c r="ANG73">
        <v>2.265570042797121E-6</v>
      </c>
      <c r="ANH73">
        <v>2.265570042797121E-6</v>
      </c>
      <c r="ANI73">
        <v>2.265570042797121E-6</v>
      </c>
      <c r="ANJ73">
        <v>2.265570042797121E-6</v>
      </c>
      <c r="ANK73">
        <v>2.265570042797121E-6</v>
      </c>
      <c r="ANL73">
        <v>2.265570042797121E-6</v>
      </c>
      <c r="ANM73">
        <v>2.2659784691704524E-6</v>
      </c>
      <c r="ANN73">
        <v>2.268237037741547E-6</v>
      </c>
      <c r="ANO73">
        <v>1.7573202273459266E-7</v>
      </c>
      <c r="ANP73">
        <v>2.9047043452179643E-6</v>
      </c>
      <c r="ANQ73">
        <v>2.2082860398384232E-6</v>
      </c>
      <c r="ANR73">
        <v>2.0698886371006915E-6</v>
      </c>
      <c r="ANS73">
        <v>2.0596089180755194E-6</v>
      </c>
      <c r="ANT73">
        <v>2.0596089180755194E-6</v>
      </c>
      <c r="ANU73">
        <v>2.0596089180755194E-6</v>
      </c>
      <c r="ANV73">
        <v>2.0596089180755194E-6</v>
      </c>
      <c r="ANW73">
        <v>2.0596089180755194E-6</v>
      </c>
      <c r="ANX73">
        <v>2.0596089180755194E-6</v>
      </c>
      <c r="ANY73">
        <v>2.0596089180755194E-6</v>
      </c>
      <c r="ANZ73">
        <v>2.0596089180755194E-6</v>
      </c>
      <c r="AOA73">
        <v>2.0596089180755194E-6</v>
      </c>
      <c r="AOB73">
        <v>2.0596089180755194E-6</v>
      </c>
      <c r="AOC73">
        <v>2.0596089180755194E-6</v>
      </c>
      <c r="AOD73">
        <v>2.0596089180755194E-6</v>
      </c>
      <c r="AOE73">
        <v>2.0596089180755194E-6</v>
      </c>
      <c r="AOF73">
        <v>2.0596089180755194E-6</v>
      </c>
      <c r="AOG73">
        <v>2.0596089180755194E-6</v>
      </c>
      <c r="AOH73">
        <v>2.0596089180755194E-6</v>
      </c>
      <c r="AOI73">
        <v>2.0596089180755194E-6</v>
      </c>
      <c r="AOJ73">
        <v>2.0596089180755194E-6</v>
      </c>
      <c r="AOK73">
        <v>2.0596089180755194E-6</v>
      </c>
      <c r="AOL73">
        <v>2.0596089180755194E-6</v>
      </c>
      <c r="AOM73">
        <v>2.0596089180755194E-6</v>
      </c>
      <c r="AON73">
        <v>2.0596089180755194E-6</v>
      </c>
      <c r="AOO73">
        <v>2.0596089180755194E-6</v>
      </c>
      <c r="AOP73">
        <v>2.0596089180755194E-6</v>
      </c>
      <c r="AOQ73">
        <v>2.0596089180755194E-6</v>
      </c>
      <c r="AOR73">
        <v>2.0596089180755194E-6</v>
      </c>
      <c r="AOS73">
        <v>2.0596089180755194E-6</v>
      </c>
      <c r="AOT73">
        <v>2.0596089180755194E-6</v>
      </c>
      <c r="AOU73">
        <v>2.0596089180755194E-6</v>
      </c>
      <c r="AOV73">
        <v>2.0596089180755194E-6</v>
      </c>
      <c r="AOW73">
        <v>2.0596089180755194E-6</v>
      </c>
      <c r="AOX73">
        <v>2.0596089180755194E-6</v>
      </c>
      <c r="AOY73">
        <v>2.0596089180755194E-6</v>
      </c>
      <c r="AOZ73">
        <v>2.0596089180755194E-6</v>
      </c>
      <c r="APA73">
        <v>2.0596089180755194E-6</v>
      </c>
      <c r="APB73">
        <v>2.0596089180755194E-6</v>
      </c>
      <c r="APC73">
        <v>2.0596278082024538E-6</v>
      </c>
      <c r="APD73">
        <v>2.0609940517564745E-6</v>
      </c>
      <c r="APE73">
        <v>0</v>
      </c>
      <c r="APF73">
        <v>2.4780793307446083E-6</v>
      </c>
      <c r="APG73">
        <v>1.9391068844401177E-6</v>
      </c>
      <c r="APH73">
        <v>1.8547003738545247E-6</v>
      </c>
      <c r="API73">
        <v>1.8536438706007266E-6</v>
      </c>
      <c r="APJ73">
        <v>1.8536438706007266E-6</v>
      </c>
      <c r="APK73">
        <v>1.8536438706007266E-6</v>
      </c>
      <c r="APL73">
        <v>1.8536438706007266E-6</v>
      </c>
      <c r="APM73">
        <v>1.8536438706007266E-6</v>
      </c>
      <c r="APN73">
        <v>1.8536438706007266E-6</v>
      </c>
      <c r="APO73">
        <v>1.8536438706007266E-6</v>
      </c>
      <c r="APP73">
        <v>1.8536438706007266E-6</v>
      </c>
      <c r="APQ73">
        <v>1.8536438706007266E-6</v>
      </c>
      <c r="APR73">
        <v>1.8536438706007266E-6</v>
      </c>
      <c r="APS73">
        <v>1.8536438706007266E-6</v>
      </c>
      <c r="APT73">
        <v>1.8536438706007266E-6</v>
      </c>
      <c r="APU73">
        <v>1.8536438706007266E-6</v>
      </c>
      <c r="APV73">
        <v>1.8536438706007266E-6</v>
      </c>
      <c r="APW73">
        <v>1.8536438706007266E-6</v>
      </c>
      <c r="APX73">
        <v>1.8536438706007266E-6</v>
      </c>
      <c r="APY73">
        <v>1.8536438706007266E-6</v>
      </c>
      <c r="APZ73">
        <v>1.8536438706007266E-6</v>
      </c>
      <c r="AQA73">
        <v>1.8536438706007266E-6</v>
      </c>
      <c r="AQB73">
        <v>1.8536438706007266E-6</v>
      </c>
      <c r="AQC73">
        <v>1.8536438706007266E-6</v>
      </c>
      <c r="AQD73">
        <v>1.8536438706007266E-6</v>
      </c>
      <c r="AQE73">
        <v>1.8536438706007266E-6</v>
      </c>
      <c r="AQF73">
        <v>1.8536438706007266E-6</v>
      </c>
      <c r="AQG73">
        <v>1.8536438706007266E-6</v>
      </c>
      <c r="AQH73">
        <v>1.8536438706007266E-6</v>
      </c>
      <c r="AQI73">
        <v>1.8536438706007266E-6</v>
      </c>
      <c r="AQJ73">
        <v>1.8536438706007266E-6</v>
      </c>
      <c r="AQK73">
        <v>1.8536438706007266E-6</v>
      </c>
      <c r="AQL73">
        <v>1.8536438706007266E-6</v>
      </c>
      <c r="AQM73">
        <v>1.8536438706007266E-6</v>
      </c>
      <c r="AQN73">
        <v>1.8536438706007266E-6</v>
      </c>
      <c r="AQO73">
        <v>1.8536438706007266E-6</v>
      </c>
      <c r="AQP73">
        <v>1.8536438706007266E-6</v>
      </c>
      <c r="AQQ73">
        <v>1.8536438706007266E-6</v>
      </c>
      <c r="AQR73">
        <v>1.8536438706007266E-6</v>
      </c>
      <c r="AQS73">
        <v>1.8536438706007266E-6</v>
      </c>
      <c r="AQT73">
        <v>1.8536438706007266E-6</v>
      </c>
      <c r="AQU73">
        <v>1.8536438706007266E-6</v>
      </c>
      <c r="AQV73">
        <v>1.8536438706007266E-6</v>
      </c>
      <c r="AQW73">
        <v>1.8541107915456258E-6</v>
      </c>
      <c r="AQX73">
        <v>1.8568332863794115E-6</v>
      </c>
      <c r="AQY73">
        <v>1.7573202273459266E-7</v>
      </c>
      <c r="AQZ73">
        <v>2.083957578598333E-6</v>
      </c>
      <c r="ARA73">
        <v>1.6885918088804572E-6</v>
      </c>
      <c r="ARB73">
        <v>1.647686597996005E-6</v>
      </c>
      <c r="ARC73">
        <v>1.647686597996005E-6</v>
      </c>
      <c r="ARD73">
        <v>1.647686597996005E-6</v>
      </c>
      <c r="ARE73">
        <v>1.647686597996005E-6</v>
      </c>
      <c r="ARF73">
        <v>1.647686597996005E-6</v>
      </c>
      <c r="ARG73">
        <v>1.647686597996005E-6</v>
      </c>
      <c r="ARH73">
        <v>1.647686597996005E-6</v>
      </c>
      <c r="ARI73">
        <v>1.647686597996005E-6</v>
      </c>
      <c r="ARJ73">
        <v>1.647686597996005E-6</v>
      </c>
      <c r="ARK73">
        <v>1.647686597996005E-6</v>
      </c>
      <c r="ARL73">
        <v>1.647686597996005E-6</v>
      </c>
      <c r="ARM73">
        <v>1.647686597996005E-6</v>
      </c>
      <c r="ARN73">
        <v>1.647686597996005E-6</v>
      </c>
      <c r="ARO73">
        <v>1.647686597996005E-6</v>
      </c>
      <c r="ARP73">
        <v>1.647686597996005E-6</v>
      </c>
      <c r="ARQ73">
        <v>1.647686597996005E-6</v>
      </c>
      <c r="ARR73">
        <v>1.647686597996005E-6</v>
      </c>
      <c r="ARS73">
        <v>1.647686597996005E-6</v>
      </c>
      <c r="ART73">
        <v>1.647686597996005E-6</v>
      </c>
      <c r="ARU73">
        <v>1.647686597996005E-6</v>
      </c>
      <c r="ARV73">
        <v>1.647686597996005E-6</v>
      </c>
      <c r="ARW73">
        <v>1.647686597996005E-6</v>
      </c>
      <c r="ARX73">
        <v>1.647686597996005E-6</v>
      </c>
      <c r="ARY73">
        <v>1.647686597996005E-6</v>
      </c>
      <c r="ARZ73">
        <v>1.647686597996005E-6</v>
      </c>
      <c r="ASA73">
        <v>1.647686597996005E-6</v>
      </c>
      <c r="ASB73">
        <v>1.647686597996005E-6</v>
      </c>
      <c r="ASC73">
        <v>1.647686597996005E-6</v>
      </c>
      <c r="ASD73">
        <v>1.647686597996005E-6</v>
      </c>
      <c r="ASE73">
        <v>1.647686597996005E-6</v>
      </c>
      <c r="ASF73">
        <v>1.647686597996005E-6</v>
      </c>
      <c r="ASG73">
        <v>1.647686597996005E-6</v>
      </c>
      <c r="ASH73">
        <v>1.647686597996005E-6</v>
      </c>
      <c r="ASI73">
        <v>1.647686597996005E-6</v>
      </c>
      <c r="ASJ73">
        <v>1.647686597996005E-6</v>
      </c>
      <c r="ASK73">
        <v>1.647686597996005E-6</v>
      </c>
      <c r="ASL73">
        <v>1.647686597996005E-6</v>
      </c>
      <c r="ASM73">
        <v>1.647686597996005E-6</v>
      </c>
      <c r="ASN73">
        <v>1.647686597996005E-6</v>
      </c>
      <c r="ASO73">
        <v>1.647686597996005E-6</v>
      </c>
      <c r="ASP73">
        <v>1.647686597996005E-6</v>
      </c>
      <c r="ASQ73">
        <v>1.647686597996005E-6</v>
      </c>
      <c r="ASR73">
        <v>1.647686597996005E-6</v>
      </c>
      <c r="ASS73">
        <v>1.647686597996005E-6</v>
      </c>
      <c r="AST73">
        <v>1.6477065614139972E-6</v>
      </c>
      <c r="ASU73">
        <v>1.6493352336640773E-6</v>
      </c>
      <c r="ASV73">
        <v>0</v>
      </c>
      <c r="ASW73">
        <v>1.7244442394705226E-6</v>
      </c>
      <c r="ASX73">
        <v>1.4540063074598625E-6</v>
      </c>
      <c r="ASY73">
        <v>1.4417266442766949E-6</v>
      </c>
      <c r="ASZ73">
        <v>1.4417266442766949E-6</v>
      </c>
      <c r="ATA73">
        <v>1.4417266442766949E-6</v>
      </c>
      <c r="ATB73">
        <v>1.4417266442766949E-6</v>
      </c>
      <c r="ATC73">
        <v>1.4417266442766949E-6</v>
      </c>
      <c r="ATD73">
        <v>1.4417266442766949E-6</v>
      </c>
      <c r="ATE73">
        <v>1.4417266442766949E-6</v>
      </c>
      <c r="ATF73">
        <v>1.4417266442766949E-6</v>
      </c>
      <c r="ATG73">
        <v>1.4417266442766949E-6</v>
      </c>
      <c r="ATH73">
        <v>1.4417266442766949E-6</v>
      </c>
      <c r="ATI73">
        <v>1.4417266442766949E-6</v>
      </c>
      <c r="ATJ73">
        <v>1.4417266442766949E-6</v>
      </c>
      <c r="ATK73">
        <v>1.4417266442766949E-6</v>
      </c>
      <c r="ATL73">
        <v>1.4417266442766949E-6</v>
      </c>
      <c r="ATM73">
        <v>1.4417266442766949E-6</v>
      </c>
      <c r="ATN73">
        <v>1.4417266442766949E-6</v>
      </c>
      <c r="ATO73">
        <v>1.4417266442766949E-6</v>
      </c>
      <c r="ATP73">
        <v>1.4417266442766949E-6</v>
      </c>
      <c r="ATQ73">
        <v>1.4417266442766949E-6</v>
      </c>
      <c r="ATR73">
        <v>1.4417266442766949E-6</v>
      </c>
      <c r="ATS73">
        <v>1.4417266442766949E-6</v>
      </c>
      <c r="ATT73">
        <v>1.4417266442766949E-6</v>
      </c>
      <c r="ATU73">
        <v>1.4417266442766949E-6</v>
      </c>
      <c r="ATV73">
        <v>1.4417266442766949E-6</v>
      </c>
      <c r="ATW73">
        <v>1.4417266442766949E-6</v>
      </c>
      <c r="ATX73">
        <v>1.4417266442766949E-6</v>
      </c>
      <c r="ATY73">
        <v>1.4417266442766949E-6</v>
      </c>
      <c r="ATZ73">
        <v>1.4417266442766949E-6</v>
      </c>
      <c r="AUA73">
        <v>1.4417266442766949E-6</v>
      </c>
      <c r="AUB73">
        <v>1.4417266442766949E-6</v>
      </c>
      <c r="AUC73">
        <v>1.4417266442766949E-6</v>
      </c>
      <c r="AUD73">
        <v>1.4417266442766949E-6</v>
      </c>
      <c r="AUE73">
        <v>1.4417266442766949E-6</v>
      </c>
      <c r="AUF73">
        <v>1.4417266442766949E-6</v>
      </c>
      <c r="AUG73">
        <v>1.4417266442766949E-6</v>
      </c>
      <c r="AUH73">
        <v>1.4417266442766949E-6</v>
      </c>
      <c r="AUI73">
        <v>1.4417266442766949E-6</v>
      </c>
      <c r="AUJ73">
        <v>1.4417266442766949E-6</v>
      </c>
      <c r="AUK73">
        <v>1.4417266442766949E-6</v>
      </c>
      <c r="AUL73">
        <v>1.4417266442766949E-6</v>
      </c>
      <c r="AUM73">
        <v>1.4417266442766949E-6</v>
      </c>
      <c r="AUN73">
        <v>1.4417266442766949E-6</v>
      </c>
      <c r="AUO73">
        <v>1.4417266442766949E-6</v>
      </c>
      <c r="AUP73">
        <v>1.4417266442766949E-6</v>
      </c>
      <c r="AUQ73">
        <v>1.4417266442766949E-6</v>
      </c>
      <c r="AUR73">
        <v>1.4417266442766949E-6</v>
      </c>
      <c r="AUS73">
        <v>1.4417266442766949E-6</v>
      </c>
      <c r="AUT73">
        <v>1.4417266442766949E-6</v>
      </c>
      <c r="AUU73">
        <v>1.4422674933851119E-6</v>
      </c>
      <c r="AUV73">
        <v>1.7573202273459266E-7</v>
      </c>
      <c r="AUW73">
        <v>1.3976513801817506E-6</v>
      </c>
      <c r="AUX73">
        <v>1.2364642032861512E-6</v>
      </c>
      <c r="AUY73">
        <v>1.2357650676870654E-6</v>
      </c>
      <c r="AUZ73">
        <v>1.2357650676870654E-6</v>
      </c>
      <c r="AVA73">
        <v>1.2357650676870654E-6</v>
      </c>
      <c r="AVB73">
        <v>1.2357650676870654E-6</v>
      </c>
      <c r="AVC73">
        <v>1.2357650676870654E-6</v>
      </c>
      <c r="AVD73">
        <v>1.2357650676870654E-6</v>
      </c>
      <c r="AVE73">
        <v>1.2357650676870654E-6</v>
      </c>
      <c r="AVF73">
        <v>1.2357650676870654E-6</v>
      </c>
      <c r="AVG73">
        <v>1.2357650676870654E-6</v>
      </c>
      <c r="AVH73">
        <v>1.2357650676870654E-6</v>
      </c>
      <c r="AVI73">
        <v>1.2357650676870654E-6</v>
      </c>
      <c r="AVJ73">
        <v>1.2357650676870654E-6</v>
      </c>
      <c r="AVK73">
        <v>1.2357650676870654E-6</v>
      </c>
      <c r="AVL73">
        <v>1.2357650676870654E-6</v>
      </c>
      <c r="AVM73">
        <v>1.2357650676870654E-6</v>
      </c>
      <c r="AVN73">
        <v>1.2357650676870654E-6</v>
      </c>
      <c r="AVO73">
        <v>1.2357650676870654E-6</v>
      </c>
      <c r="AVP73">
        <v>1.2357650676870654E-6</v>
      </c>
      <c r="AVQ73">
        <v>1.2357650676870654E-6</v>
      </c>
      <c r="AVR73">
        <v>1.2357650676870654E-6</v>
      </c>
      <c r="AVS73">
        <v>1.2357650676870654E-6</v>
      </c>
      <c r="AVT73">
        <v>1.2357650676870654E-6</v>
      </c>
      <c r="AVU73">
        <v>1.2357650676870654E-6</v>
      </c>
      <c r="AVV73">
        <v>1.2357650676870654E-6</v>
      </c>
      <c r="AVW73">
        <v>1.2357650676870654E-6</v>
      </c>
      <c r="AVX73">
        <v>1.2357650676870654E-6</v>
      </c>
      <c r="AVY73">
        <v>1.2357650676870654E-6</v>
      </c>
      <c r="AVZ73">
        <v>1.2357650676870654E-6</v>
      </c>
      <c r="AWA73">
        <v>1.2357650676870654E-6</v>
      </c>
      <c r="AWB73">
        <v>1.2357650676870654E-6</v>
      </c>
      <c r="AWC73">
        <v>1.2357650676870654E-6</v>
      </c>
      <c r="AWD73">
        <v>1.2357650676870654E-6</v>
      </c>
      <c r="AWE73">
        <v>1.2357650676870654E-6</v>
      </c>
      <c r="AWF73">
        <v>1.2357650676870654E-6</v>
      </c>
      <c r="AWG73">
        <v>1.2357650676870654E-6</v>
      </c>
      <c r="AWH73">
        <v>1.2357650676870654E-6</v>
      </c>
      <c r="AWI73">
        <v>1.2357650676870654E-6</v>
      </c>
      <c r="AWJ73">
        <v>1.2357650676870654E-6</v>
      </c>
      <c r="AWK73">
        <v>1.2357650676870654E-6</v>
      </c>
      <c r="AWL73">
        <v>1.2357650676870654E-6</v>
      </c>
      <c r="AWM73">
        <v>1.2357650676870654E-6</v>
      </c>
      <c r="AWN73">
        <v>1.2357650676870654E-6</v>
      </c>
      <c r="AWO73">
        <v>1.2357650676870654E-6</v>
      </c>
      <c r="AWP73">
        <v>1.2357650676870654E-6</v>
      </c>
      <c r="AWQ73">
        <v>1.2357650676870654E-6</v>
      </c>
      <c r="AWR73">
        <v>1.2357650676870654E-6</v>
      </c>
      <c r="AWS73">
        <v>1.2357650676870654E-6</v>
      </c>
      <c r="AWT73">
        <v>1.2357650676870654E-6</v>
      </c>
      <c r="AWU73">
        <v>1.2357650676870654E-6</v>
      </c>
      <c r="AWV73">
        <v>1.2357650676870654E-6</v>
      </c>
      <c r="AWW73">
        <v>1.2357650676870654E-6</v>
      </c>
      <c r="AWX73">
        <v>1.2357842353900741E-6</v>
      </c>
      <c r="AWY73">
        <v>1.237884380145344E-6</v>
      </c>
      <c r="AWZ73">
        <v>0</v>
      </c>
      <c r="AXA73">
        <v>1.1041452231357595E-6</v>
      </c>
      <c r="AXB73">
        <v>1.0298031653623525E-6</v>
      </c>
      <c r="AXC73">
        <v>1.0298031653623525E-6</v>
      </c>
      <c r="AXD73">
        <v>1.0298031653623525E-6</v>
      </c>
      <c r="AXE73">
        <v>1.0298031653623525E-6</v>
      </c>
      <c r="AXF73">
        <v>1.0298031653623525E-6</v>
      </c>
      <c r="AXG73">
        <v>1.0298031653623525E-6</v>
      </c>
      <c r="AXH73">
        <v>1.0298031653623525E-6</v>
      </c>
      <c r="AXI73">
        <v>1.0298031653623525E-6</v>
      </c>
      <c r="AXJ73">
        <v>1.0298031653623525E-6</v>
      </c>
      <c r="AXK73">
        <v>1.0298031653623525E-6</v>
      </c>
      <c r="AXL73">
        <v>1.0298031653623525E-6</v>
      </c>
      <c r="AXM73">
        <v>1.0298031653623525E-6</v>
      </c>
      <c r="AXN73">
        <v>1.0298031653623525E-6</v>
      </c>
      <c r="AXO73">
        <v>1.0298031653623525E-6</v>
      </c>
      <c r="AXP73">
        <v>1.0298031653623525E-6</v>
      </c>
      <c r="AXQ73">
        <v>1.0298031653623525E-6</v>
      </c>
      <c r="AXR73">
        <v>1.0298031653623525E-6</v>
      </c>
      <c r="AXS73">
        <v>1.0298031653623525E-6</v>
      </c>
      <c r="AXT73">
        <v>1.0298031653623525E-6</v>
      </c>
      <c r="AXU73">
        <v>1.0298031653623525E-6</v>
      </c>
      <c r="AXV73">
        <v>1.0298031653623525E-6</v>
      </c>
      <c r="AXW73">
        <v>1.0298031653623525E-6</v>
      </c>
      <c r="AXX73">
        <v>1.0298031653623525E-6</v>
      </c>
      <c r="AXY73">
        <v>1.0298031653623525E-6</v>
      </c>
      <c r="AXZ73">
        <v>1.0298031653623525E-6</v>
      </c>
      <c r="AYA73">
        <v>1.0298031653623525E-6</v>
      </c>
      <c r="AYB73">
        <v>1.0298031653623525E-6</v>
      </c>
      <c r="AYC73">
        <v>1.0298031653623525E-6</v>
      </c>
      <c r="AYD73">
        <v>1.0298031653623525E-6</v>
      </c>
      <c r="AYE73">
        <v>1.0298031653623525E-6</v>
      </c>
      <c r="AYF73">
        <v>1.0298031653623525E-6</v>
      </c>
      <c r="AYG73">
        <v>1.0298031653623525E-6</v>
      </c>
      <c r="AYH73">
        <v>1.0298031653623525E-6</v>
      </c>
      <c r="AYI73">
        <v>1.0298031653623525E-6</v>
      </c>
      <c r="AYJ73">
        <v>1.0298031653623525E-6</v>
      </c>
      <c r="AYK73">
        <v>1.0298031653623525E-6</v>
      </c>
      <c r="AYL73">
        <v>1.0298031653623525E-6</v>
      </c>
      <c r="AYM73">
        <v>1.0298031653623525E-6</v>
      </c>
      <c r="AYN73">
        <v>1.0298031653623525E-6</v>
      </c>
      <c r="AYO73">
        <v>1.0298031653623525E-6</v>
      </c>
      <c r="AYP73">
        <v>1.0298031653623525E-6</v>
      </c>
      <c r="AYQ73">
        <v>1.0298031653623525E-6</v>
      </c>
      <c r="AYR73">
        <v>1.0298031653623525E-6</v>
      </c>
      <c r="AYS73">
        <v>1.0298031653623525E-6</v>
      </c>
      <c r="AYT73">
        <v>1.0298031653623525E-6</v>
      </c>
      <c r="AYU73">
        <v>1.0298031653623525E-6</v>
      </c>
      <c r="AYV73">
        <v>1.0298031653623525E-6</v>
      </c>
      <c r="AYW73">
        <v>1.0298031653623525E-6</v>
      </c>
      <c r="AYX73">
        <v>1.0298031653623525E-6</v>
      </c>
      <c r="AYY73">
        <v>1.0298031653623525E-6</v>
      </c>
      <c r="AYZ73">
        <v>1.0298031653623525E-6</v>
      </c>
      <c r="AZA73">
        <v>1.0298031653623525E-6</v>
      </c>
      <c r="AZB73">
        <v>1.0298031653623525E-6</v>
      </c>
      <c r="AZC73">
        <v>1.0298031653623525E-6</v>
      </c>
      <c r="AZD73">
        <v>1.0298031653623525E-6</v>
      </c>
      <c r="AZE73">
        <v>1.0298031653623525E-6</v>
      </c>
      <c r="AZF73">
        <v>1.0304923457933044E-6</v>
      </c>
      <c r="AZG73">
        <v>8.4430023935464605E-7</v>
      </c>
      <c r="AZH73">
        <v>8.2384555095406711E-7</v>
      </c>
      <c r="AZI73">
        <v>8.2384555095406711E-7</v>
      </c>
      <c r="AZJ73">
        <v>8.2384555095406711E-7</v>
      </c>
      <c r="AZK73">
        <v>8.2384555095406711E-7</v>
      </c>
      <c r="AZL73">
        <v>8.2384555095406711E-7</v>
      </c>
      <c r="AZM73">
        <v>8.2384555095406711E-7</v>
      </c>
      <c r="AZN73">
        <v>8.2384555095406711E-7</v>
      </c>
      <c r="AZO73">
        <v>8.2384555095406711E-7</v>
      </c>
      <c r="AZP73">
        <v>8.2384555095406711E-7</v>
      </c>
      <c r="AZQ73">
        <v>8.2384555095406711E-7</v>
      </c>
      <c r="AZR73">
        <v>8.2384555095406711E-7</v>
      </c>
      <c r="AZS73">
        <v>8.2384555095406711E-7</v>
      </c>
      <c r="AZT73">
        <v>8.2384555095406711E-7</v>
      </c>
      <c r="AZU73">
        <v>8.2384555095406711E-7</v>
      </c>
      <c r="AZV73">
        <v>8.2384555095406711E-7</v>
      </c>
      <c r="AZW73">
        <v>8.2384555095406711E-7</v>
      </c>
      <c r="AZX73">
        <v>8.2384555095406711E-7</v>
      </c>
      <c r="AZY73">
        <v>8.2384555095406711E-7</v>
      </c>
      <c r="AZZ73">
        <v>8.2384555095406711E-7</v>
      </c>
      <c r="BAA73">
        <v>8.2384555095406711E-7</v>
      </c>
      <c r="BAB73">
        <v>8.2384555095406711E-7</v>
      </c>
      <c r="BAC73">
        <v>8.2384555095406711E-7</v>
      </c>
      <c r="BAD73">
        <v>8.2384555095406711E-7</v>
      </c>
      <c r="BAE73">
        <v>8.2384555095406711E-7</v>
      </c>
      <c r="BAF73">
        <v>8.2384555095406711E-7</v>
      </c>
      <c r="BAG73">
        <v>8.2384555095406711E-7</v>
      </c>
      <c r="BAH73">
        <v>8.2384555095406711E-7</v>
      </c>
      <c r="BAI73">
        <v>8.2384555095406711E-7</v>
      </c>
      <c r="BAJ73">
        <v>8.2384555095406711E-7</v>
      </c>
      <c r="BAK73">
        <v>8.2384555095406711E-7</v>
      </c>
      <c r="BAL73">
        <v>8.2384555095406711E-7</v>
      </c>
      <c r="BAM73">
        <v>8.2384555095406711E-7</v>
      </c>
      <c r="BAN73">
        <v>8.2384555095406711E-7</v>
      </c>
      <c r="BAO73">
        <v>8.2384555095406711E-7</v>
      </c>
      <c r="BAP73">
        <v>8.2384555095406711E-7</v>
      </c>
      <c r="BAQ73">
        <v>8.2384555095406711E-7</v>
      </c>
      <c r="BAR73">
        <v>8.2384555095406711E-7</v>
      </c>
      <c r="BAS73">
        <v>8.2384555095406711E-7</v>
      </c>
      <c r="BAT73">
        <v>8.2384555095406711E-7</v>
      </c>
      <c r="BAU73">
        <v>8.2384555095406711E-7</v>
      </c>
      <c r="BAV73">
        <v>8.2384555095406711E-7</v>
      </c>
      <c r="BAW73">
        <v>8.2384555095406711E-7</v>
      </c>
      <c r="BAX73">
        <v>8.2384555095406711E-7</v>
      </c>
      <c r="BAY73">
        <v>8.2384555095406711E-7</v>
      </c>
      <c r="BAZ73">
        <v>8.2384555095406711E-7</v>
      </c>
      <c r="BBA73">
        <v>8.2384555095406711E-7</v>
      </c>
      <c r="BBB73">
        <v>8.2384555095406711E-7</v>
      </c>
      <c r="BBC73">
        <v>8.2384555095406711E-7</v>
      </c>
      <c r="BBD73">
        <v>8.2384555095406711E-7</v>
      </c>
      <c r="BBE73">
        <v>8.2384555095406711E-7</v>
      </c>
      <c r="BBF73">
        <v>8.2384555095406711E-7</v>
      </c>
      <c r="BBG73">
        <v>8.2384555095406711E-7</v>
      </c>
      <c r="BBH73">
        <v>8.2384555095406711E-7</v>
      </c>
      <c r="BBI73">
        <v>8.2384555095406711E-7</v>
      </c>
      <c r="BBJ73">
        <v>8.2384555095406711E-7</v>
      </c>
      <c r="BBK73">
        <v>8.2384555095406711E-7</v>
      </c>
      <c r="BBL73">
        <v>8.2384555095406711E-7</v>
      </c>
      <c r="BBM73">
        <v>8.2384555095406711E-7</v>
      </c>
      <c r="BBN73">
        <v>8.2384555095406711E-7</v>
      </c>
      <c r="BBO73">
        <v>8.2385503135890956E-7</v>
      </c>
      <c r="BBP73">
        <v>0</v>
      </c>
      <c r="BBQ73">
        <v>6.1823649059124941E-7</v>
      </c>
      <c r="BBR73">
        <v>6.1787752319368513E-7</v>
      </c>
      <c r="BBS73">
        <v>6.1787752319368513E-7</v>
      </c>
      <c r="BBT73">
        <v>6.1787752319368513E-7</v>
      </c>
      <c r="BBU73">
        <v>6.1787752319368513E-7</v>
      </c>
      <c r="BBV73">
        <v>6.1787752319368513E-7</v>
      </c>
      <c r="BBW73">
        <v>6.1787752319368513E-7</v>
      </c>
      <c r="BBX73">
        <v>6.1787752319368513E-7</v>
      </c>
      <c r="BBY73">
        <v>6.1787752319368513E-7</v>
      </c>
      <c r="BBZ73">
        <v>6.1787752319368513E-7</v>
      </c>
      <c r="BCA73">
        <v>6.1787752319368513E-7</v>
      </c>
      <c r="BCB73">
        <v>6.1787752319368513E-7</v>
      </c>
      <c r="BCC73">
        <v>6.1787752319368513E-7</v>
      </c>
      <c r="BCD73">
        <v>6.1787752319368513E-7</v>
      </c>
      <c r="BCE73">
        <v>6.1787752319368513E-7</v>
      </c>
      <c r="BCF73">
        <v>6.1787752319368513E-7</v>
      </c>
      <c r="BCG73">
        <v>6.1787752319368513E-7</v>
      </c>
      <c r="BCH73">
        <v>6.1787752319368513E-7</v>
      </c>
      <c r="BCI73">
        <v>6.1787752319368513E-7</v>
      </c>
      <c r="BCJ73">
        <v>6.1787752319368513E-7</v>
      </c>
      <c r="BCK73">
        <v>6.1787752319368513E-7</v>
      </c>
      <c r="BCL73">
        <v>6.1787752319368513E-7</v>
      </c>
      <c r="BCM73">
        <v>6.1787752319368513E-7</v>
      </c>
      <c r="BCN73">
        <v>6.1787752319368513E-7</v>
      </c>
      <c r="BCO73">
        <v>6.1787752319368513E-7</v>
      </c>
      <c r="BCP73">
        <v>6.1787752319368513E-7</v>
      </c>
      <c r="BCQ73">
        <v>6.1787752319368513E-7</v>
      </c>
      <c r="BCR73">
        <v>6.1787752319368513E-7</v>
      </c>
      <c r="BCS73">
        <v>6.1787752319368513E-7</v>
      </c>
      <c r="BCT73">
        <v>6.1787752319368513E-7</v>
      </c>
      <c r="BCU73">
        <v>6.1787752319368513E-7</v>
      </c>
      <c r="BCV73">
        <v>6.1787752319368513E-7</v>
      </c>
      <c r="BCW73">
        <v>6.1787752319368513E-7</v>
      </c>
      <c r="BCX73">
        <v>6.1787752319368513E-7</v>
      </c>
      <c r="BCY73">
        <v>6.1787752319368513E-7</v>
      </c>
      <c r="BCZ73">
        <v>6.1787752319368513E-7</v>
      </c>
      <c r="BDA73">
        <v>6.1787752319368513E-7</v>
      </c>
      <c r="BDB73">
        <v>6.1787752319368513E-7</v>
      </c>
      <c r="BDC73">
        <v>6.1787752319368513E-7</v>
      </c>
      <c r="BDD73">
        <v>6.1787752319368513E-7</v>
      </c>
      <c r="BDE73">
        <v>6.1787752319368513E-7</v>
      </c>
      <c r="BDF73">
        <v>6.1787752319368513E-7</v>
      </c>
      <c r="BDG73">
        <v>6.1787752319368513E-7</v>
      </c>
      <c r="BDH73">
        <v>6.1787752319368513E-7</v>
      </c>
      <c r="BDI73">
        <v>6.1787752319368513E-7</v>
      </c>
      <c r="BDJ73">
        <v>6.1787752319368513E-7</v>
      </c>
      <c r="BDK73">
        <v>6.1787752319368513E-7</v>
      </c>
      <c r="BDL73">
        <v>6.1787752319368513E-7</v>
      </c>
      <c r="BDM73">
        <v>6.1787752319368513E-7</v>
      </c>
      <c r="BDN73">
        <v>6.1787752319368513E-7</v>
      </c>
      <c r="BDO73">
        <v>6.1787752319368513E-7</v>
      </c>
      <c r="BDP73">
        <v>6.1787752319368513E-7</v>
      </c>
      <c r="BDQ73">
        <v>6.1787752319368513E-7</v>
      </c>
      <c r="BDR73">
        <v>6.1787752319368513E-7</v>
      </c>
      <c r="BDS73">
        <v>6.1787752319368513E-7</v>
      </c>
      <c r="BDT73">
        <v>6.1787752319368513E-7</v>
      </c>
      <c r="BDU73">
        <v>6.1787752319368513E-7</v>
      </c>
      <c r="BDV73">
        <v>6.1787752319368513E-7</v>
      </c>
      <c r="BDW73">
        <v>6.1787752319368513E-7</v>
      </c>
      <c r="BDX73">
        <v>6.1787752319368513E-7</v>
      </c>
      <c r="BDY73">
        <v>6.1787752319368513E-7</v>
      </c>
      <c r="BDZ73">
        <v>6.1787752319368513E-7</v>
      </c>
      <c r="BEA73">
        <v>6.1787752319368513E-7</v>
      </c>
      <c r="BEB73">
        <v>6.1787752319368513E-7</v>
      </c>
      <c r="BEC73">
        <v>6.1894315905791236E-7</v>
      </c>
      <c r="BED73">
        <v>4.1192218902385292E-7</v>
      </c>
      <c r="BEE73">
        <v>4.1192218902385292E-7</v>
      </c>
      <c r="BEF73">
        <v>4.1192218902385292E-7</v>
      </c>
      <c r="BEG73">
        <v>4.1192218902385292E-7</v>
      </c>
      <c r="BEH73">
        <v>4.1192218902385292E-7</v>
      </c>
      <c r="BEI73">
        <v>4.1192218902385292E-7</v>
      </c>
      <c r="BEJ73">
        <v>4.1192218902385292E-7</v>
      </c>
      <c r="BEK73">
        <v>4.1192218902385292E-7</v>
      </c>
      <c r="BEL73">
        <v>4.1192218902385292E-7</v>
      </c>
      <c r="BEM73">
        <v>4.1192218902385292E-7</v>
      </c>
      <c r="BEN73">
        <v>4.1192218902385292E-7</v>
      </c>
      <c r="BEO73">
        <v>4.1192218902385292E-7</v>
      </c>
      <c r="BEP73">
        <v>4.1192218902385292E-7</v>
      </c>
      <c r="BEQ73">
        <v>4.1192218902385292E-7</v>
      </c>
      <c r="BER73">
        <v>4.1192218902385292E-7</v>
      </c>
      <c r="BES73">
        <v>4.1192218902385292E-7</v>
      </c>
      <c r="BET73">
        <v>4.1192218902385292E-7</v>
      </c>
      <c r="BEU73">
        <v>4.1192218902385292E-7</v>
      </c>
      <c r="BEV73">
        <v>4.1192218902385292E-7</v>
      </c>
      <c r="BEW73">
        <v>4.1192218902385292E-7</v>
      </c>
      <c r="BEX73">
        <v>4.1192218902385292E-7</v>
      </c>
      <c r="BEY73">
        <v>4.1192218902385292E-7</v>
      </c>
      <c r="BEZ73">
        <v>4.1192218902385292E-7</v>
      </c>
      <c r="BFA73">
        <v>4.1192218902385292E-7</v>
      </c>
      <c r="BFB73">
        <v>4.1192218902385292E-7</v>
      </c>
      <c r="BFC73">
        <v>4.1192218902385292E-7</v>
      </c>
      <c r="BFD73">
        <v>4.1192218902385292E-7</v>
      </c>
      <c r="BFE73">
        <v>4.1192218902385292E-7</v>
      </c>
      <c r="BFF73">
        <v>4.1192218902385292E-7</v>
      </c>
      <c r="BFG73">
        <v>4.1192218902385292E-7</v>
      </c>
      <c r="BFH73">
        <v>4.1192218902385292E-7</v>
      </c>
      <c r="BFI73">
        <v>4.1192218902385292E-7</v>
      </c>
      <c r="BFJ73">
        <v>4.1192218902385292E-7</v>
      </c>
      <c r="BFK73">
        <v>4.1192218902385292E-7</v>
      </c>
      <c r="BFL73">
        <v>4.1192218902385292E-7</v>
      </c>
      <c r="BFM73">
        <v>4.1192218902385292E-7</v>
      </c>
      <c r="BFN73">
        <v>4.1192218902385292E-7</v>
      </c>
      <c r="BFO73">
        <v>4.1192218902385292E-7</v>
      </c>
      <c r="BFP73">
        <v>4.1192218902385292E-7</v>
      </c>
      <c r="BFQ73">
        <v>4.1192218902385292E-7</v>
      </c>
      <c r="BFR73">
        <v>4.1192218902385292E-7</v>
      </c>
      <c r="BFS73">
        <v>4.1192218902385292E-7</v>
      </c>
      <c r="BFT73">
        <v>4.1192218902385292E-7</v>
      </c>
      <c r="BFU73">
        <v>4.1192218902385292E-7</v>
      </c>
      <c r="BFV73">
        <v>4.1192218902385292E-7</v>
      </c>
      <c r="BFW73">
        <v>4.1192218902385292E-7</v>
      </c>
      <c r="BFX73">
        <v>4.1192218902385292E-7</v>
      </c>
      <c r="BFY73">
        <v>4.1192218902385292E-7</v>
      </c>
      <c r="BFZ73">
        <v>4.1192218902385292E-7</v>
      </c>
      <c r="BGA73">
        <v>4.1192218902385292E-7</v>
      </c>
      <c r="BGB73">
        <v>4.1192218902385292E-7</v>
      </c>
      <c r="BGC73">
        <v>4.1192218902385292E-7</v>
      </c>
      <c r="BGD73">
        <v>4.1192218902385292E-7</v>
      </c>
      <c r="BGE73">
        <v>4.1192218902385292E-7</v>
      </c>
      <c r="BGF73">
        <v>4.1192218902385292E-7</v>
      </c>
      <c r="BGG73">
        <v>4.1192218902385292E-7</v>
      </c>
      <c r="BGH73">
        <v>4.1192218902385292E-7</v>
      </c>
      <c r="BGI73">
        <v>4.1192218902385292E-7</v>
      </c>
      <c r="BGJ73">
        <v>4.1192218902385292E-7</v>
      </c>
      <c r="BGK73">
        <v>4.1192218902385292E-7</v>
      </c>
      <c r="BGL73">
        <v>4.1192218902385292E-7</v>
      </c>
      <c r="BGM73">
        <v>4.1192218902385292E-7</v>
      </c>
      <c r="BGN73">
        <v>4.1192218902385292E-7</v>
      </c>
      <c r="BGO73">
        <v>4.1192218902385292E-7</v>
      </c>
      <c r="BGP73">
        <v>4.1192218902385292E-7</v>
      </c>
      <c r="BGQ73">
        <v>4.1192218902385292E-7</v>
      </c>
      <c r="BGR73">
        <v>4.1192218902385292E-7</v>
      </c>
      <c r="BGS73">
        <v>4.1192783296232888E-7</v>
      </c>
      <c r="BGT73">
        <v>0</v>
      </c>
      <c r="BGU73">
        <v>2.0595573411715523E-7</v>
      </c>
      <c r="BGV73">
        <v>2.0595573411715523E-7</v>
      </c>
      <c r="BGW73">
        <v>2.0595573411715523E-7</v>
      </c>
      <c r="BGX73">
        <v>2.0595573411715523E-7</v>
      </c>
      <c r="BGY73">
        <v>2.0595573411715523E-7</v>
      </c>
      <c r="BGZ73">
        <v>2.0595573411715523E-7</v>
      </c>
      <c r="BHA73">
        <v>2.0595573411715523E-7</v>
      </c>
      <c r="BHB73">
        <v>2.0595573411715523E-7</v>
      </c>
      <c r="BHC73">
        <v>2.0595573411715523E-7</v>
      </c>
      <c r="BHD73">
        <v>2.0595573411715523E-7</v>
      </c>
      <c r="BHE73">
        <v>2.0595573411715523E-7</v>
      </c>
      <c r="BHF73">
        <v>2.0595573411715523E-7</v>
      </c>
      <c r="BHG73">
        <v>2.0595573411715523E-7</v>
      </c>
      <c r="BHH73">
        <v>2.0595573411715523E-7</v>
      </c>
      <c r="BHI73">
        <v>2.0595573411715523E-7</v>
      </c>
      <c r="BHJ73">
        <v>2.0595573411715523E-7</v>
      </c>
      <c r="BHK73">
        <v>2.0595573411715523E-7</v>
      </c>
      <c r="BHL73">
        <v>2.0595573411715523E-7</v>
      </c>
      <c r="BHM73">
        <v>2.0595573411715523E-7</v>
      </c>
      <c r="BHN73">
        <v>2.0595573411715523E-7</v>
      </c>
      <c r="BHO73">
        <v>2.0595573411715523E-7</v>
      </c>
      <c r="BHP73">
        <v>2.0595573411715523E-7</v>
      </c>
      <c r="BHQ73">
        <v>2.0595573411715523E-7</v>
      </c>
      <c r="BHR73">
        <v>2.0595573411715523E-7</v>
      </c>
      <c r="BHS73">
        <v>2.0595573411715523E-7</v>
      </c>
      <c r="BHT73">
        <v>2.0595573411715523E-7</v>
      </c>
      <c r="BHU73">
        <v>2.0595573411715523E-7</v>
      </c>
      <c r="BHV73">
        <v>2.0595573411715523E-7</v>
      </c>
      <c r="BHW73">
        <v>2.0595573411715523E-7</v>
      </c>
      <c r="BHX73">
        <v>2.0595573411715523E-7</v>
      </c>
      <c r="BHY73">
        <v>2.0595573411715523E-7</v>
      </c>
      <c r="BHZ73">
        <v>2.0595573411715523E-7</v>
      </c>
      <c r="BIA73">
        <v>2.0595573411715523E-7</v>
      </c>
      <c r="BIB73">
        <v>2.0595573411715523E-7</v>
      </c>
      <c r="BIC73">
        <v>2.0595573411715523E-7</v>
      </c>
      <c r="BID73">
        <v>2.0595573411715523E-7</v>
      </c>
      <c r="BIE73">
        <v>2.0595573411715523E-7</v>
      </c>
      <c r="BIF73">
        <v>2.0595573411715523E-7</v>
      </c>
      <c r="BIG73">
        <v>2.0595573411715523E-7</v>
      </c>
      <c r="BIH73">
        <v>2.0595573411715523E-7</v>
      </c>
      <c r="BII73">
        <v>2.0595573411715523E-7</v>
      </c>
      <c r="BIJ73">
        <v>2.0595573411715523E-7</v>
      </c>
      <c r="BIK73">
        <v>2.0595573411715523E-7</v>
      </c>
      <c r="BIL73">
        <v>2.0595573411715523E-7</v>
      </c>
      <c r="BIM73">
        <v>2.0595573411715523E-7</v>
      </c>
      <c r="BIN73">
        <v>2.0595573411715523E-7</v>
      </c>
      <c r="BIO73">
        <v>2.0595573411715523E-7</v>
      </c>
      <c r="BIP73">
        <v>2.0595573411715523E-7</v>
      </c>
      <c r="BIQ73">
        <v>2.0595573411715523E-7</v>
      </c>
      <c r="BIR73">
        <v>2.0595573411715523E-7</v>
      </c>
      <c r="BIS73">
        <v>2.0595573411715523E-7</v>
      </c>
      <c r="BIT73">
        <v>2.0595573411715523E-7</v>
      </c>
      <c r="BIU73">
        <v>2.0595573411715523E-7</v>
      </c>
      <c r="BIV73">
        <v>2.0595573411715523E-7</v>
      </c>
      <c r="BIW73">
        <v>2.0595573411715523E-7</v>
      </c>
      <c r="BIX73">
        <v>2.0595573411715523E-7</v>
      </c>
      <c r="BIY73">
        <v>2.0595573411715523E-7</v>
      </c>
      <c r="BIZ73">
        <v>2.0595573411715523E-7</v>
      </c>
      <c r="BJA73">
        <v>2.0595573411715523E-7</v>
      </c>
      <c r="BJB73">
        <v>2.0595573411715523E-7</v>
      </c>
      <c r="BJC73">
        <v>2.0595573411715523E-7</v>
      </c>
      <c r="BJD73">
        <v>2.0595573411715523E-7</v>
      </c>
      <c r="BJE73">
        <v>2.0595573411715523E-7</v>
      </c>
      <c r="BJF73">
        <v>2.0595573411715523E-7</v>
      </c>
      <c r="BJG73">
        <v>2.0595573411715523E-7</v>
      </c>
      <c r="BJH73">
        <v>2.0595573411715523E-7</v>
      </c>
      <c r="BJI73">
        <v>2.0595573411715523E-7</v>
      </c>
      <c r="BJJ73">
        <v>2.0595573411715523E-7</v>
      </c>
      <c r="BJK73">
        <v>2.0595573411715523E-7</v>
      </c>
      <c r="BJL73">
        <v>2.0595573411715523E-7</v>
      </c>
      <c r="BJM73">
        <v>2.0595573411715523E-7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</row>
    <row r="74" spans="1:1699" x14ac:dyDescent="0.25">
      <c r="A74">
        <v>0</v>
      </c>
      <c r="B74">
        <v>1.3712997371180336E-7</v>
      </c>
      <c r="C74">
        <v>2.7425998861650931E-7</v>
      </c>
      <c r="D74">
        <v>0</v>
      </c>
      <c r="E74">
        <v>4.1139005051920542E-7</v>
      </c>
      <c r="F74">
        <v>1.371301415020586E-7</v>
      </c>
      <c r="G74">
        <v>5.5786036359134947E-7</v>
      </c>
      <c r="H74">
        <v>2.7425994138631565E-7</v>
      </c>
      <c r="I74">
        <v>0</v>
      </c>
      <c r="J74">
        <v>7.256133766754171E-7</v>
      </c>
      <c r="K74">
        <v>4.1139003672631705E-7</v>
      </c>
      <c r="L74">
        <v>1.371301415020586E-7</v>
      </c>
      <c r="M74">
        <v>9.1447923485551105E-7</v>
      </c>
      <c r="N74">
        <v>5.4851994402791699E-7</v>
      </c>
      <c r="O74">
        <v>2.7425994138631565E-7</v>
      </c>
      <c r="P74">
        <v>0</v>
      </c>
      <c r="Q74">
        <v>1.1244460698852281E-6</v>
      </c>
      <c r="R74">
        <v>6.8564996288008261E-7</v>
      </c>
      <c r="S74">
        <v>4.1139003672631705E-7</v>
      </c>
      <c r="T74">
        <v>1.3712964728011123E-7</v>
      </c>
      <c r="U74">
        <v>1.3560442980622378E-6</v>
      </c>
      <c r="V74">
        <v>8.2278017320726108E-7</v>
      </c>
      <c r="W74">
        <v>5.4851994402791699E-7</v>
      </c>
      <c r="X74">
        <v>2.7426018013796312E-7</v>
      </c>
      <c r="Y74">
        <v>0</v>
      </c>
      <c r="Z74">
        <v>1.6082677089513034E-6</v>
      </c>
      <c r="AA74">
        <v>9.6445763849336186E-7</v>
      </c>
      <c r="AB74">
        <v>6.8564996288008261E-7</v>
      </c>
      <c r="AC74">
        <v>4.1138965010747554E-7</v>
      </c>
      <c r="AD74">
        <v>1.3712964728011123E-7</v>
      </c>
      <c r="AE74">
        <v>1.8802698230065674E-6</v>
      </c>
      <c r="AF74">
        <v>1.1157207161298122E-6</v>
      </c>
      <c r="AG74">
        <v>8.2278017320726108E-7</v>
      </c>
      <c r="AH74">
        <v>5.4851982899429879E-7</v>
      </c>
      <c r="AI74">
        <v>2.7426018013796312E-7</v>
      </c>
      <c r="AJ74">
        <v>0</v>
      </c>
      <c r="AK74">
        <v>2.1747747030856636E-6</v>
      </c>
      <c r="AL74">
        <v>1.2784126968712121E-6</v>
      </c>
      <c r="AM74">
        <v>9.5991008891462795E-7</v>
      </c>
      <c r="AN74">
        <v>6.8565005367165418E-7</v>
      </c>
      <c r="AO74">
        <v>4.1138965010747554E-7</v>
      </c>
      <c r="AP74">
        <v>1.3712964728011123E-7</v>
      </c>
      <c r="AQ74">
        <v>2.4883307525214315E-6</v>
      </c>
      <c r="AR74">
        <v>1.4512267577627019E-6</v>
      </c>
      <c r="AS74">
        <v>1.0970399802406262E-6</v>
      </c>
      <c r="AT74">
        <v>8.2278009890213826E-7</v>
      </c>
      <c r="AU74">
        <v>5.4851982899429879E-7</v>
      </c>
      <c r="AV74">
        <v>2.7426018013796312E-7</v>
      </c>
      <c r="AW74">
        <v>0</v>
      </c>
      <c r="AX74">
        <v>2.8236846776359553E-6</v>
      </c>
      <c r="AY74">
        <v>1.6351943149303536E-6</v>
      </c>
      <c r="AZ74">
        <v>1.2341700731657118E-6</v>
      </c>
      <c r="BA74">
        <v>9.5990976963480342E-7</v>
      </c>
      <c r="BB74">
        <v>6.8565005367165418E-7</v>
      </c>
      <c r="BC74">
        <v>4.1138965010747554E-7</v>
      </c>
      <c r="BD74">
        <v>1.3712964728011123E-7</v>
      </c>
      <c r="BE74">
        <v>3.178092606476059E-6</v>
      </c>
      <c r="BF74">
        <v>1.8289584776988232E-6</v>
      </c>
      <c r="BG74">
        <v>1.3743499703459781E-6</v>
      </c>
      <c r="BH74">
        <v>1.0970398379927572E-6</v>
      </c>
      <c r="BI74">
        <v>8.2278009890213826E-7</v>
      </c>
      <c r="BJ74">
        <v>5.4851982899429879E-7</v>
      </c>
      <c r="BK74">
        <v>2.7426018013796312E-7</v>
      </c>
      <c r="BL74">
        <v>0</v>
      </c>
      <c r="BM74">
        <v>3.5547289360832637E-6</v>
      </c>
      <c r="BN74">
        <v>2.0345424978390213E-6</v>
      </c>
      <c r="BO74">
        <v>1.5204992210141538E-6</v>
      </c>
      <c r="BP74">
        <v>1.2341698819693433E-6</v>
      </c>
      <c r="BQ74">
        <v>9.5990976963480342E-7</v>
      </c>
      <c r="BR74">
        <v>6.8565005367165418E-7</v>
      </c>
      <c r="BS74">
        <v>4.1138965010747554E-7</v>
      </c>
      <c r="BT74">
        <v>1.3713042418660971E-7</v>
      </c>
      <c r="BU74">
        <v>3.94878766666481E-6</v>
      </c>
      <c r="BV74">
        <v>2.2488922122643919E-6</v>
      </c>
      <c r="BW74">
        <v>1.6735813171260284E-6</v>
      </c>
      <c r="BX74">
        <v>1.3713000037805428E-6</v>
      </c>
      <c r="BY74">
        <v>1.0970398379927572E-6</v>
      </c>
      <c r="BZ74">
        <v>8.2278009890213826E-7</v>
      </c>
      <c r="CA74">
        <v>5.4851982899429879E-7</v>
      </c>
      <c r="CB74">
        <v>2.7425926734597146E-7</v>
      </c>
      <c r="CC74">
        <v>0</v>
      </c>
      <c r="CD74">
        <v>4.3670084141216561E-6</v>
      </c>
      <c r="CE74">
        <v>2.4758039859344404E-6</v>
      </c>
      <c r="CF74">
        <v>1.8347993095170257E-6</v>
      </c>
      <c r="CG74">
        <v>1.5084298208014196E-6</v>
      </c>
      <c r="CH74">
        <v>1.2341698819693433E-6</v>
      </c>
      <c r="CI74">
        <v>9.5990976963480342E-7</v>
      </c>
      <c r="CJ74">
        <v>6.8565005367165418E-7</v>
      </c>
      <c r="CK74">
        <v>4.1139024770642482E-7</v>
      </c>
      <c r="CL74">
        <v>1.3713042418660971E-7</v>
      </c>
      <c r="CM74">
        <v>4.8023460712981688E-6</v>
      </c>
      <c r="CN74">
        <v>2.7120886539895895E-6</v>
      </c>
      <c r="CO74">
        <v>2.0018957958813949E-6</v>
      </c>
      <c r="CP74">
        <v>1.6455603012741594E-6</v>
      </c>
      <c r="CQ74">
        <v>1.3713000037805428E-6</v>
      </c>
      <c r="CR74">
        <v>1.0970398379927572E-6</v>
      </c>
      <c r="CS74">
        <v>8.2278009890213826E-7</v>
      </c>
      <c r="CT74">
        <v>5.4852040081865884E-7</v>
      </c>
      <c r="CU74">
        <v>2.7425926734597146E-7</v>
      </c>
      <c r="CV74">
        <v>0</v>
      </c>
      <c r="CW74">
        <v>2.9578734066446302E-6</v>
      </c>
      <c r="CX74">
        <v>2.1768398663359469E-6</v>
      </c>
      <c r="CY74">
        <v>1.7849876351965273E-6</v>
      </c>
      <c r="CZ74">
        <v>1.5084298208014196E-6</v>
      </c>
      <c r="DA74">
        <v>1.2341698819693433E-6</v>
      </c>
      <c r="DB74">
        <v>9.5990976963480342E-7</v>
      </c>
      <c r="DC74">
        <v>6.8565000797400411E-7</v>
      </c>
      <c r="DD74">
        <v>4.1139024770642482E-7</v>
      </c>
      <c r="DE74">
        <v>1.3713042418660971E-7</v>
      </c>
      <c r="DF74">
        <v>3.2165354298843093E-6</v>
      </c>
      <c r="DG74">
        <v>2.359345779602554E-6</v>
      </c>
      <c r="DH74">
        <v>1.9289153492484567E-6</v>
      </c>
      <c r="DI74">
        <v>1.6455603012741594E-6</v>
      </c>
      <c r="DJ74">
        <v>1.3713000037805428E-6</v>
      </c>
      <c r="DK74">
        <v>1.0970398379927572E-6</v>
      </c>
      <c r="DL74">
        <v>8.2277925126645147E-7</v>
      </c>
      <c r="DM74">
        <v>5.4852040081865884E-7</v>
      </c>
      <c r="DN74">
        <v>2.7425926734597146E-7</v>
      </c>
      <c r="DO74">
        <v>0</v>
      </c>
      <c r="DP74">
        <v>2.5476837133537073E-6</v>
      </c>
      <c r="DQ74">
        <v>2.0772732636812213E-6</v>
      </c>
      <c r="DR74">
        <v>1.7826899409844368E-6</v>
      </c>
      <c r="DS74">
        <v>1.5084298208014196E-6</v>
      </c>
      <c r="DT74">
        <v>1.2341698819693433E-6</v>
      </c>
      <c r="DU74">
        <v>9.5991051941993252E-7</v>
      </c>
      <c r="DV74">
        <v>6.8565000797400411E-7</v>
      </c>
      <c r="DW74">
        <v>4.1139024770642482E-7</v>
      </c>
      <c r="DX74">
        <v>1.3713042418660971E-7</v>
      </c>
      <c r="DY74">
        <v>2.7434379437825851E-6</v>
      </c>
      <c r="DZ74">
        <v>2.2314414188382615E-6</v>
      </c>
      <c r="EA74">
        <v>1.9198201560021266E-6</v>
      </c>
      <c r="EB74">
        <v>1.6455603012741594E-6</v>
      </c>
      <c r="EC74">
        <v>1.3713000037805428E-6</v>
      </c>
      <c r="ED74">
        <v>1.0970398181625774E-6</v>
      </c>
      <c r="EE74">
        <v>8.2277925126645147E-7</v>
      </c>
      <c r="EF74">
        <v>5.4852040081865884E-7</v>
      </c>
      <c r="EG74">
        <v>2.7425926734597146E-7</v>
      </c>
      <c r="EH74">
        <v>0</v>
      </c>
      <c r="EI74">
        <v>2.3919192784753356E-6</v>
      </c>
      <c r="EJ74">
        <v>2.0569505304971883E-6</v>
      </c>
      <c r="EK74">
        <v>1.7826899409844368E-6</v>
      </c>
      <c r="EL74">
        <v>1.5084298208014196E-6</v>
      </c>
      <c r="EM74">
        <v>1.2341705389659486E-6</v>
      </c>
      <c r="EN74">
        <v>9.5991051941993252E-7</v>
      </c>
      <c r="EO74">
        <v>6.8565000797400411E-7</v>
      </c>
      <c r="EP74">
        <v>4.1139024770642482E-7</v>
      </c>
      <c r="EQ74">
        <v>1.3713042418660971E-7</v>
      </c>
      <c r="ER74">
        <v>2.556825352967489E-6</v>
      </c>
      <c r="ES74">
        <v>2.1959246016385792E-6</v>
      </c>
      <c r="ET74">
        <v>1.9198201560021266E-6</v>
      </c>
      <c r="EU74">
        <v>1.6455603012741594E-6</v>
      </c>
      <c r="EV74">
        <v>1.3713000362425934E-6</v>
      </c>
      <c r="EW74">
        <v>1.0970398181625774E-6</v>
      </c>
      <c r="EX74">
        <v>8.2277925126645147E-7</v>
      </c>
      <c r="EY74">
        <v>5.4852040081865884E-7</v>
      </c>
      <c r="EZ74">
        <v>2.7425926734597146E-7</v>
      </c>
      <c r="FA74">
        <v>0</v>
      </c>
      <c r="FB74">
        <v>2.3385106681073516E-6</v>
      </c>
      <c r="FC74">
        <v>2.0569505304971883E-6</v>
      </c>
      <c r="FD74">
        <v>1.7826899409844368E-6</v>
      </c>
      <c r="FE74">
        <v>1.5084298012963246E-6</v>
      </c>
      <c r="FF74">
        <v>1.2341705389659486E-6</v>
      </c>
      <c r="FG74">
        <v>9.5991051941993252E-7</v>
      </c>
      <c r="FH74">
        <v>6.8565000797400411E-7</v>
      </c>
      <c r="FI74">
        <v>4.1139024770642482E-7</v>
      </c>
      <c r="FJ74">
        <v>1.3713042418660971E-7</v>
      </c>
      <c r="FK74">
        <v>2.4846631435249694E-6</v>
      </c>
      <c r="FL74">
        <v>2.1940800187178926E-6</v>
      </c>
      <c r="FM74">
        <v>1.9198201560021266E-6</v>
      </c>
      <c r="FN74">
        <v>1.64556016162697E-6</v>
      </c>
      <c r="FO74">
        <v>1.3713000362425934E-6</v>
      </c>
      <c r="FP74">
        <v>1.0970398181625774E-6</v>
      </c>
      <c r="FQ74">
        <v>8.2277925126645147E-7</v>
      </c>
      <c r="FR74">
        <v>5.4852040081865884E-7</v>
      </c>
      <c r="FS74">
        <v>2.7425926734597146E-7</v>
      </c>
      <c r="FT74">
        <v>0</v>
      </c>
      <c r="FU74">
        <v>2.3312102642006818E-6</v>
      </c>
      <c r="FV74">
        <v>2.0569505304971883E-6</v>
      </c>
      <c r="FW74">
        <v>1.7826901608347196E-6</v>
      </c>
      <c r="FX74">
        <v>1.5084298012963246E-6</v>
      </c>
      <c r="FY74">
        <v>1.2341705389659486E-6</v>
      </c>
      <c r="FZ74">
        <v>9.5991051941993252E-7</v>
      </c>
      <c r="GA74">
        <v>6.8565000797400411E-7</v>
      </c>
      <c r="GB74">
        <v>4.1139024770642482E-7</v>
      </c>
      <c r="GC74">
        <v>1.3713042418660971E-7</v>
      </c>
      <c r="GD74">
        <v>2.4683401128941169E-6</v>
      </c>
      <c r="GE74">
        <v>2.1940800187178926E-6</v>
      </c>
      <c r="GF74">
        <v>1.9198196451544071E-6</v>
      </c>
      <c r="GG74">
        <v>1.64556016162697E-6</v>
      </c>
      <c r="GH74">
        <v>1.3713000362425934E-6</v>
      </c>
      <c r="GI74">
        <v>1.0970398181625774E-6</v>
      </c>
      <c r="GJ74">
        <v>8.2277925126645147E-7</v>
      </c>
      <c r="GK74">
        <v>5.4852040081865884E-7</v>
      </c>
      <c r="GL74">
        <v>2.7425926734597146E-7</v>
      </c>
      <c r="GM74">
        <v>0</v>
      </c>
      <c r="GN74">
        <v>2.3312102642006818E-6</v>
      </c>
      <c r="GO74">
        <v>2.0569500252687892E-6</v>
      </c>
      <c r="GP74">
        <v>1.7826901608347196E-6</v>
      </c>
      <c r="GQ74">
        <v>1.5084298012963246E-6</v>
      </c>
      <c r="GR74">
        <v>1.2341705389659486E-6</v>
      </c>
      <c r="GS74">
        <v>9.5991051941993252E-7</v>
      </c>
      <c r="GT74">
        <v>6.8565000797400411E-7</v>
      </c>
      <c r="GU74">
        <v>4.1139024770642482E-7</v>
      </c>
      <c r="GV74">
        <v>1.3713042418660971E-7</v>
      </c>
      <c r="GW74">
        <v>2.4683401128941169E-6</v>
      </c>
      <c r="GX74">
        <v>2.1940797378909689E-6</v>
      </c>
      <c r="GY74">
        <v>1.9198196451544071E-6</v>
      </c>
      <c r="GZ74">
        <v>1.64556016162697E-6</v>
      </c>
      <c r="HA74">
        <v>1.3713000362425934E-6</v>
      </c>
      <c r="HB74">
        <v>1.0970398181625774E-6</v>
      </c>
      <c r="HC74">
        <v>8.2277925126645147E-7</v>
      </c>
      <c r="HD74">
        <v>5.4852040081865884E-7</v>
      </c>
      <c r="HE74">
        <v>2.7425926734597146E-7</v>
      </c>
      <c r="HF74">
        <v>0</v>
      </c>
      <c r="HG74">
        <v>2.3312098740523469E-6</v>
      </c>
      <c r="HH74">
        <v>2.0569500252687892E-6</v>
      </c>
      <c r="HI74">
        <v>1.7826901608347196E-6</v>
      </c>
      <c r="HJ74">
        <v>1.5084298012963246E-6</v>
      </c>
      <c r="HK74">
        <v>1.2341705389659486E-6</v>
      </c>
      <c r="HL74">
        <v>9.5991051941993252E-7</v>
      </c>
      <c r="HM74">
        <v>6.8565000797400411E-7</v>
      </c>
      <c r="HN74">
        <v>4.1139024770642482E-7</v>
      </c>
      <c r="HO74">
        <v>1.3712950243156263E-7</v>
      </c>
      <c r="HP74">
        <v>2.4683397426688461E-6</v>
      </c>
      <c r="HQ74">
        <v>2.1940797378909689E-6</v>
      </c>
      <c r="HR74">
        <v>1.9198196451544071E-6</v>
      </c>
      <c r="HS74">
        <v>1.64556016162697E-6</v>
      </c>
      <c r="HT74">
        <v>1.3713000362425934E-6</v>
      </c>
      <c r="HU74">
        <v>1.0970398181625774E-6</v>
      </c>
      <c r="HV74">
        <v>8.2277925126645147E-7</v>
      </c>
      <c r="HW74">
        <v>5.4852040081865884E-7</v>
      </c>
      <c r="HX74">
        <v>2.7426086472034629E-7</v>
      </c>
      <c r="HY74">
        <v>0</v>
      </c>
      <c r="HZ74">
        <v>2.3312098740523469E-6</v>
      </c>
      <c r="IA74">
        <v>2.0569500252687892E-6</v>
      </c>
      <c r="IB74">
        <v>1.7826901608347196E-6</v>
      </c>
      <c r="IC74">
        <v>1.5084298012963246E-6</v>
      </c>
      <c r="ID74">
        <v>1.2341705389659486E-6</v>
      </c>
      <c r="IE74">
        <v>9.5991051941993252E-7</v>
      </c>
      <c r="IF74">
        <v>6.8565000797400411E-7</v>
      </c>
      <c r="IG74">
        <v>4.1138984534418517E-7</v>
      </c>
      <c r="IH74">
        <v>1.3712950243156263E-7</v>
      </c>
      <c r="II74">
        <v>2.4683397426688461E-6</v>
      </c>
      <c r="IJ74">
        <v>2.1940797378909689E-6</v>
      </c>
      <c r="IK74">
        <v>1.9198196451544071E-6</v>
      </c>
      <c r="IL74">
        <v>1.64556016162697E-6</v>
      </c>
      <c r="IM74">
        <v>1.3713000362425934E-6</v>
      </c>
      <c r="IN74">
        <v>1.0970398181625774E-6</v>
      </c>
      <c r="IO74">
        <v>8.2277925126645147E-7</v>
      </c>
      <c r="IP74">
        <v>5.4851853794279228E-7</v>
      </c>
      <c r="IQ74">
        <v>2.7426086472034629E-7</v>
      </c>
      <c r="IR74">
        <v>0</v>
      </c>
      <c r="IS74">
        <v>2.3312098740523469E-6</v>
      </c>
      <c r="IT74">
        <v>2.0569500252687892E-6</v>
      </c>
      <c r="IU74">
        <v>1.7826901608347196E-6</v>
      </c>
      <c r="IV74">
        <v>1.5084298012963246E-6</v>
      </c>
      <c r="IW74">
        <v>1.2341705389659486E-6</v>
      </c>
      <c r="IX74">
        <v>9.5991051941993252E-7</v>
      </c>
      <c r="IY74">
        <v>6.8564923631530466E-7</v>
      </c>
      <c r="IZ74">
        <v>4.1138984534418517E-7</v>
      </c>
      <c r="JA74">
        <v>1.3712950243156263E-7</v>
      </c>
      <c r="JB74">
        <v>2.4683397426688461E-6</v>
      </c>
      <c r="JC74">
        <v>2.1940797378909689E-6</v>
      </c>
      <c r="JD74">
        <v>1.9198196451544071E-6</v>
      </c>
      <c r="JE74">
        <v>1.64556016162697E-6</v>
      </c>
      <c r="JF74">
        <v>1.3713000362425934E-6</v>
      </c>
      <c r="JG74">
        <v>1.0970398181625774E-6</v>
      </c>
      <c r="JH74">
        <v>8.2278019916761336E-7</v>
      </c>
      <c r="JI74">
        <v>5.4851853794279228E-7</v>
      </c>
      <c r="JJ74">
        <v>2.7426086472034629E-7</v>
      </c>
      <c r="JK74">
        <v>0</v>
      </c>
      <c r="JL74">
        <v>2.3312098740523469E-6</v>
      </c>
      <c r="JM74">
        <v>2.0569500252687892E-6</v>
      </c>
      <c r="JN74">
        <v>1.7826901608347196E-6</v>
      </c>
      <c r="JO74">
        <v>1.5084298012963246E-6</v>
      </c>
      <c r="JP74">
        <v>1.2341705389659486E-6</v>
      </c>
      <c r="JQ74">
        <v>9.5990910167819132E-7</v>
      </c>
      <c r="JR74">
        <v>6.8564923631530466E-7</v>
      </c>
      <c r="JS74">
        <v>4.1138984534418517E-7</v>
      </c>
      <c r="JT74">
        <v>1.3712950243156263E-7</v>
      </c>
      <c r="JU74">
        <v>2.4683397426688461E-6</v>
      </c>
      <c r="JV74">
        <v>2.1940797378909689E-6</v>
      </c>
      <c r="JW74">
        <v>1.9198196451544071E-6</v>
      </c>
      <c r="JX74">
        <v>1.64556016162697E-6</v>
      </c>
      <c r="JY74">
        <v>1.3713000362425934E-6</v>
      </c>
      <c r="JZ74">
        <v>1.0970407891447682E-6</v>
      </c>
      <c r="KA74">
        <v>8.2278019916761336E-7</v>
      </c>
      <c r="KB74">
        <v>5.4851853794279228E-7</v>
      </c>
      <c r="KC74">
        <v>2.7426086472034629E-7</v>
      </c>
      <c r="KD74">
        <v>0</v>
      </c>
      <c r="KE74">
        <v>2.3312098740523469E-6</v>
      </c>
      <c r="KF74">
        <v>2.0569500252687892E-6</v>
      </c>
      <c r="KG74">
        <v>1.7826901608347196E-6</v>
      </c>
      <c r="KH74">
        <v>1.5084298012963246E-6</v>
      </c>
      <c r="KI74">
        <v>1.2341699216297025E-6</v>
      </c>
      <c r="KJ74">
        <v>9.5990910167819132E-7</v>
      </c>
      <c r="KK74">
        <v>6.8564923631530466E-7</v>
      </c>
      <c r="KL74">
        <v>4.1138984534418517E-7</v>
      </c>
      <c r="KM74">
        <v>1.3712950243156263E-7</v>
      </c>
      <c r="KN74">
        <v>2.4683397426688461E-6</v>
      </c>
      <c r="KO74">
        <v>2.1940797378909689E-6</v>
      </c>
      <c r="KP74">
        <v>1.9198196451544071E-6</v>
      </c>
      <c r="KQ74">
        <v>1.64556016162697E-6</v>
      </c>
      <c r="KR74">
        <v>1.3713000192452972E-6</v>
      </c>
      <c r="KS74">
        <v>1.0970407891447682E-6</v>
      </c>
      <c r="KT74">
        <v>8.2278019916761336E-7</v>
      </c>
      <c r="KU74">
        <v>5.4851853794279228E-7</v>
      </c>
      <c r="KV74">
        <v>2.7426086472034629E-7</v>
      </c>
      <c r="KW74">
        <v>0</v>
      </c>
      <c r="KX74">
        <v>2.3312098740523469E-6</v>
      </c>
      <c r="KY74">
        <v>2.0569500252687892E-6</v>
      </c>
      <c r="KZ74">
        <v>1.7826901608347196E-6</v>
      </c>
      <c r="LA74">
        <v>1.508430490894303E-6</v>
      </c>
      <c r="LB74">
        <v>1.2341699216297025E-6</v>
      </c>
      <c r="LC74">
        <v>9.5990910167819132E-7</v>
      </c>
      <c r="LD74">
        <v>6.8564923631530466E-7</v>
      </c>
      <c r="LE74">
        <v>4.1138984534418517E-7</v>
      </c>
      <c r="LF74">
        <v>1.3712950243156263E-7</v>
      </c>
      <c r="LG74">
        <v>2.4683397426688461E-6</v>
      </c>
      <c r="LH74">
        <v>2.1940797378909689E-6</v>
      </c>
      <c r="LI74">
        <v>1.9198196451544071E-6</v>
      </c>
      <c r="LJ74">
        <v>1.6455585861261654E-6</v>
      </c>
      <c r="LK74">
        <v>1.3713000192452972E-6</v>
      </c>
      <c r="LL74">
        <v>1.0970407891447682E-6</v>
      </c>
      <c r="LM74">
        <v>8.2278019916761336E-7</v>
      </c>
      <c r="LN74">
        <v>5.4851853794279228E-7</v>
      </c>
      <c r="LO74">
        <v>2.7426086472034629E-7</v>
      </c>
      <c r="LP74">
        <v>0</v>
      </c>
      <c r="LQ74">
        <v>2.3312098740523469E-6</v>
      </c>
      <c r="LR74">
        <v>2.0569500252687892E-6</v>
      </c>
      <c r="LS74">
        <v>1.7826892096362668E-6</v>
      </c>
      <c r="LT74">
        <v>1.508430490894303E-6</v>
      </c>
      <c r="LU74">
        <v>1.2341699216297025E-6</v>
      </c>
      <c r="LV74">
        <v>9.5990910167819132E-7</v>
      </c>
      <c r="LW74">
        <v>6.8564923631530466E-7</v>
      </c>
      <c r="LX74">
        <v>4.1138984534418517E-7</v>
      </c>
      <c r="LY74">
        <v>1.3712950243156263E-7</v>
      </c>
      <c r="LZ74">
        <v>2.4683397426688461E-6</v>
      </c>
      <c r="MA74">
        <v>2.1940797378909689E-6</v>
      </c>
      <c r="MB74">
        <v>1.9198210385612213E-6</v>
      </c>
      <c r="MC74">
        <v>1.6455585861261654E-6</v>
      </c>
      <c r="MD74">
        <v>1.3713000192452972E-6</v>
      </c>
      <c r="ME74">
        <v>1.0970407891447682E-6</v>
      </c>
      <c r="MF74">
        <v>8.2278019916761336E-7</v>
      </c>
      <c r="MG74">
        <v>5.4851853794279228E-7</v>
      </c>
      <c r="MH74">
        <v>2.7426086472034629E-7</v>
      </c>
      <c r="MI74">
        <v>0</v>
      </c>
      <c r="MJ74">
        <v>2.3312098740523469E-6</v>
      </c>
      <c r="MK74">
        <v>2.0569502998726614E-6</v>
      </c>
      <c r="ML74">
        <v>1.7826892096362668E-6</v>
      </c>
      <c r="MM74">
        <v>1.508430490894303E-6</v>
      </c>
      <c r="MN74">
        <v>1.2341699216297025E-6</v>
      </c>
      <c r="MO74">
        <v>9.5990910167819132E-7</v>
      </c>
      <c r="MP74">
        <v>6.8564923631530466E-7</v>
      </c>
      <c r="MQ74">
        <v>4.1138984534418517E-7</v>
      </c>
      <c r="MR74">
        <v>1.3712950243156263E-7</v>
      </c>
      <c r="MS74">
        <v>2.4683397426688461E-6</v>
      </c>
      <c r="MT74">
        <v>2.1940794182860604E-6</v>
      </c>
      <c r="MU74">
        <v>1.9198210385612213E-6</v>
      </c>
      <c r="MV74">
        <v>1.6455585861261654E-6</v>
      </c>
      <c r="MW74">
        <v>1.3713000192452972E-6</v>
      </c>
      <c r="MX74">
        <v>1.0970407891447682E-6</v>
      </c>
      <c r="MY74">
        <v>8.2278019916761336E-7</v>
      </c>
      <c r="MZ74">
        <v>5.4851853794279228E-7</v>
      </c>
      <c r="NA74">
        <v>2.7426086472034629E-7</v>
      </c>
      <c r="NB74">
        <v>0</v>
      </c>
      <c r="NC74">
        <v>2.33121071671888E-6</v>
      </c>
      <c r="ND74">
        <v>2.0569502998726614E-6</v>
      </c>
      <c r="NE74">
        <v>1.7826892096362668E-6</v>
      </c>
      <c r="NF74">
        <v>1.508430490894303E-6</v>
      </c>
      <c r="NG74">
        <v>1.2341699216297025E-6</v>
      </c>
      <c r="NH74">
        <v>9.5990910167819132E-7</v>
      </c>
      <c r="NI74">
        <v>6.8564923631530466E-7</v>
      </c>
      <c r="NJ74">
        <v>4.1138984534418517E-7</v>
      </c>
      <c r="NK74">
        <v>1.3712950243156263E-7</v>
      </c>
      <c r="NL74">
        <v>2.1940794182860604E-6</v>
      </c>
      <c r="NM74">
        <v>1.9198210385612213E-6</v>
      </c>
      <c r="NN74">
        <v>1.6455585861261654E-6</v>
      </c>
      <c r="NO74">
        <v>1.3713000192452972E-6</v>
      </c>
      <c r="NP74">
        <v>1.0970407891447682E-6</v>
      </c>
      <c r="NQ74">
        <v>8.2278019916761336E-7</v>
      </c>
      <c r="NR74">
        <v>5.4851853794279228E-7</v>
      </c>
      <c r="NS74">
        <v>2.7426086472034629E-7</v>
      </c>
      <c r="NT74">
        <v>0</v>
      </c>
      <c r="NU74">
        <v>2.33121071671888E-6</v>
      </c>
      <c r="NV74">
        <v>2.0569502998726614E-6</v>
      </c>
      <c r="NW74">
        <v>1.7826892096362668E-6</v>
      </c>
      <c r="NX74">
        <v>1.508430490894303E-6</v>
      </c>
      <c r="NY74">
        <v>1.2341699216297025E-6</v>
      </c>
      <c r="NZ74">
        <v>9.5990910167819132E-7</v>
      </c>
      <c r="OA74">
        <v>6.8564923631530466E-7</v>
      </c>
      <c r="OB74">
        <v>4.1138984534418517E-7</v>
      </c>
      <c r="OC74">
        <v>1.3712950243156263E-7</v>
      </c>
      <c r="OD74">
        <v>2.1940794182860604E-6</v>
      </c>
      <c r="OE74">
        <v>1.9198210385612213E-6</v>
      </c>
      <c r="OF74">
        <v>1.6455585861261654E-6</v>
      </c>
      <c r="OG74">
        <v>1.3713000192452972E-6</v>
      </c>
      <c r="OH74">
        <v>1.0970407891447682E-6</v>
      </c>
      <c r="OI74">
        <v>8.2278019916761336E-7</v>
      </c>
      <c r="OJ74">
        <v>5.4851853794279228E-7</v>
      </c>
      <c r="OK74">
        <v>2.7426086472034629E-7</v>
      </c>
      <c r="OL74">
        <v>0</v>
      </c>
      <c r="OM74">
        <v>2.33121071671888E-6</v>
      </c>
      <c r="ON74">
        <v>2.0569502998726614E-6</v>
      </c>
      <c r="OO74">
        <v>1.7826892096362668E-6</v>
      </c>
      <c r="OP74">
        <v>1.508430490894303E-6</v>
      </c>
      <c r="OQ74">
        <v>1.2341699216297025E-6</v>
      </c>
      <c r="OR74">
        <v>9.5990910167819132E-7</v>
      </c>
      <c r="OS74">
        <v>6.8564923631530466E-7</v>
      </c>
      <c r="OT74">
        <v>4.1138984534418517E-7</v>
      </c>
      <c r="OU74">
        <v>1.3712950243156263E-7</v>
      </c>
      <c r="OV74">
        <v>2.1940794182860604E-6</v>
      </c>
      <c r="OW74">
        <v>1.9198210385612213E-6</v>
      </c>
      <c r="OX74">
        <v>1.6455585861261654E-6</v>
      </c>
      <c r="OY74">
        <v>1.3713000192452972E-6</v>
      </c>
      <c r="OZ74">
        <v>1.0970407891447682E-6</v>
      </c>
      <c r="PA74">
        <v>8.2278019916761336E-7</v>
      </c>
      <c r="PB74">
        <v>5.4851853794279228E-7</v>
      </c>
      <c r="PC74">
        <v>2.7426086472034629E-7</v>
      </c>
      <c r="PD74">
        <v>0</v>
      </c>
      <c r="PE74">
        <v>2.0569502998726614E-6</v>
      </c>
      <c r="PF74">
        <v>1.7826892096362668E-6</v>
      </c>
      <c r="PG74">
        <v>1.508430490894303E-6</v>
      </c>
      <c r="PH74">
        <v>1.2341699216297025E-6</v>
      </c>
      <c r="PI74">
        <v>9.5990910167819132E-7</v>
      </c>
      <c r="PJ74">
        <v>6.8564923631530466E-7</v>
      </c>
      <c r="PK74">
        <v>4.1138984534418517E-7</v>
      </c>
      <c r="PL74">
        <v>1.3712950243156263E-7</v>
      </c>
      <c r="PM74">
        <v>2.1940794182860604E-6</v>
      </c>
      <c r="PN74">
        <v>1.9198210385612213E-6</v>
      </c>
      <c r="PO74">
        <v>1.6455585861261654E-6</v>
      </c>
      <c r="PP74">
        <v>1.3713000192452972E-6</v>
      </c>
      <c r="PQ74">
        <v>1.0970407891447682E-6</v>
      </c>
      <c r="PR74">
        <v>8.2278019916761336E-7</v>
      </c>
      <c r="PS74">
        <v>5.4851853794279228E-7</v>
      </c>
      <c r="PT74">
        <v>2.7426086472034629E-7</v>
      </c>
      <c r="PU74">
        <v>0</v>
      </c>
      <c r="PV74">
        <v>2.0569502998726614E-6</v>
      </c>
      <c r="PW74">
        <v>1.7826892096362668E-6</v>
      </c>
      <c r="PX74">
        <v>1.508430490894303E-6</v>
      </c>
      <c r="PY74">
        <v>1.2341699216297025E-6</v>
      </c>
      <c r="PZ74">
        <v>9.5990910167819132E-7</v>
      </c>
      <c r="QA74">
        <v>6.8564923631530466E-7</v>
      </c>
      <c r="QB74">
        <v>4.1138984534418517E-7</v>
      </c>
      <c r="QC74">
        <v>1.3712950243156263E-7</v>
      </c>
      <c r="QD74">
        <v>2.1940794182860604E-6</v>
      </c>
      <c r="QE74">
        <v>1.9198210385612213E-6</v>
      </c>
      <c r="QF74">
        <v>1.6455585861261654E-6</v>
      </c>
      <c r="QG74">
        <v>1.3713000192452972E-6</v>
      </c>
      <c r="QH74">
        <v>1.0970407891447682E-6</v>
      </c>
      <c r="QI74">
        <v>8.2278019916761336E-7</v>
      </c>
      <c r="QJ74">
        <v>5.4851853794279228E-7</v>
      </c>
      <c r="QK74">
        <v>2.7426086472034629E-7</v>
      </c>
      <c r="QL74">
        <v>0</v>
      </c>
      <c r="QM74">
        <v>2.0569502998726614E-6</v>
      </c>
      <c r="QN74">
        <v>1.7826892096362668E-6</v>
      </c>
      <c r="QO74">
        <v>1.508430490894303E-6</v>
      </c>
      <c r="QP74">
        <v>1.2341699216297025E-6</v>
      </c>
      <c r="QQ74">
        <v>9.5990910167819132E-7</v>
      </c>
      <c r="QR74">
        <v>6.8564923631530466E-7</v>
      </c>
      <c r="QS74">
        <v>4.1138984534418517E-7</v>
      </c>
      <c r="QT74">
        <v>1.3712950243156263E-7</v>
      </c>
      <c r="QU74">
        <v>2.1941380900753463E-6</v>
      </c>
      <c r="QV74">
        <v>1.9198210385612213E-6</v>
      </c>
      <c r="QW74">
        <v>1.6455585861261654E-6</v>
      </c>
      <c r="QX74">
        <v>1.3713000192452972E-6</v>
      </c>
      <c r="QY74">
        <v>1.0970407891447682E-6</v>
      </c>
      <c r="QZ74">
        <v>8.2278019916761336E-7</v>
      </c>
      <c r="RA74">
        <v>5.4851853794279228E-7</v>
      </c>
      <c r="RB74">
        <v>2.7426086472034629E-7</v>
      </c>
      <c r="RC74">
        <v>0</v>
      </c>
      <c r="RD74">
        <v>2.0569502998726614E-6</v>
      </c>
      <c r="RE74">
        <v>1.7826892096362668E-6</v>
      </c>
      <c r="RF74">
        <v>1.508430490894303E-6</v>
      </c>
      <c r="RG74">
        <v>1.2341699216297025E-6</v>
      </c>
      <c r="RH74">
        <v>9.5990910167819132E-7</v>
      </c>
      <c r="RI74">
        <v>6.8564923631530466E-7</v>
      </c>
      <c r="RJ74">
        <v>4.1138984534418517E-7</v>
      </c>
      <c r="RK74">
        <v>1.3712950243156263E-7</v>
      </c>
      <c r="RL74">
        <v>1.9198210385612213E-6</v>
      </c>
      <c r="RM74">
        <v>1.6455585861261654E-6</v>
      </c>
      <c r="RN74">
        <v>1.3713000192452972E-6</v>
      </c>
      <c r="RO74">
        <v>1.0970407891447682E-6</v>
      </c>
      <c r="RP74">
        <v>8.2278019916761336E-7</v>
      </c>
      <c r="RQ74">
        <v>5.4851853794279228E-7</v>
      </c>
      <c r="RR74">
        <v>2.7426086472034629E-7</v>
      </c>
      <c r="RS74">
        <v>0</v>
      </c>
      <c r="RT74">
        <v>2.0569502998726614E-6</v>
      </c>
      <c r="RU74">
        <v>1.7826892096362668E-6</v>
      </c>
      <c r="RV74">
        <v>1.508430490894303E-6</v>
      </c>
      <c r="RW74">
        <v>1.2341699216297025E-6</v>
      </c>
      <c r="RX74">
        <v>9.5990910167819132E-7</v>
      </c>
      <c r="RY74">
        <v>6.8564923631530466E-7</v>
      </c>
      <c r="RZ74">
        <v>4.1138984534418517E-7</v>
      </c>
      <c r="SA74">
        <v>1.3712950243156263E-7</v>
      </c>
      <c r="SB74">
        <v>1.9198210385612213E-6</v>
      </c>
      <c r="SC74">
        <v>1.6455585861261654E-6</v>
      </c>
      <c r="SD74">
        <v>1.3713000192452972E-6</v>
      </c>
      <c r="SE74">
        <v>1.0970407891447682E-6</v>
      </c>
      <c r="SF74">
        <v>8.2278019916761336E-7</v>
      </c>
      <c r="SG74">
        <v>5.4851853794279228E-7</v>
      </c>
      <c r="SH74">
        <v>2.7426086472034629E-7</v>
      </c>
      <c r="SI74">
        <v>0</v>
      </c>
      <c r="SJ74">
        <v>2.0569502998726614E-6</v>
      </c>
      <c r="SK74">
        <v>1.7826892096362668E-6</v>
      </c>
      <c r="SL74">
        <v>1.508430490894303E-6</v>
      </c>
      <c r="SM74">
        <v>1.2341699216297025E-6</v>
      </c>
      <c r="SN74">
        <v>9.5990910167819132E-7</v>
      </c>
      <c r="SO74">
        <v>6.8564923631530466E-7</v>
      </c>
      <c r="SP74">
        <v>4.1138984534418517E-7</v>
      </c>
      <c r="SQ74">
        <v>1.3713246887782351E-7</v>
      </c>
      <c r="SR74">
        <v>1.9198210385612213E-6</v>
      </c>
      <c r="SS74">
        <v>1.6455585861261654E-6</v>
      </c>
      <c r="ST74">
        <v>1.3713000192452972E-6</v>
      </c>
      <c r="SU74">
        <v>1.0970407891447682E-6</v>
      </c>
      <c r="SV74">
        <v>8.2278019916761336E-7</v>
      </c>
      <c r="SW74">
        <v>5.4851853794279228E-7</v>
      </c>
      <c r="SX74">
        <v>2.7425888602136964E-7</v>
      </c>
      <c r="SY74">
        <v>0</v>
      </c>
      <c r="SZ74">
        <v>1.7826892096362668E-6</v>
      </c>
      <c r="TA74">
        <v>1.508430490894303E-6</v>
      </c>
      <c r="TB74">
        <v>1.2341699216297025E-6</v>
      </c>
      <c r="TC74">
        <v>9.5990910167819132E-7</v>
      </c>
      <c r="TD74">
        <v>6.8564923631530466E-7</v>
      </c>
      <c r="TE74">
        <v>4.1139109483126377E-7</v>
      </c>
      <c r="TF74">
        <v>1.3713246887782351E-7</v>
      </c>
      <c r="TG74">
        <v>1.9198210385612213E-6</v>
      </c>
      <c r="TH74">
        <v>1.6455585861261654E-6</v>
      </c>
      <c r="TI74">
        <v>1.3713000192452972E-6</v>
      </c>
      <c r="TJ74">
        <v>1.0970407891447682E-6</v>
      </c>
      <c r="TK74">
        <v>8.2278019916761336E-7</v>
      </c>
      <c r="TL74">
        <v>5.4852163892776509E-7</v>
      </c>
      <c r="TM74">
        <v>2.7425888602136964E-7</v>
      </c>
      <c r="TN74">
        <v>0</v>
      </c>
      <c r="TO74">
        <v>1.7826892096362668E-6</v>
      </c>
      <c r="TP74">
        <v>1.508430490894303E-6</v>
      </c>
      <c r="TQ74">
        <v>1.2341699216297025E-6</v>
      </c>
      <c r="TR74">
        <v>9.5990910167819132E-7</v>
      </c>
      <c r="TS74">
        <v>6.85651487528318E-7</v>
      </c>
      <c r="TT74">
        <v>4.1139109483126377E-7</v>
      </c>
      <c r="TU74">
        <v>1.3713246887782351E-7</v>
      </c>
      <c r="TV74">
        <v>1.9198210385612213E-6</v>
      </c>
      <c r="TW74">
        <v>1.6455585861261654E-6</v>
      </c>
      <c r="TX74">
        <v>1.3713000192452972E-6</v>
      </c>
      <c r="TY74">
        <v>1.0970407891447682E-6</v>
      </c>
      <c r="TZ74">
        <v>8.2277937498448058E-7</v>
      </c>
      <c r="UA74">
        <v>5.4852163892776509E-7</v>
      </c>
      <c r="UB74">
        <v>2.7425888602136964E-7</v>
      </c>
      <c r="UC74">
        <v>0</v>
      </c>
      <c r="UD74">
        <v>1.7826892096362668E-6</v>
      </c>
      <c r="UE74">
        <v>1.508430490894303E-6</v>
      </c>
      <c r="UF74">
        <v>1.2341699216297025E-6</v>
      </c>
      <c r="UG74">
        <v>9.5991005756715406E-7</v>
      </c>
      <c r="UH74">
        <v>6.85651487528318E-7</v>
      </c>
      <c r="UI74">
        <v>4.1139109483126377E-7</v>
      </c>
      <c r="UJ74">
        <v>1.3713246887782351E-7</v>
      </c>
      <c r="UK74">
        <v>1.6455585861261654E-6</v>
      </c>
      <c r="UL74">
        <v>1.3713000192452972E-6</v>
      </c>
      <c r="UM74">
        <v>1.0970370693838859E-6</v>
      </c>
      <c r="UN74">
        <v>8.2277937498448058E-7</v>
      </c>
      <c r="UO74">
        <v>5.4852163892776509E-7</v>
      </c>
      <c r="UP74">
        <v>2.7425888602136964E-7</v>
      </c>
      <c r="UQ74">
        <v>0</v>
      </c>
      <c r="UR74">
        <v>1.7826892096362668E-6</v>
      </c>
      <c r="US74">
        <v>1.508430490894303E-6</v>
      </c>
      <c r="UT74">
        <v>1.2341673270805792E-6</v>
      </c>
      <c r="UU74">
        <v>9.5991005756715406E-7</v>
      </c>
      <c r="UV74">
        <v>6.85651487528318E-7</v>
      </c>
      <c r="UW74">
        <v>4.1139109483126377E-7</v>
      </c>
      <c r="UX74">
        <v>1.3713246887782351E-7</v>
      </c>
      <c r="UY74">
        <v>1.6455585861261654E-6</v>
      </c>
      <c r="UZ74">
        <v>1.3712984777390866E-6</v>
      </c>
      <c r="VA74">
        <v>1.0970370693838859E-6</v>
      </c>
      <c r="VB74">
        <v>8.2277937498448058E-7</v>
      </c>
      <c r="VC74">
        <v>5.4852163892776509E-7</v>
      </c>
      <c r="VD74">
        <v>2.7425888602136964E-7</v>
      </c>
      <c r="VE74">
        <v>0</v>
      </c>
      <c r="VF74">
        <v>1.7826892096362668E-6</v>
      </c>
      <c r="VG74">
        <v>1.5084316847918629E-6</v>
      </c>
      <c r="VH74">
        <v>1.2341673270805792E-6</v>
      </c>
      <c r="VI74">
        <v>9.5991005756715406E-7</v>
      </c>
      <c r="VJ74">
        <v>6.85651487528318E-7</v>
      </c>
      <c r="VK74">
        <v>4.1139109483126377E-7</v>
      </c>
      <c r="VL74">
        <v>1.3713246887782351E-7</v>
      </c>
      <c r="VM74">
        <v>1.6455606586817999E-6</v>
      </c>
      <c r="VN74">
        <v>1.3712984777390866E-6</v>
      </c>
      <c r="VO74">
        <v>1.0970370693838859E-6</v>
      </c>
      <c r="VP74">
        <v>8.2277937498448058E-7</v>
      </c>
      <c r="VQ74">
        <v>5.4852163892776509E-7</v>
      </c>
      <c r="VR74">
        <v>2.7425888602136964E-7</v>
      </c>
      <c r="VS74">
        <v>0</v>
      </c>
      <c r="VT74">
        <v>1.7827613583314183E-6</v>
      </c>
      <c r="VU74">
        <v>1.5084316847918629E-6</v>
      </c>
      <c r="VV74">
        <v>1.2341673270805792E-6</v>
      </c>
      <c r="VW74">
        <v>9.5991005756715406E-7</v>
      </c>
      <c r="VX74">
        <v>6.85651487528318E-7</v>
      </c>
      <c r="VY74">
        <v>4.1139109483126377E-7</v>
      </c>
      <c r="VZ74">
        <v>1.3713246887782351E-7</v>
      </c>
      <c r="WA74">
        <v>1.6455606586817999E-6</v>
      </c>
      <c r="WB74">
        <v>1.3712984777390866E-6</v>
      </c>
      <c r="WC74">
        <v>1.0970370693838859E-6</v>
      </c>
      <c r="WD74">
        <v>8.2277937498448058E-7</v>
      </c>
      <c r="WE74">
        <v>5.4852163892776509E-7</v>
      </c>
      <c r="WF74">
        <v>2.7425888602136964E-7</v>
      </c>
      <c r="WG74">
        <v>0</v>
      </c>
      <c r="WH74">
        <v>1.5084316847918629E-6</v>
      </c>
      <c r="WI74">
        <v>1.2341673270805792E-6</v>
      </c>
      <c r="WJ74">
        <v>9.5991005756715406E-7</v>
      </c>
      <c r="WK74">
        <v>6.85651487528318E-7</v>
      </c>
      <c r="WL74">
        <v>4.1139109483126377E-7</v>
      </c>
      <c r="WM74">
        <v>1.3713246887782351E-7</v>
      </c>
      <c r="WN74">
        <v>1.6455606586817999E-6</v>
      </c>
      <c r="WO74">
        <v>1.3712984777390866E-6</v>
      </c>
      <c r="WP74">
        <v>1.0970370693838859E-6</v>
      </c>
      <c r="WQ74">
        <v>8.2277937498448058E-7</v>
      </c>
      <c r="WR74">
        <v>5.4852163892776509E-7</v>
      </c>
      <c r="WS74">
        <v>2.7425888602136964E-7</v>
      </c>
      <c r="WT74">
        <v>0</v>
      </c>
      <c r="WU74">
        <v>1.5084316847918629E-6</v>
      </c>
      <c r="WV74">
        <v>1.2341673270805792E-6</v>
      </c>
      <c r="WW74">
        <v>9.5991005756715406E-7</v>
      </c>
      <c r="WX74">
        <v>6.85651487528318E-7</v>
      </c>
      <c r="WY74">
        <v>4.1139109483126377E-7</v>
      </c>
      <c r="WZ74">
        <v>1.3713246887782351E-7</v>
      </c>
      <c r="XA74">
        <v>1.6455606586817999E-6</v>
      </c>
      <c r="XB74">
        <v>1.3712984777390866E-6</v>
      </c>
      <c r="XC74">
        <v>1.0970370693838859E-6</v>
      </c>
      <c r="XD74">
        <v>8.2277937498448058E-7</v>
      </c>
      <c r="XE74">
        <v>5.4852163892776509E-7</v>
      </c>
      <c r="XF74">
        <v>2.7425888602136964E-7</v>
      </c>
      <c r="XG74">
        <v>0</v>
      </c>
      <c r="XH74">
        <v>1.5084316847918629E-6</v>
      </c>
      <c r="XI74">
        <v>1.2341673270805792E-6</v>
      </c>
      <c r="XJ74">
        <v>9.5991005756715406E-7</v>
      </c>
      <c r="XK74">
        <v>6.85651487528318E-7</v>
      </c>
      <c r="XL74">
        <v>4.1139109483126377E-7</v>
      </c>
      <c r="XM74">
        <v>1.3713246887782351E-7</v>
      </c>
      <c r="XN74">
        <v>1.3712984777390866E-6</v>
      </c>
      <c r="XO74">
        <v>1.0970370693838859E-6</v>
      </c>
      <c r="XP74">
        <v>8.2277937498448058E-7</v>
      </c>
      <c r="XQ74">
        <v>5.4852163892776509E-7</v>
      </c>
      <c r="XR74">
        <v>2.7425888602136964E-7</v>
      </c>
      <c r="XS74">
        <v>0</v>
      </c>
      <c r="XT74">
        <v>1.5084316847918629E-6</v>
      </c>
      <c r="XU74">
        <v>1.2341673270805792E-6</v>
      </c>
      <c r="XV74">
        <v>9.5991005756715406E-7</v>
      </c>
      <c r="XW74">
        <v>6.85651487528318E-7</v>
      </c>
      <c r="XX74">
        <v>4.1139109483126377E-7</v>
      </c>
      <c r="XY74">
        <v>1.3713246887782351E-7</v>
      </c>
      <c r="XZ74">
        <v>1.3712984777390866E-6</v>
      </c>
      <c r="YA74">
        <v>1.0970370693838859E-6</v>
      </c>
      <c r="YB74">
        <v>8.2277937498448058E-7</v>
      </c>
      <c r="YC74">
        <v>5.4852163892776509E-7</v>
      </c>
      <c r="YD74">
        <v>2.7425888602136964E-7</v>
      </c>
      <c r="YE74">
        <v>0</v>
      </c>
      <c r="YF74">
        <v>1.5084316847918629E-6</v>
      </c>
      <c r="YG74">
        <v>1.2341673270805792E-6</v>
      </c>
      <c r="YH74">
        <v>9.5991005756715406E-7</v>
      </c>
      <c r="YI74">
        <v>6.85651487528318E-7</v>
      </c>
      <c r="YJ74">
        <v>4.1139109483126377E-7</v>
      </c>
      <c r="YK74">
        <v>1.3713246887782351E-7</v>
      </c>
      <c r="YL74">
        <v>1.3712984777390866E-6</v>
      </c>
      <c r="YM74">
        <v>1.0970370693838859E-6</v>
      </c>
      <c r="YN74">
        <v>8.2277937498448058E-7</v>
      </c>
      <c r="YO74">
        <v>5.4852163892776509E-7</v>
      </c>
      <c r="YP74">
        <v>2.7425888602136964E-7</v>
      </c>
      <c r="YQ74">
        <v>0</v>
      </c>
      <c r="YR74">
        <v>1.2341673270805792E-6</v>
      </c>
      <c r="YS74">
        <v>9.5991005756715406E-7</v>
      </c>
      <c r="YT74">
        <v>6.85651487528318E-7</v>
      </c>
      <c r="YU74">
        <v>4.1139109483126377E-7</v>
      </c>
      <c r="YV74">
        <v>1.3713246887782351E-7</v>
      </c>
      <c r="YW74">
        <v>1.3712984777390866E-6</v>
      </c>
      <c r="YX74">
        <v>1.0970370693838859E-6</v>
      </c>
      <c r="YY74">
        <v>8.2277937498448058E-7</v>
      </c>
      <c r="YZ74">
        <v>5.4852163892776509E-7</v>
      </c>
      <c r="ZA74">
        <v>2.7425888602136964E-7</v>
      </c>
      <c r="ZB74">
        <v>0</v>
      </c>
      <c r="ZC74">
        <v>1.2341673270805792E-6</v>
      </c>
      <c r="ZD74">
        <v>9.5991005756715406E-7</v>
      </c>
      <c r="ZE74">
        <v>6.85651487528318E-7</v>
      </c>
      <c r="ZF74">
        <v>4.1139109483126377E-7</v>
      </c>
      <c r="ZG74">
        <v>1.3713246887782351E-7</v>
      </c>
      <c r="ZH74">
        <v>1.3712984777390866E-6</v>
      </c>
      <c r="ZI74">
        <v>1.0970370693838859E-6</v>
      </c>
      <c r="ZJ74">
        <v>8.2277937498448058E-7</v>
      </c>
      <c r="ZK74">
        <v>5.4852163892776509E-7</v>
      </c>
      <c r="ZL74">
        <v>2.7425888602136964E-7</v>
      </c>
      <c r="ZM74">
        <v>0</v>
      </c>
      <c r="ZN74">
        <v>1.2341673270805792E-6</v>
      </c>
      <c r="ZO74">
        <v>9.5991005756715406E-7</v>
      </c>
      <c r="ZP74">
        <v>6.85651487528318E-7</v>
      </c>
      <c r="ZQ74">
        <v>4.1139109483126377E-7</v>
      </c>
      <c r="ZR74">
        <v>1.3713246887782351E-7</v>
      </c>
      <c r="ZS74">
        <v>1.0970370693838859E-6</v>
      </c>
      <c r="ZT74">
        <v>8.2277937498448058E-7</v>
      </c>
      <c r="ZU74">
        <v>5.4852163892776509E-7</v>
      </c>
      <c r="ZV74">
        <v>2.7425888602136964E-7</v>
      </c>
      <c r="ZW74">
        <v>0</v>
      </c>
      <c r="ZX74">
        <v>1.2341673270805792E-6</v>
      </c>
      <c r="ZY74">
        <v>9.5991005756715406E-7</v>
      </c>
      <c r="ZZ74">
        <v>6.85651487528318E-7</v>
      </c>
      <c r="AAA74">
        <v>4.1139109483126377E-7</v>
      </c>
      <c r="AAB74">
        <v>1.3713246887782351E-7</v>
      </c>
      <c r="AAC74">
        <v>1.0970370693838859E-6</v>
      </c>
      <c r="AAD74">
        <v>8.2277937498448058E-7</v>
      </c>
      <c r="AAE74">
        <v>5.4852163892776509E-7</v>
      </c>
      <c r="AAF74">
        <v>2.7425888602136964E-7</v>
      </c>
      <c r="AAG74">
        <v>0</v>
      </c>
      <c r="AAH74">
        <v>1.2341673270805792E-6</v>
      </c>
      <c r="AAI74">
        <v>9.5991005756715406E-7</v>
      </c>
      <c r="AAJ74">
        <v>6.85651487528318E-7</v>
      </c>
      <c r="AAK74">
        <v>4.1139109483126377E-7</v>
      </c>
      <c r="AAL74">
        <v>1.3713246887782351E-7</v>
      </c>
      <c r="AAM74">
        <v>1.0970370693838859E-6</v>
      </c>
      <c r="AAN74">
        <v>8.2277937498448058E-7</v>
      </c>
      <c r="AAO74">
        <v>5.4852163892776509E-7</v>
      </c>
      <c r="AAP74">
        <v>2.7425888602136964E-7</v>
      </c>
      <c r="AAQ74">
        <v>0</v>
      </c>
      <c r="AAR74">
        <v>1.2341673270805792E-6</v>
      </c>
      <c r="AAS74">
        <v>9.5991005756715406E-7</v>
      </c>
      <c r="AAT74">
        <v>6.85651487528318E-7</v>
      </c>
      <c r="AAU74">
        <v>4.1139109483126377E-7</v>
      </c>
      <c r="AAV74">
        <v>1.3713246887782351E-7</v>
      </c>
      <c r="AAW74">
        <v>1.0970370693838859E-6</v>
      </c>
      <c r="AAX74">
        <v>8.2277937498448058E-7</v>
      </c>
      <c r="AAY74">
        <v>5.4852163892776509E-7</v>
      </c>
      <c r="AAZ74">
        <v>2.7425888602136964E-7</v>
      </c>
      <c r="ABA74">
        <v>0</v>
      </c>
      <c r="ABB74">
        <v>9.5991005756715406E-7</v>
      </c>
      <c r="ABC74">
        <v>6.85651487528318E-7</v>
      </c>
      <c r="ABD74">
        <v>4.1139109483126377E-7</v>
      </c>
      <c r="ABE74">
        <v>1.3713246887782351E-7</v>
      </c>
      <c r="ABF74">
        <v>1.0970370693838859E-6</v>
      </c>
      <c r="ABG74">
        <v>8.2277937498448058E-7</v>
      </c>
      <c r="ABH74">
        <v>5.4852163892776509E-7</v>
      </c>
      <c r="ABI74">
        <v>2.7425888602136964E-7</v>
      </c>
      <c r="ABJ74">
        <v>0</v>
      </c>
      <c r="ABK74">
        <v>9.5991005756715406E-7</v>
      </c>
      <c r="ABL74">
        <v>6.85651487528318E-7</v>
      </c>
      <c r="ABM74">
        <v>4.1139109483126377E-7</v>
      </c>
      <c r="ABN74">
        <v>1.3713246887782351E-7</v>
      </c>
      <c r="ABO74">
        <v>1.0970370693838859E-6</v>
      </c>
      <c r="ABP74">
        <v>8.2277937498448058E-7</v>
      </c>
      <c r="ABQ74">
        <v>5.4852163892776509E-7</v>
      </c>
      <c r="ABR74">
        <v>2.7425888602136964E-7</v>
      </c>
      <c r="ABS74">
        <v>0</v>
      </c>
      <c r="ABT74">
        <v>9.5991005756715406E-7</v>
      </c>
      <c r="ABU74">
        <v>6.85651487528318E-7</v>
      </c>
      <c r="ABV74">
        <v>4.1139109483126377E-7</v>
      </c>
      <c r="ABW74">
        <v>1.3713246887782351E-7</v>
      </c>
      <c r="ABX74">
        <v>8.2277937498448058E-7</v>
      </c>
      <c r="ABY74">
        <v>5.4852163892776509E-7</v>
      </c>
      <c r="ABZ74">
        <v>2.7425888602136964E-7</v>
      </c>
      <c r="ACA74">
        <v>0</v>
      </c>
      <c r="ACB74">
        <v>9.5991005756715406E-7</v>
      </c>
      <c r="ACC74">
        <v>6.85651487528318E-7</v>
      </c>
      <c r="ACD74">
        <v>4.1139109483126377E-7</v>
      </c>
      <c r="ACE74">
        <v>1.3713246887782351E-7</v>
      </c>
      <c r="ACF74">
        <v>8.2277937498448058E-7</v>
      </c>
      <c r="ACG74">
        <v>5.4852163892776509E-7</v>
      </c>
      <c r="ACH74">
        <v>2.7425888602136964E-7</v>
      </c>
      <c r="ACI74">
        <v>0</v>
      </c>
      <c r="ACJ74">
        <v>9.5991005756715406E-7</v>
      </c>
      <c r="ACK74">
        <v>6.85651487528318E-7</v>
      </c>
      <c r="ACL74">
        <v>4.1139109483126377E-7</v>
      </c>
      <c r="ACM74">
        <v>1.3713246887782351E-7</v>
      </c>
      <c r="ACN74">
        <v>8.2277937498448058E-7</v>
      </c>
      <c r="ACO74">
        <v>5.4852163892776509E-7</v>
      </c>
      <c r="ACP74">
        <v>2.7425888602136964E-7</v>
      </c>
      <c r="ACQ74">
        <v>0</v>
      </c>
      <c r="ACR74">
        <v>6.85651487528318E-7</v>
      </c>
      <c r="ACS74">
        <v>4.1139109483126377E-7</v>
      </c>
      <c r="ACT74">
        <v>1.3713246887782351E-7</v>
      </c>
      <c r="ACU74">
        <v>8.2277937498448058E-7</v>
      </c>
      <c r="ACV74">
        <v>5.4852163892776509E-7</v>
      </c>
      <c r="ACW74">
        <v>2.7425888602136964E-7</v>
      </c>
      <c r="ACX74">
        <v>0</v>
      </c>
      <c r="ACY74">
        <v>6.85651487528318E-7</v>
      </c>
      <c r="ACZ74">
        <v>4.1139109483126377E-7</v>
      </c>
      <c r="ADA74">
        <v>1.3713246887782351E-7</v>
      </c>
      <c r="ADB74">
        <v>8.2277937498448058E-7</v>
      </c>
      <c r="ADC74">
        <v>5.4852163892776509E-7</v>
      </c>
      <c r="ADD74">
        <v>2.7425888602136964E-7</v>
      </c>
      <c r="ADE74">
        <v>0</v>
      </c>
      <c r="ADF74">
        <v>6.85651487528318E-7</v>
      </c>
      <c r="ADG74">
        <v>4.1139109483126377E-7</v>
      </c>
      <c r="ADH74">
        <v>1.3713246887782351E-7</v>
      </c>
      <c r="ADI74">
        <v>8.2277937498448058E-7</v>
      </c>
      <c r="ADJ74">
        <v>5.4852163892776509E-7</v>
      </c>
      <c r="ADK74">
        <v>2.7425888602136964E-7</v>
      </c>
      <c r="ADL74">
        <v>0</v>
      </c>
      <c r="ADM74">
        <v>6.85651487528318E-7</v>
      </c>
      <c r="ADN74">
        <v>4.1139109483126377E-7</v>
      </c>
      <c r="ADO74">
        <v>1.3713246887782351E-7</v>
      </c>
      <c r="ADP74">
        <v>5.4852163892776509E-7</v>
      </c>
      <c r="ADQ74">
        <v>2.7425888602136964E-7</v>
      </c>
      <c r="ADR74">
        <v>0</v>
      </c>
      <c r="ADS74">
        <v>6.85651487528318E-7</v>
      </c>
      <c r="ADT74">
        <v>4.1139109483126377E-7</v>
      </c>
      <c r="ADU74">
        <v>1.3713246887782351E-7</v>
      </c>
      <c r="ADV74">
        <v>5.4852163892776509E-7</v>
      </c>
      <c r="ADW74">
        <v>2.7425888602136964E-7</v>
      </c>
      <c r="ADX74">
        <v>0</v>
      </c>
      <c r="ADY74">
        <v>6.85651487528318E-7</v>
      </c>
      <c r="ADZ74">
        <v>4.1139109483126377E-7</v>
      </c>
      <c r="AEA74">
        <v>1.3713246887782351E-7</v>
      </c>
      <c r="AEB74">
        <v>5.4852163892776509E-7</v>
      </c>
      <c r="AEC74">
        <v>2.7425888602136964E-7</v>
      </c>
      <c r="AED74">
        <v>0</v>
      </c>
      <c r="AEE74">
        <v>4.1139109483126377E-7</v>
      </c>
      <c r="AEF74">
        <v>1.3713246887782351E-7</v>
      </c>
      <c r="AEG74">
        <v>5.4852163892776509E-7</v>
      </c>
      <c r="AEH74">
        <v>2.7425888602136964E-7</v>
      </c>
      <c r="AEI74">
        <v>0</v>
      </c>
      <c r="AEJ74">
        <v>4.1139109483126377E-7</v>
      </c>
      <c r="AEK74">
        <v>1.3713246887782351E-7</v>
      </c>
      <c r="AEL74">
        <v>5.4852163892776509E-7</v>
      </c>
      <c r="AEM74">
        <v>2.7425888602136964E-7</v>
      </c>
      <c r="AEN74">
        <v>0</v>
      </c>
      <c r="AEO74">
        <v>4.1139109483126377E-7</v>
      </c>
      <c r="AEP74">
        <v>1.3713246887782351E-7</v>
      </c>
      <c r="AEQ74">
        <v>2.7425888602136964E-7</v>
      </c>
      <c r="AER74">
        <v>0</v>
      </c>
      <c r="AES74">
        <v>4.1139109483126377E-7</v>
      </c>
      <c r="AET74">
        <v>1.3713288582244326E-7</v>
      </c>
      <c r="AEU74">
        <v>2.7426446633608422E-7</v>
      </c>
      <c r="AEV74">
        <v>0</v>
      </c>
      <c r="AEW74">
        <v>4.1139506736888602E-7</v>
      </c>
      <c r="AEX74">
        <v>1.3713288582244326E-7</v>
      </c>
      <c r="AEY74">
        <v>5.8468798062960648E-6</v>
      </c>
      <c r="AEZ74">
        <v>3.8713054662328017E-6</v>
      </c>
      <c r="AFA74">
        <v>3.2751539301370872E-6</v>
      </c>
      <c r="AFB74">
        <v>3.0293060916433903E-6</v>
      </c>
      <c r="AFC74">
        <v>2.9275816531324022E-6</v>
      </c>
      <c r="AFD74">
        <v>2.8999976199020097E-6</v>
      </c>
      <c r="AFE74">
        <v>2.8999976199020097E-6</v>
      </c>
      <c r="AFF74">
        <v>2.8999976199020097E-6</v>
      </c>
      <c r="AFG74">
        <v>2.8999976199020097E-6</v>
      </c>
      <c r="AFH74">
        <v>2.8999976199020097E-6</v>
      </c>
      <c r="AFI74">
        <v>2.8999976199020097E-6</v>
      </c>
      <c r="AFJ74">
        <v>2.8999976199020097E-6</v>
      </c>
      <c r="AFK74">
        <v>2.8999976199020097E-6</v>
      </c>
      <c r="AFL74">
        <v>2.8999976199020097E-6</v>
      </c>
      <c r="AFM74">
        <v>2.9007722443972728E-6</v>
      </c>
      <c r="AFN74">
        <v>2.7426446633608422E-7</v>
      </c>
      <c r="AFO74">
        <v>0</v>
      </c>
      <c r="AFP74">
        <v>5.3112318607185677E-6</v>
      </c>
      <c r="AFQ74">
        <v>3.5579928367101608E-6</v>
      </c>
      <c r="AFR74">
        <v>3.0359643981885742E-6</v>
      </c>
      <c r="AFS74">
        <v>2.8308942905745612E-6</v>
      </c>
      <c r="AFT74">
        <v>2.752180458584732E-6</v>
      </c>
      <c r="AFU74">
        <v>2.7349184635153582E-6</v>
      </c>
      <c r="AFV74">
        <v>2.7349184635153582E-6</v>
      </c>
      <c r="AFW74">
        <v>2.7349184635153582E-6</v>
      </c>
      <c r="AFX74">
        <v>2.7349184635153582E-6</v>
      </c>
      <c r="AFY74">
        <v>2.7349184635153582E-6</v>
      </c>
      <c r="AFZ74">
        <v>2.7349184635153582E-6</v>
      </c>
      <c r="AGA74">
        <v>2.7349184635153582E-6</v>
      </c>
      <c r="AGB74">
        <v>2.7349184635153582E-6</v>
      </c>
      <c r="AGC74">
        <v>2.7349184635153582E-6</v>
      </c>
      <c r="AGD74">
        <v>2.7349184635153582E-6</v>
      </c>
      <c r="AGE74">
        <v>2.735194122795805E-6</v>
      </c>
      <c r="AGF74">
        <v>2.7363973521028424E-6</v>
      </c>
      <c r="AGG74">
        <v>2.7386328842747142E-6</v>
      </c>
      <c r="AGH74">
        <v>4.1139506736888602E-7</v>
      </c>
      <c r="AGI74">
        <v>1.3713288582244326E-7</v>
      </c>
      <c r="AGJ74">
        <v>4.8020409756254093E-6</v>
      </c>
      <c r="AGK74">
        <v>3.2555927851253882E-6</v>
      </c>
      <c r="AGL74">
        <v>2.8072823173700127E-6</v>
      </c>
      <c r="AGM74">
        <v>2.6379435862947511E-6</v>
      </c>
      <c r="AGN74">
        <v>2.5811461687601502E-6</v>
      </c>
      <c r="AGO74">
        <v>2.5740433578252412E-6</v>
      </c>
      <c r="AGP74">
        <v>2.5740433578252412E-6</v>
      </c>
      <c r="AGQ74">
        <v>2.5740433578252412E-6</v>
      </c>
      <c r="AGR74">
        <v>2.5740433578252412E-6</v>
      </c>
      <c r="AGS74">
        <v>2.5740433578252412E-6</v>
      </c>
      <c r="AGT74">
        <v>2.5740433578252412E-6</v>
      </c>
      <c r="AGU74">
        <v>2.5740433578252412E-6</v>
      </c>
      <c r="AGV74">
        <v>2.5740433578252412E-6</v>
      </c>
      <c r="AGW74">
        <v>2.5740433578252412E-6</v>
      </c>
      <c r="AGX74">
        <v>2.5740433578252412E-6</v>
      </c>
      <c r="AGY74">
        <v>2.5740433578252412E-6</v>
      </c>
      <c r="AGZ74">
        <v>2.5740433578252412E-6</v>
      </c>
      <c r="AHA74">
        <v>2.5740433578252412E-6</v>
      </c>
      <c r="AHB74">
        <v>2.5740757796580705E-6</v>
      </c>
      <c r="AHC74">
        <v>2.5748244425936369E-6</v>
      </c>
      <c r="AHD74">
        <v>2.5766290688634082E-6</v>
      </c>
      <c r="AHE74">
        <v>2.5795731421303542E-6</v>
      </c>
      <c r="AHF74">
        <v>2.7426446633608422E-7</v>
      </c>
      <c r="AHG74">
        <v>0</v>
      </c>
      <c r="AHH74">
        <v>4.3145328345566102E-6</v>
      </c>
      <c r="AHI74">
        <v>2.9691089804522004E-6</v>
      </c>
      <c r="AHJ74">
        <v>2.5873762774069915E-6</v>
      </c>
      <c r="AHK74">
        <v>2.4505331789159344E-6</v>
      </c>
      <c r="AHL74">
        <v>2.4145267147353377E-6</v>
      </c>
      <c r="AHM74">
        <v>2.4131564862440259E-6</v>
      </c>
      <c r="AHN74">
        <v>2.4131564862440259E-6</v>
      </c>
      <c r="AHO74">
        <v>2.4131564862440259E-6</v>
      </c>
      <c r="AHP74">
        <v>2.4131564862440259E-6</v>
      </c>
      <c r="AHQ74">
        <v>2.4131564862440259E-6</v>
      </c>
      <c r="AHR74">
        <v>2.4131564862440259E-6</v>
      </c>
      <c r="AHS74">
        <v>2.4131564862440259E-6</v>
      </c>
      <c r="AHT74">
        <v>2.4131564862440259E-6</v>
      </c>
      <c r="AHU74">
        <v>2.4131564862440259E-6</v>
      </c>
      <c r="AHV74">
        <v>2.4131564862440259E-6</v>
      </c>
      <c r="AHW74">
        <v>2.4131564862440259E-6</v>
      </c>
      <c r="AHX74">
        <v>2.4131564862440259E-6</v>
      </c>
      <c r="AHY74">
        <v>2.4131564862440259E-6</v>
      </c>
      <c r="AHZ74">
        <v>2.4131564862440259E-6</v>
      </c>
      <c r="AIA74">
        <v>2.4131564862440259E-6</v>
      </c>
      <c r="AIB74">
        <v>2.4131564862440259E-6</v>
      </c>
      <c r="AIC74">
        <v>2.4131564862440259E-6</v>
      </c>
      <c r="AID74">
        <v>2.4134476647995116E-6</v>
      </c>
      <c r="AIE74">
        <v>2.4147897740496828E-6</v>
      </c>
      <c r="AIF74">
        <v>2.4173091534621092E-6</v>
      </c>
      <c r="AIG74">
        <v>1.3713288582244326E-7</v>
      </c>
      <c r="AIH74">
        <v>3.8564892942630357E-6</v>
      </c>
      <c r="AII74">
        <v>2.693961472734635E-6</v>
      </c>
      <c r="AIJ74">
        <v>2.3746908253420763E-6</v>
      </c>
      <c r="AIK74">
        <v>2.2714727457045509E-6</v>
      </c>
      <c r="AIL74">
        <v>2.2522882567499598E-6</v>
      </c>
      <c r="AIM74">
        <v>2.2522882567499598E-6</v>
      </c>
      <c r="AIN74">
        <v>2.2522882567499598E-6</v>
      </c>
      <c r="AIO74">
        <v>2.2522882567499598E-6</v>
      </c>
      <c r="AIP74">
        <v>2.2522882567499598E-6</v>
      </c>
      <c r="AIQ74">
        <v>2.2522882567499598E-6</v>
      </c>
      <c r="AIR74">
        <v>2.2522882567499598E-6</v>
      </c>
      <c r="AIS74">
        <v>2.2522882567499598E-6</v>
      </c>
      <c r="AIT74">
        <v>2.2522882567499598E-6</v>
      </c>
      <c r="AIU74">
        <v>2.2522882567499598E-6</v>
      </c>
      <c r="AIV74">
        <v>2.2522882567499598E-6</v>
      </c>
      <c r="AIW74">
        <v>2.2522882567499598E-6</v>
      </c>
      <c r="AIX74">
        <v>2.2522882567499598E-6</v>
      </c>
      <c r="AIY74">
        <v>2.2522882567499598E-6</v>
      </c>
      <c r="AIZ74">
        <v>2.2522882567499598E-6</v>
      </c>
      <c r="AJA74">
        <v>2.2522882567499598E-6</v>
      </c>
      <c r="AJB74">
        <v>2.2522882567499598E-6</v>
      </c>
      <c r="AJC74">
        <v>2.2522882567499598E-6</v>
      </c>
      <c r="AJD74">
        <v>2.2522882567499598E-6</v>
      </c>
      <c r="AJE74">
        <v>2.2522882567499598E-6</v>
      </c>
      <c r="AJF74">
        <v>2.2522882567499598E-6</v>
      </c>
      <c r="AJG74">
        <v>2.2523127708923102E-6</v>
      </c>
      <c r="AJH74">
        <v>2.2531374767151877E-6</v>
      </c>
      <c r="AJI74">
        <v>2.2551841579594249E-6</v>
      </c>
      <c r="AJJ74">
        <v>2.7426446633608422E-7</v>
      </c>
      <c r="AJK74">
        <v>0</v>
      </c>
      <c r="AJL74">
        <v>3.4198038096391889E-6</v>
      </c>
      <c r="AJM74">
        <v>2.4316033090496829E-6</v>
      </c>
      <c r="AJN74">
        <v>2.1723080750625497E-6</v>
      </c>
      <c r="AJO74">
        <v>2.0987957786468061E-6</v>
      </c>
      <c r="AJP74">
        <v>2.0914063238587243E-6</v>
      </c>
      <c r="AJQ74">
        <v>2.0914063238587243E-6</v>
      </c>
      <c r="AJR74">
        <v>2.0914063238587243E-6</v>
      </c>
      <c r="AJS74">
        <v>2.0914063238587243E-6</v>
      </c>
      <c r="AJT74">
        <v>2.0914063238587243E-6</v>
      </c>
      <c r="AJU74">
        <v>2.0914063238587243E-6</v>
      </c>
      <c r="AJV74">
        <v>2.0914063238587243E-6</v>
      </c>
      <c r="AJW74">
        <v>2.0914063238587243E-6</v>
      </c>
      <c r="AJX74">
        <v>2.0914063238587243E-6</v>
      </c>
      <c r="AJY74">
        <v>2.0914063238587243E-6</v>
      </c>
      <c r="AJZ74">
        <v>2.0914063238587243E-6</v>
      </c>
      <c r="AKA74">
        <v>2.0914063238587243E-6</v>
      </c>
      <c r="AKB74">
        <v>2.0914063238587243E-6</v>
      </c>
      <c r="AKC74">
        <v>2.0914063238587243E-6</v>
      </c>
      <c r="AKD74">
        <v>2.0914063238587243E-6</v>
      </c>
      <c r="AKE74">
        <v>2.0914063238587243E-6</v>
      </c>
      <c r="AKF74">
        <v>2.0914063238587243E-6</v>
      </c>
      <c r="AKG74">
        <v>2.0914063238587243E-6</v>
      </c>
      <c r="AKH74">
        <v>2.0914063238587243E-6</v>
      </c>
      <c r="AKI74">
        <v>2.0914063238587243E-6</v>
      </c>
      <c r="AKJ74">
        <v>2.0914063238587243E-6</v>
      </c>
      <c r="AKK74">
        <v>2.0914063238587243E-6</v>
      </c>
      <c r="AKL74">
        <v>2.0914063238587243E-6</v>
      </c>
      <c r="AKM74">
        <v>2.0914063238587243E-6</v>
      </c>
      <c r="AKN74">
        <v>2.0914063238587243E-6</v>
      </c>
      <c r="AKO74">
        <v>2.0917070937658919E-6</v>
      </c>
      <c r="AKP74">
        <v>2.0932208927112003E-6</v>
      </c>
      <c r="AKQ74">
        <v>1.3713288582244326E-7</v>
      </c>
      <c r="AKR74">
        <v>3.0118729343059269E-6</v>
      </c>
      <c r="AKS74">
        <v>2.1834291961787898E-6</v>
      </c>
      <c r="AKT74">
        <v>1.9784667236217788E-6</v>
      </c>
      <c r="AKU74">
        <v>1.9316266200148153E-6</v>
      </c>
      <c r="AKV74">
        <v>1.9305322317833595E-6</v>
      </c>
      <c r="AKW74">
        <v>1.9305322317833595E-6</v>
      </c>
      <c r="AKX74">
        <v>1.9305322317833595E-6</v>
      </c>
      <c r="AKY74">
        <v>1.9305322317833595E-6</v>
      </c>
      <c r="AKZ74">
        <v>1.9305322317833595E-6</v>
      </c>
      <c r="ALA74">
        <v>1.9305322317833595E-6</v>
      </c>
      <c r="ALB74">
        <v>1.9305322317833595E-6</v>
      </c>
      <c r="ALC74">
        <v>1.9305322317833595E-6</v>
      </c>
      <c r="ALD74">
        <v>1.9305322317833595E-6</v>
      </c>
      <c r="ALE74">
        <v>1.9305322317833595E-6</v>
      </c>
      <c r="ALF74">
        <v>1.9305322317833595E-6</v>
      </c>
      <c r="ALG74">
        <v>1.9305322317833595E-6</v>
      </c>
      <c r="ALH74">
        <v>1.9305322317833595E-6</v>
      </c>
      <c r="ALI74">
        <v>1.9305322317833595E-6</v>
      </c>
      <c r="ALJ74">
        <v>1.9305322317833595E-6</v>
      </c>
      <c r="ALK74">
        <v>1.9305322317833595E-6</v>
      </c>
      <c r="ALL74">
        <v>1.9305322317833595E-6</v>
      </c>
      <c r="ALM74">
        <v>1.9305322317833595E-6</v>
      </c>
      <c r="ALN74">
        <v>1.9305322317833595E-6</v>
      </c>
      <c r="ALO74">
        <v>1.9305322317833595E-6</v>
      </c>
      <c r="ALP74">
        <v>1.9305322317833595E-6</v>
      </c>
      <c r="ALQ74">
        <v>1.9305322317833595E-6</v>
      </c>
      <c r="ALR74">
        <v>1.9305322317833595E-6</v>
      </c>
      <c r="ALS74">
        <v>1.9305322317833595E-6</v>
      </c>
      <c r="ALT74">
        <v>1.9305322317833595E-6</v>
      </c>
      <c r="ALU74">
        <v>1.9305322317833595E-6</v>
      </c>
      <c r="ALV74">
        <v>1.9305322317833595E-6</v>
      </c>
      <c r="ALW74">
        <v>1.9305322317833595E-6</v>
      </c>
      <c r="ALX74">
        <v>1.9305565689401962E-6</v>
      </c>
      <c r="ALY74">
        <v>1.9314781876837523E-6</v>
      </c>
      <c r="ALZ74">
        <v>1.9338429436158548E-6</v>
      </c>
      <c r="AMA74">
        <v>2.7426446633608422E-7</v>
      </c>
      <c r="AMB74">
        <v>0</v>
      </c>
      <c r="AMC74">
        <v>2.6263426013029341E-6</v>
      </c>
      <c r="AMD74">
        <v>1.9466871267330901E-6</v>
      </c>
      <c r="AME74">
        <v>1.7923410371390772E-6</v>
      </c>
      <c r="AMF74">
        <v>1.769656650911979E-6</v>
      </c>
      <c r="AMG74">
        <v>1.769656650911979E-6</v>
      </c>
      <c r="AMH74">
        <v>1.769656650911979E-6</v>
      </c>
      <c r="AMI74">
        <v>1.769656650911979E-6</v>
      </c>
      <c r="AMJ74">
        <v>1.769656650911979E-6</v>
      </c>
      <c r="AMK74">
        <v>1.769656650911979E-6</v>
      </c>
      <c r="AML74">
        <v>1.769656650911979E-6</v>
      </c>
      <c r="AMM74">
        <v>1.769656650911979E-6</v>
      </c>
      <c r="AMN74">
        <v>1.769656650911979E-6</v>
      </c>
      <c r="AMO74">
        <v>1.769656650911979E-6</v>
      </c>
      <c r="AMP74">
        <v>1.769656650911979E-6</v>
      </c>
      <c r="AMQ74">
        <v>1.769656650911979E-6</v>
      </c>
      <c r="AMR74">
        <v>1.769656650911979E-6</v>
      </c>
      <c r="AMS74">
        <v>1.769656650911979E-6</v>
      </c>
      <c r="AMT74">
        <v>1.769656650911979E-6</v>
      </c>
      <c r="AMU74">
        <v>1.769656650911979E-6</v>
      </c>
      <c r="AMV74">
        <v>1.769656650911979E-6</v>
      </c>
      <c r="AMW74">
        <v>1.769656650911979E-6</v>
      </c>
      <c r="AMX74">
        <v>1.769656650911979E-6</v>
      </c>
      <c r="AMY74">
        <v>1.769656650911979E-6</v>
      </c>
      <c r="AMZ74">
        <v>1.769656650911979E-6</v>
      </c>
      <c r="ANA74">
        <v>1.769656650911979E-6</v>
      </c>
      <c r="ANB74">
        <v>1.769656650911979E-6</v>
      </c>
      <c r="ANC74">
        <v>1.769656650911979E-6</v>
      </c>
      <c r="AND74">
        <v>1.769656650911979E-6</v>
      </c>
      <c r="ANE74">
        <v>1.769656650911979E-6</v>
      </c>
      <c r="ANF74">
        <v>1.769656650911979E-6</v>
      </c>
      <c r="ANG74">
        <v>1.769656650911979E-6</v>
      </c>
      <c r="ANH74">
        <v>1.769656650911979E-6</v>
      </c>
      <c r="ANI74">
        <v>1.769656650911979E-6</v>
      </c>
      <c r="ANJ74">
        <v>1.769656650911979E-6</v>
      </c>
      <c r="ANK74">
        <v>1.769656650911979E-6</v>
      </c>
      <c r="ANL74">
        <v>1.769656650911979E-6</v>
      </c>
      <c r="ANM74">
        <v>1.7699725640638271E-6</v>
      </c>
      <c r="ANN74">
        <v>1.7717393052630633E-6</v>
      </c>
      <c r="ANO74">
        <v>1.3713288582244326E-7</v>
      </c>
      <c r="ANP74">
        <v>2.2688897390477652E-6</v>
      </c>
      <c r="ANQ74">
        <v>1.7249137647170949E-6</v>
      </c>
      <c r="ANR74">
        <v>1.6168075971669172E-6</v>
      </c>
      <c r="ANS74">
        <v>1.6087786841031105E-6</v>
      </c>
      <c r="ANT74">
        <v>1.6087786841031105E-6</v>
      </c>
      <c r="ANU74">
        <v>1.6087786841031105E-6</v>
      </c>
      <c r="ANV74">
        <v>1.6087786841031105E-6</v>
      </c>
      <c r="ANW74">
        <v>1.6087786841031105E-6</v>
      </c>
      <c r="ANX74">
        <v>1.6087786841031105E-6</v>
      </c>
      <c r="ANY74">
        <v>1.6087786841031105E-6</v>
      </c>
      <c r="ANZ74">
        <v>1.6087786841031105E-6</v>
      </c>
      <c r="AOA74">
        <v>1.6087786841031105E-6</v>
      </c>
      <c r="AOB74">
        <v>1.6087786841031105E-6</v>
      </c>
      <c r="AOC74">
        <v>1.6087786841031105E-6</v>
      </c>
      <c r="AOD74">
        <v>1.6087786841031105E-6</v>
      </c>
      <c r="AOE74">
        <v>1.6087786841031105E-6</v>
      </c>
      <c r="AOF74">
        <v>1.6087786841031105E-6</v>
      </c>
      <c r="AOG74">
        <v>1.6087786841031105E-6</v>
      </c>
      <c r="AOH74">
        <v>1.6087786841031105E-6</v>
      </c>
      <c r="AOI74">
        <v>1.6087786841031105E-6</v>
      </c>
      <c r="AOJ74">
        <v>1.6087786841031105E-6</v>
      </c>
      <c r="AOK74">
        <v>1.6087786841031105E-6</v>
      </c>
      <c r="AOL74">
        <v>1.6087786841031105E-6</v>
      </c>
      <c r="AOM74">
        <v>1.6087786841031105E-6</v>
      </c>
      <c r="AON74">
        <v>1.6087786841031105E-6</v>
      </c>
      <c r="AOO74">
        <v>1.6087786841031105E-6</v>
      </c>
      <c r="AOP74">
        <v>1.6087786841031105E-6</v>
      </c>
      <c r="AOQ74">
        <v>1.6087786841031105E-6</v>
      </c>
      <c r="AOR74">
        <v>1.6087786841031105E-6</v>
      </c>
      <c r="AOS74">
        <v>1.6087786841031105E-6</v>
      </c>
      <c r="AOT74">
        <v>1.6087786841031105E-6</v>
      </c>
      <c r="AOU74">
        <v>1.6087786841031105E-6</v>
      </c>
      <c r="AOV74">
        <v>1.6087786841031105E-6</v>
      </c>
      <c r="AOW74">
        <v>1.6087786841031105E-6</v>
      </c>
      <c r="AOX74">
        <v>1.6087786841031105E-6</v>
      </c>
      <c r="AOY74">
        <v>1.6087786841031105E-6</v>
      </c>
      <c r="AOZ74">
        <v>1.6087786841031105E-6</v>
      </c>
      <c r="APA74">
        <v>1.6087786841031105E-6</v>
      </c>
      <c r="APB74">
        <v>1.6087786841031105E-6</v>
      </c>
      <c r="APC74">
        <v>1.6087926744573743E-6</v>
      </c>
      <c r="APD74">
        <v>1.6098622082754574E-6</v>
      </c>
      <c r="APE74">
        <v>0</v>
      </c>
      <c r="APF74">
        <v>1.9356490493006197E-6</v>
      </c>
      <c r="APG74">
        <v>1.514653170375656E-6</v>
      </c>
      <c r="APH74">
        <v>1.4487224049359159E-6</v>
      </c>
      <c r="API74">
        <v>1.4478987474189971E-6</v>
      </c>
      <c r="APJ74">
        <v>1.4478987474189971E-6</v>
      </c>
      <c r="APK74">
        <v>1.4478987474189971E-6</v>
      </c>
      <c r="APL74">
        <v>1.4478987474189971E-6</v>
      </c>
      <c r="APM74">
        <v>1.4478987474189971E-6</v>
      </c>
      <c r="APN74">
        <v>1.4478987474189971E-6</v>
      </c>
      <c r="APO74">
        <v>1.4478987474189971E-6</v>
      </c>
      <c r="APP74">
        <v>1.4478987474189971E-6</v>
      </c>
      <c r="APQ74">
        <v>1.4478987474189971E-6</v>
      </c>
      <c r="APR74">
        <v>1.4478987474189971E-6</v>
      </c>
      <c r="APS74">
        <v>1.4478987474189971E-6</v>
      </c>
      <c r="APT74">
        <v>1.4478987474189971E-6</v>
      </c>
      <c r="APU74">
        <v>1.4478987474189971E-6</v>
      </c>
      <c r="APV74">
        <v>1.4478987474189971E-6</v>
      </c>
      <c r="APW74">
        <v>1.4478987474189971E-6</v>
      </c>
      <c r="APX74">
        <v>1.4478987474189971E-6</v>
      </c>
      <c r="APY74">
        <v>1.4478987474189971E-6</v>
      </c>
      <c r="APZ74">
        <v>1.4478987474189971E-6</v>
      </c>
      <c r="AQA74">
        <v>1.4478987474189971E-6</v>
      </c>
      <c r="AQB74">
        <v>1.4478987474189971E-6</v>
      </c>
      <c r="AQC74">
        <v>1.4478987474189971E-6</v>
      </c>
      <c r="AQD74">
        <v>1.4478987474189971E-6</v>
      </c>
      <c r="AQE74">
        <v>1.4478987474189971E-6</v>
      </c>
      <c r="AQF74">
        <v>1.4478987474189971E-6</v>
      </c>
      <c r="AQG74">
        <v>1.4478987474189971E-6</v>
      </c>
      <c r="AQH74">
        <v>1.4478987474189971E-6</v>
      </c>
      <c r="AQI74">
        <v>1.4478987474189971E-6</v>
      </c>
      <c r="AQJ74">
        <v>1.4478987474189971E-6</v>
      </c>
      <c r="AQK74">
        <v>1.4478987474189971E-6</v>
      </c>
      <c r="AQL74">
        <v>1.4478987474189971E-6</v>
      </c>
      <c r="AQM74">
        <v>1.4478987474189971E-6</v>
      </c>
      <c r="AQN74">
        <v>1.4478987474189971E-6</v>
      </c>
      <c r="AQO74">
        <v>1.4478987474189971E-6</v>
      </c>
      <c r="AQP74">
        <v>1.4478987474189971E-6</v>
      </c>
      <c r="AQQ74">
        <v>1.4478987474189971E-6</v>
      </c>
      <c r="AQR74">
        <v>1.4478987474189971E-6</v>
      </c>
      <c r="AQS74">
        <v>1.4478987474189971E-6</v>
      </c>
      <c r="AQT74">
        <v>1.4478987474189971E-6</v>
      </c>
      <c r="AQU74">
        <v>1.4478987474189971E-6</v>
      </c>
      <c r="AQV74">
        <v>1.4478987474189971E-6</v>
      </c>
      <c r="AQW74">
        <v>1.4482637195064075E-6</v>
      </c>
      <c r="AQX74">
        <v>1.4503884195040476E-6</v>
      </c>
      <c r="AQY74">
        <v>1.3713288582244326E-7</v>
      </c>
      <c r="AQZ74">
        <v>1.62779838440439E-6</v>
      </c>
      <c r="ARA74">
        <v>1.3189712615406639E-6</v>
      </c>
      <c r="ARB74">
        <v>1.2870161415091152E-6</v>
      </c>
      <c r="ARC74">
        <v>1.2870161415091152E-6</v>
      </c>
      <c r="ARD74">
        <v>1.2870161415091152E-6</v>
      </c>
      <c r="ARE74">
        <v>1.2870161415091152E-6</v>
      </c>
      <c r="ARF74">
        <v>1.2870161415091152E-6</v>
      </c>
      <c r="ARG74">
        <v>1.2870161415091152E-6</v>
      </c>
      <c r="ARH74">
        <v>1.2870161415091152E-6</v>
      </c>
      <c r="ARI74">
        <v>1.2870161415091152E-6</v>
      </c>
      <c r="ARJ74">
        <v>1.2870161415091152E-6</v>
      </c>
      <c r="ARK74">
        <v>1.2870161415091152E-6</v>
      </c>
      <c r="ARL74">
        <v>1.2870161415091152E-6</v>
      </c>
      <c r="ARM74">
        <v>1.2870161415091152E-6</v>
      </c>
      <c r="ARN74">
        <v>1.2870161415091152E-6</v>
      </c>
      <c r="ARO74">
        <v>1.2870161415091152E-6</v>
      </c>
      <c r="ARP74">
        <v>1.2870161415091152E-6</v>
      </c>
      <c r="ARQ74">
        <v>1.2870161415091152E-6</v>
      </c>
      <c r="ARR74">
        <v>1.2870161415091152E-6</v>
      </c>
      <c r="ARS74">
        <v>1.2870161415091152E-6</v>
      </c>
      <c r="ART74">
        <v>1.2870161415091152E-6</v>
      </c>
      <c r="ARU74">
        <v>1.2870161415091152E-6</v>
      </c>
      <c r="ARV74">
        <v>1.2870161415091152E-6</v>
      </c>
      <c r="ARW74">
        <v>1.2870161415091152E-6</v>
      </c>
      <c r="ARX74">
        <v>1.2870161415091152E-6</v>
      </c>
      <c r="ARY74">
        <v>1.2870161415091152E-6</v>
      </c>
      <c r="ARZ74">
        <v>1.2870161415091152E-6</v>
      </c>
      <c r="ASA74">
        <v>1.2870161415091152E-6</v>
      </c>
      <c r="ASB74">
        <v>1.2870161415091152E-6</v>
      </c>
      <c r="ASC74">
        <v>1.2870161415091152E-6</v>
      </c>
      <c r="ASD74">
        <v>1.2870161415091152E-6</v>
      </c>
      <c r="ASE74">
        <v>1.2870161415091152E-6</v>
      </c>
      <c r="ASF74">
        <v>1.2870161415091152E-6</v>
      </c>
      <c r="ASG74">
        <v>1.2870161415091152E-6</v>
      </c>
      <c r="ASH74">
        <v>1.2870161415091152E-6</v>
      </c>
      <c r="ASI74">
        <v>1.2870161415091152E-6</v>
      </c>
      <c r="ASJ74">
        <v>1.2870161415091152E-6</v>
      </c>
      <c r="ASK74">
        <v>1.2870161415091152E-6</v>
      </c>
      <c r="ASL74">
        <v>1.2870161415091152E-6</v>
      </c>
      <c r="ASM74">
        <v>1.2870161415091152E-6</v>
      </c>
      <c r="ASN74">
        <v>1.2870161415091152E-6</v>
      </c>
      <c r="ASO74">
        <v>1.2870161415091152E-6</v>
      </c>
      <c r="ASP74">
        <v>1.2870161415091152E-6</v>
      </c>
      <c r="ASQ74">
        <v>1.2870161415091152E-6</v>
      </c>
      <c r="ASR74">
        <v>1.2870161415091152E-6</v>
      </c>
      <c r="ASS74">
        <v>1.2870161415091152E-6</v>
      </c>
      <c r="AST74">
        <v>1.2870327725281162E-6</v>
      </c>
      <c r="ASU74">
        <v>1.2883119582034387E-6</v>
      </c>
      <c r="ASV74">
        <v>0</v>
      </c>
      <c r="ASW74">
        <v>1.3469791661143128E-6</v>
      </c>
      <c r="ASX74">
        <v>1.1357350757634777E-6</v>
      </c>
      <c r="ASY74">
        <v>1.1261450187128925E-6</v>
      </c>
      <c r="ASZ74">
        <v>1.1261450187128925E-6</v>
      </c>
      <c r="ATA74">
        <v>1.1261450187128925E-6</v>
      </c>
      <c r="ATB74">
        <v>1.1261450187128925E-6</v>
      </c>
      <c r="ATC74">
        <v>1.1261450187128925E-6</v>
      </c>
      <c r="ATD74">
        <v>1.1261450187128925E-6</v>
      </c>
      <c r="ATE74">
        <v>1.1261450187128925E-6</v>
      </c>
      <c r="ATF74">
        <v>1.1261450187128925E-6</v>
      </c>
      <c r="ATG74">
        <v>1.1261450187128925E-6</v>
      </c>
      <c r="ATH74">
        <v>1.1261450187128925E-6</v>
      </c>
      <c r="ATI74">
        <v>1.1261450187128925E-6</v>
      </c>
      <c r="ATJ74">
        <v>1.1261450187128925E-6</v>
      </c>
      <c r="ATK74">
        <v>1.1261450187128925E-6</v>
      </c>
      <c r="ATL74">
        <v>1.1261450187128925E-6</v>
      </c>
      <c r="ATM74">
        <v>1.1261450187128925E-6</v>
      </c>
      <c r="ATN74">
        <v>1.1261450187128925E-6</v>
      </c>
      <c r="ATO74">
        <v>1.1261450187128925E-6</v>
      </c>
      <c r="ATP74">
        <v>1.1261450187128925E-6</v>
      </c>
      <c r="ATQ74">
        <v>1.1261450187128925E-6</v>
      </c>
      <c r="ATR74">
        <v>1.1261450187128925E-6</v>
      </c>
      <c r="ATS74">
        <v>1.1261450187128925E-6</v>
      </c>
      <c r="ATT74">
        <v>1.1261450187128925E-6</v>
      </c>
      <c r="ATU74">
        <v>1.1261450187128925E-6</v>
      </c>
      <c r="ATV74">
        <v>1.1261450187128925E-6</v>
      </c>
      <c r="ATW74">
        <v>1.1261450187128925E-6</v>
      </c>
      <c r="ATX74">
        <v>1.1261450187128925E-6</v>
      </c>
      <c r="ATY74">
        <v>1.1261450187128925E-6</v>
      </c>
      <c r="ATZ74">
        <v>1.1261450187128925E-6</v>
      </c>
      <c r="AUA74">
        <v>1.1261450187128925E-6</v>
      </c>
      <c r="AUB74">
        <v>1.1261450187128925E-6</v>
      </c>
      <c r="AUC74">
        <v>1.1261450187128925E-6</v>
      </c>
      <c r="AUD74">
        <v>1.1261450187128925E-6</v>
      </c>
      <c r="AUE74">
        <v>1.1261450187128925E-6</v>
      </c>
      <c r="AUF74">
        <v>1.1261450187128925E-6</v>
      </c>
      <c r="AUG74">
        <v>1.1261450187128925E-6</v>
      </c>
      <c r="AUH74">
        <v>1.1261450187128925E-6</v>
      </c>
      <c r="AUI74">
        <v>1.1261450187128925E-6</v>
      </c>
      <c r="AUJ74">
        <v>1.1261450187128925E-6</v>
      </c>
      <c r="AUK74">
        <v>1.1261450187128925E-6</v>
      </c>
      <c r="AUL74">
        <v>1.1261450187128925E-6</v>
      </c>
      <c r="AUM74">
        <v>1.1261450187128925E-6</v>
      </c>
      <c r="AUN74">
        <v>1.1261450187128925E-6</v>
      </c>
      <c r="AUO74">
        <v>1.1261450187128925E-6</v>
      </c>
      <c r="AUP74">
        <v>1.1261450187128925E-6</v>
      </c>
      <c r="AUQ74">
        <v>1.1261450187128925E-6</v>
      </c>
      <c r="AUR74">
        <v>1.1261450187128925E-6</v>
      </c>
      <c r="AUS74">
        <v>1.1261450187128925E-6</v>
      </c>
      <c r="AUT74">
        <v>1.1261450187128925E-6</v>
      </c>
      <c r="AUU74">
        <v>1.1265683663443529E-6</v>
      </c>
      <c r="AUV74">
        <v>1.3713288582244326E-7</v>
      </c>
      <c r="AUW74">
        <v>1.0917180234162279E-6</v>
      </c>
      <c r="AUX74">
        <v>9.6581472570575768E-7</v>
      </c>
      <c r="AUY74">
        <v>9.6526538092113593E-7</v>
      </c>
      <c r="AUZ74">
        <v>9.6526538092113593E-7</v>
      </c>
      <c r="AVA74">
        <v>9.6526538092113593E-7</v>
      </c>
      <c r="AVB74">
        <v>9.6526538092113593E-7</v>
      </c>
      <c r="AVC74">
        <v>9.6526538092113593E-7</v>
      </c>
      <c r="AVD74">
        <v>9.6526538092113593E-7</v>
      </c>
      <c r="AVE74">
        <v>9.6526538092113593E-7</v>
      </c>
      <c r="AVF74">
        <v>9.6526538092113593E-7</v>
      </c>
      <c r="AVG74">
        <v>9.6526538092113593E-7</v>
      </c>
      <c r="AVH74">
        <v>9.6526538092113593E-7</v>
      </c>
      <c r="AVI74">
        <v>9.6526538092113593E-7</v>
      </c>
      <c r="AVJ74">
        <v>9.6526538092113593E-7</v>
      </c>
      <c r="AVK74">
        <v>9.6526538092113593E-7</v>
      </c>
      <c r="AVL74">
        <v>9.6526538092113593E-7</v>
      </c>
      <c r="AVM74">
        <v>9.6526538092113593E-7</v>
      </c>
      <c r="AVN74">
        <v>9.6526538092113593E-7</v>
      </c>
      <c r="AVO74">
        <v>9.6526538092113593E-7</v>
      </c>
      <c r="AVP74">
        <v>9.6526538092113593E-7</v>
      </c>
      <c r="AVQ74">
        <v>9.6526538092113593E-7</v>
      </c>
      <c r="AVR74">
        <v>9.6526538092113593E-7</v>
      </c>
      <c r="AVS74">
        <v>9.6526538092113593E-7</v>
      </c>
      <c r="AVT74">
        <v>9.6526538092113593E-7</v>
      </c>
      <c r="AVU74">
        <v>9.6526538092113593E-7</v>
      </c>
      <c r="AVV74">
        <v>9.6526538092113593E-7</v>
      </c>
      <c r="AVW74">
        <v>9.6526538092113593E-7</v>
      </c>
      <c r="AVX74">
        <v>9.6526538092113593E-7</v>
      </c>
      <c r="AVY74">
        <v>9.6526538092113593E-7</v>
      </c>
      <c r="AVZ74">
        <v>9.6526538092113593E-7</v>
      </c>
      <c r="AWA74">
        <v>9.6526538092113593E-7</v>
      </c>
      <c r="AWB74">
        <v>9.6526538092113593E-7</v>
      </c>
      <c r="AWC74">
        <v>9.6526538092113593E-7</v>
      </c>
      <c r="AWD74">
        <v>9.6526538092113593E-7</v>
      </c>
      <c r="AWE74">
        <v>9.6526538092113593E-7</v>
      </c>
      <c r="AWF74">
        <v>9.6526538092113593E-7</v>
      </c>
      <c r="AWG74">
        <v>9.6526538092113593E-7</v>
      </c>
      <c r="AWH74">
        <v>9.6526538092113593E-7</v>
      </c>
      <c r="AWI74">
        <v>9.6526538092113593E-7</v>
      </c>
      <c r="AWJ74">
        <v>9.6526538092113593E-7</v>
      </c>
      <c r="AWK74">
        <v>9.6526538092113593E-7</v>
      </c>
      <c r="AWL74">
        <v>9.6526538092113593E-7</v>
      </c>
      <c r="AWM74">
        <v>9.6526538092113593E-7</v>
      </c>
      <c r="AWN74">
        <v>9.6526538092113593E-7</v>
      </c>
      <c r="AWO74">
        <v>9.6526538092113593E-7</v>
      </c>
      <c r="AWP74">
        <v>9.6526538092113593E-7</v>
      </c>
      <c r="AWQ74">
        <v>9.6526538092113593E-7</v>
      </c>
      <c r="AWR74">
        <v>9.6526538092113593E-7</v>
      </c>
      <c r="AWS74">
        <v>9.6526538092113593E-7</v>
      </c>
      <c r="AWT74">
        <v>9.6526538092113593E-7</v>
      </c>
      <c r="AWU74">
        <v>9.6526538092113593E-7</v>
      </c>
      <c r="AWV74">
        <v>9.6526538092113593E-7</v>
      </c>
      <c r="AWW74">
        <v>9.6526538092113593E-7</v>
      </c>
      <c r="AWX74">
        <v>9.6528105688710776E-7</v>
      </c>
      <c r="AWY74">
        <v>9.6692089640763439E-7</v>
      </c>
      <c r="AWZ74">
        <v>0</v>
      </c>
      <c r="AXA74">
        <v>8.6246004863914716E-7</v>
      </c>
      <c r="AXB74">
        <v>8.0438827349745006E-7</v>
      </c>
      <c r="AXC74">
        <v>8.0438827349745006E-7</v>
      </c>
      <c r="AXD74">
        <v>8.0438827349745006E-7</v>
      </c>
      <c r="AXE74">
        <v>8.0438827349745006E-7</v>
      </c>
      <c r="AXF74">
        <v>8.0438827349745006E-7</v>
      </c>
      <c r="AXG74">
        <v>8.0438827349745006E-7</v>
      </c>
      <c r="AXH74">
        <v>8.0438827349745006E-7</v>
      </c>
      <c r="AXI74">
        <v>8.0438827349745006E-7</v>
      </c>
      <c r="AXJ74">
        <v>8.0438827349745006E-7</v>
      </c>
      <c r="AXK74">
        <v>8.0438827349745006E-7</v>
      </c>
      <c r="AXL74">
        <v>8.0438827349745006E-7</v>
      </c>
      <c r="AXM74">
        <v>8.0438827349745006E-7</v>
      </c>
      <c r="AXN74">
        <v>8.0438827349745006E-7</v>
      </c>
      <c r="AXO74">
        <v>8.0438827349745006E-7</v>
      </c>
      <c r="AXP74">
        <v>8.0438827349745006E-7</v>
      </c>
      <c r="AXQ74">
        <v>8.0438827349745006E-7</v>
      </c>
      <c r="AXR74">
        <v>8.0438827349745006E-7</v>
      </c>
      <c r="AXS74">
        <v>8.0438827349745006E-7</v>
      </c>
      <c r="AXT74">
        <v>8.0438827349745006E-7</v>
      </c>
      <c r="AXU74">
        <v>8.0438827349745006E-7</v>
      </c>
      <c r="AXV74">
        <v>8.0438827349745006E-7</v>
      </c>
      <c r="AXW74">
        <v>8.0438827349745006E-7</v>
      </c>
      <c r="AXX74">
        <v>8.0438827349745006E-7</v>
      </c>
      <c r="AXY74">
        <v>8.0438827349745006E-7</v>
      </c>
      <c r="AXZ74">
        <v>8.0438827349745006E-7</v>
      </c>
      <c r="AYA74">
        <v>8.0438827349745006E-7</v>
      </c>
      <c r="AYB74">
        <v>8.0438827349745006E-7</v>
      </c>
      <c r="AYC74">
        <v>8.0438827349745006E-7</v>
      </c>
      <c r="AYD74">
        <v>8.0438827349745006E-7</v>
      </c>
      <c r="AYE74">
        <v>8.0438827349745006E-7</v>
      </c>
      <c r="AYF74">
        <v>8.0438827349745006E-7</v>
      </c>
      <c r="AYG74">
        <v>8.0438827349745006E-7</v>
      </c>
      <c r="AYH74">
        <v>8.0438827349745006E-7</v>
      </c>
      <c r="AYI74">
        <v>8.0438827349745006E-7</v>
      </c>
      <c r="AYJ74">
        <v>8.0438827349745006E-7</v>
      </c>
      <c r="AYK74">
        <v>8.0438827349745006E-7</v>
      </c>
      <c r="AYL74">
        <v>8.0438827349745006E-7</v>
      </c>
      <c r="AYM74">
        <v>8.0438827349745006E-7</v>
      </c>
      <c r="AYN74">
        <v>8.0438827349745006E-7</v>
      </c>
      <c r="AYO74">
        <v>8.0438827349745006E-7</v>
      </c>
      <c r="AYP74">
        <v>8.0438827349745006E-7</v>
      </c>
      <c r="AYQ74">
        <v>8.0438827349745006E-7</v>
      </c>
      <c r="AYR74">
        <v>8.0438827349745006E-7</v>
      </c>
      <c r="AYS74">
        <v>8.0438827349745006E-7</v>
      </c>
      <c r="AYT74">
        <v>8.0438827349745006E-7</v>
      </c>
      <c r="AYU74">
        <v>8.0438827349745006E-7</v>
      </c>
      <c r="AYV74">
        <v>8.0438827349745006E-7</v>
      </c>
      <c r="AYW74">
        <v>8.0438827349745006E-7</v>
      </c>
      <c r="AYX74">
        <v>8.0438827349745006E-7</v>
      </c>
      <c r="AYY74">
        <v>8.0438827349745006E-7</v>
      </c>
      <c r="AYZ74">
        <v>8.0438827349745006E-7</v>
      </c>
      <c r="AZA74">
        <v>8.0438827349745006E-7</v>
      </c>
      <c r="AZB74">
        <v>8.0438827349745006E-7</v>
      </c>
      <c r="AZC74">
        <v>8.0438827349745006E-7</v>
      </c>
      <c r="AZD74">
        <v>8.0438827349745006E-7</v>
      </c>
      <c r="AZE74">
        <v>8.0438827349745006E-7</v>
      </c>
      <c r="AZF74">
        <v>8.0492704647429999E-7</v>
      </c>
      <c r="AZG74">
        <v>6.5949101645206616E-7</v>
      </c>
      <c r="AZH74">
        <v>6.4351472440676895E-7</v>
      </c>
      <c r="AZI74">
        <v>6.4351472440676895E-7</v>
      </c>
      <c r="AZJ74">
        <v>6.4351472440676895E-7</v>
      </c>
      <c r="AZK74">
        <v>6.4351472440676895E-7</v>
      </c>
      <c r="AZL74">
        <v>6.4351472440676895E-7</v>
      </c>
      <c r="AZM74">
        <v>6.4351472440676895E-7</v>
      </c>
      <c r="AZN74">
        <v>6.4351472440676895E-7</v>
      </c>
      <c r="AZO74">
        <v>6.4351472440676895E-7</v>
      </c>
      <c r="AZP74">
        <v>6.4351472440676895E-7</v>
      </c>
      <c r="AZQ74">
        <v>6.4351472440676895E-7</v>
      </c>
      <c r="AZR74">
        <v>6.4351472440676895E-7</v>
      </c>
      <c r="AZS74">
        <v>6.4351472440676895E-7</v>
      </c>
      <c r="AZT74">
        <v>6.4351472440676895E-7</v>
      </c>
      <c r="AZU74">
        <v>6.4351472440676895E-7</v>
      </c>
      <c r="AZV74">
        <v>6.4351472440676895E-7</v>
      </c>
      <c r="AZW74">
        <v>6.4351472440676895E-7</v>
      </c>
      <c r="AZX74">
        <v>6.4351472440676895E-7</v>
      </c>
      <c r="AZY74">
        <v>6.4351472440676895E-7</v>
      </c>
      <c r="AZZ74">
        <v>6.4351472440676895E-7</v>
      </c>
      <c r="BAA74">
        <v>6.4351472440676895E-7</v>
      </c>
      <c r="BAB74">
        <v>6.4351472440676895E-7</v>
      </c>
      <c r="BAC74">
        <v>6.4351472440676895E-7</v>
      </c>
      <c r="BAD74">
        <v>6.4351472440676895E-7</v>
      </c>
      <c r="BAE74">
        <v>6.4351472440676895E-7</v>
      </c>
      <c r="BAF74">
        <v>6.4351472440676895E-7</v>
      </c>
      <c r="BAG74">
        <v>6.4351472440676895E-7</v>
      </c>
      <c r="BAH74">
        <v>6.4351472440676895E-7</v>
      </c>
      <c r="BAI74">
        <v>6.4351472440676895E-7</v>
      </c>
      <c r="BAJ74">
        <v>6.4351472440676895E-7</v>
      </c>
      <c r="BAK74">
        <v>6.4351472440676895E-7</v>
      </c>
      <c r="BAL74">
        <v>6.4351472440676895E-7</v>
      </c>
      <c r="BAM74">
        <v>6.4351472440676895E-7</v>
      </c>
      <c r="BAN74">
        <v>6.4351472440676895E-7</v>
      </c>
      <c r="BAO74">
        <v>6.4351472440676895E-7</v>
      </c>
      <c r="BAP74">
        <v>6.4351472440676895E-7</v>
      </c>
      <c r="BAQ74">
        <v>6.4351472440676895E-7</v>
      </c>
      <c r="BAR74">
        <v>6.4351472440676895E-7</v>
      </c>
      <c r="BAS74">
        <v>6.4351472440676895E-7</v>
      </c>
      <c r="BAT74">
        <v>6.4351472440676895E-7</v>
      </c>
      <c r="BAU74">
        <v>6.4351472440676895E-7</v>
      </c>
      <c r="BAV74">
        <v>6.4351472440676895E-7</v>
      </c>
      <c r="BAW74">
        <v>6.4351472440676895E-7</v>
      </c>
      <c r="BAX74">
        <v>6.4351472440676895E-7</v>
      </c>
      <c r="BAY74">
        <v>6.4351472440676895E-7</v>
      </c>
      <c r="BAZ74">
        <v>6.4351472440676895E-7</v>
      </c>
      <c r="BBA74">
        <v>6.4351472440676895E-7</v>
      </c>
      <c r="BBB74">
        <v>6.4351472440676895E-7</v>
      </c>
      <c r="BBC74">
        <v>6.4351472440676895E-7</v>
      </c>
      <c r="BBD74">
        <v>6.4351472440676895E-7</v>
      </c>
      <c r="BBE74">
        <v>6.4351472440676895E-7</v>
      </c>
      <c r="BBF74">
        <v>6.4351472440676895E-7</v>
      </c>
      <c r="BBG74">
        <v>6.4351472440676895E-7</v>
      </c>
      <c r="BBH74">
        <v>6.4351472440676895E-7</v>
      </c>
      <c r="BBI74">
        <v>6.4351472440676895E-7</v>
      </c>
      <c r="BBJ74">
        <v>6.4351472440676895E-7</v>
      </c>
      <c r="BBK74">
        <v>6.4351472440676895E-7</v>
      </c>
      <c r="BBL74">
        <v>6.4351472440676895E-7</v>
      </c>
      <c r="BBM74">
        <v>6.4351472440676895E-7</v>
      </c>
      <c r="BBN74">
        <v>6.4351472440676895E-7</v>
      </c>
      <c r="BBO74">
        <v>6.4352187098058811E-7</v>
      </c>
      <c r="BBP74">
        <v>0</v>
      </c>
      <c r="BBQ74">
        <v>4.8291014843582665E-7</v>
      </c>
      <c r="BBR74">
        <v>4.8263036392073516E-7</v>
      </c>
      <c r="BBS74">
        <v>4.8263036392073516E-7</v>
      </c>
      <c r="BBT74">
        <v>4.8263036392073516E-7</v>
      </c>
      <c r="BBU74">
        <v>4.8263036392073516E-7</v>
      </c>
      <c r="BBV74">
        <v>4.8263036392073516E-7</v>
      </c>
      <c r="BBW74">
        <v>4.8263036392073516E-7</v>
      </c>
      <c r="BBX74">
        <v>4.8263036392073516E-7</v>
      </c>
      <c r="BBY74">
        <v>4.8263036392073516E-7</v>
      </c>
      <c r="BBZ74">
        <v>4.8263036392073516E-7</v>
      </c>
      <c r="BCA74">
        <v>4.8263036392073516E-7</v>
      </c>
      <c r="BCB74">
        <v>4.8263036392073516E-7</v>
      </c>
      <c r="BCC74">
        <v>4.8263036392073516E-7</v>
      </c>
      <c r="BCD74">
        <v>4.8263036392073516E-7</v>
      </c>
      <c r="BCE74">
        <v>4.8263036392073516E-7</v>
      </c>
      <c r="BCF74">
        <v>4.8263036392073516E-7</v>
      </c>
      <c r="BCG74">
        <v>4.8263036392073516E-7</v>
      </c>
      <c r="BCH74">
        <v>4.8263036392073516E-7</v>
      </c>
      <c r="BCI74">
        <v>4.8263036392073516E-7</v>
      </c>
      <c r="BCJ74">
        <v>4.8263036392073516E-7</v>
      </c>
      <c r="BCK74">
        <v>4.8263036392073516E-7</v>
      </c>
      <c r="BCL74">
        <v>4.8263036392073516E-7</v>
      </c>
      <c r="BCM74">
        <v>4.8263036392073516E-7</v>
      </c>
      <c r="BCN74">
        <v>4.8263036392073516E-7</v>
      </c>
      <c r="BCO74">
        <v>4.8263036392073516E-7</v>
      </c>
      <c r="BCP74">
        <v>4.8263036392073516E-7</v>
      </c>
      <c r="BCQ74">
        <v>4.8263036392073516E-7</v>
      </c>
      <c r="BCR74">
        <v>4.8263036392073516E-7</v>
      </c>
      <c r="BCS74">
        <v>4.8263036392073516E-7</v>
      </c>
      <c r="BCT74">
        <v>4.8263036392073516E-7</v>
      </c>
      <c r="BCU74">
        <v>4.8263036392073516E-7</v>
      </c>
      <c r="BCV74">
        <v>4.8263036392073516E-7</v>
      </c>
      <c r="BCW74">
        <v>4.8263036392073516E-7</v>
      </c>
      <c r="BCX74">
        <v>4.8263036392073516E-7</v>
      </c>
      <c r="BCY74">
        <v>4.8263036392073516E-7</v>
      </c>
      <c r="BCZ74">
        <v>4.8263036392073516E-7</v>
      </c>
      <c r="BDA74">
        <v>4.8263036392073516E-7</v>
      </c>
      <c r="BDB74">
        <v>4.8263036392073516E-7</v>
      </c>
      <c r="BDC74">
        <v>4.8263036392073516E-7</v>
      </c>
      <c r="BDD74">
        <v>4.8263036392073516E-7</v>
      </c>
      <c r="BDE74">
        <v>4.8263036392073516E-7</v>
      </c>
      <c r="BDF74">
        <v>4.8263036392073516E-7</v>
      </c>
      <c r="BDG74">
        <v>4.8263036392073516E-7</v>
      </c>
      <c r="BDH74">
        <v>4.8263036392073516E-7</v>
      </c>
      <c r="BDI74">
        <v>4.8263036392073516E-7</v>
      </c>
      <c r="BDJ74">
        <v>4.8263036392073516E-7</v>
      </c>
      <c r="BDK74">
        <v>4.8263036392073516E-7</v>
      </c>
      <c r="BDL74">
        <v>4.8263036392073516E-7</v>
      </c>
      <c r="BDM74">
        <v>4.8263036392073516E-7</v>
      </c>
      <c r="BDN74">
        <v>4.8263036392073516E-7</v>
      </c>
      <c r="BDO74">
        <v>4.8263036392073516E-7</v>
      </c>
      <c r="BDP74">
        <v>4.8263036392073516E-7</v>
      </c>
      <c r="BDQ74">
        <v>4.8263036392073516E-7</v>
      </c>
      <c r="BDR74">
        <v>4.8263036392073516E-7</v>
      </c>
      <c r="BDS74">
        <v>4.8263036392073516E-7</v>
      </c>
      <c r="BDT74">
        <v>4.8263036392073516E-7</v>
      </c>
      <c r="BDU74">
        <v>4.8263036392073516E-7</v>
      </c>
      <c r="BDV74">
        <v>4.8263036392073516E-7</v>
      </c>
      <c r="BDW74">
        <v>4.8263036392073516E-7</v>
      </c>
      <c r="BDX74">
        <v>4.8263036392073516E-7</v>
      </c>
      <c r="BDY74">
        <v>4.8263036392073516E-7</v>
      </c>
      <c r="BDZ74">
        <v>4.8263036392073516E-7</v>
      </c>
      <c r="BEA74">
        <v>4.8263036392073516E-7</v>
      </c>
      <c r="BEB74">
        <v>4.8263036392073516E-7</v>
      </c>
      <c r="BEC74">
        <v>4.8346156011031748E-7</v>
      </c>
      <c r="BED74">
        <v>3.2175551778769689E-7</v>
      </c>
      <c r="BEE74">
        <v>3.2175551778769689E-7</v>
      </c>
      <c r="BEF74">
        <v>3.2175551778769689E-7</v>
      </c>
      <c r="BEG74">
        <v>3.2175551778769689E-7</v>
      </c>
      <c r="BEH74">
        <v>3.2175551778769689E-7</v>
      </c>
      <c r="BEI74">
        <v>3.2175551778769689E-7</v>
      </c>
      <c r="BEJ74">
        <v>3.2175551778769689E-7</v>
      </c>
      <c r="BEK74">
        <v>3.2175551778769689E-7</v>
      </c>
      <c r="BEL74">
        <v>3.2175551778769689E-7</v>
      </c>
      <c r="BEM74">
        <v>3.2175551778769689E-7</v>
      </c>
      <c r="BEN74">
        <v>3.2175551778769689E-7</v>
      </c>
      <c r="BEO74">
        <v>3.2175551778769689E-7</v>
      </c>
      <c r="BEP74">
        <v>3.2175551778769689E-7</v>
      </c>
      <c r="BEQ74">
        <v>3.2175551778769689E-7</v>
      </c>
      <c r="BER74">
        <v>3.2175551778769689E-7</v>
      </c>
      <c r="BES74">
        <v>3.2175551778769689E-7</v>
      </c>
      <c r="BET74">
        <v>3.2175551778769689E-7</v>
      </c>
      <c r="BEU74">
        <v>3.2175551778769689E-7</v>
      </c>
      <c r="BEV74">
        <v>3.2175551778769689E-7</v>
      </c>
      <c r="BEW74">
        <v>3.2175551778769689E-7</v>
      </c>
      <c r="BEX74">
        <v>3.2175551778769689E-7</v>
      </c>
      <c r="BEY74">
        <v>3.2175551778769689E-7</v>
      </c>
      <c r="BEZ74">
        <v>3.2175551778769689E-7</v>
      </c>
      <c r="BFA74">
        <v>3.2175551778769689E-7</v>
      </c>
      <c r="BFB74">
        <v>3.2175551778769689E-7</v>
      </c>
      <c r="BFC74">
        <v>3.2175551778769689E-7</v>
      </c>
      <c r="BFD74">
        <v>3.2175551778769689E-7</v>
      </c>
      <c r="BFE74">
        <v>3.2175551778769689E-7</v>
      </c>
      <c r="BFF74">
        <v>3.2175551778769689E-7</v>
      </c>
      <c r="BFG74">
        <v>3.2175551778769689E-7</v>
      </c>
      <c r="BFH74">
        <v>3.2175551778769689E-7</v>
      </c>
      <c r="BFI74">
        <v>3.2175551778769689E-7</v>
      </c>
      <c r="BFJ74">
        <v>3.2175551778769689E-7</v>
      </c>
      <c r="BFK74">
        <v>3.2175551778769689E-7</v>
      </c>
      <c r="BFL74">
        <v>3.2175551778769689E-7</v>
      </c>
      <c r="BFM74">
        <v>3.2175551778769689E-7</v>
      </c>
      <c r="BFN74">
        <v>3.2175551778769689E-7</v>
      </c>
      <c r="BFO74">
        <v>3.2175551778769689E-7</v>
      </c>
      <c r="BFP74">
        <v>3.2175551778769689E-7</v>
      </c>
      <c r="BFQ74">
        <v>3.2175551778769689E-7</v>
      </c>
      <c r="BFR74">
        <v>3.2175551778769689E-7</v>
      </c>
      <c r="BFS74">
        <v>3.2175551778769689E-7</v>
      </c>
      <c r="BFT74">
        <v>3.2175551778769689E-7</v>
      </c>
      <c r="BFU74">
        <v>3.2175551778769689E-7</v>
      </c>
      <c r="BFV74">
        <v>3.2175551778769689E-7</v>
      </c>
      <c r="BFW74">
        <v>3.2175551778769689E-7</v>
      </c>
      <c r="BFX74">
        <v>3.2175551778769689E-7</v>
      </c>
      <c r="BFY74">
        <v>3.2175551778769689E-7</v>
      </c>
      <c r="BFZ74">
        <v>3.2175551778769689E-7</v>
      </c>
      <c r="BGA74">
        <v>3.2175551778769689E-7</v>
      </c>
      <c r="BGB74">
        <v>3.2175551778769689E-7</v>
      </c>
      <c r="BGC74">
        <v>3.2175551778769689E-7</v>
      </c>
      <c r="BGD74">
        <v>3.2175551778769689E-7</v>
      </c>
      <c r="BGE74">
        <v>3.2175551778769689E-7</v>
      </c>
      <c r="BGF74">
        <v>3.2175551778769689E-7</v>
      </c>
      <c r="BGG74">
        <v>3.2175551778769689E-7</v>
      </c>
      <c r="BGH74">
        <v>3.2175551778769689E-7</v>
      </c>
      <c r="BGI74">
        <v>3.2175551778769689E-7</v>
      </c>
      <c r="BGJ74">
        <v>3.2175551778769689E-7</v>
      </c>
      <c r="BGK74">
        <v>3.2175551778769689E-7</v>
      </c>
      <c r="BGL74">
        <v>3.2175551778769689E-7</v>
      </c>
      <c r="BGM74">
        <v>3.2175551778769689E-7</v>
      </c>
      <c r="BGN74">
        <v>3.2175551778769689E-7</v>
      </c>
      <c r="BGO74">
        <v>3.2175551778769689E-7</v>
      </c>
      <c r="BGP74">
        <v>3.2175551778769689E-7</v>
      </c>
      <c r="BGQ74">
        <v>3.2175551778769689E-7</v>
      </c>
      <c r="BGR74">
        <v>3.2175551778769689E-7</v>
      </c>
      <c r="BGS74">
        <v>3.2176007677849951E-7</v>
      </c>
      <c r="BGT74">
        <v>0</v>
      </c>
      <c r="BGU74">
        <v>1.6087275235400341E-7</v>
      </c>
      <c r="BGV74">
        <v>1.6087275235400341E-7</v>
      </c>
      <c r="BGW74">
        <v>1.6087275235400341E-7</v>
      </c>
      <c r="BGX74">
        <v>1.6087275235400341E-7</v>
      </c>
      <c r="BGY74">
        <v>1.6087275235400341E-7</v>
      </c>
      <c r="BGZ74">
        <v>1.6087275235400341E-7</v>
      </c>
      <c r="BHA74">
        <v>1.6087275235400341E-7</v>
      </c>
      <c r="BHB74">
        <v>1.6087275235400341E-7</v>
      </c>
      <c r="BHC74">
        <v>1.6087275235400341E-7</v>
      </c>
      <c r="BHD74">
        <v>1.6087275235400341E-7</v>
      </c>
      <c r="BHE74">
        <v>1.6087275235400341E-7</v>
      </c>
      <c r="BHF74">
        <v>1.6087275235400341E-7</v>
      </c>
      <c r="BHG74">
        <v>1.6087275235400341E-7</v>
      </c>
      <c r="BHH74">
        <v>1.6087275235400341E-7</v>
      </c>
      <c r="BHI74">
        <v>1.6087275235400341E-7</v>
      </c>
      <c r="BHJ74">
        <v>1.6087275235400341E-7</v>
      </c>
      <c r="BHK74">
        <v>1.6087275235400341E-7</v>
      </c>
      <c r="BHL74">
        <v>1.6087275235400341E-7</v>
      </c>
      <c r="BHM74">
        <v>1.6087275235400341E-7</v>
      </c>
      <c r="BHN74">
        <v>1.6087275235400341E-7</v>
      </c>
      <c r="BHO74">
        <v>1.6087275235400341E-7</v>
      </c>
      <c r="BHP74">
        <v>1.6087275235400341E-7</v>
      </c>
      <c r="BHQ74">
        <v>1.6087275235400341E-7</v>
      </c>
      <c r="BHR74">
        <v>1.6087275235400341E-7</v>
      </c>
      <c r="BHS74">
        <v>1.6087275235400341E-7</v>
      </c>
      <c r="BHT74">
        <v>1.6087275235400341E-7</v>
      </c>
      <c r="BHU74">
        <v>1.6087275235400341E-7</v>
      </c>
      <c r="BHV74">
        <v>1.6087275235400341E-7</v>
      </c>
      <c r="BHW74">
        <v>1.6087275235400341E-7</v>
      </c>
      <c r="BHX74">
        <v>1.6087275235400341E-7</v>
      </c>
      <c r="BHY74">
        <v>1.6087275235400341E-7</v>
      </c>
      <c r="BHZ74">
        <v>1.6087275235400341E-7</v>
      </c>
      <c r="BIA74">
        <v>1.6087275235400341E-7</v>
      </c>
      <c r="BIB74">
        <v>1.6087275235400341E-7</v>
      </c>
      <c r="BIC74">
        <v>1.6087275235400341E-7</v>
      </c>
      <c r="BID74">
        <v>1.6087275235400341E-7</v>
      </c>
      <c r="BIE74">
        <v>1.6087275235400341E-7</v>
      </c>
      <c r="BIF74">
        <v>1.6087275235400341E-7</v>
      </c>
      <c r="BIG74">
        <v>1.6087275235400341E-7</v>
      </c>
      <c r="BIH74">
        <v>1.6087275235400341E-7</v>
      </c>
      <c r="BII74">
        <v>1.6087275235400341E-7</v>
      </c>
      <c r="BIJ74">
        <v>1.6087275235400341E-7</v>
      </c>
      <c r="BIK74">
        <v>1.6087275235400341E-7</v>
      </c>
      <c r="BIL74">
        <v>1.6087275235400341E-7</v>
      </c>
      <c r="BIM74">
        <v>1.6087275235400341E-7</v>
      </c>
      <c r="BIN74">
        <v>1.6087275235400341E-7</v>
      </c>
      <c r="BIO74">
        <v>1.6087275235400341E-7</v>
      </c>
      <c r="BIP74">
        <v>1.6087275235400341E-7</v>
      </c>
      <c r="BIQ74">
        <v>1.6087275235400341E-7</v>
      </c>
      <c r="BIR74">
        <v>1.6087275235400341E-7</v>
      </c>
      <c r="BIS74">
        <v>1.6087275235400341E-7</v>
      </c>
      <c r="BIT74">
        <v>1.6087275235400341E-7</v>
      </c>
      <c r="BIU74">
        <v>1.6087275235400341E-7</v>
      </c>
      <c r="BIV74">
        <v>1.6087275235400341E-7</v>
      </c>
      <c r="BIW74">
        <v>1.6087275235400341E-7</v>
      </c>
      <c r="BIX74">
        <v>1.6087275235400341E-7</v>
      </c>
      <c r="BIY74">
        <v>1.6087275235400341E-7</v>
      </c>
      <c r="BIZ74">
        <v>1.6087275235400341E-7</v>
      </c>
      <c r="BJA74">
        <v>1.6087275235400341E-7</v>
      </c>
      <c r="BJB74">
        <v>1.6087275235400341E-7</v>
      </c>
      <c r="BJC74">
        <v>1.6087275235400341E-7</v>
      </c>
      <c r="BJD74">
        <v>1.6087275235400341E-7</v>
      </c>
      <c r="BJE74">
        <v>1.6087275235400341E-7</v>
      </c>
      <c r="BJF74">
        <v>1.6087275235400341E-7</v>
      </c>
      <c r="BJG74">
        <v>1.6087275235400341E-7</v>
      </c>
      <c r="BJH74">
        <v>1.6087275235400341E-7</v>
      </c>
      <c r="BJI74">
        <v>1.6087275235400341E-7</v>
      </c>
      <c r="BJJ74">
        <v>1.6087275235400341E-7</v>
      </c>
      <c r="BJK74">
        <v>1.6087275235400341E-7</v>
      </c>
      <c r="BJL74">
        <v>1.6087275235400341E-7</v>
      </c>
      <c r="BJM74">
        <v>1.6087275235400341E-7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</row>
    <row r="75" spans="1:1699" x14ac:dyDescent="0.25">
      <c r="A75">
        <v>0</v>
      </c>
      <c r="B75">
        <v>1.0700841060310376E-7</v>
      </c>
      <c r="C75">
        <v>2.1401711053177894E-7</v>
      </c>
      <c r="D75">
        <v>0</v>
      </c>
      <c r="E75">
        <v>3.2102540786601127E-7</v>
      </c>
      <c r="F75">
        <v>1.0700852387197517E-7</v>
      </c>
      <c r="G75">
        <v>4.3532251969048478E-7</v>
      </c>
      <c r="H75">
        <v>2.1401680792416678E-7</v>
      </c>
      <c r="I75">
        <v>0</v>
      </c>
      <c r="J75">
        <v>5.6622744786006647E-7</v>
      </c>
      <c r="K75">
        <v>3.2102535645615461E-7</v>
      </c>
      <c r="L75">
        <v>1.0700852387197517E-7</v>
      </c>
      <c r="M75">
        <v>7.1360766640199019E-7</v>
      </c>
      <c r="N75">
        <v>4.2803415010216585E-7</v>
      </c>
      <c r="O75">
        <v>2.1401680792416678E-7</v>
      </c>
      <c r="P75">
        <v>0</v>
      </c>
      <c r="Q75">
        <v>8.774538366484357E-7</v>
      </c>
      <c r="R75">
        <v>5.3504216781693303E-7</v>
      </c>
      <c r="S75">
        <v>3.2102535645615461E-7</v>
      </c>
      <c r="T75">
        <v>1.0700818564434487E-7</v>
      </c>
      <c r="U75">
        <v>1.0581799379803153E-6</v>
      </c>
      <c r="V75">
        <v>6.4205086198696153E-7</v>
      </c>
      <c r="W75">
        <v>4.2803415010216585E-7</v>
      </c>
      <c r="X75">
        <v>2.1401697004865648E-7</v>
      </c>
      <c r="Y75">
        <v>0</v>
      </c>
      <c r="Z75">
        <v>1.255000776230864E-6</v>
      </c>
      <c r="AA75">
        <v>7.5260801781802521E-7</v>
      </c>
      <c r="AB75">
        <v>5.3504216781693303E-7</v>
      </c>
      <c r="AC75">
        <v>3.2102513316926099E-7</v>
      </c>
      <c r="AD75">
        <v>1.0700818564434487E-7</v>
      </c>
      <c r="AE75">
        <v>1.4672557907481544E-6</v>
      </c>
      <c r="AF75">
        <v>8.7064501328129487E-7</v>
      </c>
      <c r="AG75">
        <v>6.4205086198696153E-7</v>
      </c>
      <c r="AH75">
        <v>4.2803353262659665E-7</v>
      </c>
      <c r="AI75">
        <v>2.1401697004865648E-7</v>
      </c>
      <c r="AJ75">
        <v>0</v>
      </c>
      <c r="AK75">
        <v>1.6970705998946976E-6</v>
      </c>
      <c r="AL75">
        <v>9.9760066588344707E-7</v>
      </c>
      <c r="AM75">
        <v>7.490593519107836E-7</v>
      </c>
      <c r="AN75">
        <v>5.3504230212344202E-7</v>
      </c>
      <c r="AO75">
        <v>3.2102513316926099E-7</v>
      </c>
      <c r="AP75">
        <v>1.0700818564434487E-7</v>
      </c>
      <c r="AQ75">
        <v>1.9417519596519927E-6</v>
      </c>
      <c r="AR75">
        <v>1.1324548549916374E-6</v>
      </c>
      <c r="AS75">
        <v>8.5606762732500457E-7</v>
      </c>
      <c r="AT75">
        <v>6.4205070385637219E-7</v>
      </c>
      <c r="AU75">
        <v>4.2803353262659665E-7</v>
      </c>
      <c r="AV75">
        <v>2.1401697004865648E-7</v>
      </c>
      <c r="AW75">
        <v>0</v>
      </c>
      <c r="AX75">
        <v>2.2034431191769759E-6</v>
      </c>
      <c r="AY75">
        <v>1.2760129042625717E-6</v>
      </c>
      <c r="AZ75">
        <v>9.6307624960482691E-7</v>
      </c>
      <c r="BA75">
        <v>7.4905896013702425E-7</v>
      </c>
      <c r="BB75">
        <v>5.3504230212344202E-7</v>
      </c>
      <c r="BC75">
        <v>3.2102513316926099E-7</v>
      </c>
      <c r="BD75">
        <v>1.0700818564434487E-7</v>
      </c>
      <c r="BE75">
        <v>2.480002884731727E-6</v>
      </c>
      <c r="BF75">
        <v>1.4272153340114388E-6</v>
      </c>
      <c r="BG75">
        <v>1.0724646821274911E-6</v>
      </c>
      <c r="BH75">
        <v>8.5606825250973159E-7</v>
      </c>
      <c r="BI75">
        <v>6.4205070385637219E-7</v>
      </c>
      <c r="BJ75">
        <v>4.2803353262659665E-7</v>
      </c>
      <c r="BK75">
        <v>2.1401697004865648E-7</v>
      </c>
      <c r="BL75">
        <v>0</v>
      </c>
      <c r="BM75">
        <v>2.773908506442404E-6</v>
      </c>
      <c r="BN75">
        <v>1.587641344927119E-6</v>
      </c>
      <c r="BO75">
        <v>1.1865112394002743E-6</v>
      </c>
      <c r="BP75">
        <v>9.6307591198092568E-7</v>
      </c>
      <c r="BQ75">
        <v>7.4905896013702425E-7</v>
      </c>
      <c r="BR75">
        <v>5.3504230212344202E-7</v>
      </c>
      <c r="BS75">
        <v>3.2102513316926099E-7</v>
      </c>
      <c r="BT75">
        <v>1.0700886999452479E-7</v>
      </c>
      <c r="BU75">
        <v>3.0814095691729723E-6</v>
      </c>
      <c r="BV75">
        <v>1.7549077561006424E-6</v>
      </c>
      <c r="BW75">
        <v>1.3059677708410551E-6</v>
      </c>
      <c r="BX75">
        <v>1.0700844177874679E-6</v>
      </c>
      <c r="BY75">
        <v>8.5606825250973159E-7</v>
      </c>
      <c r="BZ75">
        <v>6.4205070385637219E-7</v>
      </c>
      <c r="CA75">
        <v>4.2803353262659665E-7</v>
      </c>
      <c r="CB75">
        <v>2.1401630390323177E-7</v>
      </c>
      <c r="CC75">
        <v>0</v>
      </c>
      <c r="CD75">
        <v>3.4077652690869605E-6</v>
      </c>
      <c r="CE75">
        <v>1.9319767413875206E-6</v>
      </c>
      <c r="CF75">
        <v>1.4317731542764354E-6</v>
      </c>
      <c r="CG75">
        <v>1.1770928309912517E-6</v>
      </c>
      <c r="CH75">
        <v>9.6307591198092568E-7</v>
      </c>
      <c r="CI75">
        <v>7.4905896013702425E-7</v>
      </c>
      <c r="CJ75">
        <v>5.3504230212344202E-7</v>
      </c>
      <c r="CK75">
        <v>3.2102579132688498E-7</v>
      </c>
      <c r="CL75">
        <v>1.0700886999452479E-7</v>
      </c>
      <c r="CM75">
        <v>3.7474780791726799E-6</v>
      </c>
      <c r="CN75">
        <v>2.1163599087477658E-6</v>
      </c>
      <c r="CO75">
        <v>1.5621656881592486E-6</v>
      </c>
      <c r="CP75">
        <v>1.2841016458606635E-6</v>
      </c>
      <c r="CQ75">
        <v>1.0700844177874679E-6</v>
      </c>
      <c r="CR75">
        <v>8.5606825250973159E-7</v>
      </c>
      <c r="CS75">
        <v>6.4205070385637219E-7</v>
      </c>
      <c r="CT75">
        <v>4.2803407342856755E-7</v>
      </c>
      <c r="CU75">
        <v>2.1401630390323177E-7</v>
      </c>
      <c r="CV75">
        <v>0</v>
      </c>
      <c r="CW75">
        <v>2.308156464111704E-6</v>
      </c>
      <c r="CX75">
        <v>1.6986821592570537E-6</v>
      </c>
      <c r="CY75">
        <v>1.3929030317831795E-6</v>
      </c>
      <c r="CZ75">
        <v>1.1770928309912517E-6</v>
      </c>
      <c r="DA75">
        <v>9.6307591198092568E-7</v>
      </c>
      <c r="DB75">
        <v>7.4905896013702425E-7</v>
      </c>
      <c r="DC75">
        <v>5.3504243392215348E-7</v>
      </c>
      <c r="DD75">
        <v>3.2102579132688498E-7</v>
      </c>
      <c r="DE75">
        <v>1.0700886999452479E-7</v>
      </c>
      <c r="DF75">
        <v>2.5100015909146297E-6</v>
      </c>
      <c r="DG75">
        <v>1.8410994583118402E-6</v>
      </c>
      <c r="DH75">
        <v>1.5052160974486251E-6</v>
      </c>
      <c r="DI75">
        <v>1.2841016458606635E-6</v>
      </c>
      <c r="DJ75">
        <v>1.0700844177874679E-6</v>
      </c>
      <c r="DK75">
        <v>8.5606825250973159E-7</v>
      </c>
      <c r="DL75">
        <v>6.4205023141511396E-7</v>
      </c>
      <c r="DM75">
        <v>4.2803407342856755E-7</v>
      </c>
      <c r="DN75">
        <v>2.1401630390323177E-7</v>
      </c>
      <c r="DO75">
        <v>0</v>
      </c>
      <c r="DP75">
        <v>1.9880676613108022E-6</v>
      </c>
      <c r="DQ75">
        <v>1.6209859636476158E-6</v>
      </c>
      <c r="DR75">
        <v>1.3911099645111774E-6</v>
      </c>
      <c r="DS75">
        <v>1.1770928309912517E-6</v>
      </c>
      <c r="DT75">
        <v>9.6307591198092568E-7</v>
      </c>
      <c r="DU75">
        <v>7.4905970982927142E-7</v>
      </c>
      <c r="DV75">
        <v>5.3504243392215348E-7</v>
      </c>
      <c r="DW75">
        <v>3.2102579132688498E-7</v>
      </c>
      <c r="DX75">
        <v>1.0700886999452479E-7</v>
      </c>
      <c r="DY75">
        <v>2.1408230634799024E-6</v>
      </c>
      <c r="DZ75">
        <v>1.7412899825368042E-6</v>
      </c>
      <c r="EA75">
        <v>1.498118725555816E-6</v>
      </c>
      <c r="EB75">
        <v>1.2841016458606635E-6</v>
      </c>
      <c r="EC75">
        <v>1.0700844177874679E-6</v>
      </c>
      <c r="ED75">
        <v>8.5606718943562929E-7</v>
      </c>
      <c r="EE75">
        <v>6.4205023141511396E-7</v>
      </c>
      <c r="EF75">
        <v>4.2803407342856755E-7</v>
      </c>
      <c r="EG75">
        <v>2.1401630390323177E-7</v>
      </c>
      <c r="EH75">
        <v>0</v>
      </c>
      <c r="EI75">
        <v>1.8665178357684245E-6</v>
      </c>
      <c r="EJ75">
        <v>1.6051274394631417E-6</v>
      </c>
      <c r="EK75">
        <v>1.3911099645111774E-6</v>
      </c>
      <c r="EL75">
        <v>1.1770928309912517E-6</v>
      </c>
      <c r="EM75">
        <v>9.630768190142702E-7</v>
      </c>
      <c r="EN75">
        <v>7.4905970982927142E-7</v>
      </c>
      <c r="EO75">
        <v>5.3504243392215348E-7</v>
      </c>
      <c r="EP75">
        <v>3.2102579132688498E-7</v>
      </c>
      <c r="EQ75">
        <v>1.0700886999452479E-7</v>
      </c>
      <c r="ER75">
        <v>1.9952012894594162E-6</v>
      </c>
      <c r="ES75">
        <v>1.7135747378841465E-6</v>
      </c>
      <c r="ET75">
        <v>1.498118725555816E-6</v>
      </c>
      <c r="EU75">
        <v>1.2841016458606635E-6</v>
      </c>
      <c r="EV75">
        <v>1.0700844884237752E-6</v>
      </c>
      <c r="EW75">
        <v>8.5606718943562929E-7</v>
      </c>
      <c r="EX75">
        <v>6.4205023141511396E-7</v>
      </c>
      <c r="EY75">
        <v>4.2803407342856755E-7</v>
      </c>
      <c r="EZ75">
        <v>2.1401630390323177E-7</v>
      </c>
      <c r="FA75">
        <v>0</v>
      </c>
      <c r="FB75">
        <v>1.8248408903006901E-6</v>
      </c>
      <c r="FC75">
        <v>1.6051274394631417E-6</v>
      </c>
      <c r="FD75">
        <v>1.3911099645111774E-6</v>
      </c>
      <c r="FE75">
        <v>1.1770928920607737E-6</v>
      </c>
      <c r="FF75">
        <v>9.630768190142702E-7</v>
      </c>
      <c r="FG75">
        <v>7.4905970982927142E-7</v>
      </c>
      <c r="FH75">
        <v>5.3504243392215348E-7</v>
      </c>
      <c r="FI75">
        <v>3.2102579132688498E-7</v>
      </c>
      <c r="FJ75">
        <v>1.0700886999452479E-7</v>
      </c>
      <c r="FK75">
        <v>1.9388900906066878E-6</v>
      </c>
      <c r="FL75">
        <v>1.7121353255185197E-6</v>
      </c>
      <c r="FM75">
        <v>1.498118725555816E-6</v>
      </c>
      <c r="FN75">
        <v>1.2841014280537722E-6</v>
      </c>
      <c r="FO75">
        <v>1.0700844884237752E-6</v>
      </c>
      <c r="FP75">
        <v>8.5606718943562929E-7</v>
      </c>
      <c r="FQ75">
        <v>6.4205023141511396E-7</v>
      </c>
      <c r="FR75">
        <v>4.2803407342856755E-7</v>
      </c>
      <c r="FS75">
        <v>2.1401630390323177E-7</v>
      </c>
      <c r="FT75">
        <v>0</v>
      </c>
      <c r="FU75">
        <v>1.819144055680092E-6</v>
      </c>
      <c r="FV75">
        <v>1.6051274394631417E-6</v>
      </c>
      <c r="FW75">
        <v>1.3911100418813856E-6</v>
      </c>
      <c r="FX75">
        <v>1.1770928920607737E-6</v>
      </c>
      <c r="FY75">
        <v>9.630768190142702E-7</v>
      </c>
      <c r="FZ75">
        <v>7.4905970982927142E-7</v>
      </c>
      <c r="GA75">
        <v>5.3504243392215348E-7</v>
      </c>
      <c r="GB75">
        <v>3.2102579132688498E-7</v>
      </c>
      <c r="GC75">
        <v>1.0700886999452479E-7</v>
      </c>
      <c r="GD75">
        <v>1.9261524563913273E-6</v>
      </c>
      <c r="GE75">
        <v>1.7121353255185197E-6</v>
      </c>
      <c r="GF75">
        <v>1.4981179815293346E-6</v>
      </c>
      <c r="GG75">
        <v>1.2841014280537722E-6</v>
      </c>
      <c r="GH75">
        <v>1.0700844884237752E-6</v>
      </c>
      <c r="GI75">
        <v>8.5606718943562929E-7</v>
      </c>
      <c r="GJ75">
        <v>6.4205023141511396E-7</v>
      </c>
      <c r="GK75">
        <v>4.2803407342856755E-7</v>
      </c>
      <c r="GL75">
        <v>2.1401630390323177E-7</v>
      </c>
      <c r="GM75">
        <v>0</v>
      </c>
      <c r="GN75">
        <v>1.819144055680092E-6</v>
      </c>
      <c r="GO75">
        <v>1.6051269028408346E-6</v>
      </c>
      <c r="GP75">
        <v>1.3911100418813856E-6</v>
      </c>
      <c r="GQ75">
        <v>1.1770928920607737E-6</v>
      </c>
      <c r="GR75">
        <v>9.630768190142702E-7</v>
      </c>
      <c r="GS75">
        <v>7.4905970982927142E-7</v>
      </c>
      <c r="GT75">
        <v>5.3504243392215348E-7</v>
      </c>
      <c r="GU75">
        <v>3.2102579132688498E-7</v>
      </c>
      <c r="GV75">
        <v>1.0700886999452479E-7</v>
      </c>
      <c r="GW75">
        <v>1.9261524563913273E-6</v>
      </c>
      <c r="GX75">
        <v>1.7121365816001793E-6</v>
      </c>
      <c r="GY75">
        <v>1.4981179815293346E-6</v>
      </c>
      <c r="GZ75">
        <v>1.2841014280537722E-6</v>
      </c>
      <c r="HA75">
        <v>1.0700844884237752E-6</v>
      </c>
      <c r="HB75">
        <v>8.5606718943562929E-7</v>
      </c>
      <c r="HC75">
        <v>6.4205023141511396E-7</v>
      </c>
      <c r="HD75">
        <v>4.2803407342856755E-7</v>
      </c>
      <c r="HE75">
        <v>2.1401630390323177E-7</v>
      </c>
      <c r="HF75">
        <v>0</v>
      </c>
      <c r="HG75">
        <v>1.8191434945370944E-6</v>
      </c>
      <c r="HH75">
        <v>1.6051269028408346E-6</v>
      </c>
      <c r="HI75">
        <v>1.3911100418813856E-6</v>
      </c>
      <c r="HJ75">
        <v>1.1770928920607737E-6</v>
      </c>
      <c r="HK75">
        <v>9.630768190142702E-7</v>
      </c>
      <c r="HL75">
        <v>7.4905970982927142E-7</v>
      </c>
      <c r="HM75">
        <v>5.3504243392215348E-7</v>
      </c>
      <c r="HN75">
        <v>3.2102579132688498E-7</v>
      </c>
      <c r="HO75">
        <v>1.0700803596596334E-7</v>
      </c>
      <c r="HP75">
        <v>1.926151811794387E-6</v>
      </c>
      <c r="HQ75">
        <v>1.7121365816001793E-6</v>
      </c>
      <c r="HR75">
        <v>1.4981179815293346E-6</v>
      </c>
      <c r="HS75">
        <v>1.2841014280537722E-6</v>
      </c>
      <c r="HT75">
        <v>1.0700844884237752E-6</v>
      </c>
      <c r="HU75">
        <v>8.5606718943562929E-7</v>
      </c>
      <c r="HV75">
        <v>6.4205023141511396E-7</v>
      </c>
      <c r="HW75">
        <v>4.2803407342856755E-7</v>
      </c>
      <c r="HX75">
        <v>2.1401773237277434E-7</v>
      </c>
      <c r="HY75">
        <v>0</v>
      </c>
      <c r="HZ75">
        <v>1.8191434945370944E-6</v>
      </c>
      <c r="IA75">
        <v>1.6051269028408346E-6</v>
      </c>
      <c r="IB75">
        <v>1.3911100418813856E-6</v>
      </c>
      <c r="IC75">
        <v>1.1770928920607737E-6</v>
      </c>
      <c r="ID75">
        <v>9.630768190142702E-7</v>
      </c>
      <c r="IE75">
        <v>7.4905970982927142E-7</v>
      </c>
      <c r="IF75">
        <v>5.3504243392215348E-7</v>
      </c>
      <c r="IG75">
        <v>3.2102552591827491E-7</v>
      </c>
      <c r="IH75">
        <v>1.0700803596596334E-7</v>
      </c>
      <c r="II75">
        <v>1.926151811794387E-6</v>
      </c>
      <c r="IJ75">
        <v>1.7121365816001793E-6</v>
      </c>
      <c r="IK75">
        <v>1.4981179815293346E-6</v>
      </c>
      <c r="IL75">
        <v>1.2841014280537722E-6</v>
      </c>
      <c r="IM75">
        <v>1.0700844884237752E-6</v>
      </c>
      <c r="IN75">
        <v>8.5606718943562929E-7</v>
      </c>
      <c r="IO75">
        <v>6.4205023141511396E-7</v>
      </c>
      <c r="IP75">
        <v>4.2803259522103297E-7</v>
      </c>
      <c r="IQ75">
        <v>2.1401773237277434E-7</v>
      </c>
      <c r="IR75">
        <v>0</v>
      </c>
      <c r="IS75">
        <v>1.8191434945370944E-6</v>
      </c>
      <c r="IT75">
        <v>1.6051269028408346E-6</v>
      </c>
      <c r="IU75">
        <v>1.3911100418813856E-6</v>
      </c>
      <c r="IV75">
        <v>1.1770928920607737E-6</v>
      </c>
      <c r="IW75">
        <v>9.630768190142702E-7</v>
      </c>
      <c r="IX75">
        <v>7.4905970982927142E-7</v>
      </c>
      <c r="IY75">
        <v>5.3504173266755835E-7</v>
      </c>
      <c r="IZ75">
        <v>3.2102552591827491E-7</v>
      </c>
      <c r="JA75">
        <v>1.0700803596596334E-7</v>
      </c>
      <c r="JB75">
        <v>1.926151811794387E-6</v>
      </c>
      <c r="JC75">
        <v>1.7121365816001793E-6</v>
      </c>
      <c r="JD75">
        <v>1.4981179815293346E-6</v>
      </c>
      <c r="JE75">
        <v>1.2841014280537722E-6</v>
      </c>
      <c r="JF75">
        <v>1.0700844884237752E-6</v>
      </c>
      <c r="JG75">
        <v>8.5606718943562929E-7</v>
      </c>
      <c r="JH75">
        <v>6.4205125580411215E-7</v>
      </c>
      <c r="JI75">
        <v>4.2803259522103297E-7</v>
      </c>
      <c r="JJ75">
        <v>2.1401773237277434E-7</v>
      </c>
      <c r="JK75">
        <v>0</v>
      </c>
      <c r="JL75">
        <v>1.8191434945370944E-6</v>
      </c>
      <c r="JM75">
        <v>1.6051269028408346E-6</v>
      </c>
      <c r="JN75">
        <v>1.3911100418813856E-6</v>
      </c>
      <c r="JO75">
        <v>1.1770928920607737E-6</v>
      </c>
      <c r="JP75">
        <v>9.630768190142702E-7</v>
      </c>
      <c r="JQ75">
        <v>7.4905860012870519E-7</v>
      </c>
      <c r="JR75">
        <v>5.3504173266755835E-7</v>
      </c>
      <c r="JS75">
        <v>3.2102552591827491E-7</v>
      </c>
      <c r="JT75">
        <v>1.0700803596596334E-7</v>
      </c>
      <c r="JU75">
        <v>1.926151811794387E-6</v>
      </c>
      <c r="JV75">
        <v>1.7121365816001793E-6</v>
      </c>
      <c r="JW75">
        <v>1.4981179815293346E-6</v>
      </c>
      <c r="JX75">
        <v>1.2841014280537722E-6</v>
      </c>
      <c r="JY75">
        <v>1.0700844884237752E-6</v>
      </c>
      <c r="JZ75">
        <v>8.5606804770623677E-7</v>
      </c>
      <c r="KA75">
        <v>6.4205125580411215E-7</v>
      </c>
      <c r="KB75">
        <v>4.2803259522103297E-7</v>
      </c>
      <c r="KC75">
        <v>2.1401773237277434E-7</v>
      </c>
      <c r="KD75">
        <v>0</v>
      </c>
      <c r="KE75">
        <v>1.8191434945370944E-6</v>
      </c>
      <c r="KF75">
        <v>1.6051269028408346E-6</v>
      </c>
      <c r="KG75">
        <v>1.3911100418813856E-6</v>
      </c>
      <c r="KH75">
        <v>1.1770928920607737E-6</v>
      </c>
      <c r="KI75">
        <v>9.6307639928320799E-7</v>
      </c>
      <c r="KJ75">
        <v>7.4905860012870519E-7</v>
      </c>
      <c r="KK75">
        <v>5.3504173266755835E-7</v>
      </c>
      <c r="KL75">
        <v>3.2102552591827491E-7</v>
      </c>
      <c r="KM75">
        <v>1.0700803596596334E-7</v>
      </c>
      <c r="KN75">
        <v>1.926151811794387E-6</v>
      </c>
      <c r="KO75">
        <v>1.7121365816001793E-6</v>
      </c>
      <c r="KP75">
        <v>1.4981179815293346E-6</v>
      </c>
      <c r="KQ75">
        <v>1.2841014280537722E-6</v>
      </c>
      <c r="KR75">
        <v>1.0700848687266809E-6</v>
      </c>
      <c r="KS75">
        <v>8.5606804770623677E-7</v>
      </c>
      <c r="KT75">
        <v>6.4205125580411215E-7</v>
      </c>
      <c r="KU75">
        <v>4.2803259522103297E-7</v>
      </c>
      <c r="KV75">
        <v>2.1401773237277434E-7</v>
      </c>
      <c r="KW75">
        <v>0</v>
      </c>
      <c r="KX75">
        <v>1.8191434945370944E-6</v>
      </c>
      <c r="KY75">
        <v>1.6051269028408346E-6</v>
      </c>
      <c r="KZ75">
        <v>1.3911100418813856E-6</v>
      </c>
      <c r="LA75">
        <v>1.1770939490975851E-6</v>
      </c>
      <c r="LB75">
        <v>9.6307639928320799E-7</v>
      </c>
      <c r="LC75">
        <v>7.4905860012870519E-7</v>
      </c>
      <c r="LD75">
        <v>5.3504173266755835E-7</v>
      </c>
      <c r="LE75">
        <v>3.2102552591827491E-7</v>
      </c>
      <c r="LF75">
        <v>1.0700803596596334E-7</v>
      </c>
      <c r="LG75">
        <v>1.926151811794387E-6</v>
      </c>
      <c r="LH75">
        <v>1.7121365816001793E-6</v>
      </c>
      <c r="LI75">
        <v>1.4981179815293346E-6</v>
      </c>
      <c r="LJ75">
        <v>1.2841004801061696E-6</v>
      </c>
      <c r="LK75">
        <v>1.0700848687266809E-6</v>
      </c>
      <c r="LL75">
        <v>8.5606804770623677E-7</v>
      </c>
      <c r="LM75">
        <v>6.4205125580411215E-7</v>
      </c>
      <c r="LN75">
        <v>4.2803259522103297E-7</v>
      </c>
      <c r="LO75">
        <v>2.1401773237277434E-7</v>
      </c>
      <c r="LP75">
        <v>0</v>
      </c>
      <c r="LQ75">
        <v>1.8191434945370944E-6</v>
      </c>
      <c r="LR75">
        <v>1.6051269028408346E-6</v>
      </c>
      <c r="LS75">
        <v>1.3911093835844393E-6</v>
      </c>
      <c r="LT75">
        <v>1.1770939490975851E-6</v>
      </c>
      <c r="LU75">
        <v>9.6307639928320799E-7</v>
      </c>
      <c r="LV75">
        <v>7.4905860012870519E-7</v>
      </c>
      <c r="LW75">
        <v>5.3504173266755835E-7</v>
      </c>
      <c r="LX75">
        <v>3.2102552591827491E-7</v>
      </c>
      <c r="LY75">
        <v>1.0700803596596334E-7</v>
      </c>
      <c r="LZ75">
        <v>1.926151811794387E-6</v>
      </c>
      <c r="MA75">
        <v>1.7121365816001793E-6</v>
      </c>
      <c r="MB75">
        <v>1.4981194481266919E-6</v>
      </c>
      <c r="MC75">
        <v>1.2841004801061696E-6</v>
      </c>
      <c r="MD75">
        <v>1.0700848687266809E-6</v>
      </c>
      <c r="ME75">
        <v>8.5606804770623677E-7</v>
      </c>
      <c r="MF75">
        <v>6.4205125580411215E-7</v>
      </c>
      <c r="MG75">
        <v>4.2803259522103297E-7</v>
      </c>
      <c r="MH75">
        <v>2.1401773237277434E-7</v>
      </c>
      <c r="MI75">
        <v>0</v>
      </c>
      <c r="MJ75">
        <v>1.8191434945370944E-6</v>
      </c>
      <c r="MK75">
        <v>1.6051272056806498E-6</v>
      </c>
      <c r="ML75">
        <v>1.3911093835844393E-6</v>
      </c>
      <c r="MM75">
        <v>1.1770939490975851E-6</v>
      </c>
      <c r="MN75">
        <v>9.6307639928320799E-7</v>
      </c>
      <c r="MO75">
        <v>7.4905860012870519E-7</v>
      </c>
      <c r="MP75">
        <v>5.3504173266755835E-7</v>
      </c>
      <c r="MQ75">
        <v>3.2102552591827491E-7</v>
      </c>
      <c r="MR75">
        <v>1.0700803596596334E-7</v>
      </c>
      <c r="MS75">
        <v>1.926151811794387E-6</v>
      </c>
      <c r="MT75">
        <v>1.7121342491623785E-6</v>
      </c>
      <c r="MU75">
        <v>1.4981194481266919E-6</v>
      </c>
      <c r="MV75">
        <v>1.2841004801061696E-6</v>
      </c>
      <c r="MW75">
        <v>1.0700848687266809E-6</v>
      </c>
      <c r="MX75">
        <v>8.5606804770623677E-7</v>
      </c>
      <c r="MY75">
        <v>6.4205125580411215E-7</v>
      </c>
      <c r="MZ75">
        <v>4.2803259522103297E-7</v>
      </c>
      <c r="NA75">
        <v>2.1401773237277434E-7</v>
      </c>
      <c r="NB75">
        <v>0</v>
      </c>
      <c r="NC75">
        <v>1.819144677985496E-6</v>
      </c>
      <c r="ND75">
        <v>1.6051272056806498E-6</v>
      </c>
      <c r="NE75">
        <v>1.3911093835844393E-6</v>
      </c>
      <c r="NF75">
        <v>1.1770939490975851E-6</v>
      </c>
      <c r="NG75">
        <v>9.6307639928320799E-7</v>
      </c>
      <c r="NH75">
        <v>7.4905860012870519E-7</v>
      </c>
      <c r="NI75">
        <v>5.3504173266755835E-7</v>
      </c>
      <c r="NJ75">
        <v>3.2102552591827491E-7</v>
      </c>
      <c r="NK75">
        <v>1.0700803596596334E-7</v>
      </c>
      <c r="NL75">
        <v>1.7121342491623785E-6</v>
      </c>
      <c r="NM75">
        <v>1.4981194481266919E-6</v>
      </c>
      <c r="NN75">
        <v>1.2841004801061696E-6</v>
      </c>
      <c r="NO75">
        <v>1.0700848687266809E-6</v>
      </c>
      <c r="NP75">
        <v>8.5606804770623677E-7</v>
      </c>
      <c r="NQ75">
        <v>6.4205125580411215E-7</v>
      </c>
      <c r="NR75">
        <v>4.2803259522103297E-7</v>
      </c>
      <c r="NS75">
        <v>2.1401773237277434E-7</v>
      </c>
      <c r="NT75">
        <v>0</v>
      </c>
      <c r="NU75">
        <v>1.819144677985496E-6</v>
      </c>
      <c r="NV75">
        <v>1.6051272056806498E-6</v>
      </c>
      <c r="NW75">
        <v>1.3911093835844393E-6</v>
      </c>
      <c r="NX75">
        <v>1.1770939490975851E-6</v>
      </c>
      <c r="NY75">
        <v>9.6307639928320799E-7</v>
      </c>
      <c r="NZ75">
        <v>7.4905860012870519E-7</v>
      </c>
      <c r="OA75">
        <v>5.3504173266755835E-7</v>
      </c>
      <c r="OB75">
        <v>3.2102552591827491E-7</v>
      </c>
      <c r="OC75">
        <v>1.0700803596596334E-7</v>
      </c>
      <c r="OD75">
        <v>1.7121342491623785E-6</v>
      </c>
      <c r="OE75">
        <v>1.4981194481266919E-6</v>
      </c>
      <c r="OF75">
        <v>1.2841004801061696E-6</v>
      </c>
      <c r="OG75">
        <v>1.0700848687266809E-6</v>
      </c>
      <c r="OH75">
        <v>8.5606804770623677E-7</v>
      </c>
      <c r="OI75">
        <v>6.4205125580411215E-7</v>
      </c>
      <c r="OJ75">
        <v>4.2803259522103297E-7</v>
      </c>
      <c r="OK75">
        <v>2.1401773237277434E-7</v>
      </c>
      <c r="OL75">
        <v>0</v>
      </c>
      <c r="OM75">
        <v>1.819144677985496E-6</v>
      </c>
      <c r="ON75">
        <v>1.6051272056806498E-6</v>
      </c>
      <c r="OO75">
        <v>1.3911093835844393E-6</v>
      </c>
      <c r="OP75">
        <v>1.1770939490975851E-6</v>
      </c>
      <c r="OQ75">
        <v>9.6307639928320799E-7</v>
      </c>
      <c r="OR75">
        <v>7.4905860012870519E-7</v>
      </c>
      <c r="OS75">
        <v>5.3504173266755835E-7</v>
      </c>
      <c r="OT75">
        <v>3.2102552591827491E-7</v>
      </c>
      <c r="OU75">
        <v>1.0700803596596334E-7</v>
      </c>
      <c r="OV75">
        <v>1.7121342491623785E-6</v>
      </c>
      <c r="OW75">
        <v>1.4981194481266919E-6</v>
      </c>
      <c r="OX75">
        <v>1.2841004801061696E-6</v>
      </c>
      <c r="OY75">
        <v>1.0700848687266809E-6</v>
      </c>
      <c r="OZ75">
        <v>8.5606804770623677E-7</v>
      </c>
      <c r="PA75">
        <v>6.4205125580411215E-7</v>
      </c>
      <c r="PB75">
        <v>4.2803259522103297E-7</v>
      </c>
      <c r="PC75">
        <v>2.1401773237277434E-7</v>
      </c>
      <c r="PD75">
        <v>0</v>
      </c>
      <c r="PE75">
        <v>1.6051272056806498E-6</v>
      </c>
      <c r="PF75">
        <v>1.3911093835844393E-6</v>
      </c>
      <c r="PG75">
        <v>1.1770939490975851E-6</v>
      </c>
      <c r="PH75">
        <v>9.6307639928320799E-7</v>
      </c>
      <c r="PI75">
        <v>7.4905860012870519E-7</v>
      </c>
      <c r="PJ75">
        <v>5.3504173266755835E-7</v>
      </c>
      <c r="PK75">
        <v>3.2102552591827491E-7</v>
      </c>
      <c r="PL75">
        <v>1.0700803596596334E-7</v>
      </c>
      <c r="PM75">
        <v>1.7121342491623785E-6</v>
      </c>
      <c r="PN75">
        <v>1.4981194481266919E-6</v>
      </c>
      <c r="PO75">
        <v>1.2841004801061696E-6</v>
      </c>
      <c r="PP75">
        <v>1.0700848687266809E-6</v>
      </c>
      <c r="PQ75">
        <v>8.5606804770623677E-7</v>
      </c>
      <c r="PR75">
        <v>6.4205125580411215E-7</v>
      </c>
      <c r="PS75">
        <v>4.2803259522103297E-7</v>
      </c>
      <c r="PT75">
        <v>2.1401773237277434E-7</v>
      </c>
      <c r="PU75">
        <v>0</v>
      </c>
      <c r="PV75">
        <v>1.6051272056806498E-6</v>
      </c>
      <c r="PW75">
        <v>1.3911093835844393E-6</v>
      </c>
      <c r="PX75">
        <v>1.1770939490975851E-6</v>
      </c>
      <c r="PY75">
        <v>9.6307639928320799E-7</v>
      </c>
      <c r="PZ75">
        <v>7.4905860012870519E-7</v>
      </c>
      <c r="QA75">
        <v>5.3504173266755835E-7</v>
      </c>
      <c r="QB75">
        <v>3.2102552591827491E-7</v>
      </c>
      <c r="QC75">
        <v>1.0700803596596334E-7</v>
      </c>
      <c r="QD75">
        <v>1.7121342491623785E-6</v>
      </c>
      <c r="QE75">
        <v>1.4981194481266919E-6</v>
      </c>
      <c r="QF75">
        <v>1.2841004801061696E-6</v>
      </c>
      <c r="QG75">
        <v>1.0700848687266809E-6</v>
      </c>
      <c r="QH75">
        <v>8.5606804770623677E-7</v>
      </c>
      <c r="QI75">
        <v>6.4205125580411215E-7</v>
      </c>
      <c r="QJ75">
        <v>4.2803259522103297E-7</v>
      </c>
      <c r="QK75">
        <v>2.1401773237277434E-7</v>
      </c>
      <c r="QL75">
        <v>0</v>
      </c>
      <c r="QM75">
        <v>1.6051272056806498E-6</v>
      </c>
      <c r="QN75">
        <v>1.3911093835844393E-6</v>
      </c>
      <c r="QO75">
        <v>1.1770939490975851E-6</v>
      </c>
      <c r="QP75">
        <v>9.6307639928320799E-7</v>
      </c>
      <c r="QQ75">
        <v>7.4905860012870519E-7</v>
      </c>
      <c r="QR75">
        <v>5.3504173266755835E-7</v>
      </c>
      <c r="QS75">
        <v>3.2102552591827491E-7</v>
      </c>
      <c r="QT75">
        <v>1.0700803596596334E-7</v>
      </c>
      <c r="QU75">
        <v>1.7121795515560237E-6</v>
      </c>
      <c r="QV75">
        <v>1.4981194481266919E-6</v>
      </c>
      <c r="QW75">
        <v>1.2841004801061696E-6</v>
      </c>
      <c r="QX75">
        <v>1.0700848687266809E-6</v>
      </c>
      <c r="QY75">
        <v>8.5606804770623677E-7</v>
      </c>
      <c r="QZ75">
        <v>6.4205125580411215E-7</v>
      </c>
      <c r="RA75">
        <v>4.2803259522103297E-7</v>
      </c>
      <c r="RB75">
        <v>2.1401773237277434E-7</v>
      </c>
      <c r="RC75">
        <v>0</v>
      </c>
      <c r="RD75">
        <v>1.6051272056806498E-6</v>
      </c>
      <c r="RE75">
        <v>1.3911093835844393E-6</v>
      </c>
      <c r="RF75">
        <v>1.1770939490975851E-6</v>
      </c>
      <c r="RG75">
        <v>9.6307639928320799E-7</v>
      </c>
      <c r="RH75">
        <v>7.4905860012870519E-7</v>
      </c>
      <c r="RI75">
        <v>5.3504173266755835E-7</v>
      </c>
      <c r="RJ75">
        <v>3.2102552591827491E-7</v>
      </c>
      <c r="RK75">
        <v>1.0700803596596334E-7</v>
      </c>
      <c r="RL75">
        <v>1.4981194481266919E-6</v>
      </c>
      <c r="RM75">
        <v>1.2841004801061696E-6</v>
      </c>
      <c r="RN75">
        <v>1.0700848687266809E-6</v>
      </c>
      <c r="RO75">
        <v>8.5606804770623677E-7</v>
      </c>
      <c r="RP75">
        <v>6.4205125580411215E-7</v>
      </c>
      <c r="RQ75">
        <v>4.2803259522103297E-7</v>
      </c>
      <c r="RR75">
        <v>2.1401773237277434E-7</v>
      </c>
      <c r="RS75">
        <v>0</v>
      </c>
      <c r="RT75">
        <v>1.6051272056806498E-6</v>
      </c>
      <c r="RU75">
        <v>1.3911093835844393E-6</v>
      </c>
      <c r="RV75">
        <v>1.1770939490975851E-6</v>
      </c>
      <c r="RW75">
        <v>9.6307639928320799E-7</v>
      </c>
      <c r="RX75">
        <v>7.4905860012870519E-7</v>
      </c>
      <c r="RY75">
        <v>5.3504173266755835E-7</v>
      </c>
      <c r="RZ75">
        <v>3.2102552591827491E-7</v>
      </c>
      <c r="SA75">
        <v>1.0700803596596334E-7</v>
      </c>
      <c r="SB75">
        <v>1.4981194481266919E-6</v>
      </c>
      <c r="SC75">
        <v>1.2841004801061696E-6</v>
      </c>
      <c r="SD75">
        <v>1.0700848687266809E-6</v>
      </c>
      <c r="SE75">
        <v>8.5606804770623677E-7</v>
      </c>
      <c r="SF75">
        <v>6.4205125580411215E-7</v>
      </c>
      <c r="SG75">
        <v>4.2803259522103297E-7</v>
      </c>
      <c r="SH75">
        <v>2.1401773237277434E-7</v>
      </c>
      <c r="SI75">
        <v>0</v>
      </c>
      <c r="SJ75">
        <v>1.6051272056806498E-6</v>
      </c>
      <c r="SK75">
        <v>1.3911093835844393E-6</v>
      </c>
      <c r="SL75">
        <v>1.1770939490975851E-6</v>
      </c>
      <c r="SM75">
        <v>9.6307639928320799E-7</v>
      </c>
      <c r="SN75">
        <v>7.4905860012870519E-7</v>
      </c>
      <c r="SO75">
        <v>5.3504173266755835E-7</v>
      </c>
      <c r="SP75">
        <v>3.2102552591827491E-7</v>
      </c>
      <c r="SQ75">
        <v>1.0700871242122396E-7</v>
      </c>
      <c r="SR75">
        <v>1.4981194481266919E-6</v>
      </c>
      <c r="SS75">
        <v>1.2841004801061696E-6</v>
      </c>
      <c r="ST75">
        <v>1.0700848687266809E-6</v>
      </c>
      <c r="SU75">
        <v>8.5606804770623677E-7</v>
      </c>
      <c r="SV75">
        <v>6.4205125580411215E-7</v>
      </c>
      <c r="SW75">
        <v>4.2803259522103297E-7</v>
      </c>
      <c r="SX75">
        <v>2.1401606877395908E-7</v>
      </c>
      <c r="SY75">
        <v>0</v>
      </c>
      <c r="SZ75">
        <v>1.3911093835844393E-6</v>
      </c>
      <c r="TA75">
        <v>1.1770939490975851E-6</v>
      </c>
      <c r="TB75">
        <v>9.6307639928320799E-7</v>
      </c>
      <c r="TC75">
        <v>7.4905860012870519E-7</v>
      </c>
      <c r="TD75">
        <v>5.3504173266755835E-7</v>
      </c>
      <c r="TE75">
        <v>3.2102608515720433E-7</v>
      </c>
      <c r="TF75">
        <v>1.0700871242122396E-7</v>
      </c>
      <c r="TG75">
        <v>1.4981194481266919E-6</v>
      </c>
      <c r="TH75">
        <v>1.2841004801061696E-6</v>
      </c>
      <c r="TI75">
        <v>1.0700848687266809E-6</v>
      </c>
      <c r="TJ75">
        <v>8.5606804770623677E-7</v>
      </c>
      <c r="TK75">
        <v>6.4205125580411215E-7</v>
      </c>
      <c r="TL75">
        <v>4.2803546702114319E-7</v>
      </c>
      <c r="TM75">
        <v>2.1401606877395908E-7</v>
      </c>
      <c r="TN75">
        <v>0</v>
      </c>
      <c r="TO75">
        <v>1.3911093835844393E-6</v>
      </c>
      <c r="TP75">
        <v>1.1770939490975851E-6</v>
      </c>
      <c r="TQ75">
        <v>9.6307639928320799E-7</v>
      </c>
      <c r="TR75">
        <v>7.4905860012870519E-7</v>
      </c>
      <c r="TS75">
        <v>5.3504362224682838E-7</v>
      </c>
      <c r="TT75">
        <v>3.2102608515720433E-7</v>
      </c>
      <c r="TU75">
        <v>1.0700871242122396E-7</v>
      </c>
      <c r="TV75">
        <v>1.4981194481266919E-6</v>
      </c>
      <c r="TW75">
        <v>1.2841004801061696E-6</v>
      </c>
      <c r="TX75">
        <v>1.0700848687266809E-6</v>
      </c>
      <c r="TY75">
        <v>8.5606804770623677E-7</v>
      </c>
      <c r="TZ75">
        <v>6.4205072396519599E-7</v>
      </c>
      <c r="UA75">
        <v>4.2803546702114319E-7</v>
      </c>
      <c r="UB75">
        <v>2.1401606877395908E-7</v>
      </c>
      <c r="UC75">
        <v>0</v>
      </c>
      <c r="UD75">
        <v>1.3911093835844393E-6</v>
      </c>
      <c r="UE75">
        <v>1.1770939490975851E-6</v>
      </c>
      <c r="UF75">
        <v>9.6307639928320799E-7</v>
      </c>
      <c r="UG75">
        <v>7.4905924328598291E-7</v>
      </c>
      <c r="UH75">
        <v>5.3504362224682838E-7</v>
      </c>
      <c r="UI75">
        <v>3.2102608515720433E-7</v>
      </c>
      <c r="UJ75">
        <v>1.0700871242122396E-7</v>
      </c>
      <c r="UK75">
        <v>1.2841004801061696E-6</v>
      </c>
      <c r="UL75">
        <v>1.0700848687266809E-6</v>
      </c>
      <c r="UM75">
        <v>8.5606531522823145E-7</v>
      </c>
      <c r="UN75">
        <v>6.4205072396519599E-7</v>
      </c>
      <c r="UO75">
        <v>4.2803546702114319E-7</v>
      </c>
      <c r="UP75">
        <v>2.1401606877395908E-7</v>
      </c>
      <c r="UQ75">
        <v>0</v>
      </c>
      <c r="UR75">
        <v>1.3911093835844393E-6</v>
      </c>
      <c r="US75">
        <v>1.1770939490975851E-6</v>
      </c>
      <c r="UT75">
        <v>9.6307357192684875E-7</v>
      </c>
      <c r="UU75">
        <v>7.4905924328598291E-7</v>
      </c>
      <c r="UV75">
        <v>5.3504362224682838E-7</v>
      </c>
      <c r="UW75">
        <v>3.2102608515720433E-7</v>
      </c>
      <c r="UX75">
        <v>1.0700871242122396E-7</v>
      </c>
      <c r="UY75">
        <v>1.2841004801061696E-6</v>
      </c>
      <c r="UZ75">
        <v>1.0700834664496939E-6</v>
      </c>
      <c r="VA75">
        <v>8.5606531522823145E-7</v>
      </c>
      <c r="VB75">
        <v>6.4205072396519599E-7</v>
      </c>
      <c r="VC75">
        <v>4.2803546702114319E-7</v>
      </c>
      <c r="VD75">
        <v>2.1401606877395908E-7</v>
      </c>
      <c r="VE75">
        <v>0</v>
      </c>
      <c r="VF75">
        <v>1.3911093835844393E-6</v>
      </c>
      <c r="VG75">
        <v>1.1770934067630705E-6</v>
      </c>
      <c r="VH75">
        <v>9.6307357192684875E-7</v>
      </c>
      <c r="VI75">
        <v>7.4905924328598291E-7</v>
      </c>
      <c r="VJ75">
        <v>5.3504362224682838E-7</v>
      </c>
      <c r="VK75">
        <v>3.2102608515720433E-7</v>
      </c>
      <c r="VL75">
        <v>1.0700871242122396E-7</v>
      </c>
      <c r="VM75">
        <v>1.2841028192778718E-6</v>
      </c>
      <c r="VN75">
        <v>1.0700834664496939E-6</v>
      </c>
      <c r="VO75">
        <v>8.5606531522823145E-7</v>
      </c>
      <c r="VP75">
        <v>6.4205072396519599E-7</v>
      </c>
      <c r="VQ75">
        <v>4.2803546702114319E-7</v>
      </c>
      <c r="VR75">
        <v>2.1401606877395908E-7</v>
      </c>
      <c r="VS75">
        <v>0</v>
      </c>
      <c r="VT75">
        <v>1.3911654439666306E-6</v>
      </c>
      <c r="VU75">
        <v>1.1770934067630705E-6</v>
      </c>
      <c r="VV75">
        <v>9.6307357192684875E-7</v>
      </c>
      <c r="VW75">
        <v>7.4905924328598291E-7</v>
      </c>
      <c r="VX75">
        <v>5.3504362224682838E-7</v>
      </c>
      <c r="VY75">
        <v>3.2102608515720433E-7</v>
      </c>
      <c r="VZ75">
        <v>1.0700871242122396E-7</v>
      </c>
      <c r="WA75">
        <v>1.2841028192778718E-6</v>
      </c>
      <c r="WB75">
        <v>1.0700834664496939E-6</v>
      </c>
      <c r="WC75">
        <v>8.5606531522823145E-7</v>
      </c>
      <c r="WD75">
        <v>6.4205072396519599E-7</v>
      </c>
      <c r="WE75">
        <v>4.2803546702114319E-7</v>
      </c>
      <c r="WF75">
        <v>2.1401606877395908E-7</v>
      </c>
      <c r="WG75">
        <v>0</v>
      </c>
      <c r="WH75">
        <v>1.1770934067630705E-6</v>
      </c>
      <c r="WI75">
        <v>9.6307357192684875E-7</v>
      </c>
      <c r="WJ75">
        <v>7.4905924328598291E-7</v>
      </c>
      <c r="WK75">
        <v>5.3504362224682838E-7</v>
      </c>
      <c r="WL75">
        <v>3.2102608515720433E-7</v>
      </c>
      <c r="WM75">
        <v>1.0700871242122396E-7</v>
      </c>
      <c r="WN75">
        <v>1.2841028192778718E-6</v>
      </c>
      <c r="WO75">
        <v>1.0700834664496939E-6</v>
      </c>
      <c r="WP75">
        <v>8.5606531522823145E-7</v>
      </c>
      <c r="WQ75">
        <v>6.4205072396519599E-7</v>
      </c>
      <c r="WR75">
        <v>4.2803546702114319E-7</v>
      </c>
      <c r="WS75">
        <v>2.1401606877395908E-7</v>
      </c>
      <c r="WT75">
        <v>0</v>
      </c>
      <c r="WU75">
        <v>1.1770934067630705E-6</v>
      </c>
      <c r="WV75">
        <v>9.6307357192684875E-7</v>
      </c>
      <c r="WW75">
        <v>7.4905924328598291E-7</v>
      </c>
      <c r="WX75">
        <v>5.3504362224682838E-7</v>
      </c>
      <c r="WY75">
        <v>3.2102608515720433E-7</v>
      </c>
      <c r="WZ75">
        <v>1.0700871242122396E-7</v>
      </c>
      <c r="XA75">
        <v>1.2841028192778718E-6</v>
      </c>
      <c r="XB75">
        <v>1.0700834664496939E-6</v>
      </c>
      <c r="XC75">
        <v>8.5606531522823145E-7</v>
      </c>
      <c r="XD75">
        <v>6.4205072396519599E-7</v>
      </c>
      <c r="XE75">
        <v>4.2803546702114319E-7</v>
      </c>
      <c r="XF75">
        <v>2.1401606877395908E-7</v>
      </c>
      <c r="XG75">
        <v>0</v>
      </c>
      <c r="XH75">
        <v>1.1770934067630705E-6</v>
      </c>
      <c r="XI75">
        <v>9.6307357192684875E-7</v>
      </c>
      <c r="XJ75">
        <v>7.4905924328598291E-7</v>
      </c>
      <c r="XK75">
        <v>5.3504362224682838E-7</v>
      </c>
      <c r="XL75">
        <v>3.2102608515720433E-7</v>
      </c>
      <c r="XM75">
        <v>1.0700871242122396E-7</v>
      </c>
      <c r="XN75">
        <v>1.0700834664496939E-6</v>
      </c>
      <c r="XO75">
        <v>8.5606531522823145E-7</v>
      </c>
      <c r="XP75">
        <v>6.4205072396519599E-7</v>
      </c>
      <c r="XQ75">
        <v>4.2803546702114319E-7</v>
      </c>
      <c r="XR75">
        <v>2.1401606877395908E-7</v>
      </c>
      <c r="XS75">
        <v>0</v>
      </c>
      <c r="XT75">
        <v>1.1770934067630705E-6</v>
      </c>
      <c r="XU75">
        <v>9.6307357192684875E-7</v>
      </c>
      <c r="XV75">
        <v>7.4905924328598291E-7</v>
      </c>
      <c r="XW75">
        <v>5.3504362224682838E-7</v>
      </c>
      <c r="XX75">
        <v>3.2102608515720433E-7</v>
      </c>
      <c r="XY75">
        <v>1.0700871242122396E-7</v>
      </c>
      <c r="XZ75">
        <v>1.0700834664496939E-6</v>
      </c>
      <c r="YA75">
        <v>8.5606531522823145E-7</v>
      </c>
      <c r="YB75">
        <v>6.4205072396519599E-7</v>
      </c>
      <c r="YC75">
        <v>4.2803546702114319E-7</v>
      </c>
      <c r="YD75">
        <v>2.1401606877395908E-7</v>
      </c>
      <c r="YE75">
        <v>0</v>
      </c>
      <c r="YF75">
        <v>1.1770934067630705E-6</v>
      </c>
      <c r="YG75">
        <v>9.6307357192684875E-7</v>
      </c>
      <c r="YH75">
        <v>7.4905924328598291E-7</v>
      </c>
      <c r="YI75">
        <v>5.3504362224682838E-7</v>
      </c>
      <c r="YJ75">
        <v>3.2102608515720433E-7</v>
      </c>
      <c r="YK75">
        <v>1.0700871242122396E-7</v>
      </c>
      <c r="YL75">
        <v>1.0700834664496939E-6</v>
      </c>
      <c r="YM75">
        <v>8.5606531522823145E-7</v>
      </c>
      <c r="YN75">
        <v>6.4205072396519599E-7</v>
      </c>
      <c r="YO75">
        <v>4.2803546702114319E-7</v>
      </c>
      <c r="YP75">
        <v>2.1401606877395908E-7</v>
      </c>
      <c r="YQ75">
        <v>0</v>
      </c>
      <c r="YR75">
        <v>9.6307357192684875E-7</v>
      </c>
      <c r="YS75">
        <v>7.4905924328598291E-7</v>
      </c>
      <c r="YT75">
        <v>5.3504362224682838E-7</v>
      </c>
      <c r="YU75">
        <v>3.2102608515720433E-7</v>
      </c>
      <c r="YV75">
        <v>1.0700871242122396E-7</v>
      </c>
      <c r="YW75">
        <v>1.0700834664496939E-6</v>
      </c>
      <c r="YX75">
        <v>8.5606531522823145E-7</v>
      </c>
      <c r="YY75">
        <v>6.4205072396519599E-7</v>
      </c>
      <c r="YZ75">
        <v>4.2803546702114319E-7</v>
      </c>
      <c r="ZA75">
        <v>2.1401606877395908E-7</v>
      </c>
      <c r="ZB75">
        <v>0</v>
      </c>
      <c r="ZC75">
        <v>9.6307357192684875E-7</v>
      </c>
      <c r="ZD75">
        <v>7.4905924328598291E-7</v>
      </c>
      <c r="ZE75">
        <v>5.3504362224682838E-7</v>
      </c>
      <c r="ZF75">
        <v>3.2102608515720433E-7</v>
      </c>
      <c r="ZG75">
        <v>1.0700871242122396E-7</v>
      </c>
      <c r="ZH75">
        <v>1.0700834664496939E-6</v>
      </c>
      <c r="ZI75">
        <v>8.5606531522823145E-7</v>
      </c>
      <c r="ZJ75">
        <v>6.4205072396519599E-7</v>
      </c>
      <c r="ZK75">
        <v>4.2803546702114319E-7</v>
      </c>
      <c r="ZL75">
        <v>2.1401606877395908E-7</v>
      </c>
      <c r="ZM75">
        <v>0</v>
      </c>
      <c r="ZN75">
        <v>9.6307357192684875E-7</v>
      </c>
      <c r="ZO75">
        <v>7.4905924328598291E-7</v>
      </c>
      <c r="ZP75">
        <v>5.3504362224682838E-7</v>
      </c>
      <c r="ZQ75">
        <v>3.2102608515720433E-7</v>
      </c>
      <c r="ZR75">
        <v>1.0700871242122396E-7</v>
      </c>
      <c r="ZS75">
        <v>8.5606531522823145E-7</v>
      </c>
      <c r="ZT75">
        <v>6.4205072396519599E-7</v>
      </c>
      <c r="ZU75">
        <v>4.2803546702114319E-7</v>
      </c>
      <c r="ZV75">
        <v>2.1401606877395908E-7</v>
      </c>
      <c r="ZW75">
        <v>0</v>
      </c>
      <c r="ZX75">
        <v>9.6307357192684875E-7</v>
      </c>
      <c r="ZY75">
        <v>7.4905924328598291E-7</v>
      </c>
      <c r="ZZ75">
        <v>5.3504362224682838E-7</v>
      </c>
      <c r="AAA75">
        <v>3.2102608515720433E-7</v>
      </c>
      <c r="AAB75">
        <v>1.0700871242122396E-7</v>
      </c>
      <c r="AAC75">
        <v>8.5606531522823145E-7</v>
      </c>
      <c r="AAD75">
        <v>6.4205072396519599E-7</v>
      </c>
      <c r="AAE75">
        <v>4.2803546702114319E-7</v>
      </c>
      <c r="AAF75">
        <v>2.1401606877395908E-7</v>
      </c>
      <c r="AAG75">
        <v>0</v>
      </c>
      <c r="AAH75">
        <v>9.6307357192684875E-7</v>
      </c>
      <c r="AAI75">
        <v>7.4905924328598291E-7</v>
      </c>
      <c r="AAJ75">
        <v>5.3504362224682838E-7</v>
      </c>
      <c r="AAK75">
        <v>3.2102608515720433E-7</v>
      </c>
      <c r="AAL75">
        <v>1.0700871242122396E-7</v>
      </c>
      <c r="AAM75">
        <v>8.5606531522823145E-7</v>
      </c>
      <c r="AAN75">
        <v>6.4205072396519599E-7</v>
      </c>
      <c r="AAO75">
        <v>4.2803546702114319E-7</v>
      </c>
      <c r="AAP75">
        <v>2.1401606877395908E-7</v>
      </c>
      <c r="AAQ75">
        <v>0</v>
      </c>
      <c r="AAR75">
        <v>9.6307357192684875E-7</v>
      </c>
      <c r="AAS75">
        <v>7.4905924328598291E-7</v>
      </c>
      <c r="AAT75">
        <v>5.3504362224682838E-7</v>
      </c>
      <c r="AAU75">
        <v>3.2102608515720433E-7</v>
      </c>
      <c r="AAV75">
        <v>1.0700871242122396E-7</v>
      </c>
      <c r="AAW75">
        <v>8.5606531522823145E-7</v>
      </c>
      <c r="AAX75">
        <v>6.4205072396519599E-7</v>
      </c>
      <c r="AAY75">
        <v>4.2803546702114319E-7</v>
      </c>
      <c r="AAZ75">
        <v>2.1401606877395908E-7</v>
      </c>
      <c r="ABA75">
        <v>0</v>
      </c>
      <c r="ABB75">
        <v>7.4905924328598291E-7</v>
      </c>
      <c r="ABC75">
        <v>5.3504362224682838E-7</v>
      </c>
      <c r="ABD75">
        <v>3.2102608515720433E-7</v>
      </c>
      <c r="ABE75">
        <v>1.0700871242122396E-7</v>
      </c>
      <c r="ABF75">
        <v>8.5606531522823145E-7</v>
      </c>
      <c r="ABG75">
        <v>6.4205072396519599E-7</v>
      </c>
      <c r="ABH75">
        <v>4.2803546702114319E-7</v>
      </c>
      <c r="ABI75">
        <v>2.1401606877395908E-7</v>
      </c>
      <c r="ABJ75">
        <v>0</v>
      </c>
      <c r="ABK75">
        <v>7.4905924328598291E-7</v>
      </c>
      <c r="ABL75">
        <v>5.3504362224682838E-7</v>
      </c>
      <c r="ABM75">
        <v>3.2102608515720433E-7</v>
      </c>
      <c r="ABN75">
        <v>1.0700871242122396E-7</v>
      </c>
      <c r="ABO75">
        <v>8.5606531522823145E-7</v>
      </c>
      <c r="ABP75">
        <v>6.4205072396519599E-7</v>
      </c>
      <c r="ABQ75">
        <v>4.2803546702114319E-7</v>
      </c>
      <c r="ABR75">
        <v>2.1401606877395908E-7</v>
      </c>
      <c r="ABS75">
        <v>0</v>
      </c>
      <c r="ABT75">
        <v>7.4905924328598291E-7</v>
      </c>
      <c r="ABU75">
        <v>5.3504362224682838E-7</v>
      </c>
      <c r="ABV75">
        <v>3.2102608515720433E-7</v>
      </c>
      <c r="ABW75">
        <v>1.0700871242122396E-7</v>
      </c>
      <c r="ABX75">
        <v>6.4205072396519599E-7</v>
      </c>
      <c r="ABY75">
        <v>4.2803546702114319E-7</v>
      </c>
      <c r="ABZ75">
        <v>2.1401606877395908E-7</v>
      </c>
      <c r="ACA75">
        <v>0</v>
      </c>
      <c r="ACB75">
        <v>7.4905924328598291E-7</v>
      </c>
      <c r="ACC75">
        <v>5.3504362224682838E-7</v>
      </c>
      <c r="ACD75">
        <v>3.2102608515720433E-7</v>
      </c>
      <c r="ACE75">
        <v>1.0700871242122396E-7</v>
      </c>
      <c r="ACF75">
        <v>6.4205072396519599E-7</v>
      </c>
      <c r="ACG75">
        <v>4.2803546702114319E-7</v>
      </c>
      <c r="ACH75">
        <v>2.1401606877395908E-7</v>
      </c>
      <c r="ACI75">
        <v>0</v>
      </c>
      <c r="ACJ75">
        <v>7.4905924328598291E-7</v>
      </c>
      <c r="ACK75">
        <v>5.3504362224682838E-7</v>
      </c>
      <c r="ACL75">
        <v>3.2102608515720433E-7</v>
      </c>
      <c r="ACM75">
        <v>1.0700871242122396E-7</v>
      </c>
      <c r="ACN75">
        <v>6.4205072396519599E-7</v>
      </c>
      <c r="ACO75">
        <v>4.2803546702114319E-7</v>
      </c>
      <c r="ACP75">
        <v>2.1401606877395908E-7</v>
      </c>
      <c r="ACQ75">
        <v>0</v>
      </c>
      <c r="ACR75">
        <v>5.3504362224682838E-7</v>
      </c>
      <c r="ACS75">
        <v>3.2102608515720433E-7</v>
      </c>
      <c r="ACT75">
        <v>1.0700871242122396E-7</v>
      </c>
      <c r="ACU75">
        <v>6.4205072396519599E-7</v>
      </c>
      <c r="ACV75">
        <v>4.2803546702114319E-7</v>
      </c>
      <c r="ACW75">
        <v>2.1401606877395908E-7</v>
      </c>
      <c r="ACX75">
        <v>0</v>
      </c>
      <c r="ACY75">
        <v>5.3504362224682838E-7</v>
      </c>
      <c r="ACZ75">
        <v>3.2102608515720433E-7</v>
      </c>
      <c r="ADA75">
        <v>1.0700871242122396E-7</v>
      </c>
      <c r="ADB75">
        <v>6.4205072396519599E-7</v>
      </c>
      <c r="ADC75">
        <v>4.2803546702114319E-7</v>
      </c>
      <c r="ADD75">
        <v>2.1401606877395908E-7</v>
      </c>
      <c r="ADE75">
        <v>0</v>
      </c>
      <c r="ADF75">
        <v>5.3504362224682838E-7</v>
      </c>
      <c r="ADG75">
        <v>3.2102608515720433E-7</v>
      </c>
      <c r="ADH75">
        <v>1.0700871242122396E-7</v>
      </c>
      <c r="ADI75">
        <v>6.4205072396519599E-7</v>
      </c>
      <c r="ADJ75">
        <v>4.2803546702114319E-7</v>
      </c>
      <c r="ADK75">
        <v>2.1401606877395908E-7</v>
      </c>
      <c r="ADL75">
        <v>0</v>
      </c>
      <c r="ADM75">
        <v>5.3504362224682838E-7</v>
      </c>
      <c r="ADN75">
        <v>3.2102608515720433E-7</v>
      </c>
      <c r="ADO75">
        <v>1.0700871242122396E-7</v>
      </c>
      <c r="ADP75">
        <v>4.2803546702114319E-7</v>
      </c>
      <c r="ADQ75">
        <v>2.1401606877395908E-7</v>
      </c>
      <c r="ADR75">
        <v>0</v>
      </c>
      <c r="ADS75">
        <v>5.3504362224682838E-7</v>
      </c>
      <c r="ADT75">
        <v>3.2102608515720433E-7</v>
      </c>
      <c r="ADU75">
        <v>1.0700871242122396E-7</v>
      </c>
      <c r="ADV75">
        <v>4.2803546702114319E-7</v>
      </c>
      <c r="ADW75">
        <v>2.1401606877395908E-7</v>
      </c>
      <c r="ADX75">
        <v>0</v>
      </c>
      <c r="ADY75">
        <v>5.3504362224682838E-7</v>
      </c>
      <c r="ADZ75">
        <v>3.2102608515720433E-7</v>
      </c>
      <c r="AEA75">
        <v>1.0700871242122396E-7</v>
      </c>
      <c r="AEB75">
        <v>4.2803546702114319E-7</v>
      </c>
      <c r="AEC75">
        <v>2.1401606877395908E-7</v>
      </c>
      <c r="AED75">
        <v>0</v>
      </c>
      <c r="AEE75">
        <v>3.2102608515720433E-7</v>
      </c>
      <c r="AEF75">
        <v>1.0700871242122396E-7</v>
      </c>
      <c r="AEG75">
        <v>4.2803546702114319E-7</v>
      </c>
      <c r="AEH75">
        <v>2.1401606877395908E-7</v>
      </c>
      <c r="AEI75">
        <v>0</v>
      </c>
      <c r="AEJ75">
        <v>3.2102608515720433E-7</v>
      </c>
      <c r="AEK75">
        <v>1.0700871242122396E-7</v>
      </c>
      <c r="AEL75">
        <v>4.2803546702114319E-7</v>
      </c>
      <c r="AEM75">
        <v>2.1401606877395908E-7</v>
      </c>
      <c r="AEN75">
        <v>0</v>
      </c>
      <c r="AEO75">
        <v>3.2102608515720433E-7</v>
      </c>
      <c r="AEP75">
        <v>1.0700871242122396E-7</v>
      </c>
      <c r="AEQ75">
        <v>2.1401606877395908E-7</v>
      </c>
      <c r="AER75">
        <v>0</v>
      </c>
      <c r="AES75">
        <v>3.2102608515720433E-7</v>
      </c>
      <c r="AET75">
        <v>1.0701009273175937E-7</v>
      </c>
      <c r="AEU75">
        <v>2.1401742349566775E-7</v>
      </c>
      <c r="AEV75">
        <v>0</v>
      </c>
      <c r="AEW75">
        <v>3.210293486381933E-7</v>
      </c>
      <c r="AEX75">
        <v>1.0701009273175937E-7</v>
      </c>
      <c r="AEY75">
        <v>4.5670544026454114E-6</v>
      </c>
      <c r="AEZ75">
        <v>3.0239115878948227E-6</v>
      </c>
      <c r="AFA75">
        <v>2.5582504739502231E-6</v>
      </c>
      <c r="AFB75">
        <v>2.366219205375906E-6</v>
      </c>
      <c r="AFC75">
        <v>2.2867625369009435E-6</v>
      </c>
      <c r="AFD75">
        <v>2.2652134668634911E-6</v>
      </c>
      <c r="AFE75">
        <v>2.2652134668634911E-6</v>
      </c>
      <c r="AFF75">
        <v>2.2652134668634911E-6</v>
      </c>
      <c r="AFG75">
        <v>2.2652134668634911E-6</v>
      </c>
      <c r="AFH75">
        <v>2.2652134668634911E-6</v>
      </c>
      <c r="AFI75">
        <v>2.2652134668634911E-6</v>
      </c>
      <c r="AFJ75">
        <v>2.2652134668634911E-6</v>
      </c>
      <c r="AFK75">
        <v>2.2652134668634911E-6</v>
      </c>
      <c r="AFL75">
        <v>2.2652134668634911E-6</v>
      </c>
      <c r="AFM75">
        <v>2.2658208604353849E-6</v>
      </c>
      <c r="AFN75">
        <v>2.1401742349566775E-7</v>
      </c>
      <c r="AFO75">
        <v>0</v>
      </c>
      <c r="AFP75">
        <v>4.1486521993853895E-6</v>
      </c>
      <c r="AFQ75">
        <v>2.7791821009882031E-6</v>
      </c>
      <c r="AFR75">
        <v>2.3714199288878834E-6</v>
      </c>
      <c r="AFS75">
        <v>2.2112362813129277E-6</v>
      </c>
      <c r="AFT75">
        <v>2.1497527419261087E-6</v>
      </c>
      <c r="AFU75">
        <v>2.1362677951314628E-6</v>
      </c>
      <c r="AFV75">
        <v>2.1362677951314628E-6</v>
      </c>
      <c r="AFW75">
        <v>2.1362677951314628E-6</v>
      </c>
      <c r="AFX75">
        <v>2.1362677951314628E-6</v>
      </c>
      <c r="AFY75">
        <v>2.1362677951314628E-6</v>
      </c>
      <c r="AFZ75">
        <v>2.1362677951314628E-6</v>
      </c>
      <c r="AGA75">
        <v>2.1362677951314628E-6</v>
      </c>
      <c r="AGB75">
        <v>2.1362677951314628E-6</v>
      </c>
      <c r="AGC75">
        <v>2.1362677951314628E-6</v>
      </c>
      <c r="AGD75">
        <v>2.1362677951314628E-6</v>
      </c>
      <c r="AGE75">
        <v>2.1364841822372258E-6</v>
      </c>
      <c r="AGF75">
        <v>2.1374258918785028E-6</v>
      </c>
      <c r="AGG75">
        <v>2.1391728830547715E-6</v>
      </c>
      <c r="AGH75">
        <v>3.210293486381933E-7</v>
      </c>
      <c r="AGI75">
        <v>1.0701009273175937E-7</v>
      </c>
      <c r="AGJ75">
        <v>3.7509152234934723E-6</v>
      </c>
      <c r="AGK75">
        <v>2.5429692145608993E-6</v>
      </c>
      <c r="AGL75">
        <v>2.1927928388795057E-6</v>
      </c>
      <c r="AGM75">
        <v>2.0605210121098051E-6</v>
      </c>
      <c r="AGN75">
        <v>2.016152511671884E-6</v>
      </c>
      <c r="AGO75">
        <v>2.0106088059305092E-6</v>
      </c>
      <c r="AGP75">
        <v>2.0106088059305092E-6</v>
      </c>
      <c r="AGQ75">
        <v>2.0106088059305092E-6</v>
      </c>
      <c r="AGR75">
        <v>2.0106088059305092E-6</v>
      </c>
      <c r="AGS75">
        <v>2.0106088059305092E-6</v>
      </c>
      <c r="AGT75">
        <v>2.0106088059305092E-6</v>
      </c>
      <c r="AGU75">
        <v>2.0106088059305092E-6</v>
      </c>
      <c r="AGV75">
        <v>2.0106088059305092E-6</v>
      </c>
      <c r="AGW75">
        <v>2.0106088059305092E-6</v>
      </c>
      <c r="AGX75">
        <v>2.0106088059305092E-6</v>
      </c>
      <c r="AGY75">
        <v>2.0106088059305092E-6</v>
      </c>
      <c r="AGZ75">
        <v>2.0106088059305092E-6</v>
      </c>
      <c r="AHA75">
        <v>2.0106088059305092E-6</v>
      </c>
      <c r="AHB75">
        <v>2.0106343670320353E-6</v>
      </c>
      <c r="AHC75">
        <v>2.0112171627754376E-6</v>
      </c>
      <c r="AHD75">
        <v>2.0126271619690918E-6</v>
      </c>
      <c r="AHE75">
        <v>2.0149273405729594E-6</v>
      </c>
      <c r="AHF75">
        <v>2.1401742349566775E-7</v>
      </c>
      <c r="AHG75">
        <v>0</v>
      </c>
      <c r="AHH75">
        <v>3.3701202807258297E-6</v>
      </c>
      <c r="AHI75">
        <v>2.3191980032805193E-6</v>
      </c>
      <c r="AHJ75">
        <v>2.021022748011009E-6</v>
      </c>
      <c r="AHK75">
        <v>1.9141342132121741E-6</v>
      </c>
      <c r="AHL75">
        <v>1.8860092312116186E-6</v>
      </c>
      <c r="AHM75">
        <v>1.8849366439638426E-6</v>
      </c>
      <c r="AHN75">
        <v>1.8849366439638426E-6</v>
      </c>
      <c r="AHO75">
        <v>1.8849366439638426E-6</v>
      </c>
      <c r="AHP75">
        <v>1.8849366439638426E-6</v>
      </c>
      <c r="AHQ75">
        <v>1.8849366439638426E-6</v>
      </c>
      <c r="AHR75">
        <v>1.8849366439638426E-6</v>
      </c>
      <c r="AHS75">
        <v>1.8849366439638426E-6</v>
      </c>
      <c r="AHT75">
        <v>1.8849366439638426E-6</v>
      </c>
      <c r="AHU75">
        <v>1.8849366439638426E-6</v>
      </c>
      <c r="AHV75">
        <v>1.8849366439638426E-6</v>
      </c>
      <c r="AHW75">
        <v>1.8849366439638426E-6</v>
      </c>
      <c r="AHX75">
        <v>1.8849366439638426E-6</v>
      </c>
      <c r="AHY75">
        <v>1.8849366439638426E-6</v>
      </c>
      <c r="AHZ75">
        <v>1.8849366439638426E-6</v>
      </c>
      <c r="AIA75">
        <v>1.8849366439638426E-6</v>
      </c>
      <c r="AIB75">
        <v>1.8849366439638426E-6</v>
      </c>
      <c r="AIC75">
        <v>1.8849366439638426E-6</v>
      </c>
      <c r="AID75">
        <v>1.8851652775290798E-6</v>
      </c>
      <c r="AIE75">
        <v>1.8862141323243984E-6</v>
      </c>
      <c r="AIF75">
        <v>1.8881818253191434E-6</v>
      </c>
      <c r="AIG75">
        <v>1.0701009273175937E-7</v>
      </c>
      <c r="AIH75">
        <v>3.0123362397493177E-6</v>
      </c>
      <c r="AII75">
        <v>2.1042775424768859E-6</v>
      </c>
      <c r="AIJ75">
        <v>1.8548910163251093E-6</v>
      </c>
      <c r="AIK75">
        <v>1.7742688871868019E-6</v>
      </c>
      <c r="AIL75">
        <v>1.7592823930612373E-6</v>
      </c>
      <c r="AIM75">
        <v>1.7592823930612373E-6</v>
      </c>
      <c r="AIN75">
        <v>1.7592823930612373E-6</v>
      </c>
      <c r="AIO75">
        <v>1.7592823930612373E-6</v>
      </c>
      <c r="AIP75">
        <v>1.7592823930612373E-6</v>
      </c>
      <c r="AIQ75">
        <v>1.7592823930612373E-6</v>
      </c>
      <c r="AIR75">
        <v>1.7592823930612373E-6</v>
      </c>
      <c r="AIS75">
        <v>1.7592823930612373E-6</v>
      </c>
      <c r="AIT75">
        <v>1.7592823930612373E-6</v>
      </c>
      <c r="AIU75">
        <v>1.7592823930612373E-6</v>
      </c>
      <c r="AIV75">
        <v>1.7592823930612373E-6</v>
      </c>
      <c r="AIW75">
        <v>1.7592823930612373E-6</v>
      </c>
      <c r="AIX75">
        <v>1.7592823930612373E-6</v>
      </c>
      <c r="AIY75">
        <v>1.7592823930612373E-6</v>
      </c>
      <c r="AIZ75">
        <v>1.7592823930612373E-6</v>
      </c>
      <c r="AJA75">
        <v>1.7592823930612373E-6</v>
      </c>
      <c r="AJB75">
        <v>1.7592823930612373E-6</v>
      </c>
      <c r="AJC75">
        <v>1.7592823930612373E-6</v>
      </c>
      <c r="AJD75">
        <v>1.7592823930612373E-6</v>
      </c>
      <c r="AJE75">
        <v>1.7592823930612373E-6</v>
      </c>
      <c r="AJF75">
        <v>1.7592823930612373E-6</v>
      </c>
      <c r="AJG75">
        <v>1.7593008635499924E-6</v>
      </c>
      <c r="AJH75">
        <v>1.7599435218687112E-6</v>
      </c>
      <c r="AJI75">
        <v>1.7615462618631742E-6</v>
      </c>
      <c r="AJJ75">
        <v>2.1401742349566775E-7</v>
      </c>
      <c r="AJK75">
        <v>0</v>
      </c>
      <c r="AJL75">
        <v>2.6712393884537103E-6</v>
      </c>
      <c r="AJM75">
        <v>1.8993458904308713E-6</v>
      </c>
      <c r="AJN75">
        <v>1.6968110593923202E-6</v>
      </c>
      <c r="AJO75">
        <v>1.6393884077651841E-6</v>
      </c>
      <c r="AJP75">
        <v>1.6336169842692065E-6</v>
      </c>
      <c r="AJQ75">
        <v>1.6336169842692065E-6</v>
      </c>
      <c r="AJR75">
        <v>1.6336169842692065E-6</v>
      </c>
      <c r="AJS75">
        <v>1.6336169842692065E-6</v>
      </c>
      <c r="AJT75">
        <v>1.6336169842692065E-6</v>
      </c>
      <c r="AJU75">
        <v>1.6336169842692065E-6</v>
      </c>
      <c r="AJV75">
        <v>1.6336169842692065E-6</v>
      </c>
      <c r="AJW75">
        <v>1.6336169842692065E-6</v>
      </c>
      <c r="AJX75">
        <v>1.6336169842692065E-6</v>
      </c>
      <c r="AJY75">
        <v>1.6336169842692065E-6</v>
      </c>
      <c r="AJZ75">
        <v>1.6336169842692065E-6</v>
      </c>
      <c r="AKA75">
        <v>1.6336169842692065E-6</v>
      </c>
      <c r="AKB75">
        <v>1.6336169842692065E-6</v>
      </c>
      <c r="AKC75">
        <v>1.6336169842692065E-6</v>
      </c>
      <c r="AKD75">
        <v>1.6336169842692065E-6</v>
      </c>
      <c r="AKE75">
        <v>1.6336169842692065E-6</v>
      </c>
      <c r="AKF75">
        <v>1.6336169842692065E-6</v>
      </c>
      <c r="AKG75">
        <v>1.6336169842692065E-6</v>
      </c>
      <c r="AKH75">
        <v>1.6336169842692065E-6</v>
      </c>
      <c r="AKI75">
        <v>1.6336169842692065E-6</v>
      </c>
      <c r="AKJ75">
        <v>1.6336169842692065E-6</v>
      </c>
      <c r="AKK75">
        <v>1.6336169842692065E-6</v>
      </c>
      <c r="AKL75">
        <v>1.6336169842692065E-6</v>
      </c>
      <c r="AKM75">
        <v>1.6336169842692065E-6</v>
      </c>
      <c r="AKN75">
        <v>1.6336169842692065E-6</v>
      </c>
      <c r="AKO75">
        <v>1.6338510445697605E-6</v>
      </c>
      <c r="AKP75">
        <v>1.6350342533367448E-6</v>
      </c>
      <c r="AKQ75">
        <v>1.0701009273175937E-7</v>
      </c>
      <c r="AKR75">
        <v>2.3525998799960225E-6</v>
      </c>
      <c r="AKS75">
        <v>1.705494100142057E-6</v>
      </c>
      <c r="AKT75">
        <v>1.5453975054302068E-6</v>
      </c>
      <c r="AKU75">
        <v>1.5088105849565559E-6</v>
      </c>
      <c r="AKV75">
        <v>1.5079553054085729E-6</v>
      </c>
      <c r="AKW75">
        <v>1.5079553054085729E-6</v>
      </c>
      <c r="AKX75">
        <v>1.5079553054085729E-6</v>
      </c>
      <c r="AKY75">
        <v>1.5079553054085729E-6</v>
      </c>
      <c r="AKZ75">
        <v>1.5079553054085729E-6</v>
      </c>
      <c r="ALA75">
        <v>1.5079553054085729E-6</v>
      </c>
      <c r="ALB75">
        <v>1.5079553054085729E-6</v>
      </c>
      <c r="ALC75">
        <v>1.5079553054085729E-6</v>
      </c>
      <c r="ALD75">
        <v>1.5079553054085729E-6</v>
      </c>
      <c r="ALE75">
        <v>1.5079553054085729E-6</v>
      </c>
      <c r="ALF75">
        <v>1.5079553054085729E-6</v>
      </c>
      <c r="ALG75">
        <v>1.5079553054085729E-6</v>
      </c>
      <c r="ALH75">
        <v>1.5079553054085729E-6</v>
      </c>
      <c r="ALI75">
        <v>1.5079553054085729E-6</v>
      </c>
      <c r="ALJ75">
        <v>1.5079553054085729E-6</v>
      </c>
      <c r="ALK75">
        <v>1.5079553054085729E-6</v>
      </c>
      <c r="ALL75">
        <v>1.5079553054085729E-6</v>
      </c>
      <c r="ALM75">
        <v>1.5079553054085729E-6</v>
      </c>
      <c r="ALN75">
        <v>1.5079553054085729E-6</v>
      </c>
      <c r="ALO75">
        <v>1.5079553054085729E-6</v>
      </c>
      <c r="ALP75">
        <v>1.5079553054085729E-6</v>
      </c>
      <c r="ALQ75">
        <v>1.5079553054085729E-6</v>
      </c>
      <c r="ALR75">
        <v>1.5079553054085729E-6</v>
      </c>
      <c r="ALS75">
        <v>1.5079553054085729E-6</v>
      </c>
      <c r="ALT75">
        <v>1.5079553054085729E-6</v>
      </c>
      <c r="ALU75">
        <v>1.5079553054085729E-6</v>
      </c>
      <c r="ALV75">
        <v>1.5079553054085729E-6</v>
      </c>
      <c r="ALW75">
        <v>1.5079553054085729E-6</v>
      </c>
      <c r="ALX75">
        <v>1.5079763076121809E-6</v>
      </c>
      <c r="ALY75">
        <v>1.508695043137887E-6</v>
      </c>
      <c r="ALZ75">
        <v>1.5105429091839769E-6</v>
      </c>
      <c r="AMA75">
        <v>2.1401742349566775E-7</v>
      </c>
      <c r="AMB75">
        <v>0</v>
      </c>
      <c r="AMC75">
        <v>2.0514567816687804E-6</v>
      </c>
      <c r="AMD75">
        <v>1.5205746132672332E-6</v>
      </c>
      <c r="AME75">
        <v>1.4000136872492127E-6</v>
      </c>
      <c r="AMF75">
        <v>1.3822914232152876E-6</v>
      </c>
      <c r="AMG75">
        <v>1.3822914232152876E-6</v>
      </c>
      <c r="AMH75">
        <v>1.3822914232152876E-6</v>
      </c>
      <c r="AMI75">
        <v>1.3822914232152876E-6</v>
      </c>
      <c r="AMJ75">
        <v>1.3822914232152876E-6</v>
      </c>
      <c r="AMK75">
        <v>1.3822914232152876E-6</v>
      </c>
      <c r="AML75">
        <v>1.3822914232152876E-6</v>
      </c>
      <c r="AMM75">
        <v>1.3822914232152876E-6</v>
      </c>
      <c r="AMN75">
        <v>1.3822914232152876E-6</v>
      </c>
      <c r="AMO75">
        <v>1.3822914232152876E-6</v>
      </c>
      <c r="AMP75">
        <v>1.3822914232152876E-6</v>
      </c>
      <c r="AMQ75">
        <v>1.3822914232152876E-6</v>
      </c>
      <c r="AMR75">
        <v>1.3822914232152876E-6</v>
      </c>
      <c r="AMS75">
        <v>1.3822914232152876E-6</v>
      </c>
      <c r="AMT75">
        <v>1.3822914232152876E-6</v>
      </c>
      <c r="AMU75">
        <v>1.3822914232152876E-6</v>
      </c>
      <c r="AMV75">
        <v>1.3822914232152876E-6</v>
      </c>
      <c r="AMW75">
        <v>1.3822914232152876E-6</v>
      </c>
      <c r="AMX75">
        <v>1.3822914232152876E-6</v>
      </c>
      <c r="AMY75">
        <v>1.3822914232152876E-6</v>
      </c>
      <c r="AMZ75">
        <v>1.3822914232152876E-6</v>
      </c>
      <c r="ANA75">
        <v>1.3822914232152876E-6</v>
      </c>
      <c r="ANB75">
        <v>1.3822914232152876E-6</v>
      </c>
      <c r="ANC75">
        <v>1.3822914232152876E-6</v>
      </c>
      <c r="AND75">
        <v>1.3822914232152876E-6</v>
      </c>
      <c r="ANE75">
        <v>1.3822914232152876E-6</v>
      </c>
      <c r="ANF75">
        <v>1.3822914232152876E-6</v>
      </c>
      <c r="ANG75">
        <v>1.3822914232152876E-6</v>
      </c>
      <c r="ANH75">
        <v>1.3822914232152876E-6</v>
      </c>
      <c r="ANI75">
        <v>1.3822914232152876E-6</v>
      </c>
      <c r="ANJ75">
        <v>1.3822914232152876E-6</v>
      </c>
      <c r="ANK75">
        <v>1.3822914232152876E-6</v>
      </c>
      <c r="ANL75">
        <v>1.3822914232152876E-6</v>
      </c>
      <c r="ANM75">
        <v>1.3825427837453545E-6</v>
      </c>
      <c r="ANN75">
        <v>1.383919997289723E-6</v>
      </c>
      <c r="ANO75">
        <v>1.0701009273175937E-7</v>
      </c>
      <c r="ANP75">
        <v>1.7722500797445979E-6</v>
      </c>
      <c r="ANQ75">
        <v>1.3473457391984721E-6</v>
      </c>
      <c r="ANR75">
        <v>1.2629033276748842E-6</v>
      </c>
      <c r="ANS75">
        <v>1.2566288029087495E-6</v>
      </c>
      <c r="ANT75">
        <v>1.2566288029087495E-6</v>
      </c>
      <c r="ANU75">
        <v>1.2566288029087495E-6</v>
      </c>
      <c r="ANV75">
        <v>1.2566288029087495E-6</v>
      </c>
      <c r="ANW75">
        <v>1.2566288029087495E-6</v>
      </c>
      <c r="ANX75">
        <v>1.2566288029087495E-6</v>
      </c>
      <c r="ANY75">
        <v>1.2566288029087495E-6</v>
      </c>
      <c r="ANZ75">
        <v>1.2566288029087495E-6</v>
      </c>
      <c r="AOA75">
        <v>1.2566288029087495E-6</v>
      </c>
      <c r="AOB75">
        <v>1.2566288029087495E-6</v>
      </c>
      <c r="AOC75">
        <v>1.2566288029087495E-6</v>
      </c>
      <c r="AOD75">
        <v>1.2566288029087495E-6</v>
      </c>
      <c r="AOE75">
        <v>1.2566288029087495E-6</v>
      </c>
      <c r="AOF75">
        <v>1.2566288029087495E-6</v>
      </c>
      <c r="AOG75">
        <v>1.2566288029087495E-6</v>
      </c>
      <c r="AOH75">
        <v>1.2566288029087495E-6</v>
      </c>
      <c r="AOI75">
        <v>1.2566288029087495E-6</v>
      </c>
      <c r="AOJ75">
        <v>1.2566288029087495E-6</v>
      </c>
      <c r="AOK75">
        <v>1.2566288029087495E-6</v>
      </c>
      <c r="AOL75">
        <v>1.2566288029087495E-6</v>
      </c>
      <c r="AOM75">
        <v>1.2566288029087495E-6</v>
      </c>
      <c r="AON75">
        <v>1.2566288029087495E-6</v>
      </c>
      <c r="AOO75">
        <v>1.2566288029087495E-6</v>
      </c>
      <c r="AOP75">
        <v>1.2566288029087495E-6</v>
      </c>
      <c r="AOQ75">
        <v>1.2566288029087495E-6</v>
      </c>
      <c r="AOR75">
        <v>1.2566288029087495E-6</v>
      </c>
      <c r="AOS75">
        <v>1.2566288029087495E-6</v>
      </c>
      <c r="AOT75">
        <v>1.2566288029087495E-6</v>
      </c>
      <c r="AOU75">
        <v>1.2566288029087495E-6</v>
      </c>
      <c r="AOV75">
        <v>1.2566288029087495E-6</v>
      </c>
      <c r="AOW75">
        <v>1.2566288029087495E-6</v>
      </c>
      <c r="AOX75">
        <v>1.2566288029087495E-6</v>
      </c>
      <c r="AOY75">
        <v>1.2566288029087495E-6</v>
      </c>
      <c r="AOZ75">
        <v>1.2566288029087495E-6</v>
      </c>
      <c r="APA75">
        <v>1.2566288029087495E-6</v>
      </c>
      <c r="APB75">
        <v>1.2566288029087495E-6</v>
      </c>
      <c r="APC75">
        <v>1.2566401795338814E-6</v>
      </c>
      <c r="APD75">
        <v>1.2574784635497944E-6</v>
      </c>
      <c r="APE75">
        <v>0</v>
      </c>
      <c r="APF75">
        <v>1.5119533634965093E-6</v>
      </c>
      <c r="APG75">
        <v>1.1831062372928445E-6</v>
      </c>
      <c r="APH75">
        <v>1.1316107212120584E-6</v>
      </c>
      <c r="API75">
        <v>1.1309660964082681E-6</v>
      </c>
      <c r="APJ75">
        <v>1.1309660964082681E-6</v>
      </c>
      <c r="APK75">
        <v>1.1309660964082681E-6</v>
      </c>
      <c r="APL75">
        <v>1.1309660964082681E-6</v>
      </c>
      <c r="APM75">
        <v>1.1309660964082681E-6</v>
      </c>
      <c r="APN75">
        <v>1.1309660964082681E-6</v>
      </c>
      <c r="APO75">
        <v>1.1309660964082681E-6</v>
      </c>
      <c r="APP75">
        <v>1.1309660964082681E-6</v>
      </c>
      <c r="APQ75">
        <v>1.1309660964082681E-6</v>
      </c>
      <c r="APR75">
        <v>1.1309660964082681E-6</v>
      </c>
      <c r="APS75">
        <v>1.1309660964082681E-6</v>
      </c>
      <c r="APT75">
        <v>1.1309660964082681E-6</v>
      </c>
      <c r="APU75">
        <v>1.1309660964082681E-6</v>
      </c>
      <c r="APV75">
        <v>1.1309660964082681E-6</v>
      </c>
      <c r="APW75">
        <v>1.1309660964082681E-6</v>
      </c>
      <c r="APX75">
        <v>1.1309660964082681E-6</v>
      </c>
      <c r="APY75">
        <v>1.1309660964082681E-6</v>
      </c>
      <c r="APZ75">
        <v>1.1309660964082681E-6</v>
      </c>
      <c r="AQA75">
        <v>1.1309660964082681E-6</v>
      </c>
      <c r="AQB75">
        <v>1.1309660964082681E-6</v>
      </c>
      <c r="AQC75">
        <v>1.1309660964082681E-6</v>
      </c>
      <c r="AQD75">
        <v>1.1309660964082681E-6</v>
      </c>
      <c r="AQE75">
        <v>1.1309660964082681E-6</v>
      </c>
      <c r="AQF75">
        <v>1.1309660964082681E-6</v>
      </c>
      <c r="AQG75">
        <v>1.1309660964082681E-6</v>
      </c>
      <c r="AQH75">
        <v>1.1309660964082681E-6</v>
      </c>
      <c r="AQI75">
        <v>1.1309660964082681E-6</v>
      </c>
      <c r="AQJ75">
        <v>1.1309660964082681E-6</v>
      </c>
      <c r="AQK75">
        <v>1.1309660964082681E-6</v>
      </c>
      <c r="AQL75">
        <v>1.1309660964082681E-6</v>
      </c>
      <c r="AQM75">
        <v>1.1309660964082681E-6</v>
      </c>
      <c r="AQN75">
        <v>1.1309660964082681E-6</v>
      </c>
      <c r="AQO75">
        <v>1.1309660964082681E-6</v>
      </c>
      <c r="AQP75">
        <v>1.1309660964082681E-6</v>
      </c>
      <c r="AQQ75">
        <v>1.1309660964082681E-6</v>
      </c>
      <c r="AQR75">
        <v>1.1309660964082681E-6</v>
      </c>
      <c r="AQS75">
        <v>1.1309660964082681E-6</v>
      </c>
      <c r="AQT75">
        <v>1.1309660964082681E-6</v>
      </c>
      <c r="AQU75">
        <v>1.1309660964082681E-6</v>
      </c>
      <c r="AQV75">
        <v>1.1309660964082681E-6</v>
      </c>
      <c r="AQW75">
        <v>1.1312522974029081E-6</v>
      </c>
      <c r="AQX75">
        <v>1.1329095572021618E-6</v>
      </c>
      <c r="AQY75">
        <v>1.0701009273175937E-7</v>
      </c>
      <c r="AQZ75">
        <v>1.2714878211163275E-6</v>
      </c>
      <c r="ARA75">
        <v>1.0302582253520433E-6</v>
      </c>
      <c r="ARB75">
        <v>1.0052993665640369E-6</v>
      </c>
      <c r="ARC75">
        <v>1.0052993665640369E-6</v>
      </c>
      <c r="ARD75">
        <v>1.0052993665640369E-6</v>
      </c>
      <c r="ARE75">
        <v>1.0052993665640369E-6</v>
      </c>
      <c r="ARF75">
        <v>1.0052993665640369E-6</v>
      </c>
      <c r="ARG75">
        <v>1.0052993665640369E-6</v>
      </c>
      <c r="ARH75">
        <v>1.0052993665640369E-6</v>
      </c>
      <c r="ARI75">
        <v>1.0052993665640369E-6</v>
      </c>
      <c r="ARJ75">
        <v>1.0052993665640369E-6</v>
      </c>
      <c r="ARK75">
        <v>1.0052993665640369E-6</v>
      </c>
      <c r="ARL75">
        <v>1.0052993665640369E-6</v>
      </c>
      <c r="ARM75">
        <v>1.0052993665640369E-6</v>
      </c>
      <c r="ARN75">
        <v>1.0052993665640369E-6</v>
      </c>
      <c r="ARO75">
        <v>1.0052993665640369E-6</v>
      </c>
      <c r="ARP75">
        <v>1.0052993665640369E-6</v>
      </c>
      <c r="ARQ75">
        <v>1.0052993665640369E-6</v>
      </c>
      <c r="ARR75">
        <v>1.0052993665640369E-6</v>
      </c>
      <c r="ARS75">
        <v>1.0052993665640369E-6</v>
      </c>
      <c r="ART75">
        <v>1.0052993665640369E-6</v>
      </c>
      <c r="ARU75">
        <v>1.0052993665640369E-6</v>
      </c>
      <c r="ARV75">
        <v>1.0052993665640369E-6</v>
      </c>
      <c r="ARW75">
        <v>1.0052993665640369E-6</v>
      </c>
      <c r="ARX75">
        <v>1.0052993665640369E-6</v>
      </c>
      <c r="ARY75">
        <v>1.0052993665640369E-6</v>
      </c>
      <c r="ARZ75">
        <v>1.0052993665640369E-6</v>
      </c>
      <c r="ASA75">
        <v>1.0052993665640369E-6</v>
      </c>
      <c r="ASB75">
        <v>1.0052993665640369E-6</v>
      </c>
      <c r="ASC75">
        <v>1.0052993665640369E-6</v>
      </c>
      <c r="ASD75">
        <v>1.0052993665640369E-6</v>
      </c>
      <c r="ASE75">
        <v>1.0052993665640369E-6</v>
      </c>
      <c r="ASF75">
        <v>1.0052993665640369E-6</v>
      </c>
      <c r="ASG75">
        <v>1.0052993665640369E-6</v>
      </c>
      <c r="ASH75">
        <v>1.0052993665640369E-6</v>
      </c>
      <c r="ASI75">
        <v>1.0052993665640369E-6</v>
      </c>
      <c r="ASJ75">
        <v>1.0052993665640369E-6</v>
      </c>
      <c r="ASK75">
        <v>1.0052993665640369E-6</v>
      </c>
      <c r="ASL75">
        <v>1.0052993665640369E-6</v>
      </c>
      <c r="ASM75">
        <v>1.0052993665640369E-6</v>
      </c>
      <c r="ASN75">
        <v>1.0052993665640369E-6</v>
      </c>
      <c r="ASO75">
        <v>1.0052993665640369E-6</v>
      </c>
      <c r="ASP75">
        <v>1.0052993665640369E-6</v>
      </c>
      <c r="ASQ75">
        <v>1.0052993665640369E-6</v>
      </c>
      <c r="ASR75">
        <v>1.0052993665640369E-6</v>
      </c>
      <c r="ASS75">
        <v>1.0052993665640369E-6</v>
      </c>
      <c r="AST75">
        <v>1.005311387368143E-6</v>
      </c>
      <c r="ASU75">
        <v>1.0063115008358566E-6</v>
      </c>
      <c r="ASV75">
        <v>0</v>
      </c>
      <c r="ASW75">
        <v>1.0521370005009279E-6</v>
      </c>
      <c r="ASX75">
        <v>8.871314641437427E-7</v>
      </c>
      <c r="ASY75">
        <v>8.7964247299974518E-7</v>
      </c>
      <c r="ASZ75">
        <v>8.7964247299974518E-7</v>
      </c>
      <c r="ATA75">
        <v>8.7964247299974518E-7</v>
      </c>
      <c r="ATB75">
        <v>8.7964247299974518E-7</v>
      </c>
      <c r="ATC75">
        <v>8.7964247299974518E-7</v>
      </c>
      <c r="ATD75">
        <v>8.7964247299974518E-7</v>
      </c>
      <c r="ATE75">
        <v>8.7964247299974518E-7</v>
      </c>
      <c r="ATF75">
        <v>8.7964247299974518E-7</v>
      </c>
      <c r="ATG75">
        <v>8.7964247299974518E-7</v>
      </c>
      <c r="ATH75">
        <v>8.7964247299974518E-7</v>
      </c>
      <c r="ATI75">
        <v>8.7964247299974518E-7</v>
      </c>
      <c r="ATJ75">
        <v>8.7964247299974518E-7</v>
      </c>
      <c r="ATK75">
        <v>8.7964247299974518E-7</v>
      </c>
      <c r="ATL75">
        <v>8.7964247299974518E-7</v>
      </c>
      <c r="ATM75">
        <v>8.7964247299974518E-7</v>
      </c>
      <c r="ATN75">
        <v>8.7964247299974518E-7</v>
      </c>
      <c r="ATO75">
        <v>8.7964247299974518E-7</v>
      </c>
      <c r="ATP75">
        <v>8.7964247299974518E-7</v>
      </c>
      <c r="ATQ75">
        <v>8.7964247299974518E-7</v>
      </c>
      <c r="ATR75">
        <v>8.7964247299974518E-7</v>
      </c>
      <c r="ATS75">
        <v>8.7964247299974518E-7</v>
      </c>
      <c r="ATT75">
        <v>8.7964247299974518E-7</v>
      </c>
      <c r="ATU75">
        <v>8.7964247299974518E-7</v>
      </c>
      <c r="ATV75">
        <v>8.7964247299974518E-7</v>
      </c>
      <c r="ATW75">
        <v>8.7964247299974518E-7</v>
      </c>
      <c r="ATX75">
        <v>8.7964247299974518E-7</v>
      </c>
      <c r="ATY75">
        <v>8.7964247299974518E-7</v>
      </c>
      <c r="ATZ75">
        <v>8.7964247299974518E-7</v>
      </c>
      <c r="AUA75">
        <v>8.7964247299974518E-7</v>
      </c>
      <c r="AUB75">
        <v>8.7964247299974518E-7</v>
      </c>
      <c r="AUC75">
        <v>8.7964247299974518E-7</v>
      </c>
      <c r="AUD75">
        <v>8.7964247299974518E-7</v>
      </c>
      <c r="AUE75">
        <v>8.7964247299974518E-7</v>
      </c>
      <c r="AUF75">
        <v>8.7964247299974518E-7</v>
      </c>
      <c r="AUG75">
        <v>8.7964247299974518E-7</v>
      </c>
      <c r="AUH75">
        <v>8.7964247299974518E-7</v>
      </c>
      <c r="AUI75">
        <v>8.7964247299974518E-7</v>
      </c>
      <c r="AUJ75">
        <v>8.7964247299974518E-7</v>
      </c>
      <c r="AUK75">
        <v>8.7964247299974518E-7</v>
      </c>
      <c r="AUL75">
        <v>8.7964247299974518E-7</v>
      </c>
      <c r="AUM75">
        <v>8.7964247299974518E-7</v>
      </c>
      <c r="AUN75">
        <v>8.7964247299974518E-7</v>
      </c>
      <c r="AUO75">
        <v>8.7964247299974518E-7</v>
      </c>
      <c r="AUP75">
        <v>8.7964247299974518E-7</v>
      </c>
      <c r="AUQ75">
        <v>8.7964247299974518E-7</v>
      </c>
      <c r="AUR75">
        <v>8.7964247299974518E-7</v>
      </c>
      <c r="AUS75">
        <v>8.7964247299974518E-7</v>
      </c>
      <c r="AUT75">
        <v>8.7964247299974518E-7</v>
      </c>
      <c r="AUU75">
        <v>8.7997274501282425E-7</v>
      </c>
      <c r="AUV75">
        <v>1.0701009273175937E-7</v>
      </c>
      <c r="AUW75">
        <v>8.5275243317530453E-7</v>
      </c>
      <c r="AUX75">
        <v>7.5440668630305742E-7</v>
      </c>
      <c r="AUY75">
        <v>7.5397665673699789E-7</v>
      </c>
      <c r="AUZ75">
        <v>7.5397665673699789E-7</v>
      </c>
      <c r="AVA75">
        <v>7.5397665673699789E-7</v>
      </c>
      <c r="AVB75">
        <v>7.5397665673699789E-7</v>
      </c>
      <c r="AVC75">
        <v>7.5397665673699789E-7</v>
      </c>
      <c r="AVD75">
        <v>7.5397665673699789E-7</v>
      </c>
      <c r="AVE75">
        <v>7.5397665673699789E-7</v>
      </c>
      <c r="AVF75">
        <v>7.5397665673699789E-7</v>
      </c>
      <c r="AVG75">
        <v>7.5397665673699789E-7</v>
      </c>
      <c r="AVH75">
        <v>7.5397665673699789E-7</v>
      </c>
      <c r="AVI75">
        <v>7.5397665673699789E-7</v>
      </c>
      <c r="AVJ75">
        <v>7.5397665673699789E-7</v>
      </c>
      <c r="AVK75">
        <v>7.5397665673699789E-7</v>
      </c>
      <c r="AVL75">
        <v>7.5397665673699789E-7</v>
      </c>
      <c r="AVM75">
        <v>7.5397665673699789E-7</v>
      </c>
      <c r="AVN75">
        <v>7.5397665673699789E-7</v>
      </c>
      <c r="AVO75">
        <v>7.5397665673699789E-7</v>
      </c>
      <c r="AVP75">
        <v>7.5397665673699789E-7</v>
      </c>
      <c r="AVQ75">
        <v>7.5397665673699789E-7</v>
      </c>
      <c r="AVR75">
        <v>7.5397665673699789E-7</v>
      </c>
      <c r="AVS75">
        <v>7.5397665673699789E-7</v>
      </c>
      <c r="AVT75">
        <v>7.5397665673699789E-7</v>
      </c>
      <c r="AVU75">
        <v>7.5397665673699789E-7</v>
      </c>
      <c r="AVV75">
        <v>7.5397665673699789E-7</v>
      </c>
      <c r="AVW75">
        <v>7.5397665673699789E-7</v>
      </c>
      <c r="AVX75">
        <v>7.5397665673699789E-7</v>
      </c>
      <c r="AVY75">
        <v>7.5397665673699789E-7</v>
      </c>
      <c r="AVZ75">
        <v>7.5397665673699789E-7</v>
      </c>
      <c r="AWA75">
        <v>7.5397665673699789E-7</v>
      </c>
      <c r="AWB75">
        <v>7.5397665673699789E-7</v>
      </c>
      <c r="AWC75">
        <v>7.5397665673699789E-7</v>
      </c>
      <c r="AWD75">
        <v>7.5397665673699789E-7</v>
      </c>
      <c r="AWE75">
        <v>7.5397665673699789E-7</v>
      </c>
      <c r="AWF75">
        <v>7.5397665673699789E-7</v>
      </c>
      <c r="AWG75">
        <v>7.5397665673699789E-7</v>
      </c>
      <c r="AWH75">
        <v>7.5397665673699789E-7</v>
      </c>
      <c r="AWI75">
        <v>7.5397665673699789E-7</v>
      </c>
      <c r="AWJ75">
        <v>7.5397665673699789E-7</v>
      </c>
      <c r="AWK75">
        <v>7.5397665673699789E-7</v>
      </c>
      <c r="AWL75">
        <v>7.5397665673699789E-7</v>
      </c>
      <c r="AWM75">
        <v>7.5397665673699789E-7</v>
      </c>
      <c r="AWN75">
        <v>7.5397665673699789E-7</v>
      </c>
      <c r="AWO75">
        <v>7.5397665673699789E-7</v>
      </c>
      <c r="AWP75">
        <v>7.5397665673699789E-7</v>
      </c>
      <c r="AWQ75">
        <v>7.5397665673699789E-7</v>
      </c>
      <c r="AWR75">
        <v>7.5397665673699789E-7</v>
      </c>
      <c r="AWS75">
        <v>7.5397665673699789E-7</v>
      </c>
      <c r="AWT75">
        <v>7.5397665673699789E-7</v>
      </c>
      <c r="AWU75">
        <v>7.5397665673699789E-7</v>
      </c>
      <c r="AWV75">
        <v>7.5397665673699789E-7</v>
      </c>
      <c r="AWW75">
        <v>7.5397665673699789E-7</v>
      </c>
      <c r="AWX75">
        <v>7.539894449272577E-7</v>
      </c>
      <c r="AWY75">
        <v>7.5527008456806857E-7</v>
      </c>
      <c r="AWZ75">
        <v>0</v>
      </c>
      <c r="AXA75">
        <v>6.7367465004285706E-7</v>
      </c>
      <c r="AXB75">
        <v>6.2831486014918526E-7</v>
      </c>
      <c r="AXC75">
        <v>6.2831486014918526E-7</v>
      </c>
      <c r="AXD75">
        <v>6.2831486014918526E-7</v>
      </c>
      <c r="AXE75">
        <v>6.2831486014918526E-7</v>
      </c>
      <c r="AXF75">
        <v>6.2831486014918526E-7</v>
      </c>
      <c r="AXG75">
        <v>6.2831486014918526E-7</v>
      </c>
      <c r="AXH75">
        <v>6.2831486014918526E-7</v>
      </c>
      <c r="AXI75">
        <v>6.2831486014918526E-7</v>
      </c>
      <c r="AXJ75">
        <v>6.2831486014918526E-7</v>
      </c>
      <c r="AXK75">
        <v>6.2831486014918526E-7</v>
      </c>
      <c r="AXL75">
        <v>6.2831486014918526E-7</v>
      </c>
      <c r="AXM75">
        <v>6.2831486014918526E-7</v>
      </c>
      <c r="AXN75">
        <v>6.2831486014918526E-7</v>
      </c>
      <c r="AXO75">
        <v>6.2831486014918526E-7</v>
      </c>
      <c r="AXP75">
        <v>6.2831486014918526E-7</v>
      </c>
      <c r="AXQ75">
        <v>6.2831486014918526E-7</v>
      </c>
      <c r="AXR75">
        <v>6.2831486014918526E-7</v>
      </c>
      <c r="AXS75">
        <v>6.2831486014918526E-7</v>
      </c>
      <c r="AXT75">
        <v>6.2831486014918526E-7</v>
      </c>
      <c r="AXU75">
        <v>6.2831486014918526E-7</v>
      </c>
      <c r="AXV75">
        <v>6.2831486014918526E-7</v>
      </c>
      <c r="AXW75">
        <v>6.2831486014918526E-7</v>
      </c>
      <c r="AXX75">
        <v>6.2831486014918526E-7</v>
      </c>
      <c r="AXY75">
        <v>6.2831486014918526E-7</v>
      </c>
      <c r="AXZ75">
        <v>6.2831486014918526E-7</v>
      </c>
      <c r="AYA75">
        <v>6.2831486014918526E-7</v>
      </c>
      <c r="AYB75">
        <v>6.2831486014918526E-7</v>
      </c>
      <c r="AYC75">
        <v>6.2831486014918526E-7</v>
      </c>
      <c r="AYD75">
        <v>6.2831486014918526E-7</v>
      </c>
      <c r="AYE75">
        <v>6.2831486014918526E-7</v>
      </c>
      <c r="AYF75">
        <v>6.2831486014918526E-7</v>
      </c>
      <c r="AYG75">
        <v>6.2831486014918526E-7</v>
      </c>
      <c r="AYH75">
        <v>6.2831486014918526E-7</v>
      </c>
      <c r="AYI75">
        <v>6.2831486014918526E-7</v>
      </c>
      <c r="AYJ75">
        <v>6.2831486014918526E-7</v>
      </c>
      <c r="AYK75">
        <v>6.2831486014918526E-7</v>
      </c>
      <c r="AYL75">
        <v>6.2831486014918526E-7</v>
      </c>
      <c r="AYM75">
        <v>6.2831486014918526E-7</v>
      </c>
      <c r="AYN75">
        <v>6.2831486014918526E-7</v>
      </c>
      <c r="AYO75">
        <v>6.2831486014918526E-7</v>
      </c>
      <c r="AYP75">
        <v>6.2831486014918526E-7</v>
      </c>
      <c r="AYQ75">
        <v>6.2831486014918526E-7</v>
      </c>
      <c r="AYR75">
        <v>6.2831486014918526E-7</v>
      </c>
      <c r="AYS75">
        <v>6.2831486014918526E-7</v>
      </c>
      <c r="AYT75">
        <v>6.2831486014918526E-7</v>
      </c>
      <c r="AYU75">
        <v>6.2831486014918526E-7</v>
      </c>
      <c r="AYV75">
        <v>6.2831486014918526E-7</v>
      </c>
      <c r="AYW75">
        <v>6.2831486014918526E-7</v>
      </c>
      <c r="AYX75">
        <v>6.2831486014918526E-7</v>
      </c>
      <c r="AYY75">
        <v>6.2831486014918526E-7</v>
      </c>
      <c r="AYZ75">
        <v>6.2831486014918526E-7</v>
      </c>
      <c r="AZA75">
        <v>6.2831486014918526E-7</v>
      </c>
      <c r="AZB75">
        <v>6.2831486014918526E-7</v>
      </c>
      <c r="AZC75">
        <v>6.2831486014918526E-7</v>
      </c>
      <c r="AZD75">
        <v>6.2831486014918526E-7</v>
      </c>
      <c r="AZE75">
        <v>6.2831486014918526E-7</v>
      </c>
      <c r="AZF75">
        <v>6.2873668225003649E-7</v>
      </c>
      <c r="AZG75">
        <v>5.1513341173821729E-7</v>
      </c>
      <c r="AZH75">
        <v>5.0265270880085223E-7</v>
      </c>
      <c r="AZI75">
        <v>5.0265270880085223E-7</v>
      </c>
      <c r="AZJ75">
        <v>5.0265270880085223E-7</v>
      </c>
      <c r="AZK75">
        <v>5.0265270880085223E-7</v>
      </c>
      <c r="AZL75">
        <v>5.0265270880085223E-7</v>
      </c>
      <c r="AZM75">
        <v>5.0265270880085223E-7</v>
      </c>
      <c r="AZN75">
        <v>5.0265270880085223E-7</v>
      </c>
      <c r="AZO75">
        <v>5.0265270880085223E-7</v>
      </c>
      <c r="AZP75">
        <v>5.0265270880085223E-7</v>
      </c>
      <c r="AZQ75">
        <v>5.0265270880085223E-7</v>
      </c>
      <c r="AZR75">
        <v>5.0265270880085223E-7</v>
      </c>
      <c r="AZS75">
        <v>5.0265270880085223E-7</v>
      </c>
      <c r="AZT75">
        <v>5.0265270880085223E-7</v>
      </c>
      <c r="AZU75">
        <v>5.0265270880085223E-7</v>
      </c>
      <c r="AZV75">
        <v>5.0265270880085223E-7</v>
      </c>
      <c r="AZW75">
        <v>5.0265270880085223E-7</v>
      </c>
      <c r="AZX75">
        <v>5.0265270880085223E-7</v>
      </c>
      <c r="AZY75">
        <v>5.0265270880085223E-7</v>
      </c>
      <c r="AZZ75">
        <v>5.0265270880085223E-7</v>
      </c>
      <c r="BAA75">
        <v>5.0265270880085223E-7</v>
      </c>
      <c r="BAB75">
        <v>5.0265270880085223E-7</v>
      </c>
      <c r="BAC75">
        <v>5.0265270880085223E-7</v>
      </c>
      <c r="BAD75">
        <v>5.0265270880085223E-7</v>
      </c>
      <c r="BAE75">
        <v>5.0265270880085223E-7</v>
      </c>
      <c r="BAF75">
        <v>5.0265270880085223E-7</v>
      </c>
      <c r="BAG75">
        <v>5.0265270880085223E-7</v>
      </c>
      <c r="BAH75">
        <v>5.0265270880085223E-7</v>
      </c>
      <c r="BAI75">
        <v>5.0265270880085223E-7</v>
      </c>
      <c r="BAJ75">
        <v>5.0265270880085223E-7</v>
      </c>
      <c r="BAK75">
        <v>5.0265270880085223E-7</v>
      </c>
      <c r="BAL75">
        <v>5.0265270880085223E-7</v>
      </c>
      <c r="BAM75">
        <v>5.0265270880085223E-7</v>
      </c>
      <c r="BAN75">
        <v>5.0265270880085223E-7</v>
      </c>
      <c r="BAO75">
        <v>5.0265270880085223E-7</v>
      </c>
      <c r="BAP75">
        <v>5.0265270880085223E-7</v>
      </c>
      <c r="BAQ75">
        <v>5.0265270880085223E-7</v>
      </c>
      <c r="BAR75">
        <v>5.0265270880085223E-7</v>
      </c>
      <c r="BAS75">
        <v>5.0265270880085223E-7</v>
      </c>
      <c r="BAT75">
        <v>5.0265270880085223E-7</v>
      </c>
      <c r="BAU75">
        <v>5.0265270880085223E-7</v>
      </c>
      <c r="BAV75">
        <v>5.0265270880085223E-7</v>
      </c>
      <c r="BAW75">
        <v>5.0265270880085223E-7</v>
      </c>
      <c r="BAX75">
        <v>5.0265270880085223E-7</v>
      </c>
      <c r="BAY75">
        <v>5.0265270880085223E-7</v>
      </c>
      <c r="BAZ75">
        <v>5.0265270880085223E-7</v>
      </c>
      <c r="BBA75">
        <v>5.0265270880085223E-7</v>
      </c>
      <c r="BBB75">
        <v>5.0265270880085223E-7</v>
      </c>
      <c r="BBC75">
        <v>5.0265270880085223E-7</v>
      </c>
      <c r="BBD75">
        <v>5.0265270880085223E-7</v>
      </c>
      <c r="BBE75">
        <v>5.0265270880085223E-7</v>
      </c>
      <c r="BBF75">
        <v>5.0265270880085223E-7</v>
      </c>
      <c r="BBG75">
        <v>5.0265270880085223E-7</v>
      </c>
      <c r="BBH75">
        <v>5.0265270880085223E-7</v>
      </c>
      <c r="BBI75">
        <v>5.0265270880085223E-7</v>
      </c>
      <c r="BBJ75">
        <v>5.0265270880085223E-7</v>
      </c>
      <c r="BBK75">
        <v>5.0265270880085223E-7</v>
      </c>
      <c r="BBL75">
        <v>5.0265270880085223E-7</v>
      </c>
      <c r="BBM75">
        <v>5.0265270880085223E-7</v>
      </c>
      <c r="BBN75">
        <v>5.0265270880085223E-7</v>
      </c>
      <c r="BBO75">
        <v>5.0265873708257523E-7</v>
      </c>
      <c r="BBP75">
        <v>0</v>
      </c>
      <c r="BBQ75">
        <v>3.7720511850989324E-7</v>
      </c>
      <c r="BBR75">
        <v>3.7698711029855501E-7</v>
      </c>
      <c r="BBS75">
        <v>3.7698711029855501E-7</v>
      </c>
      <c r="BBT75">
        <v>3.7698711029855501E-7</v>
      </c>
      <c r="BBU75">
        <v>3.7698711029855501E-7</v>
      </c>
      <c r="BBV75">
        <v>3.7698711029855501E-7</v>
      </c>
      <c r="BBW75">
        <v>3.7698711029855501E-7</v>
      </c>
      <c r="BBX75">
        <v>3.7698711029855501E-7</v>
      </c>
      <c r="BBY75">
        <v>3.7698711029855501E-7</v>
      </c>
      <c r="BBZ75">
        <v>3.7698711029855501E-7</v>
      </c>
      <c r="BCA75">
        <v>3.7698711029855501E-7</v>
      </c>
      <c r="BCB75">
        <v>3.7698711029855501E-7</v>
      </c>
      <c r="BCC75">
        <v>3.7698711029855501E-7</v>
      </c>
      <c r="BCD75">
        <v>3.7698711029855501E-7</v>
      </c>
      <c r="BCE75">
        <v>3.7698711029855501E-7</v>
      </c>
      <c r="BCF75">
        <v>3.7698711029855501E-7</v>
      </c>
      <c r="BCG75">
        <v>3.7698711029855501E-7</v>
      </c>
      <c r="BCH75">
        <v>3.7698711029855501E-7</v>
      </c>
      <c r="BCI75">
        <v>3.7698711029855501E-7</v>
      </c>
      <c r="BCJ75">
        <v>3.7698711029855501E-7</v>
      </c>
      <c r="BCK75">
        <v>3.7698711029855501E-7</v>
      </c>
      <c r="BCL75">
        <v>3.7698711029855501E-7</v>
      </c>
      <c r="BCM75">
        <v>3.7698711029855501E-7</v>
      </c>
      <c r="BCN75">
        <v>3.7698711029855501E-7</v>
      </c>
      <c r="BCO75">
        <v>3.7698711029855501E-7</v>
      </c>
      <c r="BCP75">
        <v>3.7698711029855501E-7</v>
      </c>
      <c r="BCQ75">
        <v>3.7698711029855501E-7</v>
      </c>
      <c r="BCR75">
        <v>3.7698711029855501E-7</v>
      </c>
      <c r="BCS75">
        <v>3.7698711029855501E-7</v>
      </c>
      <c r="BCT75">
        <v>3.7698711029855501E-7</v>
      </c>
      <c r="BCU75">
        <v>3.7698711029855501E-7</v>
      </c>
      <c r="BCV75">
        <v>3.7698711029855501E-7</v>
      </c>
      <c r="BCW75">
        <v>3.7698711029855501E-7</v>
      </c>
      <c r="BCX75">
        <v>3.7698711029855501E-7</v>
      </c>
      <c r="BCY75">
        <v>3.7698711029855501E-7</v>
      </c>
      <c r="BCZ75">
        <v>3.7698711029855501E-7</v>
      </c>
      <c r="BDA75">
        <v>3.7698711029855501E-7</v>
      </c>
      <c r="BDB75">
        <v>3.7698711029855501E-7</v>
      </c>
      <c r="BDC75">
        <v>3.7698711029855501E-7</v>
      </c>
      <c r="BDD75">
        <v>3.7698711029855501E-7</v>
      </c>
      <c r="BDE75">
        <v>3.7698711029855501E-7</v>
      </c>
      <c r="BDF75">
        <v>3.7698711029855501E-7</v>
      </c>
      <c r="BDG75">
        <v>3.7698711029855501E-7</v>
      </c>
      <c r="BDH75">
        <v>3.7698711029855501E-7</v>
      </c>
      <c r="BDI75">
        <v>3.7698711029855501E-7</v>
      </c>
      <c r="BDJ75">
        <v>3.7698711029855501E-7</v>
      </c>
      <c r="BDK75">
        <v>3.7698711029855501E-7</v>
      </c>
      <c r="BDL75">
        <v>3.7698711029855501E-7</v>
      </c>
      <c r="BDM75">
        <v>3.7698711029855501E-7</v>
      </c>
      <c r="BDN75">
        <v>3.7698711029855501E-7</v>
      </c>
      <c r="BDO75">
        <v>3.7698711029855501E-7</v>
      </c>
      <c r="BDP75">
        <v>3.7698711029855501E-7</v>
      </c>
      <c r="BDQ75">
        <v>3.7698711029855501E-7</v>
      </c>
      <c r="BDR75">
        <v>3.7698711029855501E-7</v>
      </c>
      <c r="BDS75">
        <v>3.7698711029855501E-7</v>
      </c>
      <c r="BDT75">
        <v>3.7698711029855501E-7</v>
      </c>
      <c r="BDU75">
        <v>3.7698711029855501E-7</v>
      </c>
      <c r="BDV75">
        <v>3.7698711029855501E-7</v>
      </c>
      <c r="BDW75">
        <v>3.7698711029855501E-7</v>
      </c>
      <c r="BDX75">
        <v>3.7698711029855501E-7</v>
      </c>
      <c r="BDY75">
        <v>3.7698711029855501E-7</v>
      </c>
      <c r="BDZ75">
        <v>3.7698711029855501E-7</v>
      </c>
      <c r="BEA75">
        <v>3.7698711029855501E-7</v>
      </c>
      <c r="BEB75">
        <v>3.7698711029855501E-7</v>
      </c>
      <c r="BEC75">
        <v>3.7763394999873047E-7</v>
      </c>
      <c r="BED75">
        <v>2.5132428816072667E-7</v>
      </c>
      <c r="BEE75">
        <v>2.5132428816072667E-7</v>
      </c>
      <c r="BEF75">
        <v>2.5132428816072667E-7</v>
      </c>
      <c r="BEG75">
        <v>2.5132428816072667E-7</v>
      </c>
      <c r="BEH75">
        <v>2.5132428816072667E-7</v>
      </c>
      <c r="BEI75">
        <v>2.5132428816072667E-7</v>
      </c>
      <c r="BEJ75">
        <v>2.5132428816072667E-7</v>
      </c>
      <c r="BEK75">
        <v>2.5132428816072667E-7</v>
      </c>
      <c r="BEL75">
        <v>2.5132428816072667E-7</v>
      </c>
      <c r="BEM75">
        <v>2.5132428816072667E-7</v>
      </c>
      <c r="BEN75">
        <v>2.5132428816072667E-7</v>
      </c>
      <c r="BEO75">
        <v>2.5132428816072667E-7</v>
      </c>
      <c r="BEP75">
        <v>2.5132428816072667E-7</v>
      </c>
      <c r="BEQ75">
        <v>2.5132428816072667E-7</v>
      </c>
      <c r="BER75">
        <v>2.5132428816072667E-7</v>
      </c>
      <c r="BES75">
        <v>2.5132428816072667E-7</v>
      </c>
      <c r="BET75">
        <v>2.5132428816072667E-7</v>
      </c>
      <c r="BEU75">
        <v>2.5132428816072667E-7</v>
      </c>
      <c r="BEV75">
        <v>2.5132428816072667E-7</v>
      </c>
      <c r="BEW75">
        <v>2.5132428816072667E-7</v>
      </c>
      <c r="BEX75">
        <v>2.5132428816072667E-7</v>
      </c>
      <c r="BEY75">
        <v>2.5132428816072667E-7</v>
      </c>
      <c r="BEZ75">
        <v>2.5132428816072667E-7</v>
      </c>
      <c r="BFA75">
        <v>2.5132428816072667E-7</v>
      </c>
      <c r="BFB75">
        <v>2.5132428816072667E-7</v>
      </c>
      <c r="BFC75">
        <v>2.5132428816072667E-7</v>
      </c>
      <c r="BFD75">
        <v>2.5132428816072667E-7</v>
      </c>
      <c r="BFE75">
        <v>2.5132428816072667E-7</v>
      </c>
      <c r="BFF75">
        <v>2.5132428816072667E-7</v>
      </c>
      <c r="BFG75">
        <v>2.5132428816072667E-7</v>
      </c>
      <c r="BFH75">
        <v>2.5132428816072667E-7</v>
      </c>
      <c r="BFI75">
        <v>2.5132428816072667E-7</v>
      </c>
      <c r="BFJ75">
        <v>2.5132428816072667E-7</v>
      </c>
      <c r="BFK75">
        <v>2.5132428816072667E-7</v>
      </c>
      <c r="BFL75">
        <v>2.5132428816072667E-7</v>
      </c>
      <c r="BFM75">
        <v>2.5132428816072667E-7</v>
      </c>
      <c r="BFN75">
        <v>2.5132428816072667E-7</v>
      </c>
      <c r="BFO75">
        <v>2.5132428816072667E-7</v>
      </c>
      <c r="BFP75">
        <v>2.5132428816072667E-7</v>
      </c>
      <c r="BFQ75">
        <v>2.5132428816072667E-7</v>
      </c>
      <c r="BFR75">
        <v>2.5132428816072667E-7</v>
      </c>
      <c r="BFS75">
        <v>2.5132428816072667E-7</v>
      </c>
      <c r="BFT75">
        <v>2.5132428816072667E-7</v>
      </c>
      <c r="BFU75">
        <v>2.5132428816072667E-7</v>
      </c>
      <c r="BFV75">
        <v>2.5132428816072667E-7</v>
      </c>
      <c r="BFW75">
        <v>2.5132428816072667E-7</v>
      </c>
      <c r="BFX75">
        <v>2.5132428816072667E-7</v>
      </c>
      <c r="BFY75">
        <v>2.5132428816072667E-7</v>
      </c>
      <c r="BFZ75">
        <v>2.5132428816072667E-7</v>
      </c>
      <c r="BGA75">
        <v>2.5132428816072667E-7</v>
      </c>
      <c r="BGB75">
        <v>2.5132428816072667E-7</v>
      </c>
      <c r="BGC75">
        <v>2.5132428816072667E-7</v>
      </c>
      <c r="BGD75">
        <v>2.5132428816072667E-7</v>
      </c>
      <c r="BGE75">
        <v>2.5132428816072667E-7</v>
      </c>
      <c r="BGF75">
        <v>2.5132428816072667E-7</v>
      </c>
      <c r="BGG75">
        <v>2.5132428816072667E-7</v>
      </c>
      <c r="BGH75">
        <v>2.5132428816072667E-7</v>
      </c>
      <c r="BGI75">
        <v>2.5132428816072667E-7</v>
      </c>
      <c r="BGJ75">
        <v>2.5132428816072667E-7</v>
      </c>
      <c r="BGK75">
        <v>2.5132428816072667E-7</v>
      </c>
      <c r="BGL75">
        <v>2.5132428816072667E-7</v>
      </c>
      <c r="BGM75">
        <v>2.5132428816072667E-7</v>
      </c>
      <c r="BGN75">
        <v>2.5132428816072667E-7</v>
      </c>
      <c r="BGO75">
        <v>2.5132428816072667E-7</v>
      </c>
      <c r="BGP75">
        <v>2.5132428816072667E-7</v>
      </c>
      <c r="BGQ75">
        <v>2.5132428816072667E-7</v>
      </c>
      <c r="BGR75">
        <v>2.5132428816072667E-7</v>
      </c>
      <c r="BGS75">
        <v>2.5132757922749232E-7</v>
      </c>
      <c r="BGT75">
        <v>0</v>
      </c>
      <c r="BGU75">
        <v>1.2566222286701373E-7</v>
      </c>
      <c r="BGV75">
        <v>1.2566222286701373E-7</v>
      </c>
      <c r="BGW75">
        <v>1.2566222286701373E-7</v>
      </c>
      <c r="BGX75">
        <v>1.2566222286701373E-7</v>
      </c>
      <c r="BGY75">
        <v>1.2566222286701373E-7</v>
      </c>
      <c r="BGZ75">
        <v>1.2566222286701373E-7</v>
      </c>
      <c r="BHA75">
        <v>1.2566222286701373E-7</v>
      </c>
      <c r="BHB75">
        <v>1.2566222286701373E-7</v>
      </c>
      <c r="BHC75">
        <v>1.2566222286701373E-7</v>
      </c>
      <c r="BHD75">
        <v>1.2566222286701373E-7</v>
      </c>
      <c r="BHE75">
        <v>1.2566222286701373E-7</v>
      </c>
      <c r="BHF75">
        <v>1.2566222286701373E-7</v>
      </c>
      <c r="BHG75">
        <v>1.2566222286701373E-7</v>
      </c>
      <c r="BHH75">
        <v>1.2566222286701373E-7</v>
      </c>
      <c r="BHI75">
        <v>1.2566222286701373E-7</v>
      </c>
      <c r="BHJ75">
        <v>1.2566222286701373E-7</v>
      </c>
      <c r="BHK75">
        <v>1.2566222286701373E-7</v>
      </c>
      <c r="BHL75">
        <v>1.2566222286701373E-7</v>
      </c>
      <c r="BHM75">
        <v>1.2566222286701373E-7</v>
      </c>
      <c r="BHN75">
        <v>1.2566222286701373E-7</v>
      </c>
      <c r="BHO75">
        <v>1.2566222286701373E-7</v>
      </c>
      <c r="BHP75">
        <v>1.2566222286701373E-7</v>
      </c>
      <c r="BHQ75">
        <v>1.2566222286701373E-7</v>
      </c>
      <c r="BHR75">
        <v>1.2566222286701373E-7</v>
      </c>
      <c r="BHS75">
        <v>1.2566222286701373E-7</v>
      </c>
      <c r="BHT75">
        <v>1.2566222286701373E-7</v>
      </c>
      <c r="BHU75">
        <v>1.2566222286701373E-7</v>
      </c>
      <c r="BHV75">
        <v>1.2566222286701373E-7</v>
      </c>
      <c r="BHW75">
        <v>1.2566222286701373E-7</v>
      </c>
      <c r="BHX75">
        <v>1.2566222286701373E-7</v>
      </c>
      <c r="BHY75">
        <v>1.2566222286701373E-7</v>
      </c>
      <c r="BHZ75">
        <v>1.2566222286701373E-7</v>
      </c>
      <c r="BIA75">
        <v>1.2566222286701373E-7</v>
      </c>
      <c r="BIB75">
        <v>1.2566222286701373E-7</v>
      </c>
      <c r="BIC75">
        <v>1.2566222286701373E-7</v>
      </c>
      <c r="BID75">
        <v>1.2566222286701373E-7</v>
      </c>
      <c r="BIE75">
        <v>1.2566222286701373E-7</v>
      </c>
      <c r="BIF75">
        <v>1.2566222286701373E-7</v>
      </c>
      <c r="BIG75">
        <v>1.2566222286701373E-7</v>
      </c>
      <c r="BIH75">
        <v>1.2566222286701373E-7</v>
      </c>
      <c r="BII75">
        <v>1.2566222286701373E-7</v>
      </c>
      <c r="BIJ75">
        <v>1.2566222286701373E-7</v>
      </c>
      <c r="BIK75">
        <v>1.2566222286701373E-7</v>
      </c>
      <c r="BIL75">
        <v>1.2566222286701373E-7</v>
      </c>
      <c r="BIM75">
        <v>1.2566222286701373E-7</v>
      </c>
      <c r="BIN75">
        <v>1.2566222286701373E-7</v>
      </c>
      <c r="BIO75">
        <v>1.2566222286701373E-7</v>
      </c>
      <c r="BIP75">
        <v>1.2566222286701373E-7</v>
      </c>
      <c r="BIQ75">
        <v>1.2566222286701373E-7</v>
      </c>
      <c r="BIR75">
        <v>1.2566222286701373E-7</v>
      </c>
      <c r="BIS75">
        <v>1.2566222286701373E-7</v>
      </c>
      <c r="BIT75">
        <v>1.2566222286701373E-7</v>
      </c>
      <c r="BIU75">
        <v>1.2566222286701373E-7</v>
      </c>
      <c r="BIV75">
        <v>1.2566222286701373E-7</v>
      </c>
      <c r="BIW75">
        <v>1.2566222286701373E-7</v>
      </c>
      <c r="BIX75">
        <v>1.2566222286701373E-7</v>
      </c>
      <c r="BIY75">
        <v>1.2566222286701373E-7</v>
      </c>
      <c r="BIZ75">
        <v>1.2566222286701373E-7</v>
      </c>
      <c r="BJA75">
        <v>1.2566222286701373E-7</v>
      </c>
      <c r="BJB75">
        <v>1.2566222286701373E-7</v>
      </c>
      <c r="BJC75">
        <v>1.2566222286701373E-7</v>
      </c>
      <c r="BJD75">
        <v>1.2566222286701373E-7</v>
      </c>
      <c r="BJE75">
        <v>1.2566222286701373E-7</v>
      </c>
      <c r="BJF75">
        <v>1.2566222286701373E-7</v>
      </c>
      <c r="BJG75">
        <v>1.2566222286701373E-7</v>
      </c>
      <c r="BJH75">
        <v>1.2566222286701373E-7</v>
      </c>
      <c r="BJI75">
        <v>1.2566222286701373E-7</v>
      </c>
      <c r="BJJ75">
        <v>1.2566222286701373E-7</v>
      </c>
      <c r="BJK75">
        <v>1.2566222286701373E-7</v>
      </c>
      <c r="BJL75">
        <v>1.2566222286701373E-7</v>
      </c>
      <c r="BJM75">
        <v>1.2566222286701373E-7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</row>
    <row r="76" spans="1:1699" x14ac:dyDescent="0.25">
      <c r="A76">
        <v>0</v>
      </c>
      <c r="B76">
        <v>8.350330353686055E-8</v>
      </c>
      <c r="C76">
        <v>1.6700680119585403E-7</v>
      </c>
      <c r="D76">
        <v>0</v>
      </c>
      <c r="E76">
        <v>2.5051000906486914E-7</v>
      </c>
      <c r="F76">
        <v>8.3503357547396605E-8</v>
      </c>
      <c r="G76">
        <v>3.3970097272238626E-7</v>
      </c>
      <c r="H76">
        <v>1.6700657916285941E-7</v>
      </c>
      <c r="I76">
        <v>0</v>
      </c>
      <c r="J76">
        <v>4.4185168063513808E-7</v>
      </c>
      <c r="K76">
        <v>2.5050996945095063E-7</v>
      </c>
      <c r="L76">
        <v>8.3503357547396605E-8</v>
      </c>
      <c r="M76">
        <v>5.5685888402395531E-7</v>
      </c>
      <c r="N76">
        <v>3.3401354132218533E-7</v>
      </c>
      <c r="O76">
        <v>1.6700657916285941E-7</v>
      </c>
      <c r="P76">
        <v>0</v>
      </c>
      <c r="Q76">
        <v>6.8471514132368004E-7</v>
      </c>
      <c r="R76">
        <v>4.1751631687470845E-7</v>
      </c>
      <c r="S76">
        <v>2.5050996945095063E-7</v>
      </c>
      <c r="T76">
        <v>8.3502930432263188E-8</v>
      </c>
      <c r="U76">
        <v>8.2574347157792446E-7</v>
      </c>
      <c r="V76">
        <v>5.0102003066872804E-7</v>
      </c>
      <c r="W76">
        <v>3.3401354132218533E-7</v>
      </c>
      <c r="X76">
        <v>1.6700669308190057E-7</v>
      </c>
      <c r="Y76">
        <v>0</v>
      </c>
      <c r="Z76">
        <v>9.7933131357215601E-7</v>
      </c>
      <c r="AA76">
        <v>5.8729256501103864E-7</v>
      </c>
      <c r="AB76">
        <v>4.1751631687470845E-7</v>
      </c>
      <c r="AC76">
        <v>2.5050983950986723E-7</v>
      </c>
      <c r="AD76">
        <v>8.3502930432263188E-8</v>
      </c>
      <c r="AE76">
        <v>1.1449630292759132E-6</v>
      </c>
      <c r="AF76">
        <v>6.7940194112578795E-7</v>
      </c>
      <c r="AG76">
        <v>5.0102003066872804E-7</v>
      </c>
      <c r="AH76">
        <v>3.3401313380502852E-7</v>
      </c>
      <c r="AI76">
        <v>1.6700669308190057E-7</v>
      </c>
      <c r="AJ76">
        <v>0</v>
      </c>
      <c r="AK76">
        <v>1.3242975055848793E-6</v>
      </c>
      <c r="AL76">
        <v>7.7847085141244244E-7</v>
      </c>
      <c r="AM76">
        <v>5.8452337511984686E-7</v>
      </c>
      <c r="AN76">
        <v>4.1751669466981673E-7</v>
      </c>
      <c r="AO76">
        <v>2.5050983950986723E-7</v>
      </c>
      <c r="AP76">
        <v>8.3502930432263188E-8</v>
      </c>
      <c r="AQ76">
        <v>1.5152329190517387E-6</v>
      </c>
      <c r="AR76">
        <v>8.8370336503197415E-7</v>
      </c>
      <c r="AS76">
        <v>6.6802654560409664E-7</v>
      </c>
      <c r="AT76">
        <v>5.0101989273984368E-7</v>
      </c>
      <c r="AU76">
        <v>3.3401313380502852E-7</v>
      </c>
      <c r="AV76">
        <v>1.6700669308190057E-7</v>
      </c>
      <c r="AW76">
        <v>0</v>
      </c>
      <c r="AX76">
        <v>1.7194418745981567E-6</v>
      </c>
      <c r="AY76">
        <v>9.9572800510028775E-7</v>
      </c>
      <c r="AZ76">
        <v>7.5152998089322762E-7</v>
      </c>
      <c r="BA76">
        <v>5.8452288600637623E-7</v>
      </c>
      <c r="BB76">
        <v>4.1751669466981673E-7</v>
      </c>
      <c r="BC76">
        <v>2.5050983950986723E-7</v>
      </c>
      <c r="BD76">
        <v>8.3502930432263188E-8</v>
      </c>
      <c r="BE76">
        <v>1.9352533574320952E-6</v>
      </c>
      <c r="BF76">
        <v>1.1137177898750404E-6</v>
      </c>
      <c r="BG76">
        <v>8.3689044353922969E-7</v>
      </c>
      <c r="BH76">
        <v>6.6802706699385428E-7</v>
      </c>
      <c r="BI76">
        <v>5.0101989273984368E-7</v>
      </c>
      <c r="BJ76">
        <v>3.3401313380502852E-7</v>
      </c>
      <c r="BK76">
        <v>1.6700669308190057E-7</v>
      </c>
      <c r="BL76">
        <v>0</v>
      </c>
      <c r="BM76">
        <v>2.1646005907734061E-6</v>
      </c>
      <c r="BN76">
        <v>1.2389053277013247E-6</v>
      </c>
      <c r="BO76">
        <v>9.2588601040576972E-7</v>
      </c>
      <c r="BP76">
        <v>7.5152967526696921E-7</v>
      </c>
      <c r="BQ76">
        <v>5.8452288600637623E-7</v>
      </c>
      <c r="BR76">
        <v>4.1751669466981673E-7</v>
      </c>
      <c r="BS76">
        <v>2.5050983950986723E-7</v>
      </c>
      <c r="BT76">
        <v>8.3503734831657068E-8</v>
      </c>
      <c r="BU76">
        <v>2.4045569356589603E-6</v>
      </c>
      <c r="BV76">
        <v>1.3694303119978837E-6</v>
      </c>
      <c r="BW76">
        <v>1.0191030813597848E-6</v>
      </c>
      <c r="BX76">
        <v>8.350327175284423E-7</v>
      </c>
      <c r="BY76">
        <v>6.6802706699385428E-7</v>
      </c>
      <c r="BZ76">
        <v>5.0101989273984368E-7</v>
      </c>
      <c r="CA76">
        <v>3.3401313380502852E-7</v>
      </c>
      <c r="CB76">
        <v>1.6700585264452224E-7</v>
      </c>
      <c r="CC76">
        <v>0</v>
      </c>
      <c r="CD76">
        <v>2.6592264134148766E-6</v>
      </c>
      <c r="CE76">
        <v>1.5076050241405291E-6</v>
      </c>
      <c r="CF76">
        <v>1.1172745012623236E-6</v>
      </c>
      <c r="CG76">
        <v>9.18536345500046E-7</v>
      </c>
      <c r="CH76">
        <v>7.5152967526696921E-7</v>
      </c>
      <c r="CI76">
        <v>5.8452288600637623E-7</v>
      </c>
      <c r="CJ76">
        <v>4.1751669466981673E-7</v>
      </c>
      <c r="CK76">
        <v>2.5051031116163353E-7</v>
      </c>
      <c r="CL76">
        <v>8.3503734831657068E-8</v>
      </c>
      <c r="CM76">
        <v>2.924319008401403E-6</v>
      </c>
      <c r="CN76">
        <v>1.6514869627538239E-6</v>
      </c>
      <c r="CO76">
        <v>1.2190253307701775E-6</v>
      </c>
      <c r="CP76">
        <v>1.0020400297113376E-6</v>
      </c>
      <c r="CQ76">
        <v>8.350327175284423E-7</v>
      </c>
      <c r="CR76">
        <v>6.6802706699385428E-7</v>
      </c>
      <c r="CS76">
        <v>5.0101989273984368E-7</v>
      </c>
      <c r="CT76">
        <v>3.3401346534519756E-7</v>
      </c>
      <c r="CU76">
        <v>1.6700585264452224E-7</v>
      </c>
      <c r="CV76">
        <v>0</v>
      </c>
      <c r="CW76">
        <v>1.8011542365468138E-6</v>
      </c>
      <c r="CX76">
        <v>1.3255550129264181E-6</v>
      </c>
      <c r="CY76">
        <v>1.0869425294987086E-6</v>
      </c>
      <c r="CZ76">
        <v>9.18536345500046E-7</v>
      </c>
      <c r="DA76">
        <v>7.5152967526696921E-7</v>
      </c>
      <c r="DB76">
        <v>5.8452288600637623E-7</v>
      </c>
      <c r="DC76">
        <v>4.1751709986493881E-7</v>
      </c>
      <c r="DD76">
        <v>2.5051031116163353E-7</v>
      </c>
      <c r="DE76">
        <v>8.3503734831657068E-8</v>
      </c>
      <c r="DF76">
        <v>1.95866266945179E-6</v>
      </c>
      <c r="DG76">
        <v>1.4366894388468741E-6</v>
      </c>
      <c r="DH76">
        <v>1.1745851629020936E-6</v>
      </c>
      <c r="DI76">
        <v>1.0020400297113376E-6</v>
      </c>
      <c r="DJ76">
        <v>8.350327175284423E-7</v>
      </c>
      <c r="DK76">
        <v>6.6802706699385428E-7</v>
      </c>
      <c r="DL76">
        <v>5.0101968045939634E-7</v>
      </c>
      <c r="DM76">
        <v>3.3401346534519756E-7</v>
      </c>
      <c r="DN76">
        <v>1.6700585264452224E-7</v>
      </c>
      <c r="DO76">
        <v>0</v>
      </c>
      <c r="DP76">
        <v>1.5513751141243652E-6</v>
      </c>
      <c r="DQ76">
        <v>1.264925283935985E-6</v>
      </c>
      <c r="DR76">
        <v>1.0855431650864173E-6</v>
      </c>
      <c r="DS76">
        <v>9.18536345500046E-7</v>
      </c>
      <c r="DT76">
        <v>7.5152967526696921E-7</v>
      </c>
      <c r="DU76">
        <v>5.8452378621293759E-7</v>
      </c>
      <c r="DV76">
        <v>4.1751709986493881E-7</v>
      </c>
      <c r="DW76">
        <v>2.5051031116163353E-7</v>
      </c>
      <c r="DX76">
        <v>8.3503734831657068E-8</v>
      </c>
      <c r="DY76">
        <v>1.670576883810968E-6</v>
      </c>
      <c r="DZ76">
        <v>1.35880386794784E-6</v>
      </c>
      <c r="EA76">
        <v>1.1690467769430971E-6</v>
      </c>
      <c r="EB76">
        <v>1.0020400297113376E-6</v>
      </c>
      <c r="EC76">
        <v>8.350327175284423E-7</v>
      </c>
      <c r="ED76">
        <v>6.6802633885009268E-7</v>
      </c>
      <c r="EE76">
        <v>5.0101968045939634E-7</v>
      </c>
      <c r="EF76">
        <v>3.3401346534519756E-7</v>
      </c>
      <c r="EG76">
        <v>1.6700585264452224E-7</v>
      </c>
      <c r="EH76">
        <v>0</v>
      </c>
      <c r="EI76">
        <v>1.4565244252177465E-6</v>
      </c>
      <c r="EJ76">
        <v>1.2525506473351613E-6</v>
      </c>
      <c r="EK76">
        <v>1.0855431650864173E-6</v>
      </c>
      <c r="EL76">
        <v>9.18536345500046E-7</v>
      </c>
      <c r="EM76">
        <v>7.5153072552343829E-7</v>
      </c>
      <c r="EN76">
        <v>5.8452378621293759E-7</v>
      </c>
      <c r="EO76">
        <v>4.1751709986493881E-7</v>
      </c>
      <c r="EP76">
        <v>2.5051031116163353E-7</v>
      </c>
      <c r="EQ76">
        <v>8.3503734831657068E-8</v>
      </c>
      <c r="ER76">
        <v>1.5569416889391159E-6</v>
      </c>
      <c r="ES76">
        <v>1.3371764222601919E-6</v>
      </c>
      <c r="ET76">
        <v>1.1690467769430971E-6</v>
      </c>
      <c r="EU76">
        <v>1.0020400297113376E-6</v>
      </c>
      <c r="EV76">
        <v>8.3503327542059246E-7</v>
      </c>
      <c r="EW76">
        <v>6.6802633885009268E-7</v>
      </c>
      <c r="EX76">
        <v>5.0101968045939634E-7</v>
      </c>
      <c r="EY76">
        <v>3.3401346534519756E-7</v>
      </c>
      <c r="EZ76">
        <v>1.6700585264452224E-7</v>
      </c>
      <c r="FA76">
        <v>0</v>
      </c>
      <c r="FB76">
        <v>1.4240020114418995E-6</v>
      </c>
      <c r="FC76">
        <v>1.2525506473351613E-6</v>
      </c>
      <c r="FD76">
        <v>1.0855431650864173E-6</v>
      </c>
      <c r="FE76">
        <v>9.1853644585840229E-7</v>
      </c>
      <c r="FF76">
        <v>7.5153072552343829E-7</v>
      </c>
      <c r="FG76">
        <v>5.8452378621293759E-7</v>
      </c>
      <c r="FH76">
        <v>4.1751709986493881E-7</v>
      </c>
      <c r="FI76">
        <v>2.5051031116163353E-7</v>
      </c>
      <c r="FJ76">
        <v>8.3503734831657068E-8</v>
      </c>
      <c r="FK76">
        <v>1.5129997441170033E-6</v>
      </c>
      <c r="FL76">
        <v>1.3360531746156926E-6</v>
      </c>
      <c r="FM76">
        <v>1.1690467769430971E-6</v>
      </c>
      <c r="FN76">
        <v>1.0020398592275208E-6</v>
      </c>
      <c r="FO76">
        <v>8.3503327542059246E-7</v>
      </c>
      <c r="FP76">
        <v>6.6802633885009268E-7</v>
      </c>
      <c r="FQ76">
        <v>5.0101968045939634E-7</v>
      </c>
      <c r="FR76">
        <v>3.3401346534519756E-7</v>
      </c>
      <c r="FS76">
        <v>1.6700585264452224E-7</v>
      </c>
      <c r="FT76">
        <v>0</v>
      </c>
      <c r="FU76">
        <v>1.4195567306042082E-6</v>
      </c>
      <c r="FV76">
        <v>1.2525506473351613E-6</v>
      </c>
      <c r="FW76">
        <v>1.0855433498275288E-6</v>
      </c>
      <c r="FX76">
        <v>9.1853644585840229E-7</v>
      </c>
      <c r="FY76">
        <v>7.5153072552343829E-7</v>
      </c>
      <c r="FZ76">
        <v>5.8452378621293759E-7</v>
      </c>
      <c r="GA76">
        <v>4.1751709986493881E-7</v>
      </c>
      <c r="GB76">
        <v>2.5051031116163353E-7</v>
      </c>
      <c r="GC76">
        <v>8.3503734831657068E-8</v>
      </c>
      <c r="GD76">
        <v>1.5030599384732244E-6</v>
      </c>
      <c r="GE76">
        <v>1.3360531746156926E-6</v>
      </c>
      <c r="GF76">
        <v>1.169045787523948E-6</v>
      </c>
      <c r="GG76">
        <v>1.0020398592275208E-6</v>
      </c>
      <c r="GH76">
        <v>8.3503327542059246E-7</v>
      </c>
      <c r="GI76">
        <v>6.6802633885009268E-7</v>
      </c>
      <c r="GJ76">
        <v>5.0101968045939634E-7</v>
      </c>
      <c r="GK76">
        <v>3.3401346534519756E-7</v>
      </c>
      <c r="GL76">
        <v>1.6700585264452224E-7</v>
      </c>
      <c r="GM76">
        <v>0</v>
      </c>
      <c r="GN76">
        <v>1.4195567306042082E-6</v>
      </c>
      <c r="GO76">
        <v>1.2525496440302424E-6</v>
      </c>
      <c r="GP76">
        <v>1.0855433498275288E-6</v>
      </c>
      <c r="GQ76">
        <v>9.1853644585840229E-7</v>
      </c>
      <c r="GR76">
        <v>7.5153072552343829E-7</v>
      </c>
      <c r="GS76">
        <v>5.8452378621293759E-7</v>
      </c>
      <c r="GT76">
        <v>4.1751709986493881E-7</v>
      </c>
      <c r="GU76">
        <v>2.5051031116163353E-7</v>
      </c>
      <c r="GV76">
        <v>8.3503734831657068E-8</v>
      </c>
      <c r="GW76">
        <v>1.5030599384732244E-6</v>
      </c>
      <c r="GX76">
        <v>1.3360541642670453E-6</v>
      </c>
      <c r="GY76">
        <v>1.169045787523948E-6</v>
      </c>
      <c r="GZ76">
        <v>1.0020398592275208E-6</v>
      </c>
      <c r="HA76">
        <v>8.3503327542059246E-7</v>
      </c>
      <c r="HB76">
        <v>6.6802633885009268E-7</v>
      </c>
      <c r="HC76">
        <v>5.0101968045939634E-7</v>
      </c>
      <c r="HD76">
        <v>3.3401346534519756E-7</v>
      </c>
      <c r="HE76">
        <v>1.6700585264452224E-7</v>
      </c>
      <c r="HF76">
        <v>0</v>
      </c>
      <c r="HG76">
        <v>1.4195561950035954E-6</v>
      </c>
      <c r="HH76">
        <v>1.2525496440302424E-6</v>
      </c>
      <c r="HI76">
        <v>1.0855433498275288E-6</v>
      </c>
      <c r="HJ76">
        <v>9.1853644585840229E-7</v>
      </c>
      <c r="HK76">
        <v>7.5153072552343829E-7</v>
      </c>
      <c r="HL76">
        <v>5.8452378621293759E-7</v>
      </c>
      <c r="HM76">
        <v>4.1751709986493881E-7</v>
      </c>
      <c r="HN76">
        <v>2.5051031116163353E-7</v>
      </c>
      <c r="HO76">
        <v>8.3502758555226284E-8</v>
      </c>
      <c r="HP76">
        <v>1.5030594458302583E-6</v>
      </c>
      <c r="HQ76">
        <v>1.3360541642670453E-6</v>
      </c>
      <c r="HR76">
        <v>1.169045787523948E-6</v>
      </c>
      <c r="HS76">
        <v>1.0020398592275208E-6</v>
      </c>
      <c r="HT76">
        <v>8.3503327542059246E-7</v>
      </c>
      <c r="HU76">
        <v>6.6802633885009268E-7</v>
      </c>
      <c r="HV76">
        <v>5.0101968045939634E-7</v>
      </c>
      <c r="HW76">
        <v>3.3401346534519756E-7</v>
      </c>
      <c r="HX76">
        <v>1.6700742549820679E-7</v>
      </c>
      <c r="HY76">
        <v>0</v>
      </c>
      <c r="HZ76">
        <v>1.4195561950035954E-6</v>
      </c>
      <c r="IA76">
        <v>1.2525496440302424E-6</v>
      </c>
      <c r="IB76">
        <v>1.0855433498275288E-6</v>
      </c>
      <c r="IC76">
        <v>9.1853644585840229E-7</v>
      </c>
      <c r="ID76">
        <v>7.5153072552343829E-7</v>
      </c>
      <c r="IE76">
        <v>5.8452378621293759E-7</v>
      </c>
      <c r="IF76">
        <v>4.1751709986493881E-7</v>
      </c>
      <c r="IG76">
        <v>2.5050988599700965E-7</v>
      </c>
      <c r="IH76">
        <v>8.3502758555226284E-8</v>
      </c>
      <c r="II76">
        <v>1.5030594458302583E-6</v>
      </c>
      <c r="IJ76">
        <v>1.3360541642670453E-6</v>
      </c>
      <c r="IK76">
        <v>1.169045787523948E-6</v>
      </c>
      <c r="IL76">
        <v>1.0020398592275208E-6</v>
      </c>
      <c r="IM76">
        <v>8.3503327542059246E-7</v>
      </c>
      <c r="IN76">
        <v>6.6802633885009268E-7</v>
      </c>
      <c r="IO76">
        <v>5.0101968045939634E-7</v>
      </c>
      <c r="IP76">
        <v>3.3401162977646345E-7</v>
      </c>
      <c r="IQ76">
        <v>1.6700742549820679E-7</v>
      </c>
      <c r="IR76">
        <v>0</v>
      </c>
      <c r="IS76">
        <v>1.4195561950035954E-6</v>
      </c>
      <c r="IT76">
        <v>1.2525496440302424E-6</v>
      </c>
      <c r="IU76">
        <v>1.0855433498275288E-6</v>
      </c>
      <c r="IV76">
        <v>9.1853644585840229E-7</v>
      </c>
      <c r="IW76">
        <v>7.5153072552343829E-7</v>
      </c>
      <c r="IX76">
        <v>5.8452378621293759E-7</v>
      </c>
      <c r="IY76">
        <v>4.1751519444938955E-7</v>
      </c>
      <c r="IZ76">
        <v>2.5050988599700965E-7</v>
      </c>
      <c r="JA76">
        <v>8.3502758555226284E-8</v>
      </c>
      <c r="JB76">
        <v>1.5030594458302583E-6</v>
      </c>
      <c r="JC76">
        <v>1.3360541642670453E-6</v>
      </c>
      <c r="JD76">
        <v>1.169045787523948E-6</v>
      </c>
      <c r="JE76">
        <v>1.0020398592275208E-6</v>
      </c>
      <c r="JF76">
        <v>8.3503327542059246E-7</v>
      </c>
      <c r="JG76">
        <v>6.6802633885009268E-7</v>
      </c>
      <c r="JH76">
        <v>5.010204407401236E-7</v>
      </c>
      <c r="JI76">
        <v>3.3401162977646345E-7</v>
      </c>
      <c r="JJ76">
        <v>1.6700742549820679E-7</v>
      </c>
      <c r="JK76">
        <v>0</v>
      </c>
      <c r="JL76">
        <v>1.4195561950035954E-6</v>
      </c>
      <c r="JM76">
        <v>1.2525496440302424E-6</v>
      </c>
      <c r="JN76">
        <v>1.0855433498275288E-6</v>
      </c>
      <c r="JO76">
        <v>9.1853644585840229E-7</v>
      </c>
      <c r="JP76">
        <v>7.5153072552343829E-7</v>
      </c>
      <c r="JQ76">
        <v>5.8452286803382448E-7</v>
      </c>
      <c r="JR76">
        <v>4.1751519444938955E-7</v>
      </c>
      <c r="JS76">
        <v>2.5050988599700965E-7</v>
      </c>
      <c r="JT76">
        <v>8.3502758555226284E-8</v>
      </c>
      <c r="JU76">
        <v>1.5030594458302583E-6</v>
      </c>
      <c r="JV76">
        <v>1.3360541642670453E-6</v>
      </c>
      <c r="JW76">
        <v>1.169045787523948E-6</v>
      </c>
      <c r="JX76">
        <v>1.0020398592275208E-6</v>
      </c>
      <c r="JY76">
        <v>8.3503327542059246E-7</v>
      </c>
      <c r="JZ76">
        <v>6.6802693974633152E-7</v>
      </c>
      <c r="KA76">
        <v>5.010204407401236E-7</v>
      </c>
      <c r="KB76">
        <v>3.3401162977646345E-7</v>
      </c>
      <c r="KC76">
        <v>1.6700742549820679E-7</v>
      </c>
      <c r="KD76">
        <v>0</v>
      </c>
      <c r="KE76">
        <v>1.4195561950035954E-6</v>
      </c>
      <c r="KF76">
        <v>1.2525496440302424E-6</v>
      </c>
      <c r="KG76">
        <v>1.0855433498275288E-6</v>
      </c>
      <c r="KH76">
        <v>9.1853644585840229E-7</v>
      </c>
      <c r="KI76">
        <v>7.5153033231001771E-7</v>
      </c>
      <c r="KJ76">
        <v>5.8452286803382448E-7</v>
      </c>
      <c r="KK76">
        <v>4.1751519444938955E-7</v>
      </c>
      <c r="KL76">
        <v>2.5050988599700965E-7</v>
      </c>
      <c r="KM76">
        <v>8.3502758555226284E-8</v>
      </c>
      <c r="KN76">
        <v>1.5030594458302583E-6</v>
      </c>
      <c r="KO76">
        <v>1.3360541642670453E-6</v>
      </c>
      <c r="KP76">
        <v>1.169045787523948E-6</v>
      </c>
      <c r="KQ76">
        <v>1.0020398592275208E-6</v>
      </c>
      <c r="KR76">
        <v>8.3503420014784412E-7</v>
      </c>
      <c r="KS76">
        <v>6.6802693974633152E-7</v>
      </c>
      <c r="KT76">
        <v>5.010204407401236E-7</v>
      </c>
      <c r="KU76">
        <v>3.3401162977646345E-7</v>
      </c>
      <c r="KV76">
        <v>1.6700742549820679E-7</v>
      </c>
      <c r="KW76">
        <v>0</v>
      </c>
      <c r="KX76">
        <v>1.4195561950035954E-6</v>
      </c>
      <c r="KY76">
        <v>1.2525496440302424E-6</v>
      </c>
      <c r="KZ76">
        <v>1.0855433498275288E-6</v>
      </c>
      <c r="LA76">
        <v>9.1853724761067559E-7</v>
      </c>
      <c r="LB76">
        <v>7.5153033231001771E-7</v>
      </c>
      <c r="LC76">
        <v>5.8452286803382448E-7</v>
      </c>
      <c r="LD76">
        <v>4.1751519444938955E-7</v>
      </c>
      <c r="LE76">
        <v>2.5050988599700965E-7</v>
      </c>
      <c r="LF76">
        <v>8.3502758555226284E-8</v>
      </c>
      <c r="LG76">
        <v>1.5030594458302583E-6</v>
      </c>
      <c r="LH76">
        <v>1.3360541642670453E-6</v>
      </c>
      <c r="LI76">
        <v>1.169045787523948E-6</v>
      </c>
      <c r="LJ76">
        <v>1.0020393590611649E-6</v>
      </c>
      <c r="LK76">
        <v>8.3503420014784412E-7</v>
      </c>
      <c r="LL76">
        <v>6.6802693974633152E-7</v>
      </c>
      <c r="LM76">
        <v>5.010204407401236E-7</v>
      </c>
      <c r="LN76">
        <v>3.3401162977646345E-7</v>
      </c>
      <c r="LO76">
        <v>1.6700742549820679E-7</v>
      </c>
      <c r="LP76">
        <v>0</v>
      </c>
      <c r="LQ76">
        <v>1.4195561950035954E-6</v>
      </c>
      <c r="LR76">
        <v>1.2525496440302424E-6</v>
      </c>
      <c r="LS76">
        <v>1.0855428873710217E-6</v>
      </c>
      <c r="LT76">
        <v>9.1853724761067559E-7</v>
      </c>
      <c r="LU76">
        <v>7.5153033231001771E-7</v>
      </c>
      <c r="LV76">
        <v>5.8452286803382448E-7</v>
      </c>
      <c r="LW76">
        <v>4.1751519444938955E-7</v>
      </c>
      <c r="LX76">
        <v>2.5050988599700965E-7</v>
      </c>
      <c r="LY76">
        <v>8.3502758555226284E-8</v>
      </c>
      <c r="LZ76">
        <v>1.5030594458302583E-6</v>
      </c>
      <c r="MA76">
        <v>1.3360541642670453E-6</v>
      </c>
      <c r="MB76">
        <v>1.1690477332500263E-6</v>
      </c>
      <c r="MC76">
        <v>1.0020393590611649E-6</v>
      </c>
      <c r="MD76">
        <v>8.3503420014784412E-7</v>
      </c>
      <c r="ME76">
        <v>6.6802693974633152E-7</v>
      </c>
      <c r="MF76">
        <v>5.010204407401236E-7</v>
      </c>
      <c r="MG76">
        <v>3.3401162977646345E-7</v>
      </c>
      <c r="MH76">
        <v>1.6700742549820679E-7</v>
      </c>
      <c r="MI76">
        <v>0</v>
      </c>
      <c r="MJ76">
        <v>1.4195561950035954E-6</v>
      </c>
      <c r="MK76">
        <v>1.2525499902456732E-6</v>
      </c>
      <c r="ML76">
        <v>1.0855428873710217E-6</v>
      </c>
      <c r="MM76">
        <v>9.1853724761067559E-7</v>
      </c>
      <c r="MN76">
        <v>7.5153033231001771E-7</v>
      </c>
      <c r="MO76">
        <v>5.8452286803382448E-7</v>
      </c>
      <c r="MP76">
        <v>4.1751519444938955E-7</v>
      </c>
      <c r="MQ76">
        <v>2.5050988599700965E-7</v>
      </c>
      <c r="MR76">
        <v>8.3502758555226284E-8</v>
      </c>
      <c r="MS76">
        <v>1.5030594458302583E-6</v>
      </c>
      <c r="MT76">
        <v>1.3360525922028544E-6</v>
      </c>
      <c r="MU76">
        <v>1.1690477332500263E-6</v>
      </c>
      <c r="MV76">
        <v>1.0020393590611649E-6</v>
      </c>
      <c r="MW76">
        <v>8.3503420014784412E-7</v>
      </c>
      <c r="MX76">
        <v>6.6802693974633152E-7</v>
      </c>
      <c r="MY76">
        <v>5.010204407401236E-7</v>
      </c>
      <c r="MZ76">
        <v>3.3401162977646345E-7</v>
      </c>
      <c r="NA76">
        <v>1.6700742549820679E-7</v>
      </c>
      <c r="NB76">
        <v>0</v>
      </c>
      <c r="NC76">
        <v>1.4195572002590243E-6</v>
      </c>
      <c r="ND76">
        <v>1.2525499902456732E-6</v>
      </c>
      <c r="NE76">
        <v>1.0855428873710217E-6</v>
      </c>
      <c r="NF76">
        <v>9.1853724761067559E-7</v>
      </c>
      <c r="NG76">
        <v>7.5153033231001771E-7</v>
      </c>
      <c r="NH76">
        <v>5.8452286803382448E-7</v>
      </c>
      <c r="NI76">
        <v>4.1751519444938955E-7</v>
      </c>
      <c r="NJ76">
        <v>2.5050988599700965E-7</v>
      </c>
      <c r="NK76">
        <v>8.3502758555226284E-8</v>
      </c>
      <c r="NL76">
        <v>1.3360525922028544E-6</v>
      </c>
      <c r="NM76">
        <v>1.1690477332500263E-6</v>
      </c>
      <c r="NN76">
        <v>1.0020393590611649E-6</v>
      </c>
      <c r="NO76">
        <v>8.3503420014784412E-7</v>
      </c>
      <c r="NP76">
        <v>6.6802693974633152E-7</v>
      </c>
      <c r="NQ76">
        <v>5.010204407401236E-7</v>
      </c>
      <c r="NR76">
        <v>3.3401162977646345E-7</v>
      </c>
      <c r="NS76">
        <v>1.6700742549820679E-7</v>
      </c>
      <c r="NT76">
        <v>0</v>
      </c>
      <c r="NU76">
        <v>1.4195572002590243E-6</v>
      </c>
      <c r="NV76">
        <v>1.2525499902456732E-6</v>
      </c>
      <c r="NW76">
        <v>1.0855428873710217E-6</v>
      </c>
      <c r="NX76">
        <v>9.1853724761067559E-7</v>
      </c>
      <c r="NY76">
        <v>7.5153033231001771E-7</v>
      </c>
      <c r="NZ76">
        <v>5.8452286803382448E-7</v>
      </c>
      <c r="OA76">
        <v>4.1751519444938955E-7</v>
      </c>
      <c r="OB76">
        <v>2.5050988599700965E-7</v>
      </c>
      <c r="OC76">
        <v>8.3502758555226284E-8</v>
      </c>
      <c r="OD76">
        <v>1.3360525922028544E-6</v>
      </c>
      <c r="OE76">
        <v>1.1690477332500263E-6</v>
      </c>
      <c r="OF76">
        <v>1.0020393590611649E-6</v>
      </c>
      <c r="OG76">
        <v>8.3503420014784412E-7</v>
      </c>
      <c r="OH76">
        <v>6.6802693974633152E-7</v>
      </c>
      <c r="OI76">
        <v>5.010204407401236E-7</v>
      </c>
      <c r="OJ76">
        <v>3.3401162977646345E-7</v>
      </c>
      <c r="OK76">
        <v>1.6700742549820679E-7</v>
      </c>
      <c r="OL76">
        <v>0</v>
      </c>
      <c r="OM76">
        <v>1.4195572002590243E-6</v>
      </c>
      <c r="ON76">
        <v>1.2525499902456732E-6</v>
      </c>
      <c r="OO76">
        <v>1.0855428873710217E-6</v>
      </c>
      <c r="OP76">
        <v>9.1853724761067559E-7</v>
      </c>
      <c r="OQ76">
        <v>7.5153033231001771E-7</v>
      </c>
      <c r="OR76">
        <v>5.8452286803382448E-7</v>
      </c>
      <c r="OS76">
        <v>4.1751519444938955E-7</v>
      </c>
      <c r="OT76">
        <v>2.5050988599700965E-7</v>
      </c>
      <c r="OU76">
        <v>8.3502758555226284E-8</v>
      </c>
      <c r="OV76">
        <v>1.3360525922028544E-6</v>
      </c>
      <c r="OW76">
        <v>1.1690477332500263E-6</v>
      </c>
      <c r="OX76">
        <v>1.0020393590611649E-6</v>
      </c>
      <c r="OY76">
        <v>8.3503420014784412E-7</v>
      </c>
      <c r="OZ76">
        <v>6.6802693974633152E-7</v>
      </c>
      <c r="PA76">
        <v>5.010204407401236E-7</v>
      </c>
      <c r="PB76">
        <v>3.3401162977646345E-7</v>
      </c>
      <c r="PC76">
        <v>1.6700742549820679E-7</v>
      </c>
      <c r="PD76">
        <v>0</v>
      </c>
      <c r="PE76">
        <v>1.2525499902456732E-6</v>
      </c>
      <c r="PF76">
        <v>1.0855428873710217E-6</v>
      </c>
      <c r="PG76">
        <v>9.1853724761067559E-7</v>
      </c>
      <c r="PH76">
        <v>7.5153033231001771E-7</v>
      </c>
      <c r="PI76">
        <v>5.8452286803382448E-7</v>
      </c>
      <c r="PJ76">
        <v>4.1751519444938955E-7</v>
      </c>
      <c r="PK76">
        <v>2.5050988599700965E-7</v>
      </c>
      <c r="PL76">
        <v>8.3502758555226284E-8</v>
      </c>
      <c r="PM76">
        <v>1.3360525922028544E-6</v>
      </c>
      <c r="PN76">
        <v>1.1690477332500263E-6</v>
      </c>
      <c r="PO76">
        <v>1.0020393590611649E-6</v>
      </c>
      <c r="PP76">
        <v>8.3503420014784412E-7</v>
      </c>
      <c r="PQ76">
        <v>6.6802693974633152E-7</v>
      </c>
      <c r="PR76">
        <v>5.010204407401236E-7</v>
      </c>
      <c r="PS76">
        <v>3.3401162977646345E-7</v>
      </c>
      <c r="PT76">
        <v>1.6700742549820679E-7</v>
      </c>
      <c r="PU76">
        <v>0</v>
      </c>
      <c r="PV76">
        <v>1.2525499902456732E-6</v>
      </c>
      <c r="PW76">
        <v>1.0855428873710217E-6</v>
      </c>
      <c r="PX76">
        <v>9.1853724761067559E-7</v>
      </c>
      <c r="PY76">
        <v>7.5153033231001771E-7</v>
      </c>
      <c r="PZ76">
        <v>5.8452286803382448E-7</v>
      </c>
      <c r="QA76">
        <v>4.1751519444938955E-7</v>
      </c>
      <c r="QB76">
        <v>2.5050988599700965E-7</v>
      </c>
      <c r="QC76">
        <v>8.3502758555226284E-8</v>
      </c>
      <c r="QD76">
        <v>1.3360525922028544E-6</v>
      </c>
      <c r="QE76">
        <v>1.1690477332500263E-6</v>
      </c>
      <c r="QF76">
        <v>1.0020393590611649E-6</v>
      </c>
      <c r="QG76">
        <v>8.3503420014784412E-7</v>
      </c>
      <c r="QH76">
        <v>6.6802693974633152E-7</v>
      </c>
      <c r="QI76">
        <v>5.010204407401236E-7</v>
      </c>
      <c r="QJ76">
        <v>3.3401162977646345E-7</v>
      </c>
      <c r="QK76">
        <v>1.6700742549820679E-7</v>
      </c>
      <c r="QL76">
        <v>0</v>
      </c>
      <c r="QM76">
        <v>1.2525499902456732E-6</v>
      </c>
      <c r="QN76">
        <v>1.0855428873710217E-6</v>
      </c>
      <c r="QO76">
        <v>9.1853724761067559E-7</v>
      </c>
      <c r="QP76">
        <v>7.5153033231001771E-7</v>
      </c>
      <c r="QQ76">
        <v>5.8452286803382448E-7</v>
      </c>
      <c r="QR76">
        <v>4.1751519444938955E-7</v>
      </c>
      <c r="QS76">
        <v>2.5050988599700965E-7</v>
      </c>
      <c r="QT76">
        <v>8.3502758555226284E-8</v>
      </c>
      <c r="QU76">
        <v>1.3360869551176912E-6</v>
      </c>
      <c r="QV76">
        <v>1.1690477332500263E-6</v>
      </c>
      <c r="QW76">
        <v>1.0020393590611649E-6</v>
      </c>
      <c r="QX76">
        <v>8.3503420014784412E-7</v>
      </c>
      <c r="QY76">
        <v>6.6802693974633152E-7</v>
      </c>
      <c r="QZ76">
        <v>5.010204407401236E-7</v>
      </c>
      <c r="RA76">
        <v>3.3401162977646345E-7</v>
      </c>
      <c r="RB76">
        <v>1.6700742549820679E-7</v>
      </c>
      <c r="RC76">
        <v>0</v>
      </c>
      <c r="RD76">
        <v>1.2525499902456732E-6</v>
      </c>
      <c r="RE76">
        <v>1.0855428873710217E-6</v>
      </c>
      <c r="RF76">
        <v>9.1853724761067559E-7</v>
      </c>
      <c r="RG76">
        <v>7.5153033231001771E-7</v>
      </c>
      <c r="RH76">
        <v>5.8452286803382448E-7</v>
      </c>
      <c r="RI76">
        <v>4.1751519444938955E-7</v>
      </c>
      <c r="RJ76">
        <v>2.5050988599700965E-7</v>
      </c>
      <c r="RK76">
        <v>8.3502758555226284E-8</v>
      </c>
      <c r="RL76">
        <v>1.1690477332500263E-6</v>
      </c>
      <c r="RM76">
        <v>1.0020393590611649E-6</v>
      </c>
      <c r="RN76">
        <v>8.3503420014784412E-7</v>
      </c>
      <c r="RO76">
        <v>6.6802693974633152E-7</v>
      </c>
      <c r="RP76">
        <v>5.010204407401236E-7</v>
      </c>
      <c r="RQ76">
        <v>3.3401162977646345E-7</v>
      </c>
      <c r="RR76">
        <v>1.6700742549820679E-7</v>
      </c>
      <c r="RS76">
        <v>0</v>
      </c>
      <c r="RT76">
        <v>1.2525499902456732E-6</v>
      </c>
      <c r="RU76">
        <v>1.0855428873710217E-6</v>
      </c>
      <c r="RV76">
        <v>9.1853724761067559E-7</v>
      </c>
      <c r="RW76">
        <v>7.5153033231001771E-7</v>
      </c>
      <c r="RX76">
        <v>5.8452286803382448E-7</v>
      </c>
      <c r="RY76">
        <v>4.1751519444938955E-7</v>
      </c>
      <c r="RZ76">
        <v>2.5050988599700965E-7</v>
      </c>
      <c r="SA76">
        <v>8.3502758555226284E-8</v>
      </c>
      <c r="SB76">
        <v>1.1690477332500263E-6</v>
      </c>
      <c r="SC76">
        <v>1.0020393590611649E-6</v>
      </c>
      <c r="SD76">
        <v>8.3503420014784412E-7</v>
      </c>
      <c r="SE76">
        <v>6.6802693974633152E-7</v>
      </c>
      <c r="SF76">
        <v>5.010204407401236E-7</v>
      </c>
      <c r="SG76">
        <v>3.3401162977646345E-7</v>
      </c>
      <c r="SH76">
        <v>1.6700742549820679E-7</v>
      </c>
      <c r="SI76">
        <v>0</v>
      </c>
      <c r="SJ76">
        <v>1.2525499902456732E-6</v>
      </c>
      <c r="SK76">
        <v>1.0855428873710217E-6</v>
      </c>
      <c r="SL76">
        <v>9.1853724761067559E-7</v>
      </c>
      <c r="SM76">
        <v>7.5153033231001771E-7</v>
      </c>
      <c r="SN76">
        <v>5.8452286803382448E-7</v>
      </c>
      <c r="SO76">
        <v>4.1751519444938955E-7</v>
      </c>
      <c r="SP76">
        <v>2.5050988599700965E-7</v>
      </c>
      <c r="SQ76">
        <v>8.350254385986236E-8</v>
      </c>
      <c r="SR76">
        <v>1.1690477332500263E-6</v>
      </c>
      <c r="SS76">
        <v>1.0020393590611649E-6</v>
      </c>
      <c r="ST76">
        <v>8.3503420014784412E-7</v>
      </c>
      <c r="SU76">
        <v>6.6802693974633152E-7</v>
      </c>
      <c r="SV76">
        <v>5.010204407401236E-7</v>
      </c>
      <c r="SW76">
        <v>3.3401162977646345E-7</v>
      </c>
      <c r="SX76">
        <v>1.6700551093383927E-7</v>
      </c>
      <c r="SY76">
        <v>0</v>
      </c>
      <c r="SZ76">
        <v>1.0855428873710217E-6</v>
      </c>
      <c r="TA76">
        <v>9.1853724761067559E-7</v>
      </c>
      <c r="TB76">
        <v>7.5153033231001771E-7</v>
      </c>
      <c r="TC76">
        <v>5.8452286803382448E-7</v>
      </c>
      <c r="TD76">
        <v>4.1751519444938955E-7</v>
      </c>
      <c r="TE76">
        <v>2.5051052831835457E-7</v>
      </c>
      <c r="TF76">
        <v>8.350254385986236E-8</v>
      </c>
      <c r="TG76">
        <v>1.1690477332500263E-6</v>
      </c>
      <c r="TH76">
        <v>1.0020393590611649E-6</v>
      </c>
      <c r="TI76">
        <v>8.3503420014784412E-7</v>
      </c>
      <c r="TJ76">
        <v>6.6802693974633152E-7</v>
      </c>
      <c r="TK76">
        <v>5.010204407401236E-7</v>
      </c>
      <c r="TL76">
        <v>3.3401468506378646E-7</v>
      </c>
      <c r="TM76">
        <v>1.6700551093383927E-7</v>
      </c>
      <c r="TN76">
        <v>0</v>
      </c>
      <c r="TO76">
        <v>1.0855428873710217E-6</v>
      </c>
      <c r="TP76">
        <v>9.1853724761067559E-7</v>
      </c>
      <c r="TQ76">
        <v>7.5153033231001771E-7</v>
      </c>
      <c r="TR76">
        <v>5.8452286803382448E-7</v>
      </c>
      <c r="TS76">
        <v>4.175190930534141E-7</v>
      </c>
      <c r="TT76">
        <v>2.5051052831835457E-7</v>
      </c>
      <c r="TU76">
        <v>8.350254385986236E-8</v>
      </c>
      <c r="TV76">
        <v>1.1690477332500263E-6</v>
      </c>
      <c r="TW76">
        <v>1.0020393590611649E-6</v>
      </c>
      <c r="TX76">
        <v>8.3503420014784412E-7</v>
      </c>
      <c r="TY76">
        <v>6.6802693974633152E-7</v>
      </c>
      <c r="TZ76">
        <v>5.0101943158367634E-7</v>
      </c>
      <c r="UA76">
        <v>3.3401468506378646E-7</v>
      </c>
      <c r="UB76">
        <v>1.6700551093383927E-7</v>
      </c>
      <c r="UC76">
        <v>0</v>
      </c>
      <c r="UD76">
        <v>1.0855428873710217E-6</v>
      </c>
      <c r="UE76">
        <v>9.1853724761067559E-7</v>
      </c>
      <c r="UF76">
        <v>7.5153033231001771E-7</v>
      </c>
      <c r="UG76">
        <v>5.8452333044389143E-7</v>
      </c>
      <c r="UH76">
        <v>4.175190930534141E-7</v>
      </c>
      <c r="UI76">
        <v>2.5051052831835457E-7</v>
      </c>
      <c r="UJ76">
        <v>8.350254385986236E-8</v>
      </c>
      <c r="UK76">
        <v>1.0020393590611649E-6</v>
      </c>
      <c r="UL76">
        <v>8.3503420014784412E-7</v>
      </c>
      <c r="UM76">
        <v>6.6802342878284422E-7</v>
      </c>
      <c r="UN76">
        <v>5.0101943158367634E-7</v>
      </c>
      <c r="UO76">
        <v>3.3401468506378646E-7</v>
      </c>
      <c r="UP76">
        <v>1.6700551093383927E-7</v>
      </c>
      <c r="UQ76">
        <v>0</v>
      </c>
      <c r="UR76">
        <v>1.0855428873710217E-6</v>
      </c>
      <c r="US76">
        <v>9.1853724761067559E-7</v>
      </c>
      <c r="UT76">
        <v>7.5152700534458936E-7</v>
      </c>
      <c r="UU76">
        <v>5.8452333044389143E-7</v>
      </c>
      <c r="UV76">
        <v>4.175190930534141E-7</v>
      </c>
      <c r="UW76">
        <v>2.5051052831835457E-7</v>
      </c>
      <c r="UX76">
        <v>8.350254385986236E-8</v>
      </c>
      <c r="UY76">
        <v>1.0020393590611649E-6</v>
      </c>
      <c r="UZ76">
        <v>8.3503039089572968E-7</v>
      </c>
      <c r="VA76">
        <v>6.6802342878284422E-7</v>
      </c>
      <c r="VB76">
        <v>5.0101943158367634E-7</v>
      </c>
      <c r="VC76">
        <v>3.3401468506378646E-7</v>
      </c>
      <c r="VD76">
        <v>1.6700551093383927E-7</v>
      </c>
      <c r="VE76">
        <v>0</v>
      </c>
      <c r="VF76">
        <v>1.0855428873710217E-6</v>
      </c>
      <c r="VG76">
        <v>9.1853647753095969E-7</v>
      </c>
      <c r="VH76">
        <v>7.5152700534458936E-7</v>
      </c>
      <c r="VI76">
        <v>5.8452333044389143E-7</v>
      </c>
      <c r="VJ76">
        <v>4.175190930534141E-7</v>
      </c>
      <c r="VK76">
        <v>2.5051052831835457E-7</v>
      </c>
      <c r="VL76">
        <v>8.350254385986236E-8</v>
      </c>
      <c r="VM76">
        <v>1.0020411030023946E-6</v>
      </c>
      <c r="VN76">
        <v>8.3503039089572968E-7</v>
      </c>
      <c r="VO76">
        <v>6.6802342878284422E-7</v>
      </c>
      <c r="VP76">
        <v>5.0101943158367634E-7</v>
      </c>
      <c r="VQ76">
        <v>3.3401468506378646E-7</v>
      </c>
      <c r="VR76">
        <v>1.6700551093383927E-7</v>
      </c>
      <c r="VS76">
        <v>0</v>
      </c>
      <c r="VT76">
        <v>1.0855871306844644E-6</v>
      </c>
      <c r="VU76">
        <v>9.1853647753095969E-7</v>
      </c>
      <c r="VV76">
        <v>7.5152700534458936E-7</v>
      </c>
      <c r="VW76">
        <v>5.8452333044389143E-7</v>
      </c>
      <c r="VX76">
        <v>4.175190930534141E-7</v>
      </c>
      <c r="VY76">
        <v>2.5051052831835457E-7</v>
      </c>
      <c r="VZ76">
        <v>8.350254385986236E-8</v>
      </c>
      <c r="WA76">
        <v>1.0020411030023946E-6</v>
      </c>
      <c r="WB76">
        <v>8.3503039089572968E-7</v>
      </c>
      <c r="WC76">
        <v>6.6802342878284422E-7</v>
      </c>
      <c r="WD76">
        <v>5.0101943158367634E-7</v>
      </c>
      <c r="WE76">
        <v>3.3401468506378646E-7</v>
      </c>
      <c r="WF76">
        <v>1.6700551093383927E-7</v>
      </c>
      <c r="WG76">
        <v>0</v>
      </c>
      <c r="WH76">
        <v>9.1853647753095969E-7</v>
      </c>
      <c r="WI76">
        <v>7.5152700534458936E-7</v>
      </c>
      <c r="WJ76">
        <v>5.8452333044389143E-7</v>
      </c>
      <c r="WK76">
        <v>4.175190930534141E-7</v>
      </c>
      <c r="WL76">
        <v>2.5051052831835457E-7</v>
      </c>
      <c r="WM76">
        <v>8.350254385986236E-8</v>
      </c>
      <c r="WN76">
        <v>1.0020411030023946E-6</v>
      </c>
      <c r="WO76">
        <v>8.3503039089572968E-7</v>
      </c>
      <c r="WP76">
        <v>6.6802342878284422E-7</v>
      </c>
      <c r="WQ76">
        <v>5.0101943158367634E-7</v>
      </c>
      <c r="WR76">
        <v>3.3401468506378646E-7</v>
      </c>
      <c r="WS76">
        <v>1.6700551093383927E-7</v>
      </c>
      <c r="WT76">
        <v>0</v>
      </c>
      <c r="WU76">
        <v>9.1853647753095969E-7</v>
      </c>
      <c r="WV76">
        <v>7.5152700534458936E-7</v>
      </c>
      <c r="WW76">
        <v>5.8452333044389143E-7</v>
      </c>
      <c r="WX76">
        <v>4.175190930534141E-7</v>
      </c>
      <c r="WY76">
        <v>2.5051052831835457E-7</v>
      </c>
      <c r="WZ76">
        <v>8.350254385986236E-8</v>
      </c>
      <c r="XA76">
        <v>1.0020411030023946E-6</v>
      </c>
      <c r="XB76">
        <v>8.3503039089572968E-7</v>
      </c>
      <c r="XC76">
        <v>6.6802342878284422E-7</v>
      </c>
      <c r="XD76">
        <v>5.0101943158367634E-7</v>
      </c>
      <c r="XE76">
        <v>3.3401468506378646E-7</v>
      </c>
      <c r="XF76">
        <v>1.6700551093383927E-7</v>
      </c>
      <c r="XG76">
        <v>0</v>
      </c>
      <c r="XH76">
        <v>9.1853647753095969E-7</v>
      </c>
      <c r="XI76">
        <v>7.5152700534458936E-7</v>
      </c>
      <c r="XJ76">
        <v>5.8452333044389143E-7</v>
      </c>
      <c r="XK76">
        <v>4.175190930534141E-7</v>
      </c>
      <c r="XL76">
        <v>2.5051052831835457E-7</v>
      </c>
      <c r="XM76">
        <v>8.350254385986236E-8</v>
      </c>
      <c r="XN76">
        <v>8.3503039089572968E-7</v>
      </c>
      <c r="XO76">
        <v>6.6802342878284422E-7</v>
      </c>
      <c r="XP76">
        <v>5.0101943158367634E-7</v>
      </c>
      <c r="XQ76">
        <v>3.3401468506378646E-7</v>
      </c>
      <c r="XR76">
        <v>1.6700551093383927E-7</v>
      </c>
      <c r="XS76">
        <v>0</v>
      </c>
      <c r="XT76">
        <v>9.1853647753095969E-7</v>
      </c>
      <c r="XU76">
        <v>7.5152700534458936E-7</v>
      </c>
      <c r="XV76">
        <v>5.8452333044389143E-7</v>
      </c>
      <c r="XW76">
        <v>4.175190930534141E-7</v>
      </c>
      <c r="XX76">
        <v>2.5051052831835457E-7</v>
      </c>
      <c r="XY76">
        <v>8.350254385986236E-8</v>
      </c>
      <c r="XZ76">
        <v>8.3503039089572968E-7</v>
      </c>
      <c r="YA76">
        <v>6.6802342878284422E-7</v>
      </c>
      <c r="YB76">
        <v>5.0101943158367634E-7</v>
      </c>
      <c r="YC76">
        <v>3.3401468506378646E-7</v>
      </c>
      <c r="YD76">
        <v>1.6700551093383927E-7</v>
      </c>
      <c r="YE76">
        <v>0</v>
      </c>
      <c r="YF76">
        <v>9.1853647753095969E-7</v>
      </c>
      <c r="YG76">
        <v>7.5152700534458936E-7</v>
      </c>
      <c r="YH76">
        <v>5.8452333044389143E-7</v>
      </c>
      <c r="YI76">
        <v>4.175190930534141E-7</v>
      </c>
      <c r="YJ76">
        <v>2.5051052831835457E-7</v>
      </c>
      <c r="YK76">
        <v>8.350254385986236E-8</v>
      </c>
      <c r="YL76">
        <v>8.3503039089572968E-7</v>
      </c>
      <c r="YM76">
        <v>6.6802342878284422E-7</v>
      </c>
      <c r="YN76">
        <v>5.0101943158367634E-7</v>
      </c>
      <c r="YO76">
        <v>3.3401468506378646E-7</v>
      </c>
      <c r="YP76">
        <v>1.6700551093383927E-7</v>
      </c>
      <c r="YQ76">
        <v>0</v>
      </c>
      <c r="YR76">
        <v>7.5152700534458936E-7</v>
      </c>
      <c r="YS76">
        <v>5.8452333044389143E-7</v>
      </c>
      <c r="YT76">
        <v>4.175190930534141E-7</v>
      </c>
      <c r="YU76">
        <v>2.5051052831835457E-7</v>
      </c>
      <c r="YV76">
        <v>8.350254385986236E-8</v>
      </c>
      <c r="YW76">
        <v>8.3503039089572968E-7</v>
      </c>
      <c r="YX76">
        <v>6.6802342878284422E-7</v>
      </c>
      <c r="YY76">
        <v>5.0101943158367634E-7</v>
      </c>
      <c r="YZ76">
        <v>3.3401468506378646E-7</v>
      </c>
      <c r="ZA76">
        <v>1.6700551093383927E-7</v>
      </c>
      <c r="ZB76">
        <v>0</v>
      </c>
      <c r="ZC76">
        <v>7.5152700534458936E-7</v>
      </c>
      <c r="ZD76">
        <v>5.8452333044389143E-7</v>
      </c>
      <c r="ZE76">
        <v>4.175190930534141E-7</v>
      </c>
      <c r="ZF76">
        <v>2.5051052831835457E-7</v>
      </c>
      <c r="ZG76">
        <v>8.350254385986236E-8</v>
      </c>
      <c r="ZH76">
        <v>8.3503039089572968E-7</v>
      </c>
      <c r="ZI76">
        <v>6.6802342878284422E-7</v>
      </c>
      <c r="ZJ76">
        <v>5.0101943158367634E-7</v>
      </c>
      <c r="ZK76">
        <v>3.3401468506378646E-7</v>
      </c>
      <c r="ZL76">
        <v>1.6700551093383927E-7</v>
      </c>
      <c r="ZM76">
        <v>0</v>
      </c>
      <c r="ZN76">
        <v>7.5152700534458936E-7</v>
      </c>
      <c r="ZO76">
        <v>5.8452333044389143E-7</v>
      </c>
      <c r="ZP76">
        <v>4.175190930534141E-7</v>
      </c>
      <c r="ZQ76">
        <v>2.5051052831835457E-7</v>
      </c>
      <c r="ZR76">
        <v>8.350254385986236E-8</v>
      </c>
      <c r="ZS76">
        <v>6.6802342878284422E-7</v>
      </c>
      <c r="ZT76">
        <v>5.0101943158367634E-7</v>
      </c>
      <c r="ZU76">
        <v>3.3401468506378646E-7</v>
      </c>
      <c r="ZV76">
        <v>1.6700551093383927E-7</v>
      </c>
      <c r="ZW76">
        <v>0</v>
      </c>
      <c r="ZX76">
        <v>7.5152700534458936E-7</v>
      </c>
      <c r="ZY76">
        <v>5.8452333044389143E-7</v>
      </c>
      <c r="ZZ76">
        <v>4.175190930534141E-7</v>
      </c>
      <c r="AAA76">
        <v>2.5051052831835457E-7</v>
      </c>
      <c r="AAB76">
        <v>8.350254385986236E-8</v>
      </c>
      <c r="AAC76">
        <v>6.6802342878284422E-7</v>
      </c>
      <c r="AAD76">
        <v>5.0101943158367634E-7</v>
      </c>
      <c r="AAE76">
        <v>3.3401468506378646E-7</v>
      </c>
      <c r="AAF76">
        <v>1.6700551093383927E-7</v>
      </c>
      <c r="AAG76">
        <v>0</v>
      </c>
      <c r="AAH76">
        <v>7.5152700534458936E-7</v>
      </c>
      <c r="AAI76">
        <v>5.8452333044389143E-7</v>
      </c>
      <c r="AAJ76">
        <v>4.175190930534141E-7</v>
      </c>
      <c r="AAK76">
        <v>2.5051052831835457E-7</v>
      </c>
      <c r="AAL76">
        <v>8.350254385986236E-8</v>
      </c>
      <c r="AAM76">
        <v>6.6802342878284422E-7</v>
      </c>
      <c r="AAN76">
        <v>5.0101943158367634E-7</v>
      </c>
      <c r="AAO76">
        <v>3.3401468506378646E-7</v>
      </c>
      <c r="AAP76">
        <v>1.6700551093383927E-7</v>
      </c>
      <c r="AAQ76">
        <v>0</v>
      </c>
      <c r="AAR76">
        <v>7.5152700534458936E-7</v>
      </c>
      <c r="AAS76">
        <v>5.8452333044389143E-7</v>
      </c>
      <c r="AAT76">
        <v>4.175190930534141E-7</v>
      </c>
      <c r="AAU76">
        <v>2.5051052831835457E-7</v>
      </c>
      <c r="AAV76">
        <v>8.350254385986236E-8</v>
      </c>
      <c r="AAW76">
        <v>6.6802342878284422E-7</v>
      </c>
      <c r="AAX76">
        <v>5.0101943158367634E-7</v>
      </c>
      <c r="AAY76">
        <v>3.3401468506378646E-7</v>
      </c>
      <c r="AAZ76">
        <v>1.6700551093383927E-7</v>
      </c>
      <c r="ABA76">
        <v>0</v>
      </c>
      <c r="ABB76">
        <v>5.8452333044389143E-7</v>
      </c>
      <c r="ABC76">
        <v>4.175190930534141E-7</v>
      </c>
      <c r="ABD76">
        <v>2.5051052831835457E-7</v>
      </c>
      <c r="ABE76">
        <v>8.350254385986236E-8</v>
      </c>
      <c r="ABF76">
        <v>6.6802342878284422E-7</v>
      </c>
      <c r="ABG76">
        <v>5.0101943158367634E-7</v>
      </c>
      <c r="ABH76">
        <v>3.3401468506378646E-7</v>
      </c>
      <c r="ABI76">
        <v>1.6700551093383927E-7</v>
      </c>
      <c r="ABJ76">
        <v>0</v>
      </c>
      <c r="ABK76">
        <v>5.8452333044389143E-7</v>
      </c>
      <c r="ABL76">
        <v>4.175190930534141E-7</v>
      </c>
      <c r="ABM76">
        <v>2.5051052831835457E-7</v>
      </c>
      <c r="ABN76">
        <v>8.350254385986236E-8</v>
      </c>
      <c r="ABO76">
        <v>6.6802342878284422E-7</v>
      </c>
      <c r="ABP76">
        <v>5.0101943158367634E-7</v>
      </c>
      <c r="ABQ76">
        <v>3.3401468506378646E-7</v>
      </c>
      <c r="ABR76">
        <v>1.6700551093383927E-7</v>
      </c>
      <c r="ABS76">
        <v>0</v>
      </c>
      <c r="ABT76">
        <v>5.8452333044389143E-7</v>
      </c>
      <c r="ABU76">
        <v>4.175190930534141E-7</v>
      </c>
      <c r="ABV76">
        <v>2.5051052831835457E-7</v>
      </c>
      <c r="ABW76">
        <v>8.350254385986236E-8</v>
      </c>
      <c r="ABX76">
        <v>5.0101943158367634E-7</v>
      </c>
      <c r="ABY76">
        <v>3.3401468506378646E-7</v>
      </c>
      <c r="ABZ76">
        <v>1.6700551093383927E-7</v>
      </c>
      <c r="ACA76">
        <v>0</v>
      </c>
      <c r="ACB76">
        <v>5.8452333044389143E-7</v>
      </c>
      <c r="ACC76">
        <v>4.175190930534141E-7</v>
      </c>
      <c r="ACD76">
        <v>2.5051052831835457E-7</v>
      </c>
      <c r="ACE76">
        <v>8.350254385986236E-8</v>
      </c>
      <c r="ACF76">
        <v>5.0101943158367634E-7</v>
      </c>
      <c r="ACG76">
        <v>3.3401468506378646E-7</v>
      </c>
      <c r="ACH76">
        <v>1.6700551093383927E-7</v>
      </c>
      <c r="ACI76">
        <v>0</v>
      </c>
      <c r="ACJ76">
        <v>5.8452333044389143E-7</v>
      </c>
      <c r="ACK76">
        <v>4.175190930534141E-7</v>
      </c>
      <c r="ACL76">
        <v>2.5051052831835457E-7</v>
      </c>
      <c r="ACM76">
        <v>8.350254385986236E-8</v>
      </c>
      <c r="ACN76">
        <v>5.0101943158367634E-7</v>
      </c>
      <c r="ACO76">
        <v>3.3401468506378646E-7</v>
      </c>
      <c r="ACP76">
        <v>1.6700551093383927E-7</v>
      </c>
      <c r="ACQ76">
        <v>0</v>
      </c>
      <c r="ACR76">
        <v>4.175190930534141E-7</v>
      </c>
      <c r="ACS76">
        <v>2.5051052831835457E-7</v>
      </c>
      <c r="ACT76">
        <v>8.350254385986236E-8</v>
      </c>
      <c r="ACU76">
        <v>5.0101943158367634E-7</v>
      </c>
      <c r="ACV76">
        <v>3.3401468506378646E-7</v>
      </c>
      <c r="ACW76">
        <v>1.6700551093383927E-7</v>
      </c>
      <c r="ACX76">
        <v>0</v>
      </c>
      <c r="ACY76">
        <v>4.175190930534141E-7</v>
      </c>
      <c r="ACZ76">
        <v>2.5051052831835457E-7</v>
      </c>
      <c r="ADA76">
        <v>8.350254385986236E-8</v>
      </c>
      <c r="ADB76">
        <v>5.0101943158367634E-7</v>
      </c>
      <c r="ADC76">
        <v>3.3401468506378646E-7</v>
      </c>
      <c r="ADD76">
        <v>1.6700551093383927E-7</v>
      </c>
      <c r="ADE76">
        <v>0</v>
      </c>
      <c r="ADF76">
        <v>4.175190930534141E-7</v>
      </c>
      <c r="ADG76">
        <v>2.5051052831835457E-7</v>
      </c>
      <c r="ADH76">
        <v>8.350254385986236E-8</v>
      </c>
      <c r="ADI76">
        <v>5.0101943158367634E-7</v>
      </c>
      <c r="ADJ76">
        <v>3.3401468506378646E-7</v>
      </c>
      <c r="ADK76">
        <v>1.6700551093383927E-7</v>
      </c>
      <c r="ADL76">
        <v>0</v>
      </c>
      <c r="ADM76">
        <v>4.175190930534141E-7</v>
      </c>
      <c r="ADN76">
        <v>2.5051052831835457E-7</v>
      </c>
      <c r="ADO76">
        <v>8.350254385986236E-8</v>
      </c>
      <c r="ADP76">
        <v>3.3401468506378646E-7</v>
      </c>
      <c r="ADQ76">
        <v>1.6700551093383927E-7</v>
      </c>
      <c r="ADR76">
        <v>0</v>
      </c>
      <c r="ADS76">
        <v>4.175190930534141E-7</v>
      </c>
      <c r="ADT76">
        <v>2.5051052831835457E-7</v>
      </c>
      <c r="ADU76">
        <v>8.350254385986236E-8</v>
      </c>
      <c r="ADV76">
        <v>3.3401468506378646E-7</v>
      </c>
      <c r="ADW76">
        <v>1.6700551093383927E-7</v>
      </c>
      <c r="ADX76">
        <v>0</v>
      </c>
      <c r="ADY76">
        <v>4.175190930534141E-7</v>
      </c>
      <c r="ADZ76">
        <v>2.5051052831835457E-7</v>
      </c>
      <c r="AEA76">
        <v>8.350254385986236E-8</v>
      </c>
      <c r="AEB76">
        <v>3.3401468506378646E-7</v>
      </c>
      <c r="AEC76">
        <v>1.6700551093383927E-7</v>
      </c>
      <c r="AED76">
        <v>0</v>
      </c>
      <c r="AEE76">
        <v>2.5051052831835457E-7</v>
      </c>
      <c r="AEF76">
        <v>8.350254385986236E-8</v>
      </c>
      <c r="AEG76">
        <v>3.3401468506378646E-7</v>
      </c>
      <c r="AEH76">
        <v>1.6700551093383927E-7</v>
      </c>
      <c r="AEI76">
        <v>0</v>
      </c>
      <c r="AEJ76">
        <v>2.5051052831835457E-7</v>
      </c>
      <c r="AEK76">
        <v>8.350254385986236E-8</v>
      </c>
      <c r="AEL76">
        <v>3.3401468506378646E-7</v>
      </c>
      <c r="AEM76">
        <v>1.6700551093383927E-7</v>
      </c>
      <c r="AEN76">
        <v>0</v>
      </c>
      <c r="AEO76">
        <v>2.5051052831835457E-7</v>
      </c>
      <c r="AEP76">
        <v>8.350254385986236E-8</v>
      </c>
      <c r="AEQ76">
        <v>1.6700551093383927E-7</v>
      </c>
      <c r="AER76">
        <v>0</v>
      </c>
      <c r="AES76">
        <v>2.5051052831835457E-7</v>
      </c>
      <c r="AET76">
        <v>8.3502809547116738E-8</v>
      </c>
      <c r="AEU76">
        <v>1.6700506951496977E-7</v>
      </c>
      <c r="AEV76">
        <v>0</v>
      </c>
      <c r="AEW76">
        <v>2.5051163527891989E-7</v>
      </c>
      <c r="AEX76">
        <v>8.3502809547116738E-8</v>
      </c>
      <c r="AEY76">
        <v>3.5673685573370434E-6</v>
      </c>
      <c r="AEZ76">
        <v>2.3620038876543035E-6</v>
      </c>
      <c r="AFA76">
        <v>1.9982733093672994E-6</v>
      </c>
      <c r="AFB76">
        <v>1.8482763064065948E-6</v>
      </c>
      <c r="AFC76">
        <v>1.7862115468236215E-6</v>
      </c>
      <c r="AFD76">
        <v>1.7693813915324202E-6</v>
      </c>
      <c r="AFE76">
        <v>1.7693813915324202E-6</v>
      </c>
      <c r="AFF76">
        <v>1.7693813915324202E-6</v>
      </c>
      <c r="AFG76">
        <v>1.7693813915324202E-6</v>
      </c>
      <c r="AFH76">
        <v>1.7693813915324202E-6</v>
      </c>
      <c r="AFI76">
        <v>1.7693813915324202E-6</v>
      </c>
      <c r="AFJ76">
        <v>1.7693813915324202E-6</v>
      </c>
      <c r="AFK76">
        <v>1.7693813915324202E-6</v>
      </c>
      <c r="AFL76">
        <v>1.7693813915324202E-6</v>
      </c>
      <c r="AFM76">
        <v>1.7698525146642137E-6</v>
      </c>
      <c r="AFN76">
        <v>1.6700506951496977E-7</v>
      </c>
      <c r="AFO76">
        <v>0</v>
      </c>
      <c r="AFP76">
        <v>3.2405485180703192E-6</v>
      </c>
      <c r="AFQ76">
        <v>2.170845847401882E-6</v>
      </c>
      <c r="AFR76">
        <v>1.85233694942378E-6</v>
      </c>
      <c r="AFS76">
        <v>1.7272160436481382E-6</v>
      </c>
      <c r="AFT76">
        <v>1.6791928241091491E-6</v>
      </c>
      <c r="AFU76">
        <v>1.6686590634393217E-6</v>
      </c>
      <c r="AFV76">
        <v>1.6686590634393217E-6</v>
      </c>
      <c r="AFW76">
        <v>1.6686590634393217E-6</v>
      </c>
      <c r="AFX76">
        <v>1.6686590634393217E-6</v>
      </c>
      <c r="AFY76">
        <v>1.6686590634393217E-6</v>
      </c>
      <c r="AFZ76">
        <v>1.6686590634393217E-6</v>
      </c>
      <c r="AGA76">
        <v>1.6686590634393217E-6</v>
      </c>
      <c r="AGB76">
        <v>1.6686590634393217E-6</v>
      </c>
      <c r="AGC76">
        <v>1.6686590634393217E-6</v>
      </c>
      <c r="AGD76">
        <v>1.6686590634393217E-6</v>
      </c>
      <c r="AGE76">
        <v>1.6688243065148974E-6</v>
      </c>
      <c r="AGF76">
        <v>1.6695610067901186E-6</v>
      </c>
      <c r="AGG76">
        <v>1.6709248040801763E-6</v>
      </c>
      <c r="AGH76">
        <v>2.5051163527891989E-7</v>
      </c>
      <c r="AGI76">
        <v>8.3502809547116738E-8</v>
      </c>
      <c r="AGJ76">
        <v>2.9298721513113274E-6</v>
      </c>
      <c r="AGK76">
        <v>1.9863354322868191E-6</v>
      </c>
      <c r="AGL76">
        <v>1.7128111070175455E-6</v>
      </c>
      <c r="AGM76">
        <v>1.6094913054782383E-6</v>
      </c>
      <c r="AGN76">
        <v>1.5748346466544529E-6</v>
      </c>
      <c r="AGO76">
        <v>1.5705055154977746E-6</v>
      </c>
      <c r="AGP76">
        <v>1.5705055154977746E-6</v>
      </c>
      <c r="AGQ76">
        <v>1.5705055154977746E-6</v>
      </c>
      <c r="AGR76">
        <v>1.5705055154977746E-6</v>
      </c>
      <c r="AGS76">
        <v>1.5705055154977746E-6</v>
      </c>
      <c r="AGT76">
        <v>1.5705055154977746E-6</v>
      </c>
      <c r="AGU76">
        <v>1.5705055154977746E-6</v>
      </c>
      <c r="AGV76">
        <v>1.5705055154977746E-6</v>
      </c>
      <c r="AGW76">
        <v>1.5705055154977746E-6</v>
      </c>
      <c r="AGX76">
        <v>1.5705055154977746E-6</v>
      </c>
      <c r="AGY76">
        <v>1.5705055154977746E-6</v>
      </c>
      <c r="AGZ76">
        <v>1.5705055154977746E-6</v>
      </c>
      <c r="AHA76">
        <v>1.5705055154977746E-6</v>
      </c>
      <c r="AHB76">
        <v>1.5705268864405532E-6</v>
      </c>
      <c r="AHC76">
        <v>1.5709785549586804E-6</v>
      </c>
      <c r="AHD76">
        <v>1.572080055722919E-6</v>
      </c>
      <c r="AHE76">
        <v>1.5738767211740473E-6</v>
      </c>
      <c r="AHF76">
        <v>1.6700506951496977E-7</v>
      </c>
      <c r="AHG76">
        <v>0</v>
      </c>
      <c r="AHH76">
        <v>2.6324286826121533E-6</v>
      </c>
      <c r="AHI76">
        <v>1.8115461564930171E-6</v>
      </c>
      <c r="AHJ76">
        <v>1.5786398140309961E-6</v>
      </c>
      <c r="AHK76">
        <v>1.495148493077543E-6</v>
      </c>
      <c r="AHL76">
        <v>1.4731787028377693E-6</v>
      </c>
      <c r="AHM76">
        <v>1.4723384431879652E-6</v>
      </c>
      <c r="AHN76">
        <v>1.4723384431879652E-6</v>
      </c>
      <c r="AHO76">
        <v>1.4723384431879652E-6</v>
      </c>
      <c r="AHP76">
        <v>1.4723384431879652E-6</v>
      </c>
      <c r="AHQ76">
        <v>1.4723384431879652E-6</v>
      </c>
      <c r="AHR76">
        <v>1.4723384431879652E-6</v>
      </c>
      <c r="AHS76">
        <v>1.4723384431879652E-6</v>
      </c>
      <c r="AHT76">
        <v>1.4723384431879652E-6</v>
      </c>
      <c r="AHU76">
        <v>1.4723384431879652E-6</v>
      </c>
      <c r="AHV76">
        <v>1.4723384431879652E-6</v>
      </c>
      <c r="AHW76">
        <v>1.4723384431879652E-6</v>
      </c>
      <c r="AHX76">
        <v>1.4723384431879652E-6</v>
      </c>
      <c r="AHY76">
        <v>1.4723384431879652E-6</v>
      </c>
      <c r="AHZ76">
        <v>1.4723384431879652E-6</v>
      </c>
      <c r="AIA76">
        <v>1.4723384431879652E-6</v>
      </c>
      <c r="AIB76">
        <v>1.4723384431879652E-6</v>
      </c>
      <c r="AIC76">
        <v>1.4723384431879652E-6</v>
      </c>
      <c r="AID76">
        <v>1.4725183331035646E-6</v>
      </c>
      <c r="AIE76">
        <v>1.4733402209511053E-6</v>
      </c>
      <c r="AIF76">
        <v>1.474875621370838E-6</v>
      </c>
      <c r="AIG76">
        <v>8.3502809547116738E-8</v>
      </c>
      <c r="AIH76">
        <v>2.3529618753737783E-6</v>
      </c>
      <c r="AII76">
        <v>1.6436695451966747E-6</v>
      </c>
      <c r="AIJ76">
        <v>1.4488722487392217E-6</v>
      </c>
      <c r="AIK76">
        <v>1.3858973911433198E-6</v>
      </c>
      <c r="AIL76">
        <v>1.3741912724371338E-6</v>
      </c>
      <c r="AIM76">
        <v>1.3741912724371338E-6</v>
      </c>
      <c r="AIN76">
        <v>1.3741912724371338E-6</v>
      </c>
      <c r="AIO76">
        <v>1.3741912724371338E-6</v>
      </c>
      <c r="AIP76">
        <v>1.3741912724371338E-6</v>
      </c>
      <c r="AIQ76">
        <v>1.3741912724371338E-6</v>
      </c>
      <c r="AIR76">
        <v>1.3741912724371338E-6</v>
      </c>
      <c r="AIS76">
        <v>1.3741912724371338E-6</v>
      </c>
      <c r="AIT76">
        <v>1.3741912724371338E-6</v>
      </c>
      <c r="AIU76">
        <v>1.3741912724371338E-6</v>
      </c>
      <c r="AIV76">
        <v>1.3741912724371338E-6</v>
      </c>
      <c r="AIW76">
        <v>1.3741912724371338E-6</v>
      </c>
      <c r="AIX76">
        <v>1.3741912724371338E-6</v>
      </c>
      <c r="AIY76">
        <v>1.3741912724371338E-6</v>
      </c>
      <c r="AIZ76">
        <v>1.3741912724371338E-6</v>
      </c>
      <c r="AJA76">
        <v>1.3741912724371338E-6</v>
      </c>
      <c r="AJB76">
        <v>1.3741912724371338E-6</v>
      </c>
      <c r="AJC76">
        <v>1.3741912724371338E-6</v>
      </c>
      <c r="AJD76">
        <v>1.3741912724371338E-6</v>
      </c>
      <c r="AJE76">
        <v>1.3741912724371338E-6</v>
      </c>
      <c r="AJF76">
        <v>1.3741912724371338E-6</v>
      </c>
      <c r="AJG76">
        <v>1.3742060056568605E-6</v>
      </c>
      <c r="AJH76">
        <v>1.3747072878911744E-6</v>
      </c>
      <c r="AJI76">
        <v>1.3759614782055957E-6</v>
      </c>
      <c r="AJJ76">
        <v>1.6700506951496977E-7</v>
      </c>
      <c r="AJK76">
        <v>0</v>
      </c>
      <c r="AJL76">
        <v>2.086530953314266E-6</v>
      </c>
      <c r="AJM76">
        <v>1.4835960030918496E-6</v>
      </c>
      <c r="AJN76">
        <v>1.3253977194772736E-6</v>
      </c>
      <c r="AJO76">
        <v>1.2805423825568224E-6</v>
      </c>
      <c r="AJP76">
        <v>1.2760303805023444E-6</v>
      </c>
      <c r="AJQ76">
        <v>1.2760303805023444E-6</v>
      </c>
      <c r="AJR76">
        <v>1.2760303805023444E-6</v>
      </c>
      <c r="AJS76">
        <v>1.2760303805023444E-6</v>
      </c>
      <c r="AJT76">
        <v>1.2760303805023444E-6</v>
      </c>
      <c r="AJU76">
        <v>1.2760303805023444E-6</v>
      </c>
      <c r="AJV76">
        <v>1.2760303805023444E-6</v>
      </c>
      <c r="AJW76">
        <v>1.2760303805023444E-6</v>
      </c>
      <c r="AJX76">
        <v>1.2760303805023444E-6</v>
      </c>
      <c r="AJY76">
        <v>1.2760303805023444E-6</v>
      </c>
      <c r="AJZ76">
        <v>1.2760303805023444E-6</v>
      </c>
      <c r="AKA76">
        <v>1.2760303805023444E-6</v>
      </c>
      <c r="AKB76">
        <v>1.2760303805023444E-6</v>
      </c>
      <c r="AKC76">
        <v>1.2760303805023444E-6</v>
      </c>
      <c r="AKD76">
        <v>1.2760303805023444E-6</v>
      </c>
      <c r="AKE76">
        <v>1.2760303805023444E-6</v>
      </c>
      <c r="AKF76">
        <v>1.2760303805023444E-6</v>
      </c>
      <c r="AKG76">
        <v>1.2760303805023444E-6</v>
      </c>
      <c r="AKH76">
        <v>1.2760303805023444E-6</v>
      </c>
      <c r="AKI76">
        <v>1.2760303805023444E-6</v>
      </c>
      <c r="AKJ76">
        <v>1.2760303805023444E-6</v>
      </c>
      <c r="AKK76">
        <v>1.2760303805023444E-6</v>
      </c>
      <c r="AKL76">
        <v>1.2760303805023444E-6</v>
      </c>
      <c r="AKM76">
        <v>1.2760303805023444E-6</v>
      </c>
      <c r="AKN76">
        <v>1.2760303805023444E-6</v>
      </c>
      <c r="AKO76">
        <v>1.2762184050176927E-6</v>
      </c>
      <c r="AKP76">
        <v>1.2771388717532038E-6</v>
      </c>
      <c r="AKQ76">
        <v>8.3502809547116738E-8</v>
      </c>
      <c r="AKR76">
        <v>1.8376348897350067E-6</v>
      </c>
      <c r="AKS76">
        <v>1.3321728009810814E-6</v>
      </c>
      <c r="AKT76">
        <v>1.2071234526640154E-6</v>
      </c>
      <c r="AKU76">
        <v>1.1785447548998761E-6</v>
      </c>
      <c r="AKV76">
        <v>1.1778761069248347E-6</v>
      </c>
      <c r="AKW76">
        <v>1.1778761069248347E-6</v>
      </c>
      <c r="AKX76">
        <v>1.1778761069248347E-6</v>
      </c>
      <c r="AKY76">
        <v>1.1778761069248347E-6</v>
      </c>
      <c r="AKZ76">
        <v>1.1778761069248347E-6</v>
      </c>
      <c r="ALA76">
        <v>1.1778761069248347E-6</v>
      </c>
      <c r="ALB76">
        <v>1.1778761069248347E-6</v>
      </c>
      <c r="ALC76">
        <v>1.1778761069248347E-6</v>
      </c>
      <c r="ALD76">
        <v>1.1778761069248347E-6</v>
      </c>
      <c r="ALE76">
        <v>1.1778761069248347E-6</v>
      </c>
      <c r="ALF76">
        <v>1.1778761069248347E-6</v>
      </c>
      <c r="ALG76">
        <v>1.1778761069248347E-6</v>
      </c>
      <c r="ALH76">
        <v>1.1778761069248347E-6</v>
      </c>
      <c r="ALI76">
        <v>1.1778761069248347E-6</v>
      </c>
      <c r="ALJ76">
        <v>1.1778761069248347E-6</v>
      </c>
      <c r="ALK76">
        <v>1.1778761069248347E-6</v>
      </c>
      <c r="ALL76">
        <v>1.1778761069248347E-6</v>
      </c>
      <c r="ALM76">
        <v>1.1778761069248347E-6</v>
      </c>
      <c r="ALN76">
        <v>1.1778761069248347E-6</v>
      </c>
      <c r="ALO76">
        <v>1.1778761069248347E-6</v>
      </c>
      <c r="ALP76">
        <v>1.1778761069248347E-6</v>
      </c>
      <c r="ALQ76">
        <v>1.1778761069248347E-6</v>
      </c>
      <c r="ALR76">
        <v>1.1778761069248347E-6</v>
      </c>
      <c r="ALS76">
        <v>1.1778761069248347E-6</v>
      </c>
      <c r="ALT76">
        <v>1.1778761069248347E-6</v>
      </c>
      <c r="ALU76">
        <v>1.1778761069248347E-6</v>
      </c>
      <c r="ALV76">
        <v>1.1778761069248347E-6</v>
      </c>
      <c r="ALW76">
        <v>1.1778761069248347E-6</v>
      </c>
      <c r="ALX76">
        <v>1.1778931133240279E-6</v>
      </c>
      <c r="ALY76">
        <v>1.1784554876047951E-6</v>
      </c>
      <c r="ALZ76">
        <v>1.1799007884191911E-6</v>
      </c>
      <c r="AMA76">
        <v>1.6700506951496977E-7</v>
      </c>
      <c r="AMB76">
        <v>0</v>
      </c>
      <c r="AMC76">
        <v>1.6024097062409395E-6</v>
      </c>
      <c r="AMD76">
        <v>1.1877339157975857E-6</v>
      </c>
      <c r="AME76">
        <v>1.0935640163230559E-6</v>
      </c>
      <c r="AMF76">
        <v>1.0797180333369096E-6</v>
      </c>
      <c r="AMG76">
        <v>1.0797180333369096E-6</v>
      </c>
      <c r="AMH76">
        <v>1.0797180333369096E-6</v>
      </c>
      <c r="AMI76">
        <v>1.0797180333369096E-6</v>
      </c>
      <c r="AMJ76">
        <v>1.0797180333369096E-6</v>
      </c>
      <c r="AMK76">
        <v>1.0797180333369096E-6</v>
      </c>
      <c r="AML76">
        <v>1.0797180333369096E-6</v>
      </c>
      <c r="AMM76">
        <v>1.0797180333369096E-6</v>
      </c>
      <c r="AMN76">
        <v>1.0797180333369096E-6</v>
      </c>
      <c r="AMO76">
        <v>1.0797180333369096E-6</v>
      </c>
      <c r="AMP76">
        <v>1.0797180333369096E-6</v>
      </c>
      <c r="AMQ76">
        <v>1.0797180333369096E-6</v>
      </c>
      <c r="AMR76">
        <v>1.0797180333369096E-6</v>
      </c>
      <c r="AMS76">
        <v>1.0797180333369096E-6</v>
      </c>
      <c r="AMT76">
        <v>1.0797180333369096E-6</v>
      </c>
      <c r="AMU76">
        <v>1.0797180333369096E-6</v>
      </c>
      <c r="AMV76">
        <v>1.0797180333369096E-6</v>
      </c>
      <c r="AMW76">
        <v>1.0797180333369096E-6</v>
      </c>
      <c r="AMX76">
        <v>1.0797180333369096E-6</v>
      </c>
      <c r="AMY76">
        <v>1.0797180333369096E-6</v>
      </c>
      <c r="AMZ76">
        <v>1.0797180333369096E-6</v>
      </c>
      <c r="ANA76">
        <v>1.0797180333369096E-6</v>
      </c>
      <c r="ANB76">
        <v>1.0797180333369096E-6</v>
      </c>
      <c r="ANC76">
        <v>1.0797180333369096E-6</v>
      </c>
      <c r="AND76">
        <v>1.0797180333369096E-6</v>
      </c>
      <c r="ANE76">
        <v>1.0797180333369096E-6</v>
      </c>
      <c r="ANF76">
        <v>1.0797180333369096E-6</v>
      </c>
      <c r="ANG76">
        <v>1.0797180333369096E-6</v>
      </c>
      <c r="ANH76">
        <v>1.0797180333369096E-6</v>
      </c>
      <c r="ANI76">
        <v>1.0797180333369096E-6</v>
      </c>
      <c r="ANJ76">
        <v>1.0797180333369096E-6</v>
      </c>
      <c r="ANK76">
        <v>1.0797180333369096E-6</v>
      </c>
      <c r="ANL76">
        <v>1.0797180333369096E-6</v>
      </c>
      <c r="ANM76">
        <v>1.0799170584005869E-6</v>
      </c>
      <c r="ANN76">
        <v>1.0809921926422068E-6</v>
      </c>
      <c r="ANO76">
        <v>8.3502809547116738E-8</v>
      </c>
      <c r="ANP76">
        <v>1.3843187757930427E-6</v>
      </c>
      <c r="ANQ76">
        <v>1.0524247521970371E-6</v>
      </c>
      <c r="ANR76">
        <v>9.8646291430549613E-7</v>
      </c>
      <c r="ANS76">
        <v>9.8156399772155349E-7</v>
      </c>
      <c r="ANT76">
        <v>9.8156399772155349E-7</v>
      </c>
      <c r="ANU76">
        <v>9.8156399772155349E-7</v>
      </c>
      <c r="ANV76">
        <v>9.8156399772155349E-7</v>
      </c>
      <c r="ANW76">
        <v>9.8156399772155349E-7</v>
      </c>
      <c r="ANX76">
        <v>9.8156399772155349E-7</v>
      </c>
      <c r="ANY76">
        <v>9.8156399772155349E-7</v>
      </c>
      <c r="ANZ76">
        <v>9.8156399772155349E-7</v>
      </c>
      <c r="AOA76">
        <v>9.8156399772155349E-7</v>
      </c>
      <c r="AOB76">
        <v>9.8156399772155349E-7</v>
      </c>
      <c r="AOC76">
        <v>9.8156399772155349E-7</v>
      </c>
      <c r="AOD76">
        <v>9.8156399772155349E-7</v>
      </c>
      <c r="AOE76">
        <v>9.8156399772155349E-7</v>
      </c>
      <c r="AOF76">
        <v>9.8156399772155349E-7</v>
      </c>
      <c r="AOG76">
        <v>9.8156399772155349E-7</v>
      </c>
      <c r="AOH76">
        <v>9.8156399772155349E-7</v>
      </c>
      <c r="AOI76">
        <v>9.8156399772155349E-7</v>
      </c>
      <c r="AOJ76">
        <v>9.8156399772155349E-7</v>
      </c>
      <c r="AOK76">
        <v>9.8156399772155349E-7</v>
      </c>
      <c r="AOL76">
        <v>9.8156399772155349E-7</v>
      </c>
      <c r="AOM76">
        <v>9.8156399772155349E-7</v>
      </c>
      <c r="AON76">
        <v>9.8156399772155349E-7</v>
      </c>
      <c r="AOO76">
        <v>9.8156399772155349E-7</v>
      </c>
      <c r="AOP76">
        <v>9.8156399772155349E-7</v>
      </c>
      <c r="AOQ76">
        <v>9.8156399772155349E-7</v>
      </c>
      <c r="AOR76">
        <v>9.8156399772155349E-7</v>
      </c>
      <c r="AOS76">
        <v>9.8156399772155349E-7</v>
      </c>
      <c r="AOT76">
        <v>9.8156399772155349E-7</v>
      </c>
      <c r="AOU76">
        <v>9.8156399772155349E-7</v>
      </c>
      <c r="AOV76">
        <v>9.8156399772155349E-7</v>
      </c>
      <c r="AOW76">
        <v>9.8156399772155349E-7</v>
      </c>
      <c r="AOX76">
        <v>9.8156399772155349E-7</v>
      </c>
      <c r="AOY76">
        <v>9.8156399772155349E-7</v>
      </c>
      <c r="AOZ76">
        <v>9.8156399772155349E-7</v>
      </c>
      <c r="APA76">
        <v>9.8156399772155349E-7</v>
      </c>
      <c r="APB76">
        <v>9.8156399772155349E-7</v>
      </c>
      <c r="APC76">
        <v>9.8157311087332773E-7</v>
      </c>
      <c r="APD76">
        <v>9.8222807523494003E-7</v>
      </c>
      <c r="APE76">
        <v>0</v>
      </c>
      <c r="APF76">
        <v>1.1810007057877054E-6</v>
      </c>
      <c r="APG76">
        <v>9.2413597118692917E-7</v>
      </c>
      <c r="APH76">
        <v>8.8391454005134844E-7</v>
      </c>
      <c r="API76">
        <v>8.8340637980979287E-7</v>
      </c>
      <c r="APJ76">
        <v>8.8340637980979287E-7</v>
      </c>
      <c r="APK76">
        <v>8.8340637980979287E-7</v>
      </c>
      <c r="APL76">
        <v>8.8340637980979287E-7</v>
      </c>
      <c r="APM76">
        <v>8.8340637980979287E-7</v>
      </c>
      <c r="APN76">
        <v>8.8340637980979287E-7</v>
      </c>
      <c r="APO76">
        <v>8.8340637980979287E-7</v>
      </c>
      <c r="APP76">
        <v>8.8340637980979287E-7</v>
      </c>
      <c r="APQ76">
        <v>8.8340637980979287E-7</v>
      </c>
      <c r="APR76">
        <v>8.8340637980979287E-7</v>
      </c>
      <c r="APS76">
        <v>8.8340637980979287E-7</v>
      </c>
      <c r="APT76">
        <v>8.8340637980979287E-7</v>
      </c>
      <c r="APU76">
        <v>8.8340637980979287E-7</v>
      </c>
      <c r="APV76">
        <v>8.8340637980979287E-7</v>
      </c>
      <c r="APW76">
        <v>8.8340637980979287E-7</v>
      </c>
      <c r="APX76">
        <v>8.8340637980979287E-7</v>
      </c>
      <c r="APY76">
        <v>8.8340637980979287E-7</v>
      </c>
      <c r="APZ76">
        <v>8.8340637980979287E-7</v>
      </c>
      <c r="AQA76">
        <v>8.8340637980979287E-7</v>
      </c>
      <c r="AQB76">
        <v>8.8340637980979287E-7</v>
      </c>
      <c r="AQC76">
        <v>8.8340637980979287E-7</v>
      </c>
      <c r="AQD76">
        <v>8.8340637980979287E-7</v>
      </c>
      <c r="AQE76">
        <v>8.8340637980979287E-7</v>
      </c>
      <c r="AQF76">
        <v>8.8340637980979287E-7</v>
      </c>
      <c r="AQG76">
        <v>8.8340637980979287E-7</v>
      </c>
      <c r="AQH76">
        <v>8.8340637980979287E-7</v>
      </c>
      <c r="AQI76">
        <v>8.8340637980979287E-7</v>
      </c>
      <c r="AQJ76">
        <v>8.8340637980979287E-7</v>
      </c>
      <c r="AQK76">
        <v>8.8340637980979287E-7</v>
      </c>
      <c r="AQL76">
        <v>8.8340637980979287E-7</v>
      </c>
      <c r="AQM76">
        <v>8.8340637980979287E-7</v>
      </c>
      <c r="AQN76">
        <v>8.8340637980979287E-7</v>
      </c>
      <c r="AQO76">
        <v>8.8340637980979287E-7</v>
      </c>
      <c r="AQP76">
        <v>8.8340637980979287E-7</v>
      </c>
      <c r="AQQ76">
        <v>8.8340637980979287E-7</v>
      </c>
      <c r="AQR76">
        <v>8.8340637980979287E-7</v>
      </c>
      <c r="AQS76">
        <v>8.8340637980979287E-7</v>
      </c>
      <c r="AQT76">
        <v>8.8340637980979287E-7</v>
      </c>
      <c r="AQU76">
        <v>8.8340637980979287E-7</v>
      </c>
      <c r="AQV76">
        <v>8.8340637980979287E-7</v>
      </c>
      <c r="AQW76">
        <v>8.8363158744446891E-7</v>
      </c>
      <c r="AQX76">
        <v>8.8492645595898712E-7</v>
      </c>
      <c r="AQY76">
        <v>8.3502809547116738E-8</v>
      </c>
      <c r="AQZ76">
        <v>9.9316995878811476E-7</v>
      </c>
      <c r="ARA76">
        <v>8.0474347984834824E-7</v>
      </c>
      <c r="ARB76">
        <v>7.8525045080703114E-7</v>
      </c>
      <c r="ARC76">
        <v>7.8525045080703114E-7</v>
      </c>
      <c r="ARD76">
        <v>7.8525045080703114E-7</v>
      </c>
      <c r="ARE76">
        <v>7.8525045080703114E-7</v>
      </c>
      <c r="ARF76">
        <v>7.8525045080703114E-7</v>
      </c>
      <c r="ARG76">
        <v>7.8525045080703114E-7</v>
      </c>
      <c r="ARH76">
        <v>7.8525045080703114E-7</v>
      </c>
      <c r="ARI76">
        <v>7.8525045080703114E-7</v>
      </c>
      <c r="ARJ76">
        <v>7.8525045080703114E-7</v>
      </c>
      <c r="ARK76">
        <v>7.8525045080703114E-7</v>
      </c>
      <c r="ARL76">
        <v>7.8525045080703114E-7</v>
      </c>
      <c r="ARM76">
        <v>7.8525045080703114E-7</v>
      </c>
      <c r="ARN76">
        <v>7.8525045080703114E-7</v>
      </c>
      <c r="ARO76">
        <v>7.8525045080703114E-7</v>
      </c>
      <c r="ARP76">
        <v>7.8525045080703114E-7</v>
      </c>
      <c r="ARQ76">
        <v>7.8525045080703114E-7</v>
      </c>
      <c r="ARR76">
        <v>7.8525045080703114E-7</v>
      </c>
      <c r="ARS76">
        <v>7.8525045080703114E-7</v>
      </c>
      <c r="ART76">
        <v>7.8525045080703114E-7</v>
      </c>
      <c r="ARU76">
        <v>7.8525045080703114E-7</v>
      </c>
      <c r="ARV76">
        <v>7.8525045080703114E-7</v>
      </c>
      <c r="ARW76">
        <v>7.8525045080703114E-7</v>
      </c>
      <c r="ARX76">
        <v>7.8525045080703114E-7</v>
      </c>
      <c r="ARY76">
        <v>7.8525045080703114E-7</v>
      </c>
      <c r="ARZ76">
        <v>7.8525045080703114E-7</v>
      </c>
      <c r="ASA76">
        <v>7.8525045080703114E-7</v>
      </c>
      <c r="ASB76">
        <v>7.8525045080703114E-7</v>
      </c>
      <c r="ASC76">
        <v>7.8525045080703114E-7</v>
      </c>
      <c r="ASD76">
        <v>7.8525045080703114E-7</v>
      </c>
      <c r="ASE76">
        <v>7.8525045080703114E-7</v>
      </c>
      <c r="ASF76">
        <v>7.8525045080703114E-7</v>
      </c>
      <c r="ASG76">
        <v>7.8525045080703114E-7</v>
      </c>
      <c r="ASH76">
        <v>7.8525045080703114E-7</v>
      </c>
      <c r="ASI76">
        <v>7.8525045080703114E-7</v>
      </c>
      <c r="ASJ76">
        <v>7.8525045080703114E-7</v>
      </c>
      <c r="ASK76">
        <v>7.8525045080703114E-7</v>
      </c>
      <c r="ASL76">
        <v>7.8525045080703114E-7</v>
      </c>
      <c r="ASM76">
        <v>7.8525045080703114E-7</v>
      </c>
      <c r="ASN76">
        <v>7.8525045080703114E-7</v>
      </c>
      <c r="ASO76">
        <v>7.8525045080703114E-7</v>
      </c>
      <c r="ASP76">
        <v>7.8525045080703114E-7</v>
      </c>
      <c r="ASQ76">
        <v>7.8525045080703114E-7</v>
      </c>
      <c r="ASR76">
        <v>7.8525045080703114E-7</v>
      </c>
      <c r="ASS76">
        <v>7.8525045080703114E-7</v>
      </c>
      <c r="AST76">
        <v>7.8525843721449947E-7</v>
      </c>
      <c r="ASU76">
        <v>7.8603690258799947E-7</v>
      </c>
      <c r="ASV76">
        <v>0</v>
      </c>
      <c r="ASW76">
        <v>8.21834092242058E-7</v>
      </c>
      <c r="ASX76">
        <v>6.9294761201720831E-7</v>
      </c>
      <c r="ASY76">
        <v>6.870960567623405E-7</v>
      </c>
      <c r="ASZ76">
        <v>6.870960567623405E-7</v>
      </c>
      <c r="ATA76">
        <v>6.870960567623405E-7</v>
      </c>
      <c r="ATB76">
        <v>6.870960567623405E-7</v>
      </c>
      <c r="ATC76">
        <v>6.870960567623405E-7</v>
      </c>
      <c r="ATD76">
        <v>6.870960567623405E-7</v>
      </c>
      <c r="ATE76">
        <v>6.870960567623405E-7</v>
      </c>
      <c r="ATF76">
        <v>6.870960567623405E-7</v>
      </c>
      <c r="ATG76">
        <v>6.870960567623405E-7</v>
      </c>
      <c r="ATH76">
        <v>6.870960567623405E-7</v>
      </c>
      <c r="ATI76">
        <v>6.870960567623405E-7</v>
      </c>
      <c r="ATJ76">
        <v>6.870960567623405E-7</v>
      </c>
      <c r="ATK76">
        <v>6.870960567623405E-7</v>
      </c>
      <c r="ATL76">
        <v>6.870960567623405E-7</v>
      </c>
      <c r="ATM76">
        <v>6.870960567623405E-7</v>
      </c>
      <c r="ATN76">
        <v>6.870960567623405E-7</v>
      </c>
      <c r="ATO76">
        <v>6.870960567623405E-7</v>
      </c>
      <c r="ATP76">
        <v>6.870960567623405E-7</v>
      </c>
      <c r="ATQ76">
        <v>6.870960567623405E-7</v>
      </c>
      <c r="ATR76">
        <v>6.870960567623405E-7</v>
      </c>
      <c r="ATS76">
        <v>6.870960567623405E-7</v>
      </c>
      <c r="ATT76">
        <v>6.870960567623405E-7</v>
      </c>
      <c r="ATU76">
        <v>6.870960567623405E-7</v>
      </c>
      <c r="ATV76">
        <v>6.870960567623405E-7</v>
      </c>
      <c r="ATW76">
        <v>6.870960567623405E-7</v>
      </c>
      <c r="ATX76">
        <v>6.870960567623405E-7</v>
      </c>
      <c r="ATY76">
        <v>6.870960567623405E-7</v>
      </c>
      <c r="ATZ76">
        <v>6.870960567623405E-7</v>
      </c>
      <c r="AUA76">
        <v>6.870960567623405E-7</v>
      </c>
      <c r="AUB76">
        <v>6.870960567623405E-7</v>
      </c>
      <c r="AUC76">
        <v>6.870960567623405E-7</v>
      </c>
      <c r="AUD76">
        <v>6.870960567623405E-7</v>
      </c>
      <c r="AUE76">
        <v>6.870960567623405E-7</v>
      </c>
      <c r="AUF76">
        <v>6.870960567623405E-7</v>
      </c>
      <c r="AUG76">
        <v>6.870960567623405E-7</v>
      </c>
      <c r="AUH76">
        <v>6.870960567623405E-7</v>
      </c>
      <c r="AUI76">
        <v>6.870960567623405E-7</v>
      </c>
      <c r="AUJ76">
        <v>6.870960567623405E-7</v>
      </c>
      <c r="AUK76">
        <v>6.870960567623405E-7</v>
      </c>
      <c r="AUL76">
        <v>6.870960567623405E-7</v>
      </c>
      <c r="AUM76">
        <v>6.870960567623405E-7</v>
      </c>
      <c r="AUN76">
        <v>6.870960567623405E-7</v>
      </c>
      <c r="AUO76">
        <v>6.870960567623405E-7</v>
      </c>
      <c r="AUP76">
        <v>6.870960567623405E-7</v>
      </c>
      <c r="AUQ76">
        <v>6.870960567623405E-7</v>
      </c>
      <c r="AUR76">
        <v>6.870960567623405E-7</v>
      </c>
      <c r="AUS76">
        <v>6.870960567623405E-7</v>
      </c>
      <c r="AUT76">
        <v>6.870960567623405E-7</v>
      </c>
      <c r="AUU76">
        <v>6.873547932368519E-7</v>
      </c>
      <c r="AUV76">
        <v>8.3502809547116738E-8</v>
      </c>
      <c r="AUW76">
        <v>6.6609355221927711E-7</v>
      </c>
      <c r="AUX76">
        <v>5.892742905746437E-7</v>
      </c>
      <c r="AUY76">
        <v>5.8893929442762682E-7</v>
      </c>
      <c r="AUZ76">
        <v>5.8893929442762682E-7</v>
      </c>
      <c r="AVA76">
        <v>5.8893929442762682E-7</v>
      </c>
      <c r="AVB76">
        <v>5.8893929442762682E-7</v>
      </c>
      <c r="AVC76">
        <v>5.8893929442762682E-7</v>
      </c>
      <c r="AVD76">
        <v>5.8893929442762682E-7</v>
      </c>
      <c r="AVE76">
        <v>5.8893929442762682E-7</v>
      </c>
      <c r="AVF76">
        <v>5.8893929442762682E-7</v>
      </c>
      <c r="AVG76">
        <v>5.8893929442762682E-7</v>
      </c>
      <c r="AVH76">
        <v>5.8893929442762682E-7</v>
      </c>
      <c r="AVI76">
        <v>5.8893929442762682E-7</v>
      </c>
      <c r="AVJ76">
        <v>5.8893929442762682E-7</v>
      </c>
      <c r="AVK76">
        <v>5.8893929442762682E-7</v>
      </c>
      <c r="AVL76">
        <v>5.8893929442762682E-7</v>
      </c>
      <c r="AVM76">
        <v>5.8893929442762682E-7</v>
      </c>
      <c r="AVN76">
        <v>5.8893929442762682E-7</v>
      </c>
      <c r="AVO76">
        <v>5.8893929442762682E-7</v>
      </c>
      <c r="AVP76">
        <v>5.8893929442762682E-7</v>
      </c>
      <c r="AVQ76">
        <v>5.8893929442762682E-7</v>
      </c>
      <c r="AVR76">
        <v>5.8893929442762682E-7</v>
      </c>
      <c r="AVS76">
        <v>5.8893929442762682E-7</v>
      </c>
      <c r="AVT76">
        <v>5.8893929442762682E-7</v>
      </c>
      <c r="AVU76">
        <v>5.8893929442762682E-7</v>
      </c>
      <c r="AVV76">
        <v>5.8893929442762682E-7</v>
      </c>
      <c r="AVW76">
        <v>5.8893929442762682E-7</v>
      </c>
      <c r="AVX76">
        <v>5.8893929442762682E-7</v>
      </c>
      <c r="AVY76">
        <v>5.8893929442762682E-7</v>
      </c>
      <c r="AVZ76">
        <v>5.8893929442762682E-7</v>
      </c>
      <c r="AWA76">
        <v>5.8893929442762682E-7</v>
      </c>
      <c r="AWB76">
        <v>5.8893929442762682E-7</v>
      </c>
      <c r="AWC76">
        <v>5.8893929442762682E-7</v>
      </c>
      <c r="AWD76">
        <v>5.8893929442762682E-7</v>
      </c>
      <c r="AWE76">
        <v>5.8893929442762682E-7</v>
      </c>
      <c r="AWF76">
        <v>5.8893929442762682E-7</v>
      </c>
      <c r="AWG76">
        <v>5.8893929442762682E-7</v>
      </c>
      <c r="AWH76">
        <v>5.8893929442762682E-7</v>
      </c>
      <c r="AWI76">
        <v>5.8893929442762682E-7</v>
      </c>
      <c r="AWJ76">
        <v>5.8893929442762682E-7</v>
      </c>
      <c r="AWK76">
        <v>5.8893929442762682E-7</v>
      </c>
      <c r="AWL76">
        <v>5.8893929442762682E-7</v>
      </c>
      <c r="AWM76">
        <v>5.8893929442762682E-7</v>
      </c>
      <c r="AWN76">
        <v>5.8893929442762682E-7</v>
      </c>
      <c r="AWO76">
        <v>5.8893929442762682E-7</v>
      </c>
      <c r="AWP76">
        <v>5.8893929442762682E-7</v>
      </c>
      <c r="AWQ76">
        <v>5.8893929442762682E-7</v>
      </c>
      <c r="AWR76">
        <v>5.8893929442762682E-7</v>
      </c>
      <c r="AWS76">
        <v>5.8893929442762682E-7</v>
      </c>
      <c r="AWT76">
        <v>5.8893929442762682E-7</v>
      </c>
      <c r="AWU76">
        <v>5.8893929442762682E-7</v>
      </c>
      <c r="AWV76">
        <v>5.8893929442762682E-7</v>
      </c>
      <c r="AWW76">
        <v>5.8893929442762682E-7</v>
      </c>
      <c r="AWX76">
        <v>5.8894973197533119E-7</v>
      </c>
      <c r="AWY76">
        <v>5.8994828610360366E-7</v>
      </c>
      <c r="AWZ76">
        <v>0</v>
      </c>
      <c r="AXA76">
        <v>5.2621244503974011E-7</v>
      </c>
      <c r="AXB76">
        <v>4.9078193138243794E-7</v>
      </c>
      <c r="AXC76">
        <v>4.9078193138243794E-7</v>
      </c>
      <c r="AXD76">
        <v>4.9078193138243794E-7</v>
      </c>
      <c r="AXE76">
        <v>4.9078193138243794E-7</v>
      </c>
      <c r="AXF76">
        <v>4.9078193138243794E-7</v>
      </c>
      <c r="AXG76">
        <v>4.9078193138243794E-7</v>
      </c>
      <c r="AXH76">
        <v>4.9078193138243794E-7</v>
      </c>
      <c r="AXI76">
        <v>4.9078193138243794E-7</v>
      </c>
      <c r="AXJ76">
        <v>4.9078193138243794E-7</v>
      </c>
      <c r="AXK76">
        <v>4.9078193138243794E-7</v>
      </c>
      <c r="AXL76">
        <v>4.9078193138243794E-7</v>
      </c>
      <c r="AXM76">
        <v>4.9078193138243794E-7</v>
      </c>
      <c r="AXN76">
        <v>4.9078193138243794E-7</v>
      </c>
      <c r="AXO76">
        <v>4.9078193138243794E-7</v>
      </c>
      <c r="AXP76">
        <v>4.9078193138243794E-7</v>
      </c>
      <c r="AXQ76">
        <v>4.9078193138243794E-7</v>
      </c>
      <c r="AXR76">
        <v>4.9078193138243794E-7</v>
      </c>
      <c r="AXS76">
        <v>4.9078193138243794E-7</v>
      </c>
      <c r="AXT76">
        <v>4.9078193138243794E-7</v>
      </c>
      <c r="AXU76">
        <v>4.9078193138243794E-7</v>
      </c>
      <c r="AXV76">
        <v>4.9078193138243794E-7</v>
      </c>
      <c r="AXW76">
        <v>4.9078193138243794E-7</v>
      </c>
      <c r="AXX76">
        <v>4.9078193138243794E-7</v>
      </c>
      <c r="AXY76">
        <v>4.9078193138243794E-7</v>
      </c>
      <c r="AXZ76">
        <v>4.9078193138243794E-7</v>
      </c>
      <c r="AYA76">
        <v>4.9078193138243794E-7</v>
      </c>
      <c r="AYB76">
        <v>4.9078193138243794E-7</v>
      </c>
      <c r="AYC76">
        <v>4.9078193138243794E-7</v>
      </c>
      <c r="AYD76">
        <v>4.9078193138243794E-7</v>
      </c>
      <c r="AYE76">
        <v>4.9078193138243794E-7</v>
      </c>
      <c r="AYF76">
        <v>4.9078193138243794E-7</v>
      </c>
      <c r="AYG76">
        <v>4.9078193138243794E-7</v>
      </c>
      <c r="AYH76">
        <v>4.9078193138243794E-7</v>
      </c>
      <c r="AYI76">
        <v>4.9078193138243794E-7</v>
      </c>
      <c r="AYJ76">
        <v>4.9078193138243794E-7</v>
      </c>
      <c r="AYK76">
        <v>4.9078193138243794E-7</v>
      </c>
      <c r="AYL76">
        <v>4.9078193138243794E-7</v>
      </c>
      <c r="AYM76">
        <v>4.9078193138243794E-7</v>
      </c>
      <c r="AYN76">
        <v>4.9078193138243794E-7</v>
      </c>
      <c r="AYO76">
        <v>4.9078193138243794E-7</v>
      </c>
      <c r="AYP76">
        <v>4.9078193138243794E-7</v>
      </c>
      <c r="AYQ76">
        <v>4.9078193138243794E-7</v>
      </c>
      <c r="AYR76">
        <v>4.9078193138243794E-7</v>
      </c>
      <c r="AYS76">
        <v>4.9078193138243794E-7</v>
      </c>
      <c r="AYT76">
        <v>4.9078193138243794E-7</v>
      </c>
      <c r="AYU76">
        <v>4.9078193138243794E-7</v>
      </c>
      <c r="AYV76">
        <v>4.9078193138243794E-7</v>
      </c>
      <c r="AYW76">
        <v>4.9078193138243794E-7</v>
      </c>
      <c r="AYX76">
        <v>4.9078193138243794E-7</v>
      </c>
      <c r="AYY76">
        <v>4.9078193138243794E-7</v>
      </c>
      <c r="AYZ76">
        <v>4.9078193138243794E-7</v>
      </c>
      <c r="AZA76">
        <v>4.9078193138243794E-7</v>
      </c>
      <c r="AZB76">
        <v>4.9078193138243794E-7</v>
      </c>
      <c r="AZC76">
        <v>4.9078193138243794E-7</v>
      </c>
      <c r="AZD76">
        <v>4.9078193138243794E-7</v>
      </c>
      <c r="AZE76">
        <v>4.9078193138243794E-7</v>
      </c>
      <c r="AZF76">
        <v>4.9111240857053626E-7</v>
      </c>
      <c r="AZG76">
        <v>4.0237755474121159E-7</v>
      </c>
      <c r="AZH76">
        <v>3.9262309625988568E-7</v>
      </c>
      <c r="AZI76">
        <v>3.9262309625988568E-7</v>
      </c>
      <c r="AZJ76">
        <v>3.9262309625988568E-7</v>
      </c>
      <c r="AZK76">
        <v>3.9262309625988568E-7</v>
      </c>
      <c r="AZL76">
        <v>3.9262309625988568E-7</v>
      </c>
      <c r="AZM76">
        <v>3.9262309625988568E-7</v>
      </c>
      <c r="AZN76">
        <v>3.9262309625988568E-7</v>
      </c>
      <c r="AZO76">
        <v>3.9262309625988568E-7</v>
      </c>
      <c r="AZP76">
        <v>3.9262309625988568E-7</v>
      </c>
      <c r="AZQ76">
        <v>3.9262309625988568E-7</v>
      </c>
      <c r="AZR76">
        <v>3.9262309625988568E-7</v>
      </c>
      <c r="AZS76">
        <v>3.9262309625988568E-7</v>
      </c>
      <c r="AZT76">
        <v>3.9262309625988568E-7</v>
      </c>
      <c r="AZU76">
        <v>3.9262309625988568E-7</v>
      </c>
      <c r="AZV76">
        <v>3.9262309625988568E-7</v>
      </c>
      <c r="AZW76">
        <v>3.9262309625988568E-7</v>
      </c>
      <c r="AZX76">
        <v>3.9262309625988568E-7</v>
      </c>
      <c r="AZY76">
        <v>3.9262309625988568E-7</v>
      </c>
      <c r="AZZ76">
        <v>3.9262309625988568E-7</v>
      </c>
      <c r="BAA76">
        <v>3.9262309625988568E-7</v>
      </c>
      <c r="BAB76">
        <v>3.9262309625988568E-7</v>
      </c>
      <c r="BAC76">
        <v>3.9262309625988568E-7</v>
      </c>
      <c r="BAD76">
        <v>3.9262309625988568E-7</v>
      </c>
      <c r="BAE76">
        <v>3.9262309625988568E-7</v>
      </c>
      <c r="BAF76">
        <v>3.9262309625988568E-7</v>
      </c>
      <c r="BAG76">
        <v>3.9262309625988568E-7</v>
      </c>
      <c r="BAH76">
        <v>3.9262309625988568E-7</v>
      </c>
      <c r="BAI76">
        <v>3.9262309625988568E-7</v>
      </c>
      <c r="BAJ76">
        <v>3.9262309625988568E-7</v>
      </c>
      <c r="BAK76">
        <v>3.9262309625988568E-7</v>
      </c>
      <c r="BAL76">
        <v>3.9262309625988568E-7</v>
      </c>
      <c r="BAM76">
        <v>3.9262309625988568E-7</v>
      </c>
      <c r="BAN76">
        <v>3.9262309625988568E-7</v>
      </c>
      <c r="BAO76">
        <v>3.9262309625988568E-7</v>
      </c>
      <c r="BAP76">
        <v>3.9262309625988568E-7</v>
      </c>
      <c r="BAQ76">
        <v>3.9262309625988568E-7</v>
      </c>
      <c r="BAR76">
        <v>3.9262309625988568E-7</v>
      </c>
      <c r="BAS76">
        <v>3.9262309625988568E-7</v>
      </c>
      <c r="BAT76">
        <v>3.9262309625988568E-7</v>
      </c>
      <c r="BAU76">
        <v>3.9262309625988568E-7</v>
      </c>
      <c r="BAV76">
        <v>3.9262309625988568E-7</v>
      </c>
      <c r="BAW76">
        <v>3.9262309625988568E-7</v>
      </c>
      <c r="BAX76">
        <v>3.9262309625988568E-7</v>
      </c>
      <c r="BAY76">
        <v>3.9262309625988568E-7</v>
      </c>
      <c r="BAZ76">
        <v>3.9262309625988568E-7</v>
      </c>
      <c r="BBA76">
        <v>3.9262309625988568E-7</v>
      </c>
      <c r="BBB76">
        <v>3.9262309625988568E-7</v>
      </c>
      <c r="BBC76">
        <v>3.9262309625988568E-7</v>
      </c>
      <c r="BBD76">
        <v>3.9262309625988568E-7</v>
      </c>
      <c r="BBE76">
        <v>3.9262309625988568E-7</v>
      </c>
      <c r="BBF76">
        <v>3.9262309625988568E-7</v>
      </c>
      <c r="BBG76">
        <v>3.9262309625988568E-7</v>
      </c>
      <c r="BBH76">
        <v>3.9262309625988568E-7</v>
      </c>
      <c r="BBI76">
        <v>3.9262309625988568E-7</v>
      </c>
      <c r="BBJ76">
        <v>3.9262309625988568E-7</v>
      </c>
      <c r="BBK76">
        <v>3.9262309625988568E-7</v>
      </c>
      <c r="BBL76">
        <v>3.9262309625988568E-7</v>
      </c>
      <c r="BBM76">
        <v>3.9262309625988568E-7</v>
      </c>
      <c r="BBN76">
        <v>3.9262309625988568E-7</v>
      </c>
      <c r="BBO76">
        <v>3.9262809648379527E-7</v>
      </c>
      <c r="BBP76">
        <v>0</v>
      </c>
      <c r="BBQ76">
        <v>2.9464045808833576E-7</v>
      </c>
      <c r="BBR76">
        <v>2.9446808794403406E-7</v>
      </c>
      <c r="BBS76">
        <v>2.9446808794403406E-7</v>
      </c>
      <c r="BBT76">
        <v>2.9446808794403406E-7</v>
      </c>
      <c r="BBU76">
        <v>2.9446808794403406E-7</v>
      </c>
      <c r="BBV76">
        <v>2.9446808794403406E-7</v>
      </c>
      <c r="BBW76">
        <v>2.9446808794403406E-7</v>
      </c>
      <c r="BBX76">
        <v>2.9446808794403406E-7</v>
      </c>
      <c r="BBY76">
        <v>2.9446808794403406E-7</v>
      </c>
      <c r="BBZ76">
        <v>2.9446808794403406E-7</v>
      </c>
      <c r="BCA76">
        <v>2.9446808794403406E-7</v>
      </c>
      <c r="BCB76">
        <v>2.9446808794403406E-7</v>
      </c>
      <c r="BCC76">
        <v>2.9446808794403406E-7</v>
      </c>
      <c r="BCD76">
        <v>2.9446808794403406E-7</v>
      </c>
      <c r="BCE76">
        <v>2.9446808794403406E-7</v>
      </c>
      <c r="BCF76">
        <v>2.9446808794403406E-7</v>
      </c>
      <c r="BCG76">
        <v>2.9446808794403406E-7</v>
      </c>
      <c r="BCH76">
        <v>2.9446808794403406E-7</v>
      </c>
      <c r="BCI76">
        <v>2.9446808794403406E-7</v>
      </c>
      <c r="BCJ76">
        <v>2.9446808794403406E-7</v>
      </c>
      <c r="BCK76">
        <v>2.9446808794403406E-7</v>
      </c>
      <c r="BCL76">
        <v>2.9446808794403406E-7</v>
      </c>
      <c r="BCM76">
        <v>2.9446808794403406E-7</v>
      </c>
      <c r="BCN76">
        <v>2.9446808794403406E-7</v>
      </c>
      <c r="BCO76">
        <v>2.9446808794403406E-7</v>
      </c>
      <c r="BCP76">
        <v>2.9446808794403406E-7</v>
      </c>
      <c r="BCQ76">
        <v>2.9446808794403406E-7</v>
      </c>
      <c r="BCR76">
        <v>2.9446808794403406E-7</v>
      </c>
      <c r="BCS76">
        <v>2.9446808794403406E-7</v>
      </c>
      <c r="BCT76">
        <v>2.9446808794403406E-7</v>
      </c>
      <c r="BCU76">
        <v>2.9446808794403406E-7</v>
      </c>
      <c r="BCV76">
        <v>2.9446808794403406E-7</v>
      </c>
      <c r="BCW76">
        <v>2.9446808794403406E-7</v>
      </c>
      <c r="BCX76">
        <v>2.9446808794403406E-7</v>
      </c>
      <c r="BCY76">
        <v>2.9446808794403406E-7</v>
      </c>
      <c r="BCZ76">
        <v>2.9446808794403406E-7</v>
      </c>
      <c r="BDA76">
        <v>2.9446808794403406E-7</v>
      </c>
      <c r="BDB76">
        <v>2.9446808794403406E-7</v>
      </c>
      <c r="BDC76">
        <v>2.9446808794403406E-7</v>
      </c>
      <c r="BDD76">
        <v>2.9446808794403406E-7</v>
      </c>
      <c r="BDE76">
        <v>2.9446808794403406E-7</v>
      </c>
      <c r="BDF76">
        <v>2.9446808794403406E-7</v>
      </c>
      <c r="BDG76">
        <v>2.9446808794403406E-7</v>
      </c>
      <c r="BDH76">
        <v>2.9446808794403406E-7</v>
      </c>
      <c r="BDI76">
        <v>2.9446808794403406E-7</v>
      </c>
      <c r="BDJ76">
        <v>2.9446808794403406E-7</v>
      </c>
      <c r="BDK76">
        <v>2.9446808794403406E-7</v>
      </c>
      <c r="BDL76">
        <v>2.9446808794403406E-7</v>
      </c>
      <c r="BDM76">
        <v>2.9446808794403406E-7</v>
      </c>
      <c r="BDN76">
        <v>2.9446808794403406E-7</v>
      </c>
      <c r="BDO76">
        <v>2.9446808794403406E-7</v>
      </c>
      <c r="BDP76">
        <v>2.9446808794403406E-7</v>
      </c>
      <c r="BDQ76">
        <v>2.9446808794403406E-7</v>
      </c>
      <c r="BDR76">
        <v>2.9446808794403406E-7</v>
      </c>
      <c r="BDS76">
        <v>2.9446808794403406E-7</v>
      </c>
      <c r="BDT76">
        <v>2.9446808794403406E-7</v>
      </c>
      <c r="BDU76">
        <v>2.9446808794403406E-7</v>
      </c>
      <c r="BDV76">
        <v>2.9446808794403406E-7</v>
      </c>
      <c r="BDW76">
        <v>2.9446808794403406E-7</v>
      </c>
      <c r="BDX76">
        <v>2.9446808794403406E-7</v>
      </c>
      <c r="BDY76">
        <v>2.9446808794403406E-7</v>
      </c>
      <c r="BDZ76">
        <v>2.9446808794403406E-7</v>
      </c>
      <c r="BEA76">
        <v>2.9446808794403406E-7</v>
      </c>
      <c r="BEB76">
        <v>2.9446808794403406E-7</v>
      </c>
      <c r="BEC76">
        <v>2.9497337327395148E-7</v>
      </c>
      <c r="BED76">
        <v>1.963121393897364E-7</v>
      </c>
      <c r="BEE76">
        <v>1.963121393897364E-7</v>
      </c>
      <c r="BEF76">
        <v>1.963121393897364E-7</v>
      </c>
      <c r="BEG76">
        <v>1.963121393897364E-7</v>
      </c>
      <c r="BEH76">
        <v>1.963121393897364E-7</v>
      </c>
      <c r="BEI76">
        <v>1.963121393897364E-7</v>
      </c>
      <c r="BEJ76">
        <v>1.963121393897364E-7</v>
      </c>
      <c r="BEK76">
        <v>1.963121393897364E-7</v>
      </c>
      <c r="BEL76">
        <v>1.963121393897364E-7</v>
      </c>
      <c r="BEM76">
        <v>1.963121393897364E-7</v>
      </c>
      <c r="BEN76">
        <v>1.963121393897364E-7</v>
      </c>
      <c r="BEO76">
        <v>1.963121393897364E-7</v>
      </c>
      <c r="BEP76">
        <v>1.963121393897364E-7</v>
      </c>
      <c r="BEQ76">
        <v>1.963121393897364E-7</v>
      </c>
      <c r="BER76">
        <v>1.963121393897364E-7</v>
      </c>
      <c r="BES76">
        <v>1.963121393897364E-7</v>
      </c>
      <c r="BET76">
        <v>1.963121393897364E-7</v>
      </c>
      <c r="BEU76">
        <v>1.963121393897364E-7</v>
      </c>
      <c r="BEV76">
        <v>1.963121393897364E-7</v>
      </c>
      <c r="BEW76">
        <v>1.963121393897364E-7</v>
      </c>
      <c r="BEX76">
        <v>1.963121393897364E-7</v>
      </c>
      <c r="BEY76">
        <v>1.963121393897364E-7</v>
      </c>
      <c r="BEZ76">
        <v>1.963121393897364E-7</v>
      </c>
      <c r="BFA76">
        <v>1.963121393897364E-7</v>
      </c>
      <c r="BFB76">
        <v>1.963121393897364E-7</v>
      </c>
      <c r="BFC76">
        <v>1.963121393897364E-7</v>
      </c>
      <c r="BFD76">
        <v>1.963121393897364E-7</v>
      </c>
      <c r="BFE76">
        <v>1.963121393897364E-7</v>
      </c>
      <c r="BFF76">
        <v>1.963121393897364E-7</v>
      </c>
      <c r="BFG76">
        <v>1.963121393897364E-7</v>
      </c>
      <c r="BFH76">
        <v>1.963121393897364E-7</v>
      </c>
      <c r="BFI76">
        <v>1.963121393897364E-7</v>
      </c>
      <c r="BFJ76">
        <v>1.963121393897364E-7</v>
      </c>
      <c r="BFK76">
        <v>1.963121393897364E-7</v>
      </c>
      <c r="BFL76">
        <v>1.963121393897364E-7</v>
      </c>
      <c r="BFM76">
        <v>1.963121393897364E-7</v>
      </c>
      <c r="BFN76">
        <v>1.963121393897364E-7</v>
      </c>
      <c r="BFO76">
        <v>1.963121393897364E-7</v>
      </c>
      <c r="BFP76">
        <v>1.963121393897364E-7</v>
      </c>
      <c r="BFQ76">
        <v>1.963121393897364E-7</v>
      </c>
      <c r="BFR76">
        <v>1.963121393897364E-7</v>
      </c>
      <c r="BFS76">
        <v>1.963121393897364E-7</v>
      </c>
      <c r="BFT76">
        <v>1.963121393897364E-7</v>
      </c>
      <c r="BFU76">
        <v>1.963121393897364E-7</v>
      </c>
      <c r="BFV76">
        <v>1.963121393897364E-7</v>
      </c>
      <c r="BFW76">
        <v>1.963121393897364E-7</v>
      </c>
      <c r="BFX76">
        <v>1.963121393897364E-7</v>
      </c>
      <c r="BFY76">
        <v>1.963121393897364E-7</v>
      </c>
      <c r="BFZ76">
        <v>1.963121393897364E-7</v>
      </c>
      <c r="BGA76">
        <v>1.963121393897364E-7</v>
      </c>
      <c r="BGB76">
        <v>1.963121393897364E-7</v>
      </c>
      <c r="BGC76">
        <v>1.963121393897364E-7</v>
      </c>
      <c r="BGD76">
        <v>1.963121393897364E-7</v>
      </c>
      <c r="BGE76">
        <v>1.963121393897364E-7</v>
      </c>
      <c r="BGF76">
        <v>1.963121393897364E-7</v>
      </c>
      <c r="BGG76">
        <v>1.963121393897364E-7</v>
      </c>
      <c r="BGH76">
        <v>1.963121393897364E-7</v>
      </c>
      <c r="BGI76">
        <v>1.963121393897364E-7</v>
      </c>
      <c r="BGJ76">
        <v>1.963121393897364E-7</v>
      </c>
      <c r="BGK76">
        <v>1.963121393897364E-7</v>
      </c>
      <c r="BGL76">
        <v>1.963121393897364E-7</v>
      </c>
      <c r="BGM76">
        <v>1.963121393897364E-7</v>
      </c>
      <c r="BGN76">
        <v>1.963121393897364E-7</v>
      </c>
      <c r="BGO76">
        <v>1.963121393897364E-7</v>
      </c>
      <c r="BGP76">
        <v>1.963121393897364E-7</v>
      </c>
      <c r="BGQ76">
        <v>1.963121393897364E-7</v>
      </c>
      <c r="BGR76">
        <v>1.963121393897364E-7</v>
      </c>
      <c r="BGS76">
        <v>1.9631438925597002E-7</v>
      </c>
      <c r="BGT76">
        <v>0</v>
      </c>
      <c r="BGU76">
        <v>9.8159960009227935E-8</v>
      </c>
      <c r="BGV76">
        <v>9.8159960009227935E-8</v>
      </c>
      <c r="BGW76">
        <v>9.8159960009227935E-8</v>
      </c>
      <c r="BGX76">
        <v>9.8159960009227935E-8</v>
      </c>
      <c r="BGY76">
        <v>9.8159960009227935E-8</v>
      </c>
      <c r="BGZ76">
        <v>9.8159960009227935E-8</v>
      </c>
      <c r="BHA76">
        <v>9.8159960009227935E-8</v>
      </c>
      <c r="BHB76">
        <v>9.8159960009227935E-8</v>
      </c>
      <c r="BHC76">
        <v>9.8159960009227935E-8</v>
      </c>
      <c r="BHD76">
        <v>9.8159960009227935E-8</v>
      </c>
      <c r="BHE76">
        <v>9.8159960009227935E-8</v>
      </c>
      <c r="BHF76">
        <v>9.8159960009227935E-8</v>
      </c>
      <c r="BHG76">
        <v>9.8159960009227935E-8</v>
      </c>
      <c r="BHH76">
        <v>9.8159960009227935E-8</v>
      </c>
      <c r="BHI76">
        <v>9.8159960009227935E-8</v>
      </c>
      <c r="BHJ76">
        <v>9.8159960009227935E-8</v>
      </c>
      <c r="BHK76">
        <v>9.8159960009227935E-8</v>
      </c>
      <c r="BHL76">
        <v>9.8159960009227935E-8</v>
      </c>
      <c r="BHM76">
        <v>9.8159960009227935E-8</v>
      </c>
      <c r="BHN76">
        <v>9.8159960009227935E-8</v>
      </c>
      <c r="BHO76">
        <v>9.8159960009227935E-8</v>
      </c>
      <c r="BHP76">
        <v>9.8159960009227935E-8</v>
      </c>
      <c r="BHQ76">
        <v>9.8159960009227935E-8</v>
      </c>
      <c r="BHR76">
        <v>9.8159960009227935E-8</v>
      </c>
      <c r="BHS76">
        <v>9.8159960009227935E-8</v>
      </c>
      <c r="BHT76">
        <v>9.8159960009227935E-8</v>
      </c>
      <c r="BHU76">
        <v>9.8159960009227935E-8</v>
      </c>
      <c r="BHV76">
        <v>9.8159960009227935E-8</v>
      </c>
      <c r="BHW76">
        <v>9.8159960009227935E-8</v>
      </c>
      <c r="BHX76">
        <v>9.8159960009227935E-8</v>
      </c>
      <c r="BHY76">
        <v>9.8159960009227935E-8</v>
      </c>
      <c r="BHZ76">
        <v>9.8159960009227935E-8</v>
      </c>
      <c r="BIA76">
        <v>9.8159960009227935E-8</v>
      </c>
      <c r="BIB76">
        <v>9.8159960009227935E-8</v>
      </c>
      <c r="BIC76">
        <v>9.8159960009227935E-8</v>
      </c>
      <c r="BID76">
        <v>9.8159960009227935E-8</v>
      </c>
      <c r="BIE76">
        <v>9.8159960009227935E-8</v>
      </c>
      <c r="BIF76">
        <v>9.8159960009227935E-8</v>
      </c>
      <c r="BIG76">
        <v>9.8159960009227935E-8</v>
      </c>
      <c r="BIH76">
        <v>9.8159960009227935E-8</v>
      </c>
      <c r="BII76">
        <v>9.8159960009227935E-8</v>
      </c>
      <c r="BIJ76">
        <v>9.8159960009227935E-8</v>
      </c>
      <c r="BIK76">
        <v>9.8159960009227935E-8</v>
      </c>
      <c r="BIL76">
        <v>9.8159960009227935E-8</v>
      </c>
      <c r="BIM76">
        <v>9.8159960009227935E-8</v>
      </c>
      <c r="BIN76">
        <v>9.8159960009227935E-8</v>
      </c>
      <c r="BIO76">
        <v>9.8159960009227935E-8</v>
      </c>
      <c r="BIP76">
        <v>9.8159960009227935E-8</v>
      </c>
      <c r="BIQ76">
        <v>9.8159960009227935E-8</v>
      </c>
      <c r="BIR76">
        <v>9.8159960009227935E-8</v>
      </c>
      <c r="BIS76">
        <v>9.8159960009227935E-8</v>
      </c>
      <c r="BIT76">
        <v>9.8159960009227935E-8</v>
      </c>
      <c r="BIU76">
        <v>9.8159960009227935E-8</v>
      </c>
      <c r="BIV76">
        <v>9.8159960009227935E-8</v>
      </c>
      <c r="BIW76">
        <v>9.8159960009227935E-8</v>
      </c>
      <c r="BIX76">
        <v>9.8159960009227935E-8</v>
      </c>
      <c r="BIY76">
        <v>9.8159960009227935E-8</v>
      </c>
      <c r="BIZ76">
        <v>9.8159960009227935E-8</v>
      </c>
      <c r="BJA76">
        <v>9.8159960009227935E-8</v>
      </c>
      <c r="BJB76">
        <v>9.8159960009227935E-8</v>
      </c>
      <c r="BJC76">
        <v>9.8159960009227935E-8</v>
      </c>
      <c r="BJD76">
        <v>9.8159960009227935E-8</v>
      </c>
      <c r="BJE76">
        <v>9.8159960009227935E-8</v>
      </c>
      <c r="BJF76">
        <v>9.8159960009227935E-8</v>
      </c>
      <c r="BJG76">
        <v>9.8159960009227935E-8</v>
      </c>
      <c r="BJH76">
        <v>9.8159960009227935E-8</v>
      </c>
      <c r="BJI76">
        <v>9.8159960009227935E-8</v>
      </c>
      <c r="BJJ76">
        <v>9.8159960009227935E-8</v>
      </c>
      <c r="BJK76">
        <v>9.8159960009227935E-8</v>
      </c>
      <c r="BJL76">
        <v>9.8159960009227935E-8</v>
      </c>
      <c r="BJM76">
        <v>9.8159960009227935E-8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</row>
    <row r="77" spans="1:1699" x14ac:dyDescent="0.25">
      <c r="A77">
        <v>0</v>
      </c>
      <c r="B77">
        <v>6.5161196665021786E-8</v>
      </c>
      <c r="C77">
        <v>1.3032262126100753E-7</v>
      </c>
      <c r="D77">
        <v>0</v>
      </c>
      <c r="E77">
        <v>1.9548374403887297E-7</v>
      </c>
      <c r="F77">
        <v>6.5161306357959176E-8</v>
      </c>
      <c r="G77">
        <v>2.6508337237402031E-7</v>
      </c>
      <c r="H77">
        <v>1.3032240489377829E-7</v>
      </c>
      <c r="I77">
        <v>0</v>
      </c>
      <c r="J77">
        <v>3.4479594843459258E-7</v>
      </c>
      <c r="K77">
        <v>1.9548383301925736E-7</v>
      </c>
      <c r="L77">
        <v>6.5161306357959176E-8</v>
      </c>
      <c r="M77">
        <v>4.3454098305406086E-7</v>
      </c>
      <c r="N77">
        <v>2.6064519728877163E-7</v>
      </c>
      <c r="O77">
        <v>1.3032240489377829E-7</v>
      </c>
      <c r="P77">
        <v>0</v>
      </c>
      <c r="Q77">
        <v>5.3431283670581518E-7</v>
      </c>
      <c r="R77">
        <v>3.2580602581835099E-7</v>
      </c>
      <c r="S77">
        <v>1.9548383301925736E-7</v>
      </c>
      <c r="T77">
        <v>6.5160785757693297E-8</v>
      </c>
      <c r="U77">
        <v>6.4436324000587405E-7</v>
      </c>
      <c r="V77">
        <v>3.9096750043097216E-7</v>
      </c>
      <c r="W77">
        <v>2.6064519728877163E-7</v>
      </c>
      <c r="X77">
        <v>1.3032263486813314E-7</v>
      </c>
      <c r="Y77">
        <v>0</v>
      </c>
      <c r="Z77">
        <v>7.6421454699369041E-7</v>
      </c>
      <c r="AA77">
        <v>4.5828978106136871E-7</v>
      </c>
      <c r="AB77">
        <v>3.2580602581835099E-7</v>
      </c>
      <c r="AC77">
        <v>1.9548349497738973E-7</v>
      </c>
      <c r="AD77">
        <v>6.5160785757693297E-8</v>
      </c>
      <c r="AE77">
        <v>8.9346410429311736E-7</v>
      </c>
      <c r="AF77">
        <v>5.301667054127663E-7</v>
      </c>
      <c r="AG77">
        <v>3.9096750043097216E-7</v>
      </c>
      <c r="AH77">
        <v>2.606447460709138E-7</v>
      </c>
      <c r="AI77">
        <v>1.3032263486813314E-7</v>
      </c>
      <c r="AJ77">
        <v>0</v>
      </c>
      <c r="AK77">
        <v>1.0334066331552094E-6</v>
      </c>
      <c r="AL77">
        <v>6.074744623553513E-7</v>
      </c>
      <c r="AM77">
        <v>4.5612884649573142E-7</v>
      </c>
      <c r="AN77">
        <v>3.258063850371786E-7</v>
      </c>
      <c r="AO77">
        <v>1.9548349497738973E-7</v>
      </c>
      <c r="AP77">
        <v>6.5160785757693297E-8</v>
      </c>
      <c r="AQ77">
        <v>1.1824017299906748E-6</v>
      </c>
      <c r="AR77">
        <v>6.8959189176070796E-7</v>
      </c>
      <c r="AS77">
        <v>5.2129001422819658E-7</v>
      </c>
      <c r="AT77">
        <v>3.9096765052732E-7</v>
      </c>
      <c r="AU77">
        <v>2.606447460709138E-7</v>
      </c>
      <c r="AV77">
        <v>1.3032263486813314E-7</v>
      </c>
      <c r="AW77">
        <v>0</v>
      </c>
      <c r="AX77">
        <v>1.3417548251370547E-6</v>
      </c>
      <c r="AY77">
        <v>7.7700961702550308E-7</v>
      </c>
      <c r="AZ77">
        <v>5.8645132643768358E-7</v>
      </c>
      <c r="BA77">
        <v>4.5612847613113539E-7</v>
      </c>
      <c r="BB77">
        <v>3.258063850371786E-7</v>
      </c>
      <c r="BC77">
        <v>1.9548349497738973E-7</v>
      </c>
      <c r="BD77">
        <v>6.5160785757693297E-8</v>
      </c>
      <c r="BE77">
        <v>1.5101618069405315E-6</v>
      </c>
      <c r="BF77">
        <v>8.6908201422068824E-7</v>
      </c>
      <c r="BG77">
        <v>6.5306180630015204E-7</v>
      </c>
      <c r="BH77">
        <v>5.2129042346365957E-7</v>
      </c>
      <c r="BI77">
        <v>3.9096765052732E-7</v>
      </c>
      <c r="BJ77">
        <v>2.606447460709138E-7</v>
      </c>
      <c r="BK77">
        <v>1.3032263486813314E-7</v>
      </c>
      <c r="BL77">
        <v>0</v>
      </c>
      <c r="BM77">
        <v>1.6891313016881833E-6</v>
      </c>
      <c r="BN77">
        <v>9.6677142417638286E-7</v>
      </c>
      <c r="BO77">
        <v>7.2250884405025168E-7</v>
      </c>
      <c r="BP77">
        <v>5.8645088028186295E-7</v>
      </c>
      <c r="BQ77">
        <v>4.5612847613113539E-7</v>
      </c>
      <c r="BR77">
        <v>3.258063850371786E-7</v>
      </c>
      <c r="BS77">
        <v>1.9548349497738973E-7</v>
      </c>
      <c r="BT77">
        <v>6.5161678255098247E-8</v>
      </c>
      <c r="BU77">
        <v>1.8763796115594705E-6</v>
      </c>
      <c r="BV77">
        <v>1.0686256755943428E-6</v>
      </c>
      <c r="BW77">
        <v>7.952501321224063E-7</v>
      </c>
      <c r="BX77">
        <v>6.516121456791229E-7</v>
      </c>
      <c r="BY77">
        <v>5.2129042346365957E-7</v>
      </c>
      <c r="BZ77">
        <v>3.9096765052732E-7</v>
      </c>
      <c r="CA77">
        <v>2.606447460709138E-7</v>
      </c>
      <c r="CB77">
        <v>1.3032162886965314E-7</v>
      </c>
      <c r="CC77">
        <v>0</v>
      </c>
      <c r="CD77">
        <v>2.0751092902682683E-6</v>
      </c>
      <c r="CE77">
        <v>1.1764493199748095E-6</v>
      </c>
      <c r="CF77">
        <v>8.7185750927306605E-7</v>
      </c>
      <c r="CG77">
        <v>7.1677371470569185E-7</v>
      </c>
      <c r="CH77">
        <v>5.8645088028186295E-7</v>
      </c>
      <c r="CI77">
        <v>4.5612847613113539E-7</v>
      </c>
      <c r="CJ77">
        <v>3.258063850371786E-7</v>
      </c>
      <c r="CK77">
        <v>1.9548424884930027E-7</v>
      </c>
      <c r="CL77">
        <v>6.5161678255098247E-8</v>
      </c>
      <c r="CM77">
        <v>2.2819723869945818E-6</v>
      </c>
      <c r="CN77">
        <v>1.2887265303070274E-6</v>
      </c>
      <c r="CO77">
        <v>9.5125815201060393E-7</v>
      </c>
      <c r="CP77">
        <v>7.8193502946941718E-7</v>
      </c>
      <c r="CQ77">
        <v>6.516121456791229E-7</v>
      </c>
      <c r="CR77">
        <v>5.2129042346365957E-7</v>
      </c>
      <c r="CS77">
        <v>3.9096765052732E-7</v>
      </c>
      <c r="CT77">
        <v>2.6064530140882484E-7</v>
      </c>
      <c r="CU77">
        <v>1.3032162886965314E-7</v>
      </c>
      <c r="CV77">
        <v>0</v>
      </c>
      <c r="CW77">
        <v>1.4055185008998792E-6</v>
      </c>
      <c r="CX77">
        <v>1.0343878316502121E-6</v>
      </c>
      <c r="CY77">
        <v>8.4818875232595919E-7</v>
      </c>
      <c r="CZ77">
        <v>7.1677371470569185E-7</v>
      </c>
      <c r="DA77">
        <v>5.8645088028186295E-7</v>
      </c>
      <c r="DB77">
        <v>4.5612847613113539E-7</v>
      </c>
      <c r="DC77">
        <v>3.2580675600550377E-7</v>
      </c>
      <c r="DD77">
        <v>1.9548424884930027E-7</v>
      </c>
      <c r="DE77">
        <v>6.5161678255098247E-8</v>
      </c>
      <c r="DF77">
        <v>1.5284291051331492E-6</v>
      </c>
      <c r="DG77">
        <v>1.1211107952869674E-6</v>
      </c>
      <c r="DH77">
        <v>9.1657953639458747E-7</v>
      </c>
      <c r="DI77">
        <v>7.8193502946941718E-7</v>
      </c>
      <c r="DJ77">
        <v>6.516121456791229E-7</v>
      </c>
      <c r="DK77">
        <v>5.2129042346365957E-7</v>
      </c>
      <c r="DL77">
        <v>3.9096698726121886E-7</v>
      </c>
      <c r="DM77">
        <v>2.6064530140882484E-7</v>
      </c>
      <c r="DN77">
        <v>1.3032162886965314E-7</v>
      </c>
      <c r="DO77">
        <v>0</v>
      </c>
      <c r="DP77">
        <v>1.2106049604403478E-6</v>
      </c>
      <c r="DQ77">
        <v>9.8707582898021048E-7</v>
      </c>
      <c r="DR77">
        <v>8.4709598580380775E-7</v>
      </c>
      <c r="DS77">
        <v>7.1677371470569185E-7</v>
      </c>
      <c r="DT77">
        <v>5.8645088028186295E-7</v>
      </c>
      <c r="DU77">
        <v>4.5612929710986E-7</v>
      </c>
      <c r="DV77">
        <v>3.2580675600550377E-7</v>
      </c>
      <c r="DW77">
        <v>1.9548424884930027E-7</v>
      </c>
      <c r="DX77">
        <v>6.5161678255098247E-8</v>
      </c>
      <c r="DY77">
        <v>1.3036233387067876E-6</v>
      </c>
      <c r="DZ77">
        <v>1.0603334219248596E-6</v>
      </c>
      <c r="EA77">
        <v>9.1225770892062374E-7</v>
      </c>
      <c r="EB77">
        <v>7.8193502946941718E-7</v>
      </c>
      <c r="EC77">
        <v>6.516121456791229E-7</v>
      </c>
      <c r="ED77">
        <v>5.2128956277813521E-7</v>
      </c>
      <c r="EE77">
        <v>3.9096698726121886E-7</v>
      </c>
      <c r="EF77">
        <v>2.6064530140882484E-7</v>
      </c>
      <c r="EG77">
        <v>1.3032162886965314E-7</v>
      </c>
      <c r="EH77">
        <v>0</v>
      </c>
      <c r="EI77">
        <v>1.1365888764073161E-6</v>
      </c>
      <c r="EJ77">
        <v>9.7741955700936761E-7</v>
      </c>
      <c r="EK77">
        <v>8.4709598580380775E-7</v>
      </c>
      <c r="EL77">
        <v>7.1677371470569185E-7</v>
      </c>
      <c r="EM77">
        <v>5.8645216380997581E-7</v>
      </c>
      <c r="EN77">
        <v>4.5612929710986E-7</v>
      </c>
      <c r="EO77">
        <v>3.2580675600550377E-7</v>
      </c>
      <c r="EP77">
        <v>1.9548424884930027E-7</v>
      </c>
      <c r="EQ77">
        <v>6.5161678255098247E-8</v>
      </c>
      <c r="ER77">
        <v>1.2149489152367998E-6</v>
      </c>
      <c r="ES77">
        <v>1.0434565229992777E-6</v>
      </c>
      <c r="ET77">
        <v>9.1225770892062374E-7</v>
      </c>
      <c r="EU77">
        <v>7.8193502946941718E-7</v>
      </c>
      <c r="EV77">
        <v>6.516126990665239E-7</v>
      </c>
      <c r="EW77">
        <v>5.2128956277813521E-7</v>
      </c>
      <c r="EX77">
        <v>3.9096698726121886E-7</v>
      </c>
      <c r="EY77">
        <v>2.6064530140882484E-7</v>
      </c>
      <c r="EZ77">
        <v>1.3032162886965314E-7</v>
      </c>
      <c r="FA77">
        <v>0</v>
      </c>
      <c r="FB77">
        <v>1.1112102088621989E-6</v>
      </c>
      <c r="FC77">
        <v>9.7741955700936761E-7</v>
      </c>
      <c r="FD77">
        <v>8.4709598580380775E-7</v>
      </c>
      <c r="FE77">
        <v>7.1677348445269222E-7</v>
      </c>
      <c r="FF77">
        <v>5.8645216380997581E-7</v>
      </c>
      <c r="FG77">
        <v>4.5612929710986E-7</v>
      </c>
      <c r="FH77">
        <v>3.2580675600550377E-7</v>
      </c>
      <c r="FI77">
        <v>1.9548424884930027E-7</v>
      </c>
      <c r="FJ77">
        <v>6.5161678255098247E-8</v>
      </c>
      <c r="FK77">
        <v>1.1806591377705534E-6</v>
      </c>
      <c r="FL77">
        <v>1.0425800586428492E-6</v>
      </c>
      <c r="FM77">
        <v>9.1225770892062374E-7</v>
      </c>
      <c r="FN77">
        <v>7.8193532859397626E-7</v>
      </c>
      <c r="FO77">
        <v>6.516126990665239E-7</v>
      </c>
      <c r="FP77">
        <v>5.2128956277813521E-7</v>
      </c>
      <c r="FQ77">
        <v>3.9096698726121886E-7</v>
      </c>
      <c r="FR77">
        <v>2.6064530140882484E-7</v>
      </c>
      <c r="FS77">
        <v>1.3032162886965314E-7</v>
      </c>
      <c r="FT77">
        <v>0</v>
      </c>
      <c r="FU77">
        <v>1.1077415154222412E-6</v>
      </c>
      <c r="FV77">
        <v>9.7741955700936761E-7</v>
      </c>
      <c r="FW77">
        <v>8.4709613185981505E-7</v>
      </c>
      <c r="FX77">
        <v>7.1677348445269222E-7</v>
      </c>
      <c r="FY77">
        <v>5.8645216380997581E-7</v>
      </c>
      <c r="FZ77">
        <v>4.5612929710986E-7</v>
      </c>
      <c r="GA77">
        <v>3.2580675600550377E-7</v>
      </c>
      <c r="GB77">
        <v>1.9548424884930027E-7</v>
      </c>
      <c r="GC77">
        <v>6.5161678255098247E-8</v>
      </c>
      <c r="GD77">
        <v>1.1729026813435179E-6</v>
      </c>
      <c r="GE77">
        <v>1.0425800586428492E-6</v>
      </c>
      <c r="GF77">
        <v>9.1225698286669338E-7</v>
      </c>
      <c r="GG77">
        <v>7.8193532859397626E-7</v>
      </c>
      <c r="GH77">
        <v>6.516126990665239E-7</v>
      </c>
      <c r="GI77">
        <v>5.2128956277813521E-7</v>
      </c>
      <c r="GJ77">
        <v>3.9096698726121886E-7</v>
      </c>
      <c r="GK77">
        <v>2.6064530140882484E-7</v>
      </c>
      <c r="GL77">
        <v>1.3032162886965314E-7</v>
      </c>
      <c r="GM77">
        <v>0</v>
      </c>
      <c r="GN77">
        <v>1.1077415154222412E-6</v>
      </c>
      <c r="GO77">
        <v>9.7741860367464437E-7</v>
      </c>
      <c r="GP77">
        <v>8.4709613185981505E-7</v>
      </c>
      <c r="GQ77">
        <v>7.1677348445269222E-7</v>
      </c>
      <c r="GR77">
        <v>5.8645216380997581E-7</v>
      </c>
      <c r="GS77">
        <v>4.5612929710986E-7</v>
      </c>
      <c r="GT77">
        <v>3.2580675600550377E-7</v>
      </c>
      <c r="GU77">
        <v>1.9548424884930027E-7</v>
      </c>
      <c r="GV77">
        <v>6.5161678255098247E-8</v>
      </c>
      <c r="GW77">
        <v>1.1729026813435179E-6</v>
      </c>
      <c r="GX77">
        <v>1.0425808935537834E-6</v>
      </c>
      <c r="GY77">
        <v>9.1225698286669338E-7</v>
      </c>
      <c r="GZ77">
        <v>7.8193532859397626E-7</v>
      </c>
      <c r="HA77">
        <v>6.516126990665239E-7</v>
      </c>
      <c r="HB77">
        <v>5.2128956277813521E-7</v>
      </c>
      <c r="HC77">
        <v>3.9096698726121886E-7</v>
      </c>
      <c r="HD77">
        <v>2.6064530140882484E-7</v>
      </c>
      <c r="HE77">
        <v>1.3032162886965314E-7</v>
      </c>
      <c r="HF77">
        <v>0</v>
      </c>
      <c r="HG77">
        <v>1.1077412586980417E-6</v>
      </c>
      <c r="HH77">
        <v>9.7741860367464437E-7</v>
      </c>
      <c r="HI77">
        <v>8.4709613185981505E-7</v>
      </c>
      <c r="HJ77">
        <v>7.1677348445269222E-7</v>
      </c>
      <c r="HK77">
        <v>5.8645216380997581E-7</v>
      </c>
      <c r="HL77">
        <v>4.5612929710986E-7</v>
      </c>
      <c r="HM77">
        <v>3.2580675600550377E-7</v>
      </c>
      <c r="HN77">
        <v>1.9548424884930027E-7</v>
      </c>
      <c r="HO77">
        <v>6.5160815619064473E-8</v>
      </c>
      <c r="HP77">
        <v>1.1729018690027638E-6</v>
      </c>
      <c r="HQ77">
        <v>1.0425808935537834E-6</v>
      </c>
      <c r="HR77">
        <v>9.1225698286669338E-7</v>
      </c>
      <c r="HS77">
        <v>7.8193532859397626E-7</v>
      </c>
      <c r="HT77">
        <v>6.516126990665239E-7</v>
      </c>
      <c r="HU77">
        <v>5.2128956277813521E-7</v>
      </c>
      <c r="HV77">
        <v>3.9096698726121886E-7</v>
      </c>
      <c r="HW77">
        <v>2.6064530140882484E-7</v>
      </c>
      <c r="HX77">
        <v>1.3032339333767298E-7</v>
      </c>
      <c r="HY77">
        <v>0</v>
      </c>
      <c r="HZ77">
        <v>1.1077412586980417E-6</v>
      </c>
      <c r="IA77">
        <v>9.7741860367464437E-7</v>
      </c>
      <c r="IB77">
        <v>8.4709613185981505E-7</v>
      </c>
      <c r="IC77">
        <v>7.1677348445269222E-7</v>
      </c>
      <c r="ID77">
        <v>5.8645216380997581E-7</v>
      </c>
      <c r="IE77">
        <v>4.5612929710986E-7</v>
      </c>
      <c r="IF77">
        <v>3.2580675600550377E-7</v>
      </c>
      <c r="IG77">
        <v>1.9548346790246075E-7</v>
      </c>
      <c r="IH77">
        <v>6.5160815619064473E-8</v>
      </c>
      <c r="II77">
        <v>1.1729018690027638E-6</v>
      </c>
      <c r="IJ77">
        <v>1.0425808935537834E-6</v>
      </c>
      <c r="IK77">
        <v>9.1225698286669338E-7</v>
      </c>
      <c r="IL77">
        <v>7.8193532859397626E-7</v>
      </c>
      <c r="IM77">
        <v>6.516126990665239E-7</v>
      </c>
      <c r="IN77">
        <v>5.2128956277813521E-7</v>
      </c>
      <c r="IO77">
        <v>3.9096698726121886E-7</v>
      </c>
      <c r="IP77">
        <v>2.6064311628092908E-7</v>
      </c>
      <c r="IQ77">
        <v>1.3032339333767298E-7</v>
      </c>
      <c r="IR77">
        <v>0</v>
      </c>
      <c r="IS77">
        <v>1.1077412586980417E-6</v>
      </c>
      <c r="IT77">
        <v>9.7741860367464437E-7</v>
      </c>
      <c r="IU77">
        <v>8.4709613185981505E-7</v>
      </c>
      <c r="IV77">
        <v>7.1677348445269222E-7</v>
      </c>
      <c r="IW77">
        <v>5.8645216380997581E-7</v>
      </c>
      <c r="IX77">
        <v>4.5612929710986E-7</v>
      </c>
      <c r="IY77">
        <v>3.2580519805928434E-7</v>
      </c>
      <c r="IZ77">
        <v>1.9548346790246075E-7</v>
      </c>
      <c r="JA77">
        <v>6.5160815619064473E-8</v>
      </c>
      <c r="JB77">
        <v>1.1729018690027638E-6</v>
      </c>
      <c r="JC77">
        <v>1.0425808935537834E-6</v>
      </c>
      <c r="JD77">
        <v>9.1225698286669338E-7</v>
      </c>
      <c r="JE77">
        <v>7.8193532859397626E-7</v>
      </c>
      <c r="JF77">
        <v>6.516126990665239E-7</v>
      </c>
      <c r="JG77">
        <v>5.2128956277813521E-7</v>
      </c>
      <c r="JH77">
        <v>3.9096832614664848E-7</v>
      </c>
      <c r="JI77">
        <v>2.6064311628092908E-7</v>
      </c>
      <c r="JJ77">
        <v>1.3032339333767298E-7</v>
      </c>
      <c r="JK77">
        <v>0</v>
      </c>
      <c r="JL77">
        <v>1.1077412586980417E-6</v>
      </c>
      <c r="JM77">
        <v>9.7741860367464437E-7</v>
      </c>
      <c r="JN77">
        <v>8.4709613185981505E-7</v>
      </c>
      <c r="JO77">
        <v>7.1677348445269222E-7</v>
      </c>
      <c r="JP77">
        <v>5.8645216380997581E-7</v>
      </c>
      <c r="JQ77">
        <v>4.5612850009453751E-7</v>
      </c>
      <c r="JR77">
        <v>3.2580519805928434E-7</v>
      </c>
      <c r="JS77">
        <v>1.9548346790246075E-7</v>
      </c>
      <c r="JT77">
        <v>6.5160815619064473E-8</v>
      </c>
      <c r="JU77">
        <v>1.1729018690027638E-6</v>
      </c>
      <c r="JV77">
        <v>1.0425808935537834E-6</v>
      </c>
      <c r="JW77">
        <v>9.1225698286669338E-7</v>
      </c>
      <c r="JX77">
        <v>7.8193532859397626E-7</v>
      </c>
      <c r="JY77">
        <v>6.516126990665239E-7</v>
      </c>
      <c r="JZ77">
        <v>5.212905914396776E-7</v>
      </c>
      <c r="KA77">
        <v>3.9096832614664848E-7</v>
      </c>
      <c r="KB77">
        <v>2.6064311628092908E-7</v>
      </c>
      <c r="KC77">
        <v>1.3032339333767298E-7</v>
      </c>
      <c r="KD77">
        <v>0</v>
      </c>
      <c r="KE77">
        <v>1.1077412586980417E-6</v>
      </c>
      <c r="KF77">
        <v>9.7741860367464437E-7</v>
      </c>
      <c r="KG77">
        <v>8.4709613185981505E-7</v>
      </c>
      <c r="KH77">
        <v>7.1677348445269222E-7</v>
      </c>
      <c r="KI77">
        <v>5.8645221879576682E-7</v>
      </c>
      <c r="KJ77">
        <v>4.5612850009453751E-7</v>
      </c>
      <c r="KK77">
        <v>3.2580519805928434E-7</v>
      </c>
      <c r="KL77">
        <v>1.9548346790246075E-7</v>
      </c>
      <c r="KM77">
        <v>6.5160815619064473E-8</v>
      </c>
      <c r="KN77">
        <v>1.1729018690027638E-6</v>
      </c>
      <c r="KO77">
        <v>1.0425808935537834E-6</v>
      </c>
      <c r="KP77">
        <v>9.1225698286669338E-7</v>
      </c>
      <c r="KQ77">
        <v>7.8193532859397626E-7</v>
      </c>
      <c r="KR77">
        <v>6.5161349714998346E-7</v>
      </c>
      <c r="KS77">
        <v>5.212905914396776E-7</v>
      </c>
      <c r="KT77">
        <v>3.9096832614664848E-7</v>
      </c>
      <c r="KU77">
        <v>2.6064311628092908E-7</v>
      </c>
      <c r="KV77">
        <v>1.3032339333767298E-7</v>
      </c>
      <c r="KW77">
        <v>0</v>
      </c>
      <c r="KX77">
        <v>1.1077412586980417E-6</v>
      </c>
      <c r="KY77">
        <v>9.7741860367464437E-7</v>
      </c>
      <c r="KZ77">
        <v>8.4709613185981505E-7</v>
      </c>
      <c r="LA77">
        <v>7.1677405163298185E-7</v>
      </c>
      <c r="LB77">
        <v>5.8645221879576682E-7</v>
      </c>
      <c r="LC77">
        <v>4.5612850009453751E-7</v>
      </c>
      <c r="LD77">
        <v>3.2580519805928434E-7</v>
      </c>
      <c r="LE77">
        <v>1.9548346790246075E-7</v>
      </c>
      <c r="LF77">
        <v>6.5160815619064473E-8</v>
      </c>
      <c r="LG77">
        <v>1.1729018690027638E-6</v>
      </c>
      <c r="LH77">
        <v>1.0425808935537834E-6</v>
      </c>
      <c r="LI77">
        <v>9.1225698286669338E-7</v>
      </c>
      <c r="LJ77">
        <v>7.8193397424379332E-7</v>
      </c>
      <c r="LK77">
        <v>6.5161349714998346E-7</v>
      </c>
      <c r="LL77">
        <v>5.212905914396776E-7</v>
      </c>
      <c r="LM77">
        <v>3.9096832614664848E-7</v>
      </c>
      <c r="LN77">
        <v>2.6064311628092908E-7</v>
      </c>
      <c r="LO77">
        <v>1.3032339333767298E-7</v>
      </c>
      <c r="LP77">
        <v>0</v>
      </c>
      <c r="LQ77">
        <v>1.1077412586980417E-6</v>
      </c>
      <c r="LR77">
        <v>9.7741860367464437E-7</v>
      </c>
      <c r="LS77">
        <v>8.4709587346374976E-7</v>
      </c>
      <c r="LT77">
        <v>7.1677405163298185E-7</v>
      </c>
      <c r="LU77">
        <v>5.8645221879576682E-7</v>
      </c>
      <c r="LV77">
        <v>4.5612850009453751E-7</v>
      </c>
      <c r="LW77">
        <v>3.2580519805928434E-7</v>
      </c>
      <c r="LX77">
        <v>1.9548346790246075E-7</v>
      </c>
      <c r="LY77">
        <v>6.5160815619064473E-8</v>
      </c>
      <c r="LZ77">
        <v>1.1729018690027638E-6</v>
      </c>
      <c r="MA77">
        <v>1.0425808935537834E-6</v>
      </c>
      <c r="MB77">
        <v>9.1225859858514644E-7</v>
      </c>
      <c r="MC77">
        <v>7.8193397424379332E-7</v>
      </c>
      <c r="MD77">
        <v>6.5161349714998346E-7</v>
      </c>
      <c r="ME77">
        <v>5.212905914396776E-7</v>
      </c>
      <c r="MF77">
        <v>3.9096832614664848E-7</v>
      </c>
      <c r="MG77">
        <v>2.6064311628092908E-7</v>
      </c>
      <c r="MH77">
        <v>1.3032339333767298E-7</v>
      </c>
      <c r="MI77">
        <v>0</v>
      </c>
      <c r="MJ77">
        <v>1.1077412586980417E-6</v>
      </c>
      <c r="MK77">
        <v>9.7741871146351311E-7</v>
      </c>
      <c r="ML77">
        <v>8.4709587346374976E-7</v>
      </c>
      <c r="MM77">
        <v>7.1677405163298185E-7</v>
      </c>
      <c r="MN77">
        <v>5.8645221879576682E-7</v>
      </c>
      <c r="MO77">
        <v>4.5612850009453751E-7</v>
      </c>
      <c r="MP77">
        <v>3.2580519805928434E-7</v>
      </c>
      <c r="MQ77">
        <v>1.9548346790246075E-7</v>
      </c>
      <c r="MR77">
        <v>6.5160815619064473E-8</v>
      </c>
      <c r="MS77">
        <v>1.1729018690027638E-6</v>
      </c>
      <c r="MT77">
        <v>1.0425790350433432E-6</v>
      </c>
      <c r="MU77">
        <v>9.1225859858514644E-7</v>
      </c>
      <c r="MV77">
        <v>7.8193397424379332E-7</v>
      </c>
      <c r="MW77">
        <v>6.5161349714998346E-7</v>
      </c>
      <c r="MX77">
        <v>5.212905914396776E-7</v>
      </c>
      <c r="MY77">
        <v>3.9096832614664848E-7</v>
      </c>
      <c r="MZ77">
        <v>2.6064311628092908E-7</v>
      </c>
      <c r="NA77">
        <v>1.3032339333767298E-7</v>
      </c>
      <c r="NB77">
        <v>0</v>
      </c>
      <c r="NC77">
        <v>1.1077416100219517E-6</v>
      </c>
      <c r="ND77">
        <v>9.7741871146351311E-7</v>
      </c>
      <c r="NE77">
        <v>8.4709587346374976E-7</v>
      </c>
      <c r="NF77">
        <v>7.1677405163298185E-7</v>
      </c>
      <c r="NG77">
        <v>5.8645221879576682E-7</v>
      </c>
      <c r="NH77">
        <v>4.5612850009453751E-7</v>
      </c>
      <c r="NI77">
        <v>3.2580519805928434E-7</v>
      </c>
      <c r="NJ77">
        <v>1.9548346790246075E-7</v>
      </c>
      <c r="NK77">
        <v>6.5160815619064473E-8</v>
      </c>
      <c r="NL77">
        <v>1.0425790350433432E-6</v>
      </c>
      <c r="NM77">
        <v>9.1225859858514644E-7</v>
      </c>
      <c r="NN77">
        <v>7.8193397424379332E-7</v>
      </c>
      <c r="NO77">
        <v>6.5161349714998346E-7</v>
      </c>
      <c r="NP77">
        <v>5.212905914396776E-7</v>
      </c>
      <c r="NQ77">
        <v>3.9096832614664848E-7</v>
      </c>
      <c r="NR77">
        <v>2.6064311628092908E-7</v>
      </c>
      <c r="NS77">
        <v>1.3032339333767298E-7</v>
      </c>
      <c r="NT77">
        <v>0</v>
      </c>
      <c r="NU77">
        <v>1.1077416100219517E-6</v>
      </c>
      <c r="NV77">
        <v>9.7741871146351311E-7</v>
      </c>
      <c r="NW77">
        <v>8.4709587346374976E-7</v>
      </c>
      <c r="NX77">
        <v>7.1677405163298185E-7</v>
      </c>
      <c r="NY77">
        <v>5.8645221879576682E-7</v>
      </c>
      <c r="NZ77">
        <v>4.5612850009453751E-7</v>
      </c>
      <c r="OA77">
        <v>3.2580519805928434E-7</v>
      </c>
      <c r="OB77">
        <v>1.9548346790246075E-7</v>
      </c>
      <c r="OC77">
        <v>6.5160815619064473E-8</v>
      </c>
      <c r="OD77">
        <v>1.0425790350433432E-6</v>
      </c>
      <c r="OE77">
        <v>9.1225859858514644E-7</v>
      </c>
      <c r="OF77">
        <v>7.8193397424379332E-7</v>
      </c>
      <c r="OG77">
        <v>6.5161349714998346E-7</v>
      </c>
      <c r="OH77">
        <v>5.212905914396776E-7</v>
      </c>
      <c r="OI77">
        <v>3.9096832614664848E-7</v>
      </c>
      <c r="OJ77">
        <v>2.6064311628092908E-7</v>
      </c>
      <c r="OK77">
        <v>1.3032339333767298E-7</v>
      </c>
      <c r="OL77">
        <v>0</v>
      </c>
      <c r="OM77">
        <v>1.1077416100219517E-6</v>
      </c>
      <c r="ON77">
        <v>9.7741871146351311E-7</v>
      </c>
      <c r="OO77">
        <v>8.4709587346374976E-7</v>
      </c>
      <c r="OP77">
        <v>7.1677405163298185E-7</v>
      </c>
      <c r="OQ77">
        <v>5.8645221879576682E-7</v>
      </c>
      <c r="OR77">
        <v>4.5612850009453751E-7</v>
      </c>
      <c r="OS77">
        <v>3.2580519805928434E-7</v>
      </c>
      <c r="OT77">
        <v>1.9548346790246075E-7</v>
      </c>
      <c r="OU77">
        <v>6.5160815619064473E-8</v>
      </c>
      <c r="OV77">
        <v>1.0425790350433432E-6</v>
      </c>
      <c r="OW77">
        <v>9.1225859858514644E-7</v>
      </c>
      <c r="OX77">
        <v>7.8193397424379332E-7</v>
      </c>
      <c r="OY77">
        <v>6.5161349714998346E-7</v>
      </c>
      <c r="OZ77">
        <v>5.212905914396776E-7</v>
      </c>
      <c r="PA77">
        <v>3.9096832614664848E-7</v>
      </c>
      <c r="PB77">
        <v>2.6064311628092908E-7</v>
      </c>
      <c r="PC77">
        <v>1.3032339333767298E-7</v>
      </c>
      <c r="PD77">
        <v>0</v>
      </c>
      <c r="PE77">
        <v>9.7741871146351311E-7</v>
      </c>
      <c r="PF77">
        <v>8.4709587346374976E-7</v>
      </c>
      <c r="PG77">
        <v>7.1677405163298185E-7</v>
      </c>
      <c r="PH77">
        <v>5.8645221879576682E-7</v>
      </c>
      <c r="PI77">
        <v>4.5612850009453751E-7</v>
      </c>
      <c r="PJ77">
        <v>3.2580519805928434E-7</v>
      </c>
      <c r="PK77">
        <v>1.9548346790246075E-7</v>
      </c>
      <c r="PL77">
        <v>6.5160815619064473E-8</v>
      </c>
      <c r="PM77">
        <v>1.0425790350433432E-6</v>
      </c>
      <c r="PN77">
        <v>9.1225859858514644E-7</v>
      </c>
      <c r="PO77">
        <v>7.8193397424379332E-7</v>
      </c>
      <c r="PP77">
        <v>6.5161349714998346E-7</v>
      </c>
      <c r="PQ77">
        <v>5.212905914396776E-7</v>
      </c>
      <c r="PR77">
        <v>3.9096832614664848E-7</v>
      </c>
      <c r="PS77">
        <v>2.6064311628092908E-7</v>
      </c>
      <c r="PT77">
        <v>1.3032339333767298E-7</v>
      </c>
      <c r="PU77">
        <v>0</v>
      </c>
      <c r="PV77">
        <v>9.7741871146351311E-7</v>
      </c>
      <c r="PW77">
        <v>8.4709587346374976E-7</v>
      </c>
      <c r="PX77">
        <v>7.1677405163298185E-7</v>
      </c>
      <c r="PY77">
        <v>5.8645221879576682E-7</v>
      </c>
      <c r="PZ77">
        <v>4.5612850009453751E-7</v>
      </c>
      <c r="QA77">
        <v>3.2580519805928434E-7</v>
      </c>
      <c r="QB77">
        <v>1.9548346790246075E-7</v>
      </c>
      <c r="QC77">
        <v>6.5160815619064473E-8</v>
      </c>
      <c r="QD77">
        <v>1.0425790350433432E-6</v>
      </c>
      <c r="QE77">
        <v>9.1225859858514644E-7</v>
      </c>
      <c r="QF77">
        <v>7.8193397424379332E-7</v>
      </c>
      <c r="QG77">
        <v>6.5161349714998346E-7</v>
      </c>
      <c r="QH77">
        <v>5.212905914396776E-7</v>
      </c>
      <c r="QI77">
        <v>3.9096832614664848E-7</v>
      </c>
      <c r="QJ77">
        <v>2.6064311628092908E-7</v>
      </c>
      <c r="QK77">
        <v>1.3032339333767298E-7</v>
      </c>
      <c r="QL77">
        <v>0</v>
      </c>
      <c r="QM77">
        <v>9.7741871146351311E-7</v>
      </c>
      <c r="QN77">
        <v>8.4709587346374976E-7</v>
      </c>
      <c r="QO77">
        <v>7.1677405163298185E-7</v>
      </c>
      <c r="QP77">
        <v>5.8645221879576682E-7</v>
      </c>
      <c r="QQ77">
        <v>4.5612850009453751E-7</v>
      </c>
      <c r="QR77">
        <v>3.2580519805928434E-7</v>
      </c>
      <c r="QS77">
        <v>1.9548346790246075E-7</v>
      </c>
      <c r="QT77">
        <v>6.5160815619064473E-8</v>
      </c>
      <c r="QU77">
        <v>1.0426060309303497E-6</v>
      </c>
      <c r="QV77">
        <v>9.1225859858514644E-7</v>
      </c>
      <c r="QW77">
        <v>7.8193397424379332E-7</v>
      </c>
      <c r="QX77">
        <v>6.5161349714998346E-7</v>
      </c>
      <c r="QY77">
        <v>5.212905914396776E-7</v>
      </c>
      <c r="QZ77">
        <v>3.9096832614664848E-7</v>
      </c>
      <c r="RA77">
        <v>2.6064311628092908E-7</v>
      </c>
      <c r="RB77">
        <v>1.3032339333767298E-7</v>
      </c>
      <c r="RC77">
        <v>0</v>
      </c>
      <c r="RD77">
        <v>9.7741871146351311E-7</v>
      </c>
      <c r="RE77">
        <v>8.4709587346374976E-7</v>
      </c>
      <c r="RF77">
        <v>7.1677405163298185E-7</v>
      </c>
      <c r="RG77">
        <v>5.8645221879576682E-7</v>
      </c>
      <c r="RH77">
        <v>4.5612850009453751E-7</v>
      </c>
      <c r="RI77">
        <v>3.2580519805928434E-7</v>
      </c>
      <c r="RJ77">
        <v>1.9548346790246075E-7</v>
      </c>
      <c r="RK77">
        <v>6.5160815619064473E-8</v>
      </c>
      <c r="RL77">
        <v>9.1225859858514644E-7</v>
      </c>
      <c r="RM77">
        <v>7.8193397424379332E-7</v>
      </c>
      <c r="RN77">
        <v>6.5161349714998346E-7</v>
      </c>
      <c r="RO77">
        <v>5.212905914396776E-7</v>
      </c>
      <c r="RP77">
        <v>3.9096832614664848E-7</v>
      </c>
      <c r="RQ77">
        <v>2.6064311628092908E-7</v>
      </c>
      <c r="RR77">
        <v>1.3032339333767298E-7</v>
      </c>
      <c r="RS77">
        <v>0</v>
      </c>
      <c r="RT77">
        <v>9.7741871146351311E-7</v>
      </c>
      <c r="RU77">
        <v>8.4709587346374976E-7</v>
      </c>
      <c r="RV77">
        <v>7.1677405163298185E-7</v>
      </c>
      <c r="RW77">
        <v>5.8645221879576682E-7</v>
      </c>
      <c r="RX77">
        <v>4.5612850009453751E-7</v>
      </c>
      <c r="RY77">
        <v>3.2580519805928434E-7</v>
      </c>
      <c r="RZ77">
        <v>1.9548346790246075E-7</v>
      </c>
      <c r="SA77">
        <v>6.5160815619064473E-8</v>
      </c>
      <c r="SB77">
        <v>9.1225859858514644E-7</v>
      </c>
      <c r="SC77">
        <v>7.8193397424379332E-7</v>
      </c>
      <c r="SD77">
        <v>6.5161349714998346E-7</v>
      </c>
      <c r="SE77">
        <v>5.212905914396776E-7</v>
      </c>
      <c r="SF77">
        <v>3.9096832614664848E-7</v>
      </c>
      <c r="SG77">
        <v>2.6064311628092908E-7</v>
      </c>
      <c r="SH77">
        <v>1.3032339333767298E-7</v>
      </c>
      <c r="SI77">
        <v>0</v>
      </c>
      <c r="SJ77">
        <v>9.7741871146351311E-7</v>
      </c>
      <c r="SK77">
        <v>8.4709587346374976E-7</v>
      </c>
      <c r="SL77">
        <v>7.1677405163298185E-7</v>
      </c>
      <c r="SM77">
        <v>5.8645221879576682E-7</v>
      </c>
      <c r="SN77">
        <v>4.5612850009453751E-7</v>
      </c>
      <c r="SO77">
        <v>3.2580519805928434E-7</v>
      </c>
      <c r="SP77">
        <v>1.9548346790246075E-7</v>
      </c>
      <c r="SQ77">
        <v>6.5158974802531139E-8</v>
      </c>
      <c r="SR77">
        <v>9.1225859858514644E-7</v>
      </c>
      <c r="SS77">
        <v>7.8193397424379332E-7</v>
      </c>
      <c r="ST77">
        <v>6.5161349714998346E-7</v>
      </c>
      <c r="SU77">
        <v>5.212905914396776E-7</v>
      </c>
      <c r="SV77">
        <v>3.9096832614664848E-7</v>
      </c>
      <c r="SW77">
        <v>2.6064311628092908E-7</v>
      </c>
      <c r="SX77">
        <v>1.3032163016999282E-7</v>
      </c>
      <c r="SY77">
        <v>0</v>
      </c>
      <c r="SZ77">
        <v>8.4709587346374976E-7</v>
      </c>
      <c r="TA77">
        <v>7.1677405163298185E-7</v>
      </c>
      <c r="TB77">
        <v>5.8645221879576682E-7</v>
      </c>
      <c r="TC77">
        <v>4.5612850009453751E-7</v>
      </c>
      <c r="TD77">
        <v>3.2580519805928434E-7</v>
      </c>
      <c r="TE77">
        <v>1.9548370651478599E-7</v>
      </c>
      <c r="TF77">
        <v>6.5158974802531139E-8</v>
      </c>
      <c r="TG77">
        <v>9.1225859858514644E-7</v>
      </c>
      <c r="TH77">
        <v>7.8193397424379332E-7</v>
      </c>
      <c r="TI77">
        <v>6.5161349714998346E-7</v>
      </c>
      <c r="TJ77">
        <v>5.212905914396776E-7</v>
      </c>
      <c r="TK77">
        <v>3.9096832614664848E-7</v>
      </c>
      <c r="TL77">
        <v>2.6064657434845782E-7</v>
      </c>
      <c r="TM77">
        <v>1.3032163016999282E-7</v>
      </c>
      <c r="TN77">
        <v>0</v>
      </c>
      <c r="TO77">
        <v>8.4709587346374976E-7</v>
      </c>
      <c r="TP77">
        <v>7.1677405163298185E-7</v>
      </c>
      <c r="TQ77">
        <v>5.8645221879576682E-7</v>
      </c>
      <c r="TR77">
        <v>4.5612850009453751E-7</v>
      </c>
      <c r="TS77">
        <v>3.2580769039242133E-7</v>
      </c>
      <c r="TT77">
        <v>1.9548370651478599E-7</v>
      </c>
      <c r="TU77">
        <v>6.5158974802531139E-8</v>
      </c>
      <c r="TV77">
        <v>9.1225859858514644E-7</v>
      </c>
      <c r="TW77">
        <v>7.8193397424379332E-7</v>
      </c>
      <c r="TX77">
        <v>6.5161349714998346E-7</v>
      </c>
      <c r="TY77">
        <v>5.212905914396776E-7</v>
      </c>
      <c r="TZ77">
        <v>3.9096659646271398E-7</v>
      </c>
      <c r="UA77">
        <v>2.6064657434845782E-7</v>
      </c>
      <c r="UB77">
        <v>1.3032163016999282E-7</v>
      </c>
      <c r="UC77">
        <v>0</v>
      </c>
      <c r="UD77">
        <v>8.4709587346374976E-7</v>
      </c>
      <c r="UE77">
        <v>7.1677405163298185E-7</v>
      </c>
      <c r="UF77">
        <v>5.8645221879576682E-7</v>
      </c>
      <c r="UG77">
        <v>4.5612787402743837E-7</v>
      </c>
      <c r="UH77">
        <v>3.2580769039242133E-7</v>
      </c>
      <c r="UI77">
        <v>1.9548370651478599E-7</v>
      </c>
      <c r="UJ77">
        <v>6.5158974802531139E-8</v>
      </c>
      <c r="UK77">
        <v>7.8193397424379332E-7</v>
      </c>
      <c r="UL77">
        <v>6.5161349714998346E-7</v>
      </c>
      <c r="UM77">
        <v>5.2128648338808824E-7</v>
      </c>
      <c r="UN77">
        <v>3.9096659646271398E-7</v>
      </c>
      <c r="UO77">
        <v>2.6064657434845782E-7</v>
      </c>
      <c r="UP77">
        <v>1.3032163016999282E-7</v>
      </c>
      <c r="UQ77">
        <v>0</v>
      </c>
      <c r="UR77">
        <v>8.4709587346374976E-7</v>
      </c>
      <c r="US77">
        <v>7.1677405163298185E-7</v>
      </c>
      <c r="UT77">
        <v>5.8644782276538622E-7</v>
      </c>
      <c r="UU77">
        <v>4.5612787402743837E-7</v>
      </c>
      <c r="UV77">
        <v>3.2580769039242133E-7</v>
      </c>
      <c r="UW77">
        <v>1.9548370651478599E-7</v>
      </c>
      <c r="UX77">
        <v>6.5158974802531139E-8</v>
      </c>
      <c r="UY77">
        <v>7.8193397424379332E-7</v>
      </c>
      <c r="UZ77">
        <v>6.5161039203178718E-7</v>
      </c>
      <c r="VA77">
        <v>5.2128648338808824E-7</v>
      </c>
      <c r="VB77">
        <v>3.9096659646271398E-7</v>
      </c>
      <c r="VC77">
        <v>2.6064657434845782E-7</v>
      </c>
      <c r="VD77">
        <v>1.3032163016999282E-7</v>
      </c>
      <c r="VE77">
        <v>0</v>
      </c>
      <c r="VF77">
        <v>8.4709587346374976E-7</v>
      </c>
      <c r="VG77">
        <v>7.1677433575719508E-7</v>
      </c>
      <c r="VH77">
        <v>5.8644782276538622E-7</v>
      </c>
      <c r="VI77">
        <v>4.5612787402743837E-7</v>
      </c>
      <c r="VJ77">
        <v>3.2580769039242133E-7</v>
      </c>
      <c r="VK77">
        <v>1.9548370651478599E-7</v>
      </c>
      <c r="VL77">
        <v>6.5158974802531139E-8</v>
      </c>
      <c r="VM77">
        <v>7.8193697361651129E-7</v>
      </c>
      <c r="VN77">
        <v>6.5161039203178718E-7</v>
      </c>
      <c r="VO77">
        <v>5.2128648338808824E-7</v>
      </c>
      <c r="VP77">
        <v>3.9096659646271398E-7</v>
      </c>
      <c r="VQ77">
        <v>2.6064657434845782E-7</v>
      </c>
      <c r="VR77">
        <v>1.3032163016999282E-7</v>
      </c>
      <c r="VS77">
        <v>0</v>
      </c>
      <c r="VT77">
        <v>8.4712924881706674E-7</v>
      </c>
      <c r="VU77">
        <v>7.1677433575719508E-7</v>
      </c>
      <c r="VV77">
        <v>5.8644782276538622E-7</v>
      </c>
      <c r="VW77">
        <v>4.5612787402743837E-7</v>
      </c>
      <c r="VX77">
        <v>3.2580769039242133E-7</v>
      </c>
      <c r="VY77">
        <v>1.9548370651478599E-7</v>
      </c>
      <c r="VZ77">
        <v>6.5158974802531139E-8</v>
      </c>
      <c r="WA77">
        <v>7.8193697361651129E-7</v>
      </c>
      <c r="WB77">
        <v>6.5161039203178718E-7</v>
      </c>
      <c r="WC77">
        <v>5.2128648338808824E-7</v>
      </c>
      <c r="WD77">
        <v>3.9096659646271398E-7</v>
      </c>
      <c r="WE77">
        <v>2.6064657434845782E-7</v>
      </c>
      <c r="WF77">
        <v>1.3032163016999282E-7</v>
      </c>
      <c r="WG77">
        <v>0</v>
      </c>
      <c r="WH77">
        <v>7.1677433575719508E-7</v>
      </c>
      <c r="WI77">
        <v>5.8644782276538622E-7</v>
      </c>
      <c r="WJ77">
        <v>4.5612787402743837E-7</v>
      </c>
      <c r="WK77">
        <v>3.2580769039242133E-7</v>
      </c>
      <c r="WL77">
        <v>1.9548370651478599E-7</v>
      </c>
      <c r="WM77">
        <v>6.5158974802531139E-8</v>
      </c>
      <c r="WN77">
        <v>7.8193697361651129E-7</v>
      </c>
      <c r="WO77">
        <v>6.5161039203178718E-7</v>
      </c>
      <c r="WP77">
        <v>5.2128648338808824E-7</v>
      </c>
      <c r="WQ77">
        <v>3.9096659646271398E-7</v>
      </c>
      <c r="WR77">
        <v>2.6064657434845782E-7</v>
      </c>
      <c r="WS77">
        <v>1.3032163016999282E-7</v>
      </c>
      <c r="WT77">
        <v>0</v>
      </c>
      <c r="WU77">
        <v>7.1677433575719508E-7</v>
      </c>
      <c r="WV77">
        <v>5.8644782276538622E-7</v>
      </c>
      <c r="WW77">
        <v>4.5612787402743837E-7</v>
      </c>
      <c r="WX77">
        <v>3.2580769039242133E-7</v>
      </c>
      <c r="WY77">
        <v>1.9548370651478599E-7</v>
      </c>
      <c r="WZ77">
        <v>6.5158974802531139E-8</v>
      </c>
      <c r="XA77">
        <v>7.8193697361651129E-7</v>
      </c>
      <c r="XB77">
        <v>6.5161039203178718E-7</v>
      </c>
      <c r="XC77">
        <v>5.2128648338808824E-7</v>
      </c>
      <c r="XD77">
        <v>3.9096659646271398E-7</v>
      </c>
      <c r="XE77">
        <v>2.6064657434845782E-7</v>
      </c>
      <c r="XF77">
        <v>1.3032163016999282E-7</v>
      </c>
      <c r="XG77">
        <v>0</v>
      </c>
      <c r="XH77">
        <v>7.1677433575719508E-7</v>
      </c>
      <c r="XI77">
        <v>5.8644782276538622E-7</v>
      </c>
      <c r="XJ77">
        <v>4.5612787402743837E-7</v>
      </c>
      <c r="XK77">
        <v>3.2580769039242133E-7</v>
      </c>
      <c r="XL77">
        <v>1.9548370651478599E-7</v>
      </c>
      <c r="XM77">
        <v>6.5158974802531139E-8</v>
      </c>
      <c r="XN77">
        <v>6.5161039203178718E-7</v>
      </c>
      <c r="XO77">
        <v>5.2128648338808824E-7</v>
      </c>
      <c r="XP77">
        <v>3.9096659646271398E-7</v>
      </c>
      <c r="XQ77">
        <v>2.6064657434845782E-7</v>
      </c>
      <c r="XR77">
        <v>1.3032163016999282E-7</v>
      </c>
      <c r="XS77">
        <v>0</v>
      </c>
      <c r="XT77">
        <v>7.1677433575719508E-7</v>
      </c>
      <c r="XU77">
        <v>5.8644782276538622E-7</v>
      </c>
      <c r="XV77">
        <v>4.5612787402743837E-7</v>
      </c>
      <c r="XW77">
        <v>3.2580769039242133E-7</v>
      </c>
      <c r="XX77">
        <v>1.9548370651478599E-7</v>
      </c>
      <c r="XY77">
        <v>6.5158974802531139E-8</v>
      </c>
      <c r="XZ77">
        <v>6.5161039203178718E-7</v>
      </c>
      <c r="YA77">
        <v>5.2128648338808824E-7</v>
      </c>
      <c r="YB77">
        <v>3.9096659646271398E-7</v>
      </c>
      <c r="YC77">
        <v>2.6064657434845782E-7</v>
      </c>
      <c r="YD77">
        <v>1.3032163016999282E-7</v>
      </c>
      <c r="YE77">
        <v>0</v>
      </c>
      <c r="YF77">
        <v>7.1677433575719508E-7</v>
      </c>
      <c r="YG77">
        <v>5.8644782276538622E-7</v>
      </c>
      <c r="YH77">
        <v>4.5612787402743837E-7</v>
      </c>
      <c r="YI77">
        <v>3.2580769039242133E-7</v>
      </c>
      <c r="YJ77">
        <v>1.9548370651478599E-7</v>
      </c>
      <c r="YK77">
        <v>6.5158974802531139E-8</v>
      </c>
      <c r="YL77">
        <v>6.5161039203178718E-7</v>
      </c>
      <c r="YM77">
        <v>5.2128648338808824E-7</v>
      </c>
      <c r="YN77">
        <v>3.9096659646271398E-7</v>
      </c>
      <c r="YO77">
        <v>2.6064657434845782E-7</v>
      </c>
      <c r="YP77">
        <v>1.3032163016999282E-7</v>
      </c>
      <c r="YQ77">
        <v>0</v>
      </c>
      <c r="YR77">
        <v>5.8644782276538622E-7</v>
      </c>
      <c r="YS77">
        <v>4.5612787402743837E-7</v>
      </c>
      <c r="YT77">
        <v>3.2580769039242133E-7</v>
      </c>
      <c r="YU77">
        <v>1.9548370651478599E-7</v>
      </c>
      <c r="YV77">
        <v>6.5158974802531139E-8</v>
      </c>
      <c r="YW77">
        <v>6.5161039203178718E-7</v>
      </c>
      <c r="YX77">
        <v>5.2128648338808824E-7</v>
      </c>
      <c r="YY77">
        <v>3.9096659646271398E-7</v>
      </c>
      <c r="YZ77">
        <v>2.6064657434845782E-7</v>
      </c>
      <c r="ZA77">
        <v>1.3032163016999282E-7</v>
      </c>
      <c r="ZB77">
        <v>0</v>
      </c>
      <c r="ZC77">
        <v>5.8644782276538622E-7</v>
      </c>
      <c r="ZD77">
        <v>4.5612787402743837E-7</v>
      </c>
      <c r="ZE77">
        <v>3.2580769039242133E-7</v>
      </c>
      <c r="ZF77">
        <v>1.9548370651478599E-7</v>
      </c>
      <c r="ZG77">
        <v>6.5158974802531139E-8</v>
      </c>
      <c r="ZH77">
        <v>6.5161039203178718E-7</v>
      </c>
      <c r="ZI77">
        <v>5.2128648338808824E-7</v>
      </c>
      <c r="ZJ77">
        <v>3.9096659646271398E-7</v>
      </c>
      <c r="ZK77">
        <v>2.6064657434845782E-7</v>
      </c>
      <c r="ZL77">
        <v>1.3032163016999282E-7</v>
      </c>
      <c r="ZM77">
        <v>0</v>
      </c>
      <c r="ZN77">
        <v>5.8644782276538622E-7</v>
      </c>
      <c r="ZO77">
        <v>4.5612787402743837E-7</v>
      </c>
      <c r="ZP77">
        <v>3.2580769039242133E-7</v>
      </c>
      <c r="ZQ77">
        <v>1.9548370651478599E-7</v>
      </c>
      <c r="ZR77">
        <v>6.5158974802531139E-8</v>
      </c>
      <c r="ZS77">
        <v>5.2128648338808824E-7</v>
      </c>
      <c r="ZT77">
        <v>3.9096659646271398E-7</v>
      </c>
      <c r="ZU77">
        <v>2.6064657434845782E-7</v>
      </c>
      <c r="ZV77">
        <v>1.3032163016999282E-7</v>
      </c>
      <c r="ZW77">
        <v>0</v>
      </c>
      <c r="ZX77">
        <v>5.8644782276538622E-7</v>
      </c>
      <c r="ZY77">
        <v>4.5612787402743837E-7</v>
      </c>
      <c r="ZZ77">
        <v>3.2580769039242133E-7</v>
      </c>
      <c r="AAA77">
        <v>1.9548370651478599E-7</v>
      </c>
      <c r="AAB77">
        <v>6.5158974802531139E-8</v>
      </c>
      <c r="AAC77">
        <v>5.2128648338808824E-7</v>
      </c>
      <c r="AAD77">
        <v>3.9096659646271398E-7</v>
      </c>
      <c r="AAE77">
        <v>2.6064657434845782E-7</v>
      </c>
      <c r="AAF77">
        <v>1.3032163016999282E-7</v>
      </c>
      <c r="AAG77">
        <v>0</v>
      </c>
      <c r="AAH77">
        <v>5.8644782276538622E-7</v>
      </c>
      <c r="AAI77">
        <v>4.5612787402743837E-7</v>
      </c>
      <c r="AAJ77">
        <v>3.2580769039242133E-7</v>
      </c>
      <c r="AAK77">
        <v>1.9548370651478599E-7</v>
      </c>
      <c r="AAL77">
        <v>6.5158974802531139E-8</v>
      </c>
      <c r="AAM77">
        <v>5.2128648338808824E-7</v>
      </c>
      <c r="AAN77">
        <v>3.9096659646271398E-7</v>
      </c>
      <c r="AAO77">
        <v>2.6064657434845782E-7</v>
      </c>
      <c r="AAP77">
        <v>1.3032163016999282E-7</v>
      </c>
      <c r="AAQ77">
        <v>0</v>
      </c>
      <c r="AAR77">
        <v>5.8644782276538622E-7</v>
      </c>
      <c r="AAS77">
        <v>4.5612787402743837E-7</v>
      </c>
      <c r="AAT77">
        <v>3.2580769039242133E-7</v>
      </c>
      <c r="AAU77">
        <v>1.9548370651478599E-7</v>
      </c>
      <c r="AAV77">
        <v>6.5158974802531139E-8</v>
      </c>
      <c r="AAW77">
        <v>5.2128648338808824E-7</v>
      </c>
      <c r="AAX77">
        <v>3.9096659646271398E-7</v>
      </c>
      <c r="AAY77">
        <v>2.6064657434845782E-7</v>
      </c>
      <c r="AAZ77">
        <v>1.3032163016999282E-7</v>
      </c>
      <c r="ABA77">
        <v>0</v>
      </c>
      <c r="ABB77">
        <v>4.5612787402743837E-7</v>
      </c>
      <c r="ABC77">
        <v>3.2580769039242133E-7</v>
      </c>
      <c r="ABD77">
        <v>1.9548370651478599E-7</v>
      </c>
      <c r="ABE77">
        <v>6.5158974802531139E-8</v>
      </c>
      <c r="ABF77">
        <v>5.2128648338808824E-7</v>
      </c>
      <c r="ABG77">
        <v>3.9096659646271398E-7</v>
      </c>
      <c r="ABH77">
        <v>2.6064657434845782E-7</v>
      </c>
      <c r="ABI77">
        <v>1.3032163016999282E-7</v>
      </c>
      <c r="ABJ77">
        <v>0</v>
      </c>
      <c r="ABK77">
        <v>4.5612787402743837E-7</v>
      </c>
      <c r="ABL77">
        <v>3.2580769039242133E-7</v>
      </c>
      <c r="ABM77">
        <v>1.9548370651478599E-7</v>
      </c>
      <c r="ABN77">
        <v>6.5158974802531139E-8</v>
      </c>
      <c r="ABO77">
        <v>5.2128648338808824E-7</v>
      </c>
      <c r="ABP77">
        <v>3.9096659646271398E-7</v>
      </c>
      <c r="ABQ77">
        <v>2.6064657434845782E-7</v>
      </c>
      <c r="ABR77">
        <v>1.3032163016999282E-7</v>
      </c>
      <c r="ABS77">
        <v>0</v>
      </c>
      <c r="ABT77">
        <v>4.5612787402743837E-7</v>
      </c>
      <c r="ABU77">
        <v>3.2580769039242133E-7</v>
      </c>
      <c r="ABV77">
        <v>1.9548370651478599E-7</v>
      </c>
      <c r="ABW77">
        <v>6.5158974802531139E-8</v>
      </c>
      <c r="ABX77">
        <v>3.9096659646271398E-7</v>
      </c>
      <c r="ABY77">
        <v>2.6064657434845782E-7</v>
      </c>
      <c r="ABZ77">
        <v>1.3032163016999282E-7</v>
      </c>
      <c r="ACA77">
        <v>0</v>
      </c>
      <c r="ACB77">
        <v>4.5612787402743837E-7</v>
      </c>
      <c r="ACC77">
        <v>3.2580769039242133E-7</v>
      </c>
      <c r="ACD77">
        <v>1.9548370651478599E-7</v>
      </c>
      <c r="ACE77">
        <v>6.5158974802531139E-8</v>
      </c>
      <c r="ACF77">
        <v>3.9096659646271398E-7</v>
      </c>
      <c r="ACG77">
        <v>2.6064657434845782E-7</v>
      </c>
      <c r="ACH77">
        <v>1.3032163016999282E-7</v>
      </c>
      <c r="ACI77">
        <v>0</v>
      </c>
      <c r="ACJ77">
        <v>4.5612787402743837E-7</v>
      </c>
      <c r="ACK77">
        <v>3.2580769039242133E-7</v>
      </c>
      <c r="ACL77">
        <v>1.9548370651478599E-7</v>
      </c>
      <c r="ACM77">
        <v>6.5158974802531139E-8</v>
      </c>
      <c r="ACN77">
        <v>3.9096659646271398E-7</v>
      </c>
      <c r="ACO77">
        <v>2.6064657434845782E-7</v>
      </c>
      <c r="ACP77">
        <v>1.3032163016999282E-7</v>
      </c>
      <c r="ACQ77">
        <v>0</v>
      </c>
      <c r="ACR77">
        <v>3.2580769039242133E-7</v>
      </c>
      <c r="ACS77">
        <v>1.9548370651478599E-7</v>
      </c>
      <c r="ACT77">
        <v>6.5158974802531139E-8</v>
      </c>
      <c r="ACU77">
        <v>3.9096659646271398E-7</v>
      </c>
      <c r="ACV77">
        <v>2.6064657434845782E-7</v>
      </c>
      <c r="ACW77">
        <v>1.3032163016999282E-7</v>
      </c>
      <c r="ACX77">
        <v>0</v>
      </c>
      <c r="ACY77">
        <v>3.2580769039242133E-7</v>
      </c>
      <c r="ACZ77">
        <v>1.9548370651478599E-7</v>
      </c>
      <c r="ADA77">
        <v>6.5158974802531139E-8</v>
      </c>
      <c r="ADB77">
        <v>3.9096659646271398E-7</v>
      </c>
      <c r="ADC77">
        <v>2.6064657434845782E-7</v>
      </c>
      <c r="ADD77">
        <v>1.3032163016999282E-7</v>
      </c>
      <c r="ADE77">
        <v>0</v>
      </c>
      <c r="ADF77">
        <v>3.2580769039242133E-7</v>
      </c>
      <c r="ADG77">
        <v>1.9548370651478599E-7</v>
      </c>
      <c r="ADH77">
        <v>6.5158974802531139E-8</v>
      </c>
      <c r="ADI77">
        <v>3.9096659646271398E-7</v>
      </c>
      <c r="ADJ77">
        <v>2.6064657434845782E-7</v>
      </c>
      <c r="ADK77">
        <v>1.3032163016999282E-7</v>
      </c>
      <c r="ADL77">
        <v>0</v>
      </c>
      <c r="ADM77">
        <v>3.2580769039242133E-7</v>
      </c>
      <c r="ADN77">
        <v>1.9548370651478599E-7</v>
      </c>
      <c r="ADO77">
        <v>6.5158974802531139E-8</v>
      </c>
      <c r="ADP77">
        <v>2.6064657434845782E-7</v>
      </c>
      <c r="ADQ77">
        <v>1.3032163016999282E-7</v>
      </c>
      <c r="ADR77">
        <v>0</v>
      </c>
      <c r="ADS77">
        <v>3.2580769039242133E-7</v>
      </c>
      <c r="ADT77">
        <v>1.9548370651478599E-7</v>
      </c>
      <c r="ADU77">
        <v>6.5158974802531139E-8</v>
      </c>
      <c r="ADV77">
        <v>2.6064657434845782E-7</v>
      </c>
      <c r="ADW77">
        <v>1.3032163016999282E-7</v>
      </c>
      <c r="ADX77">
        <v>0</v>
      </c>
      <c r="ADY77">
        <v>3.2580769039242133E-7</v>
      </c>
      <c r="ADZ77">
        <v>1.9548370651478599E-7</v>
      </c>
      <c r="AEA77">
        <v>6.5158974802531139E-8</v>
      </c>
      <c r="AEB77">
        <v>2.6064657434845782E-7</v>
      </c>
      <c r="AEC77">
        <v>1.3032163016999282E-7</v>
      </c>
      <c r="AED77">
        <v>0</v>
      </c>
      <c r="AEE77">
        <v>1.9548370651478599E-7</v>
      </c>
      <c r="AEF77">
        <v>6.5158974802531139E-8</v>
      </c>
      <c r="AEG77">
        <v>2.6064657434845782E-7</v>
      </c>
      <c r="AEH77">
        <v>1.3032163016999282E-7</v>
      </c>
      <c r="AEI77">
        <v>0</v>
      </c>
      <c r="AEJ77">
        <v>1.9548370651478599E-7</v>
      </c>
      <c r="AEK77">
        <v>6.5158974802531139E-8</v>
      </c>
      <c r="AEL77">
        <v>2.6064657434845782E-7</v>
      </c>
      <c r="AEM77">
        <v>1.3032163016999282E-7</v>
      </c>
      <c r="AEN77">
        <v>0</v>
      </c>
      <c r="AEO77">
        <v>1.9548370651478599E-7</v>
      </c>
      <c r="AEP77">
        <v>6.5158974802531139E-8</v>
      </c>
      <c r="AEQ77">
        <v>1.3032163016999282E-7</v>
      </c>
      <c r="AER77">
        <v>0</v>
      </c>
      <c r="AES77">
        <v>1.9548370651478599E-7</v>
      </c>
      <c r="AET77">
        <v>6.5158221580790601E-8</v>
      </c>
      <c r="AEU77">
        <v>1.30318140987194E-7</v>
      </c>
      <c r="AEV77">
        <v>0</v>
      </c>
      <c r="AEW77">
        <v>1.9548492850896924E-7</v>
      </c>
      <c r="AEX77">
        <v>6.5158221580790601E-8</v>
      </c>
      <c r="AEY77">
        <v>2.7865036992701039E-6</v>
      </c>
      <c r="AEZ77">
        <v>1.8449808424961219E-6</v>
      </c>
      <c r="AFA77">
        <v>1.5608695814891842E-6</v>
      </c>
      <c r="AFB77">
        <v>1.4437048042625483E-6</v>
      </c>
      <c r="AFC77">
        <v>1.3952270483992232E-6</v>
      </c>
      <c r="AFD77">
        <v>1.3820814057304027E-6</v>
      </c>
      <c r="AFE77">
        <v>1.3820814057304027E-6</v>
      </c>
      <c r="AFF77">
        <v>1.3820814057304027E-6</v>
      </c>
      <c r="AFG77">
        <v>1.3820814057304027E-6</v>
      </c>
      <c r="AFH77">
        <v>1.3820814057304027E-6</v>
      </c>
      <c r="AFI77">
        <v>1.3820814057304027E-6</v>
      </c>
      <c r="AFJ77">
        <v>1.3820814057304027E-6</v>
      </c>
      <c r="AFK77">
        <v>1.3820814057304027E-6</v>
      </c>
      <c r="AFL77">
        <v>1.3820814057304027E-6</v>
      </c>
      <c r="AFM77">
        <v>1.3824476292554033E-6</v>
      </c>
      <c r="AFN77">
        <v>1.30318140987194E-7</v>
      </c>
      <c r="AFO77">
        <v>0</v>
      </c>
      <c r="AFP77">
        <v>2.5312212447018142E-6</v>
      </c>
      <c r="AFQ77">
        <v>1.6956679947573623E-6</v>
      </c>
      <c r="AFR77">
        <v>1.4468761343601316E-6</v>
      </c>
      <c r="AFS77">
        <v>1.3491467005538273E-6</v>
      </c>
      <c r="AFT77">
        <v>1.3116310541909562E-6</v>
      </c>
      <c r="AFU77">
        <v>1.3034068226351943E-6</v>
      </c>
      <c r="AFV77">
        <v>1.3034068226351943E-6</v>
      </c>
      <c r="AFW77">
        <v>1.3034068226351943E-6</v>
      </c>
      <c r="AFX77">
        <v>1.3034068226351943E-6</v>
      </c>
      <c r="AFY77">
        <v>1.3034068226351943E-6</v>
      </c>
      <c r="AFZ77">
        <v>1.3034068226351943E-6</v>
      </c>
      <c r="AGA77">
        <v>1.3034068226351943E-6</v>
      </c>
      <c r="AGB77">
        <v>1.3034068226351943E-6</v>
      </c>
      <c r="AGC77">
        <v>1.3034068226351943E-6</v>
      </c>
      <c r="AGD77">
        <v>1.3034068226351943E-6</v>
      </c>
      <c r="AGE77">
        <v>1.3035351279841101E-6</v>
      </c>
      <c r="AGF77">
        <v>1.3041102784269984E-6</v>
      </c>
      <c r="AGG77">
        <v>1.3051736175198821E-6</v>
      </c>
      <c r="AGH77">
        <v>1.9548492850896924E-7</v>
      </c>
      <c r="AGI77">
        <v>6.5158221580790601E-8</v>
      </c>
      <c r="AGJ77">
        <v>2.2885484392086071E-6</v>
      </c>
      <c r="AGK77">
        <v>1.5515446005797382E-6</v>
      </c>
      <c r="AGL77">
        <v>1.3378915074538639E-6</v>
      </c>
      <c r="AGM77">
        <v>1.2571893225336547E-6</v>
      </c>
      <c r="AGN77">
        <v>1.2301175014495966E-6</v>
      </c>
      <c r="AGO77">
        <v>1.226737477520007E-6</v>
      </c>
      <c r="AGP77">
        <v>1.226737477520007E-6</v>
      </c>
      <c r="AGQ77">
        <v>1.226737477520007E-6</v>
      </c>
      <c r="AGR77">
        <v>1.226737477520007E-6</v>
      </c>
      <c r="AGS77">
        <v>1.226737477520007E-6</v>
      </c>
      <c r="AGT77">
        <v>1.226737477520007E-6</v>
      </c>
      <c r="AGU77">
        <v>1.226737477520007E-6</v>
      </c>
      <c r="AGV77">
        <v>1.226737477520007E-6</v>
      </c>
      <c r="AGW77">
        <v>1.226737477520007E-6</v>
      </c>
      <c r="AGX77">
        <v>1.226737477520007E-6</v>
      </c>
      <c r="AGY77">
        <v>1.226737477520007E-6</v>
      </c>
      <c r="AGZ77">
        <v>1.226737477520007E-6</v>
      </c>
      <c r="AHA77">
        <v>1.226737477520007E-6</v>
      </c>
      <c r="AHB77">
        <v>1.2267544177876409E-6</v>
      </c>
      <c r="AHC77">
        <v>1.227104879849337E-6</v>
      </c>
      <c r="AHD77">
        <v>1.2279640860050874E-6</v>
      </c>
      <c r="AHE77">
        <v>1.2293668814564187E-6</v>
      </c>
      <c r="AHF77">
        <v>1.30318140987194E-7</v>
      </c>
      <c r="AHG77">
        <v>0</v>
      </c>
      <c r="AHH77">
        <v>2.0562103626340923E-6</v>
      </c>
      <c r="AHI77">
        <v>1.4150139339526474E-6</v>
      </c>
      <c r="AHJ77">
        <v>1.2330880508392178E-6</v>
      </c>
      <c r="AHK77">
        <v>1.1678744219253843E-6</v>
      </c>
      <c r="AHL77">
        <v>1.1507112412447826E-6</v>
      </c>
      <c r="AHM77">
        <v>1.1500550839608661E-6</v>
      </c>
      <c r="AHN77">
        <v>1.1500550839608661E-6</v>
      </c>
      <c r="AHO77">
        <v>1.1500550839608661E-6</v>
      </c>
      <c r="AHP77">
        <v>1.1500550839608661E-6</v>
      </c>
      <c r="AHQ77">
        <v>1.1500550839608661E-6</v>
      </c>
      <c r="AHR77">
        <v>1.1500550839608661E-6</v>
      </c>
      <c r="AHS77">
        <v>1.1500550839608661E-6</v>
      </c>
      <c r="AHT77">
        <v>1.1500550839608661E-6</v>
      </c>
      <c r="AHU77">
        <v>1.1500550839608661E-6</v>
      </c>
      <c r="AHV77">
        <v>1.1500550839608661E-6</v>
      </c>
      <c r="AHW77">
        <v>1.1500550839608661E-6</v>
      </c>
      <c r="AHX77">
        <v>1.1500550839608661E-6</v>
      </c>
      <c r="AHY77">
        <v>1.1500550839608661E-6</v>
      </c>
      <c r="AHZ77">
        <v>1.1500550839608661E-6</v>
      </c>
      <c r="AIA77">
        <v>1.1500550839608661E-6</v>
      </c>
      <c r="AIB77">
        <v>1.1500550839608661E-6</v>
      </c>
      <c r="AIC77">
        <v>1.1500550839608661E-6</v>
      </c>
      <c r="AID77">
        <v>1.1501974964624104E-6</v>
      </c>
      <c r="AIE77">
        <v>1.1508391885358893E-6</v>
      </c>
      <c r="AIF77">
        <v>1.1520380037935551E-6</v>
      </c>
      <c r="AIG77">
        <v>6.5158221580790601E-8</v>
      </c>
      <c r="AIH77">
        <v>1.8379202775993992E-6</v>
      </c>
      <c r="AII77">
        <v>1.2838837524507393E-6</v>
      </c>
      <c r="AIJ77">
        <v>1.1317280876858968E-6</v>
      </c>
      <c r="AIK77">
        <v>1.0825369761270707E-6</v>
      </c>
      <c r="AIL77">
        <v>1.0733931367565733E-6</v>
      </c>
      <c r="AIM77">
        <v>1.0733931367565733E-6</v>
      </c>
      <c r="AIN77">
        <v>1.0733931367565733E-6</v>
      </c>
      <c r="AIO77">
        <v>1.0733931367565733E-6</v>
      </c>
      <c r="AIP77">
        <v>1.0733931367565733E-6</v>
      </c>
      <c r="AIQ77">
        <v>1.0733931367565733E-6</v>
      </c>
      <c r="AIR77">
        <v>1.0733931367565733E-6</v>
      </c>
      <c r="AIS77">
        <v>1.0733931367565733E-6</v>
      </c>
      <c r="AIT77">
        <v>1.0733931367565733E-6</v>
      </c>
      <c r="AIU77">
        <v>1.0733931367565733E-6</v>
      </c>
      <c r="AIV77">
        <v>1.0733931367565733E-6</v>
      </c>
      <c r="AIW77">
        <v>1.0733931367565733E-6</v>
      </c>
      <c r="AIX77">
        <v>1.0733931367565733E-6</v>
      </c>
      <c r="AIY77">
        <v>1.0733931367565733E-6</v>
      </c>
      <c r="AIZ77">
        <v>1.0733931367565733E-6</v>
      </c>
      <c r="AJA77">
        <v>1.0733931367565733E-6</v>
      </c>
      <c r="AJB77">
        <v>1.0733931367565733E-6</v>
      </c>
      <c r="AJC77">
        <v>1.0733931367565733E-6</v>
      </c>
      <c r="AJD77">
        <v>1.0733931367565733E-6</v>
      </c>
      <c r="AJE77">
        <v>1.0733931367565733E-6</v>
      </c>
      <c r="AJF77">
        <v>1.0733931367565733E-6</v>
      </c>
      <c r="AJG77">
        <v>1.0734042521063174E-6</v>
      </c>
      <c r="AJH77">
        <v>1.0737968019362873E-6</v>
      </c>
      <c r="AJI77">
        <v>1.0747755668456412E-6</v>
      </c>
      <c r="AJJ77">
        <v>1.30318140987194E-7</v>
      </c>
      <c r="AJK77">
        <v>0</v>
      </c>
      <c r="AJL77">
        <v>1.629808656231389E-6</v>
      </c>
      <c r="AJM77">
        <v>1.1588500957037209E-6</v>
      </c>
      <c r="AJN77">
        <v>1.0352800153017884E-6</v>
      </c>
      <c r="AJO77">
        <v>1.0002460452819178E-6</v>
      </c>
      <c r="AJP77">
        <v>9.9671752307547197E-7</v>
      </c>
      <c r="AJQ77">
        <v>9.9671752307547197E-7</v>
      </c>
      <c r="AJR77">
        <v>9.9671752307547197E-7</v>
      </c>
      <c r="AJS77">
        <v>9.9671752307547197E-7</v>
      </c>
      <c r="AJT77">
        <v>9.9671752307547197E-7</v>
      </c>
      <c r="AJU77">
        <v>9.9671752307547197E-7</v>
      </c>
      <c r="AJV77">
        <v>9.9671752307547197E-7</v>
      </c>
      <c r="AJW77">
        <v>9.9671752307547197E-7</v>
      </c>
      <c r="AJX77">
        <v>9.9671752307547197E-7</v>
      </c>
      <c r="AJY77">
        <v>9.9671752307547197E-7</v>
      </c>
      <c r="AJZ77">
        <v>9.9671752307547197E-7</v>
      </c>
      <c r="AKA77">
        <v>9.9671752307547197E-7</v>
      </c>
      <c r="AKB77">
        <v>9.9671752307547197E-7</v>
      </c>
      <c r="AKC77">
        <v>9.9671752307547197E-7</v>
      </c>
      <c r="AKD77">
        <v>9.9671752307547197E-7</v>
      </c>
      <c r="AKE77">
        <v>9.9671752307547197E-7</v>
      </c>
      <c r="AKF77">
        <v>9.9671752307547197E-7</v>
      </c>
      <c r="AKG77">
        <v>9.9671752307547197E-7</v>
      </c>
      <c r="AKH77">
        <v>9.9671752307547197E-7</v>
      </c>
      <c r="AKI77">
        <v>9.9671752307547197E-7</v>
      </c>
      <c r="AKJ77">
        <v>9.9671752307547197E-7</v>
      </c>
      <c r="AKK77">
        <v>9.9671752307547197E-7</v>
      </c>
      <c r="AKL77">
        <v>9.9671752307547197E-7</v>
      </c>
      <c r="AKM77">
        <v>9.9671752307547197E-7</v>
      </c>
      <c r="AKN77">
        <v>9.9671752307547197E-7</v>
      </c>
      <c r="AKO77">
        <v>9.9686580229153812E-7</v>
      </c>
      <c r="AKP77">
        <v>9.975828185360282E-7</v>
      </c>
      <c r="AKQ77">
        <v>6.5158221580790601E-8</v>
      </c>
      <c r="AKR77">
        <v>1.4353940194527517E-6</v>
      </c>
      <c r="AKS77">
        <v>1.0405724616145057E-6</v>
      </c>
      <c r="AKT77">
        <v>9.4289561219675048E-7</v>
      </c>
      <c r="AKU77">
        <v>9.2057113235176582E-7</v>
      </c>
      <c r="AKV77">
        <v>9.2004861343474329E-7</v>
      </c>
      <c r="AKW77">
        <v>9.2004861343474329E-7</v>
      </c>
      <c r="AKX77">
        <v>9.2004861343474329E-7</v>
      </c>
      <c r="AKY77">
        <v>9.2004861343474329E-7</v>
      </c>
      <c r="AKZ77">
        <v>9.2004861343474329E-7</v>
      </c>
      <c r="ALA77">
        <v>9.2004861343474329E-7</v>
      </c>
      <c r="ALB77">
        <v>9.2004861343474329E-7</v>
      </c>
      <c r="ALC77">
        <v>9.2004861343474329E-7</v>
      </c>
      <c r="ALD77">
        <v>9.2004861343474329E-7</v>
      </c>
      <c r="ALE77">
        <v>9.2004861343474329E-7</v>
      </c>
      <c r="ALF77">
        <v>9.2004861343474329E-7</v>
      </c>
      <c r="ALG77">
        <v>9.2004861343474329E-7</v>
      </c>
      <c r="ALH77">
        <v>9.2004861343474329E-7</v>
      </c>
      <c r="ALI77">
        <v>9.2004861343474329E-7</v>
      </c>
      <c r="ALJ77">
        <v>9.2004861343474329E-7</v>
      </c>
      <c r="ALK77">
        <v>9.2004861343474329E-7</v>
      </c>
      <c r="ALL77">
        <v>9.2004861343474329E-7</v>
      </c>
      <c r="ALM77">
        <v>9.2004861343474329E-7</v>
      </c>
      <c r="ALN77">
        <v>9.2004861343474329E-7</v>
      </c>
      <c r="ALO77">
        <v>9.2004861343474329E-7</v>
      </c>
      <c r="ALP77">
        <v>9.2004861343474329E-7</v>
      </c>
      <c r="ALQ77">
        <v>9.2004861343474329E-7</v>
      </c>
      <c r="ALR77">
        <v>9.2004861343474329E-7</v>
      </c>
      <c r="ALS77">
        <v>9.2004861343474329E-7</v>
      </c>
      <c r="ALT77">
        <v>9.2004861343474329E-7</v>
      </c>
      <c r="ALU77">
        <v>9.2004861343474329E-7</v>
      </c>
      <c r="ALV77">
        <v>9.2004861343474329E-7</v>
      </c>
      <c r="ALW77">
        <v>9.2004861343474329E-7</v>
      </c>
      <c r="ALX77">
        <v>9.2006085371760469E-7</v>
      </c>
      <c r="ALY77">
        <v>9.2049957173522009E-7</v>
      </c>
      <c r="ALZ77">
        <v>9.2163016388380755E-7</v>
      </c>
      <c r="AMA77">
        <v>1.30318140987194E-7</v>
      </c>
      <c r="AMB77">
        <v>0</v>
      </c>
      <c r="AMC77">
        <v>1.2516582373316052E-6</v>
      </c>
      <c r="AMD77">
        <v>9.2774937956553997E-7</v>
      </c>
      <c r="AME77">
        <v>8.5419448871346562E-7</v>
      </c>
      <c r="AMF77">
        <v>8.4337798441991597E-7</v>
      </c>
      <c r="AMG77">
        <v>8.4337798441991597E-7</v>
      </c>
      <c r="AMH77">
        <v>8.4337798441991597E-7</v>
      </c>
      <c r="AMI77">
        <v>8.4337798441991597E-7</v>
      </c>
      <c r="AMJ77">
        <v>8.4337798441991597E-7</v>
      </c>
      <c r="AMK77">
        <v>8.4337798441991597E-7</v>
      </c>
      <c r="AML77">
        <v>8.4337798441991597E-7</v>
      </c>
      <c r="AMM77">
        <v>8.4337798441991597E-7</v>
      </c>
      <c r="AMN77">
        <v>8.4337798441991597E-7</v>
      </c>
      <c r="AMO77">
        <v>8.4337798441991597E-7</v>
      </c>
      <c r="AMP77">
        <v>8.4337798441991597E-7</v>
      </c>
      <c r="AMQ77">
        <v>8.4337798441991597E-7</v>
      </c>
      <c r="AMR77">
        <v>8.4337798441991597E-7</v>
      </c>
      <c r="AMS77">
        <v>8.4337798441991597E-7</v>
      </c>
      <c r="AMT77">
        <v>8.4337798441991597E-7</v>
      </c>
      <c r="AMU77">
        <v>8.4337798441991597E-7</v>
      </c>
      <c r="AMV77">
        <v>8.4337798441991597E-7</v>
      </c>
      <c r="AMW77">
        <v>8.4337798441991597E-7</v>
      </c>
      <c r="AMX77">
        <v>8.4337798441991597E-7</v>
      </c>
      <c r="AMY77">
        <v>8.4337798441991597E-7</v>
      </c>
      <c r="AMZ77">
        <v>8.4337798441991597E-7</v>
      </c>
      <c r="ANA77">
        <v>8.4337798441991597E-7</v>
      </c>
      <c r="ANB77">
        <v>8.4337798441991597E-7</v>
      </c>
      <c r="ANC77">
        <v>8.4337798441991597E-7</v>
      </c>
      <c r="AND77">
        <v>8.4337798441991597E-7</v>
      </c>
      <c r="ANE77">
        <v>8.4337798441991597E-7</v>
      </c>
      <c r="ANF77">
        <v>8.4337798441991597E-7</v>
      </c>
      <c r="ANG77">
        <v>8.4337798441991597E-7</v>
      </c>
      <c r="ANH77">
        <v>8.4337798441991597E-7</v>
      </c>
      <c r="ANI77">
        <v>8.4337798441991597E-7</v>
      </c>
      <c r="ANJ77">
        <v>8.4337798441991597E-7</v>
      </c>
      <c r="ANK77">
        <v>8.4337798441991597E-7</v>
      </c>
      <c r="ANL77">
        <v>8.4337798441991597E-7</v>
      </c>
      <c r="ANM77">
        <v>8.4353365369840021E-7</v>
      </c>
      <c r="ANN77">
        <v>8.4437310119321294E-7</v>
      </c>
      <c r="ANO77">
        <v>6.5158221580790601E-8</v>
      </c>
      <c r="ANP77">
        <v>1.0813016027954789E-6</v>
      </c>
      <c r="ANQ77">
        <v>8.220586262543554E-7</v>
      </c>
      <c r="ANR77">
        <v>7.7053358285035324E-7</v>
      </c>
      <c r="ANS77">
        <v>7.6670753898518151E-7</v>
      </c>
      <c r="ANT77">
        <v>7.6670753898518151E-7</v>
      </c>
      <c r="ANU77">
        <v>7.6670753898518151E-7</v>
      </c>
      <c r="ANV77">
        <v>7.6670753898518151E-7</v>
      </c>
      <c r="ANW77">
        <v>7.6670753898518151E-7</v>
      </c>
      <c r="ANX77">
        <v>7.6670753898518151E-7</v>
      </c>
      <c r="ANY77">
        <v>7.6670753898518151E-7</v>
      </c>
      <c r="ANZ77">
        <v>7.6670753898518151E-7</v>
      </c>
      <c r="AOA77">
        <v>7.6670753898518151E-7</v>
      </c>
      <c r="AOB77">
        <v>7.6670753898518151E-7</v>
      </c>
      <c r="AOC77">
        <v>7.6670753898518151E-7</v>
      </c>
      <c r="AOD77">
        <v>7.6670753898518151E-7</v>
      </c>
      <c r="AOE77">
        <v>7.6670753898518151E-7</v>
      </c>
      <c r="AOF77">
        <v>7.6670753898518151E-7</v>
      </c>
      <c r="AOG77">
        <v>7.6670753898518151E-7</v>
      </c>
      <c r="AOH77">
        <v>7.6670753898518151E-7</v>
      </c>
      <c r="AOI77">
        <v>7.6670753898518151E-7</v>
      </c>
      <c r="AOJ77">
        <v>7.6670753898518151E-7</v>
      </c>
      <c r="AOK77">
        <v>7.6670753898518151E-7</v>
      </c>
      <c r="AOL77">
        <v>7.6670753898518151E-7</v>
      </c>
      <c r="AOM77">
        <v>7.6670753898518151E-7</v>
      </c>
      <c r="AON77">
        <v>7.6670753898518151E-7</v>
      </c>
      <c r="AOO77">
        <v>7.6670753898518151E-7</v>
      </c>
      <c r="AOP77">
        <v>7.6670753898518151E-7</v>
      </c>
      <c r="AOQ77">
        <v>7.6670753898518151E-7</v>
      </c>
      <c r="AOR77">
        <v>7.6670753898518151E-7</v>
      </c>
      <c r="AOS77">
        <v>7.6670753898518151E-7</v>
      </c>
      <c r="AOT77">
        <v>7.6670753898518151E-7</v>
      </c>
      <c r="AOU77">
        <v>7.6670753898518151E-7</v>
      </c>
      <c r="AOV77">
        <v>7.6670753898518151E-7</v>
      </c>
      <c r="AOW77">
        <v>7.6670753898518151E-7</v>
      </c>
      <c r="AOX77">
        <v>7.6670753898518151E-7</v>
      </c>
      <c r="AOY77">
        <v>7.6670753898518151E-7</v>
      </c>
      <c r="AOZ77">
        <v>7.6670753898518151E-7</v>
      </c>
      <c r="APA77">
        <v>7.6670753898518151E-7</v>
      </c>
      <c r="APB77">
        <v>7.6670753898518151E-7</v>
      </c>
      <c r="APC77">
        <v>7.6671559658624605E-7</v>
      </c>
      <c r="APD77">
        <v>7.6722743576730706E-7</v>
      </c>
      <c r="APE77">
        <v>0</v>
      </c>
      <c r="APF77">
        <v>9.2248965244546543E-7</v>
      </c>
      <c r="APG77">
        <v>7.2185079008163685E-7</v>
      </c>
      <c r="APH77">
        <v>6.9043369022316217E-7</v>
      </c>
      <c r="API77">
        <v>6.900376451266628E-7</v>
      </c>
      <c r="APJ77">
        <v>6.900376451266628E-7</v>
      </c>
      <c r="APK77">
        <v>6.900376451266628E-7</v>
      </c>
      <c r="APL77">
        <v>6.900376451266628E-7</v>
      </c>
      <c r="APM77">
        <v>6.900376451266628E-7</v>
      </c>
      <c r="APN77">
        <v>6.900376451266628E-7</v>
      </c>
      <c r="APO77">
        <v>6.900376451266628E-7</v>
      </c>
      <c r="APP77">
        <v>6.900376451266628E-7</v>
      </c>
      <c r="APQ77">
        <v>6.900376451266628E-7</v>
      </c>
      <c r="APR77">
        <v>6.900376451266628E-7</v>
      </c>
      <c r="APS77">
        <v>6.900376451266628E-7</v>
      </c>
      <c r="APT77">
        <v>6.900376451266628E-7</v>
      </c>
      <c r="APU77">
        <v>6.900376451266628E-7</v>
      </c>
      <c r="APV77">
        <v>6.900376451266628E-7</v>
      </c>
      <c r="APW77">
        <v>6.900376451266628E-7</v>
      </c>
      <c r="APX77">
        <v>6.900376451266628E-7</v>
      </c>
      <c r="APY77">
        <v>6.900376451266628E-7</v>
      </c>
      <c r="APZ77">
        <v>6.900376451266628E-7</v>
      </c>
      <c r="AQA77">
        <v>6.900376451266628E-7</v>
      </c>
      <c r="AQB77">
        <v>6.900376451266628E-7</v>
      </c>
      <c r="AQC77">
        <v>6.900376451266628E-7</v>
      </c>
      <c r="AQD77">
        <v>6.900376451266628E-7</v>
      </c>
      <c r="AQE77">
        <v>6.900376451266628E-7</v>
      </c>
      <c r="AQF77">
        <v>6.900376451266628E-7</v>
      </c>
      <c r="AQG77">
        <v>6.900376451266628E-7</v>
      </c>
      <c r="AQH77">
        <v>6.900376451266628E-7</v>
      </c>
      <c r="AQI77">
        <v>6.900376451266628E-7</v>
      </c>
      <c r="AQJ77">
        <v>6.900376451266628E-7</v>
      </c>
      <c r="AQK77">
        <v>6.900376451266628E-7</v>
      </c>
      <c r="AQL77">
        <v>6.900376451266628E-7</v>
      </c>
      <c r="AQM77">
        <v>6.900376451266628E-7</v>
      </c>
      <c r="AQN77">
        <v>6.900376451266628E-7</v>
      </c>
      <c r="AQO77">
        <v>6.900376451266628E-7</v>
      </c>
      <c r="AQP77">
        <v>6.900376451266628E-7</v>
      </c>
      <c r="AQQ77">
        <v>6.900376451266628E-7</v>
      </c>
      <c r="AQR77">
        <v>6.900376451266628E-7</v>
      </c>
      <c r="AQS77">
        <v>6.900376451266628E-7</v>
      </c>
      <c r="AQT77">
        <v>6.900376451266628E-7</v>
      </c>
      <c r="AQU77">
        <v>6.900376451266628E-7</v>
      </c>
      <c r="AQV77">
        <v>6.900376451266628E-7</v>
      </c>
      <c r="AQW77">
        <v>6.9021146672865528E-7</v>
      </c>
      <c r="AQX77">
        <v>6.9122409067123166E-7</v>
      </c>
      <c r="AQY77">
        <v>6.5158221580790601E-8</v>
      </c>
      <c r="AQZ77">
        <v>7.7577378068011623E-7</v>
      </c>
      <c r="ARA77">
        <v>6.2859102818751421E-7</v>
      </c>
      <c r="ARB77">
        <v>6.1336711085086645E-7</v>
      </c>
      <c r="ARC77">
        <v>6.1336711085086645E-7</v>
      </c>
      <c r="ARD77">
        <v>6.1336711085086645E-7</v>
      </c>
      <c r="ARE77">
        <v>6.1336711085086645E-7</v>
      </c>
      <c r="ARF77">
        <v>6.1336711085086645E-7</v>
      </c>
      <c r="ARG77">
        <v>6.1336711085086645E-7</v>
      </c>
      <c r="ARH77">
        <v>6.1336711085086645E-7</v>
      </c>
      <c r="ARI77">
        <v>6.1336711085086645E-7</v>
      </c>
      <c r="ARJ77">
        <v>6.1336711085086645E-7</v>
      </c>
      <c r="ARK77">
        <v>6.1336711085086645E-7</v>
      </c>
      <c r="ARL77">
        <v>6.1336711085086645E-7</v>
      </c>
      <c r="ARM77">
        <v>6.1336711085086645E-7</v>
      </c>
      <c r="ARN77">
        <v>6.1336711085086645E-7</v>
      </c>
      <c r="ARO77">
        <v>6.1336711085086645E-7</v>
      </c>
      <c r="ARP77">
        <v>6.1336711085086645E-7</v>
      </c>
      <c r="ARQ77">
        <v>6.1336711085086645E-7</v>
      </c>
      <c r="ARR77">
        <v>6.1336711085086645E-7</v>
      </c>
      <c r="ARS77">
        <v>6.1336711085086645E-7</v>
      </c>
      <c r="ART77">
        <v>6.1336711085086645E-7</v>
      </c>
      <c r="ARU77">
        <v>6.1336711085086645E-7</v>
      </c>
      <c r="ARV77">
        <v>6.1336711085086645E-7</v>
      </c>
      <c r="ARW77">
        <v>6.1336711085086645E-7</v>
      </c>
      <c r="ARX77">
        <v>6.1336711085086645E-7</v>
      </c>
      <c r="ARY77">
        <v>6.1336711085086645E-7</v>
      </c>
      <c r="ARZ77">
        <v>6.1336711085086645E-7</v>
      </c>
      <c r="ASA77">
        <v>6.1336711085086645E-7</v>
      </c>
      <c r="ASB77">
        <v>6.1336711085086645E-7</v>
      </c>
      <c r="ASC77">
        <v>6.1336711085086645E-7</v>
      </c>
      <c r="ASD77">
        <v>6.1336711085086645E-7</v>
      </c>
      <c r="ASE77">
        <v>6.1336711085086645E-7</v>
      </c>
      <c r="ASF77">
        <v>6.1336711085086645E-7</v>
      </c>
      <c r="ASG77">
        <v>6.1336711085086645E-7</v>
      </c>
      <c r="ASH77">
        <v>6.1336711085086645E-7</v>
      </c>
      <c r="ASI77">
        <v>6.1336711085086645E-7</v>
      </c>
      <c r="ASJ77">
        <v>6.1336711085086645E-7</v>
      </c>
      <c r="ASK77">
        <v>6.1336711085086645E-7</v>
      </c>
      <c r="ASL77">
        <v>6.1336711085086645E-7</v>
      </c>
      <c r="ASM77">
        <v>6.1336711085086645E-7</v>
      </c>
      <c r="ASN77">
        <v>6.1336711085086645E-7</v>
      </c>
      <c r="ASO77">
        <v>6.1336711085086645E-7</v>
      </c>
      <c r="ASP77">
        <v>6.1336711085086645E-7</v>
      </c>
      <c r="ASQ77">
        <v>6.1336711085086645E-7</v>
      </c>
      <c r="ASR77">
        <v>6.1336711085086645E-7</v>
      </c>
      <c r="ASS77">
        <v>6.1336711085086645E-7</v>
      </c>
      <c r="AST77">
        <v>6.1337214288665671E-7</v>
      </c>
      <c r="ASU77">
        <v>6.1397956933856846E-7</v>
      </c>
      <c r="ASV77">
        <v>0</v>
      </c>
      <c r="ASW77">
        <v>6.4194251582993327E-7</v>
      </c>
      <c r="ASX77">
        <v>5.4126828456038011E-7</v>
      </c>
      <c r="ASY77">
        <v>5.3669607812702016E-7</v>
      </c>
      <c r="ASZ77">
        <v>5.3669607812702016E-7</v>
      </c>
      <c r="ATA77">
        <v>5.3669607812702016E-7</v>
      </c>
      <c r="ATB77">
        <v>5.3669607812702016E-7</v>
      </c>
      <c r="ATC77">
        <v>5.3669607812702016E-7</v>
      </c>
      <c r="ATD77">
        <v>5.3669607812702016E-7</v>
      </c>
      <c r="ATE77">
        <v>5.3669607812702016E-7</v>
      </c>
      <c r="ATF77">
        <v>5.3669607812702016E-7</v>
      </c>
      <c r="ATG77">
        <v>5.3669607812702016E-7</v>
      </c>
      <c r="ATH77">
        <v>5.3669607812702016E-7</v>
      </c>
      <c r="ATI77">
        <v>5.3669607812702016E-7</v>
      </c>
      <c r="ATJ77">
        <v>5.3669607812702016E-7</v>
      </c>
      <c r="ATK77">
        <v>5.3669607812702016E-7</v>
      </c>
      <c r="ATL77">
        <v>5.3669607812702016E-7</v>
      </c>
      <c r="ATM77">
        <v>5.3669607812702016E-7</v>
      </c>
      <c r="ATN77">
        <v>5.3669607812702016E-7</v>
      </c>
      <c r="ATO77">
        <v>5.3669607812702016E-7</v>
      </c>
      <c r="ATP77">
        <v>5.3669607812702016E-7</v>
      </c>
      <c r="ATQ77">
        <v>5.3669607812702016E-7</v>
      </c>
      <c r="ATR77">
        <v>5.3669607812702016E-7</v>
      </c>
      <c r="ATS77">
        <v>5.3669607812702016E-7</v>
      </c>
      <c r="ATT77">
        <v>5.3669607812702016E-7</v>
      </c>
      <c r="ATU77">
        <v>5.3669607812702016E-7</v>
      </c>
      <c r="ATV77">
        <v>5.3669607812702016E-7</v>
      </c>
      <c r="ATW77">
        <v>5.3669607812702016E-7</v>
      </c>
      <c r="ATX77">
        <v>5.3669607812702016E-7</v>
      </c>
      <c r="ATY77">
        <v>5.3669607812702016E-7</v>
      </c>
      <c r="ATZ77">
        <v>5.3669607812702016E-7</v>
      </c>
      <c r="AUA77">
        <v>5.3669607812702016E-7</v>
      </c>
      <c r="AUB77">
        <v>5.3669607812702016E-7</v>
      </c>
      <c r="AUC77">
        <v>5.3669607812702016E-7</v>
      </c>
      <c r="AUD77">
        <v>5.3669607812702016E-7</v>
      </c>
      <c r="AUE77">
        <v>5.3669607812702016E-7</v>
      </c>
      <c r="AUF77">
        <v>5.3669607812702016E-7</v>
      </c>
      <c r="AUG77">
        <v>5.3669607812702016E-7</v>
      </c>
      <c r="AUH77">
        <v>5.3669607812702016E-7</v>
      </c>
      <c r="AUI77">
        <v>5.3669607812702016E-7</v>
      </c>
      <c r="AUJ77">
        <v>5.3669607812702016E-7</v>
      </c>
      <c r="AUK77">
        <v>5.3669607812702016E-7</v>
      </c>
      <c r="AUL77">
        <v>5.3669607812702016E-7</v>
      </c>
      <c r="AUM77">
        <v>5.3669607812702016E-7</v>
      </c>
      <c r="AUN77">
        <v>5.3669607812702016E-7</v>
      </c>
      <c r="AUO77">
        <v>5.3669607812702016E-7</v>
      </c>
      <c r="AUP77">
        <v>5.3669607812702016E-7</v>
      </c>
      <c r="AUQ77">
        <v>5.3669607812702016E-7</v>
      </c>
      <c r="AUR77">
        <v>5.3669607812702016E-7</v>
      </c>
      <c r="AUS77">
        <v>5.3669607812702016E-7</v>
      </c>
      <c r="AUT77">
        <v>5.3669607812702016E-7</v>
      </c>
      <c r="AUU77">
        <v>5.3689886159024326E-7</v>
      </c>
      <c r="AUV77">
        <v>6.5158221580790601E-8</v>
      </c>
      <c r="AUW77">
        <v>5.2029268752766867E-7</v>
      </c>
      <c r="AUX77">
        <v>4.6028764964508271E-7</v>
      </c>
      <c r="AUY77">
        <v>4.6002805002369002E-7</v>
      </c>
      <c r="AUZ77">
        <v>4.6002805002369002E-7</v>
      </c>
      <c r="AVA77">
        <v>4.6002805002369002E-7</v>
      </c>
      <c r="AVB77">
        <v>4.6002805002369002E-7</v>
      </c>
      <c r="AVC77">
        <v>4.6002805002369002E-7</v>
      </c>
      <c r="AVD77">
        <v>4.6002805002369002E-7</v>
      </c>
      <c r="AVE77">
        <v>4.6002805002369002E-7</v>
      </c>
      <c r="AVF77">
        <v>4.6002805002369002E-7</v>
      </c>
      <c r="AVG77">
        <v>4.6002805002369002E-7</v>
      </c>
      <c r="AVH77">
        <v>4.6002805002369002E-7</v>
      </c>
      <c r="AVI77">
        <v>4.6002805002369002E-7</v>
      </c>
      <c r="AVJ77">
        <v>4.6002805002369002E-7</v>
      </c>
      <c r="AVK77">
        <v>4.6002805002369002E-7</v>
      </c>
      <c r="AVL77">
        <v>4.6002805002369002E-7</v>
      </c>
      <c r="AVM77">
        <v>4.6002805002369002E-7</v>
      </c>
      <c r="AVN77">
        <v>4.6002805002369002E-7</v>
      </c>
      <c r="AVO77">
        <v>4.6002805002369002E-7</v>
      </c>
      <c r="AVP77">
        <v>4.6002805002369002E-7</v>
      </c>
      <c r="AVQ77">
        <v>4.6002805002369002E-7</v>
      </c>
      <c r="AVR77">
        <v>4.6002805002369002E-7</v>
      </c>
      <c r="AVS77">
        <v>4.6002805002369002E-7</v>
      </c>
      <c r="AVT77">
        <v>4.6002805002369002E-7</v>
      </c>
      <c r="AVU77">
        <v>4.6002805002369002E-7</v>
      </c>
      <c r="AVV77">
        <v>4.6002805002369002E-7</v>
      </c>
      <c r="AVW77">
        <v>4.6002805002369002E-7</v>
      </c>
      <c r="AVX77">
        <v>4.6002805002369002E-7</v>
      </c>
      <c r="AVY77">
        <v>4.6002805002369002E-7</v>
      </c>
      <c r="AVZ77">
        <v>4.6002805002369002E-7</v>
      </c>
      <c r="AWA77">
        <v>4.6002805002369002E-7</v>
      </c>
      <c r="AWB77">
        <v>4.6002805002369002E-7</v>
      </c>
      <c r="AWC77">
        <v>4.6002805002369002E-7</v>
      </c>
      <c r="AWD77">
        <v>4.6002805002369002E-7</v>
      </c>
      <c r="AWE77">
        <v>4.6002805002369002E-7</v>
      </c>
      <c r="AWF77">
        <v>4.6002805002369002E-7</v>
      </c>
      <c r="AWG77">
        <v>4.6002805002369002E-7</v>
      </c>
      <c r="AWH77">
        <v>4.6002805002369002E-7</v>
      </c>
      <c r="AWI77">
        <v>4.6002805002369002E-7</v>
      </c>
      <c r="AWJ77">
        <v>4.6002805002369002E-7</v>
      </c>
      <c r="AWK77">
        <v>4.6002805002369002E-7</v>
      </c>
      <c r="AWL77">
        <v>4.6002805002369002E-7</v>
      </c>
      <c r="AWM77">
        <v>4.6002805002369002E-7</v>
      </c>
      <c r="AWN77">
        <v>4.6002805002369002E-7</v>
      </c>
      <c r="AWO77">
        <v>4.6002805002369002E-7</v>
      </c>
      <c r="AWP77">
        <v>4.6002805002369002E-7</v>
      </c>
      <c r="AWQ77">
        <v>4.6002805002369002E-7</v>
      </c>
      <c r="AWR77">
        <v>4.6002805002369002E-7</v>
      </c>
      <c r="AWS77">
        <v>4.6002805002369002E-7</v>
      </c>
      <c r="AWT77">
        <v>4.6002805002369002E-7</v>
      </c>
      <c r="AWU77">
        <v>4.6002805002369002E-7</v>
      </c>
      <c r="AWV77">
        <v>4.6002805002369002E-7</v>
      </c>
      <c r="AWW77">
        <v>4.6002805002369002E-7</v>
      </c>
      <c r="AWX77">
        <v>4.6003648941376273E-7</v>
      </c>
      <c r="AWY77">
        <v>4.608156741537315E-7</v>
      </c>
      <c r="AWZ77">
        <v>0</v>
      </c>
      <c r="AXA77">
        <v>4.1102799091396005E-7</v>
      </c>
      <c r="AXB77">
        <v>3.8335420336484642E-7</v>
      </c>
      <c r="AXC77">
        <v>3.8335420336484642E-7</v>
      </c>
      <c r="AXD77">
        <v>3.8335420336484642E-7</v>
      </c>
      <c r="AXE77">
        <v>3.8335420336484642E-7</v>
      </c>
      <c r="AXF77">
        <v>3.8335420336484642E-7</v>
      </c>
      <c r="AXG77">
        <v>3.8335420336484642E-7</v>
      </c>
      <c r="AXH77">
        <v>3.8335420336484642E-7</v>
      </c>
      <c r="AXI77">
        <v>3.8335420336484642E-7</v>
      </c>
      <c r="AXJ77">
        <v>3.8335420336484642E-7</v>
      </c>
      <c r="AXK77">
        <v>3.8335420336484642E-7</v>
      </c>
      <c r="AXL77">
        <v>3.8335420336484642E-7</v>
      </c>
      <c r="AXM77">
        <v>3.8335420336484642E-7</v>
      </c>
      <c r="AXN77">
        <v>3.8335420336484642E-7</v>
      </c>
      <c r="AXO77">
        <v>3.8335420336484642E-7</v>
      </c>
      <c r="AXP77">
        <v>3.8335420336484642E-7</v>
      </c>
      <c r="AXQ77">
        <v>3.8335420336484642E-7</v>
      </c>
      <c r="AXR77">
        <v>3.8335420336484642E-7</v>
      </c>
      <c r="AXS77">
        <v>3.8335420336484642E-7</v>
      </c>
      <c r="AXT77">
        <v>3.8335420336484642E-7</v>
      </c>
      <c r="AXU77">
        <v>3.8335420336484642E-7</v>
      </c>
      <c r="AXV77">
        <v>3.8335420336484642E-7</v>
      </c>
      <c r="AXW77">
        <v>3.8335420336484642E-7</v>
      </c>
      <c r="AXX77">
        <v>3.8335420336484642E-7</v>
      </c>
      <c r="AXY77">
        <v>3.8335420336484642E-7</v>
      </c>
      <c r="AXZ77">
        <v>3.8335420336484642E-7</v>
      </c>
      <c r="AYA77">
        <v>3.8335420336484642E-7</v>
      </c>
      <c r="AYB77">
        <v>3.8335420336484642E-7</v>
      </c>
      <c r="AYC77">
        <v>3.8335420336484642E-7</v>
      </c>
      <c r="AYD77">
        <v>3.8335420336484642E-7</v>
      </c>
      <c r="AYE77">
        <v>3.8335420336484642E-7</v>
      </c>
      <c r="AYF77">
        <v>3.8335420336484642E-7</v>
      </c>
      <c r="AYG77">
        <v>3.8335420336484642E-7</v>
      </c>
      <c r="AYH77">
        <v>3.8335420336484642E-7</v>
      </c>
      <c r="AYI77">
        <v>3.8335420336484642E-7</v>
      </c>
      <c r="AYJ77">
        <v>3.8335420336484642E-7</v>
      </c>
      <c r="AYK77">
        <v>3.8335420336484642E-7</v>
      </c>
      <c r="AYL77">
        <v>3.8335420336484642E-7</v>
      </c>
      <c r="AYM77">
        <v>3.8335420336484642E-7</v>
      </c>
      <c r="AYN77">
        <v>3.8335420336484642E-7</v>
      </c>
      <c r="AYO77">
        <v>3.8335420336484642E-7</v>
      </c>
      <c r="AYP77">
        <v>3.8335420336484642E-7</v>
      </c>
      <c r="AYQ77">
        <v>3.8335420336484642E-7</v>
      </c>
      <c r="AYR77">
        <v>3.8335420336484642E-7</v>
      </c>
      <c r="AYS77">
        <v>3.8335420336484642E-7</v>
      </c>
      <c r="AYT77">
        <v>3.8335420336484642E-7</v>
      </c>
      <c r="AYU77">
        <v>3.8335420336484642E-7</v>
      </c>
      <c r="AYV77">
        <v>3.8335420336484642E-7</v>
      </c>
      <c r="AYW77">
        <v>3.8335420336484642E-7</v>
      </c>
      <c r="AYX77">
        <v>3.8335420336484642E-7</v>
      </c>
      <c r="AYY77">
        <v>3.8335420336484642E-7</v>
      </c>
      <c r="AYZ77">
        <v>3.8335420336484642E-7</v>
      </c>
      <c r="AZA77">
        <v>3.8335420336484642E-7</v>
      </c>
      <c r="AZB77">
        <v>3.8335420336484642E-7</v>
      </c>
      <c r="AZC77">
        <v>3.8335420336484642E-7</v>
      </c>
      <c r="AZD77">
        <v>3.8335420336484642E-7</v>
      </c>
      <c r="AZE77">
        <v>3.8335420336484642E-7</v>
      </c>
      <c r="AZF77">
        <v>3.8361035471769826E-7</v>
      </c>
      <c r="AZG77">
        <v>3.1430141053032757E-7</v>
      </c>
      <c r="AZH77">
        <v>3.066815080638791E-7</v>
      </c>
      <c r="AZI77">
        <v>3.066815080638791E-7</v>
      </c>
      <c r="AZJ77">
        <v>3.066815080638791E-7</v>
      </c>
      <c r="AZK77">
        <v>3.066815080638791E-7</v>
      </c>
      <c r="AZL77">
        <v>3.066815080638791E-7</v>
      </c>
      <c r="AZM77">
        <v>3.066815080638791E-7</v>
      </c>
      <c r="AZN77">
        <v>3.066815080638791E-7</v>
      </c>
      <c r="AZO77">
        <v>3.066815080638791E-7</v>
      </c>
      <c r="AZP77">
        <v>3.066815080638791E-7</v>
      </c>
      <c r="AZQ77">
        <v>3.066815080638791E-7</v>
      </c>
      <c r="AZR77">
        <v>3.066815080638791E-7</v>
      </c>
      <c r="AZS77">
        <v>3.066815080638791E-7</v>
      </c>
      <c r="AZT77">
        <v>3.066815080638791E-7</v>
      </c>
      <c r="AZU77">
        <v>3.066815080638791E-7</v>
      </c>
      <c r="AZV77">
        <v>3.066815080638791E-7</v>
      </c>
      <c r="AZW77">
        <v>3.066815080638791E-7</v>
      </c>
      <c r="AZX77">
        <v>3.066815080638791E-7</v>
      </c>
      <c r="AZY77">
        <v>3.066815080638791E-7</v>
      </c>
      <c r="AZZ77">
        <v>3.066815080638791E-7</v>
      </c>
      <c r="BAA77">
        <v>3.066815080638791E-7</v>
      </c>
      <c r="BAB77">
        <v>3.066815080638791E-7</v>
      </c>
      <c r="BAC77">
        <v>3.066815080638791E-7</v>
      </c>
      <c r="BAD77">
        <v>3.066815080638791E-7</v>
      </c>
      <c r="BAE77">
        <v>3.066815080638791E-7</v>
      </c>
      <c r="BAF77">
        <v>3.066815080638791E-7</v>
      </c>
      <c r="BAG77">
        <v>3.066815080638791E-7</v>
      </c>
      <c r="BAH77">
        <v>3.066815080638791E-7</v>
      </c>
      <c r="BAI77">
        <v>3.066815080638791E-7</v>
      </c>
      <c r="BAJ77">
        <v>3.066815080638791E-7</v>
      </c>
      <c r="BAK77">
        <v>3.066815080638791E-7</v>
      </c>
      <c r="BAL77">
        <v>3.066815080638791E-7</v>
      </c>
      <c r="BAM77">
        <v>3.066815080638791E-7</v>
      </c>
      <c r="BAN77">
        <v>3.066815080638791E-7</v>
      </c>
      <c r="BAO77">
        <v>3.066815080638791E-7</v>
      </c>
      <c r="BAP77">
        <v>3.066815080638791E-7</v>
      </c>
      <c r="BAQ77">
        <v>3.066815080638791E-7</v>
      </c>
      <c r="BAR77">
        <v>3.066815080638791E-7</v>
      </c>
      <c r="BAS77">
        <v>3.066815080638791E-7</v>
      </c>
      <c r="BAT77">
        <v>3.066815080638791E-7</v>
      </c>
      <c r="BAU77">
        <v>3.066815080638791E-7</v>
      </c>
      <c r="BAV77">
        <v>3.066815080638791E-7</v>
      </c>
      <c r="BAW77">
        <v>3.066815080638791E-7</v>
      </c>
      <c r="BAX77">
        <v>3.066815080638791E-7</v>
      </c>
      <c r="BAY77">
        <v>3.066815080638791E-7</v>
      </c>
      <c r="BAZ77">
        <v>3.066815080638791E-7</v>
      </c>
      <c r="BBA77">
        <v>3.066815080638791E-7</v>
      </c>
      <c r="BBB77">
        <v>3.066815080638791E-7</v>
      </c>
      <c r="BBC77">
        <v>3.066815080638791E-7</v>
      </c>
      <c r="BBD77">
        <v>3.066815080638791E-7</v>
      </c>
      <c r="BBE77">
        <v>3.066815080638791E-7</v>
      </c>
      <c r="BBF77">
        <v>3.066815080638791E-7</v>
      </c>
      <c r="BBG77">
        <v>3.066815080638791E-7</v>
      </c>
      <c r="BBH77">
        <v>3.066815080638791E-7</v>
      </c>
      <c r="BBI77">
        <v>3.066815080638791E-7</v>
      </c>
      <c r="BBJ77">
        <v>3.066815080638791E-7</v>
      </c>
      <c r="BBK77">
        <v>3.066815080638791E-7</v>
      </c>
      <c r="BBL77">
        <v>3.066815080638791E-7</v>
      </c>
      <c r="BBM77">
        <v>3.066815080638791E-7</v>
      </c>
      <c r="BBN77">
        <v>3.066815080638791E-7</v>
      </c>
      <c r="BBO77">
        <v>3.0668453427932312E-7</v>
      </c>
      <c r="BBP77">
        <v>0</v>
      </c>
      <c r="BBQ77">
        <v>2.301453978387683E-7</v>
      </c>
      <c r="BBR77">
        <v>2.3001008672424062E-7</v>
      </c>
      <c r="BBS77">
        <v>2.3001008672424062E-7</v>
      </c>
      <c r="BBT77">
        <v>2.3001008672424062E-7</v>
      </c>
      <c r="BBU77">
        <v>2.3001008672424062E-7</v>
      </c>
      <c r="BBV77">
        <v>2.3001008672424062E-7</v>
      </c>
      <c r="BBW77">
        <v>2.3001008672424062E-7</v>
      </c>
      <c r="BBX77">
        <v>2.3001008672424062E-7</v>
      </c>
      <c r="BBY77">
        <v>2.3001008672424062E-7</v>
      </c>
      <c r="BBZ77">
        <v>2.3001008672424062E-7</v>
      </c>
      <c r="BCA77">
        <v>2.3001008672424062E-7</v>
      </c>
      <c r="BCB77">
        <v>2.3001008672424062E-7</v>
      </c>
      <c r="BCC77">
        <v>2.3001008672424062E-7</v>
      </c>
      <c r="BCD77">
        <v>2.3001008672424062E-7</v>
      </c>
      <c r="BCE77">
        <v>2.3001008672424062E-7</v>
      </c>
      <c r="BCF77">
        <v>2.3001008672424062E-7</v>
      </c>
      <c r="BCG77">
        <v>2.3001008672424062E-7</v>
      </c>
      <c r="BCH77">
        <v>2.3001008672424062E-7</v>
      </c>
      <c r="BCI77">
        <v>2.3001008672424062E-7</v>
      </c>
      <c r="BCJ77">
        <v>2.3001008672424062E-7</v>
      </c>
      <c r="BCK77">
        <v>2.3001008672424062E-7</v>
      </c>
      <c r="BCL77">
        <v>2.3001008672424062E-7</v>
      </c>
      <c r="BCM77">
        <v>2.3001008672424062E-7</v>
      </c>
      <c r="BCN77">
        <v>2.3001008672424062E-7</v>
      </c>
      <c r="BCO77">
        <v>2.3001008672424062E-7</v>
      </c>
      <c r="BCP77">
        <v>2.3001008672424062E-7</v>
      </c>
      <c r="BCQ77">
        <v>2.3001008672424062E-7</v>
      </c>
      <c r="BCR77">
        <v>2.3001008672424062E-7</v>
      </c>
      <c r="BCS77">
        <v>2.3001008672424062E-7</v>
      </c>
      <c r="BCT77">
        <v>2.3001008672424062E-7</v>
      </c>
      <c r="BCU77">
        <v>2.3001008672424062E-7</v>
      </c>
      <c r="BCV77">
        <v>2.3001008672424062E-7</v>
      </c>
      <c r="BCW77">
        <v>2.3001008672424062E-7</v>
      </c>
      <c r="BCX77">
        <v>2.3001008672424062E-7</v>
      </c>
      <c r="BCY77">
        <v>2.3001008672424062E-7</v>
      </c>
      <c r="BCZ77">
        <v>2.3001008672424062E-7</v>
      </c>
      <c r="BDA77">
        <v>2.3001008672424062E-7</v>
      </c>
      <c r="BDB77">
        <v>2.3001008672424062E-7</v>
      </c>
      <c r="BDC77">
        <v>2.3001008672424062E-7</v>
      </c>
      <c r="BDD77">
        <v>2.3001008672424062E-7</v>
      </c>
      <c r="BDE77">
        <v>2.3001008672424062E-7</v>
      </c>
      <c r="BDF77">
        <v>2.3001008672424062E-7</v>
      </c>
      <c r="BDG77">
        <v>2.3001008672424062E-7</v>
      </c>
      <c r="BDH77">
        <v>2.3001008672424062E-7</v>
      </c>
      <c r="BDI77">
        <v>2.3001008672424062E-7</v>
      </c>
      <c r="BDJ77">
        <v>2.3001008672424062E-7</v>
      </c>
      <c r="BDK77">
        <v>2.3001008672424062E-7</v>
      </c>
      <c r="BDL77">
        <v>2.3001008672424062E-7</v>
      </c>
      <c r="BDM77">
        <v>2.3001008672424062E-7</v>
      </c>
      <c r="BDN77">
        <v>2.3001008672424062E-7</v>
      </c>
      <c r="BDO77">
        <v>2.3001008672424062E-7</v>
      </c>
      <c r="BDP77">
        <v>2.3001008672424062E-7</v>
      </c>
      <c r="BDQ77">
        <v>2.3001008672424062E-7</v>
      </c>
      <c r="BDR77">
        <v>2.3001008672424062E-7</v>
      </c>
      <c r="BDS77">
        <v>2.3001008672424062E-7</v>
      </c>
      <c r="BDT77">
        <v>2.3001008672424062E-7</v>
      </c>
      <c r="BDU77">
        <v>2.3001008672424062E-7</v>
      </c>
      <c r="BDV77">
        <v>2.3001008672424062E-7</v>
      </c>
      <c r="BDW77">
        <v>2.3001008672424062E-7</v>
      </c>
      <c r="BDX77">
        <v>2.3001008672424062E-7</v>
      </c>
      <c r="BDY77">
        <v>2.3001008672424062E-7</v>
      </c>
      <c r="BDZ77">
        <v>2.3001008672424062E-7</v>
      </c>
      <c r="BEA77">
        <v>2.3001008672424062E-7</v>
      </c>
      <c r="BEB77">
        <v>2.3001008672424062E-7</v>
      </c>
      <c r="BEC77">
        <v>2.3040533471253682E-7</v>
      </c>
      <c r="BED77">
        <v>1.5334131696290513E-7</v>
      </c>
      <c r="BEE77">
        <v>1.5334131696290513E-7</v>
      </c>
      <c r="BEF77">
        <v>1.5334131696290513E-7</v>
      </c>
      <c r="BEG77">
        <v>1.5334131696290513E-7</v>
      </c>
      <c r="BEH77">
        <v>1.5334131696290513E-7</v>
      </c>
      <c r="BEI77">
        <v>1.5334131696290513E-7</v>
      </c>
      <c r="BEJ77">
        <v>1.5334131696290513E-7</v>
      </c>
      <c r="BEK77">
        <v>1.5334131696290513E-7</v>
      </c>
      <c r="BEL77">
        <v>1.5334131696290513E-7</v>
      </c>
      <c r="BEM77">
        <v>1.5334131696290513E-7</v>
      </c>
      <c r="BEN77">
        <v>1.5334131696290513E-7</v>
      </c>
      <c r="BEO77">
        <v>1.5334131696290513E-7</v>
      </c>
      <c r="BEP77">
        <v>1.5334131696290513E-7</v>
      </c>
      <c r="BEQ77">
        <v>1.5334131696290513E-7</v>
      </c>
      <c r="BER77">
        <v>1.5334131696290513E-7</v>
      </c>
      <c r="BES77">
        <v>1.5334131696290513E-7</v>
      </c>
      <c r="BET77">
        <v>1.5334131696290513E-7</v>
      </c>
      <c r="BEU77">
        <v>1.5334131696290513E-7</v>
      </c>
      <c r="BEV77">
        <v>1.5334131696290513E-7</v>
      </c>
      <c r="BEW77">
        <v>1.5334131696290513E-7</v>
      </c>
      <c r="BEX77">
        <v>1.5334131696290513E-7</v>
      </c>
      <c r="BEY77">
        <v>1.5334131696290513E-7</v>
      </c>
      <c r="BEZ77">
        <v>1.5334131696290513E-7</v>
      </c>
      <c r="BFA77">
        <v>1.5334131696290513E-7</v>
      </c>
      <c r="BFB77">
        <v>1.5334131696290513E-7</v>
      </c>
      <c r="BFC77">
        <v>1.5334131696290513E-7</v>
      </c>
      <c r="BFD77">
        <v>1.5334131696290513E-7</v>
      </c>
      <c r="BFE77">
        <v>1.5334131696290513E-7</v>
      </c>
      <c r="BFF77">
        <v>1.5334131696290513E-7</v>
      </c>
      <c r="BFG77">
        <v>1.5334131696290513E-7</v>
      </c>
      <c r="BFH77">
        <v>1.5334131696290513E-7</v>
      </c>
      <c r="BFI77">
        <v>1.5334131696290513E-7</v>
      </c>
      <c r="BFJ77">
        <v>1.5334131696290513E-7</v>
      </c>
      <c r="BFK77">
        <v>1.5334131696290513E-7</v>
      </c>
      <c r="BFL77">
        <v>1.5334131696290513E-7</v>
      </c>
      <c r="BFM77">
        <v>1.5334131696290513E-7</v>
      </c>
      <c r="BFN77">
        <v>1.5334131696290513E-7</v>
      </c>
      <c r="BFO77">
        <v>1.5334131696290513E-7</v>
      </c>
      <c r="BFP77">
        <v>1.5334131696290513E-7</v>
      </c>
      <c r="BFQ77">
        <v>1.5334131696290513E-7</v>
      </c>
      <c r="BFR77">
        <v>1.5334131696290513E-7</v>
      </c>
      <c r="BFS77">
        <v>1.5334131696290513E-7</v>
      </c>
      <c r="BFT77">
        <v>1.5334131696290513E-7</v>
      </c>
      <c r="BFU77">
        <v>1.5334131696290513E-7</v>
      </c>
      <c r="BFV77">
        <v>1.5334131696290513E-7</v>
      </c>
      <c r="BFW77">
        <v>1.5334131696290513E-7</v>
      </c>
      <c r="BFX77">
        <v>1.5334131696290513E-7</v>
      </c>
      <c r="BFY77">
        <v>1.5334131696290513E-7</v>
      </c>
      <c r="BFZ77">
        <v>1.5334131696290513E-7</v>
      </c>
      <c r="BGA77">
        <v>1.5334131696290513E-7</v>
      </c>
      <c r="BGB77">
        <v>1.5334131696290513E-7</v>
      </c>
      <c r="BGC77">
        <v>1.5334131696290513E-7</v>
      </c>
      <c r="BGD77">
        <v>1.5334131696290513E-7</v>
      </c>
      <c r="BGE77">
        <v>1.5334131696290513E-7</v>
      </c>
      <c r="BGF77">
        <v>1.5334131696290513E-7</v>
      </c>
      <c r="BGG77">
        <v>1.5334131696290513E-7</v>
      </c>
      <c r="BGH77">
        <v>1.5334131696290513E-7</v>
      </c>
      <c r="BGI77">
        <v>1.5334131696290513E-7</v>
      </c>
      <c r="BGJ77">
        <v>1.5334131696290513E-7</v>
      </c>
      <c r="BGK77">
        <v>1.5334131696290513E-7</v>
      </c>
      <c r="BGL77">
        <v>1.5334131696290513E-7</v>
      </c>
      <c r="BGM77">
        <v>1.5334131696290513E-7</v>
      </c>
      <c r="BGN77">
        <v>1.5334131696290513E-7</v>
      </c>
      <c r="BGO77">
        <v>1.5334131696290513E-7</v>
      </c>
      <c r="BGP77">
        <v>1.5334131696290513E-7</v>
      </c>
      <c r="BGQ77">
        <v>1.5334131696290513E-7</v>
      </c>
      <c r="BGR77">
        <v>1.5334131696290513E-7</v>
      </c>
      <c r="BGS77">
        <v>1.5334332403715048E-7</v>
      </c>
      <c r="BGT77">
        <v>0</v>
      </c>
      <c r="BGU77">
        <v>7.6673667026209395E-8</v>
      </c>
      <c r="BGV77">
        <v>7.6673667026209395E-8</v>
      </c>
      <c r="BGW77">
        <v>7.6673667026209395E-8</v>
      </c>
      <c r="BGX77">
        <v>7.6673667026209395E-8</v>
      </c>
      <c r="BGY77">
        <v>7.6673667026209395E-8</v>
      </c>
      <c r="BGZ77">
        <v>7.6673667026209395E-8</v>
      </c>
      <c r="BHA77">
        <v>7.6673667026209395E-8</v>
      </c>
      <c r="BHB77">
        <v>7.6673667026209395E-8</v>
      </c>
      <c r="BHC77">
        <v>7.6673667026209395E-8</v>
      </c>
      <c r="BHD77">
        <v>7.6673667026209395E-8</v>
      </c>
      <c r="BHE77">
        <v>7.6673667026209395E-8</v>
      </c>
      <c r="BHF77">
        <v>7.6673667026209395E-8</v>
      </c>
      <c r="BHG77">
        <v>7.6673667026209395E-8</v>
      </c>
      <c r="BHH77">
        <v>7.6673667026209395E-8</v>
      </c>
      <c r="BHI77">
        <v>7.6673667026209395E-8</v>
      </c>
      <c r="BHJ77">
        <v>7.6673667026209395E-8</v>
      </c>
      <c r="BHK77">
        <v>7.6673667026209395E-8</v>
      </c>
      <c r="BHL77">
        <v>7.6673667026209395E-8</v>
      </c>
      <c r="BHM77">
        <v>7.6673667026209395E-8</v>
      </c>
      <c r="BHN77">
        <v>7.6673667026209395E-8</v>
      </c>
      <c r="BHO77">
        <v>7.6673667026209395E-8</v>
      </c>
      <c r="BHP77">
        <v>7.6673667026209395E-8</v>
      </c>
      <c r="BHQ77">
        <v>7.6673667026209395E-8</v>
      </c>
      <c r="BHR77">
        <v>7.6673667026209395E-8</v>
      </c>
      <c r="BHS77">
        <v>7.6673667026209395E-8</v>
      </c>
      <c r="BHT77">
        <v>7.6673667026209395E-8</v>
      </c>
      <c r="BHU77">
        <v>7.6673667026209395E-8</v>
      </c>
      <c r="BHV77">
        <v>7.6673667026209395E-8</v>
      </c>
      <c r="BHW77">
        <v>7.6673667026209395E-8</v>
      </c>
      <c r="BHX77">
        <v>7.6673667026209395E-8</v>
      </c>
      <c r="BHY77">
        <v>7.6673667026209395E-8</v>
      </c>
      <c r="BHZ77">
        <v>7.6673667026209395E-8</v>
      </c>
      <c r="BIA77">
        <v>7.6673667026209395E-8</v>
      </c>
      <c r="BIB77">
        <v>7.6673667026209395E-8</v>
      </c>
      <c r="BIC77">
        <v>7.6673667026209395E-8</v>
      </c>
      <c r="BID77">
        <v>7.6673667026209395E-8</v>
      </c>
      <c r="BIE77">
        <v>7.6673667026209395E-8</v>
      </c>
      <c r="BIF77">
        <v>7.6673667026209395E-8</v>
      </c>
      <c r="BIG77">
        <v>7.6673667026209395E-8</v>
      </c>
      <c r="BIH77">
        <v>7.6673667026209395E-8</v>
      </c>
      <c r="BII77">
        <v>7.6673667026209395E-8</v>
      </c>
      <c r="BIJ77">
        <v>7.6673667026209395E-8</v>
      </c>
      <c r="BIK77">
        <v>7.6673667026209395E-8</v>
      </c>
      <c r="BIL77">
        <v>7.6673667026209395E-8</v>
      </c>
      <c r="BIM77">
        <v>7.6673667026209395E-8</v>
      </c>
      <c r="BIN77">
        <v>7.6673667026209395E-8</v>
      </c>
      <c r="BIO77">
        <v>7.6673667026209395E-8</v>
      </c>
      <c r="BIP77">
        <v>7.6673667026209395E-8</v>
      </c>
      <c r="BIQ77">
        <v>7.6673667026209395E-8</v>
      </c>
      <c r="BIR77">
        <v>7.6673667026209395E-8</v>
      </c>
      <c r="BIS77">
        <v>7.6673667026209395E-8</v>
      </c>
      <c r="BIT77">
        <v>7.6673667026209395E-8</v>
      </c>
      <c r="BIU77">
        <v>7.6673667026209395E-8</v>
      </c>
      <c r="BIV77">
        <v>7.6673667026209395E-8</v>
      </c>
      <c r="BIW77">
        <v>7.6673667026209395E-8</v>
      </c>
      <c r="BIX77">
        <v>7.6673667026209395E-8</v>
      </c>
      <c r="BIY77">
        <v>7.6673667026209395E-8</v>
      </c>
      <c r="BIZ77">
        <v>7.6673667026209395E-8</v>
      </c>
      <c r="BJA77">
        <v>7.6673667026209395E-8</v>
      </c>
      <c r="BJB77">
        <v>7.6673667026209395E-8</v>
      </c>
      <c r="BJC77">
        <v>7.6673667026209395E-8</v>
      </c>
      <c r="BJD77">
        <v>7.6673667026209395E-8</v>
      </c>
      <c r="BJE77">
        <v>7.6673667026209395E-8</v>
      </c>
      <c r="BJF77">
        <v>7.6673667026209395E-8</v>
      </c>
      <c r="BJG77">
        <v>7.6673667026209395E-8</v>
      </c>
      <c r="BJH77">
        <v>7.6673667026209395E-8</v>
      </c>
      <c r="BJI77">
        <v>7.6673667026209395E-8</v>
      </c>
      <c r="BJJ77">
        <v>7.6673667026209395E-8</v>
      </c>
      <c r="BJK77">
        <v>7.6673667026209395E-8</v>
      </c>
      <c r="BJL77">
        <v>7.6673667026209395E-8</v>
      </c>
      <c r="BJM77">
        <v>7.6673667026209395E-8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</row>
    <row r="78" spans="1:1699" x14ac:dyDescent="0.25">
      <c r="A78">
        <v>0</v>
      </c>
      <c r="B78">
        <v>5.084809094912497E-8</v>
      </c>
      <c r="C78">
        <v>1.0169634030748334E-7</v>
      </c>
      <c r="D78">
        <v>0</v>
      </c>
      <c r="E78">
        <v>1.525444118443951E-7</v>
      </c>
      <c r="F78">
        <v>5.0848218150206877E-8</v>
      </c>
      <c r="G78">
        <v>2.0685596046233019E-7</v>
      </c>
      <c r="H78">
        <v>1.0169619434435796E-7</v>
      </c>
      <c r="I78">
        <v>0</v>
      </c>
      <c r="J78">
        <v>2.6905914928142419E-7</v>
      </c>
      <c r="K78">
        <v>1.5254457132176471E-7</v>
      </c>
      <c r="L78">
        <v>5.0848218150206877E-8</v>
      </c>
      <c r="M78">
        <v>3.3909106262174891E-7</v>
      </c>
      <c r="N78">
        <v>2.0339272343329364E-7</v>
      </c>
      <c r="O78">
        <v>1.0169619434435796E-7</v>
      </c>
      <c r="P78">
        <v>0</v>
      </c>
      <c r="Q78">
        <v>4.1694733793666985E-7</v>
      </c>
      <c r="R78">
        <v>2.5424055714737223E-7</v>
      </c>
      <c r="S78">
        <v>1.5254457132176471E-7</v>
      </c>
      <c r="T78">
        <v>5.0847751885561991E-8</v>
      </c>
      <c r="U78">
        <v>5.0282445297093603E-7</v>
      </c>
      <c r="V78">
        <v>3.0508886070202962E-7</v>
      </c>
      <c r="W78">
        <v>2.0339272343329364E-7</v>
      </c>
      <c r="X78">
        <v>1.0169641925667629E-7</v>
      </c>
      <c r="Y78">
        <v>0</v>
      </c>
      <c r="Z78">
        <v>5.9634967274876515E-7</v>
      </c>
      <c r="AA78">
        <v>3.5762335819207409E-7</v>
      </c>
      <c r="AB78">
        <v>2.5424055714737223E-7</v>
      </c>
      <c r="AC78">
        <v>1.5254412827747061E-7</v>
      </c>
      <c r="AD78">
        <v>5.0847751885561991E-8</v>
      </c>
      <c r="AE78">
        <v>6.9720859673840523E-7</v>
      </c>
      <c r="AF78">
        <v>4.1371189213142515E-7</v>
      </c>
      <c r="AG78">
        <v>3.0508886070202962E-7</v>
      </c>
      <c r="AH78">
        <v>2.0339228150357661E-7</v>
      </c>
      <c r="AI78">
        <v>1.0169641925667629E-7</v>
      </c>
      <c r="AJ78">
        <v>0</v>
      </c>
      <c r="AK78">
        <v>8.0641184673090198E-7</v>
      </c>
      <c r="AL78">
        <v>4.7403854065046315E-7</v>
      </c>
      <c r="AM78">
        <v>3.5593706923901126E-7</v>
      </c>
      <c r="AN78">
        <v>2.5424080058953056E-7</v>
      </c>
      <c r="AO78">
        <v>1.5254412827747061E-7</v>
      </c>
      <c r="AP78">
        <v>5.0847751885561991E-8</v>
      </c>
      <c r="AQ78">
        <v>9.2267915851207776E-7</v>
      </c>
      <c r="AR78">
        <v>5.3811833571540953E-7</v>
      </c>
      <c r="AS78">
        <v>4.0678517542068619E-7</v>
      </c>
      <c r="AT78">
        <v>3.0508913465572846E-7</v>
      </c>
      <c r="AU78">
        <v>2.0339228150357661E-7</v>
      </c>
      <c r="AV78">
        <v>1.0169641925667629E-7</v>
      </c>
      <c r="AW78">
        <v>0</v>
      </c>
      <c r="AX78">
        <v>1.0470292490910105E-6</v>
      </c>
      <c r="AY78">
        <v>6.0633416117434814E-7</v>
      </c>
      <c r="AZ78">
        <v>4.5763335028815879E-7</v>
      </c>
      <c r="BA78">
        <v>3.5593669311576798E-7</v>
      </c>
      <c r="BB78">
        <v>2.5424080058953056E-7</v>
      </c>
      <c r="BC78">
        <v>1.5254412827747061E-7</v>
      </c>
      <c r="BD78">
        <v>5.0847751885561991E-8</v>
      </c>
      <c r="BE78">
        <v>1.1784444633717071E-6</v>
      </c>
      <c r="BF78">
        <v>6.7818215403673262E-7</v>
      </c>
      <c r="BG78">
        <v>5.0961238034435338E-7</v>
      </c>
      <c r="BH78">
        <v>4.0678541630860608E-7</v>
      </c>
      <c r="BI78">
        <v>3.0508913465572846E-7</v>
      </c>
      <c r="BJ78">
        <v>2.0339228150357661E-7</v>
      </c>
      <c r="BK78">
        <v>1.0169641925667629E-7</v>
      </c>
      <c r="BL78">
        <v>0</v>
      </c>
      <c r="BM78">
        <v>1.318102101935084E-6</v>
      </c>
      <c r="BN78">
        <v>7.5441343306887612E-7</v>
      </c>
      <c r="BO78">
        <v>5.6380485955436067E-7</v>
      </c>
      <c r="BP78">
        <v>4.5763298860797493E-7</v>
      </c>
      <c r="BQ78">
        <v>3.5593669311576798E-7</v>
      </c>
      <c r="BR78">
        <v>2.5424080058953056E-7</v>
      </c>
      <c r="BS78">
        <v>1.5254412827747061E-7</v>
      </c>
      <c r="BT78">
        <v>5.0848546393086413E-8</v>
      </c>
      <c r="BU78">
        <v>1.4642200192475964E-6</v>
      </c>
      <c r="BV78">
        <v>8.3389467722012008E-7</v>
      </c>
      <c r="BW78">
        <v>6.2056814396271773E-7</v>
      </c>
      <c r="BX78">
        <v>5.0848122417344403E-7</v>
      </c>
      <c r="BY78">
        <v>4.0678541630860608E-7</v>
      </c>
      <c r="BZ78">
        <v>3.0508913465572846E-7</v>
      </c>
      <c r="CA78">
        <v>2.0339228150357661E-7</v>
      </c>
      <c r="CB78">
        <v>1.0169557998031542E-7</v>
      </c>
      <c r="CC78">
        <v>0</v>
      </c>
      <c r="CD78">
        <v>1.6192973972425423E-6</v>
      </c>
      <c r="CE78">
        <v>9.1803419742528995E-7</v>
      </c>
      <c r="CF78">
        <v>6.8034797643978146E-7</v>
      </c>
      <c r="CG78">
        <v>5.5932942253991245E-7</v>
      </c>
      <c r="CH78">
        <v>4.5763298860797493E-7</v>
      </c>
      <c r="CI78">
        <v>3.5593669311576798E-7</v>
      </c>
      <c r="CJ78">
        <v>2.5424080058953056E-7</v>
      </c>
      <c r="CK78">
        <v>1.5254486529140634E-7</v>
      </c>
      <c r="CL78">
        <v>5.0848546393086413E-8</v>
      </c>
      <c r="CM78">
        <v>1.7807215897856271E-6</v>
      </c>
      <c r="CN78">
        <v>1.0056489584663055E-6</v>
      </c>
      <c r="CO78">
        <v>7.4230782434137914E-7</v>
      </c>
      <c r="CP78">
        <v>6.1017774564610525E-7</v>
      </c>
      <c r="CQ78">
        <v>5.0848122417344403E-7</v>
      </c>
      <c r="CR78">
        <v>4.0678541630860608E-7</v>
      </c>
      <c r="CS78">
        <v>3.0508913465572846E-7</v>
      </c>
      <c r="CT78">
        <v>2.0339285931878685E-7</v>
      </c>
      <c r="CU78">
        <v>1.0169557998031542E-7</v>
      </c>
      <c r="CV78">
        <v>0</v>
      </c>
      <c r="CW78">
        <v>1.0967868003031908E-6</v>
      </c>
      <c r="CX78">
        <v>8.0717753450262226E-7</v>
      </c>
      <c r="CY78">
        <v>6.6187831135703504E-7</v>
      </c>
      <c r="CZ78">
        <v>5.5932942253991245E-7</v>
      </c>
      <c r="DA78">
        <v>4.5763298860797493E-7</v>
      </c>
      <c r="DB78">
        <v>3.5593669311576798E-7</v>
      </c>
      <c r="DC78">
        <v>2.5424132467284884E-7</v>
      </c>
      <c r="DD78">
        <v>1.5254486529140634E-7</v>
      </c>
      <c r="DE78">
        <v>5.0848546393086413E-8</v>
      </c>
      <c r="DF78">
        <v>1.1926993552500779E-6</v>
      </c>
      <c r="DG78">
        <v>8.7485110671852531E-7</v>
      </c>
      <c r="DH78">
        <v>7.1524671164719626E-7</v>
      </c>
      <c r="DI78">
        <v>6.1017774564610525E-7</v>
      </c>
      <c r="DJ78">
        <v>5.0848122417344403E-7</v>
      </c>
      <c r="DK78">
        <v>4.0678541630860608E-7</v>
      </c>
      <c r="DL78">
        <v>3.0508830680378052E-7</v>
      </c>
      <c r="DM78">
        <v>2.0339285931878685E-7</v>
      </c>
      <c r="DN78">
        <v>1.0169557998031542E-7</v>
      </c>
      <c r="DO78">
        <v>0</v>
      </c>
      <c r="DP78">
        <v>9.4468736617214976E-7</v>
      </c>
      <c r="DQ78">
        <v>7.7025793527296859E-7</v>
      </c>
      <c r="DR78">
        <v>6.6102557662018231E-7</v>
      </c>
      <c r="DS78">
        <v>5.5932942253991245E-7</v>
      </c>
      <c r="DT78">
        <v>4.5763298860797493E-7</v>
      </c>
      <c r="DU78">
        <v>3.5593736446255184E-7</v>
      </c>
      <c r="DV78">
        <v>2.5424132467284884E-7</v>
      </c>
      <c r="DW78">
        <v>1.5254486529140634E-7</v>
      </c>
      <c r="DX78">
        <v>5.0848546393086413E-8</v>
      </c>
      <c r="DY78">
        <v>1.0172735799176498E-6</v>
      </c>
      <c r="DZ78">
        <v>8.2742382355168434E-7</v>
      </c>
      <c r="EA78">
        <v>7.1187412723937243E-7</v>
      </c>
      <c r="EB78">
        <v>6.1017774564610525E-7</v>
      </c>
      <c r="EC78">
        <v>5.0848122417344403E-7</v>
      </c>
      <c r="ED78">
        <v>4.0678466317974655E-7</v>
      </c>
      <c r="EE78">
        <v>3.0508830680378052E-7</v>
      </c>
      <c r="EF78">
        <v>2.0339285931878685E-7</v>
      </c>
      <c r="EG78">
        <v>1.0169557998031542E-7</v>
      </c>
      <c r="EH78">
        <v>0</v>
      </c>
      <c r="EI78">
        <v>8.8692933131474974E-7</v>
      </c>
      <c r="EJ78">
        <v>7.6272263401854035E-7</v>
      </c>
      <c r="EK78">
        <v>6.6102557662018231E-7</v>
      </c>
      <c r="EL78">
        <v>5.5932942253991245E-7</v>
      </c>
      <c r="EM78">
        <v>4.576338497114651E-7</v>
      </c>
      <c r="EN78">
        <v>3.5593736446255184E-7</v>
      </c>
      <c r="EO78">
        <v>2.5424132467284884E-7</v>
      </c>
      <c r="EP78">
        <v>1.5254486529140634E-7</v>
      </c>
      <c r="EQ78">
        <v>5.0848546393086413E-8</v>
      </c>
      <c r="ER78">
        <v>9.4807704777074052E-7</v>
      </c>
      <c r="ES78">
        <v>8.1425403756951881E-7</v>
      </c>
      <c r="ET78">
        <v>7.1187412723937243E-7</v>
      </c>
      <c r="EU78">
        <v>6.1017774564610525E-7</v>
      </c>
      <c r="EV78">
        <v>5.0848154944411882E-7</v>
      </c>
      <c r="EW78">
        <v>4.0678466317974655E-7</v>
      </c>
      <c r="EX78">
        <v>3.0508830680378052E-7</v>
      </c>
      <c r="EY78">
        <v>2.0339285931878685E-7</v>
      </c>
      <c r="EZ78">
        <v>1.0169557998031542E-7</v>
      </c>
      <c r="FA78">
        <v>0</v>
      </c>
      <c r="FB78">
        <v>8.6712527538001331E-7</v>
      </c>
      <c r="FC78">
        <v>7.6272263401854035E-7</v>
      </c>
      <c r="FD78">
        <v>6.6102557662018231E-7</v>
      </c>
      <c r="FE78">
        <v>5.5932952378064212E-7</v>
      </c>
      <c r="FF78">
        <v>4.576338497114651E-7</v>
      </c>
      <c r="FG78">
        <v>3.5593736446255184E-7</v>
      </c>
      <c r="FH78">
        <v>2.5424132467284884E-7</v>
      </c>
      <c r="FI78">
        <v>1.5254486529140634E-7</v>
      </c>
      <c r="FJ78">
        <v>5.0848546393086413E-8</v>
      </c>
      <c r="FK78">
        <v>9.2131933264506303E-7</v>
      </c>
      <c r="FL78">
        <v>8.1357037995969208E-7</v>
      </c>
      <c r="FM78">
        <v>7.1187412723937243E-7</v>
      </c>
      <c r="FN78">
        <v>6.101782603484015E-7</v>
      </c>
      <c r="FO78">
        <v>5.0848154944411882E-7</v>
      </c>
      <c r="FP78">
        <v>4.0678466317974655E-7</v>
      </c>
      <c r="FQ78">
        <v>3.0508830680378052E-7</v>
      </c>
      <c r="FR78">
        <v>2.0339285931878685E-7</v>
      </c>
      <c r="FS78">
        <v>1.0169557998031542E-7</v>
      </c>
      <c r="FT78">
        <v>0</v>
      </c>
      <c r="FU78">
        <v>8.644190342809703E-7</v>
      </c>
      <c r="FV78">
        <v>7.6272263401854035E-7</v>
      </c>
      <c r="FW78">
        <v>6.6102567744294569E-7</v>
      </c>
      <c r="FX78">
        <v>5.5932952378064212E-7</v>
      </c>
      <c r="FY78">
        <v>4.576338497114651E-7</v>
      </c>
      <c r="FZ78">
        <v>3.5593736446255184E-7</v>
      </c>
      <c r="GA78">
        <v>2.5424132467284884E-7</v>
      </c>
      <c r="GB78">
        <v>1.5254486529140634E-7</v>
      </c>
      <c r="GC78">
        <v>5.0848546393086413E-8</v>
      </c>
      <c r="GD78">
        <v>9.1526672988040081E-7</v>
      </c>
      <c r="GE78">
        <v>8.1357037995969208E-7</v>
      </c>
      <c r="GF78">
        <v>7.1187355123534927E-7</v>
      </c>
      <c r="GG78">
        <v>6.101782603484015E-7</v>
      </c>
      <c r="GH78">
        <v>5.0848154944411882E-7</v>
      </c>
      <c r="GI78">
        <v>4.0678466317974655E-7</v>
      </c>
      <c r="GJ78">
        <v>3.0508830680378052E-7</v>
      </c>
      <c r="GK78">
        <v>2.0339285931878685E-7</v>
      </c>
      <c r="GL78">
        <v>1.0169557998031542E-7</v>
      </c>
      <c r="GM78">
        <v>0</v>
      </c>
      <c r="GN78">
        <v>8.644190342809703E-7</v>
      </c>
      <c r="GO78">
        <v>7.6272221707392029E-7</v>
      </c>
      <c r="GP78">
        <v>6.6102567744294569E-7</v>
      </c>
      <c r="GQ78">
        <v>5.5932952378064212E-7</v>
      </c>
      <c r="GR78">
        <v>4.576338497114651E-7</v>
      </c>
      <c r="GS78">
        <v>3.5593736446255184E-7</v>
      </c>
      <c r="GT78">
        <v>2.5424132467284884E-7</v>
      </c>
      <c r="GU78">
        <v>1.5254486529140634E-7</v>
      </c>
      <c r="GV78">
        <v>5.0848546393086413E-8</v>
      </c>
      <c r="GW78">
        <v>9.1526672988040081E-7</v>
      </c>
      <c r="GX78">
        <v>8.1357090998742121E-7</v>
      </c>
      <c r="GY78">
        <v>7.1187355123534927E-7</v>
      </c>
      <c r="GZ78">
        <v>6.101782603484015E-7</v>
      </c>
      <c r="HA78">
        <v>5.0848154944411882E-7</v>
      </c>
      <c r="HB78">
        <v>4.0678466317974655E-7</v>
      </c>
      <c r="HC78">
        <v>3.0508830680378052E-7</v>
      </c>
      <c r="HD78">
        <v>2.0339285931878685E-7</v>
      </c>
      <c r="HE78">
        <v>1.0169557998031542E-7</v>
      </c>
      <c r="HF78">
        <v>0</v>
      </c>
      <c r="HG78">
        <v>8.6441860526176746E-7</v>
      </c>
      <c r="HH78">
        <v>7.6272221707392029E-7</v>
      </c>
      <c r="HI78">
        <v>6.6102567744294569E-7</v>
      </c>
      <c r="HJ78">
        <v>5.5932952378064212E-7</v>
      </c>
      <c r="HK78">
        <v>4.576338497114651E-7</v>
      </c>
      <c r="HL78">
        <v>3.5593736446255184E-7</v>
      </c>
      <c r="HM78">
        <v>2.5424132467284884E-7</v>
      </c>
      <c r="HN78">
        <v>1.5254486529140634E-7</v>
      </c>
      <c r="HO78">
        <v>5.0847768511333195E-8</v>
      </c>
      <c r="HP78">
        <v>9.1526606693938504E-7</v>
      </c>
      <c r="HQ78">
        <v>8.1357090998742121E-7</v>
      </c>
      <c r="HR78">
        <v>7.1187355123534927E-7</v>
      </c>
      <c r="HS78">
        <v>6.101782603484015E-7</v>
      </c>
      <c r="HT78">
        <v>5.0848154944411882E-7</v>
      </c>
      <c r="HU78">
        <v>4.0678466317974655E-7</v>
      </c>
      <c r="HV78">
        <v>3.0508830680378052E-7</v>
      </c>
      <c r="HW78">
        <v>2.0339285931878685E-7</v>
      </c>
      <c r="HX78">
        <v>1.0169708136176026E-7</v>
      </c>
      <c r="HY78">
        <v>0</v>
      </c>
      <c r="HZ78">
        <v>8.6441860526176746E-7</v>
      </c>
      <c r="IA78">
        <v>7.6272221707392029E-7</v>
      </c>
      <c r="IB78">
        <v>6.6102567744294569E-7</v>
      </c>
      <c r="IC78">
        <v>5.5932952378064212E-7</v>
      </c>
      <c r="ID78">
        <v>4.576338497114651E-7</v>
      </c>
      <c r="IE78">
        <v>3.5593736446255184E-7</v>
      </c>
      <c r="IF78">
        <v>2.5424132467284884E-7</v>
      </c>
      <c r="IG78">
        <v>1.5254417676156314E-7</v>
      </c>
      <c r="IH78">
        <v>5.0847768511333195E-8</v>
      </c>
      <c r="II78">
        <v>9.1526606693938504E-7</v>
      </c>
      <c r="IJ78">
        <v>8.1357090998742121E-7</v>
      </c>
      <c r="IK78">
        <v>7.1187355123534927E-7</v>
      </c>
      <c r="IL78">
        <v>6.101782603484015E-7</v>
      </c>
      <c r="IM78">
        <v>5.0848154944411882E-7</v>
      </c>
      <c r="IN78">
        <v>4.0678466317974655E-7</v>
      </c>
      <c r="IO78">
        <v>3.0508830680378052E-7</v>
      </c>
      <c r="IP78">
        <v>2.0339101427614973E-7</v>
      </c>
      <c r="IQ78">
        <v>1.0169708136176026E-7</v>
      </c>
      <c r="IR78">
        <v>0</v>
      </c>
      <c r="IS78">
        <v>8.6441860526176746E-7</v>
      </c>
      <c r="IT78">
        <v>7.6272221707392029E-7</v>
      </c>
      <c r="IU78">
        <v>6.6102567744294569E-7</v>
      </c>
      <c r="IV78">
        <v>5.5932952378064212E-7</v>
      </c>
      <c r="IW78">
        <v>4.576338497114651E-7</v>
      </c>
      <c r="IX78">
        <v>3.5593736446255184E-7</v>
      </c>
      <c r="IY78">
        <v>2.5423998625182616E-7</v>
      </c>
      <c r="IZ78">
        <v>1.5254417676156314E-7</v>
      </c>
      <c r="JA78">
        <v>5.0847768511333195E-8</v>
      </c>
      <c r="JB78">
        <v>9.1526606693938504E-7</v>
      </c>
      <c r="JC78">
        <v>8.1357090998742121E-7</v>
      </c>
      <c r="JD78">
        <v>7.1187355123534927E-7</v>
      </c>
      <c r="JE78">
        <v>6.101782603484015E-7</v>
      </c>
      <c r="JF78">
        <v>5.0848154944411882E-7</v>
      </c>
      <c r="JG78">
        <v>4.0678466317974655E-7</v>
      </c>
      <c r="JH78">
        <v>3.0508942732503066E-7</v>
      </c>
      <c r="JI78">
        <v>2.0339101427614973E-7</v>
      </c>
      <c r="JJ78">
        <v>1.0169708136176026E-7</v>
      </c>
      <c r="JK78">
        <v>0</v>
      </c>
      <c r="JL78">
        <v>8.6441860526176746E-7</v>
      </c>
      <c r="JM78">
        <v>7.6272221707392029E-7</v>
      </c>
      <c r="JN78">
        <v>6.6102567744294569E-7</v>
      </c>
      <c r="JO78">
        <v>5.5932952378064212E-7</v>
      </c>
      <c r="JP78">
        <v>4.576338497114651E-7</v>
      </c>
      <c r="JQ78">
        <v>3.5593680740633521E-7</v>
      </c>
      <c r="JR78">
        <v>2.5423998625182616E-7</v>
      </c>
      <c r="JS78">
        <v>1.5254417676156314E-7</v>
      </c>
      <c r="JT78">
        <v>5.0847768511333195E-8</v>
      </c>
      <c r="JU78">
        <v>9.1526606693938504E-7</v>
      </c>
      <c r="JV78">
        <v>8.1357090998742121E-7</v>
      </c>
      <c r="JW78">
        <v>7.1187355123534927E-7</v>
      </c>
      <c r="JX78">
        <v>6.101782603484015E-7</v>
      </c>
      <c r="JY78">
        <v>5.0848154944411882E-7</v>
      </c>
      <c r="JZ78">
        <v>4.0678572931893519E-7</v>
      </c>
      <c r="KA78">
        <v>3.0508942732503066E-7</v>
      </c>
      <c r="KB78">
        <v>2.0339101427614973E-7</v>
      </c>
      <c r="KC78">
        <v>1.0169708136176026E-7</v>
      </c>
      <c r="KD78">
        <v>0</v>
      </c>
      <c r="KE78">
        <v>8.6441860526176746E-7</v>
      </c>
      <c r="KF78">
        <v>7.6272221707392029E-7</v>
      </c>
      <c r="KG78">
        <v>6.6102567744294569E-7</v>
      </c>
      <c r="KH78">
        <v>5.5932952378064212E-7</v>
      </c>
      <c r="KI78">
        <v>4.576346236921995E-7</v>
      </c>
      <c r="KJ78">
        <v>3.5593680740633521E-7</v>
      </c>
      <c r="KK78">
        <v>2.5423998625182616E-7</v>
      </c>
      <c r="KL78">
        <v>1.5254417676156314E-7</v>
      </c>
      <c r="KM78">
        <v>5.0847768511333195E-8</v>
      </c>
      <c r="KN78">
        <v>9.1526606693938504E-7</v>
      </c>
      <c r="KO78">
        <v>8.1357090998742121E-7</v>
      </c>
      <c r="KP78">
        <v>7.1187355123534927E-7</v>
      </c>
      <c r="KQ78">
        <v>6.101782603484015E-7</v>
      </c>
      <c r="KR78">
        <v>5.0848266750401202E-7</v>
      </c>
      <c r="KS78">
        <v>4.0678572931893519E-7</v>
      </c>
      <c r="KT78">
        <v>3.0508942732503066E-7</v>
      </c>
      <c r="KU78">
        <v>2.0339101427614973E-7</v>
      </c>
      <c r="KV78">
        <v>1.0169708136176026E-7</v>
      </c>
      <c r="KW78">
        <v>0</v>
      </c>
      <c r="KX78">
        <v>8.6441860526176746E-7</v>
      </c>
      <c r="KY78">
        <v>7.6272221707392029E-7</v>
      </c>
      <c r="KZ78">
        <v>6.6102567744294569E-7</v>
      </c>
      <c r="LA78">
        <v>5.5933004595989217E-7</v>
      </c>
      <c r="LB78">
        <v>4.576346236921995E-7</v>
      </c>
      <c r="LC78">
        <v>3.5593680740633521E-7</v>
      </c>
      <c r="LD78">
        <v>2.5423998625182616E-7</v>
      </c>
      <c r="LE78">
        <v>1.5254417676156314E-7</v>
      </c>
      <c r="LF78">
        <v>5.0847768511333195E-8</v>
      </c>
      <c r="LG78">
        <v>9.1526606693938504E-7</v>
      </c>
      <c r="LH78">
        <v>8.1357090998742121E-7</v>
      </c>
      <c r="LI78">
        <v>7.1187355123534927E-7</v>
      </c>
      <c r="LJ78">
        <v>6.1017661639400286E-7</v>
      </c>
      <c r="LK78">
        <v>5.0848266750401202E-7</v>
      </c>
      <c r="LL78">
        <v>4.0678572931893519E-7</v>
      </c>
      <c r="LM78">
        <v>3.0508942732503066E-7</v>
      </c>
      <c r="LN78">
        <v>2.0339101427614973E-7</v>
      </c>
      <c r="LO78">
        <v>1.0169708136176026E-7</v>
      </c>
      <c r="LP78">
        <v>0</v>
      </c>
      <c r="LQ78">
        <v>8.6441860526176746E-7</v>
      </c>
      <c r="LR78">
        <v>7.6272221707392029E-7</v>
      </c>
      <c r="LS78">
        <v>6.6102561488732054E-7</v>
      </c>
      <c r="LT78">
        <v>5.5933004595989217E-7</v>
      </c>
      <c r="LU78">
        <v>4.576346236921995E-7</v>
      </c>
      <c r="LV78">
        <v>3.5593680740633521E-7</v>
      </c>
      <c r="LW78">
        <v>2.5423998625182616E-7</v>
      </c>
      <c r="LX78">
        <v>1.5254417676156314E-7</v>
      </c>
      <c r="LY78">
        <v>5.0847768511333195E-8</v>
      </c>
      <c r="LZ78">
        <v>9.1526606693938504E-7</v>
      </c>
      <c r="MA78">
        <v>8.1357090998742121E-7</v>
      </c>
      <c r="MB78">
        <v>7.1187472878578149E-7</v>
      </c>
      <c r="MC78">
        <v>6.1017661639400286E-7</v>
      </c>
      <c r="MD78">
        <v>5.0848266750401202E-7</v>
      </c>
      <c r="ME78">
        <v>4.0678572931893519E-7</v>
      </c>
      <c r="MF78">
        <v>3.0508942732503066E-7</v>
      </c>
      <c r="MG78">
        <v>2.0339101427614973E-7</v>
      </c>
      <c r="MH78">
        <v>1.0169708136176026E-7</v>
      </c>
      <c r="MI78">
        <v>0</v>
      </c>
      <c r="MJ78">
        <v>8.6441860526176746E-7</v>
      </c>
      <c r="MK78">
        <v>7.6272190011613113E-7</v>
      </c>
      <c r="ML78">
        <v>6.6102561488732054E-7</v>
      </c>
      <c r="MM78">
        <v>5.5933004595989217E-7</v>
      </c>
      <c r="MN78">
        <v>4.576346236921995E-7</v>
      </c>
      <c r="MO78">
        <v>3.5593680740633521E-7</v>
      </c>
      <c r="MP78">
        <v>2.5423998625182616E-7</v>
      </c>
      <c r="MQ78">
        <v>1.5254417676156314E-7</v>
      </c>
      <c r="MR78">
        <v>5.0847768511333195E-8</v>
      </c>
      <c r="MS78">
        <v>9.1526606693938504E-7</v>
      </c>
      <c r="MT78">
        <v>8.1356923561436203E-7</v>
      </c>
      <c r="MU78">
        <v>7.1187472878578149E-7</v>
      </c>
      <c r="MV78">
        <v>6.1017661639400286E-7</v>
      </c>
      <c r="MW78">
        <v>5.0848266750401202E-7</v>
      </c>
      <c r="MX78">
        <v>4.0678572931893519E-7</v>
      </c>
      <c r="MY78">
        <v>3.0508942732503066E-7</v>
      </c>
      <c r="MZ78">
        <v>2.0339101427614973E-7</v>
      </c>
      <c r="NA78">
        <v>1.0169708136176026E-7</v>
      </c>
      <c r="NB78">
        <v>0</v>
      </c>
      <c r="NC78">
        <v>8.6441800260078111E-7</v>
      </c>
      <c r="ND78">
        <v>7.6272190011613113E-7</v>
      </c>
      <c r="NE78">
        <v>6.6102561488732054E-7</v>
      </c>
      <c r="NF78">
        <v>5.5933004595989217E-7</v>
      </c>
      <c r="NG78">
        <v>4.576346236921995E-7</v>
      </c>
      <c r="NH78">
        <v>3.5593680740633521E-7</v>
      </c>
      <c r="NI78">
        <v>2.5423998625182616E-7</v>
      </c>
      <c r="NJ78">
        <v>1.5254417676156314E-7</v>
      </c>
      <c r="NK78">
        <v>5.0847768511333195E-8</v>
      </c>
      <c r="NL78">
        <v>8.1356923561436203E-7</v>
      </c>
      <c r="NM78">
        <v>7.1187472878578149E-7</v>
      </c>
      <c r="NN78">
        <v>6.1017661639400286E-7</v>
      </c>
      <c r="NO78">
        <v>5.0848266750401202E-7</v>
      </c>
      <c r="NP78">
        <v>4.0678572931893519E-7</v>
      </c>
      <c r="NQ78">
        <v>3.0508942732503066E-7</v>
      </c>
      <c r="NR78">
        <v>2.0339101427614973E-7</v>
      </c>
      <c r="NS78">
        <v>1.0169708136176026E-7</v>
      </c>
      <c r="NT78">
        <v>0</v>
      </c>
      <c r="NU78">
        <v>8.6441800260078111E-7</v>
      </c>
      <c r="NV78">
        <v>7.6272190011613113E-7</v>
      </c>
      <c r="NW78">
        <v>6.6102561488732054E-7</v>
      </c>
      <c r="NX78">
        <v>5.5933004595989217E-7</v>
      </c>
      <c r="NY78">
        <v>4.576346236921995E-7</v>
      </c>
      <c r="NZ78">
        <v>3.5593680740633521E-7</v>
      </c>
      <c r="OA78">
        <v>2.5423998625182616E-7</v>
      </c>
      <c r="OB78">
        <v>1.5254417676156314E-7</v>
      </c>
      <c r="OC78">
        <v>5.0847768511333195E-8</v>
      </c>
      <c r="OD78">
        <v>8.1356923561436203E-7</v>
      </c>
      <c r="OE78">
        <v>7.1187472878578149E-7</v>
      </c>
      <c r="OF78">
        <v>6.1017661639400286E-7</v>
      </c>
      <c r="OG78">
        <v>5.0848266750401202E-7</v>
      </c>
      <c r="OH78">
        <v>4.0678572931893519E-7</v>
      </c>
      <c r="OI78">
        <v>3.0508942732503066E-7</v>
      </c>
      <c r="OJ78">
        <v>2.0339101427614973E-7</v>
      </c>
      <c r="OK78">
        <v>1.0169708136176026E-7</v>
      </c>
      <c r="OL78">
        <v>0</v>
      </c>
      <c r="OM78">
        <v>8.6441800260078111E-7</v>
      </c>
      <c r="ON78">
        <v>7.6272190011613113E-7</v>
      </c>
      <c r="OO78">
        <v>6.6102561488732054E-7</v>
      </c>
      <c r="OP78">
        <v>5.5933004595989217E-7</v>
      </c>
      <c r="OQ78">
        <v>4.576346236921995E-7</v>
      </c>
      <c r="OR78">
        <v>3.5593680740633521E-7</v>
      </c>
      <c r="OS78">
        <v>2.5423998625182616E-7</v>
      </c>
      <c r="OT78">
        <v>1.5254417676156314E-7</v>
      </c>
      <c r="OU78">
        <v>5.0847768511333195E-8</v>
      </c>
      <c r="OV78">
        <v>8.1356923561436203E-7</v>
      </c>
      <c r="OW78">
        <v>7.1187472878578149E-7</v>
      </c>
      <c r="OX78">
        <v>6.1017661639400286E-7</v>
      </c>
      <c r="OY78">
        <v>5.0848266750401202E-7</v>
      </c>
      <c r="OZ78">
        <v>4.0678572931893519E-7</v>
      </c>
      <c r="PA78">
        <v>3.0508942732503066E-7</v>
      </c>
      <c r="PB78">
        <v>2.0339101427614973E-7</v>
      </c>
      <c r="PC78">
        <v>1.0169708136176026E-7</v>
      </c>
      <c r="PD78">
        <v>0</v>
      </c>
      <c r="PE78">
        <v>7.6272190011613113E-7</v>
      </c>
      <c r="PF78">
        <v>6.6102561488732054E-7</v>
      </c>
      <c r="PG78">
        <v>5.5933004595989217E-7</v>
      </c>
      <c r="PH78">
        <v>4.576346236921995E-7</v>
      </c>
      <c r="PI78">
        <v>3.5593680740633521E-7</v>
      </c>
      <c r="PJ78">
        <v>2.5423998625182616E-7</v>
      </c>
      <c r="PK78">
        <v>1.5254417676156314E-7</v>
      </c>
      <c r="PL78">
        <v>5.0847768511333195E-8</v>
      </c>
      <c r="PM78">
        <v>8.1356923561436203E-7</v>
      </c>
      <c r="PN78">
        <v>7.1187472878578149E-7</v>
      </c>
      <c r="PO78">
        <v>6.1017661639400286E-7</v>
      </c>
      <c r="PP78">
        <v>5.0848266750401202E-7</v>
      </c>
      <c r="PQ78">
        <v>4.0678572931893519E-7</v>
      </c>
      <c r="PR78">
        <v>3.0508942732503066E-7</v>
      </c>
      <c r="PS78">
        <v>2.0339101427614973E-7</v>
      </c>
      <c r="PT78">
        <v>1.0169708136176026E-7</v>
      </c>
      <c r="PU78">
        <v>0</v>
      </c>
      <c r="PV78">
        <v>7.6272190011613113E-7</v>
      </c>
      <c r="PW78">
        <v>6.6102561488732054E-7</v>
      </c>
      <c r="PX78">
        <v>5.5933004595989217E-7</v>
      </c>
      <c r="PY78">
        <v>4.576346236921995E-7</v>
      </c>
      <c r="PZ78">
        <v>3.5593680740633521E-7</v>
      </c>
      <c r="QA78">
        <v>2.5423998625182616E-7</v>
      </c>
      <c r="QB78">
        <v>1.5254417676156314E-7</v>
      </c>
      <c r="QC78">
        <v>5.0847768511333195E-8</v>
      </c>
      <c r="QD78">
        <v>8.1356923561436203E-7</v>
      </c>
      <c r="QE78">
        <v>7.1187472878578149E-7</v>
      </c>
      <c r="QF78">
        <v>6.1017661639400286E-7</v>
      </c>
      <c r="QG78">
        <v>5.0848266750401202E-7</v>
      </c>
      <c r="QH78">
        <v>4.0678572931893519E-7</v>
      </c>
      <c r="QI78">
        <v>3.0508942732503066E-7</v>
      </c>
      <c r="QJ78">
        <v>2.0339101427614973E-7</v>
      </c>
      <c r="QK78">
        <v>1.0169708136176026E-7</v>
      </c>
      <c r="QL78">
        <v>0</v>
      </c>
      <c r="QM78">
        <v>7.6272190011613113E-7</v>
      </c>
      <c r="QN78">
        <v>6.6102561488732054E-7</v>
      </c>
      <c r="QO78">
        <v>5.5933004595989217E-7</v>
      </c>
      <c r="QP78">
        <v>4.576346236921995E-7</v>
      </c>
      <c r="QQ78">
        <v>3.5593680740633521E-7</v>
      </c>
      <c r="QR78">
        <v>2.5423998625182616E-7</v>
      </c>
      <c r="QS78">
        <v>1.5254417676156314E-7</v>
      </c>
      <c r="QT78">
        <v>5.0847768511333195E-8</v>
      </c>
      <c r="QU78">
        <v>8.1359010871281871E-7</v>
      </c>
      <c r="QV78">
        <v>7.1187472878578149E-7</v>
      </c>
      <c r="QW78">
        <v>6.1017661639400286E-7</v>
      </c>
      <c r="QX78">
        <v>5.0848266750401202E-7</v>
      </c>
      <c r="QY78">
        <v>4.0678572931893519E-7</v>
      </c>
      <c r="QZ78">
        <v>3.0508942732503066E-7</v>
      </c>
      <c r="RA78">
        <v>2.0339101427614973E-7</v>
      </c>
      <c r="RB78">
        <v>1.0169708136176026E-7</v>
      </c>
      <c r="RC78">
        <v>0</v>
      </c>
      <c r="RD78">
        <v>7.6272190011613113E-7</v>
      </c>
      <c r="RE78">
        <v>6.6102561488732054E-7</v>
      </c>
      <c r="RF78">
        <v>5.5933004595989217E-7</v>
      </c>
      <c r="RG78">
        <v>4.576346236921995E-7</v>
      </c>
      <c r="RH78">
        <v>3.5593680740633521E-7</v>
      </c>
      <c r="RI78">
        <v>2.5423998625182616E-7</v>
      </c>
      <c r="RJ78">
        <v>1.5254417676156314E-7</v>
      </c>
      <c r="RK78">
        <v>5.0847768511333195E-8</v>
      </c>
      <c r="RL78">
        <v>7.1187472878578149E-7</v>
      </c>
      <c r="RM78">
        <v>6.1017661639400286E-7</v>
      </c>
      <c r="RN78">
        <v>5.0848266750401202E-7</v>
      </c>
      <c r="RO78">
        <v>4.0678572931893519E-7</v>
      </c>
      <c r="RP78">
        <v>3.0508942732503066E-7</v>
      </c>
      <c r="RQ78">
        <v>2.0339101427614973E-7</v>
      </c>
      <c r="RR78">
        <v>1.0169708136176026E-7</v>
      </c>
      <c r="RS78">
        <v>0</v>
      </c>
      <c r="RT78">
        <v>7.6272190011613113E-7</v>
      </c>
      <c r="RU78">
        <v>6.6102561488732054E-7</v>
      </c>
      <c r="RV78">
        <v>5.5933004595989217E-7</v>
      </c>
      <c r="RW78">
        <v>4.576346236921995E-7</v>
      </c>
      <c r="RX78">
        <v>3.5593680740633521E-7</v>
      </c>
      <c r="RY78">
        <v>2.5423998625182616E-7</v>
      </c>
      <c r="RZ78">
        <v>1.5254417676156314E-7</v>
      </c>
      <c r="SA78">
        <v>5.0847768511333195E-8</v>
      </c>
      <c r="SB78">
        <v>7.1187472878578149E-7</v>
      </c>
      <c r="SC78">
        <v>6.1017661639400286E-7</v>
      </c>
      <c r="SD78">
        <v>5.0848266750401202E-7</v>
      </c>
      <c r="SE78">
        <v>4.0678572931893519E-7</v>
      </c>
      <c r="SF78">
        <v>3.0508942732503066E-7</v>
      </c>
      <c r="SG78">
        <v>2.0339101427614973E-7</v>
      </c>
      <c r="SH78">
        <v>1.0169708136176026E-7</v>
      </c>
      <c r="SI78">
        <v>0</v>
      </c>
      <c r="SJ78">
        <v>7.6272190011613113E-7</v>
      </c>
      <c r="SK78">
        <v>6.6102561488732054E-7</v>
      </c>
      <c r="SL78">
        <v>5.5933004595989217E-7</v>
      </c>
      <c r="SM78">
        <v>4.576346236921995E-7</v>
      </c>
      <c r="SN78">
        <v>3.5593680740633521E-7</v>
      </c>
      <c r="SO78">
        <v>2.5423998625182616E-7</v>
      </c>
      <c r="SP78">
        <v>1.5254417676156314E-7</v>
      </c>
      <c r="SQ78">
        <v>5.0844856214930577E-8</v>
      </c>
      <c r="SR78">
        <v>7.1187472878578149E-7</v>
      </c>
      <c r="SS78">
        <v>6.1017661639400286E-7</v>
      </c>
      <c r="ST78">
        <v>5.0848266750401202E-7</v>
      </c>
      <c r="SU78">
        <v>4.0678572931893519E-7</v>
      </c>
      <c r="SV78">
        <v>3.0508942732503066E-7</v>
      </c>
      <c r="SW78">
        <v>2.0339101427614973E-7</v>
      </c>
      <c r="SX78">
        <v>1.0169552768808538E-7</v>
      </c>
      <c r="SY78">
        <v>0</v>
      </c>
      <c r="SZ78">
        <v>6.6102561488732054E-7</v>
      </c>
      <c r="TA78">
        <v>5.5933004595989217E-7</v>
      </c>
      <c r="TB78">
        <v>4.576346236921995E-7</v>
      </c>
      <c r="TC78">
        <v>3.5593680740633521E-7</v>
      </c>
      <c r="TD78">
        <v>2.5423998625182616E-7</v>
      </c>
      <c r="TE78">
        <v>1.5254424163922347E-7</v>
      </c>
      <c r="TF78">
        <v>5.0844856214930577E-8</v>
      </c>
      <c r="TG78">
        <v>7.1187472878578149E-7</v>
      </c>
      <c r="TH78">
        <v>6.1017661639400286E-7</v>
      </c>
      <c r="TI78">
        <v>5.0848266750401202E-7</v>
      </c>
      <c r="TJ78">
        <v>4.0678572931893519E-7</v>
      </c>
      <c r="TK78">
        <v>3.0508942732503066E-7</v>
      </c>
      <c r="TL78">
        <v>2.0339398666682039E-7</v>
      </c>
      <c r="TM78">
        <v>1.0169552768808538E-7</v>
      </c>
      <c r="TN78">
        <v>0</v>
      </c>
      <c r="TO78">
        <v>6.6102561488732054E-7</v>
      </c>
      <c r="TP78">
        <v>5.5933004595989217E-7</v>
      </c>
      <c r="TQ78">
        <v>4.576346236921995E-7</v>
      </c>
      <c r="TR78">
        <v>3.5593680740633521E-7</v>
      </c>
      <c r="TS78">
        <v>2.5424122431449245E-7</v>
      </c>
      <c r="TT78">
        <v>1.5254424163922347E-7</v>
      </c>
      <c r="TU78">
        <v>5.0844856214930577E-8</v>
      </c>
      <c r="TV78">
        <v>7.1187472878578149E-7</v>
      </c>
      <c r="TW78">
        <v>6.1017661639400286E-7</v>
      </c>
      <c r="TX78">
        <v>5.0848266750401202E-7</v>
      </c>
      <c r="TY78">
        <v>4.0678572931893519E-7</v>
      </c>
      <c r="TZ78">
        <v>3.0508802681278992E-7</v>
      </c>
      <c r="UA78">
        <v>2.0339398666682039E-7</v>
      </c>
      <c r="UB78">
        <v>1.0169552768808538E-7</v>
      </c>
      <c r="UC78">
        <v>0</v>
      </c>
      <c r="UD78">
        <v>6.6102561488732054E-7</v>
      </c>
      <c r="UE78">
        <v>5.5933004595989217E-7</v>
      </c>
      <c r="UF78">
        <v>4.576346236921995E-7</v>
      </c>
      <c r="UG78">
        <v>3.5593614855209989E-7</v>
      </c>
      <c r="UH78">
        <v>2.5424122431449245E-7</v>
      </c>
      <c r="UI78">
        <v>1.5254424163922347E-7</v>
      </c>
      <c r="UJ78">
        <v>5.0844856214930577E-8</v>
      </c>
      <c r="UK78">
        <v>6.1017661639400286E-7</v>
      </c>
      <c r="UL78">
        <v>5.0848266750401202E-7</v>
      </c>
      <c r="UM78">
        <v>4.0678218250322537E-7</v>
      </c>
      <c r="UN78">
        <v>3.0508802681278992E-7</v>
      </c>
      <c r="UO78">
        <v>2.0339398666682039E-7</v>
      </c>
      <c r="UP78">
        <v>1.0169552768808538E-7</v>
      </c>
      <c r="UQ78">
        <v>0</v>
      </c>
      <c r="UR78">
        <v>6.6102561488732054E-7</v>
      </c>
      <c r="US78">
        <v>5.5933004595989217E-7</v>
      </c>
      <c r="UT78">
        <v>4.5763071013426879E-7</v>
      </c>
      <c r="UU78">
        <v>3.5593614855209989E-7</v>
      </c>
      <c r="UV78">
        <v>2.5424122431449245E-7</v>
      </c>
      <c r="UW78">
        <v>1.5254424163922347E-7</v>
      </c>
      <c r="UX78">
        <v>5.0844856214930577E-8</v>
      </c>
      <c r="UY78">
        <v>6.1017661639400286E-7</v>
      </c>
      <c r="UZ78">
        <v>5.0847999289112041E-7</v>
      </c>
      <c r="VA78">
        <v>4.0678218250322537E-7</v>
      </c>
      <c r="VB78">
        <v>3.0508802681278992E-7</v>
      </c>
      <c r="VC78">
        <v>2.0339398666682039E-7</v>
      </c>
      <c r="VD78">
        <v>1.0169552768808538E-7</v>
      </c>
      <c r="VE78">
        <v>0</v>
      </c>
      <c r="VF78">
        <v>6.6102561488732054E-7</v>
      </c>
      <c r="VG78">
        <v>5.5932975041126627E-7</v>
      </c>
      <c r="VH78">
        <v>4.5763071013426879E-7</v>
      </c>
      <c r="VI78">
        <v>3.5593614855209989E-7</v>
      </c>
      <c r="VJ78">
        <v>2.5424122431449245E-7</v>
      </c>
      <c r="VK78">
        <v>1.5254424163922347E-7</v>
      </c>
      <c r="VL78">
        <v>5.0844856214930577E-8</v>
      </c>
      <c r="VM78">
        <v>6.1017914346478502E-7</v>
      </c>
      <c r="VN78">
        <v>5.0847999289112041E-7</v>
      </c>
      <c r="VO78">
        <v>4.0678218250322537E-7</v>
      </c>
      <c r="VP78">
        <v>3.0508802681278992E-7</v>
      </c>
      <c r="VQ78">
        <v>2.0339398666682039E-7</v>
      </c>
      <c r="VR78">
        <v>1.0169552768808538E-7</v>
      </c>
      <c r="VS78">
        <v>0</v>
      </c>
      <c r="VT78">
        <v>6.6105161578229394E-7</v>
      </c>
      <c r="VU78">
        <v>5.5932975041126627E-7</v>
      </c>
      <c r="VV78">
        <v>4.5763071013426879E-7</v>
      </c>
      <c r="VW78">
        <v>3.5593614855209989E-7</v>
      </c>
      <c r="VX78">
        <v>2.5424122431449245E-7</v>
      </c>
      <c r="VY78">
        <v>1.5254424163922347E-7</v>
      </c>
      <c r="VZ78">
        <v>5.0844856214930577E-8</v>
      </c>
      <c r="WA78">
        <v>6.1017914346478502E-7</v>
      </c>
      <c r="WB78">
        <v>5.0847999289112041E-7</v>
      </c>
      <c r="WC78">
        <v>4.0678218250322537E-7</v>
      </c>
      <c r="WD78">
        <v>3.0508802681278992E-7</v>
      </c>
      <c r="WE78">
        <v>2.0339398666682039E-7</v>
      </c>
      <c r="WF78">
        <v>1.0169552768808538E-7</v>
      </c>
      <c r="WG78">
        <v>0</v>
      </c>
      <c r="WH78">
        <v>5.5932975041126627E-7</v>
      </c>
      <c r="WI78">
        <v>4.5763071013426879E-7</v>
      </c>
      <c r="WJ78">
        <v>3.5593614855209989E-7</v>
      </c>
      <c r="WK78">
        <v>2.5424122431449245E-7</v>
      </c>
      <c r="WL78">
        <v>1.5254424163922347E-7</v>
      </c>
      <c r="WM78">
        <v>5.0844856214930577E-8</v>
      </c>
      <c r="WN78">
        <v>6.1017914346478502E-7</v>
      </c>
      <c r="WO78">
        <v>5.0847999289112041E-7</v>
      </c>
      <c r="WP78">
        <v>4.0678218250322537E-7</v>
      </c>
      <c r="WQ78">
        <v>3.0508802681278992E-7</v>
      </c>
      <c r="WR78">
        <v>2.0339398666682039E-7</v>
      </c>
      <c r="WS78">
        <v>1.0169552768808538E-7</v>
      </c>
      <c r="WT78">
        <v>0</v>
      </c>
      <c r="WU78">
        <v>5.5932975041126627E-7</v>
      </c>
      <c r="WV78">
        <v>4.5763071013426879E-7</v>
      </c>
      <c r="WW78">
        <v>3.5593614855209989E-7</v>
      </c>
      <c r="WX78">
        <v>2.5424122431449245E-7</v>
      </c>
      <c r="WY78">
        <v>1.5254424163922347E-7</v>
      </c>
      <c r="WZ78">
        <v>5.0844856214930577E-8</v>
      </c>
      <c r="XA78">
        <v>6.1017914346478502E-7</v>
      </c>
      <c r="XB78">
        <v>5.0847999289112041E-7</v>
      </c>
      <c r="XC78">
        <v>4.0678218250322537E-7</v>
      </c>
      <c r="XD78">
        <v>3.0508802681278992E-7</v>
      </c>
      <c r="XE78">
        <v>2.0339398666682039E-7</v>
      </c>
      <c r="XF78">
        <v>1.0169552768808538E-7</v>
      </c>
      <c r="XG78">
        <v>0</v>
      </c>
      <c r="XH78">
        <v>5.5932975041126627E-7</v>
      </c>
      <c r="XI78">
        <v>4.5763071013426879E-7</v>
      </c>
      <c r="XJ78">
        <v>3.5593614855209989E-7</v>
      </c>
      <c r="XK78">
        <v>2.5424122431449245E-7</v>
      </c>
      <c r="XL78">
        <v>1.5254424163922347E-7</v>
      </c>
      <c r="XM78">
        <v>5.0844856214930577E-8</v>
      </c>
      <c r="XN78">
        <v>5.0847999289112041E-7</v>
      </c>
      <c r="XO78">
        <v>4.0678218250322537E-7</v>
      </c>
      <c r="XP78">
        <v>3.0508802681278992E-7</v>
      </c>
      <c r="XQ78">
        <v>2.0339398666682039E-7</v>
      </c>
      <c r="XR78">
        <v>1.0169552768808538E-7</v>
      </c>
      <c r="XS78">
        <v>0</v>
      </c>
      <c r="XT78">
        <v>5.5932975041126627E-7</v>
      </c>
      <c r="XU78">
        <v>4.5763071013426879E-7</v>
      </c>
      <c r="XV78">
        <v>3.5593614855209989E-7</v>
      </c>
      <c r="XW78">
        <v>2.5424122431449245E-7</v>
      </c>
      <c r="XX78">
        <v>1.5254424163922347E-7</v>
      </c>
      <c r="XY78">
        <v>5.0844856214930577E-8</v>
      </c>
      <c r="XZ78">
        <v>5.0847999289112041E-7</v>
      </c>
      <c r="YA78">
        <v>4.0678218250322537E-7</v>
      </c>
      <c r="YB78">
        <v>3.0508802681278992E-7</v>
      </c>
      <c r="YC78">
        <v>2.0339398666682039E-7</v>
      </c>
      <c r="YD78">
        <v>1.0169552768808538E-7</v>
      </c>
      <c r="YE78">
        <v>0</v>
      </c>
      <c r="YF78">
        <v>5.5932975041126627E-7</v>
      </c>
      <c r="YG78">
        <v>4.5763071013426879E-7</v>
      </c>
      <c r="YH78">
        <v>3.5593614855209989E-7</v>
      </c>
      <c r="YI78">
        <v>2.5424122431449245E-7</v>
      </c>
      <c r="YJ78">
        <v>1.5254424163922347E-7</v>
      </c>
      <c r="YK78">
        <v>5.0844856214930577E-8</v>
      </c>
      <c r="YL78">
        <v>5.0847999289112041E-7</v>
      </c>
      <c r="YM78">
        <v>4.0678218250322537E-7</v>
      </c>
      <c r="YN78">
        <v>3.0508802681278992E-7</v>
      </c>
      <c r="YO78">
        <v>2.0339398666682039E-7</v>
      </c>
      <c r="YP78">
        <v>1.0169552768808538E-7</v>
      </c>
      <c r="YQ78">
        <v>0</v>
      </c>
      <c r="YR78">
        <v>4.5763071013426879E-7</v>
      </c>
      <c r="YS78">
        <v>3.5593614855209989E-7</v>
      </c>
      <c r="YT78">
        <v>2.5424122431449245E-7</v>
      </c>
      <c r="YU78">
        <v>1.5254424163922347E-7</v>
      </c>
      <c r="YV78">
        <v>5.0844856214930577E-8</v>
      </c>
      <c r="YW78">
        <v>5.0847999289112041E-7</v>
      </c>
      <c r="YX78">
        <v>4.0678218250322537E-7</v>
      </c>
      <c r="YY78">
        <v>3.0508802681278992E-7</v>
      </c>
      <c r="YZ78">
        <v>2.0339398666682039E-7</v>
      </c>
      <c r="ZA78">
        <v>1.0169552768808538E-7</v>
      </c>
      <c r="ZB78">
        <v>0</v>
      </c>
      <c r="ZC78">
        <v>4.5763071013426879E-7</v>
      </c>
      <c r="ZD78">
        <v>3.5593614855209989E-7</v>
      </c>
      <c r="ZE78">
        <v>2.5424122431449245E-7</v>
      </c>
      <c r="ZF78">
        <v>1.5254424163922347E-7</v>
      </c>
      <c r="ZG78">
        <v>5.0844856214930577E-8</v>
      </c>
      <c r="ZH78">
        <v>5.0847999289112041E-7</v>
      </c>
      <c r="ZI78">
        <v>4.0678218250322537E-7</v>
      </c>
      <c r="ZJ78">
        <v>3.0508802681278992E-7</v>
      </c>
      <c r="ZK78">
        <v>2.0339398666682039E-7</v>
      </c>
      <c r="ZL78">
        <v>1.0169552768808538E-7</v>
      </c>
      <c r="ZM78">
        <v>0</v>
      </c>
      <c r="ZN78">
        <v>4.5763071013426879E-7</v>
      </c>
      <c r="ZO78">
        <v>3.5593614855209989E-7</v>
      </c>
      <c r="ZP78">
        <v>2.5424122431449245E-7</v>
      </c>
      <c r="ZQ78">
        <v>1.5254424163922347E-7</v>
      </c>
      <c r="ZR78">
        <v>5.0844856214930577E-8</v>
      </c>
      <c r="ZS78">
        <v>4.0678218250322537E-7</v>
      </c>
      <c r="ZT78">
        <v>3.0508802681278992E-7</v>
      </c>
      <c r="ZU78">
        <v>2.0339398666682039E-7</v>
      </c>
      <c r="ZV78">
        <v>1.0169552768808538E-7</v>
      </c>
      <c r="ZW78">
        <v>0</v>
      </c>
      <c r="ZX78">
        <v>4.5763071013426879E-7</v>
      </c>
      <c r="ZY78">
        <v>3.5593614855209989E-7</v>
      </c>
      <c r="ZZ78">
        <v>2.5424122431449245E-7</v>
      </c>
      <c r="AAA78">
        <v>1.5254424163922347E-7</v>
      </c>
      <c r="AAB78">
        <v>5.0844856214930577E-8</v>
      </c>
      <c r="AAC78">
        <v>4.0678218250322537E-7</v>
      </c>
      <c r="AAD78">
        <v>3.0508802681278992E-7</v>
      </c>
      <c r="AAE78">
        <v>2.0339398666682039E-7</v>
      </c>
      <c r="AAF78">
        <v>1.0169552768808538E-7</v>
      </c>
      <c r="AAG78">
        <v>0</v>
      </c>
      <c r="AAH78">
        <v>4.5763071013426879E-7</v>
      </c>
      <c r="AAI78">
        <v>3.5593614855209989E-7</v>
      </c>
      <c r="AAJ78">
        <v>2.5424122431449245E-7</v>
      </c>
      <c r="AAK78">
        <v>1.5254424163922347E-7</v>
      </c>
      <c r="AAL78">
        <v>5.0844856214930577E-8</v>
      </c>
      <c r="AAM78">
        <v>4.0678218250322537E-7</v>
      </c>
      <c r="AAN78">
        <v>3.0508802681278992E-7</v>
      </c>
      <c r="AAO78">
        <v>2.0339398666682039E-7</v>
      </c>
      <c r="AAP78">
        <v>1.0169552768808538E-7</v>
      </c>
      <c r="AAQ78">
        <v>0</v>
      </c>
      <c r="AAR78">
        <v>4.5763071013426879E-7</v>
      </c>
      <c r="AAS78">
        <v>3.5593614855209989E-7</v>
      </c>
      <c r="AAT78">
        <v>2.5424122431449245E-7</v>
      </c>
      <c r="AAU78">
        <v>1.5254424163922347E-7</v>
      </c>
      <c r="AAV78">
        <v>5.0844856214930577E-8</v>
      </c>
      <c r="AAW78">
        <v>4.0678218250322537E-7</v>
      </c>
      <c r="AAX78">
        <v>3.0508802681278992E-7</v>
      </c>
      <c r="AAY78">
        <v>2.0339398666682039E-7</v>
      </c>
      <c r="AAZ78">
        <v>1.0169552768808538E-7</v>
      </c>
      <c r="ABA78">
        <v>0</v>
      </c>
      <c r="ABB78">
        <v>3.5593614855209989E-7</v>
      </c>
      <c r="ABC78">
        <v>2.5424122431449245E-7</v>
      </c>
      <c r="ABD78">
        <v>1.5254424163922347E-7</v>
      </c>
      <c r="ABE78">
        <v>5.0844856214930577E-8</v>
      </c>
      <c r="ABF78">
        <v>4.0678218250322537E-7</v>
      </c>
      <c r="ABG78">
        <v>3.0508802681278992E-7</v>
      </c>
      <c r="ABH78">
        <v>2.0339398666682039E-7</v>
      </c>
      <c r="ABI78">
        <v>1.0169552768808538E-7</v>
      </c>
      <c r="ABJ78">
        <v>0</v>
      </c>
      <c r="ABK78">
        <v>3.5593614855209989E-7</v>
      </c>
      <c r="ABL78">
        <v>2.5424122431449245E-7</v>
      </c>
      <c r="ABM78">
        <v>1.5254424163922347E-7</v>
      </c>
      <c r="ABN78">
        <v>5.0844856214930577E-8</v>
      </c>
      <c r="ABO78">
        <v>4.0678218250322537E-7</v>
      </c>
      <c r="ABP78">
        <v>3.0508802681278992E-7</v>
      </c>
      <c r="ABQ78">
        <v>2.0339398666682039E-7</v>
      </c>
      <c r="ABR78">
        <v>1.0169552768808538E-7</v>
      </c>
      <c r="ABS78">
        <v>0</v>
      </c>
      <c r="ABT78">
        <v>3.5593614855209989E-7</v>
      </c>
      <c r="ABU78">
        <v>2.5424122431449245E-7</v>
      </c>
      <c r="ABV78">
        <v>1.5254424163922347E-7</v>
      </c>
      <c r="ABW78">
        <v>5.0844856214930577E-8</v>
      </c>
      <c r="ABX78">
        <v>3.0508802681278992E-7</v>
      </c>
      <c r="ABY78">
        <v>2.0339398666682039E-7</v>
      </c>
      <c r="ABZ78">
        <v>1.0169552768808538E-7</v>
      </c>
      <c r="ACA78">
        <v>0</v>
      </c>
      <c r="ACB78">
        <v>3.5593614855209989E-7</v>
      </c>
      <c r="ACC78">
        <v>2.5424122431449245E-7</v>
      </c>
      <c r="ACD78">
        <v>1.5254424163922347E-7</v>
      </c>
      <c r="ACE78">
        <v>5.0844856214930577E-8</v>
      </c>
      <c r="ACF78">
        <v>3.0508802681278992E-7</v>
      </c>
      <c r="ACG78">
        <v>2.0339398666682039E-7</v>
      </c>
      <c r="ACH78">
        <v>1.0169552768808538E-7</v>
      </c>
      <c r="ACI78">
        <v>0</v>
      </c>
      <c r="ACJ78">
        <v>3.5593614855209989E-7</v>
      </c>
      <c r="ACK78">
        <v>2.5424122431449245E-7</v>
      </c>
      <c r="ACL78">
        <v>1.5254424163922347E-7</v>
      </c>
      <c r="ACM78">
        <v>5.0844856214930577E-8</v>
      </c>
      <c r="ACN78">
        <v>3.0508802681278992E-7</v>
      </c>
      <c r="ACO78">
        <v>2.0339398666682039E-7</v>
      </c>
      <c r="ACP78">
        <v>1.0169552768808538E-7</v>
      </c>
      <c r="ACQ78">
        <v>0</v>
      </c>
      <c r="ACR78">
        <v>2.5424122431449245E-7</v>
      </c>
      <c r="ACS78">
        <v>1.5254424163922347E-7</v>
      </c>
      <c r="ACT78">
        <v>5.0844856214930577E-8</v>
      </c>
      <c r="ACU78">
        <v>3.0508802681278992E-7</v>
      </c>
      <c r="ACV78">
        <v>2.0339398666682039E-7</v>
      </c>
      <c r="ACW78">
        <v>1.0169552768808538E-7</v>
      </c>
      <c r="ACX78">
        <v>0</v>
      </c>
      <c r="ACY78">
        <v>2.5424122431449245E-7</v>
      </c>
      <c r="ACZ78">
        <v>1.5254424163922347E-7</v>
      </c>
      <c r="ADA78">
        <v>5.0844856214930577E-8</v>
      </c>
      <c r="ADB78">
        <v>3.0508802681278992E-7</v>
      </c>
      <c r="ADC78">
        <v>2.0339398666682039E-7</v>
      </c>
      <c r="ADD78">
        <v>1.0169552768808538E-7</v>
      </c>
      <c r="ADE78">
        <v>0</v>
      </c>
      <c r="ADF78">
        <v>2.5424122431449245E-7</v>
      </c>
      <c r="ADG78">
        <v>1.5254424163922347E-7</v>
      </c>
      <c r="ADH78">
        <v>5.0844856214930577E-8</v>
      </c>
      <c r="ADI78">
        <v>3.0508802681278992E-7</v>
      </c>
      <c r="ADJ78">
        <v>2.0339398666682039E-7</v>
      </c>
      <c r="ADK78">
        <v>1.0169552768808538E-7</v>
      </c>
      <c r="ADL78">
        <v>0</v>
      </c>
      <c r="ADM78">
        <v>2.5424122431449245E-7</v>
      </c>
      <c r="ADN78">
        <v>1.5254424163922347E-7</v>
      </c>
      <c r="ADO78">
        <v>5.0844856214930577E-8</v>
      </c>
      <c r="ADP78">
        <v>2.0339398666682039E-7</v>
      </c>
      <c r="ADQ78">
        <v>1.0169552768808538E-7</v>
      </c>
      <c r="ADR78">
        <v>0</v>
      </c>
      <c r="ADS78">
        <v>2.5424122431449245E-7</v>
      </c>
      <c r="ADT78">
        <v>1.5254424163922347E-7</v>
      </c>
      <c r="ADU78">
        <v>5.0844856214930577E-8</v>
      </c>
      <c r="ADV78">
        <v>2.0339398666682039E-7</v>
      </c>
      <c r="ADW78">
        <v>1.0169552768808538E-7</v>
      </c>
      <c r="ADX78">
        <v>0</v>
      </c>
      <c r="ADY78">
        <v>2.5424122431449245E-7</v>
      </c>
      <c r="ADZ78">
        <v>1.5254424163922347E-7</v>
      </c>
      <c r="AEA78">
        <v>5.0844856214930577E-8</v>
      </c>
      <c r="AEB78">
        <v>2.0339398666682039E-7</v>
      </c>
      <c r="AEC78">
        <v>1.0169552768808538E-7</v>
      </c>
      <c r="AED78">
        <v>0</v>
      </c>
      <c r="AEE78">
        <v>1.5254424163922347E-7</v>
      </c>
      <c r="AEF78">
        <v>5.0844856214930577E-8</v>
      </c>
      <c r="AEG78">
        <v>2.0339398666682039E-7</v>
      </c>
      <c r="AEH78">
        <v>1.0169552768808538E-7</v>
      </c>
      <c r="AEI78">
        <v>0</v>
      </c>
      <c r="AEJ78">
        <v>1.5254424163922347E-7</v>
      </c>
      <c r="AEK78">
        <v>5.0844856214930577E-8</v>
      </c>
      <c r="AEL78">
        <v>2.0339398666682039E-7</v>
      </c>
      <c r="AEM78">
        <v>1.0169552768808538E-7</v>
      </c>
      <c r="AEN78">
        <v>0</v>
      </c>
      <c r="AEO78">
        <v>1.5254424163922347E-7</v>
      </c>
      <c r="AEP78">
        <v>5.0844856214930577E-8</v>
      </c>
      <c r="AEQ78">
        <v>1.0169552768808538E-7</v>
      </c>
      <c r="AER78">
        <v>0</v>
      </c>
      <c r="AES78">
        <v>1.5254424163922347E-7</v>
      </c>
      <c r="AET78">
        <v>5.08437658801365E-8</v>
      </c>
      <c r="AEU78">
        <v>1.0168989466317459E-7</v>
      </c>
      <c r="AEV78">
        <v>0</v>
      </c>
      <c r="AEW78">
        <v>1.5254688718023547E-7</v>
      </c>
      <c r="AEX78">
        <v>5.08437658801365E-8</v>
      </c>
      <c r="AEY78">
        <v>2.176560213758892E-6</v>
      </c>
      <c r="AEZ78">
        <v>1.4411284197711789E-6</v>
      </c>
      <c r="AFA78">
        <v>1.2192079542319186E-6</v>
      </c>
      <c r="AFB78">
        <v>1.1276914419260505E-6</v>
      </c>
      <c r="AFC78">
        <v>1.0898247367384671E-6</v>
      </c>
      <c r="AFD78">
        <v>1.079557341775181E-6</v>
      </c>
      <c r="AFE78">
        <v>1.079557341775181E-6</v>
      </c>
      <c r="AFF78">
        <v>1.079557341775181E-6</v>
      </c>
      <c r="AFG78">
        <v>1.079557341775181E-6</v>
      </c>
      <c r="AFH78">
        <v>1.079557341775181E-6</v>
      </c>
      <c r="AFI78">
        <v>1.079557341775181E-6</v>
      </c>
      <c r="AFJ78">
        <v>1.079557341775181E-6</v>
      </c>
      <c r="AFK78">
        <v>1.079557341775181E-6</v>
      </c>
      <c r="AFL78">
        <v>1.079557341775181E-6</v>
      </c>
      <c r="AFM78">
        <v>1.07984120708117E-6</v>
      </c>
      <c r="AFN78">
        <v>1.0168989466317459E-7</v>
      </c>
      <c r="AFO78">
        <v>0</v>
      </c>
      <c r="AFP78">
        <v>1.9771587155002125E-6</v>
      </c>
      <c r="AFQ78">
        <v>1.3245007162096775E-6</v>
      </c>
      <c r="AFR78">
        <v>1.1301688056461722E-6</v>
      </c>
      <c r="AFS78">
        <v>1.0538315701097453E-6</v>
      </c>
      <c r="AFT78">
        <v>1.0245255640056924E-6</v>
      </c>
      <c r="AFU78">
        <v>1.0181026211193526E-6</v>
      </c>
      <c r="AFV78">
        <v>1.0181026211193526E-6</v>
      </c>
      <c r="AFW78">
        <v>1.0181026211193526E-6</v>
      </c>
      <c r="AFX78">
        <v>1.0181026211193526E-6</v>
      </c>
      <c r="AFY78">
        <v>1.0181026211193526E-6</v>
      </c>
      <c r="AFZ78">
        <v>1.0181026211193526E-6</v>
      </c>
      <c r="AGA78">
        <v>1.0181026211193526E-6</v>
      </c>
      <c r="AGB78">
        <v>1.0181026211193526E-6</v>
      </c>
      <c r="AGC78">
        <v>1.0181026211193526E-6</v>
      </c>
      <c r="AGD78">
        <v>1.0181026211193526E-6</v>
      </c>
      <c r="AGE78">
        <v>1.0182022086064828E-6</v>
      </c>
      <c r="AGF78">
        <v>1.0186526520653413E-6</v>
      </c>
      <c r="AGG78">
        <v>1.0194814037092678E-6</v>
      </c>
      <c r="AGH78">
        <v>1.5254688718023547E-7</v>
      </c>
      <c r="AGI78">
        <v>5.08437658801365E-8</v>
      </c>
      <c r="AGJ78">
        <v>1.7876055900138731E-6</v>
      </c>
      <c r="AGK78">
        <v>1.2119263014551659E-6</v>
      </c>
      <c r="AGL78">
        <v>1.0450398532417942E-6</v>
      </c>
      <c r="AGM78">
        <v>9.8200060147978407E-7</v>
      </c>
      <c r="AGN78">
        <v>9.6085470606891397E-7</v>
      </c>
      <c r="AGO78">
        <v>9.5821609498474984E-7</v>
      </c>
      <c r="AGP78">
        <v>9.5821609498474984E-7</v>
      </c>
      <c r="AGQ78">
        <v>9.5821609498474984E-7</v>
      </c>
      <c r="AGR78">
        <v>9.5821609498474984E-7</v>
      </c>
      <c r="AGS78">
        <v>9.5821609498474984E-7</v>
      </c>
      <c r="AGT78">
        <v>9.5821609498474984E-7</v>
      </c>
      <c r="AGU78">
        <v>9.5821609498474984E-7</v>
      </c>
      <c r="AGV78">
        <v>9.5821609498474984E-7</v>
      </c>
      <c r="AGW78">
        <v>9.5821609498474984E-7</v>
      </c>
      <c r="AGX78">
        <v>9.5821609498474984E-7</v>
      </c>
      <c r="AGY78">
        <v>9.5821609498474984E-7</v>
      </c>
      <c r="AGZ78">
        <v>9.5821609498474984E-7</v>
      </c>
      <c r="AHA78">
        <v>9.5821609498474984E-7</v>
      </c>
      <c r="AHB78">
        <v>9.5823043090427231E-7</v>
      </c>
      <c r="AHC78">
        <v>9.5850159008072188E-7</v>
      </c>
      <c r="AHD78">
        <v>9.5917271404177458E-7</v>
      </c>
      <c r="AHE78">
        <v>9.6027068350149835E-7</v>
      </c>
      <c r="AHF78">
        <v>1.0168989466317459E-7</v>
      </c>
      <c r="AHG78">
        <v>0</v>
      </c>
      <c r="AHH78">
        <v>1.6061226806046387E-6</v>
      </c>
      <c r="AHI78">
        <v>1.1052786660468212E-6</v>
      </c>
      <c r="AHJ78">
        <v>9.6317570766172227E-7</v>
      </c>
      <c r="AHK78">
        <v>9.1223824803746423E-7</v>
      </c>
      <c r="AHL78">
        <v>8.988294823376577E-7</v>
      </c>
      <c r="AHM78">
        <v>8.9831960509048017E-7</v>
      </c>
      <c r="AHN78">
        <v>8.9831960509048017E-7</v>
      </c>
      <c r="AHO78">
        <v>8.9831960509048017E-7</v>
      </c>
      <c r="AHP78">
        <v>8.9831960509048017E-7</v>
      </c>
      <c r="AHQ78">
        <v>8.9831960509048017E-7</v>
      </c>
      <c r="AHR78">
        <v>8.9831960509048017E-7</v>
      </c>
      <c r="AHS78">
        <v>8.9831960509048017E-7</v>
      </c>
      <c r="AHT78">
        <v>8.9831960509048017E-7</v>
      </c>
      <c r="AHU78">
        <v>8.9831960509048017E-7</v>
      </c>
      <c r="AHV78">
        <v>8.9831960509048017E-7</v>
      </c>
      <c r="AHW78">
        <v>8.9831960509048017E-7</v>
      </c>
      <c r="AHX78">
        <v>8.9831960509048017E-7</v>
      </c>
      <c r="AHY78">
        <v>8.9831960509048017E-7</v>
      </c>
      <c r="AHZ78">
        <v>8.9831960509048017E-7</v>
      </c>
      <c r="AIA78">
        <v>8.9831960509048017E-7</v>
      </c>
      <c r="AIB78">
        <v>8.9831960509048017E-7</v>
      </c>
      <c r="AIC78">
        <v>8.9831960509048017E-7</v>
      </c>
      <c r="AID78">
        <v>8.9843069022721266E-7</v>
      </c>
      <c r="AIE78">
        <v>8.9892958912471444E-7</v>
      </c>
      <c r="AIF78">
        <v>8.9986882361591306E-7</v>
      </c>
      <c r="AIG78">
        <v>5.08437658801365E-8</v>
      </c>
      <c r="AIH78">
        <v>1.43561632096764E-6</v>
      </c>
      <c r="AII78">
        <v>1.0028536360207486E-6</v>
      </c>
      <c r="AIJ78">
        <v>8.8400424639682263E-7</v>
      </c>
      <c r="AIK78">
        <v>8.4557727761192323E-7</v>
      </c>
      <c r="AIL78">
        <v>8.3843757311546056E-7</v>
      </c>
      <c r="AIM78">
        <v>8.3843757311546056E-7</v>
      </c>
      <c r="AIN78">
        <v>8.3843757311546056E-7</v>
      </c>
      <c r="AIO78">
        <v>8.3843757311546056E-7</v>
      </c>
      <c r="AIP78">
        <v>8.3843757311546056E-7</v>
      </c>
      <c r="AIQ78">
        <v>8.3843757311546056E-7</v>
      </c>
      <c r="AIR78">
        <v>8.3843757311546056E-7</v>
      </c>
      <c r="AIS78">
        <v>8.3843757311546056E-7</v>
      </c>
      <c r="AIT78">
        <v>8.3843757311546056E-7</v>
      </c>
      <c r="AIU78">
        <v>8.3843757311546056E-7</v>
      </c>
      <c r="AIV78">
        <v>8.3843757311546056E-7</v>
      </c>
      <c r="AIW78">
        <v>8.3843757311546056E-7</v>
      </c>
      <c r="AIX78">
        <v>8.3843757311546056E-7</v>
      </c>
      <c r="AIY78">
        <v>8.3843757311546056E-7</v>
      </c>
      <c r="AIZ78">
        <v>8.3843757311546056E-7</v>
      </c>
      <c r="AJA78">
        <v>8.3843757311546056E-7</v>
      </c>
      <c r="AJB78">
        <v>8.3843757311546056E-7</v>
      </c>
      <c r="AJC78">
        <v>8.3843757311546056E-7</v>
      </c>
      <c r="AJD78">
        <v>8.3843757311546056E-7</v>
      </c>
      <c r="AJE78">
        <v>8.3843757311546056E-7</v>
      </c>
      <c r="AJF78">
        <v>8.3843757311546056E-7</v>
      </c>
      <c r="AJG78">
        <v>8.3844631599551768E-7</v>
      </c>
      <c r="AJH78">
        <v>8.3875347326391081E-7</v>
      </c>
      <c r="AJI78">
        <v>8.3951707162202082E-7</v>
      </c>
      <c r="AJJ78">
        <v>1.0168989466317459E-7</v>
      </c>
      <c r="AJK78">
        <v>0</v>
      </c>
      <c r="AJL78">
        <v>1.2730593226334809E-6</v>
      </c>
      <c r="AJM78">
        <v>9.051891677405047E-7</v>
      </c>
      <c r="AJN78">
        <v>8.0866335287872693E-7</v>
      </c>
      <c r="AJO78">
        <v>7.8130352643944685E-7</v>
      </c>
      <c r="AJP78">
        <v>7.7854381718530027E-7</v>
      </c>
      <c r="AJQ78">
        <v>7.7854381718530027E-7</v>
      </c>
      <c r="AJR78">
        <v>7.7854381718530027E-7</v>
      </c>
      <c r="AJS78">
        <v>7.7854381718530027E-7</v>
      </c>
      <c r="AJT78">
        <v>7.7854381718530027E-7</v>
      </c>
      <c r="AJU78">
        <v>7.7854381718530027E-7</v>
      </c>
      <c r="AJV78">
        <v>7.7854381718530027E-7</v>
      </c>
      <c r="AJW78">
        <v>7.7854381718530027E-7</v>
      </c>
      <c r="AJX78">
        <v>7.7854381718530027E-7</v>
      </c>
      <c r="AJY78">
        <v>7.7854381718530027E-7</v>
      </c>
      <c r="AJZ78">
        <v>7.7854381718530027E-7</v>
      </c>
      <c r="AKA78">
        <v>7.7854381718530027E-7</v>
      </c>
      <c r="AKB78">
        <v>7.7854381718530027E-7</v>
      </c>
      <c r="AKC78">
        <v>7.7854381718530027E-7</v>
      </c>
      <c r="AKD78">
        <v>7.7854381718530027E-7</v>
      </c>
      <c r="AKE78">
        <v>7.7854381718530027E-7</v>
      </c>
      <c r="AKF78">
        <v>7.7854381718530027E-7</v>
      </c>
      <c r="AKG78">
        <v>7.7854381718530027E-7</v>
      </c>
      <c r="AKH78">
        <v>7.7854381718530027E-7</v>
      </c>
      <c r="AKI78">
        <v>7.7854381718530027E-7</v>
      </c>
      <c r="AKJ78">
        <v>7.7854381718530027E-7</v>
      </c>
      <c r="AKK78">
        <v>7.7854381718530027E-7</v>
      </c>
      <c r="AKL78">
        <v>7.7854381718530027E-7</v>
      </c>
      <c r="AKM78">
        <v>7.7854381718530027E-7</v>
      </c>
      <c r="AKN78">
        <v>7.7854381718530027E-7</v>
      </c>
      <c r="AKO78">
        <v>7.7866217061693014E-7</v>
      </c>
      <c r="AKP78">
        <v>7.7921924169465046E-7</v>
      </c>
      <c r="AKQ78">
        <v>5.08437658801365E-8</v>
      </c>
      <c r="AKR78">
        <v>1.1212000615139123E-6</v>
      </c>
      <c r="AKS78">
        <v>8.1280019287347216E-7</v>
      </c>
      <c r="AKT78">
        <v>7.3650545239027471E-7</v>
      </c>
      <c r="AKU78">
        <v>7.1906631493009608E-7</v>
      </c>
      <c r="AKV78">
        <v>7.1865736001513829E-7</v>
      </c>
      <c r="AKW78">
        <v>7.1865736001513829E-7</v>
      </c>
      <c r="AKX78">
        <v>7.1865736001513829E-7</v>
      </c>
      <c r="AKY78">
        <v>7.1865736001513829E-7</v>
      </c>
      <c r="AKZ78">
        <v>7.1865736001513829E-7</v>
      </c>
      <c r="ALA78">
        <v>7.1865736001513829E-7</v>
      </c>
      <c r="ALB78">
        <v>7.1865736001513829E-7</v>
      </c>
      <c r="ALC78">
        <v>7.1865736001513829E-7</v>
      </c>
      <c r="ALD78">
        <v>7.1865736001513829E-7</v>
      </c>
      <c r="ALE78">
        <v>7.1865736001513829E-7</v>
      </c>
      <c r="ALF78">
        <v>7.1865736001513829E-7</v>
      </c>
      <c r="ALG78">
        <v>7.1865736001513829E-7</v>
      </c>
      <c r="ALH78">
        <v>7.1865736001513829E-7</v>
      </c>
      <c r="ALI78">
        <v>7.1865736001513829E-7</v>
      </c>
      <c r="ALJ78">
        <v>7.1865736001513829E-7</v>
      </c>
      <c r="ALK78">
        <v>7.1865736001513829E-7</v>
      </c>
      <c r="ALL78">
        <v>7.1865736001513829E-7</v>
      </c>
      <c r="ALM78">
        <v>7.1865736001513829E-7</v>
      </c>
      <c r="ALN78">
        <v>7.1865736001513829E-7</v>
      </c>
      <c r="ALO78">
        <v>7.1865736001513829E-7</v>
      </c>
      <c r="ALP78">
        <v>7.1865736001513829E-7</v>
      </c>
      <c r="ALQ78">
        <v>7.1865736001513829E-7</v>
      </c>
      <c r="ALR78">
        <v>7.1865736001513829E-7</v>
      </c>
      <c r="ALS78">
        <v>7.1865736001513829E-7</v>
      </c>
      <c r="ALT78">
        <v>7.1865736001513829E-7</v>
      </c>
      <c r="ALU78">
        <v>7.1865736001513829E-7</v>
      </c>
      <c r="ALV78">
        <v>7.1865736001513829E-7</v>
      </c>
      <c r="ALW78">
        <v>7.1865736001513829E-7</v>
      </c>
      <c r="ALX78">
        <v>7.1866529064732458E-7</v>
      </c>
      <c r="ALY78">
        <v>7.1901011764071783E-7</v>
      </c>
      <c r="ALZ78">
        <v>7.1989248084863428E-7</v>
      </c>
      <c r="AMA78">
        <v>1.0168989466317459E-7</v>
      </c>
      <c r="AMB78">
        <v>0</v>
      </c>
      <c r="AMC78">
        <v>9.7768267665018632E-7</v>
      </c>
      <c r="AMD78">
        <v>7.2467243019419222E-7</v>
      </c>
      <c r="AME78">
        <v>6.6721954097975093E-7</v>
      </c>
      <c r="AMF78">
        <v>6.5877055964819184E-7</v>
      </c>
      <c r="AMG78">
        <v>6.5877055964819184E-7</v>
      </c>
      <c r="AMH78">
        <v>6.5877055964819184E-7</v>
      </c>
      <c r="AMI78">
        <v>6.5877055964819184E-7</v>
      </c>
      <c r="AMJ78">
        <v>6.5877055964819184E-7</v>
      </c>
      <c r="AMK78">
        <v>6.5877055964819184E-7</v>
      </c>
      <c r="AML78">
        <v>6.5877055964819184E-7</v>
      </c>
      <c r="AMM78">
        <v>6.5877055964819184E-7</v>
      </c>
      <c r="AMN78">
        <v>6.5877055964819184E-7</v>
      </c>
      <c r="AMO78">
        <v>6.5877055964819184E-7</v>
      </c>
      <c r="AMP78">
        <v>6.5877055964819184E-7</v>
      </c>
      <c r="AMQ78">
        <v>6.5877055964819184E-7</v>
      </c>
      <c r="AMR78">
        <v>6.5877055964819184E-7</v>
      </c>
      <c r="AMS78">
        <v>6.5877055964819184E-7</v>
      </c>
      <c r="AMT78">
        <v>6.5877055964819184E-7</v>
      </c>
      <c r="AMU78">
        <v>6.5877055964819184E-7</v>
      </c>
      <c r="AMV78">
        <v>6.5877055964819184E-7</v>
      </c>
      <c r="AMW78">
        <v>6.5877055964819184E-7</v>
      </c>
      <c r="AMX78">
        <v>6.5877055964819184E-7</v>
      </c>
      <c r="AMY78">
        <v>6.5877055964819184E-7</v>
      </c>
      <c r="AMZ78">
        <v>6.5877055964819184E-7</v>
      </c>
      <c r="ANA78">
        <v>6.5877055964819184E-7</v>
      </c>
      <c r="ANB78">
        <v>6.5877055964819184E-7</v>
      </c>
      <c r="ANC78">
        <v>6.5877055964819184E-7</v>
      </c>
      <c r="AND78">
        <v>6.5877055964819184E-7</v>
      </c>
      <c r="ANE78">
        <v>6.5877055964819184E-7</v>
      </c>
      <c r="ANF78">
        <v>6.5877055964819184E-7</v>
      </c>
      <c r="ANG78">
        <v>6.5877055964819184E-7</v>
      </c>
      <c r="ANH78">
        <v>6.5877055964819184E-7</v>
      </c>
      <c r="ANI78">
        <v>6.5877055964819184E-7</v>
      </c>
      <c r="ANJ78">
        <v>6.5877055964819184E-7</v>
      </c>
      <c r="ANK78">
        <v>6.5877055964819184E-7</v>
      </c>
      <c r="ANL78">
        <v>6.5877055964819184E-7</v>
      </c>
      <c r="ANM78">
        <v>6.5889289708829749E-7</v>
      </c>
      <c r="ANN78">
        <v>6.5954485924430959E-7</v>
      </c>
      <c r="ANO78">
        <v>5.08437658801365E-8</v>
      </c>
      <c r="ANP78">
        <v>8.4461522675754614E-7</v>
      </c>
      <c r="ANQ78">
        <v>6.421175928169739E-7</v>
      </c>
      <c r="ANR78">
        <v>6.0187105583806249E-7</v>
      </c>
      <c r="ANS78">
        <v>5.9888277789633661E-7</v>
      </c>
      <c r="ANT78">
        <v>5.9888277789633661E-7</v>
      </c>
      <c r="ANU78">
        <v>5.9888277789633661E-7</v>
      </c>
      <c r="ANV78">
        <v>5.9888277789633661E-7</v>
      </c>
      <c r="ANW78">
        <v>5.9888277789633661E-7</v>
      </c>
      <c r="ANX78">
        <v>5.9888277789633661E-7</v>
      </c>
      <c r="ANY78">
        <v>5.9888277789633661E-7</v>
      </c>
      <c r="ANZ78">
        <v>5.9888277789633661E-7</v>
      </c>
      <c r="AOA78">
        <v>5.9888277789633661E-7</v>
      </c>
      <c r="AOB78">
        <v>5.9888277789633661E-7</v>
      </c>
      <c r="AOC78">
        <v>5.9888277789633661E-7</v>
      </c>
      <c r="AOD78">
        <v>5.9888277789633661E-7</v>
      </c>
      <c r="AOE78">
        <v>5.9888277789633661E-7</v>
      </c>
      <c r="AOF78">
        <v>5.9888277789633661E-7</v>
      </c>
      <c r="AOG78">
        <v>5.9888277789633661E-7</v>
      </c>
      <c r="AOH78">
        <v>5.9888277789633661E-7</v>
      </c>
      <c r="AOI78">
        <v>5.9888277789633661E-7</v>
      </c>
      <c r="AOJ78">
        <v>5.9888277789633661E-7</v>
      </c>
      <c r="AOK78">
        <v>5.9888277789633661E-7</v>
      </c>
      <c r="AOL78">
        <v>5.9888277789633661E-7</v>
      </c>
      <c r="AOM78">
        <v>5.9888277789633661E-7</v>
      </c>
      <c r="AON78">
        <v>5.9888277789633661E-7</v>
      </c>
      <c r="AOO78">
        <v>5.9888277789633661E-7</v>
      </c>
      <c r="AOP78">
        <v>5.9888277789633661E-7</v>
      </c>
      <c r="AOQ78">
        <v>5.9888277789633661E-7</v>
      </c>
      <c r="AOR78">
        <v>5.9888277789633661E-7</v>
      </c>
      <c r="AOS78">
        <v>5.9888277789633661E-7</v>
      </c>
      <c r="AOT78">
        <v>5.9888277789633661E-7</v>
      </c>
      <c r="AOU78">
        <v>5.9888277789633661E-7</v>
      </c>
      <c r="AOV78">
        <v>5.9888277789633661E-7</v>
      </c>
      <c r="AOW78">
        <v>5.9888277789633661E-7</v>
      </c>
      <c r="AOX78">
        <v>5.9888277789633661E-7</v>
      </c>
      <c r="AOY78">
        <v>5.9888277789633661E-7</v>
      </c>
      <c r="AOZ78">
        <v>5.9888277789633661E-7</v>
      </c>
      <c r="APA78">
        <v>5.9888277789633661E-7</v>
      </c>
      <c r="APB78">
        <v>5.9888277789633661E-7</v>
      </c>
      <c r="APC78">
        <v>5.9888886395029266E-7</v>
      </c>
      <c r="APD78">
        <v>5.9928741173620588E-7</v>
      </c>
      <c r="APE78">
        <v>0</v>
      </c>
      <c r="APF78">
        <v>7.2056396955495776E-7</v>
      </c>
      <c r="APG78">
        <v>5.6384392366142917E-7</v>
      </c>
      <c r="APH78">
        <v>5.3930328433684247E-7</v>
      </c>
      <c r="API78">
        <v>5.3899560971903293E-7</v>
      </c>
      <c r="APJ78">
        <v>5.3899560971903293E-7</v>
      </c>
      <c r="APK78">
        <v>5.3899560971903293E-7</v>
      </c>
      <c r="APL78">
        <v>5.3899560971903293E-7</v>
      </c>
      <c r="APM78">
        <v>5.3899560971903293E-7</v>
      </c>
      <c r="APN78">
        <v>5.3899560971903293E-7</v>
      </c>
      <c r="APO78">
        <v>5.3899560971903293E-7</v>
      </c>
      <c r="APP78">
        <v>5.3899560971903293E-7</v>
      </c>
      <c r="APQ78">
        <v>5.3899560971903293E-7</v>
      </c>
      <c r="APR78">
        <v>5.3899560971903293E-7</v>
      </c>
      <c r="APS78">
        <v>5.3899560971903293E-7</v>
      </c>
      <c r="APT78">
        <v>5.3899560971903293E-7</v>
      </c>
      <c r="APU78">
        <v>5.3899560971903293E-7</v>
      </c>
      <c r="APV78">
        <v>5.3899560971903293E-7</v>
      </c>
      <c r="APW78">
        <v>5.3899560971903293E-7</v>
      </c>
      <c r="APX78">
        <v>5.3899560971903293E-7</v>
      </c>
      <c r="APY78">
        <v>5.3899560971903293E-7</v>
      </c>
      <c r="APZ78">
        <v>5.3899560971903293E-7</v>
      </c>
      <c r="AQA78">
        <v>5.3899560971903293E-7</v>
      </c>
      <c r="AQB78">
        <v>5.3899560971903293E-7</v>
      </c>
      <c r="AQC78">
        <v>5.3899560971903293E-7</v>
      </c>
      <c r="AQD78">
        <v>5.3899560971903293E-7</v>
      </c>
      <c r="AQE78">
        <v>5.3899560971903293E-7</v>
      </c>
      <c r="AQF78">
        <v>5.3899560971903293E-7</v>
      </c>
      <c r="AQG78">
        <v>5.3899560971903293E-7</v>
      </c>
      <c r="AQH78">
        <v>5.3899560971903293E-7</v>
      </c>
      <c r="AQI78">
        <v>5.3899560971903293E-7</v>
      </c>
      <c r="AQJ78">
        <v>5.3899560971903293E-7</v>
      </c>
      <c r="AQK78">
        <v>5.3899560971903293E-7</v>
      </c>
      <c r="AQL78">
        <v>5.3899560971903293E-7</v>
      </c>
      <c r="AQM78">
        <v>5.3899560971903293E-7</v>
      </c>
      <c r="AQN78">
        <v>5.3899560971903293E-7</v>
      </c>
      <c r="AQO78">
        <v>5.3899560971903293E-7</v>
      </c>
      <c r="AQP78">
        <v>5.3899560971903293E-7</v>
      </c>
      <c r="AQQ78">
        <v>5.3899560971903293E-7</v>
      </c>
      <c r="AQR78">
        <v>5.3899560971903293E-7</v>
      </c>
      <c r="AQS78">
        <v>5.3899560971903293E-7</v>
      </c>
      <c r="AQT78">
        <v>5.3899560971903293E-7</v>
      </c>
      <c r="AQU78">
        <v>5.3899560971903293E-7</v>
      </c>
      <c r="AQV78">
        <v>5.3899560971903293E-7</v>
      </c>
      <c r="AQW78">
        <v>5.3912979255671328E-7</v>
      </c>
      <c r="AQX78">
        <v>5.3992110328897568E-7</v>
      </c>
      <c r="AQY78">
        <v>5.08437658801365E-8</v>
      </c>
      <c r="AQZ78">
        <v>6.0596258809848169E-7</v>
      </c>
      <c r="ARA78">
        <v>4.9099861691615083E-7</v>
      </c>
      <c r="ARB78">
        <v>4.7910821384296712E-7</v>
      </c>
      <c r="ARC78">
        <v>4.7910821384296712E-7</v>
      </c>
      <c r="ARD78">
        <v>4.7910821384296712E-7</v>
      </c>
      <c r="ARE78">
        <v>4.7910821384296712E-7</v>
      </c>
      <c r="ARF78">
        <v>4.7910821384296712E-7</v>
      </c>
      <c r="ARG78">
        <v>4.7910821384296712E-7</v>
      </c>
      <c r="ARH78">
        <v>4.7910821384296712E-7</v>
      </c>
      <c r="ARI78">
        <v>4.7910821384296712E-7</v>
      </c>
      <c r="ARJ78">
        <v>4.7910821384296712E-7</v>
      </c>
      <c r="ARK78">
        <v>4.7910821384296712E-7</v>
      </c>
      <c r="ARL78">
        <v>4.7910821384296712E-7</v>
      </c>
      <c r="ARM78">
        <v>4.7910821384296712E-7</v>
      </c>
      <c r="ARN78">
        <v>4.7910821384296712E-7</v>
      </c>
      <c r="ARO78">
        <v>4.7910821384296712E-7</v>
      </c>
      <c r="ARP78">
        <v>4.7910821384296712E-7</v>
      </c>
      <c r="ARQ78">
        <v>4.7910821384296712E-7</v>
      </c>
      <c r="ARR78">
        <v>4.7910821384296712E-7</v>
      </c>
      <c r="ARS78">
        <v>4.7910821384296712E-7</v>
      </c>
      <c r="ART78">
        <v>4.7910821384296712E-7</v>
      </c>
      <c r="ARU78">
        <v>4.7910821384296712E-7</v>
      </c>
      <c r="ARV78">
        <v>4.7910821384296712E-7</v>
      </c>
      <c r="ARW78">
        <v>4.7910821384296712E-7</v>
      </c>
      <c r="ARX78">
        <v>4.7910821384296712E-7</v>
      </c>
      <c r="ARY78">
        <v>4.7910821384296712E-7</v>
      </c>
      <c r="ARZ78">
        <v>4.7910821384296712E-7</v>
      </c>
      <c r="ASA78">
        <v>4.7910821384296712E-7</v>
      </c>
      <c r="ASB78">
        <v>4.7910821384296712E-7</v>
      </c>
      <c r="ASC78">
        <v>4.7910821384296712E-7</v>
      </c>
      <c r="ASD78">
        <v>4.7910821384296712E-7</v>
      </c>
      <c r="ASE78">
        <v>4.7910821384296712E-7</v>
      </c>
      <c r="ASF78">
        <v>4.7910821384296712E-7</v>
      </c>
      <c r="ASG78">
        <v>4.7910821384296712E-7</v>
      </c>
      <c r="ASH78">
        <v>4.7910821384296712E-7</v>
      </c>
      <c r="ASI78">
        <v>4.7910821384296712E-7</v>
      </c>
      <c r="ASJ78">
        <v>4.7910821384296712E-7</v>
      </c>
      <c r="ASK78">
        <v>4.7910821384296712E-7</v>
      </c>
      <c r="ASL78">
        <v>4.7910821384296712E-7</v>
      </c>
      <c r="ASM78">
        <v>4.7910821384296712E-7</v>
      </c>
      <c r="ASN78">
        <v>4.7910821384296712E-7</v>
      </c>
      <c r="ASO78">
        <v>4.7910821384296712E-7</v>
      </c>
      <c r="ASP78">
        <v>4.7910821384296712E-7</v>
      </c>
      <c r="ASQ78">
        <v>4.7910821384296712E-7</v>
      </c>
      <c r="ASR78">
        <v>4.7910821384296712E-7</v>
      </c>
      <c r="ASS78">
        <v>4.7910821384296712E-7</v>
      </c>
      <c r="AST78">
        <v>4.791111891129614E-7</v>
      </c>
      <c r="ASU78">
        <v>4.7958529123000411E-7</v>
      </c>
      <c r="ASV78">
        <v>0</v>
      </c>
      <c r="ASW78">
        <v>5.0142573682439901E-7</v>
      </c>
      <c r="ASX78">
        <v>4.2279196721105094E-7</v>
      </c>
      <c r="ASY78">
        <v>4.1922140321262578E-7</v>
      </c>
      <c r="ASZ78">
        <v>4.1922140321262578E-7</v>
      </c>
      <c r="ATA78">
        <v>4.1922140321262578E-7</v>
      </c>
      <c r="ATB78">
        <v>4.1922140321262578E-7</v>
      </c>
      <c r="ATC78">
        <v>4.1922140321262578E-7</v>
      </c>
      <c r="ATD78">
        <v>4.1922140321262578E-7</v>
      </c>
      <c r="ATE78">
        <v>4.1922140321262578E-7</v>
      </c>
      <c r="ATF78">
        <v>4.1922140321262578E-7</v>
      </c>
      <c r="ATG78">
        <v>4.1922140321262578E-7</v>
      </c>
      <c r="ATH78">
        <v>4.1922140321262578E-7</v>
      </c>
      <c r="ATI78">
        <v>4.1922140321262578E-7</v>
      </c>
      <c r="ATJ78">
        <v>4.1922140321262578E-7</v>
      </c>
      <c r="ATK78">
        <v>4.1922140321262578E-7</v>
      </c>
      <c r="ATL78">
        <v>4.1922140321262578E-7</v>
      </c>
      <c r="ATM78">
        <v>4.1922140321262578E-7</v>
      </c>
      <c r="ATN78">
        <v>4.1922140321262578E-7</v>
      </c>
      <c r="ATO78">
        <v>4.1922140321262578E-7</v>
      </c>
      <c r="ATP78">
        <v>4.1922140321262578E-7</v>
      </c>
      <c r="ATQ78">
        <v>4.1922140321262578E-7</v>
      </c>
      <c r="ATR78">
        <v>4.1922140321262578E-7</v>
      </c>
      <c r="ATS78">
        <v>4.1922140321262578E-7</v>
      </c>
      <c r="ATT78">
        <v>4.1922140321262578E-7</v>
      </c>
      <c r="ATU78">
        <v>4.1922140321262578E-7</v>
      </c>
      <c r="ATV78">
        <v>4.1922140321262578E-7</v>
      </c>
      <c r="ATW78">
        <v>4.1922140321262578E-7</v>
      </c>
      <c r="ATX78">
        <v>4.1922140321262578E-7</v>
      </c>
      <c r="ATY78">
        <v>4.1922140321262578E-7</v>
      </c>
      <c r="ATZ78">
        <v>4.1922140321262578E-7</v>
      </c>
      <c r="AUA78">
        <v>4.1922140321262578E-7</v>
      </c>
      <c r="AUB78">
        <v>4.1922140321262578E-7</v>
      </c>
      <c r="AUC78">
        <v>4.1922140321262578E-7</v>
      </c>
      <c r="AUD78">
        <v>4.1922140321262578E-7</v>
      </c>
      <c r="AUE78">
        <v>4.1922140321262578E-7</v>
      </c>
      <c r="AUF78">
        <v>4.1922140321262578E-7</v>
      </c>
      <c r="AUG78">
        <v>4.1922140321262578E-7</v>
      </c>
      <c r="AUH78">
        <v>4.1922140321262578E-7</v>
      </c>
      <c r="AUI78">
        <v>4.1922140321262578E-7</v>
      </c>
      <c r="AUJ78">
        <v>4.1922140321262578E-7</v>
      </c>
      <c r="AUK78">
        <v>4.1922140321262578E-7</v>
      </c>
      <c r="AUL78">
        <v>4.1922140321262578E-7</v>
      </c>
      <c r="AUM78">
        <v>4.1922140321262578E-7</v>
      </c>
      <c r="AUN78">
        <v>4.1922140321262578E-7</v>
      </c>
      <c r="AUO78">
        <v>4.1922140321262578E-7</v>
      </c>
      <c r="AUP78">
        <v>4.1922140321262578E-7</v>
      </c>
      <c r="AUQ78">
        <v>4.1922140321262578E-7</v>
      </c>
      <c r="AUR78">
        <v>4.1922140321262578E-7</v>
      </c>
      <c r="AUS78">
        <v>4.1922140321262578E-7</v>
      </c>
      <c r="AUT78">
        <v>4.1922140321262578E-7</v>
      </c>
      <c r="AUU78">
        <v>4.1937353853947465E-7</v>
      </c>
      <c r="AUV78">
        <v>5.08437658801365E-8</v>
      </c>
      <c r="AUW78">
        <v>4.0640624771665694E-7</v>
      </c>
      <c r="AUX78">
        <v>3.595336675232743E-7</v>
      </c>
      <c r="AUY78">
        <v>3.59331354968766E-7</v>
      </c>
      <c r="AUZ78">
        <v>3.59331354968766E-7</v>
      </c>
      <c r="AVA78">
        <v>3.59331354968766E-7</v>
      </c>
      <c r="AVB78">
        <v>3.59331354968766E-7</v>
      </c>
      <c r="AVC78">
        <v>3.59331354968766E-7</v>
      </c>
      <c r="AVD78">
        <v>3.59331354968766E-7</v>
      </c>
      <c r="AVE78">
        <v>3.59331354968766E-7</v>
      </c>
      <c r="AVF78">
        <v>3.59331354968766E-7</v>
      </c>
      <c r="AVG78">
        <v>3.59331354968766E-7</v>
      </c>
      <c r="AVH78">
        <v>3.59331354968766E-7</v>
      </c>
      <c r="AVI78">
        <v>3.59331354968766E-7</v>
      </c>
      <c r="AVJ78">
        <v>3.59331354968766E-7</v>
      </c>
      <c r="AVK78">
        <v>3.59331354968766E-7</v>
      </c>
      <c r="AVL78">
        <v>3.59331354968766E-7</v>
      </c>
      <c r="AVM78">
        <v>3.59331354968766E-7</v>
      </c>
      <c r="AVN78">
        <v>3.59331354968766E-7</v>
      </c>
      <c r="AVO78">
        <v>3.59331354968766E-7</v>
      </c>
      <c r="AVP78">
        <v>3.59331354968766E-7</v>
      </c>
      <c r="AVQ78">
        <v>3.59331354968766E-7</v>
      </c>
      <c r="AVR78">
        <v>3.59331354968766E-7</v>
      </c>
      <c r="AVS78">
        <v>3.59331354968766E-7</v>
      </c>
      <c r="AVT78">
        <v>3.59331354968766E-7</v>
      </c>
      <c r="AVU78">
        <v>3.59331354968766E-7</v>
      </c>
      <c r="AVV78">
        <v>3.59331354968766E-7</v>
      </c>
      <c r="AVW78">
        <v>3.59331354968766E-7</v>
      </c>
      <c r="AVX78">
        <v>3.59331354968766E-7</v>
      </c>
      <c r="AVY78">
        <v>3.59331354968766E-7</v>
      </c>
      <c r="AVZ78">
        <v>3.59331354968766E-7</v>
      </c>
      <c r="AWA78">
        <v>3.59331354968766E-7</v>
      </c>
      <c r="AWB78">
        <v>3.59331354968766E-7</v>
      </c>
      <c r="AWC78">
        <v>3.59331354968766E-7</v>
      </c>
      <c r="AWD78">
        <v>3.59331354968766E-7</v>
      </c>
      <c r="AWE78">
        <v>3.59331354968766E-7</v>
      </c>
      <c r="AWF78">
        <v>3.59331354968766E-7</v>
      </c>
      <c r="AWG78">
        <v>3.59331354968766E-7</v>
      </c>
      <c r="AWH78">
        <v>3.59331354968766E-7</v>
      </c>
      <c r="AWI78">
        <v>3.59331354968766E-7</v>
      </c>
      <c r="AWJ78">
        <v>3.59331354968766E-7</v>
      </c>
      <c r="AWK78">
        <v>3.59331354968766E-7</v>
      </c>
      <c r="AWL78">
        <v>3.59331354968766E-7</v>
      </c>
      <c r="AWM78">
        <v>3.59331354968766E-7</v>
      </c>
      <c r="AWN78">
        <v>3.59331354968766E-7</v>
      </c>
      <c r="AWO78">
        <v>3.59331354968766E-7</v>
      </c>
      <c r="AWP78">
        <v>3.59331354968766E-7</v>
      </c>
      <c r="AWQ78">
        <v>3.59331354968766E-7</v>
      </c>
      <c r="AWR78">
        <v>3.59331354968766E-7</v>
      </c>
      <c r="AWS78">
        <v>3.59331354968766E-7</v>
      </c>
      <c r="AWT78">
        <v>3.59331354968766E-7</v>
      </c>
      <c r="AWU78">
        <v>3.59331354968766E-7</v>
      </c>
      <c r="AWV78">
        <v>3.59331354968766E-7</v>
      </c>
      <c r="AWW78">
        <v>3.59331354968766E-7</v>
      </c>
      <c r="AWX78">
        <v>3.5933735919420527E-7</v>
      </c>
      <c r="AWY78">
        <v>3.5994827645434004E-7</v>
      </c>
      <c r="AWZ78">
        <v>0</v>
      </c>
      <c r="AXA78">
        <v>3.2105745710509083E-7</v>
      </c>
      <c r="AXB78">
        <v>2.9944067132322543E-7</v>
      </c>
      <c r="AXC78">
        <v>2.9944067132322543E-7</v>
      </c>
      <c r="AXD78">
        <v>2.9944067132322543E-7</v>
      </c>
      <c r="AXE78">
        <v>2.9944067132322543E-7</v>
      </c>
      <c r="AXF78">
        <v>2.9944067132322543E-7</v>
      </c>
      <c r="AXG78">
        <v>2.9944067132322543E-7</v>
      </c>
      <c r="AXH78">
        <v>2.9944067132322543E-7</v>
      </c>
      <c r="AXI78">
        <v>2.9944067132322543E-7</v>
      </c>
      <c r="AXJ78">
        <v>2.9944067132322543E-7</v>
      </c>
      <c r="AXK78">
        <v>2.9944067132322543E-7</v>
      </c>
      <c r="AXL78">
        <v>2.9944067132322543E-7</v>
      </c>
      <c r="AXM78">
        <v>2.9944067132322543E-7</v>
      </c>
      <c r="AXN78">
        <v>2.9944067132322543E-7</v>
      </c>
      <c r="AXO78">
        <v>2.9944067132322543E-7</v>
      </c>
      <c r="AXP78">
        <v>2.9944067132322543E-7</v>
      </c>
      <c r="AXQ78">
        <v>2.9944067132322543E-7</v>
      </c>
      <c r="AXR78">
        <v>2.9944067132322543E-7</v>
      </c>
      <c r="AXS78">
        <v>2.9944067132322543E-7</v>
      </c>
      <c r="AXT78">
        <v>2.9944067132322543E-7</v>
      </c>
      <c r="AXU78">
        <v>2.9944067132322543E-7</v>
      </c>
      <c r="AXV78">
        <v>2.9944067132322543E-7</v>
      </c>
      <c r="AXW78">
        <v>2.9944067132322543E-7</v>
      </c>
      <c r="AXX78">
        <v>2.9944067132322543E-7</v>
      </c>
      <c r="AXY78">
        <v>2.9944067132322543E-7</v>
      </c>
      <c r="AXZ78">
        <v>2.9944067132322543E-7</v>
      </c>
      <c r="AYA78">
        <v>2.9944067132322543E-7</v>
      </c>
      <c r="AYB78">
        <v>2.9944067132322543E-7</v>
      </c>
      <c r="AYC78">
        <v>2.9944067132322543E-7</v>
      </c>
      <c r="AYD78">
        <v>2.9944067132322543E-7</v>
      </c>
      <c r="AYE78">
        <v>2.9944067132322543E-7</v>
      </c>
      <c r="AYF78">
        <v>2.9944067132322543E-7</v>
      </c>
      <c r="AYG78">
        <v>2.9944067132322543E-7</v>
      </c>
      <c r="AYH78">
        <v>2.9944067132322543E-7</v>
      </c>
      <c r="AYI78">
        <v>2.9944067132322543E-7</v>
      </c>
      <c r="AYJ78">
        <v>2.9944067132322543E-7</v>
      </c>
      <c r="AYK78">
        <v>2.9944067132322543E-7</v>
      </c>
      <c r="AYL78">
        <v>2.9944067132322543E-7</v>
      </c>
      <c r="AYM78">
        <v>2.9944067132322543E-7</v>
      </c>
      <c r="AYN78">
        <v>2.9944067132322543E-7</v>
      </c>
      <c r="AYO78">
        <v>2.9944067132322543E-7</v>
      </c>
      <c r="AYP78">
        <v>2.9944067132322543E-7</v>
      </c>
      <c r="AYQ78">
        <v>2.9944067132322543E-7</v>
      </c>
      <c r="AYR78">
        <v>2.9944067132322543E-7</v>
      </c>
      <c r="AYS78">
        <v>2.9944067132322543E-7</v>
      </c>
      <c r="AYT78">
        <v>2.9944067132322543E-7</v>
      </c>
      <c r="AYU78">
        <v>2.9944067132322543E-7</v>
      </c>
      <c r="AYV78">
        <v>2.9944067132322543E-7</v>
      </c>
      <c r="AYW78">
        <v>2.9944067132322543E-7</v>
      </c>
      <c r="AYX78">
        <v>2.9944067132322543E-7</v>
      </c>
      <c r="AYY78">
        <v>2.9944067132322543E-7</v>
      </c>
      <c r="AYZ78">
        <v>2.9944067132322543E-7</v>
      </c>
      <c r="AZA78">
        <v>2.9944067132322543E-7</v>
      </c>
      <c r="AZB78">
        <v>2.9944067132322543E-7</v>
      </c>
      <c r="AZC78">
        <v>2.9944067132322543E-7</v>
      </c>
      <c r="AZD78">
        <v>2.9944067132322543E-7</v>
      </c>
      <c r="AZE78">
        <v>2.9944067132322543E-7</v>
      </c>
      <c r="AZF78">
        <v>2.9964006763387222E-7</v>
      </c>
      <c r="AZG78">
        <v>2.4550347502494912E-7</v>
      </c>
      <c r="AZH78">
        <v>2.3955015518929628E-7</v>
      </c>
      <c r="AZI78">
        <v>2.3955015518929628E-7</v>
      </c>
      <c r="AZJ78">
        <v>2.3955015518929628E-7</v>
      </c>
      <c r="AZK78">
        <v>2.3955015518929628E-7</v>
      </c>
      <c r="AZL78">
        <v>2.3955015518929628E-7</v>
      </c>
      <c r="AZM78">
        <v>2.3955015518929628E-7</v>
      </c>
      <c r="AZN78">
        <v>2.3955015518929628E-7</v>
      </c>
      <c r="AZO78">
        <v>2.3955015518929628E-7</v>
      </c>
      <c r="AZP78">
        <v>2.3955015518929628E-7</v>
      </c>
      <c r="AZQ78">
        <v>2.3955015518929628E-7</v>
      </c>
      <c r="AZR78">
        <v>2.3955015518929628E-7</v>
      </c>
      <c r="AZS78">
        <v>2.3955015518929628E-7</v>
      </c>
      <c r="AZT78">
        <v>2.3955015518929628E-7</v>
      </c>
      <c r="AZU78">
        <v>2.3955015518929628E-7</v>
      </c>
      <c r="AZV78">
        <v>2.3955015518929628E-7</v>
      </c>
      <c r="AZW78">
        <v>2.3955015518929628E-7</v>
      </c>
      <c r="AZX78">
        <v>2.3955015518929628E-7</v>
      </c>
      <c r="AZY78">
        <v>2.3955015518929628E-7</v>
      </c>
      <c r="AZZ78">
        <v>2.3955015518929628E-7</v>
      </c>
      <c r="BAA78">
        <v>2.3955015518929628E-7</v>
      </c>
      <c r="BAB78">
        <v>2.3955015518929628E-7</v>
      </c>
      <c r="BAC78">
        <v>2.3955015518929628E-7</v>
      </c>
      <c r="BAD78">
        <v>2.3955015518929628E-7</v>
      </c>
      <c r="BAE78">
        <v>2.3955015518929628E-7</v>
      </c>
      <c r="BAF78">
        <v>2.3955015518929628E-7</v>
      </c>
      <c r="BAG78">
        <v>2.3955015518929628E-7</v>
      </c>
      <c r="BAH78">
        <v>2.3955015518929628E-7</v>
      </c>
      <c r="BAI78">
        <v>2.3955015518929628E-7</v>
      </c>
      <c r="BAJ78">
        <v>2.3955015518929628E-7</v>
      </c>
      <c r="BAK78">
        <v>2.3955015518929628E-7</v>
      </c>
      <c r="BAL78">
        <v>2.3955015518929628E-7</v>
      </c>
      <c r="BAM78">
        <v>2.3955015518929628E-7</v>
      </c>
      <c r="BAN78">
        <v>2.3955015518929628E-7</v>
      </c>
      <c r="BAO78">
        <v>2.3955015518929628E-7</v>
      </c>
      <c r="BAP78">
        <v>2.3955015518929628E-7</v>
      </c>
      <c r="BAQ78">
        <v>2.3955015518929628E-7</v>
      </c>
      <c r="BAR78">
        <v>2.3955015518929628E-7</v>
      </c>
      <c r="BAS78">
        <v>2.3955015518929628E-7</v>
      </c>
      <c r="BAT78">
        <v>2.3955015518929628E-7</v>
      </c>
      <c r="BAU78">
        <v>2.3955015518929628E-7</v>
      </c>
      <c r="BAV78">
        <v>2.3955015518929628E-7</v>
      </c>
      <c r="BAW78">
        <v>2.3955015518929628E-7</v>
      </c>
      <c r="BAX78">
        <v>2.3955015518929628E-7</v>
      </c>
      <c r="BAY78">
        <v>2.3955015518929628E-7</v>
      </c>
      <c r="BAZ78">
        <v>2.3955015518929628E-7</v>
      </c>
      <c r="BBA78">
        <v>2.3955015518929628E-7</v>
      </c>
      <c r="BBB78">
        <v>2.3955015518929628E-7</v>
      </c>
      <c r="BBC78">
        <v>2.3955015518929628E-7</v>
      </c>
      <c r="BBD78">
        <v>2.3955015518929628E-7</v>
      </c>
      <c r="BBE78">
        <v>2.3955015518929628E-7</v>
      </c>
      <c r="BBF78">
        <v>2.3955015518929628E-7</v>
      </c>
      <c r="BBG78">
        <v>2.3955015518929628E-7</v>
      </c>
      <c r="BBH78">
        <v>2.3955015518929628E-7</v>
      </c>
      <c r="BBI78">
        <v>2.3955015518929628E-7</v>
      </c>
      <c r="BBJ78">
        <v>2.3955015518929628E-7</v>
      </c>
      <c r="BBK78">
        <v>2.3955015518929628E-7</v>
      </c>
      <c r="BBL78">
        <v>2.3955015518929628E-7</v>
      </c>
      <c r="BBM78">
        <v>2.3955015518929628E-7</v>
      </c>
      <c r="BBN78">
        <v>2.3955015518929628E-7</v>
      </c>
      <c r="BBO78">
        <v>2.3955245302877477E-7</v>
      </c>
      <c r="BBP78">
        <v>0</v>
      </c>
      <c r="BBQ78">
        <v>1.7976693588474026E-7</v>
      </c>
      <c r="BBR78">
        <v>1.7966217095598184E-7</v>
      </c>
      <c r="BBS78">
        <v>1.7966217095598184E-7</v>
      </c>
      <c r="BBT78">
        <v>1.7966217095598184E-7</v>
      </c>
      <c r="BBU78">
        <v>1.7966217095598184E-7</v>
      </c>
      <c r="BBV78">
        <v>1.7966217095598184E-7</v>
      </c>
      <c r="BBW78">
        <v>1.7966217095598184E-7</v>
      </c>
      <c r="BBX78">
        <v>1.7966217095598184E-7</v>
      </c>
      <c r="BBY78">
        <v>1.7966217095598184E-7</v>
      </c>
      <c r="BBZ78">
        <v>1.7966217095598184E-7</v>
      </c>
      <c r="BCA78">
        <v>1.7966217095598184E-7</v>
      </c>
      <c r="BCB78">
        <v>1.7966217095598184E-7</v>
      </c>
      <c r="BCC78">
        <v>1.7966217095598184E-7</v>
      </c>
      <c r="BCD78">
        <v>1.7966217095598184E-7</v>
      </c>
      <c r="BCE78">
        <v>1.7966217095598184E-7</v>
      </c>
      <c r="BCF78">
        <v>1.7966217095598184E-7</v>
      </c>
      <c r="BCG78">
        <v>1.7966217095598184E-7</v>
      </c>
      <c r="BCH78">
        <v>1.7966217095598184E-7</v>
      </c>
      <c r="BCI78">
        <v>1.7966217095598184E-7</v>
      </c>
      <c r="BCJ78">
        <v>1.7966217095598184E-7</v>
      </c>
      <c r="BCK78">
        <v>1.7966217095598184E-7</v>
      </c>
      <c r="BCL78">
        <v>1.7966217095598184E-7</v>
      </c>
      <c r="BCM78">
        <v>1.7966217095598184E-7</v>
      </c>
      <c r="BCN78">
        <v>1.7966217095598184E-7</v>
      </c>
      <c r="BCO78">
        <v>1.7966217095598184E-7</v>
      </c>
      <c r="BCP78">
        <v>1.7966217095598184E-7</v>
      </c>
      <c r="BCQ78">
        <v>1.7966217095598184E-7</v>
      </c>
      <c r="BCR78">
        <v>1.7966217095598184E-7</v>
      </c>
      <c r="BCS78">
        <v>1.7966217095598184E-7</v>
      </c>
      <c r="BCT78">
        <v>1.7966217095598184E-7</v>
      </c>
      <c r="BCU78">
        <v>1.7966217095598184E-7</v>
      </c>
      <c r="BCV78">
        <v>1.7966217095598184E-7</v>
      </c>
      <c r="BCW78">
        <v>1.7966217095598184E-7</v>
      </c>
      <c r="BCX78">
        <v>1.7966217095598184E-7</v>
      </c>
      <c r="BCY78">
        <v>1.7966217095598184E-7</v>
      </c>
      <c r="BCZ78">
        <v>1.7966217095598184E-7</v>
      </c>
      <c r="BDA78">
        <v>1.7966217095598184E-7</v>
      </c>
      <c r="BDB78">
        <v>1.7966217095598184E-7</v>
      </c>
      <c r="BDC78">
        <v>1.7966217095598184E-7</v>
      </c>
      <c r="BDD78">
        <v>1.7966217095598184E-7</v>
      </c>
      <c r="BDE78">
        <v>1.7966217095598184E-7</v>
      </c>
      <c r="BDF78">
        <v>1.7966217095598184E-7</v>
      </c>
      <c r="BDG78">
        <v>1.7966217095598184E-7</v>
      </c>
      <c r="BDH78">
        <v>1.7966217095598184E-7</v>
      </c>
      <c r="BDI78">
        <v>1.7966217095598184E-7</v>
      </c>
      <c r="BDJ78">
        <v>1.7966217095598184E-7</v>
      </c>
      <c r="BDK78">
        <v>1.7966217095598184E-7</v>
      </c>
      <c r="BDL78">
        <v>1.7966217095598184E-7</v>
      </c>
      <c r="BDM78">
        <v>1.7966217095598184E-7</v>
      </c>
      <c r="BDN78">
        <v>1.7966217095598184E-7</v>
      </c>
      <c r="BDO78">
        <v>1.7966217095598184E-7</v>
      </c>
      <c r="BDP78">
        <v>1.7966217095598184E-7</v>
      </c>
      <c r="BDQ78">
        <v>1.7966217095598184E-7</v>
      </c>
      <c r="BDR78">
        <v>1.7966217095598184E-7</v>
      </c>
      <c r="BDS78">
        <v>1.7966217095598184E-7</v>
      </c>
      <c r="BDT78">
        <v>1.7966217095598184E-7</v>
      </c>
      <c r="BDU78">
        <v>1.7966217095598184E-7</v>
      </c>
      <c r="BDV78">
        <v>1.7966217095598184E-7</v>
      </c>
      <c r="BDW78">
        <v>1.7966217095598184E-7</v>
      </c>
      <c r="BDX78">
        <v>1.7966217095598184E-7</v>
      </c>
      <c r="BDY78">
        <v>1.7966217095598184E-7</v>
      </c>
      <c r="BDZ78">
        <v>1.7966217095598184E-7</v>
      </c>
      <c r="BEA78">
        <v>1.7966217095598184E-7</v>
      </c>
      <c r="BEB78">
        <v>1.7966217095598184E-7</v>
      </c>
      <c r="BEC78">
        <v>1.7997186188973632E-7</v>
      </c>
      <c r="BED78">
        <v>1.197760961785581E-7</v>
      </c>
      <c r="BEE78">
        <v>1.197760961785581E-7</v>
      </c>
      <c r="BEF78">
        <v>1.197760961785581E-7</v>
      </c>
      <c r="BEG78">
        <v>1.197760961785581E-7</v>
      </c>
      <c r="BEH78">
        <v>1.197760961785581E-7</v>
      </c>
      <c r="BEI78">
        <v>1.197760961785581E-7</v>
      </c>
      <c r="BEJ78">
        <v>1.197760961785581E-7</v>
      </c>
      <c r="BEK78">
        <v>1.197760961785581E-7</v>
      </c>
      <c r="BEL78">
        <v>1.197760961785581E-7</v>
      </c>
      <c r="BEM78">
        <v>1.197760961785581E-7</v>
      </c>
      <c r="BEN78">
        <v>1.197760961785581E-7</v>
      </c>
      <c r="BEO78">
        <v>1.197760961785581E-7</v>
      </c>
      <c r="BEP78">
        <v>1.197760961785581E-7</v>
      </c>
      <c r="BEQ78">
        <v>1.197760961785581E-7</v>
      </c>
      <c r="BER78">
        <v>1.197760961785581E-7</v>
      </c>
      <c r="BES78">
        <v>1.197760961785581E-7</v>
      </c>
      <c r="BET78">
        <v>1.197760961785581E-7</v>
      </c>
      <c r="BEU78">
        <v>1.197760961785581E-7</v>
      </c>
      <c r="BEV78">
        <v>1.197760961785581E-7</v>
      </c>
      <c r="BEW78">
        <v>1.197760961785581E-7</v>
      </c>
      <c r="BEX78">
        <v>1.197760961785581E-7</v>
      </c>
      <c r="BEY78">
        <v>1.197760961785581E-7</v>
      </c>
      <c r="BEZ78">
        <v>1.197760961785581E-7</v>
      </c>
      <c r="BFA78">
        <v>1.197760961785581E-7</v>
      </c>
      <c r="BFB78">
        <v>1.197760961785581E-7</v>
      </c>
      <c r="BFC78">
        <v>1.197760961785581E-7</v>
      </c>
      <c r="BFD78">
        <v>1.197760961785581E-7</v>
      </c>
      <c r="BFE78">
        <v>1.197760961785581E-7</v>
      </c>
      <c r="BFF78">
        <v>1.197760961785581E-7</v>
      </c>
      <c r="BFG78">
        <v>1.197760961785581E-7</v>
      </c>
      <c r="BFH78">
        <v>1.197760961785581E-7</v>
      </c>
      <c r="BFI78">
        <v>1.197760961785581E-7</v>
      </c>
      <c r="BFJ78">
        <v>1.197760961785581E-7</v>
      </c>
      <c r="BFK78">
        <v>1.197760961785581E-7</v>
      </c>
      <c r="BFL78">
        <v>1.197760961785581E-7</v>
      </c>
      <c r="BFM78">
        <v>1.197760961785581E-7</v>
      </c>
      <c r="BFN78">
        <v>1.197760961785581E-7</v>
      </c>
      <c r="BFO78">
        <v>1.197760961785581E-7</v>
      </c>
      <c r="BFP78">
        <v>1.197760961785581E-7</v>
      </c>
      <c r="BFQ78">
        <v>1.197760961785581E-7</v>
      </c>
      <c r="BFR78">
        <v>1.197760961785581E-7</v>
      </c>
      <c r="BFS78">
        <v>1.197760961785581E-7</v>
      </c>
      <c r="BFT78">
        <v>1.197760961785581E-7</v>
      </c>
      <c r="BFU78">
        <v>1.197760961785581E-7</v>
      </c>
      <c r="BFV78">
        <v>1.197760961785581E-7</v>
      </c>
      <c r="BFW78">
        <v>1.197760961785581E-7</v>
      </c>
      <c r="BFX78">
        <v>1.197760961785581E-7</v>
      </c>
      <c r="BFY78">
        <v>1.197760961785581E-7</v>
      </c>
      <c r="BFZ78">
        <v>1.197760961785581E-7</v>
      </c>
      <c r="BGA78">
        <v>1.197760961785581E-7</v>
      </c>
      <c r="BGB78">
        <v>1.197760961785581E-7</v>
      </c>
      <c r="BGC78">
        <v>1.197760961785581E-7</v>
      </c>
      <c r="BGD78">
        <v>1.197760961785581E-7</v>
      </c>
      <c r="BGE78">
        <v>1.197760961785581E-7</v>
      </c>
      <c r="BGF78">
        <v>1.197760961785581E-7</v>
      </c>
      <c r="BGG78">
        <v>1.197760961785581E-7</v>
      </c>
      <c r="BGH78">
        <v>1.197760961785581E-7</v>
      </c>
      <c r="BGI78">
        <v>1.197760961785581E-7</v>
      </c>
      <c r="BGJ78">
        <v>1.197760961785581E-7</v>
      </c>
      <c r="BGK78">
        <v>1.197760961785581E-7</v>
      </c>
      <c r="BGL78">
        <v>1.197760961785581E-7</v>
      </c>
      <c r="BGM78">
        <v>1.197760961785581E-7</v>
      </c>
      <c r="BGN78">
        <v>1.197760961785581E-7</v>
      </c>
      <c r="BGO78">
        <v>1.197760961785581E-7</v>
      </c>
      <c r="BGP78">
        <v>1.197760961785581E-7</v>
      </c>
      <c r="BGQ78">
        <v>1.197760961785581E-7</v>
      </c>
      <c r="BGR78">
        <v>1.197760961785581E-7</v>
      </c>
      <c r="BGS78">
        <v>1.1977753584031032E-7</v>
      </c>
      <c r="BGT78">
        <v>0</v>
      </c>
      <c r="BGU78">
        <v>5.9893889075651889E-8</v>
      </c>
      <c r="BGV78">
        <v>5.9893889075651889E-8</v>
      </c>
      <c r="BGW78">
        <v>5.9893889075651889E-8</v>
      </c>
      <c r="BGX78">
        <v>5.9893889075651889E-8</v>
      </c>
      <c r="BGY78">
        <v>5.9893889075651889E-8</v>
      </c>
      <c r="BGZ78">
        <v>5.9893889075651889E-8</v>
      </c>
      <c r="BHA78">
        <v>5.9893889075651889E-8</v>
      </c>
      <c r="BHB78">
        <v>5.9893889075651889E-8</v>
      </c>
      <c r="BHC78">
        <v>5.9893889075651889E-8</v>
      </c>
      <c r="BHD78">
        <v>5.9893889075651889E-8</v>
      </c>
      <c r="BHE78">
        <v>5.9893889075651889E-8</v>
      </c>
      <c r="BHF78">
        <v>5.9893889075651889E-8</v>
      </c>
      <c r="BHG78">
        <v>5.9893889075651889E-8</v>
      </c>
      <c r="BHH78">
        <v>5.9893889075651889E-8</v>
      </c>
      <c r="BHI78">
        <v>5.9893889075651889E-8</v>
      </c>
      <c r="BHJ78">
        <v>5.9893889075651889E-8</v>
      </c>
      <c r="BHK78">
        <v>5.9893889075651889E-8</v>
      </c>
      <c r="BHL78">
        <v>5.9893889075651889E-8</v>
      </c>
      <c r="BHM78">
        <v>5.9893889075651889E-8</v>
      </c>
      <c r="BHN78">
        <v>5.9893889075651889E-8</v>
      </c>
      <c r="BHO78">
        <v>5.9893889075651889E-8</v>
      </c>
      <c r="BHP78">
        <v>5.9893889075651889E-8</v>
      </c>
      <c r="BHQ78">
        <v>5.9893889075651889E-8</v>
      </c>
      <c r="BHR78">
        <v>5.9893889075651889E-8</v>
      </c>
      <c r="BHS78">
        <v>5.9893889075651889E-8</v>
      </c>
      <c r="BHT78">
        <v>5.9893889075651889E-8</v>
      </c>
      <c r="BHU78">
        <v>5.9893889075651889E-8</v>
      </c>
      <c r="BHV78">
        <v>5.9893889075651889E-8</v>
      </c>
      <c r="BHW78">
        <v>5.9893889075651889E-8</v>
      </c>
      <c r="BHX78">
        <v>5.9893889075651889E-8</v>
      </c>
      <c r="BHY78">
        <v>5.9893889075651889E-8</v>
      </c>
      <c r="BHZ78">
        <v>5.9893889075651889E-8</v>
      </c>
      <c r="BIA78">
        <v>5.9893889075651889E-8</v>
      </c>
      <c r="BIB78">
        <v>5.9893889075651889E-8</v>
      </c>
      <c r="BIC78">
        <v>5.9893889075651889E-8</v>
      </c>
      <c r="BID78">
        <v>5.9893889075651889E-8</v>
      </c>
      <c r="BIE78">
        <v>5.9893889075651889E-8</v>
      </c>
      <c r="BIF78">
        <v>5.9893889075651889E-8</v>
      </c>
      <c r="BIG78">
        <v>5.9893889075651889E-8</v>
      </c>
      <c r="BIH78">
        <v>5.9893889075651889E-8</v>
      </c>
      <c r="BII78">
        <v>5.9893889075651889E-8</v>
      </c>
      <c r="BIJ78">
        <v>5.9893889075651889E-8</v>
      </c>
      <c r="BIK78">
        <v>5.9893889075651889E-8</v>
      </c>
      <c r="BIL78">
        <v>5.9893889075651889E-8</v>
      </c>
      <c r="BIM78">
        <v>5.9893889075651889E-8</v>
      </c>
      <c r="BIN78">
        <v>5.9893889075651889E-8</v>
      </c>
      <c r="BIO78">
        <v>5.9893889075651889E-8</v>
      </c>
      <c r="BIP78">
        <v>5.9893889075651889E-8</v>
      </c>
      <c r="BIQ78">
        <v>5.9893889075651889E-8</v>
      </c>
      <c r="BIR78">
        <v>5.9893889075651889E-8</v>
      </c>
      <c r="BIS78">
        <v>5.9893889075651889E-8</v>
      </c>
      <c r="BIT78">
        <v>5.9893889075651889E-8</v>
      </c>
      <c r="BIU78">
        <v>5.9893889075651889E-8</v>
      </c>
      <c r="BIV78">
        <v>5.9893889075651889E-8</v>
      </c>
      <c r="BIW78">
        <v>5.9893889075651889E-8</v>
      </c>
      <c r="BIX78">
        <v>5.9893889075651889E-8</v>
      </c>
      <c r="BIY78">
        <v>5.9893889075651889E-8</v>
      </c>
      <c r="BIZ78">
        <v>5.9893889075651889E-8</v>
      </c>
      <c r="BJA78">
        <v>5.9893889075651889E-8</v>
      </c>
      <c r="BJB78">
        <v>5.9893889075651889E-8</v>
      </c>
      <c r="BJC78">
        <v>5.9893889075651889E-8</v>
      </c>
      <c r="BJD78">
        <v>5.9893889075651889E-8</v>
      </c>
      <c r="BJE78">
        <v>5.9893889075651889E-8</v>
      </c>
      <c r="BJF78">
        <v>5.9893889075651889E-8</v>
      </c>
      <c r="BJG78">
        <v>5.9893889075651889E-8</v>
      </c>
      <c r="BJH78">
        <v>5.9893889075651889E-8</v>
      </c>
      <c r="BJI78">
        <v>5.9893889075651889E-8</v>
      </c>
      <c r="BJJ78">
        <v>5.9893889075651889E-8</v>
      </c>
      <c r="BJK78">
        <v>5.9893889075651889E-8</v>
      </c>
      <c r="BJL78">
        <v>5.9893889075651889E-8</v>
      </c>
      <c r="BJM78">
        <v>5.9893889075651889E-8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</row>
    <row r="79" spans="1:1699" x14ac:dyDescent="0.25">
      <c r="A79">
        <v>0</v>
      </c>
      <c r="B79">
        <v>3.9678983863295251E-8</v>
      </c>
      <c r="C79">
        <v>7.9358044260866854E-8</v>
      </c>
      <c r="D79">
        <v>0</v>
      </c>
      <c r="E79">
        <v>1.1903698637397137E-7</v>
      </c>
      <c r="F79">
        <v>3.9679158619655666E-8</v>
      </c>
      <c r="G79">
        <v>1.6141865955144574E-7</v>
      </c>
      <c r="H79">
        <v>7.9357966983539279E-8</v>
      </c>
      <c r="I79">
        <v>0</v>
      </c>
      <c r="J79">
        <v>2.0995844542407735E-7</v>
      </c>
      <c r="K79">
        <v>1.1903720952154295E-7</v>
      </c>
      <c r="L79">
        <v>3.9679158619655666E-8</v>
      </c>
      <c r="M79">
        <v>2.6460741453297926E-7</v>
      </c>
      <c r="N79">
        <v>1.5871610445089436E-7</v>
      </c>
      <c r="O79">
        <v>7.9357966983539279E-8</v>
      </c>
      <c r="P79">
        <v>0</v>
      </c>
      <c r="Q79">
        <v>3.2536200120751752E-7</v>
      </c>
      <c r="R79">
        <v>1.9839489270595432E-7</v>
      </c>
      <c r="S79">
        <v>1.1903720952154295E-7</v>
      </c>
      <c r="T79">
        <v>3.967869922823465E-8</v>
      </c>
      <c r="U79">
        <v>3.9237565941182324E-7</v>
      </c>
      <c r="V79">
        <v>2.3807400720694332E-7</v>
      </c>
      <c r="W79">
        <v>1.5871610445089436E-7</v>
      </c>
      <c r="X79">
        <v>7.9358248646394971E-8</v>
      </c>
      <c r="Y79">
        <v>0</v>
      </c>
      <c r="Z79">
        <v>4.6535740410881577E-7</v>
      </c>
      <c r="AA79">
        <v>2.7906891031889741E-7</v>
      </c>
      <c r="AB79">
        <v>1.9839489270595432E-7</v>
      </c>
      <c r="AC79">
        <v>1.1903685360000522E-7</v>
      </c>
      <c r="AD79">
        <v>3.967869922823465E-8</v>
      </c>
      <c r="AE79">
        <v>5.4406197846984901E-7</v>
      </c>
      <c r="AF79">
        <v>3.2283730582085123E-7</v>
      </c>
      <c r="AG79">
        <v>2.3807400720694332E-7</v>
      </c>
      <c r="AH79">
        <v>1.5871582260227597E-7</v>
      </c>
      <c r="AI79">
        <v>7.9358248646394971E-8</v>
      </c>
      <c r="AJ79">
        <v>0</v>
      </c>
      <c r="AK79">
        <v>6.2927812658892804E-7</v>
      </c>
      <c r="AL79">
        <v>3.6991278246768415E-7</v>
      </c>
      <c r="AM79">
        <v>2.7775319396966431E-7</v>
      </c>
      <c r="AN79">
        <v>1.983950023988917E-7</v>
      </c>
      <c r="AO79">
        <v>1.1903685360000522E-7</v>
      </c>
      <c r="AP79">
        <v>3.967869922823465E-8</v>
      </c>
      <c r="AQ79">
        <v>7.2000638962646914E-7</v>
      </c>
      <c r="AR79">
        <v>4.1991688806171239E-7</v>
      </c>
      <c r="AS79">
        <v>3.1743202987288392E-7</v>
      </c>
      <c r="AT79">
        <v>2.3807442331563027E-7</v>
      </c>
      <c r="AU79">
        <v>1.5871582260227597E-7</v>
      </c>
      <c r="AV79">
        <v>7.9358248646394971E-8</v>
      </c>
      <c r="AW79">
        <v>0</v>
      </c>
      <c r="AX79">
        <v>8.1704218966361518E-7</v>
      </c>
      <c r="AY79">
        <v>4.7314872268823126E-7</v>
      </c>
      <c r="AZ79">
        <v>3.5711112291826894E-7</v>
      </c>
      <c r="BA79">
        <v>2.7775269171347563E-7</v>
      </c>
      <c r="BB79">
        <v>1.983950023988917E-7</v>
      </c>
      <c r="BC79">
        <v>1.1903685360000522E-7</v>
      </c>
      <c r="BD79">
        <v>3.967869922823465E-8</v>
      </c>
      <c r="BE79">
        <v>9.1959108307836728E-7</v>
      </c>
      <c r="BF79">
        <v>5.2921482874087341E-7</v>
      </c>
      <c r="BG79">
        <v>3.9767254643087556E-7</v>
      </c>
      <c r="BH79">
        <v>3.1743218048007945E-7</v>
      </c>
      <c r="BI79">
        <v>2.3807442331563027E-7</v>
      </c>
      <c r="BJ79">
        <v>1.5871582260227597E-7</v>
      </c>
      <c r="BK79">
        <v>7.9358248646394971E-8</v>
      </c>
      <c r="BL79">
        <v>0</v>
      </c>
      <c r="BM79">
        <v>1.0285719440616952E-6</v>
      </c>
      <c r="BN79">
        <v>5.8870138985867037E-7</v>
      </c>
      <c r="BO79">
        <v>4.3996126422494491E-7</v>
      </c>
      <c r="BP79">
        <v>3.5711085421236892E-7</v>
      </c>
      <c r="BQ79">
        <v>2.7775269171347563E-7</v>
      </c>
      <c r="BR79">
        <v>1.983950023988917E-7</v>
      </c>
      <c r="BS79">
        <v>1.1903685360000522E-7</v>
      </c>
      <c r="BT79">
        <v>3.9679187087805802E-8</v>
      </c>
      <c r="BU79">
        <v>1.1425941218701652E-6</v>
      </c>
      <c r="BV79">
        <v>6.5072402038758594E-7</v>
      </c>
      <c r="BW79">
        <v>4.8425613237305943E-7</v>
      </c>
      <c r="BX79">
        <v>3.9678987299907187E-7</v>
      </c>
      <c r="BY79">
        <v>3.1743218048007945E-7</v>
      </c>
      <c r="BZ79">
        <v>2.3807442331563027E-7</v>
      </c>
      <c r="CA79">
        <v>1.5871582260227597E-7</v>
      </c>
      <c r="CB79">
        <v>7.9357478938205298E-8</v>
      </c>
      <c r="CC79">
        <v>0</v>
      </c>
      <c r="CD79">
        <v>1.2636076997417312E-6</v>
      </c>
      <c r="CE79">
        <v>7.1638179758384188E-7</v>
      </c>
      <c r="CF79">
        <v>5.3090487075280313E-7</v>
      </c>
      <c r="CG79">
        <v>4.3646885212541562E-7</v>
      </c>
      <c r="CH79">
        <v>3.5711085421236892E-7</v>
      </c>
      <c r="CI79">
        <v>2.7775269171347563E-7</v>
      </c>
      <c r="CJ79">
        <v>1.983950023988917E-7</v>
      </c>
      <c r="CK79">
        <v>1.1903684324372874E-7</v>
      </c>
      <c r="CL79">
        <v>3.9679187087805802E-8</v>
      </c>
      <c r="CM79">
        <v>1.3895740009050565E-6</v>
      </c>
      <c r="CN79">
        <v>7.8475137394875937E-7</v>
      </c>
      <c r="CO79">
        <v>5.7925474652471697E-7</v>
      </c>
      <c r="CP79">
        <v>4.7614804692237774E-7</v>
      </c>
      <c r="CQ79">
        <v>3.9678987299907187E-7</v>
      </c>
      <c r="CR79">
        <v>3.1743218048007945E-7</v>
      </c>
      <c r="CS79">
        <v>2.3807442331563027E-7</v>
      </c>
      <c r="CT79">
        <v>1.5871647815922074E-7</v>
      </c>
      <c r="CU79">
        <v>7.9357478938205298E-8</v>
      </c>
      <c r="CV79">
        <v>0</v>
      </c>
      <c r="CW79">
        <v>8.558701003454826E-7</v>
      </c>
      <c r="CX79">
        <v>6.2987552523944673E-7</v>
      </c>
      <c r="CY79">
        <v>5.1649230196441453E-7</v>
      </c>
      <c r="CZ79">
        <v>4.3646885212541562E-7</v>
      </c>
      <c r="DA79">
        <v>3.5711085421236892E-7</v>
      </c>
      <c r="DB79">
        <v>2.7775269171347563E-7</v>
      </c>
      <c r="DC79">
        <v>1.9839570797247219E-7</v>
      </c>
      <c r="DD79">
        <v>1.1903684324372874E-7</v>
      </c>
      <c r="DE79">
        <v>3.9679187087805802E-8</v>
      </c>
      <c r="DF79">
        <v>9.3071479117389397E-7</v>
      </c>
      <c r="DG79">
        <v>6.8268409355217394E-7</v>
      </c>
      <c r="DH79">
        <v>5.5813780312965016E-7</v>
      </c>
      <c r="DI79">
        <v>4.7614804692237774E-7</v>
      </c>
      <c r="DJ79">
        <v>3.9678987299907187E-7</v>
      </c>
      <c r="DK79">
        <v>3.1743218048007945E-7</v>
      </c>
      <c r="DL79">
        <v>2.3807369238542645E-7</v>
      </c>
      <c r="DM79">
        <v>1.5871647815922074E-7</v>
      </c>
      <c r="DN79">
        <v>7.9357478938205298E-8</v>
      </c>
      <c r="DO79">
        <v>0</v>
      </c>
      <c r="DP79">
        <v>7.3718030851187667E-7</v>
      </c>
      <c r="DQ79">
        <v>6.0106561635824491E-7</v>
      </c>
      <c r="DR79">
        <v>5.1582696019580635E-7</v>
      </c>
      <c r="DS79">
        <v>4.3646885212541562E-7</v>
      </c>
      <c r="DT79">
        <v>3.5711085421236892E-7</v>
      </c>
      <c r="DU79">
        <v>2.7775316317947902E-7</v>
      </c>
      <c r="DV79">
        <v>1.9839570797247219E-7</v>
      </c>
      <c r="DW79">
        <v>1.1903684324372874E-7</v>
      </c>
      <c r="DX79">
        <v>3.9679187087805802E-8</v>
      </c>
      <c r="DY79">
        <v>7.9382258386995906E-7</v>
      </c>
      <c r="DZ79">
        <v>6.4567460983051488E-7</v>
      </c>
      <c r="EA79">
        <v>5.5550634716439286E-7</v>
      </c>
      <c r="EB79">
        <v>4.7614804692237774E-7</v>
      </c>
      <c r="EC79">
        <v>3.9678987299907187E-7</v>
      </c>
      <c r="ED79">
        <v>3.1743175146087735E-7</v>
      </c>
      <c r="EE79">
        <v>2.3807369238542645E-7</v>
      </c>
      <c r="EF79">
        <v>1.5871647815922074E-7</v>
      </c>
      <c r="EG79">
        <v>7.9357478938205298E-8</v>
      </c>
      <c r="EH79">
        <v>0</v>
      </c>
      <c r="EI79">
        <v>6.9210932196400327E-7</v>
      </c>
      <c r="EJ79">
        <v>5.951853751927951E-7</v>
      </c>
      <c r="EK79">
        <v>5.1582696019580635E-7</v>
      </c>
      <c r="EL79">
        <v>4.3646885212541562E-7</v>
      </c>
      <c r="EM79">
        <v>3.5711089354764334E-7</v>
      </c>
      <c r="EN79">
        <v>2.7775316317947902E-7</v>
      </c>
      <c r="EO79">
        <v>1.9839570797247219E-7</v>
      </c>
      <c r="EP79">
        <v>1.1903684324372874E-7</v>
      </c>
      <c r="EQ79">
        <v>3.9679187087805802E-8</v>
      </c>
      <c r="ER79">
        <v>7.3982553707094704E-7</v>
      </c>
      <c r="ES79">
        <v>6.3539756945857385E-7</v>
      </c>
      <c r="ET79">
        <v>5.5550634716439286E-7</v>
      </c>
      <c r="EU79">
        <v>4.7614804692237774E-7</v>
      </c>
      <c r="EV79">
        <v>3.9678993267537358E-7</v>
      </c>
      <c r="EW79">
        <v>3.1743175146087735E-7</v>
      </c>
      <c r="EX79">
        <v>2.3807369238542645E-7</v>
      </c>
      <c r="EY79">
        <v>1.5871647815922074E-7</v>
      </c>
      <c r="EZ79">
        <v>7.9357478938205298E-8</v>
      </c>
      <c r="FA79">
        <v>0</v>
      </c>
      <c r="FB79">
        <v>6.7665519203181922E-7</v>
      </c>
      <c r="FC79">
        <v>5.951853751927951E-7</v>
      </c>
      <c r="FD79">
        <v>5.1582696019580635E-7</v>
      </c>
      <c r="FE79">
        <v>4.3646892494443581E-7</v>
      </c>
      <c r="FF79">
        <v>3.5711089354764334E-7</v>
      </c>
      <c r="FG79">
        <v>2.7775316317947902E-7</v>
      </c>
      <c r="FH79">
        <v>1.9839570797247219E-7</v>
      </c>
      <c r="FI79">
        <v>1.1903684324372874E-7</v>
      </c>
      <c r="FJ79">
        <v>3.9679187087805802E-8</v>
      </c>
      <c r="FK79">
        <v>7.1894522576961091E-7</v>
      </c>
      <c r="FL79">
        <v>6.3486408291967777E-7</v>
      </c>
      <c r="FM79">
        <v>5.5550634716439286E-7</v>
      </c>
      <c r="FN79">
        <v>4.7614879127394421E-7</v>
      </c>
      <c r="FO79">
        <v>3.9678993267537358E-7</v>
      </c>
      <c r="FP79">
        <v>3.1743175146087735E-7</v>
      </c>
      <c r="FQ79">
        <v>2.3807369238542645E-7</v>
      </c>
      <c r="FR79">
        <v>1.5871647815922074E-7</v>
      </c>
      <c r="FS79">
        <v>7.9357478938205298E-8</v>
      </c>
      <c r="FT79">
        <v>0</v>
      </c>
      <c r="FU79">
        <v>6.7454362639342883E-7</v>
      </c>
      <c r="FV79">
        <v>5.951853751927951E-7</v>
      </c>
      <c r="FW79">
        <v>5.1582701030532334E-7</v>
      </c>
      <c r="FX79">
        <v>4.3646892494443581E-7</v>
      </c>
      <c r="FY79">
        <v>3.5711089354764334E-7</v>
      </c>
      <c r="FZ79">
        <v>2.7775316317947902E-7</v>
      </c>
      <c r="GA79">
        <v>1.9839570797247219E-7</v>
      </c>
      <c r="GB79">
        <v>1.1903684324372874E-7</v>
      </c>
      <c r="GC79">
        <v>3.9679187087805802E-8</v>
      </c>
      <c r="GD79">
        <v>7.1422227421180672E-7</v>
      </c>
      <c r="GE79">
        <v>6.3486408291967777E-7</v>
      </c>
      <c r="GF79">
        <v>5.5550548359954453E-7</v>
      </c>
      <c r="GG79">
        <v>4.7614879127394421E-7</v>
      </c>
      <c r="GH79">
        <v>3.9678993267537358E-7</v>
      </c>
      <c r="GI79">
        <v>3.1743175146087735E-7</v>
      </c>
      <c r="GJ79">
        <v>2.3807369238542645E-7</v>
      </c>
      <c r="GK79">
        <v>1.5871647815922074E-7</v>
      </c>
      <c r="GL79">
        <v>7.9357478938205298E-8</v>
      </c>
      <c r="GM79">
        <v>0</v>
      </c>
      <c r="GN79">
        <v>6.7454362639342883E-7</v>
      </c>
      <c r="GO79">
        <v>5.9518482240912277E-7</v>
      </c>
      <c r="GP79">
        <v>5.1582701030532334E-7</v>
      </c>
      <c r="GQ79">
        <v>4.3646892494443581E-7</v>
      </c>
      <c r="GR79">
        <v>3.5711089354764334E-7</v>
      </c>
      <c r="GS79">
        <v>2.7775316317947902E-7</v>
      </c>
      <c r="GT79">
        <v>1.9839570797247219E-7</v>
      </c>
      <c r="GU79">
        <v>1.1903684324372874E-7</v>
      </c>
      <c r="GV79">
        <v>3.9679187087805802E-8</v>
      </c>
      <c r="GW79">
        <v>7.1422227421180672E-7</v>
      </c>
      <c r="GX79">
        <v>6.3486439718390639E-7</v>
      </c>
      <c r="GY79">
        <v>5.5550548359954453E-7</v>
      </c>
      <c r="GZ79">
        <v>4.7614879127394421E-7</v>
      </c>
      <c r="HA79">
        <v>3.9678993267537358E-7</v>
      </c>
      <c r="HB79">
        <v>3.1743175146087735E-7</v>
      </c>
      <c r="HC79">
        <v>2.3807369238542645E-7</v>
      </c>
      <c r="HD79">
        <v>1.5871647815922074E-7</v>
      </c>
      <c r="HE79">
        <v>7.9357478938205298E-8</v>
      </c>
      <c r="HF79">
        <v>0</v>
      </c>
      <c r="HG79">
        <v>6.7454306836195742E-7</v>
      </c>
      <c r="HH79">
        <v>5.9518482240912277E-7</v>
      </c>
      <c r="HI79">
        <v>5.1582701030532334E-7</v>
      </c>
      <c r="HJ79">
        <v>4.3646892494443581E-7</v>
      </c>
      <c r="HK79">
        <v>3.5711089354764334E-7</v>
      </c>
      <c r="HL79">
        <v>2.7775316317947902E-7</v>
      </c>
      <c r="HM79">
        <v>1.9839570797247219E-7</v>
      </c>
      <c r="HN79">
        <v>1.1903684324372874E-7</v>
      </c>
      <c r="HO79">
        <v>3.9678500090505848E-8</v>
      </c>
      <c r="HP79">
        <v>7.1422183748344818E-7</v>
      </c>
      <c r="HQ79">
        <v>6.3486439718390639E-7</v>
      </c>
      <c r="HR79">
        <v>5.5550548359954453E-7</v>
      </c>
      <c r="HS79">
        <v>4.7614879127394421E-7</v>
      </c>
      <c r="HT79">
        <v>3.9678993267537358E-7</v>
      </c>
      <c r="HU79">
        <v>3.1743175146087735E-7</v>
      </c>
      <c r="HV79">
        <v>2.3807369238542645E-7</v>
      </c>
      <c r="HW79">
        <v>1.5871647815922074E-7</v>
      </c>
      <c r="HX79">
        <v>7.935840320105016E-8</v>
      </c>
      <c r="HY79">
        <v>0</v>
      </c>
      <c r="HZ79">
        <v>6.7454306836195742E-7</v>
      </c>
      <c r="IA79">
        <v>5.9518482240912277E-7</v>
      </c>
      <c r="IB79">
        <v>5.1582701030532334E-7</v>
      </c>
      <c r="IC79">
        <v>4.3646892494443581E-7</v>
      </c>
      <c r="ID79">
        <v>3.5711089354764334E-7</v>
      </c>
      <c r="IE79">
        <v>2.7775316317947902E-7</v>
      </c>
      <c r="IF79">
        <v>1.9839570797247219E-7</v>
      </c>
      <c r="IG79">
        <v>1.1903653840696288E-7</v>
      </c>
      <c r="IH79">
        <v>3.9678500090505848E-8</v>
      </c>
      <c r="II79">
        <v>7.1422183748344818E-7</v>
      </c>
      <c r="IJ79">
        <v>6.3486439718390639E-7</v>
      </c>
      <c r="IK79">
        <v>5.5550548359954453E-7</v>
      </c>
      <c r="IL79">
        <v>4.7614879127394421E-7</v>
      </c>
      <c r="IM79">
        <v>3.9678993267537358E-7</v>
      </c>
      <c r="IN79">
        <v>3.1743175146087735E-7</v>
      </c>
      <c r="IO79">
        <v>2.3807369238542645E-7</v>
      </c>
      <c r="IP79">
        <v>1.587148917912922E-7</v>
      </c>
      <c r="IQ79">
        <v>7.935840320105016E-8</v>
      </c>
      <c r="IR79">
        <v>0</v>
      </c>
      <c r="IS79">
        <v>6.7454306836195742E-7</v>
      </c>
      <c r="IT79">
        <v>5.9518482240912277E-7</v>
      </c>
      <c r="IU79">
        <v>5.1582701030532334E-7</v>
      </c>
      <c r="IV79">
        <v>4.3646892494443581E-7</v>
      </c>
      <c r="IW79">
        <v>3.5711089354764334E-7</v>
      </c>
      <c r="IX79">
        <v>2.7775316317947902E-7</v>
      </c>
      <c r="IY79">
        <v>1.9839491541545749E-7</v>
      </c>
      <c r="IZ79">
        <v>1.1903653840696288E-7</v>
      </c>
      <c r="JA79">
        <v>3.9678500090505848E-8</v>
      </c>
      <c r="JB79">
        <v>7.1422183748344818E-7</v>
      </c>
      <c r="JC79">
        <v>6.3486439718390639E-7</v>
      </c>
      <c r="JD79">
        <v>5.5550548359954453E-7</v>
      </c>
      <c r="JE79">
        <v>4.7614879127394421E-7</v>
      </c>
      <c r="JF79">
        <v>3.9678993267537358E-7</v>
      </c>
      <c r="JG79">
        <v>3.1743175146087735E-7</v>
      </c>
      <c r="JH79">
        <v>2.3807350504363606E-7</v>
      </c>
      <c r="JI79">
        <v>1.587148917912922E-7</v>
      </c>
      <c r="JJ79">
        <v>7.935840320105016E-8</v>
      </c>
      <c r="JK79">
        <v>0</v>
      </c>
      <c r="JL79">
        <v>6.7454306836195742E-7</v>
      </c>
      <c r="JM79">
        <v>5.9518482240912277E-7</v>
      </c>
      <c r="JN79">
        <v>5.1582701030532334E-7</v>
      </c>
      <c r="JO79">
        <v>4.3646892494443581E-7</v>
      </c>
      <c r="JP79">
        <v>3.5711089354764334E-7</v>
      </c>
      <c r="JQ79">
        <v>2.777526579510854E-7</v>
      </c>
      <c r="JR79">
        <v>1.9839491541545749E-7</v>
      </c>
      <c r="JS79">
        <v>1.1903653840696288E-7</v>
      </c>
      <c r="JT79">
        <v>3.9678500090505848E-8</v>
      </c>
      <c r="JU79">
        <v>7.1422183748344818E-7</v>
      </c>
      <c r="JV79">
        <v>6.3486439718390639E-7</v>
      </c>
      <c r="JW79">
        <v>5.5550548359954453E-7</v>
      </c>
      <c r="JX79">
        <v>4.7614879127394421E-7</v>
      </c>
      <c r="JY79">
        <v>3.9678993267537358E-7</v>
      </c>
      <c r="JZ79">
        <v>3.1743296546726002E-7</v>
      </c>
      <c r="KA79">
        <v>2.3807350504363606E-7</v>
      </c>
      <c r="KB79">
        <v>1.587148917912922E-7</v>
      </c>
      <c r="KC79">
        <v>7.935840320105016E-8</v>
      </c>
      <c r="KD79">
        <v>0</v>
      </c>
      <c r="KE79">
        <v>6.7454306836195742E-7</v>
      </c>
      <c r="KF79">
        <v>5.9518482240912277E-7</v>
      </c>
      <c r="KG79">
        <v>5.1582701030532334E-7</v>
      </c>
      <c r="KH79">
        <v>4.3646892494443581E-7</v>
      </c>
      <c r="KI79">
        <v>3.5711261343258942E-7</v>
      </c>
      <c r="KJ79">
        <v>2.777526579510854E-7</v>
      </c>
      <c r="KK79">
        <v>1.9839491541545749E-7</v>
      </c>
      <c r="KL79">
        <v>1.1903653840696288E-7</v>
      </c>
      <c r="KM79">
        <v>3.9678500090505848E-8</v>
      </c>
      <c r="KN79">
        <v>7.1422183748344818E-7</v>
      </c>
      <c r="KO79">
        <v>6.3486439718390639E-7</v>
      </c>
      <c r="KP79">
        <v>5.5550548359954453E-7</v>
      </c>
      <c r="KQ79">
        <v>4.7614879127394421E-7</v>
      </c>
      <c r="KR79">
        <v>3.967914053100237E-7</v>
      </c>
      <c r="KS79">
        <v>3.1743296546726002E-7</v>
      </c>
      <c r="KT79">
        <v>2.3807350504363606E-7</v>
      </c>
      <c r="KU79">
        <v>1.587148917912922E-7</v>
      </c>
      <c r="KV79">
        <v>7.935840320105016E-8</v>
      </c>
      <c r="KW79">
        <v>0</v>
      </c>
      <c r="KX79">
        <v>6.7454306836195742E-7</v>
      </c>
      <c r="KY79">
        <v>5.9518482240912277E-7</v>
      </c>
      <c r="KZ79">
        <v>5.1582701030532334E-7</v>
      </c>
      <c r="LA79">
        <v>4.3646877326910405E-7</v>
      </c>
      <c r="LB79">
        <v>3.5711261343258942E-7</v>
      </c>
      <c r="LC79">
        <v>2.777526579510854E-7</v>
      </c>
      <c r="LD79">
        <v>1.9839491541545749E-7</v>
      </c>
      <c r="LE79">
        <v>1.1903653840696288E-7</v>
      </c>
      <c r="LF79">
        <v>3.9678500090505848E-8</v>
      </c>
      <c r="LG79">
        <v>7.1422183748344818E-7</v>
      </c>
      <c r="LH79">
        <v>6.3486439718390639E-7</v>
      </c>
      <c r="LI79">
        <v>5.5550548359954453E-7</v>
      </c>
      <c r="LJ79">
        <v>4.7614741922985403E-7</v>
      </c>
      <c r="LK79">
        <v>3.967914053100237E-7</v>
      </c>
      <c r="LL79">
        <v>3.1743296546726002E-7</v>
      </c>
      <c r="LM79">
        <v>2.3807350504363606E-7</v>
      </c>
      <c r="LN79">
        <v>1.587148917912922E-7</v>
      </c>
      <c r="LO79">
        <v>7.935840320105016E-8</v>
      </c>
      <c r="LP79">
        <v>0</v>
      </c>
      <c r="LQ79">
        <v>6.7454306836195742E-7</v>
      </c>
      <c r="LR79">
        <v>5.9518482240912277E-7</v>
      </c>
      <c r="LS79">
        <v>5.1582689369272158E-7</v>
      </c>
      <c r="LT79">
        <v>4.3646877326910405E-7</v>
      </c>
      <c r="LU79">
        <v>3.5711261343258942E-7</v>
      </c>
      <c r="LV79">
        <v>2.777526579510854E-7</v>
      </c>
      <c r="LW79">
        <v>1.9839491541545749E-7</v>
      </c>
      <c r="LX79">
        <v>1.1903653840696288E-7</v>
      </c>
      <c r="LY79">
        <v>3.9678500090505848E-8</v>
      </c>
      <c r="LZ79">
        <v>7.1422183748344818E-7</v>
      </c>
      <c r="MA79">
        <v>6.3486439718390639E-7</v>
      </c>
      <c r="MB79">
        <v>5.5550633722608255E-7</v>
      </c>
      <c r="MC79">
        <v>4.7614741922985403E-7</v>
      </c>
      <c r="MD79">
        <v>3.967914053100237E-7</v>
      </c>
      <c r="ME79">
        <v>3.1743296546726002E-7</v>
      </c>
      <c r="MF79">
        <v>2.3807350504363606E-7</v>
      </c>
      <c r="MG79">
        <v>1.587148917912922E-7</v>
      </c>
      <c r="MH79">
        <v>7.935840320105016E-8</v>
      </c>
      <c r="MI79">
        <v>0</v>
      </c>
      <c r="MJ79">
        <v>6.7454306836195742E-7</v>
      </c>
      <c r="MK79">
        <v>5.9518505424110573E-7</v>
      </c>
      <c r="ML79">
        <v>5.1582689369272158E-7</v>
      </c>
      <c r="MM79">
        <v>4.3646877326910405E-7</v>
      </c>
      <c r="MN79">
        <v>3.5711261343258942E-7</v>
      </c>
      <c r="MO79">
        <v>2.777526579510854E-7</v>
      </c>
      <c r="MP79">
        <v>1.9839491541545749E-7</v>
      </c>
      <c r="MQ79">
        <v>1.1903653840696288E-7</v>
      </c>
      <c r="MR79">
        <v>3.9678500090505848E-8</v>
      </c>
      <c r="MS79">
        <v>7.1422183748344818E-7</v>
      </c>
      <c r="MT79">
        <v>6.3486332375352738E-7</v>
      </c>
      <c r="MU79">
        <v>5.5550633722608255E-7</v>
      </c>
      <c r="MV79">
        <v>4.7614741922985403E-7</v>
      </c>
      <c r="MW79">
        <v>3.967914053100237E-7</v>
      </c>
      <c r="MX79">
        <v>3.1743296546726002E-7</v>
      </c>
      <c r="MY79">
        <v>2.3807350504363606E-7</v>
      </c>
      <c r="MZ79">
        <v>1.587148917912922E-7</v>
      </c>
      <c r="NA79">
        <v>7.935840320105016E-8</v>
      </c>
      <c r="NB79">
        <v>0</v>
      </c>
      <c r="NC79">
        <v>6.7454230631648317E-7</v>
      </c>
      <c r="ND79">
        <v>5.9518505424110573E-7</v>
      </c>
      <c r="NE79">
        <v>5.1582689369272158E-7</v>
      </c>
      <c r="NF79">
        <v>4.3646877326910405E-7</v>
      </c>
      <c r="NG79">
        <v>3.5711261343258942E-7</v>
      </c>
      <c r="NH79">
        <v>2.777526579510854E-7</v>
      </c>
      <c r="NI79">
        <v>1.9839491541545749E-7</v>
      </c>
      <c r="NJ79">
        <v>1.1903653840696288E-7</v>
      </c>
      <c r="NK79">
        <v>3.9678500090505848E-8</v>
      </c>
      <c r="NL79">
        <v>6.3486332375352738E-7</v>
      </c>
      <c r="NM79">
        <v>5.5550633722608255E-7</v>
      </c>
      <c r="NN79">
        <v>4.7614741922985403E-7</v>
      </c>
      <c r="NO79">
        <v>3.967914053100237E-7</v>
      </c>
      <c r="NP79">
        <v>3.1743296546726002E-7</v>
      </c>
      <c r="NQ79">
        <v>2.3807350504363606E-7</v>
      </c>
      <c r="NR79">
        <v>1.587148917912922E-7</v>
      </c>
      <c r="NS79">
        <v>7.935840320105016E-8</v>
      </c>
      <c r="NT79">
        <v>0</v>
      </c>
      <c r="NU79">
        <v>6.7454230631648317E-7</v>
      </c>
      <c r="NV79">
        <v>5.9518505424110573E-7</v>
      </c>
      <c r="NW79">
        <v>5.1582689369272158E-7</v>
      </c>
      <c r="NX79">
        <v>4.3646877326910405E-7</v>
      </c>
      <c r="NY79">
        <v>3.5711261343258942E-7</v>
      </c>
      <c r="NZ79">
        <v>2.777526579510854E-7</v>
      </c>
      <c r="OA79">
        <v>1.9839491541545749E-7</v>
      </c>
      <c r="OB79">
        <v>1.1903653840696288E-7</v>
      </c>
      <c r="OC79">
        <v>3.9678500090505848E-8</v>
      </c>
      <c r="OD79">
        <v>6.3486332375352738E-7</v>
      </c>
      <c r="OE79">
        <v>5.5550633722608255E-7</v>
      </c>
      <c r="OF79">
        <v>4.7614741922985403E-7</v>
      </c>
      <c r="OG79">
        <v>3.967914053100237E-7</v>
      </c>
      <c r="OH79">
        <v>3.1743296546726002E-7</v>
      </c>
      <c r="OI79">
        <v>2.3807350504363606E-7</v>
      </c>
      <c r="OJ79">
        <v>1.587148917912922E-7</v>
      </c>
      <c r="OK79">
        <v>7.935840320105016E-8</v>
      </c>
      <c r="OL79">
        <v>0</v>
      </c>
      <c r="OM79">
        <v>6.7454230631648317E-7</v>
      </c>
      <c r="ON79">
        <v>5.9518505424110573E-7</v>
      </c>
      <c r="OO79">
        <v>5.1582689369272158E-7</v>
      </c>
      <c r="OP79">
        <v>4.3646877326910405E-7</v>
      </c>
      <c r="OQ79">
        <v>3.5711261343258942E-7</v>
      </c>
      <c r="OR79">
        <v>2.777526579510854E-7</v>
      </c>
      <c r="OS79">
        <v>1.9839491541545749E-7</v>
      </c>
      <c r="OT79">
        <v>1.1903653840696288E-7</v>
      </c>
      <c r="OU79">
        <v>3.9678500090505848E-8</v>
      </c>
      <c r="OV79">
        <v>6.3486332375352738E-7</v>
      </c>
      <c r="OW79">
        <v>5.5550633722608255E-7</v>
      </c>
      <c r="OX79">
        <v>4.7614741922985403E-7</v>
      </c>
      <c r="OY79">
        <v>3.967914053100237E-7</v>
      </c>
      <c r="OZ79">
        <v>3.1743296546726002E-7</v>
      </c>
      <c r="PA79">
        <v>2.3807350504363606E-7</v>
      </c>
      <c r="PB79">
        <v>1.587148917912922E-7</v>
      </c>
      <c r="PC79">
        <v>7.935840320105016E-8</v>
      </c>
      <c r="PD79">
        <v>0</v>
      </c>
      <c r="PE79">
        <v>5.9518505424110573E-7</v>
      </c>
      <c r="PF79">
        <v>5.1582689369272158E-7</v>
      </c>
      <c r="PG79">
        <v>4.3646877326910405E-7</v>
      </c>
      <c r="PH79">
        <v>3.5711261343258942E-7</v>
      </c>
      <c r="PI79">
        <v>2.777526579510854E-7</v>
      </c>
      <c r="PJ79">
        <v>1.9839491541545749E-7</v>
      </c>
      <c r="PK79">
        <v>1.1903653840696288E-7</v>
      </c>
      <c r="PL79">
        <v>3.9678500090505848E-8</v>
      </c>
      <c r="PM79">
        <v>6.3486332375352738E-7</v>
      </c>
      <c r="PN79">
        <v>5.5550633722608255E-7</v>
      </c>
      <c r="PO79">
        <v>4.7614741922985403E-7</v>
      </c>
      <c r="PP79">
        <v>3.967914053100237E-7</v>
      </c>
      <c r="PQ79">
        <v>3.1743296546726002E-7</v>
      </c>
      <c r="PR79">
        <v>2.3807350504363606E-7</v>
      </c>
      <c r="PS79">
        <v>1.587148917912922E-7</v>
      </c>
      <c r="PT79">
        <v>7.935840320105016E-8</v>
      </c>
      <c r="PU79">
        <v>0</v>
      </c>
      <c r="PV79">
        <v>5.9518505424110573E-7</v>
      </c>
      <c r="PW79">
        <v>5.1582689369272158E-7</v>
      </c>
      <c r="PX79">
        <v>4.3646877326910405E-7</v>
      </c>
      <c r="PY79">
        <v>3.5711261343258942E-7</v>
      </c>
      <c r="PZ79">
        <v>2.777526579510854E-7</v>
      </c>
      <c r="QA79">
        <v>1.9839491541545749E-7</v>
      </c>
      <c r="QB79">
        <v>1.1903653840696288E-7</v>
      </c>
      <c r="QC79">
        <v>3.9678500090505848E-8</v>
      </c>
      <c r="QD79">
        <v>6.3486332375352738E-7</v>
      </c>
      <c r="QE79">
        <v>5.5550633722608255E-7</v>
      </c>
      <c r="QF79">
        <v>4.7614741922985403E-7</v>
      </c>
      <c r="QG79">
        <v>3.967914053100237E-7</v>
      </c>
      <c r="QH79">
        <v>3.1743296546726002E-7</v>
      </c>
      <c r="QI79">
        <v>2.3807350504363606E-7</v>
      </c>
      <c r="QJ79">
        <v>1.587148917912922E-7</v>
      </c>
      <c r="QK79">
        <v>7.935840320105016E-8</v>
      </c>
      <c r="QL79">
        <v>0</v>
      </c>
      <c r="QM79">
        <v>5.9518505424110573E-7</v>
      </c>
      <c r="QN79">
        <v>5.1582689369272158E-7</v>
      </c>
      <c r="QO79">
        <v>4.3646877326910405E-7</v>
      </c>
      <c r="QP79">
        <v>3.5711261343258942E-7</v>
      </c>
      <c r="QQ79">
        <v>2.777526579510854E-7</v>
      </c>
      <c r="QR79">
        <v>1.9839491541545749E-7</v>
      </c>
      <c r="QS79">
        <v>1.1903653840696288E-7</v>
      </c>
      <c r="QT79">
        <v>3.9678500090505848E-8</v>
      </c>
      <c r="QU79">
        <v>6.3487989611792347E-7</v>
      </c>
      <c r="QV79">
        <v>5.5550633722608255E-7</v>
      </c>
      <c r="QW79">
        <v>4.7614741922985403E-7</v>
      </c>
      <c r="QX79">
        <v>3.967914053100237E-7</v>
      </c>
      <c r="QY79">
        <v>3.1743296546726002E-7</v>
      </c>
      <c r="QZ79">
        <v>2.3807350504363606E-7</v>
      </c>
      <c r="RA79">
        <v>1.587148917912922E-7</v>
      </c>
      <c r="RB79">
        <v>7.935840320105016E-8</v>
      </c>
      <c r="RC79">
        <v>0</v>
      </c>
      <c r="RD79">
        <v>5.9518505424110573E-7</v>
      </c>
      <c r="RE79">
        <v>5.1582689369272158E-7</v>
      </c>
      <c r="RF79">
        <v>4.3646877326910405E-7</v>
      </c>
      <c r="RG79">
        <v>3.5711261343258942E-7</v>
      </c>
      <c r="RH79">
        <v>2.777526579510854E-7</v>
      </c>
      <c r="RI79">
        <v>1.9839491541545749E-7</v>
      </c>
      <c r="RJ79">
        <v>1.1903653840696288E-7</v>
      </c>
      <c r="RK79">
        <v>3.9678500090505848E-8</v>
      </c>
      <c r="RL79">
        <v>5.5550633722608255E-7</v>
      </c>
      <c r="RM79">
        <v>4.7614741922985403E-7</v>
      </c>
      <c r="RN79">
        <v>3.967914053100237E-7</v>
      </c>
      <c r="RO79">
        <v>3.1743296546726002E-7</v>
      </c>
      <c r="RP79">
        <v>2.3807350504363606E-7</v>
      </c>
      <c r="RQ79">
        <v>1.587148917912922E-7</v>
      </c>
      <c r="RR79">
        <v>7.935840320105016E-8</v>
      </c>
      <c r="RS79">
        <v>0</v>
      </c>
      <c r="RT79">
        <v>5.9518505424110573E-7</v>
      </c>
      <c r="RU79">
        <v>5.1582689369272158E-7</v>
      </c>
      <c r="RV79">
        <v>4.3646877326910405E-7</v>
      </c>
      <c r="RW79">
        <v>3.5711261343258942E-7</v>
      </c>
      <c r="RX79">
        <v>2.777526579510854E-7</v>
      </c>
      <c r="RY79">
        <v>1.9839491541545749E-7</v>
      </c>
      <c r="RZ79">
        <v>1.1903653840696288E-7</v>
      </c>
      <c r="SA79">
        <v>3.9678500090505848E-8</v>
      </c>
      <c r="SB79">
        <v>5.5550633722608255E-7</v>
      </c>
      <c r="SC79">
        <v>4.7614741922985403E-7</v>
      </c>
      <c r="SD79">
        <v>3.967914053100237E-7</v>
      </c>
      <c r="SE79">
        <v>3.1743296546726002E-7</v>
      </c>
      <c r="SF79">
        <v>2.3807350504363606E-7</v>
      </c>
      <c r="SG79">
        <v>1.587148917912922E-7</v>
      </c>
      <c r="SH79">
        <v>7.935840320105016E-8</v>
      </c>
      <c r="SI79">
        <v>0</v>
      </c>
      <c r="SJ79">
        <v>5.9518505424110573E-7</v>
      </c>
      <c r="SK79">
        <v>5.1582689369272158E-7</v>
      </c>
      <c r="SL79">
        <v>4.3646877326910405E-7</v>
      </c>
      <c r="SM79">
        <v>3.5711261343258942E-7</v>
      </c>
      <c r="SN79">
        <v>2.777526579510854E-7</v>
      </c>
      <c r="SO79">
        <v>1.9839491541545749E-7</v>
      </c>
      <c r="SP79">
        <v>1.1903653840696288E-7</v>
      </c>
      <c r="SQ79">
        <v>3.9676208566962646E-8</v>
      </c>
      <c r="SR79">
        <v>5.5550633722608255E-7</v>
      </c>
      <c r="SS79">
        <v>4.7614741922985403E-7</v>
      </c>
      <c r="ST79">
        <v>3.967914053100237E-7</v>
      </c>
      <c r="SU79">
        <v>3.1743296546726002E-7</v>
      </c>
      <c r="SV79">
        <v>2.3807350504363606E-7</v>
      </c>
      <c r="SW79">
        <v>1.587148917912922E-7</v>
      </c>
      <c r="SX79">
        <v>7.9356999530841871E-8</v>
      </c>
      <c r="SY79">
        <v>0</v>
      </c>
      <c r="SZ79">
        <v>5.1582689369272158E-7</v>
      </c>
      <c r="TA79">
        <v>4.3646877326910405E-7</v>
      </c>
      <c r="TB79">
        <v>3.5711261343258942E-7</v>
      </c>
      <c r="TC79">
        <v>2.777526579510854E-7</v>
      </c>
      <c r="TD79">
        <v>1.9839491541545749E-7</v>
      </c>
      <c r="TE79">
        <v>1.1903730091684373E-7</v>
      </c>
      <c r="TF79">
        <v>3.9676208566962646E-8</v>
      </c>
      <c r="TG79">
        <v>5.5550633722608255E-7</v>
      </c>
      <c r="TH79">
        <v>4.7614741922985403E-7</v>
      </c>
      <c r="TI79">
        <v>3.967914053100237E-7</v>
      </c>
      <c r="TJ79">
        <v>3.1743296546726002E-7</v>
      </c>
      <c r="TK79">
        <v>2.3807350504363606E-7</v>
      </c>
      <c r="TL79">
        <v>1.5871664562439107E-7</v>
      </c>
      <c r="TM79">
        <v>7.9356999530841871E-8</v>
      </c>
      <c r="TN79">
        <v>0</v>
      </c>
      <c r="TO79">
        <v>5.1582689369272158E-7</v>
      </c>
      <c r="TP79">
        <v>4.3646877326910405E-7</v>
      </c>
      <c r="TQ79">
        <v>3.5711261343258942E-7</v>
      </c>
      <c r="TR79">
        <v>2.777526579510854E-7</v>
      </c>
      <c r="TS79">
        <v>1.9839374928943818E-7</v>
      </c>
      <c r="TT79">
        <v>1.1903730091684373E-7</v>
      </c>
      <c r="TU79">
        <v>3.9676208566962646E-8</v>
      </c>
      <c r="TV79">
        <v>5.5550633722608255E-7</v>
      </c>
      <c r="TW79">
        <v>4.7614741922985403E-7</v>
      </c>
      <c r="TX79">
        <v>3.967914053100237E-7</v>
      </c>
      <c r="TY79">
        <v>3.1743296546726002E-7</v>
      </c>
      <c r="TZ79">
        <v>2.3807257869095955E-7</v>
      </c>
      <c r="UA79">
        <v>1.5871664562439107E-7</v>
      </c>
      <c r="UB79">
        <v>7.9356999530841871E-8</v>
      </c>
      <c r="UC79">
        <v>0</v>
      </c>
      <c r="UD79">
        <v>5.1582689369272158E-7</v>
      </c>
      <c r="UE79">
        <v>4.3646877326910405E-7</v>
      </c>
      <c r="UF79">
        <v>3.5711261343258942E-7</v>
      </c>
      <c r="UG79">
        <v>2.7775204720941775E-7</v>
      </c>
      <c r="UH79">
        <v>1.9839374928943818E-7</v>
      </c>
      <c r="UI79">
        <v>1.1903730091684373E-7</v>
      </c>
      <c r="UJ79">
        <v>3.9676208566962646E-8</v>
      </c>
      <c r="UK79">
        <v>4.7614741922985403E-7</v>
      </c>
      <c r="UL79">
        <v>3.967914053100237E-7</v>
      </c>
      <c r="UM79">
        <v>3.1742977777749672E-7</v>
      </c>
      <c r="UN79">
        <v>2.3807257869095955E-7</v>
      </c>
      <c r="UO79">
        <v>1.5871664562439107E-7</v>
      </c>
      <c r="UP79">
        <v>7.9356999530841871E-8</v>
      </c>
      <c r="UQ79">
        <v>0</v>
      </c>
      <c r="UR79">
        <v>5.1582689369272158E-7</v>
      </c>
      <c r="US79">
        <v>4.3646877326910405E-7</v>
      </c>
      <c r="UT79">
        <v>3.5710918931321359E-7</v>
      </c>
      <c r="UU79">
        <v>2.7775204720941775E-7</v>
      </c>
      <c r="UV79">
        <v>1.9839374928943818E-7</v>
      </c>
      <c r="UW79">
        <v>1.1903730091684373E-7</v>
      </c>
      <c r="UX79">
        <v>3.9676208566962646E-8</v>
      </c>
      <c r="UY79">
        <v>4.7614741922985403E-7</v>
      </c>
      <c r="UZ79">
        <v>3.9678982590820042E-7</v>
      </c>
      <c r="VA79">
        <v>3.1742977777749672E-7</v>
      </c>
      <c r="VB79">
        <v>2.3807257869095955E-7</v>
      </c>
      <c r="VC79">
        <v>1.5871664562439107E-7</v>
      </c>
      <c r="VD79">
        <v>7.9356999530841871E-8</v>
      </c>
      <c r="VE79">
        <v>0</v>
      </c>
      <c r="VF79">
        <v>5.1582689369272158E-7</v>
      </c>
      <c r="VG79">
        <v>4.364694426653785E-7</v>
      </c>
      <c r="VH79">
        <v>3.5710918931321359E-7</v>
      </c>
      <c r="VI79">
        <v>2.7775204720941775E-7</v>
      </c>
      <c r="VJ79">
        <v>1.9839374928943818E-7</v>
      </c>
      <c r="VK79">
        <v>1.1903730091684373E-7</v>
      </c>
      <c r="VL79">
        <v>3.9676208566962646E-8</v>
      </c>
      <c r="VM79">
        <v>4.7614704970119074E-7</v>
      </c>
      <c r="VN79">
        <v>3.9678982590820042E-7</v>
      </c>
      <c r="VO79">
        <v>3.1742977777749672E-7</v>
      </c>
      <c r="VP79">
        <v>2.3807257869095955E-7</v>
      </c>
      <c r="VQ79">
        <v>1.5871664562439107E-7</v>
      </c>
      <c r="VR79">
        <v>7.9356999530841871E-8</v>
      </c>
      <c r="VS79">
        <v>0</v>
      </c>
      <c r="VT79">
        <v>5.1584730623873991E-7</v>
      </c>
      <c r="VU79">
        <v>4.364694426653785E-7</v>
      </c>
      <c r="VV79">
        <v>3.5710918931321359E-7</v>
      </c>
      <c r="VW79">
        <v>2.7775204720941775E-7</v>
      </c>
      <c r="VX79">
        <v>1.9839374928943818E-7</v>
      </c>
      <c r="VY79">
        <v>1.1903730091684373E-7</v>
      </c>
      <c r="VZ79">
        <v>3.9676208566962646E-8</v>
      </c>
      <c r="WA79">
        <v>4.7614704970119074E-7</v>
      </c>
      <c r="WB79">
        <v>3.9678982590820042E-7</v>
      </c>
      <c r="WC79">
        <v>3.1742977777749672E-7</v>
      </c>
      <c r="WD79">
        <v>2.3807257869095955E-7</v>
      </c>
      <c r="WE79">
        <v>1.5871664562439107E-7</v>
      </c>
      <c r="WF79">
        <v>7.9356999530841871E-8</v>
      </c>
      <c r="WG79">
        <v>0</v>
      </c>
      <c r="WH79">
        <v>4.364694426653785E-7</v>
      </c>
      <c r="WI79">
        <v>3.5710918931321359E-7</v>
      </c>
      <c r="WJ79">
        <v>2.7775204720941775E-7</v>
      </c>
      <c r="WK79">
        <v>1.9839374928943818E-7</v>
      </c>
      <c r="WL79">
        <v>1.1903730091684373E-7</v>
      </c>
      <c r="WM79">
        <v>3.9676208566962646E-8</v>
      </c>
      <c r="WN79">
        <v>4.7614704970119074E-7</v>
      </c>
      <c r="WO79">
        <v>3.9678982590820042E-7</v>
      </c>
      <c r="WP79">
        <v>3.1742977777749672E-7</v>
      </c>
      <c r="WQ79">
        <v>2.3807257869095955E-7</v>
      </c>
      <c r="WR79">
        <v>1.5871664562439107E-7</v>
      </c>
      <c r="WS79">
        <v>7.9356999530841871E-8</v>
      </c>
      <c r="WT79">
        <v>0</v>
      </c>
      <c r="WU79">
        <v>4.364694426653785E-7</v>
      </c>
      <c r="WV79">
        <v>3.5710918931321359E-7</v>
      </c>
      <c r="WW79">
        <v>2.7775204720941775E-7</v>
      </c>
      <c r="WX79">
        <v>1.9839374928943818E-7</v>
      </c>
      <c r="WY79">
        <v>1.1903730091684373E-7</v>
      </c>
      <c r="WZ79">
        <v>3.9676208566962646E-8</v>
      </c>
      <c r="XA79">
        <v>4.7614704970119074E-7</v>
      </c>
      <c r="XB79">
        <v>3.9678982590820042E-7</v>
      </c>
      <c r="XC79">
        <v>3.1742977777749672E-7</v>
      </c>
      <c r="XD79">
        <v>2.3807257869095955E-7</v>
      </c>
      <c r="XE79">
        <v>1.5871664562439107E-7</v>
      </c>
      <c r="XF79">
        <v>7.9356999530841871E-8</v>
      </c>
      <c r="XG79">
        <v>0</v>
      </c>
      <c r="XH79">
        <v>4.364694426653785E-7</v>
      </c>
      <c r="XI79">
        <v>3.5710918931321359E-7</v>
      </c>
      <c r="XJ79">
        <v>2.7775204720941775E-7</v>
      </c>
      <c r="XK79">
        <v>1.9839374928943818E-7</v>
      </c>
      <c r="XL79">
        <v>1.1903730091684373E-7</v>
      </c>
      <c r="XM79">
        <v>3.9676208566962646E-8</v>
      </c>
      <c r="XN79">
        <v>3.9678982590820042E-7</v>
      </c>
      <c r="XO79">
        <v>3.1742977777749672E-7</v>
      </c>
      <c r="XP79">
        <v>2.3807257869095955E-7</v>
      </c>
      <c r="XQ79">
        <v>1.5871664562439107E-7</v>
      </c>
      <c r="XR79">
        <v>7.9356999530841871E-8</v>
      </c>
      <c r="XS79">
        <v>0</v>
      </c>
      <c r="XT79">
        <v>4.364694426653785E-7</v>
      </c>
      <c r="XU79">
        <v>3.5710918931321359E-7</v>
      </c>
      <c r="XV79">
        <v>2.7775204720941775E-7</v>
      </c>
      <c r="XW79">
        <v>1.9839374928943818E-7</v>
      </c>
      <c r="XX79">
        <v>1.1903730091684373E-7</v>
      </c>
      <c r="XY79">
        <v>3.9676208566962646E-8</v>
      </c>
      <c r="XZ79">
        <v>3.9678982590820042E-7</v>
      </c>
      <c r="YA79">
        <v>3.1742977777749672E-7</v>
      </c>
      <c r="YB79">
        <v>2.3807257869095955E-7</v>
      </c>
      <c r="YC79">
        <v>1.5871664562439107E-7</v>
      </c>
      <c r="YD79">
        <v>7.9356999530841871E-8</v>
      </c>
      <c r="YE79">
        <v>0</v>
      </c>
      <c r="YF79">
        <v>4.364694426653785E-7</v>
      </c>
      <c r="YG79">
        <v>3.5710918931321359E-7</v>
      </c>
      <c r="YH79">
        <v>2.7775204720941775E-7</v>
      </c>
      <c r="YI79">
        <v>1.9839374928943818E-7</v>
      </c>
      <c r="YJ79">
        <v>1.1903730091684373E-7</v>
      </c>
      <c r="YK79">
        <v>3.9676208566962646E-8</v>
      </c>
      <c r="YL79">
        <v>3.9678982590820042E-7</v>
      </c>
      <c r="YM79">
        <v>3.1742977777749672E-7</v>
      </c>
      <c r="YN79">
        <v>2.3807257869095955E-7</v>
      </c>
      <c r="YO79">
        <v>1.5871664562439107E-7</v>
      </c>
      <c r="YP79">
        <v>7.9356999530841871E-8</v>
      </c>
      <c r="YQ79">
        <v>0</v>
      </c>
      <c r="YR79">
        <v>3.5710918931321359E-7</v>
      </c>
      <c r="YS79">
        <v>2.7775204720941775E-7</v>
      </c>
      <c r="YT79">
        <v>1.9839374928943818E-7</v>
      </c>
      <c r="YU79">
        <v>1.1903730091684373E-7</v>
      </c>
      <c r="YV79">
        <v>3.9676208566962646E-8</v>
      </c>
      <c r="YW79">
        <v>3.9678982590820042E-7</v>
      </c>
      <c r="YX79">
        <v>3.1742977777749672E-7</v>
      </c>
      <c r="YY79">
        <v>2.3807257869095955E-7</v>
      </c>
      <c r="YZ79">
        <v>1.5871664562439107E-7</v>
      </c>
      <c r="ZA79">
        <v>7.9356999530841871E-8</v>
      </c>
      <c r="ZB79">
        <v>0</v>
      </c>
      <c r="ZC79">
        <v>3.5710918931321359E-7</v>
      </c>
      <c r="ZD79">
        <v>2.7775204720941775E-7</v>
      </c>
      <c r="ZE79">
        <v>1.9839374928943818E-7</v>
      </c>
      <c r="ZF79">
        <v>1.1903730091684373E-7</v>
      </c>
      <c r="ZG79">
        <v>3.9676208566962646E-8</v>
      </c>
      <c r="ZH79">
        <v>3.9678982590820042E-7</v>
      </c>
      <c r="ZI79">
        <v>3.1742977777749672E-7</v>
      </c>
      <c r="ZJ79">
        <v>2.3807257869095955E-7</v>
      </c>
      <c r="ZK79">
        <v>1.5871664562439107E-7</v>
      </c>
      <c r="ZL79">
        <v>7.9356999530841871E-8</v>
      </c>
      <c r="ZM79">
        <v>0</v>
      </c>
      <c r="ZN79">
        <v>3.5710918931321359E-7</v>
      </c>
      <c r="ZO79">
        <v>2.7775204720941775E-7</v>
      </c>
      <c r="ZP79">
        <v>1.9839374928943818E-7</v>
      </c>
      <c r="ZQ79">
        <v>1.1903730091684373E-7</v>
      </c>
      <c r="ZR79">
        <v>3.9676208566962646E-8</v>
      </c>
      <c r="ZS79">
        <v>3.1742977777749672E-7</v>
      </c>
      <c r="ZT79">
        <v>2.3807257869095955E-7</v>
      </c>
      <c r="ZU79">
        <v>1.5871664562439107E-7</v>
      </c>
      <c r="ZV79">
        <v>7.9356999530841871E-8</v>
      </c>
      <c r="ZW79">
        <v>0</v>
      </c>
      <c r="ZX79">
        <v>3.5710918931321359E-7</v>
      </c>
      <c r="ZY79">
        <v>2.7775204720941775E-7</v>
      </c>
      <c r="ZZ79">
        <v>1.9839374928943818E-7</v>
      </c>
      <c r="AAA79">
        <v>1.1903730091684373E-7</v>
      </c>
      <c r="AAB79">
        <v>3.9676208566962646E-8</v>
      </c>
      <c r="AAC79">
        <v>3.1742977777749672E-7</v>
      </c>
      <c r="AAD79">
        <v>2.3807257869095955E-7</v>
      </c>
      <c r="AAE79">
        <v>1.5871664562439107E-7</v>
      </c>
      <c r="AAF79">
        <v>7.9356999530841871E-8</v>
      </c>
      <c r="AAG79">
        <v>0</v>
      </c>
      <c r="AAH79">
        <v>3.5710918931321359E-7</v>
      </c>
      <c r="AAI79">
        <v>2.7775204720941775E-7</v>
      </c>
      <c r="AAJ79">
        <v>1.9839374928943818E-7</v>
      </c>
      <c r="AAK79">
        <v>1.1903730091684373E-7</v>
      </c>
      <c r="AAL79">
        <v>3.9676208566962646E-8</v>
      </c>
      <c r="AAM79">
        <v>3.1742977777749672E-7</v>
      </c>
      <c r="AAN79">
        <v>2.3807257869095955E-7</v>
      </c>
      <c r="AAO79">
        <v>1.5871664562439107E-7</v>
      </c>
      <c r="AAP79">
        <v>7.9356999530841871E-8</v>
      </c>
      <c r="AAQ79">
        <v>0</v>
      </c>
      <c r="AAR79">
        <v>3.5710918931321359E-7</v>
      </c>
      <c r="AAS79">
        <v>2.7775204720941775E-7</v>
      </c>
      <c r="AAT79">
        <v>1.9839374928943818E-7</v>
      </c>
      <c r="AAU79">
        <v>1.1903730091684373E-7</v>
      </c>
      <c r="AAV79">
        <v>3.9676208566962646E-8</v>
      </c>
      <c r="AAW79">
        <v>3.1742977777749672E-7</v>
      </c>
      <c r="AAX79">
        <v>2.3807257869095955E-7</v>
      </c>
      <c r="AAY79">
        <v>1.5871664562439107E-7</v>
      </c>
      <c r="AAZ79">
        <v>7.9356999530841871E-8</v>
      </c>
      <c r="ABA79">
        <v>0</v>
      </c>
      <c r="ABB79">
        <v>2.7775204720941775E-7</v>
      </c>
      <c r="ABC79">
        <v>1.9839374928943818E-7</v>
      </c>
      <c r="ABD79">
        <v>1.1903730091684373E-7</v>
      </c>
      <c r="ABE79">
        <v>3.9676208566962646E-8</v>
      </c>
      <c r="ABF79">
        <v>3.1742977777749672E-7</v>
      </c>
      <c r="ABG79">
        <v>2.3807257869095955E-7</v>
      </c>
      <c r="ABH79">
        <v>1.5871664562439107E-7</v>
      </c>
      <c r="ABI79">
        <v>7.9356999530841871E-8</v>
      </c>
      <c r="ABJ79">
        <v>0</v>
      </c>
      <c r="ABK79">
        <v>2.7775204720941775E-7</v>
      </c>
      <c r="ABL79">
        <v>1.9839374928943818E-7</v>
      </c>
      <c r="ABM79">
        <v>1.1903730091684373E-7</v>
      </c>
      <c r="ABN79">
        <v>3.9676208566962646E-8</v>
      </c>
      <c r="ABO79">
        <v>3.1742977777749672E-7</v>
      </c>
      <c r="ABP79">
        <v>2.3807257869095955E-7</v>
      </c>
      <c r="ABQ79">
        <v>1.5871664562439107E-7</v>
      </c>
      <c r="ABR79">
        <v>7.9356999530841871E-8</v>
      </c>
      <c r="ABS79">
        <v>0</v>
      </c>
      <c r="ABT79">
        <v>2.7775204720941775E-7</v>
      </c>
      <c r="ABU79">
        <v>1.9839374928943818E-7</v>
      </c>
      <c r="ABV79">
        <v>1.1903730091684373E-7</v>
      </c>
      <c r="ABW79">
        <v>3.9676208566962646E-8</v>
      </c>
      <c r="ABX79">
        <v>2.3807257869095955E-7</v>
      </c>
      <c r="ABY79">
        <v>1.5871664562439107E-7</v>
      </c>
      <c r="ABZ79">
        <v>7.9356999530841871E-8</v>
      </c>
      <c r="ACA79">
        <v>0</v>
      </c>
      <c r="ACB79">
        <v>2.7775204720941775E-7</v>
      </c>
      <c r="ACC79">
        <v>1.9839374928943818E-7</v>
      </c>
      <c r="ACD79">
        <v>1.1903730091684373E-7</v>
      </c>
      <c r="ACE79">
        <v>3.9676208566962646E-8</v>
      </c>
      <c r="ACF79">
        <v>2.3807257869095955E-7</v>
      </c>
      <c r="ACG79">
        <v>1.5871664562439107E-7</v>
      </c>
      <c r="ACH79">
        <v>7.9356999530841871E-8</v>
      </c>
      <c r="ACI79">
        <v>0</v>
      </c>
      <c r="ACJ79">
        <v>2.7775204720941775E-7</v>
      </c>
      <c r="ACK79">
        <v>1.9839374928943818E-7</v>
      </c>
      <c r="ACL79">
        <v>1.1903730091684373E-7</v>
      </c>
      <c r="ACM79">
        <v>3.9676208566962646E-8</v>
      </c>
      <c r="ACN79">
        <v>2.3807257869095955E-7</v>
      </c>
      <c r="ACO79">
        <v>1.5871664562439107E-7</v>
      </c>
      <c r="ACP79">
        <v>7.9356999530841871E-8</v>
      </c>
      <c r="ACQ79">
        <v>0</v>
      </c>
      <c r="ACR79">
        <v>1.9839374928943818E-7</v>
      </c>
      <c r="ACS79">
        <v>1.1903730091684373E-7</v>
      </c>
      <c r="ACT79">
        <v>3.9676208566962646E-8</v>
      </c>
      <c r="ACU79">
        <v>2.3807257869095955E-7</v>
      </c>
      <c r="ACV79">
        <v>1.5871664562439107E-7</v>
      </c>
      <c r="ACW79">
        <v>7.9356999530841871E-8</v>
      </c>
      <c r="ACX79">
        <v>0</v>
      </c>
      <c r="ACY79">
        <v>1.9839374928943818E-7</v>
      </c>
      <c r="ACZ79">
        <v>1.1903730091684373E-7</v>
      </c>
      <c r="ADA79">
        <v>3.9676208566962646E-8</v>
      </c>
      <c r="ADB79">
        <v>2.3807257869095955E-7</v>
      </c>
      <c r="ADC79">
        <v>1.5871664562439107E-7</v>
      </c>
      <c r="ADD79">
        <v>7.9356999530841871E-8</v>
      </c>
      <c r="ADE79">
        <v>0</v>
      </c>
      <c r="ADF79">
        <v>1.9839374928943818E-7</v>
      </c>
      <c r="ADG79">
        <v>1.1903730091684373E-7</v>
      </c>
      <c r="ADH79">
        <v>3.9676208566962646E-8</v>
      </c>
      <c r="ADI79">
        <v>2.3807257869095955E-7</v>
      </c>
      <c r="ADJ79">
        <v>1.5871664562439107E-7</v>
      </c>
      <c r="ADK79">
        <v>7.9356999530841871E-8</v>
      </c>
      <c r="ADL79">
        <v>0</v>
      </c>
      <c r="ADM79">
        <v>1.9839374928943818E-7</v>
      </c>
      <c r="ADN79">
        <v>1.1903730091684373E-7</v>
      </c>
      <c r="ADO79">
        <v>3.9676208566962646E-8</v>
      </c>
      <c r="ADP79">
        <v>1.5871664562439107E-7</v>
      </c>
      <c r="ADQ79">
        <v>7.9356999530841871E-8</v>
      </c>
      <c r="ADR79">
        <v>0</v>
      </c>
      <c r="ADS79">
        <v>1.9839374928943818E-7</v>
      </c>
      <c r="ADT79">
        <v>1.1903730091684373E-7</v>
      </c>
      <c r="ADU79">
        <v>3.9676208566962646E-8</v>
      </c>
      <c r="ADV79">
        <v>1.5871664562439107E-7</v>
      </c>
      <c r="ADW79">
        <v>7.9356999530841871E-8</v>
      </c>
      <c r="ADX79">
        <v>0</v>
      </c>
      <c r="ADY79">
        <v>1.9839374928943818E-7</v>
      </c>
      <c r="ADZ79">
        <v>1.1903730091684373E-7</v>
      </c>
      <c r="AEA79">
        <v>3.9676208566962646E-8</v>
      </c>
      <c r="AEB79">
        <v>1.5871664562439107E-7</v>
      </c>
      <c r="AEC79">
        <v>7.9356999530841871E-8</v>
      </c>
      <c r="AED79">
        <v>0</v>
      </c>
      <c r="AEE79">
        <v>1.1903730091684373E-7</v>
      </c>
      <c r="AEF79">
        <v>3.9676208566962646E-8</v>
      </c>
      <c r="AEG79">
        <v>1.5871664562439107E-7</v>
      </c>
      <c r="AEH79">
        <v>7.9356999530841871E-8</v>
      </c>
      <c r="AEI79">
        <v>0</v>
      </c>
      <c r="AEJ79">
        <v>1.1903730091684373E-7</v>
      </c>
      <c r="AEK79">
        <v>3.9676208566962646E-8</v>
      </c>
      <c r="AEL79">
        <v>1.5871664562439107E-7</v>
      </c>
      <c r="AEM79">
        <v>7.9356999530841871E-8</v>
      </c>
      <c r="AEN79">
        <v>0</v>
      </c>
      <c r="AEO79">
        <v>1.1903730091684373E-7</v>
      </c>
      <c r="AEP79">
        <v>3.9676208566962646E-8</v>
      </c>
      <c r="AEQ79">
        <v>7.9356999530841871E-8</v>
      </c>
      <c r="AER79">
        <v>0</v>
      </c>
      <c r="AES79">
        <v>1.1903730091684373E-7</v>
      </c>
      <c r="AET79">
        <v>3.9674776242841339E-8</v>
      </c>
      <c r="AEU79">
        <v>7.9352225891115841E-8</v>
      </c>
      <c r="AEV79">
        <v>0</v>
      </c>
      <c r="AEW79">
        <v>1.1904055998596595E-7</v>
      </c>
      <c r="AEX79">
        <v>3.9674776242841339E-8</v>
      </c>
      <c r="AEY79">
        <v>1.7001290710065111E-6</v>
      </c>
      <c r="AEZ79">
        <v>1.1256767337581426E-6</v>
      </c>
      <c r="AFA79">
        <v>9.5233442437450134E-7</v>
      </c>
      <c r="AFB79">
        <v>8.8084813886463929E-7</v>
      </c>
      <c r="AFC79">
        <v>8.5127233866212209E-7</v>
      </c>
      <c r="AFD79">
        <v>8.4325228978148485E-7</v>
      </c>
      <c r="AFE79">
        <v>8.4325228978148485E-7</v>
      </c>
      <c r="AFF79">
        <v>8.4325228978148485E-7</v>
      </c>
      <c r="AFG79">
        <v>8.4325228978148485E-7</v>
      </c>
      <c r="AFH79">
        <v>8.4325228978148485E-7</v>
      </c>
      <c r="AFI79">
        <v>8.4325228978148485E-7</v>
      </c>
      <c r="AFJ79">
        <v>8.4325228978148485E-7</v>
      </c>
      <c r="AFK79">
        <v>8.4325228978148485E-7</v>
      </c>
      <c r="AFL79">
        <v>8.4325228978148485E-7</v>
      </c>
      <c r="AFM79">
        <v>8.4347169079590833E-7</v>
      </c>
      <c r="AFN79">
        <v>7.9352225891115841E-8</v>
      </c>
      <c r="AFO79">
        <v>0</v>
      </c>
      <c r="AFP79">
        <v>1.5443738194518097E-6</v>
      </c>
      <c r="AFQ79">
        <v>1.0345784793685938E-6</v>
      </c>
      <c r="AFR79">
        <v>8.8278606225502784E-7</v>
      </c>
      <c r="AFS79">
        <v>8.2315862470833549E-7</v>
      </c>
      <c r="AFT79">
        <v>8.0026212173731646E-7</v>
      </c>
      <c r="AFU79">
        <v>7.9524987200803653E-7</v>
      </c>
      <c r="AFV79">
        <v>7.9524987200803653E-7</v>
      </c>
      <c r="AFW79">
        <v>7.9524987200803653E-7</v>
      </c>
      <c r="AFX79">
        <v>7.9524987200803653E-7</v>
      </c>
      <c r="AFY79">
        <v>7.9524987200803653E-7</v>
      </c>
      <c r="AFZ79">
        <v>7.9524987200803653E-7</v>
      </c>
      <c r="AGA79">
        <v>7.9524987200803653E-7</v>
      </c>
      <c r="AGB79">
        <v>7.9524987200803653E-7</v>
      </c>
      <c r="AGC79">
        <v>7.9524987200803653E-7</v>
      </c>
      <c r="AGD79">
        <v>7.9524987200803653E-7</v>
      </c>
      <c r="AGE79">
        <v>7.9532781557394468E-7</v>
      </c>
      <c r="AGF79">
        <v>7.9567889984816105E-7</v>
      </c>
      <c r="AGG79">
        <v>7.9632264060675402E-7</v>
      </c>
      <c r="AGH79">
        <v>1.1904055998596595E-7</v>
      </c>
      <c r="AGI79">
        <v>3.9674776242841339E-8</v>
      </c>
      <c r="AGJ79">
        <v>1.39631455834479E-6</v>
      </c>
      <c r="AGK79">
        <v>9.4664660890969756E-7</v>
      </c>
      <c r="AGL79">
        <v>8.1629205246797288E-7</v>
      </c>
      <c r="AGM79">
        <v>7.6704899591617655E-7</v>
      </c>
      <c r="AGN79">
        <v>7.5053158104096553E-7</v>
      </c>
      <c r="AGO79">
        <v>7.4847065206809728E-7</v>
      </c>
      <c r="AGP79">
        <v>7.4847065206809728E-7</v>
      </c>
      <c r="AGQ79">
        <v>7.4847065206809728E-7</v>
      </c>
      <c r="AGR79">
        <v>7.4847065206809728E-7</v>
      </c>
      <c r="AGS79">
        <v>7.4847065206809728E-7</v>
      </c>
      <c r="AGT79">
        <v>7.4847065206809728E-7</v>
      </c>
      <c r="AGU79">
        <v>7.4847065206809728E-7</v>
      </c>
      <c r="AGV79">
        <v>7.4847065206809728E-7</v>
      </c>
      <c r="AGW79">
        <v>7.4847065206809728E-7</v>
      </c>
      <c r="AGX79">
        <v>7.4847065206809728E-7</v>
      </c>
      <c r="AGY79">
        <v>7.4847065206809728E-7</v>
      </c>
      <c r="AGZ79">
        <v>7.4847065206809728E-7</v>
      </c>
      <c r="AHA79">
        <v>7.4847065206809728E-7</v>
      </c>
      <c r="AHB79">
        <v>7.4848157538554005E-7</v>
      </c>
      <c r="AHC79">
        <v>7.4869292014567831E-7</v>
      </c>
      <c r="AHD79">
        <v>7.4921984619240984E-7</v>
      </c>
      <c r="AHE79">
        <v>7.5007502635729159E-7</v>
      </c>
      <c r="AHF79">
        <v>7.9352225891115841E-8</v>
      </c>
      <c r="AHG79">
        <v>0</v>
      </c>
      <c r="AHH79">
        <v>1.2545558511812655E-6</v>
      </c>
      <c r="AHI79">
        <v>8.6334007286112371E-7</v>
      </c>
      <c r="AHJ79">
        <v>7.5234474441204455E-7</v>
      </c>
      <c r="AHK79">
        <v>7.1255756430230635E-7</v>
      </c>
      <c r="AHL79">
        <v>7.0208145539819218E-7</v>
      </c>
      <c r="AHM79">
        <v>7.0168511758594881E-7</v>
      </c>
      <c r="AHN79">
        <v>7.0168511758594881E-7</v>
      </c>
      <c r="AHO79">
        <v>7.0168511758594881E-7</v>
      </c>
      <c r="AHP79">
        <v>7.0168511758594881E-7</v>
      </c>
      <c r="AHQ79">
        <v>7.0168511758594881E-7</v>
      </c>
      <c r="AHR79">
        <v>7.0168511758594881E-7</v>
      </c>
      <c r="AHS79">
        <v>7.0168511758594881E-7</v>
      </c>
      <c r="AHT79">
        <v>7.0168511758594881E-7</v>
      </c>
      <c r="AHU79">
        <v>7.0168511758594881E-7</v>
      </c>
      <c r="AHV79">
        <v>7.0168511758594881E-7</v>
      </c>
      <c r="AHW79">
        <v>7.0168511758594881E-7</v>
      </c>
      <c r="AHX79">
        <v>7.0168511758594881E-7</v>
      </c>
      <c r="AHY79">
        <v>7.0168511758594881E-7</v>
      </c>
      <c r="AHZ79">
        <v>7.0168511758594881E-7</v>
      </c>
      <c r="AIA79">
        <v>7.0168511758594881E-7</v>
      </c>
      <c r="AIB79">
        <v>7.0168511758594881E-7</v>
      </c>
      <c r="AIC79">
        <v>7.0168511758594881E-7</v>
      </c>
      <c r="AID79">
        <v>7.0177232370336692E-7</v>
      </c>
      <c r="AIE79">
        <v>7.0216159700251003E-7</v>
      </c>
      <c r="AIF79">
        <v>7.0289505371980407E-7</v>
      </c>
      <c r="AIG79">
        <v>3.9674776242841339E-8</v>
      </c>
      <c r="AIH79">
        <v>1.1213716690090112E-6</v>
      </c>
      <c r="AII79">
        <v>7.8333848809396872E-7</v>
      </c>
      <c r="AIJ79">
        <v>6.9050286620255916E-7</v>
      </c>
      <c r="AIK79">
        <v>6.6048667379513027E-7</v>
      </c>
      <c r="AIL79">
        <v>6.5491188283076089E-7</v>
      </c>
      <c r="AIM79">
        <v>6.5491188283076089E-7</v>
      </c>
      <c r="AIN79">
        <v>6.5491188283076089E-7</v>
      </c>
      <c r="AIO79">
        <v>6.5491188283076089E-7</v>
      </c>
      <c r="AIP79">
        <v>6.5491188283076089E-7</v>
      </c>
      <c r="AIQ79">
        <v>6.5491188283076089E-7</v>
      </c>
      <c r="AIR79">
        <v>6.5491188283076089E-7</v>
      </c>
      <c r="AIS79">
        <v>6.5491188283076089E-7</v>
      </c>
      <c r="AIT79">
        <v>6.5491188283076089E-7</v>
      </c>
      <c r="AIU79">
        <v>6.5491188283076089E-7</v>
      </c>
      <c r="AIV79">
        <v>6.5491188283076089E-7</v>
      </c>
      <c r="AIW79">
        <v>6.5491188283076089E-7</v>
      </c>
      <c r="AIX79">
        <v>6.5491188283076089E-7</v>
      </c>
      <c r="AIY79">
        <v>6.5491188283076089E-7</v>
      </c>
      <c r="AIZ79">
        <v>6.5491188283076089E-7</v>
      </c>
      <c r="AJA79">
        <v>6.5491188283076089E-7</v>
      </c>
      <c r="AJB79">
        <v>6.5491188283076089E-7</v>
      </c>
      <c r="AJC79">
        <v>6.5491188283076089E-7</v>
      </c>
      <c r="AJD79">
        <v>6.5491188283076089E-7</v>
      </c>
      <c r="AJE79">
        <v>6.5491188283076089E-7</v>
      </c>
      <c r="AJF79">
        <v>6.5491188283076089E-7</v>
      </c>
      <c r="AJG79">
        <v>6.549179497511474E-7</v>
      </c>
      <c r="AJH79">
        <v>6.5515573036987083E-7</v>
      </c>
      <c r="AJI79">
        <v>6.557541218761523E-7</v>
      </c>
      <c r="AJJ79">
        <v>7.9352225891115841E-8</v>
      </c>
      <c r="AJK79">
        <v>0</v>
      </c>
      <c r="AJL79">
        <v>9.943992455549028E-7</v>
      </c>
      <c r="AJM79">
        <v>7.0705203797263306E-7</v>
      </c>
      <c r="AJN79">
        <v>6.3165453509681254E-7</v>
      </c>
      <c r="AJO79">
        <v>6.1028227256626722E-7</v>
      </c>
      <c r="AJP79">
        <v>6.0812660804501685E-7</v>
      </c>
      <c r="AJQ79">
        <v>6.0812660804501685E-7</v>
      </c>
      <c r="AJR79">
        <v>6.0812660804501685E-7</v>
      </c>
      <c r="AJS79">
        <v>6.0812660804501685E-7</v>
      </c>
      <c r="AJT79">
        <v>6.0812660804501685E-7</v>
      </c>
      <c r="AJU79">
        <v>6.0812660804501685E-7</v>
      </c>
      <c r="AJV79">
        <v>6.0812660804501685E-7</v>
      </c>
      <c r="AJW79">
        <v>6.0812660804501685E-7</v>
      </c>
      <c r="AJX79">
        <v>6.0812660804501685E-7</v>
      </c>
      <c r="AJY79">
        <v>6.0812660804501685E-7</v>
      </c>
      <c r="AJZ79">
        <v>6.0812660804501685E-7</v>
      </c>
      <c r="AKA79">
        <v>6.0812660804501685E-7</v>
      </c>
      <c r="AKB79">
        <v>6.0812660804501685E-7</v>
      </c>
      <c r="AKC79">
        <v>6.0812660804501685E-7</v>
      </c>
      <c r="AKD79">
        <v>6.0812660804501685E-7</v>
      </c>
      <c r="AKE79">
        <v>6.0812660804501685E-7</v>
      </c>
      <c r="AKF79">
        <v>6.0812660804501685E-7</v>
      </c>
      <c r="AKG79">
        <v>6.0812660804501685E-7</v>
      </c>
      <c r="AKH79">
        <v>6.0812660804501685E-7</v>
      </c>
      <c r="AKI79">
        <v>6.0812660804501685E-7</v>
      </c>
      <c r="AKJ79">
        <v>6.0812660804501685E-7</v>
      </c>
      <c r="AKK79">
        <v>6.0812660804501685E-7</v>
      </c>
      <c r="AKL79">
        <v>6.0812660804501685E-7</v>
      </c>
      <c r="AKM79">
        <v>6.0812660804501685E-7</v>
      </c>
      <c r="AKN79">
        <v>6.0812660804501685E-7</v>
      </c>
      <c r="AKO79">
        <v>6.0821887986773394E-7</v>
      </c>
      <c r="AKP79">
        <v>6.086541921564913E-7</v>
      </c>
      <c r="AKQ79">
        <v>3.9674776242841339E-8</v>
      </c>
      <c r="AKR79">
        <v>8.7578101596326779E-7</v>
      </c>
      <c r="AKS79">
        <v>6.3488485547401559E-7</v>
      </c>
      <c r="AKT79">
        <v>5.7529144215012357E-7</v>
      </c>
      <c r="AKU79">
        <v>5.616683692842581E-7</v>
      </c>
      <c r="AKV79">
        <v>5.6135113048258114E-7</v>
      </c>
      <c r="AKW79">
        <v>5.6135113048258114E-7</v>
      </c>
      <c r="AKX79">
        <v>5.6135113048258114E-7</v>
      </c>
      <c r="AKY79">
        <v>5.6135113048258114E-7</v>
      </c>
      <c r="AKZ79">
        <v>5.6135113048258114E-7</v>
      </c>
      <c r="ALA79">
        <v>5.6135113048258114E-7</v>
      </c>
      <c r="ALB79">
        <v>5.6135113048258114E-7</v>
      </c>
      <c r="ALC79">
        <v>5.6135113048258114E-7</v>
      </c>
      <c r="ALD79">
        <v>5.6135113048258114E-7</v>
      </c>
      <c r="ALE79">
        <v>5.6135113048258114E-7</v>
      </c>
      <c r="ALF79">
        <v>5.6135113048258114E-7</v>
      </c>
      <c r="ALG79">
        <v>5.6135113048258114E-7</v>
      </c>
      <c r="ALH79">
        <v>5.6135113048258114E-7</v>
      </c>
      <c r="ALI79">
        <v>5.6135113048258114E-7</v>
      </c>
      <c r="ALJ79">
        <v>5.6135113048258114E-7</v>
      </c>
      <c r="ALK79">
        <v>5.6135113048258114E-7</v>
      </c>
      <c r="ALL79">
        <v>5.6135113048258114E-7</v>
      </c>
      <c r="ALM79">
        <v>5.6135113048258114E-7</v>
      </c>
      <c r="ALN79">
        <v>5.6135113048258114E-7</v>
      </c>
      <c r="ALO79">
        <v>5.6135113048258114E-7</v>
      </c>
      <c r="ALP79">
        <v>5.6135113048258114E-7</v>
      </c>
      <c r="ALQ79">
        <v>5.6135113048258114E-7</v>
      </c>
      <c r="ALR79">
        <v>5.6135113048258114E-7</v>
      </c>
      <c r="ALS79">
        <v>5.6135113048258114E-7</v>
      </c>
      <c r="ALT79">
        <v>5.6135113048258114E-7</v>
      </c>
      <c r="ALU79">
        <v>5.6135113048258114E-7</v>
      </c>
      <c r="ALV79">
        <v>5.6135113048258114E-7</v>
      </c>
      <c r="ALW79">
        <v>5.6135113048258114E-7</v>
      </c>
      <c r="ALX79">
        <v>5.6135657718739732E-7</v>
      </c>
      <c r="ALY79">
        <v>5.6162513466285576E-7</v>
      </c>
      <c r="ALZ79">
        <v>5.6231342176047082E-7</v>
      </c>
      <c r="AMA79">
        <v>7.9352225891115841E-8</v>
      </c>
      <c r="AMB79">
        <v>0</v>
      </c>
      <c r="AMC79">
        <v>7.6367778044091566E-7</v>
      </c>
      <c r="AMD79">
        <v>5.6604792134295744E-7</v>
      </c>
      <c r="AME79">
        <v>5.2117137987676214E-7</v>
      </c>
      <c r="AMF79">
        <v>5.1456983636158171E-7</v>
      </c>
      <c r="AMG79">
        <v>5.1456983636158171E-7</v>
      </c>
      <c r="AMH79">
        <v>5.1456983636158171E-7</v>
      </c>
      <c r="AMI79">
        <v>5.1456983636158171E-7</v>
      </c>
      <c r="AMJ79">
        <v>5.1456983636158171E-7</v>
      </c>
      <c r="AMK79">
        <v>5.1456983636158171E-7</v>
      </c>
      <c r="AML79">
        <v>5.1456983636158171E-7</v>
      </c>
      <c r="AMM79">
        <v>5.1456983636158171E-7</v>
      </c>
      <c r="AMN79">
        <v>5.1456983636158171E-7</v>
      </c>
      <c r="AMO79">
        <v>5.1456983636158171E-7</v>
      </c>
      <c r="AMP79">
        <v>5.1456983636158171E-7</v>
      </c>
      <c r="AMQ79">
        <v>5.1456983636158171E-7</v>
      </c>
      <c r="AMR79">
        <v>5.1456983636158171E-7</v>
      </c>
      <c r="AMS79">
        <v>5.1456983636158171E-7</v>
      </c>
      <c r="AMT79">
        <v>5.1456983636158171E-7</v>
      </c>
      <c r="AMU79">
        <v>5.1456983636158171E-7</v>
      </c>
      <c r="AMV79">
        <v>5.1456983636158171E-7</v>
      </c>
      <c r="AMW79">
        <v>5.1456983636158171E-7</v>
      </c>
      <c r="AMX79">
        <v>5.1456983636158171E-7</v>
      </c>
      <c r="AMY79">
        <v>5.1456983636158171E-7</v>
      </c>
      <c r="AMZ79">
        <v>5.1456983636158171E-7</v>
      </c>
      <c r="ANA79">
        <v>5.1456983636158171E-7</v>
      </c>
      <c r="ANB79">
        <v>5.1456983636158171E-7</v>
      </c>
      <c r="ANC79">
        <v>5.1456983636158171E-7</v>
      </c>
      <c r="AND79">
        <v>5.1456983636158171E-7</v>
      </c>
      <c r="ANE79">
        <v>5.1456983636158171E-7</v>
      </c>
      <c r="ANF79">
        <v>5.1456983636158171E-7</v>
      </c>
      <c r="ANG79">
        <v>5.1456983636158171E-7</v>
      </c>
      <c r="ANH79">
        <v>5.1456983636158171E-7</v>
      </c>
      <c r="ANI79">
        <v>5.1456983636158171E-7</v>
      </c>
      <c r="ANJ79">
        <v>5.1456983636158171E-7</v>
      </c>
      <c r="ANK79">
        <v>5.1456983636158171E-7</v>
      </c>
      <c r="ANL79">
        <v>5.1456983636158171E-7</v>
      </c>
      <c r="ANM79">
        <v>5.1466771812818078E-7</v>
      </c>
      <c r="ANN79">
        <v>5.151770608893224E-7</v>
      </c>
      <c r="ANO79">
        <v>3.9674776242841339E-8</v>
      </c>
      <c r="ANP79">
        <v>6.5973439494008962E-7</v>
      </c>
      <c r="ANQ79">
        <v>5.015641009042154E-7</v>
      </c>
      <c r="ANR79">
        <v>4.7012863537364949E-7</v>
      </c>
      <c r="ANS79">
        <v>4.6779296989708132E-7</v>
      </c>
      <c r="ANT79">
        <v>4.6779296989708132E-7</v>
      </c>
      <c r="ANU79">
        <v>4.6779296989708132E-7</v>
      </c>
      <c r="ANV79">
        <v>4.6779296989708132E-7</v>
      </c>
      <c r="ANW79">
        <v>4.6779296989708132E-7</v>
      </c>
      <c r="ANX79">
        <v>4.6779296989708132E-7</v>
      </c>
      <c r="ANY79">
        <v>4.6779296989708132E-7</v>
      </c>
      <c r="ANZ79">
        <v>4.6779296989708132E-7</v>
      </c>
      <c r="AOA79">
        <v>4.6779296989708132E-7</v>
      </c>
      <c r="AOB79">
        <v>4.6779296989708132E-7</v>
      </c>
      <c r="AOC79">
        <v>4.6779296989708132E-7</v>
      </c>
      <c r="AOD79">
        <v>4.6779296989708132E-7</v>
      </c>
      <c r="AOE79">
        <v>4.6779296989708132E-7</v>
      </c>
      <c r="AOF79">
        <v>4.6779296989708132E-7</v>
      </c>
      <c r="AOG79">
        <v>4.6779296989708132E-7</v>
      </c>
      <c r="AOH79">
        <v>4.6779296989708132E-7</v>
      </c>
      <c r="AOI79">
        <v>4.6779296989708132E-7</v>
      </c>
      <c r="AOJ79">
        <v>4.6779296989708132E-7</v>
      </c>
      <c r="AOK79">
        <v>4.6779296989708132E-7</v>
      </c>
      <c r="AOL79">
        <v>4.6779296989708132E-7</v>
      </c>
      <c r="AOM79">
        <v>4.6779296989708132E-7</v>
      </c>
      <c r="AON79">
        <v>4.6779296989708132E-7</v>
      </c>
      <c r="AOO79">
        <v>4.6779296989708132E-7</v>
      </c>
      <c r="AOP79">
        <v>4.6779296989708132E-7</v>
      </c>
      <c r="AOQ79">
        <v>4.6779296989708132E-7</v>
      </c>
      <c r="AOR79">
        <v>4.6779296989708132E-7</v>
      </c>
      <c r="AOS79">
        <v>4.6779296989708132E-7</v>
      </c>
      <c r="AOT79">
        <v>4.6779296989708132E-7</v>
      </c>
      <c r="AOU79">
        <v>4.6779296989708132E-7</v>
      </c>
      <c r="AOV79">
        <v>4.6779296989708132E-7</v>
      </c>
      <c r="AOW79">
        <v>4.6779296989708132E-7</v>
      </c>
      <c r="AOX79">
        <v>4.6779296989708132E-7</v>
      </c>
      <c r="AOY79">
        <v>4.6779296989708132E-7</v>
      </c>
      <c r="AOZ79">
        <v>4.6779296989708132E-7</v>
      </c>
      <c r="APA79">
        <v>4.6779296989708132E-7</v>
      </c>
      <c r="APB79">
        <v>4.6779296989708132E-7</v>
      </c>
      <c r="APC79">
        <v>4.6779796468742856E-7</v>
      </c>
      <c r="APD79">
        <v>4.6811031045033527E-7</v>
      </c>
      <c r="APE79">
        <v>0</v>
      </c>
      <c r="APF79">
        <v>5.6283978457437202E-7</v>
      </c>
      <c r="APG79">
        <v>4.4042783890797324E-7</v>
      </c>
      <c r="APH79">
        <v>4.2125461512083063E-7</v>
      </c>
      <c r="API79">
        <v>4.2101712981852844E-7</v>
      </c>
      <c r="APJ79">
        <v>4.2101712981852844E-7</v>
      </c>
      <c r="APK79">
        <v>4.2101712981852844E-7</v>
      </c>
      <c r="APL79">
        <v>4.2101712981852844E-7</v>
      </c>
      <c r="APM79">
        <v>4.2101712981852844E-7</v>
      </c>
      <c r="APN79">
        <v>4.2101712981852844E-7</v>
      </c>
      <c r="APO79">
        <v>4.2101712981852844E-7</v>
      </c>
      <c r="APP79">
        <v>4.2101712981852844E-7</v>
      </c>
      <c r="APQ79">
        <v>4.2101712981852844E-7</v>
      </c>
      <c r="APR79">
        <v>4.2101712981852844E-7</v>
      </c>
      <c r="APS79">
        <v>4.2101712981852844E-7</v>
      </c>
      <c r="APT79">
        <v>4.2101712981852844E-7</v>
      </c>
      <c r="APU79">
        <v>4.2101712981852844E-7</v>
      </c>
      <c r="APV79">
        <v>4.2101712981852844E-7</v>
      </c>
      <c r="APW79">
        <v>4.2101712981852844E-7</v>
      </c>
      <c r="APX79">
        <v>4.2101712981852844E-7</v>
      </c>
      <c r="APY79">
        <v>4.2101712981852844E-7</v>
      </c>
      <c r="APZ79">
        <v>4.2101712981852844E-7</v>
      </c>
      <c r="AQA79">
        <v>4.2101712981852844E-7</v>
      </c>
      <c r="AQB79">
        <v>4.2101712981852844E-7</v>
      </c>
      <c r="AQC79">
        <v>4.2101712981852844E-7</v>
      </c>
      <c r="AQD79">
        <v>4.2101712981852844E-7</v>
      </c>
      <c r="AQE79">
        <v>4.2101712981852844E-7</v>
      </c>
      <c r="AQF79">
        <v>4.2101712981852844E-7</v>
      </c>
      <c r="AQG79">
        <v>4.2101712981852844E-7</v>
      </c>
      <c r="AQH79">
        <v>4.2101712981852844E-7</v>
      </c>
      <c r="AQI79">
        <v>4.2101712981852844E-7</v>
      </c>
      <c r="AQJ79">
        <v>4.2101712981852844E-7</v>
      </c>
      <c r="AQK79">
        <v>4.2101712981852844E-7</v>
      </c>
      <c r="AQL79">
        <v>4.2101712981852844E-7</v>
      </c>
      <c r="AQM79">
        <v>4.2101712981852844E-7</v>
      </c>
      <c r="AQN79">
        <v>4.2101712981852844E-7</v>
      </c>
      <c r="AQO79">
        <v>4.2101712981852844E-7</v>
      </c>
      <c r="AQP79">
        <v>4.2101712981852844E-7</v>
      </c>
      <c r="AQQ79">
        <v>4.2101712981852844E-7</v>
      </c>
      <c r="AQR79">
        <v>4.2101712981852844E-7</v>
      </c>
      <c r="AQS79">
        <v>4.2101712981852844E-7</v>
      </c>
      <c r="AQT79">
        <v>4.2101712981852844E-7</v>
      </c>
      <c r="AQU79">
        <v>4.2101712981852844E-7</v>
      </c>
      <c r="AQV79">
        <v>4.2101712981852844E-7</v>
      </c>
      <c r="AQW79">
        <v>4.2111647753231662E-7</v>
      </c>
      <c r="AQX79">
        <v>4.2173919765034429E-7</v>
      </c>
      <c r="AQY79">
        <v>3.9674776242841339E-8</v>
      </c>
      <c r="AQZ79">
        <v>4.7332227433042395E-7</v>
      </c>
      <c r="ARA79">
        <v>3.8352395383560708E-7</v>
      </c>
      <c r="ARB79">
        <v>3.7423671249797668E-7</v>
      </c>
      <c r="ARC79">
        <v>3.7423671249797668E-7</v>
      </c>
      <c r="ARD79">
        <v>3.7423671249797668E-7</v>
      </c>
      <c r="ARE79">
        <v>3.7423671249797668E-7</v>
      </c>
      <c r="ARF79">
        <v>3.7423671249797668E-7</v>
      </c>
      <c r="ARG79">
        <v>3.7423671249797668E-7</v>
      </c>
      <c r="ARH79">
        <v>3.7423671249797668E-7</v>
      </c>
      <c r="ARI79">
        <v>3.7423671249797668E-7</v>
      </c>
      <c r="ARJ79">
        <v>3.7423671249797668E-7</v>
      </c>
      <c r="ARK79">
        <v>3.7423671249797668E-7</v>
      </c>
      <c r="ARL79">
        <v>3.7423671249797668E-7</v>
      </c>
      <c r="ARM79">
        <v>3.7423671249797668E-7</v>
      </c>
      <c r="ARN79">
        <v>3.7423671249797668E-7</v>
      </c>
      <c r="ARO79">
        <v>3.7423671249797668E-7</v>
      </c>
      <c r="ARP79">
        <v>3.7423671249797668E-7</v>
      </c>
      <c r="ARQ79">
        <v>3.7423671249797668E-7</v>
      </c>
      <c r="ARR79">
        <v>3.7423671249797668E-7</v>
      </c>
      <c r="ARS79">
        <v>3.7423671249797668E-7</v>
      </c>
      <c r="ART79">
        <v>3.7423671249797668E-7</v>
      </c>
      <c r="ARU79">
        <v>3.7423671249797668E-7</v>
      </c>
      <c r="ARV79">
        <v>3.7423671249797668E-7</v>
      </c>
      <c r="ARW79">
        <v>3.7423671249797668E-7</v>
      </c>
      <c r="ARX79">
        <v>3.7423671249797668E-7</v>
      </c>
      <c r="ARY79">
        <v>3.7423671249797668E-7</v>
      </c>
      <c r="ARZ79">
        <v>3.7423671249797668E-7</v>
      </c>
      <c r="ASA79">
        <v>3.7423671249797668E-7</v>
      </c>
      <c r="ASB79">
        <v>3.7423671249797668E-7</v>
      </c>
      <c r="ASC79">
        <v>3.7423671249797668E-7</v>
      </c>
      <c r="ASD79">
        <v>3.7423671249797668E-7</v>
      </c>
      <c r="ASE79">
        <v>3.7423671249797668E-7</v>
      </c>
      <c r="ASF79">
        <v>3.7423671249797668E-7</v>
      </c>
      <c r="ASG79">
        <v>3.7423671249797668E-7</v>
      </c>
      <c r="ASH79">
        <v>3.7423671249797668E-7</v>
      </c>
      <c r="ASI79">
        <v>3.7423671249797668E-7</v>
      </c>
      <c r="ASJ79">
        <v>3.7423671249797668E-7</v>
      </c>
      <c r="ASK79">
        <v>3.7423671249797668E-7</v>
      </c>
      <c r="ASL79">
        <v>3.7423671249797668E-7</v>
      </c>
      <c r="ASM79">
        <v>3.7423671249797668E-7</v>
      </c>
      <c r="ASN79">
        <v>3.7423671249797668E-7</v>
      </c>
      <c r="ASO79">
        <v>3.7423671249797668E-7</v>
      </c>
      <c r="ASP79">
        <v>3.7423671249797668E-7</v>
      </c>
      <c r="ASQ79">
        <v>3.7423671249797668E-7</v>
      </c>
      <c r="ASR79">
        <v>3.7423671249797668E-7</v>
      </c>
      <c r="ASS79">
        <v>3.7423671249797668E-7</v>
      </c>
      <c r="AST79">
        <v>3.7423855117823773E-7</v>
      </c>
      <c r="ASU79">
        <v>3.7460975532917013E-7</v>
      </c>
      <c r="ASV79">
        <v>0</v>
      </c>
      <c r="ASW79">
        <v>3.9166513878183741E-7</v>
      </c>
      <c r="ASX79">
        <v>3.302470842210046E-7</v>
      </c>
      <c r="ASY79">
        <v>3.2745673348476797E-7</v>
      </c>
      <c r="ASZ79">
        <v>3.2745673348476797E-7</v>
      </c>
      <c r="ATA79">
        <v>3.2745673348476797E-7</v>
      </c>
      <c r="ATB79">
        <v>3.2745673348476797E-7</v>
      </c>
      <c r="ATC79">
        <v>3.2745673348476797E-7</v>
      </c>
      <c r="ATD79">
        <v>3.2745673348476797E-7</v>
      </c>
      <c r="ATE79">
        <v>3.2745673348476797E-7</v>
      </c>
      <c r="ATF79">
        <v>3.2745673348476797E-7</v>
      </c>
      <c r="ATG79">
        <v>3.2745673348476797E-7</v>
      </c>
      <c r="ATH79">
        <v>3.2745673348476797E-7</v>
      </c>
      <c r="ATI79">
        <v>3.2745673348476797E-7</v>
      </c>
      <c r="ATJ79">
        <v>3.2745673348476797E-7</v>
      </c>
      <c r="ATK79">
        <v>3.2745673348476797E-7</v>
      </c>
      <c r="ATL79">
        <v>3.2745673348476797E-7</v>
      </c>
      <c r="ATM79">
        <v>3.2745673348476797E-7</v>
      </c>
      <c r="ATN79">
        <v>3.2745673348476797E-7</v>
      </c>
      <c r="ATO79">
        <v>3.2745673348476797E-7</v>
      </c>
      <c r="ATP79">
        <v>3.2745673348476797E-7</v>
      </c>
      <c r="ATQ79">
        <v>3.2745673348476797E-7</v>
      </c>
      <c r="ATR79">
        <v>3.2745673348476797E-7</v>
      </c>
      <c r="ATS79">
        <v>3.2745673348476797E-7</v>
      </c>
      <c r="ATT79">
        <v>3.2745673348476797E-7</v>
      </c>
      <c r="ATU79">
        <v>3.2745673348476797E-7</v>
      </c>
      <c r="ATV79">
        <v>3.2745673348476797E-7</v>
      </c>
      <c r="ATW79">
        <v>3.2745673348476797E-7</v>
      </c>
      <c r="ATX79">
        <v>3.2745673348476797E-7</v>
      </c>
      <c r="ATY79">
        <v>3.2745673348476797E-7</v>
      </c>
      <c r="ATZ79">
        <v>3.2745673348476797E-7</v>
      </c>
      <c r="AUA79">
        <v>3.2745673348476797E-7</v>
      </c>
      <c r="AUB79">
        <v>3.2745673348476797E-7</v>
      </c>
      <c r="AUC79">
        <v>3.2745673348476797E-7</v>
      </c>
      <c r="AUD79">
        <v>3.2745673348476797E-7</v>
      </c>
      <c r="AUE79">
        <v>3.2745673348476797E-7</v>
      </c>
      <c r="AUF79">
        <v>3.2745673348476797E-7</v>
      </c>
      <c r="AUG79">
        <v>3.2745673348476797E-7</v>
      </c>
      <c r="AUH79">
        <v>3.2745673348476797E-7</v>
      </c>
      <c r="AUI79">
        <v>3.2745673348476797E-7</v>
      </c>
      <c r="AUJ79">
        <v>3.2745673348476797E-7</v>
      </c>
      <c r="AUK79">
        <v>3.2745673348476797E-7</v>
      </c>
      <c r="AUL79">
        <v>3.2745673348476797E-7</v>
      </c>
      <c r="AUM79">
        <v>3.2745673348476797E-7</v>
      </c>
      <c r="AUN79">
        <v>3.2745673348476797E-7</v>
      </c>
      <c r="AUO79">
        <v>3.2745673348476797E-7</v>
      </c>
      <c r="AUP79">
        <v>3.2745673348476797E-7</v>
      </c>
      <c r="AUQ79">
        <v>3.2745673348476797E-7</v>
      </c>
      <c r="AUR79">
        <v>3.2745673348476797E-7</v>
      </c>
      <c r="AUS79">
        <v>3.2745673348476797E-7</v>
      </c>
      <c r="AUT79">
        <v>3.2745673348476797E-7</v>
      </c>
      <c r="AUU79">
        <v>3.2757313297031552E-7</v>
      </c>
      <c r="AUV79">
        <v>3.9674776242841339E-8</v>
      </c>
      <c r="AUW79">
        <v>3.1744645941686308E-7</v>
      </c>
      <c r="AUX79">
        <v>2.8083406236376166E-7</v>
      </c>
      <c r="AUY79">
        <v>2.8067484380821007E-7</v>
      </c>
      <c r="AUZ79">
        <v>2.8067484380821007E-7</v>
      </c>
      <c r="AVA79">
        <v>2.8067484380821007E-7</v>
      </c>
      <c r="AVB79">
        <v>2.8067484380821007E-7</v>
      </c>
      <c r="AVC79">
        <v>2.8067484380821007E-7</v>
      </c>
      <c r="AVD79">
        <v>2.8067484380821007E-7</v>
      </c>
      <c r="AVE79">
        <v>2.8067484380821007E-7</v>
      </c>
      <c r="AVF79">
        <v>2.8067484380821007E-7</v>
      </c>
      <c r="AVG79">
        <v>2.8067484380821007E-7</v>
      </c>
      <c r="AVH79">
        <v>2.8067484380821007E-7</v>
      </c>
      <c r="AVI79">
        <v>2.8067484380821007E-7</v>
      </c>
      <c r="AVJ79">
        <v>2.8067484380821007E-7</v>
      </c>
      <c r="AVK79">
        <v>2.8067484380821007E-7</v>
      </c>
      <c r="AVL79">
        <v>2.8067484380821007E-7</v>
      </c>
      <c r="AVM79">
        <v>2.8067484380821007E-7</v>
      </c>
      <c r="AVN79">
        <v>2.8067484380821007E-7</v>
      </c>
      <c r="AVO79">
        <v>2.8067484380821007E-7</v>
      </c>
      <c r="AVP79">
        <v>2.8067484380821007E-7</v>
      </c>
      <c r="AVQ79">
        <v>2.8067484380821007E-7</v>
      </c>
      <c r="AVR79">
        <v>2.8067484380821007E-7</v>
      </c>
      <c r="AVS79">
        <v>2.8067484380821007E-7</v>
      </c>
      <c r="AVT79">
        <v>2.8067484380821007E-7</v>
      </c>
      <c r="AVU79">
        <v>2.8067484380821007E-7</v>
      </c>
      <c r="AVV79">
        <v>2.8067484380821007E-7</v>
      </c>
      <c r="AVW79">
        <v>2.8067484380821007E-7</v>
      </c>
      <c r="AVX79">
        <v>2.8067484380821007E-7</v>
      </c>
      <c r="AVY79">
        <v>2.8067484380821007E-7</v>
      </c>
      <c r="AVZ79">
        <v>2.8067484380821007E-7</v>
      </c>
      <c r="AWA79">
        <v>2.8067484380821007E-7</v>
      </c>
      <c r="AWB79">
        <v>2.8067484380821007E-7</v>
      </c>
      <c r="AWC79">
        <v>2.8067484380821007E-7</v>
      </c>
      <c r="AWD79">
        <v>2.8067484380821007E-7</v>
      </c>
      <c r="AWE79">
        <v>2.8067484380821007E-7</v>
      </c>
      <c r="AWF79">
        <v>2.8067484380821007E-7</v>
      </c>
      <c r="AWG79">
        <v>2.8067484380821007E-7</v>
      </c>
      <c r="AWH79">
        <v>2.8067484380821007E-7</v>
      </c>
      <c r="AWI79">
        <v>2.8067484380821007E-7</v>
      </c>
      <c r="AWJ79">
        <v>2.8067484380821007E-7</v>
      </c>
      <c r="AWK79">
        <v>2.8067484380821007E-7</v>
      </c>
      <c r="AWL79">
        <v>2.8067484380821007E-7</v>
      </c>
      <c r="AWM79">
        <v>2.8067484380821007E-7</v>
      </c>
      <c r="AWN79">
        <v>2.8067484380821007E-7</v>
      </c>
      <c r="AWO79">
        <v>2.8067484380821007E-7</v>
      </c>
      <c r="AWP79">
        <v>2.8067484380821007E-7</v>
      </c>
      <c r="AWQ79">
        <v>2.8067484380821007E-7</v>
      </c>
      <c r="AWR79">
        <v>2.8067484380821007E-7</v>
      </c>
      <c r="AWS79">
        <v>2.8067484380821007E-7</v>
      </c>
      <c r="AWT79">
        <v>2.8067484380821007E-7</v>
      </c>
      <c r="AWU79">
        <v>2.8067484380821007E-7</v>
      </c>
      <c r="AWV79">
        <v>2.8067484380821007E-7</v>
      </c>
      <c r="AWW79">
        <v>2.8067484380821007E-7</v>
      </c>
      <c r="AWX79">
        <v>2.8068004744239325E-7</v>
      </c>
      <c r="AWY79">
        <v>2.8115691292050769E-7</v>
      </c>
      <c r="AWZ79">
        <v>0</v>
      </c>
      <c r="AXA79">
        <v>2.5078081310927234E-7</v>
      </c>
      <c r="AXB79">
        <v>2.3389569297203451E-7</v>
      </c>
      <c r="AXC79">
        <v>2.3389569297203451E-7</v>
      </c>
      <c r="AXD79">
        <v>2.3389569297203451E-7</v>
      </c>
      <c r="AXE79">
        <v>2.3389569297203451E-7</v>
      </c>
      <c r="AXF79">
        <v>2.3389569297203451E-7</v>
      </c>
      <c r="AXG79">
        <v>2.3389569297203451E-7</v>
      </c>
      <c r="AXH79">
        <v>2.3389569297203451E-7</v>
      </c>
      <c r="AXI79">
        <v>2.3389569297203451E-7</v>
      </c>
      <c r="AXJ79">
        <v>2.3389569297203451E-7</v>
      </c>
      <c r="AXK79">
        <v>2.3389569297203451E-7</v>
      </c>
      <c r="AXL79">
        <v>2.3389569297203451E-7</v>
      </c>
      <c r="AXM79">
        <v>2.3389569297203451E-7</v>
      </c>
      <c r="AXN79">
        <v>2.3389569297203451E-7</v>
      </c>
      <c r="AXO79">
        <v>2.3389569297203451E-7</v>
      </c>
      <c r="AXP79">
        <v>2.3389569297203451E-7</v>
      </c>
      <c r="AXQ79">
        <v>2.3389569297203451E-7</v>
      </c>
      <c r="AXR79">
        <v>2.3389569297203451E-7</v>
      </c>
      <c r="AXS79">
        <v>2.3389569297203451E-7</v>
      </c>
      <c r="AXT79">
        <v>2.3389569297203451E-7</v>
      </c>
      <c r="AXU79">
        <v>2.3389569297203451E-7</v>
      </c>
      <c r="AXV79">
        <v>2.3389569297203451E-7</v>
      </c>
      <c r="AXW79">
        <v>2.3389569297203451E-7</v>
      </c>
      <c r="AXX79">
        <v>2.3389569297203451E-7</v>
      </c>
      <c r="AXY79">
        <v>2.3389569297203451E-7</v>
      </c>
      <c r="AXZ79">
        <v>2.3389569297203451E-7</v>
      </c>
      <c r="AYA79">
        <v>2.3389569297203451E-7</v>
      </c>
      <c r="AYB79">
        <v>2.3389569297203451E-7</v>
      </c>
      <c r="AYC79">
        <v>2.3389569297203451E-7</v>
      </c>
      <c r="AYD79">
        <v>2.3389569297203451E-7</v>
      </c>
      <c r="AYE79">
        <v>2.3389569297203451E-7</v>
      </c>
      <c r="AYF79">
        <v>2.3389569297203451E-7</v>
      </c>
      <c r="AYG79">
        <v>2.3389569297203451E-7</v>
      </c>
      <c r="AYH79">
        <v>2.3389569297203451E-7</v>
      </c>
      <c r="AYI79">
        <v>2.3389569297203451E-7</v>
      </c>
      <c r="AYJ79">
        <v>2.3389569297203451E-7</v>
      </c>
      <c r="AYK79">
        <v>2.3389569297203451E-7</v>
      </c>
      <c r="AYL79">
        <v>2.3389569297203451E-7</v>
      </c>
      <c r="AYM79">
        <v>2.3389569297203451E-7</v>
      </c>
      <c r="AYN79">
        <v>2.3389569297203451E-7</v>
      </c>
      <c r="AYO79">
        <v>2.3389569297203451E-7</v>
      </c>
      <c r="AYP79">
        <v>2.3389569297203451E-7</v>
      </c>
      <c r="AYQ79">
        <v>2.3389569297203451E-7</v>
      </c>
      <c r="AYR79">
        <v>2.3389569297203451E-7</v>
      </c>
      <c r="AYS79">
        <v>2.3389569297203451E-7</v>
      </c>
      <c r="AYT79">
        <v>2.3389569297203451E-7</v>
      </c>
      <c r="AYU79">
        <v>2.3389569297203451E-7</v>
      </c>
      <c r="AYV79">
        <v>2.3389569297203451E-7</v>
      </c>
      <c r="AYW79">
        <v>2.3389569297203451E-7</v>
      </c>
      <c r="AYX79">
        <v>2.3389569297203451E-7</v>
      </c>
      <c r="AYY79">
        <v>2.3389569297203451E-7</v>
      </c>
      <c r="AYZ79">
        <v>2.3389569297203451E-7</v>
      </c>
      <c r="AZA79">
        <v>2.3389569297203451E-7</v>
      </c>
      <c r="AZB79">
        <v>2.3389569297203451E-7</v>
      </c>
      <c r="AZC79">
        <v>2.3389569297203451E-7</v>
      </c>
      <c r="AZD79">
        <v>2.3389569297203451E-7</v>
      </c>
      <c r="AZE79">
        <v>2.3389569297203451E-7</v>
      </c>
      <c r="AZF79">
        <v>2.3405100414626811E-7</v>
      </c>
      <c r="AZG79">
        <v>1.9176431483560758E-7</v>
      </c>
      <c r="AZH79">
        <v>1.8711368784389254E-7</v>
      </c>
      <c r="AZI79">
        <v>1.8711368784389254E-7</v>
      </c>
      <c r="AZJ79">
        <v>1.8711368784389254E-7</v>
      </c>
      <c r="AZK79">
        <v>1.8711368784389254E-7</v>
      </c>
      <c r="AZL79">
        <v>1.8711368784389254E-7</v>
      </c>
      <c r="AZM79">
        <v>1.8711368784389254E-7</v>
      </c>
      <c r="AZN79">
        <v>1.8711368784389254E-7</v>
      </c>
      <c r="AZO79">
        <v>1.8711368784389254E-7</v>
      </c>
      <c r="AZP79">
        <v>1.8711368784389254E-7</v>
      </c>
      <c r="AZQ79">
        <v>1.8711368784389254E-7</v>
      </c>
      <c r="AZR79">
        <v>1.8711368784389254E-7</v>
      </c>
      <c r="AZS79">
        <v>1.8711368784389254E-7</v>
      </c>
      <c r="AZT79">
        <v>1.8711368784389254E-7</v>
      </c>
      <c r="AZU79">
        <v>1.8711368784389254E-7</v>
      </c>
      <c r="AZV79">
        <v>1.8711368784389254E-7</v>
      </c>
      <c r="AZW79">
        <v>1.8711368784389254E-7</v>
      </c>
      <c r="AZX79">
        <v>1.8711368784389254E-7</v>
      </c>
      <c r="AZY79">
        <v>1.8711368784389254E-7</v>
      </c>
      <c r="AZZ79">
        <v>1.8711368784389254E-7</v>
      </c>
      <c r="BAA79">
        <v>1.8711368784389254E-7</v>
      </c>
      <c r="BAB79">
        <v>1.8711368784389254E-7</v>
      </c>
      <c r="BAC79">
        <v>1.8711368784389254E-7</v>
      </c>
      <c r="BAD79">
        <v>1.8711368784389254E-7</v>
      </c>
      <c r="BAE79">
        <v>1.8711368784389254E-7</v>
      </c>
      <c r="BAF79">
        <v>1.8711368784389254E-7</v>
      </c>
      <c r="BAG79">
        <v>1.8711368784389254E-7</v>
      </c>
      <c r="BAH79">
        <v>1.8711368784389254E-7</v>
      </c>
      <c r="BAI79">
        <v>1.8711368784389254E-7</v>
      </c>
      <c r="BAJ79">
        <v>1.8711368784389254E-7</v>
      </c>
      <c r="BAK79">
        <v>1.8711368784389254E-7</v>
      </c>
      <c r="BAL79">
        <v>1.8711368784389254E-7</v>
      </c>
      <c r="BAM79">
        <v>1.8711368784389254E-7</v>
      </c>
      <c r="BAN79">
        <v>1.8711368784389254E-7</v>
      </c>
      <c r="BAO79">
        <v>1.8711368784389254E-7</v>
      </c>
      <c r="BAP79">
        <v>1.8711368784389254E-7</v>
      </c>
      <c r="BAQ79">
        <v>1.8711368784389254E-7</v>
      </c>
      <c r="BAR79">
        <v>1.8711368784389254E-7</v>
      </c>
      <c r="BAS79">
        <v>1.8711368784389254E-7</v>
      </c>
      <c r="BAT79">
        <v>1.8711368784389254E-7</v>
      </c>
      <c r="BAU79">
        <v>1.8711368784389254E-7</v>
      </c>
      <c r="BAV79">
        <v>1.8711368784389254E-7</v>
      </c>
      <c r="BAW79">
        <v>1.8711368784389254E-7</v>
      </c>
      <c r="BAX79">
        <v>1.8711368784389254E-7</v>
      </c>
      <c r="BAY79">
        <v>1.8711368784389254E-7</v>
      </c>
      <c r="BAZ79">
        <v>1.8711368784389254E-7</v>
      </c>
      <c r="BBA79">
        <v>1.8711368784389254E-7</v>
      </c>
      <c r="BBB79">
        <v>1.8711368784389254E-7</v>
      </c>
      <c r="BBC79">
        <v>1.8711368784389254E-7</v>
      </c>
      <c r="BBD79">
        <v>1.8711368784389254E-7</v>
      </c>
      <c r="BBE79">
        <v>1.8711368784389254E-7</v>
      </c>
      <c r="BBF79">
        <v>1.8711368784389254E-7</v>
      </c>
      <c r="BBG79">
        <v>1.8711368784389254E-7</v>
      </c>
      <c r="BBH79">
        <v>1.8711368784389254E-7</v>
      </c>
      <c r="BBI79">
        <v>1.8711368784389254E-7</v>
      </c>
      <c r="BBJ79">
        <v>1.8711368784389254E-7</v>
      </c>
      <c r="BBK79">
        <v>1.8711368784389254E-7</v>
      </c>
      <c r="BBL79">
        <v>1.8711368784389254E-7</v>
      </c>
      <c r="BBM79">
        <v>1.8711368784389254E-7</v>
      </c>
      <c r="BBN79">
        <v>1.8711368784389254E-7</v>
      </c>
      <c r="BBO79">
        <v>1.8711564977777579E-7</v>
      </c>
      <c r="BBP79">
        <v>0</v>
      </c>
      <c r="BBQ79">
        <v>1.4042020449824723E-7</v>
      </c>
      <c r="BBR79">
        <v>1.4033855970129628E-7</v>
      </c>
      <c r="BBS79">
        <v>1.4033855970129628E-7</v>
      </c>
      <c r="BBT79">
        <v>1.4033855970129628E-7</v>
      </c>
      <c r="BBU79">
        <v>1.4033855970129628E-7</v>
      </c>
      <c r="BBV79">
        <v>1.4033855970129628E-7</v>
      </c>
      <c r="BBW79">
        <v>1.4033855970129628E-7</v>
      </c>
      <c r="BBX79">
        <v>1.4033855970129628E-7</v>
      </c>
      <c r="BBY79">
        <v>1.4033855970129628E-7</v>
      </c>
      <c r="BBZ79">
        <v>1.4033855970129628E-7</v>
      </c>
      <c r="BCA79">
        <v>1.4033855970129628E-7</v>
      </c>
      <c r="BCB79">
        <v>1.4033855970129628E-7</v>
      </c>
      <c r="BCC79">
        <v>1.4033855970129628E-7</v>
      </c>
      <c r="BCD79">
        <v>1.4033855970129628E-7</v>
      </c>
      <c r="BCE79">
        <v>1.4033855970129628E-7</v>
      </c>
      <c r="BCF79">
        <v>1.4033855970129628E-7</v>
      </c>
      <c r="BCG79">
        <v>1.4033855970129628E-7</v>
      </c>
      <c r="BCH79">
        <v>1.4033855970129628E-7</v>
      </c>
      <c r="BCI79">
        <v>1.4033855970129628E-7</v>
      </c>
      <c r="BCJ79">
        <v>1.4033855970129628E-7</v>
      </c>
      <c r="BCK79">
        <v>1.4033855970129628E-7</v>
      </c>
      <c r="BCL79">
        <v>1.4033855970129628E-7</v>
      </c>
      <c r="BCM79">
        <v>1.4033855970129628E-7</v>
      </c>
      <c r="BCN79">
        <v>1.4033855970129628E-7</v>
      </c>
      <c r="BCO79">
        <v>1.4033855970129628E-7</v>
      </c>
      <c r="BCP79">
        <v>1.4033855970129628E-7</v>
      </c>
      <c r="BCQ79">
        <v>1.4033855970129628E-7</v>
      </c>
      <c r="BCR79">
        <v>1.4033855970129628E-7</v>
      </c>
      <c r="BCS79">
        <v>1.4033855970129628E-7</v>
      </c>
      <c r="BCT79">
        <v>1.4033855970129628E-7</v>
      </c>
      <c r="BCU79">
        <v>1.4033855970129628E-7</v>
      </c>
      <c r="BCV79">
        <v>1.4033855970129628E-7</v>
      </c>
      <c r="BCW79">
        <v>1.4033855970129628E-7</v>
      </c>
      <c r="BCX79">
        <v>1.4033855970129628E-7</v>
      </c>
      <c r="BCY79">
        <v>1.4033855970129628E-7</v>
      </c>
      <c r="BCZ79">
        <v>1.4033855970129628E-7</v>
      </c>
      <c r="BDA79">
        <v>1.4033855970129628E-7</v>
      </c>
      <c r="BDB79">
        <v>1.4033855970129628E-7</v>
      </c>
      <c r="BDC79">
        <v>1.4033855970129628E-7</v>
      </c>
      <c r="BDD79">
        <v>1.4033855970129628E-7</v>
      </c>
      <c r="BDE79">
        <v>1.4033855970129628E-7</v>
      </c>
      <c r="BDF79">
        <v>1.4033855970129628E-7</v>
      </c>
      <c r="BDG79">
        <v>1.4033855970129628E-7</v>
      </c>
      <c r="BDH79">
        <v>1.4033855970129628E-7</v>
      </c>
      <c r="BDI79">
        <v>1.4033855970129628E-7</v>
      </c>
      <c r="BDJ79">
        <v>1.4033855970129628E-7</v>
      </c>
      <c r="BDK79">
        <v>1.4033855970129628E-7</v>
      </c>
      <c r="BDL79">
        <v>1.4033855970129628E-7</v>
      </c>
      <c r="BDM79">
        <v>1.4033855970129628E-7</v>
      </c>
      <c r="BDN79">
        <v>1.4033855970129628E-7</v>
      </c>
      <c r="BDO79">
        <v>1.4033855970129628E-7</v>
      </c>
      <c r="BDP79">
        <v>1.4033855970129628E-7</v>
      </c>
      <c r="BDQ79">
        <v>1.4033855970129628E-7</v>
      </c>
      <c r="BDR79">
        <v>1.4033855970129628E-7</v>
      </c>
      <c r="BDS79">
        <v>1.4033855970129628E-7</v>
      </c>
      <c r="BDT79">
        <v>1.4033855970129628E-7</v>
      </c>
      <c r="BDU79">
        <v>1.4033855970129628E-7</v>
      </c>
      <c r="BDV79">
        <v>1.4033855970129628E-7</v>
      </c>
      <c r="BDW79">
        <v>1.4033855970129628E-7</v>
      </c>
      <c r="BDX79">
        <v>1.4033855970129628E-7</v>
      </c>
      <c r="BDY79">
        <v>1.4033855970129628E-7</v>
      </c>
      <c r="BDZ79">
        <v>1.4033855970129628E-7</v>
      </c>
      <c r="BEA79">
        <v>1.4033855970129628E-7</v>
      </c>
      <c r="BEB79">
        <v>1.4033855970129628E-7</v>
      </c>
      <c r="BEC79">
        <v>1.4058120331165685E-7</v>
      </c>
      <c r="BED79">
        <v>9.3557877993830229E-8</v>
      </c>
      <c r="BEE79">
        <v>9.3557877993830229E-8</v>
      </c>
      <c r="BEF79">
        <v>9.3557877993830229E-8</v>
      </c>
      <c r="BEG79">
        <v>9.3557877993830229E-8</v>
      </c>
      <c r="BEH79">
        <v>9.3557877993830229E-8</v>
      </c>
      <c r="BEI79">
        <v>9.3557877993830229E-8</v>
      </c>
      <c r="BEJ79">
        <v>9.3557877993830229E-8</v>
      </c>
      <c r="BEK79">
        <v>9.3557877993830229E-8</v>
      </c>
      <c r="BEL79">
        <v>9.3557877993830229E-8</v>
      </c>
      <c r="BEM79">
        <v>9.3557877993830229E-8</v>
      </c>
      <c r="BEN79">
        <v>9.3557877993830229E-8</v>
      </c>
      <c r="BEO79">
        <v>9.3557877993830229E-8</v>
      </c>
      <c r="BEP79">
        <v>9.3557877993830229E-8</v>
      </c>
      <c r="BEQ79">
        <v>9.3557877993830229E-8</v>
      </c>
      <c r="BER79">
        <v>9.3557877993830229E-8</v>
      </c>
      <c r="BES79">
        <v>9.3557877993830229E-8</v>
      </c>
      <c r="BET79">
        <v>9.3557877993830229E-8</v>
      </c>
      <c r="BEU79">
        <v>9.3557877993830229E-8</v>
      </c>
      <c r="BEV79">
        <v>9.3557877993830229E-8</v>
      </c>
      <c r="BEW79">
        <v>9.3557877993830229E-8</v>
      </c>
      <c r="BEX79">
        <v>9.3557877993830229E-8</v>
      </c>
      <c r="BEY79">
        <v>9.3557877993830229E-8</v>
      </c>
      <c r="BEZ79">
        <v>9.3557877993830229E-8</v>
      </c>
      <c r="BFA79">
        <v>9.3557877993830229E-8</v>
      </c>
      <c r="BFB79">
        <v>9.3557877993830229E-8</v>
      </c>
      <c r="BFC79">
        <v>9.3557877993830229E-8</v>
      </c>
      <c r="BFD79">
        <v>9.3557877993830229E-8</v>
      </c>
      <c r="BFE79">
        <v>9.3557877993830229E-8</v>
      </c>
      <c r="BFF79">
        <v>9.3557877993830229E-8</v>
      </c>
      <c r="BFG79">
        <v>9.3557877993830229E-8</v>
      </c>
      <c r="BFH79">
        <v>9.3557877993830229E-8</v>
      </c>
      <c r="BFI79">
        <v>9.3557877993830229E-8</v>
      </c>
      <c r="BFJ79">
        <v>9.3557877993830229E-8</v>
      </c>
      <c r="BFK79">
        <v>9.3557877993830229E-8</v>
      </c>
      <c r="BFL79">
        <v>9.3557877993830229E-8</v>
      </c>
      <c r="BFM79">
        <v>9.3557877993830229E-8</v>
      </c>
      <c r="BFN79">
        <v>9.3557877993830229E-8</v>
      </c>
      <c r="BFO79">
        <v>9.3557877993830229E-8</v>
      </c>
      <c r="BFP79">
        <v>9.3557877993830229E-8</v>
      </c>
      <c r="BFQ79">
        <v>9.3557877993830229E-8</v>
      </c>
      <c r="BFR79">
        <v>9.3557877993830229E-8</v>
      </c>
      <c r="BFS79">
        <v>9.3557877993830229E-8</v>
      </c>
      <c r="BFT79">
        <v>9.3557877993830229E-8</v>
      </c>
      <c r="BFU79">
        <v>9.3557877993830229E-8</v>
      </c>
      <c r="BFV79">
        <v>9.3557877993830229E-8</v>
      </c>
      <c r="BFW79">
        <v>9.3557877993830229E-8</v>
      </c>
      <c r="BFX79">
        <v>9.3557877993830229E-8</v>
      </c>
      <c r="BFY79">
        <v>9.3557877993830229E-8</v>
      </c>
      <c r="BFZ79">
        <v>9.3557877993830229E-8</v>
      </c>
      <c r="BGA79">
        <v>9.3557877993830229E-8</v>
      </c>
      <c r="BGB79">
        <v>9.3557877993830229E-8</v>
      </c>
      <c r="BGC79">
        <v>9.3557877993830229E-8</v>
      </c>
      <c r="BGD79">
        <v>9.3557877993830229E-8</v>
      </c>
      <c r="BGE79">
        <v>9.3557877993830229E-8</v>
      </c>
      <c r="BGF79">
        <v>9.3557877993830229E-8</v>
      </c>
      <c r="BGG79">
        <v>9.3557877993830229E-8</v>
      </c>
      <c r="BGH79">
        <v>9.3557877993830229E-8</v>
      </c>
      <c r="BGI79">
        <v>9.3557877993830229E-8</v>
      </c>
      <c r="BGJ79">
        <v>9.3557877993830229E-8</v>
      </c>
      <c r="BGK79">
        <v>9.3557877993830229E-8</v>
      </c>
      <c r="BGL79">
        <v>9.3557877993830229E-8</v>
      </c>
      <c r="BGM79">
        <v>9.3557877993830229E-8</v>
      </c>
      <c r="BGN79">
        <v>9.3557877993830229E-8</v>
      </c>
      <c r="BGO79">
        <v>9.3557877993830229E-8</v>
      </c>
      <c r="BGP79">
        <v>9.3557877993830229E-8</v>
      </c>
      <c r="BGQ79">
        <v>9.3557877993830229E-8</v>
      </c>
      <c r="BGR79">
        <v>9.3557877993830229E-8</v>
      </c>
      <c r="BGS79">
        <v>9.3558278452000841E-8</v>
      </c>
      <c r="BGT79">
        <v>0</v>
      </c>
      <c r="BGU79">
        <v>4.6778546131799245E-8</v>
      </c>
      <c r="BGV79">
        <v>4.6778546131799245E-8</v>
      </c>
      <c r="BGW79">
        <v>4.6778546131799245E-8</v>
      </c>
      <c r="BGX79">
        <v>4.6778546131799245E-8</v>
      </c>
      <c r="BGY79">
        <v>4.6778546131799245E-8</v>
      </c>
      <c r="BGZ79">
        <v>4.6778546131799245E-8</v>
      </c>
      <c r="BHA79">
        <v>4.6778546131799245E-8</v>
      </c>
      <c r="BHB79">
        <v>4.6778546131799245E-8</v>
      </c>
      <c r="BHC79">
        <v>4.6778546131799245E-8</v>
      </c>
      <c r="BHD79">
        <v>4.6778546131799245E-8</v>
      </c>
      <c r="BHE79">
        <v>4.6778546131799245E-8</v>
      </c>
      <c r="BHF79">
        <v>4.6778546131799245E-8</v>
      </c>
      <c r="BHG79">
        <v>4.6778546131799245E-8</v>
      </c>
      <c r="BHH79">
        <v>4.6778546131799245E-8</v>
      </c>
      <c r="BHI79">
        <v>4.6778546131799245E-8</v>
      </c>
      <c r="BHJ79">
        <v>4.6778546131799245E-8</v>
      </c>
      <c r="BHK79">
        <v>4.6778546131799245E-8</v>
      </c>
      <c r="BHL79">
        <v>4.6778546131799245E-8</v>
      </c>
      <c r="BHM79">
        <v>4.6778546131799245E-8</v>
      </c>
      <c r="BHN79">
        <v>4.6778546131799245E-8</v>
      </c>
      <c r="BHO79">
        <v>4.6778546131799245E-8</v>
      </c>
      <c r="BHP79">
        <v>4.6778546131799245E-8</v>
      </c>
      <c r="BHQ79">
        <v>4.6778546131799245E-8</v>
      </c>
      <c r="BHR79">
        <v>4.6778546131799245E-8</v>
      </c>
      <c r="BHS79">
        <v>4.6778546131799245E-8</v>
      </c>
      <c r="BHT79">
        <v>4.6778546131799245E-8</v>
      </c>
      <c r="BHU79">
        <v>4.6778546131799245E-8</v>
      </c>
      <c r="BHV79">
        <v>4.6778546131799245E-8</v>
      </c>
      <c r="BHW79">
        <v>4.6778546131799245E-8</v>
      </c>
      <c r="BHX79">
        <v>4.6778546131799245E-8</v>
      </c>
      <c r="BHY79">
        <v>4.6778546131799245E-8</v>
      </c>
      <c r="BHZ79">
        <v>4.6778546131799245E-8</v>
      </c>
      <c r="BIA79">
        <v>4.6778546131799245E-8</v>
      </c>
      <c r="BIB79">
        <v>4.6778546131799245E-8</v>
      </c>
      <c r="BIC79">
        <v>4.6778546131799245E-8</v>
      </c>
      <c r="BID79">
        <v>4.6778546131799245E-8</v>
      </c>
      <c r="BIE79">
        <v>4.6778546131799245E-8</v>
      </c>
      <c r="BIF79">
        <v>4.6778546131799245E-8</v>
      </c>
      <c r="BIG79">
        <v>4.6778546131799245E-8</v>
      </c>
      <c r="BIH79">
        <v>4.6778546131799245E-8</v>
      </c>
      <c r="BII79">
        <v>4.6778546131799245E-8</v>
      </c>
      <c r="BIJ79">
        <v>4.6778546131799245E-8</v>
      </c>
      <c r="BIK79">
        <v>4.6778546131799245E-8</v>
      </c>
      <c r="BIL79">
        <v>4.6778546131799245E-8</v>
      </c>
      <c r="BIM79">
        <v>4.6778546131799245E-8</v>
      </c>
      <c r="BIN79">
        <v>4.6778546131799245E-8</v>
      </c>
      <c r="BIO79">
        <v>4.6778546131799245E-8</v>
      </c>
      <c r="BIP79">
        <v>4.6778546131799245E-8</v>
      </c>
      <c r="BIQ79">
        <v>4.6778546131799245E-8</v>
      </c>
      <c r="BIR79">
        <v>4.6778546131799245E-8</v>
      </c>
      <c r="BIS79">
        <v>4.6778546131799245E-8</v>
      </c>
      <c r="BIT79">
        <v>4.6778546131799245E-8</v>
      </c>
      <c r="BIU79">
        <v>4.6778546131799245E-8</v>
      </c>
      <c r="BIV79">
        <v>4.6778546131799245E-8</v>
      </c>
      <c r="BIW79">
        <v>4.6778546131799245E-8</v>
      </c>
      <c r="BIX79">
        <v>4.6778546131799245E-8</v>
      </c>
      <c r="BIY79">
        <v>4.6778546131799245E-8</v>
      </c>
      <c r="BIZ79">
        <v>4.6778546131799245E-8</v>
      </c>
      <c r="BJA79">
        <v>4.6778546131799245E-8</v>
      </c>
      <c r="BJB79">
        <v>4.6778546131799245E-8</v>
      </c>
      <c r="BJC79">
        <v>4.6778546131799245E-8</v>
      </c>
      <c r="BJD79">
        <v>4.6778546131799245E-8</v>
      </c>
      <c r="BJE79">
        <v>4.6778546131799245E-8</v>
      </c>
      <c r="BJF79">
        <v>4.6778546131799245E-8</v>
      </c>
      <c r="BJG79">
        <v>4.6778546131799245E-8</v>
      </c>
      <c r="BJH79">
        <v>4.6778546131799245E-8</v>
      </c>
      <c r="BJI79">
        <v>4.6778546131799245E-8</v>
      </c>
      <c r="BJJ79">
        <v>4.6778546131799245E-8</v>
      </c>
      <c r="BJK79">
        <v>4.6778546131799245E-8</v>
      </c>
      <c r="BJL79">
        <v>4.6778546131799245E-8</v>
      </c>
      <c r="BJM79">
        <v>4.6778546131799245E-8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</row>
    <row r="80" spans="1:1699" x14ac:dyDescent="0.25">
      <c r="A80">
        <v>0</v>
      </c>
      <c r="B80">
        <v>3.0963259726695172E-8</v>
      </c>
      <c r="C80">
        <v>6.1926485087271135E-8</v>
      </c>
      <c r="D80">
        <v>0</v>
      </c>
      <c r="E80">
        <v>9.2889725215990108E-8</v>
      </c>
      <c r="F80">
        <v>3.0963370023361648E-8</v>
      </c>
      <c r="G80">
        <v>1.2596195528890258E-7</v>
      </c>
      <c r="H80">
        <v>6.1926500923550392E-8</v>
      </c>
      <c r="I80">
        <v>0</v>
      </c>
      <c r="J80">
        <v>1.6383969822381793E-7</v>
      </c>
      <c r="K80">
        <v>9.2889960298822061E-8</v>
      </c>
      <c r="L80">
        <v>3.0963370023361648E-8</v>
      </c>
      <c r="M80">
        <v>2.0648459734487604E-7</v>
      </c>
      <c r="N80">
        <v>1.2385296989589805E-7</v>
      </c>
      <c r="O80">
        <v>6.1926500923550392E-8</v>
      </c>
      <c r="P80">
        <v>0</v>
      </c>
      <c r="Q80">
        <v>2.5389398152223795E-7</v>
      </c>
      <c r="R80">
        <v>1.5481610622964883E-7</v>
      </c>
      <c r="S80">
        <v>9.2889960298822061E-8</v>
      </c>
      <c r="T80">
        <v>3.0963023111320102E-8</v>
      </c>
      <c r="U80">
        <v>3.061876777045581E-7</v>
      </c>
      <c r="V80">
        <v>1.8577948934928826E-7</v>
      </c>
      <c r="W80">
        <v>1.2385296989589805E-7</v>
      </c>
      <c r="X80">
        <v>6.1926696346023009E-8</v>
      </c>
      <c r="Y80">
        <v>0</v>
      </c>
      <c r="Z80">
        <v>3.6313849161682357E-7</v>
      </c>
      <c r="AA80">
        <v>2.1776950394882833E-7</v>
      </c>
      <c r="AB80">
        <v>1.5481610622964883E-7</v>
      </c>
      <c r="AC80">
        <v>9.2889493987736456E-8</v>
      </c>
      <c r="AD80">
        <v>3.0963023111320102E-8</v>
      </c>
      <c r="AE80">
        <v>4.2455501019788901E-7</v>
      </c>
      <c r="AF80">
        <v>2.5192387560795697E-7</v>
      </c>
      <c r="AG80">
        <v>1.8577948934928826E-7</v>
      </c>
      <c r="AH80">
        <v>1.2385294718639498E-7</v>
      </c>
      <c r="AI80">
        <v>6.1926696346023009E-8</v>
      </c>
      <c r="AJ80">
        <v>0</v>
      </c>
      <c r="AK80">
        <v>4.9105292485846245E-7</v>
      </c>
      <c r="AL80">
        <v>2.8865896198236111E-7</v>
      </c>
      <c r="AM80">
        <v>2.1674284999162833E-7</v>
      </c>
      <c r="AN80">
        <v>1.5481612313406422E-7</v>
      </c>
      <c r="AO80">
        <v>9.2889493987736456E-8</v>
      </c>
      <c r="AP80">
        <v>3.0963023111320102E-8</v>
      </c>
      <c r="AQ80">
        <v>5.6185209599130833E-7</v>
      </c>
      <c r="AR80">
        <v>3.2767941014764283E-7</v>
      </c>
      <c r="AS80">
        <v>2.4770583850462568E-7</v>
      </c>
      <c r="AT80">
        <v>1.8577992412713756E-7</v>
      </c>
      <c r="AU80">
        <v>1.2385294718639498E-7</v>
      </c>
      <c r="AV80">
        <v>6.1926696346023009E-8</v>
      </c>
      <c r="AW80">
        <v>0</v>
      </c>
      <c r="AX80">
        <v>6.3757330077481869E-7</v>
      </c>
      <c r="AY80">
        <v>3.6921841238120054E-7</v>
      </c>
      <c r="AZ80">
        <v>2.786694016748655E-7</v>
      </c>
      <c r="BA80">
        <v>2.1674237035206113E-7</v>
      </c>
      <c r="BB80">
        <v>1.5481612313406422E-7</v>
      </c>
      <c r="BC80">
        <v>9.2889493987736456E-8</v>
      </c>
      <c r="BD80">
        <v>3.0963023111320102E-8</v>
      </c>
      <c r="BE80">
        <v>7.1759659954221466E-7</v>
      </c>
      <c r="BF80">
        <v>4.1296922673383633E-7</v>
      </c>
      <c r="BG80">
        <v>3.1032108006568316E-7</v>
      </c>
      <c r="BH80">
        <v>2.4770592316602488E-7</v>
      </c>
      <c r="BI80">
        <v>1.8577992412713756E-7</v>
      </c>
      <c r="BJ80">
        <v>1.2385294718639498E-7</v>
      </c>
      <c r="BK80">
        <v>6.1926696346023009E-8</v>
      </c>
      <c r="BL80">
        <v>0</v>
      </c>
      <c r="BM80">
        <v>8.0263910922142938E-7</v>
      </c>
      <c r="BN80">
        <v>4.5938920662285225E-7</v>
      </c>
      <c r="BO80">
        <v>3.4332078754935415E-7</v>
      </c>
      <c r="BP80">
        <v>2.7866879752777725E-7</v>
      </c>
      <c r="BQ80">
        <v>2.1674237035206113E-7</v>
      </c>
      <c r="BR80">
        <v>1.5481612313406422E-7</v>
      </c>
      <c r="BS80">
        <v>9.2889493987736456E-8</v>
      </c>
      <c r="BT80">
        <v>3.0963415767452813E-8</v>
      </c>
      <c r="BU80">
        <v>8.916155414971805E-7</v>
      </c>
      <c r="BV80">
        <v>5.0778799151262634E-7</v>
      </c>
      <c r="BW80">
        <v>3.7788603193865693E-7</v>
      </c>
      <c r="BX80">
        <v>3.0963226479796825E-7</v>
      </c>
      <c r="BY80">
        <v>2.4770592316602488E-7</v>
      </c>
      <c r="BZ80">
        <v>1.8577992412713756E-7</v>
      </c>
      <c r="CA80">
        <v>1.2385294718639498E-7</v>
      </c>
      <c r="CB80">
        <v>6.1926129258614842E-8</v>
      </c>
      <c r="CC80">
        <v>0</v>
      </c>
      <c r="CD80">
        <v>9.8604763565307073E-7</v>
      </c>
      <c r="CE80">
        <v>5.5902364799697174E-7</v>
      </c>
      <c r="CF80">
        <v>4.1428836167600172E-7</v>
      </c>
      <c r="CG80">
        <v>3.4059532227540762E-7</v>
      </c>
      <c r="CH80">
        <v>2.7866879752777725E-7</v>
      </c>
      <c r="CI80">
        <v>2.1674237035206113E-7</v>
      </c>
      <c r="CJ80">
        <v>1.5481612313406422E-7</v>
      </c>
      <c r="CK80">
        <v>9.288924710896633E-8</v>
      </c>
      <c r="CL80">
        <v>3.0963415767452813E-8</v>
      </c>
      <c r="CM80">
        <v>1.0843446127760033E-6</v>
      </c>
      <c r="CN80">
        <v>6.1237540259286926E-7</v>
      </c>
      <c r="CO80">
        <v>4.5201744569567381E-7</v>
      </c>
      <c r="CP80">
        <v>3.7155895891483768E-7</v>
      </c>
      <c r="CQ80">
        <v>3.0963226479796825E-7</v>
      </c>
      <c r="CR80">
        <v>2.4770592316602488E-7</v>
      </c>
      <c r="CS80">
        <v>1.8577992412713756E-7</v>
      </c>
      <c r="CT80">
        <v>1.2385336278423412E-7</v>
      </c>
      <c r="CU80">
        <v>6.1926129258614842E-8</v>
      </c>
      <c r="CV80">
        <v>0</v>
      </c>
      <c r="CW80">
        <v>6.6787242038606184E-7</v>
      </c>
      <c r="CX80">
        <v>4.9151914561690317E-7</v>
      </c>
      <c r="CY80">
        <v>4.030411532652006E-7</v>
      </c>
      <c r="CZ80">
        <v>3.4059532227540762E-7</v>
      </c>
      <c r="DA80">
        <v>2.7866879752777725E-7</v>
      </c>
      <c r="DB80">
        <v>2.1674237035206113E-7</v>
      </c>
      <c r="DC80">
        <v>1.5481667749672018E-7</v>
      </c>
      <c r="DD80">
        <v>9.288924710896633E-8</v>
      </c>
      <c r="DE80">
        <v>3.0963415767452813E-8</v>
      </c>
      <c r="DF80">
        <v>7.2627694422345793E-7</v>
      </c>
      <c r="DG80">
        <v>5.3272783770956624E-7</v>
      </c>
      <c r="DH80">
        <v>4.3553898829968066E-7</v>
      </c>
      <c r="DI80">
        <v>3.7155895891483768E-7</v>
      </c>
      <c r="DJ80">
        <v>3.0963226479796825E-7</v>
      </c>
      <c r="DK80">
        <v>2.4770592316602488E-7</v>
      </c>
      <c r="DL80">
        <v>1.8577895839274601E-7</v>
      </c>
      <c r="DM80">
        <v>1.2385336278423412E-7</v>
      </c>
      <c r="DN80">
        <v>6.1926129258614842E-8</v>
      </c>
      <c r="DO80">
        <v>0</v>
      </c>
      <c r="DP80">
        <v>5.7525366988405272E-7</v>
      </c>
      <c r="DQ80">
        <v>4.6903739925838175E-7</v>
      </c>
      <c r="DR80">
        <v>4.025221925882991E-7</v>
      </c>
      <c r="DS80">
        <v>3.4059532227540762E-7</v>
      </c>
      <c r="DT80">
        <v>2.7866879752777725E-7</v>
      </c>
      <c r="DU80">
        <v>2.1674245148396696E-7</v>
      </c>
      <c r="DV80">
        <v>1.5481667749672018E-7</v>
      </c>
      <c r="DW80">
        <v>9.288924710896633E-8</v>
      </c>
      <c r="DX80">
        <v>3.0963415767452813E-8</v>
      </c>
      <c r="DY80">
        <v>6.194540368235663E-7</v>
      </c>
      <c r="DZ80">
        <v>5.0384777838372428E-7</v>
      </c>
      <c r="EA80">
        <v>4.3348565818662446E-7</v>
      </c>
      <c r="EB80">
        <v>3.7155895891483768E-7</v>
      </c>
      <c r="EC80">
        <v>3.0963226479796825E-7</v>
      </c>
      <c r="ED80">
        <v>2.4770596612367392E-7</v>
      </c>
      <c r="EE80">
        <v>1.8577895839274601E-7</v>
      </c>
      <c r="EF80">
        <v>1.2385336278423412E-7</v>
      </c>
      <c r="EG80">
        <v>6.1926129258614842E-8</v>
      </c>
      <c r="EH80">
        <v>0</v>
      </c>
      <c r="EI80">
        <v>5.4008291941229446E-7</v>
      </c>
      <c r="EJ80">
        <v>4.6444869666981734E-7</v>
      </c>
      <c r="EK80">
        <v>4.025221925882991E-7</v>
      </c>
      <c r="EL80">
        <v>3.4059532227540762E-7</v>
      </c>
      <c r="EM80">
        <v>2.7866889667867547E-7</v>
      </c>
      <c r="EN80">
        <v>2.1674245148396696E-7</v>
      </c>
      <c r="EO80">
        <v>1.5481667749672018E-7</v>
      </c>
      <c r="EP80">
        <v>9.288924710896633E-8</v>
      </c>
      <c r="EQ80">
        <v>3.0963415767452813E-8</v>
      </c>
      <c r="ER80">
        <v>5.7731794732439514E-7</v>
      </c>
      <c r="ES80">
        <v>4.9582809805649619E-7</v>
      </c>
      <c r="ET80">
        <v>4.3348565818662446E-7</v>
      </c>
      <c r="EU80">
        <v>3.7155895891483768E-7</v>
      </c>
      <c r="EV80">
        <v>3.0963223837320909E-7</v>
      </c>
      <c r="EW80">
        <v>2.4770596612367392E-7</v>
      </c>
      <c r="EX80">
        <v>1.8577895839274601E-7</v>
      </c>
      <c r="EY80">
        <v>1.2385336278423412E-7</v>
      </c>
      <c r="EZ80">
        <v>6.1926129258614842E-8</v>
      </c>
      <c r="FA80">
        <v>0</v>
      </c>
      <c r="FB80">
        <v>5.2802322493468639E-7</v>
      </c>
      <c r="FC80">
        <v>4.6444869666981734E-7</v>
      </c>
      <c r="FD80">
        <v>4.025221925882991E-7</v>
      </c>
      <c r="FE80">
        <v>3.405955522962029E-7</v>
      </c>
      <c r="FF80">
        <v>2.7866889667867547E-7</v>
      </c>
      <c r="FG80">
        <v>2.1674245148396696E-7</v>
      </c>
      <c r="FH80">
        <v>1.5481667749672018E-7</v>
      </c>
      <c r="FI80">
        <v>9.288924710896633E-8</v>
      </c>
      <c r="FJ80">
        <v>3.0963415767452813E-8</v>
      </c>
      <c r="FK80">
        <v>5.6102393066124092E-7</v>
      </c>
      <c r="FL80">
        <v>4.9541172721164995E-7</v>
      </c>
      <c r="FM80">
        <v>4.3348565818662446E-7</v>
      </c>
      <c r="FN80">
        <v>3.7155981263425698E-7</v>
      </c>
      <c r="FO80">
        <v>3.0963223837320909E-7</v>
      </c>
      <c r="FP80">
        <v>2.4770596612367392E-7</v>
      </c>
      <c r="FQ80">
        <v>1.8577895839274601E-7</v>
      </c>
      <c r="FR80">
        <v>1.2385336278423412E-7</v>
      </c>
      <c r="FS80">
        <v>6.1926129258614842E-8</v>
      </c>
      <c r="FT80">
        <v>0</v>
      </c>
      <c r="FU80">
        <v>5.2637552578980666E-7</v>
      </c>
      <c r="FV80">
        <v>4.6444869666981734E-7</v>
      </c>
      <c r="FW80">
        <v>4.0252216393438607E-7</v>
      </c>
      <c r="FX80">
        <v>3.405955522962029E-7</v>
      </c>
      <c r="FY80">
        <v>2.7866889667867547E-7</v>
      </c>
      <c r="FZ80">
        <v>2.1674245148396696E-7</v>
      </c>
      <c r="GA80">
        <v>1.5481667749672018E-7</v>
      </c>
      <c r="GB80">
        <v>9.288924710896633E-8</v>
      </c>
      <c r="GC80">
        <v>3.0963415767452813E-8</v>
      </c>
      <c r="GD80">
        <v>5.5733882912432038E-7</v>
      </c>
      <c r="GE80">
        <v>4.9541172721164995E-7</v>
      </c>
      <c r="GF80">
        <v>4.3348478621601043E-7</v>
      </c>
      <c r="GG80">
        <v>3.7155981263425698E-7</v>
      </c>
      <c r="GH80">
        <v>3.0963223837320909E-7</v>
      </c>
      <c r="GI80">
        <v>2.4770596612367392E-7</v>
      </c>
      <c r="GJ80">
        <v>1.8577895839274601E-7</v>
      </c>
      <c r="GK80">
        <v>1.2385336278423412E-7</v>
      </c>
      <c r="GL80">
        <v>6.1926129258614842E-8</v>
      </c>
      <c r="GM80">
        <v>0</v>
      </c>
      <c r="GN80">
        <v>5.2637552578980666E-7</v>
      </c>
      <c r="GO80">
        <v>4.6444829686181666E-7</v>
      </c>
      <c r="GP80">
        <v>4.0252216393438607E-7</v>
      </c>
      <c r="GQ80">
        <v>3.405955522962029E-7</v>
      </c>
      <c r="GR80">
        <v>2.7866889667867547E-7</v>
      </c>
      <c r="GS80">
        <v>2.1674245148396696E-7</v>
      </c>
      <c r="GT80">
        <v>1.5481667749672018E-7</v>
      </c>
      <c r="GU80">
        <v>9.288924710896633E-8</v>
      </c>
      <c r="GV80">
        <v>3.0963415767452813E-8</v>
      </c>
      <c r="GW80">
        <v>5.5733882912432038E-7</v>
      </c>
      <c r="GX80">
        <v>4.9541187391782672E-7</v>
      </c>
      <c r="GY80">
        <v>4.3348478621601043E-7</v>
      </c>
      <c r="GZ80">
        <v>3.7155981263425698E-7</v>
      </c>
      <c r="HA80">
        <v>3.0963223837320909E-7</v>
      </c>
      <c r="HB80">
        <v>2.4770596612367392E-7</v>
      </c>
      <c r="HC80">
        <v>1.8577895839274601E-7</v>
      </c>
      <c r="HD80">
        <v>1.2385336278423412E-7</v>
      </c>
      <c r="HE80">
        <v>6.1926129258614842E-8</v>
      </c>
      <c r="HF80">
        <v>0</v>
      </c>
      <c r="HG80">
        <v>5.2637542352738119E-7</v>
      </c>
      <c r="HH80">
        <v>4.6444829686181666E-7</v>
      </c>
      <c r="HI80">
        <v>4.0252216393438607E-7</v>
      </c>
      <c r="HJ80">
        <v>3.405955522962029E-7</v>
      </c>
      <c r="HK80">
        <v>2.7866889667867547E-7</v>
      </c>
      <c r="HL80">
        <v>2.1674245148396696E-7</v>
      </c>
      <c r="HM80">
        <v>1.5481667749672018E-7</v>
      </c>
      <c r="HN80">
        <v>9.288924710896633E-8</v>
      </c>
      <c r="HO80">
        <v>3.096309704491719E-8</v>
      </c>
      <c r="HP80">
        <v>5.5733767042881329E-7</v>
      </c>
      <c r="HQ80">
        <v>4.9541187391782672E-7</v>
      </c>
      <c r="HR80">
        <v>4.3348478621601043E-7</v>
      </c>
      <c r="HS80">
        <v>3.7155981263425698E-7</v>
      </c>
      <c r="HT80">
        <v>3.0963223837320909E-7</v>
      </c>
      <c r="HU80">
        <v>2.4770596612367392E-7</v>
      </c>
      <c r="HV80">
        <v>1.8577895839274601E-7</v>
      </c>
      <c r="HW80">
        <v>1.2385336278423412E-7</v>
      </c>
      <c r="HX80">
        <v>6.1926970439044341E-8</v>
      </c>
      <c r="HY80">
        <v>0</v>
      </c>
      <c r="HZ80">
        <v>5.2637542352738119E-7</v>
      </c>
      <c r="IA80">
        <v>4.6444829686181666E-7</v>
      </c>
      <c r="IB80">
        <v>4.0252216393438607E-7</v>
      </c>
      <c r="IC80">
        <v>3.405955522962029E-7</v>
      </c>
      <c r="ID80">
        <v>2.7866889667867547E-7</v>
      </c>
      <c r="IE80">
        <v>2.1674245148396696E-7</v>
      </c>
      <c r="IF80">
        <v>1.5481667749672018E-7</v>
      </c>
      <c r="IG80">
        <v>9.2889384341239791E-8</v>
      </c>
      <c r="IH80">
        <v>3.096309704491719E-8</v>
      </c>
      <c r="II80">
        <v>5.5733767042881329E-7</v>
      </c>
      <c r="IJ80">
        <v>4.9541187391782672E-7</v>
      </c>
      <c r="IK80">
        <v>4.3348478621601043E-7</v>
      </c>
      <c r="IL80">
        <v>3.7155981263425698E-7</v>
      </c>
      <c r="IM80">
        <v>3.0963223837320909E-7</v>
      </c>
      <c r="IN80">
        <v>2.4770596612367392E-7</v>
      </c>
      <c r="IO80">
        <v>1.8577895839274601E-7</v>
      </c>
      <c r="IP80">
        <v>1.2385219512567183E-7</v>
      </c>
      <c r="IQ80">
        <v>6.1926970439044341E-8</v>
      </c>
      <c r="IR80">
        <v>0</v>
      </c>
      <c r="IS80">
        <v>5.2637542352738119E-7</v>
      </c>
      <c r="IT80">
        <v>4.6444829686181666E-7</v>
      </c>
      <c r="IU80">
        <v>4.0252216393438607E-7</v>
      </c>
      <c r="IV80">
        <v>3.405955522962029E-7</v>
      </c>
      <c r="IW80">
        <v>2.7866889667867547E-7</v>
      </c>
      <c r="IX80">
        <v>2.1674245148396696E-7</v>
      </c>
      <c r="IY80">
        <v>1.5481616664900169E-7</v>
      </c>
      <c r="IZ80">
        <v>9.2889384341239791E-8</v>
      </c>
      <c r="JA80">
        <v>3.096309704491719E-8</v>
      </c>
      <c r="JB80">
        <v>5.5733767042881329E-7</v>
      </c>
      <c r="JC80">
        <v>4.9541187391782672E-7</v>
      </c>
      <c r="JD80">
        <v>4.3348478621601043E-7</v>
      </c>
      <c r="JE80">
        <v>3.7155981263425698E-7</v>
      </c>
      <c r="JF80">
        <v>3.0963223837320909E-7</v>
      </c>
      <c r="JG80">
        <v>2.4770596612367392E-7</v>
      </c>
      <c r="JH80">
        <v>1.857783040432593E-7</v>
      </c>
      <c r="JI80">
        <v>1.2385219512567183E-7</v>
      </c>
      <c r="JJ80">
        <v>6.1926970439044341E-8</v>
      </c>
      <c r="JK80">
        <v>0</v>
      </c>
      <c r="JL80">
        <v>5.2637542352738119E-7</v>
      </c>
      <c r="JM80">
        <v>4.6444829686181666E-7</v>
      </c>
      <c r="JN80">
        <v>4.0252216393438607E-7</v>
      </c>
      <c r="JO80">
        <v>3.405955522962029E-7</v>
      </c>
      <c r="JP80">
        <v>2.7866889667867547E-7</v>
      </c>
      <c r="JQ80">
        <v>2.1674264788169453E-7</v>
      </c>
      <c r="JR80">
        <v>1.5481616664900169E-7</v>
      </c>
      <c r="JS80">
        <v>9.2889384341239791E-8</v>
      </c>
      <c r="JT80">
        <v>3.096309704491719E-8</v>
      </c>
      <c r="JU80">
        <v>5.5733767042881329E-7</v>
      </c>
      <c r="JV80">
        <v>4.9541187391782672E-7</v>
      </c>
      <c r="JW80">
        <v>4.3348478621601043E-7</v>
      </c>
      <c r="JX80">
        <v>3.7155981263425698E-7</v>
      </c>
      <c r="JY80">
        <v>3.0963223837320909E-7</v>
      </c>
      <c r="JZ80">
        <v>2.477067129365976E-7</v>
      </c>
      <c r="KA80">
        <v>1.857783040432593E-7</v>
      </c>
      <c r="KB80">
        <v>1.2385219512567183E-7</v>
      </c>
      <c r="KC80">
        <v>6.1926970439044341E-8</v>
      </c>
      <c r="KD80">
        <v>0</v>
      </c>
      <c r="KE80">
        <v>5.2637542352738119E-7</v>
      </c>
      <c r="KF80">
        <v>4.6444829686181666E-7</v>
      </c>
      <c r="KG80">
        <v>4.0252216393438607E-7</v>
      </c>
      <c r="KH80">
        <v>3.405955522962029E-7</v>
      </c>
      <c r="KI80">
        <v>2.7867093287124066E-7</v>
      </c>
      <c r="KJ80">
        <v>2.1674264788169453E-7</v>
      </c>
      <c r="KK80">
        <v>1.5481616664900169E-7</v>
      </c>
      <c r="KL80">
        <v>9.2889384341239791E-8</v>
      </c>
      <c r="KM80">
        <v>3.096309704491719E-8</v>
      </c>
      <c r="KN80">
        <v>5.5733767042881329E-7</v>
      </c>
      <c r="KO80">
        <v>4.9541187391782672E-7</v>
      </c>
      <c r="KP80">
        <v>4.3348478621601043E-7</v>
      </c>
      <c r="KQ80">
        <v>3.7155981263425698E-7</v>
      </c>
      <c r="KR80">
        <v>3.0963337064395664E-7</v>
      </c>
      <c r="KS80">
        <v>2.477067129365976E-7</v>
      </c>
      <c r="KT80">
        <v>1.857783040432593E-7</v>
      </c>
      <c r="KU80">
        <v>1.2385219512567183E-7</v>
      </c>
      <c r="KV80">
        <v>6.1926970439044341E-8</v>
      </c>
      <c r="KW80">
        <v>0</v>
      </c>
      <c r="KX80">
        <v>5.2637542352738119E-7</v>
      </c>
      <c r="KY80">
        <v>4.6444829686181666E-7</v>
      </c>
      <c r="KZ80">
        <v>4.0252216393438607E-7</v>
      </c>
      <c r="LA80">
        <v>3.405957726108919E-7</v>
      </c>
      <c r="LB80">
        <v>2.7867093287124066E-7</v>
      </c>
      <c r="LC80">
        <v>2.1674264788169453E-7</v>
      </c>
      <c r="LD80">
        <v>1.5481616664900169E-7</v>
      </c>
      <c r="LE80">
        <v>9.2889384341239791E-8</v>
      </c>
      <c r="LF80">
        <v>3.096309704491719E-8</v>
      </c>
      <c r="LG80">
        <v>5.5733767042881329E-7</v>
      </c>
      <c r="LH80">
        <v>4.9541187391782672E-7</v>
      </c>
      <c r="LI80">
        <v>4.3348478621601043E-7</v>
      </c>
      <c r="LJ80">
        <v>3.7155805647912261E-7</v>
      </c>
      <c r="LK80">
        <v>3.0963337064395664E-7</v>
      </c>
      <c r="LL80">
        <v>2.477067129365976E-7</v>
      </c>
      <c r="LM80">
        <v>1.857783040432593E-7</v>
      </c>
      <c r="LN80">
        <v>1.2385219512567183E-7</v>
      </c>
      <c r="LO80">
        <v>6.1926970439044341E-8</v>
      </c>
      <c r="LP80">
        <v>0</v>
      </c>
      <c r="LQ80">
        <v>5.2637542352738119E-7</v>
      </c>
      <c r="LR80">
        <v>4.6444829686181666E-7</v>
      </c>
      <c r="LS80">
        <v>4.0252255315390708E-7</v>
      </c>
      <c r="LT80">
        <v>3.405957726108919E-7</v>
      </c>
      <c r="LU80">
        <v>2.7867093287124066E-7</v>
      </c>
      <c r="LV80">
        <v>2.1674264788169453E-7</v>
      </c>
      <c r="LW80">
        <v>1.5481616664900169E-7</v>
      </c>
      <c r="LX80">
        <v>9.2889384341239791E-8</v>
      </c>
      <c r="LY80">
        <v>3.096309704491719E-8</v>
      </c>
      <c r="LZ80">
        <v>5.5733767042881329E-7</v>
      </c>
      <c r="MA80">
        <v>4.9541187391782672E-7</v>
      </c>
      <c r="MB80">
        <v>4.3348491220963379E-7</v>
      </c>
      <c r="MC80">
        <v>3.7155805647912261E-7</v>
      </c>
      <c r="MD80">
        <v>3.0963337064395664E-7</v>
      </c>
      <c r="ME80">
        <v>2.477067129365976E-7</v>
      </c>
      <c r="MF80">
        <v>1.857783040432593E-7</v>
      </c>
      <c r="MG80">
        <v>1.2385219512567183E-7</v>
      </c>
      <c r="MH80">
        <v>6.1926970439044341E-8</v>
      </c>
      <c r="MI80">
        <v>0</v>
      </c>
      <c r="MJ80">
        <v>5.2637542352738119E-7</v>
      </c>
      <c r="MK80">
        <v>4.6444866318607135E-7</v>
      </c>
      <c r="ML80">
        <v>4.0252255315390708E-7</v>
      </c>
      <c r="MM80">
        <v>3.405957726108919E-7</v>
      </c>
      <c r="MN80">
        <v>2.7867093287124066E-7</v>
      </c>
      <c r="MO80">
        <v>2.1674264788169453E-7</v>
      </c>
      <c r="MP80">
        <v>1.5481616664900169E-7</v>
      </c>
      <c r="MQ80">
        <v>9.2889384341239791E-8</v>
      </c>
      <c r="MR80">
        <v>3.096309704491719E-8</v>
      </c>
      <c r="MS80">
        <v>5.5733767042881329E-7</v>
      </c>
      <c r="MT80">
        <v>4.9541177346658893E-7</v>
      </c>
      <c r="MU80">
        <v>4.3348491220963379E-7</v>
      </c>
      <c r="MV80">
        <v>3.7155805647912261E-7</v>
      </c>
      <c r="MW80">
        <v>3.0963337064395664E-7</v>
      </c>
      <c r="MX80">
        <v>2.477067129365976E-7</v>
      </c>
      <c r="MY80">
        <v>1.857783040432593E-7</v>
      </c>
      <c r="MZ80">
        <v>1.2385219512567183E-7</v>
      </c>
      <c r="NA80">
        <v>6.1926970439044341E-8</v>
      </c>
      <c r="NB80">
        <v>0</v>
      </c>
      <c r="NC80">
        <v>5.263746938046354E-7</v>
      </c>
      <c r="ND80">
        <v>4.6444866318607135E-7</v>
      </c>
      <c r="NE80">
        <v>4.0252255315390708E-7</v>
      </c>
      <c r="NF80">
        <v>3.405957726108919E-7</v>
      </c>
      <c r="NG80">
        <v>2.7867093287124066E-7</v>
      </c>
      <c r="NH80">
        <v>2.1674264788169453E-7</v>
      </c>
      <c r="NI80">
        <v>1.5481616664900169E-7</v>
      </c>
      <c r="NJ80">
        <v>9.2889384341239791E-8</v>
      </c>
      <c r="NK80">
        <v>3.096309704491719E-8</v>
      </c>
      <c r="NL80">
        <v>4.9541177346658893E-7</v>
      </c>
      <c r="NM80">
        <v>4.3348491220963379E-7</v>
      </c>
      <c r="NN80">
        <v>3.7155805647912261E-7</v>
      </c>
      <c r="NO80">
        <v>3.0963337064395664E-7</v>
      </c>
      <c r="NP80">
        <v>2.477067129365976E-7</v>
      </c>
      <c r="NQ80">
        <v>1.857783040432593E-7</v>
      </c>
      <c r="NR80">
        <v>1.2385219512567183E-7</v>
      </c>
      <c r="NS80">
        <v>6.1926970439044341E-8</v>
      </c>
      <c r="NT80">
        <v>0</v>
      </c>
      <c r="NU80">
        <v>5.263746938046354E-7</v>
      </c>
      <c r="NV80">
        <v>4.6444866318607135E-7</v>
      </c>
      <c r="NW80">
        <v>4.0252255315390708E-7</v>
      </c>
      <c r="NX80">
        <v>3.405957726108919E-7</v>
      </c>
      <c r="NY80">
        <v>2.7867093287124066E-7</v>
      </c>
      <c r="NZ80">
        <v>2.1674264788169453E-7</v>
      </c>
      <c r="OA80">
        <v>1.5481616664900169E-7</v>
      </c>
      <c r="OB80">
        <v>9.2889384341239791E-8</v>
      </c>
      <c r="OC80">
        <v>3.096309704491719E-8</v>
      </c>
      <c r="OD80">
        <v>4.9541177346658893E-7</v>
      </c>
      <c r="OE80">
        <v>4.3348491220963379E-7</v>
      </c>
      <c r="OF80">
        <v>3.7155805647912261E-7</v>
      </c>
      <c r="OG80">
        <v>3.0963337064395664E-7</v>
      </c>
      <c r="OH80">
        <v>2.477067129365976E-7</v>
      </c>
      <c r="OI80">
        <v>1.857783040432593E-7</v>
      </c>
      <c r="OJ80">
        <v>1.2385219512567183E-7</v>
      </c>
      <c r="OK80">
        <v>6.1926970439044341E-8</v>
      </c>
      <c r="OL80">
        <v>0</v>
      </c>
      <c r="OM80">
        <v>5.263746938046354E-7</v>
      </c>
      <c r="ON80">
        <v>4.6444866318607135E-7</v>
      </c>
      <c r="OO80">
        <v>4.0252255315390708E-7</v>
      </c>
      <c r="OP80">
        <v>3.405957726108919E-7</v>
      </c>
      <c r="OQ80">
        <v>2.7867093287124066E-7</v>
      </c>
      <c r="OR80">
        <v>2.1674264788169453E-7</v>
      </c>
      <c r="OS80">
        <v>1.5481616664900169E-7</v>
      </c>
      <c r="OT80">
        <v>9.2889384341239791E-8</v>
      </c>
      <c r="OU80">
        <v>3.096309704491719E-8</v>
      </c>
      <c r="OV80">
        <v>4.9541177346658893E-7</v>
      </c>
      <c r="OW80">
        <v>4.3348491220963379E-7</v>
      </c>
      <c r="OX80">
        <v>3.7155805647912261E-7</v>
      </c>
      <c r="OY80">
        <v>3.0963337064395664E-7</v>
      </c>
      <c r="OZ80">
        <v>2.477067129365976E-7</v>
      </c>
      <c r="PA80">
        <v>1.857783040432593E-7</v>
      </c>
      <c r="PB80">
        <v>1.2385219512567183E-7</v>
      </c>
      <c r="PC80">
        <v>6.1926970439044341E-8</v>
      </c>
      <c r="PD80">
        <v>0</v>
      </c>
      <c r="PE80">
        <v>4.6444866318607135E-7</v>
      </c>
      <c r="PF80">
        <v>4.0252255315390708E-7</v>
      </c>
      <c r="PG80">
        <v>3.405957726108919E-7</v>
      </c>
      <c r="PH80">
        <v>2.7867093287124066E-7</v>
      </c>
      <c r="PI80">
        <v>2.1674264788169453E-7</v>
      </c>
      <c r="PJ80">
        <v>1.5481616664900169E-7</v>
      </c>
      <c r="PK80">
        <v>9.2889384341239791E-8</v>
      </c>
      <c r="PL80">
        <v>3.096309704491719E-8</v>
      </c>
      <c r="PM80">
        <v>4.9541177346658893E-7</v>
      </c>
      <c r="PN80">
        <v>4.3348491220963379E-7</v>
      </c>
      <c r="PO80">
        <v>3.7155805647912261E-7</v>
      </c>
      <c r="PP80">
        <v>3.0963337064395664E-7</v>
      </c>
      <c r="PQ80">
        <v>2.477067129365976E-7</v>
      </c>
      <c r="PR80">
        <v>1.857783040432593E-7</v>
      </c>
      <c r="PS80">
        <v>1.2385219512567183E-7</v>
      </c>
      <c r="PT80">
        <v>6.1926970439044341E-8</v>
      </c>
      <c r="PU80">
        <v>0</v>
      </c>
      <c r="PV80">
        <v>4.6444866318607135E-7</v>
      </c>
      <c r="PW80">
        <v>4.0252255315390708E-7</v>
      </c>
      <c r="PX80">
        <v>3.405957726108919E-7</v>
      </c>
      <c r="PY80">
        <v>2.7867093287124066E-7</v>
      </c>
      <c r="PZ80">
        <v>2.1674264788169453E-7</v>
      </c>
      <c r="QA80">
        <v>1.5481616664900169E-7</v>
      </c>
      <c r="QB80">
        <v>9.2889384341239791E-8</v>
      </c>
      <c r="QC80">
        <v>3.096309704491719E-8</v>
      </c>
      <c r="QD80">
        <v>4.9541177346658893E-7</v>
      </c>
      <c r="QE80">
        <v>4.3348491220963379E-7</v>
      </c>
      <c r="QF80">
        <v>3.7155805647912261E-7</v>
      </c>
      <c r="QG80">
        <v>3.0963337064395664E-7</v>
      </c>
      <c r="QH80">
        <v>2.477067129365976E-7</v>
      </c>
      <c r="QI80">
        <v>1.857783040432593E-7</v>
      </c>
      <c r="QJ80">
        <v>1.2385219512567183E-7</v>
      </c>
      <c r="QK80">
        <v>6.1926970439044341E-8</v>
      </c>
      <c r="QL80">
        <v>0</v>
      </c>
      <c r="QM80">
        <v>4.6444866318607135E-7</v>
      </c>
      <c r="QN80">
        <v>4.0252255315390708E-7</v>
      </c>
      <c r="QO80">
        <v>3.405957726108919E-7</v>
      </c>
      <c r="QP80">
        <v>2.7867093287124066E-7</v>
      </c>
      <c r="QQ80">
        <v>2.1674264788169453E-7</v>
      </c>
      <c r="QR80">
        <v>1.5481616664900169E-7</v>
      </c>
      <c r="QS80">
        <v>9.2889384341239791E-8</v>
      </c>
      <c r="QT80">
        <v>3.096309704491719E-8</v>
      </c>
      <c r="QU80">
        <v>4.9542420058039276E-7</v>
      </c>
      <c r="QV80">
        <v>4.3348491220963379E-7</v>
      </c>
      <c r="QW80">
        <v>3.7155805647912261E-7</v>
      </c>
      <c r="QX80">
        <v>3.0963337064395664E-7</v>
      </c>
      <c r="QY80">
        <v>2.477067129365976E-7</v>
      </c>
      <c r="QZ80">
        <v>1.857783040432593E-7</v>
      </c>
      <c r="RA80">
        <v>1.2385219512567183E-7</v>
      </c>
      <c r="RB80">
        <v>6.1926970439044341E-8</v>
      </c>
      <c r="RC80">
        <v>0</v>
      </c>
      <c r="RD80">
        <v>4.6444866318607135E-7</v>
      </c>
      <c r="RE80">
        <v>4.0252255315390708E-7</v>
      </c>
      <c r="RF80">
        <v>3.405957726108919E-7</v>
      </c>
      <c r="RG80">
        <v>2.7867093287124066E-7</v>
      </c>
      <c r="RH80">
        <v>2.1674264788169453E-7</v>
      </c>
      <c r="RI80">
        <v>1.5481616664900169E-7</v>
      </c>
      <c r="RJ80">
        <v>9.2889384341239791E-8</v>
      </c>
      <c r="RK80">
        <v>3.096309704491719E-8</v>
      </c>
      <c r="RL80">
        <v>4.3348491220963379E-7</v>
      </c>
      <c r="RM80">
        <v>3.7155805647912261E-7</v>
      </c>
      <c r="RN80">
        <v>3.0963337064395664E-7</v>
      </c>
      <c r="RO80">
        <v>2.477067129365976E-7</v>
      </c>
      <c r="RP80">
        <v>1.857783040432593E-7</v>
      </c>
      <c r="RQ80">
        <v>1.2385219512567183E-7</v>
      </c>
      <c r="RR80">
        <v>6.1926970439044341E-8</v>
      </c>
      <c r="RS80">
        <v>0</v>
      </c>
      <c r="RT80">
        <v>4.6444866318607135E-7</v>
      </c>
      <c r="RU80">
        <v>4.0252255315390708E-7</v>
      </c>
      <c r="RV80">
        <v>3.405957726108919E-7</v>
      </c>
      <c r="RW80">
        <v>2.7867093287124066E-7</v>
      </c>
      <c r="RX80">
        <v>2.1674264788169453E-7</v>
      </c>
      <c r="RY80">
        <v>1.5481616664900169E-7</v>
      </c>
      <c r="RZ80">
        <v>9.2889384341239791E-8</v>
      </c>
      <c r="SA80">
        <v>3.096309704491719E-8</v>
      </c>
      <c r="SB80">
        <v>4.3348491220963379E-7</v>
      </c>
      <c r="SC80">
        <v>3.7155805647912261E-7</v>
      </c>
      <c r="SD80">
        <v>3.0963337064395664E-7</v>
      </c>
      <c r="SE80">
        <v>2.477067129365976E-7</v>
      </c>
      <c r="SF80">
        <v>1.857783040432593E-7</v>
      </c>
      <c r="SG80">
        <v>1.2385219512567183E-7</v>
      </c>
      <c r="SH80">
        <v>6.1926970439044341E-8</v>
      </c>
      <c r="SI80">
        <v>0</v>
      </c>
      <c r="SJ80">
        <v>4.6444866318607135E-7</v>
      </c>
      <c r="SK80">
        <v>4.0252255315390708E-7</v>
      </c>
      <c r="SL80">
        <v>3.405957726108919E-7</v>
      </c>
      <c r="SM80">
        <v>2.7867093287124066E-7</v>
      </c>
      <c r="SN80">
        <v>2.1674264788169453E-7</v>
      </c>
      <c r="SO80">
        <v>1.5481616664900169E-7</v>
      </c>
      <c r="SP80">
        <v>9.2889384341239791E-8</v>
      </c>
      <c r="SQ80">
        <v>3.0963456124422592E-8</v>
      </c>
      <c r="SR80">
        <v>4.3348491220963379E-7</v>
      </c>
      <c r="SS80">
        <v>3.7155805647912261E-7</v>
      </c>
      <c r="ST80">
        <v>3.0963337064395664E-7</v>
      </c>
      <c r="SU80">
        <v>2.477067129365976E-7</v>
      </c>
      <c r="SV80">
        <v>1.857783040432593E-7</v>
      </c>
      <c r="SW80">
        <v>1.2385219512567183E-7</v>
      </c>
      <c r="SX80">
        <v>6.1926350316354875E-8</v>
      </c>
      <c r="SY80">
        <v>0</v>
      </c>
      <c r="SZ80">
        <v>4.0252255315390708E-7</v>
      </c>
      <c r="TA80">
        <v>3.405957726108919E-7</v>
      </c>
      <c r="TB80">
        <v>2.7867093287124066E-7</v>
      </c>
      <c r="TC80">
        <v>2.1674264788169453E-7</v>
      </c>
      <c r="TD80">
        <v>1.5481616664900169E-7</v>
      </c>
      <c r="TE80">
        <v>9.2890221620650489E-8</v>
      </c>
      <c r="TF80">
        <v>3.0963456124422592E-8</v>
      </c>
      <c r="TG80">
        <v>4.3348491220963379E-7</v>
      </c>
      <c r="TH80">
        <v>3.7155805647912261E-7</v>
      </c>
      <c r="TI80">
        <v>3.0963337064395664E-7</v>
      </c>
      <c r="TJ80">
        <v>2.477067129365976E-7</v>
      </c>
      <c r="TK80">
        <v>1.857783040432593E-7</v>
      </c>
      <c r="TL80">
        <v>1.2385372167797672E-7</v>
      </c>
      <c r="TM80">
        <v>6.1926350316354875E-8</v>
      </c>
      <c r="TN80">
        <v>0</v>
      </c>
      <c r="TO80">
        <v>4.0252255315390708E-7</v>
      </c>
      <c r="TP80">
        <v>3.405957726108919E-7</v>
      </c>
      <c r="TQ80">
        <v>2.7867093287124066E-7</v>
      </c>
      <c r="TR80">
        <v>2.1674264788169453E-7</v>
      </c>
      <c r="TS80">
        <v>1.5481560076905174E-7</v>
      </c>
      <c r="TT80">
        <v>9.2890221620650489E-8</v>
      </c>
      <c r="TU80">
        <v>3.0963456124422592E-8</v>
      </c>
      <c r="TV80">
        <v>4.3348491220963379E-7</v>
      </c>
      <c r="TW80">
        <v>3.7155805647912261E-7</v>
      </c>
      <c r="TX80">
        <v>3.0963337064395664E-7</v>
      </c>
      <c r="TY80">
        <v>2.477067129365976E-7</v>
      </c>
      <c r="TZ80">
        <v>1.8577844308672014E-7</v>
      </c>
      <c r="UA80">
        <v>1.2385372167797672E-7</v>
      </c>
      <c r="UB80">
        <v>6.1926350316354875E-8</v>
      </c>
      <c r="UC80">
        <v>0</v>
      </c>
      <c r="UD80">
        <v>4.0252255315390708E-7</v>
      </c>
      <c r="UE80">
        <v>3.405957726108919E-7</v>
      </c>
      <c r="UF80">
        <v>2.7867093287124066E-7</v>
      </c>
      <c r="UG80">
        <v>2.1674254153248766E-7</v>
      </c>
      <c r="UH80">
        <v>1.5481560076905174E-7</v>
      </c>
      <c r="UI80">
        <v>9.2890221620650489E-8</v>
      </c>
      <c r="UJ80">
        <v>3.0963456124422592E-8</v>
      </c>
      <c r="UK80">
        <v>3.7155805647912261E-7</v>
      </c>
      <c r="UL80">
        <v>3.0963337064395664E-7</v>
      </c>
      <c r="UM80">
        <v>2.4770439039066554E-7</v>
      </c>
      <c r="UN80">
        <v>1.8577844308672014E-7</v>
      </c>
      <c r="UO80">
        <v>1.2385372167797672E-7</v>
      </c>
      <c r="UP80">
        <v>6.1926350316354875E-8</v>
      </c>
      <c r="UQ80">
        <v>0</v>
      </c>
      <c r="UR80">
        <v>4.0252255315390708E-7</v>
      </c>
      <c r="US80">
        <v>3.405957726108919E-7</v>
      </c>
      <c r="UT80">
        <v>2.7866791311105459E-7</v>
      </c>
      <c r="UU80">
        <v>2.1674254153248766E-7</v>
      </c>
      <c r="UV80">
        <v>1.5481560076905174E-7</v>
      </c>
      <c r="UW80">
        <v>9.2890221620650489E-8</v>
      </c>
      <c r="UX80">
        <v>3.0963456124422592E-8</v>
      </c>
      <c r="UY80">
        <v>3.7155805647912261E-7</v>
      </c>
      <c r="UZ80">
        <v>3.0963233371596979E-7</v>
      </c>
      <c r="VA80">
        <v>2.4770439039066554E-7</v>
      </c>
      <c r="VB80">
        <v>1.8577844308672014E-7</v>
      </c>
      <c r="VC80">
        <v>1.2385372167797672E-7</v>
      </c>
      <c r="VD80">
        <v>6.1926350316354875E-8</v>
      </c>
      <c r="VE80">
        <v>0</v>
      </c>
      <c r="VF80">
        <v>4.0252255315390708E-7</v>
      </c>
      <c r="VG80">
        <v>3.4059598410184757E-7</v>
      </c>
      <c r="VH80">
        <v>2.7866791311105459E-7</v>
      </c>
      <c r="VI80">
        <v>2.1674254153248766E-7</v>
      </c>
      <c r="VJ80">
        <v>1.5481560076905174E-7</v>
      </c>
      <c r="VK80">
        <v>9.2890221620650489E-8</v>
      </c>
      <c r="VL80">
        <v>3.0963456124422592E-8</v>
      </c>
      <c r="VM80">
        <v>3.7155660994414661E-7</v>
      </c>
      <c r="VN80">
        <v>3.0963233371596979E-7</v>
      </c>
      <c r="VO80">
        <v>2.4770439039066554E-7</v>
      </c>
      <c r="VP80">
        <v>1.8577844308672014E-7</v>
      </c>
      <c r="VQ80">
        <v>1.2385372167797672E-7</v>
      </c>
      <c r="VR80">
        <v>6.1926350316354875E-8</v>
      </c>
      <c r="VS80">
        <v>0</v>
      </c>
      <c r="VT80">
        <v>4.025366388509314E-7</v>
      </c>
      <c r="VU80">
        <v>3.4059598410184757E-7</v>
      </c>
      <c r="VV80">
        <v>2.7866791311105459E-7</v>
      </c>
      <c r="VW80">
        <v>2.1674254153248766E-7</v>
      </c>
      <c r="VX80">
        <v>1.5481560076905174E-7</v>
      </c>
      <c r="VY80">
        <v>9.2890221620650489E-8</v>
      </c>
      <c r="VZ80">
        <v>3.0963456124422592E-8</v>
      </c>
      <c r="WA80">
        <v>3.7155660994414661E-7</v>
      </c>
      <c r="WB80">
        <v>3.0963233371596979E-7</v>
      </c>
      <c r="WC80">
        <v>2.4770439039066554E-7</v>
      </c>
      <c r="WD80">
        <v>1.8577844308672014E-7</v>
      </c>
      <c r="WE80">
        <v>1.2385372167797672E-7</v>
      </c>
      <c r="WF80">
        <v>6.1926350316354875E-8</v>
      </c>
      <c r="WG80">
        <v>0</v>
      </c>
      <c r="WH80">
        <v>3.4059598410184757E-7</v>
      </c>
      <c r="WI80">
        <v>2.7866791311105459E-7</v>
      </c>
      <c r="WJ80">
        <v>2.1674254153248766E-7</v>
      </c>
      <c r="WK80">
        <v>1.5481560076905174E-7</v>
      </c>
      <c r="WL80">
        <v>9.2890221620650489E-8</v>
      </c>
      <c r="WM80">
        <v>3.0963456124422592E-8</v>
      </c>
      <c r="WN80">
        <v>3.7155660994414661E-7</v>
      </c>
      <c r="WO80">
        <v>3.0963233371596979E-7</v>
      </c>
      <c r="WP80">
        <v>2.4770439039066554E-7</v>
      </c>
      <c r="WQ80">
        <v>1.8577844308672014E-7</v>
      </c>
      <c r="WR80">
        <v>1.2385372167797672E-7</v>
      </c>
      <c r="WS80">
        <v>6.1926350316354875E-8</v>
      </c>
      <c r="WT80">
        <v>0</v>
      </c>
      <c r="WU80">
        <v>3.4059598410184757E-7</v>
      </c>
      <c r="WV80">
        <v>2.7866791311105459E-7</v>
      </c>
      <c r="WW80">
        <v>2.1674254153248766E-7</v>
      </c>
      <c r="WX80">
        <v>1.5481560076905174E-7</v>
      </c>
      <c r="WY80">
        <v>9.2890221620650489E-8</v>
      </c>
      <c r="WZ80">
        <v>3.0963456124422592E-8</v>
      </c>
      <c r="XA80">
        <v>3.7155660994414661E-7</v>
      </c>
      <c r="XB80">
        <v>3.0963233371596979E-7</v>
      </c>
      <c r="XC80">
        <v>2.4770439039066554E-7</v>
      </c>
      <c r="XD80">
        <v>1.8577844308672014E-7</v>
      </c>
      <c r="XE80">
        <v>1.2385372167797672E-7</v>
      </c>
      <c r="XF80">
        <v>6.1926350316354875E-8</v>
      </c>
      <c r="XG80">
        <v>0</v>
      </c>
      <c r="XH80">
        <v>3.4059598410184757E-7</v>
      </c>
      <c r="XI80">
        <v>2.7866791311105459E-7</v>
      </c>
      <c r="XJ80">
        <v>2.1674254153248766E-7</v>
      </c>
      <c r="XK80">
        <v>1.5481560076905174E-7</v>
      </c>
      <c r="XL80">
        <v>9.2890221620650489E-8</v>
      </c>
      <c r="XM80">
        <v>3.0963456124422592E-8</v>
      </c>
      <c r="XN80">
        <v>3.0963233371596979E-7</v>
      </c>
      <c r="XO80">
        <v>2.4770439039066554E-7</v>
      </c>
      <c r="XP80">
        <v>1.8577844308672014E-7</v>
      </c>
      <c r="XQ80">
        <v>1.2385372167797672E-7</v>
      </c>
      <c r="XR80">
        <v>6.1926350316354875E-8</v>
      </c>
      <c r="XS80">
        <v>0</v>
      </c>
      <c r="XT80">
        <v>3.4059598410184757E-7</v>
      </c>
      <c r="XU80">
        <v>2.7866791311105459E-7</v>
      </c>
      <c r="XV80">
        <v>2.1674254153248766E-7</v>
      </c>
      <c r="XW80">
        <v>1.5481560076905174E-7</v>
      </c>
      <c r="XX80">
        <v>9.2890221620650489E-8</v>
      </c>
      <c r="XY80">
        <v>3.0963456124422592E-8</v>
      </c>
      <c r="XZ80">
        <v>3.0963233371596979E-7</v>
      </c>
      <c r="YA80">
        <v>2.4770439039066554E-7</v>
      </c>
      <c r="YB80">
        <v>1.8577844308672014E-7</v>
      </c>
      <c r="YC80">
        <v>1.2385372167797672E-7</v>
      </c>
      <c r="YD80">
        <v>6.1926350316354875E-8</v>
      </c>
      <c r="YE80">
        <v>0</v>
      </c>
      <c r="YF80">
        <v>3.4059598410184757E-7</v>
      </c>
      <c r="YG80">
        <v>2.7866791311105459E-7</v>
      </c>
      <c r="YH80">
        <v>2.1674254153248766E-7</v>
      </c>
      <c r="YI80">
        <v>1.5481560076905174E-7</v>
      </c>
      <c r="YJ80">
        <v>9.2890221620650489E-8</v>
      </c>
      <c r="YK80">
        <v>3.0963456124422592E-8</v>
      </c>
      <c r="YL80">
        <v>3.0963233371596979E-7</v>
      </c>
      <c r="YM80">
        <v>2.4770439039066554E-7</v>
      </c>
      <c r="YN80">
        <v>1.8577844308672014E-7</v>
      </c>
      <c r="YO80">
        <v>1.2385372167797672E-7</v>
      </c>
      <c r="YP80">
        <v>6.1926350316354875E-8</v>
      </c>
      <c r="YQ80">
        <v>0</v>
      </c>
      <c r="YR80">
        <v>2.7866791311105459E-7</v>
      </c>
      <c r="YS80">
        <v>2.1674254153248766E-7</v>
      </c>
      <c r="YT80">
        <v>1.5481560076905174E-7</v>
      </c>
      <c r="YU80">
        <v>9.2890221620650489E-8</v>
      </c>
      <c r="YV80">
        <v>3.0963456124422592E-8</v>
      </c>
      <c r="YW80">
        <v>3.0963233371596979E-7</v>
      </c>
      <c r="YX80">
        <v>2.4770439039066554E-7</v>
      </c>
      <c r="YY80">
        <v>1.8577844308672014E-7</v>
      </c>
      <c r="YZ80">
        <v>1.2385372167797672E-7</v>
      </c>
      <c r="ZA80">
        <v>6.1926350316354875E-8</v>
      </c>
      <c r="ZB80">
        <v>0</v>
      </c>
      <c r="ZC80">
        <v>2.7866791311105459E-7</v>
      </c>
      <c r="ZD80">
        <v>2.1674254153248766E-7</v>
      </c>
      <c r="ZE80">
        <v>1.5481560076905174E-7</v>
      </c>
      <c r="ZF80">
        <v>9.2890221620650489E-8</v>
      </c>
      <c r="ZG80">
        <v>3.0963456124422592E-8</v>
      </c>
      <c r="ZH80">
        <v>3.0963233371596979E-7</v>
      </c>
      <c r="ZI80">
        <v>2.4770439039066554E-7</v>
      </c>
      <c r="ZJ80">
        <v>1.8577844308672014E-7</v>
      </c>
      <c r="ZK80">
        <v>1.2385372167797672E-7</v>
      </c>
      <c r="ZL80">
        <v>6.1926350316354875E-8</v>
      </c>
      <c r="ZM80">
        <v>0</v>
      </c>
      <c r="ZN80">
        <v>2.7866791311105459E-7</v>
      </c>
      <c r="ZO80">
        <v>2.1674254153248766E-7</v>
      </c>
      <c r="ZP80">
        <v>1.5481560076905174E-7</v>
      </c>
      <c r="ZQ80">
        <v>9.2890221620650489E-8</v>
      </c>
      <c r="ZR80">
        <v>3.0963456124422592E-8</v>
      </c>
      <c r="ZS80">
        <v>2.4770439039066554E-7</v>
      </c>
      <c r="ZT80">
        <v>1.8577844308672014E-7</v>
      </c>
      <c r="ZU80">
        <v>1.2385372167797672E-7</v>
      </c>
      <c r="ZV80">
        <v>6.1926350316354875E-8</v>
      </c>
      <c r="ZW80">
        <v>0</v>
      </c>
      <c r="ZX80">
        <v>2.7866791311105459E-7</v>
      </c>
      <c r="ZY80">
        <v>2.1674254153248766E-7</v>
      </c>
      <c r="ZZ80">
        <v>1.5481560076905174E-7</v>
      </c>
      <c r="AAA80">
        <v>9.2890221620650489E-8</v>
      </c>
      <c r="AAB80">
        <v>3.0963456124422592E-8</v>
      </c>
      <c r="AAC80">
        <v>2.4770439039066554E-7</v>
      </c>
      <c r="AAD80">
        <v>1.8577844308672014E-7</v>
      </c>
      <c r="AAE80">
        <v>1.2385372167797672E-7</v>
      </c>
      <c r="AAF80">
        <v>6.1926350316354875E-8</v>
      </c>
      <c r="AAG80">
        <v>0</v>
      </c>
      <c r="AAH80">
        <v>2.7866791311105459E-7</v>
      </c>
      <c r="AAI80">
        <v>2.1674254153248766E-7</v>
      </c>
      <c r="AAJ80">
        <v>1.5481560076905174E-7</v>
      </c>
      <c r="AAK80">
        <v>9.2890221620650489E-8</v>
      </c>
      <c r="AAL80">
        <v>3.0963456124422592E-8</v>
      </c>
      <c r="AAM80">
        <v>2.4770439039066554E-7</v>
      </c>
      <c r="AAN80">
        <v>1.8577844308672014E-7</v>
      </c>
      <c r="AAO80">
        <v>1.2385372167797672E-7</v>
      </c>
      <c r="AAP80">
        <v>6.1926350316354875E-8</v>
      </c>
      <c r="AAQ80">
        <v>0</v>
      </c>
      <c r="AAR80">
        <v>2.7866791311105459E-7</v>
      </c>
      <c r="AAS80">
        <v>2.1674254153248766E-7</v>
      </c>
      <c r="AAT80">
        <v>1.5481560076905174E-7</v>
      </c>
      <c r="AAU80">
        <v>9.2890221620650489E-8</v>
      </c>
      <c r="AAV80">
        <v>3.0963456124422592E-8</v>
      </c>
      <c r="AAW80">
        <v>2.4770439039066554E-7</v>
      </c>
      <c r="AAX80">
        <v>1.8577844308672014E-7</v>
      </c>
      <c r="AAY80">
        <v>1.2385372167797672E-7</v>
      </c>
      <c r="AAZ80">
        <v>6.1926350316354875E-8</v>
      </c>
      <c r="ABA80">
        <v>0</v>
      </c>
      <c r="ABB80">
        <v>2.1674254153248766E-7</v>
      </c>
      <c r="ABC80">
        <v>1.5481560076905174E-7</v>
      </c>
      <c r="ABD80">
        <v>9.2890221620650489E-8</v>
      </c>
      <c r="ABE80">
        <v>3.0963456124422592E-8</v>
      </c>
      <c r="ABF80">
        <v>2.4770439039066554E-7</v>
      </c>
      <c r="ABG80">
        <v>1.8577844308672014E-7</v>
      </c>
      <c r="ABH80">
        <v>1.2385372167797672E-7</v>
      </c>
      <c r="ABI80">
        <v>6.1926350316354875E-8</v>
      </c>
      <c r="ABJ80">
        <v>0</v>
      </c>
      <c r="ABK80">
        <v>2.1674254153248766E-7</v>
      </c>
      <c r="ABL80">
        <v>1.5481560076905174E-7</v>
      </c>
      <c r="ABM80">
        <v>9.2890221620650489E-8</v>
      </c>
      <c r="ABN80">
        <v>3.0963456124422592E-8</v>
      </c>
      <c r="ABO80">
        <v>2.4770439039066554E-7</v>
      </c>
      <c r="ABP80">
        <v>1.8577844308672014E-7</v>
      </c>
      <c r="ABQ80">
        <v>1.2385372167797672E-7</v>
      </c>
      <c r="ABR80">
        <v>6.1926350316354875E-8</v>
      </c>
      <c r="ABS80">
        <v>0</v>
      </c>
      <c r="ABT80">
        <v>2.1674254153248766E-7</v>
      </c>
      <c r="ABU80">
        <v>1.5481560076905174E-7</v>
      </c>
      <c r="ABV80">
        <v>9.2890221620650489E-8</v>
      </c>
      <c r="ABW80">
        <v>3.0963456124422592E-8</v>
      </c>
      <c r="ABX80">
        <v>1.8577844308672014E-7</v>
      </c>
      <c r="ABY80">
        <v>1.2385372167797672E-7</v>
      </c>
      <c r="ABZ80">
        <v>6.1926350316354875E-8</v>
      </c>
      <c r="ACA80">
        <v>0</v>
      </c>
      <c r="ACB80">
        <v>2.1674254153248766E-7</v>
      </c>
      <c r="ACC80">
        <v>1.5481560076905174E-7</v>
      </c>
      <c r="ACD80">
        <v>9.2890221620650489E-8</v>
      </c>
      <c r="ACE80">
        <v>3.0963456124422592E-8</v>
      </c>
      <c r="ACF80">
        <v>1.8577844308672014E-7</v>
      </c>
      <c r="ACG80">
        <v>1.2385372167797672E-7</v>
      </c>
      <c r="ACH80">
        <v>6.1926350316354875E-8</v>
      </c>
      <c r="ACI80">
        <v>0</v>
      </c>
      <c r="ACJ80">
        <v>2.1674254153248766E-7</v>
      </c>
      <c r="ACK80">
        <v>1.5481560076905174E-7</v>
      </c>
      <c r="ACL80">
        <v>9.2890221620650489E-8</v>
      </c>
      <c r="ACM80">
        <v>3.0963456124422592E-8</v>
      </c>
      <c r="ACN80">
        <v>1.8577844308672014E-7</v>
      </c>
      <c r="ACO80">
        <v>1.2385372167797672E-7</v>
      </c>
      <c r="ACP80">
        <v>6.1926350316354875E-8</v>
      </c>
      <c r="ACQ80">
        <v>0</v>
      </c>
      <c r="ACR80">
        <v>1.5481560076905174E-7</v>
      </c>
      <c r="ACS80">
        <v>9.2890221620650489E-8</v>
      </c>
      <c r="ACT80">
        <v>3.0963456124422592E-8</v>
      </c>
      <c r="ACU80">
        <v>1.8577844308672014E-7</v>
      </c>
      <c r="ACV80">
        <v>1.2385372167797672E-7</v>
      </c>
      <c r="ACW80">
        <v>6.1926350316354875E-8</v>
      </c>
      <c r="ACX80">
        <v>0</v>
      </c>
      <c r="ACY80">
        <v>1.5481560076905174E-7</v>
      </c>
      <c r="ACZ80">
        <v>9.2890221620650489E-8</v>
      </c>
      <c r="ADA80">
        <v>3.0963456124422592E-8</v>
      </c>
      <c r="ADB80">
        <v>1.8577844308672014E-7</v>
      </c>
      <c r="ADC80">
        <v>1.2385372167797672E-7</v>
      </c>
      <c r="ADD80">
        <v>6.1926350316354875E-8</v>
      </c>
      <c r="ADE80">
        <v>0</v>
      </c>
      <c r="ADF80">
        <v>1.5481560076905174E-7</v>
      </c>
      <c r="ADG80">
        <v>9.2890221620650489E-8</v>
      </c>
      <c r="ADH80">
        <v>3.0963456124422592E-8</v>
      </c>
      <c r="ADI80">
        <v>1.8577844308672014E-7</v>
      </c>
      <c r="ADJ80">
        <v>1.2385372167797672E-7</v>
      </c>
      <c r="ADK80">
        <v>6.1926350316354875E-8</v>
      </c>
      <c r="ADL80">
        <v>0</v>
      </c>
      <c r="ADM80">
        <v>1.5481560076905174E-7</v>
      </c>
      <c r="ADN80">
        <v>9.2890221620650489E-8</v>
      </c>
      <c r="ADO80">
        <v>3.0963456124422592E-8</v>
      </c>
      <c r="ADP80">
        <v>1.2385372167797672E-7</v>
      </c>
      <c r="ADQ80">
        <v>6.1926350316354875E-8</v>
      </c>
      <c r="ADR80">
        <v>0</v>
      </c>
      <c r="ADS80">
        <v>1.5481560076905174E-7</v>
      </c>
      <c r="ADT80">
        <v>9.2890221620650489E-8</v>
      </c>
      <c r="ADU80">
        <v>3.0963456124422592E-8</v>
      </c>
      <c r="ADV80">
        <v>1.2385372167797672E-7</v>
      </c>
      <c r="ADW80">
        <v>6.1926350316354875E-8</v>
      </c>
      <c r="ADX80">
        <v>0</v>
      </c>
      <c r="ADY80">
        <v>1.5481560076905174E-7</v>
      </c>
      <c r="ADZ80">
        <v>9.2890221620650489E-8</v>
      </c>
      <c r="AEA80">
        <v>3.0963456124422592E-8</v>
      </c>
      <c r="AEB80">
        <v>1.2385372167797672E-7</v>
      </c>
      <c r="AEC80">
        <v>6.1926350316354875E-8</v>
      </c>
      <c r="AED80">
        <v>0</v>
      </c>
      <c r="AEE80">
        <v>9.2890221620650489E-8</v>
      </c>
      <c r="AEF80">
        <v>3.0963456124422592E-8</v>
      </c>
      <c r="AEG80">
        <v>1.2385372167797672E-7</v>
      </c>
      <c r="AEH80">
        <v>6.1926350316354875E-8</v>
      </c>
      <c r="AEI80">
        <v>0</v>
      </c>
      <c r="AEJ80">
        <v>9.2890221620650489E-8</v>
      </c>
      <c r="AEK80">
        <v>3.0963456124422592E-8</v>
      </c>
      <c r="AEL80">
        <v>1.2385372167797672E-7</v>
      </c>
      <c r="AEM80">
        <v>6.1926350316354875E-8</v>
      </c>
      <c r="AEN80">
        <v>0</v>
      </c>
      <c r="AEO80">
        <v>9.2890221620650489E-8</v>
      </c>
      <c r="AEP80">
        <v>3.0963456124422592E-8</v>
      </c>
      <c r="AEQ80">
        <v>6.1926350316354875E-8</v>
      </c>
      <c r="AER80">
        <v>0</v>
      </c>
      <c r="AES80">
        <v>9.2890221620650489E-8</v>
      </c>
      <c r="AET80">
        <v>3.0961154151721552E-8</v>
      </c>
      <c r="AEU80">
        <v>6.1926595523259694E-8</v>
      </c>
      <c r="AEV80">
        <v>0</v>
      </c>
      <c r="AEW80">
        <v>9.2897441756541214E-8</v>
      </c>
      <c r="AEX80">
        <v>3.0961154151721552E-8</v>
      </c>
      <c r="AEY80">
        <v>1.3279890143596466E-6</v>
      </c>
      <c r="AEZ80">
        <v>8.7927583044029512E-7</v>
      </c>
      <c r="AFA80">
        <v>7.4387594033137957E-7</v>
      </c>
      <c r="AFB80">
        <v>6.8803816950890765E-7</v>
      </c>
      <c r="AFC80">
        <v>6.6493705052457663E-7</v>
      </c>
      <c r="AFD80">
        <v>6.5867180985843756E-7</v>
      </c>
      <c r="AFE80">
        <v>6.5867180985843756E-7</v>
      </c>
      <c r="AFF80">
        <v>6.5867180985843756E-7</v>
      </c>
      <c r="AFG80">
        <v>6.5867180985843756E-7</v>
      </c>
      <c r="AFH80">
        <v>6.5867180985843756E-7</v>
      </c>
      <c r="AFI80">
        <v>6.5867180985843756E-7</v>
      </c>
      <c r="AFJ80">
        <v>6.5867180985843756E-7</v>
      </c>
      <c r="AFK80">
        <v>6.5867180985843756E-7</v>
      </c>
      <c r="AFL80">
        <v>6.5867180985843756E-7</v>
      </c>
      <c r="AFM80">
        <v>6.5884115086153079E-7</v>
      </c>
      <c r="AFN80">
        <v>6.1926595523259694E-8</v>
      </c>
      <c r="AFO80">
        <v>0</v>
      </c>
      <c r="AFP80">
        <v>1.206323446374768E-6</v>
      </c>
      <c r="AFQ80">
        <v>8.0811905777736251E-7</v>
      </c>
      <c r="AFR80">
        <v>6.8955217163228783E-7</v>
      </c>
      <c r="AFS80">
        <v>6.4297841580575404E-7</v>
      </c>
      <c r="AFT80">
        <v>6.2509072702022639E-7</v>
      </c>
      <c r="AFU80">
        <v>6.2117636891605408E-7</v>
      </c>
      <c r="AFV80">
        <v>6.2117636891605408E-7</v>
      </c>
      <c r="AFW80">
        <v>6.2117636891605408E-7</v>
      </c>
      <c r="AFX80">
        <v>6.2117636891605408E-7</v>
      </c>
      <c r="AFY80">
        <v>6.2117636891605408E-7</v>
      </c>
      <c r="AFZ80">
        <v>6.2117636891605408E-7</v>
      </c>
      <c r="AGA80">
        <v>6.2117636891605408E-7</v>
      </c>
      <c r="AGB80">
        <v>6.2117636891605408E-7</v>
      </c>
      <c r="AGC80">
        <v>6.2117636891605408E-7</v>
      </c>
      <c r="AGD80">
        <v>6.2117636891605408E-7</v>
      </c>
      <c r="AGE80">
        <v>6.2123912846234334E-7</v>
      </c>
      <c r="AGF80">
        <v>6.2151220262112588E-7</v>
      </c>
      <c r="AGG80">
        <v>6.2201381825323615E-7</v>
      </c>
      <c r="AGH80">
        <v>9.2897441756541214E-8</v>
      </c>
      <c r="AGI80">
        <v>3.0961154151721552E-8</v>
      </c>
      <c r="AGJ80">
        <v>1.0906733193050637E-6</v>
      </c>
      <c r="AGK80">
        <v>7.3943371738168997E-7</v>
      </c>
      <c r="AGL80">
        <v>6.3761289481673428E-7</v>
      </c>
      <c r="AGM80">
        <v>5.9915032844450154E-7</v>
      </c>
      <c r="AGN80">
        <v>5.8624687528886268E-7</v>
      </c>
      <c r="AGO80">
        <v>5.8463672493739633E-7</v>
      </c>
      <c r="AGP80">
        <v>5.8463672493739633E-7</v>
      </c>
      <c r="AGQ80">
        <v>5.8463672493739633E-7</v>
      </c>
      <c r="AGR80">
        <v>5.8463672493739633E-7</v>
      </c>
      <c r="AGS80">
        <v>5.8463672493739633E-7</v>
      </c>
      <c r="AGT80">
        <v>5.8463672493739633E-7</v>
      </c>
      <c r="AGU80">
        <v>5.8463672493739633E-7</v>
      </c>
      <c r="AGV80">
        <v>5.8463672493739633E-7</v>
      </c>
      <c r="AGW80">
        <v>5.8463672493739633E-7</v>
      </c>
      <c r="AGX80">
        <v>5.8463672493739633E-7</v>
      </c>
      <c r="AGY80">
        <v>5.8463672493739633E-7</v>
      </c>
      <c r="AGZ80">
        <v>5.8463672493739633E-7</v>
      </c>
      <c r="AHA80">
        <v>5.8463672493739633E-7</v>
      </c>
      <c r="AHB80">
        <v>5.8464598200890318E-7</v>
      </c>
      <c r="AHC80">
        <v>5.8480999756385336E-7</v>
      </c>
      <c r="AHD80">
        <v>5.8522249418604389E-7</v>
      </c>
      <c r="AHE80">
        <v>5.8589028584098809E-7</v>
      </c>
      <c r="AHF80">
        <v>6.1926595523259694E-8</v>
      </c>
      <c r="AHG80">
        <v>0</v>
      </c>
      <c r="AHH80">
        <v>9.7994538197322107E-7</v>
      </c>
      <c r="AHI80">
        <v>6.743613848600177E-7</v>
      </c>
      <c r="AHJ80">
        <v>5.8766247537046292E-7</v>
      </c>
      <c r="AHK80">
        <v>5.5658664714458317E-7</v>
      </c>
      <c r="AHL80">
        <v>5.4840250705709341E-7</v>
      </c>
      <c r="AHM80">
        <v>5.4809187514184197E-7</v>
      </c>
      <c r="AHN80">
        <v>5.4809187514184197E-7</v>
      </c>
      <c r="AHO80">
        <v>5.4809187514184197E-7</v>
      </c>
      <c r="AHP80">
        <v>5.4809187514184197E-7</v>
      </c>
      <c r="AHQ80">
        <v>5.4809187514184197E-7</v>
      </c>
      <c r="AHR80">
        <v>5.4809187514184197E-7</v>
      </c>
      <c r="AHS80">
        <v>5.4809187514184197E-7</v>
      </c>
      <c r="AHT80">
        <v>5.4809187514184197E-7</v>
      </c>
      <c r="AHU80">
        <v>5.4809187514184197E-7</v>
      </c>
      <c r="AHV80">
        <v>5.4809187514184197E-7</v>
      </c>
      <c r="AHW80">
        <v>5.4809187514184197E-7</v>
      </c>
      <c r="AHX80">
        <v>5.4809187514184197E-7</v>
      </c>
      <c r="AHY80">
        <v>5.4809187514184197E-7</v>
      </c>
      <c r="AHZ80">
        <v>5.4809187514184197E-7</v>
      </c>
      <c r="AIA80">
        <v>5.4809187514184197E-7</v>
      </c>
      <c r="AIB80">
        <v>5.4809187514184197E-7</v>
      </c>
      <c r="AIC80">
        <v>5.4809187514184197E-7</v>
      </c>
      <c r="AID80">
        <v>5.4815960049948007E-7</v>
      </c>
      <c r="AIE80">
        <v>5.4846471312310007E-7</v>
      </c>
      <c r="AIF80">
        <v>5.4903643396660708E-7</v>
      </c>
      <c r="AIG80">
        <v>3.0961154151721552E-8</v>
      </c>
      <c r="AIH80">
        <v>8.7591243409309543E-7</v>
      </c>
      <c r="AII80">
        <v>6.118722447114969E-7</v>
      </c>
      <c r="AIJ80">
        <v>5.3935794824713171E-7</v>
      </c>
      <c r="AIK80">
        <v>5.1591056980596489E-7</v>
      </c>
      <c r="AIL80">
        <v>5.1155600289121118E-7</v>
      </c>
      <c r="AIM80">
        <v>5.1155600289121118E-7</v>
      </c>
      <c r="AIN80">
        <v>5.1155600289121118E-7</v>
      </c>
      <c r="AIO80">
        <v>5.1155600289121118E-7</v>
      </c>
      <c r="AIP80">
        <v>5.1155600289121118E-7</v>
      </c>
      <c r="AIQ80">
        <v>5.1155600289121118E-7</v>
      </c>
      <c r="AIR80">
        <v>5.1155600289121118E-7</v>
      </c>
      <c r="AIS80">
        <v>5.1155600289121118E-7</v>
      </c>
      <c r="AIT80">
        <v>5.1155600289121118E-7</v>
      </c>
      <c r="AIU80">
        <v>5.1155600289121118E-7</v>
      </c>
      <c r="AIV80">
        <v>5.1155600289121118E-7</v>
      </c>
      <c r="AIW80">
        <v>5.1155600289121118E-7</v>
      </c>
      <c r="AIX80">
        <v>5.1155600289121118E-7</v>
      </c>
      <c r="AIY80">
        <v>5.1155600289121118E-7</v>
      </c>
      <c r="AIZ80">
        <v>5.1155600289121118E-7</v>
      </c>
      <c r="AJA80">
        <v>5.1155600289121118E-7</v>
      </c>
      <c r="AJB80">
        <v>5.1155600289121118E-7</v>
      </c>
      <c r="AJC80">
        <v>5.1155600289121118E-7</v>
      </c>
      <c r="AJD80">
        <v>5.1155600289121118E-7</v>
      </c>
      <c r="AJE80">
        <v>5.1155600289121118E-7</v>
      </c>
      <c r="AJF80">
        <v>5.1155600289121118E-7</v>
      </c>
      <c r="AJG80">
        <v>5.1155949876147144E-7</v>
      </c>
      <c r="AJH80">
        <v>5.1174879069000867E-7</v>
      </c>
      <c r="AJI80">
        <v>5.1221541278899303E-7</v>
      </c>
      <c r="AJJ80">
        <v>6.1926595523259694E-8</v>
      </c>
      <c r="AJK80">
        <v>0</v>
      </c>
      <c r="AJL80">
        <v>7.7673412312039972E-7</v>
      </c>
      <c r="AJM80">
        <v>5.5228453277322821E-7</v>
      </c>
      <c r="AJN80">
        <v>4.9339243632174091E-7</v>
      </c>
      <c r="AJO80">
        <v>4.7669763403458035E-7</v>
      </c>
      <c r="AJP80">
        <v>4.7501154124704202E-7</v>
      </c>
      <c r="AJQ80">
        <v>4.7501154124704202E-7</v>
      </c>
      <c r="AJR80">
        <v>4.7501154124704202E-7</v>
      </c>
      <c r="AJS80">
        <v>4.7501154124704202E-7</v>
      </c>
      <c r="AJT80">
        <v>4.7501154124704202E-7</v>
      </c>
      <c r="AJU80">
        <v>4.7501154124704202E-7</v>
      </c>
      <c r="AJV80">
        <v>4.7501154124704202E-7</v>
      </c>
      <c r="AJW80">
        <v>4.7501154124704202E-7</v>
      </c>
      <c r="AJX80">
        <v>4.7501154124704202E-7</v>
      </c>
      <c r="AJY80">
        <v>4.7501154124704202E-7</v>
      </c>
      <c r="AJZ80">
        <v>4.7501154124704202E-7</v>
      </c>
      <c r="AKA80">
        <v>4.7501154124704202E-7</v>
      </c>
      <c r="AKB80">
        <v>4.7501154124704202E-7</v>
      </c>
      <c r="AKC80">
        <v>4.7501154124704202E-7</v>
      </c>
      <c r="AKD80">
        <v>4.7501154124704202E-7</v>
      </c>
      <c r="AKE80">
        <v>4.7501154124704202E-7</v>
      </c>
      <c r="AKF80">
        <v>4.7501154124704202E-7</v>
      </c>
      <c r="AKG80">
        <v>4.7501154124704202E-7</v>
      </c>
      <c r="AKH80">
        <v>4.7501154124704202E-7</v>
      </c>
      <c r="AKI80">
        <v>4.7501154124704202E-7</v>
      </c>
      <c r="AKJ80">
        <v>4.7501154124704202E-7</v>
      </c>
      <c r="AKK80">
        <v>4.7501154124704202E-7</v>
      </c>
      <c r="AKL80">
        <v>4.7501154124704202E-7</v>
      </c>
      <c r="AKM80">
        <v>4.7501154124704202E-7</v>
      </c>
      <c r="AKN80">
        <v>4.7501154124704202E-7</v>
      </c>
      <c r="AKO80">
        <v>4.7508480646954399E-7</v>
      </c>
      <c r="AKP80">
        <v>4.7542277505367167E-7</v>
      </c>
      <c r="AKQ80">
        <v>3.0961154151721552E-8</v>
      </c>
      <c r="AKR80">
        <v>6.8408072000645692E-7</v>
      </c>
      <c r="AKS80">
        <v>4.959136139645768E-7</v>
      </c>
      <c r="AKT80">
        <v>4.4936564238714353E-7</v>
      </c>
      <c r="AKU80">
        <v>4.3872310974549313E-7</v>
      </c>
      <c r="AKV80">
        <v>4.3847736691490551E-7</v>
      </c>
      <c r="AKW80">
        <v>4.3847736691490551E-7</v>
      </c>
      <c r="AKX80">
        <v>4.3847736691490551E-7</v>
      </c>
      <c r="AKY80">
        <v>4.3847736691490551E-7</v>
      </c>
      <c r="AKZ80">
        <v>4.3847736691490551E-7</v>
      </c>
      <c r="ALA80">
        <v>4.3847736691490551E-7</v>
      </c>
      <c r="ALB80">
        <v>4.3847736691490551E-7</v>
      </c>
      <c r="ALC80">
        <v>4.3847736691490551E-7</v>
      </c>
      <c r="ALD80">
        <v>4.3847736691490551E-7</v>
      </c>
      <c r="ALE80">
        <v>4.3847736691490551E-7</v>
      </c>
      <c r="ALF80">
        <v>4.3847736691490551E-7</v>
      </c>
      <c r="ALG80">
        <v>4.3847736691490551E-7</v>
      </c>
      <c r="ALH80">
        <v>4.3847736691490551E-7</v>
      </c>
      <c r="ALI80">
        <v>4.3847736691490551E-7</v>
      </c>
      <c r="ALJ80">
        <v>4.3847736691490551E-7</v>
      </c>
      <c r="ALK80">
        <v>4.3847736691490551E-7</v>
      </c>
      <c r="ALL80">
        <v>4.3847736691490551E-7</v>
      </c>
      <c r="ALM80">
        <v>4.3847736691490551E-7</v>
      </c>
      <c r="ALN80">
        <v>4.3847736691490551E-7</v>
      </c>
      <c r="ALO80">
        <v>4.3847736691490551E-7</v>
      </c>
      <c r="ALP80">
        <v>4.3847736691490551E-7</v>
      </c>
      <c r="ALQ80">
        <v>4.3847736691490551E-7</v>
      </c>
      <c r="ALR80">
        <v>4.3847736691490551E-7</v>
      </c>
      <c r="ALS80">
        <v>4.3847736691490551E-7</v>
      </c>
      <c r="ALT80">
        <v>4.3847736691490551E-7</v>
      </c>
      <c r="ALU80">
        <v>4.3847736691490551E-7</v>
      </c>
      <c r="ALV80">
        <v>4.3847736691490551E-7</v>
      </c>
      <c r="ALW80">
        <v>4.3847736691490551E-7</v>
      </c>
      <c r="ALX80">
        <v>4.3848148648378926E-7</v>
      </c>
      <c r="ALY80">
        <v>4.3868759886295054E-7</v>
      </c>
      <c r="ALZ80">
        <v>4.3922898375774425E-7</v>
      </c>
      <c r="AMA80">
        <v>6.1926595523259694E-8</v>
      </c>
      <c r="AMB80">
        <v>0</v>
      </c>
      <c r="AMC80">
        <v>5.9651699311692861E-7</v>
      </c>
      <c r="AMD80">
        <v>4.4214431199509551E-7</v>
      </c>
      <c r="AME80">
        <v>4.0709239998165549E-7</v>
      </c>
      <c r="AMF80">
        <v>4.019314203292998E-7</v>
      </c>
      <c r="AMG80">
        <v>4.019314203292998E-7</v>
      </c>
      <c r="AMH80">
        <v>4.019314203292998E-7</v>
      </c>
      <c r="AMI80">
        <v>4.019314203292998E-7</v>
      </c>
      <c r="AMJ80">
        <v>4.019314203292998E-7</v>
      </c>
      <c r="AMK80">
        <v>4.019314203292998E-7</v>
      </c>
      <c r="AML80">
        <v>4.019314203292998E-7</v>
      </c>
      <c r="AMM80">
        <v>4.019314203292998E-7</v>
      </c>
      <c r="AMN80">
        <v>4.019314203292998E-7</v>
      </c>
      <c r="AMO80">
        <v>4.019314203292998E-7</v>
      </c>
      <c r="AMP80">
        <v>4.019314203292998E-7</v>
      </c>
      <c r="AMQ80">
        <v>4.019314203292998E-7</v>
      </c>
      <c r="AMR80">
        <v>4.019314203292998E-7</v>
      </c>
      <c r="AMS80">
        <v>4.019314203292998E-7</v>
      </c>
      <c r="AMT80">
        <v>4.019314203292998E-7</v>
      </c>
      <c r="AMU80">
        <v>4.019314203292998E-7</v>
      </c>
      <c r="AMV80">
        <v>4.019314203292998E-7</v>
      </c>
      <c r="AMW80">
        <v>4.019314203292998E-7</v>
      </c>
      <c r="AMX80">
        <v>4.019314203292998E-7</v>
      </c>
      <c r="AMY80">
        <v>4.019314203292998E-7</v>
      </c>
      <c r="AMZ80">
        <v>4.019314203292998E-7</v>
      </c>
      <c r="ANA80">
        <v>4.019314203292998E-7</v>
      </c>
      <c r="ANB80">
        <v>4.019314203292998E-7</v>
      </c>
      <c r="ANC80">
        <v>4.019314203292998E-7</v>
      </c>
      <c r="AND80">
        <v>4.019314203292998E-7</v>
      </c>
      <c r="ANE80">
        <v>4.019314203292998E-7</v>
      </c>
      <c r="ANF80">
        <v>4.019314203292998E-7</v>
      </c>
      <c r="ANG80">
        <v>4.019314203292998E-7</v>
      </c>
      <c r="ANH80">
        <v>4.019314203292998E-7</v>
      </c>
      <c r="ANI80">
        <v>4.019314203292998E-7</v>
      </c>
      <c r="ANJ80">
        <v>4.019314203292998E-7</v>
      </c>
      <c r="ANK80">
        <v>4.019314203292998E-7</v>
      </c>
      <c r="ANL80">
        <v>4.019314203292998E-7</v>
      </c>
      <c r="ANM80">
        <v>4.0201186946394497E-7</v>
      </c>
      <c r="ANN80">
        <v>4.0241186958992263E-7</v>
      </c>
      <c r="ANO80">
        <v>3.0961154151721552E-8</v>
      </c>
      <c r="ANP80">
        <v>5.1532358032787931E-7</v>
      </c>
      <c r="ANQ80">
        <v>3.9177717051939137E-7</v>
      </c>
      <c r="ANR80">
        <v>3.6722181432220307E-7</v>
      </c>
      <c r="ANS80">
        <v>3.6539667185076907E-7</v>
      </c>
      <c r="ANT80">
        <v>3.6539667185076907E-7</v>
      </c>
      <c r="ANU80">
        <v>3.6539667185076907E-7</v>
      </c>
      <c r="ANV80">
        <v>3.6539667185076907E-7</v>
      </c>
      <c r="ANW80">
        <v>3.6539667185076907E-7</v>
      </c>
      <c r="ANX80">
        <v>3.6539667185076907E-7</v>
      </c>
      <c r="ANY80">
        <v>3.6539667185076907E-7</v>
      </c>
      <c r="ANZ80">
        <v>3.6539667185076907E-7</v>
      </c>
      <c r="AOA80">
        <v>3.6539667185076907E-7</v>
      </c>
      <c r="AOB80">
        <v>3.6539667185076907E-7</v>
      </c>
      <c r="AOC80">
        <v>3.6539667185076907E-7</v>
      </c>
      <c r="AOD80">
        <v>3.6539667185076907E-7</v>
      </c>
      <c r="AOE80">
        <v>3.6539667185076907E-7</v>
      </c>
      <c r="AOF80">
        <v>3.6539667185076907E-7</v>
      </c>
      <c r="AOG80">
        <v>3.6539667185076907E-7</v>
      </c>
      <c r="AOH80">
        <v>3.6539667185076907E-7</v>
      </c>
      <c r="AOI80">
        <v>3.6539667185076907E-7</v>
      </c>
      <c r="AOJ80">
        <v>3.6539667185076907E-7</v>
      </c>
      <c r="AOK80">
        <v>3.6539667185076907E-7</v>
      </c>
      <c r="AOL80">
        <v>3.6539667185076907E-7</v>
      </c>
      <c r="AOM80">
        <v>3.6539667185076907E-7</v>
      </c>
      <c r="AON80">
        <v>3.6539667185076907E-7</v>
      </c>
      <c r="AOO80">
        <v>3.6539667185076907E-7</v>
      </c>
      <c r="AOP80">
        <v>3.6539667185076907E-7</v>
      </c>
      <c r="AOQ80">
        <v>3.6539667185076907E-7</v>
      </c>
      <c r="AOR80">
        <v>3.6539667185076907E-7</v>
      </c>
      <c r="AOS80">
        <v>3.6539667185076907E-7</v>
      </c>
      <c r="AOT80">
        <v>3.6539667185076907E-7</v>
      </c>
      <c r="AOU80">
        <v>3.6539667185076907E-7</v>
      </c>
      <c r="AOV80">
        <v>3.6539667185076907E-7</v>
      </c>
      <c r="AOW80">
        <v>3.6539667185076907E-7</v>
      </c>
      <c r="AOX80">
        <v>3.6539667185076907E-7</v>
      </c>
      <c r="AOY80">
        <v>3.6539667185076907E-7</v>
      </c>
      <c r="AOZ80">
        <v>3.6539667185076907E-7</v>
      </c>
      <c r="APA80">
        <v>3.6539667185076907E-7</v>
      </c>
      <c r="APB80">
        <v>3.6539667185076907E-7</v>
      </c>
      <c r="APC80">
        <v>3.654000933230248E-7</v>
      </c>
      <c r="APD80">
        <v>3.6564586239260868E-7</v>
      </c>
      <c r="APE80">
        <v>0</v>
      </c>
      <c r="APF80">
        <v>4.3964223420540394E-7</v>
      </c>
      <c r="APG80">
        <v>3.4402212819939761E-7</v>
      </c>
      <c r="APH80">
        <v>3.2904544481138725E-7</v>
      </c>
      <c r="API80">
        <v>3.2885953557712008E-7</v>
      </c>
      <c r="APJ80">
        <v>3.2885953557712008E-7</v>
      </c>
      <c r="APK80">
        <v>3.2885953557712008E-7</v>
      </c>
      <c r="APL80">
        <v>3.2885953557712008E-7</v>
      </c>
      <c r="APM80">
        <v>3.2885953557712008E-7</v>
      </c>
      <c r="APN80">
        <v>3.2885953557712008E-7</v>
      </c>
      <c r="APO80">
        <v>3.2885953557712008E-7</v>
      </c>
      <c r="APP80">
        <v>3.2885953557712008E-7</v>
      </c>
      <c r="APQ80">
        <v>3.2885953557712008E-7</v>
      </c>
      <c r="APR80">
        <v>3.2885953557712008E-7</v>
      </c>
      <c r="APS80">
        <v>3.2885953557712008E-7</v>
      </c>
      <c r="APT80">
        <v>3.2885953557712008E-7</v>
      </c>
      <c r="APU80">
        <v>3.2885953557712008E-7</v>
      </c>
      <c r="APV80">
        <v>3.2885953557712008E-7</v>
      </c>
      <c r="APW80">
        <v>3.2885953557712008E-7</v>
      </c>
      <c r="APX80">
        <v>3.2885953557712008E-7</v>
      </c>
      <c r="APY80">
        <v>3.2885953557712008E-7</v>
      </c>
      <c r="APZ80">
        <v>3.2885953557712008E-7</v>
      </c>
      <c r="AQA80">
        <v>3.2885953557712008E-7</v>
      </c>
      <c r="AQB80">
        <v>3.2885953557712008E-7</v>
      </c>
      <c r="AQC80">
        <v>3.2885953557712008E-7</v>
      </c>
      <c r="AQD80">
        <v>3.2885953557712008E-7</v>
      </c>
      <c r="AQE80">
        <v>3.2885953557712008E-7</v>
      </c>
      <c r="AQF80">
        <v>3.2885953557712008E-7</v>
      </c>
      <c r="AQG80">
        <v>3.2885953557712008E-7</v>
      </c>
      <c r="AQH80">
        <v>3.2885953557712008E-7</v>
      </c>
      <c r="AQI80">
        <v>3.2885953557712008E-7</v>
      </c>
      <c r="AQJ80">
        <v>3.2885953557712008E-7</v>
      </c>
      <c r="AQK80">
        <v>3.2885953557712008E-7</v>
      </c>
      <c r="AQL80">
        <v>3.2885953557712008E-7</v>
      </c>
      <c r="AQM80">
        <v>3.2885953557712008E-7</v>
      </c>
      <c r="AQN80">
        <v>3.2885953557712008E-7</v>
      </c>
      <c r="AQO80">
        <v>3.2885953557712008E-7</v>
      </c>
      <c r="AQP80">
        <v>3.2885953557712008E-7</v>
      </c>
      <c r="AQQ80">
        <v>3.2885953557712008E-7</v>
      </c>
      <c r="AQR80">
        <v>3.2885953557712008E-7</v>
      </c>
      <c r="AQS80">
        <v>3.2885953557712008E-7</v>
      </c>
      <c r="AQT80">
        <v>3.2885953557712008E-7</v>
      </c>
      <c r="AQU80">
        <v>3.2885953557712008E-7</v>
      </c>
      <c r="AQV80">
        <v>3.2885953557712008E-7</v>
      </c>
      <c r="AQW80">
        <v>3.2893687685356805E-7</v>
      </c>
      <c r="AQX80">
        <v>3.2942333948844794E-7</v>
      </c>
      <c r="AQY80">
        <v>3.0961154151721552E-8</v>
      </c>
      <c r="AQZ80">
        <v>3.69715602260881E-7</v>
      </c>
      <c r="ARA80">
        <v>2.9957327601298157E-7</v>
      </c>
      <c r="ARB80">
        <v>2.9232083443758741E-7</v>
      </c>
      <c r="ARC80">
        <v>2.9232083443758741E-7</v>
      </c>
      <c r="ARD80">
        <v>2.9232083443758741E-7</v>
      </c>
      <c r="ARE80">
        <v>2.9232083443758741E-7</v>
      </c>
      <c r="ARF80">
        <v>2.9232083443758741E-7</v>
      </c>
      <c r="ARG80">
        <v>2.9232083443758741E-7</v>
      </c>
      <c r="ARH80">
        <v>2.9232083443758741E-7</v>
      </c>
      <c r="ARI80">
        <v>2.9232083443758741E-7</v>
      </c>
      <c r="ARJ80">
        <v>2.9232083443758741E-7</v>
      </c>
      <c r="ARK80">
        <v>2.9232083443758741E-7</v>
      </c>
      <c r="ARL80">
        <v>2.9232083443758741E-7</v>
      </c>
      <c r="ARM80">
        <v>2.9232083443758741E-7</v>
      </c>
      <c r="ARN80">
        <v>2.9232083443758741E-7</v>
      </c>
      <c r="ARO80">
        <v>2.9232083443758741E-7</v>
      </c>
      <c r="ARP80">
        <v>2.9232083443758741E-7</v>
      </c>
      <c r="ARQ80">
        <v>2.9232083443758741E-7</v>
      </c>
      <c r="ARR80">
        <v>2.9232083443758741E-7</v>
      </c>
      <c r="ARS80">
        <v>2.9232083443758741E-7</v>
      </c>
      <c r="ART80">
        <v>2.9232083443758741E-7</v>
      </c>
      <c r="ARU80">
        <v>2.9232083443758741E-7</v>
      </c>
      <c r="ARV80">
        <v>2.9232083443758741E-7</v>
      </c>
      <c r="ARW80">
        <v>2.9232083443758741E-7</v>
      </c>
      <c r="ARX80">
        <v>2.9232083443758741E-7</v>
      </c>
      <c r="ARY80">
        <v>2.9232083443758741E-7</v>
      </c>
      <c r="ARZ80">
        <v>2.9232083443758741E-7</v>
      </c>
      <c r="ASA80">
        <v>2.9232083443758741E-7</v>
      </c>
      <c r="ASB80">
        <v>2.9232083443758741E-7</v>
      </c>
      <c r="ASC80">
        <v>2.9232083443758741E-7</v>
      </c>
      <c r="ASD80">
        <v>2.9232083443758741E-7</v>
      </c>
      <c r="ASE80">
        <v>2.9232083443758741E-7</v>
      </c>
      <c r="ASF80">
        <v>2.9232083443758741E-7</v>
      </c>
      <c r="ASG80">
        <v>2.9232083443758741E-7</v>
      </c>
      <c r="ASH80">
        <v>2.9232083443758741E-7</v>
      </c>
      <c r="ASI80">
        <v>2.9232083443758741E-7</v>
      </c>
      <c r="ASJ80">
        <v>2.9232083443758741E-7</v>
      </c>
      <c r="ASK80">
        <v>2.9232083443758741E-7</v>
      </c>
      <c r="ASL80">
        <v>2.9232083443758741E-7</v>
      </c>
      <c r="ASM80">
        <v>2.9232083443758741E-7</v>
      </c>
      <c r="ASN80">
        <v>2.9232083443758741E-7</v>
      </c>
      <c r="ASO80">
        <v>2.9232083443758741E-7</v>
      </c>
      <c r="ASP80">
        <v>2.9232083443758741E-7</v>
      </c>
      <c r="ASQ80">
        <v>2.9232083443758741E-7</v>
      </c>
      <c r="ASR80">
        <v>2.9232083443758741E-7</v>
      </c>
      <c r="ASS80">
        <v>2.9232083443758741E-7</v>
      </c>
      <c r="AST80">
        <v>2.923227940029952E-7</v>
      </c>
      <c r="ASU80">
        <v>2.9261297784509226E-7</v>
      </c>
      <c r="ASV80">
        <v>0</v>
      </c>
      <c r="ASW80">
        <v>3.0593147326998443E-7</v>
      </c>
      <c r="ASX80">
        <v>2.5795962852503093E-7</v>
      </c>
      <c r="ASY80">
        <v>2.5577761605744272E-7</v>
      </c>
      <c r="ASZ80">
        <v>2.5577761605744272E-7</v>
      </c>
      <c r="ATA80">
        <v>2.5577761605744272E-7</v>
      </c>
      <c r="ATB80">
        <v>2.5577761605744272E-7</v>
      </c>
      <c r="ATC80">
        <v>2.5577761605744272E-7</v>
      </c>
      <c r="ATD80">
        <v>2.5577761605744272E-7</v>
      </c>
      <c r="ATE80">
        <v>2.5577761605744272E-7</v>
      </c>
      <c r="ATF80">
        <v>2.5577761605744272E-7</v>
      </c>
      <c r="ATG80">
        <v>2.5577761605744272E-7</v>
      </c>
      <c r="ATH80">
        <v>2.5577761605744272E-7</v>
      </c>
      <c r="ATI80">
        <v>2.5577761605744272E-7</v>
      </c>
      <c r="ATJ80">
        <v>2.5577761605744272E-7</v>
      </c>
      <c r="ATK80">
        <v>2.5577761605744272E-7</v>
      </c>
      <c r="ATL80">
        <v>2.5577761605744272E-7</v>
      </c>
      <c r="ATM80">
        <v>2.5577761605744272E-7</v>
      </c>
      <c r="ATN80">
        <v>2.5577761605744272E-7</v>
      </c>
      <c r="ATO80">
        <v>2.5577761605744272E-7</v>
      </c>
      <c r="ATP80">
        <v>2.5577761605744272E-7</v>
      </c>
      <c r="ATQ80">
        <v>2.5577761605744272E-7</v>
      </c>
      <c r="ATR80">
        <v>2.5577761605744272E-7</v>
      </c>
      <c r="ATS80">
        <v>2.5577761605744272E-7</v>
      </c>
      <c r="ATT80">
        <v>2.5577761605744272E-7</v>
      </c>
      <c r="ATU80">
        <v>2.5577761605744272E-7</v>
      </c>
      <c r="ATV80">
        <v>2.5577761605744272E-7</v>
      </c>
      <c r="ATW80">
        <v>2.5577761605744272E-7</v>
      </c>
      <c r="ATX80">
        <v>2.5577761605744272E-7</v>
      </c>
      <c r="ATY80">
        <v>2.5577761605744272E-7</v>
      </c>
      <c r="ATZ80">
        <v>2.5577761605744272E-7</v>
      </c>
      <c r="AUA80">
        <v>2.5577761605744272E-7</v>
      </c>
      <c r="AUB80">
        <v>2.5577761605744272E-7</v>
      </c>
      <c r="AUC80">
        <v>2.5577761605744272E-7</v>
      </c>
      <c r="AUD80">
        <v>2.5577761605744272E-7</v>
      </c>
      <c r="AUE80">
        <v>2.5577761605744272E-7</v>
      </c>
      <c r="AUF80">
        <v>2.5577761605744272E-7</v>
      </c>
      <c r="AUG80">
        <v>2.5577761605744272E-7</v>
      </c>
      <c r="AUH80">
        <v>2.5577761605744272E-7</v>
      </c>
      <c r="AUI80">
        <v>2.5577761605744272E-7</v>
      </c>
      <c r="AUJ80">
        <v>2.5577761605744272E-7</v>
      </c>
      <c r="AUK80">
        <v>2.5577761605744272E-7</v>
      </c>
      <c r="AUL80">
        <v>2.5577761605744272E-7</v>
      </c>
      <c r="AUM80">
        <v>2.5577761605744272E-7</v>
      </c>
      <c r="AUN80">
        <v>2.5577761605744272E-7</v>
      </c>
      <c r="AUO80">
        <v>2.5577761605744272E-7</v>
      </c>
      <c r="AUP80">
        <v>2.5577761605744272E-7</v>
      </c>
      <c r="AUQ80">
        <v>2.5577761605744272E-7</v>
      </c>
      <c r="AUR80">
        <v>2.5577761605744272E-7</v>
      </c>
      <c r="AUS80">
        <v>2.5577761605744272E-7</v>
      </c>
      <c r="AUT80">
        <v>2.5577761605744272E-7</v>
      </c>
      <c r="AUU80">
        <v>2.5586811277721933E-7</v>
      </c>
      <c r="AUV80">
        <v>3.0961154151721552E-8</v>
      </c>
      <c r="AUW80">
        <v>2.4796134238121475E-7</v>
      </c>
      <c r="AUX80">
        <v>2.1936161004429997E-7</v>
      </c>
      <c r="AUY80">
        <v>2.1923479307343202E-7</v>
      </c>
      <c r="AUZ80">
        <v>2.1923479307343202E-7</v>
      </c>
      <c r="AVA80">
        <v>2.1923479307343202E-7</v>
      </c>
      <c r="AVB80">
        <v>2.1923479307343202E-7</v>
      </c>
      <c r="AVC80">
        <v>2.1923479307343202E-7</v>
      </c>
      <c r="AVD80">
        <v>2.1923479307343202E-7</v>
      </c>
      <c r="AVE80">
        <v>2.1923479307343202E-7</v>
      </c>
      <c r="AVF80">
        <v>2.1923479307343202E-7</v>
      </c>
      <c r="AVG80">
        <v>2.1923479307343202E-7</v>
      </c>
      <c r="AVH80">
        <v>2.1923479307343202E-7</v>
      </c>
      <c r="AVI80">
        <v>2.1923479307343202E-7</v>
      </c>
      <c r="AVJ80">
        <v>2.1923479307343202E-7</v>
      </c>
      <c r="AVK80">
        <v>2.1923479307343202E-7</v>
      </c>
      <c r="AVL80">
        <v>2.1923479307343202E-7</v>
      </c>
      <c r="AVM80">
        <v>2.1923479307343202E-7</v>
      </c>
      <c r="AVN80">
        <v>2.1923479307343202E-7</v>
      </c>
      <c r="AVO80">
        <v>2.1923479307343202E-7</v>
      </c>
      <c r="AVP80">
        <v>2.1923479307343202E-7</v>
      </c>
      <c r="AVQ80">
        <v>2.1923479307343202E-7</v>
      </c>
      <c r="AVR80">
        <v>2.1923479307343202E-7</v>
      </c>
      <c r="AVS80">
        <v>2.1923479307343202E-7</v>
      </c>
      <c r="AVT80">
        <v>2.1923479307343202E-7</v>
      </c>
      <c r="AVU80">
        <v>2.1923479307343202E-7</v>
      </c>
      <c r="AVV80">
        <v>2.1923479307343202E-7</v>
      </c>
      <c r="AVW80">
        <v>2.1923479307343202E-7</v>
      </c>
      <c r="AVX80">
        <v>2.1923479307343202E-7</v>
      </c>
      <c r="AVY80">
        <v>2.1923479307343202E-7</v>
      </c>
      <c r="AVZ80">
        <v>2.1923479307343202E-7</v>
      </c>
      <c r="AWA80">
        <v>2.1923479307343202E-7</v>
      </c>
      <c r="AWB80">
        <v>2.1923479307343202E-7</v>
      </c>
      <c r="AWC80">
        <v>2.1923479307343202E-7</v>
      </c>
      <c r="AWD80">
        <v>2.1923479307343202E-7</v>
      </c>
      <c r="AWE80">
        <v>2.1923479307343202E-7</v>
      </c>
      <c r="AWF80">
        <v>2.1923479307343202E-7</v>
      </c>
      <c r="AWG80">
        <v>2.1923479307343202E-7</v>
      </c>
      <c r="AWH80">
        <v>2.1923479307343202E-7</v>
      </c>
      <c r="AWI80">
        <v>2.1923479307343202E-7</v>
      </c>
      <c r="AWJ80">
        <v>2.1923479307343202E-7</v>
      </c>
      <c r="AWK80">
        <v>2.1923479307343202E-7</v>
      </c>
      <c r="AWL80">
        <v>2.1923479307343202E-7</v>
      </c>
      <c r="AWM80">
        <v>2.1923479307343202E-7</v>
      </c>
      <c r="AWN80">
        <v>2.1923479307343202E-7</v>
      </c>
      <c r="AWO80">
        <v>2.1923479307343202E-7</v>
      </c>
      <c r="AWP80">
        <v>2.1923479307343202E-7</v>
      </c>
      <c r="AWQ80">
        <v>2.1923479307343202E-7</v>
      </c>
      <c r="AWR80">
        <v>2.1923479307343202E-7</v>
      </c>
      <c r="AWS80">
        <v>2.1923479307343202E-7</v>
      </c>
      <c r="AWT80">
        <v>2.1923479307343202E-7</v>
      </c>
      <c r="AWU80">
        <v>2.1923479307343202E-7</v>
      </c>
      <c r="AWV80">
        <v>2.1923479307343202E-7</v>
      </c>
      <c r="AWW80">
        <v>2.1923479307343202E-7</v>
      </c>
      <c r="AWX80">
        <v>2.1923908925630423E-7</v>
      </c>
      <c r="AWY80">
        <v>2.1961149691802076E-7</v>
      </c>
      <c r="AWZ80">
        <v>0</v>
      </c>
      <c r="AXA80">
        <v>1.9588632919362836E-7</v>
      </c>
      <c r="AXB80">
        <v>1.8269956769533563E-7</v>
      </c>
      <c r="AXC80">
        <v>1.8269956769533563E-7</v>
      </c>
      <c r="AXD80">
        <v>1.8269956769533563E-7</v>
      </c>
      <c r="AXE80">
        <v>1.8269956769533563E-7</v>
      </c>
      <c r="AXF80">
        <v>1.8269956769533563E-7</v>
      </c>
      <c r="AXG80">
        <v>1.8269956769533563E-7</v>
      </c>
      <c r="AXH80">
        <v>1.8269956769533563E-7</v>
      </c>
      <c r="AXI80">
        <v>1.8269956769533563E-7</v>
      </c>
      <c r="AXJ80">
        <v>1.8269956769533563E-7</v>
      </c>
      <c r="AXK80">
        <v>1.8269956769533563E-7</v>
      </c>
      <c r="AXL80">
        <v>1.8269956769533563E-7</v>
      </c>
      <c r="AXM80">
        <v>1.8269956769533563E-7</v>
      </c>
      <c r="AXN80">
        <v>1.8269956769533563E-7</v>
      </c>
      <c r="AXO80">
        <v>1.8269956769533563E-7</v>
      </c>
      <c r="AXP80">
        <v>1.8269956769533563E-7</v>
      </c>
      <c r="AXQ80">
        <v>1.8269956769533563E-7</v>
      </c>
      <c r="AXR80">
        <v>1.8269956769533563E-7</v>
      </c>
      <c r="AXS80">
        <v>1.8269956769533563E-7</v>
      </c>
      <c r="AXT80">
        <v>1.8269956769533563E-7</v>
      </c>
      <c r="AXU80">
        <v>1.8269956769533563E-7</v>
      </c>
      <c r="AXV80">
        <v>1.8269956769533563E-7</v>
      </c>
      <c r="AXW80">
        <v>1.8269956769533563E-7</v>
      </c>
      <c r="AXX80">
        <v>1.8269956769533563E-7</v>
      </c>
      <c r="AXY80">
        <v>1.8269956769533563E-7</v>
      </c>
      <c r="AXZ80">
        <v>1.8269956769533563E-7</v>
      </c>
      <c r="AYA80">
        <v>1.8269956769533563E-7</v>
      </c>
      <c r="AYB80">
        <v>1.8269956769533563E-7</v>
      </c>
      <c r="AYC80">
        <v>1.8269956769533563E-7</v>
      </c>
      <c r="AYD80">
        <v>1.8269956769533563E-7</v>
      </c>
      <c r="AYE80">
        <v>1.8269956769533563E-7</v>
      </c>
      <c r="AYF80">
        <v>1.8269956769533563E-7</v>
      </c>
      <c r="AYG80">
        <v>1.8269956769533563E-7</v>
      </c>
      <c r="AYH80">
        <v>1.8269956769533563E-7</v>
      </c>
      <c r="AYI80">
        <v>1.8269956769533563E-7</v>
      </c>
      <c r="AYJ80">
        <v>1.8269956769533563E-7</v>
      </c>
      <c r="AYK80">
        <v>1.8269956769533563E-7</v>
      </c>
      <c r="AYL80">
        <v>1.8269956769533563E-7</v>
      </c>
      <c r="AYM80">
        <v>1.8269956769533563E-7</v>
      </c>
      <c r="AYN80">
        <v>1.8269956769533563E-7</v>
      </c>
      <c r="AYO80">
        <v>1.8269956769533563E-7</v>
      </c>
      <c r="AYP80">
        <v>1.8269956769533563E-7</v>
      </c>
      <c r="AYQ80">
        <v>1.8269956769533563E-7</v>
      </c>
      <c r="AYR80">
        <v>1.8269956769533563E-7</v>
      </c>
      <c r="AYS80">
        <v>1.8269956769533563E-7</v>
      </c>
      <c r="AYT80">
        <v>1.8269956769533563E-7</v>
      </c>
      <c r="AYU80">
        <v>1.8269956769533563E-7</v>
      </c>
      <c r="AYV80">
        <v>1.8269956769533563E-7</v>
      </c>
      <c r="AYW80">
        <v>1.8269956769533563E-7</v>
      </c>
      <c r="AYX80">
        <v>1.8269956769533563E-7</v>
      </c>
      <c r="AYY80">
        <v>1.8269956769533563E-7</v>
      </c>
      <c r="AYZ80">
        <v>1.8269956769533563E-7</v>
      </c>
      <c r="AZA80">
        <v>1.8269956769533563E-7</v>
      </c>
      <c r="AZB80">
        <v>1.8269956769533563E-7</v>
      </c>
      <c r="AZC80">
        <v>1.8269956769533563E-7</v>
      </c>
      <c r="AZD80">
        <v>1.8269956769533563E-7</v>
      </c>
      <c r="AZE80">
        <v>1.8269956769533563E-7</v>
      </c>
      <c r="AZF80">
        <v>1.8282040245365681E-7</v>
      </c>
      <c r="AZG80">
        <v>1.4978775369790805E-7</v>
      </c>
      <c r="AZH80">
        <v>1.4615577098913274E-7</v>
      </c>
      <c r="AZI80">
        <v>1.4615577098913274E-7</v>
      </c>
      <c r="AZJ80">
        <v>1.4615577098913274E-7</v>
      </c>
      <c r="AZK80">
        <v>1.4615577098913274E-7</v>
      </c>
      <c r="AZL80">
        <v>1.4615577098913274E-7</v>
      </c>
      <c r="AZM80">
        <v>1.4615577098913274E-7</v>
      </c>
      <c r="AZN80">
        <v>1.4615577098913274E-7</v>
      </c>
      <c r="AZO80">
        <v>1.4615577098913274E-7</v>
      </c>
      <c r="AZP80">
        <v>1.4615577098913274E-7</v>
      </c>
      <c r="AZQ80">
        <v>1.4615577098913274E-7</v>
      </c>
      <c r="AZR80">
        <v>1.4615577098913274E-7</v>
      </c>
      <c r="AZS80">
        <v>1.4615577098913274E-7</v>
      </c>
      <c r="AZT80">
        <v>1.4615577098913274E-7</v>
      </c>
      <c r="AZU80">
        <v>1.4615577098913274E-7</v>
      </c>
      <c r="AZV80">
        <v>1.4615577098913274E-7</v>
      </c>
      <c r="AZW80">
        <v>1.4615577098913274E-7</v>
      </c>
      <c r="AZX80">
        <v>1.4615577098913274E-7</v>
      </c>
      <c r="AZY80">
        <v>1.4615577098913274E-7</v>
      </c>
      <c r="AZZ80">
        <v>1.4615577098913274E-7</v>
      </c>
      <c r="BAA80">
        <v>1.4615577098913274E-7</v>
      </c>
      <c r="BAB80">
        <v>1.4615577098913274E-7</v>
      </c>
      <c r="BAC80">
        <v>1.4615577098913274E-7</v>
      </c>
      <c r="BAD80">
        <v>1.4615577098913274E-7</v>
      </c>
      <c r="BAE80">
        <v>1.4615577098913274E-7</v>
      </c>
      <c r="BAF80">
        <v>1.4615577098913274E-7</v>
      </c>
      <c r="BAG80">
        <v>1.4615577098913274E-7</v>
      </c>
      <c r="BAH80">
        <v>1.4615577098913274E-7</v>
      </c>
      <c r="BAI80">
        <v>1.4615577098913274E-7</v>
      </c>
      <c r="BAJ80">
        <v>1.4615577098913274E-7</v>
      </c>
      <c r="BAK80">
        <v>1.4615577098913274E-7</v>
      </c>
      <c r="BAL80">
        <v>1.4615577098913274E-7</v>
      </c>
      <c r="BAM80">
        <v>1.4615577098913274E-7</v>
      </c>
      <c r="BAN80">
        <v>1.4615577098913274E-7</v>
      </c>
      <c r="BAO80">
        <v>1.4615577098913274E-7</v>
      </c>
      <c r="BAP80">
        <v>1.4615577098913274E-7</v>
      </c>
      <c r="BAQ80">
        <v>1.4615577098913274E-7</v>
      </c>
      <c r="BAR80">
        <v>1.4615577098913274E-7</v>
      </c>
      <c r="BAS80">
        <v>1.4615577098913274E-7</v>
      </c>
      <c r="BAT80">
        <v>1.4615577098913274E-7</v>
      </c>
      <c r="BAU80">
        <v>1.4615577098913274E-7</v>
      </c>
      <c r="BAV80">
        <v>1.4615577098913274E-7</v>
      </c>
      <c r="BAW80">
        <v>1.4615577098913274E-7</v>
      </c>
      <c r="BAX80">
        <v>1.4615577098913274E-7</v>
      </c>
      <c r="BAY80">
        <v>1.4615577098913274E-7</v>
      </c>
      <c r="BAZ80">
        <v>1.4615577098913274E-7</v>
      </c>
      <c r="BBA80">
        <v>1.4615577098913274E-7</v>
      </c>
      <c r="BBB80">
        <v>1.4615577098913274E-7</v>
      </c>
      <c r="BBC80">
        <v>1.4615577098913274E-7</v>
      </c>
      <c r="BBD80">
        <v>1.4615577098913274E-7</v>
      </c>
      <c r="BBE80">
        <v>1.4615577098913274E-7</v>
      </c>
      <c r="BBF80">
        <v>1.4615577098913274E-7</v>
      </c>
      <c r="BBG80">
        <v>1.4615577098913274E-7</v>
      </c>
      <c r="BBH80">
        <v>1.4615577098913274E-7</v>
      </c>
      <c r="BBI80">
        <v>1.4615577098913274E-7</v>
      </c>
      <c r="BBJ80">
        <v>1.4615577098913274E-7</v>
      </c>
      <c r="BBK80">
        <v>1.4615577098913274E-7</v>
      </c>
      <c r="BBL80">
        <v>1.4615577098913274E-7</v>
      </c>
      <c r="BBM80">
        <v>1.4615577098913274E-7</v>
      </c>
      <c r="BBN80">
        <v>1.4615577098913274E-7</v>
      </c>
      <c r="BBO80">
        <v>1.4615727353159501E-7</v>
      </c>
      <c r="BBP80">
        <v>0</v>
      </c>
      <c r="BBQ80">
        <v>1.0968341327127864E-7</v>
      </c>
      <c r="BBR80">
        <v>1.0961722779442655E-7</v>
      </c>
      <c r="BBS80">
        <v>1.0961722779442655E-7</v>
      </c>
      <c r="BBT80">
        <v>1.0961722779442655E-7</v>
      </c>
      <c r="BBU80">
        <v>1.0961722779442655E-7</v>
      </c>
      <c r="BBV80">
        <v>1.0961722779442655E-7</v>
      </c>
      <c r="BBW80">
        <v>1.0961722779442655E-7</v>
      </c>
      <c r="BBX80">
        <v>1.0961722779442655E-7</v>
      </c>
      <c r="BBY80">
        <v>1.0961722779442655E-7</v>
      </c>
      <c r="BBZ80">
        <v>1.0961722779442655E-7</v>
      </c>
      <c r="BCA80">
        <v>1.0961722779442655E-7</v>
      </c>
      <c r="BCB80">
        <v>1.0961722779442655E-7</v>
      </c>
      <c r="BCC80">
        <v>1.0961722779442655E-7</v>
      </c>
      <c r="BCD80">
        <v>1.0961722779442655E-7</v>
      </c>
      <c r="BCE80">
        <v>1.0961722779442655E-7</v>
      </c>
      <c r="BCF80">
        <v>1.0961722779442655E-7</v>
      </c>
      <c r="BCG80">
        <v>1.0961722779442655E-7</v>
      </c>
      <c r="BCH80">
        <v>1.0961722779442655E-7</v>
      </c>
      <c r="BCI80">
        <v>1.0961722779442655E-7</v>
      </c>
      <c r="BCJ80">
        <v>1.0961722779442655E-7</v>
      </c>
      <c r="BCK80">
        <v>1.0961722779442655E-7</v>
      </c>
      <c r="BCL80">
        <v>1.0961722779442655E-7</v>
      </c>
      <c r="BCM80">
        <v>1.0961722779442655E-7</v>
      </c>
      <c r="BCN80">
        <v>1.0961722779442655E-7</v>
      </c>
      <c r="BCO80">
        <v>1.0961722779442655E-7</v>
      </c>
      <c r="BCP80">
        <v>1.0961722779442655E-7</v>
      </c>
      <c r="BCQ80">
        <v>1.0961722779442655E-7</v>
      </c>
      <c r="BCR80">
        <v>1.0961722779442655E-7</v>
      </c>
      <c r="BCS80">
        <v>1.0961722779442655E-7</v>
      </c>
      <c r="BCT80">
        <v>1.0961722779442655E-7</v>
      </c>
      <c r="BCU80">
        <v>1.0961722779442655E-7</v>
      </c>
      <c r="BCV80">
        <v>1.0961722779442655E-7</v>
      </c>
      <c r="BCW80">
        <v>1.0961722779442655E-7</v>
      </c>
      <c r="BCX80">
        <v>1.0961722779442655E-7</v>
      </c>
      <c r="BCY80">
        <v>1.0961722779442655E-7</v>
      </c>
      <c r="BCZ80">
        <v>1.0961722779442655E-7</v>
      </c>
      <c r="BDA80">
        <v>1.0961722779442655E-7</v>
      </c>
      <c r="BDB80">
        <v>1.0961722779442655E-7</v>
      </c>
      <c r="BDC80">
        <v>1.0961722779442655E-7</v>
      </c>
      <c r="BDD80">
        <v>1.0961722779442655E-7</v>
      </c>
      <c r="BDE80">
        <v>1.0961722779442655E-7</v>
      </c>
      <c r="BDF80">
        <v>1.0961722779442655E-7</v>
      </c>
      <c r="BDG80">
        <v>1.0961722779442655E-7</v>
      </c>
      <c r="BDH80">
        <v>1.0961722779442655E-7</v>
      </c>
      <c r="BDI80">
        <v>1.0961722779442655E-7</v>
      </c>
      <c r="BDJ80">
        <v>1.0961722779442655E-7</v>
      </c>
      <c r="BDK80">
        <v>1.0961722779442655E-7</v>
      </c>
      <c r="BDL80">
        <v>1.0961722779442655E-7</v>
      </c>
      <c r="BDM80">
        <v>1.0961722779442655E-7</v>
      </c>
      <c r="BDN80">
        <v>1.0961722779442655E-7</v>
      </c>
      <c r="BDO80">
        <v>1.0961722779442655E-7</v>
      </c>
      <c r="BDP80">
        <v>1.0961722779442655E-7</v>
      </c>
      <c r="BDQ80">
        <v>1.0961722779442655E-7</v>
      </c>
      <c r="BDR80">
        <v>1.0961722779442655E-7</v>
      </c>
      <c r="BDS80">
        <v>1.0961722779442655E-7</v>
      </c>
      <c r="BDT80">
        <v>1.0961722779442655E-7</v>
      </c>
      <c r="BDU80">
        <v>1.0961722779442655E-7</v>
      </c>
      <c r="BDV80">
        <v>1.0961722779442655E-7</v>
      </c>
      <c r="BDW80">
        <v>1.0961722779442655E-7</v>
      </c>
      <c r="BDX80">
        <v>1.0961722779442655E-7</v>
      </c>
      <c r="BDY80">
        <v>1.0961722779442655E-7</v>
      </c>
      <c r="BDZ80">
        <v>1.0961722779442655E-7</v>
      </c>
      <c r="BEA80">
        <v>1.0961722779442655E-7</v>
      </c>
      <c r="BEB80">
        <v>1.0961722779442655E-7</v>
      </c>
      <c r="BEC80">
        <v>1.0980829779810889E-7</v>
      </c>
      <c r="BED80">
        <v>7.3077568536777374E-8</v>
      </c>
      <c r="BEE80">
        <v>7.3077568536777374E-8</v>
      </c>
      <c r="BEF80">
        <v>7.3077568536777374E-8</v>
      </c>
      <c r="BEG80">
        <v>7.3077568536777374E-8</v>
      </c>
      <c r="BEH80">
        <v>7.3077568536777374E-8</v>
      </c>
      <c r="BEI80">
        <v>7.3077568536777374E-8</v>
      </c>
      <c r="BEJ80">
        <v>7.3077568536777374E-8</v>
      </c>
      <c r="BEK80">
        <v>7.3077568536777374E-8</v>
      </c>
      <c r="BEL80">
        <v>7.3077568536777374E-8</v>
      </c>
      <c r="BEM80">
        <v>7.3077568536777374E-8</v>
      </c>
      <c r="BEN80">
        <v>7.3077568536777374E-8</v>
      </c>
      <c r="BEO80">
        <v>7.3077568536777374E-8</v>
      </c>
      <c r="BEP80">
        <v>7.3077568536777374E-8</v>
      </c>
      <c r="BEQ80">
        <v>7.3077568536777374E-8</v>
      </c>
      <c r="BER80">
        <v>7.3077568536777374E-8</v>
      </c>
      <c r="BES80">
        <v>7.3077568536777374E-8</v>
      </c>
      <c r="BET80">
        <v>7.3077568536777374E-8</v>
      </c>
      <c r="BEU80">
        <v>7.3077568536777374E-8</v>
      </c>
      <c r="BEV80">
        <v>7.3077568536777374E-8</v>
      </c>
      <c r="BEW80">
        <v>7.3077568536777374E-8</v>
      </c>
      <c r="BEX80">
        <v>7.3077568536777374E-8</v>
      </c>
      <c r="BEY80">
        <v>7.3077568536777374E-8</v>
      </c>
      <c r="BEZ80">
        <v>7.3077568536777374E-8</v>
      </c>
      <c r="BFA80">
        <v>7.3077568536777374E-8</v>
      </c>
      <c r="BFB80">
        <v>7.3077568536777374E-8</v>
      </c>
      <c r="BFC80">
        <v>7.3077568536777374E-8</v>
      </c>
      <c r="BFD80">
        <v>7.3077568536777374E-8</v>
      </c>
      <c r="BFE80">
        <v>7.3077568536777374E-8</v>
      </c>
      <c r="BFF80">
        <v>7.3077568536777374E-8</v>
      </c>
      <c r="BFG80">
        <v>7.3077568536777374E-8</v>
      </c>
      <c r="BFH80">
        <v>7.3077568536777374E-8</v>
      </c>
      <c r="BFI80">
        <v>7.3077568536777374E-8</v>
      </c>
      <c r="BFJ80">
        <v>7.3077568536777374E-8</v>
      </c>
      <c r="BFK80">
        <v>7.3077568536777374E-8</v>
      </c>
      <c r="BFL80">
        <v>7.3077568536777374E-8</v>
      </c>
      <c r="BFM80">
        <v>7.3077568536777374E-8</v>
      </c>
      <c r="BFN80">
        <v>7.3077568536777374E-8</v>
      </c>
      <c r="BFO80">
        <v>7.3077568536777374E-8</v>
      </c>
      <c r="BFP80">
        <v>7.3077568536777374E-8</v>
      </c>
      <c r="BFQ80">
        <v>7.3077568536777374E-8</v>
      </c>
      <c r="BFR80">
        <v>7.3077568536777374E-8</v>
      </c>
      <c r="BFS80">
        <v>7.3077568536777374E-8</v>
      </c>
      <c r="BFT80">
        <v>7.3077568536777374E-8</v>
      </c>
      <c r="BFU80">
        <v>7.3077568536777374E-8</v>
      </c>
      <c r="BFV80">
        <v>7.3077568536777374E-8</v>
      </c>
      <c r="BFW80">
        <v>7.3077568536777374E-8</v>
      </c>
      <c r="BFX80">
        <v>7.3077568536777374E-8</v>
      </c>
      <c r="BFY80">
        <v>7.3077568536777374E-8</v>
      </c>
      <c r="BFZ80">
        <v>7.3077568536777374E-8</v>
      </c>
      <c r="BGA80">
        <v>7.3077568536777374E-8</v>
      </c>
      <c r="BGB80">
        <v>7.3077568536777374E-8</v>
      </c>
      <c r="BGC80">
        <v>7.3077568536777374E-8</v>
      </c>
      <c r="BGD80">
        <v>7.3077568536777374E-8</v>
      </c>
      <c r="BGE80">
        <v>7.3077568536777374E-8</v>
      </c>
      <c r="BGF80">
        <v>7.3077568536777374E-8</v>
      </c>
      <c r="BGG80">
        <v>7.3077568536777374E-8</v>
      </c>
      <c r="BGH80">
        <v>7.3077568536777374E-8</v>
      </c>
      <c r="BGI80">
        <v>7.3077568536777374E-8</v>
      </c>
      <c r="BGJ80">
        <v>7.3077568536777374E-8</v>
      </c>
      <c r="BGK80">
        <v>7.3077568536777374E-8</v>
      </c>
      <c r="BGL80">
        <v>7.3077568536777374E-8</v>
      </c>
      <c r="BGM80">
        <v>7.3077568536777374E-8</v>
      </c>
      <c r="BGN80">
        <v>7.3077568536777374E-8</v>
      </c>
      <c r="BGO80">
        <v>7.3077568536777374E-8</v>
      </c>
      <c r="BGP80">
        <v>7.3077568536777374E-8</v>
      </c>
      <c r="BGQ80">
        <v>7.3077568536777374E-8</v>
      </c>
      <c r="BGR80">
        <v>7.3077568536777374E-8</v>
      </c>
      <c r="BGS80">
        <v>7.3077903049151621E-8</v>
      </c>
      <c r="BGT80">
        <v>0</v>
      </c>
      <c r="BGU80">
        <v>3.6539709088522055E-8</v>
      </c>
      <c r="BGV80">
        <v>3.6539709088522055E-8</v>
      </c>
      <c r="BGW80">
        <v>3.6539709088522055E-8</v>
      </c>
      <c r="BGX80">
        <v>3.6539709088522055E-8</v>
      </c>
      <c r="BGY80">
        <v>3.6539709088522055E-8</v>
      </c>
      <c r="BGZ80">
        <v>3.6539709088522055E-8</v>
      </c>
      <c r="BHA80">
        <v>3.6539709088522055E-8</v>
      </c>
      <c r="BHB80">
        <v>3.6539709088522055E-8</v>
      </c>
      <c r="BHC80">
        <v>3.6539709088522055E-8</v>
      </c>
      <c r="BHD80">
        <v>3.6539709088522055E-8</v>
      </c>
      <c r="BHE80">
        <v>3.6539709088522055E-8</v>
      </c>
      <c r="BHF80">
        <v>3.6539709088522055E-8</v>
      </c>
      <c r="BHG80">
        <v>3.6539709088522055E-8</v>
      </c>
      <c r="BHH80">
        <v>3.6539709088522055E-8</v>
      </c>
      <c r="BHI80">
        <v>3.6539709088522055E-8</v>
      </c>
      <c r="BHJ80">
        <v>3.6539709088522055E-8</v>
      </c>
      <c r="BHK80">
        <v>3.6539709088522055E-8</v>
      </c>
      <c r="BHL80">
        <v>3.6539709088522055E-8</v>
      </c>
      <c r="BHM80">
        <v>3.6539709088522055E-8</v>
      </c>
      <c r="BHN80">
        <v>3.6539709088522055E-8</v>
      </c>
      <c r="BHO80">
        <v>3.6539709088522055E-8</v>
      </c>
      <c r="BHP80">
        <v>3.6539709088522055E-8</v>
      </c>
      <c r="BHQ80">
        <v>3.6539709088522055E-8</v>
      </c>
      <c r="BHR80">
        <v>3.6539709088522055E-8</v>
      </c>
      <c r="BHS80">
        <v>3.6539709088522055E-8</v>
      </c>
      <c r="BHT80">
        <v>3.6539709088522055E-8</v>
      </c>
      <c r="BHU80">
        <v>3.6539709088522055E-8</v>
      </c>
      <c r="BHV80">
        <v>3.6539709088522055E-8</v>
      </c>
      <c r="BHW80">
        <v>3.6539709088522055E-8</v>
      </c>
      <c r="BHX80">
        <v>3.6539709088522055E-8</v>
      </c>
      <c r="BHY80">
        <v>3.6539709088522055E-8</v>
      </c>
      <c r="BHZ80">
        <v>3.6539709088522055E-8</v>
      </c>
      <c r="BIA80">
        <v>3.6539709088522055E-8</v>
      </c>
      <c r="BIB80">
        <v>3.6539709088522055E-8</v>
      </c>
      <c r="BIC80">
        <v>3.6539709088522055E-8</v>
      </c>
      <c r="BID80">
        <v>3.6539709088522055E-8</v>
      </c>
      <c r="BIE80">
        <v>3.6539709088522055E-8</v>
      </c>
      <c r="BIF80">
        <v>3.6539709088522055E-8</v>
      </c>
      <c r="BIG80">
        <v>3.6539709088522055E-8</v>
      </c>
      <c r="BIH80">
        <v>3.6539709088522055E-8</v>
      </c>
      <c r="BII80">
        <v>3.6539709088522055E-8</v>
      </c>
      <c r="BIJ80">
        <v>3.6539709088522055E-8</v>
      </c>
      <c r="BIK80">
        <v>3.6539709088522055E-8</v>
      </c>
      <c r="BIL80">
        <v>3.6539709088522055E-8</v>
      </c>
      <c r="BIM80">
        <v>3.6539709088522055E-8</v>
      </c>
      <c r="BIN80">
        <v>3.6539709088522055E-8</v>
      </c>
      <c r="BIO80">
        <v>3.6539709088522055E-8</v>
      </c>
      <c r="BIP80">
        <v>3.6539709088522055E-8</v>
      </c>
      <c r="BIQ80">
        <v>3.6539709088522055E-8</v>
      </c>
      <c r="BIR80">
        <v>3.6539709088522055E-8</v>
      </c>
      <c r="BIS80">
        <v>3.6539709088522055E-8</v>
      </c>
      <c r="BIT80">
        <v>3.6539709088522055E-8</v>
      </c>
      <c r="BIU80">
        <v>3.6539709088522055E-8</v>
      </c>
      <c r="BIV80">
        <v>3.6539709088522055E-8</v>
      </c>
      <c r="BIW80">
        <v>3.6539709088522055E-8</v>
      </c>
      <c r="BIX80">
        <v>3.6539709088522055E-8</v>
      </c>
      <c r="BIY80">
        <v>3.6539709088522055E-8</v>
      </c>
      <c r="BIZ80">
        <v>3.6539709088522055E-8</v>
      </c>
      <c r="BJA80">
        <v>3.6539709088522055E-8</v>
      </c>
      <c r="BJB80">
        <v>3.6539709088522055E-8</v>
      </c>
      <c r="BJC80">
        <v>3.6539709088522055E-8</v>
      </c>
      <c r="BJD80">
        <v>3.6539709088522055E-8</v>
      </c>
      <c r="BJE80">
        <v>3.6539709088522055E-8</v>
      </c>
      <c r="BJF80">
        <v>3.6539709088522055E-8</v>
      </c>
      <c r="BJG80">
        <v>3.6539709088522055E-8</v>
      </c>
      <c r="BJH80">
        <v>3.6539709088522055E-8</v>
      </c>
      <c r="BJI80">
        <v>3.6539709088522055E-8</v>
      </c>
      <c r="BJJ80">
        <v>3.6539709088522055E-8</v>
      </c>
      <c r="BJK80">
        <v>3.6539709088522055E-8</v>
      </c>
      <c r="BJL80">
        <v>3.6539709088522055E-8</v>
      </c>
      <c r="BJM80">
        <v>3.6539709088522055E-8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</row>
    <row r="81" spans="1:1699" x14ac:dyDescent="0.25">
      <c r="A81">
        <v>0</v>
      </c>
      <c r="B81">
        <v>2.4161964257975637E-8</v>
      </c>
      <c r="C81">
        <v>4.8323903623735099E-8</v>
      </c>
      <c r="D81">
        <v>0</v>
      </c>
      <c r="E81">
        <v>7.2485876751884775E-8</v>
      </c>
      <c r="F81">
        <v>2.4162038377335493E-8</v>
      </c>
      <c r="G81">
        <v>9.8293519705573213E-8</v>
      </c>
      <c r="H81">
        <v>4.8323929259002423E-8</v>
      </c>
      <c r="I81">
        <v>0</v>
      </c>
      <c r="J81">
        <v>1.2785121174969022E-7</v>
      </c>
      <c r="K81">
        <v>7.2486081555379182E-8</v>
      </c>
      <c r="L81">
        <v>2.4162038377335493E-8</v>
      </c>
      <c r="M81">
        <v>1.6112883808614403E-7</v>
      </c>
      <c r="N81">
        <v>9.6647779150845701E-8</v>
      </c>
      <c r="O81">
        <v>4.8323929259002423E-8</v>
      </c>
      <c r="P81">
        <v>0</v>
      </c>
      <c r="Q81">
        <v>1.9812440060374423E-7</v>
      </c>
      <c r="R81">
        <v>1.2080970969287182E-7</v>
      </c>
      <c r="S81">
        <v>7.2486081555379182E-8</v>
      </c>
      <c r="T81">
        <v>2.4161877553185593E-8</v>
      </c>
      <c r="U81">
        <v>2.3893142864652905E-7</v>
      </c>
      <c r="V81">
        <v>1.44971775516662E-7</v>
      </c>
      <c r="W81">
        <v>9.6647779150845701E-8</v>
      </c>
      <c r="X81">
        <v>4.8324074014669579E-8</v>
      </c>
      <c r="Y81">
        <v>0</v>
      </c>
      <c r="Z81">
        <v>2.8337264509921508E-7</v>
      </c>
      <c r="AA81">
        <v>1.6993490675634115E-7</v>
      </c>
      <c r="AB81">
        <v>1.2080970969287182E-7</v>
      </c>
      <c r="AC81">
        <v>7.248575763148491E-8</v>
      </c>
      <c r="AD81">
        <v>2.4161877553185593E-8</v>
      </c>
      <c r="AE81">
        <v>3.3129860475903986E-7</v>
      </c>
      <c r="AF81">
        <v>1.9658704735250642E-7</v>
      </c>
      <c r="AG81">
        <v>1.44971775516662E-7</v>
      </c>
      <c r="AH81">
        <v>9.6647831768160695E-8</v>
      </c>
      <c r="AI81">
        <v>4.8324074014669579E-8</v>
      </c>
      <c r="AJ81">
        <v>0</v>
      </c>
      <c r="AK81">
        <v>3.8318982705852552E-7</v>
      </c>
      <c r="AL81">
        <v>2.252530264679996E-7</v>
      </c>
      <c r="AM81">
        <v>1.6913376350583627E-7</v>
      </c>
      <c r="AN81">
        <v>1.2080964068198913E-7</v>
      </c>
      <c r="AO81">
        <v>7.248575763148491E-8</v>
      </c>
      <c r="AP81">
        <v>2.4161877553185593E-8</v>
      </c>
      <c r="AQ81">
        <v>4.3843747165859865E-7</v>
      </c>
      <c r="AR81">
        <v>2.5570246562109685E-7</v>
      </c>
      <c r="AS81">
        <v>1.9329555217151862E-7</v>
      </c>
      <c r="AT81">
        <v>1.4497216845143903E-7</v>
      </c>
      <c r="AU81">
        <v>9.6647831768160695E-8</v>
      </c>
      <c r="AV81">
        <v>4.8324074014669579E-8</v>
      </c>
      <c r="AW81">
        <v>0</v>
      </c>
      <c r="AX81">
        <v>4.9752596834530449E-7</v>
      </c>
      <c r="AY81">
        <v>2.8811709275748918E-7</v>
      </c>
      <c r="AZ81">
        <v>2.1745788656188687E-7</v>
      </c>
      <c r="BA81">
        <v>1.6913344357584225E-7</v>
      </c>
      <c r="BB81">
        <v>1.2080964068198913E-7</v>
      </c>
      <c r="BC81">
        <v>7.248575763148491E-8</v>
      </c>
      <c r="BD81">
        <v>2.4161877553185593E-8</v>
      </c>
      <c r="BE81">
        <v>5.5997159522821357E-7</v>
      </c>
      <c r="BF81">
        <v>3.2225771518247736E-7</v>
      </c>
      <c r="BG81">
        <v>2.4215693451618838E-7</v>
      </c>
      <c r="BH81">
        <v>1.9329553419896718E-7</v>
      </c>
      <c r="BI81">
        <v>1.4497216845143903E-7</v>
      </c>
      <c r="BJ81">
        <v>9.6647831768160695E-8</v>
      </c>
      <c r="BK81">
        <v>4.8324074014669579E-8</v>
      </c>
      <c r="BL81">
        <v>0</v>
      </c>
      <c r="BM81">
        <v>6.2633392031581163E-7</v>
      </c>
      <c r="BN81">
        <v>3.5848132916448238E-7</v>
      </c>
      <c r="BO81">
        <v>2.6790805579219726E-7</v>
      </c>
      <c r="BP81">
        <v>2.1745742150470017E-7</v>
      </c>
      <c r="BQ81">
        <v>1.6913344357584225E-7</v>
      </c>
      <c r="BR81">
        <v>1.2080964068198913E-7</v>
      </c>
      <c r="BS81">
        <v>7.248575763148491E-8</v>
      </c>
      <c r="BT81">
        <v>2.4162192839109278E-8</v>
      </c>
      <c r="BU81">
        <v>6.9576610377527416E-7</v>
      </c>
      <c r="BV81">
        <v>3.9624886023362043E-7</v>
      </c>
      <c r="BW81">
        <v>2.9488081542295229E-7</v>
      </c>
      <c r="BX81">
        <v>2.4161945997491688E-7</v>
      </c>
      <c r="BY81">
        <v>1.9329553419896718E-7</v>
      </c>
      <c r="BZ81">
        <v>1.4497216845143903E-7</v>
      </c>
      <c r="CA81">
        <v>9.6647831768160695E-8</v>
      </c>
      <c r="CB81">
        <v>4.8323833591156972E-8</v>
      </c>
      <c r="CC81">
        <v>0</v>
      </c>
      <c r="CD81">
        <v>7.6945556668454944E-7</v>
      </c>
      <c r="CE81">
        <v>4.3623022749337897E-7</v>
      </c>
      <c r="CF81">
        <v>3.2328710765497417E-7</v>
      </c>
      <c r="CG81">
        <v>2.6578100292284692E-7</v>
      </c>
      <c r="CH81">
        <v>2.1745742150470017E-7</v>
      </c>
      <c r="CI81">
        <v>1.6913344357584225E-7</v>
      </c>
      <c r="CJ81">
        <v>1.2080964068198913E-7</v>
      </c>
      <c r="CK81">
        <v>7.2485590816484439E-8</v>
      </c>
      <c r="CL81">
        <v>2.4162192839109278E-8</v>
      </c>
      <c r="CM81">
        <v>8.4616091267812423E-7</v>
      </c>
      <c r="CN81">
        <v>4.7786290387308187E-7</v>
      </c>
      <c r="CO81">
        <v>3.5272867964724576E-7</v>
      </c>
      <c r="CP81">
        <v>2.8994354476382933E-7</v>
      </c>
      <c r="CQ81">
        <v>2.4161945997491688E-7</v>
      </c>
      <c r="CR81">
        <v>1.9329553419896718E-7</v>
      </c>
      <c r="CS81">
        <v>1.4497216845143903E-7</v>
      </c>
      <c r="CT81">
        <v>9.6648108043895035E-8</v>
      </c>
      <c r="CU81">
        <v>4.8323833591156972E-8</v>
      </c>
      <c r="CV81">
        <v>0</v>
      </c>
      <c r="CW81">
        <v>5.2116970982268806E-7</v>
      </c>
      <c r="CX81">
        <v>3.8355361467584033E-7</v>
      </c>
      <c r="CY81">
        <v>3.1451026448987206E-7</v>
      </c>
      <c r="CZ81">
        <v>2.6578100292284692E-7</v>
      </c>
      <c r="DA81">
        <v>2.1745742150470017E-7</v>
      </c>
      <c r="DB81">
        <v>1.6913344357584225E-7</v>
      </c>
      <c r="DC81">
        <v>1.2081037277321051E-7</v>
      </c>
      <c r="DD81">
        <v>7.2485590816484439E-8</v>
      </c>
      <c r="DE81">
        <v>2.4162192839109278E-8</v>
      </c>
      <c r="DF81">
        <v>5.6674527951706887E-7</v>
      </c>
      <c r="DG81">
        <v>4.1571057644606468E-7</v>
      </c>
      <c r="DH81">
        <v>3.3986980571064473E-7</v>
      </c>
      <c r="DI81">
        <v>2.8994354476382933E-7</v>
      </c>
      <c r="DJ81">
        <v>2.4161945997491688E-7</v>
      </c>
      <c r="DK81">
        <v>1.9329553419896718E-7</v>
      </c>
      <c r="DL81">
        <v>1.4497148061820642E-7</v>
      </c>
      <c r="DM81">
        <v>9.6648108043895035E-8</v>
      </c>
      <c r="DN81">
        <v>4.8323833591156972E-8</v>
      </c>
      <c r="DO81">
        <v>0</v>
      </c>
      <c r="DP81">
        <v>4.4889530967609437E-7</v>
      </c>
      <c r="DQ81">
        <v>3.6601001549824498E-7</v>
      </c>
      <c r="DR81">
        <v>3.1410560701168566E-7</v>
      </c>
      <c r="DS81">
        <v>2.6578100292284692E-7</v>
      </c>
      <c r="DT81">
        <v>2.1745742150470017E-7</v>
      </c>
      <c r="DU81">
        <v>1.6913353000198807E-7</v>
      </c>
      <c r="DV81">
        <v>1.2081037277321051E-7</v>
      </c>
      <c r="DW81">
        <v>7.2485590816484439E-8</v>
      </c>
      <c r="DX81">
        <v>2.4162192839109278E-8</v>
      </c>
      <c r="DY81">
        <v>4.8338677260805529E-7</v>
      </c>
      <c r="DZ81">
        <v>3.931741297677429E-7</v>
      </c>
      <c r="EA81">
        <v>3.3826750759945912E-7</v>
      </c>
      <c r="EB81">
        <v>2.8994354476382933E-7</v>
      </c>
      <c r="EC81">
        <v>2.4161945997491688E-7</v>
      </c>
      <c r="ED81">
        <v>1.932957475939914E-7</v>
      </c>
      <c r="EE81">
        <v>1.4497148061820642E-7</v>
      </c>
      <c r="EF81">
        <v>9.6648108043895035E-8</v>
      </c>
      <c r="EG81">
        <v>4.8323833591156972E-8</v>
      </c>
      <c r="EH81">
        <v>0</v>
      </c>
      <c r="EI81">
        <v>4.2145042161167743E-7</v>
      </c>
      <c r="EJ81">
        <v>3.6242941742893251E-7</v>
      </c>
      <c r="EK81">
        <v>3.1410560701168566E-7</v>
      </c>
      <c r="EL81">
        <v>2.6578100292284692E-7</v>
      </c>
      <c r="EM81">
        <v>2.1745722747544826E-7</v>
      </c>
      <c r="EN81">
        <v>1.6913353000198807E-7</v>
      </c>
      <c r="EO81">
        <v>1.2081037277321051E-7</v>
      </c>
      <c r="EP81">
        <v>7.2485590816484439E-8</v>
      </c>
      <c r="EQ81">
        <v>2.4162192839109278E-8</v>
      </c>
      <c r="ER81">
        <v>4.5050608790584781E-7</v>
      </c>
      <c r="ES81">
        <v>3.8691600920422303E-7</v>
      </c>
      <c r="ET81">
        <v>3.3826750759945912E-7</v>
      </c>
      <c r="EU81">
        <v>2.8994354476382933E-7</v>
      </c>
      <c r="EV81">
        <v>2.4161933100908837E-7</v>
      </c>
      <c r="EW81">
        <v>1.932957475939914E-7</v>
      </c>
      <c r="EX81">
        <v>1.4497148061820642E-7</v>
      </c>
      <c r="EY81">
        <v>9.6648108043895035E-8</v>
      </c>
      <c r="EZ81">
        <v>4.8323833591156972E-8</v>
      </c>
      <c r="FA81">
        <v>0</v>
      </c>
      <c r="FB81">
        <v>4.1203915016324735E-7</v>
      </c>
      <c r="FC81">
        <v>3.6242941742893251E-7</v>
      </c>
      <c r="FD81">
        <v>3.1410560701168566E-7</v>
      </c>
      <c r="FE81">
        <v>2.6578154841532905E-7</v>
      </c>
      <c r="FF81">
        <v>2.1745722747544826E-7</v>
      </c>
      <c r="FG81">
        <v>1.6913353000198807E-7</v>
      </c>
      <c r="FH81">
        <v>1.2081037277321051E-7</v>
      </c>
      <c r="FI81">
        <v>7.2485590816484439E-8</v>
      </c>
      <c r="FJ81">
        <v>2.4162192839109278E-8</v>
      </c>
      <c r="FK81">
        <v>4.3779117392141162E-7</v>
      </c>
      <c r="FL81">
        <v>3.865911384305124E-7</v>
      </c>
      <c r="FM81">
        <v>3.3826750759945912E-7</v>
      </c>
      <c r="FN81">
        <v>2.899443070879475E-7</v>
      </c>
      <c r="FO81">
        <v>2.4161933100908837E-7</v>
      </c>
      <c r="FP81">
        <v>1.932957475939914E-7</v>
      </c>
      <c r="FQ81">
        <v>1.4497148061820642E-7</v>
      </c>
      <c r="FR81">
        <v>9.6648108043895035E-8</v>
      </c>
      <c r="FS81">
        <v>4.8323833591156972E-8</v>
      </c>
      <c r="FT81">
        <v>0</v>
      </c>
      <c r="FU81">
        <v>4.1075364845961436E-7</v>
      </c>
      <c r="FV81">
        <v>3.6242941742893251E-7</v>
      </c>
      <c r="FW81">
        <v>3.141056919517289E-7</v>
      </c>
      <c r="FX81">
        <v>2.6578154841532905E-7</v>
      </c>
      <c r="FY81">
        <v>2.1745722747544826E-7</v>
      </c>
      <c r="FZ81">
        <v>1.6913353000198807E-7</v>
      </c>
      <c r="GA81">
        <v>1.2081037277321051E-7</v>
      </c>
      <c r="GB81">
        <v>7.2485590816484439E-8</v>
      </c>
      <c r="GC81">
        <v>2.4162192839109278E-8</v>
      </c>
      <c r="GD81">
        <v>4.3491578770615421E-7</v>
      </c>
      <c r="GE81">
        <v>3.865911384305124E-7</v>
      </c>
      <c r="GF81">
        <v>3.3826686504591081E-7</v>
      </c>
      <c r="GG81">
        <v>2.899443070879475E-7</v>
      </c>
      <c r="GH81">
        <v>2.4161933100908837E-7</v>
      </c>
      <c r="GI81">
        <v>1.932957475939914E-7</v>
      </c>
      <c r="GJ81">
        <v>1.4497148061820642E-7</v>
      </c>
      <c r="GK81">
        <v>9.6648108043895035E-8</v>
      </c>
      <c r="GL81">
        <v>4.8323833591156972E-8</v>
      </c>
      <c r="GM81">
        <v>0</v>
      </c>
      <c r="GN81">
        <v>4.1075364845961436E-7</v>
      </c>
      <c r="GO81">
        <v>3.624291029325006E-7</v>
      </c>
      <c r="GP81">
        <v>3.141056919517289E-7</v>
      </c>
      <c r="GQ81">
        <v>2.6578154841532905E-7</v>
      </c>
      <c r="GR81">
        <v>2.1745722747544826E-7</v>
      </c>
      <c r="GS81">
        <v>1.6913353000198807E-7</v>
      </c>
      <c r="GT81">
        <v>1.2081037277321051E-7</v>
      </c>
      <c r="GU81">
        <v>7.2485590816484439E-8</v>
      </c>
      <c r="GV81">
        <v>2.4162192839109278E-8</v>
      </c>
      <c r="GW81">
        <v>4.3491578770615421E-7</v>
      </c>
      <c r="GX81">
        <v>3.8659104610639756E-7</v>
      </c>
      <c r="GY81">
        <v>3.3826686504591081E-7</v>
      </c>
      <c r="GZ81">
        <v>2.899443070879475E-7</v>
      </c>
      <c r="HA81">
        <v>2.4161933100908837E-7</v>
      </c>
      <c r="HB81">
        <v>1.932957475939914E-7</v>
      </c>
      <c r="HC81">
        <v>1.4497148061820642E-7</v>
      </c>
      <c r="HD81">
        <v>9.6648108043895035E-8</v>
      </c>
      <c r="HE81">
        <v>4.8323833591156972E-8</v>
      </c>
      <c r="HF81">
        <v>0</v>
      </c>
      <c r="HG81">
        <v>4.1075360861349221E-7</v>
      </c>
      <c r="HH81">
        <v>3.624291029325006E-7</v>
      </c>
      <c r="HI81">
        <v>3.141056919517289E-7</v>
      </c>
      <c r="HJ81">
        <v>2.6578154841532905E-7</v>
      </c>
      <c r="HK81">
        <v>2.1745722747544826E-7</v>
      </c>
      <c r="HL81">
        <v>1.6913353000198807E-7</v>
      </c>
      <c r="HM81">
        <v>1.2081037277321051E-7</v>
      </c>
      <c r="HN81">
        <v>7.2485590816484439E-8</v>
      </c>
      <c r="HO81">
        <v>2.416262102237879E-8</v>
      </c>
      <c r="HP81">
        <v>4.3491491299553752E-7</v>
      </c>
      <c r="HQ81">
        <v>3.8659104610639756E-7</v>
      </c>
      <c r="HR81">
        <v>3.3826686504591081E-7</v>
      </c>
      <c r="HS81">
        <v>2.899443070879475E-7</v>
      </c>
      <c r="HT81">
        <v>2.4161933100908837E-7</v>
      </c>
      <c r="HU81">
        <v>1.932957475939914E-7</v>
      </c>
      <c r="HV81">
        <v>1.4497148061820642E-7</v>
      </c>
      <c r="HW81">
        <v>9.6648108043895035E-8</v>
      </c>
      <c r="HX81">
        <v>4.8324455943000224E-8</v>
      </c>
      <c r="HY81">
        <v>0</v>
      </c>
      <c r="HZ81">
        <v>4.1075360861349221E-7</v>
      </c>
      <c r="IA81">
        <v>3.624291029325006E-7</v>
      </c>
      <c r="IB81">
        <v>3.141056919517289E-7</v>
      </c>
      <c r="IC81">
        <v>2.6578154841532905E-7</v>
      </c>
      <c r="ID81">
        <v>2.1745722747544826E-7</v>
      </c>
      <c r="IE81">
        <v>1.6913353000198807E-7</v>
      </c>
      <c r="IF81">
        <v>1.2081037277321051E-7</v>
      </c>
      <c r="IG81">
        <v>7.2485782755904545E-8</v>
      </c>
      <c r="IH81">
        <v>2.416262102237879E-8</v>
      </c>
      <c r="II81">
        <v>4.3491491299553752E-7</v>
      </c>
      <c r="IJ81">
        <v>3.8659104610639756E-7</v>
      </c>
      <c r="IK81">
        <v>3.3826686504591081E-7</v>
      </c>
      <c r="IL81">
        <v>2.899443070879475E-7</v>
      </c>
      <c r="IM81">
        <v>2.4161933100908837E-7</v>
      </c>
      <c r="IN81">
        <v>1.932957475939914E-7</v>
      </c>
      <c r="IO81">
        <v>1.4497148061820642E-7</v>
      </c>
      <c r="IP81">
        <v>9.6647527813768201E-8</v>
      </c>
      <c r="IQ81">
        <v>4.8324455943000224E-8</v>
      </c>
      <c r="IR81">
        <v>0</v>
      </c>
      <c r="IS81">
        <v>4.1075360861349221E-7</v>
      </c>
      <c r="IT81">
        <v>3.624291029325006E-7</v>
      </c>
      <c r="IU81">
        <v>3.141056919517289E-7</v>
      </c>
      <c r="IV81">
        <v>2.6578154841532905E-7</v>
      </c>
      <c r="IW81">
        <v>2.1745722747544826E-7</v>
      </c>
      <c r="IX81">
        <v>1.6913353000198807E-7</v>
      </c>
      <c r="IY81">
        <v>1.2080924765433076E-7</v>
      </c>
      <c r="IZ81">
        <v>7.2485782755904545E-8</v>
      </c>
      <c r="JA81">
        <v>2.416262102237879E-8</v>
      </c>
      <c r="JB81">
        <v>4.3491491299553752E-7</v>
      </c>
      <c r="JC81">
        <v>3.8659104610639756E-7</v>
      </c>
      <c r="JD81">
        <v>3.3826686504591081E-7</v>
      </c>
      <c r="JE81">
        <v>2.899443070879475E-7</v>
      </c>
      <c r="JF81">
        <v>2.4161933100908837E-7</v>
      </c>
      <c r="JG81">
        <v>1.932957475939914E-7</v>
      </c>
      <c r="JH81">
        <v>1.4497101249593332E-7</v>
      </c>
      <c r="JI81">
        <v>9.6647527813768201E-8</v>
      </c>
      <c r="JJ81">
        <v>4.8324455943000224E-8</v>
      </c>
      <c r="JK81">
        <v>0</v>
      </c>
      <c r="JL81">
        <v>4.1075360861349221E-7</v>
      </c>
      <c r="JM81">
        <v>3.624291029325006E-7</v>
      </c>
      <c r="JN81">
        <v>3.141056919517289E-7</v>
      </c>
      <c r="JO81">
        <v>2.6578154841532905E-7</v>
      </c>
      <c r="JP81">
        <v>2.1745722747544826E-7</v>
      </c>
      <c r="JQ81">
        <v>1.6913354560606393E-7</v>
      </c>
      <c r="JR81">
        <v>1.2080924765433076E-7</v>
      </c>
      <c r="JS81">
        <v>7.2485782755904545E-8</v>
      </c>
      <c r="JT81">
        <v>2.416262102237879E-8</v>
      </c>
      <c r="JU81">
        <v>4.3491491299553752E-7</v>
      </c>
      <c r="JV81">
        <v>3.8659104610639756E-7</v>
      </c>
      <c r="JW81">
        <v>3.3826686504591081E-7</v>
      </c>
      <c r="JX81">
        <v>2.899443070879475E-7</v>
      </c>
      <c r="JY81">
        <v>2.4161933100908837E-7</v>
      </c>
      <c r="JZ81">
        <v>1.932962283016946E-7</v>
      </c>
      <c r="KA81">
        <v>1.4497101249593332E-7</v>
      </c>
      <c r="KB81">
        <v>9.6647527813768201E-8</v>
      </c>
      <c r="KC81">
        <v>4.8324455943000224E-8</v>
      </c>
      <c r="KD81">
        <v>0</v>
      </c>
      <c r="KE81">
        <v>4.1075360861349221E-7</v>
      </c>
      <c r="KF81">
        <v>3.624291029325006E-7</v>
      </c>
      <c r="KG81">
        <v>3.141056919517289E-7</v>
      </c>
      <c r="KH81">
        <v>2.6578154841532905E-7</v>
      </c>
      <c r="KI81">
        <v>2.1745939583825066E-7</v>
      </c>
      <c r="KJ81">
        <v>1.6913354560606393E-7</v>
      </c>
      <c r="KK81">
        <v>1.2080924765433076E-7</v>
      </c>
      <c r="KL81">
        <v>7.2485782755904545E-8</v>
      </c>
      <c r="KM81">
        <v>2.416262102237879E-8</v>
      </c>
      <c r="KN81">
        <v>4.3491491299553752E-7</v>
      </c>
      <c r="KO81">
        <v>3.8659104610639756E-7</v>
      </c>
      <c r="KP81">
        <v>3.3826686504591081E-7</v>
      </c>
      <c r="KQ81">
        <v>2.899443070879475E-7</v>
      </c>
      <c r="KR81">
        <v>2.4162075028337253E-7</v>
      </c>
      <c r="KS81">
        <v>1.932962283016946E-7</v>
      </c>
      <c r="KT81">
        <v>1.4497101249593332E-7</v>
      </c>
      <c r="KU81">
        <v>9.6647527813768201E-8</v>
      </c>
      <c r="KV81">
        <v>4.8324455943000224E-8</v>
      </c>
      <c r="KW81">
        <v>0</v>
      </c>
      <c r="KX81">
        <v>4.1075360861349221E-7</v>
      </c>
      <c r="KY81">
        <v>3.624291029325006E-7</v>
      </c>
      <c r="KZ81">
        <v>3.141056919517289E-7</v>
      </c>
      <c r="LA81">
        <v>2.6578153661939073E-7</v>
      </c>
      <c r="LB81">
        <v>2.1745939583825066E-7</v>
      </c>
      <c r="LC81">
        <v>1.6913354560606393E-7</v>
      </c>
      <c r="LD81">
        <v>1.2080924765433076E-7</v>
      </c>
      <c r="LE81">
        <v>7.2485782755904545E-8</v>
      </c>
      <c r="LF81">
        <v>2.416262102237879E-8</v>
      </c>
      <c r="LG81">
        <v>4.3491491299553752E-7</v>
      </c>
      <c r="LH81">
        <v>3.8659104610639756E-7</v>
      </c>
      <c r="LI81">
        <v>3.3826686504591081E-7</v>
      </c>
      <c r="LJ81">
        <v>2.8994304552628634E-7</v>
      </c>
      <c r="LK81">
        <v>2.4162075028337253E-7</v>
      </c>
      <c r="LL81">
        <v>1.932962283016946E-7</v>
      </c>
      <c r="LM81">
        <v>1.4497101249593332E-7</v>
      </c>
      <c r="LN81">
        <v>9.6647527813768201E-8</v>
      </c>
      <c r="LO81">
        <v>4.8324455943000224E-8</v>
      </c>
      <c r="LP81">
        <v>0</v>
      </c>
      <c r="LQ81">
        <v>4.1075360861349221E-7</v>
      </c>
      <c r="LR81">
        <v>3.624291029325006E-7</v>
      </c>
      <c r="LS81">
        <v>3.1410560612931233E-7</v>
      </c>
      <c r="LT81">
        <v>2.6578153661939073E-7</v>
      </c>
      <c r="LU81">
        <v>2.1745939583825066E-7</v>
      </c>
      <c r="LV81">
        <v>1.6913354560606393E-7</v>
      </c>
      <c r="LW81">
        <v>1.2080924765433076E-7</v>
      </c>
      <c r="LX81">
        <v>7.2485782755904545E-8</v>
      </c>
      <c r="LY81">
        <v>2.416262102237879E-8</v>
      </c>
      <c r="LZ81">
        <v>4.3491491299553752E-7</v>
      </c>
      <c r="MA81">
        <v>3.8659104610639756E-7</v>
      </c>
      <c r="MB81">
        <v>3.382670747256788E-7</v>
      </c>
      <c r="MC81">
        <v>2.8994304552628634E-7</v>
      </c>
      <c r="MD81">
        <v>2.4162075028337253E-7</v>
      </c>
      <c r="ME81">
        <v>1.932962283016946E-7</v>
      </c>
      <c r="MF81">
        <v>1.4497101249593332E-7</v>
      </c>
      <c r="MG81">
        <v>9.6647527813768201E-8</v>
      </c>
      <c r="MH81">
        <v>4.8324455943000224E-8</v>
      </c>
      <c r="MI81">
        <v>0</v>
      </c>
      <c r="MJ81">
        <v>4.1075360861349221E-7</v>
      </c>
      <c r="MK81">
        <v>3.6242916507015935E-7</v>
      </c>
      <c r="ML81">
        <v>3.1410560612931233E-7</v>
      </c>
      <c r="MM81">
        <v>2.6578153661939073E-7</v>
      </c>
      <c r="MN81">
        <v>2.1745939583825066E-7</v>
      </c>
      <c r="MO81">
        <v>1.6913354560606393E-7</v>
      </c>
      <c r="MP81">
        <v>1.2080924765433076E-7</v>
      </c>
      <c r="MQ81">
        <v>7.2485782755904545E-8</v>
      </c>
      <c r="MR81">
        <v>2.416262102237879E-8</v>
      </c>
      <c r="MS81">
        <v>4.3491491299553752E-7</v>
      </c>
      <c r="MT81">
        <v>3.86591303527207E-7</v>
      </c>
      <c r="MU81">
        <v>3.382670747256788E-7</v>
      </c>
      <c r="MV81">
        <v>2.8994304552628634E-7</v>
      </c>
      <c r="MW81">
        <v>2.4162075028337253E-7</v>
      </c>
      <c r="MX81">
        <v>1.932962283016946E-7</v>
      </c>
      <c r="MY81">
        <v>1.4497101249593332E-7</v>
      </c>
      <c r="MZ81">
        <v>9.6647527813768201E-8</v>
      </c>
      <c r="NA81">
        <v>4.8324455943000224E-8</v>
      </c>
      <c r="NB81">
        <v>0</v>
      </c>
      <c r="NC81">
        <v>4.107534965056383E-7</v>
      </c>
      <c r="ND81">
        <v>3.6242916507015935E-7</v>
      </c>
      <c r="NE81">
        <v>3.1410560612931233E-7</v>
      </c>
      <c r="NF81">
        <v>2.6578153661939073E-7</v>
      </c>
      <c r="NG81">
        <v>2.1745939583825066E-7</v>
      </c>
      <c r="NH81">
        <v>1.6913354560606393E-7</v>
      </c>
      <c r="NI81">
        <v>1.2080924765433076E-7</v>
      </c>
      <c r="NJ81">
        <v>7.2485782755904545E-8</v>
      </c>
      <c r="NK81">
        <v>2.416262102237879E-8</v>
      </c>
      <c r="NL81">
        <v>3.86591303527207E-7</v>
      </c>
      <c r="NM81">
        <v>3.382670747256788E-7</v>
      </c>
      <c r="NN81">
        <v>2.8994304552628634E-7</v>
      </c>
      <c r="NO81">
        <v>2.4162075028337253E-7</v>
      </c>
      <c r="NP81">
        <v>1.932962283016946E-7</v>
      </c>
      <c r="NQ81">
        <v>1.4497101249593332E-7</v>
      </c>
      <c r="NR81">
        <v>9.6647527813768201E-8</v>
      </c>
      <c r="NS81">
        <v>4.8324455943000224E-8</v>
      </c>
      <c r="NT81">
        <v>0</v>
      </c>
      <c r="NU81">
        <v>4.107534965056383E-7</v>
      </c>
      <c r="NV81">
        <v>3.6242916507015935E-7</v>
      </c>
      <c r="NW81">
        <v>3.1410560612931233E-7</v>
      </c>
      <c r="NX81">
        <v>2.6578153661939073E-7</v>
      </c>
      <c r="NY81">
        <v>2.1745939583825066E-7</v>
      </c>
      <c r="NZ81">
        <v>1.6913354560606393E-7</v>
      </c>
      <c r="OA81">
        <v>1.2080924765433076E-7</v>
      </c>
      <c r="OB81">
        <v>7.2485782755904545E-8</v>
      </c>
      <c r="OC81">
        <v>2.416262102237879E-8</v>
      </c>
      <c r="OD81">
        <v>3.86591303527207E-7</v>
      </c>
      <c r="OE81">
        <v>3.382670747256788E-7</v>
      </c>
      <c r="OF81">
        <v>2.8994304552628634E-7</v>
      </c>
      <c r="OG81">
        <v>2.4162075028337253E-7</v>
      </c>
      <c r="OH81">
        <v>1.932962283016946E-7</v>
      </c>
      <c r="OI81">
        <v>1.4497101249593332E-7</v>
      </c>
      <c r="OJ81">
        <v>9.6647527813768201E-8</v>
      </c>
      <c r="OK81">
        <v>4.8324455943000224E-8</v>
      </c>
      <c r="OL81">
        <v>0</v>
      </c>
      <c r="OM81">
        <v>4.107534965056383E-7</v>
      </c>
      <c r="ON81">
        <v>3.6242916507015935E-7</v>
      </c>
      <c r="OO81">
        <v>3.1410560612931233E-7</v>
      </c>
      <c r="OP81">
        <v>2.6578153661939073E-7</v>
      </c>
      <c r="OQ81">
        <v>2.1745939583825066E-7</v>
      </c>
      <c r="OR81">
        <v>1.6913354560606393E-7</v>
      </c>
      <c r="OS81">
        <v>1.2080924765433076E-7</v>
      </c>
      <c r="OT81">
        <v>7.2485782755904545E-8</v>
      </c>
      <c r="OU81">
        <v>2.416262102237879E-8</v>
      </c>
      <c r="OV81">
        <v>3.86591303527207E-7</v>
      </c>
      <c r="OW81">
        <v>3.382670747256788E-7</v>
      </c>
      <c r="OX81">
        <v>2.8994304552628634E-7</v>
      </c>
      <c r="OY81">
        <v>2.4162075028337253E-7</v>
      </c>
      <c r="OZ81">
        <v>1.932962283016946E-7</v>
      </c>
      <c r="PA81">
        <v>1.4497101249593332E-7</v>
      </c>
      <c r="PB81">
        <v>9.6647527813768201E-8</v>
      </c>
      <c r="PC81">
        <v>4.8324455943000224E-8</v>
      </c>
      <c r="PD81">
        <v>0</v>
      </c>
      <c r="PE81">
        <v>3.6242916507015935E-7</v>
      </c>
      <c r="PF81">
        <v>3.1410560612931233E-7</v>
      </c>
      <c r="PG81">
        <v>2.6578153661939073E-7</v>
      </c>
      <c r="PH81">
        <v>2.1745939583825066E-7</v>
      </c>
      <c r="PI81">
        <v>1.6913354560606393E-7</v>
      </c>
      <c r="PJ81">
        <v>1.2080924765433076E-7</v>
      </c>
      <c r="PK81">
        <v>7.2485782755904545E-8</v>
      </c>
      <c r="PL81">
        <v>2.416262102237879E-8</v>
      </c>
      <c r="PM81">
        <v>3.86591303527207E-7</v>
      </c>
      <c r="PN81">
        <v>3.382670747256788E-7</v>
      </c>
      <c r="PO81">
        <v>2.8994304552628634E-7</v>
      </c>
      <c r="PP81">
        <v>2.4162075028337253E-7</v>
      </c>
      <c r="PQ81">
        <v>1.932962283016946E-7</v>
      </c>
      <c r="PR81">
        <v>1.4497101249593332E-7</v>
      </c>
      <c r="PS81">
        <v>9.6647527813768201E-8</v>
      </c>
      <c r="PT81">
        <v>4.8324455943000224E-8</v>
      </c>
      <c r="PU81">
        <v>0</v>
      </c>
      <c r="PV81">
        <v>3.6242916507015935E-7</v>
      </c>
      <c r="PW81">
        <v>3.1410560612931233E-7</v>
      </c>
      <c r="PX81">
        <v>2.6578153661939073E-7</v>
      </c>
      <c r="PY81">
        <v>2.1745939583825066E-7</v>
      </c>
      <c r="PZ81">
        <v>1.6913354560606393E-7</v>
      </c>
      <c r="QA81">
        <v>1.2080924765433076E-7</v>
      </c>
      <c r="QB81">
        <v>7.2485782755904545E-8</v>
      </c>
      <c r="QC81">
        <v>2.416262102237879E-8</v>
      </c>
      <c r="QD81">
        <v>3.86591303527207E-7</v>
      </c>
      <c r="QE81">
        <v>3.382670747256788E-7</v>
      </c>
      <c r="QF81">
        <v>2.8994304552628634E-7</v>
      </c>
      <c r="QG81">
        <v>2.4162075028337253E-7</v>
      </c>
      <c r="QH81">
        <v>1.932962283016946E-7</v>
      </c>
      <c r="QI81">
        <v>1.4497101249593332E-7</v>
      </c>
      <c r="QJ81">
        <v>9.6647527813768201E-8</v>
      </c>
      <c r="QK81">
        <v>4.8324455943000224E-8</v>
      </c>
      <c r="QL81">
        <v>0</v>
      </c>
      <c r="QM81">
        <v>3.6242916507015935E-7</v>
      </c>
      <c r="QN81">
        <v>3.1410560612931233E-7</v>
      </c>
      <c r="QO81">
        <v>2.6578153661939073E-7</v>
      </c>
      <c r="QP81">
        <v>2.1745939583825066E-7</v>
      </c>
      <c r="QQ81">
        <v>1.6913354560606393E-7</v>
      </c>
      <c r="QR81">
        <v>1.2080924765433076E-7</v>
      </c>
      <c r="QS81">
        <v>7.2485782755904545E-8</v>
      </c>
      <c r="QT81">
        <v>2.416262102237879E-8</v>
      </c>
      <c r="QU81">
        <v>3.8660033814775313E-7</v>
      </c>
      <c r="QV81">
        <v>3.382670747256788E-7</v>
      </c>
      <c r="QW81">
        <v>2.8994304552628634E-7</v>
      </c>
      <c r="QX81">
        <v>2.4162075028337253E-7</v>
      </c>
      <c r="QY81">
        <v>1.932962283016946E-7</v>
      </c>
      <c r="QZ81">
        <v>1.4497101249593332E-7</v>
      </c>
      <c r="RA81">
        <v>9.6647527813768201E-8</v>
      </c>
      <c r="RB81">
        <v>4.8324455943000224E-8</v>
      </c>
      <c r="RC81">
        <v>0</v>
      </c>
      <c r="RD81">
        <v>3.6242916507015935E-7</v>
      </c>
      <c r="RE81">
        <v>3.1410560612931233E-7</v>
      </c>
      <c r="RF81">
        <v>2.6578153661939073E-7</v>
      </c>
      <c r="RG81">
        <v>2.1745939583825066E-7</v>
      </c>
      <c r="RH81">
        <v>1.6913354560606393E-7</v>
      </c>
      <c r="RI81">
        <v>1.2080924765433076E-7</v>
      </c>
      <c r="RJ81">
        <v>7.2485782755904545E-8</v>
      </c>
      <c r="RK81">
        <v>2.416262102237879E-8</v>
      </c>
      <c r="RL81">
        <v>3.382670747256788E-7</v>
      </c>
      <c r="RM81">
        <v>2.8994304552628634E-7</v>
      </c>
      <c r="RN81">
        <v>2.4162075028337253E-7</v>
      </c>
      <c r="RO81">
        <v>1.932962283016946E-7</v>
      </c>
      <c r="RP81">
        <v>1.4497101249593332E-7</v>
      </c>
      <c r="RQ81">
        <v>9.6647527813768201E-8</v>
      </c>
      <c r="RR81">
        <v>4.8324455943000224E-8</v>
      </c>
      <c r="RS81">
        <v>0</v>
      </c>
      <c r="RT81">
        <v>3.6242916507015935E-7</v>
      </c>
      <c r="RU81">
        <v>3.1410560612931233E-7</v>
      </c>
      <c r="RV81">
        <v>2.6578153661939073E-7</v>
      </c>
      <c r="RW81">
        <v>2.1745939583825066E-7</v>
      </c>
      <c r="RX81">
        <v>1.6913354560606393E-7</v>
      </c>
      <c r="RY81">
        <v>1.2080924765433076E-7</v>
      </c>
      <c r="RZ81">
        <v>7.2485782755904545E-8</v>
      </c>
      <c r="SA81">
        <v>2.416262102237879E-8</v>
      </c>
      <c r="SB81">
        <v>3.382670747256788E-7</v>
      </c>
      <c r="SC81">
        <v>2.8994304552628634E-7</v>
      </c>
      <c r="SD81">
        <v>2.4162075028337253E-7</v>
      </c>
      <c r="SE81">
        <v>1.932962283016946E-7</v>
      </c>
      <c r="SF81">
        <v>1.4497101249593332E-7</v>
      </c>
      <c r="SG81">
        <v>9.6647527813768201E-8</v>
      </c>
      <c r="SH81">
        <v>4.8324455943000224E-8</v>
      </c>
      <c r="SI81">
        <v>0</v>
      </c>
      <c r="SJ81">
        <v>3.6242916507015935E-7</v>
      </c>
      <c r="SK81">
        <v>3.1410560612931233E-7</v>
      </c>
      <c r="SL81">
        <v>2.6578153661939073E-7</v>
      </c>
      <c r="SM81">
        <v>2.1745939583825066E-7</v>
      </c>
      <c r="SN81">
        <v>1.6913354560606393E-7</v>
      </c>
      <c r="SO81">
        <v>1.2080924765433076E-7</v>
      </c>
      <c r="SP81">
        <v>7.2485782755904545E-8</v>
      </c>
      <c r="SQ81">
        <v>2.4164480554514928E-8</v>
      </c>
      <c r="SR81">
        <v>3.382670747256788E-7</v>
      </c>
      <c r="SS81">
        <v>2.8994304552628634E-7</v>
      </c>
      <c r="ST81">
        <v>2.4162075028337253E-7</v>
      </c>
      <c r="SU81">
        <v>1.932962283016946E-7</v>
      </c>
      <c r="SV81">
        <v>1.4497101249593332E-7</v>
      </c>
      <c r="SW81">
        <v>9.6647527813768201E-8</v>
      </c>
      <c r="SX81">
        <v>4.8325418565864693E-8</v>
      </c>
      <c r="SY81">
        <v>0</v>
      </c>
      <c r="SZ81">
        <v>3.1410560612931233E-7</v>
      </c>
      <c r="TA81">
        <v>2.6578153661939073E-7</v>
      </c>
      <c r="TB81">
        <v>2.1745939583825066E-7</v>
      </c>
      <c r="TC81">
        <v>1.6913354560606393E-7</v>
      </c>
      <c r="TD81">
        <v>1.2080924765433076E-7</v>
      </c>
      <c r="TE81">
        <v>7.2486771989291121E-8</v>
      </c>
      <c r="TF81">
        <v>2.4164480554514928E-8</v>
      </c>
      <c r="TG81">
        <v>3.382670747256788E-7</v>
      </c>
      <c r="TH81">
        <v>2.8994304552628634E-7</v>
      </c>
      <c r="TI81">
        <v>2.4162075028337253E-7</v>
      </c>
      <c r="TJ81">
        <v>1.932962283016946E-7</v>
      </c>
      <c r="TK81">
        <v>1.4497101249593332E-7</v>
      </c>
      <c r="TL81">
        <v>9.6648835444605441E-8</v>
      </c>
      <c r="TM81">
        <v>4.8325418565864693E-8</v>
      </c>
      <c r="TN81">
        <v>0</v>
      </c>
      <c r="TO81">
        <v>3.1410560612931233E-7</v>
      </c>
      <c r="TP81">
        <v>2.6578153661939073E-7</v>
      </c>
      <c r="TQ81">
        <v>2.1745939583825066E-7</v>
      </c>
      <c r="TR81">
        <v>1.6913354560606393E-7</v>
      </c>
      <c r="TS81">
        <v>1.2081029270944082E-7</v>
      </c>
      <c r="TT81">
        <v>7.2486771989291121E-8</v>
      </c>
      <c r="TU81">
        <v>2.4164480554514928E-8</v>
      </c>
      <c r="TV81">
        <v>3.382670747256788E-7</v>
      </c>
      <c r="TW81">
        <v>2.8994304552628634E-7</v>
      </c>
      <c r="TX81">
        <v>2.4162075028337253E-7</v>
      </c>
      <c r="TY81">
        <v>1.932962283016946E-7</v>
      </c>
      <c r="TZ81">
        <v>1.4497123764045511E-7</v>
      </c>
      <c r="UA81">
        <v>9.6648835444605441E-8</v>
      </c>
      <c r="UB81">
        <v>4.8325418565864693E-8</v>
      </c>
      <c r="UC81">
        <v>0</v>
      </c>
      <c r="UD81">
        <v>3.1410560612931233E-7</v>
      </c>
      <c r="UE81">
        <v>2.6578153661939073E-7</v>
      </c>
      <c r="UF81">
        <v>2.1745939583825066E-7</v>
      </c>
      <c r="UG81">
        <v>1.6913398312391449E-7</v>
      </c>
      <c r="UH81">
        <v>1.2081029270944082E-7</v>
      </c>
      <c r="UI81">
        <v>7.2486771989291121E-8</v>
      </c>
      <c r="UJ81">
        <v>2.4164480554514928E-8</v>
      </c>
      <c r="UK81">
        <v>2.8994304552628634E-7</v>
      </c>
      <c r="UL81">
        <v>2.4162075028337253E-7</v>
      </c>
      <c r="UM81">
        <v>1.9329504550346348E-7</v>
      </c>
      <c r="UN81">
        <v>1.4497123764045511E-7</v>
      </c>
      <c r="UO81">
        <v>9.6648835444605441E-8</v>
      </c>
      <c r="UP81">
        <v>4.8325418565864693E-8</v>
      </c>
      <c r="UQ81">
        <v>0</v>
      </c>
      <c r="UR81">
        <v>3.1410560612931233E-7</v>
      </c>
      <c r="US81">
        <v>2.6578153661939073E-7</v>
      </c>
      <c r="UT81">
        <v>2.1745768343025756E-7</v>
      </c>
      <c r="UU81">
        <v>1.6913398312391449E-7</v>
      </c>
      <c r="UV81">
        <v>1.2081029270944082E-7</v>
      </c>
      <c r="UW81">
        <v>7.2486771989291121E-8</v>
      </c>
      <c r="UX81">
        <v>2.4164480554514928E-8</v>
      </c>
      <c r="UY81">
        <v>2.8994304552628634E-7</v>
      </c>
      <c r="UZ81">
        <v>2.4161850900866854E-7</v>
      </c>
      <c r="VA81">
        <v>1.9329504550346348E-7</v>
      </c>
      <c r="VB81">
        <v>1.4497123764045511E-7</v>
      </c>
      <c r="VC81">
        <v>9.6648835444605441E-8</v>
      </c>
      <c r="VD81">
        <v>4.8325418565864693E-8</v>
      </c>
      <c r="VE81">
        <v>0</v>
      </c>
      <c r="VF81">
        <v>3.1410560612931233E-7</v>
      </c>
      <c r="VG81">
        <v>2.6578187582227572E-7</v>
      </c>
      <c r="VH81">
        <v>2.1745768343025756E-7</v>
      </c>
      <c r="VI81">
        <v>1.6913398312391449E-7</v>
      </c>
      <c r="VJ81">
        <v>1.2081029270944082E-7</v>
      </c>
      <c r="VK81">
        <v>7.2486771989291121E-8</v>
      </c>
      <c r="VL81">
        <v>2.4164480554514928E-8</v>
      </c>
      <c r="VM81">
        <v>2.8994202796407152E-7</v>
      </c>
      <c r="VN81">
        <v>2.4161850900866854E-7</v>
      </c>
      <c r="VO81">
        <v>1.9329504550346348E-7</v>
      </c>
      <c r="VP81">
        <v>1.4497123764045511E-7</v>
      </c>
      <c r="VQ81">
        <v>9.6648835444605441E-8</v>
      </c>
      <c r="VR81">
        <v>4.8325418565864693E-8</v>
      </c>
      <c r="VS81">
        <v>0</v>
      </c>
      <c r="VT81">
        <v>3.1411660435560701E-7</v>
      </c>
      <c r="VU81">
        <v>2.6578187582227572E-7</v>
      </c>
      <c r="VV81">
        <v>2.1745768343025756E-7</v>
      </c>
      <c r="VW81">
        <v>1.6913398312391449E-7</v>
      </c>
      <c r="VX81">
        <v>1.2081029270944082E-7</v>
      </c>
      <c r="VY81">
        <v>7.2486771989291121E-8</v>
      </c>
      <c r="VZ81">
        <v>2.4164480554514928E-8</v>
      </c>
      <c r="WA81">
        <v>2.8994202796407152E-7</v>
      </c>
      <c r="WB81">
        <v>2.4161850900866854E-7</v>
      </c>
      <c r="WC81">
        <v>1.9329504550346348E-7</v>
      </c>
      <c r="WD81">
        <v>1.4497123764045511E-7</v>
      </c>
      <c r="WE81">
        <v>9.6648835444605441E-8</v>
      </c>
      <c r="WF81">
        <v>4.8325418565864693E-8</v>
      </c>
      <c r="WG81">
        <v>0</v>
      </c>
      <c r="WH81">
        <v>2.6578187582227572E-7</v>
      </c>
      <c r="WI81">
        <v>2.1745768343025756E-7</v>
      </c>
      <c r="WJ81">
        <v>1.6913398312391449E-7</v>
      </c>
      <c r="WK81">
        <v>1.2081029270944082E-7</v>
      </c>
      <c r="WL81">
        <v>7.2486771989291121E-8</v>
      </c>
      <c r="WM81">
        <v>2.4164480554514928E-8</v>
      </c>
      <c r="WN81">
        <v>2.8994202796407152E-7</v>
      </c>
      <c r="WO81">
        <v>2.4161850900866854E-7</v>
      </c>
      <c r="WP81">
        <v>1.9329504550346348E-7</v>
      </c>
      <c r="WQ81">
        <v>1.4497123764045511E-7</v>
      </c>
      <c r="WR81">
        <v>9.6648835444605441E-8</v>
      </c>
      <c r="WS81">
        <v>4.8325418565864693E-8</v>
      </c>
      <c r="WT81">
        <v>0</v>
      </c>
      <c r="WU81">
        <v>2.6578187582227572E-7</v>
      </c>
      <c r="WV81">
        <v>2.1745768343025756E-7</v>
      </c>
      <c r="WW81">
        <v>1.6913398312391449E-7</v>
      </c>
      <c r="WX81">
        <v>1.2081029270944082E-7</v>
      </c>
      <c r="WY81">
        <v>7.2486771989291121E-8</v>
      </c>
      <c r="WZ81">
        <v>2.4164480554514928E-8</v>
      </c>
      <c r="XA81">
        <v>2.8994202796407152E-7</v>
      </c>
      <c r="XB81">
        <v>2.4161850900866854E-7</v>
      </c>
      <c r="XC81">
        <v>1.9329504550346348E-7</v>
      </c>
      <c r="XD81">
        <v>1.4497123764045511E-7</v>
      </c>
      <c r="XE81">
        <v>9.6648835444605441E-8</v>
      </c>
      <c r="XF81">
        <v>4.8325418565864693E-8</v>
      </c>
      <c r="XG81">
        <v>0</v>
      </c>
      <c r="XH81">
        <v>2.6578187582227572E-7</v>
      </c>
      <c r="XI81">
        <v>2.1745768343025756E-7</v>
      </c>
      <c r="XJ81">
        <v>1.6913398312391449E-7</v>
      </c>
      <c r="XK81">
        <v>1.2081029270944082E-7</v>
      </c>
      <c r="XL81">
        <v>7.2486771989291121E-8</v>
      </c>
      <c r="XM81">
        <v>2.4164480554514928E-8</v>
      </c>
      <c r="XN81">
        <v>2.4161850900866854E-7</v>
      </c>
      <c r="XO81">
        <v>1.9329504550346348E-7</v>
      </c>
      <c r="XP81">
        <v>1.4497123764045511E-7</v>
      </c>
      <c r="XQ81">
        <v>9.6648835444605441E-8</v>
      </c>
      <c r="XR81">
        <v>4.8325418565864693E-8</v>
      </c>
      <c r="XS81">
        <v>0</v>
      </c>
      <c r="XT81">
        <v>2.6578187582227572E-7</v>
      </c>
      <c r="XU81">
        <v>2.1745768343025756E-7</v>
      </c>
      <c r="XV81">
        <v>1.6913398312391449E-7</v>
      </c>
      <c r="XW81">
        <v>1.2081029270944082E-7</v>
      </c>
      <c r="XX81">
        <v>7.2486771989291121E-8</v>
      </c>
      <c r="XY81">
        <v>2.4164480554514928E-8</v>
      </c>
      <c r="XZ81">
        <v>2.4161850900866854E-7</v>
      </c>
      <c r="YA81">
        <v>1.9329504550346348E-7</v>
      </c>
      <c r="YB81">
        <v>1.4497123764045511E-7</v>
      </c>
      <c r="YC81">
        <v>9.6648835444605441E-8</v>
      </c>
      <c r="YD81">
        <v>4.8325418565864693E-8</v>
      </c>
      <c r="YE81">
        <v>0</v>
      </c>
      <c r="YF81">
        <v>2.6578187582227572E-7</v>
      </c>
      <c r="YG81">
        <v>2.1745768343025756E-7</v>
      </c>
      <c r="YH81">
        <v>1.6913398312391449E-7</v>
      </c>
      <c r="YI81">
        <v>1.2081029270944082E-7</v>
      </c>
      <c r="YJ81">
        <v>7.2486771989291121E-8</v>
      </c>
      <c r="YK81">
        <v>2.4164480554514928E-8</v>
      </c>
      <c r="YL81">
        <v>2.4161850900866854E-7</v>
      </c>
      <c r="YM81">
        <v>1.9329504550346348E-7</v>
      </c>
      <c r="YN81">
        <v>1.4497123764045511E-7</v>
      </c>
      <c r="YO81">
        <v>9.6648835444605441E-8</v>
      </c>
      <c r="YP81">
        <v>4.8325418565864693E-8</v>
      </c>
      <c r="YQ81">
        <v>0</v>
      </c>
      <c r="YR81">
        <v>2.1745768343025756E-7</v>
      </c>
      <c r="YS81">
        <v>1.6913398312391449E-7</v>
      </c>
      <c r="YT81">
        <v>1.2081029270944082E-7</v>
      </c>
      <c r="YU81">
        <v>7.2486771989291121E-8</v>
      </c>
      <c r="YV81">
        <v>2.4164480554514928E-8</v>
      </c>
      <c r="YW81">
        <v>2.4161850900866854E-7</v>
      </c>
      <c r="YX81">
        <v>1.9329504550346348E-7</v>
      </c>
      <c r="YY81">
        <v>1.4497123764045511E-7</v>
      </c>
      <c r="YZ81">
        <v>9.6648835444605441E-8</v>
      </c>
      <c r="ZA81">
        <v>4.8325418565864693E-8</v>
      </c>
      <c r="ZB81">
        <v>0</v>
      </c>
      <c r="ZC81">
        <v>2.1745768343025756E-7</v>
      </c>
      <c r="ZD81">
        <v>1.6913398312391449E-7</v>
      </c>
      <c r="ZE81">
        <v>1.2081029270944082E-7</v>
      </c>
      <c r="ZF81">
        <v>7.2486771989291121E-8</v>
      </c>
      <c r="ZG81">
        <v>2.4164480554514928E-8</v>
      </c>
      <c r="ZH81">
        <v>2.4161850900866854E-7</v>
      </c>
      <c r="ZI81">
        <v>1.9329504550346348E-7</v>
      </c>
      <c r="ZJ81">
        <v>1.4497123764045511E-7</v>
      </c>
      <c r="ZK81">
        <v>9.6648835444605441E-8</v>
      </c>
      <c r="ZL81">
        <v>4.8325418565864693E-8</v>
      </c>
      <c r="ZM81">
        <v>0</v>
      </c>
      <c r="ZN81">
        <v>2.1745768343025756E-7</v>
      </c>
      <c r="ZO81">
        <v>1.6913398312391449E-7</v>
      </c>
      <c r="ZP81">
        <v>1.2081029270944082E-7</v>
      </c>
      <c r="ZQ81">
        <v>7.2486771989291121E-8</v>
      </c>
      <c r="ZR81">
        <v>2.4164480554514928E-8</v>
      </c>
      <c r="ZS81">
        <v>1.9329504550346348E-7</v>
      </c>
      <c r="ZT81">
        <v>1.4497123764045511E-7</v>
      </c>
      <c r="ZU81">
        <v>9.6648835444605441E-8</v>
      </c>
      <c r="ZV81">
        <v>4.8325418565864693E-8</v>
      </c>
      <c r="ZW81">
        <v>0</v>
      </c>
      <c r="ZX81">
        <v>2.1745768343025756E-7</v>
      </c>
      <c r="ZY81">
        <v>1.6913398312391449E-7</v>
      </c>
      <c r="ZZ81">
        <v>1.2081029270944082E-7</v>
      </c>
      <c r="AAA81">
        <v>7.2486771989291121E-8</v>
      </c>
      <c r="AAB81">
        <v>2.4164480554514928E-8</v>
      </c>
      <c r="AAC81">
        <v>1.9329504550346348E-7</v>
      </c>
      <c r="AAD81">
        <v>1.4497123764045511E-7</v>
      </c>
      <c r="AAE81">
        <v>9.6648835444605441E-8</v>
      </c>
      <c r="AAF81">
        <v>4.8325418565864693E-8</v>
      </c>
      <c r="AAG81">
        <v>0</v>
      </c>
      <c r="AAH81">
        <v>2.1745768343025756E-7</v>
      </c>
      <c r="AAI81">
        <v>1.6913398312391449E-7</v>
      </c>
      <c r="AAJ81">
        <v>1.2081029270944082E-7</v>
      </c>
      <c r="AAK81">
        <v>7.2486771989291121E-8</v>
      </c>
      <c r="AAL81">
        <v>2.4164480554514928E-8</v>
      </c>
      <c r="AAM81">
        <v>1.9329504550346348E-7</v>
      </c>
      <c r="AAN81">
        <v>1.4497123764045511E-7</v>
      </c>
      <c r="AAO81">
        <v>9.6648835444605441E-8</v>
      </c>
      <c r="AAP81">
        <v>4.8325418565864693E-8</v>
      </c>
      <c r="AAQ81">
        <v>0</v>
      </c>
      <c r="AAR81">
        <v>2.1745768343025756E-7</v>
      </c>
      <c r="AAS81">
        <v>1.6913398312391449E-7</v>
      </c>
      <c r="AAT81">
        <v>1.2081029270944082E-7</v>
      </c>
      <c r="AAU81">
        <v>7.2486771989291121E-8</v>
      </c>
      <c r="AAV81">
        <v>2.4164480554514928E-8</v>
      </c>
      <c r="AAW81">
        <v>1.9329504550346348E-7</v>
      </c>
      <c r="AAX81">
        <v>1.4497123764045511E-7</v>
      </c>
      <c r="AAY81">
        <v>9.6648835444605441E-8</v>
      </c>
      <c r="AAZ81">
        <v>4.8325418565864693E-8</v>
      </c>
      <c r="ABA81">
        <v>0</v>
      </c>
      <c r="ABB81">
        <v>1.6913398312391449E-7</v>
      </c>
      <c r="ABC81">
        <v>1.2081029270944082E-7</v>
      </c>
      <c r="ABD81">
        <v>7.2486771989291121E-8</v>
      </c>
      <c r="ABE81">
        <v>2.4164480554514928E-8</v>
      </c>
      <c r="ABF81">
        <v>1.9329504550346348E-7</v>
      </c>
      <c r="ABG81">
        <v>1.4497123764045511E-7</v>
      </c>
      <c r="ABH81">
        <v>9.6648835444605441E-8</v>
      </c>
      <c r="ABI81">
        <v>4.8325418565864693E-8</v>
      </c>
      <c r="ABJ81">
        <v>0</v>
      </c>
      <c r="ABK81">
        <v>1.6913398312391449E-7</v>
      </c>
      <c r="ABL81">
        <v>1.2081029270944082E-7</v>
      </c>
      <c r="ABM81">
        <v>7.2486771989291121E-8</v>
      </c>
      <c r="ABN81">
        <v>2.4164480554514928E-8</v>
      </c>
      <c r="ABO81">
        <v>1.9329504550346348E-7</v>
      </c>
      <c r="ABP81">
        <v>1.4497123764045511E-7</v>
      </c>
      <c r="ABQ81">
        <v>9.6648835444605441E-8</v>
      </c>
      <c r="ABR81">
        <v>4.8325418565864693E-8</v>
      </c>
      <c r="ABS81">
        <v>0</v>
      </c>
      <c r="ABT81">
        <v>1.6913398312391449E-7</v>
      </c>
      <c r="ABU81">
        <v>1.2081029270944082E-7</v>
      </c>
      <c r="ABV81">
        <v>7.2486771989291121E-8</v>
      </c>
      <c r="ABW81">
        <v>2.4164480554514928E-8</v>
      </c>
      <c r="ABX81">
        <v>1.4497123764045511E-7</v>
      </c>
      <c r="ABY81">
        <v>9.6648835444605441E-8</v>
      </c>
      <c r="ABZ81">
        <v>4.8325418565864693E-8</v>
      </c>
      <c r="ACA81">
        <v>0</v>
      </c>
      <c r="ACB81">
        <v>1.6913398312391449E-7</v>
      </c>
      <c r="ACC81">
        <v>1.2081029270944082E-7</v>
      </c>
      <c r="ACD81">
        <v>7.2486771989291121E-8</v>
      </c>
      <c r="ACE81">
        <v>2.4164480554514928E-8</v>
      </c>
      <c r="ACF81">
        <v>1.4497123764045511E-7</v>
      </c>
      <c r="ACG81">
        <v>9.6648835444605441E-8</v>
      </c>
      <c r="ACH81">
        <v>4.8325418565864693E-8</v>
      </c>
      <c r="ACI81">
        <v>0</v>
      </c>
      <c r="ACJ81">
        <v>1.6913398312391449E-7</v>
      </c>
      <c r="ACK81">
        <v>1.2081029270944082E-7</v>
      </c>
      <c r="ACL81">
        <v>7.2486771989291121E-8</v>
      </c>
      <c r="ACM81">
        <v>2.4164480554514928E-8</v>
      </c>
      <c r="ACN81">
        <v>1.4497123764045511E-7</v>
      </c>
      <c r="ACO81">
        <v>9.6648835444605441E-8</v>
      </c>
      <c r="ACP81">
        <v>4.8325418565864693E-8</v>
      </c>
      <c r="ACQ81">
        <v>0</v>
      </c>
      <c r="ACR81">
        <v>1.2081029270944082E-7</v>
      </c>
      <c r="ACS81">
        <v>7.2486771989291121E-8</v>
      </c>
      <c r="ACT81">
        <v>2.4164480554514928E-8</v>
      </c>
      <c r="ACU81">
        <v>1.4497123764045511E-7</v>
      </c>
      <c r="ACV81">
        <v>9.6648835444605441E-8</v>
      </c>
      <c r="ACW81">
        <v>4.8325418565864693E-8</v>
      </c>
      <c r="ACX81">
        <v>0</v>
      </c>
      <c r="ACY81">
        <v>1.2081029270944082E-7</v>
      </c>
      <c r="ACZ81">
        <v>7.2486771989291121E-8</v>
      </c>
      <c r="ADA81">
        <v>2.4164480554514928E-8</v>
      </c>
      <c r="ADB81">
        <v>1.4497123764045511E-7</v>
      </c>
      <c r="ADC81">
        <v>9.6648835444605441E-8</v>
      </c>
      <c r="ADD81">
        <v>4.8325418565864693E-8</v>
      </c>
      <c r="ADE81">
        <v>0</v>
      </c>
      <c r="ADF81">
        <v>1.2081029270944082E-7</v>
      </c>
      <c r="ADG81">
        <v>7.2486771989291121E-8</v>
      </c>
      <c r="ADH81">
        <v>2.4164480554514928E-8</v>
      </c>
      <c r="ADI81">
        <v>1.4497123764045511E-7</v>
      </c>
      <c r="ADJ81">
        <v>9.6648835444605441E-8</v>
      </c>
      <c r="ADK81">
        <v>4.8325418565864693E-8</v>
      </c>
      <c r="ADL81">
        <v>0</v>
      </c>
      <c r="ADM81">
        <v>1.2081029270944082E-7</v>
      </c>
      <c r="ADN81">
        <v>7.2486771989291121E-8</v>
      </c>
      <c r="ADO81">
        <v>2.4164480554514928E-8</v>
      </c>
      <c r="ADP81">
        <v>9.6648835444605441E-8</v>
      </c>
      <c r="ADQ81">
        <v>4.8325418565864693E-8</v>
      </c>
      <c r="ADR81">
        <v>0</v>
      </c>
      <c r="ADS81">
        <v>1.2081029270944082E-7</v>
      </c>
      <c r="ADT81">
        <v>7.2486771989291121E-8</v>
      </c>
      <c r="ADU81">
        <v>2.4164480554514928E-8</v>
      </c>
      <c r="ADV81">
        <v>9.6648835444605441E-8</v>
      </c>
      <c r="ADW81">
        <v>4.8325418565864693E-8</v>
      </c>
      <c r="ADX81">
        <v>0</v>
      </c>
      <c r="ADY81">
        <v>1.2081029270944082E-7</v>
      </c>
      <c r="ADZ81">
        <v>7.2486771989291121E-8</v>
      </c>
      <c r="AEA81">
        <v>2.4164480554514928E-8</v>
      </c>
      <c r="AEB81">
        <v>9.6648835444605441E-8</v>
      </c>
      <c r="AEC81">
        <v>4.8325418565864693E-8</v>
      </c>
      <c r="AED81">
        <v>0</v>
      </c>
      <c r="AEE81">
        <v>7.2486771989291121E-8</v>
      </c>
      <c r="AEF81">
        <v>2.4164480554514928E-8</v>
      </c>
      <c r="AEG81">
        <v>9.6648835444605441E-8</v>
      </c>
      <c r="AEH81">
        <v>4.8325418565864693E-8</v>
      </c>
      <c r="AEI81">
        <v>0</v>
      </c>
      <c r="AEJ81">
        <v>7.2486771989291121E-8</v>
      </c>
      <c r="AEK81">
        <v>2.4164480554514928E-8</v>
      </c>
      <c r="AEL81">
        <v>9.6648835444605441E-8</v>
      </c>
      <c r="AEM81">
        <v>4.8325418565864693E-8</v>
      </c>
      <c r="AEN81">
        <v>0</v>
      </c>
      <c r="AEO81">
        <v>7.2486771989291121E-8</v>
      </c>
      <c r="AEP81">
        <v>2.4164480554514928E-8</v>
      </c>
      <c r="AEQ81">
        <v>4.8325418565864693E-8</v>
      </c>
      <c r="AER81">
        <v>0</v>
      </c>
      <c r="AES81">
        <v>7.2486771989291121E-8</v>
      </c>
      <c r="AET81">
        <v>2.4140766956980529E-8</v>
      </c>
      <c r="AEU81">
        <v>4.8328617262074624E-8</v>
      </c>
      <c r="AEV81">
        <v>0</v>
      </c>
      <c r="AEW81">
        <v>7.2489556852408245E-8</v>
      </c>
      <c r="AEX81">
        <v>2.4140766956980529E-8</v>
      </c>
      <c r="AEY81">
        <v>1.0373042242620052E-6</v>
      </c>
      <c r="AEZ81">
        <v>6.8680962453944744E-7</v>
      </c>
      <c r="AFA81">
        <v>5.8104685340300837E-7</v>
      </c>
      <c r="AFB81">
        <v>5.3743327346012061E-7</v>
      </c>
      <c r="AFC81">
        <v>5.1938901667564909E-7</v>
      </c>
      <c r="AFD81">
        <v>5.1449439181627188E-7</v>
      </c>
      <c r="AFE81">
        <v>5.1449439181627188E-7</v>
      </c>
      <c r="AFF81">
        <v>5.1449439181627188E-7</v>
      </c>
      <c r="AFG81">
        <v>5.1449439181627188E-7</v>
      </c>
      <c r="AFH81">
        <v>5.1449439181627188E-7</v>
      </c>
      <c r="AFI81">
        <v>5.1449439181627188E-7</v>
      </c>
      <c r="AFJ81">
        <v>5.1449439181627188E-7</v>
      </c>
      <c r="AFK81">
        <v>5.1449439181627188E-7</v>
      </c>
      <c r="AFL81">
        <v>5.1449439181627188E-7</v>
      </c>
      <c r="AFM81">
        <v>5.146259027346221E-7</v>
      </c>
      <c r="AFN81">
        <v>4.8328617262074624E-8</v>
      </c>
      <c r="AFO81">
        <v>0</v>
      </c>
      <c r="AFP81">
        <v>9.4226842420457718E-7</v>
      </c>
      <c r="AFQ81">
        <v>6.3122784833246032E-7</v>
      </c>
      <c r="AFR81">
        <v>5.3861543912250374E-7</v>
      </c>
      <c r="AFS81">
        <v>5.0223356577119939E-7</v>
      </c>
      <c r="AFT81">
        <v>4.8826249312964236E-7</v>
      </c>
      <c r="AFU81">
        <v>4.8520725679846618E-7</v>
      </c>
      <c r="AFV81">
        <v>4.8520725679846618E-7</v>
      </c>
      <c r="AFW81">
        <v>4.8520725679846618E-7</v>
      </c>
      <c r="AFX81">
        <v>4.8520725679846618E-7</v>
      </c>
      <c r="AFY81">
        <v>4.8520725679846618E-7</v>
      </c>
      <c r="AFZ81">
        <v>4.8520725679846618E-7</v>
      </c>
      <c r="AGA81">
        <v>4.8520725679846618E-7</v>
      </c>
      <c r="AGB81">
        <v>4.8520725679846618E-7</v>
      </c>
      <c r="AGC81">
        <v>4.8520725679846618E-7</v>
      </c>
      <c r="AGD81">
        <v>4.8520725679846618E-7</v>
      </c>
      <c r="AGE81">
        <v>4.8525571242287411E-7</v>
      </c>
      <c r="AGF81">
        <v>4.8546856251191648E-7</v>
      </c>
      <c r="AGG81">
        <v>4.8585892433466669E-7</v>
      </c>
      <c r="AGH81">
        <v>7.2489556852408245E-8</v>
      </c>
      <c r="AGI81">
        <v>2.4140766956980529E-8</v>
      </c>
      <c r="AGJ81">
        <v>8.5193198726511024E-7</v>
      </c>
      <c r="AGK81">
        <v>5.7757752604747216E-7</v>
      </c>
      <c r="AGL81">
        <v>4.9804310339178187E-7</v>
      </c>
      <c r="AGM81">
        <v>4.6800104955080626E-7</v>
      </c>
      <c r="AGN81">
        <v>4.5792081874242868E-7</v>
      </c>
      <c r="AGO81">
        <v>4.5666533054971716E-7</v>
      </c>
      <c r="AGP81">
        <v>4.5666533054971716E-7</v>
      </c>
      <c r="AGQ81">
        <v>4.5666533054971716E-7</v>
      </c>
      <c r="AGR81">
        <v>4.5666533054971716E-7</v>
      </c>
      <c r="AGS81">
        <v>4.5666533054971716E-7</v>
      </c>
      <c r="AGT81">
        <v>4.5666533054971716E-7</v>
      </c>
      <c r="AGU81">
        <v>4.5666533054971716E-7</v>
      </c>
      <c r="AGV81">
        <v>4.5666533054971716E-7</v>
      </c>
      <c r="AGW81">
        <v>4.5666533054971716E-7</v>
      </c>
      <c r="AGX81">
        <v>4.5666533054971716E-7</v>
      </c>
      <c r="AGY81">
        <v>4.5666533054971716E-7</v>
      </c>
      <c r="AGZ81">
        <v>4.5666533054971716E-7</v>
      </c>
      <c r="AHA81">
        <v>4.5666533054971716E-7</v>
      </c>
      <c r="AHB81">
        <v>4.566723076149756E-7</v>
      </c>
      <c r="AHC81">
        <v>4.5680031161017869E-7</v>
      </c>
      <c r="AHD81">
        <v>4.5712023565966752E-7</v>
      </c>
      <c r="AHE81">
        <v>4.5764499018562903E-7</v>
      </c>
      <c r="AHF81">
        <v>4.8328617262074624E-8</v>
      </c>
      <c r="AHG81">
        <v>0</v>
      </c>
      <c r="AHH81">
        <v>7.6544271114939643E-7</v>
      </c>
      <c r="AHI81">
        <v>5.267500072146157E-7</v>
      </c>
      <c r="AHJ81">
        <v>4.5902615741269535E-7</v>
      </c>
      <c r="AHK81">
        <v>4.3475324580754937E-7</v>
      </c>
      <c r="AHL81">
        <v>4.2836206209166624E-7</v>
      </c>
      <c r="AHM81">
        <v>4.2812228206141271E-7</v>
      </c>
      <c r="AHN81">
        <v>4.2812228206141271E-7</v>
      </c>
      <c r="AHO81">
        <v>4.2812228206141271E-7</v>
      </c>
      <c r="AHP81">
        <v>4.2812228206141271E-7</v>
      </c>
      <c r="AHQ81">
        <v>4.2812228206141271E-7</v>
      </c>
      <c r="AHR81">
        <v>4.2812228206141271E-7</v>
      </c>
      <c r="AHS81">
        <v>4.2812228206141271E-7</v>
      </c>
      <c r="AHT81">
        <v>4.2812228206141271E-7</v>
      </c>
      <c r="AHU81">
        <v>4.2812228206141271E-7</v>
      </c>
      <c r="AHV81">
        <v>4.2812228206141271E-7</v>
      </c>
      <c r="AHW81">
        <v>4.2812228206141271E-7</v>
      </c>
      <c r="AHX81">
        <v>4.2812228206141271E-7</v>
      </c>
      <c r="AHY81">
        <v>4.2812228206141271E-7</v>
      </c>
      <c r="AHZ81">
        <v>4.2812228206141271E-7</v>
      </c>
      <c r="AIA81">
        <v>4.2812228206141271E-7</v>
      </c>
      <c r="AIB81">
        <v>4.2812228206141271E-7</v>
      </c>
      <c r="AIC81">
        <v>4.2812228206141271E-7</v>
      </c>
      <c r="AID81">
        <v>4.2817027601880513E-7</v>
      </c>
      <c r="AIE81">
        <v>4.2841211727316231E-7</v>
      </c>
      <c r="AIF81">
        <v>4.2885882578502788E-7</v>
      </c>
      <c r="AIG81">
        <v>2.4140766956980529E-8</v>
      </c>
      <c r="AIH81">
        <v>6.8418046729604196E-7</v>
      </c>
      <c r="AII81">
        <v>4.7794007749859665E-7</v>
      </c>
      <c r="AIJ81">
        <v>4.2130005200674728E-7</v>
      </c>
      <c r="AIK81">
        <v>4.0298178885928904E-7</v>
      </c>
      <c r="AIL81">
        <v>3.9957678907389355E-7</v>
      </c>
      <c r="AIM81">
        <v>3.9957678907389355E-7</v>
      </c>
      <c r="AIN81">
        <v>3.9957678907389355E-7</v>
      </c>
      <c r="AIO81">
        <v>3.9957678907389355E-7</v>
      </c>
      <c r="AIP81">
        <v>3.9957678907389355E-7</v>
      </c>
      <c r="AIQ81">
        <v>3.9957678907389355E-7</v>
      </c>
      <c r="AIR81">
        <v>3.9957678907389355E-7</v>
      </c>
      <c r="AIS81">
        <v>3.9957678907389355E-7</v>
      </c>
      <c r="AIT81">
        <v>3.9957678907389355E-7</v>
      </c>
      <c r="AIU81">
        <v>3.9957678907389355E-7</v>
      </c>
      <c r="AIV81">
        <v>3.9957678907389355E-7</v>
      </c>
      <c r="AIW81">
        <v>3.9957678907389355E-7</v>
      </c>
      <c r="AIX81">
        <v>3.9957678907389355E-7</v>
      </c>
      <c r="AIY81">
        <v>3.9957678907389355E-7</v>
      </c>
      <c r="AIZ81">
        <v>3.9957678907389355E-7</v>
      </c>
      <c r="AJA81">
        <v>3.9957678907389355E-7</v>
      </c>
      <c r="AJB81">
        <v>3.9957678907389355E-7</v>
      </c>
      <c r="AJC81">
        <v>3.9957678907389355E-7</v>
      </c>
      <c r="AJD81">
        <v>3.9957678907389355E-7</v>
      </c>
      <c r="AJE81">
        <v>3.9957678907389355E-7</v>
      </c>
      <c r="AJF81">
        <v>3.9957678907389355E-7</v>
      </c>
      <c r="AJG81">
        <v>3.9957959650719158E-7</v>
      </c>
      <c r="AJH81">
        <v>3.9973124550701265E-7</v>
      </c>
      <c r="AJI81">
        <v>4.0009784654847539E-7</v>
      </c>
      <c r="AJJ81">
        <v>4.8328617262074624E-8</v>
      </c>
      <c r="AJK81">
        <v>0</v>
      </c>
      <c r="AJL81">
        <v>6.0671422444641504E-7</v>
      </c>
      <c r="AJM81">
        <v>4.3139255764986841E-7</v>
      </c>
      <c r="AJN81">
        <v>3.8539452158278236E-7</v>
      </c>
      <c r="AJO81">
        <v>3.7235306022242435E-7</v>
      </c>
      <c r="AJP81">
        <v>3.710349190183937E-7</v>
      </c>
      <c r="AJQ81">
        <v>3.710349190183937E-7</v>
      </c>
      <c r="AJR81">
        <v>3.710349190183937E-7</v>
      </c>
      <c r="AJS81">
        <v>3.710349190183937E-7</v>
      </c>
      <c r="AJT81">
        <v>3.710349190183937E-7</v>
      </c>
      <c r="AJU81">
        <v>3.710349190183937E-7</v>
      </c>
      <c r="AJV81">
        <v>3.710349190183937E-7</v>
      </c>
      <c r="AJW81">
        <v>3.710349190183937E-7</v>
      </c>
      <c r="AJX81">
        <v>3.710349190183937E-7</v>
      </c>
      <c r="AJY81">
        <v>3.710349190183937E-7</v>
      </c>
      <c r="AJZ81">
        <v>3.710349190183937E-7</v>
      </c>
      <c r="AKA81">
        <v>3.710349190183937E-7</v>
      </c>
      <c r="AKB81">
        <v>3.710349190183937E-7</v>
      </c>
      <c r="AKC81">
        <v>3.710349190183937E-7</v>
      </c>
      <c r="AKD81">
        <v>3.710349190183937E-7</v>
      </c>
      <c r="AKE81">
        <v>3.710349190183937E-7</v>
      </c>
      <c r="AKF81">
        <v>3.710349190183937E-7</v>
      </c>
      <c r="AKG81">
        <v>3.710349190183937E-7</v>
      </c>
      <c r="AKH81">
        <v>3.710349190183937E-7</v>
      </c>
      <c r="AKI81">
        <v>3.710349190183937E-7</v>
      </c>
      <c r="AKJ81">
        <v>3.710349190183937E-7</v>
      </c>
      <c r="AKK81">
        <v>3.710349190183937E-7</v>
      </c>
      <c r="AKL81">
        <v>3.710349190183937E-7</v>
      </c>
      <c r="AKM81">
        <v>3.710349190183937E-7</v>
      </c>
      <c r="AKN81">
        <v>3.710349190183937E-7</v>
      </c>
      <c r="AKO81">
        <v>3.7109379663286969E-7</v>
      </c>
      <c r="AKP81">
        <v>3.7135511172734207E-7</v>
      </c>
      <c r="AKQ81">
        <v>2.4140766956980529E-8</v>
      </c>
      <c r="AKR81">
        <v>5.3434119683487501E-7</v>
      </c>
      <c r="AKS81">
        <v>3.8736281161918736E-7</v>
      </c>
      <c r="AKT81">
        <v>3.5100477725531206E-7</v>
      </c>
      <c r="AKU81">
        <v>3.4269092118259268E-7</v>
      </c>
      <c r="AKV81">
        <v>3.4249778080598822E-7</v>
      </c>
      <c r="AKW81">
        <v>3.4249778080598822E-7</v>
      </c>
      <c r="AKX81">
        <v>3.4249778080598822E-7</v>
      </c>
      <c r="AKY81">
        <v>3.4249778080598822E-7</v>
      </c>
      <c r="AKZ81">
        <v>3.4249778080598822E-7</v>
      </c>
      <c r="ALA81">
        <v>3.4249778080598822E-7</v>
      </c>
      <c r="ALB81">
        <v>3.4249778080598822E-7</v>
      </c>
      <c r="ALC81">
        <v>3.4249778080598822E-7</v>
      </c>
      <c r="ALD81">
        <v>3.4249778080598822E-7</v>
      </c>
      <c r="ALE81">
        <v>3.4249778080598822E-7</v>
      </c>
      <c r="ALF81">
        <v>3.4249778080598822E-7</v>
      </c>
      <c r="ALG81">
        <v>3.4249778080598822E-7</v>
      </c>
      <c r="ALH81">
        <v>3.4249778080598822E-7</v>
      </c>
      <c r="ALI81">
        <v>3.4249778080598822E-7</v>
      </c>
      <c r="ALJ81">
        <v>3.4249778080598822E-7</v>
      </c>
      <c r="ALK81">
        <v>3.4249778080598822E-7</v>
      </c>
      <c r="ALL81">
        <v>3.4249778080598822E-7</v>
      </c>
      <c r="ALM81">
        <v>3.4249778080598822E-7</v>
      </c>
      <c r="ALN81">
        <v>3.4249778080598822E-7</v>
      </c>
      <c r="ALO81">
        <v>3.4249778080598822E-7</v>
      </c>
      <c r="ALP81">
        <v>3.4249778080598822E-7</v>
      </c>
      <c r="ALQ81">
        <v>3.4249778080598822E-7</v>
      </c>
      <c r="ALR81">
        <v>3.4249778080598822E-7</v>
      </c>
      <c r="ALS81">
        <v>3.4249778080598822E-7</v>
      </c>
      <c r="ALT81">
        <v>3.4249778080598822E-7</v>
      </c>
      <c r="ALU81">
        <v>3.4249778080598822E-7</v>
      </c>
      <c r="ALV81">
        <v>3.4249778080598822E-7</v>
      </c>
      <c r="ALW81">
        <v>3.4249778080598822E-7</v>
      </c>
      <c r="ALX81">
        <v>3.4250106806461645E-7</v>
      </c>
      <c r="ALY81">
        <v>3.4266193809795996E-7</v>
      </c>
      <c r="ALZ81">
        <v>3.4308623878550087E-7</v>
      </c>
      <c r="AMA81">
        <v>4.8328617262074624E-8</v>
      </c>
      <c r="AMB81">
        <v>0</v>
      </c>
      <c r="AMC81">
        <v>4.6594248552423014E-7</v>
      </c>
      <c r="AMD81">
        <v>3.4536272167150526E-7</v>
      </c>
      <c r="AME81">
        <v>3.1798439641464195E-7</v>
      </c>
      <c r="AMF81">
        <v>3.1395198976204599E-7</v>
      </c>
      <c r="AMG81">
        <v>3.1395198976204599E-7</v>
      </c>
      <c r="AMH81">
        <v>3.1395198976204599E-7</v>
      </c>
      <c r="AMI81">
        <v>3.1395198976204599E-7</v>
      </c>
      <c r="AMJ81">
        <v>3.1395198976204599E-7</v>
      </c>
      <c r="AMK81">
        <v>3.1395198976204599E-7</v>
      </c>
      <c r="AML81">
        <v>3.1395198976204599E-7</v>
      </c>
      <c r="AMM81">
        <v>3.1395198976204599E-7</v>
      </c>
      <c r="AMN81">
        <v>3.1395198976204599E-7</v>
      </c>
      <c r="AMO81">
        <v>3.1395198976204599E-7</v>
      </c>
      <c r="AMP81">
        <v>3.1395198976204599E-7</v>
      </c>
      <c r="AMQ81">
        <v>3.1395198976204599E-7</v>
      </c>
      <c r="AMR81">
        <v>3.1395198976204599E-7</v>
      </c>
      <c r="AMS81">
        <v>3.1395198976204599E-7</v>
      </c>
      <c r="AMT81">
        <v>3.1395198976204599E-7</v>
      </c>
      <c r="AMU81">
        <v>3.1395198976204599E-7</v>
      </c>
      <c r="AMV81">
        <v>3.1395198976204599E-7</v>
      </c>
      <c r="AMW81">
        <v>3.1395198976204599E-7</v>
      </c>
      <c r="AMX81">
        <v>3.1395198976204599E-7</v>
      </c>
      <c r="AMY81">
        <v>3.1395198976204599E-7</v>
      </c>
      <c r="AMZ81">
        <v>3.1395198976204599E-7</v>
      </c>
      <c r="ANA81">
        <v>3.1395198976204599E-7</v>
      </c>
      <c r="ANB81">
        <v>3.1395198976204599E-7</v>
      </c>
      <c r="ANC81">
        <v>3.1395198976204599E-7</v>
      </c>
      <c r="AND81">
        <v>3.1395198976204599E-7</v>
      </c>
      <c r="ANE81">
        <v>3.1395198976204599E-7</v>
      </c>
      <c r="ANF81">
        <v>3.1395198976204599E-7</v>
      </c>
      <c r="ANG81">
        <v>3.1395198976204599E-7</v>
      </c>
      <c r="ANH81">
        <v>3.1395198976204599E-7</v>
      </c>
      <c r="ANI81">
        <v>3.1395198976204599E-7</v>
      </c>
      <c r="ANJ81">
        <v>3.1395198976204599E-7</v>
      </c>
      <c r="ANK81">
        <v>3.1395198976204599E-7</v>
      </c>
      <c r="ANL81">
        <v>3.1395198976204599E-7</v>
      </c>
      <c r="ANM81">
        <v>3.1401609678529386E-7</v>
      </c>
      <c r="ANN81">
        <v>3.1432667975204663E-7</v>
      </c>
      <c r="ANO81">
        <v>2.4140766956980529E-8</v>
      </c>
      <c r="ANP81">
        <v>4.0252578570538887E-7</v>
      </c>
      <c r="ANQ81">
        <v>3.0602001622944104E-7</v>
      </c>
      <c r="ANR81">
        <v>2.8683905077732736E-7</v>
      </c>
      <c r="ANS81">
        <v>2.8541243407891451E-7</v>
      </c>
      <c r="ANT81">
        <v>2.8541243407891451E-7</v>
      </c>
      <c r="ANU81">
        <v>2.8541243407891451E-7</v>
      </c>
      <c r="ANV81">
        <v>2.8541243407891451E-7</v>
      </c>
      <c r="ANW81">
        <v>2.8541243407891451E-7</v>
      </c>
      <c r="ANX81">
        <v>2.8541243407891451E-7</v>
      </c>
      <c r="ANY81">
        <v>2.8541243407891451E-7</v>
      </c>
      <c r="ANZ81">
        <v>2.8541243407891451E-7</v>
      </c>
      <c r="AOA81">
        <v>2.8541243407891451E-7</v>
      </c>
      <c r="AOB81">
        <v>2.8541243407891451E-7</v>
      </c>
      <c r="AOC81">
        <v>2.8541243407891451E-7</v>
      </c>
      <c r="AOD81">
        <v>2.8541243407891451E-7</v>
      </c>
      <c r="AOE81">
        <v>2.8541243407891451E-7</v>
      </c>
      <c r="AOF81">
        <v>2.8541243407891451E-7</v>
      </c>
      <c r="AOG81">
        <v>2.8541243407891451E-7</v>
      </c>
      <c r="AOH81">
        <v>2.8541243407891451E-7</v>
      </c>
      <c r="AOI81">
        <v>2.8541243407891451E-7</v>
      </c>
      <c r="AOJ81">
        <v>2.8541243407891451E-7</v>
      </c>
      <c r="AOK81">
        <v>2.8541243407891451E-7</v>
      </c>
      <c r="AOL81">
        <v>2.8541243407891451E-7</v>
      </c>
      <c r="AOM81">
        <v>2.8541243407891451E-7</v>
      </c>
      <c r="AON81">
        <v>2.8541243407891451E-7</v>
      </c>
      <c r="AOO81">
        <v>2.8541243407891451E-7</v>
      </c>
      <c r="AOP81">
        <v>2.8541243407891451E-7</v>
      </c>
      <c r="AOQ81">
        <v>2.8541243407891451E-7</v>
      </c>
      <c r="AOR81">
        <v>2.8541243407891451E-7</v>
      </c>
      <c r="AOS81">
        <v>2.8541243407891451E-7</v>
      </c>
      <c r="AOT81">
        <v>2.8541243407891451E-7</v>
      </c>
      <c r="AOU81">
        <v>2.8541243407891451E-7</v>
      </c>
      <c r="AOV81">
        <v>2.8541243407891451E-7</v>
      </c>
      <c r="AOW81">
        <v>2.8541243407891451E-7</v>
      </c>
      <c r="AOX81">
        <v>2.8541243407891451E-7</v>
      </c>
      <c r="AOY81">
        <v>2.8541243407891451E-7</v>
      </c>
      <c r="AOZ81">
        <v>2.8541243407891451E-7</v>
      </c>
      <c r="APA81">
        <v>2.8541243407891451E-7</v>
      </c>
      <c r="APB81">
        <v>2.8541243407891451E-7</v>
      </c>
      <c r="APC81">
        <v>2.8541544469028247E-7</v>
      </c>
      <c r="APD81">
        <v>2.8560829109724512E-7</v>
      </c>
      <c r="APE81">
        <v>0</v>
      </c>
      <c r="APF81">
        <v>3.4340948873228166E-7</v>
      </c>
      <c r="APG81">
        <v>2.687195812795303E-7</v>
      </c>
      <c r="APH81">
        <v>2.5702150953948675E-7</v>
      </c>
      <c r="API81">
        <v>2.5687695426396662E-7</v>
      </c>
      <c r="APJ81">
        <v>2.5687695426396662E-7</v>
      </c>
      <c r="APK81">
        <v>2.5687695426396662E-7</v>
      </c>
      <c r="APL81">
        <v>2.5687695426396662E-7</v>
      </c>
      <c r="APM81">
        <v>2.5687695426396662E-7</v>
      </c>
      <c r="APN81">
        <v>2.5687695426396662E-7</v>
      </c>
      <c r="APO81">
        <v>2.5687695426396662E-7</v>
      </c>
      <c r="APP81">
        <v>2.5687695426396662E-7</v>
      </c>
      <c r="APQ81">
        <v>2.5687695426396662E-7</v>
      </c>
      <c r="APR81">
        <v>2.5687695426396662E-7</v>
      </c>
      <c r="APS81">
        <v>2.5687695426396662E-7</v>
      </c>
      <c r="APT81">
        <v>2.5687695426396662E-7</v>
      </c>
      <c r="APU81">
        <v>2.5687695426396662E-7</v>
      </c>
      <c r="APV81">
        <v>2.5687695426396662E-7</v>
      </c>
      <c r="APW81">
        <v>2.5687695426396662E-7</v>
      </c>
      <c r="APX81">
        <v>2.5687695426396662E-7</v>
      </c>
      <c r="APY81">
        <v>2.5687695426396662E-7</v>
      </c>
      <c r="APZ81">
        <v>2.5687695426396662E-7</v>
      </c>
      <c r="AQA81">
        <v>2.5687695426396662E-7</v>
      </c>
      <c r="AQB81">
        <v>2.5687695426396662E-7</v>
      </c>
      <c r="AQC81">
        <v>2.5687695426396662E-7</v>
      </c>
      <c r="AQD81">
        <v>2.5687695426396662E-7</v>
      </c>
      <c r="AQE81">
        <v>2.5687695426396662E-7</v>
      </c>
      <c r="AQF81">
        <v>2.5687695426396662E-7</v>
      </c>
      <c r="AQG81">
        <v>2.5687695426396662E-7</v>
      </c>
      <c r="AQH81">
        <v>2.5687695426396662E-7</v>
      </c>
      <c r="AQI81">
        <v>2.5687695426396662E-7</v>
      </c>
      <c r="AQJ81">
        <v>2.5687695426396662E-7</v>
      </c>
      <c r="AQK81">
        <v>2.5687695426396662E-7</v>
      </c>
      <c r="AQL81">
        <v>2.5687695426396662E-7</v>
      </c>
      <c r="AQM81">
        <v>2.5687695426396662E-7</v>
      </c>
      <c r="AQN81">
        <v>2.5687695426396662E-7</v>
      </c>
      <c r="AQO81">
        <v>2.5687695426396662E-7</v>
      </c>
      <c r="AQP81">
        <v>2.5687695426396662E-7</v>
      </c>
      <c r="AQQ81">
        <v>2.5687695426396662E-7</v>
      </c>
      <c r="AQR81">
        <v>2.5687695426396662E-7</v>
      </c>
      <c r="AQS81">
        <v>2.5687695426396662E-7</v>
      </c>
      <c r="AQT81">
        <v>2.5687695426396662E-7</v>
      </c>
      <c r="AQU81">
        <v>2.5687695426396662E-7</v>
      </c>
      <c r="AQV81">
        <v>2.5687695426396662E-7</v>
      </c>
      <c r="AQW81">
        <v>2.5693456678728791E-7</v>
      </c>
      <c r="AQX81">
        <v>2.5731576994637772E-7</v>
      </c>
      <c r="AQY81">
        <v>2.4140766956980529E-8</v>
      </c>
      <c r="AQZ81">
        <v>2.8878851876886558E-7</v>
      </c>
      <c r="ARA81">
        <v>2.3399951812675367E-7</v>
      </c>
      <c r="ARB81">
        <v>2.2833405192454987E-7</v>
      </c>
      <c r="ARC81">
        <v>2.2833405192454987E-7</v>
      </c>
      <c r="ARD81">
        <v>2.2833405192454987E-7</v>
      </c>
      <c r="ARE81">
        <v>2.2833405192454987E-7</v>
      </c>
      <c r="ARF81">
        <v>2.2833405192454987E-7</v>
      </c>
      <c r="ARG81">
        <v>2.2833405192454987E-7</v>
      </c>
      <c r="ARH81">
        <v>2.2833405192454987E-7</v>
      </c>
      <c r="ARI81">
        <v>2.2833405192454987E-7</v>
      </c>
      <c r="ARJ81">
        <v>2.2833405192454987E-7</v>
      </c>
      <c r="ARK81">
        <v>2.2833405192454987E-7</v>
      </c>
      <c r="ARL81">
        <v>2.2833405192454987E-7</v>
      </c>
      <c r="ARM81">
        <v>2.2833405192454987E-7</v>
      </c>
      <c r="ARN81">
        <v>2.2833405192454987E-7</v>
      </c>
      <c r="ARO81">
        <v>2.2833405192454987E-7</v>
      </c>
      <c r="ARP81">
        <v>2.2833405192454987E-7</v>
      </c>
      <c r="ARQ81">
        <v>2.2833405192454987E-7</v>
      </c>
      <c r="ARR81">
        <v>2.2833405192454987E-7</v>
      </c>
      <c r="ARS81">
        <v>2.2833405192454987E-7</v>
      </c>
      <c r="ART81">
        <v>2.2833405192454987E-7</v>
      </c>
      <c r="ARU81">
        <v>2.2833405192454987E-7</v>
      </c>
      <c r="ARV81">
        <v>2.2833405192454987E-7</v>
      </c>
      <c r="ARW81">
        <v>2.2833405192454987E-7</v>
      </c>
      <c r="ARX81">
        <v>2.2833405192454987E-7</v>
      </c>
      <c r="ARY81">
        <v>2.2833405192454987E-7</v>
      </c>
      <c r="ARZ81">
        <v>2.2833405192454987E-7</v>
      </c>
      <c r="ASA81">
        <v>2.2833405192454987E-7</v>
      </c>
      <c r="ASB81">
        <v>2.2833405192454987E-7</v>
      </c>
      <c r="ASC81">
        <v>2.2833405192454987E-7</v>
      </c>
      <c r="ASD81">
        <v>2.2833405192454987E-7</v>
      </c>
      <c r="ASE81">
        <v>2.2833405192454987E-7</v>
      </c>
      <c r="ASF81">
        <v>2.2833405192454987E-7</v>
      </c>
      <c r="ASG81">
        <v>2.2833405192454987E-7</v>
      </c>
      <c r="ASH81">
        <v>2.2833405192454987E-7</v>
      </c>
      <c r="ASI81">
        <v>2.2833405192454987E-7</v>
      </c>
      <c r="ASJ81">
        <v>2.2833405192454987E-7</v>
      </c>
      <c r="ASK81">
        <v>2.2833405192454987E-7</v>
      </c>
      <c r="ASL81">
        <v>2.2833405192454987E-7</v>
      </c>
      <c r="ASM81">
        <v>2.2833405192454987E-7</v>
      </c>
      <c r="ASN81">
        <v>2.2833405192454987E-7</v>
      </c>
      <c r="ASO81">
        <v>2.2833405192454987E-7</v>
      </c>
      <c r="ASP81">
        <v>2.2833405192454987E-7</v>
      </c>
      <c r="ASQ81">
        <v>2.2833405192454987E-7</v>
      </c>
      <c r="ASR81">
        <v>2.2833405192454987E-7</v>
      </c>
      <c r="ASS81">
        <v>2.2833405192454987E-7</v>
      </c>
      <c r="AST81">
        <v>2.2833665436859097E-7</v>
      </c>
      <c r="ASU81">
        <v>2.2856338832336834E-7</v>
      </c>
      <c r="ASV81">
        <v>0</v>
      </c>
      <c r="ASW81">
        <v>2.389640743235403E-7</v>
      </c>
      <c r="ASX81">
        <v>2.0149472599651666E-7</v>
      </c>
      <c r="ASY81">
        <v>1.9979212878732836E-7</v>
      </c>
      <c r="ASZ81">
        <v>1.9979212878732836E-7</v>
      </c>
      <c r="ATA81">
        <v>1.9979212878732836E-7</v>
      </c>
      <c r="ATB81">
        <v>1.9979212878732836E-7</v>
      </c>
      <c r="ATC81">
        <v>1.9979212878732836E-7</v>
      </c>
      <c r="ATD81">
        <v>1.9979212878732836E-7</v>
      </c>
      <c r="ATE81">
        <v>1.9979212878732836E-7</v>
      </c>
      <c r="ATF81">
        <v>1.9979212878732836E-7</v>
      </c>
      <c r="ATG81">
        <v>1.9979212878732836E-7</v>
      </c>
      <c r="ATH81">
        <v>1.9979212878732836E-7</v>
      </c>
      <c r="ATI81">
        <v>1.9979212878732836E-7</v>
      </c>
      <c r="ATJ81">
        <v>1.9979212878732836E-7</v>
      </c>
      <c r="ATK81">
        <v>1.9979212878732836E-7</v>
      </c>
      <c r="ATL81">
        <v>1.9979212878732836E-7</v>
      </c>
      <c r="ATM81">
        <v>1.9979212878732836E-7</v>
      </c>
      <c r="ATN81">
        <v>1.9979212878732836E-7</v>
      </c>
      <c r="ATO81">
        <v>1.9979212878732836E-7</v>
      </c>
      <c r="ATP81">
        <v>1.9979212878732836E-7</v>
      </c>
      <c r="ATQ81">
        <v>1.9979212878732836E-7</v>
      </c>
      <c r="ATR81">
        <v>1.9979212878732836E-7</v>
      </c>
      <c r="ATS81">
        <v>1.9979212878732836E-7</v>
      </c>
      <c r="ATT81">
        <v>1.9979212878732836E-7</v>
      </c>
      <c r="ATU81">
        <v>1.9979212878732836E-7</v>
      </c>
      <c r="ATV81">
        <v>1.9979212878732836E-7</v>
      </c>
      <c r="ATW81">
        <v>1.9979212878732836E-7</v>
      </c>
      <c r="ATX81">
        <v>1.9979212878732836E-7</v>
      </c>
      <c r="ATY81">
        <v>1.9979212878732836E-7</v>
      </c>
      <c r="ATZ81">
        <v>1.9979212878732836E-7</v>
      </c>
      <c r="AUA81">
        <v>1.9979212878732836E-7</v>
      </c>
      <c r="AUB81">
        <v>1.9979212878732836E-7</v>
      </c>
      <c r="AUC81">
        <v>1.9979212878732836E-7</v>
      </c>
      <c r="AUD81">
        <v>1.9979212878732836E-7</v>
      </c>
      <c r="AUE81">
        <v>1.9979212878732836E-7</v>
      </c>
      <c r="AUF81">
        <v>1.9979212878732836E-7</v>
      </c>
      <c r="AUG81">
        <v>1.9979212878732836E-7</v>
      </c>
      <c r="AUH81">
        <v>1.9979212878732836E-7</v>
      </c>
      <c r="AUI81">
        <v>1.9979212878732836E-7</v>
      </c>
      <c r="AUJ81">
        <v>1.9979212878732836E-7</v>
      </c>
      <c r="AUK81">
        <v>1.9979212878732836E-7</v>
      </c>
      <c r="AUL81">
        <v>1.9979212878732836E-7</v>
      </c>
      <c r="AUM81">
        <v>1.9979212878732836E-7</v>
      </c>
      <c r="AUN81">
        <v>1.9979212878732836E-7</v>
      </c>
      <c r="AUO81">
        <v>1.9979212878732836E-7</v>
      </c>
      <c r="AUP81">
        <v>1.9979212878732836E-7</v>
      </c>
      <c r="AUQ81">
        <v>1.9979212878732836E-7</v>
      </c>
      <c r="AUR81">
        <v>1.9979212878732836E-7</v>
      </c>
      <c r="AUS81">
        <v>1.9979212878732836E-7</v>
      </c>
      <c r="AUT81">
        <v>1.9979212878732836E-7</v>
      </c>
      <c r="AUU81">
        <v>1.9986026379839647E-7</v>
      </c>
      <c r="AUV81">
        <v>2.4140766956980529E-8</v>
      </c>
      <c r="AUW81">
        <v>1.9368537207772086E-7</v>
      </c>
      <c r="AUX81">
        <v>1.7134294471272339E-7</v>
      </c>
      <c r="AUY81">
        <v>1.7124348633074266E-7</v>
      </c>
      <c r="AUZ81">
        <v>1.7124348633074266E-7</v>
      </c>
      <c r="AVA81">
        <v>1.7124348633074266E-7</v>
      </c>
      <c r="AVB81">
        <v>1.7124348633074266E-7</v>
      </c>
      <c r="AVC81">
        <v>1.7124348633074266E-7</v>
      </c>
      <c r="AVD81">
        <v>1.7124348633074266E-7</v>
      </c>
      <c r="AVE81">
        <v>1.7124348633074266E-7</v>
      </c>
      <c r="AVF81">
        <v>1.7124348633074266E-7</v>
      </c>
      <c r="AVG81">
        <v>1.7124348633074266E-7</v>
      </c>
      <c r="AVH81">
        <v>1.7124348633074266E-7</v>
      </c>
      <c r="AVI81">
        <v>1.7124348633074266E-7</v>
      </c>
      <c r="AVJ81">
        <v>1.7124348633074266E-7</v>
      </c>
      <c r="AVK81">
        <v>1.7124348633074266E-7</v>
      </c>
      <c r="AVL81">
        <v>1.7124348633074266E-7</v>
      </c>
      <c r="AVM81">
        <v>1.7124348633074266E-7</v>
      </c>
      <c r="AVN81">
        <v>1.7124348633074266E-7</v>
      </c>
      <c r="AVO81">
        <v>1.7124348633074266E-7</v>
      </c>
      <c r="AVP81">
        <v>1.7124348633074266E-7</v>
      </c>
      <c r="AVQ81">
        <v>1.7124348633074266E-7</v>
      </c>
      <c r="AVR81">
        <v>1.7124348633074266E-7</v>
      </c>
      <c r="AVS81">
        <v>1.7124348633074266E-7</v>
      </c>
      <c r="AVT81">
        <v>1.7124348633074266E-7</v>
      </c>
      <c r="AVU81">
        <v>1.7124348633074266E-7</v>
      </c>
      <c r="AVV81">
        <v>1.7124348633074266E-7</v>
      </c>
      <c r="AVW81">
        <v>1.7124348633074266E-7</v>
      </c>
      <c r="AVX81">
        <v>1.7124348633074266E-7</v>
      </c>
      <c r="AVY81">
        <v>1.7124348633074266E-7</v>
      </c>
      <c r="AVZ81">
        <v>1.7124348633074266E-7</v>
      </c>
      <c r="AWA81">
        <v>1.7124348633074266E-7</v>
      </c>
      <c r="AWB81">
        <v>1.7124348633074266E-7</v>
      </c>
      <c r="AWC81">
        <v>1.7124348633074266E-7</v>
      </c>
      <c r="AWD81">
        <v>1.7124348633074266E-7</v>
      </c>
      <c r="AWE81">
        <v>1.7124348633074266E-7</v>
      </c>
      <c r="AWF81">
        <v>1.7124348633074266E-7</v>
      </c>
      <c r="AWG81">
        <v>1.7124348633074266E-7</v>
      </c>
      <c r="AWH81">
        <v>1.7124348633074266E-7</v>
      </c>
      <c r="AWI81">
        <v>1.7124348633074266E-7</v>
      </c>
      <c r="AWJ81">
        <v>1.7124348633074266E-7</v>
      </c>
      <c r="AWK81">
        <v>1.7124348633074266E-7</v>
      </c>
      <c r="AWL81">
        <v>1.7124348633074266E-7</v>
      </c>
      <c r="AWM81">
        <v>1.7124348633074266E-7</v>
      </c>
      <c r="AWN81">
        <v>1.7124348633074266E-7</v>
      </c>
      <c r="AWO81">
        <v>1.7124348633074266E-7</v>
      </c>
      <c r="AWP81">
        <v>1.7124348633074266E-7</v>
      </c>
      <c r="AWQ81">
        <v>1.7124348633074266E-7</v>
      </c>
      <c r="AWR81">
        <v>1.7124348633074266E-7</v>
      </c>
      <c r="AWS81">
        <v>1.7124348633074266E-7</v>
      </c>
      <c r="AWT81">
        <v>1.7124348633074266E-7</v>
      </c>
      <c r="AWU81">
        <v>1.7124348633074266E-7</v>
      </c>
      <c r="AWV81">
        <v>1.7124348633074266E-7</v>
      </c>
      <c r="AWW81">
        <v>1.7124348633074266E-7</v>
      </c>
      <c r="AWX81">
        <v>1.7124646169361834E-7</v>
      </c>
      <c r="AWY81">
        <v>1.7153901238607672E-7</v>
      </c>
      <c r="AWZ81">
        <v>0</v>
      </c>
      <c r="AXA81">
        <v>1.5300710803222247E-7</v>
      </c>
      <c r="AXB81">
        <v>1.4271137128395409E-7</v>
      </c>
      <c r="AXC81">
        <v>1.4271137128395409E-7</v>
      </c>
      <c r="AXD81">
        <v>1.4271137128395409E-7</v>
      </c>
      <c r="AXE81">
        <v>1.4271137128395409E-7</v>
      </c>
      <c r="AXF81">
        <v>1.4271137128395409E-7</v>
      </c>
      <c r="AXG81">
        <v>1.4271137128395409E-7</v>
      </c>
      <c r="AXH81">
        <v>1.4271137128395409E-7</v>
      </c>
      <c r="AXI81">
        <v>1.4271137128395409E-7</v>
      </c>
      <c r="AXJ81">
        <v>1.4271137128395409E-7</v>
      </c>
      <c r="AXK81">
        <v>1.4271137128395409E-7</v>
      </c>
      <c r="AXL81">
        <v>1.4271137128395409E-7</v>
      </c>
      <c r="AXM81">
        <v>1.4271137128395409E-7</v>
      </c>
      <c r="AXN81">
        <v>1.4271137128395409E-7</v>
      </c>
      <c r="AXO81">
        <v>1.4271137128395409E-7</v>
      </c>
      <c r="AXP81">
        <v>1.4271137128395409E-7</v>
      </c>
      <c r="AXQ81">
        <v>1.4271137128395409E-7</v>
      </c>
      <c r="AXR81">
        <v>1.4271137128395409E-7</v>
      </c>
      <c r="AXS81">
        <v>1.4271137128395409E-7</v>
      </c>
      <c r="AXT81">
        <v>1.4271137128395409E-7</v>
      </c>
      <c r="AXU81">
        <v>1.4271137128395409E-7</v>
      </c>
      <c r="AXV81">
        <v>1.4271137128395409E-7</v>
      </c>
      <c r="AXW81">
        <v>1.4271137128395409E-7</v>
      </c>
      <c r="AXX81">
        <v>1.4271137128395409E-7</v>
      </c>
      <c r="AXY81">
        <v>1.4271137128395409E-7</v>
      </c>
      <c r="AXZ81">
        <v>1.4271137128395409E-7</v>
      </c>
      <c r="AYA81">
        <v>1.4271137128395409E-7</v>
      </c>
      <c r="AYB81">
        <v>1.4271137128395409E-7</v>
      </c>
      <c r="AYC81">
        <v>1.4271137128395409E-7</v>
      </c>
      <c r="AYD81">
        <v>1.4271137128395409E-7</v>
      </c>
      <c r="AYE81">
        <v>1.4271137128395409E-7</v>
      </c>
      <c r="AYF81">
        <v>1.4271137128395409E-7</v>
      </c>
      <c r="AYG81">
        <v>1.4271137128395409E-7</v>
      </c>
      <c r="AYH81">
        <v>1.4271137128395409E-7</v>
      </c>
      <c r="AYI81">
        <v>1.4271137128395409E-7</v>
      </c>
      <c r="AYJ81">
        <v>1.4271137128395409E-7</v>
      </c>
      <c r="AYK81">
        <v>1.4271137128395409E-7</v>
      </c>
      <c r="AYL81">
        <v>1.4271137128395409E-7</v>
      </c>
      <c r="AYM81">
        <v>1.4271137128395409E-7</v>
      </c>
      <c r="AYN81">
        <v>1.4271137128395409E-7</v>
      </c>
      <c r="AYO81">
        <v>1.4271137128395409E-7</v>
      </c>
      <c r="AYP81">
        <v>1.4271137128395409E-7</v>
      </c>
      <c r="AYQ81">
        <v>1.4271137128395409E-7</v>
      </c>
      <c r="AYR81">
        <v>1.4271137128395409E-7</v>
      </c>
      <c r="AYS81">
        <v>1.4271137128395409E-7</v>
      </c>
      <c r="AYT81">
        <v>1.4271137128395409E-7</v>
      </c>
      <c r="AYU81">
        <v>1.4271137128395409E-7</v>
      </c>
      <c r="AYV81">
        <v>1.4271137128395409E-7</v>
      </c>
      <c r="AYW81">
        <v>1.4271137128395409E-7</v>
      </c>
      <c r="AYX81">
        <v>1.4271137128395409E-7</v>
      </c>
      <c r="AYY81">
        <v>1.4271137128395409E-7</v>
      </c>
      <c r="AYZ81">
        <v>1.4271137128395409E-7</v>
      </c>
      <c r="AZA81">
        <v>1.4271137128395409E-7</v>
      </c>
      <c r="AZB81">
        <v>1.4271137128395409E-7</v>
      </c>
      <c r="AZC81">
        <v>1.4271137128395409E-7</v>
      </c>
      <c r="AZD81">
        <v>1.4271137128395409E-7</v>
      </c>
      <c r="AZE81">
        <v>1.4271137128395409E-7</v>
      </c>
      <c r="AZF81">
        <v>1.4280438926942508E-7</v>
      </c>
      <c r="AZG81">
        <v>1.1700085673580181E-7</v>
      </c>
      <c r="AZH81">
        <v>1.141633625571837E-7</v>
      </c>
      <c r="AZI81">
        <v>1.141633625571837E-7</v>
      </c>
      <c r="AZJ81">
        <v>1.141633625571837E-7</v>
      </c>
      <c r="AZK81">
        <v>1.141633625571837E-7</v>
      </c>
      <c r="AZL81">
        <v>1.141633625571837E-7</v>
      </c>
      <c r="AZM81">
        <v>1.141633625571837E-7</v>
      </c>
      <c r="AZN81">
        <v>1.141633625571837E-7</v>
      </c>
      <c r="AZO81">
        <v>1.141633625571837E-7</v>
      </c>
      <c r="AZP81">
        <v>1.141633625571837E-7</v>
      </c>
      <c r="AZQ81">
        <v>1.141633625571837E-7</v>
      </c>
      <c r="AZR81">
        <v>1.141633625571837E-7</v>
      </c>
      <c r="AZS81">
        <v>1.141633625571837E-7</v>
      </c>
      <c r="AZT81">
        <v>1.141633625571837E-7</v>
      </c>
      <c r="AZU81">
        <v>1.141633625571837E-7</v>
      </c>
      <c r="AZV81">
        <v>1.141633625571837E-7</v>
      </c>
      <c r="AZW81">
        <v>1.141633625571837E-7</v>
      </c>
      <c r="AZX81">
        <v>1.141633625571837E-7</v>
      </c>
      <c r="AZY81">
        <v>1.141633625571837E-7</v>
      </c>
      <c r="AZZ81">
        <v>1.141633625571837E-7</v>
      </c>
      <c r="BAA81">
        <v>1.141633625571837E-7</v>
      </c>
      <c r="BAB81">
        <v>1.141633625571837E-7</v>
      </c>
      <c r="BAC81">
        <v>1.141633625571837E-7</v>
      </c>
      <c r="BAD81">
        <v>1.141633625571837E-7</v>
      </c>
      <c r="BAE81">
        <v>1.141633625571837E-7</v>
      </c>
      <c r="BAF81">
        <v>1.141633625571837E-7</v>
      </c>
      <c r="BAG81">
        <v>1.141633625571837E-7</v>
      </c>
      <c r="BAH81">
        <v>1.141633625571837E-7</v>
      </c>
      <c r="BAI81">
        <v>1.141633625571837E-7</v>
      </c>
      <c r="BAJ81">
        <v>1.141633625571837E-7</v>
      </c>
      <c r="BAK81">
        <v>1.141633625571837E-7</v>
      </c>
      <c r="BAL81">
        <v>1.141633625571837E-7</v>
      </c>
      <c r="BAM81">
        <v>1.141633625571837E-7</v>
      </c>
      <c r="BAN81">
        <v>1.141633625571837E-7</v>
      </c>
      <c r="BAO81">
        <v>1.141633625571837E-7</v>
      </c>
      <c r="BAP81">
        <v>1.141633625571837E-7</v>
      </c>
      <c r="BAQ81">
        <v>1.141633625571837E-7</v>
      </c>
      <c r="BAR81">
        <v>1.141633625571837E-7</v>
      </c>
      <c r="BAS81">
        <v>1.141633625571837E-7</v>
      </c>
      <c r="BAT81">
        <v>1.141633625571837E-7</v>
      </c>
      <c r="BAU81">
        <v>1.141633625571837E-7</v>
      </c>
      <c r="BAV81">
        <v>1.141633625571837E-7</v>
      </c>
      <c r="BAW81">
        <v>1.141633625571837E-7</v>
      </c>
      <c r="BAX81">
        <v>1.141633625571837E-7</v>
      </c>
      <c r="BAY81">
        <v>1.141633625571837E-7</v>
      </c>
      <c r="BAZ81">
        <v>1.141633625571837E-7</v>
      </c>
      <c r="BBA81">
        <v>1.141633625571837E-7</v>
      </c>
      <c r="BBB81">
        <v>1.141633625571837E-7</v>
      </c>
      <c r="BBC81">
        <v>1.141633625571837E-7</v>
      </c>
      <c r="BBD81">
        <v>1.141633625571837E-7</v>
      </c>
      <c r="BBE81">
        <v>1.141633625571837E-7</v>
      </c>
      <c r="BBF81">
        <v>1.141633625571837E-7</v>
      </c>
      <c r="BBG81">
        <v>1.141633625571837E-7</v>
      </c>
      <c r="BBH81">
        <v>1.141633625571837E-7</v>
      </c>
      <c r="BBI81">
        <v>1.141633625571837E-7</v>
      </c>
      <c r="BBJ81">
        <v>1.141633625571837E-7</v>
      </c>
      <c r="BBK81">
        <v>1.141633625571837E-7</v>
      </c>
      <c r="BBL81">
        <v>1.141633625571837E-7</v>
      </c>
      <c r="BBM81">
        <v>1.141633625571837E-7</v>
      </c>
      <c r="BBN81">
        <v>1.141633625571837E-7</v>
      </c>
      <c r="BBO81">
        <v>1.1416410463315592E-7</v>
      </c>
      <c r="BBP81">
        <v>0</v>
      </c>
      <c r="BBQ81">
        <v>8.5678324542573008E-8</v>
      </c>
      <c r="BBR81">
        <v>8.5627628711597572E-8</v>
      </c>
      <c r="BBS81">
        <v>8.5627628711597572E-8</v>
      </c>
      <c r="BBT81">
        <v>8.5627628711597572E-8</v>
      </c>
      <c r="BBU81">
        <v>8.5627628711597572E-8</v>
      </c>
      <c r="BBV81">
        <v>8.5627628711597572E-8</v>
      </c>
      <c r="BBW81">
        <v>8.5627628711597572E-8</v>
      </c>
      <c r="BBX81">
        <v>8.5627628711597572E-8</v>
      </c>
      <c r="BBY81">
        <v>8.5627628711597572E-8</v>
      </c>
      <c r="BBZ81">
        <v>8.5627628711597572E-8</v>
      </c>
      <c r="BCA81">
        <v>8.5627628711597572E-8</v>
      </c>
      <c r="BCB81">
        <v>8.5627628711597572E-8</v>
      </c>
      <c r="BCC81">
        <v>8.5627628711597572E-8</v>
      </c>
      <c r="BCD81">
        <v>8.5627628711597572E-8</v>
      </c>
      <c r="BCE81">
        <v>8.5627628711597572E-8</v>
      </c>
      <c r="BCF81">
        <v>8.5627628711597572E-8</v>
      </c>
      <c r="BCG81">
        <v>8.5627628711597572E-8</v>
      </c>
      <c r="BCH81">
        <v>8.5627628711597572E-8</v>
      </c>
      <c r="BCI81">
        <v>8.5627628711597572E-8</v>
      </c>
      <c r="BCJ81">
        <v>8.5627628711597572E-8</v>
      </c>
      <c r="BCK81">
        <v>8.5627628711597572E-8</v>
      </c>
      <c r="BCL81">
        <v>8.5627628711597572E-8</v>
      </c>
      <c r="BCM81">
        <v>8.5627628711597572E-8</v>
      </c>
      <c r="BCN81">
        <v>8.5627628711597572E-8</v>
      </c>
      <c r="BCO81">
        <v>8.5627628711597572E-8</v>
      </c>
      <c r="BCP81">
        <v>8.5627628711597572E-8</v>
      </c>
      <c r="BCQ81">
        <v>8.5627628711597572E-8</v>
      </c>
      <c r="BCR81">
        <v>8.5627628711597572E-8</v>
      </c>
      <c r="BCS81">
        <v>8.5627628711597572E-8</v>
      </c>
      <c r="BCT81">
        <v>8.5627628711597572E-8</v>
      </c>
      <c r="BCU81">
        <v>8.5627628711597572E-8</v>
      </c>
      <c r="BCV81">
        <v>8.5627628711597572E-8</v>
      </c>
      <c r="BCW81">
        <v>8.5627628711597572E-8</v>
      </c>
      <c r="BCX81">
        <v>8.5627628711597572E-8</v>
      </c>
      <c r="BCY81">
        <v>8.5627628711597572E-8</v>
      </c>
      <c r="BCZ81">
        <v>8.5627628711597572E-8</v>
      </c>
      <c r="BDA81">
        <v>8.5627628711597572E-8</v>
      </c>
      <c r="BDB81">
        <v>8.5627628711597572E-8</v>
      </c>
      <c r="BDC81">
        <v>8.5627628711597572E-8</v>
      </c>
      <c r="BDD81">
        <v>8.5627628711597572E-8</v>
      </c>
      <c r="BDE81">
        <v>8.5627628711597572E-8</v>
      </c>
      <c r="BDF81">
        <v>8.5627628711597572E-8</v>
      </c>
      <c r="BDG81">
        <v>8.5627628711597572E-8</v>
      </c>
      <c r="BDH81">
        <v>8.5627628711597572E-8</v>
      </c>
      <c r="BDI81">
        <v>8.5627628711597572E-8</v>
      </c>
      <c r="BDJ81">
        <v>8.5627628711597572E-8</v>
      </c>
      <c r="BDK81">
        <v>8.5627628711597572E-8</v>
      </c>
      <c r="BDL81">
        <v>8.5627628711597572E-8</v>
      </c>
      <c r="BDM81">
        <v>8.5627628711597572E-8</v>
      </c>
      <c r="BDN81">
        <v>8.5627628711597572E-8</v>
      </c>
      <c r="BDO81">
        <v>8.5627628711597572E-8</v>
      </c>
      <c r="BDP81">
        <v>8.5627628711597572E-8</v>
      </c>
      <c r="BDQ81">
        <v>8.5627628711597572E-8</v>
      </c>
      <c r="BDR81">
        <v>8.5627628711597572E-8</v>
      </c>
      <c r="BDS81">
        <v>8.5627628711597572E-8</v>
      </c>
      <c r="BDT81">
        <v>8.5627628711597572E-8</v>
      </c>
      <c r="BDU81">
        <v>8.5627628711597572E-8</v>
      </c>
      <c r="BDV81">
        <v>8.5627628711597572E-8</v>
      </c>
      <c r="BDW81">
        <v>8.5627628711597572E-8</v>
      </c>
      <c r="BDX81">
        <v>8.5627628711597572E-8</v>
      </c>
      <c r="BDY81">
        <v>8.5627628711597572E-8</v>
      </c>
      <c r="BDZ81">
        <v>8.5627628711597572E-8</v>
      </c>
      <c r="BEA81">
        <v>8.5627628711597572E-8</v>
      </c>
      <c r="BEB81">
        <v>8.5627628711597572E-8</v>
      </c>
      <c r="BEC81">
        <v>8.5776289855994334E-8</v>
      </c>
      <c r="BED81">
        <v>5.7071773456752207E-8</v>
      </c>
      <c r="BEE81">
        <v>5.7071773456752207E-8</v>
      </c>
      <c r="BEF81">
        <v>5.7071773456752207E-8</v>
      </c>
      <c r="BEG81">
        <v>5.7071773456752207E-8</v>
      </c>
      <c r="BEH81">
        <v>5.7071773456752207E-8</v>
      </c>
      <c r="BEI81">
        <v>5.7071773456752207E-8</v>
      </c>
      <c r="BEJ81">
        <v>5.7071773456752207E-8</v>
      </c>
      <c r="BEK81">
        <v>5.7071773456752207E-8</v>
      </c>
      <c r="BEL81">
        <v>5.7071773456752207E-8</v>
      </c>
      <c r="BEM81">
        <v>5.7071773456752207E-8</v>
      </c>
      <c r="BEN81">
        <v>5.7071773456752207E-8</v>
      </c>
      <c r="BEO81">
        <v>5.7071773456752207E-8</v>
      </c>
      <c r="BEP81">
        <v>5.7071773456752207E-8</v>
      </c>
      <c r="BEQ81">
        <v>5.7071773456752207E-8</v>
      </c>
      <c r="BER81">
        <v>5.7071773456752207E-8</v>
      </c>
      <c r="BES81">
        <v>5.7071773456752207E-8</v>
      </c>
      <c r="BET81">
        <v>5.7071773456752207E-8</v>
      </c>
      <c r="BEU81">
        <v>5.7071773456752207E-8</v>
      </c>
      <c r="BEV81">
        <v>5.7071773456752207E-8</v>
      </c>
      <c r="BEW81">
        <v>5.7071773456752207E-8</v>
      </c>
      <c r="BEX81">
        <v>5.7071773456752207E-8</v>
      </c>
      <c r="BEY81">
        <v>5.7071773456752207E-8</v>
      </c>
      <c r="BEZ81">
        <v>5.7071773456752207E-8</v>
      </c>
      <c r="BFA81">
        <v>5.7071773456752207E-8</v>
      </c>
      <c r="BFB81">
        <v>5.7071773456752207E-8</v>
      </c>
      <c r="BFC81">
        <v>5.7071773456752207E-8</v>
      </c>
      <c r="BFD81">
        <v>5.7071773456752207E-8</v>
      </c>
      <c r="BFE81">
        <v>5.7071773456752207E-8</v>
      </c>
      <c r="BFF81">
        <v>5.7071773456752207E-8</v>
      </c>
      <c r="BFG81">
        <v>5.7071773456752207E-8</v>
      </c>
      <c r="BFH81">
        <v>5.7071773456752207E-8</v>
      </c>
      <c r="BFI81">
        <v>5.7071773456752207E-8</v>
      </c>
      <c r="BFJ81">
        <v>5.7071773456752207E-8</v>
      </c>
      <c r="BFK81">
        <v>5.7071773456752207E-8</v>
      </c>
      <c r="BFL81">
        <v>5.7071773456752207E-8</v>
      </c>
      <c r="BFM81">
        <v>5.7071773456752207E-8</v>
      </c>
      <c r="BFN81">
        <v>5.7071773456752207E-8</v>
      </c>
      <c r="BFO81">
        <v>5.7071773456752207E-8</v>
      </c>
      <c r="BFP81">
        <v>5.7071773456752207E-8</v>
      </c>
      <c r="BFQ81">
        <v>5.7071773456752207E-8</v>
      </c>
      <c r="BFR81">
        <v>5.7071773456752207E-8</v>
      </c>
      <c r="BFS81">
        <v>5.7071773456752207E-8</v>
      </c>
      <c r="BFT81">
        <v>5.7071773456752207E-8</v>
      </c>
      <c r="BFU81">
        <v>5.7071773456752207E-8</v>
      </c>
      <c r="BFV81">
        <v>5.7071773456752207E-8</v>
      </c>
      <c r="BFW81">
        <v>5.7071773456752207E-8</v>
      </c>
      <c r="BFX81">
        <v>5.7071773456752207E-8</v>
      </c>
      <c r="BFY81">
        <v>5.7071773456752207E-8</v>
      </c>
      <c r="BFZ81">
        <v>5.7071773456752207E-8</v>
      </c>
      <c r="BGA81">
        <v>5.7071773456752207E-8</v>
      </c>
      <c r="BGB81">
        <v>5.7071773456752207E-8</v>
      </c>
      <c r="BGC81">
        <v>5.7071773456752207E-8</v>
      </c>
      <c r="BGD81">
        <v>5.7071773456752207E-8</v>
      </c>
      <c r="BGE81">
        <v>5.7071773456752207E-8</v>
      </c>
      <c r="BGF81">
        <v>5.7071773456752207E-8</v>
      </c>
      <c r="BGG81">
        <v>5.7071773456752207E-8</v>
      </c>
      <c r="BGH81">
        <v>5.7071773456752207E-8</v>
      </c>
      <c r="BGI81">
        <v>5.7071773456752207E-8</v>
      </c>
      <c r="BGJ81">
        <v>5.7071773456752207E-8</v>
      </c>
      <c r="BGK81">
        <v>5.7071773456752207E-8</v>
      </c>
      <c r="BGL81">
        <v>5.7071773456752207E-8</v>
      </c>
      <c r="BGM81">
        <v>5.7071773456752207E-8</v>
      </c>
      <c r="BGN81">
        <v>5.7071773456752207E-8</v>
      </c>
      <c r="BGO81">
        <v>5.7071773456752207E-8</v>
      </c>
      <c r="BGP81">
        <v>5.7071773456752207E-8</v>
      </c>
      <c r="BGQ81">
        <v>5.7071773456752207E-8</v>
      </c>
      <c r="BGR81">
        <v>5.7071773456752207E-8</v>
      </c>
      <c r="BGS81">
        <v>5.7072107969126415E-8</v>
      </c>
      <c r="BGT81">
        <v>0</v>
      </c>
      <c r="BGU81">
        <v>2.8554320807621009E-8</v>
      </c>
      <c r="BGV81">
        <v>2.8554320807621009E-8</v>
      </c>
      <c r="BGW81">
        <v>2.8554320807621009E-8</v>
      </c>
      <c r="BGX81">
        <v>2.8554320807621009E-8</v>
      </c>
      <c r="BGY81">
        <v>2.8554320807621009E-8</v>
      </c>
      <c r="BGZ81">
        <v>2.8554320807621009E-8</v>
      </c>
      <c r="BHA81">
        <v>2.8554320807621009E-8</v>
      </c>
      <c r="BHB81">
        <v>2.8554320807621009E-8</v>
      </c>
      <c r="BHC81">
        <v>2.8554320807621009E-8</v>
      </c>
      <c r="BHD81">
        <v>2.8554320807621009E-8</v>
      </c>
      <c r="BHE81">
        <v>2.8554320807621009E-8</v>
      </c>
      <c r="BHF81">
        <v>2.8554320807621009E-8</v>
      </c>
      <c r="BHG81">
        <v>2.8554320807621009E-8</v>
      </c>
      <c r="BHH81">
        <v>2.8554320807621009E-8</v>
      </c>
      <c r="BHI81">
        <v>2.8554320807621009E-8</v>
      </c>
      <c r="BHJ81">
        <v>2.8554320807621009E-8</v>
      </c>
      <c r="BHK81">
        <v>2.8554320807621009E-8</v>
      </c>
      <c r="BHL81">
        <v>2.8554320807621009E-8</v>
      </c>
      <c r="BHM81">
        <v>2.8554320807621009E-8</v>
      </c>
      <c r="BHN81">
        <v>2.8554320807621009E-8</v>
      </c>
      <c r="BHO81">
        <v>2.8554320807621009E-8</v>
      </c>
      <c r="BHP81">
        <v>2.8554320807621009E-8</v>
      </c>
      <c r="BHQ81">
        <v>2.8554320807621009E-8</v>
      </c>
      <c r="BHR81">
        <v>2.8554320807621009E-8</v>
      </c>
      <c r="BHS81">
        <v>2.8554320807621009E-8</v>
      </c>
      <c r="BHT81">
        <v>2.8554320807621009E-8</v>
      </c>
      <c r="BHU81">
        <v>2.8554320807621009E-8</v>
      </c>
      <c r="BHV81">
        <v>2.8554320807621009E-8</v>
      </c>
      <c r="BHW81">
        <v>2.8554320807621009E-8</v>
      </c>
      <c r="BHX81">
        <v>2.8554320807621009E-8</v>
      </c>
      <c r="BHY81">
        <v>2.8554320807621009E-8</v>
      </c>
      <c r="BHZ81">
        <v>2.8554320807621009E-8</v>
      </c>
      <c r="BIA81">
        <v>2.8554320807621009E-8</v>
      </c>
      <c r="BIB81">
        <v>2.8554320807621009E-8</v>
      </c>
      <c r="BIC81">
        <v>2.8554320807621009E-8</v>
      </c>
      <c r="BID81">
        <v>2.8554320807621009E-8</v>
      </c>
      <c r="BIE81">
        <v>2.8554320807621009E-8</v>
      </c>
      <c r="BIF81">
        <v>2.8554320807621009E-8</v>
      </c>
      <c r="BIG81">
        <v>2.8554320807621009E-8</v>
      </c>
      <c r="BIH81">
        <v>2.8554320807621009E-8</v>
      </c>
      <c r="BII81">
        <v>2.8554320807621009E-8</v>
      </c>
      <c r="BIJ81">
        <v>2.8554320807621009E-8</v>
      </c>
      <c r="BIK81">
        <v>2.8554320807621009E-8</v>
      </c>
      <c r="BIL81">
        <v>2.8554320807621009E-8</v>
      </c>
      <c r="BIM81">
        <v>2.8554320807621009E-8</v>
      </c>
      <c r="BIN81">
        <v>2.8554320807621009E-8</v>
      </c>
      <c r="BIO81">
        <v>2.8554320807621009E-8</v>
      </c>
      <c r="BIP81">
        <v>2.8554320807621009E-8</v>
      </c>
      <c r="BIQ81">
        <v>2.8554320807621009E-8</v>
      </c>
      <c r="BIR81">
        <v>2.8554320807621009E-8</v>
      </c>
      <c r="BIS81">
        <v>2.8554320807621009E-8</v>
      </c>
      <c r="BIT81">
        <v>2.8554320807621009E-8</v>
      </c>
      <c r="BIU81">
        <v>2.8554320807621009E-8</v>
      </c>
      <c r="BIV81">
        <v>2.8554320807621009E-8</v>
      </c>
      <c r="BIW81">
        <v>2.8554320807621009E-8</v>
      </c>
      <c r="BIX81">
        <v>2.8554320807621009E-8</v>
      </c>
      <c r="BIY81">
        <v>2.8554320807621009E-8</v>
      </c>
      <c r="BIZ81">
        <v>2.8554320807621009E-8</v>
      </c>
      <c r="BJA81">
        <v>2.8554320807621009E-8</v>
      </c>
      <c r="BJB81">
        <v>2.8554320807621009E-8</v>
      </c>
      <c r="BJC81">
        <v>2.8554320807621009E-8</v>
      </c>
      <c r="BJD81">
        <v>2.8554320807621009E-8</v>
      </c>
      <c r="BJE81">
        <v>2.8554320807621009E-8</v>
      </c>
      <c r="BJF81">
        <v>2.8554320807621009E-8</v>
      </c>
      <c r="BJG81">
        <v>2.8554320807621009E-8</v>
      </c>
      <c r="BJH81">
        <v>2.8554320807621009E-8</v>
      </c>
      <c r="BJI81">
        <v>2.8554320807621009E-8</v>
      </c>
      <c r="BJJ81">
        <v>2.8554320807621009E-8</v>
      </c>
      <c r="BJK81">
        <v>2.8554320807621009E-8</v>
      </c>
      <c r="BJL81">
        <v>2.8554320807621009E-8</v>
      </c>
      <c r="BJM81">
        <v>2.8554320807621009E-8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</row>
    <row r="82" spans="1:1699" x14ac:dyDescent="0.25">
      <c r="A82">
        <v>0</v>
      </c>
      <c r="B82">
        <v>1.8854593436280746E-8</v>
      </c>
      <c r="C82">
        <v>3.7709203312569913E-8</v>
      </c>
      <c r="D82">
        <v>0</v>
      </c>
      <c r="E82">
        <v>5.6563855635660414E-8</v>
      </c>
      <c r="F82">
        <v>1.8854710141764099E-8</v>
      </c>
      <c r="G82">
        <v>7.6702662696271882E-8</v>
      </c>
      <c r="H82">
        <v>3.7709198761381148E-8</v>
      </c>
      <c r="I82">
        <v>0</v>
      </c>
      <c r="J82">
        <v>9.9767859472765459E-8</v>
      </c>
      <c r="K82">
        <v>5.6564009865230718E-8</v>
      </c>
      <c r="L82">
        <v>1.8854710141764099E-8</v>
      </c>
      <c r="M82">
        <v>1.2573577444288201E-7</v>
      </c>
      <c r="N82">
        <v>7.5418365757322319E-8</v>
      </c>
      <c r="O82">
        <v>3.7709198761381148E-8</v>
      </c>
      <c r="P82">
        <v>0</v>
      </c>
      <c r="Q82">
        <v>1.5460504926253857E-7</v>
      </c>
      <c r="R82">
        <v>9.4273107107238028E-8</v>
      </c>
      <c r="S82">
        <v>5.6564009865230718E-8</v>
      </c>
      <c r="T82">
        <v>1.8854593389840043E-8</v>
      </c>
      <c r="U82">
        <v>1.8644854098690964E-7</v>
      </c>
      <c r="V82">
        <v>1.1312769789639864E-7</v>
      </c>
      <c r="W82">
        <v>7.5418365757322319E-8</v>
      </c>
      <c r="X82">
        <v>3.7709455671342862E-8</v>
      </c>
      <c r="Y82">
        <v>0</v>
      </c>
      <c r="Z82">
        <v>2.2112796532130458E-7</v>
      </c>
      <c r="AA82">
        <v>1.3260756150963615E-7</v>
      </c>
      <c r="AB82">
        <v>9.4273107107238028E-8</v>
      </c>
      <c r="AC82">
        <v>5.6563787553591715E-8</v>
      </c>
      <c r="AD82">
        <v>1.8854593389840043E-8</v>
      </c>
      <c r="AE82">
        <v>2.5852655682744613E-7</v>
      </c>
      <c r="AF82">
        <v>1.5340533867458445E-7</v>
      </c>
      <c r="AG82">
        <v>1.1312769789639864E-7</v>
      </c>
      <c r="AH82">
        <v>7.54183629244395E-8</v>
      </c>
      <c r="AI82">
        <v>3.7709455671342862E-8</v>
      </c>
      <c r="AJ82">
        <v>0</v>
      </c>
      <c r="AK82">
        <v>2.990195785735945E-7</v>
      </c>
      <c r="AL82">
        <v>1.7577465585602668E-7</v>
      </c>
      <c r="AM82">
        <v>1.3198241918393112E-7</v>
      </c>
      <c r="AN82">
        <v>9.4273018173294271E-8</v>
      </c>
      <c r="AO82">
        <v>5.6563787553591715E-8</v>
      </c>
      <c r="AP82">
        <v>1.8854593389840043E-8</v>
      </c>
      <c r="AQ82">
        <v>3.4213164226747377E-7</v>
      </c>
      <c r="AR82">
        <v>1.9953574393062834E-7</v>
      </c>
      <c r="AS82">
        <v>1.5083687571302335E-7</v>
      </c>
      <c r="AT82">
        <v>1.1312799028705644E-7</v>
      </c>
      <c r="AU82">
        <v>7.54183629244395E-8</v>
      </c>
      <c r="AV82">
        <v>3.7709455671342862E-8</v>
      </c>
      <c r="AW82">
        <v>0</v>
      </c>
      <c r="AX82">
        <v>3.8824096339851247E-7</v>
      </c>
      <c r="AY82">
        <v>2.2483024062970733E-7</v>
      </c>
      <c r="AZ82">
        <v>1.6969183742406839E-7</v>
      </c>
      <c r="BA82">
        <v>1.3198215828006913E-7</v>
      </c>
      <c r="BB82">
        <v>9.4273018173294271E-8</v>
      </c>
      <c r="BC82">
        <v>5.6563787553591715E-8</v>
      </c>
      <c r="BD82">
        <v>1.8854593389840043E-8</v>
      </c>
      <c r="BE82">
        <v>4.3697001946543274E-7</v>
      </c>
      <c r="BF82">
        <v>2.5147158659561387E-7</v>
      </c>
      <c r="BG82">
        <v>1.8896546029604521E-7</v>
      </c>
      <c r="BH82">
        <v>1.5083672190141938E-7</v>
      </c>
      <c r="BI82">
        <v>1.1312799028705644E-7</v>
      </c>
      <c r="BJ82">
        <v>7.54183629244395E-8</v>
      </c>
      <c r="BK82">
        <v>3.7709455671342862E-8</v>
      </c>
      <c r="BL82">
        <v>0</v>
      </c>
      <c r="BM82">
        <v>4.8875541849900939E-7</v>
      </c>
      <c r="BN82">
        <v>2.7973853684596476E-7</v>
      </c>
      <c r="BO82">
        <v>2.0906038697729737E-7</v>
      </c>
      <c r="BP82">
        <v>1.6969155543612777E-7</v>
      </c>
      <c r="BQ82">
        <v>1.3198215828006913E-7</v>
      </c>
      <c r="BR82">
        <v>9.4273018173294271E-8</v>
      </c>
      <c r="BS82">
        <v>5.6563787553591715E-8</v>
      </c>
      <c r="BT82">
        <v>1.8854819881142178E-8</v>
      </c>
      <c r="BU82">
        <v>5.4293632942310862E-7</v>
      </c>
      <c r="BV82">
        <v>3.0921013256611183E-7</v>
      </c>
      <c r="BW82">
        <v>2.3010823055571915E-7</v>
      </c>
      <c r="BX82">
        <v>1.8854623028295878E-7</v>
      </c>
      <c r="BY82">
        <v>1.5083672190141938E-7</v>
      </c>
      <c r="BZ82">
        <v>1.1312799028705644E-7</v>
      </c>
      <c r="CA82">
        <v>7.54183629244395E-8</v>
      </c>
      <c r="CB82">
        <v>3.7709277106844891E-8</v>
      </c>
      <c r="CC82">
        <v>0</v>
      </c>
      <c r="CD82">
        <v>6.0043937515265694E-7</v>
      </c>
      <c r="CE82">
        <v>3.4040924014240822E-7</v>
      </c>
      <c r="CF82">
        <v>2.5227490475706028E-7</v>
      </c>
      <c r="CG82">
        <v>2.0740025677115329E-7</v>
      </c>
      <c r="CH82">
        <v>1.6969155543612777E-7</v>
      </c>
      <c r="CI82">
        <v>1.3198215828006913E-7</v>
      </c>
      <c r="CJ82">
        <v>9.4273018173294271E-8</v>
      </c>
      <c r="CK82">
        <v>5.656332978759524E-8</v>
      </c>
      <c r="CL82">
        <v>1.8854819881142178E-8</v>
      </c>
      <c r="CM82">
        <v>6.602959474526404E-7</v>
      </c>
      <c r="CN82">
        <v>3.7289707184974607E-7</v>
      </c>
      <c r="CO82">
        <v>2.7524954708798494E-7</v>
      </c>
      <c r="CP82">
        <v>2.2625544251214328E-7</v>
      </c>
      <c r="CQ82">
        <v>1.8854623028295878E-7</v>
      </c>
      <c r="CR82">
        <v>1.5083672190141938E-7</v>
      </c>
      <c r="CS82">
        <v>1.1312799028705644E-7</v>
      </c>
      <c r="CT82">
        <v>7.541893535252844E-8</v>
      </c>
      <c r="CU82">
        <v>3.7709277106844891E-8</v>
      </c>
      <c r="CV82">
        <v>0</v>
      </c>
      <c r="CW82">
        <v>4.0669115775267074E-7</v>
      </c>
      <c r="CX82">
        <v>2.9930342706804902E-7</v>
      </c>
      <c r="CY82">
        <v>2.4542587507379289E-7</v>
      </c>
      <c r="CZ82">
        <v>2.0740025677115329E-7</v>
      </c>
      <c r="DA82">
        <v>1.6969155543612777E-7</v>
      </c>
      <c r="DB82">
        <v>1.3198215828006913E-7</v>
      </c>
      <c r="DC82">
        <v>9.4273571096288383E-8</v>
      </c>
      <c r="DD82">
        <v>5.656332978759524E-8</v>
      </c>
      <c r="DE82">
        <v>1.8854819881142178E-8</v>
      </c>
      <c r="DF82">
        <v>4.4225591267005694E-7</v>
      </c>
      <c r="DG82">
        <v>3.2439689093259504E-7</v>
      </c>
      <c r="DH82">
        <v>2.652151128951991E-7</v>
      </c>
      <c r="DI82">
        <v>2.2625544251214328E-7</v>
      </c>
      <c r="DJ82">
        <v>1.8854623028295878E-7</v>
      </c>
      <c r="DK82">
        <v>1.5083672190141938E-7</v>
      </c>
      <c r="DL82">
        <v>1.13127589643123E-7</v>
      </c>
      <c r="DM82">
        <v>7.541893535252844E-8</v>
      </c>
      <c r="DN82">
        <v>3.7709277106844891E-8</v>
      </c>
      <c r="DO82">
        <v>0</v>
      </c>
      <c r="DP82">
        <v>3.502924066135339E-7</v>
      </c>
      <c r="DQ82">
        <v>2.8561352923686966E-7</v>
      </c>
      <c r="DR82">
        <v>2.4511015460441686E-7</v>
      </c>
      <c r="DS82">
        <v>2.0740025677115329E-7</v>
      </c>
      <c r="DT82">
        <v>1.6969155543612777E-7</v>
      </c>
      <c r="DU82">
        <v>1.3198233967744984E-7</v>
      </c>
      <c r="DV82">
        <v>9.4273571096288383E-8</v>
      </c>
      <c r="DW82">
        <v>5.656332978759524E-8</v>
      </c>
      <c r="DX82">
        <v>1.8854819881142178E-8</v>
      </c>
      <c r="DY82">
        <v>3.77207575408775E-7</v>
      </c>
      <c r="DZ82">
        <v>3.0681071046138924E-7</v>
      </c>
      <c r="EA82">
        <v>2.6396483493125052E-7</v>
      </c>
      <c r="EB82">
        <v>2.2625544251214328E-7</v>
      </c>
      <c r="EC82">
        <v>1.8854623028295878E-7</v>
      </c>
      <c r="ED82">
        <v>1.5083691755609556E-7</v>
      </c>
      <c r="EE82">
        <v>1.13127589643123E-7</v>
      </c>
      <c r="EF82">
        <v>7.541893535252844E-8</v>
      </c>
      <c r="EG82">
        <v>3.7709277106844891E-8</v>
      </c>
      <c r="EH82">
        <v>0</v>
      </c>
      <c r="EI82">
        <v>3.2887586463867978E-7</v>
      </c>
      <c r="EJ82">
        <v>2.8281929447898826E-7</v>
      </c>
      <c r="EK82">
        <v>2.4511015460441686E-7</v>
      </c>
      <c r="EL82">
        <v>2.0740025677115329E-7</v>
      </c>
      <c r="EM82">
        <v>1.696912069451023E-7</v>
      </c>
      <c r="EN82">
        <v>1.3198233967744984E-7</v>
      </c>
      <c r="EO82">
        <v>9.4273571096288383E-8</v>
      </c>
      <c r="EP82">
        <v>5.656332978759524E-8</v>
      </c>
      <c r="EQ82">
        <v>1.8854819881142178E-8</v>
      </c>
      <c r="ER82">
        <v>3.5154930451374466E-7</v>
      </c>
      <c r="ES82">
        <v>3.0192730010265431E-7</v>
      </c>
      <c r="ET82">
        <v>2.6396483493125052E-7</v>
      </c>
      <c r="EU82">
        <v>2.2625544251214328E-7</v>
      </c>
      <c r="EV82">
        <v>1.8854607387067538E-7</v>
      </c>
      <c r="EW82">
        <v>1.5083691755609556E-7</v>
      </c>
      <c r="EX82">
        <v>1.13127589643123E-7</v>
      </c>
      <c r="EY82">
        <v>7.541893535252844E-8</v>
      </c>
      <c r="EZ82">
        <v>3.7709277106844891E-8</v>
      </c>
      <c r="FA82">
        <v>0</v>
      </c>
      <c r="FB82">
        <v>3.215317088076331E-7</v>
      </c>
      <c r="FC82">
        <v>2.8281929447898826E-7</v>
      </c>
      <c r="FD82">
        <v>2.4511015460441686E-7</v>
      </c>
      <c r="FE82">
        <v>2.0740103530307634E-7</v>
      </c>
      <c r="FF82">
        <v>1.696912069451023E-7</v>
      </c>
      <c r="FG82">
        <v>1.3198233967744984E-7</v>
      </c>
      <c r="FH82">
        <v>9.4273571096288383E-8</v>
      </c>
      <c r="FI82">
        <v>5.656332978759524E-8</v>
      </c>
      <c r="FJ82">
        <v>1.8854819881142178E-8</v>
      </c>
      <c r="FK82">
        <v>3.4162725463632055E-7</v>
      </c>
      <c r="FL82">
        <v>3.0167377232436227E-7</v>
      </c>
      <c r="FM82">
        <v>2.6396483493125052E-7</v>
      </c>
      <c r="FN82">
        <v>2.2625596283376468E-7</v>
      </c>
      <c r="FO82">
        <v>1.8854607387067538E-7</v>
      </c>
      <c r="FP82">
        <v>1.5083691755609556E-7</v>
      </c>
      <c r="FQ82">
        <v>1.13127589643123E-7</v>
      </c>
      <c r="FR82">
        <v>7.541893535252844E-8</v>
      </c>
      <c r="FS82">
        <v>3.7709277106844891E-8</v>
      </c>
      <c r="FT82">
        <v>0</v>
      </c>
      <c r="FU82">
        <v>3.2052862155602816E-7</v>
      </c>
      <c r="FV82">
        <v>2.8281929447898826E-7</v>
      </c>
      <c r="FW82">
        <v>2.4511041318624372E-7</v>
      </c>
      <c r="FX82">
        <v>2.0740103530307634E-7</v>
      </c>
      <c r="FY82">
        <v>1.696912069451023E-7</v>
      </c>
      <c r="FZ82">
        <v>1.3198233967744984E-7</v>
      </c>
      <c r="GA82">
        <v>9.4273571096288383E-8</v>
      </c>
      <c r="GB82">
        <v>5.656332978759524E-8</v>
      </c>
      <c r="GC82">
        <v>1.8854819881142178E-8</v>
      </c>
      <c r="GD82">
        <v>3.3938370679933939E-7</v>
      </c>
      <c r="GE82">
        <v>3.0167377232436227E-7</v>
      </c>
      <c r="GF82">
        <v>2.6396426928350411E-7</v>
      </c>
      <c r="GG82">
        <v>2.2625596283376468E-7</v>
      </c>
      <c r="GH82">
        <v>1.8854607387067538E-7</v>
      </c>
      <c r="GI82">
        <v>1.5083691755609556E-7</v>
      </c>
      <c r="GJ82">
        <v>1.13127589643123E-7</v>
      </c>
      <c r="GK82">
        <v>7.541893535252844E-8</v>
      </c>
      <c r="GL82">
        <v>3.7709277106844891E-8</v>
      </c>
      <c r="GM82">
        <v>0</v>
      </c>
      <c r="GN82">
        <v>3.2052862155602816E-7</v>
      </c>
      <c r="GO82">
        <v>2.8281895587983256E-7</v>
      </c>
      <c r="GP82">
        <v>2.4511041318624372E-7</v>
      </c>
      <c r="GQ82">
        <v>2.0740103530307634E-7</v>
      </c>
      <c r="GR82">
        <v>1.696912069451023E-7</v>
      </c>
      <c r="GS82">
        <v>1.3198233967744984E-7</v>
      </c>
      <c r="GT82">
        <v>9.4273571096288383E-8</v>
      </c>
      <c r="GU82">
        <v>5.656332978759524E-8</v>
      </c>
      <c r="GV82">
        <v>1.8854819881142178E-8</v>
      </c>
      <c r="GW82">
        <v>3.3938370679933939E-7</v>
      </c>
      <c r="GX82">
        <v>3.0167334089024393E-7</v>
      </c>
      <c r="GY82">
        <v>2.6396426928350411E-7</v>
      </c>
      <c r="GZ82">
        <v>2.2625596283376468E-7</v>
      </c>
      <c r="HA82">
        <v>1.8854607387067538E-7</v>
      </c>
      <c r="HB82">
        <v>1.5083691755609556E-7</v>
      </c>
      <c r="HC82">
        <v>1.13127589643123E-7</v>
      </c>
      <c r="HD82">
        <v>7.541893535252844E-8</v>
      </c>
      <c r="HE82">
        <v>3.7709277106844891E-8</v>
      </c>
      <c r="HF82">
        <v>0</v>
      </c>
      <c r="HG82">
        <v>3.2052884725783823E-7</v>
      </c>
      <c r="HH82">
        <v>2.8281895587983256E-7</v>
      </c>
      <c r="HI82">
        <v>2.4511041318624372E-7</v>
      </c>
      <c r="HJ82">
        <v>2.0740103530307634E-7</v>
      </c>
      <c r="HK82">
        <v>1.696912069451023E-7</v>
      </c>
      <c r="HL82">
        <v>1.3198233967744984E-7</v>
      </c>
      <c r="HM82">
        <v>9.4273571096288383E-8</v>
      </c>
      <c r="HN82">
        <v>5.656332978759524E-8</v>
      </c>
      <c r="HO82">
        <v>1.8854789694686089E-8</v>
      </c>
      <c r="HP82">
        <v>3.3938322163332934E-7</v>
      </c>
      <c r="HQ82">
        <v>3.0167334089024393E-7</v>
      </c>
      <c r="HR82">
        <v>2.6396426928350411E-7</v>
      </c>
      <c r="HS82">
        <v>2.2625596283376468E-7</v>
      </c>
      <c r="HT82">
        <v>1.8854607387067538E-7</v>
      </c>
      <c r="HU82">
        <v>1.5083691755609556E-7</v>
      </c>
      <c r="HV82">
        <v>1.13127589643123E-7</v>
      </c>
      <c r="HW82">
        <v>7.541893535252844E-8</v>
      </c>
      <c r="HX82">
        <v>3.7709637533130655E-8</v>
      </c>
      <c r="HY82">
        <v>0</v>
      </c>
      <c r="HZ82">
        <v>3.2052884725783823E-7</v>
      </c>
      <c r="IA82">
        <v>2.8281895587983256E-7</v>
      </c>
      <c r="IB82">
        <v>2.4511041318624372E-7</v>
      </c>
      <c r="IC82">
        <v>2.0740103530307634E-7</v>
      </c>
      <c r="ID82">
        <v>1.696912069451023E-7</v>
      </c>
      <c r="IE82">
        <v>1.3198233967744984E-7</v>
      </c>
      <c r="IF82">
        <v>9.4273571096288383E-8</v>
      </c>
      <c r="IG82">
        <v>5.6564035128972443E-8</v>
      </c>
      <c r="IH82">
        <v>1.8854789694686089E-8</v>
      </c>
      <c r="II82">
        <v>3.3938322163332934E-7</v>
      </c>
      <c r="IJ82">
        <v>3.0167334089024393E-7</v>
      </c>
      <c r="IK82">
        <v>2.6396426928350411E-7</v>
      </c>
      <c r="IL82">
        <v>2.2625596283376468E-7</v>
      </c>
      <c r="IM82">
        <v>1.8854607387067538E-7</v>
      </c>
      <c r="IN82">
        <v>1.5083691755609556E-7</v>
      </c>
      <c r="IO82">
        <v>1.13127589643123E-7</v>
      </c>
      <c r="IP82">
        <v>7.5418417445823323E-8</v>
      </c>
      <c r="IQ82">
        <v>3.7709637533130655E-8</v>
      </c>
      <c r="IR82">
        <v>0</v>
      </c>
      <c r="IS82">
        <v>3.2052884725783823E-7</v>
      </c>
      <c r="IT82">
        <v>2.8281895587983256E-7</v>
      </c>
      <c r="IU82">
        <v>2.4511041318624372E-7</v>
      </c>
      <c r="IV82">
        <v>2.0740103530307634E-7</v>
      </c>
      <c r="IW82">
        <v>1.696912069451023E-7</v>
      </c>
      <c r="IX82">
        <v>1.3198233967744984E-7</v>
      </c>
      <c r="IY82">
        <v>9.427229885326586E-8</v>
      </c>
      <c r="IZ82">
        <v>5.6564035128972443E-8</v>
      </c>
      <c r="JA82">
        <v>1.8854789694686089E-8</v>
      </c>
      <c r="JB82">
        <v>3.3938322163332934E-7</v>
      </c>
      <c r="JC82">
        <v>3.0167334089024393E-7</v>
      </c>
      <c r="JD82">
        <v>2.6396426928350411E-7</v>
      </c>
      <c r="JE82">
        <v>2.2625596283376468E-7</v>
      </c>
      <c r="JF82">
        <v>1.8854607387067538E-7</v>
      </c>
      <c r="JG82">
        <v>1.5083691755609556E-7</v>
      </c>
      <c r="JH82">
        <v>1.1312660890838496E-7</v>
      </c>
      <c r="JI82">
        <v>7.5418417445823323E-8</v>
      </c>
      <c r="JJ82">
        <v>3.7709637533130655E-8</v>
      </c>
      <c r="JK82">
        <v>0</v>
      </c>
      <c r="JL82">
        <v>3.2052884725783823E-7</v>
      </c>
      <c r="JM82">
        <v>2.8281895587983256E-7</v>
      </c>
      <c r="JN82">
        <v>2.4511041318624372E-7</v>
      </c>
      <c r="JO82">
        <v>2.0740103530307634E-7</v>
      </c>
      <c r="JP82">
        <v>1.696912069451023E-7</v>
      </c>
      <c r="JQ82">
        <v>1.3198183797854952E-7</v>
      </c>
      <c r="JR82">
        <v>9.427229885326586E-8</v>
      </c>
      <c r="JS82">
        <v>5.6564035128972443E-8</v>
      </c>
      <c r="JT82">
        <v>1.8854789694686089E-8</v>
      </c>
      <c r="JU82">
        <v>3.3938322163332934E-7</v>
      </c>
      <c r="JV82">
        <v>3.0167334089024393E-7</v>
      </c>
      <c r="JW82">
        <v>2.6396426928350411E-7</v>
      </c>
      <c r="JX82">
        <v>2.2625596283376468E-7</v>
      </c>
      <c r="JY82">
        <v>1.8854607387067538E-7</v>
      </c>
      <c r="JZ82">
        <v>1.5083782779384854E-7</v>
      </c>
      <c r="KA82">
        <v>1.1312660890838496E-7</v>
      </c>
      <c r="KB82">
        <v>7.5418417445823323E-8</v>
      </c>
      <c r="KC82">
        <v>3.7709637533130655E-8</v>
      </c>
      <c r="KD82">
        <v>0</v>
      </c>
      <c r="KE82">
        <v>3.2052884725783823E-7</v>
      </c>
      <c r="KF82">
        <v>2.8281895587983256E-7</v>
      </c>
      <c r="KG82">
        <v>2.4511041318624372E-7</v>
      </c>
      <c r="KH82">
        <v>2.0740103530307634E-7</v>
      </c>
      <c r="KI82">
        <v>1.6969292789818472E-7</v>
      </c>
      <c r="KJ82">
        <v>1.3198183797854952E-7</v>
      </c>
      <c r="KK82">
        <v>9.427229885326586E-8</v>
      </c>
      <c r="KL82">
        <v>5.6564035128972443E-8</v>
      </c>
      <c r="KM82">
        <v>1.8854789694686089E-8</v>
      </c>
      <c r="KN82">
        <v>3.3938322163332934E-7</v>
      </c>
      <c r="KO82">
        <v>3.0167334089024393E-7</v>
      </c>
      <c r="KP82">
        <v>2.6396426928350411E-7</v>
      </c>
      <c r="KQ82">
        <v>2.2625596283376468E-7</v>
      </c>
      <c r="KR82">
        <v>1.8854713750206594E-7</v>
      </c>
      <c r="KS82">
        <v>1.5083782779384854E-7</v>
      </c>
      <c r="KT82">
        <v>1.1312660890838496E-7</v>
      </c>
      <c r="KU82">
        <v>7.5418417445823323E-8</v>
      </c>
      <c r="KV82">
        <v>3.7709637533130655E-8</v>
      </c>
      <c r="KW82">
        <v>0</v>
      </c>
      <c r="KX82">
        <v>3.2052884725783823E-7</v>
      </c>
      <c r="KY82">
        <v>2.8281895587983256E-7</v>
      </c>
      <c r="KZ82">
        <v>2.4511041318624372E-7</v>
      </c>
      <c r="LA82">
        <v>2.0739972590749231E-7</v>
      </c>
      <c r="LB82">
        <v>1.6969292789818472E-7</v>
      </c>
      <c r="LC82">
        <v>1.3198183797854952E-7</v>
      </c>
      <c r="LD82">
        <v>9.427229885326586E-8</v>
      </c>
      <c r="LE82">
        <v>5.6564035128972443E-8</v>
      </c>
      <c r="LF82">
        <v>1.8854789694686089E-8</v>
      </c>
      <c r="LG82">
        <v>3.3938322163332934E-7</v>
      </c>
      <c r="LH82">
        <v>3.0167334089024393E-7</v>
      </c>
      <c r="LI82">
        <v>2.6396426928350411E-7</v>
      </c>
      <c r="LJ82">
        <v>2.2625520273880035E-7</v>
      </c>
      <c r="LK82">
        <v>1.8854713750206594E-7</v>
      </c>
      <c r="LL82">
        <v>1.5083782779384854E-7</v>
      </c>
      <c r="LM82">
        <v>1.1312660890838496E-7</v>
      </c>
      <c r="LN82">
        <v>7.5418417445823323E-8</v>
      </c>
      <c r="LO82">
        <v>3.7709637533130655E-8</v>
      </c>
      <c r="LP82">
        <v>0</v>
      </c>
      <c r="LQ82">
        <v>3.2052884725783823E-7</v>
      </c>
      <c r="LR82">
        <v>2.8281895587983256E-7</v>
      </c>
      <c r="LS82">
        <v>2.4511025858514787E-7</v>
      </c>
      <c r="LT82">
        <v>2.0739972590749231E-7</v>
      </c>
      <c r="LU82">
        <v>1.6969292789818472E-7</v>
      </c>
      <c r="LV82">
        <v>1.3198183797854952E-7</v>
      </c>
      <c r="LW82">
        <v>9.427229885326586E-8</v>
      </c>
      <c r="LX82">
        <v>5.6564035128972443E-8</v>
      </c>
      <c r="LY82">
        <v>1.8854789694686089E-8</v>
      </c>
      <c r="LZ82">
        <v>3.3938322163332934E-7</v>
      </c>
      <c r="MA82">
        <v>3.0167334089024393E-7</v>
      </c>
      <c r="MB82">
        <v>2.6396466686235098E-7</v>
      </c>
      <c r="MC82">
        <v>2.2625520273880035E-7</v>
      </c>
      <c r="MD82">
        <v>1.8854713750206594E-7</v>
      </c>
      <c r="ME82">
        <v>1.5083782779384854E-7</v>
      </c>
      <c r="MF82">
        <v>1.1312660890838496E-7</v>
      </c>
      <c r="MG82">
        <v>7.5418417445823323E-8</v>
      </c>
      <c r="MH82">
        <v>3.7709637533130655E-8</v>
      </c>
      <c r="MI82">
        <v>0</v>
      </c>
      <c r="MJ82">
        <v>3.2052884725783823E-7</v>
      </c>
      <c r="MK82">
        <v>2.828188836181006E-7</v>
      </c>
      <c r="ML82">
        <v>2.4511025858514787E-7</v>
      </c>
      <c r="MM82">
        <v>2.0739972590749231E-7</v>
      </c>
      <c r="MN82">
        <v>1.6969292789818472E-7</v>
      </c>
      <c r="MO82">
        <v>1.3198183797854952E-7</v>
      </c>
      <c r="MP82">
        <v>9.427229885326586E-8</v>
      </c>
      <c r="MQ82">
        <v>5.6564035128972443E-8</v>
      </c>
      <c r="MR82">
        <v>1.8854789694686089E-8</v>
      </c>
      <c r="MS82">
        <v>3.3938322163332934E-7</v>
      </c>
      <c r="MT82">
        <v>3.0167350111066477E-7</v>
      </c>
      <c r="MU82">
        <v>2.6396466686235098E-7</v>
      </c>
      <c r="MV82">
        <v>2.2625520273880035E-7</v>
      </c>
      <c r="MW82">
        <v>1.8854713750206594E-7</v>
      </c>
      <c r="MX82">
        <v>1.5083782779384854E-7</v>
      </c>
      <c r="MY82">
        <v>1.1312660890838496E-7</v>
      </c>
      <c r="MZ82">
        <v>7.5418417445823323E-8</v>
      </c>
      <c r="NA82">
        <v>3.7709637533130655E-8</v>
      </c>
      <c r="NB82">
        <v>0</v>
      </c>
      <c r="NC82">
        <v>3.2052859099804642E-7</v>
      </c>
      <c r="ND82">
        <v>2.828188836181006E-7</v>
      </c>
      <c r="NE82">
        <v>2.4511025858514787E-7</v>
      </c>
      <c r="NF82">
        <v>2.0739972590749231E-7</v>
      </c>
      <c r="NG82">
        <v>1.6969292789818472E-7</v>
      </c>
      <c r="NH82">
        <v>1.3198183797854952E-7</v>
      </c>
      <c r="NI82">
        <v>9.427229885326586E-8</v>
      </c>
      <c r="NJ82">
        <v>5.6564035128972443E-8</v>
      </c>
      <c r="NK82">
        <v>1.8854789694686089E-8</v>
      </c>
      <c r="NL82">
        <v>3.0167350111066477E-7</v>
      </c>
      <c r="NM82">
        <v>2.6396466686235098E-7</v>
      </c>
      <c r="NN82">
        <v>2.2625520273880035E-7</v>
      </c>
      <c r="NO82">
        <v>1.8854713750206594E-7</v>
      </c>
      <c r="NP82">
        <v>1.5083782779384854E-7</v>
      </c>
      <c r="NQ82">
        <v>1.1312660890838496E-7</v>
      </c>
      <c r="NR82">
        <v>7.5418417445823323E-8</v>
      </c>
      <c r="NS82">
        <v>3.7709637533130655E-8</v>
      </c>
      <c r="NT82">
        <v>0</v>
      </c>
      <c r="NU82">
        <v>3.2052859099804642E-7</v>
      </c>
      <c r="NV82">
        <v>2.828188836181006E-7</v>
      </c>
      <c r="NW82">
        <v>2.4511025858514787E-7</v>
      </c>
      <c r="NX82">
        <v>2.0739972590749231E-7</v>
      </c>
      <c r="NY82">
        <v>1.6969292789818472E-7</v>
      </c>
      <c r="NZ82">
        <v>1.3198183797854952E-7</v>
      </c>
      <c r="OA82">
        <v>9.427229885326586E-8</v>
      </c>
      <c r="OB82">
        <v>5.6564035128972443E-8</v>
      </c>
      <c r="OC82">
        <v>1.8854789694686089E-8</v>
      </c>
      <c r="OD82">
        <v>3.0167350111066477E-7</v>
      </c>
      <c r="OE82">
        <v>2.6396466686235098E-7</v>
      </c>
      <c r="OF82">
        <v>2.2625520273880035E-7</v>
      </c>
      <c r="OG82">
        <v>1.8854713750206594E-7</v>
      </c>
      <c r="OH82">
        <v>1.5083782779384854E-7</v>
      </c>
      <c r="OI82">
        <v>1.1312660890838496E-7</v>
      </c>
      <c r="OJ82">
        <v>7.5418417445823323E-8</v>
      </c>
      <c r="OK82">
        <v>3.7709637533130655E-8</v>
      </c>
      <c r="OL82">
        <v>0</v>
      </c>
      <c r="OM82">
        <v>3.2052859099804642E-7</v>
      </c>
      <c r="ON82">
        <v>2.828188836181006E-7</v>
      </c>
      <c r="OO82">
        <v>2.4511025858514787E-7</v>
      </c>
      <c r="OP82">
        <v>2.0739972590749231E-7</v>
      </c>
      <c r="OQ82">
        <v>1.6969292789818472E-7</v>
      </c>
      <c r="OR82">
        <v>1.3198183797854952E-7</v>
      </c>
      <c r="OS82">
        <v>9.427229885326586E-8</v>
      </c>
      <c r="OT82">
        <v>5.6564035128972443E-8</v>
      </c>
      <c r="OU82">
        <v>1.8854789694686089E-8</v>
      </c>
      <c r="OV82">
        <v>3.0167350111066477E-7</v>
      </c>
      <c r="OW82">
        <v>2.6396466686235098E-7</v>
      </c>
      <c r="OX82">
        <v>2.2625520273880035E-7</v>
      </c>
      <c r="OY82">
        <v>1.8854713750206594E-7</v>
      </c>
      <c r="OZ82">
        <v>1.5083782779384854E-7</v>
      </c>
      <c r="PA82">
        <v>1.1312660890838496E-7</v>
      </c>
      <c r="PB82">
        <v>7.5418417445823323E-8</v>
      </c>
      <c r="PC82">
        <v>3.7709637533130655E-8</v>
      </c>
      <c r="PD82">
        <v>0</v>
      </c>
      <c r="PE82">
        <v>2.828188836181006E-7</v>
      </c>
      <c r="PF82">
        <v>2.4511025858514787E-7</v>
      </c>
      <c r="PG82">
        <v>2.0739972590749231E-7</v>
      </c>
      <c r="PH82">
        <v>1.6969292789818472E-7</v>
      </c>
      <c r="PI82">
        <v>1.3198183797854952E-7</v>
      </c>
      <c r="PJ82">
        <v>9.427229885326586E-8</v>
      </c>
      <c r="PK82">
        <v>5.6564035128972443E-8</v>
      </c>
      <c r="PL82">
        <v>1.8854789694686089E-8</v>
      </c>
      <c r="PM82">
        <v>3.0167350111066477E-7</v>
      </c>
      <c r="PN82">
        <v>2.6396466686235098E-7</v>
      </c>
      <c r="PO82">
        <v>2.2625520273880035E-7</v>
      </c>
      <c r="PP82">
        <v>1.8854713750206594E-7</v>
      </c>
      <c r="PQ82">
        <v>1.5083782779384854E-7</v>
      </c>
      <c r="PR82">
        <v>1.1312660890838496E-7</v>
      </c>
      <c r="PS82">
        <v>7.5418417445823323E-8</v>
      </c>
      <c r="PT82">
        <v>3.7709637533130655E-8</v>
      </c>
      <c r="PU82">
        <v>0</v>
      </c>
      <c r="PV82">
        <v>2.828188836181006E-7</v>
      </c>
      <c r="PW82">
        <v>2.4511025858514787E-7</v>
      </c>
      <c r="PX82">
        <v>2.0739972590749231E-7</v>
      </c>
      <c r="PY82">
        <v>1.6969292789818472E-7</v>
      </c>
      <c r="PZ82">
        <v>1.3198183797854952E-7</v>
      </c>
      <c r="QA82">
        <v>9.427229885326586E-8</v>
      </c>
      <c r="QB82">
        <v>5.6564035128972443E-8</v>
      </c>
      <c r="QC82">
        <v>1.8854789694686089E-8</v>
      </c>
      <c r="QD82">
        <v>3.0167350111066477E-7</v>
      </c>
      <c r="QE82">
        <v>2.6396466686235098E-7</v>
      </c>
      <c r="QF82">
        <v>2.2625520273880035E-7</v>
      </c>
      <c r="QG82">
        <v>1.8854713750206594E-7</v>
      </c>
      <c r="QH82">
        <v>1.5083782779384854E-7</v>
      </c>
      <c r="QI82">
        <v>1.1312660890838496E-7</v>
      </c>
      <c r="QJ82">
        <v>7.5418417445823323E-8</v>
      </c>
      <c r="QK82">
        <v>3.7709637533130655E-8</v>
      </c>
      <c r="QL82">
        <v>0</v>
      </c>
      <c r="QM82">
        <v>2.828188836181006E-7</v>
      </c>
      <c r="QN82">
        <v>2.4511025858514787E-7</v>
      </c>
      <c r="QO82">
        <v>2.0739972590749231E-7</v>
      </c>
      <c r="QP82">
        <v>1.6969292789818472E-7</v>
      </c>
      <c r="QQ82">
        <v>1.3198183797854952E-7</v>
      </c>
      <c r="QR82">
        <v>9.427229885326586E-8</v>
      </c>
      <c r="QS82">
        <v>5.6564035128972443E-8</v>
      </c>
      <c r="QT82">
        <v>1.8854789694686089E-8</v>
      </c>
      <c r="QU82">
        <v>3.0168080107812146E-7</v>
      </c>
      <c r="QV82">
        <v>2.6396466686235098E-7</v>
      </c>
      <c r="QW82">
        <v>2.2625520273880035E-7</v>
      </c>
      <c r="QX82">
        <v>1.8854713750206594E-7</v>
      </c>
      <c r="QY82">
        <v>1.5083782779384854E-7</v>
      </c>
      <c r="QZ82">
        <v>1.1312660890838496E-7</v>
      </c>
      <c r="RA82">
        <v>7.5418417445823323E-8</v>
      </c>
      <c r="RB82">
        <v>3.7709637533130655E-8</v>
      </c>
      <c r="RC82">
        <v>0</v>
      </c>
      <c r="RD82">
        <v>2.828188836181006E-7</v>
      </c>
      <c r="RE82">
        <v>2.4511025858514787E-7</v>
      </c>
      <c r="RF82">
        <v>2.0739972590749231E-7</v>
      </c>
      <c r="RG82">
        <v>1.6969292789818472E-7</v>
      </c>
      <c r="RH82">
        <v>1.3198183797854952E-7</v>
      </c>
      <c r="RI82">
        <v>9.427229885326586E-8</v>
      </c>
      <c r="RJ82">
        <v>5.6564035128972443E-8</v>
      </c>
      <c r="RK82">
        <v>1.8854789694686089E-8</v>
      </c>
      <c r="RL82">
        <v>2.6396466686235098E-7</v>
      </c>
      <c r="RM82">
        <v>2.2625520273880035E-7</v>
      </c>
      <c r="RN82">
        <v>1.8854713750206594E-7</v>
      </c>
      <c r="RO82">
        <v>1.5083782779384854E-7</v>
      </c>
      <c r="RP82">
        <v>1.1312660890838496E-7</v>
      </c>
      <c r="RQ82">
        <v>7.5418417445823323E-8</v>
      </c>
      <c r="RR82">
        <v>3.7709637533130655E-8</v>
      </c>
      <c r="RS82">
        <v>0</v>
      </c>
      <c r="RT82">
        <v>2.828188836181006E-7</v>
      </c>
      <c r="RU82">
        <v>2.4511025858514787E-7</v>
      </c>
      <c r="RV82">
        <v>2.0739972590749231E-7</v>
      </c>
      <c r="RW82">
        <v>1.6969292789818472E-7</v>
      </c>
      <c r="RX82">
        <v>1.3198183797854952E-7</v>
      </c>
      <c r="RY82">
        <v>9.427229885326586E-8</v>
      </c>
      <c r="RZ82">
        <v>5.6564035128972443E-8</v>
      </c>
      <c r="SA82">
        <v>1.8854789694686089E-8</v>
      </c>
      <c r="SB82">
        <v>2.6396466686235098E-7</v>
      </c>
      <c r="SC82">
        <v>2.2625520273880035E-7</v>
      </c>
      <c r="SD82">
        <v>1.8854713750206594E-7</v>
      </c>
      <c r="SE82">
        <v>1.5083782779384854E-7</v>
      </c>
      <c r="SF82">
        <v>1.1312660890838496E-7</v>
      </c>
      <c r="SG82">
        <v>7.5418417445823323E-8</v>
      </c>
      <c r="SH82">
        <v>3.7709637533130655E-8</v>
      </c>
      <c r="SI82">
        <v>0</v>
      </c>
      <c r="SJ82">
        <v>2.828188836181006E-7</v>
      </c>
      <c r="SK82">
        <v>2.4511025858514787E-7</v>
      </c>
      <c r="SL82">
        <v>2.0739972590749231E-7</v>
      </c>
      <c r="SM82">
        <v>1.6969292789818472E-7</v>
      </c>
      <c r="SN82">
        <v>1.3198183797854952E-7</v>
      </c>
      <c r="SO82">
        <v>9.427229885326586E-8</v>
      </c>
      <c r="SP82">
        <v>5.6564035128972443E-8</v>
      </c>
      <c r="SQ82">
        <v>1.8857339335649213E-8</v>
      </c>
      <c r="SR82">
        <v>2.6396466686235098E-7</v>
      </c>
      <c r="SS82">
        <v>2.2625520273880035E-7</v>
      </c>
      <c r="ST82">
        <v>1.8854713750206594E-7</v>
      </c>
      <c r="SU82">
        <v>1.5083782779384854E-7</v>
      </c>
      <c r="SV82">
        <v>1.1312660890838496E-7</v>
      </c>
      <c r="SW82">
        <v>7.5418417445823323E-8</v>
      </c>
      <c r="SX82">
        <v>3.7709863234940825E-8</v>
      </c>
      <c r="SY82">
        <v>0</v>
      </c>
      <c r="SZ82">
        <v>2.4511025858514787E-7</v>
      </c>
      <c r="TA82">
        <v>2.0739972590749231E-7</v>
      </c>
      <c r="TB82">
        <v>1.6969292789818472E-7</v>
      </c>
      <c r="TC82">
        <v>1.3198183797854952E-7</v>
      </c>
      <c r="TD82">
        <v>9.427229885326586E-8</v>
      </c>
      <c r="TE82">
        <v>5.6565180960405053E-8</v>
      </c>
      <c r="TF82">
        <v>1.8857339335649213E-8</v>
      </c>
      <c r="TG82">
        <v>2.6396466686235098E-7</v>
      </c>
      <c r="TH82">
        <v>2.2625520273880035E-7</v>
      </c>
      <c r="TI82">
        <v>1.8854713750206594E-7</v>
      </c>
      <c r="TJ82">
        <v>1.5083782779384854E-7</v>
      </c>
      <c r="TK82">
        <v>1.1312660890838496E-7</v>
      </c>
      <c r="TL82">
        <v>7.5419215993688716E-8</v>
      </c>
      <c r="TM82">
        <v>3.7709863234940825E-8</v>
      </c>
      <c r="TN82">
        <v>0</v>
      </c>
      <c r="TO82">
        <v>2.4511025858514787E-7</v>
      </c>
      <c r="TP82">
        <v>2.0739972590749231E-7</v>
      </c>
      <c r="TQ82">
        <v>1.6969292789818472E-7</v>
      </c>
      <c r="TR82">
        <v>1.3198183797854952E-7</v>
      </c>
      <c r="TS82">
        <v>9.427393876732368E-8</v>
      </c>
      <c r="TT82">
        <v>5.6565180960405053E-8</v>
      </c>
      <c r="TU82">
        <v>1.8857339335649213E-8</v>
      </c>
      <c r="TV82">
        <v>2.6396466686235098E-7</v>
      </c>
      <c r="TW82">
        <v>2.2625520273880035E-7</v>
      </c>
      <c r="TX82">
        <v>1.8854713750206594E-7</v>
      </c>
      <c r="TY82">
        <v>1.5083782779384854E-7</v>
      </c>
      <c r="TZ82">
        <v>1.1312784107308203E-7</v>
      </c>
      <c r="UA82">
        <v>7.5419215993688716E-8</v>
      </c>
      <c r="UB82">
        <v>3.7709863234940825E-8</v>
      </c>
      <c r="UC82">
        <v>0</v>
      </c>
      <c r="UD82">
        <v>2.4511025858514787E-7</v>
      </c>
      <c r="UE82">
        <v>2.0739972590749231E-7</v>
      </c>
      <c r="UF82">
        <v>1.6969292789818472E-7</v>
      </c>
      <c r="UG82">
        <v>1.3198292710588555E-7</v>
      </c>
      <c r="UH82">
        <v>9.427393876732368E-8</v>
      </c>
      <c r="UI82">
        <v>5.6565180960405053E-8</v>
      </c>
      <c r="UJ82">
        <v>1.8857339335649213E-8</v>
      </c>
      <c r="UK82">
        <v>2.2625520273880035E-7</v>
      </c>
      <c r="UL82">
        <v>1.8854713750206594E-7</v>
      </c>
      <c r="UM82">
        <v>1.5083678241365369E-7</v>
      </c>
      <c r="UN82">
        <v>1.1312784107308203E-7</v>
      </c>
      <c r="UO82">
        <v>7.5419215993688716E-8</v>
      </c>
      <c r="UP82">
        <v>3.7709863234940825E-8</v>
      </c>
      <c r="UQ82">
        <v>0</v>
      </c>
      <c r="UR82">
        <v>2.4511025858514787E-7</v>
      </c>
      <c r="US82">
        <v>2.0739972590749231E-7</v>
      </c>
      <c r="UT82">
        <v>1.6969193160581143E-7</v>
      </c>
      <c r="UU82">
        <v>1.3198292710588555E-7</v>
      </c>
      <c r="UV82">
        <v>9.427393876732368E-8</v>
      </c>
      <c r="UW82">
        <v>5.6565180960405053E-8</v>
      </c>
      <c r="UX82">
        <v>1.8857339335649213E-8</v>
      </c>
      <c r="UY82">
        <v>2.2625520273880035E-7</v>
      </c>
      <c r="UZ82">
        <v>1.8854461479670995E-7</v>
      </c>
      <c r="VA82">
        <v>1.5083678241365369E-7</v>
      </c>
      <c r="VB82">
        <v>1.1312784107308203E-7</v>
      </c>
      <c r="VC82">
        <v>7.5419215993688716E-8</v>
      </c>
      <c r="VD82">
        <v>3.7709863234940825E-8</v>
      </c>
      <c r="VE82">
        <v>0</v>
      </c>
      <c r="VF82">
        <v>2.4511025858514787E-7</v>
      </c>
      <c r="VG82">
        <v>2.074023206423767E-7</v>
      </c>
      <c r="VH82">
        <v>1.6969193160581143E-7</v>
      </c>
      <c r="VI82">
        <v>1.3198292710588555E-7</v>
      </c>
      <c r="VJ82">
        <v>9.427393876732368E-8</v>
      </c>
      <c r="VK82">
        <v>5.6565180960405053E-8</v>
      </c>
      <c r="VL82">
        <v>1.8857339335649213E-8</v>
      </c>
      <c r="VM82">
        <v>2.2625320230557558E-7</v>
      </c>
      <c r="VN82">
        <v>1.8854461479670995E-7</v>
      </c>
      <c r="VO82">
        <v>1.5083678241365369E-7</v>
      </c>
      <c r="VP82">
        <v>1.1312784107308203E-7</v>
      </c>
      <c r="VQ82">
        <v>7.5419215993688716E-8</v>
      </c>
      <c r="VR82">
        <v>3.7709863234940825E-8</v>
      </c>
      <c r="VS82">
        <v>0</v>
      </c>
      <c r="VT82">
        <v>2.451183902126905E-7</v>
      </c>
      <c r="VU82">
        <v>2.074023206423767E-7</v>
      </c>
      <c r="VV82">
        <v>1.6969193160581143E-7</v>
      </c>
      <c r="VW82">
        <v>1.3198292710588555E-7</v>
      </c>
      <c r="VX82">
        <v>9.427393876732368E-8</v>
      </c>
      <c r="VY82">
        <v>5.6565180960405053E-8</v>
      </c>
      <c r="VZ82">
        <v>1.8857339335649213E-8</v>
      </c>
      <c r="WA82">
        <v>2.2625320230557558E-7</v>
      </c>
      <c r="WB82">
        <v>1.8854461479670995E-7</v>
      </c>
      <c r="WC82">
        <v>1.5083678241365369E-7</v>
      </c>
      <c r="WD82">
        <v>1.1312784107308203E-7</v>
      </c>
      <c r="WE82">
        <v>7.5419215993688716E-8</v>
      </c>
      <c r="WF82">
        <v>3.7709863234940825E-8</v>
      </c>
      <c r="WG82">
        <v>0</v>
      </c>
      <c r="WH82">
        <v>2.074023206423767E-7</v>
      </c>
      <c r="WI82">
        <v>1.6969193160581143E-7</v>
      </c>
      <c r="WJ82">
        <v>1.3198292710588555E-7</v>
      </c>
      <c r="WK82">
        <v>9.427393876732368E-8</v>
      </c>
      <c r="WL82">
        <v>5.6565180960405053E-8</v>
      </c>
      <c r="WM82">
        <v>1.8857339335649213E-8</v>
      </c>
      <c r="WN82">
        <v>2.2625320230557558E-7</v>
      </c>
      <c r="WO82">
        <v>1.8854461479670995E-7</v>
      </c>
      <c r="WP82">
        <v>1.5083678241365369E-7</v>
      </c>
      <c r="WQ82">
        <v>1.1312784107308203E-7</v>
      </c>
      <c r="WR82">
        <v>7.5419215993688716E-8</v>
      </c>
      <c r="WS82">
        <v>3.7709863234940825E-8</v>
      </c>
      <c r="WT82">
        <v>0</v>
      </c>
      <c r="WU82">
        <v>2.074023206423767E-7</v>
      </c>
      <c r="WV82">
        <v>1.6969193160581143E-7</v>
      </c>
      <c r="WW82">
        <v>1.3198292710588555E-7</v>
      </c>
      <c r="WX82">
        <v>9.427393876732368E-8</v>
      </c>
      <c r="WY82">
        <v>5.6565180960405053E-8</v>
      </c>
      <c r="WZ82">
        <v>1.8857339335649213E-8</v>
      </c>
      <c r="XA82">
        <v>2.2625320230557558E-7</v>
      </c>
      <c r="XB82">
        <v>1.8854461479670995E-7</v>
      </c>
      <c r="XC82">
        <v>1.5083678241365369E-7</v>
      </c>
      <c r="XD82">
        <v>1.1312784107308203E-7</v>
      </c>
      <c r="XE82">
        <v>7.5419215993688716E-8</v>
      </c>
      <c r="XF82">
        <v>3.7709863234940825E-8</v>
      </c>
      <c r="XG82">
        <v>0</v>
      </c>
      <c r="XH82">
        <v>2.074023206423767E-7</v>
      </c>
      <c r="XI82">
        <v>1.6969193160581143E-7</v>
      </c>
      <c r="XJ82">
        <v>1.3198292710588555E-7</v>
      </c>
      <c r="XK82">
        <v>9.427393876732368E-8</v>
      </c>
      <c r="XL82">
        <v>5.6565180960405053E-8</v>
      </c>
      <c r="XM82">
        <v>1.8857339335649213E-8</v>
      </c>
      <c r="XN82">
        <v>1.8854461479670995E-7</v>
      </c>
      <c r="XO82">
        <v>1.5083678241365369E-7</v>
      </c>
      <c r="XP82">
        <v>1.1312784107308203E-7</v>
      </c>
      <c r="XQ82">
        <v>7.5419215993688716E-8</v>
      </c>
      <c r="XR82">
        <v>3.7709863234940825E-8</v>
      </c>
      <c r="XS82">
        <v>0</v>
      </c>
      <c r="XT82">
        <v>2.074023206423767E-7</v>
      </c>
      <c r="XU82">
        <v>1.6969193160581143E-7</v>
      </c>
      <c r="XV82">
        <v>1.3198292710588555E-7</v>
      </c>
      <c r="XW82">
        <v>9.427393876732368E-8</v>
      </c>
      <c r="XX82">
        <v>5.6565180960405053E-8</v>
      </c>
      <c r="XY82">
        <v>1.8857339335649213E-8</v>
      </c>
      <c r="XZ82">
        <v>1.8854461479670995E-7</v>
      </c>
      <c r="YA82">
        <v>1.5083678241365369E-7</v>
      </c>
      <c r="YB82">
        <v>1.1312784107308203E-7</v>
      </c>
      <c r="YC82">
        <v>7.5419215993688716E-8</v>
      </c>
      <c r="YD82">
        <v>3.7709863234940825E-8</v>
      </c>
      <c r="YE82">
        <v>0</v>
      </c>
      <c r="YF82">
        <v>2.074023206423767E-7</v>
      </c>
      <c r="YG82">
        <v>1.6969193160581143E-7</v>
      </c>
      <c r="YH82">
        <v>1.3198292710588555E-7</v>
      </c>
      <c r="YI82">
        <v>9.427393876732368E-8</v>
      </c>
      <c r="YJ82">
        <v>5.6565180960405053E-8</v>
      </c>
      <c r="YK82">
        <v>1.8857339335649213E-8</v>
      </c>
      <c r="YL82">
        <v>1.8854461479670995E-7</v>
      </c>
      <c r="YM82">
        <v>1.5083678241365369E-7</v>
      </c>
      <c r="YN82">
        <v>1.1312784107308203E-7</v>
      </c>
      <c r="YO82">
        <v>7.5419215993688716E-8</v>
      </c>
      <c r="YP82">
        <v>3.7709863234940825E-8</v>
      </c>
      <c r="YQ82">
        <v>0</v>
      </c>
      <c r="YR82">
        <v>1.6969193160581143E-7</v>
      </c>
      <c r="YS82">
        <v>1.3198292710588555E-7</v>
      </c>
      <c r="YT82">
        <v>9.427393876732368E-8</v>
      </c>
      <c r="YU82">
        <v>5.6565180960405053E-8</v>
      </c>
      <c r="YV82">
        <v>1.8857339335649213E-8</v>
      </c>
      <c r="YW82">
        <v>1.8854461479670995E-7</v>
      </c>
      <c r="YX82">
        <v>1.5083678241365369E-7</v>
      </c>
      <c r="YY82">
        <v>1.1312784107308203E-7</v>
      </c>
      <c r="YZ82">
        <v>7.5419215993688716E-8</v>
      </c>
      <c r="ZA82">
        <v>3.7709863234940825E-8</v>
      </c>
      <c r="ZB82">
        <v>0</v>
      </c>
      <c r="ZC82">
        <v>1.6969193160581143E-7</v>
      </c>
      <c r="ZD82">
        <v>1.3198292710588555E-7</v>
      </c>
      <c r="ZE82">
        <v>9.427393876732368E-8</v>
      </c>
      <c r="ZF82">
        <v>5.6565180960405053E-8</v>
      </c>
      <c r="ZG82">
        <v>1.8857339335649213E-8</v>
      </c>
      <c r="ZH82">
        <v>1.8854461479670995E-7</v>
      </c>
      <c r="ZI82">
        <v>1.5083678241365369E-7</v>
      </c>
      <c r="ZJ82">
        <v>1.1312784107308203E-7</v>
      </c>
      <c r="ZK82">
        <v>7.5419215993688716E-8</v>
      </c>
      <c r="ZL82">
        <v>3.7709863234940825E-8</v>
      </c>
      <c r="ZM82">
        <v>0</v>
      </c>
      <c r="ZN82">
        <v>1.6969193160581143E-7</v>
      </c>
      <c r="ZO82">
        <v>1.3198292710588555E-7</v>
      </c>
      <c r="ZP82">
        <v>9.427393876732368E-8</v>
      </c>
      <c r="ZQ82">
        <v>5.6565180960405053E-8</v>
      </c>
      <c r="ZR82">
        <v>1.8857339335649213E-8</v>
      </c>
      <c r="ZS82">
        <v>1.5083678241365369E-7</v>
      </c>
      <c r="ZT82">
        <v>1.1312784107308203E-7</v>
      </c>
      <c r="ZU82">
        <v>7.5419215993688716E-8</v>
      </c>
      <c r="ZV82">
        <v>3.7709863234940825E-8</v>
      </c>
      <c r="ZW82">
        <v>0</v>
      </c>
      <c r="ZX82">
        <v>1.6969193160581143E-7</v>
      </c>
      <c r="ZY82">
        <v>1.3198292710588555E-7</v>
      </c>
      <c r="ZZ82">
        <v>9.427393876732368E-8</v>
      </c>
      <c r="AAA82">
        <v>5.6565180960405053E-8</v>
      </c>
      <c r="AAB82">
        <v>1.8857339335649213E-8</v>
      </c>
      <c r="AAC82">
        <v>1.5083678241365369E-7</v>
      </c>
      <c r="AAD82">
        <v>1.1312784107308203E-7</v>
      </c>
      <c r="AAE82">
        <v>7.5419215993688716E-8</v>
      </c>
      <c r="AAF82">
        <v>3.7709863234940825E-8</v>
      </c>
      <c r="AAG82">
        <v>0</v>
      </c>
      <c r="AAH82">
        <v>1.6969193160581143E-7</v>
      </c>
      <c r="AAI82">
        <v>1.3198292710588555E-7</v>
      </c>
      <c r="AAJ82">
        <v>9.427393876732368E-8</v>
      </c>
      <c r="AAK82">
        <v>5.6565180960405053E-8</v>
      </c>
      <c r="AAL82">
        <v>1.8857339335649213E-8</v>
      </c>
      <c r="AAM82">
        <v>1.5083678241365369E-7</v>
      </c>
      <c r="AAN82">
        <v>1.1312784107308203E-7</v>
      </c>
      <c r="AAO82">
        <v>7.5419215993688716E-8</v>
      </c>
      <c r="AAP82">
        <v>3.7709863234940825E-8</v>
      </c>
      <c r="AAQ82">
        <v>0</v>
      </c>
      <c r="AAR82">
        <v>1.6969193160581143E-7</v>
      </c>
      <c r="AAS82">
        <v>1.3198292710588555E-7</v>
      </c>
      <c r="AAT82">
        <v>9.427393876732368E-8</v>
      </c>
      <c r="AAU82">
        <v>5.6565180960405053E-8</v>
      </c>
      <c r="AAV82">
        <v>1.8857339335649213E-8</v>
      </c>
      <c r="AAW82">
        <v>1.5083678241365369E-7</v>
      </c>
      <c r="AAX82">
        <v>1.1312784107308203E-7</v>
      </c>
      <c r="AAY82">
        <v>7.5419215993688716E-8</v>
      </c>
      <c r="AAZ82">
        <v>3.7709863234940825E-8</v>
      </c>
      <c r="ABA82">
        <v>0</v>
      </c>
      <c r="ABB82">
        <v>1.3198292710588555E-7</v>
      </c>
      <c r="ABC82">
        <v>9.427393876732368E-8</v>
      </c>
      <c r="ABD82">
        <v>5.6565180960405053E-8</v>
      </c>
      <c r="ABE82">
        <v>1.8857339335649213E-8</v>
      </c>
      <c r="ABF82">
        <v>1.5083678241365369E-7</v>
      </c>
      <c r="ABG82">
        <v>1.1312784107308203E-7</v>
      </c>
      <c r="ABH82">
        <v>7.5419215993688716E-8</v>
      </c>
      <c r="ABI82">
        <v>3.7709863234940825E-8</v>
      </c>
      <c r="ABJ82">
        <v>0</v>
      </c>
      <c r="ABK82">
        <v>1.3198292710588555E-7</v>
      </c>
      <c r="ABL82">
        <v>9.427393876732368E-8</v>
      </c>
      <c r="ABM82">
        <v>5.6565180960405053E-8</v>
      </c>
      <c r="ABN82">
        <v>1.8857339335649213E-8</v>
      </c>
      <c r="ABO82">
        <v>1.5083678241365369E-7</v>
      </c>
      <c r="ABP82">
        <v>1.1312784107308203E-7</v>
      </c>
      <c r="ABQ82">
        <v>7.5419215993688716E-8</v>
      </c>
      <c r="ABR82">
        <v>3.7709863234940825E-8</v>
      </c>
      <c r="ABS82">
        <v>0</v>
      </c>
      <c r="ABT82">
        <v>1.3198292710588555E-7</v>
      </c>
      <c r="ABU82">
        <v>9.427393876732368E-8</v>
      </c>
      <c r="ABV82">
        <v>5.6565180960405053E-8</v>
      </c>
      <c r="ABW82">
        <v>1.8857339335649213E-8</v>
      </c>
      <c r="ABX82">
        <v>1.1312784107308203E-7</v>
      </c>
      <c r="ABY82">
        <v>7.5419215993688716E-8</v>
      </c>
      <c r="ABZ82">
        <v>3.7709863234940825E-8</v>
      </c>
      <c r="ACA82">
        <v>0</v>
      </c>
      <c r="ACB82">
        <v>1.3198292710588555E-7</v>
      </c>
      <c r="ACC82">
        <v>9.427393876732368E-8</v>
      </c>
      <c r="ACD82">
        <v>5.6565180960405053E-8</v>
      </c>
      <c r="ACE82">
        <v>1.8857339335649213E-8</v>
      </c>
      <c r="ACF82">
        <v>1.1312784107308203E-7</v>
      </c>
      <c r="ACG82">
        <v>7.5419215993688716E-8</v>
      </c>
      <c r="ACH82">
        <v>3.7709863234940825E-8</v>
      </c>
      <c r="ACI82">
        <v>0</v>
      </c>
      <c r="ACJ82">
        <v>1.3198292710588555E-7</v>
      </c>
      <c r="ACK82">
        <v>9.427393876732368E-8</v>
      </c>
      <c r="ACL82">
        <v>5.6565180960405053E-8</v>
      </c>
      <c r="ACM82">
        <v>1.8857339335649213E-8</v>
      </c>
      <c r="ACN82">
        <v>1.1312784107308203E-7</v>
      </c>
      <c r="ACO82">
        <v>7.5419215993688716E-8</v>
      </c>
      <c r="ACP82">
        <v>3.7709863234940825E-8</v>
      </c>
      <c r="ACQ82">
        <v>0</v>
      </c>
      <c r="ACR82">
        <v>9.427393876732368E-8</v>
      </c>
      <c r="ACS82">
        <v>5.6565180960405053E-8</v>
      </c>
      <c r="ACT82">
        <v>1.8857339335649213E-8</v>
      </c>
      <c r="ACU82">
        <v>1.1312784107308203E-7</v>
      </c>
      <c r="ACV82">
        <v>7.5419215993688716E-8</v>
      </c>
      <c r="ACW82">
        <v>3.7709863234940825E-8</v>
      </c>
      <c r="ACX82">
        <v>0</v>
      </c>
      <c r="ACY82">
        <v>9.427393876732368E-8</v>
      </c>
      <c r="ACZ82">
        <v>5.6565180960405053E-8</v>
      </c>
      <c r="ADA82">
        <v>1.8857339335649213E-8</v>
      </c>
      <c r="ADB82">
        <v>1.1312784107308203E-7</v>
      </c>
      <c r="ADC82">
        <v>7.5419215993688716E-8</v>
      </c>
      <c r="ADD82">
        <v>3.7709863234940825E-8</v>
      </c>
      <c r="ADE82">
        <v>0</v>
      </c>
      <c r="ADF82">
        <v>9.427393876732368E-8</v>
      </c>
      <c r="ADG82">
        <v>5.6565180960405053E-8</v>
      </c>
      <c r="ADH82">
        <v>1.8857339335649213E-8</v>
      </c>
      <c r="ADI82">
        <v>1.1312784107308203E-7</v>
      </c>
      <c r="ADJ82">
        <v>7.5419215993688716E-8</v>
      </c>
      <c r="ADK82">
        <v>3.7709863234940825E-8</v>
      </c>
      <c r="ADL82">
        <v>0</v>
      </c>
      <c r="ADM82">
        <v>9.427393876732368E-8</v>
      </c>
      <c r="ADN82">
        <v>5.6565180960405053E-8</v>
      </c>
      <c r="ADO82">
        <v>1.8857339335649213E-8</v>
      </c>
      <c r="ADP82">
        <v>7.5419215993688716E-8</v>
      </c>
      <c r="ADQ82">
        <v>3.7709863234940825E-8</v>
      </c>
      <c r="ADR82">
        <v>0</v>
      </c>
      <c r="ADS82">
        <v>9.427393876732368E-8</v>
      </c>
      <c r="ADT82">
        <v>5.6565180960405053E-8</v>
      </c>
      <c r="ADU82">
        <v>1.8857339335649213E-8</v>
      </c>
      <c r="ADV82">
        <v>7.5419215993688716E-8</v>
      </c>
      <c r="ADW82">
        <v>3.7709863234940825E-8</v>
      </c>
      <c r="ADX82">
        <v>0</v>
      </c>
      <c r="ADY82">
        <v>9.427393876732368E-8</v>
      </c>
      <c r="ADZ82">
        <v>5.6565180960405053E-8</v>
      </c>
      <c r="AEA82">
        <v>1.8857339335649213E-8</v>
      </c>
      <c r="AEB82">
        <v>7.5419215993688716E-8</v>
      </c>
      <c r="AEC82">
        <v>3.7709863234940825E-8</v>
      </c>
      <c r="AED82">
        <v>0</v>
      </c>
      <c r="AEE82">
        <v>5.6565180960405053E-8</v>
      </c>
      <c r="AEF82">
        <v>1.8857339335649213E-8</v>
      </c>
      <c r="AEG82">
        <v>7.5419215993688716E-8</v>
      </c>
      <c r="AEH82">
        <v>3.7709863234940825E-8</v>
      </c>
      <c r="AEI82">
        <v>0</v>
      </c>
      <c r="AEJ82">
        <v>5.6565180960405053E-8</v>
      </c>
      <c r="AEK82">
        <v>1.8857339335649213E-8</v>
      </c>
      <c r="AEL82">
        <v>7.5419215993688716E-8</v>
      </c>
      <c r="AEM82">
        <v>3.7709863234940825E-8</v>
      </c>
      <c r="AEN82">
        <v>0</v>
      </c>
      <c r="AEO82">
        <v>5.6565180960405053E-8</v>
      </c>
      <c r="AEP82">
        <v>1.8857339335649213E-8</v>
      </c>
      <c r="AEQ82">
        <v>3.7709863234940825E-8</v>
      </c>
      <c r="AER82">
        <v>0</v>
      </c>
      <c r="AES82">
        <v>5.6565180960405053E-8</v>
      </c>
      <c r="AET82">
        <v>1.8833481307532558E-8</v>
      </c>
      <c r="AEU82">
        <v>3.7714624196355349E-8</v>
      </c>
      <c r="AEV82">
        <v>0</v>
      </c>
      <c r="AEW82">
        <v>5.6566095842228211E-8</v>
      </c>
      <c r="AEX82">
        <v>1.8833481307532558E-8</v>
      </c>
      <c r="AEY82">
        <v>8.1024866808971331E-7</v>
      </c>
      <c r="AEZ82">
        <v>5.3647190226541301E-7</v>
      </c>
      <c r="AFA82">
        <v>4.5386065369294426E-7</v>
      </c>
      <c r="AFB82">
        <v>4.197915521777029E-7</v>
      </c>
      <c r="AFC82">
        <v>4.0569830677476794E-7</v>
      </c>
      <c r="AFD82">
        <v>4.0187481979530925E-7</v>
      </c>
      <c r="AFE82">
        <v>4.0187481979530925E-7</v>
      </c>
      <c r="AFF82">
        <v>4.0187481979530925E-7</v>
      </c>
      <c r="AFG82">
        <v>4.0187481979530925E-7</v>
      </c>
      <c r="AFH82">
        <v>4.0187481979530925E-7</v>
      </c>
      <c r="AFI82">
        <v>4.0187481979530925E-7</v>
      </c>
      <c r="AFJ82">
        <v>4.0187481979530925E-7</v>
      </c>
      <c r="AFK82">
        <v>4.0187481979530925E-7</v>
      </c>
      <c r="AFL82">
        <v>4.0187481979530925E-7</v>
      </c>
      <c r="AFM82">
        <v>4.0197868057004611E-7</v>
      </c>
      <c r="AFN82">
        <v>3.7714624196355349E-8</v>
      </c>
      <c r="AFO82">
        <v>0</v>
      </c>
      <c r="AFP82">
        <v>7.360141373057977E-7</v>
      </c>
      <c r="AFQ82">
        <v>4.9305806164419355E-7</v>
      </c>
      <c r="AFR82">
        <v>4.2071866341660801E-7</v>
      </c>
      <c r="AFS82">
        <v>3.9229564041095677E-7</v>
      </c>
      <c r="AFT82">
        <v>3.8138535720103924E-7</v>
      </c>
      <c r="AFU82">
        <v>3.790022790653415E-7</v>
      </c>
      <c r="AFV82">
        <v>3.790022790653415E-7</v>
      </c>
      <c r="AFW82">
        <v>3.790022790653415E-7</v>
      </c>
      <c r="AFX82">
        <v>3.790022790653415E-7</v>
      </c>
      <c r="AFY82">
        <v>3.790022790653415E-7</v>
      </c>
      <c r="AFZ82">
        <v>3.790022790653415E-7</v>
      </c>
      <c r="AGA82">
        <v>3.790022790653415E-7</v>
      </c>
      <c r="AGB82">
        <v>3.790022790653415E-7</v>
      </c>
      <c r="AGC82">
        <v>3.790022790653415E-7</v>
      </c>
      <c r="AGD82">
        <v>3.790022790653415E-7</v>
      </c>
      <c r="AGE82">
        <v>3.7903843756346911E-7</v>
      </c>
      <c r="AGF82">
        <v>3.792049459624046E-7</v>
      </c>
      <c r="AGG82">
        <v>3.7950855367508572E-7</v>
      </c>
      <c r="AGH82">
        <v>5.6566095842228211E-8</v>
      </c>
      <c r="AGI82">
        <v>1.8833481307532558E-8</v>
      </c>
      <c r="AGJ82">
        <v>6.6545041003488762E-7</v>
      </c>
      <c r="AGK82">
        <v>4.5115275243169668E-7</v>
      </c>
      <c r="AGL82">
        <v>3.8902370289555053E-7</v>
      </c>
      <c r="AGM82">
        <v>3.6555819010342685E-7</v>
      </c>
      <c r="AGN82">
        <v>3.5768556351502925E-7</v>
      </c>
      <c r="AGO82">
        <v>3.5670600261204925E-7</v>
      </c>
      <c r="AGP82">
        <v>3.5670600261204925E-7</v>
      </c>
      <c r="AGQ82">
        <v>3.5670600261204925E-7</v>
      </c>
      <c r="AGR82">
        <v>3.5670600261204925E-7</v>
      </c>
      <c r="AGS82">
        <v>3.5670600261204925E-7</v>
      </c>
      <c r="AGT82">
        <v>3.5670600261204925E-7</v>
      </c>
      <c r="AGU82">
        <v>3.5670600261204925E-7</v>
      </c>
      <c r="AGV82">
        <v>3.5670600261204925E-7</v>
      </c>
      <c r="AGW82">
        <v>3.5670600261204925E-7</v>
      </c>
      <c r="AGX82">
        <v>3.5670600261204925E-7</v>
      </c>
      <c r="AGY82">
        <v>3.5670600261204925E-7</v>
      </c>
      <c r="AGZ82">
        <v>3.5670600261204925E-7</v>
      </c>
      <c r="AHA82">
        <v>3.5670600261204925E-7</v>
      </c>
      <c r="AHB82">
        <v>3.5671064960798177E-7</v>
      </c>
      <c r="AHC82">
        <v>3.56810207373064E-7</v>
      </c>
      <c r="AHD82">
        <v>3.5705948415528637E-7</v>
      </c>
      <c r="AHE82">
        <v>3.5746990910421494E-7</v>
      </c>
      <c r="AHF82">
        <v>3.7714624196355349E-8</v>
      </c>
      <c r="AHG82">
        <v>0</v>
      </c>
      <c r="AHH82">
        <v>5.9789289944842623E-7</v>
      </c>
      <c r="AHI82">
        <v>4.1144806977019206E-7</v>
      </c>
      <c r="AHJ82">
        <v>3.5854874336942012E-7</v>
      </c>
      <c r="AHK82">
        <v>3.3958874105761161E-7</v>
      </c>
      <c r="AHL82">
        <v>3.3459780064429932E-7</v>
      </c>
      <c r="AHM82">
        <v>3.3441023208376101E-7</v>
      </c>
      <c r="AHN82">
        <v>3.3441023208376101E-7</v>
      </c>
      <c r="AHO82">
        <v>3.3441023208376101E-7</v>
      </c>
      <c r="AHP82">
        <v>3.3441023208376101E-7</v>
      </c>
      <c r="AHQ82">
        <v>3.3441023208376101E-7</v>
      </c>
      <c r="AHR82">
        <v>3.3441023208376101E-7</v>
      </c>
      <c r="AHS82">
        <v>3.3441023208376101E-7</v>
      </c>
      <c r="AHT82">
        <v>3.3441023208376101E-7</v>
      </c>
      <c r="AHU82">
        <v>3.3441023208376101E-7</v>
      </c>
      <c r="AHV82">
        <v>3.3441023208376101E-7</v>
      </c>
      <c r="AHW82">
        <v>3.3441023208376101E-7</v>
      </c>
      <c r="AHX82">
        <v>3.3441023208376101E-7</v>
      </c>
      <c r="AHY82">
        <v>3.3441023208376101E-7</v>
      </c>
      <c r="AHZ82">
        <v>3.3441023208376101E-7</v>
      </c>
      <c r="AIA82">
        <v>3.3441023208376101E-7</v>
      </c>
      <c r="AIB82">
        <v>3.3441023208376101E-7</v>
      </c>
      <c r="AIC82">
        <v>3.3441023208376101E-7</v>
      </c>
      <c r="AID82">
        <v>3.3444894677099064E-7</v>
      </c>
      <c r="AIE82">
        <v>3.3463760840632408E-7</v>
      </c>
      <c r="AIF82">
        <v>3.3498696318236916E-7</v>
      </c>
      <c r="AIG82">
        <v>1.8833481307532558E-8</v>
      </c>
      <c r="AIH82">
        <v>5.3441987941166884E-7</v>
      </c>
      <c r="AII82">
        <v>3.733242425726507E-7</v>
      </c>
      <c r="AIJ82">
        <v>3.2908118413574136E-7</v>
      </c>
      <c r="AIK82">
        <v>3.1477290718468337E-7</v>
      </c>
      <c r="AIL82">
        <v>3.1211170957237236E-7</v>
      </c>
      <c r="AIM82">
        <v>3.1211170957237236E-7</v>
      </c>
      <c r="AIN82">
        <v>3.1211170957237236E-7</v>
      </c>
      <c r="AIO82">
        <v>3.1211170957237236E-7</v>
      </c>
      <c r="AIP82">
        <v>3.1211170957237236E-7</v>
      </c>
      <c r="AIQ82">
        <v>3.1211170957237236E-7</v>
      </c>
      <c r="AIR82">
        <v>3.1211170957237236E-7</v>
      </c>
      <c r="AIS82">
        <v>3.1211170957237236E-7</v>
      </c>
      <c r="AIT82">
        <v>3.1211170957237236E-7</v>
      </c>
      <c r="AIU82">
        <v>3.1211170957237236E-7</v>
      </c>
      <c r="AIV82">
        <v>3.1211170957237236E-7</v>
      </c>
      <c r="AIW82">
        <v>3.1211170957237236E-7</v>
      </c>
      <c r="AIX82">
        <v>3.1211170957237236E-7</v>
      </c>
      <c r="AIY82">
        <v>3.1211170957237236E-7</v>
      </c>
      <c r="AIZ82">
        <v>3.1211170957237236E-7</v>
      </c>
      <c r="AJA82">
        <v>3.1211170957237236E-7</v>
      </c>
      <c r="AJB82">
        <v>3.1211170957237236E-7</v>
      </c>
      <c r="AJC82">
        <v>3.1211170957237236E-7</v>
      </c>
      <c r="AJD82">
        <v>3.1211170957237236E-7</v>
      </c>
      <c r="AJE82">
        <v>3.1211170957237236E-7</v>
      </c>
      <c r="AJF82">
        <v>3.1211170957237236E-7</v>
      </c>
      <c r="AJG82">
        <v>3.1211405115899209E-7</v>
      </c>
      <c r="AJH82">
        <v>3.1223268165584858E-7</v>
      </c>
      <c r="AJI82">
        <v>3.1251979767163296E-7</v>
      </c>
      <c r="AJJ82">
        <v>3.7714624196355349E-8</v>
      </c>
      <c r="AJK82">
        <v>0</v>
      </c>
      <c r="AJL82">
        <v>4.7391073249569871E-7</v>
      </c>
      <c r="AJM82">
        <v>3.3696675523380064E-7</v>
      </c>
      <c r="AJN82">
        <v>3.0103567513271962E-7</v>
      </c>
      <c r="AJO82">
        <v>2.9084963582657608E-7</v>
      </c>
      <c r="AJP82">
        <v>2.8981841349755133E-7</v>
      </c>
      <c r="AJQ82">
        <v>2.8981841349755133E-7</v>
      </c>
      <c r="AJR82">
        <v>2.8981841349755133E-7</v>
      </c>
      <c r="AJS82">
        <v>2.8981841349755133E-7</v>
      </c>
      <c r="AJT82">
        <v>2.8981841349755133E-7</v>
      </c>
      <c r="AJU82">
        <v>2.8981841349755133E-7</v>
      </c>
      <c r="AJV82">
        <v>2.8981841349755133E-7</v>
      </c>
      <c r="AJW82">
        <v>2.8981841349755133E-7</v>
      </c>
      <c r="AJX82">
        <v>2.8981841349755133E-7</v>
      </c>
      <c r="AJY82">
        <v>2.8981841349755133E-7</v>
      </c>
      <c r="AJZ82">
        <v>2.8981841349755133E-7</v>
      </c>
      <c r="AKA82">
        <v>2.8981841349755133E-7</v>
      </c>
      <c r="AKB82">
        <v>2.8981841349755133E-7</v>
      </c>
      <c r="AKC82">
        <v>2.8981841349755133E-7</v>
      </c>
      <c r="AKD82">
        <v>2.8981841349755133E-7</v>
      </c>
      <c r="AKE82">
        <v>2.8981841349755133E-7</v>
      </c>
      <c r="AKF82">
        <v>2.8981841349755133E-7</v>
      </c>
      <c r="AKG82">
        <v>2.8981841349755133E-7</v>
      </c>
      <c r="AKH82">
        <v>2.8981841349755133E-7</v>
      </c>
      <c r="AKI82">
        <v>2.8981841349755133E-7</v>
      </c>
      <c r="AKJ82">
        <v>2.8981841349755133E-7</v>
      </c>
      <c r="AKK82">
        <v>2.8981841349755133E-7</v>
      </c>
      <c r="AKL82">
        <v>2.8981841349755133E-7</v>
      </c>
      <c r="AKM82">
        <v>2.8981841349755133E-7</v>
      </c>
      <c r="AKN82">
        <v>2.8981841349755133E-7</v>
      </c>
      <c r="AKO82">
        <v>2.8986464911709606E-7</v>
      </c>
      <c r="AKP82">
        <v>2.9006788644529772E-7</v>
      </c>
      <c r="AKQ82">
        <v>1.8833481307532558E-8</v>
      </c>
      <c r="AKR82">
        <v>4.1737880405295465E-7</v>
      </c>
      <c r="AKS82">
        <v>3.0257287489743833E-7</v>
      </c>
      <c r="AKT82">
        <v>2.7417350441979898E-7</v>
      </c>
      <c r="AKU82">
        <v>2.6767839700202783E-7</v>
      </c>
      <c r="AKV82">
        <v>2.6752833000470965E-7</v>
      </c>
      <c r="AKW82">
        <v>2.6752833000470965E-7</v>
      </c>
      <c r="AKX82">
        <v>2.6752833000470965E-7</v>
      </c>
      <c r="AKY82">
        <v>2.6752833000470965E-7</v>
      </c>
      <c r="AKZ82">
        <v>2.6752833000470965E-7</v>
      </c>
      <c r="ALA82">
        <v>2.6752833000470965E-7</v>
      </c>
      <c r="ALB82">
        <v>2.6752833000470965E-7</v>
      </c>
      <c r="ALC82">
        <v>2.6752833000470965E-7</v>
      </c>
      <c r="ALD82">
        <v>2.6752833000470965E-7</v>
      </c>
      <c r="ALE82">
        <v>2.6752833000470965E-7</v>
      </c>
      <c r="ALF82">
        <v>2.6752833000470965E-7</v>
      </c>
      <c r="ALG82">
        <v>2.6752833000470965E-7</v>
      </c>
      <c r="ALH82">
        <v>2.6752833000470965E-7</v>
      </c>
      <c r="ALI82">
        <v>2.6752833000470965E-7</v>
      </c>
      <c r="ALJ82">
        <v>2.6752833000470965E-7</v>
      </c>
      <c r="ALK82">
        <v>2.6752833000470965E-7</v>
      </c>
      <c r="ALL82">
        <v>2.6752833000470965E-7</v>
      </c>
      <c r="ALM82">
        <v>2.6752833000470965E-7</v>
      </c>
      <c r="ALN82">
        <v>2.6752833000470965E-7</v>
      </c>
      <c r="ALO82">
        <v>2.6752833000470965E-7</v>
      </c>
      <c r="ALP82">
        <v>2.6752833000470965E-7</v>
      </c>
      <c r="ALQ82">
        <v>2.6752833000470965E-7</v>
      </c>
      <c r="ALR82">
        <v>2.6752833000470965E-7</v>
      </c>
      <c r="ALS82">
        <v>2.6752833000470965E-7</v>
      </c>
      <c r="ALT82">
        <v>2.6752833000470965E-7</v>
      </c>
      <c r="ALU82">
        <v>2.6752833000470965E-7</v>
      </c>
      <c r="ALV82">
        <v>2.6752833000470965E-7</v>
      </c>
      <c r="ALW82">
        <v>2.6752833000470965E-7</v>
      </c>
      <c r="ALX82">
        <v>2.675305204268452E-7</v>
      </c>
      <c r="ALY82">
        <v>2.6765459623529637E-7</v>
      </c>
      <c r="ALZ82">
        <v>2.6798620416159975E-7</v>
      </c>
      <c r="AMA82">
        <v>3.7714624196355349E-8</v>
      </c>
      <c r="AMB82">
        <v>0</v>
      </c>
      <c r="AMC82">
        <v>3.6394927015191088E-7</v>
      </c>
      <c r="AMD82">
        <v>2.6976600035292608E-7</v>
      </c>
      <c r="AME82">
        <v>2.4838297611857985E-7</v>
      </c>
      <c r="AMF82">
        <v>2.4522869143037812E-7</v>
      </c>
      <c r="AMG82">
        <v>2.4522869143037812E-7</v>
      </c>
      <c r="AMH82">
        <v>2.4522869143037812E-7</v>
      </c>
      <c r="AMI82">
        <v>2.4522869143037812E-7</v>
      </c>
      <c r="AMJ82">
        <v>2.4522869143037812E-7</v>
      </c>
      <c r="AMK82">
        <v>2.4522869143037812E-7</v>
      </c>
      <c r="AML82">
        <v>2.4522869143037812E-7</v>
      </c>
      <c r="AMM82">
        <v>2.4522869143037812E-7</v>
      </c>
      <c r="AMN82">
        <v>2.4522869143037812E-7</v>
      </c>
      <c r="AMO82">
        <v>2.4522869143037812E-7</v>
      </c>
      <c r="AMP82">
        <v>2.4522869143037812E-7</v>
      </c>
      <c r="AMQ82">
        <v>2.4522869143037812E-7</v>
      </c>
      <c r="AMR82">
        <v>2.4522869143037812E-7</v>
      </c>
      <c r="AMS82">
        <v>2.4522869143037812E-7</v>
      </c>
      <c r="AMT82">
        <v>2.4522869143037812E-7</v>
      </c>
      <c r="AMU82">
        <v>2.4522869143037812E-7</v>
      </c>
      <c r="AMV82">
        <v>2.4522869143037812E-7</v>
      </c>
      <c r="AMW82">
        <v>2.4522869143037812E-7</v>
      </c>
      <c r="AMX82">
        <v>2.4522869143037812E-7</v>
      </c>
      <c r="AMY82">
        <v>2.4522869143037812E-7</v>
      </c>
      <c r="AMZ82">
        <v>2.4522869143037812E-7</v>
      </c>
      <c r="ANA82">
        <v>2.4522869143037812E-7</v>
      </c>
      <c r="ANB82">
        <v>2.4522869143037812E-7</v>
      </c>
      <c r="ANC82">
        <v>2.4522869143037812E-7</v>
      </c>
      <c r="AND82">
        <v>2.4522869143037812E-7</v>
      </c>
      <c r="ANE82">
        <v>2.4522869143037812E-7</v>
      </c>
      <c r="ANF82">
        <v>2.4522869143037812E-7</v>
      </c>
      <c r="ANG82">
        <v>2.4522869143037812E-7</v>
      </c>
      <c r="ANH82">
        <v>2.4522869143037812E-7</v>
      </c>
      <c r="ANI82">
        <v>2.4522869143037812E-7</v>
      </c>
      <c r="ANJ82">
        <v>2.4522869143037812E-7</v>
      </c>
      <c r="ANK82">
        <v>2.4522869143037812E-7</v>
      </c>
      <c r="ANL82">
        <v>2.4522869143037812E-7</v>
      </c>
      <c r="ANM82">
        <v>2.4527903319744383E-7</v>
      </c>
      <c r="ANN82">
        <v>2.4552274461885799E-7</v>
      </c>
      <c r="ANO82">
        <v>1.8833481307532558E-8</v>
      </c>
      <c r="ANP82">
        <v>3.1441680726824442E-7</v>
      </c>
      <c r="ANQ82">
        <v>2.3903467069179763E-7</v>
      </c>
      <c r="ANR82">
        <v>2.2405209959806833E-7</v>
      </c>
      <c r="ANS82">
        <v>2.2293854366360536E-7</v>
      </c>
      <c r="ANT82">
        <v>2.2293854366360536E-7</v>
      </c>
      <c r="ANU82">
        <v>2.2293854366360536E-7</v>
      </c>
      <c r="ANV82">
        <v>2.2293854366360536E-7</v>
      </c>
      <c r="ANW82">
        <v>2.2293854366360536E-7</v>
      </c>
      <c r="ANX82">
        <v>2.2293854366360536E-7</v>
      </c>
      <c r="ANY82">
        <v>2.2293854366360536E-7</v>
      </c>
      <c r="ANZ82">
        <v>2.2293854366360536E-7</v>
      </c>
      <c r="AOA82">
        <v>2.2293854366360536E-7</v>
      </c>
      <c r="AOB82">
        <v>2.2293854366360536E-7</v>
      </c>
      <c r="AOC82">
        <v>2.2293854366360536E-7</v>
      </c>
      <c r="AOD82">
        <v>2.2293854366360536E-7</v>
      </c>
      <c r="AOE82">
        <v>2.2293854366360536E-7</v>
      </c>
      <c r="AOF82">
        <v>2.2293854366360536E-7</v>
      </c>
      <c r="AOG82">
        <v>2.2293854366360536E-7</v>
      </c>
      <c r="AOH82">
        <v>2.2293854366360536E-7</v>
      </c>
      <c r="AOI82">
        <v>2.2293854366360536E-7</v>
      </c>
      <c r="AOJ82">
        <v>2.2293854366360536E-7</v>
      </c>
      <c r="AOK82">
        <v>2.2293854366360536E-7</v>
      </c>
      <c r="AOL82">
        <v>2.2293854366360536E-7</v>
      </c>
      <c r="AOM82">
        <v>2.2293854366360536E-7</v>
      </c>
      <c r="AON82">
        <v>2.2293854366360536E-7</v>
      </c>
      <c r="AOO82">
        <v>2.2293854366360536E-7</v>
      </c>
      <c r="AOP82">
        <v>2.2293854366360536E-7</v>
      </c>
      <c r="AOQ82">
        <v>2.2293854366360536E-7</v>
      </c>
      <c r="AOR82">
        <v>2.2293854366360536E-7</v>
      </c>
      <c r="AOS82">
        <v>2.2293854366360536E-7</v>
      </c>
      <c r="AOT82">
        <v>2.2293854366360536E-7</v>
      </c>
      <c r="AOU82">
        <v>2.2293854366360536E-7</v>
      </c>
      <c r="AOV82">
        <v>2.2293854366360536E-7</v>
      </c>
      <c r="AOW82">
        <v>2.2293854366360536E-7</v>
      </c>
      <c r="AOX82">
        <v>2.2293854366360536E-7</v>
      </c>
      <c r="AOY82">
        <v>2.2293854366360536E-7</v>
      </c>
      <c r="AOZ82">
        <v>2.2293854366360536E-7</v>
      </c>
      <c r="APA82">
        <v>2.2293854366360536E-7</v>
      </c>
      <c r="APB82">
        <v>2.2293854366360536E-7</v>
      </c>
      <c r="APC82">
        <v>2.2294108188015608E-7</v>
      </c>
      <c r="APD82">
        <v>2.2309220257055453E-7</v>
      </c>
      <c r="APE82">
        <v>0</v>
      </c>
      <c r="APF82">
        <v>2.6824032800629774E-7</v>
      </c>
      <c r="APG82">
        <v>2.0990178293819039E-7</v>
      </c>
      <c r="APH82">
        <v>2.0076147566170183E-7</v>
      </c>
      <c r="API82">
        <v>2.0064896247339349E-7</v>
      </c>
      <c r="APJ82">
        <v>2.0064896247339349E-7</v>
      </c>
      <c r="APK82">
        <v>2.0064896247339349E-7</v>
      </c>
      <c r="APL82">
        <v>2.0064896247339349E-7</v>
      </c>
      <c r="APM82">
        <v>2.0064896247339349E-7</v>
      </c>
      <c r="APN82">
        <v>2.0064896247339349E-7</v>
      </c>
      <c r="APO82">
        <v>2.0064896247339349E-7</v>
      </c>
      <c r="APP82">
        <v>2.0064896247339349E-7</v>
      </c>
      <c r="APQ82">
        <v>2.0064896247339349E-7</v>
      </c>
      <c r="APR82">
        <v>2.0064896247339349E-7</v>
      </c>
      <c r="APS82">
        <v>2.0064896247339349E-7</v>
      </c>
      <c r="APT82">
        <v>2.0064896247339349E-7</v>
      </c>
      <c r="APU82">
        <v>2.0064896247339349E-7</v>
      </c>
      <c r="APV82">
        <v>2.0064896247339349E-7</v>
      </c>
      <c r="APW82">
        <v>2.0064896247339349E-7</v>
      </c>
      <c r="APX82">
        <v>2.0064896247339349E-7</v>
      </c>
      <c r="APY82">
        <v>2.0064896247339349E-7</v>
      </c>
      <c r="APZ82">
        <v>2.0064896247339349E-7</v>
      </c>
      <c r="AQA82">
        <v>2.0064896247339349E-7</v>
      </c>
      <c r="AQB82">
        <v>2.0064896247339349E-7</v>
      </c>
      <c r="AQC82">
        <v>2.0064896247339349E-7</v>
      </c>
      <c r="AQD82">
        <v>2.0064896247339349E-7</v>
      </c>
      <c r="AQE82">
        <v>2.0064896247339349E-7</v>
      </c>
      <c r="AQF82">
        <v>2.0064896247339349E-7</v>
      </c>
      <c r="AQG82">
        <v>2.0064896247339349E-7</v>
      </c>
      <c r="AQH82">
        <v>2.0064896247339349E-7</v>
      </c>
      <c r="AQI82">
        <v>2.0064896247339349E-7</v>
      </c>
      <c r="AQJ82">
        <v>2.0064896247339349E-7</v>
      </c>
      <c r="AQK82">
        <v>2.0064896247339349E-7</v>
      </c>
      <c r="AQL82">
        <v>2.0064896247339349E-7</v>
      </c>
      <c r="AQM82">
        <v>2.0064896247339349E-7</v>
      </c>
      <c r="AQN82">
        <v>2.0064896247339349E-7</v>
      </c>
      <c r="AQO82">
        <v>2.0064896247339349E-7</v>
      </c>
      <c r="AQP82">
        <v>2.0064896247339349E-7</v>
      </c>
      <c r="AQQ82">
        <v>2.0064896247339349E-7</v>
      </c>
      <c r="AQR82">
        <v>2.0064896247339349E-7</v>
      </c>
      <c r="AQS82">
        <v>2.0064896247339349E-7</v>
      </c>
      <c r="AQT82">
        <v>2.0064896247339349E-7</v>
      </c>
      <c r="AQU82">
        <v>2.0064896247339349E-7</v>
      </c>
      <c r="AQV82">
        <v>2.0064896247339349E-7</v>
      </c>
      <c r="AQW82">
        <v>2.0069090776159471E-7</v>
      </c>
      <c r="AQX82">
        <v>2.0099092988058073E-7</v>
      </c>
      <c r="AQY82">
        <v>1.8833481307532558E-8</v>
      </c>
      <c r="AQZ82">
        <v>2.2557489512899025E-7</v>
      </c>
      <c r="ARA82">
        <v>1.8278151774701852E-7</v>
      </c>
      <c r="ARB82">
        <v>1.7835558856395612E-7</v>
      </c>
      <c r="ARC82">
        <v>1.7835558856395612E-7</v>
      </c>
      <c r="ARD82">
        <v>1.7835558856395612E-7</v>
      </c>
      <c r="ARE82">
        <v>1.7835558856395612E-7</v>
      </c>
      <c r="ARF82">
        <v>1.7835558856395612E-7</v>
      </c>
      <c r="ARG82">
        <v>1.7835558856395612E-7</v>
      </c>
      <c r="ARH82">
        <v>1.7835558856395612E-7</v>
      </c>
      <c r="ARI82">
        <v>1.7835558856395612E-7</v>
      </c>
      <c r="ARJ82">
        <v>1.7835558856395612E-7</v>
      </c>
      <c r="ARK82">
        <v>1.7835558856395612E-7</v>
      </c>
      <c r="ARL82">
        <v>1.7835558856395612E-7</v>
      </c>
      <c r="ARM82">
        <v>1.7835558856395612E-7</v>
      </c>
      <c r="ARN82">
        <v>1.7835558856395612E-7</v>
      </c>
      <c r="ARO82">
        <v>1.7835558856395612E-7</v>
      </c>
      <c r="ARP82">
        <v>1.7835558856395612E-7</v>
      </c>
      <c r="ARQ82">
        <v>1.7835558856395612E-7</v>
      </c>
      <c r="ARR82">
        <v>1.7835558856395612E-7</v>
      </c>
      <c r="ARS82">
        <v>1.7835558856395612E-7</v>
      </c>
      <c r="ART82">
        <v>1.7835558856395612E-7</v>
      </c>
      <c r="ARU82">
        <v>1.7835558856395612E-7</v>
      </c>
      <c r="ARV82">
        <v>1.7835558856395612E-7</v>
      </c>
      <c r="ARW82">
        <v>1.7835558856395612E-7</v>
      </c>
      <c r="ARX82">
        <v>1.7835558856395612E-7</v>
      </c>
      <c r="ARY82">
        <v>1.7835558856395612E-7</v>
      </c>
      <c r="ARZ82">
        <v>1.7835558856395612E-7</v>
      </c>
      <c r="ASA82">
        <v>1.7835558856395612E-7</v>
      </c>
      <c r="ASB82">
        <v>1.7835558856395612E-7</v>
      </c>
      <c r="ASC82">
        <v>1.7835558856395612E-7</v>
      </c>
      <c r="ASD82">
        <v>1.7835558856395612E-7</v>
      </c>
      <c r="ASE82">
        <v>1.7835558856395612E-7</v>
      </c>
      <c r="ASF82">
        <v>1.7835558856395612E-7</v>
      </c>
      <c r="ASG82">
        <v>1.7835558856395612E-7</v>
      </c>
      <c r="ASH82">
        <v>1.7835558856395612E-7</v>
      </c>
      <c r="ASI82">
        <v>1.7835558856395612E-7</v>
      </c>
      <c r="ASJ82">
        <v>1.7835558856395612E-7</v>
      </c>
      <c r="ASK82">
        <v>1.7835558856395612E-7</v>
      </c>
      <c r="ASL82">
        <v>1.7835558856395612E-7</v>
      </c>
      <c r="ASM82">
        <v>1.7835558856395612E-7</v>
      </c>
      <c r="ASN82">
        <v>1.7835558856395612E-7</v>
      </c>
      <c r="ASO82">
        <v>1.7835558856395612E-7</v>
      </c>
      <c r="ASP82">
        <v>1.7835558856395612E-7</v>
      </c>
      <c r="ASQ82">
        <v>1.7835558856395612E-7</v>
      </c>
      <c r="ASR82">
        <v>1.7835558856395612E-7</v>
      </c>
      <c r="ASS82">
        <v>1.7835558856395612E-7</v>
      </c>
      <c r="AST82">
        <v>1.7835780276373095E-7</v>
      </c>
      <c r="ASU82">
        <v>1.7853598421879729E-7</v>
      </c>
      <c r="ASV82">
        <v>0</v>
      </c>
      <c r="ASW82">
        <v>1.8665647634937455E-7</v>
      </c>
      <c r="ASX82">
        <v>1.5739000451805345E-7</v>
      </c>
      <c r="ASY82">
        <v>1.5605988017332671E-7</v>
      </c>
      <c r="ASZ82">
        <v>1.5605988017332671E-7</v>
      </c>
      <c r="ATA82">
        <v>1.5605988017332671E-7</v>
      </c>
      <c r="ATB82">
        <v>1.5605988017332671E-7</v>
      </c>
      <c r="ATC82">
        <v>1.5605988017332671E-7</v>
      </c>
      <c r="ATD82">
        <v>1.5605988017332671E-7</v>
      </c>
      <c r="ATE82">
        <v>1.5605988017332671E-7</v>
      </c>
      <c r="ATF82">
        <v>1.5605988017332671E-7</v>
      </c>
      <c r="ATG82">
        <v>1.5605988017332671E-7</v>
      </c>
      <c r="ATH82">
        <v>1.5605988017332671E-7</v>
      </c>
      <c r="ATI82">
        <v>1.5605988017332671E-7</v>
      </c>
      <c r="ATJ82">
        <v>1.5605988017332671E-7</v>
      </c>
      <c r="ATK82">
        <v>1.5605988017332671E-7</v>
      </c>
      <c r="ATL82">
        <v>1.5605988017332671E-7</v>
      </c>
      <c r="ATM82">
        <v>1.5605988017332671E-7</v>
      </c>
      <c r="ATN82">
        <v>1.5605988017332671E-7</v>
      </c>
      <c r="ATO82">
        <v>1.5605988017332671E-7</v>
      </c>
      <c r="ATP82">
        <v>1.5605988017332671E-7</v>
      </c>
      <c r="ATQ82">
        <v>1.5605988017332671E-7</v>
      </c>
      <c r="ATR82">
        <v>1.5605988017332671E-7</v>
      </c>
      <c r="ATS82">
        <v>1.5605988017332671E-7</v>
      </c>
      <c r="ATT82">
        <v>1.5605988017332671E-7</v>
      </c>
      <c r="ATU82">
        <v>1.5605988017332671E-7</v>
      </c>
      <c r="ATV82">
        <v>1.5605988017332671E-7</v>
      </c>
      <c r="ATW82">
        <v>1.5605988017332671E-7</v>
      </c>
      <c r="ATX82">
        <v>1.5605988017332671E-7</v>
      </c>
      <c r="ATY82">
        <v>1.5605988017332671E-7</v>
      </c>
      <c r="ATZ82">
        <v>1.5605988017332671E-7</v>
      </c>
      <c r="AUA82">
        <v>1.5605988017332671E-7</v>
      </c>
      <c r="AUB82">
        <v>1.5605988017332671E-7</v>
      </c>
      <c r="AUC82">
        <v>1.5605988017332671E-7</v>
      </c>
      <c r="AUD82">
        <v>1.5605988017332671E-7</v>
      </c>
      <c r="AUE82">
        <v>1.5605988017332671E-7</v>
      </c>
      <c r="AUF82">
        <v>1.5605988017332671E-7</v>
      </c>
      <c r="AUG82">
        <v>1.5605988017332671E-7</v>
      </c>
      <c r="AUH82">
        <v>1.5605988017332671E-7</v>
      </c>
      <c r="AUI82">
        <v>1.5605988017332671E-7</v>
      </c>
      <c r="AUJ82">
        <v>1.5605988017332671E-7</v>
      </c>
      <c r="AUK82">
        <v>1.5605988017332671E-7</v>
      </c>
      <c r="AUL82">
        <v>1.5605988017332671E-7</v>
      </c>
      <c r="AUM82">
        <v>1.5605988017332671E-7</v>
      </c>
      <c r="AUN82">
        <v>1.5605988017332671E-7</v>
      </c>
      <c r="AUO82">
        <v>1.5605988017332671E-7</v>
      </c>
      <c r="AUP82">
        <v>1.5605988017332671E-7</v>
      </c>
      <c r="AUQ82">
        <v>1.5605988017332671E-7</v>
      </c>
      <c r="AUR82">
        <v>1.5605988017332671E-7</v>
      </c>
      <c r="AUS82">
        <v>1.5605988017332671E-7</v>
      </c>
      <c r="AUT82">
        <v>1.5605988017332671E-7</v>
      </c>
      <c r="AUU82">
        <v>1.5611185748902436E-7</v>
      </c>
      <c r="AUV82">
        <v>1.8833481307532558E-8</v>
      </c>
      <c r="AUW82">
        <v>1.5128887214894565E-7</v>
      </c>
      <c r="AUX82">
        <v>1.3383836776974219E-7</v>
      </c>
      <c r="AUY82">
        <v>1.337593345192098E-7</v>
      </c>
      <c r="AUZ82">
        <v>1.337593345192098E-7</v>
      </c>
      <c r="AVA82">
        <v>1.337593345192098E-7</v>
      </c>
      <c r="AVB82">
        <v>1.337593345192098E-7</v>
      </c>
      <c r="AVC82">
        <v>1.337593345192098E-7</v>
      </c>
      <c r="AVD82">
        <v>1.337593345192098E-7</v>
      </c>
      <c r="AVE82">
        <v>1.337593345192098E-7</v>
      </c>
      <c r="AVF82">
        <v>1.337593345192098E-7</v>
      </c>
      <c r="AVG82">
        <v>1.337593345192098E-7</v>
      </c>
      <c r="AVH82">
        <v>1.337593345192098E-7</v>
      </c>
      <c r="AVI82">
        <v>1.337593345192098E-7</v>
      </c>
      <c r="AVJ82">
        <v>1.337593345192098E-7</v>
      </c>
      <c r="AVK82">
        <v>1.337593345192098E-7</v>
      </c>
      <c r="AVL82">
        <v>1.337593345192098E-7</v>
      </c>
      <c r="AVM82">
        <v>1.337593345192098E-7</v>
      </c>
      <c r="AVN82">
        <v>1.337593345192098E-7</v>
      </c>
      <c r="AVO82">
        <v>1.337593345192098E-7</v>
      </c>
      <c r="AVP82">
        <v>1.337593345192098E-7</v>
      </c>
      <c r="AVQ82">
        <v>1.337593345192098E-7</v>
      </c>
      <c r="AVR82">
        <v>1.337593345192098E-7</v>
      </c>
      <c r="AVS82">
        <v>1.337593345192098E-7</v>
      </c>
      <c r="AVT82">
        <v>1.337593345192098E-7</v>
      </c>
      <c r="AVU82">
        <v>1.337593345192098E-7</v>
      </c>
      <c r="AVV82">
        <v>1.337593345192098E-7</v>
      </c>
      <c r="AVW82">
        <v>1.337593345192098E-7</v>
      </c>
      <c r="AVX82">
        <v>1.337593345192098E-7</v>
      </c>
      <c r="AVY82">
        <v>1.337593345192098E-7</v>
      </c>
      <c r="AVZ82">
        <v>1.337593345192098E-7</v>
      </c>
      <c r="AWA82">
        <v>1.337593345192098E-7</v>
      </c>
      <c r="AWB82">
        <v>1.337593345192098E-7</v>
      </c>
      <c r="AWC82">
        <v>1.337593345192098E-7</v>
      </c>
      <c r="AWD82">
        <v>1.337593345192098E-7</v>
      </c>
      <c r="AWE82">
        <v>1.337593345192098E-7</v>
      </c>
      <c r="AWF82">
        <v>1.337593345192098E-7</v>
      </c>
      <c r="AWG82">
        <v>1.337593345192098E-7</v>
      </c>
      <c r="AWH82">
        <v>1.337593345192098E-7</v>
      </c>
      <c r="AWI82">
        <v>1.337593345192098E-7</v>
      </c>
      <c r="AWJ82">
        <v>1.337593345192098E-7</v>
      </c>
      <c r="AWK82">
        <v>1.337593345192098E-7</v>
      </c>
      <c r="AWL82">
        <v>1.337593345192098E-7</v>
      </c>
      <c r="AWM82">
        <v>1.337593345192098E-7</v>
      </c>
      <c r="AWN82">
        <v>1.337593345192098E-7</v>
      </c>
      <c r="AWO82">
        <v>1.337593345192098E-7</v>
      </c>
      <c r="AWP82">
        <v>1.337593345192098E-7</v>
      </c>
      <c r="AWQ82">
        <v>1.337593345192098E-7</v>
      </c>
      <c r="AWR82">
        <v>1.337593345192098E-7</v>
      </c>
      <c r="AWS82">
        <v>1.337593345192098E-7</v>
      </c>
      <c r="AWT82">
        <v>1.337593345192098E-7</v>
      </c>
      <c r="AWU82">
        <v>1.337593345192098E-7</v>
      </c>
      <c r="AWV82">
        <v>1.337593345192098E-7</v>
      </c>
      <c r="AWW82">
        <v>1.337593345192098E-7</v>
      </c>
      <c r="AWX82">
        <v>1.3376151532812025E-7</v>
      </c>
      <c r="AWY82">
        <v>1.3399254736983857E-7</v>
      </c>
      <c r="AWZ82">
        <v>0</v>
      </c>
      <c r="AXA82">
        <v>1.1951638616761736E-7</v>
      </c>
      <c r="AXB82">
        <v>1.11472112098677E-7</v>
      </c>
      <c r="AXC82">
        <v>1.11472112098677E-7</v>
      </c>
      <c r="AXD82">
        <v>1.11472112098677E-7</v>
      </c>
      <c r="AXE82">
        <v>1.11472112098677E-7</v>
      </c>
      <c r="AXF82">
        <v>1.11472112098677E-7</v>
      </c>
      <c r="AXG82">
        <v>1.11472112098677E-7</v>
      </c>
      <c r="AXH82">
        <v>1.11472112098677E-7</v>
      </c>
      <c r="AXI82">
        <v>1.11472112098677E-7</v>
      </c>
      <c r="AXJ82">
        <v>1.11472112098677E-7</v>
      </c>
      <c r="AXK82">
        <v>1.11472112098677E-7</v>
      </c>
      <c r="AXL82">
        <v>1.11472112098677E-7</v>
      </c>
      <c r="AXM82">
        <v>1.11472112098677E-7</v>
      </c>
      <c r="AXN82">
        <v>1.11472112098677E-7</v>
      </c>
      <c r="AXO82">
        <v>1.11472112098677E-7</v>
      </c>
      <c r="AXP82">
        <v>1.11472112098677E-7</v>
      </c>
      <c r="AXQ82">
        <v>1.11472112098677E-7</v>
      </c>
      <c r="AXR82">
        <v>1.11472112098677E-7</v>
      </c>
      <c r="AXS82">
        <v>1.11472112098677E-7</v>
      </c>
      <c r="AXT82">
        <v>1.11472112098677E-7</v>
      </c>
      <c r="AXU82">
        <v>1.11472112098677E-7</v>
      </c>
      <c r="AXV82">
        <v>1.11472112098677E-7</v>
      </c>
      <c r="AXW82">
        <v>1.11472112098677E-7</v>
      </c>
      <c r="AXX82">
        <v>1.11472112098677E-7</v>
      </c>
      <c r="AXY82">
        <v>1.11472112098677E-7</v>
      </c>
      <c r="AXZ82">
        <v>1.11472112098677E-7</v>
      </c>
      <c r="AYA82">
        <v>1.11472112098677E-7</v>
      </c>
      <c r="AYB82">
        <v>1.11472112098677E-7</v>
      </c>
      <c r="AYC82">
        <v>1.11472112098677E-7</v>
      </c>
      <c r="AYD82">
        <v>1.11472112098677E-7</v>
      </c>
      <c r="AYE82">
        <v>1.11472112098677E-7</v>
      </c>
      <c r="AYF82">
        <v>1.11472112098677E-7</v>
      </c>
      <c r="AYG82">
        <v>1.11472112098677E-7</v>
      </c>
      <c r="AYH82">
        <v>1.11472112098677E-7</v>
      </c>
      <c r="AYI82">
        <v>1.11472112098677E-7</v>
      </c>
      <c r="AYJ82">
        <v>1.11472112098677E-7</v>
      </c>
      <c r="AYK82">
        <v>1.11472112098677E-7</v>
      </c>
      <c r="AYL82">
        <v>1.11472112098677E-7</v>
      </c>
      <c r="AYM82">
        <v>1.11472112098677E-7</v>
      </c>
      <c r="AYN82">
        <v>1.11472112098677E-7</v>
      </c>
      <c r="AYO82">
        <v>1.11472112098677E-7</v>
      </c>
      <c r="AYP82">
        <v>1.11472112098677E-7</v>
      </c>
      <c r="AYQ82">
        <v>1.11472112098677E-7</v>
      </c>
      <c r="AYR82">
        <v>1.11472112098677E-7</v>
      </c>
      <c r="AYS82">
        <v>1.11472112098677E-7</v>
      </c>
      <c r="AYT82">
        <v>1.11472112098677E-7</v>
      </c>
      <c r="AYU82">
        <v>1.11472112098677E-7</v>
      </c>
      <c r="AYV82">
        <v>1.11472112098677E-7</v>
      </c>
      <c r="AYW82">
        <v>1.11472112098677E-7</v>
      </c>
      <c r="AYX82">
        <v>1.11472112098677E-7</v>
      </c>
      <c r="AYY82">
        <v>1.11472112098677E-7</v>
      </c>
      <c r="AYZ82">
        <v>1.11472112098677E-7</v>
      </c>
      <c r="AZA82">
        <v>1.11472112098677E-7</v>
      </c>
      <c r="AZB82">
        <v>1.11472112098677E-7</v>
      </c>
      <c r="AZC82">
        <v>1.11472112098677E-7</v>
      </c>
      <c r="AZD82">
        <v>1.11472112098677E-7</v>
      </c>
      <c r="AZE82">
        <v>1.11472112098677E-7</v>
      </c>
      <c r="AZF82">
        <v>1.1154465804759114E-7</v>
      </c>
      <c r="AZG82">
        <v>9.138922224357201E-8</v>
      </c>
      <c r="AZH82">
        <v>8.9169668320200937E-8</v>
      </c>
      <c r="AZI82">
        <v>8.9169668320200937E-8</v>
      </c>
      <c r="AZJ82">
        <v>8.9169668320200937E-8</v>
      </c>
      <c r="AZK82">
        <v>8.9169668320200937E-8</v>
      </c>
      <c r="AZL82">
        <v>8.9169668320200937E-8</v>
      </c>
      <c r="AZM82">
        <v>8.9169668320200937E-8</v>
      </c>
      <c r="AZN82">
        <v>8.9169668320200937E-8</v>
      </c>
      <c r="AZO82">
        <v>8.9169668320200937E-8</v>
      </c>
      <c r="AZP82">
        <v>8.9169668320200937E-8</v>
      </c>
      <c r="AZQ82">
        <v>8.9169668320200937E-8</v>
      </c>
      <c r="AZR82">
        <v>8.9169668320200937E-8</v>
      </c>
      <c r="AZS82">
        <v>8.9169668320200937E-8</v>
      </c>
      <c r="AZT82">
        <v>8.9169668320200937E-8</v>
      </c>
      <c r="AZU82">
        <v>8.9169668320200937E-8</v>
      </c>
      <c r="AZV82">
        <v>8.9169668320200937E-8</v>
      </c>
      <c r="AZW82">
        <v>8.9169668320200937E-8</v>
      </c>
      <c r="AZX82">
        <v>8.9169668320200937E-8</v>
      </c>
      <c r="AZY82">
        <v>8.9169668320200937E-8</v>
      </c>
      <c r="AZZ82">
        <v>8.9169668320200937E-8</v>
      </c>
      <c r="BAA82">
        <v>8.9169668320200937E-8</v>
      </c>
      <c r="BAB82">
        <v>8.9169668320200937E-8</v>
      </c>
      <c r="BAC82">
        <v>8.9169668320200937E-8</v>
      </c>
      <c r="BAD82">
        <v>8.9169668320200937E-8</v>
      </c>
      <c r="BAE82">
        <v>8.9169668320200937E-8</v>
      </c>
      <c r="BAF82">
        <v>8.9169668320200937E-8</v>
      </c>
      <c r="BAG82">
        <v>8.9169668320200937E-8</v>
      </c>
      <c r="BAH82">
        <v>8.9169668320200937E-8</v>
      </c>
      <c r="BAI82">
        <v>8.9169668320200937E-8</v>
      </c>
      <c r="BAJ82">
        <v>8.9169668320200937E-8</v>
      </c>
      <c r="BAK82">
        <v>8.9169668320200937E-8</v>
      </c>
      <c r="BAL82">
        <v>8.9169668320200937E-8</v>
      </c>
      <c r="BAM82">
        <v>8.9169668320200937E-8</v>
      </c>
      <c r="BAN82">
        <v>8.9169668320200937E-8</v>
      </c>
      <c r="BAO82">
        <v>8.9169668320200937E-8</v>
      </c>
      <c r="BAP82">
        <v>8.9169668320200937E-8</v>
      </c>
      <c r="BAQ82">
        <v>8.9169668320200937E-8</v>
      </c>
      <c r="BAR82">
        <v>8.9169668320200937E-8</v>
      </c>
      <c r="BAS82">
        <v>8.9169668320200937E-8</v>
      </c>
      <c r="BAT82">
        <v>8.9169668320200937E-8</v>
      </c>
      <c r="BAU82">
        <v>8.9169668320200937E-8</v>
      </c>
      <c r="BAV82">
        <v>8.9169668320200937E-8</v>
      </c>
      <c r="BAW82">
        <v>8.9169668320200937E-8</v>
      </c>
      <c r="BAX82">
        <v>8.9169668320200937E-8</v>
      </c>
      <c r="BAY82">
        <v>8.9169668320200937E-8</v>
      </c>
      <c r="BAZ82">
        <v>8.9169668320200937E-8</v>
      </c>
      <c r="BBA82">
        <v>8.9169668320200937E-8</v>
      </c>
      <c r="BBB82">
        <v>8.9169668320200937E-8</v>
      </c>
      <c r="BBC82">
        <v>8.9169668320200937E-8</v>
      </c>
      <c r="BBD82">
        <v>8.9169668320200937E-8</v>
      </c>
      <c r="BBE82">
        <v>8.9169668320200937E-8</v>
      </c>
      <c r="BBF82">
        <v>8.9169668320200937E-8</v>
      </c>
      <c r="BBG82">
        <v>8.9169668320200937E-8</v>
      </c>
      <c r="BBH82">
        <v>8.9169668320200937E-8</v>
      </c>
      <c r="BBI82">
        <v>8.9169668320200937E-8</v>
      </c>
      <c r="BBJ82">
        <v>8.9169668320200937E-8</v>
      </c>
      <c r="BBK82">
        <v>8.9169668320200937E-8</v>
      </c>
      <c r="BBL82">
        <v>8.9169668320200937E-8</v>
      </c>
      <c r="BBM82">
        <v>8.9169668320200937E-8</v>
      </c>
      <c r="BBN82">
        <v>8.9169668320200937E-8</v>
      </c>
      <c r="BBO82">
        <v>8.9170337344949445E-8</v>
      </c>
      <c r="BBP82">
        <v>0</v>
      </c>
      <c r="BBQ82">
        <v>6.6923340095468302E-8</v>
      </c>
      <c r="BBR82">
        <v>6.6884106712041643E-8</v>
      </c>
      <c r="BBS82">
        <v>6.6884106712041643E-8</v>
      </c>
      <c r="BBT82">
        <v>6.6884106712041643E-8</v>
      </c>
      <c r="BBU82">
        <v>6.6884106712041643E-8</v>
      </c>
      <c r="BBV82">
        <v>6.6884106712041643E-8</v>
      </c>
      <c r="BBW82">
        <v>6.6884106712041643E-8</v>
      </c>
      <c r="BBX82">
        <v>6.6884106712041643E-8</v>
      </c>
      <c r="BBY82">
        <v>6.6884106712041643E-8</v>
      </c>
      <c r="BBZ82">
        <v>6.6884106712041643E-8</v>
      </c>
      <c r="BCA82">
        <v>6.6884106712041643E-8</v>
      </c>
      <c r="BCB82">
        <v>6.6884106712041643E-8</v>
      </c>
      <c r="BCC82">
        <v>6.6884106712041643E-8</v>
      </c>
      <c r="BCD82">
        <v>6.6884106712041643E-8</v>
      </c>
      <c r="BCE82">
        <v>6.6884106712041643E-8</v>
      </c>
      <c r="BCF82">
        <v>6.6884106712041643E-8</v>
      </c>
      <c r="BCG82">
        <v>6.6884106712041643E-8</v>
      </c>
      <c r="BCH82">
        <v>6.6884106712041643E-8</v>
      </c>
      <c r="BCI82">
        <v>6.6884106712041643E-8</v>
      </c>
      <c r="BCJ82">
        <v>6.6884106712041643E-8</v>
      </c>
      <c r="BCK82">
        <v>6.6884106712041643E-8</v>
      </c>
      <c r="BCL82">
        <v>6.6884106712041643E-8</v>
      </c>
      <c r="BCM82">
        <v>6.6884106712041643E-8</v>
      </c>
      <c r="BCN82">
        <v>6.6884106712041643E-8</v>
      </c>
      <c r="BCO82">
        <v>6.6884106712041643E-8</v>
      </c>
      <c r="BCP82">
        <v>6.6884106712041643E-8</v>
      </c>
      <c r="BCQ82">
        <v>6.6884106712041643E-8</v>
      </c>
      <c r="BCR82">
        <v>6.6884106712041643E-8</v>
      </c>
      <c r="BCS82">
        <v>6.6884106712041643E-8</v>
      </c>
      <c r="BCT82">
        <v>6.6884106712041643E-8</v>
      </c>
      <c r="BCU82">
        <v>6.6884106712041643E-8</v>
      </c>
      <c r="BCV82">
        <v>6.6884106712041643E-8</v>
      </c>
      <c r="BCW82">
        <v>6.6884106712041643E-8</v>
      </c>
      <c r="BCX82">
        <v>6.6884106712041643E-8</v>
      </c>
      <c r="BCY82">
        <v>6.6884106712041643E-8</v>
      </c>
      <c r="BCZ82">
        <v>6.6884106712041643E-8</v>
      </c>
      <c r="BDA82">
        <v>6.6884106712041643E-8</v>
      </c>
      <c r="BDB82">
        <v>6.6884106712041643E-8</v>
      </c>
      <c r="BDC82">
        <v>6.6884106712041643E-8</v>
      </c>
      <c r="BDD82">
        <v>6.6884106712041643E-8</v>
      </c>
      <c r="BDE82">
        <v>6.6884106712041643E-8</v>
      </c>
      <c r="BDF82">
        <v>6.6884106712041643E-8</v>
      </c>
      <c r="BDG82">
        <v>6.6884106712041643E-8</v>
      </c>
      <c r="BDH82">
        <v>6.6884106712041643E-8</v>
      </c>
      <c r="BDI82">
        <v>6.6884106712041643E-8</v>
      </c>
      <c r="BDJ82">
        <v>6.6884106712041643E-8</v>
      </c>
      <c r="BDK82">
        <v>6.6884106712041643E-8</v>
      </c>
      <c r="BDL82">
        <v>6.6884106712041643E-8</v>
      </c>
      <c r="BDM82">
        <v>6.6884106712041643E-8</v>
      </c>
      <c r="BDN82">
        <v>6.6884106712041643E-8</v>
      </c>
      <c r="BDO82">
        <v>6.6884106712041643E-8</v>
      </c>
      <c r="BDP82">
        <v>6.6884106712041643E-8</v>
      </c>
      <c r="BDQ82">
        <v>6.6884106712041643E-8</v>
      </c>
      <c r="BDR82">
        <v>6.6884106712041643E-8</v>
      </c>
      <c r="BDS82">
        <v>6.6884106712041643E-8</v>
      </c>
      <c r="BDT82">
        <v>6.6884106712041643E-8</v>
      </c>
      <c r="BDU82">
        <v>6.6884106712041643E-8</v>
      </c>
      <c r="BDV82">
        <v>6.6884106712041643E-8</v>
      </c>
      <c r="BDW82">
        <v>6.6884106712041643E-8</v>
      </c>
      <c r="BDX82">
        <v>6.6884106712041643E-8</v>
      </c>
      <c r="BDY82">
        <v>6.6884106712041643E-8</v>
      </c>
      <c r="BDZ82">
        <v>6.6884106712041643E-8</v>
      </c>
      <c r="BEA82">
        <v>6.6884106712041643E-8</v>
      </c>
      <c r="BEB82">
        <v>6.6884106712041643E-8</v>
      </c>
      <c r="BEC82">
        <v>6.6998522622339038E-8</v>
      </c>
      <c r="BED82">
        <v>4.457519662314464E-8</v>
      </c>
      <c r="BEE82">
        <v>4.457519662314464E-8</v>
      </c>
      <c r="BEF82">
        <v>4.457519662314464E-8</v>
      </c>
      <c r="BEG82">
        <v>4.457519662314464E-8</v>
      </c>
      <c r="BEH82">
        <v>4.457519662314464E-8</v>
      </c>
      <c r="BEI82">
        <v>4.457519662314464E-8</v>
      </c>
      <c r="BEJ82">
        <v>4.457519662314464E-8</v>
      </c>
      <c r="BEK82">
        <v>4.457519662314464E-8</v>
      </c>
      <c r="BEL82">
        <v>4.457519662314464E-8</v>
      </c>
      <c r="BEM82">
        <v>4.457519662314464E-8</v>
      </c>
      <c r="BEN82">
        <v>4.457519662314464E-8</v>
      </c>
      <c r="BEO82">
        <v>4.457519662314464E-8</v>
      </c>
      <c r="BEP82">
        <v>4.457519662314464E-8</v>
      </c>
      <c r="BEQ82">
        <v>4.457519662314464E-8</v>
      </c>
      <c r="BER82">
        <v>4.457519662314464E-8</v>
      </c>
      <c r="BES82">
        <v>4.457519662314464E-8</v>
      </c>
      <c r="BET82">
        <v>4.457519662314464E-8</v>
      </c>
      <c r="BEU82">
        <v>4.457519662314464E-8</v>
      </c>
      <c r="BEV82">
        <v>4.457519662314464E-8</v>
      </c>
      <c r="BEW82">
        <v>4.457519662314464E-8</v>
      </c>
      <c r="BEX82">
        <v>4.457519662314464E-8</v>
      </c>
      <c r="BEY82">
        <v>4.457519662314464E-8</v>
      </c>
      <c r="BEZ82">
        <v>4.457519662314464E-8</v>
      </c>
      <c r="BFA82">
        <v>4.457519662314464E-8</v>
      </c>
      <c r="BFB82">
        <v>4.457519662314464E-8</v>
      </c>
      <c r="BFC82">
        <v>4.457519662314464E-8</v>
      </c>
      <c r="BFD82">
        <v>4.457519662314464E-8</v>
      </c>
      <c r="BFE82">
        <v>4.457519662314464E-8</v>
      </c>
      <c r="BFF82">
        <v>4.457519662314464E-8</v>
      </c>
      <c r="BFG82">
        <v>4.457519662314464E-8</v>
      </c>
      <c r="BFH82">
        <v>4.457519662314464E-8</v>
      </c>
      <c r="BFI82">
        <v>4.457519662314464E-8</v>
      </c>
      <c r="BFJ82">
        <v>4.457519662314464E-8</v>
      </c>
      <c r="BFK82">
        <v>4.457519662314464E-8</v>
      </c>
      <c r="BFL82">
        <v>4.457519662314464E-8</v>
      </c>
      <c r="BFM82">
        <v>4.457519662314464E-8</v>
      </c>
      <c r="BFN82">
        <v>4.457519662314464E-8</v>
      </c>
      <c r="BFO82">
        <v>4.457519662314464E-8</v>
      </c>
      <c r="BFP82">
        <v>4.457519662314464E-8</v>
      </c>
      <c r="BFQ82">
        <v>4.457519662314464E-8</v>
      </c>
      <c r="BFR82">
        <v>4.457519662314464E-8</v>
      </c>
      <c r="BFS82">
        <v>4.457519662314464E-8</v>
      </c>
      <c r="BFT82">
        <v>4.457519662314464E-8</v>
      </c>
      <c r="BFU82">
        <v>4.457519662314464E-8</v>
      </c>
      <c r="BFV82">
        <v>4.457519662314464E-8</v>
      </c>
      <c r="BFW82">
        <v>4.457519662314464E-8</v>
      </c>
      <c r="BFX82">
        <v>4.457519662314464E-8</v>
      </c>
      <c r="BFY82">
        <v>4.457519662314464E-8</v>
      </c>
      <c r="BFZ82">
        <v>4.457519662314464E-8</v>
      </c>
      <c r="BGA82">
        <v>4.457519662314464E-8</v>
      </c>
      <c r="BGB82">
        <v>4.457519662314464E-8</v>
      </c>
      <c r="BGC82">
        <v>4.457519662314464E-8</v>
      </c>
      <c r="BGD82">
        <v>4.457519662314464E-8</v>
      </c>
      <c r="BGE82">
        <v>4.457519662314464E-8</v>
      </c>
      <c r="BGF82">
        <v>4.457519662314464E-8</v>
      </c>
      <c r="BGG82">
        <v>4.457519662314464E-8</v>
      </c>
      <c r="BGH82">
        <v>4.457519662314464E-8</v>
      </c>
      <c r="BGI82">
        <v>4.457519662314464E-8</v>
      </c>
      <c r="BGJ82">
        <v>4.457519662314464E-8</v>
      </c>
      <c r="BGK82">
        <v>4.457519662314464E-8</v>
      </c>
      <c r="BGL82">
        <v>4.457519662314464E-8</v>
      </c>
      <c r="BGM82">
        <v>4.457519662314464E-8</v>
      </c>
      <c r="BGN82">
        <v>4.457519662314464E-8</v>
      </c>
      <c r="BGO82">
        <v>4.457519662314464E-8</v>
      </c>
      <c r="BGP82">
        <v>4.457519662314464E-8</v>
      </c>
      <c r="BGQ82">
        <v>4.457519662314464E-8</v>
      </c>
      <c r="BGR82">
        <v>4.457519662314464E-8</v>
      </c>
      <c r="BGS82">
        <v>4.4575531135518893E-8</v>
      </c>
      <c r="BGT82">
        <v>0</v>
      </c>
      <c r="BGU82">
        <v>2.2320002868460536E-8</v>
      </c>
      <c r="BGV82">
        <v>2.2320002868460536E-8</v>
      </c>
      <c r="BGW82">
        <v>2.2320002868460536E-8</v>
      </c>
      <c r="BGX82">
        <v>2.2320002868460536E-8</v>
      </c>
      <c r="BGY82">
        <v>2.2320002868460536E-8</v>
      </c>
      <c r="BGZ82">
        <v>2.2320002868460536E-8</v>
      </c>
      <c r="BHA82">
        <v>2.2320002868460536E-8</v>
      </c>
      <c r="BHB82">
        <v>2.2320002868460536E-8</v>
      </c>
      <c r="BHC82">
        <v>2.2320002868460536E-8</v>
      </c>
      <c r="BHD82">
        <v>2.2320002868460536E-8</v>
      </c>
      <c r="BHE82">
        <v>2.2320002868460536E-8</v>
      </c>
      <c r="BHF82">
        <v>2.2320002868460536E-8</v>
      </c>
      <c r="BHG82">
        <v>2.2320002868460536E-8</v>
      </c>
      <c r="BHH82">
        <v>2.2320002868460536E-8</v>
      </c>
      <c r="BHI82">
        <v>2.2320002868460536E-8</v>
      </c>
      <c r="BHJ82">
        <v>2.2320002868460536E-8</v>
      </c>
      <c r="BHK82">
        <v>2.2320002868460536E-8</v>
      </c>
      <c r="BHL82">
        <v>2.2320002868460536E-8</v>
      </c>
      <c r="BHM82">
        <v>2.2320002868460536E-8</v>
      </c>
      <c r="BHN82">
        <v>2.2320002868460536E-8</v>
      </c>
      <c r="BHO82">
        <v>2.2320002868460536E-8</v>
      </c>
      <c r="BHP82">
        <v>2.2320002868460536E-8</v>
      </c>
      <c r="BHQ82">
        <v>2.2320002868460536E-8</v>
      </c>
      <c r="BHR82">
        <v>2.2320002868460536E-8</v>
      </c>
      <c r="BHS82">
        <v>2.2320002868460536E-8</v>
      </c>
      <c r="BHT82">
        <v>2.2320002868460536E-8</v>
      </c>
      <c r="BHU82">
        <v>2.2320002868460536E-8</v>
      </c>
      <c r="BHV82">
        <v>2.2320002868460536E-8</v>
      </c>
      <c r="BHW82">
        <v>2.2320002868460536E-8</v>
      </c>
      <c r="BHX82">
        <v>2.2320002868460536E-8</v>
      </c>
      <c r="BHY82">
        <v>2.2320002868460536E-8</v>
      </c>
      <c r="BHZ82">
        <v>2.2320002868460536E-8</v>
      </c>
      <c r="BIA82">
        <v>2.2320002868460536E-8</v>
      </c>
      <c r="BIB82">
        <v>2.2320002868460536E-8</v>
      </c>
      <c r="BIC82">
        <v>2.2320002868460536E-8</v>
      </c>
      <c r="BID82">
        <v>2.2320002868460536E-8</v>
      </c>
      <c r="BIE82">
        <v>2.2320002868460536E-8</v>
      </c>
      <c r="BIF82">
        <v>2.2320002868460536E-8</v>
      </c>
      <c r="BIG82">
        <v>2.2320002868460536E-8</v>
      </c>
      <c r="BIH82">
        <v>2.2320002868460536E-8</v>
      </c>
      <c r="BII82">
        <v>2.2320002868460536E-8</v>
      </c>
      <c r="BIJ82">
        <v>2.2320002868460536E-8</v>
      </c>
      <c r="BIK82">
        <v>2.2320002868460536E-8</v>
      </c>
      <c r="BIL82">
        <v>2.2320002868460536E-8</v>
      </c>
      <c r="BIM82">
        <v>2.2320002868460536E-8</v>
      </c>
      <c r="BIN82">
        <v>2.2320002868460536E-8</v>
      </c>
      <c r="BIO82">
        <v>2.2320002868460536E-8</v>
      </c>
      <c r="BIP82">
        <v>2.2320002868460536E-8</v>
      </c>
      <c r="BIQ82">
        <v>2.2320002868460536E-8</v>
      </c>
      <c r="BIR82">
        <v>2.2320002868460536E-8</v>
      </c>
      <c r="BIS82">
        <v>2.2320002868460536E-8</v>
      </c>
      <c r="BIT82">
        <v>2.2320002868460536E-8</v>
      </c>
      <c r="BIU82">
        <v>2.2320002868460536E-8</v>
      </c>
      <c r="BIV82">
        <v>2.2320002868460536E-8</v>
      </c>
      <c r="BIW82">
        <v>2.2320002868460536E-8</v>
      </c>
      <c r="BIX82">
        <v>2.2320002868460536E-8</v>
      </c>
      <c r="BIY82">
        <v>2.2320002868460536E-8</v>
      </c>
      <c r="BIZ82">
        <v>2.2320002868460536E-8</v>
      </c>
      <c r="BJA82">
        <v>2.2320002868460536E-8</v>
      </c>
      <c r="BJB82">
        <v>2.2320002868460536E-8</v>
      </c>
      <c r="BJC82">
        <v>2.2320002868460536E-8</v>
      </c>
      <c r="BJD82">
        <v>2.2320002868460536E-8</v>
      </c>
      <c r="BJE82">
        <v>2.2320002868460536E-8</v>
      </c>
      <c r="BJF82">
        <v>2.2320002868460536E-8</v>
      </c>
      <c r="BJG82">
        <v>2.2320002868460536E-8</v>
      </c>
      <c r="BJH82">
        <v>2.2320002868460536E-8</v>
      </c>
      <c r="BJI82">
        <v>2.2320002868460536E-8</v>
      </c>
      <c r="BJJ82">
        <v>2.2320002868460536E-8</v>
      </c>
      <c r="BJK82">
        <v>2.2320002868460536E-8</v>
      </c>
      <c r="BJL82">
        <v>2.2320002868460536E-8</v>
      </c>
      <c r="BJM82">
        <v>2.2320002868460536E-8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</row>
    <row r="83" spans="1:1699" x14ac:dyDescent="0.25">
      <c r="A83">
        <v>0</v>
      </c>
      <c r="B83">
        <v>1.4713006040806463E-8</v>
      </c>
      <c r="C83">
        <v>2.9426111929121525E-8</v>
      </c>
      <c r="D83">
        <v>0</v>
      </c>
      <c r="E83">
        <v>4.4139200773699091E-8</v>
      </c>
      <c r="F83">
        <v>1.4713173552417421E-8</v>
      </c>
      <c r="G83">
        <v>5.9854400175484682E-8</v>
      </c>
      <c r="H83">
        <v>2.9426036137896381E-8</v>
      </c>
      <c r="I83">
        <v>0</v>
      </c>
      <c r="J83">
        <v>7.7853176094693895E-8</v>
      </c>
      <c r="K83">
        <v>4.4139326674441389E-8</v>
      </c>
      <c r="L83">
        <v>1.4713173552417421E-8</v>
      </c>
      <c r="M83">
        <v>9.8117088461231363E-8</v>
      </c>
      <c r="N83">
        <v>5.8852157169395456E-8</v>
      </c>
      <c r="O83">
        <v>2.9426036137896381E-8</v>
      </c>
      <c r="P83">
        <v>0</v>
      </c>
      <c r="Q83">
        <v>1.2064500453994239E-7</v>
      </c>
      <c r="R83">
        <v>7.3565433262882227E-8</v>
      </c>
      <c r="S83">
        <v>4.4139326674441389E-8</v>
      </c>
      <c r="T83">
        <v>1.4713165378853922E-8</v>
      </c>
      <c r="U83">
        <v>1.454938486029491E-7</v>
      </c>
      <c r="V83">
        <v>8.8278380138234698E-8</v>
      </c>
      <c r="W83">
        <v>5.8852157169395456E-8</v>
      </c>
      <c r="X83">
        <v>2.9426426936401063E-8</v>
      </c>
      <c r="Y83">
        <v>0</v>
      </c>
      <c r="Z83">
        <v>1.7255571205751517E-7</v>
      </c>
      <c r="AA83">
        <v>1.0347943007337303E-7</v>
      </c>
      <c r="AB83">
        <v>7.3565433262882227E-8</v>
      </c>
      <c r="AC83">
        <v>4.4139205324887883E-8</v>
      </c>
      <c r="AD83">
        <v>1.4713165378853922E-8</v>
      </c>
      <c r="AE83">
        <v>2.0173943974759539E-7</v>
      </c>
      <c r="AF83">
        <v>1.1970880127978342E-7</v>
      </c>
      <c r="AG83">
        <v>8.8278380138234698E-8</v>
      </c>
      <c r="AH83">
        <v>5.8852055882225033E-8</v>
      </c>
      <c r="AI83">
        <v>2.9426426936401063E-8</v>
      </c>
      <c r="AJ83">
        <v>0</v>
      </c>
      <c r="AK83">
        <v>2.3333788344071685E-7</v>
      </c>
      <c r="AL83">
        <v>1.3716467281088047E-7</v>
      </c>
      <c r="AM83">
        <v>1.029915760286296E-7</v>
      </c>
      <c r="AN83">
        <v>7.3565321294350458E-8</v>
      </c>
      <c r="AO83">
        <v>4.4139205324887883E-8</v>
      </c>
      <c r="AP83">
        <v>1.4713165378853922E-8</v>
      </c>
      <c r="AQ83">
        <v>2.6698009724268966E-7</v>
      </c>
      <c r="AR83">
        <v>1.5570635427921945E-7</v>
      </c>
      <c r="AS83">
        <v>1.1770458536672593E-7</v>
      </c>
      <c r="AT83">
        <v>8.8278614385134005E-8</v>
      </c>
      <c r="AU83">
        <v>5.8852055882225033E-8</v>
      </c>
      <c r="AV83">
        <v>2.9426426936401063E-8</v>
      </c>
      <c r="AW83">
        <v>0</v>
      </c>
      <c r="AX83">
        <v>3.0296124130255912E-7</v>
      </c>
      <c r="AY83">
        <v>1.7544473846414602E-7</v>
      </c>
      <c r="AZ83">
        <v>1.3241784864257901E-7</v>
      </c>
      <c r="BA83">
        <v>1.0299144938483612E-7</v>
      </c>
      <c r="BB83">
        <v>7.3565321294350458E-8</v>
      </c>
      <c r="BC83">
        <v>4.4139205324887883E-8</v>
      </c>
      <c r="BD83">
        <v>1.4713165378853922E-8</v>
      </c>
      <c r="BE83">
        <v>3.409865592267405E-7</v>
      </c>
      <c r="BF83">
        <v>1.9623417720110702E-7</v>
      </c>
      <c r="BG83">
        <v>1.4745792512093094E-7</v>
      </c>
      <c r="BH83">
        <v>1.1770432297676139E-7</v>
      </c>
      <c r="BI83">
        <v>8.8278614385134005E-8</v>
      </c>
      <c r="BJ83">
        <v>5.8852055882225033E-8</v>
      </c>
      <c r="BK83">
        <v>2.9426426936401063E-8</v>
      </c>
      <c r="BL83">
        <v>0</v>
      </c>
      <c r="BM83">
        <v>3.8139697796493973E-7</v>
      </c>
      <c r="BN83">
        <v>2.1829207176791073E-7</v>
      </c>
      <c r="BO83">
        <v>1.6313884181097065E-7</v>
      </c>
      <c r="BP83">
        <v>1.3241773017234904E-7</v>
      </c>
      <c r="BQ83">
        <v>1.0299144938483612E-7</v>
      </c>
      <c r="BR83">
        <v>7.3565321294350458E-8</v>
      </c>
      <c r="BS83">
        <v>4.4139205324887883E-8</v>
      </c>
      <c r="BT83">
        <v>1.4713222872442616E-8</v>
      </c>
      <c r="BU83">
        <v>4.2367666044185225E-7</v>
      </c>
      <c r="BV83">
        <v>2.4129003415786341E-7</v>
      </c>
      <c r="BW83">
        <v>1.7956332299058421E-7</v>
      </c>
      <c r="BX83">
        <v>1.47130834528121E-7</v>
      </c>
      <c r="BY83">
        <v>1.1770432297676139E-7</v>
      </c>
      <c r="BZ83">
        <v>8.8278614385134005E-8</v>
      </c>
      <c r="CA83">
        <v>5.8852055882225033E-8</v>
      </c>
      <c r="CB83">
        <v>2.9426442772680332E-8</v>
      </c>
      <c r="CC83">
        <v>0</v>
      </c>
      <c r="CD83">
        <v>4.6854874202170314E-7</v>
      </c>
      <c r="CE83">
        <v>2.6563605647729637E-7</v>
      </c>
      <c r="CF83">
        <v>1.9686102464361474E-7</v>
      </c>
      <c r="CG83">
        <v>1.6184345408940801E-7</v>
      </c>
      <c r="CH83">
        <v>1.3241773017234904E-7</v>
      </c>
      <c r="CI83">
        <v>1.0299144938483612E-7</v>
      </c>
      <c r="CJ83">
        <v>7.3565321294350458E-8</v>
      </c>
      <c r="CK83">
        <v>4.4138706319548243E-8</v>
      </c>
      <c r="CL83">
        <v>1.4713222872442616E-8</v>
      </c>
      <c r="CM83">
        <v>5.1525744849003755E-7</v>
      </c>
      <c r="CN83">
        <v>2.9098766358283022E-7</v>
      </c>
      <c r="CO83">
        <v>2.1478924993865794E-7</v>
      </c>
      <c r="CP83">
        <v>1.7655676538494654E-7</v>
      </c>
      <c r="CQ83">
        <v>1.47130834528121E-7</v>
      </c>
      <c r="CR83">
        <v>1.1770432297676139E-7</v>
      </c>
      <c r="CS83">
        <v>8.8278614385134005E-8</v>
      </c>
      <c r="CT83">
        <v>5.8852835900250566E-8</v>
      </c>
      <c r="CU83">
        <v>2.9426442772680332E-8</v>
      </c>
      <c r="CV83">
        <v>0</v>
      </c>
      <c r="CW83">
        <v>3.1735869824017881E-7</v>
      </c>
      <c r="CX83">
        <v>2.3355941951995853E-7</v>
      </c>
      <c r="CY83">
        <v>1.915164151595124E-7</v>
      </c>
      <c r="CZ83">
        <v>1.6184345408940801E-7</v>
      </c>
      <c r="DA83">
        <v>1.3241773017234904E-7</v>
      </c>
      <c r="DB83">
        <v>1.0299144938483612E-7</v>
      </c>
      <c r="DC83">
        <v>7.3565633747391383E-8</v>
      </c>
      <c r="DD83">
        <v>4.4138706319548243E-8</v>
      </c>
      <c r="DE83">
        <v>1.4713222872442616E-8</v>
      </c>
      <c r="DF83">
        <v>3.4511142648350629E-7</v>
      </c>
      <c r="DG83">
        <v>2.531408713321962E-7</v>
      </c>
      <c r="DH83">
        <v>2.0695881644604579E-7</v>
      </c>
      <c r="DI83">
        <v>1.7655676538494654E-7</v>
      </c>
      <c r="DJ83">
        <v>1.47130834528121E-7</v>
      </c>
      <c r="DK83">
        <v>1.1770432297676139E-7</v>
      </c>
      <c r="DL83">
        <v>8.8278508546774876E-8</v>
      </c>
      <c r="DM83">
        <v>5.8852835900250566E-8</v>
      </c>
      <c r="DN83">
        <v>2.9426442772680332E-8</v>
      </c>
      <c r="DO83">
        <v>0</v>
      </c>
      <c r="DP83">
        <v>2.733483373478723E-7</v>
      </c>
      <c r="DQ83">
        <v>2.2287657281975333E-7</v>
      </c>
      <c r="DR83">
        <v>1.9126994060922941E-7</v>
      </c>
      <c r="DS83">
        <v>1.6184345408940801E-7</v>
      </c>
      <c r="DT83">
        <v>1.3241773017234904E-7</v>
      </c>
      <c r="DU83">
        <v>1.0299196524815056E-7</v>
      </c>
      <c r="DV83">
        <v>7.3565633747391383E-8</v>
      </c>
      <c r="DW83">
        <v>4.4138706319548243E-8</v>
      </c>
      <c r="DX83">
        <v>1.4713222872442616E-8</v>
      </c>
      <c r="DY83">
        <v>2.9435133671661196E-7</v>
      </c>
      <c r="DZ83">
        <v>2.3941764523857164E-7</v>
      </c>
      <c r="EA83">
        <v>2.0598316589658852E-7</v>
      </c>
      <c r="EB83">
        <v>1.7655676538494654E-7</v>
      </c>
      <c r="EC83">
        <v>1.47130834528121E-7</v>
      </c>
      <c r="ED83">
        <v>1.1770426483300289E-7</v>
      </c>
      <c r="EE83">
        <v>8.8278508546774876E-8</v>
      </c>
      <c r="EF83">
        <v>5.8852835900250566E-8</v>
      </c>
      <c r="EG83">
        <v>2.9426442772680332E-8</v>
      </c>
      <c r="EH83">
        <v>0</v>
      </c>
      <c r="EI83">
        <v>2.5663584844456125E-7</v>
      </c>
      <c r="EJ83">
        <v>2.206959855244183E-7</v>
      </c>
      <c r="EK83">
        <v>1.9126994060922941E-7</v>
      </c>
      <c r="EL83">
        <v>1.6184345408940801E-7</v>
      </c>
      <c r="EM83">
        <v>1.3241749188510877E-7</v>
      </c>
      <c r="EN83">
        <v>1.0299196524815056E-7</v>
      </c>
      <c r="EO83">
        <v>7.3565633747391383E-8</v>
      </c>
      <c r="EP83">
        <v>4.4138706319548243E-8</v>
      </c>
      <c r="EQ83">
        <v>1.4713222872442616E-8</v>
      </c>
      <c r="ER83">
        <v>2.7432933103938068E-7</v>
      </c>
      <c r="ES83">
        <v>2.3560689573612618E-7</v>
      </c>
      <c r="ET83">
        <v>2.0598316589658852E-7</v>
      </c>
      <c r="EU83">
        <v>1.7655676538494654E-7</v>
      </c>
      <c r="EV83">
        <v>1.4713066497311917E-7</v>
      </c>
      <c r="EW83">
        <v>1.1770426483300289E-7</v>
      </c>
      <c r="EX83">
        <v>8.8278508546774876E-8</v>
      </c>
      <c r="EY83">
        <v>5.8852835900250566E-8</v>
      </c>
      <c r="EZ83">
        <v>2.9426442772680332E-8</v>
      </c>
      <c r="FA83">
        <v>0</v>
      </c>
      <c r="FB83">
        <v>2.5090506529950805E-7</v>
      </c>
      <c r="FC83">
        <v>2.206959855244183E-7</v>
      </c>
      <c r="FD83">
        <v>1.9126994060922941E-7</v>
      </c>
      <c r="FE83">
        <v>1.6184388120454141E-7</v>
      </c>
      <c r="FF83">
        <v>1.3241749188510877E-7</v>
      </c>
      <c r="FG83">
        <v>1.0299196524815056E-7</v>
      </c>
      <c r="FH83">
        <v>7.3565633747391383E-8</v>
      </c>
      <c r="FI83">
        <v>4.4138706319548243E-8</v>
      </c>
      <c r="FJ83">
        <v>1.4713222872442616E-8</v>
      </c>
      <c r="FK83">
        <v>2.6658641555993915E-7</v>
      </c>
      <c r="FL83">
        <v>2.3540915944836147E-7</v>
      </c>
      <c r="FM83">
        <v>2.0598316589658852E-7</v>
      </c>
      <c r="FN83">
        <v>1.7655717893939506E-7</v>
      </c>
      <c r="FO83">
        <v>1.4713066497311917E-7</v>
      </c>
      <c r="FP83">
        <v>1.1770426483300289E-7</v>
      </c>
      <c r="FQ83">
        <v>8.8278508546774876E-8</v>
      </c>
      <c r="FR83">
        <v>5.8852835900250566E-8</v>
      </c>
      <c r="FS83">
        <v>2.9426442772680332E-8</v>
      </c>
      <c r="FT83">
        <v>0</v>
      </c>
      <c r="FU83">
        <v>2.5012228498109327E-7</v>
      </c>
      <c r="FV83">
        <v>2.206959855244183E-7</v>
      </c>
      <c r="FW83">
        <v>1.9127023244259876E-7</v>
      </c>
      <c r="FX83">
        <v>1.6184388120454141E-7</v>
      </c>
      <c r="FY83">
        <v>1.3241749188510877E-7</v>
      </c>
      <c r="FZ83">
        <v>1.0299196524815056E-7</v>
      </c>
      <c r="GA83">
        <v>7.3565633747391383E-8</v>
      </c>
      <c r="GB83">
        <v>4.4138706319548243E-8</v>
      </c>
      <c r="GC83">
        <v>1.4713222872442616E-8</v>
      </c>
      <c r="GD83">
        <v>2.6483578510452486E-7</v>
      </c>
      <c r="GE83">
        <v>2.3540915944836147E-7</v>
      </c>
      <c r="GF83">
        <v>2.0598284847439237E-7</v>
      </c>
      <c r="GG83">
        <v>1.7655717893939506E-7</v>
      </c>
      <c r="GH83">
        <v>1.4713066497311917E-7</v>
      </c>
      <c r="GI83">
        <v>1.1770426483300289E-7</v>
      </c>
      <c r="GJ83">
        <v>8.8278508546774876E-8</v>
      </c>
      <c r="GK83">
        <v>5.8852835900250566E-8</v>
      </c>
      <c r="GL83">
        <v>2.9426442772680332E-8</v>
      </c>
      <c r="GM83">
        <v>0</v>
      </c>
      <c r="GN83">
        <v>2.5012228498109327E-7</v>
      </c>
      <c r="GO83">
        <v>2.2069586041316811E-7</v>
      </c>
      <c r="GP83">
        <v>1.9127023244259876E-7</v>
      </c>
      <c r="GQ83">
        <v>1.6184388120454141E-7</v>
      </c>
      <c r="GR83">
        <v>1.3241749188510877E-7</v>
      </c>
      <c r="GS83">
        <v>1.0299196524815056E-7</v>
      </c>
      <c r="GT83">
        <v>7.3565633747391383E-8</v>
      </c>
      <c r="GU83">
        <v>4.4138706319548243E-8</v>
      </c>
      <c r="GV83">
        <v>1.4713222872442616E-8</v>
      </c>
      <c r="GW83">
        <v>2.6483578510452486E-7</v>
      </c>
      <c r="GX83">
        <v>2.3540853528533075E-7</v>
      </c>
      <c r="GY83">
        <v>2.0598284847439237E-7</v>
      </c>
      <c r="GZ83">
        <v>1.7655717893939506E-7</v>
      </c>
      <c r="HA83">
        <v>1.4713066497311917E-7</v>
      </c>
      <c r="HB83">
        <v>1.1770426483300289E-7</v>
      </c>
      <c r="HC83">
        <v>8.8278508546774876E-8</v>
      </c>
      <c r="HD83">
        <v>5.8852835900250566E-8</v>
      </c>
      <c r="HE83">
        <v>2.9426442772680332E-8</v>
      </c>
      <c r="HF83">
        <v>0</v>
      </c>
      <c r="HG83">
        <v>2.5012256102462403E-7</v>
      </c>
      <c r="HH83">
        <v>2.2069586041316811E-7</v>
      </c>
      <c r="HI83">
        <v>1.9127023244259876E-7</v>
      </c>
      <c r="HJ83">
        <v>1.6184388120454141E-7</v>
      </c>
      <c r="HK83">
        <v>1.3241749188510877E-7</v>
      </c>
      <c r="HL83">
        <v>1.0299196524815056E-7</v>
      </c>
      <c r="HM83">
        <v>7.3565633747391383E-8</v>
      </c>
      <c r="HN83">
        <v>4.4138706319548243E-8</v>
      </c>
      <c r="HO83">
        <v>1.4711736491344528E-8</v>
      </c>
      <c r="HP83">
        <v>2.6483557096644946E-7</v>
      </c>
      <c r="HQ83">
        <v>2.3540853528533075E-7</v>
      </c>
      <c r="HR83">
        <v>2.0598284847439237E-7</v>
      </c>
      <c r="HS83">
        <v>1.7655717893939506E-7</v>
      </c>
      <c r="HT83">
        <v>1.4713066497311917E-7</v>
      </c>
      <c r="HU83">
        <v>1.1770426483300289E-7</v>
      </c>
      <c r="HV83">
        <v>8.8278508546774876E-8</v>
      </c>
      <c r="HW83">
        <v>5.8852835900250566E-8</v>
      </c>
      <c r="HX83">
        <v>2.9426421642161065E-8</v>
      </c>
      <c r="HY83">
        <v>0</v>
      </c>
      <c r="HZ83">
        <v>2.5012256102462403E-7</v>
      </c>
      <c r="IA83">
        <v>2.2069586041316811E-7</v>
      </c>
      <c r="IB83">
        <v>1.9127023244259876E-7</v>
      </c>
      <c r="IC83">
        <v>1.6184388120454141E-7</v>
      </c>
      <c r="ID83">
        <v>1.3241749188510877E-7</v>
      </c>
      <c r="IE83">
        <v>1.0299196524815056E-7</v>
      </c>
      <c r="IF83">
        <v>7.3565633747391383E-8</v>
      </c>
      <c r="IG83">
        <v>4.4139440407719796E-8</v>
      </c>
      <c r="IH83">
        <v>1.4711736491344528E-8</v>
      </c>
      <c r="II83">
        <v>2.6483557096644946E-7</v>
      </c>
      <c r="IJ83">
        <v>2.3540853528533075E-7</v>
      </c>
      <c r="IK83">
        <v>2.0598284847439237E-7</v>
      </c>
      <c r="IL83">
        <v>1.7655717893939506E-7</v>
      </c>
      <c r="IM83">
        <v>1.4713066497311917E-7</v>
      </c>
      <c r="IN83">
        <v>1.1770426483300289E-7</v>
      </c>
      <c r="IO83">
        <v>8.8278508546774876E-8</v>
      </c>
      <c r="IP83">
        <v>5.8852748777494212E-8</v>
      </c>
      <c r="IQ83">
        <v>2.9426421642161065E-8</v>
      </c>
      <c r="IR83">
        <v>0</v>
      </c>
      <c r="IS83">
        <v>2.5012256102462403E-7</v>
      </c>
      <c r="IT83">
        <v>2.2069586041316811E-7</v>
      </c>
      <c r="IU83">
        <v>1.9127023244259876E-7</v>
      </c>
      <c r="IV83">
        <v>1.6184388120454141E-7</v>
      </c>
      <c r="IW83">
        <v>1.3241749188510877E-7</v>
      </c>
      <c r="IX83">
        <v>1.0299196524815056E-7</v>
      </c>
      <c r="IY83">
        <v>7.3564739856765359E-8</v>
      </c>
      <c r="IZ83">
        <v>4.4139440407719796E-8</v>
      </c>
      <c r="JA83">
        <v>1.4711736491344528E-8</v>
      </c>
      <c r="JB83">
        <v>2.6483557096644946E-7</v>
      </c>
      <c r="JC83">
        <v>2.3540853528533075E-7</v>
      </c>
      <c r="JD83">
        <v>2.0598284847439237E-7</v>
      </c>
      <c r="JE83">
        <v>1.7655717893939506E-7</v>
      </c>
      <c r="JF83">
        <v>1.4713066497311917E-7</v>
      </c>
      <c r="JG83">
        <v>1.1770426483300289E-7</v>
      </c>
      <c r="JH83">
        <v>8.827742030181227E-8</v>
      </c>
      <c r="JI83">
        <v>5.8852748777494212E-8</v>
      </c>
      <c r="JJ83">
        <v>2.9426421642161065E-8</v>
      </c>
      <c r="JK83">
        <v>0</v>
      </c>
      <c r="JL83">
        <v>2.5012256102462403E-7</v>
      </c>
      <c r="JM83">
        <v>2.2069586041316811E-7</v>
      </c>
      <c r="JN83">
        <v>1.9127023244259876E-7</v>
      </c>
      <c r="JO83">
        <v>1.6184388120454141E-7</v>
      </c>
      <c r="JP83">
        <v>1.3241749188510877E-7</v>
      </c>
      <c r="JQ83">
        <v>1.0299091475947833E-7</v>
      </c>
      <c r="JR83">
        <v>7.3564739856765359E-8</v>
      </c>
      <c r="JS83">
        <v>4.4139440407719796E-8</v>
      </c>
      <c r="JT83">
        <v>1.4711736491344528E-8</v>
      </c>
      <c r="JU83">
        <v>2.6483557096644946E-7</v>
      </c>
      <c r="JV83">
        <v>2.3540853528533075E-7</v>
      </c>
      <c r="JW83">
        <v>2.0598284847439237E-7</v>
      </c>
      <c r="JX83">
        <v>1.7655717893939506E-7</v>
      </c>
      <c r="JY83">
        <v>1.4713066497311917E-7</v>
      </c>
      <c r="JZ83">
        <v>1.1770567170761975E-7</v>
      </c>
      <c r="KA83">
        <v>8.827742030181227E-8</v>
      </c>
      <c r="KB83">
        <v>5.8852748777494212E-8</v>
      </c>
      <c r="KC83">
        <v>2.9426421642161065E-8</v>
      </c>
      <c r="KD83">
        <v>0</v>
      </c>
      <c r="KE83">
        <v>2.5012256102462403E-7</v>
      </c>
      <c r="KF83">
        <v>2.2069586041316811E-7</v>
      </c>
      <c r="KG83">
        <v>1.9127023244259876E-7</v>
      </c>
      <c r="KH83">
        <v>1.6184388120454141E-7</v>
      </c>
      <c r="KI83">
        <v>1.3241854636768105E-7</v>
      </c>
      <c r="KJ83">
        <v>1.0299091475947833E-7</v>
      </c>
      <c r="KK83">
        <v>7.3564739856765359E-8</v>
      </c>
      <c r="KL83">
        <v>4.4139440407719796E-8</v>
      </c>
      <c r="KM83">
        <v>1.4711736491344528E-8</v>
      </c>
      <c r="KN83">
        <v>2.6483557096644946E-7</v>
      </c>
      <c r="KO83">
        <v>2.3540853528533075E-7</v>
      </c>
      <c r="KP83">
        <v>2.0598284847439237E-7</v>
      </c>
      <c r="KQ83">
        <v>1.7655717893939506E-7</v>
      </c>
      <c r="KR83">
        <v>1.4713127367139599E-7</v>
      </c>
      <c r="KS83">
        <v>1.1770567170761975E-7</v>
      </c>
      <c r="KT83">
        <v>8.827742030181227E-8</v>
      </c>
      <c r="KU83">
        <v>5.8852748777494212E-8</v>
      </c>
      <c r="KV83">
        <v>2.9426421642161065E-8</v>
      </c>
      <c r="KW83">
        <v>0</v>
      </c>
      <c r="KX83">
        <v>2.5012256102462403E-7</v>
      </c>
      <c r="KY83">
        <v>2.2069586041316811E-7</v>
      </c>
      <c r="KZ83">
        <v>1.9127023244259876E-7</v>
      </c>
      <c r="LA83">
        <v>1.6184317493435013E-7</v>
      </c>
      <c r="LB83">
        <v>1.3241854636768105E-7</v>
      </c>
      <c r="LC83">
        <v>1.0299091475947833E-7</v>
      </c>
      <c r="LD83">
        <v>7.3564739856765359E-8</v>
      </c>
      <c r="LE83">
        <v>4.4139440407719796E-8</v>
      </c>
      <c r="LF83">
        <v>1.4711736491344528E-8</v>
      </c>
      <c r="LG83">
        <v>2.6483557096644946E-7</v>
      </c>
      <c r="LH83">
        <v>2.3540853528533075E-7</v>
      </c>
      <c r="LI83">
        <v>2.0598284847439237E-7</v>
      </c>
      <c r="LJ83">
        <v>1.7655702512779106E-7</v>
      </c>
      <c r="LK83">
        <v>1.4713127367139599E-7</v>
      </c>
      <c r="LL83">
        <v>1.1770567170761975E-7</v>
      </c>
      <c r="LM83">
        <v>8.827742030181227E-8</v>
      </c>
      <c r="LN83">
        <v>5.8852748777494212E-8</v>
      </c>
      <c r="LO83">
        <v>2.9426421642161065E-8</v>
      </c>
      <c r="LP83">
        <v>0</v>
      </c>
      <c r="LQ83">
        <v>2.5012256102462403E-7</v>
      </c>
      <c r="LR83">
        <v>2.2069586041316811E-7</v>
      </c>
      <c r="LS83">
        <v>1.9127058910718756E-7</v>
      </c>
      <c r="LT83">
        <v>1.6184317493435013E-7</v>
      </c>
      <c r="LU83">
        <v>1.3241854636768105E-7</v>
      </c>
      <c r="LV83">
        <v>1.0299091475947833E-7</v>
      </c>
      <c r="LW83">
        <v>7.3564739856765359E-8</v>
      </c>
      <c r="LX83">
        <v>4.4139440407719796E-8</v>
      </c>
      <c r="LY83">
        <v>1.4711736491344528E-8</v>
      </c>
      <c r="LZ83">
        <v>2.6483557096644946E-7</v>
      </c>
      <c r="MA83">
        <v>2.3540853528533075E-7</v>
      </c>
      <c r="MB83">
        <v>2.0598392120816084E-7</v>
      </c>
      <c r="MC83">
        <v>1.7655702512779106E-7</v>
      </c>
      <c r="MD83">
        <v>1.4713127367139599E-7</v>
      </c>
      <c r="ME83">
        <v>1.1770567170761975E-7</v>
      </c>
      <c r="MF83">
        <v>8.827742030181227E-8</v>
      </c>
      <c r="MG83">
        <v>5.8852748777494212E-8</v>
      </c>
      <c r="MH83">
        <v>2.9426421642161065E-8</v>
      </c>
      <c r="MI83">
        <v>0</v>
      </c>
      <c r="MJ83">
        <v>2.5012256102462403E-7</v>
      </c>
      <c r="MK83">
        <v>2.206956769259555E-7</v>
      </c>
      <c r="ML83">
        <v>1.9127058910718756E-7</v>
      </c>
      <c r="MM83">
        <v>1.6184317493435013E-7</v>
      </c>
      <c r="MN83">
        <v>1.3241854636768105E-7</v>
      </c>
      <c r="MO83">
        <v>1.0299091475947833E-7</v>
      </c>
      <c r="MP83">
        <v>7.3564739856765359E-8</v>
      </c>
      <c r="MQ83">
        <v>4.4139440407719796E-8</v>
      </c>
      <c r="MR83">
        <v>1.4711736491344528E-8</v>
      </c>
      <c r="MS83">
        <v>2.6483557096644946E-7</v>
      </c>
      <c r="MT83">
        <v>2.354081823824387E-7</v>
      </c>
      <c r="MU83">
        <v>2.0598392120816084E-7</v>
      </c>
      <c r="MV83">
        <v>1.7655702512779106E-7</v>
      </c>
      <c r="MW83">
        <v>1.4713127367139599E-7</v>
      </c>
      <c r="MX83">
        <v>1.1770567170761975E-7</v>
      </c>
      <c r="MY83">
        <v>8.827742030181227E-8</v>
      </c>
      <c r="MZ83">
        <v>5.8852748777494212E-8</v>
      </c>
      <c r="NA83">
        <v>2.9426421642161065E-8</v>
      </c>
      <c r="NB83">
        <v>0</v>
      </c>
      <c r="NC83">
        <v>2.5012223022750602E-7</v>
      </c>
      <c r="ND83">
        <v>2.206956769259555E-7</v>
      </c>
      <c r="NE83">
        <v>1.9127058910718756E-7</v>
      </c>
      <c r="NF83">
        <v>1.6184317493435013E-7</v>
      </c>
      <c r="NG83">
        <v>1.3241854636768105E-7</v>
      </c>
      <c r="NH83">
        <v>1.0299091475947833E-7</v>
      </c>
      <c r="NI83">
        <v>7.3564739856765359E-8</v>
      </c>
      <c r="NJ83">
        <v>4.4139440407719796E-8</v>
      </c>
      <c r="NK83">
        <v>1.4711736491344528E-8</v>
      </c>
      <c r="NL83">
        <v>2.354081823824387E-7</v>
      </c>
      <c r="NM83">
        <v>2.0598392120816084E-7</v>
      </c>
      <c r="NN83">
        <v>1.7655702512779106E-7</v>
      </c>
      <c r="NO83">
        <v>1.4713127367139599E-7</v>
      </c>
      <c r="NP83">
        <v>1.1770567170761975E-7</v>
      </c>
      <c r="NQ83">
        <v>8.827742030181227E-8</v>
      </c>
      <c r="NR83">
        <v>5.8852748777494212E-8</v>
      </c>
      <c r="NS83">
        <v>2.9426421642161065E-8</v>
      </c>
      <c r="NT83">
        <v>0</v>
      </c>
      <c r="NU83">
        <v>2.5012223022750602E-7</v>
      </c>
      <c r="NV83">
        <v>2.206956769259555E-7</v>
      </c>
      <c r="NW83">
        <v>1.9127058910718756E-7</v>
      </c>
      <c r="NX83">
        <v>1.6184317493435013E-7</v>
      </c>
      <c r="NY83">
        <v>1.3241854636768105E-7</v>
      </c>
      <c r="NZ83">
        <v>1.0299091475947833E-7</v>
      </c>
      <c r="OA83">
        <v>7.3564739856765359E-8</v>
      </c>
      <c r="OB83">
        <v>4.4139440407719796E-8</v>
      </c>
      <c r="OC83">
        <v>1.4711736491344528E-8</v>
      </c>
      <c r="OD83">
        <v>2.354081823824387E-7</v>
      </c>
      <c r="OE83">
        <v>2.0598392120816084E-7</v>
      </c>
      <c r="OF83">
        <v>1.7655702512779106E-7</v>
      </c>
      <c r="OG83">
        <v>1.4713127367139599E-7</v>
      </c>
      <c r="OH83">
        <v>1.1770567170761975E-7</v>
      </c>
      <c r="OI83">
        <v>8.827742030181227E-8</v>
      </c>
      <c r="OJ83">
        <v>5.8852748777494212E-8</v>
      </c>
      <c r="OK83">
        <v>2.9426421642161065E-8</v>
      </c>
      <c r="OL83">
        <v>0</v>
      </c>
      <c r="OM83">
        <v>2.5012223022750602E-7</v>
      </c>
      <c r="ON83">
        <v>2.206956769259555E-7</v>
      </c>
      <c r="OO83">
        <v>1.9127058910718756E-7</v>
      </c>
      <c r="OP83">
        <v>1.6184317493435013E-7</v>
      </c>
      <c r="OQ83">
        <v>1.3241854636768105E-7</v>
      </c>
      <c r="OR83">
        <v>1.0299091475947833E-7</v>
      </c>
      <c r="OS83">
        <v>7.3564739856765359E-8</v>
      </c>
      <c r="OT83">
        <v>4.4139440407719796E-8</v>
      </c>
      <c r="OU83">
        <v>1.4711736491344528E-8</v>
      </c>
      <c r="OV83">
        <v>2.354081823824387E-7</v>
      </c>
      <c r="OW83">
        <v>2.0598392120816084E-7</v>
      </c>
      <c r="OX83">
        <v>1.7655702512779106E-7</v>
      </c>
      <c r="OY83">
        <v>1.4713127367139599E-7</v>
      </c>
      <c r="OZ83">
        <v>1.1770567170761975E-7</v>
      </c>
      <c r="PA83">
        <v>8.827742030181227E-8</v>
      </c>
      <c r="PB83">
        <v>5.8852748777494212E-8</v>
      </c>
      <c r="PC83">
        <v>2.9426421642161065E-8</v>
      </c>
      <c r="PD83">
        <v>0</v>
      </c>
      <c r="PE83">
        <v>2.206956769259555E-7</v>
      </c>
      <c r="PF83">
        <v>1.9127058910718756E-7</v>
      </c>
      <c r="PG83">
        <v>1.6184317493435013E-7</v>
      </c>
      <c r="PH83">
        <v>1.3241854636768105E-7</v>
      </c>
      <c r="PI83">
        <v>1.0299091475947833E-7</v>
      </c>
      <c r="PJ83">
        <v>7.3564739856765359E-8</v>
      </c>
      <c r="PK83">
        <v>4.4139440407719796E-8</v>
      </c>
      <c r="PL83">
        <v>1.4711736491344528E-8</v>
      </c>
      <c r="PM83">
        <v>2.354081823824387E-7</v>
      </c>
      <c r="PN83">
        <v>2.0598392120816084E-7</v>
      </c>
      <c r="PO83">
        <v>1.7655702512779106E-7</v>
      </c>
      <c r="PP83">
        <v>1.4713127367139599E-7</v>
      </c>
      <c r="PQ83">
        <v>1.1770567170761975E-7</v>
      </c>
      <c r="PR83">
        <v>8.827742030181227E-8</v>
      </c>
      <c r="PS83">
        <v>5.8852748777494212E-8</v>
      </c>
      <c r="PT83">
        <v>2.9426421642161065E-8</v>
      </c>
      <c r="PU83">
        <v>0</v>
      </c>
      <c r="PV83">
        <v>2.206956769259555E-7</v>
      </c>
      <c r="PW83">
        <v>1.9127058910718756E-7</v>
      </c>
      <c r="PX83">
        <v>1.6184317493435013E-7</v>
      </c>
      <c r="PY83">
        <v>1.3241854636768105E-7</v>
      </c>
      <c r="PZ83">
        <v>1.0299091475947833E-7</v>
      </c>
      <c r="QA83">
        <v>7.3564739856765359E-8</v>
      </c>
      <c r="QB83">
        <v>4.4139440407719796E-8</v>
      </c>
      <c r="QC83">
        <v>1.4711736491344528E-8</v>
      </c>
      <c r="QD83">
        <v>2.354081823824387E-7</v>
      </c>
      <c r="QE83">
        <v>2.0598392120816084E-7</v>
      </c>
      <c r="QF83">
        <v>1.7655702512779106E-7</v>
      </c>
      <c r="QG83">
        <v>1.4713127367139599E-7</v>
      </c>
      <c r="QH83">
        <v>1.1770567170761975E-7</v>
      </c>
      <c r="QI83">
        <v>8.827742030181227E-8</v>
      </c>
      <c r="QJ83">
        <v>5.8852748777494212E-8</v>
      </c>
      <c r="QK83">
        <v>2.9426421642161065E-8</v>
      </c>
      <c r="QL83">
        <v>0</v>
      </c>
      <c r="QM83">
        <v>2.206956769259555E-7</v>
      </c>
      <c r="QN83">
        <v>1.9127058910718756E-7</v>
      </c>
      <c r="QO83">
        <v>1.6184317493435013E-7</v>
      </c>
      <c r="QP83">
        <v>1.3241854636768105E-7</v>
      </c>
      <c r="QQ83">
        <v>1.0299091475947833E-7</v>
      </c>
      <c r="QR83">
        <v>7.3564739856765359E-8</v>
      </c>
      <c r="QS83">
        <v>4.4139440407719796E-8</v>
      </c>
      <c r="QT83">
        <v>1.4711736491344528E-8</v>
      </c>
      <c r="QU83">
        <v>2.3541445828598282E-7</v>
      </c>
      <c r="QV83">
        <v>2.0598392120816084E-7</v>
      </c>
      <c r="QW83">
        <v>1.7655702512779106E-7</v>
      </c>
      <c r="QX83">
        <v>1.4713127367139599E-7</v>
      </c>
      <c r="QY83">
        <v>1.1770567170761975E-7</v>
      </c>
      <c r="QZ83">
        <v>8.827742030181227E-8</v>
      </c>
      <c r="RA83">
        <v>5.8852748777494212E-8</v>
      </c>
      <c r="RB83">
        <v>2.9426421642161065E-8</v>
      </c>
      <c r="RC83">
        <v>0</v>
      </c>
      <c r="RD83">
        <v>2.206956769259555E-7</v>
      </c>
      <c r="RE83">
        <v>1.9127058910718756E-7</v>
      </c>
      <c r="RF83">
        <v>1.6184317493435013E-7</v>
      </c>
      <c r="RG83">
        <v>1.3241854636768105E-7</v>
      </c>
      <c r="RH83">
        <v>1.0299091475947833E-7</v>
      </c>
      <c r="RI83">
        <v>7.3564739856765359E-8</v>
      </c>
      <c r="RJ83">
        <v>4.4139440407719796E-8</v>
      </c>
      <c r="RK83">
        <v>1.4711736491344528E-8</v>
      </c>
      <c r="RL83">
        <v>2.0598392120816084E-7</v>
      </c>
      <c r="RM83">
        <v>1.7655702512779106E-7</v>
      </c>
      <c r="RN83">
        <v>1.4713127367139599E-7</v>
      </c>
      <c r="RO83">
        <v>1.1770567170761975E-7</v>
      </c>
      <c r="RP83">
        <v>8.827742030181227E-8</v>
      </c>
      <c r="RQ83">
        <v>5.8852748777494212E-8</v>
      </c>
      <c r="RR83">
        <v>2.9426421642161065E-8</v>
      </c>
      <c r="RS83">
        <v>0</v>
      </c>
      <c r="RT83">
        <v>2.206956769259555E-7</v>
      </c>
      <c r="RU83">
        <v>1.9127058910718756E-7</v>
      </c>
      <c r="RV83">
        <v>1.6184317493435013E-7</v>
      </c>
      <c r="RW83">
        <v>1.3241854636768105E-7</v>
      </c>
      <c r="RX83">
        <v>1.0299091475947833E-7</v>
      </c>
      <c r="RY83">
        <v>7.3564739856765359E-8</v>
      </c>
      <c r="RZ83">
        <v>4.4139440407719796E-8</v>
      </c>
      <c r="SA83">
        <v>1.4711736491344528E-8</v>
      </c>
      <c r="SB83">
        <v>2.0598392120816084E-7</v>
      </c>
      <c r="SC83">
        <v>1.7655702512779106E-7</v>
      </c>
      <c r="SD83">
        <v>1.4713127367139599E-7</v>
      </c>
      <c r="SE83">
        <v>1.1770567170761975E-7</v>
      </c>
      <c r="SF83">
        <v>8.827742030181227E-8</v>
      </c>
      <c r="SG83">
        <v>5.8852748777494212E-8</v>
      </c>
      <c r="SH83">
        <v>2.9426421642161065E-8</v>
      </c>
      <c r="SI83">
        <v>0</v>
      </c>
      <c r="SJ83">
        <v>2.206956769259555E-7</v>
      </c>
      <c r="SK83">
        <v>1.9127058910718756E-7</v>
      </c>
      <c r="SL83">
        <v>1.6184317493435013E-7</v>
      </c>
      <c r="SM83">
        <v>1.3241854636768105E-7</v>
      </c>
      <c r="SN83">
        <v>1.0299091475947833E-7</v>
      </c>
      <c r="SO83">
        <v>7.3564739856765359E-8</v>
      </c>
      <c r="SP83">
        <v>4.4139440407719796E-8</v>
      </c>
      <c r="SQ83">
        <v>1.471920875380473E-8</v>
      </c>
      <c r="SR83">
        <v>2.0598392120816084E-7</v>
      </c>
      <c r="SS83">
        <v>1.7655702512779106E-7</v>
      </c>
      <c r="ST83">
        <v>1.4713127367139599E-7</v>
      </c>
      <c r="SU83">
        <v>1.1770567170761975E-7</v>
      </c>
      <c r="SV83">
        <v>8.827742030181227E-8</v>
      </c>
      <c r="SW83">
        <v>5.8852748777494212E-8</v>
      </c>
      <c r="SX83">
        <v>2.9423677507539239E-8</v>
      </c>
      <c r="SY83">
        <v>0</v>
      </c>
      <c r="SZ83">
        <v>1.9127058910718756E-7</v>
      </c>
      <c r="TA83">
        <v>1.6184317493435013E-7</v>
      </c>
      <c r="TB83">
        <v>1.3241854636768105E-7</v>
      </c>
      <c r="TC83">
        <v>1.0299091475947833E-7</v>
      </c>
      <c r="TD83">
        <v>7.3564739856765359E-8</v>
      </c>
      <c r="TE83">
        <v>4.4140348927166859E-8</v>
      </c>
      <c r="TF83">
        <v>1.471920875380473E-8</v>
      </c>
      <c r="TG83">
        <v>2.0598392120816084E-7</v>
      </c>
      <c r="TH83">
        <v>1.7655702512779106E-7</v>
      </c>
      <c r="TI83">
        <v>1.4713127367139599E-7</v>
      </c>
      <c r="TJ83">
        <v>1.1770567170761975E-7</v>
      </c>
      <c r="TK83">
        <v>8.827742030181227E-8</v>
      </c>
      <c r="TL83">
        <v>5.8852851179241403E-8</v>
      </c>
      <c r="TM83">
        <v>2.9423677507539239E-8</v>
      </c>
      <c r="TN83">
        <v>0</v>
      </c>
      <c r="TO83">
        <v>1.9127058910718756E-7</v>
      </c>
      <c r="TP83">
        <v>1.6184317493435013E-7</v>
      </c>
      <c r="TQ83">
        <v>1.3241854636768105E-7</v>
      </c>
      <c r="TR83">
        <v>1.0299091475947833E-7</v>
      </c>
      <c r="TS83">
        <v>7.3566290976201599E-8</v>
      </c>
      <c r="TT83">
        <v>4.4140348927166859E-8</v>
      </c>
      <c r="TU83">
        <v>1.471920875380473E-8</v>
      </c>
      <c r="TV83">
        <v>2.0598392120816084E-7</v>
      </c>
      <c r="TW83">
        <v>1.7655702512779106E-7</v>
      </c>
      <c r="TX83">
        <v>1.4713127367139599E-7</v>
      </c>
      <c r="TY83">
        <v>1.1770567170761975E-7</v>
      </c>
      <c r="TZ83">
        <v>8.8278578393590135E-8</v>
      </c>
      <c r="UA83">
        <v>5.8852851179241403E-8</v>
      </c>
      <c r="UB83">
        <v>2.9423677507539239E-8</v>
      </c>
      <c r="UC83">
        <v>0</v>
      </c>
      <c r="UD83">
        <v>1.9127058910718756E-7</v>
      </c>
      <c r="UE83">
        <v>1.6184317493435013E-7</v>
      </c>
      <c r="UF83">
        <v>1.3241854636768105E-7</v>
      </c>
      <c r="UG83">
        <v>1.0299070703021975E-7</v>
      </c>
      <c r="UH83">
        <v>7.3566290976201599E-8</v>
      </c>
      <c r="UI83">
        <v>4.4140348927166859E-8</v>
      </c>
      <c r="UJ83">
        <v>1.471920875380473E-8</v>
      </c>
      <c r="UK83">
        <v>1.7655702512779106E-7</v>
      </c>
      <c r="UL83">
        <v>1.4713127367139599E-7</v>
      </c>
      <c r="UM83">
        <v>1.1770522271891588E-7</v>
      </c>
      <c r="UN83">
        <v>8.8278578393590135E-8</v>
      </c>
      <c r="UO83">
        <v>5.8852851179241403E-8</v>
      </c>
      <c r="UP83">
        <v>2.9423677507539239E-8</v>
      </c>
      <c r="UQ83">
        <v>0</v>
      </c>
      <c r="UR83">
        <v>1.9127058910718756E-7</v>
      </c>
      <c r="US83">
        <v>1.6184317493435013E-7</v>
      </c>
      <c r="UT83">
        <v>1.3241786851919939E-7</v>
      </c>
      <c r="UU83">
        <v>1.0299070703021975E-7</v>
      </c>
      <c r="UV83">
        <v>7.3566290976201599E-8</v>
      </c>
      <c r="UW83">
        <v>4.4140348927166859E-8</v>
      </c>
      <c r="UX83">
        <v>1.471920875380473E-8</v>
      </c>
      <c r="UY83">
        <v>1.7655702512779106E-7</v>
      </c>
      <c r="UZ83">
        <v>1.4712947957420857E-7</v>
      </c>
      <c r="VA83">
        <v>1.1770522271891588E-7</v>
      </c>
      <c r="VB83">
        <v>8.8278578393590135E-8</v>
      </c>
      <c r="VC83">
        <v>5.8852851179241403E-8</v>
      </c>
      <c r="VD83">
        <v>2.9423677507539239E-8</v>
      </c>
      <c r="VE83">
        <v>0</v>
      </c>
      <c r="VF83">
        <v>1.9127058910718756E-7</v>
      </c>
      <c r="VG83">
        <v>1.6184441657295035E-7</v>
      </c>
      <c r="VH83">
        <v>1.3241786851919939E-7</v>
      </c>
      <c r="VI83">
        <v>1.0299070703021975E-7</v>
      </c>
      <c r="VJ83">
        <v>7.3566290976201599E-8</v>
      </c>
      <c r="VK83">
        <v>4.4140348927166859E-8</v>
      </c>
      <c r="VL83">
        <v>1.471920875380473E-8</v>
      </c>
      <c r="VM83">
        <v>1.7655484255413405E-7</v>
      </c>
      <c r="VN83">
        <v>1.4712947957420857E-7</v>
      </c>
      <c r="VO83">
        <v>1.1770522271891588E-7</v>
      </c>
      <c r="VP83">
        <v>8.8278578393590135E-8</v>
      </c>
      <c r="VQ83">
        <v>5.8852851179241403E-8</v>
      </c>
      <c r="VR83">
        <v>2.9423677507539239E-8</v>
      </c>
      <c r="VS83">
        <v>0</v>
      </c>
      <c r="VT83">
        <v>1.9127614624799176E-7</v>
      </c>
      <c r="VU83">
        <v>1.6184441657295035E-7</v>
      </c>
      <c r="VV83">
        <v>1.3241786851919939E-7</v>
      </c>
      <c r="VW83">
        <v>1.0299070703021975E-7</v>
      </c>
      <c r="VX83">
        <v>7.3566290976201599E-8</v>
      </c>
      <c r="VY83">
        <v>4.4140348927166859E-8</v>
      </c>
      <c r="VZ83">
        <v>1.471920875380473E-8</v>
      </c>
      <c r="WA83">
        <v>1.7655484255413405E-7</v>
      </c>
      <c r="WB83">
        <v>1.4712947957420857E-7</v>
      </c>
      <c r="WC83">
        <v>1.1770522271891588E-7</v>
      </c>
      <c r="WD83">
        <v>8.8278578393590135E-8</v>
      </c>
      <c r="WE83">
        <v>5.8852851179241403E-8</v>
      </c>
      <c r="WF83">
        <v>2.9423677507539239E-8</v>
      </c>
      <c r="WG83">
        <v>0</v>
      </c>
      <c r="WH83">
        <v>1.6184441657295035E-7</v>
      </c>
      <c r="WI83">
        <v>1.3241786851919939E-7</v>
      </c>
      <c r="WJ83">
        <v>1.0299070703021975E-7</v>
      </c>
      <c r="WK83">
        <v>7.3566290976201599E-8</v>
      </c>
      <c r="WL83">
        <v>4.4140348927166859E-8</v>
      </c>
      <c r="WM83">
        <v>1.471920875380473E-8</v>
      </c>
      <c r="WN83">
        <v>1.7655484255413405E-7</v>
      </c>
      <c r="WO83">
        <v>1.4712947957420857E-7</v>
      </c>
      <c r="WP83">
        <v>1.1770522271891588E-7</v>
      </c>
      <c r="WQ83">
        <v>8.8278578393590135E-8</v>
      </c>
      <c r="WR83">
        <v>5.8852851179241403E-8</v>
      </c>
      <c r="WS83">
        <v>2.9423677507539239E-8</v>
      </c>
      <c r="WT83">
        <v>0</v>
      </c>
      <c r="WU83">
        <v>1.6184441657295035E-7</v>
      </c>
      <c r="WV83">
        <v>1.3241786851919939E-7</v>
      </c>
      <c r="WW83">
        <v>1.0299070703021975E-7</v>
      </c>
      <c r="WX83">
        <v>7.3566290976201599E-8</v>
      </c>
      <c r="WY83">
        <v>4.4140348927166859E-8</v>
      </c>
      <c r="WZ83">
        <v>1.471920875380473E-8</v>
      </c>
      <c r="XA83">
        <v>1.7655484255413405E-7</v>
      </c>
      <c r="XB83">
        <v>1.4712947957420857E-7</v>
      </c>
      <c r="XC83">
        <v>1.1770522271891588E-7</v>
      </c>
      <c r="XD83">
        <v>8.8278578393590135E-8</v>
      </c>
      <c r="XE83">
        <v>5.8852851179241403E-8</v>
      </c>
      <c r="XF83">
        <v>2.9423677507539239E-8</v>
      </c>
      <c r="XG83">
        <v>0</v>
      </c>
      <c r="XH83">
        <v>1.6184441657295035E-7</v>
      </c>
      <c r="XI83">
        <v>1.3241786851919939E-7</v>
      </c>
      <c r="XJ83">
        <v>1.0299070703021975E-7</v>
      </c>
      <c r="XK83">
        <v>7.3566290976201599E-8</v>
      </c>
      <c r="XL83">
        <v>4.4140348927166859E-8</v>
      </c>
      <c r="XM83">
        <v>1.471920875380473E-8</v>
      </c>
      <c r="XN83">
        <v>1.4712947957420857E-7</v>
      </c>
      <c r="XO83">
        <v>1.1770522271891588E-7</v>
      </c>
      <c r="XP83">
        <v>8.8278578393590135E-8</v>
      </c>
      <c r="XQ83">
        <v>5.8852851179241403E-8</v>
      </c>
      <c r="XR83">
        <v>2.9423677507539239E-8</v>
      </c>
      <c r="XS83">
        <v>0</v>
      </c>
      <c r="XT83">
        <v>1.6184441657295035E-7</v>
      </c>
      <c r="XU83">
        <v>1.3241786851919939E-7</v>
      </c>
      <c r="XV83">
        <v>1.0299070703021975E-7</v>
      </c>
      <c r="XW83">
        <v>7.3566290976201599E-8</v>
      </c>
      <c r="XX83">
        <v>4.4140348927166859E-8</v>
      </c>
      <c r="XY83">
        <v>1.471920875380473E-8</v>
      </c>
      <c r="XZ83">
        <v>1.4712947957420857E-7</v>
      </c>
      <c r="YA83">
        <v>1.1770522271891588E-7</v>
      </c>
      <c r="YB83">
        <v>8.8278578393590135E-8</v>
      </c>
      <c r="YC83">
        <v>5.8852851179241403E-8</v>
      </c>
      <c r="YD83">
        <v>2.9423677507539239E-8</v>
      </c>
      <c r="YE83">
        <v>0</v>
      </c>
      <c r="YF83">
        <v>1.6184441657295035E-7</v>
      </c>
      <c r="YG83">
        <v>1.3241786851919939E-7</v>
      </c>
      <c r="YH83">
        <v>1.0299070703021975E-7</v>
      </c>
      <c r="YI83">
        <v>7.3566290976201599E-8</v>
      </c>
      <c r="YJ83">
        <v>4.4140348927166859E-8</v>
      </c>
      <c r="YK83">
        <v>1.471920875380473E-8</v>
      </c>
      <c r="YL83">
        <v>1.4712947957420857E-7</v>
      </c>
      <c r="YM83">
        <v>1.1770522271891588E-7</v>
      </c>
      <c r="YN83">
        <v>8.8278578393590135E-8</v>
      </c>
      <c r="YO83">
        <v>5.8852851179241403E-8</v>
      </c>
      <c r="YP83">
        <v>2.9423677507539239E-8</v>
      </c>
      <c r="YQ83">
        <v>0</v>
      </c>
      <c r="YR83">
        <v>1.3241786851919939E-7</v>
      </c>
      <c r="YS83">
        <v>1.0299070703021975E-7</v>
      </c>
      <c r="YT83">
        <v>7.3566290976201599E-8</v>
      </c>
      <c r="YU83">
        <v>4.4140348927166859E-8</v>
      </c>
      <c r="YV83">
        <v>1.471920875380473E-8</v>
      </c>
      <c r="YW83">
        <v>1.4712947957420857E-7</v>
      </c>
      <c r="YX83">
        <v>1.1770522271891588E-7</v>
      </c>
      <c r="YY83">
        <v>8.8278578393590135E-8</v>
      </c>
      <c r="YZ83">
        <v>5.8852851179241403E-8</v>
      </c>
      <c r="ZA83">
        <v>2.9423677507539239E-8</v>
      </c>
      <c r="ZB83">
        <v>0</v>
      </c>
      <c r="ZC83">
        <v>1.3241786851919939E-7</v>
      </c>
      <c r="ZD83">
        <v>1.0299070703021975E-7</v>
      </c>
      <c r="ZE83">
        <v>7.3566290976201599E-8</v>
      </c>
      <c r="ZF83">
        <v>4.4140348927166859E-8</v>
      </c>
      <c r="ZG83">
        <v>1.471920875380473E-8</v>
      </c>
      <c r="ZH83">
        <v>1.4712947957420857E-7</v>
      </c>
      <c r="ZI83">
        <v>1.1770522271891588E-7</v>
      </c>
      <c r="ZJ83">
        <v>8.8278578393590135E-8</v>
      </c>
      <c r="ZK83">
        <v>5.8852851179241403E-8</v>
      </c>
      <c r="ZL83">
        <v>2.9423677507539239E-8</v>
      </c>
      <c r="ZM83">
        <v>0</v>
      </c>
      <c r="ZN83">
        <v>1.3241786851919939E-7</v>
      </c>
      <c r="ZO83">
        <v>1.0299070703021975E-7</v>
      </c>
      <c r="ZP83">
        <v>7.3566290976201599E-8</v>
      </c>
      <c r="ZQ83">
        <v>4.4140348927166859E-8</v>
      </c>
      <c r="ZR83">
        <v>1.471920875380473E-8</v>
      </c>
      <c r="ZS83">
        <v>1.1770522271891588E-7</v>
      </c>
      <c r="ZT83">
        <v>8.8278578393590135E-8</v>
      </c>
      <c r="ZU83">
        <v>5.8852851179241403E-8</v>
      </c>
      <c r="ZV83">
        <v>2.9423677507539239E-8</v>
      </c>
      <c r="ZW83">
        <v>0</v>
      </c>
      <c r="ZX83">
        <v>1.3241786851919939E-7</v>
      </c>
      <c r="ZY83">
        <v>1.0299070703021975E-7</v>
      </c>
      <c r="ZZ83">
        <v>7.3566290976201599E-8</v>
      </c>
      <c r="AAA83">
        <v>4.4140348927166859E-8</v>
      </c>
      <c r="AAB83">
        <v>1.471920875380473E-8</v>
      </c>
      <c r="AAC83">
        <v>1.1770522271891588E-7</v>
      </c>
      <c r="AAD83">
        <v>8.8278578393590135E-8</v>
      </c>
      <c r="AAE83">
        <v>5.8852851179241403E-8</v>
      </c>
      <c r="AAF83">
        <v>2.9423677507539239E-8</v>
      </c>
      <c r="AAG83">
        <v>0</v>
      </c>
      <c r="AAH83">
        <v>1.3241786851919939E-7</v>
      </c>
      <c r="AAI83">
        <v>1.0299070703021975E-7</v>
      </c>
      <c r="AAJ83">
        <v>7.3566290976201599E-8</v>
      </c>
      <c r="AAK83">
        <v>4.4140348927166859E-8</v>
      </c>
      <c r="AAL83">
        <v>1.471920875380473E-8</v>
      </c>
      <c r="AAM83">
        <v>1.1770522271891588E-7</v>
      </c>
      <c r="AAN83">
        <v>8.8278578393590135E-8</v>
      </c>
      <c r="AAO83">
        <v>5.8852851179241403E-8</v>
      </c>
      <c r="AAP83">
        <v>2.9423677507539239E-8</v>
      </c>
      <c r="AAQ83">
        <v>0</v>
      </c>
      <c r="AAR83">
        <v>1.3241786851919939E-7</v>
      </c>
      <c r="AAS83">
        <v>1.0299070703021975E-7</v>
      </c>
      <c r="AAT83">
        <v>7.3566290976201599E-8</v>
      </c>
      <c r="AAU83">
        <v>4.4140348927166859E-8</v>
      </c>
      <c r="AAV83">
        <v>1.471920875380473E-8</v>
      </c>
      <c r="AAW83">
        <v>1.1770522271891588E-7</v>
      </c>
      <c r="AAX83">
        <v>8.8278578393590135E-8</v>
      </c>
      <c r="AAY83">
        <v>5.8852851179241403E-8</v>
      </c>
      <c r="AAZ83">
        <v>2.9423677507539239E-8</v>
      </c>
      <c r="ABA83">
        <v>0</v>
      </c>
      <c r="ABB83">
        <v>1.0299070703021975E-7</v>
      </c>
      <c r="ABC83">
        <v>7.3566290976201599E-8</v>
      </c>
      <c r="ABD83">
        <v>4.4140348927166859E-8</v>
      </c>
      <c r="ABE83">
        <v>1.471920875380473E-8</v>
      </c>
      <c r="ABF83">
        <v>1.1770522271891588E-7</v>
      </c>
      <c r="ABG83">
        <v>8.8278578393590135E-8</v>
      </c>
      <c r="ABH83">
        <v>5.8852851179241403E-8</v>
      </c>
      <c r="ABI83">
        <v>2.9423677507539239E-8</v>
      </c>
      <c r="ABJ83">
        <v>0</v>
      </c>
      <c r="ABK83">
        <v>1.0299070703021975E-7</v>
      </c>
      <c r="ABL83">
        <v>7.3566290976201599E-8</v>
      </c>
      <c r="ABM83">
        <v>4.4140348927166859E-8</v>
      </c>
      <c r="ABN83">
        <v>1.471920875380473E-8</v>
      </c>
      <c r="ABO83">
        <v>1.1770522271891588E-7</v>
      </c>
      <c r="ABP83">
        <v>8.8278578393590135E-8</v>
      </c>
      <c r="ABQ83">
        <v>5.8852851179241403E-8</v>
      </c>
      <c r="ABR83">
        <v>2.9423677507539239E-8</v>
      </c>
      <c r="ABS83">
        <v>0</v>
      </c>
      <c r="ABT83">
        <v>1.0299070703021975E-7</v>
      </c>
      <c r="ABU83">
        <v>7.3566290976201599E-8</v>
      </c>
      <c r="ABV83">
        <v>4.4140348927166859E-8</v>
      </c>
      <c r="ABW83">
        <v>1.471920875380473E-8</v>
      </c>
      <c r="ABX83">
        <v>8.8278578393590135E-8</v>
      </c>
      <c r="ABY83">
        <v>5.8852851179241403E-8</v>
      </c>
      <c r="ABZ83">
        <v>2.9423677507539239E-8</v>
      </c>
      <c r="ACA83">
        <v>0</v>
      </c>
      <c r="ACB83">
        <v>1.0299070703021975E-7</v>
      </c>
      <c r="ACC83">
        <v>7.3566290976201599E-8</v>
      </c>
      <c r="ACD83">
        <v>4.4140348927166859E-8</v>
      </c>
      <c r="ACE83">
        <v>1.471920875380473E-8</v>
      </c>
      <c r="ACF83">
        <v>8.8278578393590135E-8</v>
      </c>
      <c r="ACG83">
        <v>5.8852851179241403E-8</v>
      </c>
      <c r="ACH83">
        <v>2.9423677507539239E-8</v>
      </c>
      <c r="ACI83">
        <v>0</v>
      </c>
      <c r="ACJ83">
        <v>1.0299070703021975E-7</v>
      </c>
      <c r="ACK83">
        <v>7.3566290976201599E-8</v>
      </c>
      <c r="ACL83">
        <v>4.4140348927166859E-8</v>
      </c>
      <c r="ACM83">
        <v>1.471920875380473E-8</v>
      </c>
      <c r="ACN83">
        <v>8.8278578393590135E-8</v>
      </c>
      <c r="ACO83">
        <v>5.8852851179241403E-8</v>
      </c>
      <c r="ACP83">
        <v>2.9423677507539239E-8</v>
      </c>
      <c r="ACQ83">
        <v>0</v>
      </c>
      <c r="ACR83">
        <v>7.3566290976201599E-8</v>
      </c>
      <c r="ACS83">
        <v>4.4140348927166859E-8</v>
      </c>
      <c r="ACT83">
        <v>1.471920875380473E-8</v>
      </c>
      <c r="ACU83">
        <v>8.8278578393590135E-8</v>
      </c>
      <c r="ACV83">
        <v>5.8852851179241403E-8</v>
      </c>
      <c r="ACW83">
        <v>2.9423677507539239E-8</v>
      </c>
      <c r="ACX83">
        <v>0</v>
      </c>
      <c r="ACY83">
        <v>7.3566290976201599E-8</v>
      </c>
      <c r="ACZ83">
        <v>4.4140348927166859E-8</v>
      </c>
      <c r="ADA83">
        <v>1.471920875380473E-8</v>
      </c>
      <c r="ADB83">
        <v>8.8278578393590135E-8</v>
      </c>
      <c r="ADC83">
        <v>5.8852851179241403E-8</v>
      </c>
      <c r="ADD83">
        <v>2.9423677507539239E-8</v>
      </c>
      <c r="ADE83">
        <v>0</v>
      </c>
      <c r="ADF83">
        <v>7.3566290976201599E-8</v>
      </c>
      <c r="ADG83">
        <v>4.4140348927166859E-8</v>
      </c>
      <c r="ADH83">
        <v>1.471920875380473E-8</v>
      </c>
      <c r="ADI83">
        <v>8.8278578393590135E-8</v>
      </c>
      <c r="ADJ83">
        <v>5.8852851179241403E-8</v>
      </c>
      <c r="ADK83">
        <v>2.9423677507539239E-8</v>
      </c>
      <c r="ADL83">
        <v>0</v>
      </c>
      <c r="ADM83">
        <v>7.3566290976201599E-8</v>
      </c>
      <c r="ADN83">
        <v>4.4140348927166859E-8</v>
      </c>
      <c r="ADO83">
        <v>1.471920875380473E-8</v>
      </c>
      <c r="ADP83">
        <v>5.8852851179241403E-8</v>
      </c>
      <c r="ADQ83">
        <v>2.9423677507539239E-8</v>
      </c>
      <c r="ADR83">
        <v>0</v>
      </c>
      <c r="ADS83">
        <v>7.3566290976201599E-8</v>
      </c>
      <c r="ADT83">
        <v>4.4140348927166859E-8</v>
      </c>
      <c r="ADU83">
        <v>1.471920875380473E-8</v>
      </c>
      <c r="ADV83">
        <v>5.8852851179241403E-8</v>
      </c>
      <c r="ADW83">
        <v>2.9423677507539239E-8</v>
      </c>
      <c r="ADX83">
        <v>0</v>
      </c>
      <c r="ADY83">
        <v>7.3566290976201599E-8</v>
      </c>
      <c r="ADZ83">
        <v>4.4140348927166859E-8</v>
      </c>
      <c r="AEA83">
        <v>1.471920875380473E-8</v>
      </c>
      <c r="AEB83">
        <v>5.8852851179241403E-8</v>
      </c>
      <c r="AEC83">
        <v>2.9423677507539239E-8</v>
      </c>
      <c r="AED83">
        <v>0</v>
      </c>
      <c r="AEE83">
        <v>4.4140348927166859E-8</v>
      </c>
      <c r="AEF83">
        <v>1.471920875380473E-8</v>
      </c>
      <c r="AEG83">
        <v>5.8852851179241403E-8</v>
      </c>
      <c r="AEH83">
        <v>2.9423677507539239E-8</v>
      </c>
      <c r="AEI83">
        <v>0</v>
      </c>
      <c r="AEJ83">
        <v>4.4140348927166859E-8</v>
      </c>
      <c r="AEK83">
        <v>1.471920875380473E-8</v>
      </c>
      <c r="AEL83">
        <v>5.8852851179241403E-8</v>
      </c>
      <c r="AEM83">
        <v>2.9423677507539239E-8</v>
      </c>
      <c r="AEN83">
        <v>0</v>
      </c>
      <c r="AEO83">
        <v>4.4140348927166859E-8</v>
      </c>
      <c r="AEP83">
        <v>1.471920875380473E-8</v>
      </c>
      <c r="AEQ83">
        <v>2.9423677507539239E-8</v>
      </c>
      <c r="AER83">
        <v>0</v>
      </c>
      <c r="AES83">
        <v>4.4140348927166859E-8</v>
      </c>
      <c r="AET83">
        <v>1.4683009016334237E-8</v>
      </c>
      <c r="AEU83">
        <v>2.9438102871855563E-8</v>
      </c>
      <c r="AEV83">
        <v>0</v>
      </c>
      <c r="AEW83">
        <v>4.414379752079241E-8</v>
      </c>
      <c r="AEX83">
        <v>1.4683009016334237E-8</v>
      </c>
      <c r="AEY83">
        <v>6.3289365851506473E-7</v>
      </c>
      <c r="AEZ83">
        <v>4.1903967953947928E-7</v>
      </c>
      <c r="AFA83">
        <v>3.5451473260854677E-7</v>
      </c>
      <c r="AFB83">
        <v>3.2790299305437038E-7</v>
      </c>
      <c r="AFC83">
        <v>3.1689435168913566E-7</v>
      </c>
      <c r="AFD83">
        <v>3.139089393709072E-7</v>
      </c>
      <c r="AFE83">
        <v>3.139089393709072E-7</v>
      </c>
      <c r="AFF83">
        <v>3.139089393709072E-7</v>
      </c>
      <c r="AFG83">
        <v>3.139089393709072E-7</v>
      </c>
      <c r="AFH83">
        <v>3.139089393709072E-7</v>
      </c>
      <c r="AFI83">
        <v>3.139089393709072E-7</v>
      </c>
      <c r="AFJ83">
        <v>3.139089393709072E-7</v>
      </c>
      <c r="AFK83">
        <v>3.139089393709072E-7</v>
      </c>
      <c r="AFL83">
        <v>3.139089393709072E-7</v>
      </c>
      <c r="AFM83">
        <v>3.1399002975876107E-7</v>
      </c>
      <c r="AFN83">
        <v>2.9438102871855563E-8</v>
      </c>
      <c r="AFO83">
        <v>0</v>
      </c>
      <c r="AFP83">
        <v>5.7490643029620755E-7</v>
      </c>
      <c r="AFQ83">
        <v>3.851321315718292E-7</v>
      </c>
      <c r="AFR83">
        <v>3.2862906189195828E-7</v>
      </c>
      <c r="AFS83">
        <v>3.0642483982601763E-7</v>
      </c>
      <c r="AFT83">
        <v>2.979027860008684E-7</v>
      </c>
      <c r="AFU83">
        <v>2.9604208996788714E-7</v>
      </c>
      <c r="AFV83">
        <v>2.9604208996788714E-7</v>
      </c>
      <c r="AFW83">
        <v>2.9604208996788714E-7</v>
      </c>
      <c r="AFX83">
        <v>2.9604208996788714E-7</v>
      </c>
      <c r="AFY83">
        <v>2.9604208996788714E-7</v>
      </c>
      <c r="AFZ83">
        <v>2.9604208996788714E-7</v>
      </c>
      <c r="AGA83">
        <v>2.9604208996788714E-7</v>
      </c>
      <c r="AGB83">
        <v>2.9604208996788714E-7</v>
      </c>
      <c r="AGC83">
        <v>2.9604208996788714E-7</v>
      </c>
      <c r="AGD83">
        <v>2.9604208996788714E-7</v>
      </c>
      <c r="AGE83">
        <v>2.960688971198829E-7</v>
      </c>
      <c r="AGF83">
        <v>2.9620053421761901E-7</v>
      </c>
      <c r="AGG83">
        <v>2.964377006580637E-7</v>
      </c>
      <c r="AGH83">
        <v>4.414379752079241E-8</v>
      </c>
      <c r="AGI83">
        <v>1.4683009016334237E-8</v>
      </c>
      <c r="AGJ83">
        <v>5.1978758392021833E-7</v>
      </c>
      <c r="AGK83">
        <v>3.5240042613282473E-7</v>
      </c>
      <c r="AGL83">
        <v>3.0386910686451689E-7</v>
      </c>
      <c r="AGM83">
        <v>2.8553920126535024E-7</v>
      </c>
      <c r="AGN83">
        <v>2.7938924945537793E-7</v>
      </c>
      <c r="AGO83">
        <v>2.7862656802248173E-7</v>
      </c>
      <c r="AGP83">
        <v>2.7862656802248173E-7</v>
      </c>
      <c r="AGQ83">
        <v>2.7862656802248173E-7</v>
      </c>
      <c r="AGR83">
        <v>2.7862656802248173E-7</v>
      </c>
      <c r="AGS83">
        <v>2.7862656802248173E-7</v>
      </c>
      <c r="AGT83">
        <v>2.7862656802248173E-7</v>
      </c>
      <c r="AGU83">
        <v>2.7862656802248173E-7</v>
      </c>
      <c r="AGV83">
        <v>2.7862656802248173E-7</v>
      </c>
      <c r="AGW83">
        <v>2.7862656802248173E-7</v>
      </c>
      <c r="AGX83">
        <v>2.7862656802248173E-7</v>
      </c>
      <c r="AGY83">
        <v>2.7862656802248173E-7</v>
      </c>
      <c r="AGZ83">
        <v>2.7862656802248173E-7</v>
      </c>
      <c r="AHA83">
        <v>2.7862656802248173E-7</v>
      </c>
      <c r="AHB83">
        <v>2.7863046202887703E-7</v>
      </c>
      <c r="AHC83">
        <v>2.7870665334066968E-7</v>
      </c>
      <c r="AHD83">
        <v>2.7890201813400326E-7</v>
      </c>
      <c r="AHE83">
        <v>2.7922238833931326E-7</v>
      </c>
      <c r="AHF83">
        <v>2.9438102871855563E-8</v>
      </c>
      <c r="AHG83">
        <v>0</v>
      </c>
      <c r="AHH83">
        <v>4.670197667659304E-7</v>
      </c>
      <c r="AHI83">
        <v>3.2138470610713406E-7</v>
      </c>
      <c r="AHJ83">
        <v>2.8006760590554766E-7</v>
      </c>
      <c r="AHK83">
        <v>2.6525616819379352E-7</v>
      </c>
      <c r="AHL83">
        <v>2.6135705833673041E-7</v>
      </c>
      <c r="AHM83">
        <v>2.6121142823761036E-7</v>
      </c>
      <c r="AHN83">
        <v>2.6121142823761036E-7</v>
      </c>
      <c r="AHO83">
        <v>2.6121142823761036E-7</v>
      </c>
      <c r="AHP83">
        <v>2.6121142823761036E-7</v>
      </c>
      <c r="AHQ83">
        <v>2.6121142823761036E-7</v>
      </c>
      <c r="AHR83">
        <v>2.6121142823761036E-7</v>
      </c>
      <c r="AHS83">
        <v>2.6121142823761036E-7</v>
      </c>
      <c r="AHT83">
        <v>2.6121142823761036E-7</v>
      </c>
      <c r="AHU83">
        <v>2.6121142823761036E-7</v>
      </c>
      <c r="AHV83">
        <v>2.6121142823761036E-7</v>
      </c>
      <c r="AHW83">
        <v>2.6121142823761036E-7</v>
      </c>
      <c r="AHX83">
        <v>2.6121142823761036E-7</v>
      </c>
      <c r="AHY83">
        <v>2.6121142823761036E-7</v>
      </c>
      <c r="AHZ83">
        <v>2.6121142823761036E-7</v>
      </c>
      <c r="AIA83">
        <v>2.6121142823761036E-7</v>
      </c>
      <c r="AIB83">
        <v>2.6121142823761036E-7</v>
      </c>
      <c r="AIC83">
        <v>2.6121142823761036E-7</v>
      </c>
      <c r="AID83">
        <v>2.6124083476856094E-7</v>
      </c>
      <c r="AIE83">
        <v>2.6138694794385948E-7</v>
      </c>
      <c r="AIF83">
        <v>2.616600394250242E-7</v>
      </c>
      <c r="AIG83">
        <v>1.4683009016334237E-8</v>
      </c>
      <c r="AIH83">
        <v>4.1744136367202263E-7</v>
      </c>
      <c r="AII83">
        <v>2.9160498190420032E-7</v>
      </c>
      <c r="AIJ83">
        <v>2.5704740849712036E-7</v>
      </c>
      <c r="AIK83">
        <v>2.4587202936232466E-7</v>
      </c>
      <c r="AIL83">
        <v>2.4379241706296517E-7</v>
      </c>
      <c r="AIM83">
        <v>2.4379241706296517E-7</v>
      </c>
      <c r="AIN83">
        <v>2.4379241706296517E-7</v>
      </c>
      <c r="AIO83">
        <v>2.4379241706296517E-7</v>
      </c>
      <c r="AIP83">
        <v>2.4379241706296517E-7</v>
      </c>
      <c r="AIQ83">
        <v>2.4379241706296517E-7</v>
      </c>
      <c r="AIR83">
        <v>2.4379241706296517E-7</v>
      </c>
      <c r="AIS83">
        <v>2.4379241706296517E-7</v>
      </c>
      <c r="AIT83">
        <v>2.4379241706296517E-7</v>
      </c>
      <c r="AIU83">
        <v>2.4379241706296517E-7</v>
      </c>
      <c r="AIV83">
        <v>2.4379241706296517E-7</v>
      </c>
      <c r="AIW83">
        <v>2.4379241706296517E-7</v>
      </c>
      <c r="AIX83">
        <v>2.4379241706296517E-7</v>
      </c>
      <c r="AIY83">
        <v>2.4379241706296517E-7</v>
      </c>
      <c r="AIZ83">
        <v>2.4379241706296517E-7</v>
      </c>
      <c r="AJA83">
        <v>2.4379241706296517E-7</v>
      </c>
      <c r="AJB83">
        <v>2.4379241706296517E-7</v>
      </c>
      <c r="AJC83">
        <v>2.4379241706296517E-7</v>
      </c>
      <c r="AJD83">
        <v>2.4379241706296517E-7</v>
      </c>
      <c r="AJE83">
        <v>2.4379241706296517E-7</v>
      </c>
      <c r="AJF83">
        <v>2.4379241706296517E-7</v>
      </c>
      <c r="AJG83">
        <v>2.4379421348218782E-7</v>
      </c>
      <c r="AJH83">
        <v>2.4388860267581657E-7</v>
      </c>
      <c r="AJI83">
        <v>2.4411377394742335E-7</v>
      </c>
      <c r="AJJ83">
        <v>2.9438102871855563E-8</v>
      </c>
      <c r="AJK83">
        <v>0</v>
      </c>
      <c r="AJL83">
        <v>3.7017555319950957E-7</v>
      </c>
      <c r="AJM83">
        <v>2.632079105199386E-7</v>
      </c>
      <c r="AJN83">
        <v>2.3514250302302572E-7</v>
      </c>
      <c r="AJO83">
        <v>2.2718625108107258E-7</v>
      </c>
      <c r="AJP83">
        <v>2.2637941503647376E-7</v>
      </c>
      <c r="AJQ83">
        <v>2.2637941503647376E-7</v>
      </c>
      <c r="AJR83">
        <v>2.2637941503647376E-7</v>
      </c>
      <c r="AJS83">
        <v>2.2637941503647376E-7</v>
      </c>
      <c r="AJT83">
        <v>2.2637941503647376E-7</v>
      </c>
      <c r="AJU83">
        <v>2.2637941503647376E-7</v>
      </c>
      <c r="AJV83">
        <v>2.2637941503647376E-7</v>
      </c>
      <c r="AJW83">
        <v>2.2637941503647376E-7</v>
      </c>
      <c r="AJX83">
        <v>2.2637941503647376E-7</v>
      </c>
      <c r="AJY83">
        <v>2.2637941503647376E-7</v>
      </c>
      <c r="AJZ83">
        <v>2.2637941503647376E-7</v>
      </c>
      <c r="AKA83">
        <v>2.2637941503647376E-7</v>
      </c>
      <c r="AKB83">
        <v>2.2637941503647376E-7</v>
      </c>
      <c r="AKC83">
        <v>2.2637941503647376E-7</v>
      </c>
      <c r="AKD83">
        <v>2.2637941503647376E-7</v>
      </c>
      <c r="AKE83">
        <v>2.2637941503647376E-7</v>
      </c>
      <c r="AKF83">
        <v>2.2637941503647376E-7</v>
      </c>
      <c r="AKG83">
        <v>2.2637941503647376E-7</v>
      </c>
      <c r="AKH83">
        <v>2.2637941503647376E-7</v>
      </c>
      <c r="AKI83">
        <v>2.2637941503647376E-7</v>
      </c>
      <c r="AKJ83">
        <v>2.2637941503647376E-7</v>
      </c>
      <c r="AKK83">
        <v>2.2637941503647376E-7</v>
      </c>
      <c r="AKL83">
        <v>2.2637941503647376E-7</v>
      </c>
      <c r="AKM83">
        <v>2.2637941503647376E-7</v>
      </c>
      <c r="AKN83">
        <v>2.2637941503647376E-7</v>
      </c>
      <c r="AKO83">
        <v>2.264164986798195E-7</v>
      </c>
      <c r="AKP83">
        <v>2.2657369534654159E-7</v>
      </c>
      <c r="AKQ83">
        <v>1.4683009016334237E-8</v>
      </c>
      <c r="AKR83">
        <v>3.260186655774559E-7</v>
      </c>
      <c r="AKS83">
        <v>2.3634268674884845E-7</v>
      </c>
      <c r="AKT83">
        <v>2.141613465739159E-7</v>
      </c>
      <c r="AKU83">
        <v>2.0908373058176163E-7</v>
      </c>
      <c r="AKV83">
        <v>2.0896886879428751E-7</v>
      </c>
      <c r="AKW83">
        <v>2.0896886879428751E-7</v>
      </c>
      <c r="AKX83">
        <v>2.0896886879428751E-7</v>
      </c>
      <c r="AKY83">
        <v>2.0896886879428751E-7</v>
      </c>
      <c r="AKZ83">
        <v>2.0896886879428751E-7</v>
      </c>
      <c r="ALA83">
        <v>2.0896886879428751E-7</v>
      </c>
      <c r="ALB83">
        <v>2.0896886879428751E-7</v>
      </c>
      <c r="ALC83">
        <v>2.0896886879428751E-7</v>
      </c>
      <c r="ALD83">
        <v>2.0896886879428751E-7</v>
      </c>
      <c r="ALE83">
        <v>2.0896886879428751E-7</v>
      </c>
      <c r="ALF83">
        <v>2.0896886879428751E-7</v>
      </c>
      <c r="ALG83">
        <v>2.0896886879428751E-7</v>
      </c>
      <c r="ALH83">
        <v>2.0896886879428751E-7</v>
      </c>
      <c r="ALI83">
        <v>2.0896886879428751E-7</v>
      </c>
      <c r="ALJ83">
        <v>2.0896886879428751E-7</v>
      </c>
      <c r="ALK83">
        <v>2.0896886879428751E-7</v>
      </c>
      <c r="ALL83">
        <v>2.0896886879428751E-7</v>
      </c>
      <c r="ALM83">
        <v>2.0896886879428751E-7</v>
      </c>
      <c r="ALN83">
        <v>2.0896886879428751E-7</v>
      </c>
      <c r="ALO83">
        <v>2.0896886879428751E-7</v>
      </c>
      <c r="ALP83">
        <v>2.0896886879428751E-7</v>
      </c>
      <c r="ALQ83">
        <v>2.0896886879428751E-7</v>
      </c>
      <c r="ALR83">
        <v>2.0896886879428751E-7</v>
      </c>
      <c r="ALS83">
        <v>2.0896886879428751E-7</v>
      </c>
      <c r="ALT83">
        <v>2.0896886879428751E-7</v>
      </c>
      <c r="ALU83">
        <v>2.0896886879428751E-7</v>
      </c>
      <c r="ALV83">
        <v>2.0896886879428751E-7</v>
      </c>
      <c r="ALW83">
        <v>2.0896886879428751E-7</v>
      </c>
      <c r="ALX83">
        <v>2.089702068437845E-7</v>
      </c>
      <c r="ALY83">
        <v>2.0906445532208707E-7</v>
      </c>
      <c r="ALZ83">
        <v>2.0932535551533058E-7</v>
      </c>
      <c r="AMA83">
        <v>2.9438102871855563E-8</v>
      </c>
      <c r="AMB83">
        <v>0</v>
      </c>
      <c r="AMC83">
        <v>2.8428440945096077E-7</v>
      </c>
      <c r="AMD83">
        <v>2.107175150242814E-7</v>
      </c>
      <c r="AME83">
        <v>1.9401395824688799E-7</v>
      </c>
      <c r="AMF83">
        <v>1.9154858036102408E-7</v>
      </c>
      <c r="AMG83">
        <v>1.9154858036102408E-7</v>
      </c>
      <c r="AMH83">
        <v>1.9154858036102408E-7</v>
      </c>
      <c r="AMI83">
        <v>1.9154858036102408E-7</v>
      </c>
      <c r="AMJ83">
        <v>1.9154858036102408E-7</v>
      </c>
      <c r="AMK83">
        <v>1.9154858036102408E-7</v>
      </c>
      <c r="AML83">
        <v>1.9154858036102408E-7</v>
      </c>
      <c r="AMM83">
        <v>1.9154858036102408E-7</v>
      </c>
      <c r="AMN83">
        <v>1.9154858036102408E-7</v>
      </c>
      <c r="AMO83">
        <v>1.9154858036102408E-7</v>
      </c>
      <c r="AMP83">
        <v>1.9154858036102408E-7</v>
      </c>
      <c r="AMQ83">
        <v>1.9154858036102408E-7</v>
      </c>
      <c r="AMR83">
        <v>1.9154858036102408E-7</v>
      </c>
      <c r="AMS83">
        <v>1.9154858036102408E-7</v>
      </c>
      <c r="AMT83">
        <v>1.9154858036102408E-7</v>
      </c>
      <c r="AMU83">
        <v>1.9154858036102408E-7</v>
      </c>
      <c r="AMV83">
        <v>1.9154858036102408E-7</v>
      </c>
      <c r="AMW83">
        <v>1.9154858036102408E-7</v>
      </c>
      <c r="AMX83">
        <v>1.9154858036102408E-7</v>
      </c>
      <c r="AMY83">
        <v>1.9154858036102408E-7</v>
      </c>
      <c r="AMZ83">
        <v>1.9154858036102408E-7</v>
      </c>
      <c r="ANA83">
        <v>1.9154858036102408E-7</v>
      </c>
      <c r="ANB83">
        <v>1.9154858036102408E-7</v>
      </c>
      <c r="ANC83">
        <v>1.9154858036102408E-7</v>
      </c>
      <c r="AND83">
        <v>1.9154858036102408E-7</v>
      </c>
      <c r="ANE83">
        <v>1.9154858036102408E-7</v>
      </c>
      <c r="ANF83">
        <v>1.9154858036102408E-7</v>
      </c>
      <c r="ANG83">
        <v>1.9154858036102408E-7</v>
      </c>
      <c r="ANH83">
        <v>1.9154858036102408E-7</v>
      </c>
      <c r="ANI83">
        <v>1.9154858036102408E-7</v>
      </c>
      <c r="ANJ83">
        <v>1.9154858036102408E-7</v>
      </c>
      <c r="ANK83">
        <v>1.9154858036102408E-7</v>
      </c>
      <c r="ANL83">
        <v>1.9154858036102408E-7</v>
      </c>
      <c r="ANM83">
        <v>1.9158931884115149E-7</v>
      </c>
      <c r="ANN83">
        <v>1.9177992866392061E-7</v>
      </c>
      <c r="ANO83">
        <v>1.4683009016334237E-8</v>
      </c>
      <c r="ANP83">
        <v>2.4559340182443476E-7</v>
      </c>
      <c r="ANQ83">
        <v>1.8671338167369077E-7</v>
      </c>
      <c r="ANR83">
        <v>1.7500786804340618E-7</v>
      </c>
      <c r="ANS83">
        <v>1.7414152246570391E-7</v>
      </c>
      <c r="ANT83">
        <v>1.7414152246570391E-7</v>
      </c>
      <c r="ANU83">
        <v>1.7414152246570391E-7</v>
      </c>
      <c r="ANV83">
        <v>1.7414152246570391E-7</v>
      </c>
      <c r="ANW83">
        <v>1.7414152246570391E-7</v>
      </c>
      <c r="ANX83">
        <v>1.7414152246570391E-7</v>
      </c>
      <c r="ANY83">
        <v>1.7414152246570391E-7</v>
      </c>
      <c r="ANZ83">
        <v>1.7414152246570391E-7</v>
      </c>
      <c r="AOA83">
        <v>1.7414152246570391E-7</v>
      </c>
      <c r="AOB83">
        <v>1.7414152246570391E-7</v>
      </c>
      <c r="AOC83">
        <v>1.7414152246570391E-7</v>
      </c>
      <c r="AOD83">
        <v>1.7414152246570391E-7</v>
      </c>
      <c r="AOE83">
        <v>1.7414152246570391E-7</v>
      </c>
      <c r="AOF83">
        <v>1.7414152246570391E-7</v>
      </c>
      <c r="AOG83">
        <v>1.7414152246570391E-7</v>
      </c>
      <c r="AOH83">
        <v>1.7414152246570391E-7</v>
      </c>
      <c r="AOI83">
        <v>1.7414152246570391E-7</v>
      </c>
      <c r="AOJ83">
        <v>1.7414152246570391E-7</v>
      </c>
      <c r="AOK83">
        <v>1.7414152246570391E-7</v>
      </c>
      <c r="AOL83">
        <v>1.7414152246570391E-7</v>
      </c>
      <c r="AOM83">
        <v>1.7414152246570391E-7</v>
      </c>
      <c r="AON83">
        <v>1.7414152246570391E-7</v>
      </c>
      <c r="AOO83">
        <v>1.7414152246570391E-7</v>
      </c>
      <c r="AOP83">
        <v>1.7414152246570391E-7</v>
      </c>
      <c r="AOQ83">
        <v>1.7414152246570391E-7</v>
      </c>
      <c r="AOR83">
        <v>1.7414152246570391E-7</v>
      </c>
      <c r="AOS83">
        <v>1.7414152246570391E-7</v>
      </c>
      <c r="AOT83">
        <v>1.7414152246570391E-7</v>
      </c>
      <c r="AOU83">
        <v>1.7414152246570391E-7</v>
      </c>
      <c r="AOV83">
        <v>1.7414152246570391E-7</v>
      </c>
      <c r="AOW83">
        <v>1.7414152246570391E-7</v>
      </c>
      <c r="AOX83">
        <v>1.7414152246570391E-7</v>
      </c>
      <c r="AOY83">
        <v>1.7414152246570391E-7</v>
      </c>
      <c r="AOZ83">
        <v>1.7414152246570391E-7</v>
      </c>
      <c r="APA83">
        <v>1.7414152246570391E-7</v>
      </c>
      <c r="APB83">
        <v>1.7414152246570391E-7</v>
      </c>
      <c r="APC83">
        <v>1.7414340823683644E-7</v>
      </c>
      <c r="APD83">
        <v>1.7426052448817378E-7</v>
      </c>
      <c r="APE83">
        <v>0</v>
      </c>
      <c r="APF83">
        <v>2.0952506469698446E-7</v>
      </c>
      <c r="APG83">
        <v>1.6395720708484737E-7</v>
      </c>
      <c r="APH83">
        <v>1.5681694288504826E-7</v>
      </c>
      <c r="API83">
        <v>1.5672832998589489E-7</v>
      </c>
      <c r="APJ83">
        <v>1.5672832998589489E-7</v>
      </c>
      <c r="APK83">
        <v>1.5672832998589489E-7</v>
      </c>
      <c r="APL83">
        <v>1.5672832998589489E-7</v>
      </c>
      <c r="APM83">
        <v>1.5672832998589489E-7</v>
      </c>
      <c r="APN83">
        <v>1.5672832998589489E-7</v>
      </c>
      <c r="APO83">
        <v>1.5672832998589489E-7</v>
      </c>
      <c r="APP83">
        <v>1.5672832998589489E-7</v>
      </c>
      <c r="APQ83">
        <v>1.5672832998589489E-7</v>
      </c>
      <c r="APR83">
        <v>1.5672832998589489E-7</v>
      </c>
      <c r="APS83">
        <v>1.5672832998589489E-7</v>
      </c>
      <c r="APT83">
        <v>1.5672832998589489E-7</v>
      </c>
      <c r="APU83">
        <v>1.5672832998589489E-7</v>
      </c>
      <c r="APV83">
        <v>1.5672832998589489E-7</v>
      </c>
      <c r="APW83">
        <v>1.5672832998589489E-7</v>
      </c>
      <c r="APX83">
        <v>1.5672832998589489E-7</v>
      </c>
      <c r="APY83">
        <v>1.5672832998589489E-7</v>
      </c>
      <c r="APZ83">
        <v>1.5672832998589489E-7</v>
      </c>
      <c r="AQA83">
        <v>1.5672832998589489E-7</v>
      </c>
      <c r="AQB83">
        <v>1.5672832998589489E-7</v>
      </c>
      <c r="AQC83">
        <v>1.5672832998589489E-7</v>
      </c>
      <c r="AQD83">
        <v>1.5672832998589489E-7</v>
      </c>
      <c r="AQE83">
        <v>1.5672832998589489E-7</v>
      </c>
      <c r="AQF83">
        <v>1.5672832998589489E-7</v>
      </c>
      <c r="AQG83">
        <v>1.5672832998589489E-7</v>
      </c>
      <c r="AQH83">
        <v>1.5672832998589489E-7</v>
      </c>
      <c r="AQI83">
        <v>1.5672832998589489E-7</v>
      </c>
      <c r="AQJ83">
        <v>1.5672832998589489E-7</v>
      </c>
      <c r="AQK83">
        <v>1.5672832998589489E-7</v>
      </c>
      <c r="AQL83">
        <v>1.5672832998589489E-7</v>
      </c>
      <c r="AQM83">
        <v>1.5672832998589489E-7</v>
      </c>
      <c r="AQN83">
        <v>1.5672832998589489E-7</v>
      </c>
      <c r="AQO83">
        <v>1.5672832998589489E-7</v>
      </c>
      <c r="AQP83">
        <v>1.5672832998589489E-7</v>
      </c>
      <c r="AQQ83">
        <v>1.5672832998589489E-7</v>
      </c>
      <c r="AQR83">
        <v>1.5672832998589489E-7</v>
      </c>
      <c r="AQS83">
        <v>1.5672832998589489E-7</v>
      </c>
      <c r="AQT83">
        <v>1.5672832998589489E-7</v>
      </c>
      <c r="AQU83">
        <v>1.5672832998589489E-7</v>
      </c>
      <c r="AQV83">
        <v>1.5672832998589489E-7</v>
      </c>
      <c r="AQW83">
        <v>1.5676036784700242E-7</v>
      </c>
      <c r="AQX83">
        <v>1.5699497963088802E-7</v>
      </c>
      <c r="AQY83">
        <v>1.4683009016334237E-8</v>
      </c>
      <c r="AQZ83">
        <v>1.7620096268899857E-7</v>
      </c>
      <c r="ARA83">
        <v>1.4277367120661847E-7</v>
      </c>
      <c r="ARB83">
        <v>1.3931065765023834E-7</v>
      </c>
      <c r="ARC83">
        <v>1.3931065765023834E-7</v>
      </c>
      <c r="ARD83">
        <v>1.3931065765023834E-7</v>
      </c>
      <c r="ARE83">
        <v>1.3931065765023834E-7</v>
      </c>
      <c r="ARF83">
        <v>1.3931065765023834E-7</v>
      </c>
      <c r="ARG83">
        <v>1.3931065765023834E-7</v>
      </c>
      <c r="ARH83">
        <v>1.3931065765023834E-7</v>
      </c>
      <c r="ARI83">
        <v>1.3931065765023834E-7</v>
      </c>
      <c r="ARJ83">
        <v>1.3931065765023834E-7</v>
      </c>
      <c r="ARK83">
        <v>1.3931065765023834E-7</v>
      </c>
      <c r="ARL83">
        <v>1.3931065765023834E-7</v>
      </c>
      <c r="ARM83">
        <v>1.3931065765023834E-7</v>
      </c>
      <c r="ARN83">
        <v>1.3931065765023834E-7</v>
      </c>
      <c r="ARO83">
        <v>1.3931065765023834E-7</v>
      </c>
      <c r="ARP83">
        <v>1.3931065765023834E-7</v>
      </c>
      <c r="ARQ83">
        <v>1.3931065765023834E-7</v>
      </c>
      <c r="ARR83">
        <v>1.3931065765023834E-7</v>
      </c>
      <c r="ARS83">
        <v>1.3931065765023834E-7</v>
      </c>
      <c r="ART83">
        <v>1.3931065765023834E-7</v>
      </c>
      <c r="ARU83">
        <v>1.3931065765023834E-7</v>
      </c>
      <c r="ARV83">
        <v>1.3931065765023834E-7</v>
      </c>
      <c r="ARW83">
        <v>1.3931065765023834E-7</v>
      </c>
      <c r="ARX83">
        <v>1.3931065765023834E-7</v>
      </c>
      <c r="ARY83">
        <v>1.3931065765023834E-7</v>
      </c>
      <c r="ARZ83">
        <v>1.3931065765023834E-7</v>
      </c>
      <c r="ASA83">
        <v>1.3931065765023834E-7</v>
      </c>
      <c r="ASB83">
        <v>1.3931065765023834E-7</v>
      </c>
      <c r="ASC83">
        <v>1.3931065765023834E-7</v>
      </c>
      <c r="ASD83">
        <v>1.3931065765023834E-7</v>
      </c>
      <c r="ASE83">
        <v>1.3931065765023834E-7</v>
      </c>
      <c r="ASF83">
        <v>1.3931065765023834E-7</v>
      </c>
      <c r="ASG83">
        <v>1.3931065765023834E-7</v>
      </c>
      <c r="ASH83">
        <v>1.3931065765023834E-7</v>
      </c>
      <c r="ASI83">
        <v>1.3931065765023834E-7</v>
      </c>
      <c r="ASJ83">
        <v>1.3931065765023834E-7</v>
      </c>
      <c r="ASK83">
        <v>1.3931065765023834E-7</v>
      </c>
      <c r="ASL83">
        <v>1.3931065765023834E-7</v>
      </c>
      <c r="ASM83">
        <v>1.3931065765023834E-7</v>
      </c>
      <c r="ASN83">
        <v>1.3931065765023834E-7</v>
      </c>
      <c r="ASO83">
        <v>1.3931065765023834E-7</v>
      </c>
      <c r="ASP83">
        <v>1.3931065765023834E-7</v>
      </c>
      <c r="ASQ83">
        <v>1.3931065765023834E-7</v>
      </c>
      <c r="ASR83">
        <v>1.3931065765023834E-7</v>
      </c>
      <c r="ASS83">
        <v>1.3931065765023834E-7</v>
      </c>
      <c r="AST83">
        <v>1.3931233021210978E-7</v>
      </c>
      <c r="ASU83">
        <v>1.3945254746168557E-7</v>
      </c>
      <c r="ASV83">
        <v>0</v>
      </c>
      <c r="ASW83">
        <v>1.4579844020833652E-7</v>
      </c>
      <c r="ASX83">
        <v>1.2293660703231244E-7</v>
      </c>
      <c r="ASY83">
        <v>1.2190045246856534E-7</v>
      </c>
      <c r="ASZ83">
        <v>1.2190045246856534E-7</v>
      </c>
      <c r="ATA83">
        <v>1.2190045246856534E-7</v>
      </c>
      <c r="ATB83">
        <v>1.2190045246856534E-7</v>
      </c>
      <c r="ATC83">
        <v>1.2190045246856534E-7</v>
      </c>
      <c r="ATD83">
        <v>1.2190045246856534E-7</v>
      </c>
      <c r="ATE83">
        <v>1.2190045246856534E-7</v>
      </c>
      <c r="ATF83">
        <v>1.2190045246856534E-7</v>
      </c>
      <c r="ATG83">
        <v>1.2190045246856534E-7</v>
      </c>
      <c r="ATH83">
        <v>1.2190045246856534E-7</v>
      </c>
      <c r="ATI83">
        <v>1.2190045246856534E-7</v>
      </c>
      <c r="ATJ83">
        <v>1.2190045246856534E-7</v>
      </c>
      <c r="ATK83">
        <v>1.2190045246856534E-7</v>
      </c>
      <c r="ATL83">
        <v>1.2190045246856534E-7</v>
      </c>
      <c r="ATM83">
        <v>1.2190045246856534E-7</v>
      </c>
      <c r="ATN83">
        <v>1.2190045246856534E-7</v>
      </c>
      <c r="ATO83">
        <v>1.2190045246856534E-7</v>
      </c>
      <c r="ATP83">
        <v>1.2190045246856534E-7</v>
      </c>
      <c r="ATQ83">
        <v>1.2190045246856534E-7</v>
      </c>
      <c r="ATR83">
        <v>1.2190045246856534E-7</v>
      </c>
      <c r="ATS83">
        <v>1.2190045246856534E-7</v>
      </c>
      <c r="ATT83">
        <v>1.2190045246856534E-7</v>
      </c>
      <c r="ATU83">
        <v>1.2190045246856534E-7</v>
      </c>
      <c r="ATV83">
        <v>1.2190045246856534E-7</v>
      </c>
      <c r="ATW83">
        <v>1.2190045246856534E-7</v>
      </c>
      <c r="ATX83">
        <v>1.2190045246856534E-7</v>
      </c>
      <c r="ATY83">
        <v>1.2190045246856534E-7</v>
      </c>
      <c r="ATZ83">
        <v>1.2190045246856534E-7</v>
      </c>
      <c r="AUA83">
        <v>1.2190045246856534E-7</v>
      </c>
      <c r="AUB83">
        <v>1.2190045246856534E-7</v>
      </c>
      <c r="AUC83">
        <v>1.2190045246856534E-7</v>
      </c>
      <c r="AUD83">
        <v>1.2190045246856534E-7</v>
      </c>
      <c r="AUE83">
        <v>1.2190045246856534E-7</v>
      </c>
      <c r="AUF83">
        <v>1.2190045246856534E-7</v>
      </c>
      <c r="AUG83">
        <v>1.2190045246856534E-7</v>
      </c>
      <c r="AUH83">
        <v>1.2190045246856534E-7</v>
      </c>
      <c r="AUI83">
        <v>1.2190045246856534E-7</v>
      </c>
      <c r="AUJ83">
        <v>1.2190045246856534E-7</v>
      </c>
      <c r="AUK83">
        <v>1.2190045246856534E-7</v>
      </c>
      <c r="AUL83">
        <v>1.2190045246856534E-7</v>
      </c>
      <c r="AUM83">
        <v>1.2190045246856534E-7</v>
      </c>
      <c r="AUN83">
        <v>1.2190045246856534E-7</v>
      </c>
      <c r="AUO83">
        <v>1.2190045246856534E-7</v>
      </c>
      <c r="AUP83">
        <v>1.2190045246856534E-7</v>
      </c>
      <c r="AUQ83">
        <v>1.2190045246856534E-7</v>
      </c>
      <c r="AUR83">
        <v>1.2190045246856534E-7</v>
      </c>
      <c r="AUS83">
        <v>1.2190045246856534E-7</v>
      </c>
      <c r="AUT83">
        <v>1.2190045246856534E-7</v>
      </c>
      <c r="AUU83">
        <v>1.2194127779280491E-7</v>
      </c>
      <c r="AUV83">
        <v>1.4683009016334237E-8</v>
      </c>
      <c r="AUW83">
        <v>1.1817320056130504E-7</v>
      </c>
      <c r="AUX83">
        <v>1.0454524594175979E-7</v>
      </c>
      <c r="AUY83">
        <v>1.0448358434654004E-7</v>
      </c>
      <c r="AUZ83">
        <v>1.0448358434654004E-7</v>
      </c>
      <c r="AVA83">
        <v>1.0448358434654004E-7</v>
      </c>
      <c r="AVB83">
        <v>1.0448358434654004E-7</v>
      </c>
      <c r="AVC83">
        <v>1.0448358434654004E-7</v>
      </c>
      <c r="AVD83">
        <v>1.0448358434654004E-7</v>
      </c>
      <c r="AVE83">
        <v>1.0448358434654004E-7</v>
      </c>
      <c r="AVF83">
        <v>1.0448358434654004E-7</v>
      </c>
      <c r="AVG83">
        <v>1.0448358434654004E-7</v>
      </c>
      <c r="AVH83">
        <v>1.0448358434654004E-7</v>
      </c>
      <c r="AVI83">
        <v>1.0448358434654004E-7</v>
      </c>
      <c r="AVJ83">
        <v>1.0448358434654004E-7</v>
      </c>
      <c r="AVK83">
        <v>1.0448358434654004E-7</v>
      </c>
      <c r="AVL83">
        <v>1.0448358434654004E-7</v>
      </c>
      <c r="AVM83">
        <v>1.0448358434654004E-7</v>
      </c>
      <c r="AVN83">
        <v>1.0448358434654004E-7</v>
      </c>
      <c r="AVO83">
        <v>1.0448358434654004E-7</v>
      </c>
      <c r="AVP83">
        <v>1.0448358434654004E-7</v>
      </c>
      <c r="AVQ83">
        <v>1.0448358434654004E-7</v>
      </c>
      <c r="AVR83">
        <v>1.0448358434654004E-7</v>
      </c>
      <c r="AVS83">
        <v>1.0448358434654004E-7</v>
      </c>
      <c r="AVT83">
        <v>1.0448358434654004E-7</v>
      </c>
      <c r="AVU83">
        <v>1.0448358434654004E-7</v>
      </c>
      <c r="AVV83">
        <v>1.0448358434654004E-7</v>
      </c>
      <c r="AVW83">
        <v>1.0448358434654004E-7</v>
      </c>
      <c r="AVX83">
        <v>1.0448358434654004E-7</v>
      </c>
      <c r="AVY83">
        <v>1.0448358434654004E-7</v>
      </c>
      <c r="AVZ83">
        <v>1.0448358434654004E-7</v>
      </c>
      <c r="AWA83">
        <v>1.0448358434654004E-7</v>
      </c>
      <c r="AWB83">
        <v>1.0448358434654004E-7</v>
      </c>
      <c r="AWC83">
        <v>1.0448358434654004E-7</v>
      </c>
      <c r="AWD83">
        <v>1.0448358434654004E-7</v>
      </c>
      <c r="AWE83">
        <v>1.0448358434654004E-7</v>
      </c>
      <c r="AWF83">
        <v>1.0448358434654004E-7</v>
      </c>
      <c r="AWG83">
        <v>1.0448358434654004E-7</v>
      </c>
      <c r="AWH83">
        <v>1.0448358434654004E-7</v>
      </c>
      <c r="AWI83">
        <v>1.0448358434654004E-7</v>
      </c>
      <c r="AWJ83">
        <v>1.0448358434654004E-7</v>
      </c>
      <c r="AWK83">
        <v>1.0448358434654004E-7</v>
      </c>
      <c r="AWL83">
        <v>1.0448358434654004E-7</v>
      </c>
      <c r="AWM83">
        <v>1.0448358434654004E-7</v>
      </c>
      <c r="AWN83">
        <v>1.0448358434654004E-7</v>
      </c>
      <c r="AWO83">
        <v>1.0448358434654004E-7</v>
      </c>
      <c r="AWP83">
        <v>1.0448358434654004E-7</v>
      </c>
      <c r="AWQ83">
        <v>1.0448358434654004E-7</v>
      </c>
      <c r="AWR83">
        <v>1.0448358434654004E-7</v>
      </c>
      <c r="AWS83">
        <v>1.0448358434654004E-7</v>
      </c>
      <c r="AWT83">
        <v>1.0448358434654004E-7</v>
      </c>
      <c r="AWU83">
        <v>1.0448358434654004E-7</v>
      </c>
      <c r="AWV83">
        <v>1.0448358434654004E-7</v>
      </c>
      <c r="AWW83">
        <v>1.0448358434654004E-7</v>
      </c>
      <c r="AWX83">
        <v>1.0448537101321531E-7</v>
      </c>
      <c r="AWY83">
        <v>1.0466669348513989E-7</v>
      </c>
      <c r="AWZ83">
        <v>0</v>
      </c>
      <c r="AXA83">
        <v>9.3352674691404524E-8</v>
      </c>
      <c r="AXB83">
        <v>8.7068769042851443E-8</v>
      </c>
      <c r="AXC83">
        <v>8.7068769042851443E-8</v>
      </c>
      <c r="AXD83">
        <v>8.7068769042851443E-8</v>
      </c>
      <c r="AXE83">
        <v>8.7068769042851443E-8</v>
      </c>
      <c r="AXF83">
        <v>8.7068769042851443E-8</v>
      </c>
      <c r="AXG83">
        <v>8.7068769042851443E-8</v>
      </c>
      <c r="AXH83">
        <v>8.7068769042851443E-8</v>
      </c>
      <c r="AXI83">
        <v>8.7068769042851443E-8</v>
      </c>
      <c r="AXJ83">
        <v>8.7068769042851443E-8</v>
      </c>
      <c r="AXK83">
        <v>8.7068769042851443E-8</v>
      </c>
      <c r="AXL83">
        <v>8.7068769042851443E-8</v>
      </c>
      <c r="AXM83">
        <v>8.7068769042851443E-8</v>
      </c>
      <c r="AXN83">
        <v>8.7068769042851443E-8</v>
      </c>
      <c r="AXO83">
        <v>8.7068769042851443E-8</v>
      </c>
      <c r="AXP83">
        <v>8.7068769042851443E-8</v>
      </c>
      <c r="AXQ83">
        <v>8.7068769042851443E-8</v>
      </c>
      <c r="AXR83">
        <v>8.7068769042851443E-8</v>
      </c>
      <c r="AXS83">
        <v>8.7068769042851443E-8</v>
      </c>
      <c r="AXT83">
        <v>8.7068769042851443E-8</v>
      </c>
      <c r="AXU83">
        <v>8.7068769042851443E-8</v>
      </c>
      <c r="AXV83">
        <v>8.7068769042851443E-8</v>
      </c>
      <c r="AXW83">
        <v>8.7068769042851443E-8</v>
      </c>
      <c r="AXX83">
        <v>8.7068769042851443E-8</v>
      </c>
      <c r="AXY83">
        <v>8.7068769042851443E-8</v>
      </c>
      <c r="AXZ83">
        <v>8.7068769042851443E-8</v>
      </c>
      <c r="AYA83">
        <v>8.7068769042851443E-8</v>
      </c>
      <c r="AYB83">
        <v>8.7068769042851443E-8</v>
      </c>
      <c r="AYC83">
        <v>8.7068769042851443E-8</v>
      </c>
      <c r="AYD83">
        <v>8.7068769042851443E-8</v>
      </c>
      <c r="AYE83">
        <v>8.7068769042851443E-8</v>
      </c>
      <c r="AYF83">
        <v>8.7068769042851443E-8</v>
      </c>
      <c r="AYG83">
        <v>8.7068769042851443E-8</v>
      </c>
      <c r="AYH83">
        <v>8.7068769042851443E-8</v>
      </c>
      <c r="AYI83">
        <v>8.7068769042851443E-8</v>
      </c>
      <c r="AYJ83">
        <v>8.7068769042851443E-8</v>
      </c>
      <c r="AYK83">
        <v>8.7068769042851443E-8</v>
      </c>
      <c r="AYL83">
        <v>8.7068769042851443E-8</v>
      </c>
      <c r="AYM83">
        <v>8.7068769042851443E-8</v>
      </c>
      <c r="AYN83">
        <v>8.7068769042851443E-8</v>
      </c>
      <c r="AYO83">
        <v>8.7068769042851443E-8</v>
      </c>
      <c r="AYP83">
        <v>8.7068769042851443E-8</v>
      </c>
      <c r="AYQ83">
        <v>8.7068769042851443E-8</v>
      </c>
      <c r="AYR83">
        <v>8.7068769042851443E-8</v>
      </c>
      <c r="AYS83">
        <v>8.7068769042851443E-8</v>
      </c>
      <c r="AYT83">
        <v>8.7068769042851443E-8</v>
      </c>
      <c r="AYU83">
        <v>8.7068769042851443E-8</v>
      </c>
      <c r="AYV83">
        <v>8.7068769042851443E-8</v>
      </c>
      <c r="AYW83">
        <v>8.7068769042851443E-8</v>
      </c>
      <c r="AYX83">
        <v>8.7068769042851443E-8</v>
      </c>
      <c r="AYY83">
        <v>8.7068769042851443E-8</v>
      </c>
      <c r="AYZ83">
        <v>8.7068769042851443E-8</v>
      </c>
      <c r="AZA83">
        <v>8.7068769042851443E-8</v>
      </c>
      <c r="AZB83">
        <v>8.7068769042851443E-8</v>
      </c>
      <c r="AZC83">
        <v>8.7068769042851443E-8</v>
      </c>
      <c r="AZD83">
        <v>8.7068769042851443E-8</v>
      </c>
      <c r="AZE83">
        <v>8.7068769042851443E-8</v>
      </c>
      <c r="AZF83">
        <v>8.7125967129351005E-8</v>
      </c>
      <c r="AZG83">
        <v>7.1383046111712879E-8</v>
      </c>
      <c r="AZH83">
        <v>6.9648234566750424E-8</v>
      </c>
      <c r="AZI83">
        <v>6.9648234566750424E-8</v>
      </c>
      <c r="AZJ83">
        <v>6.9648234566750424E-8</v>
      </c>
      <c r="AZK83">
        <v>6.9648234566750424E-8</v>
      </c>
      <c r="AZL83">
        <v>6.9648234566750424E-8</v>
      </c>
      <c r="AZM83">
        <v>6.9648234566750424E-8</v>
      </c>
      <c r="AZN83">
        <v>6.9648234566750424E-8</v>
      </c>
      <c r="AZO83">
        <v>6.9648234566750424E-8</v>
      </c>
      <c r="AZP83">
        <v>6.9648234566750424E-8</v>
      </c>
      <c r="AZQ83">
        <v>6.9648234566750424E-8</v>
      </c>
      <c r="AZR83">
        <v>6.9648234566750424E-8</v>
      </c>
      <c r="AZS83">
        <v>6.9648234566750424E-8</v>
      </c>
      <c r="AZT83">
        <v>6.9648234566750424E-8</v>
      </c>
      <c r="AZU83">
        <v>6.9648234566750424E-8</v>
      </c>
      <c r="AZV83">
        <v>6.9648234566750424E-8</v>
      </c>
      <c r="AZW83">
        <v>6.9648234566750424E-8</v>
      </c>
      <c r="AZX83">
        <v>6.9648234566750424E-8</v>
      </c>
      <c r="AZY83">
        <v>6.9648234566750424E-8</v>
      </c>
      <c r="AZZ83">
        <v>6.9648234566750424E-8</v>
      </c>
      <c r="BAA83">
        <v>6.9648234566750424E-8</v>
      </c>
      <c r="BAB83">
        <v>6.9648234566750424E-8</v>
      </c>
      <c r="BAC83">
        <v>6.9648234566750424E-8</v>
      </c>
      <c r="BAD83">
        <v>6.9648234566750424E-8</v>
      </c>
      <c r="BAE83">
        <v>6.9648234566750424E-8</v>
      </c>
      <c r="BAF83">
        <v>6.9648234566750424E-8</v>
      </c>
      <c r="BAG83">
        <v>6.9648234566750424E-8</v>
      </c>
      <c r="BAH83">
        <v>6.9648234566750424E-8</v>
      </c>
      <c r="BAI83">
        <v>6.9648234566750424E-8</v>
      </c>
      <c r="BAJ83">
        <v>6.9648234566750424E-8</v>
      </c>
      <c r="BAK83">
        <v>6.9648234566750424E-8</v>
      </c>
      <c r="BAL83">
        <v>6.9648234566750424E-8</v>
      </c>
      <c r="BAM83">
        <v>6.9648234566750424E-8</v>
      </c>
      <c r="BAN83">
        <v>6.9648234566750424E-8</v>
      </c>
      <c r="BAO83">
        <v>6.9648234566750424E-8</v>
      </c>
      <c r="BAP83">
        <v>6.9648234566750424E-8</v>
      </c>
      <c r="BAQ83">
        <v>6.9648234566750424E-8</v>
      </c>
      <c r="BAR83">
        <v>6.9648234566750424E-8</v>
      </c>
      <c r="BAS83">
        <v>6.9648234566750424E-8</v>
      </c>
      <c r="BAT83">
        <v>6.9648234566750424E-8</v>
      </c>
      <c r="BAU83">
        <v>6.9648234566750424E-8</v>
      </c>
      <c r="BAV83">
        <v>6.9648234566750424E-8</v>
      </c>
      <c r="BAW83">
        <v>6.9648234566750424E-8</v>
      </c>
      <c r="BAX83">
        <v>6.9648234566750424E-8</v>
      </c>
      <c r="BAY83">
        <v>6.9648234566750424E-8</v>
      </c>
      <c r="BAZ83">
        <v>6.9648234566750424E-8</v>
      </c>
      <c r="BBA83">
        <v>6.9648234566750424E-8</v>
      </c>
      <c r="BBB83">
        <v>6.9648234566750424E-8</v>
      </c>
      <c r="BBC83">
        <v>6.9648234566750424E-8</v>
      </c>
      <c r="BBD83">
        <v>6.9648234566750424E-8</v>
      </c>
      <c r="BBE83">
        <v>6.9648234566750424E-8</v>
      </c>
      <c r="BBF83">
        <v>6.9648234566750424E-8</v>
      </c>
      <c r="BBG83">
        <v>6.9648234566750424E-8</v>
      </c>
      <c r="BBH83">
        <v>6.9648234566750424E-8</v>
      </c>
      <c r="BBI83">
        <v>6.9648234566750424E-8</v>
      </c>
      <c r="BBJ83">
        <v>6.9648234566750424E-8</v>
      </c>
      <c r="BBK83">
        <v>6.9648234566750424E-8</v>
      </c>
      <c r="BBL83">
        <v>6.9648234566750424E-8</v>
      </c>
      <c r="BBM83">
        <v>6.9648234566750424E-8</v>
      </c>
      <c r="BBN83">
        <v>6.9648234566750424E-8</v>
      </c>
      <c r="BBO83">
        <v>6.9648903591498839E-8</v>
      </c>
      <c r="BBP83">
        <v>0</v>
      </c>
      <c r="BBQ83">
        <v>5.2275051633815209E-8</v>
      </c>
      <c r="BBR83">
        <v>5.2245402728842779E-8</v>
      </c>
      <c r="BBS83">
        <v>5.2245402728842779E-8</v>
      </c>
      <c r="BBT83">
        <v>5.2245402728842779E-8</v>
      </c>
      <c r="BBU83">
        <v>5.2245402728842779E-8</v>
      </c>
      <c r="BBV83">
        <v>5.2245402728842779E-8</v>
      </c>
      <c r="BBW83">
        <v>5.2245402728842779E-8</v>
      </c>
      <c r="BBX83">
        <v>5.2245402728842779E-8</v>
      </c>
      <c r="BBY83">
        <v>5.2245402728842779E-8</v>
      </c>
      <c r="BBZ83">
        <v>5.2245402728842779E-8</v>
      </c>
      <c r="BCA83">
        <v>5.2245402728842779E-8</v>
      </c>
      <c r="BCB83">
        <v>5.2245402728842779E-8</v>
      </c>
      <c r="BCC83">
        <v>5.2245402728842779E-8</v>
      </c>
      <c r="BCD83">
        <v>5.2245402728842779E-8</v>
      </c>
      <c r="BCE83">
        <v>5.2245402728842779E-8</v>
      </c>
      <c r="BCF83">
        <v>5.2245402728842779E-8</v>
      </c>
      <c r="BCG83">
        <v>5.2245402728842779E-8</v>
      </c>
      <c r="BCH83">
        <v>5.2245402728842779E-8</v>
      </c>
      <c r="BCI83">
        <v>5.2245402728842779E-8</v>
      </c>
      <c r="BCJ83">
        <v>5.2245402728842779E-8</v>
      </c>
      <c r="BCK83">
        <v>5.2245402728842779E-8</v>
      </c>
      <c r="BCL83">
        <v>5.2245402728842779E-8</v>
      </c>
      <c r="BCM83">
        <v>5.2245402728842779E-8</v>
      </c>
      <c r="BCN83">
        <v>5.2245402728842779E-8</v>
      </c>
      <c r="BCO83">
        <v>5.2245402728842779E-8</v>
      </c>
      <c r="BCP83">
        <v>5.2245402728842779E-8</v>
      </c>
      <c r="BCQ83">
        <v>5.2245402728842779E-8</v>
      </c>
      <c r="BCR83">
        <v>5.2245402728842779E-8</v>
      </c>
      <c r="BCS83">
        <v>5.2245402728842779E-8</v>
      </c>
      <c r="BCT83">
        <v>5.2245402728842779E-8</v>
      </c>
      <c r="BCU83">
        <v>5.2245402728842779E-8</v>
      </c>
      <c r="BCV83">
        <v>5.2245402728842779E-8</v>
      </c>
      <c r="BCW83">
        <v>5.2245402728842779E-8</v>
      </c>
      <c r="BCX83">
        <v>5.2245402728842779E-8</v>
      </c>
      <c r="BCY83">
        <v>5.2245402728842779E-8</v>
      </c>
      <c r="BCZ83">
        <v>5.2245402728842779E-8</v>
      </c>
      <c r="BDA83">
        <v>5.2245402728842779E-8</v>
      </c>
      <c r="BDB83">
        <v>5.2245402728842779E-8</v>
      </c>
      <c r="BDC83">
        <v>5.2245402728842779E-8</v>
      </c>
      <c r="BDD83">
        <v>5.2245402728842779E-8</v>
      </c>
      <c r="BDE83">
        <v>5.2245402728842779E-8</v>
      </c>
      <c r="BDF83">
        <v>5.2245402728842779E-8</v>
      </c>
      <c r="BDG83">
        <v>5.2245402728842779E-8</v>
      </c>
      <c r="BDH83">
        <v>5.2245402728842779E-8</v>
      </c>
      <c r="BDI83">
        <v>5.2245402728842779E-8</v>
      </c>
      <c r="BDJ83">
        <v>5.2245402728842779E-8</v>
      </c>
      <c r="BDK83">
        <v>5.2245402728842779E-8</v>
      </c>
      <c r="BDL83">
        <v>5.2245402728842779E-8</v>
      </c>
      <c r="BDM83">
        <v>5.2245402728842779E-8</v>
      </c>
      <c r="BDN83">
        <v>5.2245402728842779E-8</v>
      </c>
      <c r="BDO83">
        <v>5.2245402728842779E-8</v>
      </c>
      <c r="BDP83">
        <v>5.2245402728842779E-8</v>
      </c>
      <c r="BDQ83">
        <v>5.2245402728842779E-8</v>
      </c>
      <c r="BDR83">
        <v>5.2245402728842779E-8</v>
      </c>
      <c r="BDS83">
        <v>5.2245402728842779E-8</v>
      </c>
      <c r="BDT83">
        <v>5.2245402728842779E-8</v>
      </c>
      <c r="BDU83">
        <v>5.2245402728842779E-8</v>
      </c>
      <c r="BDV83">
        <v>5.2245402728842779E-8</v>
      </c>
      <c r="BDW83">
        <v>5.2245402728842779E-8</v>
      </c>
      <c r="BDX83">
        <v>5.2245402728842779E-8</v>
      </c>
      <c r="BDY83">
        <v>5.2245402728842779E-8</v>
      </c>
      <c r="BDZ83">
        <v>5.2245402728842779E-8</v>
      </c>
      <c r="BEA83">
        <v>5.2245402728842779E-8</v>
      </c>
      <c r="BEB83">
        <v>5.2245402728842779E-8</v>
      </c>
      <c r="BEC83">
        <v>5.2333004103072902E-8</v>
      </c>
      <c r="BED83">
        <v>3.4824281242272488E-8</v>
      </c>
      <c r="BEE83">
        <v>3.4824281242272488E-8</v>
      </c>
      <c r="BEF83">
        <v>3.4824281242272488E-8</v>
      </c>
      <c r="BEG83">
        <v>3.4824281242272488E-8</v>
      </c>
      <c r="BEH83">
        <v>3.4824281242272488E-8</v>
      </c>
      <c r="BEI83">
        <v>3.4824281242272488E-8</v>
      </c>
      <c r="BEJ83">
        <v>3.4824281242272488E-8</v>
      </c>
      <c r="BEK83">
        <v>3.4824281242272488E-8</v>
      </c>
      <c r="BEL83">
        <v>3.4824281242272488E-8</v>
      </c>
      <c r="BEM83">
        <v>3.4824281242272488E-8</v>
      </c>
      <c r="BEN83">
        <v>3.4824281242272488E-8</v>
      </c>
      <c r="BEO83">
        <v>3.4824281242272488E-8</v>
      </c>
      <c r="BEP83">
        <v>3.4824281242272488E-8</v>
      </c>
      <c r="BEQ83">
        <v>3.4824281242272488E-8</v>
      </c>
      <c r="BER83">
        <v>3.4824281242272488E-8</v>
      </c>
      <c r="BES83">
        <v>3.4824281242272488E-8</v>
      </c>
      <c r="BET83">
        <v>3.4824281242272488E-8</v>
      </c>
      <c r="BEU83">
        <v>3.4824281242272488E-8</v>
      </c>
      <c r="BEV83">
        <v>3.4824281242272488E-8</v>
      </c>
      <c r="BEW83">
        <v>3.4824281242272488E-8</v>
      </c>
      <c r="BEX83">
        <v>3.4824281242272488E-8</v>
      </c>
      <c r="BEY83">
        <v>3.4824281242272488E-8</v>
      </c>
      <c r="BEZ83">
        <v>3.4824281242272488E-8</v>
      </c>
      <c r="BFA83">
        <v>3.4824281242272488E-8</v>
      </c>
      <c r="BFB83">
        <v>3.4824281242272488E-8</v>
      </c>
      <c r="BFC83">
        <v>3.4824281242272488E-8</v>
      </c>
      <c r="BFD83">
        <v>3.4824281242272488E-8</v>
      </c>
      <c r="BFE83">
        <v>3.4824281242272488E-8</v>
      </c>
      <c r="BFF83">
        <v>3.4824281242272488E-8</v>
      </c>
      <c r="BFG83">
        <v>3.4824281242272488E-8</v>
      </c>
      <c r="BFH83">
        <v>3.4824281242272488E-8</v>
      </c>
      <c r="BFI83">
        <v>3.4824281242272488E-8</v>
      </c>
      <c r="BFJ83">
        <v>3.4824281242272488E-8</v>
      </c>
      <c r="BFK83">
        <v>3.4824281242272488E-8</v>
      </c>
      <c r="BFL83">
        <v>3.4824281242272488E-8</v>
      </c>
      <c r="BFM83">
        <v>3.4824281242272488E-8</v>
      </c>
      <c r="BFN83">
        <v>3.4824281242272488E-8</v>
      </c>
      <c r="BFO83">
        <v>3.4824281242272488E-8</v>
      </c>
      <c r="BFP83">
        <v>3.4824281242272488E-8</v>
      </c>
      <c r="BFQ83">
        <v>3.4824281242272488E-8</v>
      </c>
      <c r="BFR83">
        <v>3.4824281242272488E-8</v>
      </c>
      <c r="BFS83">
        <v>3.4824281242272488E-8</v>
      </c>
      <c r="BFT83">
        <v>3.4824281242272488E-8</v>
      </c>
      <c r="BFU83">
        <v>3.4824281242272488E-8</v>
      </c>
      <c r="BFV83">
        <v>3.4824281242272488E-8</v>
      </c>
      <c r="BFW83">
        <v>3.4824281242272488E-8</v>
      </c>
      <c r="BFX83">
        <v>3.4824281242272488E-8</v>
      </c>
      <c r="BFY83">
        <v>3.4824281242272488E-8</v>
      </c>
      <c r="BFZ83">
        <v>3.4824281242272488E-8</v>
      </c>
      <c r="BGA83">
        <v>3.4824281242272488E-8</v>
      </c>
      <c r="BGB83">
        <v>3.4824281242272488E-8</v>
      </c>
      <c r="BGC83">
        <v>3.4824281242272488E-8</v>
      </c>
      <c r="BGD83">
        <v>3.4824281242272488E-8</v>
      </c>
      <c r="BGE83">
        <v>3.4824281242272488E-8</v>
      </c>
      <c r="BGF83">
        <v>3.4824281242272488E-8</v>
      </c>
      <c r="BGG83">
        <v>3.4824281242272488E-8</v>
      </c>
      <c r="BGH83">
        <v>3.4824281242272488E-8</v>
      </c>
      <c r="BGI83">
        <v>3.4824281242272488E-8</v>
      </c>
      <c r="BGJ83">
        <v>3.4824281242272488E-8</v>
      </c>
      <c r="BGK83">
        <v>3.4824281242272488E-8</v>
      </c>
      <c r="BGL83">
        <v>3.4824281242272488E-8</v>
      </c>
      <c r="BGM83">
        <v>3.4824281242272488E-8</v>
      </c>
      <c r="BGN83">
        <v>3.4824281242272488E-8</v>
      </c>
      <c r="BGO83">
        <v>3.4824281242272488E-8</v>
      </c>
      <c r="BGP83">
        <v>3.4824281242272488E-8</v>
      </c>
      <c r="BGQ83">
        <v>3.4824281242272488E-8</v>
      </c>
      <c r="BGR83">
        <v>3.4824281242272488E-8</v>
      </c>
      <c r="BGS83">
        <v>3.4824615754646728E-8</v>
      </c>
      <c r="BGT83">
        <v>0</v>
      </c>
      <c r="BGU83">
        <v>1.7427959879893209E-8</v>
      </c>
      <c r="BGV83">
        <v>1.7427959879893209E-8</v>
      </c>
      <c r="BGW83">
        <v>1.7427959879893209E-8</v>
      </c>
      <c r="BGX83">
        <v>1.7427959879893209E-8</v>
      </c>
      <c r="BGY83">
        <v>1.7427959879893209E-8</v>
      </c>
      <c r="BGZ83">
        <v>1.7427959879893209E-8</v>
      </c>
      <c r="BHA83">
        <v>1.7427959879893209E-8</v>
      </c>
      <c r="BHB83">
        <v>1.7427959879893209E-8</v>
      </c>
      <c r="BHC83">
        <v>1.7427959879893209E-8</v>
      </c>
      <c r="BHD83">
        <v>1.7427959879893209E-8</v>
      </c>
      <c r="BHE83">
        <v>1.7427959879893209E-8</v>
      </c>
      <c r="BHF83">
        <v>1.7427959879893209E-8</v>
      </c>
      <c r="BHG83">
        <v>1.7427959879893209E-8</v>
      </c>
      <c r="BHH83">
        <v>1.7427959879893209E-8</v>
      </c>
      <c r="BHI83">
        <v>1.7427959879893209E-8</v>
      </c>
      <c r="BHJ83">
        <v>1.7427959879893209E-8</v>
      </c>
      <c r="BHK83">
        <v>1.7427959879893209E-8</v>
      </c>
      <c r="BHL83">
        <v>1.7427959879893209E-8</v>
      </c>
      <c r="BHM83">
        <v>1.7427959879893209E-8</v>
      </c>
      <c r="BHN83">
        <v>1.7427959879893209E-8</v>
      </c>
      <c r="BHO83">
        <v>1.7427959879893209E-8</v>
      </c>
      <c r="BHP83">
        <v>1.7427959879893209E-8</v>
      </c>
      <c r="BHQ83">
        <v>1.7427959879893209E-8</v>
      </c>
      <c r="BHR83">
        <v>1.7427959879893209E-8</v>
      </c>
      <c r="BHS83">
        <v>1.7427959879893209E-8</v>
      </c>
      <c r="BHT83">
        <v>1.7427959879893209E-8</v>
      </c>
      <c r="BHU83">
        <v>1.7427959879893209E-8</v>
      </c>
      <c r="BHV83">
        <v>1.7427959879893209E-8</v>
      </c>
      <c r="BHW83">
        <v>1.7427959879893209E-8</v>
      </c>
      <c r="BHX83">
        <v>1.7427959879893209E-8</v>
      </c>
      <c r="BHY83">
        <v>1.7427959879893209E-8</v>
      </c>
      <c r="BHZ83">
        <v>1.7427959879893209E-8</v>
      </c>
      <c r="BIA83">
        <v>1.7427959879893209E-8</v>
      </c>
      <c r="BIB83">
        <v>1.7427959879893209E-8</v>
      </c>
      <c r="BIC83">
        <v>1.7427959879893209E-8</v>
      </c>
      <c r="BID83">
        <v>1.7427959879893209E-8</v>
      </c>
      <c r="BIE83">
        <v>1.7427959879893209E-8</v>
      </c>
      <c r="BIF83">
        <v>1.7427959879893209E-8</v>
      </c>
      <c r="BIG83">
        <v>1.7427959879893209E-8</v>
      </c>
      <c r="BIH83">
        <v>1.7427959879893209E-8</v>
      </c>
      <c r="BII83">
        <v>1.7427959879893209E-8</v>
      </c>
      <c r="BIJ83">
        <v>1.7427959879893209E-8</v>
      </c>
      <c r="BIK83">
        <v>1.7427959879893209E-8</v>
      </c>
      <c r="BIL83">
        <v>1.7427959879893209E-8</v>
      </c>
      <c r="BIM83">
        <v>1.7427959879893209E-8</v>
      </c>
      <c r="BIN83">
        <v>1.7427959879893209E-8</v>
      </c>
      <c r="BIO83">
        <v>1.7427959879893209E-8</v>
      </c>
      <c r="BIP83">
        <v>1.7427959879893209E-8</v>
      </c>
      <c r="BIQ83">
        <v>1.7427959879893209E-8</v>
      </c>
      <c r="BIR83">
        <v>1.7427959879893209E-8</v>
      </c>
      <c r="BIS83">
        <v>1.7427959879893209E-8</v>
      </c>
      <c r="BIT83">
        <v>1.7427959879893209E-8</v>
      </c>
      <c r="BIU83">
        <v>1.7427959879893209E-8</v>
      </c>
      <c r="BIV83">
        <v>1.7427959879893209E-8</v>
      </c>
      <c r="BIW83">
        <v>1.7427959879893209E-8</v>
      </c>
      <c r="BIX83">
        <v>1.7427959879893209E-8</v>
      </c>
      <c r="BIY83">
        <v>1.7427959879893209E-8</v>
      </c>
      <c r="BIZ83">
        <v>1.7427959879893209E-8</v>
      </c>
      <c r="BJA83">
        <v>1.7427959879893209E-8</v>
      </c>
      <c r="BJB83">
        <v>1.7427959879893209E-8</v>
      </c>
      <c r="BJC83">
        <v>1.7427959879893209E-8</v>
      </c>
      <c r="BJD83">
        <v>1.7427959879893209E-8</v>
      </c>
      <c r="BJE83">
        <v>1.7427959879893209E-8</v>
      </c>
      <c r="BJF83">
        <v>1.7427959879893209E-8</v>
      </c>
      <c r="BJG83">
        <v>1.7427959879893209E-8</v>
      </c>
      <c r="BJH83">
        <v>1.7427959879893209E-8</v>
      </c>
      <c r="BJI83">
        <v>1.7427959879893209E-8</v>
      </c>
      <c r="BJJ83">
        <v>1.7427959879893209E-8</v>
      </c>
      <c r="BJK83">
        <v>1.7427959879893209E-8</v>
      </c>
      <c r="BJL83">
        <v>1.7427959879893209E-8</v>
      </c>
      <c r="BJM83">
        <v>1.7427959879893209E-8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</row>
    <row r="84" spans="1:1699" x14ac:dyDescent="0.25">
      <c r="A84">
        <v>0</v>
      </c>
      <c r="B84">
        <v>1.1481180288258368E-8</v>
      </c>
      <c r="C84">
        <v>2.2962454804700444E-8</v>
      </c>
      <c r="D84">
        <v>0</v>
      </c>
      <c r="E84">
        <v>3.4443712091642197E-8</v>
      </c>
      <c r="F84">
        <v>1.148133646833813E-8</v>
      </c>
      <c r="G84">
        <v>4.6706947526758774E-8</v>
      </c>
      <c r="H84">
        <v>2.2962390159243699E-8</v>
      </c>
      <c r="I84">
        <v>0</v>
      </c>
      <c r="J84">
        <v>6.0752211093324513E-8</v>
      </c>
      <c r="K84">
        <v>3.4443818069323448E-8</v>
      </c>
      <c r="L84">
        <v>1.148133646833813E-8</v>
      </c>
      <c r="M84">
        <v>7.656501705411092E-8</v>
      </c>
      <c r="N84">
        <v>4.5924833632412936E-8</v>
      </c>
      <c r="O84">
        <v>2.2962390159243699E-8</v>
      </c>
      <c r="P84">
        <v>0</v>
      </c>
      <c r="Q84">
        <v>9.4144509228341824E-8</v>
      </c>
      <c r="R84">
        <v>5.7406274499448457E-8</v>
      </c>
      <c r="S84">
        <v>3.4443818069323448E-8</v>
      </c>
      <c r="T84">
        <v>1.1481373249373857E-8</v>
      </c>
      <c r="U84">
        <v>1.1353514576414597E-7</v>
      </c>
      <c r="V84">
        <v>6.8887394136150421E-8</v>
      </c>
      <c r="W84">
        <v>4.5924833632412936E-8</v>
      </c>
      <c r="X84">
        <v>2.2962783511986959E-8</v>
      </c>
      <c r="Y84">
        <v>0</v>
      </c>
      <c r="Z84">
        <v>1.3465272014902695E-7</v>
      </c>
      <c r="AA84">
        <v>8.0749491230131822E-8</v>
      </c>
      <c r="AB84">
        <v>5.7406274499448457E-8</v>
      </c>
      <c r="AC84">
        <v>3.4443807202199227E-8</v>
      </c>
      <c r="AD84">
        <v>1.1481373249373857E-8</v>
      </c>
      <c r="AE84">
        <v>1.5742598440524228E-7</v>
      </c>
      <c r="AF84">
        <v>9.3413899279621348E-8</v>
      </c>
      <c r="AG84">
        <v>6.8887394136150421E-8</v>
      </c>
      <c r="AH84">
        <v>4.5924734527955534E-8</v>
      </c>
      <c r="AI84">
        <v>2.2962783511986959E-8</v>
      </c>
      <c r="AJ84">
        <v>0</v>
      </c>
      <c r="AK84">
        <v>1.8208363465365591E-7</v>
      </c>
      <c r="AL84">
        <v>1.0703558733020337E-7</v>
      </c>
      <c r="AM84">
        <v>8.036882534351994E-8</v>
      </c>
      <c r="AN84">
        <v>5.7406226572644337E-8</v>
      </c>
      <c r="AO84">
        <v>3.4443807202199227E-8</v>
      </c>
      <c r="AP84">
        <v>1.1481373249373857E-8</v>
      </c>
      <c r="AQ84">
        <v>2.0833628429969695E-7</v>
      </c>
      <c r="AR84">
        <v>1.2150441851783365E-7</v>
      </c>
      <c r="AS84">
        <v>9.184997790667942E-8</v>
      </c>
      <c r="AT84">
        <v>6.8887570099969121E-8</v>
      </c>
      <c r="AU84">
        <v>4.5924734527955534E-8</v>
      </c>
      <c r="AV84">
        <v>2.2962783511986959E-8</v>
      </c>
      <c r="AW84">
        <v>0</v>
      </c>
      <c r="AX84">
        <v>2.3641378133295355E-7</v>
      </c>
      <c r="AY84">
        <v>1.3690711908815967E-7</v>
      </c>
      <c r="AZ84">
        <v>1.0333127007058815E-7</v>
      </c>
      <c r="BA84">
        <v>8.0368610694596754E-8</v>
      </c>
      <c r="BB84">
        <v>5.7406226572644337E-8</v>
      </c>
      <c r="BC84">
        <v>3.4443807202199227E-8</v>
      </c>
      <c r="BD84">
        <v>1.1481373249373857E-8</v>
      </c>
      <c r="BE84">
        <v>2.660864990537809E-7</v>
      </c>
      <c r="BF84">
        <v>1.5313004864416147E-7</v>
      </c>
      <c r="BG84">
        <v>1.150678196967229E-7</v>
      </c>
      <c r="BH84">
        <v>9.1849672837710165E-8</v>
      </c>
      <c r="BI84">
        <v>6.8887570099969121E-8</v>
      </c>
      <c r="BJ84">
        <v>4.5924734527955534E-8</v>
      </c>
      <c r="BK84">
        <v>2.2962783511986959E-8</v>
      </c>
      <c r="BL84">
        <v>0</v>
      </c>
      <c r="BM84">
        <v>2.9762054077875811E-7</v>
      </c>
      <c r="BN84">
        <v>1.7034278545447788E-7</v>
      </c>
      <c r="BO84">
        <v>1.273042911696965E-7</v>
      </c>
      <c r="BP84">
        <v>1.0333137776657541E-7</v>
      </c>
      <c r="BQ84">
        <v>8.0368610694596754E-8</v>
      </c>
      <c r="BR84">
        <v>5.7406226572644337E-8</v>
      </c>
      <c r="BS84">
        <v>3.4443807202199227E-8</v>
      </c>
      <c r="BT84">
        <v>1.1480755541600771E-8</v>
      </c>
      <c r="BU84">
        <v>3.3061318941509543E-7</v>
      </c>
      <c r="BV84">
        <v>1.8828903234245355E-7</v>
      </c>
      <c r="BW84">
        <v>1.4012112893364297E-7</v>
      </c>
      <c r="BX84">
        <v>1.1481250474090824E-7</v>
      </c>
      <c r="BY84">
        <v>9.1849672837710165E-8</v>
      </c>
      <c r="BZ84">
        <v>6.8887570099969121E-8</v>
      </c>
      <c r="CA84">
        <v>4.5924734527955534E-8</v>
      </c>
      <c r="CB84">
        <v>2.2962827259127942E-8</v>
      </c>
      <c r="CC84">
        <v>0</v>
      </c>
      <c r="CD84">
        <v>3.6562879483101036E-7</v>
      </c>
      <c r="CE84">
        <v>2.0728731642127044E-7</v>
      </c>
      <c r="CF84">
        <v>1.5361920623296053E-7</v>
      </c>
      <c r="CG84">
        <v>1.2629346415718935E-7</v>
      </c>
      <c r="CH84">
        <v>1.0333137776657541E-7</v>
      </c>
      <c r="CI84">
        <v>8.0368610694596754E-8</v>
      </c>
      <c r="CJ84">
        <v>5.7406226572644337E-8</v>
      </c>
      <c r="CK84">
        <v>3.4443338569078564E-8</v>
      </c>
      <c r="CL84">
        <v>1.1480755541600771E-8</v>
      </c>
      <c r="CM84">
        <v>4.0207768889518681E-7</v>
      </c>
      <c r="CN84">
        <v>2.2707027977879435E-7</v>
      </c>
      <c r="CO84">
        <v>1.6760933632730145E-7</v>
      </c>
      <c r="CP84">
        <v>1.3777478808653802E-7</v>
      </c>
      <c r="CQ84">
        <v>1.1481250474090824E-7</v>
      </c>
      <c r="CR84">
        <v>9.1849672837710165E-8</v>
      </c>
      <c r="CS84">
        <v>6.8887570099969121E-8</v>
      </c>
      <c r="CT84">
        <v>4.5925487842577589E-8</v>
      </c>
      <c r="CU84">
        <v>2.2962827259127942E-8</v>
      </c>
      <c r="CV84">
        <v>0</v>
      </c>
      <c r="CW84">
        <v>2.4764873873309145E-7</v>
      </c>
      <c r="CX84">
        <v>1.8225643832190803E-7</v>
      </c>
      <c r="CY84">
        <v>1.4944859093757672E-7</v>
      </c>
      <c r="CZ84">
        <v>1.2629346415718935E-7</v>
      </c>
      <c r="DA84">
        <v>1.0333137776657541E-7</v>
      </c>
      <c r="DB84">
        <v>8.0368610694596754E-8</v>
      </c>
      <c r="DC84">
        <v>5.7406336497785228E-8</v>
      </c>
      <c r="DD84">
        <v>3.4443338569078564E-8</v>
      </c>
      <c r="DE84">
        <v>1.1480755541600771E-8</v>
      </c>
      <c r="DF84">
        <v>2.6930543319262665E-7</v>
      </c>
      <c r="DG84">
        <v>1.9753677878906587E-7</v>
      </c>
      <c r="DH84">
        <v>1.6149892923921959E-7</v>
      </c>
      <c r="DI84">
        <v>1.3777478808653802E-7</v>
      </c>
      <c r="DJ84">
        <v>1.1481250474090824E-7</v>
      </c>
      <c r="DK84">
        <v>9.1849672837710165E-8</v>
      </c>
      <c r="DL84">
        <v>6.8887687455622216E-8</v>
      </c>
      <c r="DM84">
        <v>4.5925487842577589E-8</v>
      </c>
      <c r="DN84">
        <v>2.2962827259127942E-8</v>
      </c>
      <c r="DO84">
        <v>0</v>
      </c>
      <c r="DP84">
        <v>2.1330551623921061E-7</v>
      </c>
      <c r="DQ84">
        <v>1.7392019392995808E-7</v>
      </c>
      <c r="DR84">
        <v>1.4925624390747942E-7</v>
      </c>
      <c r="DS84">
        <v>1.2629346415718935E-7</v>
      </c>
      <c r="DT84">
        <v>1.0333137776657541E-7</v>
      </c>
      <c r="DU84">
        <v>8.0368964572743587E-8</v>
      </c>
      <c r="DV84">
        <v>5.7406336497785228E-8</v>
      </c>
      <c r="DW84">
        <v>3.4443338569078564E-8</v>
      </c>
      <c r="DX84">
        <v>1.1480755541600771E-8</v>
      </c>
      <c r="DY84">
        <v>2.2969503175011957E-7</v>
      </c>
      <c r="DZ84">
        <v>1.8682781843586323E-7</v>
      </c>
      <c r="EA84">
        <v>1.607376696348462E-7</v>
      </c>
      <c r="EB84">
        <v>1.3777478808653802E-7</v>
      </c>
      <c r="EC84">
        <v>1.1481250474090824E-7</v>
      </c>
      <c r="ED84">
        <v>9.1849592309533415E-8</v>
      </c>
      <c r="EE84">
        <v>6.8887687455622216E-8</v>
      </c>
      <c r="EF84">
        <v>4.5925487842577589E-8</v>
      </c>
      <c r="EG84">
        <v>2.2962827259127942E-8</v>
      </c>
      <c r="EH84">
        <v>0</v>
      </c>
      <c r="EI84">
        <v>2.0026401670459565E-7</v>
      </c>
      <c r="EJ84">
        <v>1.7221850867682854E-7</v>
      </c>
      <c r="EK84">
        <v>1.4925624390747942E-7</v>
      </c>
      <c r="EL84">
        <v>1.2629346415718935E-7</v>
      </c>
      <c r="EM84">
        <v>1.0333137748793122E-7</v>
      </c>
      <c r="EN84">
        <v>8.0368964572743587E-8</v>
      </c>
      <c r="EO84">
        <v>5.7406336497785228E-8</v>
      </c>
      <c r="EP84">
        <v>3.4443338569078564E-8</v>
      </c>
      <c r="EQ84">
        <v>1.1480755541600771E-8</v>
      </c>
      <c r="ER84">
        <v>2.1407119462990841E-7</v>
      </c>
      <c r="ES84">
        <v>1.8385429461218068E-7</v>
      </c>
      <c r="ET84">
        <v>1.607376696348462E-7</v>
      </c>
      <c r="EU84">
        <v>1.3777478808653802E-7</v>
      </c>
      <c r="EV84">
        <v>1.1481239291169858E-7</v>
      </c>
      <c r="EW84">
        <v>9.1849592309533415E-8</v>
      </c>
      <c r="EX84">
        <v>6.8887687455622216E-8</v>
      </c>
      <c r="EY84">
        <v>4.5925487842577589E-8</v>
      </c>
      <c r="EZ84">
        <v>2.2962827259127942E-8</v>
      </c>
      <c r="FA84">
        <v>0</v>
      </c>
      <c r="FB84">
        <v>1.9579205317598948E-7</v>
      </c>
      <c r="FC84">
        <v>1.7221850867682854E-7</v>
      </c>
      <c r="FD84">
        <v>1.4925624390747942E-7</v>
      </c>
      <c r="FE84">
        <v>1.2629349791957947E-7</v>
      </c>
      <c r="FF84">
        <v>1.0333137748793122E-7</v>
      </c>
      <c r="FG84">
        <v>8.0368964572743587E-8</v>
      </c>
      <c r="FH84">
        <v>5.7406336497785228E-8</v>
      </c>
      <c r="FI84">
        <v>3.4443338569078564E-8</v>
      </c>
      <c r="FJ84">
        <v>1.1480755541600771E-8</v>
      </c>
      <c r="FK84">
        <v>2.0802864270122651E-7</v>
      </c>
      <c r="FL84">
        <v>1.8369991109096309E-7</v>
      </c>
      <c r="FM84">
        <v>1.607376696348462E-7</v>
      </c>
      <c r="FN84">
        <v>1.3777508070939933E-7</v>
      </c>
      <c r="FO84">
        <v>1.1481239291169858E-7</v>
      </c>
      <c r="FP84">
        <v>9.1849592309533415E-8</v>
      </c>
      <c r="FQ84">
        <v>6.8887687455622216E-8</v>
      </c>
      <c r="FR84">
        <v>4.5925487842577589E-8</v>
      </c>
      <c r="FS84">
        <v>2.2962827259127942E-8</v>
      </c>
      <c r="FT84">
        <v>0</v>
      </c>
      <c r="FU84">
        <v>1.9518106560463213E-7</v>
      </c>
      <c r="FV84">
        <v>1.7221850867682854E-7</v>
      </c>
      <c r="FW84">
        <v>1.492564220075704E-7</v>
      </c>
      <c r="FX84">
        <v>1.2629349791957947E-7</v>
      </c>
      <c r="FY84">
        <v>1.0333137748793122E-7</v>
      </c>
      <c r="FZ84">
        <v>8.0368964572743587E-8</v>
      </c>
      <c r="GA84">
        <v>5.7406336497785228E-8</v>
      </c>
      <c r="GB84">
        <v>3.4443338569078564E-8</v>
      </c>
      <c r="GC84">
        <v>1.1480755541600771E-8</v>
      </c>
      <c r="GD84">
        <v>2.0666267110395498E-7</v>
      </c>
      <c r="GE84">
        <v>1.8369991109096309E-7</v>
      </c>
      <c r="GF84">
        <v>1.6073721251901948E-7</v>
      </c>
      <c r="GG84">
        <v>1.3777508070939933E-7</v>
      </c>
      <c r="GH84">
        <v>1.1481239291169858E-7</v>
      </c>
      <c r="GI84">
        <v>9.1849592309533415E-8</v>
      </c>
      <c r="GJ84">
        <v>6.8887687455622216E-8</v>
      </c>
      <c r="GK84">
        <v>4.5925487842577589E-8</v>
      </c>
      <c r="GL84">
        <v>2.2962827259127942E-8</v>
      </c>
      <c r="GM84">
        <v>0</v>
      </c>
      <c r="GN84">
        <v>1.9518106560463213E-7</v>
      </c>
      <c r="GO84">
        <v>1.7221870177726611E-7</v>
      </c>
      <c r="GP84">
        <v>1.492564220075704E-7</v>
      </c>
      <c r="GQ84">
        <v>1.2629349791957947E-7</v>
      </c>
      <c r="GR84">
        <v>1.0333137748793122E-7</v>
      </c>
      <c r="GS84">
        <v>8.0368964572743587E-8</v>
      </c>
      <c r="GT84">
        <v>5.7406336497785228E-8</v>
      </c>
      <c r="GU84">
        <v>3.4443338569078564E-8</v>
      </c>
      <c r="GV84">
        <v>1.1480755541600771E-8</v>
      </c>
      <c r="GW84">
        <v>2.0666267110395498E-7</v>
      </c>
      <c r="GX84">
        <v>1.8369923988350179E-7</v>
      </c>
      <c r="GY84">
        <v>1.6073721251901948E-7</v>
      </c>
      <c r="GZ84">
        <v>1.3777508070939933E-7</v>
      </c>
      <c r="HA84">
        <v>1.1481239291169858E-7</v>
      </c>
      <c r="HB84">
        <v>9.1849592309533415E-8</v>
      </c>
      <c r="HC84">
        <v>6.8887687455622216E-8</v>
      </c>
      <c r="HD84">
        <v>4.5925487842577589E-8</v>
      </c>
      <c r="HE84">
        <v>2.2962827259127942E-8</v>
      </c>
      <c r="HF84">
        <v>0</v>
      </c>
      <c r="HG84">
        <v>1.9518144196007862E-7</v>
      </c>
      <c r="HH84">
        <v>1.7221870177726611E-7</v>
      </c>
      <c r="HI84">
        <v>1.492564220075704E-7</v>
      </c>
      <c r="HJ84">
        <v>1.2629349791957947E-7</v>
      </c>
      <c r="HK84">
        <v>1.0333137748793122E-7</v>
      </c>
      <c r="HL84">
        <v>8.0368964572743587E-8</v>
      </c>
      <c r="HM84">
        <v>5.7406336497785228E-8</v>
      </c>
      <c r="HN84">
        <v>3.4443338569078564E-8</v>
      </c>
      <c r="HO84">
        <v>1.1481956498146311E-8</v>
      </c>
      <c r="HP84">
        <v>2.0666284302743279E-7</v>
      </c>
      <c r="HQ84">
        <v>1.8369923988350179E-7</v>
      </c>
      <c r="HR84">
        <v>1.6073721251901948E-7</v>
      </c>
      <c r="HS84">
        <v>1.3777508070939933E-7</v>
      </c>
      <c r="HT84">
        <v>1.1481239291169858E-7</v>
      </c>
      <c r="HU84">
        <v>9.1849592309533415E-8</v>
      </c>
      <c r="HV84">
        <v>6.8887687455622216E-8</v>
      </c>
      <c r="HW84">
        <v>4.5925487842577589E-8</v>
      </c>
      <c r="HX84">
        <v>2.2961484101153871E-8</v>
      </c>
      <c r="HY84">
        <v>0</v>
      </c>
      <c r="HZ84">
        <v>1.9518144196007862E-7</v>
      </c>
      <c r="IA84">
        <v>1.7221870177726611E-7</v>
      </c>
      <c r="IB84">
        <v>1.492564220075704E-7</v>
      </c>
      <c r="IC84">
        <v>1.2629349791957947E-7</v>
      </c>
      <c r="ID84">
        <v>1.0333137748793122E-7</v>
      </c>
      <c r="IE84">
        <v>8.0368964572743587E-8</v>
      </c>
      <c r="IF84">
        <v>5.7406336497785228E-8</v>
      </c>
      <c r="IG84">
        <v>3.4443837853062331E-8</v>
      </c>
      <c r="IH84">
        <v>1.1481956498146311E-8</v>
      </c>
      <c r="II84">
        <v>2.0666284302743279E-7</v>
      </c>
      <c r="IJ84">
        <v>1.8369923988350179E-7</v>
      </c>
      <c r="IK84">
        <v>1.6073721251901948E-7</v>
      </c>
      <c r="IL84">
        <v>1.3777508070939933E-7</v>
      </c>
      <c r="IM84">
        <v>1.1481239291169858E-7</v>
      </c>
      <c r="IN84">
        <v>9.1849592309533415E-8</v>
      </c>
      <c r="IO84">
        <v>6.8887687455622216E-8</v>
      </c>
      <c r="IP84">
        <v>4.5925582720931072E-8</v>
      </c>
      <c r="IQ84">
        <v>2.2961484101153871E-8</v>
      </c>
      <c r="IR84">
        <v>0</v>
      </c>
      <c r="IS84">
        <v>1.9518144196007862E-7</v>
      </c>
      <c r="IT84">
        <v>1.7221870177726611E-7</v>
      </c>
      <c r="IU84">
        <v>1.492564220075704E-7</v>
      </c>
      <c r="IV84">
        <v>1.2629349791957947E-7</v>
      </c>
      <c r="IW84">
        <v>1.0333137748793122E-7</v>
      </c>
      <c r="IX84">
        <v>8.0368964572743587E-8</v>
      </c>
      <c r="IY84">
        <v>5.7405881425349383E-8</v>
      </c>
      <c r="IZ84">
        <v>3.4443837853062331E-8</v>
      </c>
      <c r="JA84">
        <v>1.1481956498146311E-8</v>
      </c>
      <c r="JB84">
        <v>2.0666284302743279E-7</v>
      </c>
      <c r="JC84">
        <v>1.8369923988350179E-7</v>
      </c>
      <c r="JD84">
        <v>1.6073721251901948E-7</v>
      </c>
      <c r="JE84">
        <v>1.3777508070939933E-7</v>
      </c>
      <c r="JF84">
        <v>1.1481239291169858E-7</v>
      </c>
      <c r="JG84">
        <v>9.1849592309533415E-8</v>
      </c>
      <c r="JH84">
        <v>6.8886692417147958E-8</v>
      </c>
      <c r="JI84">
        <v>4.5925582720931072E-8</v>
      </c>
      <c r="JJ84">
        <v>2.2961484101153871E-8</v>
      </c>
      <c r="JK84">
        <v>0</v>
      </c>
      <c r="JL84">
        <v>1.9518144196007862E-7</v>
      </c>
      <c r="JM84">
        <v>1.7221870177726611E-7</v>
      </c>
      <c r="JN84">
        <v>1.492564220075704E-7</v>
      </c>
      <c r="JO84">
        <v>1.2629349791957947E-7</v>
      </c>
      <c r="JP84">
        <v>1.0333137748793122E-7</v>
      </c>
      <c r="JQ84">
        <v>8.0368061254655206E-8</v>
      </c>
      <c r="JR84">
        <v>5.7405881425349383E-8</v>
      </c>
      <c r="JS84">
        <v>3.4443837853062331E-8</v>
      </c>
      <c r="JT84">
        <v>1.1481956498146311E-8</v>
      </c>
      <c r="JU84">
        <v>2.0666284302743279E-7</v>
      </c>
      <c r="JV84">
        <v>1.8369923988350179E-7</v>
      </c>
      <c r="JW84">
        <v>1.6073721251901948E-7</v>
      </c>
      <c r="JX84">
        <v>1.3777508070939933E-7</v>
      </c>
      <c r="JY84">
        <v>1.1481239291169858E-7</v>
      </c>
      <c r="JZ84">
        <v>9.1851048086209023E-8</v>
      </c>
      <c r="KA84">
        <v>6.8886692417147958E-8</v>
      </c>
      <c r="KB84">
        <v>4.5925582720931072E-8</v>
      </c>
      <c r="KC84">
        <v>2.2961484101153871E-8</v>
      </c>
      <c r="KD84">
        <v>0</v>
      </c>
      <c r="KE84">
        <v>1.9518144196007862E-7</v>
      </c>
      <c r="KF84">
        <v>1.7221870177726611E-7</v>
      </c>
      <c r="KG84">
        <v>1.492564220075704E-7</v>
      </c>
      <c r="KH84">
        <v>1.2629349791957947E-7</v>
      </c>
      <c r="KI84">
        <v>1.0333133936011509E-7</v>
      </c>
      <c r="KJ84">
        <v>8.0368061254655206E-8</v>
      </c>
      <c r="KK84">
        <v>5.7405881425349383E-8</v>
      </c>
      <c r="KL84">
        <v>3.4443837853062331E-8</v>
      </c>
      <c r="KM84">
        <v>1.1481956498146311E-8</v>
      </c>
      <c r="KN84">
        <v>2.0666284302743279E-7</v>
      </c>
      <c r="KO84">
        <v>1.8369923988350179E-7</v>
      </c>
      <c r="KP84">
        <v>1.6073721251901948E-7</v>
      </c>
      <c r="KQ84">
        <v>1.3777508070939933E-7</v>
      </c>
      <c r="KR84">
        <v>1.1481269198981745E-7</v>
      </c>
      <c r="KS84">
        <v>9.1851048086209023E-8</v>
      </c>
      <c r="KT84">
        <v>6.8886692417147958E-8</v>
      </c>
      <c r="KU84">
        <v>4.5925582720931072E-8</v>
      </c>
      <c r="KV84">
        <v>2.2961484101153871E-8</v>
      </c>
      <c r="KW84">
        <v>0</v>
      </c>
      <c r="KX84">
        <v>1.9518144196007862E-7</v>
      </c>
      <c r="KY84">
        <v>1.7221870177726611E-7</v>
      </c>
      <c r="KZ84">
        <v>1.492564220075704E-7</v>
      </c>
      <c r="LA84">
        <v>1.2629306829664818E-7</v>
      </c>
      <c r="LB84">
        <v>1.0333133936011509E-7</v>
      </c>
      <c r="LC84">
        <v>8.0368061254655206E-8</v>
      </c>
      <c r="LD84">
        <v>5.7405881425349383E-8</v>
      </c>
      <c r="LE84">
        <v>3.4443837853062331E-8</v>
      </c>
      <c r="LF84">
        <v>1.1481956498146311E-8</v>
      </c>
      <c r="LG84">
        <v>2.0666284302743279E-7</v>
      </c>
      <c r="LH84">
        <v>1.8369923988350179E-7</v>
      </c>
      <c r="LI84">
        <v>1.6073721251901948E-7</v>
      </c>
      <c r="LJ84">
        <v>1.3777537059225919E-7</v>
      </c>
      <c r="LK84">
        <v>1.1481269198981745E-7</v>
      </c>
      <c r="LL84">
        <v>9.1851048086209023E-8</v>
      </c>
      <c r="LM84">
        <v>6.8886692417147958E-8</v>
      </c>
      <c r="LN84">
        <v>4.5925582720931072E-8</v>
      </c>
      <c r="LO84">
        <v>2.2961484101153871E-8</v>
      </c>
      <c r="LP84">
        <v>0</v>
      </c>
      <c r="LQ84">
        <v>1.9518144196007862E-7</v>
      </c>
      <c r="LR84">
        <v>1.7221870177726611E-7</v>
      </c>
      <c r="LS84">
        <v>1.4925722064831725E-7</v>
      </c>
      <c r="LT84">
        <v>1.2629306829664818E-7</v>
      </c>
      <c r="LU84">
        <v>1.0333133936011509E-7</v>
      </c>
      <c r="LV84">
        <v>8.0368061254655206E-8</v>
      </c>
      <c r="LW84">
        <v>5.7405881425349383E-8</v>
      </c>
      <c r="LX84">
        <v>3.4443837853062331E-8</v>
      </c>
      <c r="LY84">
        <v>1.1481956498146311E-8</v>
      </c>
      <c r="LZ84">
        <v>2.0666284302743279E-7</v>
      </c>
      <c r="MA84">
        <v>1.8369923988350179E-7</v>
      </c>
      <c r="MB84">
        <v>1.607379654621159E-7</v>
      </c>
      <c r="MC84">
        <v>1.3777537059225919E-7</v>
      </c>
      <c r="MD84">
        <v>1.1481269198981745E-7</v>
      </c>
      <c r="ME84">
        <v>9.1851048086209023E-8</v>
      </c>
      <c r="MF84">
        <v>6.8886692417147958E-8</v>
      </c>
      <c r="MG84">
        <v>4.5925582720931072E-8</v>
      </c>
      <c r="MH84">
        <v>2.2961484101153871E-8</v>
      </c>
      <c r="MI84">
        <v>0</v>
      </c>
      <c r="MJ84">
        <v>1.9518144196007862E-7</v>
      </c>
      <c r="MK84">
        <v>1.7221840994389671E-7</v>
      </c>
      <c r="ML84">
        <v>1.4925722064831725E-7</v>
      </c>
      <c r="MM84">
        <v>1.2629306829664818E-7</v>
      </c>
      <c r="MN84">
        <v>1.0333133936011509E-7</v>
      </c>
      <c r="MO84">
        <v>8.0368061254655206E-8</v>
      </c>
      <c r="MP84">
        <v>5.7405881425349383E-8</v>
      </c>
      <c r="MQ84">
        <v>3.4443837853062331E-8</v>
      </c>
      <c r="MR84">
        <v>1.1481956498146311E-8</v>
      </c>
      <c r="MS84">
        <v>2.0666284302743279E-7</v>
      </c>
      <c r="MT84">
        <v>1.8369886766127778E-7</v>
      </c>
      <c r="MU84">
        <v>1.607379654621159E-7</v>
      </c>
      <c r="MV84">
        <v>1.3777537059225919E-7</v>
      </c>
      <c r="MW84">
        <v>1.1481269198981745E-7</v>
      </c>
      <c r="MX84">
        <v>9.1851048086209023E-8</v>
      </c>
      <c r="MY84">
        <v>6.8886692417147958E-8</v>
      </c>
      <c r="MZ84">
        <v>4.5925582720931072E-8</v>
      </c>
      <c r="NA84">
        <v>2.2961484101153871E-8</v>
      </c>
      <c r="NB84">
        <v>0</v>
      </c>
      <c r="NC84">
        <v>1.9518141748582875E-7</v>
      </c>
      <c r="ND84">
        <v>1.7221840994389671E-7</v>
      </c>
      <c r="NE84">
        <v>1.4925722064831725E-7</v>
      </c>
      <c r="NF84">
        <v>1.2629306829664818E-7</v>
      </c>
      <c r="NG84">
        <v>1.0333133936011509E-7</v>
      </c>
      <c r="NH84">
        <v>8.0368061254655206E-8</v>
      </c>
      <c r="NI84">
        <v>5.7405881425349383E-8</v>
      </c>
      <c r="NJ84">
        <v>3.4443837853062331E-8</v>
      </c>
      <c r="NK84">
        <v>1.1481956498146311E-8</v>
      </c>
      <c r="NL84">
        <v>1.8369886766127778E-7</v>
      </c>
      <c r="NM84">
        <v>1.607379654621159E-7</v>
      </c>
      <c r="NN84">
        <v>1.3777537059225919E-7</v>
      </c>
      <c r="NO84">
        <v>1.1481269198981745E-7</v>
      </c>
      <c r="NP84">
        <v>9.1851048086209023E-8</v>
      </c>
      <c r="NQ84">
        <v>6.8886692417147958E-8</v>
      </c>
      <c r="NR84">
        <v>4.5925582720931072E-8</v>
      </c>
      <c r="NS84">
        <v>2.2961484101153871E-8</v>
      </c>
      <c r="NT84">
        <v>0</v>
      </c>
      <c r="NU84">
        <v>1.9518141748582875E-7</v>
      </c>
      <c r="NV84">
        <v>1.7221840994389671E-7</v>
      </c>
      <c r="NW84">
        <v>1.4925722064831725E-7</v>
      </c>
      <c r="NX84">
        <v>1.2629306829664818E-7</v>
      </c>
      <c r="NY84">
        <v>1.0333133936011509E-7</v>
      </c>
      <c r="NZ84">
        <v>8.0368061254655206E-8</v>
      </c>
      <c r="OA84">
        <v>5.7405881425349383E-8</v>
      </c>
      <c r="OB84">
        <v>3.4443837853062331E-8</v>
      </c>
      <c r="OC84">
        <v>1.1481956498146311E-8</v>
      </c>
      <c r="OD84">
        <v>1.8369886766127778E-7</v>
      </c>
      <c r="OE84">
        <v>1.607379654621159E-7</v>
      </c>
      <c r="OF84">
        <v>1.3777537059225919E-7</v>
      </c>
      <c r="OG84">
        <v>1.1481269198981745E-7</v>
      </c>
      <c r="OH84">
        <v>9.1851048086209023E-8</v>
      </c>
      <c r="OI84">
        <v>6.8886692417147958E-8</v>
      </c>
      <c r="OJ84">
        <v>4.5925582720931072E-8</v>
      </c>
      <c r="OK84">
        <v>2.2961484101153871E-8</v>
      </c>
      <c r="OL84">
        <v>0</v>
      </c>
      <c r="OM84">
        <v>1.9518141748582875E-7</v>
      </c>
      <c r="ON84">
        <v>1.7221840994389671E-7</v>
      </c>
      <c r="OO84">
        <v>1.4925722064831725E-7</v>
      </c>
      <c r="OP84">
        <v>1.2629306829664818E-7</v>
      </c>
      <c r="OQ84">
        <v>1.0333133936011509E-7</v>
      </c>
      <c r="OR84">
        <v>8.0368061254655206E-8</v>
      </c>
      <c r="OS84">
        <v>5.7405881425349383E-8</v>
      </c>
      <c r="OT84">
        <v>3.4443837853062331E-8</v>
      </c>
      <c r="OU84">
        <v>1.1481956498146311E-8</v>
      </c>
      <c r="OV84">
        <v>1.8369886766127778E-7</v>
      </c>
      <c r="OW84">
        <v>1.607379654621159E-7</v>
      </c>
      <c r="OX84">
        <v>1.3777537059225919E-7</v>
      </c>
      <c r="OY84">
        <v>1.1481269198981745E-7</v>
      </c>
      <c r="OZ84">
        <v>9.1851048086209023E-8</v>
      </c>
      <c r="PA84">
        <v>6.8886692417147958E-8</v>
      </c>
      <c r="PB84">
        <v>4.5925582720931072E-8</v>
      </c>
      <c r="PC84">
        <v>2.2961484101153871E-8</v>
      </c>
      <c r="PD84">
        <v>0</v>
      </c>
      <c r="PE84">
        <v>1.7221840994389671E-7</v>
      </c>
      <c r="PF84">
        <v>1.4925722064831725E-7</v>
      </c>
      <c r="PG84">
        <v>1.2629306829664818E-7</v>
      </c>
      <c r="PH84">
        <v>1.0333133936011509E-7</v>
      </c>
      <c r="PI84">
        <v>8.0368061254655206E-8</v>
      </c>
      <c r="PJ84">
        <v>5.7405881425349383E-8</v>
      </c>
      <c r="PK84">
        <v>3.4443837853062331E-8</v>
      </c>
      <c r="PL84">
        <v>1.1481956498146311E-8</v>
      </c>
      <c r="PM84">
        <v>1.8369886766127778E-7</v>
      </c>
      <c r="PN84">
        <v>1.607379654621159E-7</v>
      </c>
      <c r="PO84">
        <v>1.3777537059225919E-7</v>
      </c>
      <c r="PP84">
        <v>1.1481269198981745E-7</v>
      </c>
      <c r="PQ84">
        <v>9.1851048086209023E-8</v>
      </c>
      <c r="PR84">
        <v>6.8886692417147958E-8</v>
      </c>
      <c r="PS84">
        <v>4.5925582720931072E-8</v>
      </c>
      <c r="PT84">
        <v>2.2961484101153871E-8</v>
      </c>
      <c r="PU84">
        <v>0</v>
      </c>
      <c r="PV84">
        <v>1.7221840994389671E-7</v>
      </c>
      <c r="PW84">
        <v>1.4925722064831725E-7</v>
      </c>
      <c r="PX84">
        <v>1.2629306829664818E-7</v>
      </c>
      <c r="PY84">
        <v>1.0333133936011509E-7</v>
      </c>
      <c r="PZ84">
        <v>8.0368061254655206E-8</v>
      </c>
      <c r="QA84">
        <v>5.7405881425349383E-8</v>
      </c>
      <c r="QB84">
        <v>3.4443837853062331E-8</v>
      </c>
      <c r="QC84">
        <v>1.1481956498146311E-8</v>
      </c>
      <c r="QD84">
        <v>1.8369886766127778E-7</v>
      </c>
      <c r="QE84">
        <v>1.607379654621159E-7</v>
      </c>
      <c r="QF84">
        <v>1.3777537059225919E-7</v>
      </c>
      <c r="QG84">
        <v>1.1481269198981745E-7</v>
      </c>
      <c r="QH84">
        <v>9.1851048086209023E-8</v>
      </c>
      <c r="QI84">
        <v>6.8886692417147958E-8</v>
      </c>
      <c r="QJ84">
        <v>4.5925582720931072E-8</v>
      </c>
      <c r="QK84">
        <v>2.2961484101153871E-8</v>
      </c>
      <c r="QL84">
        <v>0</v>
      </c>
      <c r="QM84">
        <v>1.7221840994389671E-7</v>
      </c>
      <c r="QN84">
        <v>1.4925722064831725E-7</v>
      </c>
      <c r="QO84">
        <v>1.2629306829664818E-7</v>
      </c>
      <c r="QP84">
        <v>1.0333133936011509E-7</v>
      </c>
      <c r="QQ84">
        <v>8.0368061254655206E-8</v>
      </c>
      <c r="QR84">
        <v>5.7405881425349383E-8</v>
      </c>
      <c r="QS84">
        <v>3.4443837853062331E-8</v>
      </c>
      <c r="QT84">
        <v>1.1481956498146311E-8</v>
      </c>
      <c r="QU84">
        <v>1.8370381155261622E-7</v>
      </c>
      <c r="QV84">
        <v>1.607379654621159E-7</v>
      </c>
      <c r="QW84">
        <v>1.3777537059225919E-7</v>
      </c>
      <c r="QX84">
        <v>1.1481269198981745E-7</v>
      </c>
      <c r="QY84">
        <v>9.1851048086209023E-8</v>
      </c>
      <c r="QZ84">
        <v>6.8886692417147958E-8</v>
      </c>
      <c r="RA84">
        <v>4.5925582720931072E-8</v>
      </c>
      <c r="RB84">
        <v>2.2961484101153871E-8</v>
      </c>
      <c r="RC84">
        <v>0</v>
      </c>
      <c r="RD84">
        <v>1.7221840994389671E-7</v>
      </c>
      <c r="RE84">
        <v>1.4925722064831725E-7</v>
      </c>
      <c r="RF84">
        <v>1.2629306829664818E-7</v>
      </c>
      <c r="RG84">
        <v>1.0333133936011509E-7</v>
      </c>
      <c r="RH84">
        <v>8.0368061254655206E-8</v>
      </c>
      <c r="RI84">
        <v>5.7405881425349383E-8</v>
      </c>
      <c r="RJ84">
        <v>3.4443837853062331E-8</v>
      </c>
      <c r="RK84">
        <v>1.1481956498146311E-8</v>
      </c>
      <c r="RL84">
        <v>1.607379654621159E-7</v>
      </c>
      <c r="RM84">
        <v>1.3777537059225919E-7</v>
      </c>
      <c r="RN84">
        <v>1.1481269198981745E-7</v>
      </c>
      <c r="RO84">
        <v>9.1851048086209023E-8</v>
      </c>
      <c r="RP84">
        <v>6.8886692417147958E-8</v>
      </c>
      <c r="RQ84">
        <v>4.5925582720931072E-8</v>
      </c>
      <c r="RR84">
        <v>2.2961484101153871E-8</v>
      </c>
      <c r="RS84">
        <v>0</v>
      </c>
      <c r="RT84">
        <v>1.7221840994389671E-7</v>
      </c>
      <c r="RU84">
        <v>1.4925722064831725E-7</v>
      </c>
      <c r="RV84">
        <v>1.2629306829664818E-7</v>
      </c>
      <c r="RW84">
        <v>1.0333133936011509E-7</v>
      </c>
      <c r="RX84">
        <v>8.0368061254655206E-8</v>
      </c>
      <c r="RY84">
        <v>5.7405881425349383E-8</v>
      </c>
      <c r="RZ84">
        <v>3.4443837853062331E-8</v>
      </c>
      <c r="SA84">
        <v>1.1481956498146311E-8</v>
      </c>
      <c r="SB84">
        <v>1.607379654621159E-7</v>
      </c>
      <c r="SC84">
        <v>1.3777537059225919E-7</v>
      </c>
      <c r="SD84">
        <v>1.1481269198981745E-7</v>
      </c>
      <c r="SE84">
        <v>9.1851048086209023E-8</v>
      </c>
      <c r="SF84">
        <v>6.8886692417147958E-8</v>
      </c>
      <c r="SG84">
        <v>4.5925582720931072E-8</v>
      </c>
      <c r="SH84">
        <v>2.2961484101153871E-8</v>
      </c>
      <c r="SI84">
        <v>0</v>
      </c>
      <c r="SJ84">
        <v>1.7221840994389671E-7</v>
      </c>
      <c r="SK84">
        <v>1.4925722064831725E-7</v>
      </c>
      <c r="SL84">
        <v>1.2629306829664818E-7</v>
      </c>
      <c r="SM84">
        <v>1.0333133936011509E-7</v>
      </c>
      <c r="SN84">
        <v>8.0368061254655206E-8</v>
      </c>
      <c r="SO84">
        <v>5.7405881425349383E-8</v>
      </c>
      <c r="SP84">
        <v>3.4443837853062331E-8</v>
      </c>
      <c r="SQ84">
        <v>1.1488413520427E-8</v>
      </c>
      <c r="SR84">
        <v>1.607379654621159E-7</v>
      </c>
      <c r="SS84">
        <v>1.3777537059225919E-7</v>
      </c>
      <c r="ST84">
        <v>1.1481269198981745E-7</v>
      </c>
      <c r="SU84">
        <v>9.1851048086209023E-8</v>
      </c>
      <c r="SV84">
        <v>6.8886692417147958E-8</v>
      </c>
      <c r="SW84">
        <v>4.5925582720931072E-8</v>
      </c>
      <c r="SX84">
        <v>2.2964087288246044E-8</v>
      </c>
      <c r="SY84">
        <v>0</v>
      </c>
      <c r="SZ84">
        <v>1.4925722064831725E-7</v>
      </c>
      <c r="TA84">
        <v>1.2629306829664818E-7</v>
      </c>
      <c r="TB84">
        <v>1.0333133936011509E-7</v>
      </c>
      <c r="TC84">
        <v>8.0368061254655206E-8</v>
      </c>
      <c r="TD84">
        <v>5.7405881425349383E-8</v>
      </c>
      <c r="TE84">
        <v>3.4443255068696938E-8</v>
      </c>
      <c r="TF84">
        <v>1.1488413520427E-8</v>
      </c>
      <c r="TG84">
        <v>1.607379654621159E-7</v>
      </c>
      <c r="TH84">
        <v>1.3777537059225919E-7</v>
      </c>
      <c r="TI84">
        <v>1.1481269198981745E-7</v>
      </c>
      <c r="TJ84">
        <v>9.1851048086209023E-8</v>
      </c>
      <c r="TK84">
        <v>6.8886692417147958E-8</v>
      </c>
      <c r="TL84">
        <v>4.5922965694509874E-8</v>
      </c>
      <c r="TM84">
        <v>2.2964087288246044E-8</v>
      </c>
      <c r="TN84">
        <v>0</v>
      </c>
      <c r="TO84">
        <v>1.4925722064831725E-7</v>
      </c>
      <c r="TP84">
        <v>1.2629306829664818E-7</v>
      </c>
      <c r="TQ84">
        <v>1.0333133936011509E-7</v>
      </c>
      <c r="TR84">
        <v>8.0368061254655206E-8</v>
      </c>
      <c r="TS84">
        <v>5.7406449766656567E-8</v>
      </c>
      <c r="TT84">
        <v>3.4443255068696938E-8</v>
      </c>
      <c r="TU84">
        <v>1.1488413520427E-8</v>
      </c>
      <c r="TV84">
        <v>1.607379654621159E-7</v>
      </c>
      <c r="TW84">
        <v>1.3777537059225919E-7</v>
      </c>
      <c r="TX84">
        <v>1.1481269198981745E-7</v>
      </c>
      <c r="TY84">
        <v>9.1851048086209023E-8</v>
      </c>
      <c r="TZ84">
        <v>6.8887439090749645E-8</v>
      </c>
      <c r="UA84">
        <v>4.5922965694509874E-8</v>
      </c>
      <c r="UB84">
        <v>2.2964087288246044E-8</v>
      </c>
      <c r="UC84">
        <v>0</v>
      </c>
      <c r="UD84">
        <v>1.4925722064831725E-7</v>
      </c>
      <c r="UE84">
        <v>1.2629306829664818E-7</v>
      </c>
      <c r="UF84">
        <v>1.0333133936011509E-7</v>
      </c>
      <c r="UG84">
        <v>8.0367979333257383E-8</v>
      </c>
      <c r="UH84">
        <v>5.7406449766656567E-8</v>
      </c>
      <c r="UI84">
        <v>3.4443255068696938E-8</v>
      </c>
      <c r="UJ84">
        <v>1.1488413520427E-8</v>
      </c>
      <c r="UK84">
        <v>1.3777537059225919E-7</v>
      </c>
      <c r="UL84">
        <v>1.1481269198981745E-7</v>
      </c>
      <c r="UM84">
        <v>9.1850838638644539E-8</v>
      </c>
      <c r="UN84">
        <v>6.8887439090749645E-8</v>
      </c>
      <c r="UO84">
        <v>4.5922965694509874E-8</v>
      </c>
      <c r="UP84">
        <v>2.2964087288246044E-8</v>
      </c>
      <c r="UQ84">
        <v>0</v>
      </c>
      <c r="UR84">
        <v>1.4925722064831725E-7</v>
      </c>
      <c r="US84">
        <v>1.2629306829664818E-7</v>
      </c>
      <c r="UT84">
        <v>1.0333140744218372E-7</v>
      </c>
      <c r="UU84">
        <v>8.0367979333257383E-8</v>
      </c>
      <c r="UV84">
        <v>5.7406449766656567E-8</v>
      </c>
      <c r="UW84">
        <v>3.4443255068696938E-8</v>
      </c>
      <c r="UX84">
        <v>1.1488413520427E-8</v>
      </c>
      <c r="UY84">
        <v>1.3777537059225919E-7</v>
      </c>
      <c r="UZ84">
        <v>1.1481176442968261E-7</v>
      </c>
      <c r="VA84">
        <v>9.1850838638644539E-8</v>
      </c>
      <c r="VB84">
        <v>6.8887439090749645E-8</v>
      </c>
      <c r="VC84">
        <v>4.5922965694509874E-8</v>
      </c>
      <c r="VD84">
        <v>2.2964087288246044E-8</v>
      </c>
      <c r="VE84">
        <v>0</v>
      </c>
      <c r="VF84">
        <v>1.4925722064831725E-7</v>
      </c>
      <c r="VG84">
        <v>1.2629459768183619E-7</v>
      </c>
      <c r="VH84">
        <v>1.0333140744218372E-7</v>
      </c>
      <c r="VI84">
        <v>8.0367979333257383E-8</v>
      </c>
      <c r="VJ84">
        <v>5.7406449766656567E-8</v>
      </c>
      <c r="VK84">
        <v>3.4443255068696938E-8</v>
      </c>
      <c r="VL84">
        <v>1.1488413520427E-8</v>
      </c>
      <c r="VM84">
        <v>1.3777338799226365E-7</v>
      </c>
      <c r="VN84">
        <v>1.1481176442968261E-7</v>
      </c>
      <c r="VO84">
        <v>9.1850838638644539E-8</v>
      </c>
      <c r="VP84">
        <v>6.8887439090749645E-8</v>
      </c>
      <c r="VQ84">
        <v>4.5922965694509874E-8</v>
      </c>
      <c r="VR84">
        <v>2.2964087288246044E-8</v>
      </c>
      <c r="VS84">
        <v>0</v>
      </c>
      <c r="VT84">
        <v>1.4926107680554084E-7</v>
      </c>
      <c r="VU84">
        <v>1.2629459768183619E-7</v>
      </c>
      <c r="VV84">
        <v>1.0333140744218372E-7</v>
      </c>
      <c r="VW84">
        <v>8.0367979333257383E-8</v>
      </c>
      <c r="VX84">
        <v>5.7406449766656567E-8</v>
      </c>
      <c r="VY84">
        <v>3.4443255068696938E-8</v>
      </c>
      <c r="VZ84">
        <v>1.1488413520427E-8</v>
      </c>
      <c r="WA84">
        <v>1.3777338799226365E-7</v>
      </c>
      <c r="WB84">
        <v>1.1481176442968261E-7</v>
      </c>
      <c r="WC84">
        <v>9.1850838638644539E-8</v>
      </c>
      <c r="WD84">
        <v>6.8887439090749645E-8</v>
      </c>
      <c r="WE84">
        <v>4.5922965694509874E-8</v>
      </c>
      <c r="WF84">
        <v>2.2964087288246044E-8</v>
      </c>
      <c r="WG84">
        <v>0</v>
      </c>
      <c r="WH84">
        <v>1.2629459768183619E-7</v>
      </c>
      <c r="WI84">
        <v>1.0333140744218372E-7</v>
      </c>
      <c r="WJ84">
        <v>8.0367979333257383E-8</v>
      </c>
      <c r="WK84">
        <v>5.7406449766656567E-8</v>
      </c>
      <c r="WL84">
        <v>3.4443255068696938E-8</v>
      </c>
      <c r="WM84">
        <v>1.1488413520427E-8</v>
      </c>
      <c r="WN84">
        <v>1.3777338799226365E-7</v>
      </c>
      <c r="WO84">
        <v>1.1481176442968261E-7</v>
      </c>
      <c r="WP84">
        <v>9.1850838638644539E-8</v>
      </c>
      <c r="WQ84">
        <v>6.8887439090749645E-8</v>
      </c>
      <c r="WR84">
        <v>4.5922965694509874E-8</v>
      </c>
      <c r="WS84">
        <v>2.2964087288246044E-8</v>
      </c>
      <c r="WT84">
        <v>0</v>
      </c>
      <c r="WU84">
        <v>1.2629459768183619E-7</v>
      </c>
      <c r="WV84">
        <v>1.0333140744218372E-7</v>
      </c>
      <c r="WW84">
        <v>8.0367979333257383E-8</v>
      </c>
      <c r="WX84">
        <v>5.7406449766656567E-8</v>
      </c>
      <c r="WY84">
        <v>3.4443255068696938E-8</v>
      </c>
      <c r="WZ84">
        <v>1.1488413520427E-8</v>
      </c>
      <c r="XA84">
        <v>1.3777338799226365E-7</v>
      </c>
      <c r="XB84">
        <v>1.1481176442968261E-7</v>
      </c>
      <c r="XC84">
        <v>9.1850838638644539E-8</v>
      </c>
      <c r="XD84">
        <v>6.8887439090749645E-8</v>
      </c>
      <c r="XE84">
        <v>4.5922965694509874E-8</v>
      </c>
      <c r="XF84">
        <v>2.2964087288246044E-8</v>
      </c>
      <c r="XG84">
        <v>0</v>
      </c>
      <c r="XH84">
        <v>1.2629459768183619E-7</v>
      </c>
      <c r="XI84">
        <v>1.0333140744218372E-7</v>
      </c>
      <c r="XJ84">
        <v>8.0367979333257383E-8</v>
      </c>
      <c r="XK84">
        <v>5.7406449766656567E-8</v>
      </c>
      <c r="XL84">
        <v>3.4443255068696938E-8</v>
      </c>
      <c r="XM84">
        <v>1.1488413520427E-8</v>
      </c>
      <c r="XN84">
        <v>1.1481176442968261E-7</v>
      </c>
      <c r="XO84">
        <v>9.1850838638644539E-8</v>
      </c>
      <c r="XP84">
        <v>6.8887439090749645E-8</v>
      </c>
      <c r="XQ84">
        <v>4.5922965694509874E-8</v>
      </c>
      <c r="XR84">
        <v>2.2964087288246044E-8</v>
      </c>
      <c r="XS84">
        <v>0</v>
      </c>
      <c r="XT84">
        <v>1.2629459768183619E-7</v>
      </c>
      <c r="XU84">
        <v>1.0333140744218372E-7</v>
      </c>
      <c r="XV84">
        <v>8.0367979333257383E-8</v>
      </c>
      <c r="XW84">
        <v>5.7406449766656567E-8</v>
      </c>
      <c r="XX84">
        <v>3.4443255068696938E-8</v>
      </c>
      <c r="XY84">
        <v>1.1488413520427E-8</v>
      </c>
      <c r="XZ84">
        <v>1.1481176442968261E-7</v>
      </c>
      <c r="YA84">
        <v>9.1850838638644539E-8</v>
      </c>
      <c r="YB84">
        <v>6.8887439090749645E-8</v>
      </c>
      <c r="YC84">
        <v>4.5922965694509874E-8</v>
      </c>
      <c r="YD84">
        <v>2.2964087288246044E-8</v>
      </c>
      <c r="YE84">
        <v>0</v>
      </c>
      <c r="YF84">
        <v>1.2629459768183619E-7</v>
      </c>
      <c r="YG84">
        <v>1.0333140744218372E-7</v>
      </c>
      <c r="YH84">
        <v>8.0367979333257383E-8</v>
      </c>
      <c r="YI84">
        <v>5.7406449766656567E-8</v>
      </c>
      <c r="YJ84">
        <v>3.4443255068696938E-8</v>
      </c>
      <c r="YK84">
        <v>1.1488413520427E-8</v>
      </c>
      <c r="YL84">
        <v>1.1481176442968261E-7</v>
      </c>
      <c r="YM84">
        <v>9.1850838638644539E-8</v>
      </c>
      <c r="YN84">
        <v>6.8887439090749645E-8</v>
      </c>
      <c r="YO84">
        <v>4.5922965694509874E-8</v>
      </c>
      <c r="YP84">
        <v>2.2964087288246044E-8</v>
      </c>
      <c r="YQ84">
        <v>0</v>
      </c>
      <c r="YR84">
        <v>1.0333140744218372E-7</v>
      </c>
      <c r="YS84">
        <v>8.0367979333257383E-8</v>
      </c>
      <c r="YT84">
        <v>5.7406449766656567E-8</v>
      </c>
      <c r="YU84">
        <v>3.4443255068696938E-8</v>
      </c>
      <c r="YV84">
        <v>1.1488413520427E-8</v>
      </c>
      <c r="YW84">
        <v>1.1481176442968261E-7</v>
      </c>
      <c r="YX84">
        <v>9.1850838638644539E-8</v>
      </c>
      <c r="YY84">
        <v>6.8887439090749645E-8</v>
      </c>
      <c r="YZ84">
        <v>4.5922965694509874E-8</v>
      </c>
      <c r="ZA84">
        <v>2.2964087288246044E-8</v>
      </c>
      <c r="ZB84">
        <v>0</v>
      </c>
      <c r="ZC84">
        <v>1.0333140744218372E-7</v>
      </c>
      <c r="ZD84">
        <v>8.0367979333257383E-8</v>
      </c>
      <c r="ZE84">
        <v>5.7406449766656567E-8</v>
      </c>
      <c r="ZF84">
        <v>3.4443255068696938E-8</v>
      </c>
      <c r="ZG84">
        <v>1.1488413520427E-8</v>
      </c>
      <c r="ZH84">
        <v>1.1481176442968261E-7</v>
      </c>
      <c r="ZI84">
        <v>9.1850838638644539E-8</v>
      </c>
      <c r="ZJ84">
        <v>6.8887439090749645E-8</v>
      </c>
      <c r="ZK84">
        <v>4.5922965694509874E-8</v>
      </c>
      <c r="ZL84">
        <v>2.2964087288246044E-8</v>
      </c>
      <c r="ZM84">
        <v>0</v>
      </c>
      <c r="ZN84">
        <v>1.0333140744218372E-7</v>
      </c>
      <c r="ZO84">
        <v>8.0367979333257383E-8</v>
      </c>
      <c r="ZP84">
        <v>5.7406449766656567E-8</v>
      </c>
      <c r="ZQ84">
        <v>3.4443255068696938E-8</v>
      </c>
      <c r="ZR84">
        <v>1.1488413520427E-8</v>
      </c>
      <c r="ZS84">
        <v>9.1850838638644539E-8</v>
      </c>
      <c r="ZT84">
        <v>6.8887439090749645E-8</v>
      </c>
      <c r="ZU84">
        <v>4.5922965694509874E-8</v>
      </c>
      <c r="ZV84">
        <v>2.2964087288246044E-8</v>
      </c>
      <c r="ZW84">
        <v>0</v>
      </c>
      <c r="ZX84">
        <v>1.0333140744218372E-7</v>
      </c>
      <c r="ZY84">
        <v>8.0367979333257383E-8</v>
      </c>
      <c r="ZZ84">
        <v>5.7406449766656567E-8</v>
      </c>
      <c r="AAA84">
        <v>3.4443255068696938E-8</v>
      </c>
      <c r="AAB84">
        <v>1.1488413520427E-8</v>
      </c>
      <c r="AAC84">
        <v>9.1850838638644539E-8</v>
      </c>
      <c r="AAD84">
        <v>6.8887439090749645E-8</v>
      </c>
      <c r="AAE84">
        <v>4.5922965694509874E-8</v>
      </c>
      <c r="AAF84">
        <v>2.2964087288246044E-8</v>
      </c>
      <c r="AAG84">
        <v>0</v>
      </c>
      <c r="AAH84">
        <v>1.0333140744218372E-7</v>
      </c>
      <c r="AAI84">
        <v>8.0367979333257383E-8</v>
      </c>
      <c r="AAJ84">
        <v>5.7406449766656567E-8</v>
      </c>
      <c r="AAK84">
        <v>3.4443255068696938E-8</v>
      </c>
      <c r="AAL84">
        <v>1.1488413520427E-8</v>
      </c>
      <c r="AAM84">
        <v>9.1850838638644539E-8</v>
      </c>
      <c r="AAN84">
        <v>6.8887439090749645E-8</v>
      </c>
      <c r="AAO84">
        <v>4.5922965694509874E-8</v>
      </c>
      <c r="AAP84">
        <v>2.2964087288246044E-8</v>
      </c>
      <c r="AAQ84">
        <v>0</v>
      </c>
      <c r="AAR84">
        <v>1.0333140744218372E-7</v>
      </c>
      <c r="AAS84">
        <v>8.0367979333257383E-8</v>
      </c>
      <c r="AAT84">
        <v>5.7406449766656567E-8</v>
      </c>
      <c r="AAU84">
        <v>3.4443255068696938E-8</v>
      </c>
      <c r="AAV84">
        <v>1.1488413520427E-8</v>
      </c>
      <c r="AAW84">
        <v>9.1850838638644539E-8</v>
      </c>
      <c r="AAX84">
        <v>6.8887439090749645E-8</v>
      </c>
      <c r="AAY84">
        <v>4.5922965694509874E-8</v>
      </c>
      <c r="AAZ84">
        <v>2.2964087288246044E-8</v>
      </c>
      <c r="ABA84">
        <v>0</v>
      </c>
      <c r="ABB84">
        <v>8.0367979333257383E-8</v>
      </c>
      <c r="ABC84">
        <v>5.7406449766656567E-8</v>
      </c>
      <c r="ABD84">
        <v>3.4443255068696938E-8</v>
      </c>
      <c r="ABE84">
        <v>1.1488413520427E-8</v>
      </c>
      <c r="ABF84">
        <v>9.1850838638644539E-8</v>
      </c>
      <c r="ABG84">
        <v>6.8887439090749645E-8</v>
      </c>
      <c r="ABH84">
        <v>4.5922965694509874E-8</v>
      </c>
      <c r="ABI84">
        <v>2.2964087288246044E-8</v>
      </c>
      <c r="ABJ84">
        <v>0</v>
      </c>
      <c r="ABK84">
        <v>8.0367979333257383E-8</v>
      </c>
      <c r="ABL84">
        <v>5.7406449766656567E-8</v>
      </c>
      <c r="ABM84">
        <v>3.4443255068696938E-8</v>
      </c>
      <c r="ABN84">
        <v>1.1488413520427E-8</v>
      </c>
      <c r="ABO84">
        <v>9.1850838638644539E-8</v>
      </c>
      <c r="ABP84">
        <v>6.8887439090749645E-8</v>
      </c>
      <c r="ABQ84">
        <v>4.5922965694509874E-8</v>
      </c>
      <c r="ABR84">
        <v>2.2964087288246044E-8</v>
      </c>
      <c r="ABS84">
        <v>0</v>
      </c>
      <c r="ABT84">
        <v>8.0367979333257383E-8</v>
      </c>
      <c r="ABU84">
        <v>5.7406449766656567E-8</v>
      </c>
      <c r="ABV84">
        <v>3.4443255068696938E-8</v>
      </c>
      <c r="ABW84">
        <v>1.1488413520427E-8</v>
      </c>
      <c r="ABX84">
        <v>6.8887439090749645E-8</v>
      </c>
      <c r="ABY84">
        <v>4.5922965694509874E-8</v>
      </c>
      <c r="ABZ84">
        <v>2.2964087288246044E-8</v>
      </c>
      <c r="ACA84">
        <v>0</v>
      </c>
      <c r="ACB84">
        <v>8.0367979333257383E-8</v>
      </c>
      <c r="ACC84">
        <v>5.7406449766656567E-8</v>
      </c>
      <c r="ACD84">
        <v>3.4443255068696938E-8</v>
      </c>
      <c r="ACE84">
        <v>1.1488413520427E-8</v>
      </c>
      <c r="ACF84">
        <v>6.8887439090749645E-8</v>
      </c>
      <c r="ACG84">
        <v>4.5922965694509874E-8</v>
      </c>
      <c r="ACH84">
        <v>2.2964087288246044E-8</v>
      </c>
      <c r="ACI84">
        <v>0</v>
      </c>
      <c r="ACJ84">
        <v>8.0367979333257383E-8</v>
      </c>
      <c r="ACK84">
        <v>5.7406449766656567E-8</v>
      </c>
      <c r="ACL84">
        <v>3.4443255068696938E-8</v>
      </c>
      <c r="ACM84">
        <v>1.1488413520427E-8</v>
      </c>
      <c r="ACN84">
        <v>6.8887439090749645E-8</v>
      </c>
      <c r="ACO84">
        <v>4.5922965694509874E-8</v>
      </c>
      <c r="ACP84">
        <v>2.2964087288246044E-8</v>
      </c>
      <c r="ACQ84">
        <v>0</v>
      </c>
      <c r="ACR84">
        <v>5.7406449766656567E-8</v>
      </c>
      <c r="ACS84">
        <v>3.4443255068696938E-8</v>
      </c>
      <c r="ACT84">
        <v>1.1488413520427E-8</v>
      </c>
      <c r="ACU84">
        <v>6.8887439090749645E-8</v>
      </c>
      <c r="ACV84">
        <v>4.5922965694509874E-8</v>
      </c>
      <c r="ACW84">
        <v>2.2964087288246044E-8</v>
      </c>
      <c r="ACX84">
        <v>0</v>
      </c>
      <c r="ACY84">
        <v>5.7406449766656567E-8</v>
      </c>
      <c r="ACZ84">
        <v>3.4443255068696938E-8</v>
      </c>
      <c r="ADA84">
        <v>1.1488413520427E-8</v>
      </c>
      <c r="ADB84">
        <v>6.8887439090749645E-8</v>
      </c>
      <c r="ADC84">
        <v>4.5922965694509874E-8</v>
      </c>
      <c r="ADD84">
        <v>2.2964087288246044E-8</v>
      </c>
      <c r="ADE84">
        <v>0</v>
      </c>
      <c r="ADF84">
        <v>5.7406449766656567E-8</v>
      </c>
      <c r="ADG84">
        <v>3.4443255068696938E-8</v>
      </c>
      <c r="ADH84">
        <v>1.1488413520427E-8</v>
      </c>
      <c r="ADI84">
        <v>6.8887439090749645E-8</v>
      </c>
      <c r="ADJ84">
        <v>4.5922965694509874E-8</v>
      </c>
      <c r="ADK84">
        <v>2.2964087288246044E-8</v>
      </c>
      <c r="ADL84">
        <v>0</v>
      </c>
      <c r="ADM84">
        <v>5.7406449766656567E-8</v>
      </c>
      <c r="ADN84">
        <v>3.4443255068696938E-8</v>
      </c>
      <c r="ADO84">
        <v>1.1488413520427E-8</v>
      </c>
      <c r="ADP84">
        <v>4.5922965694509874E-8</v>
      </c>
      <c r="ADQ84">
        <v>2.2964087288246044E-8</v>
      </c>
      <c r="ADR84">
        <v>0</v>
      </c>
      <c r="ADS84">
        <v>5.7406449766656567E-8</v>
      </c>
      <c r="ADT84">
        <v>3.4443255068696938E-8</v>
      </c>
      <c r="ADU84">
        <v>1.1488413520427E-8</v>
      </c>
      <c r="ADV84">
        <v>4.5922965694509874E-8</v>
      </c>
      <c r="ADW84">
        <v>2.2964087288246044E-8</v>
      </c>
      <c r="ADX84">
        <v>0</v>
      </c>
      <c r="ADY84">
        <v>5.7406449766656567E-8</v>
      </c>
      <c r="ADZ84">
        <v>3.4443255068696938E-8</v>
      </c>
      <c r="AEA84">
        <v>1.1488413520427E-8</v>
      </c>
      <c r="AEB84">
        <v>4.5922965694509874E-8</v>
      </c>
      <c r="AEC84">
        <v>2.2964087288246044E-8</v>
      </c>
      <c r="AED84">
        <v>0</v>
      </c>
      <c r="AEE84">
        <v>3.4443255068696938E-8</v>
      </c>
      <c r="AEF84">
        <v>1.1488413520427E-8</v>
      </c>
      <c r="AEG84">
        <v>4.5922965694509874E-8</v>
      </c>
      <c r="AEH84">
        <v>2.2964087288246044E-8</v>
      </c>
      <c r="AEI84">
        <v>0</v>
      </c>
      <c r="AEJ84">
        <v>3.4443255068696938E-8</v>
      </c>
      <c r="AEK84">
        <v>1.1488413520427E-8</v>
      </c>
      <c r="AEL84">
        <v>4.5922965694509874E-8</v>
      </c>
      <c r="AEM84">
        <v>2.2964087288246044E-8</v>
      </c>
      <c r="AEN84">
        <v>0</v>
      </c>
      <c r="AEO84">
        <v>3.4443255068696938E-8</v>
      </c>
      <c r="AEP84">
        <v>1.1488413520427E-8</v>
      </c>
      <c r="AEQ84">
        <v>2.2964087288246044E-8</v>
      </c>
      <c r="AER84">
        <v>0</v>
      </c>
      <c r="AES84">
        <v>3.4443255068696938E-8</v>
      </c>
      <c r="AET84">
        <v>1.1477800705515448E-8</v>
      </c>
      <c r="AEU84">
        <v>2.2976487930850308E-8</v>
      </c>
      <c r="AEV84">
        <v>0</v>
      </c>
      <c r="AEW84">
        <v>3.4444590331751747E-8</v>
      </c>
      <c r="AEX84">
        <v>1.1477800705515448E-8</v>
      </c>
      <c r="AEY84">
        <v>4.9435790804464475E-7</v>
      </c>
      <c r="AEZ84">
        <v>3.2731347887397982E-7</v>
      </c>
      <c r="AFA84">
        <v>2.7691468532007677E-7</v>
      </c>
      <c r="AFB84">
        <v>2.5612746003983935E-7</v>
      </c>
      <c r="AFC84">
        <v>2.4752735588160908E-7</v>
      </c>
      <c r="AFD84">
        <v>2.4519680106493915E-7</v>
      </c>
      <c r="AFE84">
        <v>2.4519680106493915E-7</v>
      </c>
      <c r="AFF84">
        <v>2.4519680106493915E-7</v>
      </c>
      <c r="AFG84">
        <v>2.4519680106493915E-7</v>
      </c>
      <c r="AFH84">
        <v>2.4519680106493915E-7</v>
      </c>
      <c r="AFI84">
        <v>2.4519680106493915E-7</v>
      </c>
      <c r="AFJ84">
        <v>2.4519680106493915E-7</v>
      </c>
      <c r="AFK84">
        <v>2.4519680106493915E-7</v>
      </c>
      <c r="AFL84">
        <v>2.4519680106493915E-7</v>
      </c>
      <c r="AFM84">
        <v>2.4525902120247794E-7</v>
      </c>
      <c r="AFN84">
        <v>2.2976487930850308E-8</v>
      </c>
      <c r="AFO84">
        <v>0</v>
      </c>
      <c r="AFP84">
        <v>4.4906587666727181E-7</v>
      </c>
      <c r="AFQ84">
        <v>3.0083150852607749E-7</v>
      </c>
      <c r="AFR84">
        <v>2.5669681598349425E-7</v>
      </c>
      <c r="AFS84">
        <v>2.3934876671186968E-7</v>
      </c>
      <c r="AFT84">
        <v>2.3269344235634241E-7</v>
      </c>
      <c r="AFU84">
        <v>2.3124225783012827E-7</v>
      </c>
      <c r="AFV84">
        <v>2.3124225783012827E-7</v>
      </c>
      <c r="AFW84">
        <v>2.3124225783012827E-7</v>
      </c>
      <c r="AFX84">
        <v>2.3124225783012827E-7</v>
      </c>
      <c r="AFY84">
        <v>2.3124225783012827E-7</v>
      </c>
      <c r="AFZ84">
        <v>2.3124225783012827E-7</v>
      </c>
      <c r="AGA84">
        <v>2.3124225783012827E-7</v>
      </c>
      <c r="AGB84">
        <v>2.3124225783012827E-7</v>
      </c>
      <c r="AGC84">
        <v>2.3124225783012827E-7</v>
      </c>
      <c r="AGD84">
        <v>2.3124225783012827E-7</v>
      </c>
      <c r="AGE84">
        <v>2.3126282753148094E-7</v>
      </c>
      <c r="AGF84">
        <v>2.3136507449183483E-7</v>
      </c>
      <c r="AGG84">
        <v>2.3155021039553747E-7</v>
      </c>
      <c r="AGH84">
        <v>3.4444590331751747E-8</v>
      </c>
      <c r="AGI84">
        <v>1.1477800705515448E-8</v>
      </c>
      <c r="AGJ84">
        <v>4.0600841321348066E-7</v>
      </c>
      <c r="AGK84">
        <v>2.7526337517843692E-7</v>
      </c>
      <c r="AGL84">
        <v>2.3735392657275284E-7</v>
      </c>
      <c r="AGM84">
        <v>2.2303799614761691E-7</v>
      </c>
      <c r="AGN84">
        <v>2.182337829750912E-7</v>
      </c>
      <c r="AGO84">
        <v>2.1763576406256037E-7</v>
      </c>
      <c r="AGP84">
        <v>2.1763576406256037E-7</v>
      </c>
      <c r="AGQ84">
        <v>2.1763576406256037E-7</v>
      </c>
      <c r="AGR84">
        <v>2.1763576406256037E-7</v>
      </c>
      <c r="AGS84">
        <v>2.1763576406256037E-7</v>
      </c>
      <c r="AGT84">
        <v>2.1763576406256037E-7</v>
      </c>
      <c r="AGU84">
        <v>2.1763576406256037E-7</v>
      </c>
      <c r="AGV84">
        <v>2.1763576406256037E-7</v>
      </c>
      <c r="AGW84">
        <v>2.1763576406256037E-7</v>
      </c>
      <c r="AGX84">
        <v>2.1763576406256037E-7</v>
      </c>
      <c r="AGY84">
        <v>2.1763576406256037E-7</v>
      </c>
      <c r="AGZ84">
        <v>2.1763576406256037E-7</v>
      </c>
      <c r="AHA84">
        <v>2.1763576406256037E-7</v>
      </c>
      <c r="AHB84">
        <v>2.1763825268044157E-7</v>
      </c>
      <c r="AHC84">
        <v>2.177001559995136E-7</v>
      </c>
      <c r="AHD84">
        <v>2.1785092531956317E-7</v>
      </c>
      <c r="AHE84">
        <v>2.1810586141213376E-7</v>
      </c>
      <c r="AHF84">
        <v>2.2976487930850308E-8</v>
      </c>
      <c r="AHG84">
        <v>0</v>
      </c>
      <c r="AHH84">
        <v>3.6479455394258559E-7</v>
      </c>
      <c r="AHI84">
        <v>2.5103560207769943E-7</v>
      </c>
      <c r="AHJ84">
        <v>2.1876346239814428E-7</v>
      </c>
      <c r="AHK84">
        <v>2.0719142129500819E-7</v>
      </c>
      <c r="AHL84">
        <v>2.0414904267582213E-7</v>
      </c>
      <c r="AHM84">
        <v>2.0403733857741799E-7</v>
      </c>
      <c r="AHN84">
        <v>2.0403733857741799E-7</v>
      </c>
      <c r="AHO84">
        <v>2.0403733857741799E-7</v>
      </c>
      <c r="AHP84">
        <v>2.0403733857741799E-7</v>
      </c>
      <c r="AHQ84">
        <v>2.0403733857741799E-7</v>
      </c>
      <c r="AHR84">
        <v>2.0403733857741799E-7</v>
      </c>
      <c r="AHS84">
        <v>2.0403733857741799E-7</v>
      </c>
      <c r="AHT84">
        <v>2.0403733857741799E-7</v>
      </c>
      <c r="AHU84">
        <v>2.0403733857741799E-7</v>
      </c>
      <c r="AHV84">
        <v>2.0403733857741799E-7</v>
      </c>
      <c r="AHW84">
        <v>2.0403733857741799E-7</v>
      </c>
      <c r="AHX84">
        <v>2.0403733857741799E-7</v>
      </c>
      <c r="AHY84">
        <v>2.0403733857741799E-7</v>
      </c>
      <c r="AHZ84">
        <v>2.0403733857741799E-7</v>
      </c>
      <c r="AIA84">
        <v>2.0403733857741799E-7</v>
      </c>
      <c r="AIB84">
        <v>2.0403733857741799E-7</v>
      </c>
      <c r="AIC84">
        <v>2.0403733857741799E-7</v>
      </c>
      <c r="AID84">
        <v>2.0405754534468717E-7</v>
      </c>
      <c r="AIE84">
        <v>2.0417289554902095E-7</v>
      </c>
      <c r="AIF84">
        <v>2.0438577206282309E-7</v>
      </c>
      <c r="AIG84">
        <v>1.1477800705515448E-8</v>
      </c>
      <c r="AIH84">
        <v>3.260665408788554E-7</v>
      </c>
      <c r="AII84">
        <v>2.2777457029576822E-7</v>
      </c>
      <c r="AIJ84">
        <v>2.007812984108087E-7</v>
      </c>
      <c r="AIK84">
        <v>1.9205250247058366E-7</v>
      </c>
      <c r="AIL84">
        <v>1.9042687710206135E-7</v>
      </c>
      <c r="AIM84">
        <v>1.9042687710206135E-7</v>
      </c>
      <c r="AIN84">
        <v>1.9042687710206135E-7</v>
      </c>
      <c r="AIO84">
        <v>1.9042687710206135E-7</v>
      </c>
      <c r="AIP84">
        <v>1.9042687710206135E-7</v>
      </c>
      <c r="AIQ84">
        <v>1.9042687710206135E-7</v>
      </c>
      <c r="AIR84">
        <v>1.9042687710206135E-7</v>
      </c>
      <c r="AIS84">
        <v>1.9042687710206135E-7</v>
      </c>
      <c r="AIT84">
        <v>1.9042687710206135E-7</v>
      </c>
      <c r="AIU84">
        <v>1.9042687710206135E-7</v>
      </c>
      <c r="AIV84">
        <v>1.9042687710206135E-7</v>
      </c>
      <c r="AIW84">
        <v>1.9042687710206135E-7</v>
      </c>
      <c r="AIX84">
        <v>1.9042687710206135E-7</v>
      </c>
      <c r="AIY84">
        <v>1.9042687710206135E-7</v>
      </c>
      <c r="AIZ84">
        <v>1.9042687710206135E-7</v>
      </c>
      <c r="AJA84">
        <v>1.9042687710206135E-7</v>
      </c>
      <c r="AJB84">
        <v>1.9042687710206135E-7</v>
      </c>
      <c r="AJC84">
        <v>1.9042687710206135E-7</v>
      </c>
      <c r="AJD84">
        <v>1.9042687710206135E-7</v>
      </c>
      <c r="AJE84">
        <v>1.9042687710206135E-7</v>
      </c>
      <c r="AJF84">
        <v>1.9042687710206135E-7</v>
      </c>
      <c r="AJG84">
        <v>1.9042800500738309E-7</v>
      </c>
      <c r="AJH84">
        <v>1.9050457337123277E-7</v>
      </c>
      <c r="AJI84">
        <v>1.9067956207449886E-7</v>
      </c>
      <c r="AJJ84">
        <v>2.2976487930850308E-8</v>
      </c>
      <c r="AJK84">
        <v>0</v>
      </c>
      <c r="AJL84">
        <v>2.8914734665856184E-7</v>
      </c>
      <c r="AJM84">
        <v>2.055926204008633E-7</v>
      </c>
      <c r="AJN84">
        <v>1.8367119448307704E-7</v>
      </c>
      <c r="AJO84">
        <v>1.7745546373815489E-7</v>
      </c>
      <c r="AJP84">
        <v>1.7682628311479437E-7</v>
      </c>
      <c r="AJQ84">
        <v>1.7682628311479437E-7</v>
      </c>
      <c r="AJR84">
        <v>1.7682628311479437E-7</v>
      </c>
      <c r="AJS84">
        <v>1.7682628311479437E-7</v>
      </c>
      <c r="AJT84">
        <v>1.7682628311479437E-7</v>
      </c>
      <c r="AJU84">
        <v>1.7682628311479437E-7</v>
      </c>
      <c r="AJV84">
        <v>1.7682628311479437E-7</v>
      </c>
      <c r="AJW84">
        <v>1.7682628311479437E-7</v>
      </c>
      <c r="AJX84">
        <v>1.7682628311479437E-7</v>
      </c>
      <c r="AJY84">
        <v>1.7682628311479437E-7</v>
      </c>
      <c r="AJZ84">
        <v>1.7682628311479437E-7</v>
      </c>
      <c r="AKA84">
        <v>1.7682628311479437E-7</v>
      </c>
      <c r="AKB84">
        <v>1.7682628311479437E-7</v>
      </c>
      <c r="AKC84">
        <v>1.7682628311479437E-7</v>
      </c>
      <c r="AKD84">
        <v>1.7682628311479437E-7</v>
      </c>
      <c r="AKE84">
        <v>1.7682628311479437E-7</v>
      </c>
      <c r="AKF84">
        <v>1.7682628311479437E-7</v>
      </c>
      <c r="AKG84">
        <v>1.7682628311479437E-7</v>
      </c>
      <c r="AKH84">
        <v>1.7682628311479437E-7</v>
      </c>
      <c r="AKI84">
        <v>1.7682628311479437E-7</v>
      </c>
      <c r="AKJ84">
        <v>1.7682628311479437E-7</v>
      </c>
      <c r="AKK84">
        <v>1.7682628311479437E-7</v>
      </c>
      <c r="AKL84">
        <v>1.7682628311479437E-7</v>
      </c>
      <c r="AKM84">
        <v>1.7682628311479437E-7</v>
      </c>
      <c r="AKN84">
        <v>1.7682628311479437E-7</v>
      </c>
      <c r="AKO84">
        <v>1.7685626263112208E-7</v>
      </c>
      <c r="AKP84">
        <v>1.7697747054048129E-7</v>
      </c>
      <c r="AKQ84">
        <v>1.1477800705515448E-8</v>
      </c>
      <c r="AKR84">
        <v>2.5465745788062507E-7</v>
      </c>
      <c r="AKS84">
        <v>1.8461216255922872E-7</v>
      </c>
      <c r="AKT84">
        <v>1.6727981767528547E-7</v>
      </c>
      <c r="AKU84">
        <v>1.6331583531288811E-7</v>
      </c>
      <c r="AKV84">
        <v>1.632259616880059E-7</v>
      </c>
      <c r="AKW84">
        <v>1.632259616880059E-7</v>
      </c>
      <c r="AKX84">
        <v>1.632259616880059E-7</v>
      </c>
      <c r="AKY84">
        <v>1.632259616880059E-7</v>
      </c>
      <c r="AKZ84">
        <v>1.632259616880059E-7</v>
      </c>
      <c r="ALA84">
        <v>1.632259616880059E-7</v>
      </c>
      <c r="ALB84">
        <v>1.632259616880059E-7</v>
      </c>
      <c r="ALC84">
        <v>1.632259616880059E-7</v>
      </c>
      <c r="ALD84">
        <v>1.632259616880059E-7</v>
      </c>
      <c r="ALE84">
        <v>1.632259616880059E-7</v>
      </c>
      <c r="ALF84">
        <v>1.632259616880059E-7</v>
      </c>
      <c r="ALG84">
        <v>1.632259616880059E-7</v>
      </c>
      <c r="ALH84">
        <v>1.632259616880059E-7</v>
      </c>
      <c r="ALI84">
        <v>1.632259616880059E-7</v>
      </c>
      <c r="ALJ84">
        <v>1.632259616880059E-7</v>
      </c>
      <c r="ALK84">
        <v>1.632259616880059E-7</v>
      </c>
      <c r="ALL84">
        <v>1.632259616880059E-7</v>
      </c>
      <c r="ALM84">
        <v>1.632259616880059E-7</v>
      </c>
      <c r="ALN84">
        <v>1.632259616880059E-7</v>
      </c>
      <c r="ALO84">
        <v>1.632259616880059E-7</v>
      </c>
      <c r="ALP84">
        <v>1.632259616880059E-7</v>
      </c>
      <c r="ALQ84">
        <v>1.632259616880059E-7</v>
      </c>
      <c r="ALR84">
        <v>1.632259616880059E-7</v>
      </c>
      <c r="ALS84">
        <v>1.632259616880059E-7</v>
      </c>
      <c r="ALT84">
        <v>1.632259616880059E-7</v>
      </c>
      <c r="ALU84">
        <v>1.632259616880059E-7</v>
      </c>
      <c r="ALV84">
        <v>1.632259616880059E-7</v>
      </c>
      <c r="ALW84">
        <v>1.632259616880059E-7</v>
      </c>
      <c r="ALX84">
        <v>1.6322721196457662E-7</v>
      </c>
      <c r="ALY84">
        <v>1.632998156857236E-7</v>
      </c>
      <c r="ALZ84">
        <v>1.635064135559803E-7</v>
      </c>
      <c r="AMA84">
        <v>2.2976487930850308E-8</v>
      </c>
      <c r="AMB84">
        <v>0</v>
      </c>
      <c r="AMC84">
        <v>2.220542043573914E-7</v>
      </c>
      <c r="AMD84">
        <v>1.6459358155866149E-7</v>
      </c>
      <c r="AME84">
        <v>1.5154574235741896E-7</v>
      </c>
      <c r="AMF84">
        <v>1.4961953795301612E-7</v>
      </c>
      <c r="AMG84">
        <v>1.4961953795301612E-7</v>
      </c>
      <c r="AMH84">
        <v>1.4961953795301612E-7</v>
      </c>
      <c r="AMI84">
        <v>1.4961953795301612E-7</v>
      </c>
      <c r="AMJ84">
        <v>1.4961953795301612E-7</v>
      </c>
      <c r="AMK84">
        <v>1.4961953795301612E-7</v>
      </c>
      <c r="AML84">
        <v>1.4961953795301612E-7</v>
      </c>
      <c r="AMM84">
        <v>1.4961953795301612E-7</v>
      </c>
      <c r="AMN84">
        <v>1.4961953795301612E-7</v>
      </c>
      <c r="AMO84">
        <v>1.4961953795301612E-7</v>
      </c>
      <c r="AMP84">
        <v>1.4961953795301612E-7</v>
      </c>
      <c r="AMQ84">
        <v>1.4961953795301612E-7</v>
      </c>
      <c r="AMR84">
        <v>1.4961953795301612E-7</v>
      </c>
      <c r="AMS84">
        <v>1.4961953795301612E-7</v>
      </c>
      <c r="AMT84">
        <v>1.4961953795301612E-7</v>
      </c>
      <c r="AMU84">
        <v>1.4961953795301612E-7</v>
      </c>
      <c r="AMV84">
        <v>1.4961953795301612E-7</v>
      </c>
      <c r="AMW84">
        <v>1.4961953795301612E-7</v>
      </c>
      <c r="AMX84">
        <v>1.4961953795301612E-7</v>
      </c>
      <c r="AMY84">
        <v>1.4961953795301612E-7</v>
      </c>
      <c r="AMZ84">
        <v>1.4961953795301612E-7</v>
      </c>
      <c r="ANA84">
        <v>1.4961953795301612E-7</v>
      </c>
      <c r="ANB84">
        <v>1.4961953795301612E-7</v>
      </c>
      <c r="ANC84">
        <v>1.4961953795301612E-7</v>
      </c>
      <c r="AND84">
        <v>1.4961953795301612E-7</v>
      </c>
      <c r="ANE84">
        <v>1.4961953795301612E-7</v>
      </c>
      <c r="ANF84">
        <v>1.4961953795301612E-7</v>
      </c>
      <c r="ANG84">
        <v>1.4961953795301612E-7</v>
      </c>
      <c r="ANH84">
        <v>1.4961953795301612E-7</v>
      </c>
      <c r="ANI84">
        <v>1.4961953795301612E-7</v>
      </c>
      <c r="ANJ84">
        <v>1.4961953795301612E-7</v>
      </c>
      <c r="ANK84">
        <v>1.4961953795301612E-7</v>
      </c>
      <c r="ANL84">
        <v>1.4961953795301612E-7</v>
      </c>
      <c r="ANM84">
        <v>1.4965112009151826E-7</v>
      </c>
      <c r="ANN84">
        <v>1.4980030768770923E-7</v>
      </c>
      <c r="ANO84">
        <v>1.1477800705515448E-8</v>
      </c>
      <c r="ANP84">
        <v>1.9183498393000405E-7</v>
      </c>
      <c r="ANQ84">
        <v>1.4584286111102261E-7</v>
      </c>
      <c r="ANR84">
        <v>1.3670027252794556E-7</v>
      </c>
      <c r="ANS84">
        <v>1.3602541101922154E-7</v>
      </c>
      <c r="ANT84">
        <v>1.3602541101922154E-7</v>
      </c>
      <c r="ANU84">
        <v>1.3602541101922154E-7</v>
      </c>
      <c r="ANV84">
        <v>1.3602541101922154E-7</v>
      </c>
      <c r="ANW84">
        <v>1.3602541101922154E-7</v>
      </c>
      <c r="ANX84">
        <v>1.3602541101922154E-7</v>
      </c>
      <c r="ANY84">
        <v>1.3602541101922154E-7</v>
      </c>
      <c r="ANZ84">
        <v>1.3602541101922154E-7</v>
      </c>
      <c r="AOA84">
        <v>1.3602541101922154E-7</v>
      </c>
      <c r="AOB84">
        <v>1.3602541101922154E-7</v>
      </c>
      <c r="AOC84">
        <v>1.3602541101922154E-7</v>
      </c>
      <c r="AOD84">
        <v>1.3602541101922154E-7</v>
      </c>
      <c r="AOE84">
        <v>1.3602541101922154E-7</v>
      </c>
      <c r="AOF84">
        <v>1.3602541101922154E-7</v>
      </c>
      <c r="AOG84">
        <v>1.3602541101922154E-7</v>
      </c>
      <c r="AOH84">
        <v>1.3602541101922154E-7</v>
      </c>
      <c r="AOI84">
        <v>1.3602541101922154E-7</v>
      </c>
      <c r="AOJ84">
        <v>1.3602541101922154E-7</v>
      </c>
      <c r="AOK84">
        <v>1.3602541101922154E-7</v>
      </c>
      <c r="AOL84">
        <v>1.3602541101922154E-7</v>
      </c>
      <c r="AOM84">
        <v>1.3602541101922154E-7</v>
      </c>
      <c r="AON84">
        <v>1.3602541101922154E-7</v>
      </c>
      <c r="AOO84">
        <v>1.3602541101922154E-7</v>
      </c>
      <c r="AOP84">
        <v>1.3602541101922154E-7</v>
      </c>
      <c r="AOQ84">
        <v>1.3602541101922154E-7</v>
      </c>
      <c r="AOR84">
        <v>1.3602541101922154E-7</v>
      </c>
      <c r="AOS84">
        <v>1.3602541101922154E-7</v>
      </c>
      <c r="AOT84">
        <v>1.3602541101922154E-7</v>
      </c>
      <c r="AOU84">
        <v>1.3602541101922154E-7</v>
      </c>
      <c r="AOV84">
        <v>1.3602541101922154E-7</v>
      </c>
      <c r="AOW84">
        <v>1.3602541101922154E-7</v>
      </c>
      <c r="AOX84">
        <v>1.3602541101922154E-7</v>
      </c>
      <c r="AOY84">
        <v>1.3602541101922154E-7</v>
      </c>
      <c r="AOZ84">
        <v>1.3602541101922154E-7</v>
      </c>
      <c r="APA84">
        <v>1.3602541101922154E-7</v>
      </c>
      <c r="APB84">
        <v>1.3602541101922154E-7</v>
      </c>
      <c r="APC84">
        <v>1.3602715533197684E-7</v>
      </c>
      <c r="APD84">
        <v>1.3611851287659978E-7</v>
      </c>
      <c r="APE84">
        <v>0</v>
      </c>
      <c r="APF84">
        <v>1.6366300175662881E-7</v>
      </c>
      <c r="APG84">
        <v>1.280700725194298E-7</v>
      </c>
      <c r="APH84">
        <v>1.2249062991505746E-7</v>
      </c>
      <c r="API84">
        <v>1.224206862708623E-7</v>
      </c>
      <c r="APJ84">
        <v>1.224206862708623E-7</v>
      </c>
      <c r="APK84">
        <v>1.224206862708623E-7</v>
      </c>
      <c r="APL84">
        <v>1.224206862708623E-7</v>
      </c>
      <c r="APM84">
        <v>1.224206862708623E-7</v>
      </c>
      <c r="APN84">
        <v>1.224206862708623E-7</v>
      </c>
      <c r="APO84">
        <v>1.224206862708623E-7</v>
      </c>
      <c r="APP84">
        <v>1.224206862708623E-7</v>
      </c>
      <c r="APQ84">
        <v>1.224206862708623E-7</v>
      </c>
      <c r="APR84">
        <v>1.224206862708623E-7</v>
      </c>
      <c r="APS84">
        <v>1.224206862708623E-7</v>
      </c>
      <c r="APT84">
        <v>1.224206862708623E-7</v>
      </c>
      <c r="APU84">
        <v>1.224206862708623E-7</v>
      </c>
      <c r="APV84">
        <v>1.224206862708623E-7</v>
      </c>
      <c r="APW84">
        <v>1.224206862708623E-7</v>
      </c>
      <c r="APX84">
        <v>1.224206862708623E-7</v>
      </c>
      <c r="APY84">
        <v>1.224206862708623E-7</v>
      </c>
      <c r="APZ84">
        <v>1.224206862708623E-7</v>
      </c>
      <c r="AQA84">
        <v>1.224206862708623E-7</v>
      </c>
      <c r="AQB84">
        <v>1.224206862708623E-7</v>
      </c>
      <c r="AQC84">
        <v>1.224206862708623E-7</v>
      </c>
      <c r="AQD84">
        <v>1.224206862708623E-7</v>
      </c>
      <c r="AQE84">
        <v>1.224206862708623E-7</v>
      </c>
      <c r="AQF84">
        <v>1.224206862708623E-7</v>
      </c>
      <c r="AQG84">
        <v>1.224206862708623E-7</v>
      </c>
      <c r="AQH84">
        <v>1.224206862708623E-7</v>
      </c>
      <c r="AQI84">
        <v>1.224206862708623E-7</v>
      </c>
      <c r="AQJ84">
        <v>1.224206862708623E-7</v>
      </c>
      <c r="AQK84">
        <v>1.224206862708623E-7</v>
      </c>
      <c r="AQL84">
        <v>1.224206862708623E-7</v>
      </c>
      <c r="AQM84">
        <v>1.224206862708623E-7</v>
      </c>
      <c r="AQN84">
        <v>1.224206862708623E-7</v>
      </c>
      <c r="AQO84">
        <v>1.224206862708623E-7</v>
      </c>
      <c r="AQP84">
        <v>1.224206862708623E-7</v>
      </c>
      <c r="AQQ84">
        <v>1.224206862708623E-7</v>
      </c>
      <c r="AQR84">
        <v>1.224206862708623E-7</v>
      </c>
      <c r="AQS84">
        <v>1.224206862708623E-7</v>
      </c>
      <c r="AQT84">
        <v>1.224206862708623E-7</v>
      </c>
      <c r="AQU84">
        <v>1.224206862708623E-7</v>
      </c>
      <c r="AQV84">
        <v>1.224206862708623E-7</v>
      </c>
      <c r="AQW84">
        <v>1.2244566528463614E-7</v>
      </c>
      <c r="AQX84">
        <v>1.2262853604311402E-7</v>
      </c>
      <c r="AQY84">
        <v>1.1477800705515448E-8</v>
      </c>
      <c r="AQZ84">
        <v>1.3763151239167132E-7</v>
      </c>
      <c r="ARA84">
        <v>1.1152096056498016E-7</v>
      </c>
      <c r="ARB84">
        <v>1.0881869892322283E-7</v>
      </c>
      <c r="ARC84">
        <v>1.0881869892322283E-7</v>
      </c>
      <c r="ARD84">
        <v>1.0881869892322283E-7</v>
      </c>
      <c r="ARE84">
        <v>1.0881869892322283E-7</v>
      </c>
      <c r="ARF84">
        <v>1.0881869892322283E-7</v>
      </c>
      <c r="ARG84">
        <v>1.0881869892322283E-7</v>
      </c>
      <c r="ARH84">
        <v>1.0881869892322283E-7</v>
      </c>
      <c r="ARI84">
        <v>1.0881869892322283E-7</v>
      </c>
      <c r="ARJ84">
        <v>1.0881869892322283E-7</v>
      </c>
      <c r="ARK84">
        <v>1.0881869892322283E-7</v>
      </c>
      <c r="ARL84">
        <v>1.0881869892322283E-7</v>
      </c>
      <c r="ARM84">
        <v>1.0881869892322283E-7</v>
      </c>
      <c r="ARN84">
        <v>1.0881869892322283E-7</v>
      </c>
      <c r="ARO84">
        <v>1.0881869892322283E-7</v>
      </c>
      <c r="ARP84">
        <v>1.0881869892322283E-7</v>
      </c>
      <c r="ARQ84">
        <v>1.0881869892322283E-7</v>
      </c>
      <c r="ARR84">
        <v>1.0881869892322283E-7</v>
      </c>
      <c r="ARS84">
        <v>1.0881869892322283E-7</v>
      </c>
      <c r="ART84">
        <v>1.0881869892322283E-7</v>
      </c>
      <c r="ARU84">
        <v>1.0881869892322283E-7</v>
      </c>
      <c r="ARV84">
        <v>1.0881869892322283E-7</v>
      </c>
      <c r="ARW84">
        <v>1.0881869892322283E-7</v>
      </c>
      <c r="ARX84">
        <v>1.0881869892322283E-7</v>
      </c>
      <c r="ARY84">
        <v>1.0881869892322283E-7</v>
      </c>
      <c r="ARZ84">
        <v>1.0881869892322283E-7</v>
      </c>
      <c r="ASA84">
        <v>1.0881869892322283E-7</v>
      </c>
      <c r="ASB84">
        <v>1.0881869892322283E-7</v>
      </c>
      <c r="ASC84">
        <v>1.0881869892322283E-7</v>
      </c>
      <c r="ASD84">
        <v>1.0881869892322283E-7</v>
      </c>
      <c r="ASE84">
        <v>1.0881869892322283E-7</v>
      </c>
      <c r="ASF84">
        <v>1.0881869892322283E-7</v>
      </c>
      <c r="ASG84">
        <v>1.0881869892322283E-7</v>
      </c>
      <c r="ASH84">
        <v>1.0881869892322283E-7</v>
      </c>
      <c r="ASI84">
        <v>1.0881869892322283E-7</v>
      </c>
      <c r="ASJ84">
        <v>1.0881869892322283E-7</v>
      </c>
      <c r="ASK84">
        <v>1.0881869892322283E-7</v>
      </c>
      <c r="ASL84">
        <v>1.0881869892322283E-7</v>
      </c>
      <c r="ASM84">
        <v>1.0881869892322283E-7</v>
      </c>
      <c r="ASN84">
        <v>1.0881869892322283E-7</v>
      </c>
      <c r="ASO84">
        <v>1.0881869892322283E-7</v>
      </c>
      <c r="ASP84">
        <v>1.0881869892322283E-7</v>
      </c>
      <c r="ASQ84">
        <v>1.0881869892322283E-7</v>
      </c>
      <c r="ASR84">
        <v>1.0881869892322283E-7</v>
      </c>
      <c r="ASS84">
        <v>1.0881869892322283E-7</v>
      </c>
      <c r="AST84">
        <v>1.0882016022634212E-7</v>
      </c>
      <c r="ASU84">
        <v>1.0892737922109952E-7</v>
      </c>
      <c r="ASV84">
        <v>0</v>
      </c>
      <c r="ASW84">
        <v>1.1388367631061736E-7</v>
      </c>
      <c r="ASX84">
        <v>9.6030070727581432E-8</v>
      </c>
      <c r="ASY84">
        <v>9.5212681683694847E-8</v>
      </c>
      <c r="ASZ84">
        <v>9.5212681683694847E-8</v>
      </c>
      <c r="ATA84">
        <v>9.5212681683694847E-8</v>
      </c>
      <c r="ATB84">
        <v>9.5212681683694847E-8</v>
      </c>
      <c r="ATC84">
        <v>9.5212681683694847E-8</v>
      </c>
      <c r="ATD84">
        <v>9.5212681683694847E-8</v>
      </c>
      <c r="ATE84">
        <v>9.5212681683694847E-8</v>
      </c>
      <c r="ATF84">
        <v>9.5212681683694847E-8</v>
      </c>
      <c r="ATG84">
        <v>9.5212681683694847E-8</v>
      </c>
      <c r="ATH84">
        <v>9.5212681683694847E-8</v>
      </c>
      <c r="ATI84">
        <v>9.5212681683694847E-8</v>
      </c>
      <c r="ATJ84">
        <v>9.5212681683694847E-8</v>
      </c>
      <c r="ATK84">
        <v>9.5212681683694847E-8</v>
      </c>
      <c r="ATL84">
        <v>9.5212681683694847E-8</v>
      </c>
      <c r="ATM84">
        <v>9.5212681683694847E-8</v>
      </c>
      <c r="ATN84">
        <v>9.5212681683694847E-8</v>
      </c>
      <c r="ATO84">
        <v>9.5212681683694847E-8</v>
      </c>
      <c r="ATP84">
        <v>9.5212681683694847E-8</v>
      </c>
      <c r="ATQ84">
        <v>9.5212681683694847E-8</v>
      </c>
      <c r="ATR84">
        <v>9.5212681683694847E-8</v>
      </c>
      <c r="ATS84">
        <v>9.5212681683694847E-8</v>
      </c>
      <c r="ATT84">
        <v>9.5212681683694847E-8</v>
      </c>
      <c r="ATU84">
        <v>9.5212681683694847E-8</v>
      </c>
      <c r="ATV84">
        <v>9.5212681683694847E-8</v>
      </c>
      <c r="ATW84">
        <v>9.5212681683694847E-8</v>
      </c>
      <c r="ATX84">
        <v>9.5212681683694847E-8</v>
      </c>
      <c r="ATY84">
        <v>9.5212681683694847E-8</v>
      </c>
      <c r="ATZ84">
        <v>9.5212681683694847E-8</v>
      </c>
      <c r="AUA84">
        <v>9.5212681683694847E-8</v>
      </c>
      <c r="AUB84">
        <v>9.5212681683694847E-8</v>
      </c>
      <c r="AUC84">
        <v>9.5212681683694847E-8</v>
      </c>
      <c r="AUD84">
        <v>9.5212681683694847E-8</v>
      </c>
      <c r="AUE84">
        <v>9.5212681683694847E-8</v>
      </c>
      <c r="AUF84">
        <v>9.5212681683694847E-8</v>
      </c>
      <c r="AUG84">
        <v>9.5212681683694847E-8</v>
      </c>
      <c r="AUH84">
        <v>9.5212681683694847E-8</v>
      </c>
      <c r="AUI84">
        <v>9.5212681683694847E-8</v>
      </c>
      <c r="AUJ84">
        <v>9.5212681683694847E-8</v>
      </c>
      <c r="AUK84">
        <v>9.5212681683694847E-8</v>
      </c>
      <c r="AUL84">
        <v>9.5212681683694847E-8</v>
      </c>
      <c r="AUM84">
        <v>9.5212681683694847E-8</v>
      </c>
      <c r="AUN84">
        <v>9.5212681683694847E-8</v>
      </c>
      <c r="AUO84">
        <v>9.5212681683694847E-8</v>
      </c>
      <c r="AUP84">
        <v>9.5212681683694847E-8</v>
      </c>
      <c r="AUQ84">
        <v>9.5212681683694847E-8</v>
      </c>
      <c r="AUR84">
        <v>9.5212681683694847E-8</v>
      </c>
      <c r="AUS84">
        <v>9.5212681683694847E-8</v>
      </c>
      <c r="AUT84">
        <v>9.5212681683694847E-8</v>
      </c>
      <c r="AUU84">
        <v>9.5244889053363775E-8</v>
      </c>
      <c r="AUV84">
        <v>1.1477800705515448E-8</v>
      </c>
      <c r="AUW84">
        <v>9.230810516539371E-8</v>
      </c>
      <c r="AUX84">
        <v>8.1662491926237742E-8</v>
      </c>
      <c r="AUY84">
        <v>8.1614485197652549E-8</v>
      </c>
      <c r="AUZ84">
        <v>8.1614485197652549E-8</v>
      </c>
      <c r="AVA84">
        <v>8.1614485197652549E-8</v>
      </c>
      <c r="AVB84">
        <v>8.1614485197652549E-8</v>
      </c>
      <c r="AVC84">
        <v>8.1614485197652549E-8</v>
      </c>
      <c r="AVD84">
        <v>8.1614485197652549E-8</v>
      </c>
      <c r="AVE84">
        <v>8.1614485197652549E-8</v>
      </c>
      <c r="AVF84">
        <v>8.1614485197652549E-8</v>
      </c>
      <c r="AVG84">
        <v>8.1614485197652549E-8</v>
      </c>
      <c r="AVH84">
        <v>8.1614485197652549E-8</v>
      </c>
      <c r="AVI84">
        <v>8.1614485197652549E-8</v>
      </c>
      <c r="AVJ84">
        <v>8.1614485197652549E-8</v>
      </c>
      <c r="AVK84">
        <v>8.1614485197652549E-8</v>
      </c>
      <c r="AVL84">
        <v>8.1614485197652549E-8</v>
      </c>
      <c r="AVM84">
        <v>8.1614485197652549E-8</v>
      </c>
      <c r="AVN84">
        <v>8.1614485197652549E-8</v>
      </c>
      <c r="AVO84">
        <v>8.1614485197652549E-8</v>
      </c>
      <c r="AVP84">
        <v>8.1614485197652549E-8</v>
      </c>
      <c r="AVQ84">
        <v>8.1614485197652549E-8</v>
      </c>
      <c r="AVR84">
        <v>8.1614485197652549E-8</v>
      </c>
      <c r="AVS84">
        <v>8.1614485197652549E-8</v>
      </c>
      <c r="AVT84">
        <v>8.1614485197652549E-8</v>
      </c>
      <c r="AVU84">
        <v>8.1614485197652549E-8</v>
      </c>
      <c r="AVV84">
        <v>8.1614485197652549E-8</v>
      </c>
      <c r="AVW84">
        <v>8.1614485197652549E-8</v>
      </c>
      <c r="AVX84">
        <v>8.1614485197652549E-8</v>
      </c>
      <c r="AVY84">
        <v>8.1614485197652549E-8</v>
      </c>
      <c r="AVZ84">
        <v>8.1614485197652549E-8</v>
      </c>
      <c r="AWA84">
        <v>8.1614485197652549E-8</v>
      </c>
      <c r="AWB84">
        <v>8.1614485197652549E-8</v>
      </c>
      <c r="AWC84">
        <v>8.1614485197652549E-8</v>
      </c>
      <c r="AWD84">
        <v>8.1614485197652549E-8</v>
      </c>
      <c r="AWE84">
        <v>8.1614485197652549E-8</v>
      </c>
      <c r="AWF84">
        <v>8.1614485197652549E-8</v>
      </c>
      <c r="AWG84">
        <v>8.1614485197652549E-8</v>
      </c>
      <c r="AWH84">
        <v>8.1614485197652549E-8</v>
      </c>
      <c r="AWI84">
        <v>8.1614485197652549E-8</v>
      </c>
      <c r="AWJ84">
        <v>8.1614485197652549E-8</v>
      </c>
      <c r="AWK84">
        <v>8.1614485197652549E-8</v>
      </c>
      <c r="AWL84">
        <v>8.1614485197652549E-8</v>
      </c>
      <c r="AWM84">
        <v>8.1614485197652549E-8</v>
      </c>
      <c r="AWN84">
        <v>8.1614485197652549E-8</v>
      </c>
      <c r="AWO84">
        <v>8.1614485197652549E-8</v>
      </c>
      <c r="AWP84">
        <v>8.1614485197652549E-8</v>
      </c>
      <c r="AWQ84">
        <v>8.1614485197652549E-8</v>
      </c>
      <c r="AWR84">
        <v>8.1614485197652549E-8</v>
      </c>
      <c r="AWS84">
        <v>8.1614485197652549E-8</v>
      </c>
      <c r="AWT84">
        <v>8.1614485197652549E-8</v>
      </c>
      <c r="AWU84">
        <v>8.1614485197652549E-8</v>
      </c>
      <c r="AWV84">
        <v>8.1614485197652549E-8</v>
      </c>
      <c r="AWW84">
        <v>8.1614485197652549E-8</v>
      </c>
      <c r="AWX84">
        <v>8.1616157759523705E-8</v>
      </c>
      <c r="AWY84">
        <v>8.1757265695317267E-8</v>
      </c>
      <c r="AWZ84">
        <v>0</v>
      </c>
      <c r="AXA84">
        <v>7.2920414084653174E-8</v>
      </c>
      <c r="AXB84">
        <v>6.8010665160602703E-8</v>
      </c>
      <c r="AXC84">
        <v>6.8010665160602703E-8</v>
      </c>
      <c r="AXD84">
        <v>6.8010665160602703E-8</v>
      </c>
      <c r="AXE84">
        <v>6.8010665160602703E-8</v>
      </c>
      <c r="AXF84">
        <v>6.8010665160602703E-8</v>
      </c>
      <c r="AXG84">
        <v>6.8010665160602703E-8</v>
      </c>
      <c r="AXH84">
        <v>6.8010665160602703E-8</v>
      </c>
      <c r="AXI84">
        <v>6.8010665160602703E-8</v>
      </c>
      <c r="AXJ84">
        <v>6.8010665160602703E-8</v>
      </c>
      <c r="AXK84">
        <v>6.8010665160602703E-8</v>
      </c>
      <c r="AXL84">
        <v>6.8010665160602703E-8</v>
      </c>
      <c r="AXM84">
        <v>6.8010665160602703E-8</v>
      </c>
      <c r="AXN84">
        <v>6.8010665160602703E-8</v>
      </c>
      <c r="AXO84">
        <v>6.8010665160602703E-8</v>
      </c>
      <c r="AXP84">
        <v>6.8010665160602703E-8</v>
      </c>
      <c r="AXQ84">
        <v>6.8010665160602703E-8</v>
      </c>
      <c r="AXR84">
        <v>6.8010665160602703E-8</v>
      </c>
      <c r="AXS84">
        <v>6.8010665160602703E-8</v>
      </c>
      <c r="AXT84">
        <v>6.8010665160602703E-8</v>
      </c>
      <c r="AXU84">
        <v>6.8010665160602703E-8</v>
      </c>
      <c r="AXV84">
        <v>6.8010665160602703E-8</v>
      </c>
      <c r="AXW84">
        <v>6.8010665160602703E-8</v>
      </c>
      <c r="AXX84">
        <v>6.8010665160602703E-8</v>
      </c>
      <c r="AXY84">
        <v>6.8010665160602703E-8</v>
      </c>
      <c r="AXZ84">
        <v>6.8010665160602703E-8</v>
      </c>
      <c r="AYA84">
        <v>6.8010665160602703E-8</v>
      </c>
      <c r="AYB84">
        <v>6.8010665160602703E-8</v>
      </c>
      <c r="AYC84">
        <v>6.8010665160602703E-8</v>
      </c>
      <c r="AYD84">
        <v>6.8010665160602703E-8</v>
      </c>
      <c r="AYE84">
        <v>6.8010665160602703E-8</v>
      </c>
      <c r="AYF84">
        <v>6.8010665160602703E-8</v>
      </c>
      <c r="AYG84">
        <v>6.8010665160602703E-8</v>
      </c>
      <c r="AYH84">
        <v>6.8010665160602703E-8</v>
      </c>
      <c r="AYI84">
        <v>6.8010665160602703E-8</v>
      </c>
      <c r="AYJ84">
        <v>6.8010665160602703E-8</v>
      </c>
      <c r="AYK84">
        <v>6.8010665160602703E-8</v>
      </c>
      <c r="AYL84">
        <v>6.8010665160602703E-8</v>
      </c>
      <c r="AYM84">
        <v>6.8010665160602703E-8</v>
      </c>
      <c r="AYN84">
        <v>6.8010665160602703E-8</v>
      </c>
      <c r="AYO84">
        <v>6.8010665160602703E-8</v>
      </c>
      <c r="AYP84">
        <v>6.8010665160602703E-8</v>
      </c>
      <c r="AYQ84">
        <v>6.8010665160602703E-8</v>
      </c>
      <c r="AYR84">
        <v>6.8010665160602703E-8</v>
      </c>
      <c r="AYS84">
        <v>6.8010665160602703E-8</v>
      </c>
      <c r="AYT84">
        <v>6.8010665160602703E-8</v>
      </c>
      <c r="AYU84">
        <v>6.8010665160602703E-8</v>
      </c>
      <c r="AYV84">
        <v>6.8010665160602703E-8</v>
      </c>
      <c r="AYW84">
        <v>6.8010665160602703E-8</v>
      </c>
      <c r="AYX84">
        <v>6.8010665160602703E-8</v>
      </c>
      <c r="AYY84">
        <v>6.8010665160602703E-8</v>
      </c>
      <c r="AYZ84">
        <v>6.8010665160602703E-8</v>
      </c>
      <c r="AZA84">
        <v>6.8010665160602703E-8</v>
      </c>
      <c r="AZB84">
        <v>6.8010665160602703E-8</v>
      </c>
      <c r="AZC84">
        <v>6.8010665160602703E-8</v>
      </c>
      <c r="AZD84">
        <v>6.8010665160602703E-8</v>
      </c>
      <c r="AZE84">
        <v>6.8010665160602703E-8</v>
      </c>
      <c r="AZF84">
        <v>6.8055396287176042E-8</v>
      </c>
      <c r="AZG84">
        <v>5.5761921500005777E-8</v>
      </c>
      <c r="AZH84">
        <v>5.4403978153275074E-8</v>
      </c>
      <c r="AZI84">
        <v>5.4403978153275074E-8</v>
      </c>
      <c r="AZJ84">
        <v>5.4403978153275074E-8</v>
      </c>
      <c r="AZK84">
        <v>5.4403978153275074E-8</v>
      </c>
      <c r="AZL84">
        <v>5.4403978153275074E-8</v>
      </c>
      <c r="AZM84">
        <v>5.4403978153275074E-8</v>
      </c>
      <c r="AZN84">
        <v>5.4403978153275074E-8</v>
      </c>
      <c r="AZO84">
        <v>5.4403978153275074E-8</v>
      </c>
      <c r="AZP84">
        <v>5.4403978153275074E-8</v>
      </c>
      <c r="AZQ84">
        <v>5.4403978153275074E-8</v>
      </c>
      <c r="AZR84">
        <v>5.4403978153275074E-8</v>
      </c>
      <c r="AZS84">
        <v>5.4403978153275074E-8</v>
      </c>
      <c r="AZT84">
        <v>5.4403978153275074E-8</v>
      </c>
      <c r="AZU84">
        <v>5.4403978153275074E-8</v>
      </c>
      <c r="AZV84">
        <v>5.4403978153275074E-8</v>
      </c>
      <c r="AZW84">
        <v>5.4403978153275074E-8</v>
      </c>
      <c r="AZX84">
        <v>5.4403978153275074E-8</v>
      </c>
      <c r="AZY84">
        <v>5.4403978153275074E-8</v>
      </c>
      <c r="AZZ84">
        <v>5.4403978153275074E-8</v>
      </c>
      <c r="BAA84">
        <v>5.4403978153275074E-8</v>
      </c>
      <c r="BAB84">
        <v>5.4403978153275074E-8</v>
      </c>
      <c r="BAC84">
        <v>5.4403978153275074E-8</v>
      </c>
      <c r="BAD84">
        <v>5.4403978153275074E-8</v>
      </c>
      <c r="BAE84">
        <v>5.4403978153275074E-8</v>
      </c>
      <c r="BAF84">
        <v>5.4403978153275074E-8</v>
      </c>
      <c r="BAG84">
        <v>5.4403978153275074E-8</v>
      </c>
      <c r="BAH84">
        <v>5.4403978153275074E-8</v>
      </c>
      <c r="BAI84">
        <v>5.4403978153275074E-8</v>
      </c>
      <c r="BAJ84">
        <v>5.4403978153275074E-8</v>
      </c>
      <c r="BAK84">
        <v>5.4403978153275074E-8</v>
      </c>
      <c r="BAL84">
        <v>5.4403978153275074E-8</v>
      </c>
      <c r="BAM84">
        <v>5.4403978153275074E-8</v>
      </c>
      <c r="BAN84">
        <v>5.4403978153275074E-8</v>
      </c>
      <c r="BAO84">
        <v>5.4403978153275074E-8</v>
      </c>
      <c r="BAP84">
        <v>5.4403978153275074E-8</v>
      </c>
      <c r="BAQ84">
        <v>5.4403978153275074E-8</v>
      </c>
      <c r="BAR84">
        <v>5.4403978153275074E-8</v>
      </c>
      <c r="BAS84">
        <v>5.4403978153275074E-8</v>
      </c>
      <c r="BAT84">
        <v>5.4403978153275074E-8</v>
      </c>
      <c r="BAU84">
        <v>5.4403978153275074E-8</v>
      </c>
      <c r="BAV84">
        <v>5.4403978153275074E-8</v>
      </c>
      <c r="BAW84">
        <v>5.4403978153275074E-8</v>
      </c>
      <c r="BAX84">
        <v>5.4403978153275074E-8</v>
      </c>
      <c r="BAY84">
        <v>5.4403978153275074E-8</v>
      </c>
      <c r="BAZ84">
        <v>5.4403978153275074E-8</v>
      </c>
      <c r="BBA84">
        <v>5.4403978153275074E-8</v>
      </c>
      <c r="BBB84">
        <v>5.4403978153275074E-8</v>
      </c>
      <c r="BBC84">
        <v>5.4403978153275074E-8</v>
      </c>
      <c r="BBD84">
        <v>5.4403978153275074E-8</v>
      </c>
      <c r="BBE84">
        <v>5.4403978153275074E-8</v>
      </c>
      <c r="BBF84">
        <v>5.4403978153275074E-8</v>
      </c>
      <c r="BBG84">
        <v>5.4403978153275074E-8</v>
      </c>
      <c r="BBH84">
        <v>5.4403978153275074E-8</v>
      </c>
      <c r="BBI84">
        <v>5.4403978153275074E-8</v>
      </c>
      <c r="BBJ84">
        <v>5.4403978153275074E-8</v>
      </c>
      <c r="BBK84">
        <v>5.4403978153275074E-8</v>
      </c>
      <c r="BBL84">
        <v>5.4403978153275074E-8</v>
      </c>
      <c r="BBM84">
        <v>5.4403978153275074E-8</v>
      </c>
      <c r="BBN84">
        <v>5.4403978153275074E-8</v>
      </c>
      <c r="BBO84">
        <v>5.4404647178023502E-8</v>
      </c>
      <c r="BBP84">
        <v>0</v>
      </c>
      <c r="BBQ84">
        <v>4.0831247193797445E-8</v>
      </c>
      <c r="BBR84">
        <v>4.080794297104835E-8</v>
      </c>
      <c r="BBS84">
        <v>4.080794297104835E-8</v>
      </c>
      <c r="BBT84">
        <v>4.080794297104835E-8</v>
      </c>
      <c r="BBU84">
        <v>4.080794297104835E-8</v>
      </c>
      <c r="BBV84">
        <v>4.080794297104835E-8</v>
      </c>
      <c r="BBW84">
        <v>4.080794297104835E-8</v>
      </c>
      <c r="BBX84">
        <v>4.080794297104835E-8</v>
      </c>
      <c r="BBY84">
        <v>4.080794297104835E-8</v>
      </c>
      <c r="BBZ84">
        <v>4.080794297104835E-8</v>
      </c>
      <c r="BCA84">
        <v>4.080794297104835E-8</v>
      </c>
      <c r="BCB84">
        <v>4.080794297104835E-8</v>
      </c>
      <c r="BCC84">
        <v>4.080794297104835E-8</v>
      </c>
      <c r="BCD84">
        <v>4.080794297104835E-8</v>
      </c>
      <c r="BCE84">
        <v>4.080794297104835E-8</v>
      </c>
      <c r="BCF84">
        <v>4.080794297104835E-8</v>
      </c>
      <c r="BCG84">
        <v>4.080794297104835E-8</v>
      </c>
      <c r="BCH84">
        <v>4.080794297104835E-8</v>
      </c>
      <c r="BCI84">
        <v>4.080794297104835E-8</v>
      </c>
      <c r="BCJ84">
        <v>4.080794297104835E-8</v>
      </c>
      <c r="BCK84">
        <v>4.080794297104835E-8</v>
      </c>
      <c r="BCL84">
        <v>4.080794297104835E-8</v>
      </c>
      <c r="BCM84">
        <v>4.080794297104835E-8</v>
      </c>
      <c r="BCN84">
        <v>4.080794297104835E-8</v>
      </c>
      <c r="BCO84">
        <v>4.080794297104835E-8</v>
      </c>
      <c r="BCP84">
        <v>4.080794297104835E-8</v>
      </c>
      <c r="BCQ84">
        <v>4.080794297104835E-8</v>
      </c>
      <c r="BCR84">
        <v>4.080794297104835E-8</v>
      </c>
      <c r="BCS84">
        <v>4.080794297104835E-8</v>
      </c>
      <c r="BCT84">
        <v>4.080794297104835E-8</v>
      </c>
      <c r="BCU84">
        <v>4.080794297104835E-8</v>
      </c>
      <c r="BCV84">
        <v>4.080794297104835E-8</v>
      </c>
      <c r="BCW84">
        <v>4.080794297104835E-8</v>
      </c>
      <c r="BCX84">
        <v>4.080794297104835E-8</v>
      </c>
      <c r="BCY84">
        <v>4.080794297104835E-8</v>
      </c>
      <c r="BCZ84">
        <v>4.080794297104835E-8</v>
      </c>
      <c r="BDA84">
        <v>4.080794297104835E-8</v>
      </c>
      <c r="BDB84">
        <v>4.080794297104835E-8</v>
      </c>
      <c r="BDC84">
        <v>4.080794297104835E-8</v>
      </c>
      <c r="BDD84">
        <v>4.080794297104835E-8</v>
      </c>
      <c r="BDE84">
        <v>4.080794297104835E-8</v>
      </c>
      <c r="BDF84">
        <v>4.080794297104835E-8</v>
      </c>
      <c r="BDG84">
        <v>4.080794297104835E-8</v>
      </c>
      <c r="BDH84">
        <v>4.080794297104835E-8</v>
      </c>
      <c r="BDI84">
        <v>4.080794297104835E-8</v>
      </c>
      <c r="BDJ84">
        <v>4.080794297104835E-8</v>
      </c>
      <c r="BDK84">
        <v>4.080794297104835E-8</v>
      </c>
      <c r="BDL84">
        <v>4.080794297104835E-8</v>
      </c>
      <c r="BDM84">
        <v>4.080794297104835E-8</v>
      </c>
      <c r="BDN84">
        <v>4.080794297104835E-8</v>
      </c>
      <c r="BDO84">
        <v>4.080794297104835E-8</v>
      </c>
      <c r="BDP84">
        <v>4.080794297104835E-8</v>
      </c>
      <c r="BDQ84">
        <v>4.080794297104835E-8</v>
      </c>
      <c r="BDR84">
        <v>4.080794297104835E-8</v>
      </c>
      <c r="BDS84">
        <v>4.080794297104835E-8</v>
      </c>
      <c r="BDT84">
        <v>4.080794297104835E-8</v>
      </c>
      <c r="BDU84">
        <v>4.080794297104835E-8</v>
      </c>
      <c r="BDV84">
        <v>4.080794297104835E-8</v>
      </c>
      <c r="BDW84">
        <v>4.080794297104835E-8</v>
      </c>
      <c r="BDX84">
        <v>4.080794297104835E-8</v>
      </c>
      <c r="BDY84">
        <v>4.080794297104835E-8</v>
      </c>
      <c r="BDZ84">
        <v>4.080794297104835E-8</v>
      </c>
      <c r="BEA84">
        <v>4.080794297104835E-8</v>
      </c>
      <c r="BEB84">
        <v>4.080794297104835E-8</v>
      </c>
      <c r="BEC84">
        <v>4.0876292956124625E-8</v>
      </c>
      <c r="BED84">
        <v>2.7188322506946041E-8</v>
      </c>
      <c r="BEE84">
        <v>2.7188322506946041E-8</v>
      </c>
      <c r="BEF84">
        <v>2.7188322506946041E-8</v>
      </c>
      <c r="BEG84">
        <v>2.7188322506946041E-8</v>
      </c>
      <c r="BEH84">
        <v>2.7188322506946041E-8</v>
      </c>
      <c r="BEI84">
        <v>2.7188322506946041E-8</v>
      </c>
      <c r="BEJ84">
        <v>2.7188322506946041E-8</v>
      </c>
      <c r="BEK84">
        <v>2.7188322506946041E-8</v>
      </c>
      <c r="BEL84">
        <v>2.7188322506946041E-8</v>
      </c>
      <c r="BEM84">
        <v>2.7188322506946041E-8</v>
      </c>
      <c r="BEN84">
        <v>2.7188322506946041E-8</v>
      </c>
      <c r="BEO84">
        <v>2.7188322506946041E-8</v>
      </c>
      <c r="BEP84">
        <v>2.7188322506946041E-8</v>
      </c>
      <c r="BEQ84">
        <v>2.7188322506946041E-8</v>
      </c>
      <c r="BER84">
        <v>2.7188322506946041E-8</v>
      </c>
      <c r="BES84">
        <v>2.7188322506946041E-8</v>
      </c>
      <c r="BET84">
        <v>2.7188322506946041E-8</v>
      </c>
      <c r="BEU84">
        <v>2.7188322506946041E-8</v>
      </c>
      <c r="BEV84">
        <v>2.7188322506946041E-8</v>
      </c>
      <c r="BEW84">
        <v>2.7188322506946041E-8</v>
      </c>
      <c r="BEX84">
        <v>2.7188322506946041E-8</v>
      </c>
      <c r="BEY84">
        <v>2.7188322506946041E-8</v>
      </c>
      <c r="BEZ84">
        <v>2.7188322506946041E-8</v>
      </c>
      <c r="BFA84">
        <v>2.7188322506946041E-8</v>
      </c>
      <c r="BFB84">
        <v>2.7188322506946041E-8</v>
      </c>
      <c r="BFC84">
        <v>2.7188322506946041E-8</v>
      </c>
      <c r="BFD84">
        <v>2.7188322506946041E-8</v>
      </c>
      <c r="BFE84">
        <v>2.7188322506946041E-8</v>
      </c>
      <c r="BFF84">
        <v>2.7188322506946041E-8</v>
      </c>
      <c r="BFG84">
        <v>2.7188322506946041E-8</v>
      </c>
      <c r="BFH84">
        <v>2.7188322506946041E-8</v>
      </c>
      <c r="BFI84">
        <v>2.7188322506946041E-8</v>
      </c>
      <c r="BFJ84">
        <v>2.7188322506946041E-8</v>
      </c>
      <c r="BFK84">
        <v>2.7188322506946041E-8</v>
      </c>
      <c r="BFL84">
        <v>2.7188322506946041E-8</v>
      </c>
      <c r="BFM84">
        <v>2.7188322506946041E-8</v>
      </c>
      <c r="BFN84">
        <v>2.7188322506946041E-8</v>
      </c>
      <c r="BFO84">
        <v>2.7188322506946041E-8</v>
      </c>
      <c r="BFP84">
        <v>2.7188322506946041E-8</v>
      </c>
      <c r="BFQ84">
        <v>2.7188322506946041E-8</v>
      </c>
      <c r="BFR84">
        <v>2.7188322506946041E-8</v>
      </c>
      <c r="BFS84">
        <v>2.7188322506946041E-8</v>
      </c>
      <c r="BFT84">
        <v>2.7188322506946041E-8</v>
      </c>
      <c r="BFU84">
        <v>2.7188322506946041E-8</v>
      </c>
      <c r="BFV84">
        <v>2.7188322506946041E-8</v>
      </c>
      <c r="BFW84">
        <v>2.7188322506946041E-8</v>
      </c>
      <c r="BFX84">
        <v>2.7188322506946041E-8</v>
      </c>
      <c r="BFY84">
        <v>2.7188322506946041E-8</v>
      </c>
      <c r="BFZ84">
        <v>2.7188322506946041E-8</v>
      </c>
      <c r="BGA84">
        <v>2.7188322506946041E-8</v>
      </c>
      <c r="BGB84">
        <v>2.7188322506946041E-8</v>
      </c>
      <c r="BGC84">
        <v>2.7188322506946041E-8</v>
      </c>
      <c r="BGD84">
        <v>2.7188322506946041E-8</v>
      </c>
      <c r="BGE84">
        <v>2.7188322506946041E-8</v>
      </c>
      <c r="BGF84">
        <v>2.7188322506946041E-8</v>
      </c>
      <c r="BGG84">
        <v>2.7188322506946041E-8</v>
      </c>
      <c r="BGH84">
        <v>2.7188322506946041E-8</v>
      </c>
      <c r="BGI84">
        <v>2.7188322506946041E-8</v>
      </c>
      <c r="BGJ84">
        <v>2.7188322506946041E-8</v>
      </c>
      <c r="BGK84">
        <v>2.7188322506946041E-8</v>
      </c>
      <c r="BGL84">
        <v>2.7188322506946041E-8</v>
      </c>
      <c r="BGM84">
        <v>2.7188322506946041E-8</v>
      </c>
      <c r="BGN84">
        <v>2.7188322506946041E-8</v>
      </c>
      <c r="BGO84">
        <v>2.7188322506946041E-8</v>
      </c>
      <c r="BGP84">
        <v>2.7188322506946041E-8</v>
      </c>
      <c r="BGQ84">
        <v>2.7188322506946041E-8</v>
      </c>
      <c r="BGR84">
        <v>2.7188322506946041E-8</v>
      </c>
      <c r="BGS84">
        <v>2.7188657019320288E-8</v>
      </c>
      <c r="BGT84">
        <v>0</v>
      </c>
      <c r="BGU84">
        <v>1.3633320517539716E-8</v>
      </c>
      <c r="BGV84">
        <v>1.3633320517539716E-8</v>
      </c>
      <c r="BGW84">
        <v>1.3633320517539716E-8</v>
      </c>
      <c r="BGX84">
        <v>1.3633320517539716E-8</v>
      </c>
      <c r="BGY84">
        <v>1.3633320517539716E-8</v>
      </c>
      <c r="BGZ84">
        <v>1.3633320517539716E-8</v>
      </c>
      <c r="BHA84">
        <v>1.3633320517539716E-8</v>
      </c>
      <c r="BHB84">
        <v>1.3633320517539716E-8</v>
      </c>
      <c r="BHC84">
        <v>1.3633320517539716E-8</v>
      </c>
      <c r="BHD84">
        <v>1.3633320517539716E-8</v>
      </c>
      <c r="BHE84">
        <v>1.3633320517539716E-8</v>
      </c>
      <c r="BHF84">
        <v>1.3633320517539716E-8</v>
      </c>
      <c r="BHG84">
        <v>1.3633320517539716E-8</v>
      </c>
      <c r="BHH84">
        <v>1.3633320517539716E-8</v>
      </c>
      <c r="BHI84">
        <v>1.3633320517539716E-8</v>
      </c>
      <c r="BHJ84">
        <v>1.3633320517539716E-8</v>
      </c>
      <c r="BHK84">
        <v>1.3633320517539716E-8</v>
      </c>
      <c r="BHL84">
        <v>1.3633320517539716E-8</v>
      </c>
      <c r="BHM84">
        <v>1.3633320517539716E-8</v>
      </c>
      <c r="BHN84">
        <v>1.3633320517539716E-8</v>
      </c>
      <c r="BHO84">
        <v>1.3633320517539716E-8</v>
      </c>
      <c r="BHP84">
        <v>1.3633320517539716E-8</v>
      </c>
      <c r="BHQ84">
        <v>1.3633320517539716E-8</v>
      </c>
      <c r="BHR84">
        <v>1.3633320517539716E-8</v>
      </c>
      <c r="BHS84">
        <v>1.3633320517539716E-8</v>
      </c>
      <c r="BHT84">
        <v>1.3633320517539716E-8</v>
      </c>
      <c r="BHU84">
        <v>1.3633320517539716E-8</v>
      </c>
      <c r="BHV84">
        <v>1.3633320517539716E-8</v>
      </c>
      <c r="BHW84">
        <v>1.3633320517539716E-8</v>
      </c>
      <c r="BHX84">
        <v>1.3633320517539716E-8</v>
      </c>
      <c r="BHY84">
        <v>1.3633320517539716E-8</v>
      </c>
      <c r="BHZ84">
        <v>1.3633320517539716E-8</v>
      </c>
      <c r="BIA84">
        <v>1.3633320517539716E-8</v>
      </c>
      <c r="BIB84">
        <v>1.3633320517539716E-8</v>
      </c>
      <c r="BIC84">
        <v>1.3633320517539716E-8</v>
      </c>
      <c r="BID84">
        <v>1.3633320517539716E-8</v>
      </c>
      <c r="BIE84">
        <v>1.3633320517539716E-8</v>
      </c>
      <c r="BIF84">
        <v>1.3633320517539716E-8</v>
      </c>
      <c r="BIG84">
        <v>1.3633320517539716E-8</v>
      </c>
      <c r="BIH84">
        <v>1.3633320517539716E-8</v>
      </c>
      <c r="BII84">
        <v>1.3633320517539716E-8</v>
      </c>
      <c r="BIJ84">
        <v>1.3633320517539716E-8</v>
      </c>
      <c r="BIK84">
        <v>1.3633320517539716E-8</v>
      </c>
      <c r="BIL84">
        <v>1.3633320517539716E-8</v>
      </c>
      <c r="BIM84">
        <v>1.3633320517539716E-8</v>
      </c>
      <c r="BIN84">
        <v>1.3633320517539716E-8</v>
      </c>
      <c r="BIO84">
        <v>1.3633320517539716E-8</v>
      </c>
      <c r="BIP84">
        <v>1.3633320517539716E-8</v>
      </c>
      <c r="BIQ84">
        <v>1.3633320517539716E-8</v>
      </c>
      <c r="BIR84">
        <v>1.3633320517539716E-8</v>
      </c>
      <c r="BIS84">
        <v>1.3633320517539716E-8</v>
      </c>
      <c r="BIT84">
        <v>1.3633320517539716E-8</v>
      </c>
      <c r="BIU84">
        <v>1.3633320517539716E-8</v>
      </c>
      <c r="BIV84">
        <v>1.3633320517539716E-8</v>
      </c>
      <c r="BIW84">
        <v>1.3633320517539716E-8</v>
      </c>
      <c r="BIX84">
        <v>1.3633320517539716E-8</v>
      </c>
      <c r="BIY84">
        <v>1.3633320517539716E-8</v>
      </c>
      <c r="BIZ84">
        <v>1.3633320517539716E-8</v>
      </c>
      <c r="BJA84">
        <v>1.3633320517539716E-8</v>
      </c>
      <c r="BJB84">
        <v>1.3633320517539716E-8</v>
      </c>
      <c r="BJC84">
        <v>1.3633320517539716E-8</v>
      </c>
      <c r="BJD84">
        <v>1.3633320517539716E-8</v>
      </c>
      <c r="BJE84">
        <v>1.3633320517539716E-8</v>
      </c>
      <c r="BJF84">
        <v>1.3633320517539716E-8</v>
      </c>
      <c r="BJG84">
        <v>1.3633320517539716E-8</v>
      </c>
      <c r="BJH84">
        <v>1.3633320517539716E-8</v>
      </c>
      <c r="BJI84">
        <v>1.3633320517539716E-8</v>
      </c>
      <c r="BJJ84">
        <v>1.3633320517539716E-8</v>
      </c>
      <c r="BJK84">
        <v>1.3633320517539716E-8</v>
      </c>
      <c r="BJL84">
        <v>1.3633320517539716E-8</v>
      </c>
      <c r="BJM84">
        <v>1.3633320517539716E-8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</row>
    <row r="85" spans="1:1699" x14ac:dyDescent="0.25">
      <c r="A85">
        <v>0</v>
      </c>
      <c r="B85">
        <v>8.9592611267387174E-9</v>
      </c>
      <c r="C85">
        <v>1.7918575335199462E-8</v>
      </c>
      <c r="D85">
        <v>0</v>
      </c>
      <c r="E85">
        <v>2.6877910906382966E-8</v>
      </c>
      <c r="F85">
        <v>8.9594156813939233E-9</v>
      </c>
      <c r="G85">
        <v>3.6447411166130674E-8</v>
      </c>
      <c r="H85">
        <v>1.7918595118938374E-8</v>
      </c>
      <c r="I85">
        <v>0</v>
      </c>
      <c r="J85">
        <v>4.7407596117465841E-8</v>
      </c>
      <c r="K85">
        <v>2.6878066436292899E-8</v>
      </c>
      <c r="L85">
        <v>8.9594156813939233E-9</v>
      </c>
      <c r="M85">
        <v>5.9746992910122671E-8</v>
      </c>
      <c r="N85">
        <v>3.5837070281544303E-8</v>
      </c>
      <c r="O85">
        <v>1.7918595118938374E-8</v>
      </c>
      <c r="P85">
        <v>0</v>
      </c>
      <c r="Q85">
        <v>7.3465046902800668E-8</v>
      </c>
      <c r="R85">
        <v>4.4796618829785687E-8</v>
      </c>
      <c r="S85">
        <v>2.6878066436292899E-8</v>
      </c>
      <c r="T85">
        <v>8.9594322607244221E-9</v>
      </c>
      <c r="U85">
        <v>8.8596392595561029E-8</v>
      </c>
      <c r="V85">
        <v>5.3755802586315404E-8</v>
      </c>
      <c r="W85">
        <v>3.5837070281544303E-8</v>
      </c>
      <c r="X85">
        <v>1.7918917974696479E-8</v>
      </c>
      <c r="Y85">
        <v>0</v>
      </c>
      <c r="Z85">
        <v>1.0507532777349303E-7</v>
      </c>
      <c r="AA85">
        <v>6.3012345737759268E-8</v>
      </c>
      <c r="AB85">
        <v>4.4796618829785687E-8</v>
      </c>
      <c r="AC85">
        <v>2.6877875100601962E-8</v>
      </c>
      <c r="AD85">
        <v>8.9594322607244221E-9</v>
      </c>
      <c r="AE85">
        <v>1.228463121438253E-7</v>
      </c>
      <c r="AF85">
        <v>7.2894835382098497E-8</v>
      </c>
      <c r="AG85">
        <v>5.3755802586315404E-8</v>
      </c>
      <c r="AH85">
        <v>3.5837101257492339E-8</v>
      </c>
      <c r="AI85">
        <v>1.7918917974696479E-8</v>
      </c>
      <c r="AJ85">
        <v>0</v>
      </c>
      <c r="AK85">
        <v>1.4208773990647844E-7</v>
      </c>
      <c r="AL85">
        <v>8.3524472137502014E-8</v>
      </c>
      <c r="AM85">
        <v>6.2715239909076294E-8</v>
      </c>
      <c r="AN85">
        <v>4.4796560500264381E-8</v>
      </c>
      <c r="AO85">
        <v>2.6877875100601962E-8</v>
      </c>
      <c r="AP85">
        <v>8.9594322607244221E-9</v>
      </c>
      <c r="AQ85">
        <v>1.6257381553393368E-7</v>
      </c>
      <c r="AR85">
        <v>9.4815197204086903E-8</v>
      </c>
      <c r="AS85">
        <v>7.1674540603292874E-8</v>
      </c>
      <c r="AT85">
        <v>5.3756127485464433E-8</v>
      </c>
      <c r="AU85">
        <v>3.5837101257492339E-8</v>
      </c>
      <c r="AV85">
        <v>1.7918917974696479E-8</v>
      </c>
      <c r="AW85">
        <v>0</v>
      </c>
      <c r="AX85">
        <v>1.8448389635982398E-7</v>
      </c>
      <c r="AY85">
        <v>1.0683458328890539E-7</v>
      </c>
      <c r="AZ85">
        <v>8.0633768385607697E-8</v>
      </c>
      <c r="BA85">
        <v>6.2715169458531856E-8</v>
      </c>
      <c r="BB85">
        <v>4.4796560500264381E-8</v>
      </c>
      <c r="BC85">
        <v>2.6877875100601962E-8</v>
      </c>
      <c r="BD85">
        <v>8.9594322607244221E-9</v>
      </c>
      <c r="BE85">
        <v>2.0763883519469159E-7</v>
      </c>
      <c r="BF85">
        <v>1.1949402134738205E-7</v>
      </c>
      <c r="BG85">
        <v>8.9792423500957864E-8</v>
      </c>
      <c r="BH85">
        <v>7.167414460342965E-8</v>
      </c>
      <c r="BI85">
        <v>5.3756127485464433E-8</v>
      </c>
      <c r="BJ85">
        <v>3.5837101257492339E-8</v>
      </c>
      <c r="BK85">
        <v>1.7918917974696479E-8</v>
      </c>
      <c r="BL85">
        <v>0</v>
      </c>
      <c r="BM85">
        <v>2.3224616508520314E-7</v>
      </c>
      <c r="BN85">
        <v>1.3292581397250869E-7</v>
      </c>
      <c r="BO85">
        <v>9.934105553852268E-8</v>
      </c>
      <c r="BP85">
        <v>8.0634021301669132E-8</v>
      </c>
      <c r="BQ85">
        <v>6.2715169458531856E-8</v>
      </c>
      <c r="BR85">
        <v>4.4796560500264381E-8</v>
      </c>
      <c r="BS85">
        <v>2.6877875100601962E-8</v>
      </c>
      <c r="BT85">
        <v>8.9590529330730612E-9</v>
      </c>
      <c r="BU85">
        <v>2.5799176028923737E-7</v>
      </c>
      <c r="BV85">
        <v>1.4693011071001677E-7</v>
      </c>
      <c r="BW85">
        <v>1.0934259582874642E-7</v>
      </c>
      <c r="BX85">
        <v>8.9593208819895772E-8</v>
      </c>
      <c r="BY85">
        <v>7.167414460342965E-8</v>
      </c>
      <c r="BZ85">
        <v>5.3756127485464433E-8</v>
      </c>
      <c r="CA85">
        <v>3.5837101257492339E-8</v>
      </c>
      <c r="CB85">
        <v>1.7918919182154724E-8</v>
      </c>
      <c r="CC85">
        <v>0</v>
      </c>
      <c r="CD85">
        <v>2.8531594279336474E-7</v>
      </c>
      <c r="CE85">
        <v>1.6175523547181187E-7</v>
      </c>
      <c r="CF85">
        <v>1.1987563165210342E-7</v>
      </c>
      <c r="CG85">
        <v>9.8552274524161771E-8</v>
      </c>
      <c r="CH85">
        <v>8.0634021301669132E-8</v>
      </c>
      <c r="CI85">
        <v>6.2715169458531856E-8</v>
      </c>
      <c r="CJ85">
        <v>4.4796560500264381E-8</v>
      </c>
      <c r="CK85">
        <v>2.6877655621845797E-8</v>
      </c>
      <c r="CL85">
        <v>8.9590529330730612E-9</v>
      </c>
      <c r="CM85">
        <v>3.1375859958090718E-7</v>
      </c>
      <c r="CN85">
        <v>1.771927504534771E-7</v>
      </c>
      <c r="CO85">
        <v>1.3079279026858348E-7</v>
      </c>
      <c r="CP85">
        <v>1.0751163563773112E-7</v>
      </c>
      <c r="CQ85">
        <v>8.9593208819895772E-8</v>
      </c>
      <c r="CR85">
        <v>7.167414460342965E-8</v>
      </c>
      <c r="CS85">
        <v>5.3756127485464433E-8</v>
      </c>
      <c r="CT85">
        <v>3.5837778409363561E-8</v>
      </c>
      <c r="CU85">
        <v>1.7918919182154724E-8</v>
      </c>
      <c r="CV85">
        <v>0</v>
      </c>
      <c r="CW85">
        <v>1.9325102961013667E-7</v>
      </c>
      <c r="CX85">
        <v>1.4222252870243442E-7</v>
      </c>
      <c r="CY85">
        <v>1.1662109407439686E-7</v>
      </c>
      <c r="CZ85">
        <v>9.8552274524161771E-8</v>
      </c>
      <c r="DA85">
        <v>8.0634021301669132E-8</v>
      </c>
      <c r="DB85">
        <v>6.2715169458531856E-8</v>
      </c>
      <c r="DC85">
        <v>4.4796435435454737E-8</v>
      </c>
      <c r="DD85">
        <v>2.6877655621845797E-8</v>
      </c>
      <c r="DE85">
        <v>8.9590529330730612E-9</v>
      </c>
      <c r="DF85">
        <v>2.1015068675513761E-7</v>
      </c>
      <c r="DG85">
        <v>1.5414652795447044E-7</v>
      </c>
      <c r="DH85">
        <v>1.2602460955412078E-7</v>
      </c>
      <c r="DI85">
        <v>1.0751163563773112E-7</v>
      </c>
      <c r="DJ85">
        <v>8.9593208819895772E-8</v>
      </c>
      <c r="DK85">
        <v>7.167414460342965E-8</v>
      </c>
      <c r="DL85">
        <v>5.3755737615773743E-8</v>
      </c>
      <c r="DM85">
        <v>3.5837778409363561E-8</v>
      </c>
      <c r="DN85">
        <v>1.7918919182154724E-8</v>
      </c>
      <c r="DO85">
        <v>0</v>
      </c>
      <c r="DP85">
        <v>1.6645147373427868E-7</v>
      </c>
      <c r="DQ85">
        <v>1.3571746732398663E-7</v>
      </c>
      <c r="DR85">
        <v>1.164710373869145E-7</v>
      </c>
      <c r="DS85">
        <v>9.8552274524161771E-8</v>
      </c>
      <c r="DT85">
        <v>8.0634021301669132E-8</v>
      </c>
      <c r="DU85">
        <v>6.2714967023513213E-8</v>
      </c>
      <c r="DV85">
        <v>4.4796435435454737E-8</v>
      </c>
      <c r="DW85">
        <v>2.6877655621845797E-8</v>
      </c>
      <c r="DX85">
        <v>8.9590529330730612E-9</v>
      </c>
      <c r="DY85">
        <v>1.7924095485984723E-7</v>
      </c>
      <c r="DZ85">
        <v>1.4578966974250149E-7</v>
      </c>
      <c r="EA85">
        <v>1.2543050308494412E-7</v>
      </c>
      <c r="EB85">
        <v>1.0751163563773112E-7</v>
      </c>
      <c r="EC85">
        <v>8.9593208819895772E-8</v>
      </c>
      <c r="ED85">
        <v>7.167431086114172E-8</v>
      </c>
      <c r="EE85">
        <v>5.3755737615773743E-8</v>
      </c>
      <c r="EF85">
        <v>3.5837778409363561E-8</v>
      </c>
      <c r="EG85">
        <v>1.7918919182154724E-8</v>
      </c>
      <c r="EH85">
        <v>0</v>
      </c>
      <c r="EI85">
        <v>1.5627480179630884E-7</v>
      </c>
      <c r="EJ85">
        <v>1.3438955406750776E-7</v>
      </c>
      <c r="EK85">
        <v>1.164710373869145E-7</v>
      </c>
      <c r="EL85">
        <v>9.8552274524161771E-8</v>
      </c>
      <c r="EM85">
        <v>8.0633925866027157E-8</v>
      </c>
      <c r="EN85">
        <v>6.2714967023513213E-8</v>
      </c>
      <c r="EO85">
        <v>4.4796435435454737E-8</v>
      </c>
      <c r="EP85">
        <v>2.6877655621845797E-8</v>
      </c>
      <c r="EQ85">
        <v>8.9590529330730612E-9</v>
      </c>
      <c r="ER85">
        <v>1.6704897826959762E-7</v>
      </c>
      <c r="ES85">
        <v>1.4346965520036699E-7</v>
      </c>
      <c r="ET85">
        <v>1.2543050308494412E-7</v>
      </c>
      <c r="EU85">
        <v>1.0751163563773112E-7</v>
      </c>
      <c r="EV85">
        <v>8.9593061370667848E-8</v>
      </c>
      <c r="EW85">
        <v>7.167431086114172E-8</v>
      </c>
      <c r="EX85">
        <v>5.3755737615773743E-8</v>
      </c>
      <c r="EY85">
        <v>3.5837778409363561E-8</v>
      </c>
      <c r="EZ85">
        <v>1.7918919182154724E-8</v>
      </c>
      <c r="FA85">
        <v>0</v>
      </c>
      <c r="FB85">
        <v>1.5278494035943803E-7</v>
      </c>
      <c r="FC85">
        <v>1.3438955406750776E-7</v>
      </c>
      <c r="FD85">
        <v>1.164710373869145E-7</v>
      </c>
      <c r="FE85">
        <v>9.8552099907123393E-8</v>
      </c>
      <c r="FF85">
        <v>8.0633925866027157E-8</v>
      </c>
      <c r="FG85">
        <v>6.2714967023513213E-8</v>
      </c>
      <c r="FH85">
        <v>4.4796435435454737E-8</v>
      </c>
      <c r="FI85">
        <v>2.6877655621845797E-8</v>
      </c>
      <c r="FJ85">
        <v>8.9590529330730612E-9</v>
      </c>
      <c r="FK85">
        <v>1.6233382484865703E-7</v>
      </c>
      <c r="FL85">
        <v>1.4334901057027841E-7</v>
      </c>
      <c r="FM85">
        <v>1.2543050308494412E-7</v>
      </c>
      <c r="FN85">
        <v>1.0751220839090505E-7</v>
      </c>
      <c r="FO85">
        <v>8.9593061370667848E-8</v>
      </c>
      <c r="FP85">
        <v>7.167431086114172E-8</v>
      </c>
      <c r="FQ85">
        <v>5.3755737615773743E-8</v>
      </c>
      <c r="FR85">
        <v>3.5837778409363561E-8</v>
      </c>
      <c r="FS85">
        <v>1.7918919182154724E-8</v>
      </c>
      <c r="FT85">
        <v>0</v>
      </c>
      <c r="FU85">
        <v>1.5230811082642645E-7</v>
      </c>
      <c r="FV85">
        <v>1.3438955406750776E-7</v>
      </c>
      <c r="FW85">
        <v>1.1647142590982473E-7</v>
      </c>
      <c r="FX85">
        <v>9.8552099907123393E-8</v>
      </c>
      <c r="FY85">
        <v>8.0633925866027157E-8</v>
      </c>
      <c r="FZ85">
        <v>6.2714967023513213E-8</v>
      </c>
      <c r="GA85">
        <v>4.4796435435454737E-8</v>
      </c>
      <c r="GB85">
        <v>2.6877655621845797E-8</v>
      </c>
      <c r="GC85">
        <v>8.9590529330730612E-9</v>
      </c>
      <c r="GD85">
        <v>1.6126768069094991E-7</v>
      </c>
      <c r="GE85">
        <v>1.4334901057027841E-7</v>
      </c>
      <c r="GF85">
        <v>1.254302996746708E-7</v>
      </c>
      <c r="GG85">
        <v>1.0751220839090505E-7</v>
      </c>
      <c r="GH85">
        <v>8.9593061370667848E-8</v>
      </c>
      <c r="GI85">
        <v>7.167431086114172E-8</v>
      </c>
      <c r="GJ85">
        <v>5.3755737615773743E-8</v>
      </c>
      <c r="GK85">
        <v>3.5837778409363561E-8</v>
      </c>
      <c r="GL85">
        <v>1.7918919182154724E-8</v>
      </c>
      <c r="GM85">
        <v>0</v>
      </c>
      <c r="GN85">
        <v>1.5230811082642645E-7</v>
      </c>
      <c r="GO85">
        <v>1.3438950316849875E-7</v>
      </c>
      <c r="GP85">
        <v>1.1647142590982473E-7</v>
      </c>
      <c r="GQ85">
        <v>9.8552099907123393E-8</v>
      </c>
      <c r="GR85">
        <v>8.0633925866027157E-8</v>
      </c>
      <c r="GS85">
        <v>6.2714967023513213E-8</v>
      </c>
      <c r="GT85">
        <v>4.4796435435454737E-8</v>
      </c>
      <c r="GU85">
        <v>2.6877655621845797E-8</v>
      </c>
      <c r="GV85">
        <v>8.9590529330730612E-9</v>
      </c>
      <c r="GW85">
        <v>1.6126768069094991E-7</v>
      </c>
      <c r="GX85">
        <v>1.4334820872512321E-7</v>
      </c>
      <c r="GY85">
        <v>1.254302996746708E-7</v>
      </c>
      <c r="GZ85">
        <v>1.0751220839090505E-7</v>
      </c>
      <c r="HA85">
        <v>8.9593061370667848E-8</v>
      </c>
      <c r="HB85">
        <v>7.167431086114172E-8</v>
      </c>
      <c r="HC85">
        <v>5.3755737615773743E-8</v>
      </c>
      <c r="HD85">
        <v>3.5837778409363561E-8</v>
      </c>
      <c r="HE85">
        <v>1.7918919182154724E-8</v>
      </c>
      <c r="HF85">
        <v>0</v>
      </c>
      <c r="HG85">
        <v>1.5230827745566414E-7</v>
      </c>
      <c r="HH85">
        <v>1.3438950316849875E-7</v>
      </c>
      <c r="HI85">
        <v>1.1647142590982473E-7</v>
      </c>
      <c r="HJ85">
        <v>9.8552099907123393E-8</v>
      </c>
      <c r="HK85">
        <v>8.0633925866027157E-8</v>
      </c>
      <c r="HL85">
        <v>6.2714967023513213E-8</v>
      </c>
      <c r="HM85">
        <v>4.4796435435454737E-8</v>
      </c>
      <c r="HN85">
        <v>2.6877655621845797E-8</v>
      </c>
      <c r="HO85">
        <v>8.9593449057645523E-9</v>
      </c>
      <c r="HP85">
        <v>1.6126814523728901E-7</v>
      </c>
      <c r="HQ85">
        <v>1.4334820872512321E-7</v>
      </c>
      <c r="HR85">
        <v>1.254302996746708E-7</v>
      </c>
      <c r="HS85">
        <v>1.0751220839090505E-7</v>
      </c>
      <c r="HT85">
        <v>8.9593061370667848E-8</v>
      </c>
      <c r="HU85">
        <v>7.167431086114172E-8</v>
      </c>
      <c r="HV85">
        <v>5.3755737615773743E-8</v>
      </c>
      <c r="HW85">
        <v>3.5837778409363561E-8</v>
      </c>
      <c r="HX85">
        <v>1.79180637908704E-8</v>
      </c>
      <c r="HY85">
        <v>0</v>
      </c>
      <c r="HZ85">
        <v>1.5230827745566414E-7</v>
      </c>
      <c r="IA85">
        <v>1.3438950316849875E-7</v>
      </c>
      <c r="IB85">
        <v>1.1647142590982473E-7</v>
      </c>
      <c r="IC85">
        <v>9.8552099907123393E-8</v>
      </c>
      <c r="ID85">
        <v>8.0633925866027157E-8</v>
      </c>
      <c r="IE85">
        <v>6.2714967023513213E-8</v>
      </c>
      <c r="IF85">
        <v>4.4796435435454737E-8</v>
      </c>
      <c r="IG85">
        <v>2.6877835022276392E-8</v>
      </c>
      <c r="IH85">
        <v>8.9593449057645523E-9</v>
      </c>
      <c r="II85">
        <v>1.6126814523728901E-7</v>
      </c>
      <c r="IJ85">
        <v>1.4334820872512321E-7</v>
      </c>
      <c r="IK85">
        <v>1.254302996746708E-7</v>
      </c>
      <c r="IL85">
        <v>1.0751220839090505E-7</v>
      </c>
      <c r="IM85">
        <v>8.9593061370667848E-8</v>
      </c>
      <c r="IN85">
        <v>7.167431086114172E-8</v>
      </c>
      <c r="IO85">
        <v>5.3755737615773743E-8</v>
      </c>
      <c r="IP85">
        <v>3.5837834277527685E-8</v>
      </c>
      <c r="IQ85">
        <v>1.79180637908704E-8</v>
      </c>
      <c r="IR85">
        <v>0</v>
      </c>
      <c r="IS85">
        <v>1.5230827745566414E-7</v>
      </c>
      <c r="IT85">
        <v>1.3438950316849875E-7</v>
      </c>
      <c r="IU85">
        <v>1.1647142590982473E-7</v>
      </c>
      <c r="IV85">
        <v>9.8552099907123393E-8</v>
      </c>
      <c r="IW85">
        <v>8.0633925866027157E-8</v>
      </c>
      <c r="IX85">
        <v>6.2714967023513213E-8</v>
      </c>
      <c r="IY85">
        <v>4.4796241034677523E-8</v>
      </c>
      <c r="IZ85">
        <v>2.6877835022276392E-8</v>
      </c>
      <c r="JA85">
        <v>8.9593449057645523E-9</v>
      </c>
      <c r="JB85">
        <v>1.6126814523728901E-7</v>
      </c>
      <c r="JC85">
        <v>1.4334820872512321E-7</v>
      </c>
      <c r="JD85">
        <v>1.254302996746708E-7</v>
      </c>
      <c r="JE85">
        <v>1.0751220839090505E-7</v>
      </c>
      <c r="JF85">
        <v>8.9593061370667848E-8</v>
      </c>
      <c r="JG85">
        <v>7.167431086114172E-8</v>
      </c>
      <c r="JH85">
        <v>5.3755295407412305E-8</v>
      </c>
      <c r="JI85">
        <v>3.5837834277527685E-8</v>
      </c>
      <c r="JJ85">
        <v>1.79180637908704E-8</v>
      </c>
      <c r="JK85">
        <v>0</v>
      </c>
      <c r="JL85">
        <v>1.5230827745566414E-7</v>
      </c>
      <c r="JM85">
        <v>1.3438950316849875E-7</v>
      </c>
      <c r="JN85">
        <v>1.1647142590982473E-7</v>
      </c>
      <c r="JO85">
        <v>9.8552099907123393E-8</v>
      </c>
      <c r="JP85">
        <v>8.0633925866027157E-8</v>
      </c>
      <c r="JQ85">
        <v>6.2714616024689872E-8</v>
      </c>
      <c r="JR85">
        <v>4.4796241034677523E-8</v>
      </c>
      <c r="JS85">
        <v>2.6877835022276392E-8</v>
      </c>
      <c r="JT85">
        <v>8.9593449057645523E-9</v>
      </c>
      <c r="JU85">
        <v>1.6126814523728901E-7</v>
      </c>
      <c r="JV85">
        <v>1.4334820872512321E-7</v>
      </c>
      <c r="JW85">
        <v>1.254302996746708E-7</v>
      </c>
      <c r="JX85">
        <v>1.0751220839090505E-7</v>
      </c>
      <c r="JY85">
        <v>8.9593061370667848E-8</v>
      </c>
      <c r="JZ85">
        <v>7.1675575255685689E-8</v>
      </c>
      <c r="KA85">
        <v>5.3755295407412305E-8</v>
      </c>
      <c r="KB85">
        <v>3.5837834277527685E-8</v>
      </c>
      <c r="KC85">
        <v>1.79180637908704E-8</v>
      </c>
      <c r="KD85">
        <v>0</v>
      </c>
      <c r="KE85">
        <v>1.5230827745566414E-7</v>
      </c>
      <c r="KF85">
        <v>1.3438950316849875E-7</v>
      </c>
      <c r="KG85">
        <v>1.1647142590982473E-7</v>
      </c>
      <c r="KH85">
        <v>9.8552099907123393E-8</v>
      </c>
      <c r="KI85">
        <v>8.0633978158257272E-8</v>
      </c>
      <c r="KJ85">
        <v>6.2714616024689872E-8</v>
      </c>
      <c r="KK85">
        <v>4.4796241034677523E-8</v>
      </c>
      <c r="KL85">
        <v>2.6877835022276392E-8</v>
      </c>
      <c r="KM85">
        <v>8.9593449057645523E-9</v>
      </c>
      <c r="KN85">
        <v>1.6126814523728901E-7</v>
      </c>
      <c r="KO85">
        <v>1.4334820872512321E-7</v>
      </c>
      <c r="KP85">
        <v>1.254302996746708E-7</v>
      </c>
      <c r="KQ85">
        <v>1.0751220839090505E-7</v>
      </c>
      <c r="KR85">
        <v>8.9592877511929883E-8</v>
      </c>
      <c r="KS85">
        <v>7.1675575255685689E-8</v>
      </c>
      <c r="KT85">
        <v>5.3755295407412305E-8</v>
      </c>
      <c r="KU85">
        <v>3.5837834277527685E-8</v>
      </c>
      <c r="KV85">
        <v>1.79180637908704E-8</v>
      </c>
      <c r="KW85">
        <v>0</v>
      </c>
      <c r="KX85">
        <v>1.5230827745566414E-7</v>
      </c>
      <c r="KY85">
        <v>1.3438950316849875E-7</v>
      </c>
      <c r="KZ85">
        <v>1.1647142590982473E-7</v>
      </c>
      <c r="LA85">
        <v>9.8552101114581671E-8</v>
      </c>
      <c r="LB85">
        <v>8.0633978158257272E-8</v>
      </c>
      <c r="LC85">
        <v>6.2714616024689872E-8</v>
      </c>
      <c r="LD85">
        <v>4.4796241034677523E-8</v>
      </c>
      <c r="LE85">
        <v>2.6877835022276392E-8</v>
      </c>
      <c r="LF85">
        <v>8.9593449057645523E-9</v>
      </c>
      <c r="LG85">
        <v>1.6126814523728901E-7</v>
      </c>
      <c r="LH85">
        <v>1.4334820872512321E-7</v>
      </c>
      <c r="LI85">
        <v>1.254302996746708E-7</v>
      </c>
      <c r="LJ85">
        <v>1.0751148591290885E-7</v>
      </c>
      <c r="LK85">
        <v>8.9592877511929883E-8</v>
      </c>
      <c r="LL85">
        <v>7.1675575255685689E-8</v>
      </c>
      <c r="LM85">
        <v>5.3755295407412305E-8</v>
      </c>
      <c r="LN85">
        <v>3.5837834277527685E-8</v>
      </c>
      <c r="LO85">
        <v>1.79180637908704E-8</v>
      </c>
      <c r="LP85">
        <v>0</v>
      </c>
      <c r="LQ85">
        <v>1.5230827745566414E-7</v>
      </c>
      <c r="LR85">
        <v>1.3438950316849875E-7</v>
      </c>
      <c r="LS85">
        <v>1.1647150304783029E-7</v>
      </c>
      <c r="LT85">
        <v>9.8552101114581671E-8</v>
      </c>
      <c r="LU85">
        <v>8.0633978158257272E-8</v>
      </c>
      <c r="LV85">
        <v>6.2714616024689872E-8</v>
      </c>
      <c r="LW85">
        <v>4.4796241034677523E-8</v>
      </c>
      <c r="LX85">
        <v>2.6877835022276392E-8</v>
      </c>
      <c r="LY85">
        <v>8.9593449057645523E-9</v>
      </c>
      <c r="LZ85">
        <v>1.6126814523728901E-7</v>
      </c>
      <c r="MA85">
        <v>1.4334820872512321E-7</v>
      </c>
      <c r="MB85">
        <v>1.2543001996232453E-7</v>
      </c>
      <c r="MC85">
        <v>1.0751148591290885E-7</v>
      </c>
      <c r="MD85">
        <v>8.9592877511929883E-8</v>
      </c>
      <c r="ME85">
        <v>7.1675575255685689E-8</v>
      </c>
      <c r="MF85">
        <v>5.3755295407412305E-8</v>
      </c>
      <c r="MG85">
        <v>3.5837834277527685E-8</v>
      </c>
      <c r="MH85">
        <v>1.79180637908704E-8</v>
      </c>
      <c r="MI85">
        <v>0</v>
      </c>
      <c r="MJ85">
        <v>1.5230827745566414E-7</v>
      </c>
      <c r="MK85">
        <v>1.3438974034116225E-7</v>
      </c>
      <c r="ML85">
        <v>1.1647150304783029E-7</v>
      </c>
      <c r="MM85">
        <v>9.8552101114581671E-8</v>
      </c>
      <c r="MN85">
        <v>8.0633978158257272E-8</v>
      </c>
      <c r="MO85">
        <v>6.2714616024689872E-8</v>
      </c>
      <c r="MP85">
        <v>4.4796241034677523E-8</v>
      </c>
      <c r="MQ85">
        <v>2.6877835022276392E-8</v>
      </c>
      <c r="MR85">
        <v>8.9593449057645523E-9</v>
      </c>
      <c r="MS85">
        <v>1.6126814523728901E-7</v>
      </c>
      <c r="MT85">
        <v>1.4334839982861076E-7</v>
      </c>
      <c r="MU85">
        <v>1.2543001996232453E-7</v>
      </c>
      <c r="MV85">
        <v>1.0751148591290885E-7</v>
      </c>
      <c r="MW85">
        <v>8.9592877511929883E-8</v>
      </c>
      <c r="MX85">
        <v>7.1675575255685689E-8</v>
      </c>
      <c r="MY85">
        <v>5.3755295407412305E-8</v>
      </c>
      <c r="MZ85">
        <v>3.5837834277527685E-8</v>
      </c>
      <c r="NA85">
        <v>1.79180637908704E-8</v>
      </c>
      <c r="NB85">
        <v>0</v>
      </c>
      <c r="NC85">
        <v>1.5230882754577562E-7</v>
      </c>
      <c r="ND85">
        <v>1.3438974034116225E-7</v>
      </c>
      <c r="NE85">
        <v>1.1647150304783029E-7</v>
      </c>
      <c r="NF85">
        <v>9.8552101114581671E-8</v>
      </c>
      <c r="NG85">
        <v>8.0633978158257272E-8</v>
      </c>
      <c r="NH85">
        <v>6.2714616024689872E-8</v>
      </c>
      <c r="NI85">
        <v>4.4796241034677523E-8</v>
      </c>
      <c r="NJ85">
        <v>2.6877835022276392E-8</v>
      </c>
      <c r="NK85">
        <v>8.9593449057645523E-9</v>
      </c>
      <c r="NL85">
        <v>1.4334839982861076E-7</v>
      </c>
      <c r="NM85">
        <v>1.2543001996232453E-7</v>
      </c>
      <c r="NN85">
        <v>1.0751148591290885E-7</v>
      </c>
      <c r="NO85">
        <v>8.9592877511929883E-8</v>
      </c>
      <c r="NP85">
        <v>7.1675575255685689E-8</v>
      </c>
      <c r="NQ85">
        <v>5.3755295407412305E-8</v>
      </c>
      <c r="NR85">
        <v>3.5837834277527685E-8</v>
      </c>
      <c r="NS85">
        <v>1.79180637908704E-8</v>
      </c>
      <c r="NT85">
        <v>0</v>
      </c>
      <c r="NU85">
        <v>1.5230882754577562E-7</v>
      </c>
      <c r="NV85">
        <v>1.3438974034116225E-7</v>
      </c>
      <c r="NW85">
        <v>1.1647150304783029E-7</v>
      </c>
      <c r="NX85">
        <v>9.8552101114581671E-8</v>
      </c>
      <c r="NY85">
        <v>8.0633978158257272E-8</v>
      </c>
      <c r="NZ85">
        <v>6.2714616024689872E-8</v>
      </c>
      <c r="OA85">
        <v>4.4796241034677523E-8</v>
      </c>
      <c r="OB85">
        <v>2.6877835022276392E-8</v>
      </c>
      <c r="OC85">
        <v>8.9593449057645523E-9</v>
      </c>
      <c r="OD85">
        <v>1.4334839982861076E-7</v>
      </c>
      <c r="OE85">
        <v>1.2543001996232453E-7</v>
      </c>
      <c r="OF85">
        <v>1.0751148591290885E-7</v>
      </c>
      <c r="OG85">
        <v>8.9592877511929883E-8</v>
      </c>
      <c r="OH85">
        <v>7.1675575255685689E-8</v>
      </c>
      <c r="OI85">
        <v>5.3755295407412305E-8</v>
      </c>
      <c r="OJ85">
        <v>3.5837834277527685E-8</v>
      </c>
      <c r="OK85">
        <v>1.79180637908704E-8</v>
      </c>
      <c r="OL85">
        <v>0</v>
      </c>
      <c r="OM85">
        <v>1.5230882754577562E-7</v>
      </c>
      <c r="ON85">
        <v>1.3438974034116225E-7</v>
      </c>
      <c r="OO85">
        <v>1.1647150304783029E-7</v>
      </c>
      <c r="OP85">
        <v>9.8552101114581671E-8</v>
      </c>
      <c r="OQ85">
        <v>8.0633978158257272E-8</v>
      </c>
      <c r="OR85">
        <v>6.2714616024689872E-8</v>
      </c>
      <c r="OS85">
        <v>4.4796241034677523E-8</v>
      </c>
      <c r="OT85">
        <v>2.6877835022276392E-8</v>
      </c>
      <c r="OU85">
        <v>8.9593449057645523E-9</v>
      </c>
      <c r="OV85">
        <v>1.4334839982861076E-7</v>
      </c>
      <c r="OW85">
        <v>1.2543001996232453E-7</v>
      </c>
      <c r="OX85">
        <v>1.0751148591290885E-7</v>
      </c>
      <c r="OY85">
        <v>8.9592877511929883E-8</v>
      </c>
      <c r="OZ85">
        <v>7.1675575255685689E-8</v>
      </c>
      <c r="PA85">
        <v>5.3755295407412305E-8</v>
      </c>
      <c r="PB85">
        <v>3.5837834277527685E-8</v>
      </c>
      <c r="PC85">
        <v>1.79180637908704E-8</v>
      </c>
      <c r="PD85">
        <v>0</v>
      </c>
      <c r="PE85">
        <v>1.3438974034116225E-7</v>
      </c>
      <c r="PF85">
        <v>1.1647150304783029E-7</v>
      </c>
      <c r="PG85">
        <v>9.8552101114581671E-8</v>
      </c>
      <c r="PH85">
        <v>8.0633978158257272E-8</v>
      </c>
      <c r="PI85">
        <v>6.2714616024689872E-8</v>
      </c>
      <c r="PJ85">
        <v>4.4796241034677523E-8</v>
      </c>
      <c r="PK85">
        <v>2.6877835022276392E-8</v>
      </c>
      <c r="PL85">
        <v>8.9593449057645523E-9</v>
      </c>
      <c r="PM85">
        <v>1.4334839982861076E-7</v>
      </c>
      <c r="PN85">
        <v>1.2543001996232453E-7</v>
      </c>
      <c r="PO85">
        <v>1.0751148591290885E-7</v>
      </c>
      <c r="PP85">
        <v>8.9592877511929883E-8</v>
      </c>
      <c r="PQ85">
        <v>7.1675575255685689E-8</v>
      </c>
      <c r="PR85">
        <v>5.3755295407412305E-8</v>
      </c>
      <c r="PS85">
        <v>3.5837834277527685E-8</v>
      </c>
      <c r="PT85">
        <v>1.79180637908704E-8</v>
      </c>
      <c r="PU85">
        <v>0</v>
      </c>
      <c r="PV85">
        <v>1.3438974034116225E-7</v>
      </c>
      <c r="PW85">
        <v>1.1647150304783029E-7</v>
      </c>
      <c r="PX85">
        <v>9.8552101114581671E-8</v>
      </c>
      <c r="PY85">
        <v>8.0633978158257272E-8</v>
      </c>
      <c r="PZ85">
        <v>6.2714616024689872E-8</v>
      </c>
      <c r="QA85">
        <v>4.4796241034677523E-8</v>
      </c>
      <c r="QB85">
        <v>2.6877835022276392E-8</v>
      </c>
      <c r="QC85">
        <v>8.9593449057645523E-9</v>
      </c>
      <c r="QD85">
        <v>1.4334839982861076E-7</v>
      </c>
      <c r="QE85">
        <v>1.2543001996232453E-7</v>
      </c>
      <c r="QF85">
        <v>1.0751148591290885E-7</v>
      </c>
      <c r="QG85">
        <v>8.9592877511929883E-8</v>
      </c>
      <c r="QH85">
        <v>7.1675575255685689E-8</v>
      </c>
      <c r="QI85">
        <v>5.3755295407412305E-8</v>
      </c>
      <c r="QJ85">
        <v>3.5837834277527685E-8</v>
      </c>
      <c r="QK85">
        <v>1.79180637908704E-8</v>
      </c>
      <c r="QL85">
        <v>0</v>
      </c>
      <c r="QM85">
        <v>1.3438974034116225E-7</v>
      </c>
      <c r="QN85">
        <v>1.1647150304783029E-7</v>
      </c>
      <c r="QO85">
        <v>9.8552101114581671E-8</v>
      </c>
      <c r="QP85">
        <v>8.0633978158257272E-8</v>
      </c>
      <c r="QQ85">
        <v>6.2714616024689872E-8</v>
      </c>
      <c r="QR85">
        <v>4.4796241034677523E-8</v>
      </c>
      <c r="QS85">
        <v>2.6877835022276392E-8</v>
      </c>
      <c r="QT85">
        <v>8.9593449057645523E-9</v>
      </c>
      <c r="QU85">
        <v>1.4335186323682004E-7</v>
      </c>
      <c r="QV85">
        <v>1.2543001996232453E-7</v>
      </c>
      <c r="QW85">
        <v>1.0751148591290885E-7</v>
      </c>
      <c r="QX85">
        <v>8.9592877511929883E-8</v>
      </c>
      <c r="QY85">
        <v>7.1675575255685689E-8</v>
      </c>
      <c r="QZ85">
        <v>5.3755295407412305E-8</v>
      </c>
      <c r="RA85">
        <v>3.5837834277527685E-8</v>
      </c>
      <c r="RB85">
        <v>1.79180637908704E-8</v>
      </c>
      <c r="RC85">
        <v>0</v>
      </c>
      <c r="RD85">
        <v>1.3438974034116225E-7</v>
      </c>
      <c r="RE85">
        <v>1.1647150304783029E-7</v>
      </c>
      <c r="RF85">
        <v>9.8552101114581671E-8</v>
      </c>
      <c r="RG85">
        <v>8.0633978158257272E-8</v>
      </c>
      <c r="RH85">
        <v>6.2714616024689872E-8</v>
      </c>
      <c r="RI85">
        <v>4.4796241034677523E-8</v>
      </c>
      <c r="RJ85">
        <v>2.6877835022276392E-8</v>
      </c>
      <c r="RK85">
        <v>8.9593449057645523E-9</v>
      </c>
      <c r="RL85">
        <v>1.2543001996232453E-7</v>
      </c>
      <c r="RM85">
        <v>1.0751148591290885E-7</v>
      </c>
      <c r="RN85">
        <v>8.9592877511929883E-8</v>
      </c>
      <c r="RO85">
        <v>7.1675575255685689E-8</v>
      </c>
      <c r="RP85">
        <v>5.3755295407412305E-8</v>
      </c>
      <c r="RQ85">
        <v>3.5837834277527685E-8</v>
      </c>
      <c r="RR85">
        <v>1.79180637908704E-8</v>
      </c>
      <c r="RS85">
        <v>0</v>
      </c>
      <c r="RT85">
        <v>1.3438974034116225E-7</v>
      </c>
      <c r="RU85">
        <v>1.1647150304783029E-7</v>
      </c>
      <c r="RV85">
        <v>9.8552101114581671E-8</v>
      </c>
      <c r="RW85">
        <v>8.0633978158257272E-8</v>
      </c>
      <c r="RX85">
        <v>6.2714616024689872E-8</v>
      </c>
      <c r="RY85">
        <v>4.4796241034677523E-8</v>
      </c>
      <c r="RZ85">
        <v>2.6877835022276392E-8</v>
      </c>
      <c r="SA85">
        <v>8.9593449057645523E-9</v>
      </c>
      <c r="SB85">
        <v>1.2543001996232453E-7</v>
      </c>
      <c r="SC85">
        <v>1.0751148591290885E-7</v>
      </c>
      <c r="SD85">
        <v>8.9592877511929883E-8</v>
      </c>
      <c r="SE85">
        <v>7.1675575255685689E-8</v>
      </c>
      <c r="SF85">
        <v>5.3755295407412305E-8</v>
      </c>
      <c r="SG85">
        <v>3.5837834277527685E-8</v>
      </c>
      <c r="SH85">
        <v>1.79180637908704E-8</v>
      </c>
      <c r="SI85">
        <v>0</v>
      </c>
      <c r="SJ85">
        <v>1.3438974034116225E-7</v>
      </c>
      <c r="SK85">
        <v>1.1647150304783029E-7</v>
      </c>
      <c r="SL85">
        <v>9.8552101114581671E-8</v>
      </c>
      <c r="SM85">
        <v>8.0633978158257272E-8</v>
      </c>
      <c r="SN85">
        <v>6.2714616024689872E-8</v>
      </c>
      <c r="SO85">
        <v>4.4796241034677523E-8</v>
      </c>
      <c r="SP85">
        <v>2.6877835022276392E-8</v>
      </c>
      <c r="SQ85">
        <v>8.9631265256619446E-9</v>
      </c>
      <c r="SR85">
        <v>1.2543001996232453E-7</v>
      </c>
      <c r="SS85">
        <v>1.0751148591290885E-7</v>
      </c>
      <c r="ST85">
        <v>8.9592877511929883E-8</v>
      </c>
      <c r="SU85">
        <v>7.1675575255685689E-8</v>
      </c>
      <c r="SV85">
        <v>5.3755295407412305E-8</v>
      </c>
      <c r="SW85">
        <v>3.5837834277527685E-8</v>
      </c>
      <c r="SX85">
        <v>1.7918819891934523E-8</v>
      </c>
      <c r="SY85">
        <v>0</v>
      </c>
      <c r="SZ85">
        <v>1.1647150304783029E-7</v>
      </c>
      <c r="TA85">
        <v>9.8552101114581671E-8</v>
      </c>
      <c r="TB85">
        <v>8.0633978158257272E-8</v>
      </c>
      <c r="TC85">
        <v>6.2714616024689872E-8</v>
      </c>
      <c r="TD85">
        <v>4.4796241034677523E-8</v>
      </c>
      <c r="TE85">
        <v>2.6879485199729338E-8</v>
      </c>
      <c r="TF85">
        <v>8.9631265256619446E-9</v>
      </c>
      <c r="TG85">
        <v>1.2543001996232453E-7</v>
      </c>
      <c r="TH85">
        <v>1.0751148591290885E-7</v>
      </c>
      <c r="TI85">
        <v>8.9592877511929883E-8</v>
      </c>
      <c r="TJ85">
        <v>7.1675575255685689E-8</v>
      </c>
      <c r="TK85">
        <v>5.3755295407412305E-8</v>
      </c>
      <c r="TL85">
        <v>3.5836124423773109E-8</v>
      </c>
      <c r="TM85">
        <v>1.7918819891934523E-8</v>
      </c>
      <c r="TN85">
        <v>0</v>
      </c>
      <c r="TO85">
        <v>1.1647150304783029E-7</v>
      </c>
      <c r="TP85">
        <v>9.8552101114581671E-8</v>
      </c>
      <c r="TQ85">
        <v>8.0633978158257272E-8</v>
      </c>
      <c r="TR85">
        <v>6.2714616024689872E-8</v>
      </c>
      <c r="TS85">
        <v>4.47949010346711E-8</v>
      </c>
      <c r="TT85">
        <v>2.6879485199729338E-8</v>
      </c>
      <c r="TU85">
        <v>8.9631265256619446E-9</v>
      </c>
      <c r="TV85">
        <v>1.2543001996232453E-7</v>
      </c>
      <c r="TW85">
        <v>1.0751148591290885E-7</v>
      </c>
      <c r="TX85">
        <v>8.9592877511929883E-8</v>
      </c>
      <c r="TY85">
        <v>7.1675575255685689E-8</v>
      </c>
      <c r="TZ85">
        <v>5.3755339433197524E-8</v>
      </c>
      <c r="UA85">
        <v>3.5836124423773109E-8</v>
      </c>
      <c r="UB85">
        <v>1.7918819891934523E-8</v>
      </c>
      <c r="UC85">
        <v>0</v>
      </c>
      <c r="UD85">
        <v>1.1647150304783029E-7</v>
      </c>
      <c r="UE85">
        <v>9.8552101114581671E-8</v>
      </c>
      <c r="UF85">
        <v>8.0633978158257272E-8</v>
      </c>
      <c r="UG85">
        <v>6.271597232538258E-8</v>
      </c>
      <c r="UH85">
        <v>4.47949010346711E-8</v>
      </c>
      <c r="UI85">
        <v>2.6879485199729338E-8</v>
      </c>
      <c r="UJ85">
        <v>8.9631265256619446E-9</v>
      </c>
      <c r="UK85">
        <v>1.0751148591290885E-7</v>
      </c>
      <c r="UL85">
        <v>8.9592877511929883E-8</v>
      </c>
      <c r="UM85">
        <v>7.1675348671502141E-8</v>
      </c>
      <c r="UN85">
        <v>5.3755339433197524E-8</v>
      </c>
      <c r="UO85">
        <v>3.5836124423773109E-8</v>
      </c>
      <c r="UP85">
        <v>1.7918819891934523E-8</v>
      </c>
      <c r="UQ85">
        <v>0</v>
      </c>
      <c r="UR85">
        <v>1.1647150304783029E-7</v>
      </c>
      <c r="US85">
        <v>9.8552101114581671E-8</v>
      </c>
      <c r="UT85">
        <v>8.063323914737133E-8</v>
      </c>
      <c r="UU85">
        <v>6.271597232538258E-8</v>
      </c>
      <c r="UV85">
        <v>4.47949010346711E-8</v>
      </c>
      <c r="UW85">
        <v>2.6879485199729338E-8</v>
      </c>
      <c r="UX85">
        <v>8.9631265256619446E-9</v>
      </c>
      <c r="UY85">
        <v>1.0751148591290885E-7</v>
      </c>
      <c r="UZ85">
        <v>8.9592482069355085E-8</v>
      </c>
      <c r="VA85">
        <v>7.1675348671502141E-8</v>
      </c>
      <c r="VB85">
        <v>5.3755339433197524E-8</v>
      </c>
      <c r="VC85">
        <v>3.5836124423773109E-8</v>
      </c>
      <c r="VD85">
        <v>1.7918819891934523E-8</v>
      </c>
      <c r="VE85">
        <v>0</v>
      </c>
      <c r="VF85">
        <v>1.1647150304783029E-7</v>
      </c>
      <c r="VG85">
        <v>9.8553745719150294E-8</v>
      </c>
      <c r="VH85">
        <v>8.063323914737133E-8</v>
      </c>
      <c r="VI85">
        <v>6.271597232538258E-8</v>
      </c>
      <c r="VJ85">
        <v>4.47949010346711E-8</v>
      </c>
      <c r="VK85">
        <v>2.6879485199729338E-8</v>
      </c>
      <c r="VL85">
        <v>8.9631265256619446E-9</v>
      </c>
      <c r="VM85">
        <v>1.0751059504092845E-7</v>
      </c>
      <c r="VN85">
        <v>8.9592482069355085E-8</v>
      </c>
      <c r="VO85">
        <v>7.1675348671502141E-8</v>
      </c>
      <c r="VP85">
        <v>5.3755339433197524E-8</v>
      </c>
      <c r="VQ85">
        <v>3.5836124423773109E-8</v>
      </c>
      <c r="VR85">
        <v>1.7918819891934523E-8</v>
      </c>
      <c r="VS85">
        <v>0</v>
      </c>
      <c r="VT85">
        <v>1.1647520576497563E-7</v>
      </c>
      <c r="VU85">
        <v>9.8553745719150294E-8</v>
      </c>
      <c r="VV85">
        <v>8.063323914737133E-8</v>
      </c>
      <c r="VW85">
        <v>6.271597232538258E-8</v>
      </c>
      <c r="VX85">
        <v>4.47949010346711E-8</v>
      </c>
      <c r="VY85">
        <v>2.6879485199729338E-8</v>
      </c>
      <c r="VZ85">
        <v>8.9631265256619446E-9</v>
      </c>
      <c r="WA85">
        <v>1.0751059504092845E-7</v>
      </c>
      <c r="WB85">
        <v>8.9592482069355085E-8</v>
      </c>
      <c r="WC85">
        <v>7.1675348671502141E-8</v>
      </c>
      <c r="WD85">
        <v>5.3755339433197524E-8</v>
      </c>
      <c r="WE85">
        <v>3.5836124423773109E-8</v>
      </c>
      <c r="WF85">
        <v>1.7918819891934523E-8</v>
      </c>
      <c r="WG85">
        <v>0</v>
      </c>
      <c r="WH85">
        <v>9.8553745719150294E-8</v>
      </c>
      <c r="WI85">
        <v>8.063323914737133E-8</v>
      </c>
      <c r="WJ85">
        <v>6.271597232538258E-8</v>
      </c>
      <c r="WK85">
        <v>4.47949010346711E-8</v>
      </c>
      <c r="WL85">
        <v>2.6879485199729338E-8</v>
      </c>
      <c r="WM85">
        <v>8.9631265256619446E-9</v>
      </c>
      <c r="WN85">
        <v>1.0751059504092845E-7</v>
      </c>
      <c r="WO85">
        <v>8.9592482069355085E-8</v>
      </c>
      <c r="WP85">
        <v>7.1675348671502141E-8</v>
      </c>
      <c r="WQ85">
        <v>5.3755339433197524E-8</v>
      </c>
      <c r="WR85">
        <v>3.5836124423773109E-8</v>
      </c>
      <c r="WS85">
        <v>1.7918819891934523E-8</v>
      </c>
      <c r="WT85">
        <v>0</v>
      </c>
      <c r="WU85">
        <v>9.8553745719150294E-8</v>
      </c>
      <c r="WV85">
        <v>8.063323914737133E-8</v>
      </c>
      <c r="WW85">
        <v>6.271597232538258E-8</v>
      </c>
      <c r="WX85">
        <v>4.47949010346711E-8</v>
      </c>
      <c r="WY85">
        <v>2.6879485199729338E-8</v>
      </c>
      <c r="WZ85">
        <v>8.9631265256619446E-9</v>
      </c>
      <c r="XA85">
        <v>1.0751059504092845E-7</v>
      </c>
      <c r="XB85">
        <v>8.9592482069355085E-8</v>
      </c>
      <c r="XC85">
        <v>7.1675348671502141E-8</v>
      </c>
      <c r="XD85">
        <v>5.3755339433197524E-8</v>
      </c>
      <c r="XE85">
        <v>3.5836124423773109E-8</v>
      </c>
      <c r="XF85">
        <v>1.7918819891934523E-8</v>
      </c>
      <c r="XG85">
        <v>0</v>
      </c>
      <c r="XH85">
        <v>9.8553745719150294E-8</v>
      </c>
      <c r="XI85">
        <v>8.063323914737133E-8</v>
      </c>
      <c r="XJ85">
        <v>6.271597232538258E-8</v>
      </c>
      <c r="XK85">
        <v>4.47949010346711E-8</v>
      </c>
      <c r="XL85">
        <v>2.6879485199729338E-8</v>
      </c>
      <c r="XM85">
        <v>8.9631265256619446E-9</v>
      </c>
      <c r="XN85">
        <v>8.9592482069355085E-8</v>
      </c>
      <c r="XO85">
        <v>7.1675348671502141E-8</v>
      </c>
      <c r="XP85">
        <v>5.3755339433197524E-8</v>
      </c>
      <c r="XQ85">
        <v>3.5836124423773109E-8</v>
      </c>
      <c r="XR85">
        <v>1.7918819891934523E-8</v>
      </c>
      <c r="XS85">
        <v>0</v>
      </c>
      <c r="XT85">
        <v>9.8553745719150294E-8</v>
      </c>
      <c r="XU85">
        <v>8.063323914737133E-8</v>
      </c>
      <c r="XV85">
        <v>6.271597232538258E-8</v>
      </c>
      <c r="XW85">
        <v>4.47949010346711E-8</v>
      </c>
      <c r="XX85">
        <v>2.6879485199729338E-8</v>
      </c>
      <c r="XY85">
        <v>8.9631265256619446E-9</v>
      </c>
      <c r="XZ85">
        <v>8.9592482069355085E-8</v>
      </c>
      <c r="YA85">
        <v>7.1675348671502141E-8</v>
      </c>
      <c r="YB85">
        <v>5.3755339433197524E-8</v>
      </c>
      <c r="YC85">
        <v>3.5836124423773109E-8</v>
      </c>
      <c r="YD85">
        <v>1.7918819891934523E-8</v>
      </c>
      <c r="YE85">
        <v>0</v>
      </c>
      <c r="YF85">
        <v>9.8553745719150294E-8</v>
      </c>
      <c r="YG85">
        <v>8.063323914737133E-8</v>
      </c>
      <c r="YH85">
        <v>6.271597232538258E-8</v>
      </c>
      <c r="YI85">
        <v>4.47949010346711E-8</v>
      </c>
      <c r="YJ85">
        <v>2.6879485199729338E-8</v>
      </c>
      <c r="YK85">
        <v>8.9631265256619446E-9</v>
      </c>
      <c r="YL85">
        <v>8.9592482069355085E-8</v>
      </c>
      <c r="YM85">
        <v>7.1675348671502141E-8</v>
      </c>
      <c r="YN85">
        <v>5.3755339433197524E-8</v>
      </c>
      <c r="YO85">
        <v>3.5836124423773109E-8</v>
      </c>
      <c r="YP85">
        <v>1.7918819891934523E-8</v>
      </c>
      <c r="YQ85">
        <v>0</v>
      </c>
      <c r="YR85">
        <v>8.063323914737133E-8</v>
      </c>
      <c r="YS85">
        <v>6.271597232538258E-8</v>
      </c>
      <c r="YT85">
        <v>4.47949010346711E-8</v>
      </c>
      <c r="YU85">
        <v>2.6879485199729338E-8</v>
      </c>
      <c r="YV85">
        <v>8.9631265256619446E-9</v>
      </c>
      <c r="YW85">
        <v>8.9592482069355085E-8</v>
      </c>
      <c r="YX85">
        <v>7.1675348671502141E-8</v>
      </c>
      <c r="YY85">
        <v>5.3755339433197524E-8</v>
      </c>
      <c r="YZ85">
        <v>3.5836124423773109E-8</v>
      </c>
      <c r="ZA85">
        <v>1.7918819891934523E-8</v>
      </c>
      <c r="ZB85">
        <v>0</v>
      </c>
      <c r="ZC85">
        <v>8.063323914737133E-8</v>
      </c>
      <c r="ZD85">
        <v>6.271597232538258E-8</v>
      </c>
      <c r="ZE85">
        <v>4.47949010346711E-8</v>
      </c>
      <c r="ZF85">
        <v>2.6879485199729338E-8</v>
      </c>
      <c r="ZG85">
        <v>8.9631265256619446E-9</v>
      </c>
      <c r="ZH85">
        <v>8.9592482069355085E-8</v>
      </c>
      <c r="ZI85">
        <v>7.1675348671502141E-8</v>
      </c>
      <c r="ZJ85">
        <v>5.3755339433197524E-8</v>
      </c>
      <c r="ZK85">
        <v>3.5836124423773109E-8</v>
      </c>
      <c r="ZL85">
        <v>1.7918819891934523E-8</v>
      </c>
      <c r="ZM85">
        <v>0</v>
      </c>
      <c r="ZN85">
        <v>8.063323914737133E-8</v>
      </c>
      <c r="ZO85">
        <v>6.271597232538258E-8</v>
      </c>
      <c r="ZP85">
        <v>4.47949010346711E-8</v>
      </c>
      <c r="ZQ85">
        <v>2.6879485199729338E-8</v>
      </c>
      <c r="ZR85">
        <v>8.9631265256619446E-9</v>
      </c>
      <c r="ZS85">
        <v>7.1675348671502141E-8</v>
      </c>
      <c r="ZT85">
        <v>5.3755339433197524E-8</v>
      </c>
      <c r="ZU85">
        <v>3.5836124423773109E-8</v>
      </c>
      <c r="ZV85">
        <v>1.7918819891934523E-8</v>
      </c>
      <c r="ZW85">
        <v>0</v>
      </c>
      <c r="ZX85">
        <v>8.063323914737133E-8</v>
      </c>
      <c r="ZY85">
        <v>6.271597232538258E-8</v>
      </c>
      <c r="ZZ85">
        <v>4.47949010346711E-8</v>
      </c>
      <c r="AAA85">
        <v>2.6879485199729338E-8</v>
      </c>
      <c r="AAB85">
        <v>8.9631265256619446E-9</v>
      </c>
      <c r="AAC85">
        <v>7.1675348671502141E-8</v>
      </c>
      <c r="AAD85">
        <v>5.3755339433197524E-8</v>
      </c>
      <c r="AAE85">
        <v>3.5836124423773109E-8</v>
      </c>
      <c r="AAF85">
        <v>1.7918819891934523E-8</v>
      </c>
      <c r="AAG85">
        <v>0</v>
      </c>
      <c r="AAH85">
        <v>8.063323914737133E-8</v>
      </c>
      <c r="AAI85">
        <v>6.271597232538258E-8</v>
      </c>
      <c r="AAJ85">
        <v>4.47949010346711E-8</v>
      </c>
      <c r="AAK85">
        <v>2.6879485199729338E-8</v>
      </c>
      <c r="AAL85">
        <v>8.9631265256619446E-9</v>
      </c>
      <c r="AAM85">
        <v>7.1675348671502141E-8</v>
      </c>
      <c r="AAN85">
        <v>5.3755339433197524E-8</v>
      </c>
      <c r="AAO85">
        <v>3.5836124423773109E-8</v>
      </c>
      <c r="AAP85">
        <v>1.7918819891934523E-8</v>
      </c>
      <c r="AAQ85">
        <v>0</v>
      </c>
      <c r="AAR85">
        <v>8.063323914737133E-8</v>
      </c>
      <c r="AAS85">
        <v>6.271597232538258E-8</v>
      </c>
      <c r="AAT85">
        <v>4.47949010346711E-8</v>
      </c>
      <c r="AAU85">
        <v>2.6879485199729338E-8</v>
      </c>
      <c r="AAV85">
        <v>8.9631265256619446E-9</v>
      </c>
      <c r="AAW85">
        <v>7.1675348671502141E-8</v>
      </c>
      <c r="AAX85">
        <v>5.3755339433197524E-8</v>
      </c>
      <c r="AAY85">
        <v>3.5836124423773109E-8</v>
      </c>
      <c r="AAZ85">
        <v>1.7918819891934523E-8</v>
      </c>
      <c r="ABA85">
        <v>0</v>
      </c>
      <c r="ABB85">
        <v>6.271597232538258E-8</v>
      </c>
      <c r="ABC85">
        <v>4.47949010346711E-8</v>
      </c>
      <c r="ABD85">
        <v>2.6879485199729338E-8</v>
      </c>
      <c r="ABE85">
        <v>8.9631265256619446E-9</v>
      </c>
      <c r="ABF85">
        <v>7.1675348671502141E-8</v>
      </c>
      <c r="ABG85">
        <v>5.3755339433197524E-8</v>
      </c>
      <c r="ABH85">
        <v>3.5836124423773109E-8</v>
      </c>
      <c r="ABI85">
        <v>1.7918819891934523E-8</v>
      </c>
      <c r="ABJ85">
        <v>0</v>
      </c>
      <c r="ABK85">
        <v>6.271597232538258E-8</v>
      </c>
      <c r="ABL85">
        <v>4.47949010346711E-8</v>
      </c>
      <c r="ABM85">
        <v>2.6879485199729338E-8</v>
      </c>
      <c r="ABN85">
        <v>8.9631265256619446E-9</v>
      </c>
      <c r="ABO85">
        <v>7.1675348671502141E-8</v>
      </c>
      <c r="ABP85">
        <v>5.3755339433197524E-8</v>
      </c>
      <c r="ABQ85">
        <v>3.5836124423773109E-8</v>
      </c>
      <c r="ABR85">
        <v>1.7918819891934523E-8</v>
      </c>
      <c r="ABS85">
        <v>0</v>
      </c>
      <c r="ABT85">
        <v>6.271597232538258E-8</v>
      </c>
      <c r="ABU85">
        <v>4.47949010346711E-8</v>
      </c>
      <c r="ABV85">
        <v>2.6879485199729338E-8</v>
      </c>
      <c r="ABW85">
        <v>8.9631265256619446E-9</v>
      </c>
      <c r="ABX85">
        <v>5.3755339433197524E-8</v>
      </c>
      <c r="ABY85">
        <v>3.5836124423773109E-8</v>
      </c>
      <c r="ABZ85">
        <v>1.7918819891934523E-8</v>
      </c>
      <c r="ACA85">
        <v>0</v>
      </c>
      <c r="ACB85">
        <v>6.271597232538258E-8</v>
      </c>
      <c r="ACC85">
        <v>4.47949010346711E-8</v>
      </c>
      <c r="ACD85">
        <v>2.6879485199729338E-8</v>
      </c>
      <c r="ACE85">
        <v>8.9631265256619446E-9</v>
      </c>
      <c r="ACF85">
        <v>5.3755339433197524E-8</v>
      </c>
      <c r="ACG85">
        <v>3.5836124423773109E-8</v>
      </c>
      <c r="ACH85">
        <v>1.7918819891934523E-8</v>
      </c>
      <c r="ACI85">
        <v>0</v>
      </c>
      <c r="ACJ85">
        <v>6.271597232538258E-8</v>
      </c>
      <c r="ACK85">
        <v>4.47949010346711E-8</v>
      </c>
      <c r="ACL85">
        <v>2.6879485199729338E-8</v>
      </c>
      <c r="ACM85">
        <v>8.9631265256619446E-9</v>
      </c>
      <c r="ACN85">
        <v>5.3755339433197524E-8</v>
      </c>
      <c r="ACO85">
        <v>3.5836124423773109E-8</v>
      </c>
      <c r="ACP85">
        <v>1.7918819891934523E-8</v>
      </c>
      <c r="ACQ85">
        <v>0</v>
      </c>
      <c r="ACR85">
        <v>4.47949010346711E-8</v>
      </c>
      <c r="ACS85">
        <v>2.6879485199729338E-8</v>
      </c>
      <c r="ACT85">
        <v>8.9631265256619446E-9</v>
      </c>
      <c r="ACU85">
        <v>5.3755339433197524E-8</v>
      </c>
      <c r="ACV85">
        <v>3.5836124423773109E-8</v>
      </c>
      <c r="ACW85">
        <v>1.7918819891934523E-8</v>
      </c>
      <c r="ACX85">
        <v>0</v>
      </c>
      <c r="ACY85">
        <v>4.47949010346711E-8</v>
      </c>
      <c r="ACZ85">
        <v>2.6879485199729338E-8</v>
      </c>
      <c r="ADA85">
        <v>8.9631265256619446E-9</v>
      </c>
      <c r="ADB85">
        <v>5.3755339433197524E-8</v>
      </c>
      <c r="ADC85">
        <v>3.5836124423773109E-8</v>
      </c>
      <c r="ADD85">
        <v>1.7918819891934523E-8</v>
      </c>
      <c r="ADE85">
        <v>0</v>
      </c>
      <c r="ADF85">
        <v>4.47949010346711E-8</v>
      </c>
      <c r="ADG85">
        <v>2.6879485199729338E-8</v>
      </c>
      <c r="ADH85">
        <v>8.9631265256619446E-9</v>
      </c>
      <c r="ADI85">
        <v>5.3755339433197524E-8</v>
      </c>
      <c r="ADJ85">
        <v>3.5836124423773109E-8</v>
      </c>
      <c r="ADK85">
        <v>1.7918819891934523E-8</v>
      </c>
      <c r="ADL85">
        <v>0</v>
      </c>
      <c r="ADM85">
        <v>4.47949010346711E-8</v>
      </c>
      <c r="ADN85">
        <v>2.6879485199729338E-8</v>
      </c>
      <c r="ADO85">
        <v>8.9631265256619446E-9</v>
      </c>
      <c r="ADP85">
        <v>3.5836124423773109E-8</v>
      </c>
      <c r="ADQ85">
        <v>1.7918819891934523E-8</v>
      </c>
      <c r="ADR85">
        <v>0</v>
      </c>
      <c r="ADS85">
        <v>4.47949010346711E-8</v>
      </c>
      <c r="ADT85">
        <v>2.6879485199729338E-8</v>
      </c>
      <c r="ADU85">
        <v>8.9631265256619446E-9</v>
      </c>
      <c r="ADV85">
        <v>3.5836124423773109E-8</v>
      </c>
      <c r="ADW85">
        <v>1.7918819891934523E-8</v>
      </c>
      <c r="ADX85">
        <v>0</v>
      </c>
      <c r="ADY85">
        <v>4.47949010346711E-8</v>
      </c>
      <c r="ADZ85">
        <v>2.6879485199729338E-8</v>
      </c>
      <c r="AEA85">
        <v>8.9631265256619446E-9</v>
      </c>
      <c r="AEB85">
        <v>3.5836124423773109E-8</v>
      </c>
      <c r="AEC85">
        <v>1.7918819891934523E-8</v>
      </c>
      <c r="AED85">
        <v>0</v>
      </c>
      <c r="AEE85">
        <v>2.6879485199729338E-8</v>
      </c>
      <c r="AEF85">
        <v>8.9631265256619446E-9</v>
      </c>
      <c r="AEG85">
        <v>3.5836124423773109E-8</v>
      </c>
      <c r="AEH85">
        <v>1.7918819891934523E-8</v>
      </c>
      <c r="AEI85">
        <v>0</v>
      </c>
      <c r="AEJ85">
        <v>2.6879485199729338E-8</v>
      </c>
      <c r="AEK85">
        <v>8.9631265256619446E-9</v>
      </c>
      <c r="AEL85">
        <v>3.5836124423773109E-8</v>
      </c>
      <c r="AEM85">
        <v>1.7918819891934523E-8</v>
      </c>
      <c r="AEN85">
        <v>0</v>
      </c>
      <c r="AEO85">
        <v>2.6879485199729338E-8</v>
      </c>
      <c r="AEP85">
        <v>8.9631265256619446E-9</v>
      </c>
      <c r="AEQ85">
        <v>1.7918819891934523E-8</v>
      </c>
      <c r="AER85">
        <v>0</v>
      </c>
      <c r="AES85">
        <v>2.6879485199729338E-8</v>
      </c>
      <c r="AET85">
        <v>8.9570314157694709E-9</v>
      </c>
      <c r="AEU85">
        <v>1.7926001574924273E-8</v>
      </c>
      <c r="AEV85">
        <v>0</v>
      </c>
      <c r="AEW85">
        <v>2.6879069880534167E-8</v>
      </c>
      <c r="AEX85">
        <v>8.9570314157694709E-9</v>
      </c>
      <c r="AEY85">
        <v>3.8614488800972832E-7</v>
      </c>
      <c r="AEZ85">
        <v>2.5566506395182633E-7</v>
      </c>
      <c r="AFA85">
        <v>2.1630343058009525E-7</v>
      </c>
      <c r="AFB85">
        <v>2.000635103218568E-7</v>
      </c>
      <c r="AFC85">
        <v>1.9334588906231077E-7</v>
      </c>
      <c r="AFD85">
        <v>1.9152410114208158E-7</v>
      </c>
      <c r="AFE85">
        <v>1.9152410114208158E-7</v>
      </c>
      <c r="AFF85">
        <v>1.9152410114208158E-7</v>
      </c>
      <c r="AFG85">
        <v>1.9152410114208158E-7</v>
      </c>
      <c r="AFH85">
        <v>1.9152410114208158E-7</v>
      </c>
      <c r="AFI85">
        <v>1.9152410114208158E-7</v>
      </c>
      <c r="AFJ85">
        <v>1.9152410114208158E-7</v>
      </c>
      <c r="AFK85">
        <v>1.9152410114208158E-7</v>
      </c>
      <c r="AFL85">
        <v>1.9152410114208158E-7</v>
      </c>
      <c r="AFM85">
        <v>1.9157347471339851E-7</v>
      </c>
      <c r="AFN85">
        <v>1.7926001574924273E-8</v>
      </c>
      <c r="AFO85">
        <v>0</v>
      </c>
      <c r="AFP85">
        <v>3.5076923777196957E-7</v>
      </c>
      <c r="AFQ85">
        <v>2.3498254109116249E-7</v>
      </c>
      <c r="AFR85">
        <v>2.0050833738157528E-7</v>
      </c>
      <c r="AFS85">
        <v>1.8695770276863674E-7</v>
      </c>
      <c r="AFT85">
        <v>1.8175775848519487E-7</v>
      </c>
      <c r="AFU85">
        <v>1.806280475024815E-7</v>
      </c>
      <c r="AFV85">
        <v>1.806280475024815E-7</v>
      </c>
      <c r="AFW85">
        <v>1.806280475024815E-7</v>
      </c>
      <c r="AFX85">
        <v>1.806280475024815E-7</v>
      </c>
      <c r="AFY85">
        <v>1.806280475024815E-7</v>
      </c>
      <c r="AFZ85">
        <v>1.806280475024815E-7</v>
      </c>
      <c r="AGA85">
        <v>1.806280475024815E-7</v>
      </c>
      <c r="AGB85">
        <v>1.806280475024815E-7</v>
      </c>
      <c r="AGC85">
        <v>1.806280475024815E-7</v>
      </c>
      <c r="AGD85">
        <v>1.806280475024815E-7</v>
      </c>
      <c r="AGE85">
        <v>1.806443455416526E-7</v>
      </c>
      <c r="AGF85">
        <v>1.8072330973486141E-7</v>
      </c>
      <c r="AGG85">
        <v>1.8086688441496557E-7</v>
      </c>
      <c r="AGH85">
        <v>2.6879069880534167E-8</v>
      </c>
      <c r="AGI85">
        <v>8.9570314157694709E-9</v>
      </c>
      <c r="AGJ85">
        <v>3.1713691514284493E-7</v>
      </c>
      <c r="AGK85">
        <v>2.1501096295697278E-7</v>
      </c>
      <c r="AGL85">
        <v>1.8539663396935474E-7</v>
      </c>
      <c r="AGM85">
        <v>1.7421863980508816E-7</v>
      </c>
      <c r="AGN85">
        <v>1.704652391356599E-7</v>
      </c>
      <c r="AGO85">
        <v>1.7000004973232177E-7</v>
      </c>
      <c r="AGP85">
        <v>1.7000004973232177E-7</v>
      </c>
      <c r="AGQ85">
        <v>1.7000004973232177E-7</v>
      </c>
      <c r="AGR85">
        <v>1.7000004973232177E-7</v>
      </c>
      <c r="AGS85">
        <v>1.7000004973232177E-7</v>
      </c>
      <c r="AGT85">
        <v>1.7000004973232177E-7</v>
      </c>
      <c r="AGU85">
        <v>1.7000004973232177E-7</v>
      </c>
      <c r="AGV85">
        <v>1.7000004973232177E-7</v>
      </c>
      <c r="AGW85">
        <v>1.7000004973232177E-7</v>
      </c>
      <c r="AGX85">
        <v>1.7000004973232177E-7</v>
      </c>
      <c r="AGY85">
        <v>1.7000004973232177E-7</v>
      </c>
      <c r="AGZ85">
        <v>1.7000004973232177E-7</v>
      </c>
      <c r="AHA85">
        <v>1.7000004973232177E-7</v>
      </c>
      <c r="AHB85">
        <v>1.700012600234486E-7</v>
      </c>
      <c r="AHC85">
        <v>1.7005071175446657E-7</v>
      </c>
      <c r="AHD85">
        <v>1.7016689691617607E-7</v>
      </c>
      <c r="AHE85">
        <v>1.7036571550449349E-7</v>
      </c>
      <c r="AHF85">
        <v>1.7926001574924273E-8</v>
      </c>
      <c r="AHG85">
        <v>0</v>
      </c>
      <c r="AHH85">
        <v>2.8494390433522667E-7</v>
      </c>
      <c r="AHI85">
        <v>1.9608529369863055E-7</v>
      </c>
      <c r="AHJ85">
        <v>1.7087666553187965E-7</v>
      </c>
      <c r="AHK85">
        <v>1.6184030638508857E-7</v>
      </c>
      <c r="AHL85">
        <v>1.5946461961214907E-7</v>
      </c>
      <c r="AHM85">
        <v>1.5937559431956456E-7</v>
      </c>
      <c r="AHN85">
        <v>1.5937559431956456E-7</v>
      </c>
      <c r="AHO85">
        <v>1.5937559431956456E-7</v>
      </c>
      <c r="AHP85">
        <v>1.5937559431956456E-7</v>
      </c>
      <c r="AHQ85">
        <v>1.5937559431956456E-7</v>
      </c>
      <c r="AHR85">
        <v>1.5937559431956456E-7</v>
      </c>
      <c r="AHS85">
        <v>1.5937559431956456E-7</v>
      </c>
      <c r="AHT85">
        <v>1.5937559431956456E-7</v>
      </c>
      <c r="AHU85">
        <v>1.5937559431956456E-7</v>
      </c>
      <c r="AHV85">
        <v>1.5937559431956456E-7</v>
      </c>
      <c r="AHW85">
        <v>1.5937559431956456E-7</v>
      </c>
      <c r="AHX85">
        <v>1.5937559431956456E-7</v>
      </c>
      <c r="AHY85">
        <v>1.5937559431956456E-7</v>
      </c>
      <c r="AHZ85">
        <v>1.5937559431956456E-7</v>
      </c>
      <c r="AIA85">
        <v>1.5937559431956456E-7</v>
      </c>
      <c r="AIB85">
        <v>1.5937559431956456E-7</v>
      </c>
      <c r="AIC85">
        <v>1.5937559431956456E-7</v>
      </c>
      <c r="AID85">
        <v>1.5938936714558144E-7</v>
      </c>
      <c r="AIE85">
        <v>1.5948255556842772E-7</v>
      </c>
      <c r="AIF85">
        <v>1.596488424916565E-7</v>
      </c>
      <c r="AIG85">
        <v>8.9570314157694709E-9</v>
      </c>
      <c r="AIH85">
        <v>2.546944981019145E-7</v>
      </c>
      <c r="AII85">
        <v>1.7791687672295391E-7</v>
      </c>
      <c r="AIJ85">
        <v>1.5683166793121245E-7</v>
      </c>
      <c r="AIK85">
        <v>1.5001379582555262E-7</v>
      </c>
      <c r="AIL85">
        <v>1.4874542210287064E-7</v>
      </c>
      <c r="AIM85">
        <v>1.4874542210287064E-7</v>
      </c>
      <c r="AIN85">
        <v>1.4874542210287064E-7</v>
      </c>
      <c r="AIO85">
        <v>1.4874542210287064E-7</v>
      </c>
      <c r="AIP85">
        <v>1.4874542210287064E-7</v>
      </c>
      <c r="AIQ85">
        <v>1.4874542210287064E-7</v>
      </c>
      <c r="AIR85">
        <v>1.4874542210287064E-7</v>
      </c>
      <c r="AIS85">
        <v>1.4874542210287064E-7</v>
      </c>
      <c r="AIT85">
        <v>1.4874542210287064E-7</v>
      </c>
      <c r="AIU85">
        <v>1.4874542210287064E-7</v>
      </c>
      <c r="AIV85">
        <v>1.4874542210287064E-7</v>
      </c>
      <c r="AIW85">
        <v>1.4874542210287064E-7</v>
      </c>
      <c r="AIX85">
        <v>1.4874542210287064E-7</v>
      </c>
      <c r="AIY85">
        <v>1.4874542210287064E-7</v>
      </c>
      <c r="AIZ85">
        <v>1.4874542210287064E-7</v>
      </c>
      <c r="AJA85">
        <v>1.4874542210287064E-7</v>
      </c>
      <c r="AJB85">
        <v>1.4874542210287064E-7</v>
      </c>
      <c r="AJC85">
        <v>1.4874542210287064E-7</v>
      </c>
      <c r="AJD85">
        <v>1.4874542210287064E-7</v>
      </c>
      <c r="AJE85">
        <v>1.4874542210287064E-7</v>
      </c>
      <c r="AJF85">
        <v>1.4874542210287064E-7</v>
      </c>
      <c r="AJG85">
        <v>1.4874674566286866E-7</v>
      </c>
      <c r="AJH85">
        <v>1.4880616909491152E-7</v>
      </c>
      <c r="AJI85">
        <v>1.4894362038273585E-7</v>
      </c>
      <c r="AJJ85">
        <v>1.7926001574924273E-8</v>
      </c>
      <c r="AJK85">
        <v>0</v>
      </c>
      <c r="AJL85">
        <v>2.2585528328032158E-7</v>
      </c>
      <c r="AJM85">
        <v>1.6058709666608327E-7</v>
      </c>
      <c r="AJN85">
        <v>1.434650312854631E-7</v>
      </c>
      <c r="AJO85">
        <v>1.3861328257171171E-7</v>
      </c>
      <c r="AJP85">
        <v>1.3812344393002245E-7</v>
      </c>
      <c r="AJQ85">
        <v>1.3812344393002245E-7</v>
      </c>
      <c r="AJR85">
        <v>1.3812344393002245E-7</v>
      </c>
      <c r="AJS85">
        <v>1.3812344393002245E-7</v>
      </c>
      <c r="AJT85">
        <v>1.3812344393002245E-7</v>
      </c>
      <c r="AJU85">
        <v>1.3812344393002245E-7</v>
      </c>
      <c r="AJV85">
        <v>1.3812344393002245E-7</v>
      </c>
      <c r="AJW85">
        <v>1.3812344393002245E-7</v>
      </c>
      <c r="AJX85">
        <v>1.3812344393002245E-7</v>
      </c>
      <c r="AJY85">
        <v>1.3812344393002245E-7</v>
      </c>
      <c r="AJZ85">
        <v>1.3812344393002245E-7</v>
      </c>
      <c r="AKA85">
        <v>1.3812344393002245E-7</v>
      </c>
      <c r="AKB85">
        <v>1.3812344393002245E-7</v>
      </c>
      <c r="AKC85">
        <v>1.3812344393002245E-7</v>
      </c>
      <c r="AKD85">
        <v>1.3812344393002245E-7</v>
      </c>
      <c r="AKE85">
        <v>1.3812344393002245E-7</v>
      </c>
      <c r="AKF85">
        <v>1.3812344393002245E-7</v>
      </c>
      <c r="AKG85">
        <v>1.3812344393002245E-7</v>
      </c>
      <c r="AKH85">
        <v>1.3812344393002245E-7</v>
      </c>
      <c r="AKI85">
        <v>1.3812344393002245E-7</v>
      </c>
      <c r="AKJ85">
        <v>1.3812344393002245E-7</v>
      </c>
      <c r="AKK85">
        <v>1.3812344393002245E-7</v>
      </c>
      <c r="AKL85">
        <v>1.3812344393002245E-7</v>
      </c>
      <c r="AKM85">
        <v>1.3812344393002245E-7</v>
      </c>
      <c r="AKN85">
        <v>1.3812344393002245E-7</v>
      </c>
      <c r="AKO85">
        <v>1.3814621659250004E-7</v>
      </c>
      <c r="AKP85">
        <v>1.382419154603572E-7</v>
      </c>
      <c r="AKQ85">
        <v>8.9570314157694709E-9</v>
      </c>
      <c r="AKR85">
        <v>1.9891459160424927E-7</v>
      </c>
      <c r="AKS85">
        <v>1.442021601619197E-7</v>
      </c>
      <c r="AKT85">
        <v>1.3066236518027964E-7</v>
      </c>
      <c r="AKU85">
        <v>1.2756824590721163E-7</v>
      </c>
      <c r="AKV85">
        <v>1.274973699659301E-7</v>
      </c>
      <c r="AKW85">
        <v>1.274973699659301E-7</v>
      </c>
      <c r="AKX85">
        <v>1.274973699659301E-7</v>
      </c>
      <c r="AKY85">
        <v>1.274973699659301E-7</v>
      </c>
      <c r="AKZ85">
        <v>1.274973699659301E-7</v>
      </c>
      <c r="ALA85">
        <v>1.274973699659301E-7</v>
      </c>
      <c r="ALB85">
        <v>1.274973699659301E-7</v>
      </c>
      <c r="ALC85">
        <v>1.274973699659301E-7</v>
      </c>
      <c r="ALD85">
        <v>1.274973699659301E-7</v>
      </c>
      <c r="ALE85">
        <v>1.274973699659301E-7</v>
      </c>
      <c r="ALF85">
        <v>1.274973699659301E-7</v>
      </c>
      <c r="ALG85">
        <v>1.274973699659301E-7</v>
      </c>
      <c r="ALH85">
        <v>1.274973699659301E-7</v>
      </c>
      <c r="ALI85">
        <v>1.274973699659301E-7</v>
      </c>
      <c r="ALJ85">
        <v>1.274973699659301E-7</v>
      </c>
      <c r="ALK85">
        <v>1.274973699659301E-7</v>
      </c>
      <c r="ALL85">
        <v>1.274973699659301E-7</v>
      </c>
      <c r="ALM85">
        <v>1.274973699659301E-7</v>
      </c>
      <c r="ALN85">
        <v>1.274973699659301E-7</v>
      </c>
      <c r="ALO85">
        <v>1.274973699659301E-7</v>
      </c>
      <c r="ALP85">
        <v>1.274973699659301E-7</v>
      </c>
      <c r="ALQ85">
        <v>1.274973699659301E-7</v>
      </c>
      <c r="ALR85">
        <v>1.274973699659301E-7</v>
      </c>
      <c r="ALS85">
        <v>1.274973699659301E-7</v>
      </c>
      <c r="ALT85">
        <v>1.274973699659301E-7</v>
      </c>
      <c r="ALU85">
        <v>1.274973699659301E-7</v>
      </c>
      <c r="ALV85">
        <v>1.274973699659301E-7</v>
      </c>
      <c r="ALW85">
        <v>1.274973699659301E-7</v>
      </c>
      <c r="ALX85">
        <v>1.274980408483066E-7</v>
      </c>
      <c r="ALY85">
        <v>1.2755455203038762E-7</v>
      </c>
      <c r="ALZ85">
        <v>1.2771853786328864E-7</v>
      </c>
      <c r="AMA85">
        <v>1.7926001574924273E-8</v>
      </c>
      <c r="AMB85">
        <v>0</v>
      </c>
      <c r="AMC85">
        <v>1.7344522499721879E-7</v>
      </c>
      <c r="AMD85">
        <v>1.2856551130601285E-7</v>
      </c>
      <c r="AME85">
        <v>1.1837344107102675E-7</v>
      </c>
      <c r="AMF85">
        <v>1.1686907618273777E-7</v>
      </c>
      <c r="AMG85">
        <v>1.1686907618273777E-7</v>
      </c>
      <c r="AMH85">
        <v>1.1686907618273777E-7</v>
      </c>
      <c r="AMI85">
        <v>1.1686907618273777E-7</v>
      </c>
      <c r="AMJ85">
        <v>1.1686907618273777E-7</v>
      </c>
      <c r="AMK85">
        <v>1.1686907618273777E-7</v>
      </c>
      <c r="AML85">
        <v>1.1686907618273777E-7</v>
      </c>
      <c r="AMM85">
        <v>1.1686907618273777E-7</v>
      </c>
      <c r="AMN85">
        <v>1.1686907618273777E-7</v>
      </c>
      <c r="AMO85">
        <v>1.1686907618273777E-7</v>
      </c>
      <c r="AMP85">
        <v>1.1686907618273777E-7</v>
      </c>
      <c r="AMQ85">
        <v>1.1686907618273777E-7</v>
      </c>
      <c r="AMR85">
        <v>1.1686907618273777E-7</v>
      </c>
      <c r="AMS85">
        <v>1.1686907618273777E-7</v>
      </c>
      <c r="AMT85">
        <v>1.1686907618273777E-7</v>
      </c>
      <c r="AMU85">
        <v>1.1686907618273777E-7</v>
      </c>
      <c r="AMV85">
        <v>1.1686907618273777E-7</v>
      </c>
      <c r="AMW85">
        <v>1.1686907618273777E-7</v>
      </c>
      <c r="AMX85">
        <v>1.1686907618273777E-7</v>
      </c>
      <c r="AMY85">
        <v>1.1686907618273777E-7</v>
      </c>
      <c r="AMZ85">
        <v>1.1686907618273777E-7</v>
      </c>
      <c r="ANA85">
        <v>1.1686907618273777E-7</v>
      </c>
      <c r="ANB85">
        <v>1.1686907618273777E-7</v>
      </c>
      <c r="ANC85">
        <v>1.1686907618273777E-7</v>
      </c>
      <c r="AND85">
        <v>1.1686907618273777E-7</v>
      </c>
      <c r="ANE85">
        <v>1.1686907618273777E-7</v>
      </c>
      <c r="ANF85">
        <v>1.1686907618273777E-7</v>
      </c>
      <c r="ANG85">
        <v>1.1686907618273777E-7</v>
      </c>
      <c r="ANH85">
        <v>1.1686907618273777E-7</v>
      </c>
      <c r="ANI85">
        <v>1.1686907618273777E-7</v>
      </c>
      <c r="ANJ85">
        <v>1.1686907618273777E-7</v>
      </c>
      <c r="ANK85">
        <v>1.1686907618273777E-7</v>
      </c>
      <c r="ANL85">
        <v>1.1686907618273777E-7</v>
      </c>
      <c r="ANM85">
        <v>1.1689454152353969E-7</v>
      </c>
      <c r="ANN85">
        <v>1.1701045435697451E-7</v>
      </c>
      <c r="ANO85">
        <v>8.9570314157694709E-9</v>
      </c>
      <c r="ANP85">
        <v>1.4984316469976609E-7</v>
      </c>
      <c r="ANQ85">
        <v>1.1391949263365477E-7</v>
      </c>
      <c r="ANR85">
        <v>1.0678023740454024E-7</v>
      </c>
      <c r="ANS85">
        <v>1.0625226704574996E-7</v>
      </c>
      <c r="ANT85">
        <v>1.0625226704574996E-7</v>
      </c>
      <c r="ANU85">
        <v>1.0625226704574996E-7</v>
      </c>
      <c r="ANV85">
        <v>1.0625226704574996E-7</v>
      </c>
      <c r="ANW85">
        <v>1.0625226704574996E-7</v>
      </c>
      <c r="ANX85">
        <v>1.0625226704574996E-7</v>
      </c>
      <c r="ANY85">
        <v>1.0625226704574996E-7</v>
      </c>
      <c r="ANZ85">
        <v>1.0625226704574996E-7</v>
      </c>
      <c r="AOA85">
        <v>1.0625226704574996E-7</v>
      </c>
      <c r="AOB85">
        <v>1.0625226704574996E-7</v>
      </c>
      <c r="AOC85">
        <v>1.0625226704574996E-7</v>
      </c>
      <c r="AOD85">
        <v>1.0625226704574996E-7</v>
      </c>
      <c r="AOE85">
        <v>1.0625226704574996E-7</v>
      </c>
      <c r="AOF85">
        <v>1.0625226704574996E-7</v>
      </c>
      <c r="AOG85">
        <v>1.0625226704574996E-7</v>
      </c>
      <c r="AOH85">
        <v>1.0625226704574996E-7</v>
      </c>
      <c r="AOI85">
        <v>1.0625226704574996E-7</v>
      </c>
      <c r="AOJ85">
        <v>1.0625226704574996E-7</v>
      </c>
      <c r="AOK85">
        <v>1.0625226704574996E-7</v>
      </c>
      <c r="AOL85">
        <v>1.0625226704574996E-7</v>
      </c>
      <c r="AOM85">
        <v>1.0625226704574996E-7</v>
      </c>
      <c r="AON85">
        <v>1.0625226704574996E-7</v>
      </c>
      <c r="AOO85">
        <v>1.0625226704574996E-7</v>
      </c>
      <c r="AOP85">
        <v>1.0625226704574996E-7</v>
      </c>
      <c r="AOQ85">
        <v>1.0625226704574996E-7</v>
      </c>
      <c r="AOR85">
        <v>1.0625226704574996E-7</v>
      </c>
      <c r="AOS85">
        <v>1.0625226704574996E-7</v>
      </c>
      <c r="AOT85">
        <v>1.0625226704574996E-7</v>
      </c>
      <c r="AOU85">
        <v>1.0625226704574996E-7</v>
      </c>
      <c r="AOV85">
        <v>1.0625226704574996E-7</v>
      </c>
      <c r="AOW85">
        <v>1.0625226704574996E-7</v>
      </c>
      <c r="AOX85">
        <v>1.0625226704574996E-7</v>
      </c>
      <c r="AOY85">
        <v>1.0625226704574996E-7</v>
      </c>
      <c r="AOZ85">
        <v>1.0625226704574996E-7</v>
      </c>
      <c r="APA85">
        <v>1.0625226704574996E-7</v>
      </c>
      <c r="APB85">
        <v>1.0625226704574996E-7</v>
      </c>
      <c r="APC85">
        <v>1.0625393960762112E-7</v>
      </c>
      <c r="APD85">
        <v>1.0632477221972793E-7</v>
      </c>
      <c r="APE85">
        <v>0</v>
      </c>
      <c r="APF85">
        <v>1.2784084381659855E-7</v>
      </c>
      <c r="APG85">
        <v>1.0003794777307409E-7</v>
      </c>
      <c r="APH85">
        <v>9.5678769528847603E-8</v>
      </c>
      <c r="API85">
        <v>9.5622560211327561E-8</v>
      </c>
      <c r="APJ85">
        <v>9.5622560211327561E-8</v>
      </c>
      <c r="APK85">
        <v>9.5622560211327561E-8</v>
      </c>
      <c r="APL85">
        <v>9.5622560211327561E-8</v>
      </c>
      <c r="APM85">
        <v>9.5622560211327561E-8</v>
      </c>
      <c r="APN85">
        <v>9.5622560211327561E-8</v>
      </c>
      <c r="APO85">
        <v>9.5622560211327561E-8</v>
      </c>
      <c r="APP85">
        <v>9.5622560211327561E-8</v>
      </c>
      <c r="APQ85">
        <v>9.5622560211327561E-8</v>
      </c>
      <c r="APR85">
        <v>9.5622560211327561E-8</v>
      </c>
      <c r="APS85">
        <v>9.5622560211327561E-8</v>
      </c>
      <c r="APT85">
        <v>9.5622560211327561E-8</v>
      </c>
      <c r="APU85">
        <v>9.5622560211327561E-8</v>
      </c>
      <c r="APV85">
        <v>9.5622560211327561E-8</v>
      </c>
      <c r="APW85">
        <v>9.5622560211327561E-8</v>
      </c>
      <c r="APX85">
        <v>9.5622560211327561E-8</v>
      </c>
      <c r="APY85">
        <v>9.5622560211327561E-8</v>
      </c>
      <c r="APZ85">
        <v>9.5622560211327561E-8</v>
      </c>
      <c r="AQA85">
        <v>9.5622560211327561E-8</v>
      </c>
      <c r="AQB85">
        <v>9.5622560211327561E-8</v>
      </c>
      <c r="AQC85">
        <v>9.5622560211327561E-8</v>
      </c>
      <c r="AQD85">
        <v>9.5622560211327561E-8</v>
      </c>
      <c r="AQE85">
        <v>9.5622560211327561E-8</v>
      </c>
      <c r="AQF85">
        <v>9.5622560211327561E-8</v>
      </c>
      <c r="AQG85">
        <v>9.5622560211327561E-8</v>
      </c>
      <c r="AQH85">
        <v>9.5622560211327561E-8</v>
      </c>
      <c r="AQI85">
        <v>9.5622560211327561E-8</v>
      </c>
      <c r="AQJ85">
        <v>9.5622560211327561E-8</v>
      </c>
      <c r="AQK85">
        <v>9.5622560211327561E-8</v>
      </c>
      <c r="AQL85">
        <v>9.5622560211327561E-8</v>
      </c>
      <c r="AQM85">
        <v>9.5622560211327561E-8</v>
      </c>
      <c r="AQN85">
        <v>9.5622560211327561E-8</v>
      </c>
      <c r="AQO85">
        <v>9.5622560211327561E-8</v>
      </c>
      <c r="AQP85">
        <v>9.5622560211327561E-8</v>
      </c>
      <c r="AQQ85">
        <v>9.5622560211327561E-8</v>
      </c>
      <c r="AQR85">
        <v>9.5622560211327561E-8</v>
      </c>
      <c r="AQS85">
        <v>9.5622560211327561E-8</v>
      </c>
      <c r="AQT85">
        <v>9.5622560211327561E-8</v>
      </c>
      <c r="AQU85">
        <v>9.5622560211327561E-8</v>
      </c>
      <c r="AQV85">
        <v>9.5622560211327561E-8</v>
      </c>
      <c r="AQW85">
        <v>9.5642690165675865E-8</v>
      </c>
      <c r="AQX85">
        <v>9.5787242283228349E-8</v>
      </c>
      <c r="AQY85">
        <v>8.9570314157694709E-9</v>
      </c>
      <c r="AQZ85">
        <v>1.0750375218929823E-7</v>
      </c>
      <c r="ARA85">
        <v>8.7106056885962427E-8</v>
      </c>
      <c r="ARB85">
        <v>8.4996319014268397E-8</v>
      </c>
      <c r="ARC85">
        <v>8.4996319014268397E-8</v>
      </c>
      <c r="ARD85">
        <v>8.4996319014268397E-8</v>
      </c>
      <c r="ARE85">
        <v>8.4996319014268397E-8</v>
      </c>
      <c r="ARF85">
        <v>8.4996319014268397E-8</v>
      </c>
      <c r="ARG85">
        <v>8.4996319014268397E-8</v>
      </c>
      <c r="ARH85">
        <v>8.4996319014268397E-8</v>
      </c>
      <c r="ARI85">
        <v>8.4996319014268397E-8</v>
      </c>
      <c r="ARJ85">
        <v>8.4996319014268397E-8</v>
      </c>
      <c r="ARK85">
        <v>8.4996319014268397E-8</v>
      </c>
      <c r="ARL85">
        <v>8.4996319014268397E-8</v>
      </c>
      <c r="ARM85">
        <v>8.4996319014268397E-8</v>
      </c>
      <c r="ARN85">
        <v>8.4996319014268397E-8</v>
      </c>
      <c r="ARO85">
        <v>8.4996319014268397E-8</v>
      </c>
      <c r="ARP85">
        <v>8.4996319014268397E-8</v>
      </c>
      <c r="ARQ85">
        <v>8.4996319014268397E-8</v>
      </c>
      <c r="ARR85">
        <v>8.4996319014268397E-8</v>
      </c>
      <c r="ARS85">
        <v>8.4996319014268397E-8</v>
      </c>
      <c r="ART85">
        <v>8.4996319014268397E-8</v>
      </c>
      <c r="ARU85">
        <v>8.4996319014268397E-8</v>
      </c>
      <c r="ARV85">
        <v>8.4996319014268397E-8</v>
      </c>
      <c r="ARW85">
        <v>8.4996319014268397E-8</v>
      </c>
      <c r="ARX85">
        <v>8.4996319014268397E-8</v>
      </c>
      <c r="ARY85">
        <v>8.4996319014268397E-8</v>
      </c>
      <c r="ARZ85">
        <v>8.4996319014268397E-8</v>
      </c>
      <c r="ASA85">
        <v>8.4996319014268397E-8</v>
      </c>
      <c r="ASB85">
        <v>8.4996319014268397E-8</v>
      </c>
      <c r="ASC85">
        <v>8.4996319014268397E-8</v>
      </c>
      <c r="ASD85">
        <v>8.4996319014268397E-8</v>
      </c>
      <c r="ASE85">
        <v>8.4996319014268397E-8</v>
      </c>
      <c r="ASF85">
        <v>8.4996319014268397E-8</v>
      </c>
      <c r="ASG85">
        <v>8.4996319014268397E-8</v>
      </c>
      <c r="ASH85">
        <v>8.4996319014268397E-8</v>
      </c>
      <c r="ASI85">
        <v>8.4996319014268397E-8</v>
      </c>
      <c r="ASJ85">
        <v>8.4996319014268397E-8</v>
      </c>
      <c r="ASK85">
        <v>8.4996319014268397E-8</v>
      </c>
      <c r="ASL85">
        <v>8.4996319014268397E-8</v>
      </c>
      <c r="ASM85">
        <v>8.4996319014268397E-8</v>
      </c>
      <c r="ASN85">
        <v>8.4996319014268397E-8</v>
      </c>
      <c r="ASO85">
        <v>8.4996319014268397E-8</v>
      </c>
      <c r="ASP85">
        <v>8.4996319014268397E-8</v>
      </c>
      <c r="ASQ85">
        <v>8.4996319014268397E-8</v>
      </c>
      <c r="ASR85">
        <v>8.4996319014268397E-8</v>
      </c>
      <c r="ASS85">
        <v>8.4996319014268397E-8</v>
      </c>
      <c r="AST85">
        <v>8.4996994633596561E-8</v>
      </c>
      <c r="ASU85">
        <v>8.5079901270852658E-8</v>
      </c>
      <c r="ASV85">
        <v>0</v>
      </c>
      <c r="ASW85">
        <v>8.8952212149483689E-8</v>
      </c>
      <c r="ASX85">
        <v>7.5011290018917676E-8</v>
      </c>
      <c r="ASY85">
        <v>7.4371083351282081E-8</v>
      </c>
      <c r="ASZ85">
        <v>7.4371083351282081E-8</v>
      </c>
      <c r="ATA85">
        <v>7.4371083351282081E-8</v>
      </c>
      <c r="ATB85">
        <v>7.4371083351282081E-8</v>
      </c>
      <c r="ATC85">
        <v>7.4371083351282081E-8</v>
      </c>
      <c r="ATD85">
        <v>7.4371083351282081E-8</v>
      </c>
      <c r="ATE85">
        <v>7.4371083351282081E-8</v>
      </c>
      <c r="ATF85">
        <v>7.4371083351282081E-8</v>
      </c>
      <c r="ATG85">
        <v>7.4371083351282081E-8</v>
      </c>
      <c r="ATH85">
        <v>7.4371083351282081E-8</v>
      </c>
      <c r="ATI85">
        <v>7.4371083351282081E-8</v>
      </c>
      <c r="ATJ85">
        <v>7.4371083351282081E-8</v>
      </c>
      <c r="ATK85">
        <v>7.4371083351282081E-8</v>
      </c>
      <c r="ATL85">
        <v>7.4371083351282081E-8</v>
      </c>
      <c r="ATM85">
        <v>7.4371083351282081E-8</v>
      </c>
      <c r="ATN85">
        <v>7.4371083351282081E-8</v>
      </c>
      <c r="ATO85">
        <v>7.4371083351282081E-8</v>
      </c>
      <c r="ATP85">
        <v>7.4371083351282081E-8</v>
      </c>
      <c r="ATQ85">
        <v>7.4371083351282081E-8</v>
      </c>
      <c r="ATR85">
        <v>7.4371083351282081E-8</v>
      </c>
      <c r="ATS85">
        <v>7.4371083351282081E-8</v>
      </c>
      <c r="ATT85">
        <v>7.4371083351282081E-8</v>
      </c>
      <c r="ATU85">
        <v>7.4371083351282081E-8</v>
      </c>
      <c r="ATV85">
        <v>7.4371083351282081E-8</v>
      </c>
      <c r="ATW85">
        <v>7.4371083351282081E-8</v>
      </c>
      <c r="ATX85">
        <v>7.4371083351282081E-8</v>
      </c>
      <c r="ATY85">
        <v>7.4371083351282081E-8</v>
      </c>
      <c r="ATZ85">
        <v>7.4371083351282081E-8</v>
      </c>
      <c r="AUA85">
        <v>7.4371083351282081E-8</v>
      </c>
      <c r="AUB85">
        <v>7.4371083351282081E-8</v>
      </c>
      <c r="AUC85">
        <v>7.4371083351282081E-8</v>
      </c>
      <c r="AUD85">
        <v>7.4371083351282081E-8</v>
      </c>
      <c r="AUE85">
        <v>7.4371083351282081E-8</v>
      </c>
      <c r="AUF85">
        <v>7.4371083351282081E-8</v>
      </c>
      <c r="AUG85">
        <v>7.4371083351282081E-8</v>
      </c>
      <c r="AUH85">
        <v>7.4371083351282081E-8</v>
      </c>
      <c r="AUI85">
        <v>7.4371083351282081E-8</v>
      </c>
      <c r="AUJ85">
        <v>7.4371083351282081E-8</v>
      </c>
      <c r="AUK85">
        <v>7.4371083351282081E-8</v>
      </c>
      <c r="AUL85">
        <v>7.4371083351282081E-8</v>
      </c>
      <c r="AUM85">
        <v>7.4371083351282081E-8</v>
      </c>
      <c r="AUN85">
        <v>7.4371083351282081E-8</v>
      </c>
      <c r="AUO85">
        <v>7.4371083351282081E-8</v>
      </c>
      <c r="AUP85">
        <v>7.4371083351282081E-8</v>
      </c>
      <c r="AUQ85">
        <v>7.4371083351282081E-8</v>
      </c>
      <c r="AUR85">
        <v>7.4371083351282081E-8</v>
      </c>
      <c r="AUS85">
        <v>7.4371083351282081E-8</v>
      </c>
      <c r="AUT85">
        <v>7.4371083351282081E-8</v>
      </c>
      <c r="AUU85">
        <v>7.4396321504171348E-8</v>
      </c>
      <c r="AUV85">
        <v>8.9570314157694709E-9</v>
      </c>
      <c r="AUW85">
        <v>7.2103227290022543E-8</v>
      </c>
      <c r="AUX85">
        <v>6.3787305024044521E-8</v>
      </c>
      <c r="AUY85">
        <v>6.3748816410150828E-8</v>
      </c>
      <c r="AUZ85">
        <v>6.3748816410150828E-8</v>
      </c>
      <c r="AVA85">
        <v>6.3748816410150828E-8</v>
      </c>
      <c r="AVB85">
        <v>6.3748816410150828E-8</v>
      </c>
      <c r="AVC85">
        <v>6.3748816410150828E-8</v>
      </c>
      <c r="AVD85">
        <v>6.3748816410150828E-8</v>
      </c>
      <c r="AVE85">
        <v>6.3748816410150828E-8</v>
      </c>
      <c r="AVF85">
        <v>6.3748816410150828E-8</v>
      </c>
      <c r="AVG85">
        <v>6.3748816410150828E-8</v>
      </c>
      <c r="AVH85">
        <v>6.3748816410150828E-8</v>
      </c>
      <c r="AVI85">
        <v>6.3748816410150828E-8</v>
      </c>
      <c r="AVJ85">
        <v>6.3748816410150828E-8</v>
      </c>
      <c r="AVK85">
        <v>6.3748816410150828E-8</v>
      </c>
      <c r="AVL85">
        <v>6.3748816410150828E-8</v>
      </c>
      <c r="AVM85">
        <v>6.3748816410150828E-8</v>
      </c>
      <c r="AVN85">
        <v>6.3748816410150828E-8</v>
      </c>
      <c r="AVO85">
        <v>6.3748816410150828E-8</v>
      </c>
      <c r="AVP85">
        <v>6.3748816410150828E-8</v>
      </c>
      <c r="AVQ85">
        <v>6.3748816410150828E-8</v>
      </c>
      <c r="AVR85">
        <v>6.3748816410150828E-8</v>
      </c>
      <c r="AVS85">
        <v>6.3748816410150828E-8</v>
      </c>
      <c r="AVT85">
        <v>6.3748816410150828E-8</v>
      </c>
      <c r="AVU85">
        <v>6.3748816410150828E-8</v>
      </c>
      <c r="AVV85">
        <v>6.3748816410150828E-8</v>
      </c>
      <c r="AVW85">
        <v>6.3748816410150828E-8</v>
      </c>
      <c r="AVX85">
        <v>6.3748816410150828E-8</v>
      </c>
      <c r="AVY85">
        <v>6.3748816410150828E-8</v>
      </c>
      <c r="AVZ85">
        <v>6.3748816410150828E-8</v>
      </c>
      <c r="AWA85">
        <v>6.3748816410150828E-8</v>
      </c>
      <c r="AWB85">
        <v>6.3748816410150828E-8</v>
      </c>
      <c r="AWC85">
        <v>6.3748816410150828E-8</v>
      </c>
      <c r="AWD85">
        <v>6.3748816410150828E-8</v>
      </c>
      <c r="AWE85">
        <v>6.3748816410150828E-8</v>
      </c>
      <c r="AWF85">
        <v>6.3748816410150828E-8</v>
      </c>
      <c r="AWG85">
        <v>6.3748816410150828E-8</v>
      </c>
      <c r="AWH85">
        <v>6.3748816410150828E-8</v>
      </c>
      <c r="AWI85">
        <v>6.3748816410150828E-8</v>
      </c>
      <c r="AWJ85">
        <v>6.3748816410150828E-8</v>
      </c>
      <c r="AWK85">
        <v>6.3748816410150828E-8</v>
      </c>
      <c r="AWL85">
        <v>6.3748816410150828E-8</v>
      </c>
      <c r="AWM85">
        <v>6.3748816410150828E-8</v>
      </c>
      <c r="AWN85">
        <v>6.3748816410150828E-8</v>
      </c>
      <c r="AWO85">
        <v>6.3748816410150828E-8</v>
      </c>
      <c r="AWP85">
        <v>6.3748816410150828E-8</v>
      </c>
      <c r="AWQ85">
        <v>6.3748816410150828E-8</v>
      </c>
      <c r="AWR85">
        <v>6.3748816410150828E-8</v>
      </c>
      <c r="AWS85">
        <v>6.3748816410150828E-8</v>
      </c>
      <c r="AWT85">
        <v>6.3748816410150828E-8</v>
      </c>
      <c r="AWU85">
        <v>6.3748816410150828E-8</v>
      </c>
      <c r="AWV85">
        <v>6.3748816410150828E-8</v>
      </c>
      <c r="AWW85">
        <v>6.3748816410150828E-8</v>
      </c>
      <c r="AWX85">
        <v>6.3750321971258678E-8</v>
      </c>
      <c r="AWY85">
        <v>6.3861243079432248E-8</v>
      </c>
      <c r="AWZ85">
        <v>0</v>
      </c>
      <c r="AXA85">
        <v>5.6952392663919226E-8</v>
      </c>
      <c r="AXB85">
        <v>5.3116368366870896E-8</v>
      </c>
      <c r="AXC85">
        <v>5.3116368366870896E-8</v>
      </c>
      <c r="AXD85">
        <v>5.3116368366870896E-8</v>
      </c>
      <c r="AXE85">
        <v>5.3116368366870896E-8</v>
      </c>
      <c r="AXF85">
        <v>5.3116368366870896E-8</v>
      </c>
      <c r="AXG85">
        <v>5.3116368366870896E-8</v>
      </c>
      <c r="AXH85">
        <v>5.3116368366870896E-8</v>
      </c>
      <c r="AXI85">
        <v>5.3116368366870896E-8</v>
      </c>
      <c r="AXJ85">
        <v>5.3116368366870896E-8</v>
      </c>
      <c r="AXK85">
        <v>5.3116368366870896E-8</v>
      </c>
      <c r="AXL85">
        <v>5.3116368366870896E-8</v>
      </c>
      <c r="AXM85">
        <v>5.3116368366870896E-8</v>
      </c>
      <c r="AXN85">
        <v>5.3116368366870896E-8</v>
      </c>
      <c r="AXO85">
        <v>5.3116368366870896E-8</v>
      </c>
      <c r="AXP85">
        <v>5.3116368366870896E-8</v>
      </c>
      <c r="AXQ85">
        <v>5.3116368366870896E-8</v>
      </c>
      <c r="AXR85">
        <v>5.3116368366870896E-8</v>
      </c>
      <c r="AXS85">
        <v>5.3116368366870896E-8</v>
      </c>
      <c r="AXT85">
        <v>5.3116368366870896E-8</v>
      </c>
      <c r="AXU85">
        <v>5.3116368366870896E-8</v>
      </c>
      <c r="AXV85">
        <v>5.3116368366870896E-8</v>
      </c>
      <c r="AXW85">
        <v>5.3116368366870896E-8</v>
      </c>
      <c r="AXX85">
        <v>5.3116368366870896E-8</v>
      </c>
      <c r="AXY85">
        <v>5.3116368366870896E-8</v>
      </c>
      <c r="AXZ85">
        <v>5.3116368366870896E-8</v>
      </c>
      <c r="AYA85">
        <v>5.3116368366870896E-8</v>
      </c>
      <c r="AYB85">
        <v>5.3116368366870896E-8</v>
      </c>
      <c r="AYC85">
        <v>5.3116368366870896E-8</v>
      </c>
      <c r="AYD85">
        <v>5.3116368366870896E-8</v>
      </c>
      <c r="AYE85">
        <v>5.3116368366870896E-8</v>
      </c>
      <c r="AYF85">
        <v>5.3116368366870896E-8</v>
      </c>
      <c r="AYG85">
        <v>5.3116368366870896E-8</v>
      </c>
      <c r="AYH85">
        <v>5.3116368366870896E-8</v>
      </c>
      <c r="AYI85">
        <v>5.3116368366870896E-8</v>
      </c>
      <c r="AYJ85">
        <v>5.3116368366870896E-8</v>
      </c>
      <c r="AYK85">
        <v>5.3116368366870896E-8</v>
      </c>
      <c r="AYL85">
        <v>5.3116368366870896E-8</v>
      </c>
      <c r="AYM85">
        <v>5.3116368366870896E-8</v>
      </c>
      <c r="AYN85">
        <v>5.3116368366870896E-8</v>
      </c>
      <c r="AYO85">
        <v>5.3116368366870896E-8</v>
      </c>
      <c r="AYP85">
        <v>5.3116368366870896E-8</v>
      </c>
      <c r="AYQ85">
        <v>5.3116368366870896E-8</v>
      </c>
      <c r="AYR85">
        <v>5.3116368366870896E-8</v>
      </c>
      <c r="AYS85">
        <v>5.3116368366870896E-8</v>
      </c>
      <c r="AYT85">
        <v>5.3116368366870896E-8</v>
      </c>
      <c r="AYU85">
        <v>5.3116368366870896E-8</v>
      </c>
      <c r="AYV85">
        <v>5.3116368366870896E-8</v>
      </c>
      <c r="AYW85">
        <v>5.3116368366870896E-8</v>
      </c>
      <c r="AYX85">
        <v>5.3116368366870896E-8</v>
      </c>
      <c r="AYY85">
        <v>5.3116368366870896E-8</v>
      </c>
      <c r="AYZ85">
        <v>5.3116368366870896E-8</v>
      </c>
      <c r="AZA85">
        <v>5.3116368366870896E-8</v>
      </c>
      <c r="AZB85">
        <v>5.3116368366870896E-8</v>
      </c>
      <c r="AZC85">
        <v>5.3116368366870896E-8</v>
      </c>
      <c r="AZD85">
        <v>5.3116368366870896E-8</v>
      </c>
      <c r="AZE85">
        <v>5.3116368366870896E-8</v>
      </c>
      <c r="AZF85">
        <v>5.3152743696634426E-8</v>
      </c>
      <c r="AZG85">
        <v>4.3559585661075775E-8</v>
      </c>
      <c r="AZH85">
        <v>4.2493769188959881E-8</v>
      </c>
      <c r="AZI85">
        <v>4.2493769188959881E-8</v>
      </c>
      <c r="AZJ85">
        <v>4.2493769188959881E-8</v>
      </c>
      <c r="AZK85">
        <v>4.2493769188959881E-8</v>
      </c>
      <c r="AZL85">
        <v>4.2493769188959881E-8</v>
      </c>
      <c r="AZM85">
        <v>4.2493769188959881E-8</v>
      </c>
      <c r="AZN85">
        <v>4.2493769188959881E-8</v>
      </c>
      <c r="AZO85">
        <v>4.2493769188959881E-8</v>
      </c>
      <c r="AZP85">
        <v>4.2493769188959881E-8</v>
      </c>
      <c r="AZQ85">
        <v>4.2493769188959881E-8</v>
      </c>
      <c r="AZR85">
        <v>4.2493769188959881E-8</v>
      </c>
      <c r="AZS85">
        <v>4.2493769188959881E-8</v>
      </c>
      <c r="AZT85">
        <v>4.2493769188959881E-8</v>
      </c>
      <c r="AZU85">
        <v>4.2493769188959881E-8</v>
      </c>
      <c r="AZV85">
        <v>4.2493769188959881E-8</v>
      </c>
      <c r="AZW85">
        <v>4.2493769188959881E-8</v>
      </c>
      <c r="AZX85">
        <v>4.2493769188959881E-8</v>
      </c>
      <c r="AZY85">
        <v>4.2493769188959881E-8</v>
      </c>
      <c r="AZZ85">
        <v>4.2493769188959881E-8</v>
      </c>
      <c r="BAA85">
        <v>4.2493769188959881E-8</v>
      </c>
      <c r="BAB85">
        <v>4.2493769188959881E-8</v>
      </c>
      <c r="BAC85">
        <v>4.2493769188959881E-8</v>
      </c>
      <c r="BAD85">
        <v>4.2493769188959881E-8</v>
      </c>
      <c r="BAE85">
        <v>4.2493769188959881E-8</v>
      </c>
      <c r="BAF85">
        <v>4.2493769188959881E-8</v>
      </c>
      <c r="BAG85">
        <v>4.2493769188959881E-8</v>
      </c>
      <c r="BAH85">
        <v>4.2493769188959881E-8</v>
      </c>
      <c r="BAI85">
        <v>4.2493769188959881E-8</v>
      </c>
      <c r="BAJ85">
        <v>4.2493769188959881E-8</v>
      </c>
      <c r="BAK85">
        <v>4.2493769188959881E-8</v>
      </c>
      <c r="BAL85">
        <v>4.2493769188959881E-8</v>
      </c>
      <c r="BAM85">
        <v>4.2493769188959881E-8</v>
      </c>
      <c r="BAN85">
        <v>4.2493769188959881E-8</v>
      </c>
      <c r="BAO85">
        <v>4.2493769188959881E-8</v>
      </c>
      <c r="BAP85">
        <v>4.2493769188959881E-8</v>
      </c>
      <c r="BAQ85">
        <v>4.2493769188959881E-8</v>
      </c>
      <c r="BAR85">
        <v>4.2493769188959881E-8</v>
      </c>
      <c r="BAS85">
        <v>4.2493769188959881E-8</v>
      </c>
      <c r="BAT85">
        <v>4.2493769188959881E-8</v>
      </c>
      <c r="BAU85">
        <v>4.2493769188959881E-8</v>
      </c>
      <c r="BAV85">
        <v>4.2493769188959881E-8</v>
      </c>
      <c r="BAW85">
        <v>4.2493769188959881E-8</v>
      </c>
      <c r="BAX85">
        <v>4.2493769188959881E-8</v>
      </c>
      <c r="BAY85">
        <v>4.2493769188959881E-8</v>
      </c>
      <c r="BAZ85">
        <v>4.2493769188959881E-8</v>
      </c>
      <c r="BBA85">
        <v>4.2493769188959881E-8</v>
      </c>
      <c r="BBB85">
        <v>4.2493769188959881E-8</v>
      </c>
      <c r="BBC85">
        <v>4.2493769188959881E-8</v>
      </c>
      <c r="BBD85">
        <v>4.2493769188959881E-8</v>
      </c>
      <c r="BBE85">
        <v>4.2493769188959881E-8</v>
      </c>
      <c r="BBF85">
        <v>4.2493769188959881E-8</v>
      </c>
      <c r="BBG85">
        <v>4.2493769188959881E-8</v>
      </c>
      <c r="BBH85">
        <v>4.2493769188959881E-8</v>
      </c>
      <c r="BBI85">
        <v>4.2493769188959881E-8</v>
      </c>
      <c r="BBJ85">
        <v>4.2493769188959881E-8</v>
      </c>
      <c r="BBK85">
        <v>4.2493769188959881E-8</v>
      </c>
      <c r="BBL85">
        <v>4.2493769188959881E-8</v>
      </c>
      <c r="BBM85">
        <v>4.2493769188959881E-8</v>
      </c>
      <c r="BBN85">
        <v>4.2493769188959881E-8</v>
      </c>
      <c r="BBO85">
        <v>4.2494550785969124E-8</v>
      </c>
      <c r="BBP85">
        <v>0</v>
      </c>
      <c r="BBQ85">
        <v>3.1891054990695653E-8</v>
      </c>
      <c r="BBR85">
        <v>3.1872747276600011E-8</v>
      </c>
      <c r="BBS85">
        <v>3.1872747276600011E-8</v>
      </c>
      <c r="BBT85">
        <v>3.1872747276600011E-8</v>
      </c>
      <c r="BBU85">
        <v>3.1872747276600011E-8</v>
      </c>
      <c r="BBV85">
        <v>3.1872747276600011E-8</v>
      </c>
      <c r="BBW85">
        <v>3.1872747276600011E-8</v>
      </c>
      <c r="BBX85">
        <v>3.1872747276600011E-8</v>
      </c>
      <c r="BBY85">
        <v>3.1872747276600011E-8</v>
      </c>
      <c r="BBZ85">
        <v>3.1872747276600011E-8</v>
      </c>
      <c r="BCA85">
        <v>3.1872747276600011E-8</v>
      </c>
      <c r="BCB85">
        <v>3.1872747276600011E-8</v>
      </c>
      <c r="BCC85">
        <v>3.1872747276600011E-8</v>
      </c>
      <c r="BCD85">
        <v>3.1872747276600011E-8</v>
      </c>
      <c r="BCE85">
        <v>3.1872747276600011E-8</v>
      </c>
      <c r="BCF85">
        <v>3.1872747276600011E-8</v>
      </c>
      <c r="BCG85">
        <v>3.1872747276600011E-8</v>
      </c>
      <c r="BCH85">
        <v>3.1872747276600011E-8</v>
      </c>
      <c r="BCI85">
        <v>3.1872747276600011E-8</v>
      </c>
      <c r="BCJ85">
        <v>3.1872747276600011E-8</v>
      </c>
      <c r="BCK85">
        <v>3.1872747276600011E-8</v>
      </c>
      <c r="BCL85">
        <v>3.1872747276600011E-8</v>
      </c>
      <c r="BCM85">
        <v>3.1872747276600011E-8</v>
      </c>
      <c r="BCN85">
        <v>3.1872747276600011E-8</v>
      </c>
      <c r="BCO85">
        <v>3.1872747276600011E-8</v>
      </c>
      <c r="BCP85">
        <v>3.1872747276600011E-8</v>
      </c>
      <c r="BCQ85">
        <v>3.1872747276600011E-8</v>
      </c>
      <c r="BCR85">
        <v>3.1872747276600011E-8</v>
      </c>
      <c r="BCS85">
        <v>3.1872747276600011E-8</v>
      </c>
      <c r="BCT85">
        <v>3.1872747276600011E-8</v>
      </c>
      <c r="BCU85">
        <v>3.1872747276600011E-8</v>
      </c>
      <c r="BCV85">
        <v>3.1872747276600011E-8</v>
      </c>
      <c r="BCW85">
        <v>3.1872747276600011E-8</v>
      </c>
      <c r="BCX85">
        <v>3.1872747276600011E-8</v>
      </c>
      <c r="BCY85">
        <v>3.1872747276600011E-8</v>
      </c>
      <c r="BCZ85">
        <v>3.1872747276600011E-8</v>
      </c>
      <c r="BDA85">
        <v>3.1872747276600011E-8</v>
      </c>
      <c r="BDB85">
        <v>3.1872747276600011E-8</v>
      </c>
      <c r="BDC85">
        <v>3.1872747276600011E-8</v>
      </c>
      <c r="BDD85">
        <v>3.1872747276600011E-8</v>
      </c>
      <c r="BDE85">
        <v>3.1872747276600011E-8</v>
      </c>
      <c r="BDF85">
        <v>3.1872747276600011E-8</v>
      </c>
      <c r="BDG85">
        <v>3.1872747276600011E-8</v>
      </c>
      <c r="BDH85">
        <v>3.1872747276600011E-8</v>
      </c>
      <c r="BDI85">
        <v>3.1872747276600011E-8</v>
      </c>
      <c r="BDJ85">
        <v>3.1872747276600011E-8</v>
      </c>
      <c r="BDK85">
        <v>3.1872747276600011E-8</v>
      </c>
      <c r="BDL85">
        <v>3.1872747276600011E-8</v>
      </c>
      <c r="BDM85">
        <v>3.1872747276600011E-8</v>
      </c>
      <c r="BDN85">
        <v>3.1872747276600011E-8</v>
      </c>
      <c r="BDO85">
        <v>3.1872747276600011E-8</v>
      </c>
      <c r="BDP85">
        <v>3.1872747276600011E-8</v>
      </c>
      <c r="BDQ85">
        <v>3.1872747276600011E-8</v>
      </c>
      <c r="BDR85">
        <v>3.1872747276600011E-8</v>
      </c>
      <c r="BDS85">
        <v>3.1872747276600011E-8</v>
      </c>
      <c r="BDT85">
        <v>3.1872747276600011E-8</v>
      </c>
      <c r="BDU85">
        <v>3.1872747276600011E-8</v>
      </c>
      <c r="BDV85">
        <v>3.1872747276600011E-8</v>
      </c>
      <c r="BDW85">
        <v>3.1872747276600011E-8</v>
      </c>
      <c r="BDX85">
        <v>3.1872747276600011E-8</v>
      </c>
      <c r="BDY85">
        <v>3.1872747276600011E-8</v>
      </c>
      <c r="BDZ85">
        <v>3.1872747276600011E-8</v>
      </c>
      <c r="BEA85">
        <v>3.1872747276600011E-8</v>
      </c>
      <c r="BEB85">
        <v>3.1872747276600011E-8</v>
      </c>
      <c r="BEC85">
        <v>3.192675182180764E-8</v>
      </c>
      <c r="BED85">
        <v>2.1219709794669384E-8</v>
      </c>
      <c r="BEE85">
        <v>2.1219709794669384E-8</v>
      </c>
      <c r="BEF85">
        <v>2.1219709794669384E-8</v>
      </c>
      <c r="BEG85">
        <v>2.1219709794669384E-8</v>
      </c>
      <c r="BEH85">
        <v>2.1219709794669384E-8</v>
      </c>
      <c r="BEI85">
        <v>2.1219709794669384E-8</v>
      </c>
      <c r="BEJ85">
        <v>2.1219709794669384E-8</v>
      </c>
      <c r="BEK85">
        <v>2.1219709794669384E-8</v>
      </c>
      <c r="BEL85">
        <v>2.1219709794669384E-8</v>
      </c>
      <c r="BEM85">
        <v>2.1219709794669384E-8</v>
      </c>
      <c r="BEN85">
        <v>2.1219709794669384E-8</v>
      </c>
      <c r="BEO85">
        <v>2.1219709794669384E-8</v>
      </c>
      <c r="BEP85">
        <v>2.1219709794669384E-8</v>
      </c>
      <c r="BEQ85">
        <v>2.1219709794669384E-8</v>
      </c>
      <c r="BER85">
        <v>2.1219709794669384E-8</v>
      </c>
      <c r="BES85">
        <v>2.1219709794669384E-8</v>
      </c>
      <c r="BET85">
        <v>2.1219709794669384E-8</v>
      </c>
      <c r="BEU85">
        <v>2.1219709794669384E-8</v>
      </c>
      <c r="BEV85">
        <v>2.1219709794669384E-8</v>
      </c>
      <c r="BEW85">
        <v>2.1219709794669384E-8</v>
      </c>
      <c r="BEX85">
        <v>2.1219709794669384E-8</v>
      </c>
      <c r="BEY85">
        <v>2.1219709794669384E-8</v>
      </c>
      <c r="BEZ85">
        <v>2.1219709794669384E-8</v>
      </c>
      <c r="BFA85">
        <v>2.1219709794669384E-8</v>
      </c>
      <c r="BFB85">
        <v>2.1219709794669384E-8</v>
      </c>
      <c r="BFC85">
        <v>2.1219709794669384E-8</v>
      </c>
      <c r="BFD85">
        <v>2.1219709794669384E-8</v>
      </c>
      <c r="BFE85">
        <v>2.1219709794669384E-8</v>
      </c>
      <c r="BFF85">
        <v>2.1219709794669384E-8</v>
      </c>
      <c r="BFG85">
        <v>2.1219709794669384E-8</v>
      </c>
      <c r="BFH85">
        <v>2.1219709794669384E-8</v>
      </c>
      <c r="BFI85">
        <v>2.1219709794669384E-8</v>
      </c>
      <c r="BFJ85">
        <v>2.1219709794669384E-8</v>
      </c>
      <c r="BFK85">
        <v>2.1219709794669384E-8</v>
      </c>
      <c r="BFL85">
        <v>2.1219709794669384E-8</v>
      </c>
      <c r="BFM85">
        <v>2.1219709794669384E-8</v>
      </c>
      <c r="BFN85">
        <v>2.1219709794669384E-8</v>
      </c>
      <c r="BFO85">
        <v>2.1219709794669384E-8</v>
      </c>
      <c r="BFP85">
        <v>2.1219709794669384E-8</v>
      </c>
      <c r="BFQ85">
        <v>2.1219709794669384E-8</v>
      </c>
      <c r="BFR85">
        <v>2.1219709794669384E-8</v>
      </c>
      <c r="BFS85">
        <v>2.1219709794669384E-8</v>
      </c>
      <c r="BFT85">
        <v>2.1219709794669384E-8</v>
      </c>
      <c r="BFU85">
        <v>2.1219709794669384E-8</v>
      </c>
      <c r="BFV85">
        <v>2.1219709794669384E-8</v>
      </c>
      <c r="BFW85">
        <v>2.1219709794669384E-8</v>
      </c>
      <c r="BFX85">
        <v>2.1219709794669384E-8</v>
      </c>
      <c r="BFY85">
        <v>2.1219709794669384E-8</v>
      </c>
      <c r="BFZ85">
        <v>2.1219709794669384E-8</v>
      </c>
      <c r="BGA85">
        <v>2.1219709794669384E-8</v>
      </c>
      <c r="BGB85">
        <v>2.1219709794669384E-8</v>
      </c>
      <c r="BGC85">
        <v>2.1219709794669384E-8</v>
      </c>
      <c r="BGD85">
        <v>2.1219709794669384E-8</v>
      </c>
      <c r="BGE85">
        <v>2.1219709794669384E-8</v>
      </c>
      <c r="BGF85">
        <v>2.1219709794669384E-8</v>
      </c>
      <c r="BGG85">
        <v>2.1219709794669384E-8</v>
      </c>
      <c r="BGH85">
        <v>2.1219709794669384E-8</v>
      </c>
      <c r="BGI85">
        <v>2.1219709794669384E-8</v>
      </c>
      <c r="BGJ85">
        <v>2.1219709794669384E-8</v>
      </c>
      <c r="BGK85">
        <v>2.1219709794669384E-8</v>
      </c>
      <c r="BGL85">
        <v>2.1219709794669384E-8</v>
      </c>
      <c r="BGM85">
        <v>2.1219709794669384E-8</v>
      </c>
      <c r="BGN85">
        <v>2.1219709794669384E-8</v>
      </c>
      <c r="BGO85">
        <v>2.1219709794669384E-8</v>
      </c>
      <c r="BGP85">
        <v>2.1219709794669384E-8</v>
      </c>
      <c r="BGQ85">
        <v>2.1219709794669384E-8</v>
      </c>
      <c r="BGR85">
        <v>2.1219709794669384E-8</v>
      </c>
      <c r="BGS85">
        <v>2.1220044307043552E-8</v>
      </c>
      <c r="BGT85">
        <v>0</v>
      </c>
      <c r="BGU85">
        <v>1.0633465837698023E-8</v>
      </c>
      <c r="BGV85">
        <v>1.0633465837698023E-8</v>
      </c>
      <c r="BGW85">
        <v>1.0633465837698023E-8</v>
      </c>
      <c r="BGX85">
        <v>1.0633465837698023E-8</v>
      </c>
      <c r="BGY85">
        <v>1.0633465837698023E-8</v>
      </c>
      <c r="BGZ85">
        <v>1.0633465837698023E-8</v>
      </c>
      <c r="BHA85">
        <v>1.0633465837698023E-8</v>
      </c>
      <c r="BHB85">
        <v>1.0633465837698023E-8</v>
      </c>
      <c r="BHC85">
        <v>1.0633465837698023E-8</v>
      </c>
      <c r="BHD85">
        <v>1.0633465837698023E-8</v>
      </c>
      <c r="BHE85">
        <v>1.0633465837698023E-8</v>
      </c>
      <c r="BHF85">
        <v>1.0633465837698023E-8</v>
      </c>
      <c r="BHG85">
        <v>1.0633465837698023E-8</v>
      </c>
      <c r="BHH85">
        <v>1.0633465837698023E-8</v>
      </c>
      <c r="BHI85">
        <v>1.0633465837698023E-8</v>
      </c>
      <c r="BHJ85">
        <v>1.0633465837698023E-8</v>
      </c>
      <c r="BHK85">
        <v>1.0633465837698023E-8</v>
      </c>
      <c r="BHL85">
        <v>1.0633465837698023E-8</v>
      </c>
      <c r="BHM85">
        <v>1.0633465837698023E-8</v>
      </c>
      <c r="BHN85">
        <v>1.0633465837698023E-8</v>
      </c>
      <c r="BHO85">
        <v>1.0633465837698023E-8</v>
      </c>
      <c r="BHP85">
        <v>1.0633465837698023E-8</v>
      </c>
      <c r="BHQ85">
        <v>1.0633465837698023E-8</v>
      </c>
      <c r="BHR85">
        <v>1.0633465837698023E-8</v>
      </c>
      <c r="BHS85">
        <v>1.0633465837698023E-8</v>
      </c>
      <c r="BHT85">
        <v>1.0633465837698023E-8</v>
      </c>
      <c r="BHU85">
        <v>1.0633465837698023E-8</v>
      </c>
      <c r="BHV85">
        <v>1.0633465837698023E-8</v>
      </c>
      <c r="BHW85">
        <v>1.0633465837698023E-8</v>
      </c>
      <c r="BHX85">
        <v>1.0633465837698023E-8</v>
      </c>
      <c r="BHY85">
        <v>1.0633465837698023E-8</v>
      </c>
      <c r="BHZ85">
        <v>1.0633465837698023E-8</v>
      </c>
      <c r="BIA85">
        <v>1.0633465837698023E-8</v>
      </c>
      <c r="BIB85">
        <v>1.0633465837698023E-8</v>
      </c>
      <c r="BIC85">
        <v>1.0633465837698023E-8</v>
      </c>
      <c r="BID85">
        <v>1.0633465837698023E-8</v>
      </c>
      <c r="BIE85">
        <v>1.0633465837698023E-8</v>
      </c>
      <c r="BIF85">
        <v>1.0633465837698023E-8</v>
      </c>
      <c r="BIG85">
        <v>1.0633465837698023E-8</v>
      </c>
      <c r="BIH85">
        <v>1.0633465837698023E-8</v>
      </c>
      <c r="BII85">
        <v>1.0633465837698023E-8</v>
      </c>
      <c r="BIJ85">
        <v>1.0633465837698023E-8</v>
      </c>
      <c r="BIK85">
        <v>1.0633465837698023E-8</v>
      </c>
      <c r="BIL85">
        <v>1.0633465837698023E-8</v>
      </c>
      <c r="BIM85">
        <v>1.0633465837698023E-8</v>
      </c>
      <c r="BIN85">
        <v>1.0633465837698023E-8</v>
      </c>
      <c r="BIO85">
        <v>1.0633465837698023E-8</v>
      </c>
      <c r="BIP85">
        <v>1.0633465837698023E-8</v>
      </c>
      <c r="BIQ85">
        <v>1.0633465837698023E-8</v>
      </c>
      <c r="BIR85">
        <v>1.0633465837698023E-8</v>
      </c>
      <c r="BIS85">
        <v>1.0633465837698023E-8</v>
      </c>
      <c r="BIT85">
        <v>1.0633465837698023E-8</v>
      </c>
      <c r="BIU85">
        <v>1.0633465837698023E-8</v>
      </c>
      <c r="BIV85">
        <v>1.0633465837698023E-8</v>
      </c>
      <c r="BIW85">
        <v>1.0633465837698023E-8</v>
      </c>
      <c r="BIX85">
        <v>1.0633465837698023E-8</v>
      </c>
      <c r="BIY85">
        <v>1.0633465837698023E-8</v>
      </c>
      <c r="BIZ85">
        <v>1.0633465837698023E-8</v>
      </c>
      <c r="BJA85">
        <v>1.0633465837698023E-8</v>
      </c>
      <c r="BJB85">
        <v>1.0633465837698023E-8</v>
      </c>
      <c r="BJC85">
        <v>1.0633465837698023E-8</v>
      </c>
      <c r="BJD85">
        <v>1.0633465837698023E-8</v>
      </c>
      <c r="BJE85">
        <v>1.0633465837698023E-8</v>
      </c>
      <c r="BJF85">
        <v>1.0633465837698023E-8</v>
      </c>
      <c r="BJG85">
        <v>1.0633465837698023E-8</v>
      </c>
      <c r="BJH85">
        <v>1.0633465837698023E-8</v>
      </c>
      <c r="BJI85">
        <v>1.0633465837698023E-8</v>
      </c>
      <c r="BJJ85">
        <v>1.0633465837698023E-8</v>
      </c>
      <c r="BJK85">
        <v>1.0633465837698023E-8</v>
      </c>
      <c r="BJL85">
        <v>1.0633465837698023E-8</v>
      </c>
      <c r="BJM85">
        <v>1.0633465837698023E-8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</row>
    <row r="86" spans="1:1699" x14ac:dyDescent="0.25">
      <c r="A86">
        <v>0</v>
      </c>
      <c r="B86">
        <v>6.9913174915277463E-9</v>
      </c>
      <c r="C86">
        <v>1.398262745966182E-8</v>
      </c>
      <c r="D86">
        <v>0</v>
      </c>
      <c r="E86">
        <v>2.0973940028475197E-8</v>
      </c>
      <c r="F86">
        <v>6.9914186393760179E-9</v>
      </c>
      <c r="G86">
        <v>2.8441457317099539E-8</v>
      </c>
      <c r="H86">
        <v>1.3982697678002771E-8</v>
      </c>
      <c r="I86">
        <v>0</v>
      </c>
      <c r="J86">
        <v>3.6994176030451718E-8</v>
      </c>
      <c r="K86">
        <v>2.0974154723839082E-8</v>
      </c>
      <c r="L86">
        <v>6.9914186393760179E-9</v>
      </c>
      <c r="M86">
        <v>4.6623147695487077E-8</v>
      </c>
      <c r="N86">
        <v>2.7965222921680195E-8</v>
      </c>
      <c r="O86">
        <v>1.3982697678002771E-8</v>
      </c>
      <c r="P86">
        <v>0</v>
      </c>
      <c r="Q86">
        <v>5.7327953649280007E-8</v>
      </c>
      <c r="R86">
        <v>3.4956774985192148E-8</v>
      </c>
      <c r="S86">
        <v>2.0974154723839082E-8</v>
      </c>
      <c r="T86">
        <v>6.9913912858027279E-9</v>
      </c>
      <c r="U86">
        <v>6.9135523368634292E-8</v>
      </c>
      <c r="V86">
        <v>4.1947921249852793E-8</v>
      </c>
      <c r="W86">
        <v>2.7965222921680195E-8</v>
      </c>
      <c r="X86">
        <v>1.3982897930308444E-8</v>
      </c>
      <c r="Y86">
        <v>0</v>
      </c>
      <c r="Z86">
        <v>8.1994817268500774E-8</v>
      </c>
      <c r="AA86">
        <v>4.9171216037141012E-8</v>
      </c>
      <c r="AB86">
        <v>3.4956774985192148E-8</v>
      </c>
      <c r="AC86">
        <v>2.0973994921384577E-8</v>
      </c>
      <c r="AD86">
        <v>6.9913912858027279E-9</v>
      </c>
      <c r="AE86">
        <v>9.5862280658161102E-8</v>
      </c>
      <c r="AF86">
        <v>5.6882931399292365E-8</v>
      </c>
      <c r="AG86">
        <v>4.1947921249852793E-8</v>
      </c>
      <c r="AH86">
        <v>2.7965357367511576E-8</v>
      </c>
      <c r="AI86">
        <v>1.3982897930308444E-8</v>
      </c>
      <c r="AJ86">
        <v>0</v>
      </c>
      <c r="AK86">
        <v>1.1087720666366846E-7</v>
      </c>
      <c r="AL86">
        <v>6.5177773023317983E-8</v>
      </c>
      <c r="AM86">
        <v>4.893947865404543E-8</v>
      </c>
      <c r="AN86">
        <v>3.4956724968556431E-8</v>
      </c>
      <c r="AO86">
        <v>2.0973994921384577E-8</v>
      </c>
      <c r="AP86">
        <v>6.9913912858027279E-9</v>
      </c>
      <c r="AQ86">
        <v>1.2686336002044216E-7</v>
      </c>
      <c r="AR86">
        <v>7.3988320666989129E-8</v>
      </c>
      <c r="AS86">
        <v>5.593078007709039E-8</v>
      </c>
      <c r="AT86">
        <v>4.1948322822600232E-8</v>
      </c>
      <c r="AU86">
        <v>2.7965357367511576E-8</v>
      </c>
      <c r="AV86">
        <v>1.3982897930308444E-8</v>
      </c>
      <c r="AW86">
        <v>0</v>
      </c>
      <c r="AX86">
        <v>1.4396078048169636E-7</v>
      </c>
      <c r="AY86">
        <v>8.3367588620431408E-8</v>
      </c>
      <c r="AZ86">
        <v>6.2921975011606404E-8</v>
      </c>
      <c r="BA86">
        <v>4.8939321916677299E-8</v>
      </c>
      <c r="BB86">
        <v>3.4956724968556431E-8</v>
      </c>
      <c r="BC86">
        <v>2.0973994921384577E-8</v>
      </c>
      <c r="BD86">
        <v>6.9913912858027279E-9</v>
      </c>
      <c r="BE86">
        <v>1.6202954908648186E-7</v>
      </c>
      <c r="BF86">
        <v>9.324636686321402E-8</v>
      </c>
      <c r="BG86">
        <v>7.0068924303972245E-8</v>
      </c>
      <c r="BH86">
        <v>5.5930488801009414E-8</v>
      </c>
      <c r="BI86">
        <v>4.1948322822600232E-8</v>
      </c>
      <c r="BJ86">
        <v>2.7965357367511576E-8</v>
      </c>
      <c r="BK86">
        <v>1.3982897930308444E-8</v>
      </c>
      <c r="BL86">
        <v>0</v>
      </c>
      <c r="BM86">
        <v>1.8123171439382912E-7</v>
      </c>
      <c r="BN86">
        <v>1.037277485981571E-7</v>
      </c>
      <c r="BO86">
        <v>7.7520189808364589E-8</v>
      </c>
      <c r="BP86">
        <v>6.2922256860224944E-8</v>
      </c>
      <c r="BQ86">
        <v>4.8939321916677299E-8</v>
      </c>
      <c r="BR86">
        <v>3.4956724968556431E-8</v>
      </c>
      <c r="BS86">
        <v>2.0973994921384577E-8</v>
      </c>
      <c r="BT86">
        <v>6.9919379857429415E-9</v>
      </c>
      <c r="BU86">
        <v>2.0132205640257038E-7</v>
      </c>
      <c r="BV86">
        <v>1.1465593367687856E-7</v>
      </c>
      <c r="BW86">
        <v>8.5324727361988682E-8</v>
      </c>
      <c r="BX86">
        <v>6.991351741545241E-8</v>
      </c>
      <c r="BY86">
        <v>5.5930488801009414E-8</v>
      </c>
      <c r="BZ86">
        <v>4.1948322822600232E-8</v>
      </c>
      <c r="CA86">
        <v>2.7965357367511576E-8</v>
      </c>
      <c r="CB86">
        <v>1.3982830544850293E-8</v>
      </c>
      <c r="CC86">
        <v>0</v>
      </c>
      <c r="CD86">
        <v>2.226443448835259E-7</v>
      </c>
      <c r="CE86">
        <v>1.262246343932239E-7</v>
      </c>
      <c r="CF86">
        <v>9.3544003973524432E-8</v>
      </c>
      <c r="CG86">
        <v>7.6904697814028784E-8</v>
      </c>
      <c r="CH86">
        <v>6.2922256860224944E-8</v>
      </c>
      <c r="CI86">
        <v>4.8939321916677299E-8</v>
      </c>
      <c r="CJ86">
        <v>3.4956724968556431E-8</v>
      </c>
      <c r="CK86">
        <v>2.0973823740958174E-8</v>
      </c>
      <c r="CL86">
        <v>6.9919379857429415E-9</v>
      </c>
      <c r="CM86">
        <v>2.4483938645867634E-7</v>
      </c>
      <c r="CN86">
        <v>1.3827101734030442E-7</v>
      </c>
      <c r="CO86">
        <v>1.0206329480912669E-7</v>
      </c>
      <c r="CP86">
        <v>8.3895852948863451E-8</v>
      </c>
      <c r="CQ86">
        <v>6.991351741545241E-8</v>
      </c>
      <c r="CR86">
        <v>5.5930488801009414E-8</v>
      </c>
      <c r="CS86">
        <v>4.1948322822600232E-8</v>
      </c>
      <c r="CT86">
        <v>2.7965785550781081E-8</v>
      </c>
      <c r="CU86">
        <v>1.3982830544850293E-8</v>
      </c>
      <c r="CV86">
        <v>0</v>
      </c>
      <c r="CW86">
        <v>1.5080214011155486E-7</v>
      </c>
      <c r="CX86">
        <v>1.1098228070173731E-7</v>
      </c>
      <c r="CY86">
        <v>9.1004550149829311E-8</v>
      </c>
      <c r="CZ86">
        <v>7.6904697814028784E-8</v>
      </c>
      <c r="DA86">
        <v>6.2922256860224944E-8</v>
      </c>
      <c r="DB86">
        <v>4.8939321916677299E-8</v>
      </c>
      <c r="DC86">
        <v>3.4956262326286266E-8</v>
      </c>
      <c r="DD86">
        <v>2.0973823740958174E-8</v>
      </c>
      <c r="DE86">
        <v>6.9919379857429415E-9</v>
      </c>
      <c r="DF86">
        <v>1.6398967364007236E-7</v>
      </c>
      <c r="DG86">
        <v>1.2028724943045471E-7</v>
      </c>
      <c r="DH86">
        <v>9.834234146847296E-8</v>
      </c>
      <c r="DI86">
        <v>8.3895852948863451E-8</v>
      </c>
      <c r="DJ86">
        <v>6.991351741545241E-8</v>
      </c>
      <c r="DK86">
        <v>5.5930488801009414E-8</v>
      </c>
      <c r="DL86">
        <v>4.1947952968852045E-8</v>
      </c>
      <c r="DM86">
        <v>2.7965785550781081E-8</v>
      </c>
      <c r="DN86">
        <v>1.3982830544850293E-8</v>
      </c>
      <c r="DO86">
        <v>0</v>
      </c>
      <c r="DP86">
        <v>1.2988922070373491E-7</v>
      </c>
      <c r="DQ86">
        <v>1.0590636926909771E-7</v>
      </c>
      <c r="DR86">
        <v>9.0887229745167291E-8</v>
      </c>
      <c r="DS86">
        <v>7.6904697814028784E-8</v>
      </c>
      <c r="DT86">
        <v>6.2922256860224944E-8</v>
      </c>
      <c r="DU86">
        <v>4.8938741779431836E-8</v>
      </c>
      <c r="DV86">
        <v>3.4956262326286266E-8</v>
      </c>
      <c r="DW86">
        <v>2.0973823740958174E-8</v>
      </c>
      <c r="DX86">
        <v>6.9919379857429415E-9</v>
      </c>
      <c r="DY86">
        <v>1.3986940653762911E-7</v>
      </c>
      <c r="DZ86">
        <v>1.1376588982707318E-7</v>
      </c>
      <c r="EA86">
        <v>9.7878919644681802E-8</v>
      </c>
      <c r="EB86">
        <v>8.3895852948863451E-8</v>
      </c>
      <c r="EC86">
        <v>6.991351741545241E-8</v>
      </c>
      <c r="ED86">
        <v>5.5930747057751489E-8</v>
      </c>
      <c r="EE86">
        <v>4.1947952968852045E-8</v>
      </c>
      <c r="EF86">
        <v>2.7965785550781081E-8</v>
      </c>
      <c r="EG86">
        <v>1.3982830544850293E-8</v>
      </c>
      <c r="EH86">
        <v>0</v>
      </c>
      <c r="EI86">
        <v>1.2194795591926622E-7</v>
      </c>
      <c r="EJ86">
        <v>1.0487013445581824E-7</v>
      </c>
      <c r="EK86">
        <v>9.0887229745167291E-8</v>
      </c>
      <c r="EL86">
        <v>7.6904697814028784E-8</v>
      </c>
      <c r="EM86">
        <v>6.2921890350207199E-8</v>
      </c>
      <c r="EN86">
        <v>4.8938741779431836E-8</v>
      </c>
      <c r="EO86">
        <v>3.4956262326286266E-8</v>
      </c>
      <c r="EP86">
        <v>2.0973823740958174E-8</v>
      </c>
      <c r="EQ86">
        <v>6.9919379857429415E-9</v>
      </c>
      <c r="ER86">
        <v>1.3035556100054186E-7</v>
      </c>
      <c r="ES86">
        <v>1.1195562639917013E-7</v>
      </c>
      <c r="ET86">
        <v>9.7878919644681802E-8</v>
      </c>
      <c r="EU86">
        <v>8.3895852948863451E-8</v>
      </c>
      <c r="EV86">
        <v>6.99133900750484E-8</v>
      </c>
      <c r="EW86">
        <v>5.5930747057751489E-8</v>
      </c>
      <c r="EX86">
        <v>4.1947952968852045E-8</v>
      </c>
      <c r="EY86">
        <v>2.7965785550781081E-8</v>
      </c>
      <c r="EZ86">
        <v>1.3982830544850293E-8</v>
      </c>
      <c r="FA86">
        <v>0</v>
      </c>
      <c r="FB86">
        <v>1.1922468362169394E-7</v>
      </c>
      <c r="FC86">
        <v>1.0487013445581824E-7</v>
      </c>
      <c r="FD86">
        <v>9.0887229745167291E-8</v>
      </c>
      <c r="FE86">
        <v>7.690444958847827E-8</v>
      </c>
      <c r="FF86">
        <v>6.2921890350207199E-8</v>
      </c>
      <c r="FG86">
        <v>4.8938741779431836E-8</v>
      </c>
      <c r="FH86">
        <v>3.4956262326286266E-8</v>
      </c>
      <c r="FI86">
        <v>2.0973823740958174E-8</v>
      </c>
      <c r="FJ86">
        <v>6.9919379857429415E-9</v>
      </c>
      <c r="FK86">
        <v>1.2667605491800459E-7</v>
      </c>
      <c r="FL86">
        <v>1.1186143829377952E-7</v>
      </c>
      <c r="FM86">
        <v>9.7878919644681802E-8</v>
      </c>
      <c r="FN86">
        <v>8.3896603941450323E-8</v>
      </c>
      <c r="FO86">
        <v>6.99133900750484E-8</v>
      </c>
      <c r="FP86">
        <v>5.5930747057751489E-8</v>
      </c>
      <c r="FQ86">
        <v>4.1947952968852045E-8</v>
      </c>
      <c r="FR86">
        <v>2.7965785550781081E-8</v>
      </c>
      <c r="FS86">
        <v>1.3982830544850293E-8</v>
      </c>
      <c r="FT86">
        <v>0</v>
      </c>
      <c r="FU86">
        <v>1.1885244607226777E-7</v>
      </c>
      <c r="FV86">
        <v>1.0487013445581824E-7</v>
      </c>
      <c r="FW86">
        <v>9.0887874806513676E-8</v>
      </c>
      <c r="FX86">
        <v>7.690444958847827E-8</v>
      </c>
      <c r="FY86">
        <v>6.2921890350207199E-8</v>
      </c>
      <c r="FZ86">
        <v>4.8938741779431836E-8</v>
      </c>
      <c r="GA86">
        <v>3.4956262326286266E-8</v>
      </c>
      <c r="GB86">
        <v>2.0973823740958174E-8</v>
      </c>
      <c r="GC86">
        <v>6.9919379857429415E-9</v>
      </c>
      <c r="GD86">
        <v>1.2584409250328558E-7</v>
      </c>
      <c r="GE86">
        <v>1.1186143829377952E-7</v>
      </c>
      <c r="GF86">
        <v>9.7878626000125102E-8</v>
      </c>
      <c r="GG86">
        <v>8.3896603941450323E-8</v>
      </c>
      <c r="GH86">
        <v>6.99133900750484E-8</v>
      </c>
      <c r="GI86">
        <v>5.5930747057751489E-8</v>
      </c>
      <c r="GJ86">
        <v>4.1947952968852045E-8</v>
      </c>
      <c r="GK86">
        <v>2.7965785550781081E-8</v>
      </c>
      <c r="GL86">
        <v>1.3982830544850293E-8</v>
      </c>
      <c r="GM86">
        <v>0</v>
      </c>
      <c r="GN86">
        <v>1.1885244607226777E-7</v>
      </c>
      <c r="GO86">
        <v>1.048692291872202E-7</v>
      </c>
      <c r="GP86">
        <v>9.0887874806513676E-8</v>
      </c>
      <c r="GQ86">
        <v>7.690444958847827E-8</v>
      </c>
      <c r="GR86">
        <v>6.2921890350207199E-8</v>
      </c>
      <c r="GS86">
        <v>4.8938741779431836E-8</v>
      </c>
      <c r="GT86">
        <v>3.4956262326286266E-8</v>
      </c>
      <c r="GU86">
        <v>2.0973823740958174E-8</v>
      </c>
      <c r="GV86">
        <v>6.9919379857429415E-9</v>
      </c>
      <c r="GW86">
        <v>1.2584409250328558E-7</v>
      </c>
      <c r="GX86">
        <v>1.1186088578875161E-7</v>
      </c>
      <c r="GY86">
        <v>9.7878626000125102E-8</v>
      </c>
      <c r="GZ86">
        <v>8.3896603941450323E-8</v>
      </c>
      <c r="HA86">
        <v>6.99133900750484E-8</v>
      </c>
      <c r="HB86">
        <v>5.5930747057751489E-8</v>
      </c>
      <c r="HC86">
        <v>4.1947952968852045E-8</v>
      </c>
      <c r="HD86">
        <v>2.7965785550781081E-8</v>
      </c>
      <c r="HE86">
        <v>1.3982830544850293E-8</v>
      </c>
      <c r="HF86">
        <v>0</v>
      </c>
      <c r="HG86">
        <v>1.1885273177546454E-7</v>
      </c>
      <c r="HH86">
        <v>1.048692291872202E-7</v>
      </c>
      <c r="HI86">
        <v>9.0887874806513676E-8</v>
      </c>
      <c r="HJ86">
        <v>7.690444958847827E-8</v>
      </c>
      <c r="HK86">
        <v>6.2921890350207199E-8</v>
      </c>
      <c r="HL86">
        <v>4.8938741779431836E-8</v>
      </c>
      <c r="HM86">
        <v>3.4956262326286266E-8</v>
      </c>
      <c r="HN86">
        <v>2.0973823740958174E-8</v>
      </c>
      <c r="HO86">
        <v>6.9891294378679252E-9</v>
      </c>
      <c r="HP86">
        <v>1.2584461523982383E-7</v>
      </c>
      <c r="HQ86">
        <v>1.1186088578875161E-7</v>
      </c>
      <c r="HR86">
        <v>9.7878626000125102E-8</v>
      </c>
      <c r="HS86">
        <v>8.3896603941450323E-8</v>
      </c>
      <c r="HT86">
        <v>6.99133900750484E-8</v>
      </c>
      <c r="HU86">
        <v>5.5930747057751489E-8</v>
      </c>
      <c r="HV86">
        <v>4.1947952968852045E-8</v>
      </c>
      <c r="HW86">
        <v>2.7965785550781081E-8</v>
      </c>
      <c r="HX86">
        <v>1.3983778771097272E-8</v>
      </c>
      <c r="HY86">
        <v>0</v>
      </c>
      <c r="HZ86">
        <v>1.1885273177546454E-7</v>
      </c>
      <c r="IA86">
        <v>1.048692291872202E-7</v>
      </c>
      <c r="IB86">
        <v>9.0887874806513676E-8</v>
      </c>
      <c r="IC86">
        <v>7.690444958847827E-8</v>
      </c>
      <c r="ID86">
        <v>6.2921890350207199E-8</v>
      </c>
      <c r="IE86">
        <v>4.8938741779431836E-8</v>
      </c>
      <c r="IF86">
        <v>3.4956262326286266E-8</v>
      </c>
      <c r="IG86">
        <v>2.0972994449348222E-8</v>
      </c>
      <c r="IH86">
        <v>6.9891294378679252E-9</v>
      </c>
      <c r="II86">
        <v>1.2584461523982383E-7</v>
      </c>
      <c r="IJ86">
        <v>1.1186088578875161E-7</v>
      </c>
      <c r="IK86">
        <v>9.7878626000125102E-8</v>
      </c>
      <c r="IL86">
        <v>8.3896603941450323E-8</v>
      </c>
      <c r="IM86">
        <v>6.99133900750484E-8</v>
      </c>
      <c r="IN86">
        <v>5.5930747057751489E-8</v>
      </c>
      <c r="IO86">
        <v>4.1947952968852045E-8</v>
      </c>
      <c r="IP86">
        <v>2.7965653566306911E-8</v>
      </c>
      <c r="IQ86">
        <v>1.3983778771097272E-8</v>
      </c>
      <c r="IR86">
        <v>0</v>
      </c>
      <c r="IS86">
        <v>1.1885273177546454E-7</v>
      </c>
      <c r="IT86">
        <v>1.048692291872202E-7</v>
      </c>
      <c r="IU86">
        <v>9.0887874806513676E-8</v>
      </c>
      <c r="IV86">
        <v>7.690444958847827E-8</v>
      </c>
      <c r="IW86">
        <v>6.2921890350207199E-8</v>
      </c>
      <c r="IX86">
        <v>4.8938741779431836E-8</v>
      </c>
      <c r="IY86">
        <v>3.4956669750562152E-8</v>
      </c>
      <c r="IZ86">
        <v>2.0972994449348222E-8</v>
      </c>
      <c r="JA86">
        <v>6.9891294378679252E-9</v>
      </c>
      <c r="JB86">
        <v>1.2584461523982383E-7</v>
      </c>
      <c r="JC86">
        <v>1.1186088578875161E-7</v>
      </c>
      <c r="JD86">
        <v>9.7878626000125102E-8</v>
      </c>
      <c r="JE86">
        <v>8.3896603941450323E-8</v>
      </c>
      <c r="JF86">
        <v>6.99133900750484E-8</v>
      </c>
      <c r="JG86">
        <v>5.5930747057751489E-8</v>
      </c>
      <c r="JH86">
        <v>4.194765129005389E-8</v>
      </c>
      <c r="JI86">
        <v>2.7965653566306911E-8</v>
      </c>
      <c r="JJ86">
        <v>1.3983778771097272E-8</v>
      </c>
      <c r="JK86">
        <v>0</v>
      </c>
      <c r="JL86">
        <v>1.1885273177546454E-7</v>
      </c>
      <c r="JM86">
        <v>1.048692291872202E-7</v>
      </c>
      <c r="JN86">
        <v>9.0887874806513676E-8</v>
      </c>
      <c r="JO86">
        <v>7.690444958847827E-8</v>
      </c>
      <c r="JP86">
        <v>6.2921890350207199E-8</v>
      </c>
      <c r="JQ86">
        <v>4.8938909848331164E-8</v>
      </c>
      <c r="JR86">
        <v>3.4956669750562152E-8</v>
      </c>
      <c r="JS86">
        <v>2.0972994449348222E-8</v>
      </c>
      <c r="JT86">
        <v>6.9891294378679252E-9</v>
      </c>
      <c r="JU86">
        <v>1.2584461523982383E-7</v>
      </c>
      <c r="JV86">
        <v>1.1186088578875161E-7</v>
      </c>
      <c r="JW86">
        <v>9.7878626000125102E-8</v>
      </c>
      <c r="JX86">
        <v>8.3896603941450323E-8</v>
      </c>
      <c r="JY86">
        <v>6.99133900750484E-8</v>
      </c>
      <c r="JZ86">
        <v>5.5931513700854914E-8</v>
      </c>
      <c r="KA86">
        <v>4.194765129005389E-8</v>
      </c>
      <c r="KB86">
        <v>2.7965653566306911E-8</v>
      </c>
      <c r="KC86">
        <v>1.3983778771097272E-8</v>
      </c>
      <c r="KD86">
        <v>0</v>
      </c>
      <c r="KE86">
        <v>1.1885273177546454E-7</v>
      </c>
      <c r="KF86">
        <v>1.048692291872202E-7</v>
      </c>
      <c r="KG86">
        <v>9.0887874806513676E-8</v>
      </c>
      <c r="KH86">
        <v>7.690444958847827E-8</v>
      </c>
      <c r="KI86">
        <v>6.2922688526547053E-8</v>
      </c>
      <c r="KJ86">
        <v>4.8938909848331164E-8</v>
      </c>
      <c r="KK86">
        <v>3.4956669750562152E-8</v>
      </c>
      <c r="KL86">
        <v>2.0972994449348222E-8</v>
      </c>
      <c r="KM86">
        <v>6.9891294378679252E-9</v>
      </c>
      <c r="KN86">
        <v>1.2584461523982383E-7</v>
      </c>
      <c r="KO86">
        <v>1.1186088578875161E-7</v>
      </c>
      <c r="KP86">
        <v>9.7878626000125102E-8</v>
      </c>
      <c r="KQ86">
        <v>8.3896603941450323E-8</v>
      </c>
      <c r="KR86">
        <v>6.9912548337330435E-8</v>
      </c>
      <c r="KS86">
        <v>5.5931513700854914E-8</v>
      </c>
      <c r="KT86">
        <v>4.194765129005389E-8</v>
      </c>
      <c r="KU86">
        <v>2.7965653566306911E-8</v>
      </c>
      <c r="KV86">
        <v>1.3983778771097272E-8</v>
      </c>
      <c r="KW86">
        <v>0</v>
      </c>
      <c r="KX86">
        <v>1.1885273177546454E-7</v>
      </c>
      <c r="KY86">
        <v>1.048692291872202E-7</v>
      </c>
      <c r="KZ86">
        <v>9.0887874806513676E-8</v>
      </c>
      <c r="LA86">
        <v>7.6904429618976558E-8</v>
      </c>
      <c r="LB86">
        <v>6.2922688526547053E-8</v>
      </c>
      <c r="LC86">
        <v>4.8938909848331164E-8</v>
      </c>
      <c r="LD86">
        <v>3.4956669750562152E-8</v>
      </c>
      <c r="LE86">
        <v>2.0972994449348222E-8</v>
      </c>
      <c r="LF86">
        <v>6.9891294378679252E-9</v>
      </c>
      <c r="LG86">
        <v>1.2584461523982383E-7</v>
      </c>
      <c r="LH86">
        <v>1.1186088578875161E-7</v>
      </c>
      <c r="LI86">
        <v>9.7878626000125102E-8</v>
      </c>
      <c r="LJ86">
        <v>8.3895904172957439E-8</v>
      </c>
      <c r="LK86">
        <v>6.9912548337330435E-8</v>
      </c>
      <c r="LL86">
        <v>5.5931513700854914E-8</v>
      </c>
      <c r="LM86">
        <v>4.194765129005389E-8</v>
      </c>
      <c r="LN86">
        <v>2.7965653566306911E-8</v>
      </c>
      <c r="LO86">
        <v>1.3983778771097272E-8</v>
      </c>
      <c r="LP86">
        <v>0</v>
      </c>
      <c r="LQ86">
        <v>1.1885273177546454E-7</v>
      </c>
      <c r="LR86">
        <v>1.048692291872202E-7</v>
      </c>
      <c r="LS86">
        <v>9.0887742636276701E-8</v>
      </c>
      <c r="LT86">
        <v>7.6904429618976558E-8</v>
      </c>
      <c r="LU86">
        <v>6.2922688526547053E-8</v>
      </c>
      <c r="LV86">
        <v>4.8938909848331164E-8</v>
      </c>
      <c r="LW86">
        <v>3.4956669750562152E-8</v>
      </c>
      <c r="LX86">
        <v>2.0972994449348222E-8</v>
      </c>
      <c r="LY86">
        <v>6.9891294378679252E-9</v>
      </c>
      <c r="LZ86">
        <v>1.2584461523982383E-7</v>
      </c>
      <c r="MA86">
        <v>1.1186088578875161E-7</v>
      </c>
      <c r="MB86">
        <v>9.7877520154136561E-8</v>
      </c>
      <c r="MC86">
        <v>8.3895904172957439E-8</v>
      </c>
      <c r="MD86">
        <v>6.9912548337330435E-8</v>
      </c>
      <c r="ME86">
        <v>5.5931513700854914E-8</v>
      </c>
      <c r="MF86">
        <v>4.194765129005389E-8</v>
      </c>
      <c r="MG86">
        <v>2.7965653566306911E-8</v>
      </c>
      <c r="MH86">
        <v>1.3983778771097272E-8</v>
      </c>
      <c r="MI86">
        <v>0</v>
      </c>
      <c r="MJ86">
        <v>1.1885273177546454E-7</v>
      </c>
      <c r="MK86">
        <v>1.0487038198475815E-7</v>
      </c>
      <c r="ML86">
        <v>9.0887742636276701E-8</v>
      </c>
      <c r="MM86">
        <v>7.6904429618976558E-8</v>
      </c>
      <c r="MN86">
        <v>6.2922688526547053E-8</v>
      </c>
      <c r="MO86">
        <v>4.8938909848331164E-8</v>
      </c>
      <c r="MP86">
        <v>3.4956669750562152E-8</v>
      </c>
      <c r="MQ86">
        <v>2.0972994449348222E-8</v>
      </c>
      <c r="MR86">
        <v>6.9891294378679252E-9</v>
      </c>
      <c r="MS86">
        <v>1.2584461523982383E-7</v>
      </c>
      <c r="MT86">
        <v>1.1186140703918736E-7</v>
      </c>
      <c r="MU86">
        <v>9.7877520154136561E-8</v>
      </c>
      <c r="MV86">
        <v>8.3895904172957439E-8</v>
      </c>
      <c r="MW86">
        <v>6.9912548337330435E-8</v>
      </c>
      <c r="MX86">
        <v>5.5931513700854914E-8</v>
      </c>
      <c r="MY86">
        <v>4.194765129005389E-8</v>
      </c>
      <c r="MZ86">
        <v>2.7965653566306911E-8</v>
      </c>
      <c r="NA86">
        <v>1.3983778771097272E-8</v>
      </c>
      <c r="NB86">
        <v>0</v>
      </c>
      <c r="NC86">
        <v>1.1885345685413998E-7</v>
      </c>
      <c r="ND86">
        <v>1.0487038198475815E-7</v>
      </c>
      <c r="NE86">
        <v>9.0887742636276701E-8</v>
      </c>
      <c r="NF86">
        <v>7.6904429618976558E-8</v>
      </c>
      <c r="NG86">
        <v>6.2922688526547053E-8</v>
      </c>
      <c r="NH86">
        <v>4.8938909848331164E-8</v>
      </c>
      <c r="NI86">
        <v>3.4956669750562152E-8</v>
      </c>
      <c r="NJ86">
        <v>2.0972994449348222E-8</v>
      </c>
      <c r="NK86">
        <v>6.9891294378679252E-9</v>
      </c>
      <c r="NL86">
        <v>1.1186140703918736E-7</v>
      </c>
      <c r="NM86">
        <v>9.7877520154136561E-8</v>
      </c>
      <c r="NN86">
        <v>8.3895904172957439E-8</v>
      </c>
      <c r="NO86">
        <v>6.9912548337330435E-8</v>
      </c>
      <c r="NP86">
        <v>5.5931513700854914E-8</v>
      </c>
      <c r="NQ86">
        <v>4.194765129005389E-8</v>
      </c>
      <c r="NR86">
        <v>2.7965653566306911E-8</v>
      </c>
      <c r="NS86">
        <v>1.3983778771097272E-8</v>
      </c>
      <c r="NT86">
        <v>0</v>
      </c>
      <c r="NU86">
        <v>1.1885345685413998E-7</v>
      </c>
      <c r="NV86">
        <v>1.0487038198475815E-7</v>
      </c>
      <c r="NW86">
        <v>9.0887742636276701E-8</v>
      </c>
      <c r="NX86">
        <v>7.6904429618976558E-8</v>
      </c>
      <c r="NY86">
        <v>6.2922688526547053E-8</v>
      </c>
      <c r="NZ86">
        <v>4.8938909848331164E-8</v>
      </c>
      <c r="OA86">
        <v>3.4956669750562152E-8</v>
      </c>
      <c r="OB86">
        <v>2.0972994449348222E-8</v>
      </c>
      <c r="OC86">
        <v>6.9891294378679252E-9</v>
      </c>
      <c r="OD86">
        <v>1.1186140703918736E-7</v>
      </c>
      <c r="OE86">
        <v>9.7877520154136561E-8</v>
      </c>
      <c r="OF86">
        <v>8.3895904172957439E-8</v>
      </c>
      <c r="OG86">
        <v>6.9912548337330435E-8</v>
      </c>
      <c r="OH86">
        <v>5.5931513700854914E-8</v>
      </c>
      <c r="OI86">
        <v>4.194765129005389E-8</v>
      </c>
      <c r="OJ86">
        <v>2.7965653566306911E-8</v>
      </c>
      <c r="OK86">
        <v>1.3983778771097272E-8</v>
      </c>
      <c r="OL86">
        <v>0</v>
      </c>
      <c r="OM86">
        <v>1.1885345685413998E-7</v>
      </c>
      <c r="ON86">
        <v>1.0487038198475815E-7</v>
      </c>
      <c r="OO86">
        <v>9.0887742636276701E-8</v>
      </c>
      <c r="OP86">
        <v>7.6904429618976558E-8</v>
      </c>
      <c r="OQ86">
        <v>6.2922688526547053E-8</v>
      </c>
      <c r="OR86">
        <v>4.8938909848331164E-8</v>
      </c>
      <c r="OS86">
        <v>3.4956669750562152E-8</v>
      </c>
      <c r="OT86">
        <v>2.0972994449348222E-8</v>
      </c>
      <c r="OU86">
        <v>6.9891294378679252E-9</v>
      </c>
      <c r="OV86">
        <v>1.1186140703918736E-7</v>
      </c>
      <c r="OW86">
        <v>9.7877520154136561E-8</v>
      </c>
      <c r="OX86">
        <v>8.3895904172957439E-8</v>
      </c>
      <c r="OY86">
        <v>6.9912548337330435E-8</v>
      </c>
      <c r="OZ86">
        <v>5.5931513700854914E-8</v>
      </c>
      <c r="PA86">
        <v>4.194765129005389E-8</v>
      </c>
      <c r="PB86">
        <v>2.7965653566306911E-8</v>
      </c>
      <c r="PC86">
        <v>1.3983778771097272E-8</v>
      </c>
      <c r="PD86">
        <v>0</v>
      </c>
      <c r="PE86">
        <v>1.0487038198475815E-7</v>
      </c>
      <c r="PF86">
        <v>9.0887742636276701E-8</v>
      </c>
      <c r="PG86">
        <v>7.6904429618976558E-8</v>
      </c>
      <c r="PH86">
        <v>6.2922688526547053E-8</v>
      </c>
      <c r="PI86">
        <v>4.8938909848331164E-8</v>
      </c>
      <c r="PJ86">
        <v>3.4956669750562152E-8</v>
      </c>
      <c r="PK86">
        <v>2.0972994449348222E-8</v>
      </c>
      <c r="PL86">
        <v>6.9891294378679252E-9</v>
      </c>
      <c r="PM86">
        <v>1.1186140703918736E-7</v>
      </c>
      <c r="PN86">
        <v>9.7877520154136561E-8</v>
      </c>
      <c r="PO86">
        <v>8.3895904172957439E-8</v>
      </c>
      <c r="PP86">
        <v>6.9912548337330435E-8</v>
      </c>
      <c r="PQ86">
        <v>5.5931513700854914E-8</v>
      </c>
      <c r="PR86">
        <v>4.194765129005389E-8</v>
      </c>
      <c r="PS86">
        <v>2.7965653566306911E-8</v>
      </c>
      <c r="PT86">
        <v>1.3983778771097272E-8</v>
      </c>
      <c r="PU86">
        <v>0</v>
      </c>
      <c r="PV86">
        <v>1.0487038198475815E-7</v>
      </c>
      <c r="PW86">
        <v>9.0887742636276701E-8</v>
      </c>
      <c r="PX86">
        <v>7.6904429618976558E-8</v>
      </c>
      <c r="PY86">
        <v>6.2922688526547053E-8</v>
      </c>
      <c r="PZ86">
        <v>4.8938909848331164E-8</v>
      </c>
      <c r="QA86">
        <v>3.4956669750562152E-8</v>
      </c>
      <c r="QB86">
        <v>2.0972994449348222E-8</v>
      </c>
      <c r="QC86">
        <v>6.9891294378679252E-9</v>
      </c>
      <c r="QD86">
        <v>1.1186140703918736E-7</v>
      </c>
      <c r="QE86">
        <v>9.7877520154136561E-8</v>
      </c>
      <c r="QF86">
        <v>8.3895904172957439E-8</v>
      </c>
      <c r="QG86">
        <v>6.9912548337330435E-8</v>
      </c>
      <c r="QH86">
        <v>5.5931513700854914E-8</v>
      </c>
      <c r="QI86">
        <v>4.194765129005389E-8</v>
      </c>
      <c r="QJ86">
        <v>2.7965653566306911E-8</v>
      </c>
      <c r="QK86">
        <v>1.3983778771097272E-8</v>
      </c>
      <c r="QL86">
        <v>0</v>
      </c>
      <c r="QM86">
        <v>1.0487038198475815E-7</v>
      </c>
      <c r="QN86">
        <v>9.0887742636276701E-8</v>
      </c>
      <c r="QO86">
        <v>7.6904429618976558E-8</v>
      </c>
      <c r="QP86">
        <v>6.2922688526547053E-8</v>
      </c>
      <c r="QQ86">
        <v>4.8938909848331164E-8</v>
      </c>
      <c r="QR86">
        <v>3.4956669750562152E-8</v>
      </c>
      <c r="QS86">
        <v>2.0972994449348222E-8</v>
      </c>
      <c r="QT86">
        <v>6.9891294378679252E-9</v>
      </c>
      <c r="QU86">
        <v>1.1186405963918617E-7</v>
      </c>
      <c r="QV86">
        <v>9.7877520154136561E-8</v>
      </c>
      <c r="QW86">
        <v>8.3895904172957439E-8</v>
      </c>
      <c r="QX86">
        <v>6.9912548337330435E-8</v>
      </c>
      <c r="QY86">
        <v>5.5931513700854914E-8</v>
      </c>
      <c r="QZ86">
        <v>4.194765129005389E-8</v>
      </c>
      <c r="RA86">
        <v>2.7965653566306911E-8</v>
      </c>
      <c r="RB86">
        <v>1.3983778771097272E-8</v>
      </c>
      <c r="RC86">
        <v>0</v>
      </c>
      <c r="RD86">
        <v>1.0487038198475815E-7</v>
      </c>
      <c r="RE86">
        <v>9.0887742636276701E-8</v>
      </c>
      <c r="RF86">
        <v>7.6904429618976558E-8</v>
      </c>
      <c r="RG86">
        <v>6.2922688526547053E-8</v>
      </c>
      <c r="RH86">
        <v>4.8938909848331164E-8</v>
      </c>
      <c r="RI86">
        <v>3.4956669750562152E-8</v>
      </c>
      <c r="RJ86">
        <v>2.0972994449348222E-8</v>
      </c>
      <c r="RK86">
        <v>6.9891294378679252E-9</v>
      </c>
      <c r="RL86">
        <v>9.7877520154136561E-8</v>
      </c>
      <c r="RM86">
        <v>8.3895904172957439E-8</v>
      </c>
      <c r="RN86">
        <v>6.9912548337330435E-8</v>
      </c>
      <c r="RO86">
        <v>5.5931513700854914E-8</v>
      </c>
      <c r="RP86">
        <v>4.194765129005389E-8</v>
      </c>
      <c r="RQ86">
        <v>2.7965653566306911E-8</v>
      </c>
      <c r="RR86">
        <v>1.3983778771097272E-8</v>
      </c>
      <c r="RS86">
        <v>0</v>
      </c>
      <c r="RT86">
        <v>1.0487038198475815E-7</v>
      </c>
      <c r="RU86">
        <v>9.0887742636276701E-8</v>
      </c>
      <c r="RV86">
        <v>7.6904429618976558E-8</v>
      </c>
      <c r="RW86">
        <v>6.2922688526547053E-8</v>
      </c>
      <c r="RX86">
        <v>4.8938909848331164E-8</v>
      </c>
      <c r="RY86">
        <v>3.4956669750562152E-8</v>
      </c>
      <c r="RZ86">
        <v>2.0972994449348222E-8</v>
      </c>
      <c r="SA86">
        <v>6.9891294378679252E-9</v>
      </c>
      <c r="SB86">
        <v>9.7877520154136561E-8</v>
      </c>
      <c r="SC86">
        <v>8.3895904172957439E-8</v>
      </c>
      <c r="SD86">
        <v>6.9912548337330435E-8</v>
      </c>
      <c r="SE86">
        <v>5.5931513700854914E-8</v>
      </c>
      <c r="SF86">
        <v>4.194765129005389E-8</v>
      </c>
      <c r="SG86">
        <v>2.7965653566306911E-8</v>
      </c>
      <c r="SH86">
        <v>1.3983778771097272E-8</v>
      </c>
      <c r="SI86">
        <v>0</v>
      </c>
      <c r="SJ86">
        <v>1.0487038198475815E-7</v>
      </c>
      <c r="SK86">
        <v>9.0887742636276701E-8</v>
      </c>
      <c r="SL86">
        <v>7.6904429618976558E-8</v>
      </c>
      <c r="SM86">
        <v>6.2922688526547053E-8</v>
      </c>
      <c r="SN86">
        <v>4.8938909848331164E-8</v>
      </c>
      <c r="SO86">
        <v>3.4956669750562152E-8</v>
      </c>
      <c r="SP86">
        <v>2.0972994449348222E-8</v>
      </c>
      <c r="SQ86">
        <v>6.9909017079255794E-9</v>
      </c>
      <c r="SR86">
        <v>9.7877520154136561E-8</v>
      </c>
      <c r="SS86">
        <v>8.3895904172957439E-8</v>
      </c>
      <c r="ST86">
        <v>6.9912548337330435E-8</v>
      </c>
      <c r="SU86">
        <v>5.5931513700854914E-8</v>
      </c>
      <c r="SV86">
        <v>4.194765129005389E-8</v>
      </c>
      <c r="SW86">
        <v>2.7965653566306911E-8</v>
      </c>
      <c r="SX86">
        <v>1.3978224323853796E-8</v>
      </c>
      <c r="SY86">
        <v>0</v>
      </c>
      <c r="SZ86">
        <v>9.0887742636276701E-8</v>
      </c>
      <c r="TA86">
        <v>7.6904429618976558E-8</v>
      </c>
      <c r="TB86">
        <v>6.2922688526547053E-8</v>
      </c>
      <c r="TC86">
        <v>4.8938909848331164E-8</v>
      </c>
      <c r="TD86">
        <v>3.4956669750562152E-8</v>
      </c>
      <c r="TE86">
        <v>2.0976223006929266E-8</v>
      </c>
      <c r="TF86">
        <v>6.9909017079255794E-9</v>
      </c>
      <c r="TG86">
        <v>9.7877520154136561E-8</v>
      </c>
      <c r="TH86">
        <v>8.3895904172957439E-8</v>
      </c>
      <c r="TI86">
        <v>6.9912548337330435E-8</v>
      </c>
      <c r="TJ86">
        <v>5.5931513700854914E-8</v>
      </c>
      <c r="TK86">
        <v>4.194765129005389E-8</v>
      </c>
      <c r="TL86">
        <v>2.7967560049992438E-8</v>
      </c>
      <c r="TM86">
        <v>1.3978224323853796E-8</v>
      </c>
      <c r="TN86">
        <v>0</v>
      </c>
      <c r="TO86">
        <v>9.0887742636276701E-8</v>
      </c>
      <c r="TP86">
        <v>7.6904429618976558E-8</v>
      </c>
      <c r="TQ86">
        <v>6.2922688526547053E-8</v>
      </c>
      <c r="TR86">
        <v>4.8938909848331164E-8</v>
      </c>
      <c r="TS86">
        <v>3.4955740193477236E-8</v>
      </c>
      <c r="TT86">
        <v>2.0976223006929266E-8</v>
      </c>
      <c r="TU86">
        <v>6.9909017079255794E-9</v>
      </c>
      <c r="TV86">
        <v>9.7877520154136561E-8</v>
      </c>
      <c r="TW86">
        <v>8.3895904172957439E-8</v>
      </c>
      <c r="TX86">
        <v>6.9912548337330435E-8</v>
      </c>
      <c r="TY86">
        <v>5.5931513700854914E-8</v>
      </c>
      <c r="TZ86">
        <v>4.1945834297600543E-8</v>
      </c>
      <c r="UA86">
        <v>2.7967560049992438E-8</v>
      </c>
      <c r="UB86">
        <v>1.3978224323853796E-8</v>
      </c>
      <c r="UC86">
        <v>0</v>
      </c>
      <c r="UD86">
        <v>9.0887742636276701E-8</v>
      </c>
      <c r="UE86">
        <v>7.6904429618976558E-8</v>
      </c>
      <c r="UF86">
        <v>6.2922688526547053E-8</v>
      </c>
      <c r="UG86">
        <v>4.8938980902604747E-8</v>
      </c>
      <c r="UH86">
        <v>3.4955740193477236E-8</v>
      </c>
      <c r="UI86">
        <v>2.0976223006929266E-8</v>
      </c>
      <c r="UJ86">
        <v>6.9909017079255794E-9</v>
      </c>
      <c r="UK86">
        <v>8.3895904172957439E-8</v>
      </c>
      <c r="UL86">
        <v>6.9912548337330435E-8</v>
      </c>
      <c r="UM86">
        <v>5.5930991986012227E-8</v>
      </c>
      <c r="UN86">
        <v>4.1945834297600543E-8</v>
      </c>
      <c r="UO86">
        <v>2.7967560049992438E-8</v>
      </c>
      <c r="UP86">
        <v>1.3978224323853796E-8</v>
      </c>
      <c r="UQ86">
        <v>0</v>
      </c>
      <c r="UR86">
        <v>9.0887742636276701E-8</v>
      </c>
      <c r="US86">
        <v>7.6904429618976558E-8</v>
      </c>
      <c r="UT86">
        <v>6.292184669594769E-8</v>
      </c>
      <c r="UU86">
        <v>4.8938980902604747E-8</v>
      </c>
      <c r="UV86">
        <v>3.4955740193477236E-8</v>
      </c>
      <c r="UW86">
        <v>2.0976223006929266E-8</v>
      </c>
      <c r="UX86">
        <v>6.9909017079255794E-9</v>
      </c>
      <c r="UY86">
        <v>8.3895904172957439E-8</v>
      </c>
      <c r="UZ86">
        <v>6.9913335692986741E-8</v>
      </c>
      <c r="VA86">
        <v>5.5930991986012227E-8</v>
      </c>
      <c r="VB86">
        <v>4.1945834297600543E-8</v>
      </c>
      <c r="VC86">
        <v>2.7967560049992438E-8</v>
      </c>
      <c r="VD86">
        <v>1.3978224323853796E-8</v>
      </c>
      <c r="VE86">
        <v>0</v>
      </c>
      <c r="VF86">
        <v>9.0887742636276701E-8</v>
      </c>
      <c r="VG86">
        <v>7.6906096654404187E-8</v>
      </c>
      <c r="VH86">
        <v>6.292184669594769E-8</v>
      </c>
      <c r="VI86">
        <v>4.8938980902604747E-8</v>
      </c>
      <c r="VJ86">
        <v>3.4955740193477236E-8</v>
      </c>
      <c r="VK86">
        <v>2.0976223006929266E-8</v>
      </c>
      <c r="VL86">
        <v>6.9909017079255794E-9</v>
      </c>
      <c r="VM86">
        <v>8.3895239002787153E-8</v>
      </c>
      <c r="VN86">
        <v>6.9913335692986741E-8</v>
      </c>
      <c r="VO86">
        <v>5.5930991986012227E-8</v>
      </c>
      <c r="VP86">
        <v>4.1945834297600543E-8</v>
      </c>
      <c r="VQ86">
        <v>2.7967560049992438E-8</v>
      </c>
      <c r="VR86">
        <v>1.3978224323853796E-8</v>
      </c>
      <c r="VS86">
        <v>0</v>
      </c>
      <c r="VT86">
        <v>9.0890745074081241E-8</v>
      </c>
      <c r="VU86">
        <v>7.6906096654404187E-8</v>
      </c>
      <c r="VV86">
        <v>6.292184669594769E-8</v>
      </c>
      <c r="VW86">
        <v>4.8938980902604747E-8</v>
      </c>
      <c r="VX86">
        <v>3.4955740193477236E-8</v>
      </c>
      <c r="VY86">
        <v>2.0976223006929266E-8</v>
      </c>
      <c r="VZ86">
        <v>6.9909017079255794E-9</v>
      </c>
      <c r="WA86">
        <v>8.3895239002787153E-8</v>
      </c>
      <c r="WB86">
        <v>6.9913335692986741E-8</v>
      </c>
      <c r="WC86">
        <v>5.5930991986012227E-8</v>
      </c>
      <c r="WD86">
        <v>4.1945834297600543E-8</v>
      </c>
      <c r="WE86">
        <v>2.7967560049992438E-8</v>
      </c>
      <c r="WF86">
        <v>1.3978224323853796E-8</v>
      </c>
      <c r="WG86">
        <v>0</v>
      </c>
      <c r="WH86">
        <v>7.6906096654404187E-8</v>
      </c>
      <c r="WI86">
        <v>6.292184669594769E-8</v>
      </c>
      <c r="WJ86">
        <v>4.8938980902604747E-8</v>
      </c>
      <c r="WK86">
        <v>3.4955740193477236E-8</v>
      </c>
      <c r="WL86">
        <v>2.0976223006929266E-8</v>
      </c>
      <c r="WM86">
        <v>6.9909017079255794E-9</v>
      </c>
      <c r="WN86">
        <v>8.3895239002787153E-8</v>
      </c>
      <c r="WO86">
        <v>6.9913335692986741E-8</v>
      </c>
      <c r="WP86">
        <v>5.5930991986012227E-8</v>
      </c>
      <c r="WQ86">
        <v>4.1945834297600543E-8</v>
      </c>
      <c r="WR86">
        <v>2.7967560049992438E-8</v>
      </c>
      <c r="WS86">
        <v>1.3978224323853796E-8</v>
      </c>
      <c r="WT86">
        <v>0</v>
      </c>
      <c r="WU86">
        <v>7.6906096654404187E-8</v>
      </c>
      <c r="WV86">
        <v>6.292184669594769E-8</v>
      </c>
      <c r="WW86">
        <v>4.8938980902604747E-8</v>
      </c>
      <c r="WX86">
        <v>3.4955740193477236E-8</v>
      </c>
      <c r="WY86">
        <v>2.0976223006929266E-8</v>
      </c>
      <c r="WZ86">
        <v>6.9909017079255794E-9</v>
      </c>
      <c r="XA86">
        <v>8.3895239002787153E-8</v>
      </c>
      <c r="XB86">
        <v>6.9913335692986741E-8</v>
      </c>
      <c r="XC86">
        <v>5.5930991986012227E-8</v>
      </c>
      <c r="XD86">
        <v>4.1945834297600543E-8</v>
      </c>
      <c r="XE86">
        <v>2.7967560049992438E-8</v>
      </c>
      <c r="XF86">
        <v>1.3978224323853796E-8</v>
      </c>
      <c r="XG86">
        <v>0</v>
      </c>
      <c r="XH86">
        <v>7.6906096654404187E-8</v>
      </c>
      <c r="XI86">
        <v>6.292184669594769E-8</v>
      </c>
      <c r="XJ86">
        <v>4.8938980902604747E-8</v>
      </c>
      <c r="XK86">
        <v>3.4955740193477236E-8</v>
      </c>
      <c r="XL86">
        <v>2.0976223006929266E-8</v>
      </c>
      <c r="XM86">
        <v>6.9909017079255794E-9</v>
      </c>
      <c r="XN86">
        <v>6.9913335692986741E-8</v>
      </c>
      <c r="XO86">
        <v>5.5930991986012227E-8</v>
      </c>
      <c r="XP86">
        <v>4.1945834297600543E-8</v>
      </c>
      <c r="XQ86">
        <v>2.7967560049992438E-8</v>
      </c>
      <c r="XR86">
        <v>1.3978224323853796E-8</v>
      </c>
      <c r="XS86">
        <v>0</v>
      </c>
      <c r="XT86">
        <v>7.6906096654404187E-8</v>
      </c>
      <c r="XU86">
        <v>6.292184669594769E-8</v>
      </c>
      <c r="XV86">
        <v>4.8938980902604747E-8</v>
      </c>
      <c r="XW86">
        <v>3.4955740193477236E-8</v>
      </c>
      <c r="XX86">
        <v>2.0976223006929266E-8</v>
      </c>
      <c r="XY86">
        <v>6.9909017079255794E-9</v>
      </c>
      <c r="XZ86">
        <v>6.9913335692986741E-8</v>
      </c>
      <c r="YA86">
        <v>5.5930991986012227E-8</v>
      </c>
      <c r="YB86">
        <v>4.1945834297600543E-8</v>
      </c>
      <c r="YC86">
        <v>2.7967560049992438E-8</v>
      </c>
      <c r="YD86">
        <v>1.3978224323853796E-8</v>
      </c>
      <c r="YE86">
        <v>0</v>
      </c>
      <c r="YF86">
        <v>7.6906096654404187E-8</v>
      </c>
      <c r="YG86">
        <v>6.292184669594769E-8</v>
      </c>
      <c r="YH86">
        <v>4.8938980902604747E-8</v>
      </c>
      <c r="YI86">
        <v>3.4955740193477236E-8</v>
      </c>
      <c r="YJ86">
        <v>2.0976223006929266E-8</v>
      </c>
      <c r="YK86">
        <v>6.9909017079255794E-9</v>
      </c>
      <c r="YL86">
        <v>6.9913335692986741E-8</v>
      </c>
      <c r="YM86">
        <v>5.5930991986012227E-8</v>
      </c>
      <c r="YN86">
        <v>4.1945834297600543E-8</v>
      </c>
      <c r="YO86">
        <v>2.7967560049992438E-8</v>
      </c>
      <c r="YP86">
        <v>1.3978224323853796E-8</v>
      </c>
      <c r="YQ86">
        <v>0</v>
      </c>
      <c r="YR86">
        <v>6.292184669594769E-8</v>
      </c>
      <c r="YS86">
        <v>4.8938980902604747E-8</v>
      </c>
      <c r="YT86">
        <v>3.4955740193477236E-8</v>
      </c>
      <c r="YU86">
        <v>2.0976223006929266E-8</v>
      </c>
      <c r="YV86">
        <v>6.9909017079255794E-9</v>
      </c>
      <c r="YW86">
        <v>6.9913335692986741E-8</v>
      </c>
      <c r="YX86">
        <v>5.5930991986012227E-8</v>
      </c>
      <c r="YY86">
        <v>4.1945834297600543E-8</v>
      </c>
      <c r="YZ86">
        <v>2.7967560049992438E-8</v>
      </c>
      <c r="ZA86">
        <v>1.3978224323853796E-8</v>
      </c>
      <c r="ZB86">
        <v>0</v>
      </c>
      <c r="ZC86">
        <v>6.292184669594769E-8</v>
      </c>
      <c r="ZD86">
        <v>4.8938980902604747E-8</v>
      </c>
      <c r="ZE86">
        <v>3.4955740193477236E-8</v>
      </c>
      <c r="ZF86">
        <v>2.0976223006929266E-8</v>
      </c>
      <c r="ZG86">
        <v>6.9909017079255794E-9</v>
      </c>
      <c r="ZH86">
        <v>6.9913335692986741E-8</v>
      </c>
      <c r="ZI86">
        <v>5.5930991986012227E-8</v>
      </c>
      <c r="ZJ86">
        <v>4.1945834297600543E-8</v>
      </c>
      <c r="ZK86">
        <v>2.7967560049992438E-8</v>
      </c>
      <c r="ZL86">
        <v>1.3978224323853796E-8</v>
      </c>
      <c r="ZM86">
        <v>0</v>
      </c>
      <c r="ZN86">
        <v>6.292184669594769E-8</v>
      </c>
      <c r="ZO86">
        <v>4.8938980902604747E-8</v>
      </c>
      <c r="ZP86">
        <v>3.4955740193477236E-8</v>
      </c>
      <c r="ZQ86">
        <v>2.0976223006929266E-8</v>
      </c>
      <c r="ZR86">
        <v>6.9909017079255794E-9</v>
      </c>
      <c r="ZS86">
        <v>5.5930991986012227E-8</v>
      </c>
      <c r="ZT86">
        <v>4.1945834297600543E-8</v>
      </c>
      <c r="ZU86">
        <v>2.7967560049992438E-8</v>
      </c>
      <c r="ZV86">
        <v>1.3978224323853796E-8</v>
      </c>
      <c r="ZW86">
        <v>0</v>
      </c>
      <c r="ZX86">
        <v>6.292184669594769E-8</v>
      </c>
      <c r="ZY86">
        <v>4.8938980902604747E-8</v>
      </c>
      <c r="ZZ86">
        <v>3.4955740193477236E-8</v>
      </c>
      <c r="AAA86">
        <v>2.0976223006929266E-8</v>
      </c>
      <c r="AAB86">
        <v>6.9909017079255794E-9</v>
      </c>
      <c r="AAC86">
        <v>5.5930991986012227E-8</v>
      </c>
      <c r="AAD86">
        <v>4.1945834297600543E-8</v>
      </c>
      <c r="AAE86">
        <v>2.7967560049992438E-8</v>
      </c>
      <c r="AAF86">
        <v>1.3978224323853796E-8</v>
      </c>
      <c r="AAG86">
        <v>0</v>
      </c>
      <c r="AAH86">
        <v>6.292184669594769E-8</v>
      </c>
      <c r="AAI86">
        <v>4.8938980902604747E-8</v>
      </c>
      <c r="AAJ86">
        <v>3.4955740193477236E-8</v>
      </c>
      <c r="AAK86">
        <v>2.0976223006929266E-8</v>
      </c>
      <c r="AAL86">
        <v>6.9909017079255794E-9</v>
      </c>
      <c r="AAM86">
        <v>5.5930991986012227E-8</v>
      </c>
      <c r="AAN86">
        <v>4.1945834297600543E-8</v>
      </c>
      <c r="AAO86">
        <v>2.7967560049992438E-8</v>
      </c>
      <c r="AAP86">
        <v>1.3978224323853796E-8</v>
      </c>
      <c r="AAQ86">
        <v>0</v>
      </c>
      <c r="AAR86">
        <v>6.292184669594769E-8</v>
      </c>
      <c r="AAS86">
        <v>4.8938980902604747E-8</v>
      </c>
      <c r="AAT86">
        <v>3.4955740193477236E-8</v>
      </c>
      <c r="AAU86">
        <v>2.0976223006929266E-8</v>
      </c>
      <c r="AAV86">
        <v>6.9909017079255794E-9</v>
      </c>
      <c r="AAW86">
        <v>5.5930991986012227E-8</v>
      </c>
      <c r="AAX86">
        <v>4.1945834297600543E-8</v>
      </c>
      <c r="AAY86">
        <v>2.7967560049992438E-8</v>
      </c>
      <c r="AAZ86">
        <v>1.3978224323853796E-8</v>
      </c>
      <c r="ABA86">
        <v>0</v>
      </c>
      <c r="ABB86">
        <v>4.8938980902604747E-8</v>
      </c>
      <c r="ABC86">
        <v>3.4955740193477236E-8</v>
      </c>
      <c r="ABD86">
        <v>2.0976223006929266E-8</v>
      </c>
      <c r="ABE86">
        <v>6.9909017079255794E-9</v>
      </c>
      <c r="ABF86">
        <v>5.5930991986012227E-8</v>
      </c>
      <c r="ABG86">
        <v>4.1945834297600543E-8</v>
      </c>
      <c r="ABH86">
        <v>2.7967560049992438E-8</v>
      </c>
      <c r="ABI86">
        <v>1.3978224323853796E-8</v>
      </c>
      <c r="ABJ86">
        <v>0</v>
      </c>
      <c r="ABK86">
        <v>4.8938980902604747E-8</v>
      </c>
      <c r="ABL86">
        <v>3.4955740193477236E-8</v>
      </c>
      <c r="ABM86">
        <v>2.0976223006929266E-8</v>
      </c>
      <c r="ABN86">
        <v>6.9909017079255794E-9</v>
      </c>
      <c r="ABO86">
        <v>5.5930991986012227E-8</v>
      </c>
      <c r="ABP86">
        <v>4.1945834297600543E-8</v>
      </c>
      <c r="ABQ86">
        <v>2.7967560049992438E-8</v>
      </c>
      <c r="ABR86">
        <v>1.3978224323853796E-8</v>
      </c>
      <c r="ABS86">
        <v>0</v>
      </c>
      <c r="ABT86">
        <v>4.8938980902604747E-8</v>
      </c>
      <c r="ABU86">
        <v>3.4955740193477236E-8</v>
      </c>
      <c r="ABV86">
        <v>2.0976223006929266E-8</v>
      </c>
      <c r="ABW86">
        <v>6.9909017079255794E-9</v>
      </c>
      <c r="ABX86">
        <v>4.1945834297600543E-8</v>
      </c>
      <c r="ABY86">
        <v>2.7967560049992438E-8</v>
      </c>
      <c r="ABZ86">
        <v>1.3978224323853796E-8</v>
      </c>
      <c r="ACA86">
        <v>0</v>
      </c>
      <c r="ACB86">
        <v>4.8938980902604747E-8</v>
      </c>
      <c r="ACC86">
        <v>3.4955740193477236E-8</v>
      </c>
      <c r="ACD86">
        <v>2.0976223006929266E-8</v>
      </c>
      <c r="ACE86">
        <v>6.9909017079255794E-9</v>
      </c>
      <c r="ACF86">
        <v>4.1945834297600543E-8</v>
      </c>
      <c r="ACG86">
        <v>2.7967560049992438E-8</v>
      </c>
      <c r="ACH86">
        <v>1.3978224323853796E-8</v>
      </c>
      <c r="ACI86">
        <v>0</v>
      </c>
      <c r="ACJ86">
        <v>4.8938980902604747E-8</v>
      </c>
      <c r="ACK86">
        <v>3.4955740193477236E-8</v>
      </c>
      <c r="ACL86">
        <v>2.0976223006929266E-8</v>
      </c>
      <c r="ACM86">
        <v>6.9909017079255794E-9</v>
      </c>
      <c r="ACN86">
        <v>4.1945834297600543E-8</v>
      </c>
      <c r="ACO86">
        <v>2.7967560049992438E-8</v>
      </c>
      <c r="ACP86">
        <v>1.3978224323853796E-8</v>
      </c>
      <c r="ACQ86">
        <v>0</v>
      </c>
      <c r="ACR86">
        <v>3.4955740193477236E-8</v>
      </c>
      <c r="ACS86">
        <v>2.0976223006929266E-8</v>
      </c>
      <c r="ACT86">
        <v>6.9909017079255794E-9</v>
      </c>
      <c r="ACU86">
        <v>4.1945834297600543E-8</v>
      </c>
      <c r="ACV86">
        <v>2.7967560049992438E-8</v>
      </c>
      <c r="ACW86">
        <v>1.3978224323853796E-8</v>
      </c>
      <c r="ACX86">
        <v>0</v>
      </c>
      <c r="ACY86">
        <v>3.4955740193477236E-8</v>
      </c>
      <c r="ACZ86">
        <v>2.0976223006929266E-8</v>
      </c>
      <c r="ADA86">
        <v>6.9909017079255794E-9</v>
      </c>
      <c r="ADB86">
        <v>4.1945834297600543E-8</v>
      </c>
      <c r="ADC86">
        <v>2.7967560049992438E-8</v>
      </c>
      <c r="ADD86">
        <v>1.3978224323853796E-8</v>
      </c>
      <c r="ADE86">
        <v>0</v>
      </c>
      <c r="ADF86">
        <v>3.4955740193477236E-8</v>
      </c>
      <c r="ADG86">
        <v>2.0976223006929266E-8</v>
      </c>
      <c r="ADH86">
        <v>6.9909017079255794E-9</v>
      </c>
      <c r="ADI86">
        <v>4.1945834297600543E-8</v>
      </c>
      <c r="ADJ86">
        <v>2.7967560049992438E-8</v>
      </c>
      <c r="ADK86">
        <v>1.3978224323853796E-8</v>
      </c>
      <c r="ADL86">
        <v>0</v>
      </c>
      <c r="ADM86">
        <v>3.4955740193477236E-8</v>
      </c>
      <c r="ADN86">
        <v>2.0976223006929266E-8</v>
      </c>
      <c r="ADO86">
        <v>6.9909017079255794E-9</v>
      </c>
      <c r="ADP86">
        <v>2.7967560049992438E-8</v>
      </c>
      <c r="ADQ86">
        <v>1.3978224323853796E-8</v>
      </c>
      <c r="ADR86">
        <v>0</v>
      </c>
      <c r="ADS86">
        <v>3.4955740193477236E-8</v>
      </c>
      <c r="ADT86">
        <v>2.0976223006929266E-8</v>
      </c>
      <c r="ADU86">
        <v>6.9909017079255794E-9</v>
      </c>
      <c r="ADV86">
        <v>2.7967560049992438E-8</v>
      </c>
      <c r="ADW86">
        <v>1.3978224323853796E-8</v>
      </c>
      <c r="ADX86">
        <v>0</v>
      </c>
      <c r="ADY86">
        <v>3.4955740193477236E-8</v>
      </c>
      <c r="ADZ86">
        <v>2.0976223006929266E-8</v>
      </c>
      <c r="AEA86">
        <v>6.9909017079255794E-9</v>
      </c>
      <c r="AEB86">
        <v>2.7967560049992438E-8</v>
      </c>
      <c r="AEC86">
        <v>1.3978224323853796E-8</v>
      </c>
      <c r="AED86">
        <v>0</v>
      </c>
      <c r="AEE86">
        <v>2.0976223006929266E-8</v>
      </c>
      <c r="AEF86">
        <v>6.9909017079255794E-9</v>
      </c>
      <c r="AEG86">
        <v>2.7967560049992438E-8</v>
      </c>
      <c r="AEH86">
        <v>1.3978224323853796E-8</v>
      </c>
      <c r="AEI86">
        <v>0</v>
      </c>
      <c r="AEJ86">
        <v>2.0976223006929266E-8</v>
      </c>
      <c r="AEK86">
        <v>6.9909017079255794E-9</v>
      </c>
      <c r="AEL86">
        <v>2.7967560049992438E-8</v>
      </c>
      <c r="AEM86">
        <v>1.3978224323853796E-8</v>
      </c>
      <c r="AEN86">
        <v>0</v>
      </c>
      <c r="AEO86">
        <v>2.0976223006929266E-8</v>
      </c>
      <c r="AEP86">
        <v>6.9909017079255794E-9</v>
      </c>
      <c r="AEQ86">
        <v>1.3978224323853796E-8</v>
      </c>
      <c r="AER86">
        <v>0</v>
      </c>
      <c r="AES86">
        <v>2.0976223006929266E-8</v>
      </c>
      <c r="AET86">
        <v>6.9983924537850422E-9</v>
      </c>
      <c r="AEU86">
        <v>1.3981444568549246E-8</v>
      </c>
      <c r="AEV86">
        <v>0</v>
      </c>
      <c r="AEW86">
        <v>2.0977763955851834E-8</v>
      </c>
      <c r="AEX86">
        <v>6.9983924537850422E-9</v>
      </c>
      <c r="AEY86">
        <v>3.0161906099811626E-7</v>
      </c>
      <c r="AEZ86">
        <v>1.9970208049896715E-7</v>
      </c>
      <c r="AFA86">
        <v>1.6895524219771504E-7</v>
      </c>
      <c r="AFB86">
        <v>1.5627152298988855E-7</v>
      </c>
      <c r="AFC86">
        <v>1.5102520241801659E-7</v>
      </c>
      <c r="AFD86">
        <v>1.4959901580694207E-7</v>
      </c>
      <c r="AFE86">
        <v>1.4959901580694207E-7</v>
      </c>
      <c r="AFF86">
        <v>1.4959901580694207E-7</v>
      </c>
      <c r="AFG86">
        <v>1.4959901580694207E-7</v>
      </c>
      <c r="AFH86">
        <v>1.4959901580694207E-7</v>
      </c>
      <c r="AFI86">
        <v>1.4959901580694207E-7</v>
      </c>
      <c r="AFJ86">
        <v>1.4959901580694207E-7</v>
      </c>
      <c r="AFK86">
        <v>1.4959901580694207E-7</v>
      </c>
      <c r="AFL86">
        <v>1.4959901580694207E-7</v>
      </c>
      <c r="AFM86">
        <v>1.4963892267342453E-7</v>
      </c>
      <c r="AFN86">
        <v>1.3981444568549246E-8</v>
      </c>
      <c r="AFO86">
        <v>0</v>
      </c>
      <c r="AFP86">
        <v>2.7398869132541375E-7</v>
      </c>
      <c r="AFQ86">
        <v>1.8354634269694164E-7</v>
      </c>
      <c r="AFR86">
        <v>1.5661771640804773E-7</v>
      </c>
      <c r="AFS86">
        <v>1.4603304609425283E-7</v>
      </c>
      <c r="AFT86">
        <v>1.4197293830615348E-7</v>
      </c>
      <c r="AFU86">
        <v>1.410881498254729E-7</v>
      </c>
      <c r="AFV86">
        <v>1.410881498254729E-7</v>
      </c>
      <c r="AFW86">
        <v>1.410881498254729E-7</v>
      </c>
      <c r="AFX86">
        <v>1.410881498254729E-7</v>
      </c>
      <c r="AFY86">
        <v>1.410881498254729E-7</v>
      </c>
      <c r="AFZ86">
        <v>1.410881498254729E-7</v>
      </c>
      <c r="AGA86">
        <v>1.410881498254729E-7</v>
      </c>
      <c r="AGB86">
        <v>1.410881498254729E-7</v>
      </c>
      <c r="AGC86">
        <v>1.410881498254729E-7</v>
      </c>
      <c r="AGD86">
        <v>1.410881498254729E-7</v>
      </c>
      <c r="AGE86">
        <v>1.4110125511284381E-7</v>
      </c>
      <c r="AGF86">
        <v>1.4116297457317782E-7</v>
      </c>
      <c r="AGG86">
        <v>1.412745965179806E-7</v>
      </c>
      <c r="AGH86">
        <v>2.0977763955851834E-8</v>
      </c>
      <c r="AGI86">
        <v>6.9983924537850422E-9</v>
      </c>
      <c r="AGJ86">
        <v>2.4771685061668991E-7</v>
      </c>
      <c r="AGK86">
        <v>1.6794953053561708E-7</v>
      </c>
      <c r="AGL86">
        <v>1.4481531916116568E-7</v>
      </c>
      <c r="AGM86">
        <v>1.3608664837863152E-7</v>
      </c>
      <c r="AGN86">
        <v>1.3314916996996779E-7</v>
      </c>
      <c r="AGO86">
        <v>1.327880106177249E-7</v>
      </c>
      <c r="AGP86">
        <v>1.327880106177249E-7</v>
      </c>
      <c r="AGQ86">
        <v>1.327880106177249E-7</v>
      </c>
      <c r="AGR86">
        <v>1.327880106177249E-7</v>
      </c>
      <c r="AGS86">
        <v>1.327880106177249E-7</v>
      </c>
      <c r="AGT86">
        <v>1.327880106177249E-7</v>
      </c>
      <c r="AGU86">
        <v>1.327880106177249E-7</v>
      </c>
      <c r="AGV86">
        <v>1.327880106177249E-7</v>
      </c>
      <c r="AGW86">
        <v>1.327880106177249E-7</v>
      </c>
      <c r="AGX86">
        <v>1.327880106177249E-7</v>
      </c>
      <c r="AGY86">
        <v>1.327880106177249E-7</v>
      </c>
      <c r="AGZ86">
        <v>1.327880106177249E-7</v>
      </c>
      <c r="AHA86">
        <v>1.327880106177249E-7</v>
      </c>
      <c r="AHB86">
        <v>1.3278810577472267E-7</v>
      </c>
      <c r="AHC86">
        <v>1.3282666028797192E-7</v>
      </c>
      <c r="AHD86">
        <v>1.3291769311920882E-7</v>
      </c>
      <c r="AHE86">
        <v>1.3307070129904584E-7</v>
      </c>
      <c r="AHF86">
        <v>1.3981444568549246E-8</v>
      </c>
      <c r="AHG86">
        <v>0</v>
      </c>
      <c r="AHH86">
        <v>2.2257321091770563E-7</v>
      </c>
      <c r="AHI86">
        <v>1.5316493815011533E-7</v>
      </c>
      <c r="AHJ86">
        <v>1.3347222059325695E-7</v>
      </c>
      <c r="AHK86">
        <v>1.2641552532156072E-7</v>
      </c>
      <c r="AHL86">
        <v>1.2455891481642854E-7</v>
      </c>
      <c r="AHM86">
        <v>1.2448840431702856E-7</v>
      </c>
      <c r="AHN86">
        <v>1.2448840431702856E-7</v>
      </c>
      <c r="AHO86">
        <v>1.2448840431702856E-7</v>
      </c>
      <c r="AHP86">
        <v>1.2448840431702856E-7</v>
      </c>
      <c r="AHQ86">
        <v>1.2448840431702856E-7</v>
      </c>
      <c r="AHR86">
        <v>1.2448840431702856E-7</v>
      </c>
      <c r="AHS86">
        <v>1.2448840431702856E-7</v>
      </c>
      <c r="AHT86">
        <v>1.2448840431702856E-7</v>
      </c>
      <c r="AHU86">
        <v>1.2448840431702856E-7</v>
      </c>
      <c r="AHV86">
        <v>1.2448840431702856E-7</v>
      </c>
      <c r="AHW86">
        <v>1.2448840431702856E-7</v>
      </c>
      <c r="AHX86">
        <v>1.2448840431702856E-7</v>
      </c>
      <c r="AHY86">
        <v>1.2448840431702856E-7</v>
      </c>
      <c r="AHZ86">
        <v>1.2448840431702856E-7</v>
      </c>
      <c r="AIA86">
        <v>1.2448840431702856E-7</v>
      </c>
      <c r="AIB86">
        <v>1.2448840431702856E-7</v>
      </c>
      <c r="AIC86">
        <v>1.2448840431702856E-7</v>
      </c>
      <c r="AID86">
        <v>1.2449934960092351E-7</v>
      </c>
      <c r="AIE86">
        <v>1.2457167105548567E-7</v>
      </c>
      <c r="AIF86">
        <v>1.2470153495435038E-7</v>
      </c>
      <c r="AIG86">
        <v>6.9983924537850422E-9</v>
      </c>
      <c r="AIH86">
        <v>1.9894377113304955E-7</v>
      </c>
      <c r="AII86">
        <v>1.3897005685357969E-7</v>
      </c>
      <c r="AIJ86">
        <v>1.225015381392724E-7</v>
      </c>
      <c r="AIK86">
        <v>1.1717778777497511E-7</v>
      </c>
      <c r="AIL86">
        <v>1.1618601412846998E-7</v>
      </c>
      <c r="AIM86">
        <v>1.1618601412846998E-7</v>
      </c>
      <c r="AIN86">
        <v>1.1618601412846998E-7</v>
      </c>
      <c r="AIO86">
        <v>1.1618601412846998E-7</v>
      </c>
      <c r="AIP86">
        <v>1.1618601412846998E-7</v>
      </c>
      <c r="AIQ86">
        <v>1.1618601412846998E-7</v>
      </c>
      <c r="AIR86">
        <v>1.1618601412846998E-7</v>
      </c>
      <c r="AIS86">
        <v>1.1618601412846998E-7</v>
      </c>
      <c r="AIT86">
        <v>1.1618601412846998E-7</v>
      </c>
      <c r="AIU86">
        <v>1.1618601412846998E-7</v>
      </c>
      <c r="AIV86">
        <v>1.1618601412846998E-7</v>
      </c>
      <c r="AIW86">
        <v>1.1618601412846998E-7</v>
      </c>
      <c r="AIX86">
        <v>1.1618601412846998E-7</v>
      </c>
      <c r="AIY86">
        <v>1.1618601412846998E-7</v>
      </c>
      <c r="AIZ86">
        <v>1.1618601412846998E-7</v>
      </c>
      <c r="AJA86">
        <v>1.1618601412846998E-7</v>
      </c>
      <c r="AJB86">
        <v>1.1618601412846998E-7</v>
      </c>
      <c r="AJC86">
        <v>1.1618601412846998E-7</v>
      </c>
      <c r="AJD86">
        <v>1.1618601412846998E-7</v>
      </c>
      <c r="AJE86">
        <v>1.1618601412846998E-7</v>
      </c>
      <c r="AJF86">
        <v>1.1618601412846998E-7</v>
      </c>
      <c r="AJG86">
        <v>1.1618735217796697E-7</v>
      </c>
      <c r="AJH86">
        <v>1.1623295025955927E-7</v>
      </c>
      <c r="AJI86">
        <v>1.1634031368489879E-7</v>
      </c>
      <c r="AJJ86">
        <v>1.3981444568549246E-8</v>
      </c>
      <c r="AJK86">
        <v>0</v>
      </c>
      <c r="AJL86">
        <v>1.7642059878625292E-7</v>
      </c>
      <c r="AJM86">
        <v>1.2543561662416576E-7</v>
      </c>
      <c r="AJN86">
        <v>1.120603028583918E-7</v>
      </c>
      <c r="AJO86">
        <v>1.0827229420654337E-7</v>
      </c>
      <c r="AJP86">
        <v>1.0788943943033898E-7</v>
      </c>
      <c r="AJQ86">
        <v>1.0788943943033898E-7</v>
      </c>
      <c r="AJR86">
        <v>1.0788943943033898E-7</v>
      </c>
      <c r="AJS86">
        <v>1.0788943943033898E-7</v>
      </c>
      <c r="AJT86">
        <v>1.0788943943033898E-7</v>
      </c>
      <c r="AJU86">
        <v>1.0788943943033898E-7</v>
      </c>
      <c r="AJV86">
        <v>1.0788943943033898E-7</v>
      </c>
      <c r="AJW86">
        <v>1.0788943943033898E-7</v>
      </c>
      <c r="AJX86">
        <v>1.0788943943033898E-7</v>
      </c>
      <c r="AJY86">
        <v>1.0788943943033898E-7</v>
      </c>
      <c r="AJZ86">
        <v>1.0788943943033898E-7</v>
      </c>
      <c r="AKA86">
        <v>1.0788943943033898E-7</v>
      </c>
      <c r="AKB86">
        <v>1.0788943943033898E-7</v>
      </c>
      <c r="AKC86">
        <v>1.0788943943033898E-7</v>
      </c>
      <c r="AKD86">
        <v>1.0788943943033898E-7</v>
      </c>
      <c r="AKE86">
        <v>1.0788943943033898E-7</v>
      </c>
      <c r="AKF86">
        <v>1.0788943943033898E-7</v>
      </c>
      <c r="AKG86">
        <v>1.0788943943033898E-7</v>
      </c>
      <c r="AKH86">
        <v>1.0788943943033898E-7</v>
      </c>
      <c r="AKI86">
        <v>1.0788943943033898E-7</v>
      </c>
      <c r="AKJ86">
        <v>1.0788943943033898E-7</v>
      </c>
      <c r="AKK86">
        <v>1.0788943943033898E-7</v>
      </c>
      <c r="AKL86">
        <v>1.0788943943033898E-7</v>
      </c>
      <c r="AKM86">
        <v>1.0788943943033898E-7</v>
      </c>
      <c r="AKN86">
        <v>1.0788943943033898E-7</v>
      </c>
      <c r="AKO86">
        <v>1.0790659430045591E-7</v>
      </c>
      <c r="AKP86">
        <v>1.0798215815192833E-7</v>
      </c>
      <c r="AKQ86">
        <v>6.9983924537850422E-9</v>
      </c>
      <c r="AKR86">
        <v>1.5537454210670998E-7</v>
      </c>
      <c r="AKS86">
        <v>1.1263837757938117E-7</v>
      </c>
      <c r="AKT86">
        <v>1.0206338499696946E-7</v>
      </c>
      <c r="AKU86">
        <v>9.9643702300204921E-8</v>
      </c>
      <c r="AKV86">
        <v>9.9587597752907971E-8</v>
      </c>
      <c r="AKW86">
        <v>9.9587597752907971E-8</v>
      </c>
      <c r="AKX86">
        <v>9.9587597752907971E-8</v>
      </c>
      <c r="AKY86">
        <v>9.9587597752907971E-8</v>
      </c>
      <c r="AKZ86">
        <v>9.9587597752907971E-8</v>
      </c>
      <c r="ALA86">
        <v>9.9587597752907971E-8</v>
      </c>
      <c r="ALB86">
        <v>9.9587597752907971E-8</v>
      </c>
      <c r="ALC86">
        <v>9.9587597752907971E-8</v>
      </c>
      <c r="ALD86">
        <v>9.9587597752907971E-8</v>
      </c>
      <c r="ALE86">
        <v>9.9587597752907971E-8</v>
      </c>
      <c r="ALF86">
        <v>9.9587597752907971E-8</v>
      </c>
      <c r="ALG86">
        <v>9.9587597752907971E-8</v>
      </c>
      <c r="ALH86">
        <v>9.9587597752907971E-8</v>
      </c>
      <c r="ALI86">
        <v>9.9587597752907971E-8</v>
      </c>
      <c r="ALJ86">
        <v>9.9587597752907971E-8</v>
      </c>
      <c r="ALK86">
        <v>9.9587597752907971E-8</v>
      </c>
      <c r="ALL86">
        <v>9.9587597752907971E-8</v>
      </c>
      <c r="ALM86">
        <v>9.9587597752907971E-8</v>
      </c>
      <c r="ALN86">
        <v>9.9587597752907971E-8</v>
      </c>
      <c r="ALO86">
        <v>9.9587597752907971E-8</v>
      </c>
      <c r="ALP86">
        <v>9.9587597752907971E-8</v>
      </c>
      <c r="ALQ86">
        <v>9.9587597752907971E-8</v>
      </c>
      <c r="ALR86">
        <v>9.9587597752907971E-8</v>
      </c>
      <c r="ALS86">
        <v>9.9587597752907971E-8</v>
      </c>
      <c r="ALT86">
        <v>9.9587597752907971E-8</v>
      </c>
      <c r="ALU86">
        <v>9.9587597752907971E-8</v>
      </c>
      <c r="ALV86">
        <v>9.9587597752907971E-8</v>
      </c>
      <c r="ALW86">
        <v>9.9587597752907971E-8</v>
      </c>
      <c r="ALX86">
        <v>9.9588167115910505E-8</v>
      </c>
      <c r="ALY86">
        <v>9.9632407550029866E-8</v>
      </c>
      <c r="ALZ86">
        <v>9.9760806755604105E-8</v>
      </c>
      <c r="AMA86">
        <v>1.3981444568549246E-8</v>
      </c>
      <c r="AMB86">
        <v>0</v>
      </c>
      <c r="AMC86">
        <v>1.3547787235992918E-7</v>
      </c>
      <c r="AMD86">
        <v>1.0042781946065857E-7</v>
      </c>
      <c r="AME86">
        <v>9.2463613526846723E-8</v>
      </c>
      <c r="AMF86">
        <v>9.1283975353211496E-8</v>
      </c>
      <c r="AMG86">
        <v>9.1283975353211496E-8</v>
      </c>
      <c r="AMH86">
        <v>9.1283975353211496E-8</v>
      </c>
      <c r="AMI86">
        <v>9.1283975353211496E-8</v>
      </c>
      <c r="AMJ86">
        <v>9.1283975353211496E-8</v>
      </c>
      <c r="AMK86">
        <v>9.1283975353211496E-8</v>
      </c>
      <c r="AML86">
        <v>9.1283975353211496E-8</v>
      </c>
      <c r="AMM86">
        <v>9.1283975353211496E-8</v>
      </c>
      <c r="AMN86">
        <v>9.1283975353211496E-8</v>
      </c>
      <c r="AMO86">
        <v>9.1283975353211496E-8</v>
      </c>
      <c r="AMP86">
        <v>9.1283975353211496E-8</v>
      </c>
      <c r="AMQ86">
        <v>9.1283975353211496E-8</v>
      </c>
      <c r="AMR86">
        <v>9.1283975353211496E-8</v>
      </c>
      <c r="AMS86">
        <v>9.1283975353211496E-8</v>
      </c>
      <c r="AMT86">
        <v>9.1283975353211496E-8</v>
      </c>
      <c r="AMU86">
        <v>9.1283975353211496E-8</v>
      </c>
      <c r="AMV86">
        <v>9.1283975353211496E-8</v>
      </c>
      <c r="AMW86">
        <v>9.1283975353211496E-8</v>
      </c>
      <c r="AMX86">
        <v>9.1283975353211496E-8</v>
      </c>
      <c r="AMY86">
        <v>9.1283975353211496E-8</v>
      </c>
      <c r="AMZ86">
        <v>9.1283975353211496E-8</v>
      </c>
      <c r="ANA86">
        <v>9.1283975353211496E-8</v>
      </c>
      <c r="ANB86">
        <v>9.1283975353211496E-8</v>
      </c>
      <c r="ANC86">
        <v>9.1283975353211496E-8</v>
      </c>
      <c r="AND86">
        <v>9.1283975353211496E-8</v>
      </c>
      <c r="ANE86">
        <v>9.1283975353211496E-8</v>
      </c>
      <c r="ANF86">
        <v>9.1283975353211496E-8</v>
      </c>
      <c r="ANG86">
        <v>9.1283975353211496E-8</v>
      </c>
      <c r="ANH86">
        <v>9.1283975353211496E-8</v>
      </c>
      <c r="ANI86">
        <v>9.1283975353211496E-8</v>
      </c>
      <c r="ANJ86">
        <v>9.1283975353211496E-8</v>
      </c>
      <c r="ANK86">
        <v>9.1283975353211496E-8</v>
      </c>
      <c r="ANL86">
        <v>9.1283975353211496E-8</v>
      </c>
      <c r="ANM86">
        <v>9.1304885697110858E-8</v>
      </c>
      <c r="ANN86">
        <v>9.1396317268212379E-8</v>
      </c>
      <c r="ANO86">
        <v>6.9983924537850422E-9</v>
      </c>
      <c r="ANP86">
        <v>1.1704269367784615E-7</v>
      </c>
      <c r="ANQ86">
        <v>8.8980453668991633E-8</v>
      </c>
      <c r="ANR86">
        <v>8.3409975977672141E-8</v>
      </c>
      <c r="ANS86">
        <v>8.2992009616078442E-8</v>
      </c>
      <c r="ANT86">
        <v>8.2992009616078442E-8</v>
      </c>
      <c r="ANU86">
        <v>8.2992009616078442E-8</v>
      </c>
      <c r="ANV86">
        <v>8.2992009616078442E-8</v>
      </c>
      <c r="ANW86">
        <v>8.2992009616078442E-8</v>
      </c>
      <c r="ANX86">
        <v>8.2992009616078442E-8</v>
      </c>
      <c r="ANY86">
        <v>8.2992009616078442E-8</v>
      </c>
      <c r="ANZ86">
        <v>8.2992009616078442E-8</v>
      </c>
      <c r="AOA86">
        <v>8.2992009616078442E-8</v>
      </c>
      <c r="AOB86">
        <v>8.2992009616078442E-8</v>
      </c>
      <c r="AOC86">
        <v>8.2992009616078442E-8</v>
      </c>
      <c r="AOD86">
        <v>8.2992009616078442E-8</v>
      </c>
      <c r="AOE86">
        <v>8.2992009616078442E-8</v>
      </c>
      <c r="AOF86">
        <v>8.2992009616078442E-8</v>
      </c>
      <c r="AOG86">
        <v>8.2992009616078442E-8</v>
      </c>
      <c r="AOH86">
        <v>8.2992009616078442E-8</v>
      </c>
      <c r="AOI86">
        <v>8.2992009616078442E-8</v>
      </c>
      <c r="AOJ86">
        <v>8.2992009616078442E-8</v>
      </c>
      <c r="AOK86">
        <v>8.2992009616078442E-8</v>
      </c>
      <c r="AOL86">
        <v>8.2992009616078442E-8</v>
      </c>
      <c r="AOM86">
        <v>8.2992009616078442E-8</v>
      </c>
      <c r="AON86">
        <v>8.2992009616078442E-8</v>
      </c>
      <c r="AOO86">
        <v>8.2992009616078442E-8</v>
      </c>
      <c r="AOP86">
        <v>8.2992009616078442E-8</v>
      </c>
      <c r="AOQ86">
        <v>8.2992009616078442E-8</v>
      </c>
      <c r="AOR86">
        <v>8.2992009616078442E-8</v>
      </c>
      <c r="AOS86">
        <v>8.2992009616078442E-8</v>
      </c>
      <c r="AOT86">
        <v>8.2992009616078442E-8</v>
      </c>
      <c r="AOU86">
        <v>8.2992009616078442E-8</v>
      </c>
      <c r="AOV86">
        <v>8.2992009616078442E-8</v>
      </c>
      <c r="AOW86">
        <v>8.2992009616078442E-8</v>
      </c>
      <c r="AOX86">
        <v>8.2992009616078442E-8</v>
      </c>
      <c r="AOY86">
        <v>8.2992009616078442E-8</v>
      </c>
      <c r="AOZ86">
        <v>8.2992009616078442E-8</v>
      </c>
      <c r="APA86">
        <v>8.2992009616078442E-8</v>
      </c>
      <c r="APB86">
        <v>8.2992009616078442E-8</v>
      </c>
      <c r="APC86">
        <v>8.2993652827426123E-8</v>
      </c>
      <c r="APD86">
        <v>8.3047633316350179E-8</v>
      </c>
      <c r="APE86">
        <v>0</v>
      </c>
      <c r="APF86">
        <v>9.9857570137225143E-8</v>
      </c>
      <c r="APG86">
        <v>7.813910643292379E-8</v>
      </c>
      <c r="APH86">
        <v>7.473704044597529E-8</v>
      </c>
      <c r="API86">
        <v>7.4692122302696313E-8</v>
      </c>
      <c r="APJ86">
        <v>7.4692122302696313E-8</v>
      </c>
      <c r="APK86">
        <v>7.4692122302696313E-8</v>
      </c>
      <c r="APL86">
        <v>7.4692122302696313E-8</v>
      </c>
      <c r="APM86">
        <v>7.4692122302696313E-8</v>
      </c>
      <c r="APN86">
        <v>7.4692122302696313E-8</v>
      </c>
      <c r="APO86">
        <v>7.4692122302696313E-8</v>
      </c>
      <c r="APP86">
        <v>7.4692122302696313E-8</v>
      </c>
      <c r="APQ86">
        <v>7.4692122302696313E-8</v>
      </c>
      <c r="APR86">
        <v>7.4692122302696313E-8</v>
      </c>
      <c r="APS86">
        <v>7.4692122302696313E-8</v>
      </c>
      <c r="APT86">
        <v>7.4692122302696313E-8</v>
      </c>
      <c r="APU86">
        <v>7.4692122302696313E-8</v>
      </c>
      <c r="APV86">
        <v>7.4692122302696313E-8</v>
      </c>
      <c r="APW86">
        <v>7.4692122302696313E-8</v>
      </c>
      <c r="APX86">
        <v>7.4692122302696313E-8</v>
      </c>
      <c r="APY86">
        <v>7.4692122302696313E-8</v>
      </c>
      <c r="APZ86">
        <v>7.4692122302696313E-8</v>
      </c>
      <c r="AQA86">
        <v>7.4692122302696313E-8</v>
      </c>
      <c r="AQB86">
        <v>7.4692122302696313E-8</v>
      </c>
      <c r="AQC86">
        <v>7.4692122302696313E-8</v>
      </c>
      <c r="AQD86">
        <v>7.4692122302696313E-8</v>
      </c>
      <c r="AQE86">
        <v>7.4692122302696313E-8</v>
      </c>
      <c r="AQF86">
        <v>7.4692122302696313E-8</v>
      </c>
      <c r="AQG86">
        <v>7.4692122302696313E-8</v>
      </c>
      <c r="AQH86">
        <v>7.4692122302696313E-8</v>
      </c>
      <c r="AQI86">
        <v>7.4692122302696313E-8</v>
      </c>
      <c r="AQJ86">
        <v>7.4692122302696313E-8</v>
      </c>
      <c r="AQK86">
        <v>7.4692122302696313E-8</v>
      </c>
      <c r="AQL86">
        <v>7.4692122302696313E-8</v>
      </c>
      <c r="AQM86">
        <v>7.4692122302696313E-8</v>
      </c>
      <c r="AQN86">
        <v>7.4692122302696313E-8</v>
      </c>
      <c r="AQO86">
        <v>7.4692122302696313E-8</v>
      </c>
      <c r="AQP86">
        <v>7.4692122302696313E-8</v>
      </c>
      <c r="AQQ86">
        <v>7.4692122302696313E-8</v>
      </c>
      <c r="AQR86">
        <v>7.4692122302696313E-8</v>
      </c>
      <c r="AQS86">
        <v>7.4692122302696313E-8</v>
      </c>
      <c r="AQT86">
        <v>7.4692122302696313E-8</v>
      </c>
      <c r="AQU86">
        <v>7.4692122302696313E-8</v>
      </c>
      <c r="AQV86">
        <v>7.4692122302696313E-8</v>
      </c>
      <c r="AQW86">
        <v>7.4708722299309582E-8</v>
      </c>
      <c r="AQX86">
        <v>7.4821524766749074E-8</v>
      </c>
      <c r="AQY86">
        <v>6.9983924537850422E-9</v>
      </c>
      <c r="AQZ86">
        <v>8.3973204395824961E-8</v>
      </c>
      <c r="ARA86">
        <v>6.8038905379770971E-8</v>
      </c>
      <c r="ARB86">
        <v>6.6395976345123204E-8</v>
      </c>
      <c r="ARC86">
        <v>6.6395976345123204E-8</v>
      </c>
      <c r="ARD86">
        <v>6.6395976345123204E-8</v>
      </c>
      <c r="ARE86">
        <v>6.6395976345123204E-8</v>
      </c>
      <c r="ARF86">
        <v>6.6395976345123204E-8</v>
      </c>
      <c r="ARG86">
        <v>6.6395976345123204E-8</v>
      </c>
      <c r="ARH86">
        <v>6.6395976345123204E-8</v>
      </c>
      <c r="ARI86">
        <v>6.6395976345123204E-8</v>
      </c>
      <c r="ARJ86">
        <v>6.6395976345123204E-8</v>
      </c>
      <c r="ARK86">
        <v>6.6395976345123204E-8</v>
      </c>
      <c r="ARL86">
        <v>6.6395976345123204E-8</v>
      </c>
      <c r="ARM86">
        <v>6.6395976345123204E-8</v>
      </c>
      <c r="ARN86">
        <v>6.6395976345123204E-8</v>
      </c>
      <c r="ARO86">
        <v>6.6395976345123204E-8</v>
      </c>
      <c r="ARP86">
        <v>6.6395976345123204E-8</v>
      </c>
      <c r="ARQ86">
        <v>6.6395976345123204E-8</v>
      </c>
      <c r="ARR86">
        <v>6.6395976345123204E-8</v>
      </c>
      <c r="ARS86">
        <v>6.6395976345123204E-8</v>
      </c>
      <c r="ART86">
        <v>6.6395976345123204E-8</v>
      </c>
      <c r="ARU86">
        <v>6.6395976345123204E-8</v>
      </c>
      <c r="ARV86">
        <v>6.6395976345123204E-8</v>
      </c>
      <c r="ARW86">
        <v>6.6395976345123204E-8</v>
      </c>
      <c r="ARX86">
        <v>6.6395976345123204E-8</v>
      </c>
      <c r="ARY86">
        <v>6.6395976345123204E-8</v>
      </c>
      <c r="ARZ86">
        <v>6.6395976345123204E-8</v>
      </c>
      <c r="ASA86">
        <v>6.6395976345123204E-8</v>
      </c>
      <c r="ASB86">
        <v>6.6395976345123204E-8</v>
      </c>
      <c r="ASC86">
        <v>6.6395976345123204E-8</v>
      </c>
      <c r="ASD86">
        <v>6.6395976345123204E-8</v>
      </c>
      <c r="ASE86">
        <v>6.6395976345123204E-8</v>
      </c>
      <c r="ASF86">
        <v>6.6395976345123204E-8</v>
      </c>
      <c r="ASG86">
        <v>6.6395976345123204E-8</v>
      </c>
      <c r="ASH86">
        <v>6.6395976345123204E-8</v>
      </c>
      <c r="ASI86">
        <v>6.6395976345123204E-8</v>
      </c>
      <c r="ASJ86">
        <v>6.6395976345123204E-8</v>
      </c>
      <c r="ASK86">
        <v>6.6395976345123204E-8</v>
      </c>
      <c r="ASL86">
        <v>6.6395976345123204E-8</v>
      </c>
      <c r="ASM86">
        <v>6.6395976345123204E-8</v>
      </c>
      <c r="ASN86">
        <v>6.6395976345123204E-8</v>
      </c>
      <c r="ASO86">
        <v>6.6395976345123204E-8</v>
      </c>
      <c r="ASP86">
        <v>6.6395976345123204E-8</v>
      </c>
      <c r="ASQ86">
        <v>6.6395976345123204E-8</v>
      </c>
      <c r="ASR86">
        <v>6.6395976345123204E-8</v>
      </c>
      <c r="ASS86">
        <v>6.6395976345123204E-8</v>
      </c>
      <c r="AST86">
        <v>6.6396310857497464E-8</v>
      </c>
      <c r="ASU86">
        <v>6.6460963651872056E-8</v>
      </c>
      <c r="ASV86">
        <v>0</v>
      </c>
      <c r="ASW86">
        <v>6.9478242697222663E-8</v>
      </c>
      <c r="ASX86">
        <v>5.8591489551186076E-8</v>
      </c>
      <c r="ASY86">
        <v>5.8100581101492984E-8</v>
      </c>
      <c r="ASZ86">
        <v>5.8100581101492984E-8</v>
      </c>
      <c r="ATA86">
        <v>5.8100581101492984E-8</v>
      </c>
      <c r="ATB86">
        <v>5.8100581101492984E-8</v>
      </c>
      <c r="ATC86">
        <v>5.8100581101492984E-8</v>
      </c>
      <c r="ATD86">
        <v>5.8100581101492984E-8</v>
      </c>
      <c r="ATE86">
        <v>5.8100581101492984E-8</v>
      </c>
      <c r="ATF86">
        <v>5.8100581101492984E-8</v>
      </c>
      <c r="ATG86">
        <v>5.8100581101492984E-8</v>
      </c>
      <c r="ATH86">
        <v>5.8100581101492984E-8</v>
      </c>
      <c r="ATI86">
        <v>5.8100581101492984E-8</v>
      </c>
      <c r="ATJ86">
        <v>5.8100581101492984E-8</v>
      </c>
      <c r="ATK86">
        <v>5.8100581101492984E-8</v>
      </c>
      <c r="ATL86">
        <v>5.8100581101492984E-8</v>
      </c>
      <c r="ATM86">
        <v>5.8100581101492984E-8</v>
      </c>
      <c r="ATN86">
        <v>5.8100581101492984E-8</v>
      </c>
      <c r="ATO86">
        <v>5.8100581101492984E-8</v>
      </c>
      <c r="ATP86">
        <v>5.8100581101492984E-8</v>
      </c>
      <c r="ATQ86">
        <v>5.8100581101492984E-8</v>
      </c>
      <c r="ATR86">
        <v>5.8100581101492984E-8</v>
      </c>
      <c r="ATS86">
        <v>5.8100581101492984E-8</v>
      </c>
      <c r="ATT86">
        <v>5.8100581101492984E-8</v>
      </c>
      <c r="ATU86">
        <v>5.8100581101492984E-8</v>
      </c>
      <c r="ATV86">
        <v>5.8100581101492984E-8</v>
      </c>
      <c r="ATW86">
        <v>5.8100581101492984E-8</v>
      </c>
      <c r="ATX86">
        <v>5.8100581101492984E-8</v>
      </c>
      <c r="ATY86">
        <v>5.8100581101492984E-8</v>
      </c>
      <c r="ATZ86">
        <v>5.8100581101492984E-8</v>
      </c>
      <c r="AUA86">
        <v>5.8100581101492984E-8</v>
      </c>
      <c r="AUB86">
        <v>5.8100581101492984E-8</v>
      </c>
      <c r="AUC86">
        <v>5.8100581101492984E-8</v>
      </c>
      <c r="AUD86">
        <v>5.8100581101492984E-8</v>
      </c>
      <c r="AUE86">
        <v>5.8100581101492984E-8</v>
      </c>
      <c r="AUF86">
        <v>5.8100581101492984E-8</v>
      </c>
      <c r="AUG86">
        <v>5.8100581101492984E-8</v>
      </c>
      <c r="AUH86">
        <v>5.8100581101492984E-8</v>
      </c>
      <c r="AUI86">
        <v>5.8100581101492984E-8</v>
      </c>
      <c r="AUJ86">
        <v>5.8100581101492984E-8</v>
      </c>
      <c r="AUK86">
        <v>5.8100581101492984E-8</v>
      </c>
      <c r="AUL86">
        <v>5.8100581101492984E-8</v>
      </c>
      <c r="AUM86">
        <v>5.8100581101492984E-8</v>
      </c>
      <c r="AUN86">
        <v>5.8100581101492984E-8</v>
      </c>
      <c r="AUO86">
        <v>5.8100581101492984E-8</v>
      </c>
      <c r="AUP86">
        <v>5.8100581101492984E-8</v>
      </c>
      <c r="AUQ86">
        <v>5.8100581101492984E-8</v>
      </c>
      <c r="AUR86">
        <v>5.8100581101492984E-8</v>
      </c>
      <c r="AUS86">
        <v>5.8100581101492984E-8</v>
      </c>
      <c r="AUT86">
        <v>5.8100581101492984E-8</v>
      </c>
      <c r="AUU86">
        <v>5.8119920402895081E-8</v>
      </c>
      <c r="AUV86">
        <v>6.9983924537850422E-9</v>
      </c>
      <c r="AUW86">
        <v>5.6325007902492888E-8</v>
      </c>
      <c r="AUX86">
        <v>4.9831247032867063E-8</v>
      </c>
      <c r="AUY86">
        <v>4.9801708610324016E-8</v>
      </c>
      <c r="AUZ86">
        <v>4.9801708610324016E-8</v>
      </c>
      <c r="AVA86">
        <v>4.9801708610324016E-8</v>
      </c>
      <c r="AVB86">
        <v>4.9801708610324016E-8</v>
      </c>
      <c r="AVC86">
        <v>4.9801708610324016E-8</v>
      </c>
      <c r="AVD86">
        <v>4.9801708610324016E-8</v>
      </c>
      <c r="AVE86">
        <v>4.9801708610324016E-8</v>
      </c>
      <c r="AVF86">
        <v>4.9801708610324016E-8</v>
      </c>
      <c r="AVG86">
        <v>4.9801708610324016E-8</v>
      </c>
      <c r="AVH86">
        <v>4.9801708610324016E-8</v>
      </c>
      <c r="AVI86">
        <v>4.9801708610324016E-8</v>
      </c>
      <c r="AVJ86">
        <v>4.9801708610324016E-8</v>
      </c>
      <c r="AVK86">
        <v>4.9801708610324016E-8</v>
      </c>
      <c r="AVL86">
        <v>4.9801708610324016E-8</v>
      </c>
      <c r="AVM86">
        <v>4.9801708610324016E-8</v>
      </c>
      <c r="AVN86">
        <v>4.9801708610324016E-8</v>
      </c>
      <c r="AVO86">
        <v>4.9801708610324016E-8</v>
      </c>
      <c r="AVP86">
        <v>4.9801708610324016E-8</v>
      </c>
      <c r="AVQ86">
        <v>4.9801708610324016E-8</v>
      </c>
      <c r="AVR86">
        <v>4.9801708610324016E-8</v>
      </c>
      <c r="AVS86">
        <v>4.9801708610324016E-8</v>
      </c>
      <c r="AVT86">
        <v>4.9801708610324016E-8</v>
      </c>
      <c r="AVU86">
        <v>4.9801708610324016E-8</v>
      </c>
      <c r="AVV86">
        <v>4.9801708610324016E-8</v>
      </c>
      <c r="AVW86">
        <v>4.9801708610324016E-8</v>
      </c>
      <c r="AVX86">
        <v>4.9801708610324016E-8</v>
      </c>
      <c r="AVY86">
        <v>4.9801708610324016E-8</v>
      </c>
      <c r="AVZ86">
        <v>4.9801708610324016E-8</v>
      </c>
      <c r="AWA86">
        <v>4.9801708610324016E-8</v>
      </c>
      <c r="AWB86">
        <v>4.9801708610324016E-8</v>
      </c>
      <c r="AWC86">
        <v>4.9801708610324016E-8</v>
      </c>
      <c r="AWD86">
        <v>4.9801708610324016E-8</v>
      </c>
      <c r="AWE86">
        <v>4.9801708610324016E-8</v>
      </c>
      <c r="AWF86">
        <v>4.9801708610324016E-8</v>
      </c>
      <c r="AWG86">
        <v>4.9801708610324016E-8</v>
      </c>
      <c r="AWH86">
        <v>4.9801708610324016E-8</v>
      </c>
      <c r="AWI86">
        <v>4.9801708610324016E-8</v>
      </c>
      <c r="AWJ86">
        <v>4.9801708610324016E-8</v>
      </c>
      <c r="AWK86">
        <v>4.9801708610324016E-8</v>
      </c>
      <c r="AWL86">
        <v>4.9801708610324016E-8</v>
      </c>
      <c r="AWM86">
        <v>4.9801708610324016E-8</v>
      </c>
      <c r="AWN86">
        <v>4.9801708610324016E-8</v>
      </c>
      <c r="AWO86">
        <v>4.9801708610324016E-8</v>
      </c>
      <c r="AWP86">
        <v>4.9801708610324016E-8</v>
      </c>
      <c r="AWQ86">
        <v>4.9801708610324016E-8</v>
      </c>
      <c r="AWR86">
        <v>4.9801708610324016E-8</v>
      </c>
      <c r="AWS86">
        <v>4.9801708610324016E-8</v>
      </c>
      <c r="AWT86">
        <v>4.9801708610324016E-8</v>
      </c>
      <c r="AWU86">
        <v>4.9801708610324016E-8</v>
      </c>
      <c r="AWV86">
        <v>4.9801708610324016E-8</v>
      </c>
      <c r="AWW86">
        <v>4.9801708610324016E-8</v>
      </c>
      <c r="AWX86">
        <v>4.9802377635072457E-8</v>
      </c>
      <c r="AWY86">
        <v>4.9888170143972034E-8</v>
      </c>
      <c r="AWZ86">
        <v>0</v>
      </c>
      <c r="AXA86">
        <v>4.4482590102290568E-8</v>
      </c>
      <c r="AXB86">
        <v>4.1491764284348169E-8</v>
      </c>
      <c r="AXC86">
        <v>4.1491764284348169E-8</v>
      </c>
      <c r="AXD86">
        <v>4.1491764284348169E-8</v>
      </c>
      <c r="AXE86">
        <v>4.1491764284348169E-8</v>
      </c>
      <c r="AXF86">
        <v>4.1491764284348169E-8</v>
      </c>
      <c r="AXG86">
        <v>4.1491764284348169E-8</v>
      </c>
      <c r="AXH86">
        <v>4.1491764284348169E-8</v>
      </c>
      <c r="AXI86">
        <v>4.1491764284348169E-8</v>
      </c>
      <c r="AXJ86">
        <v>4.1491764284348169E-8</v>
      </c>
      <c r="AXK86">
        <v>4.1491764284348169E-8</v>
      </c>
      <c r="AXL86">
        <v>4.1491764284348169E-8</v>
      </c>
      <c r="AXM86">
        <v>4.1491764284348169E-8</v>
      </c>
      <c r="AXN86">
        <v>4.1491764284348169E-8</v>
      </c>
      <c r="AXO86">
        <v>4.1491764284348169E-8</v>
      </c>
      <c r="AXP86">
        <v>4.1491764284348169E-8</v>
      </c>
      <c r="AXQ86">
        <v>4.1491764284348169E-8</v>
      </c>
      <c r="AXR86">
        <v>4.1491764284348169E-8</v>
      </c>
      <c r="AXS86">
        <v>4.1491764284348169E-8</v>
      </c>
      <c r="AXT86">
        <v>4.1491764284348169E-8</v>
      </c>
      <c r="AXU86">
        <v>4.1491764284348169E-8</v>
      </c>
      <c r="AXV86">
        <v>4.1491764284348169E-8</v>
      </c>
      <c r="AXW86">
        <v>4.1491764284348169E-8</v>
      </c>
      <c r="AXX86">
        <v>4.1491764284348169E-8</v>
      </c>
      <c r="AXY86">
        <v>4.1491764284348169E-8</v>
      </c>
      <c r="AXZ86">
        <v>4.1491764284348169E-8</v>
      </c>
      <c r="AYA86">
        <v>4.1491764284348169E-8</v>
      </c>
      <c r="AYB86">
        <v>4.1491764284348169E-8</v>
      </c>
      <c r="AYC86">
        <v>4.1491764284348169E-8</v>
      </c>
      <c r="AYD86">
        <v>4.1491764284348169E-8</v>
      </c>
      <c r="AYE86">
        <v>4.1491764284348169E-8</v>
      </c>
      <c r="AYF86">
        <v>4.1491764284348169E-8</v>
      </c>
      <c r="AYG86">
        <v>4.1491764284348169E-8</v>
      </c>
      <c r="AYH86">
        <v>4.1491764284348169E-8</v>
      </c>
      <c r="AYI86">
        <v>4.1491764284348169E-8</v>
      </c>
      <c r="AYJ86">
        <v>4.1491764284348169E-8</v>
      </c>
      <c r="AYK86">
        <v>4.1491764284348169E-8</v>
      </c>
      <c r="AYL86">
        <v>4.1491764284348169E-8</v>
      </c>
      <c r="AYM86">
        <v>4.1491764284348169E-8</v>
      </c>
      <c r="AYN86">
        <v>4.1491764284348169E-8</v>
      </c>
      <c r="AYO86">
        <v>4.1491764284348169E-8</v>
      </c>
      <c r="AYP86">
        <v>4.1491764284348169E-8</v>
      </c>
      <c r="AYQ86">
        <v>4.1491764284348169E-8</v>
      </c>
      <c r="AYR86">
        <v>4.1491764284348169E-8</v>
      </c>
      <c r="AYS86">
        <v>4.1491764284348169E-8</v>
      </c>
      <c r="AYT86">
        <v>4.1491764284348169E-8</v>
      </c>
      <c r="AYU86">
        <v>4.1491764284348169E-8</v>
      </c>
      <c r="AYV86">
        <v>4.1491764284348169E-8</v>
      </c>
      <c r="AYW86">
        <v>4.1491764284348169E-8</v>
      </c>
      <c r="AYX86">
        <v>4.1491764284348169E-8</v>
      </c>
      <c r="AYY86">
        <v>4.1491764284348169E-8</v>
      </c>
      <c r="AYZ86">
        <v>4.1491764284348169E-8</v>
      </c>
      <c r="AZA86">
        <v>4.1491764284348169E-8</v>
      </c>
      <c r="AZB86">
        <v>4.1491764284348169E-8</v>
      </c>
      <c r="AZC86">
        <v>4.1491764284348169E-8</v>
      </c>
      <c r="AZD86">
        <v>4.1491764284348169E-8</v>
      </c>
      <c r="AZE86">
        <v>4.1491764284348169E-8</v>
      </c>
      <c r="AZF86">
        <v>4.151953303751281E-8</v>
      </c>
      <c r="AZG86">
        <v>3.4023822481269678E-8</v>
      </c>
      <c r="AZH86">
        <v>3.3187263551660759E-8</v>
      </c>
      <c r="AZI86">
        <v>3.3187263551660759E-8</v>
      </c>
      <c r="AZJ86">
        <v>3.3187263551660759E-8</v>
      </c>
      <c r="AZK86">
        <v>3.3187263551660759E-8</v>
      </c>
      <c r="AZL86">
        <v>3.3187263551660759E-8</v>
      </c>
      <c r="AZM86">
        <v>3.3187263551660759E-8</v>
      </c>
      <c r="AZN86">
        <v>3.3187263551660759E-8</v>
      </c>
      <c r="AZO86">
        <v>3.3187263551660759E-8</v>
      </c>
      <c r="AZP86">
        <v>3.3187263551660759E-8</v>
      </c>
      <c r="AZQ86">
        <v>3.3187263551660759E-8</v>
      </c>
      <c r="AZR86">
        <v>3.3187263551660759E-8</v>
      </c>
      <c r="AZS86">
        <v>3.3187263551660759E-8</v>
      </c>
      <c r="AZT86">
        <v>3.3187263551660759E-8</v>
      </c>
      <c r="AZU86">
        <v>3.3187263551660759E-8</v>
      </c>
      <c r="AZV86">
        <v>3.3187263551660759E-8</v>
      </c>
      <c r="AZW86">
        <v>3.3187263551660759E-8</v>
      </c>
      <c r="AZX86">
        <v>3.3187263551660759E-8</v>
      </c>
      <c r="AZY86">
        <v>3.3187263551660759E-8</v>
      </c>
      <c r="AZZ86">
        <v>3.3187263551660759E-8</v>
      </c>
      <c r="BAA86">
        <v>3.3187263551660759E-8</v>
      </c>
      <c r="BAB86">
        <v>3.3187263551660759E-8</v>
      </c>
      <c r="BAC86">
        <v>3.3187263551660759E-8</v>
      </c>
      <c r="BAD86">
        <v>3.3187263551660759E-8</v>
      </c>
      <c r="BAE86">
        <v>3.3187263551660759E-8</v>
      </c>
      <c r="BAF86">
        <v>3.3187263551660759E-8</v>
      </c>
      <c r="BAG86">
        <v>3.3187263551660759E-8</v>
      </c>
      <c r="BAH86">
        <v>3.3187263551660759E-8</v>
      </c>
      <c r="BAI86">
        <v>3.3187263551660759E-8</v>
      </c>
      <c r="BAJ86">
        <v>3.3187263551660759E-8</v>
      </c>
      <c r="BAK86">
        <v>3.3187263551660759E-8</v>
      </c>
      <c r="BAL86">
        <v>3.3187263551660759E-8</v>
      </c>
      <c r="BAM86">
        <v>3.3187263551660759E-8</v>
      </c>
      <c r="BAN86">
        <v>3.3187263551660759E-8</v>
      </c>
      <c r="BAO86">
        <v>3.3187263551660759E-8</v>
      </c>
      <c r="BAP86">
        <v>3.3187263551660759E-8</v>
      </c>
      <c r="BAQ86">
        <v>3.3187263551660759E-8</v>
      </c>
      <c r="BAR86">
        <v>3.3187263551660759E-8</v>
      </c>
      <c r="BAS86">
        <v>3.3187263551660759E-8</v>
      </c>
      <c r="BAT86">
        <v>3.3187263551660759E-8</v>
      </c>
      <c r="BAU86">
        <v>3.3187263551660759E-8</v>
      </c>
      <c r="BAV86">
        <v>3.3187263551660759E-8</v>
      </c>
      <c r="BAW86">
        <v>3.3187263551660759E-8</v>
      </c>
      <c r="BAX86">
        <v>3.3187263551660759E-8</v>
      </c>
      <c r="BAY86">
        <v>3.3187263551660759E-8</v>
      </c>
      <c r="BAZ86">
        <v>3.3187263551660759E-8</v>
      </c>
      <c r="BBA86">
        <v>3.3187263551660759E-8</v>
      </c>
      <c r="BBB86">
        <v>3.3187263551660759E-8</v>
      </c>
      <c r="BBC86">
        <v>3.3187263551660759E-8</v>
      </c>
      <c r="BBD86">
        <v>3.3187263551660759E-8</v>
      </c>
      <c r="BBE86">
        <v>3.3187263551660759E-8</v>
      </c>
      <c r="BBF86">
        <v>3.3187263551660759E-8</v>
      </c>
      <c r="BBG86">
        <v>3.3187263551660759E-8</v>
      </c>
      <c r="BBH86">
        <v>3.3187263551660759E-8</v>
      </c>
      <c r="BBI86">
        <v>3.3187263551660759E-8</v>
      </c>
      <c r="BBJ86">
        <v>3.3187263551660759E-8</v>
      </c>
      <c r="BBK86">
        <v>3.3187263551660759E-8</v>
      </c>
      <c r="BBL86">
        <v>3.3187263551660759E-8</v>
      </c>
      <c r="BBM86">
        <v>3.3187263551660759E-8</v>
      </c>
      <c r="BBN86">
        <v>3.3187263551660759E-8</v>
      </c>
      <c r="BBO86">
        <v>3.318793257640922E-8</v>
      </c>
      <c r="BBP86">
        <v>0</v>
      </c>
      <c r="BBQ86">
        <v>2.4902278130634936E-8</v>
      </c>
      <c r="BBR86">
        <v>2.4887867162936159E-8</v>
      </c>
      <c r="BBS86">
        <v>2.4887867162936159E-8</v>
      </c>
      <c r="BBT86">
        <v>2.4887867162936159E-8</v>
      </c>
      <c r="BBU86">
        <v>2.4887867162936159E-8</v>
      </c>
      <c r="BBV86">
        <v>2.4887867162936159E-8</v>
      </c>
      <c r="BBW86">
        <v>2.4887867162936159E-8</v>
      </c>
      <c r="BBX86">
        <v>2.4887867162936159E-8</v>
      </c>
      <c r="BBY86">
        <v>2.4887867162936159E-8</v>
      </c>
      <c r="BBZ86">
        <v>2.4887867162936159E-8</v>
      </c>
      <c r="BCA86">
        <v>2.4887867162936159E-8</v>
      </c>
      <c r="BCB86">
        <v>2.4887867162936159E-8</v>
      </c>
      <c r="BCC86">
        <v>2.4887867162936159E-8</v>
      </c>
      <c r="BCD86">
        <v>2.4887867162936159E-8</v>
      </c>
      <c r="BCE86">
        <v>2.4887867162936159E-8</v>
      </c>
      <c r="BCF86">
        <v>2.4887867162936159E-8</v>
      </c>
      <c r="BCG86">
        <v>2.4887867162936159E-8</v>
      </c>
      <c r="BCH86">
        <v>2.4887867162936159E-8</v>
      </c>
      <c r="BCI86">
        <v>2.4887867162936159E-8</v>
      </c>
      <c r="BCJ86">
        <v>2.4887867162936159E-8</v>
      </c>
      <c r="BCK86">
        <v>2.4887867162936159E-8</v>
      </c>
      <c r="BCL86">
        <v>2.4887867162936159E-8</v>
      </c>
      <c r="BCM86">
        <v>2.4887867162936159E-8</v>
      </c>
      <c r="BCN86">
        <v>2.4887867162936159E-8</v>
      </c>
      <c r="BCO86">
        <v>2.4887867162936159E-8</v>
      </c>
      <c r="BCP86">
        <v>2.4887867162936159E-8</v>
      </c>
      <c r="BCQ86">
        <v>2.4887867162936159E-8</v>
      </c>
      <c r="BCR86">
        <v>2.4887867162936159E-8</v>
      </c>
      <c r="BCS86">
        <v>2.4887867162936159E-8</v>
      </c>
      <c r="BCT86">
        <v>2.4887867162936159E-8</v>
      </c>
      <c r="BCU86">
        <v>2.4887867162936159E-8</v>
      </c>
      <c r="BCV86">
        <v>2.4887867162936159E-8</v>
      </c>
      <c r="BCW86">
        <v>2.4887867162936159E-8</v>
      </c>
      <c r="BCX86">
        <v>2.4887867162936159E-8</v>
      </c>
      <c r="BCY86">
        <v>2.4887867162936159E-8</v>
      </c>
      <c r="BCZ86">
        <v>2.4887867162936159E-8</v>
      </c>
      <c r="BDA86">
        <v>2.4887867162936159E-8</v>
      </c>
      <c r="BDB86">
        <v>2.4887867162936159E-8</v>
      </c>
      <c r="BDC86">
        <v>2.4887867162936159E-8</v>
      </c>
      <c r="BDD86">
        <v>2.4887867162936159E-8</v>
      </c>
      <c r="BDE86">
        <v>2.4887867162936159E-8</v>
      </c>
      <c r="BDF86">
        <v>2.4887867162936159E-8</v>
      </c>
      <c r="BDG86">
        <v>2.4887867162936159E-8</v>
      </c>
      <c r="BDH86">
        <v>2.4887867162936159E-8</v>
      </c>
      <c r="BDI86">
        <v>2.4887867162936159E-8</v>
      </c>
      <c r="BDJ86">
        <v>2.4887867162936159E-8</v>
      </c>
      <c r="BDK86">
        <v>2.4887867162936159E-8</v>
      </c>
      <c r="BDL86">
        <v>2.4887867162936159E-8</v>
      </c>
      <c r="BDM86">
        <v>2.4887867162936159E-8</v>
      </c>
      <c r="BDN86">
        <v>2.4887867162936159E-8</v>
      </c>
      <c r="BDO86">
        <v>2.4887867162936159E-8</v>
      </c>
      <c r="BDP86">
        <v>2.4887867162936159E-8</v>
      </c>
      <c r="BDQ86">
        <v>2.4887867162936159E-8</v>
      </c>
      <c r="BDR86">
        <v>2.4887867162936159E-8</v>
      </c>
      <c r="BDS86">
        <v>2.4887867162936159E-8</v>
      </c>
      <c r="BDT86">
        <v>2.4887867162936159E-8</v>
      </c>
      <c r="BDU86">
        <v>2.4887867162936159E-8</v>
      </c>
      <c r="BDV86">
        <v>2.4887867162936159E-8</v>
      </c>
      <c r="BDW86">
        <v>2.4887867162936159E-8</v>
      </c>
      <c r="BDX86">
        <v>2.4887867162936159E-8</v>
      </c>
      <c r="BDY86">
        <v>2.4887867162936159E-8</v>
      </c>
      <c r="BDZ86">
        <v>2.4887867162936159E-8</v>
      </c>
      <c r="BEA86">
        <v>2.4887867162936159E-8</v>
      </c>
      <c r="BEB86">
        <v>2.4887867162936159E-8</v>
      </c>
      <c r="BEC86">
        <v>2.4928052162780949E-8</v>
      </c>
      <c r="BED86">
        <v>1.6568211993356815E-8</v>
      </c>
      <c r="BEE86">
        <v>1.6568211993356815E-8</v>
      </c>
      <c r="BEF86">
        <v>1.6568211993356815E-8</v>
      </c>
      <c r="BEG86">
        <v>1.6568211993356815E-8</v>
      </c>
      <c r="BEH86">
        <v>1.6568211993356815E-8</v>
      </c>
      <c r="BEI86">
        <v>1.6568211993356815E-8</v>
      </c>
      <c r="BEJ86">
        <v>1.6568211993356815E-8</v>
      </c>
      <c r="BEK86">
        <v>1.6568211993356815E-8</v>
      </c>
      <c r="BEL86">
        <v>1.6568211993356815E-8</v>
      </c>
      <c r="BEM86">
        <v>1.6568211993356815E-8</v>
      </c>
      <c r="BEN86">
        <v>1.6568211993356815E-8</v>
      </c>
      <c r="BEO86">
        <v>1.6568211993356815E-8</v>
      </c>
      <c r="BEP86">
        <v>1.6568211993356815E-8</v>
      </c>
      <c r="BEQ86">
        <v>1.6568211993356815E-8</v>
      </c>
      <c r="BER86">
        <v>1.6568211993356815E-8</v>
      </c>
      <c r="BES86">
        <v>1.6568211993356815E-8</v>
      </c>
      <c r="BET86">
        <v>1.6568211993356815E-8</v>
      </c>
      <c r="BEU86">
        <v>1.6568211993356815E-8</v>
      </c>
      <c r="BEV86">
        <v>1.6568211993356815E-8</v>
      </c>
      <c r="BEW86">
        <v>1.6568211993356815E-8</v>
      </c>
      <c r="BEX86">
        <v>1.6568211993356815E-8</v>
      </c>
      <c r="BEY86">
        <v>1.6568211993356815E-8</v>
      </c>
      <c r="BEZ86">
        <v>1.6568211993356815E-8</v>
      </c>
      <c r="BFA86">
        <v>1.6568211993356815E-8</v>
      </c>
      <c r="BFB86">
        <v>1.6568211993356815E-8</v>
      </c>
      <c r="BFC86">
        <v>1.6568211993356815E-8</v>
      </c>
      <c r="BFD86">
        <v>1.6568211993356815E-8</v>
      </c>
      <c r="BFE86">
        <v>1.6568211993356815E-8</v>
      </c>
      <c r="BFF86">
        <v>1.6568211993356815E-8</v>
      </c>
      <c r="BFG86">
        <v>1.6568211993356815E-8</v>
      </c>
      <c r="BFH86">
        <v>1.6568211993356815E-8</v>
      </c>
      <c r="BFI86">
        <v>1.6568211993356815E-8</v>
      </c>
      <c r="BFJ86">
        <v>1.6568211993356815E-8</v>
      </c>
      <c r="BFK86">
        <v>1.6568211993356815E-8</v>
      </c>
      <c r="BFL86">
        <v>1.6568211993356815E-8</v>
      </c>
      <c r="BFM86">
        <v>1.6568211993356815E-8</v>
      </c>
      <c r="BFN86">
        <v>1.6568211993356815E-8</v>
      </c>
      <c r="BFO86">
        <v>1.6568211993356815E-8</v>
      </c>
      <c r="BFP86">
        <v>1.6568211993356815E-8</v>
      </c>
      <c r="BFQ86">
        <v>1.6568211993356815E-8</v>
      </c>
      <c r="BFR86">
        <v>1.6568211993356815E-8</v>
      </c>
      <c r="BFS86">
        <v>1.6568211993356815E-8</v>
      </c>
      <c r="BFT86">
        <v>1.6568211993356815E-8</v>
      </c>
      <c r="BFU86">
        <v>1.6568211993356815E-8</v>
      </c>
      <c r="BFV86">
        <v>1.6568211993356815E-8</v>
      </c>
      <c r="BFW86">
        <v>1.6568211993356815E-8</v>
      </c>
      <c r="BFX86">
        <v>1.6568211993356815E-8</v>
      </c>
      <c r="BFY86">
        <v>1.6568211993356815E-8</v>
      </c>
      <c r="BFZ86">
        <v>1.6568211993356815E-8</v>
      </c>
      <c r="BGA86">
        <v>1.6568211993356815E-8</v>
      </c>
      <c r="BGB86">
        <v>1.6568211993356815E-8</v>
      </c>
      <c r="BGC86">
        <v>1.6568211993356815E-8</v>
      </c>
      <c r="BGD86">
        <v>1.6568211993356815E-8</v>
      </c>
      <c r="BGE86">
        <v>1.6568211993356815E-8</v>
      </c>
      <c r="BGF86">
        <v>1.6568211993356815E-8</v>
      </c>
      <c r="BGG86">
        <v>1.6568211993356815E-8</v>
      </c>
      <c r="BGH86">
        <v>1.6568211993356815E-8</v>
      </c>
      <c r="BGI86">
        <v>1.6568211993356815E-8</v>
      </c>
      <c r="BGJ86">
        <v>1.6568211993356815E-8</v>
      </c>
      <c r="BGK86">
        <v>1.6568211993356815E-8</v>
      </c>
      <c r="BGL86">
        <v>1.6568211993356815E-8</v>
      </c>
      <c r="BGM86">
        <v>1.6568211993356815E-8</v>
      </c>
      <c r="BGN86">
        <v>1.6568211993356815E-8</v>
      </c>
      <c r="BGO86">
        <v>1.6568211993356815E-8</v>
      </c>
      <c r="BGP86">
        <v>1.6568211993356815E-8</v>
      </c>
      <c r="BGQ86">
        <v>1.6568211993356815E-8</v>
      </c>
      <c r="BGR86">
        <v>1.6568211993356815E-8</v>
      </c>
      <c r="BGS86">
        <v>1.6568546505731025E-8</v>
      </c>
      <c r="BGT86">
        <v>0</v>
      </c>
      <c r="BGU86">
        <v>8.30270793583955E-9</v>
      </c>
      <c r="BGV86">
        <v>8.30270793583955E-9</v>
      </c>
      <c r="BGW86">
        <v>8.30270793583955E-9</v>
      </c>
      <c r="BGX86">
        <v>8.30270793583955E-9</v>
      </c>
      <c r="BGY86">
        <v>8.30270793583955E-9</v>
      </c>
      <c r="BGZ86">
        <v>8.30270793583955E-9</v>
      </c>
      <c r="BHA86">
        <v>8.30270793583955E-9</v>
      </c>
      <c r="BHB86">
        <v>8.30270793583955E-9</v>
      </c>
      <c r="BHC86">
        <v>8.30270793583955E-9</v>
      </c>
      <c r="BHD86">
        <v>8.30270793583955E-9</v>
      </c>
      <c r="BHE86">
        <v>8.30270793583955E-9</v>
      </c>
      <c r="BHF86">
        <v>8.30270793583955E-9</v>
      </c>
      <c r="BHG86">
        <v>8.30270793583955E-9</v>
      </c>
      <c r="BHH86">
        <v>8.30270793583955E-9</v>
      </c>
      <c r="BHI86">
        <v>8.30270793583955E-9</v>
      </c>
      <c r="BHJ86">
        <v>8.30270793583955E-9</v>
      </c>
      <c r="BHK86">
        <v>8.30270793583955E-9</v>
      </c>
      <c r="BHL86">
        <v>8.30270793583955E-9</v>
      </c>
      <c r="BHM86">
        <v>8.30270793583955E-9</v>
      </c>
      <c r="BHN86">
        <v>8.30270793583955E-9</v>
      </c>
      <c r="BHO86">
        <v>8.30270793583955E-9</v>
      </c>
      <c r="BHP86">
        <v>8.30270793583955E-9</v>
      </c>
      <c r="BHQ86">
        <v>8.30270793583955E-9</v>
      </c>
      <c r="BHR86">
        <v>8.30270793583955E-9</v>
      </c>
      <c r="BHS86">
        <v>8.30270793583955E-9</v>
      </c>
      <c r="BHT86">
        <v>8.30270793583955E-9</v>
      </c>
      <c r="BHU86">
        <v>8.30270793583955E-9</v>
      </c>
      <c r="BHV86">
        <v>8.30270793583955E-9</v>
      </c>
      <c r="BHW86">
        <v>8.30270793583955E-9</v>
      </c>
      <c r="BHX86">
        <v>8.30270793583955E-9</v>
      </c>
      <c r="BHY86">
        <v>8.30270793583955E-9</v>
      </c>
      <c r="BHZ86">
        <v>8.30270793583955E-9</v>
      </c>
      <c r="BIA86">
        <v>8.30270793583955E-9</v>
      </c>
      <c r="BIB86">
        <v>8.30270793583955E-9</v>
      </c>
      <c r="BIC86">
        <v>8.30270793583955E-9</v>
      </c>
      <c r="BID86">
        <v>8.30270793583955E-9</v>
      </c>
      <c r="BIE86">
        <v>8.30270793583955E-9</v>
      </c>
      <c r="BIF86">
        <v>8.30270793583955E-9</v>
      </c>
      <c r="BIG86">
        <v>8.30270793583955E-9</v>
      </c>
      <c r="BIH86">
        <v>8.30270793583955E-9</v>
      </c>
      <c r="BII86">
        <v>8.30270793583955E-9</v>
      </c>
      <c r="BIJ86">
        <v>8.30270793583955E-9</v>
      </c>
      <c r="BIK86">
        <v>8.30270793583955E-9</v>
      </c>
      <c r="BIL86">
        <v>8.30270793583955E-9</v>
      </c>
      <c r="BIM86">
        <v>8.30270793583955E-9</v>
      </c>
      <c r="BIN86">
        <v>8.30270793583955E-9</v>
      </c>
      <c r="BIO86">
        <v>8.30270793583955E-9</v>
      </c>
      <c r="BIP86">
        <v>8.30270793583955E-9</v>
      </c>
      <c r="BIQ86">
        <v>8.30270793583955E-9</v>
      </c>
      <c r="BIR86">
        <v>8.30270793583955E-9</v>
      </c>
      <c r="BIS86">
        <v>8.30270793583955E-9</v>
      </c>
      <c r="BIT86">
        <v>8.30270793583955E-9</v>
      </c>
      <c r="BIU86">
        <v>8.30270793583955E-9</v>
      </c>
      <c r="BIV86">
        <v>8.30270793583955E-9</v>
      </c>
      <c r="BIW86">
        <v>8.30270793583955E-9</v>
      </c>
      <c r="BIX86">
        <v>8.30270793583955E-9</v>
      </c>
      <c r="BIY86">
        <v>8.30270793583955E-9</v>
      </c>
      <c r="BIZ86">
        <v>8.30270793583955E-9</v>
      </c>
      <c r="BJA86">
        <v>8.30270793583955E-9</v>
      </c>
      <c r="BJB86">
        <v>8.30270793583955E-9</v>
      </c>
      <c r="BJC86">
        <v>8.30270793583955E-9</v>
      </c>
      <c r="BJD86">
        <v>8.30270793583955E-9</v>
      </c>
      <c r="BJE86">
        <v>8.30270793583955E-9</v>
      </c>
      <c r="BJF86">
        <v>8.30270793583955E-9</v>
      </c>
      <c r="BJG86">
        <v>8.30270793583955E-9</v>
      </c>
      <c r="BJH86">
        <v>8.30270793583955E-9</v>
      </c>
      <c r="BJI86">
        <v>8.30270793583955E-9</v>
      </c>
      <c r="BJJ86">
        <v>8.30270793583955E-9</v>
      </c>
      <c r="BJK86">
        <v>8.30270793583955E-9</v>
      </c>
      <c r="BJL86">
        <v>8.30270793583955E-9</v>
      </c>
      <c r="BJM86">
        <v>8.30270793583955E-9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</row>
    <row r="87" spans="1:1699" x14ac:dyDescent="0.25">
      <c r="A87">
        <v>0</v>
      </c>
      <c r="B87">
        <v>5.4556508272529109E-9</v>
      </c>
      <c r="C87">
        <v>1.0911227070738916E-8</v>
      </c>
      <c r="D87">
        <v>0</v>
      </c>
      <c r="E87">
        <v>1.6366890901388284E-8</v>
      </c>
      <c r="F87">
        <v>5.4556900696458338E-9</v>
      </c>
      <c r="G87">
        <v>2.2194105098400999E-8</v>
      </c>
      <c r="H87">
        <v>1.0911334906048224E-8</v>
      </c>
      <c r="I87">
        <v>0</v>
      </c>
      <c r="J87">
        <v>2.8868157409933289E-8</v>
      </c>
      <c r="K87">
        <v>1.6367070394700293E-8</v>
      </c>
      <c r="L87">
        <v>5.4556900696458338E-9</v>
      </c>
      <c r="M87">
        <v>3.6382022286634429E-8</v>
      </c>
      <c r="N87">
        <v>2.1822482145220937E-8</v>
      </c>
      <c r="O87">
        <v>1.0911334906048224E-8</v>
      </c>
      <c r="P87">
        <v>0</v>
      </c>
      <c r="Q87">
        <v>4.4735485636869649E-8</v>
      </c>
      <c r="R87">
        <v>2.7278231612524221E-8</v>
      </c>
      <c r="S87">
        <v>1.6367070394700293E-8</v>
      </c>
      <c r="T87">
        <v>5.4557216493229808E-9</v>
      </c>
      <c r="U87">
        <v>5.3949405976715289E-8</v>
      </c>
      <c r="V87">
        <v>3.2733784960744299E-8</v>
      </c>
      <c r="W87">
        <v>2.1822482145220937E-8</v>
      </c>
      <c r="X87">
        <v>1.0911406889135835E-8</v>
      </c>
      <c r="Y87">
        <v>0</v>
      </c>
      <c r="Z87">
        <v>6.3984111429639521E-8</v>
      </c>
      <c r="AA87">
        <v>3.8370407911268286E-8</v>
      </c>
      <c r="AB87">
        <v>2.7278231612524221E-8</v>
      </c>
      <c r="AC87">
        <v>1.6366909524109667E-8</v>
      </c>
      <c r="AD87">
        <v>5.4557216493229808E-9</v>
      </c>
      <c r="AE87">
        <v>7.4805500959921622E-8</v>
      </c>
      <c r="AF87">
        <v>4.4388216326974632E-8</v>
      </c>
      <c r="AG87">
        <v>3.2733784960744299E-8</v>
      </c>
      <c r="AH87">
        <v>2.1822629455126672E-8</v>
      </c>
      <c r="AI87">
        <v>1.0911406889135835E-8</v>
      </c>
      <c r="AJ87">
        <v>0</v>
      </c>
      <c r="AK87">
        <v>8.65223022349537E-8</v>
      </c>
      <c r="AL87">
        <v>5.0861079252368381E-8</v>
      </c>
      <c r="AM87">
        <v>3.818963910538917E-8</v>
      </c>
      <c r="AN87">
        <v>2.7278371724121198E-8</v>
      </c>
      <c r="AO87">
        <v>1.6366909524109667E-8</v>
      </c>
      <c r="AP87">
        <v>5.4557216493229808E-9</v>
      </c>
      <c r="AQ87">
        <v>9.8996985203481674E-8</v>
      </c>
      <c r="AR87">
        <v>5.7736279989340314E-8</v>
      </c>
      <c r="AS87">
        <v>4.3645213955654113E-8</v>
      </c>
      <c r="AT87">
        <v>3.2734163731107227E-8</v>
      </c>
      <c r="AU87">
        <v>2.1822629455126672E-8</v>
      </c>
      <c r="AV87">
        <v>1.0911406889135835E-8</v>
      </c>
      <c r="AW87">
        <v>0</v>
      </c>
      <c r="AX87">
        <v>1.123388144802906E-7</v>
      </c>
      <c r="AY87">
        <v>6.5055284929576064E-8</v>
      </c>
      <c r="AZ87">
        <v>4.9100758015733848E-8</v>
      </c>
      <c r="BA87">
        <v>3.8189468389369779E-8</v>
      </c>
      <c r="BB87">
        <v>2.7278371724121198E-8</v>
      </c>
      <c r="BC87">
        <v>1.6366909524109667E-8</v>
      </c>
      <c r="BD87">
        <v>5.4557216493229808E-9</v>
      </c>
      <c r="BE87">
        <v>1.2643866324015693E-7</v>
      </c>
      <c r="BF87">
        <v>7.2764110379743125E-8</v>
      </c>
      <c r="BG87">
        <v>5.4677817004651746E-8</v>
      </c>
      <c r="BH87">
        <v>4.3644935450766113E-8</v>
      </c>
      <c r="BI87">
        <v>3.2734163731107227E-8</v>
      </c>
      <c r="BJ87">
        <v>2.1822629455126672E-8</v>
      </c>
      <c r="BK87">
        <v>1.0911406889135835E-8</v>
      </c>
      <c r="BL87">
        <v>0</v>
      </c>
      <c r="BM87">
        <v>1.4142291646254206E-7</v>
      </c>
      <c r="BN87">
        <v>8.0943267194179234E-8</v>
      </c>
      <c r="BO87">
        <v>6.0492323400259202E-8</v>
      </c>
      <c r="BP87">
        <v>4.9100968577875311E-8</v>
      </c>
      <c r="BQ87">
        <v>3.8189468389369779E-8</v>
      </c>
      <c r="BR87">
        <v>2.7278371724121198E-8</v>
      </c>
      <c r="BS87">
        <v>1.6366909524109667E-8</v>
      </c>
      <c r="BT87">
        <v>5.4560579264438678E-9</v>
      </c>
      <c r="BU87">
        <v>1.571003588308075E-7</v>
      </c>
      <c r="BV87">
        <v>8.9470977171708431E-8</v>
      </c>
      <c r="BW87">
        <v>6.6582533380738115E-8</v>
      </c>
      <c r="BX87">
        <v>5.4556485934551529E-8</v>
      </c>
      <c r="BY87">
        <v>4.3644935450766113E-8</v>
      </c>
      <c r="BZ87">
        <v>3.2734163731107227E-8</v>
      </c>
      <c r="CA87">
        <v>2.1822629455126672E-8</v>
      </c>
      <c r="CB87">
        <v>1.0911399179979353E-8</v>
      </c>
      <c r="CC87">
        <v>0</v>
      </c>
      <c r="CD87">
        <v>1.7373901040861298E-7</v>
      </c>
      <c r="CE87">
        <v>9.8498540542482105E-8</v>
      </c>
      <c r="CF87">
        <v>7.299638308480699E-8</v>
      </c>
      <c r="CG87">
        <v>6.0012209395061936E-8</v>
      </c>
      <c r="CH87">
        <v>4.9100968577875311E-8</v>
      </c>
      <c r="CI87">
        <v>3.8189468389369779E-8</v>
      </c>
      <c r="CJ87">
        <v>2.7278371724121198E-8</v>
      </c>
      <c r="CK87">
        <v>1.636673360673169E-8</v>
      </c>
      <c r="CL87">
        <v>5.4560579264438678E-9</v>
      </c>
      <c r="CM87">
        <v>1.9105878277291494E-7</v>
      </c>
      <c r="CN87">
        <v>1.0789879490969304E-7</v>
      </c>
      <c r="CO87">
        <v>7.9644364329465262E-8</v>
      </c>
      <c r="CP87">
        <v>6.5467552459784734E-8</v>
      </c>
      <c r="CQ87">
        <v>5.4556485934551529E-8</v>
      </c>
      <c r="CR87">
        <v>4.3644935450766113E-8</v>
      </c>
      <c r="CS87">
        <v>3.2734163731107227E-8</v>
      </c>
      <c r="CT87">
        <v>2.1822827710482168E-8</v>
      </c>
      <c r="CU87">
        <v>1.0911399179979353E-8</v>
      </c>
      <c r="CV87">
        <v>0</v>
      </c>
      <c r="CW87">
        <v>1.1767746943050472E-7</v>
      </c>
      <c r="CX87">
        <v>8.6604257766639493E-8</v>
      </c>
      <c r="CY87">
        <v>7.1014906675566103E-8</v>
      </c>
      <c r="CZ87">
        <v>6.0012209395061936E-8</v>
      </c>
      <c r="DA87">
        <v>4.9100968577875311E-8</v>
      </c>
      <c r="DB87">
        <v>3.8189468389369779E-8</v>
      </c>
      <c r="DC87">
        <v>2.7277888926586512E-8</v>
      </c>
      <c r="DD87">
        <v>1.636673360673169E-8</v>
      </c>
      <c r="DE87">
        <v>5.4560579264438678E-9</v>
      </c>
      <c r="DF87">
        <v>1.2796823061487624E-7</v>
      </c>
      <c r="DG87">
        <v>9.3865392762744348E-8</v>
      </c>
      <c r="DH87">
        <v>7.6740759582846916E-8</v>
      </c>
      <c r="DI87">
        <v>6.5467552459784734E-8</v>
      </c>
      <c r="DJ87">
        <v>5.4556485934551529E-8</v>
      </c>
      <c r="DK87">
        <v>4.3644935450766113E-8</v>
      </c>
      <c r="DL87">
        <v>3.2733756167509244E-8</v>
      </c>
      <c r="DM87">
        <v>2.1822827710482168E-8</v>
      </c>
      <c r="DN87">
        <v>1.0911399179979353E-8</v>
      </c>
      <c r="DO87">
        <v>0</v>
      </c>
      <c r="DP87">
        <v>1.0135816018595909E-7</v>
      </c>
      <c r="DQ87">
        <v>8.2643248305760372E-8</v>
      </c>
      <c r="DR87">
        <v>7.0923158657523338E-8</v>
      </c>
      <c r="DS87">
        <v>6.0012209395061936E-8</v>
      </c>
      <c r="DT87">
        <v>4.9100968577875311E-8</v>
      </c>
      <c r="DU87">
        <v>3.818895995656775E-8</v>
      </c>
      <c r="DV87">
        <v>2.7277888926586512E-8</v>
      </c>
      <c r="DW87">
        <v>1.636673360673169E-8</v>
      </c>
      <c r="DX87">
        <v>5.4560579264438678E-9</v>
      </c>
      <c r="DY87">
        <v>1.0914613331654741E-7</v>
      </c>
      <c r="DZ87">
        <v>8.8776398194948658E-8</v>
      </c>
      <c r="EA87">
        <v>7.6379250021272404E-8</v>
      </c>
      <c r="EB87">
        <v>6.5467552459784734E-8</v>
      </c>
      <c r="EC87">
        <v>5.4556485934551529E-8</v>
      </c>
      <c r="ED87">
        <v>4.3645339438430074E-8</v>
      </c>
      <c r="EE87">
        <v>3.2733756167509244E-8</v>
      </c>
      <c r="EF87">
        <v>2.1822827710482168E-8</v>
      </c>
      <c r="EG87">
        <v>1.0911399179979353E-8</v>
      </c>
      <c r="EH87">
        <v>0</v>
      </c>
      <c r="EI87">
        <v>9.5161349661547154E-8</v>
      </c>
      <c r="EJ87">
        <v>8.1834818602042663E-8</v>
      </c>
      <c r="EK87">
        <v>7.0923158657523338E-8</v>
      </c>
      <c r="EL87">
        <v>6.0012209395061936E-8</v>
      </c>
      <c r="EM87">
        <v>4.9100513644761616E-8</v>
      </c>
      <c r="EN87">
        <v>3.818895995656775E-8</v>
      </c>
      <c r="EO87">
        <v>2.7277888926586512E-8</v>
      </c>
      <c r="EP87">
        <v>1.636673360673169E-8</v>
      </c>
      <c r="EQ87">
        <v>5.4560579264438678E-9</v>
      </c>
      <c r="ER87">
        <v>1.0172213927828625E-7</v>
      </c>
      <c r="ES87">
        <v>8.7363905739342383E-8</v>
      </c>
      <c r="ET87">
        <v>7.6379250021272404E-8</v>
      </c>
      <c r="EU87">
        <v>6.5467552459784734E-8</v>
      </c>
      <c r="EV87">
        <v>5.4556704391612304E-8</v>
      </c>
      <c r="EW87">
        <v>4.3645339438430074E-8</v>
      </c>
      <c r="EX87">
        <v>3.2733756167509244E-8</v>
      </c>
      <c r="EY87">
        <v>2.1822827710482168E-8</v>
      </c>
      <c r="EZ87">
        <v>1.0911399179979353E-8</v>
      </c>
      <c r="FA87">
        <v>0</v>
      </c>
      <c r="FB87">
        <v>9.3036073102595397E-8</v>
      </c>
      <c r="FC87">
        <v>8.1834818602042663E-8</v>
      </c>
      <c r="FD87">
        <v>7.0923158657523338E-8</v>
      </c>
      <c r="FE87">
        <v>6.0011735003294177E-8</v>
      </c>
      <c r="FF87">
        <v>4.9100513644761616E-8</v>
      </c>
      <c r="FG87">
        <v>3.818895995656775E-8</v>
      </c>
      <c r="FH87">
        <v>2.7277888926586512E-8</v>
      </c>
      <c r="FI87">
        <v>1.636673360673169E-8</v>
      </c>
      <c r="FJ87">
        <v>5.4560579264438678E-9</v>
      </c>
      <c r="FK87">
        <v>9.8850664391805653E-8</v>
      </c>
      <c r="FL87">
        <v>8.7290363637377089E-8</v>
      </c>
      <c r="FM87">
        <v>7.6379250021272404E-8</v>
      </c>
      <c r="FN87">
        <v>6.5468330898826372E-8</v>
      </c>
      <c r="FO87">
        <v>5.4556704391612304E-8</v>
      </c>
      <c r="FP87">
        <v>4.3645339438430074E-8</v>
      </c>
      <c r="FQ87">
        <v>3.2733756167509244E-8</v>
      </c>
      <c r="FR87">
        <v>2.1822827710482168E-8</v>
      </c>
      <c r="FS87">
        <v>1.0911399179979353E-8</v>
      </c>
      <c r="FT87">
        <v>0</v>
      </c>
      <c r="FU87">
        <v>9.274566732038497E-8</v>
      </c>
      <c r="FV87">
        <v>8.1834818602042663E-8</v>
      </c>
      <c r="FW87">
        <v>7.0923716828316903E-8</v>
      </c>
      <c r="FX87">
        <v>6.0011735003294177E-8</v>
      </c>
      <c r="FY87">
        <v>4.9100513644761616E-8</v>
      </c>
      <c r="FZ87">
        <v>3.818895995656775E-8</v>
      </c>
      <c r="GA87">
        <v>2.7277888926586512E-8</v>
      </c>
      <c r="GB87">
        <v>1.636673360673169E-8</v>
      </c>
      <c r="GC87">
        <v>5.4560579264438678E-9</v>
      </c>
      <c r="GD87">
        <v>9.8201641049836642E-8</v>
      </c>
      <c r="GE87">
        <v>8.7290363637377089E-8</v>
      </c>
      <c r="GF87">
        <v>7.6378918945510168E-8</v>
      </c>
      <c r="GG87">
        <v>6.5468330898826372E-8</v>
      </c>
      <c r="GH87">
        <v>5.4556704391612304E-8</v>
      </c>
      <c r="GI87">
        <v>4.3645339438430074E-8</v>
      </c>
      <c r="GJ87">
        <v>3.2733756167509244E-8</v>
      </c>
      <c r="GK87">
        <v>2.1822827710482168E-8</v>
      </c>
      <c r="GL87">
        <v>1.0911399179979353E-8</v>
      </c>
      <c r="GM87">
        <v>0</v>
      </c>
      <c r="GN87">
        <v>9.274566732038497E-8</v>
      </c>
      <c r="GO87">
        <v>8.1833874694780929E-8</v>
      </c>
      <c r="GP87">
        <v>7.0923716828316903E-8</v>
      </c>
      <c r="GQ87">
        <v>6.0011735003294177E-8</v>
      </c>
      <c r="GR87">
        <v>4.9100513644761616E-8</v>
      </c>
      <c r="GS87">
        <v>3.818895995656775E-8</v>
      </c>
      <c r="GT87">
        <v>2.7277888926586512E-8</v>
      </c>
      <c r="GU87">
        <v>1.636673360673169E-8</v>
      </c>
      <c r="GV87">
        <v>5.4560579264438678E-9</v>
      </c>
      <c r="GW87">
        <v>9.8201641049836642E-8</v>
      </c>
      <c r="GX87">
        <v>8.7289838996770178E-8</v>
      </c>
      <c r="GY87">
        <v>7.6378918945510168E-8</v>
      </c>
      <c r="GZ87">
        <v>6.5468330898826372E-8</v>
      </c>
      <c r="HA87">
        <v>5.4556704391612304E-8</v>
      </c>
      <c r="HB87">
        <v>4.3645339438430074E-8</v>
      </c>
      <c r="HC87">
        <v>3.2733756167509244E-8</v>
      </c>
      <c r="HD87">
        <v>2.1822827710482168E-8</v>
      </c>
      <c r="HE87">
        <v>1.0911399179979353E-8</v>
      </c>
      <c r="HF87">
        <v>0</v>
      </c>
      <c r="HG87">
        <v>9.2745783979427621E-8</v>
      </c>
      <c r="HH87">
        <v>8.1833874694780929E-8</v>
      </c>
      <c r="HI87">
        <v>7.0923716828316903E-8</v>
      </c>
      <c r="HJ87">
        <v>6.0011735003294177E-8</v>
      </c>
      <c r="HK87">
        <v>4.9100513644761616E-8</v>
      </c>
      <c r="HL87">
        <v>3.818895995656775E-8</v>
      </c>
      <c r="HM87">
        <v>2.7277888926586512E-8</v>
      </c>
      <c r="HN87">
        <v>1.636673360673169E-8</v>
      </c>
      <c r="HO87">
        <v>5.4536053929879539E-9</v>
      </c>
      <c r="HP87">
        <v>9.8202019866640341E-8</v>
      </c>
      <c r="HQ87">
        <v>8.7289838996770178E-8</v>
      </c>
      <c r="HR87">
        <v>7.6378918945510168E-8</v>
      </c>
      <c r="HS87">
        <v>6.5468330898826372E-8</v>
      </c>
      <c r="HT87">
        <v>5.4556704391612304E-8</v>
      </c>
      <c r="HU87">
        <v>4.3645339438430074E-8</v>
      </c>
      <c r="HV87">
        <v>3.2733756167509244E-8</v>
      </c>
      <c r="HW87">
        <v>2.1822827710482168E-8</v>
      </c>
      <c r="HX87">
        <v>1.0911951963651495E-8</v>
      </c>
      <c r="HY87">
        <v>0</v>
      </c>
      <c r="HZ87">
        <v>9.2745783979427621E-8</v>
      </c>
      <c r="IA87">
        <v>8.1833874694780929E-8</v>
      </c>
      <c r="IB87">
        <v>7.0923716828316903E-8</v>
      </c>
      <c r="IC87">
        <v>6.0011735003294177E-8</v>
      </c>
      <c r="ID87">
        <v>4.9100513644761616E-8</v>
      </c>
      <c r="IE87">
        <v>3.818895995656775E-8</v>
      </c>
      <c r="IF87">
        <v>2.7277888926586512E-8</v>
      </c>
      <c r="IG87">
        <v>1.6365911884956095E-8</v>
      </c>
      <c r="IH87">
        <v>5.4536053929879539E-9</v>
      </c>
      <c r="II87">
        <v>9.8202019866640341E-8</v>
      </c>
      <c r="IJ87">
        <v>8.7289838996770178E-8</v>
      </c>
      <c r="IK87">
        <v>7.6378918945510168E-8</v>
      </c>
      <c r="IL87">
        <v>6.5468330898826372E-8</v>
      </c>
      <c r="IM87">
        <v>5.4556704391612304E-8</v>
      </c>
      <c r="IN87">
        <v>4.3645339438430074E-8</v>
      </c>
      <c r="IO87">
        <v>3.2733756167509244E-8</v>
      </c>
      <c r="IP87">
        <v>2.1822930158670087E-8</v>
      </c>
      <c r="IQ87">
        <v>1.0911951963651495E-8</v>
      </c>
      <c r="IR87">
        <v>0</v>
      </c>
      <c r="IS87">
        <v>9.2745783979427621E-8</v>
      </c>
      <c r="IT87">
        <v>8.1833874694780929E-8</v>
      </c>
      <c r="IU87">
        <v>7.0923716828316903E-8</v>
      </c>
      <c r="IV87">
        <v>6.0011735003294177E-8</v>
      </c>
      <c r="IW87">
        <v>4.9100513644761616E-8</v>
      </c>
      <c r="IX87">
        <v>3.818895995656775E-8</v>
      </c>
      <c r="IY87">
        <v>2.7278171378934125E-8</v>
      </c>
      <c r="IZ87">
        <v>1.6365911884956095E-8</v>
      </c>
      <c r="JA87">
        <v>5.4536053929879539E-9</v>
      </c>
      <c r="JB87">
        <v>9.8202019866640341E-8</v>
      </c>
      <c r="JC87">
        <v>8.7289838996770178E-8</v>
      </c>
      <c r="JD87">
        <v>7.6378918945510168E-8</v>
      </c>
      <c r="JE87">
        <v>6.5468330898826372E-8</v>
      </c>
      <c r="JF87">
        <v>5.4556704391612304E-8</v>
      </c>
      <c r="JG87">
        <v>4.3645339438430074E-8</v>
      </c>
      <c r="JH87">
        <v>3.273332612661167E-8</v>
      </c>
      <c r="JI87">
        <v>2.1822930158670087E-8</v>
      </c>
      <c r="JJ87">
        <v>1.0911951963651495E-8</v>
      </c>
      <c r="JK87">
        <v>0</v>
      </c>
      <c r="JL87">
        <v>9.2745783979427621E-8</v>
      </c>
      <c r="JM87">
        <v>8.1833874694780929E-8</v>
      </c>
      <c r="JN87">
        <v>7.0923716828316903E-8</v>
      </c>
      <c r="JO87">
        <v>6.0011735003294177E-8</v>
      </c>
      <c r="JP87">
        <v>4.9100513644761616E-8</v>
      </c>
      <c r="JQ87">
        <v>3.8189226293991912E-8</v>
      </c>
      <c r="JR87">
        <v>2.7278171378934125E-8</v>
      </c>
      <c r="JS87">
        <v>1.6365911884956095E-8</v>
      </c>
      <c r="JT87">
        <v>5.4536053929879539E-9</v>
      </c>
      <c r="JU87">
        <v>9.8202019866640341E-8</v>
      </c>
      <c r="JV87">
        <v>8.7289838996770178E-8</v>
      </c>
      <c r="JW87">
        <v>7.6378918945510168E-8</v>
      </c>
      <c r="JX87">
        <v>6.5468330898826372E-8</v>
      </c>
      <c r="JY87">
        <v>5.4556704391612304E-8</v>
      </c>
      <c r="JZ87">
        <v>4.3645645296891396E-8</v>
      </c>
      <c r="KA87">
        <v>3.273332612661167E-8</v>
      </c>
      <c r="KB87">
        <v>2.1822930158670087E-8</v>
      </c>
      <c r="KC87">
        <v>1.0911951963651495E-8</v>
      </c>
      <c r="KD87">
        <v>0</v>
      </c>
      <c r="KE87">
        <v>9.2745783979427621E-8</v>
      </c>
      <c r="KF87">
        <v>8.1833874694780929E-8</v>
      </c>
      <c r="KG87">
        <v>7.0923716828316903E-8</v>
      </c>
      <c r="KH87">
        <v>6.0011735003294177E-8</v>
      </c>
      <c r="KI87">
        <v>4.9101323524158286E-8</v>
      </c>
      <c r="KJ87">
        <v>3.8189226293991912E-8</v>
      </c>
      <c r="KK87">
        <v>2.7278171378934125E-8</v>
      </c>
      <c r="KL87">
        <v>1.6365911884956095E-8</v>
      </c>
      <c r="KM87">
        <v>5.4536053929879539E-9</v>
      </c>
      <c r="KN87">
        <v>9.8202019866640341E-8</v>
      </c>
      <c r="KO87">
        <v>8.7289838996770178E-8</v>
      </c>
      <c r="KP87">
        <v>7.6378918945510168E-8</v>
      </c>
      <c r="KQ87">
        <v>6.5468330898826372E-8</v>
      </c>
      <c r="KR87">
        <v>5.4555764431810203E-8</v>
      </c>
      <c r="KS87">
        <v>4.3645645296891396E-8</v>
      </c>
      <c r="KT87">
        <v>3.273332612661167E-8</v>
      </c>
      <c r="KU87">
        <v>2.1822930158670087E-8</v>
      </c>
      <c r="KV87">
        <v>1.0911951963651495E-8</v>
      </c>
      <c r="KW87">
        <v>0</v>
      </c>
      <c r="KX87">
        <v>9.2745783979427621E-8</v>
      </c>
      <c r="KY87">
        <v>8.1833874694780929E-8</v>
      </c>
      <c r="KZ87">
        <v>7.0923716828316903E-8</v>
      </c>
      <c r="LA87">
        <v>6.0012173914365847E-8</v>
      </c>
      <c r="LB87">
        <v>4.9101323524158286E-8</v>
      </c>
      <c r="LC87">
        <v>3.8189226293991912E-8</v>
      </c>
      <c r="LD87">
        <v>2.7278171378934125E-8</v>
      </c>
      <c r="LE87">
        <v>1.6365911884956095E-8</v>
      </c>
      <c r="LF87">
        <v>5.4536053929879539E-9</v>
      </c>
      <c r="LG87">
        <v>9.8202019866640341E-8</v>
      </c>
      <c r="LH87">
        <v>8.7289838996770178E-8</v>
      </c>
      <c r="LI87">
        <v>7.6378918945510168E-8</v>
      </c>
      <c r="LJ87">
        <v>6.5467494966196049E-8</v>
      </c>
      <c r="LK87">
        <v>5.4555764431810203E-8</v>
      </c>
      <c r="LL87">
        <v>4.3645645296891396E-8</v>
      </c>
      <c r="LM87">
        <v>3.273332612661167E-8</v>
      </c>
      <c r="LN87">
        <v>2.1822930158670087E-8</v>
      </c>
      <c r="LO87">
        <v>1.0911951963651495E-8</v>
      </c>
      <c r="LP87">
        <v>0</v>
      </c>
      <c r="LQ87">
        <v>9.2745783979427621E-8</v>
      </c>
      <c r="LR87">
        <v>8.1833874694780929E-8</v>
      </c>
      <c r="LS87">
        <v>7.0923865020595944E-8</v>
      </c>
      <c r="LT87">
        <v>6.0012173914365847E-8</v>
      </c>
      <c r="LU87">
        <v>4.9101323524158286E-8</v>
      </c>
      <c r="LV87">
        <v>3.8189226293991912E-8</v>
      </c>
      <c r="LW87">
        <v>2.7278171378934125E-8</v>
      </c>
      <c r="LX87">
        <v>1.6365911884956095E-8</v>
      </c>
      <c r="LY87">
        <v>5.4536053929879539E-9</v>
      </c>
      <c r="LZ87">
        <v>9.8202019866640341E-8</v>
      </c>
      <c r="MA87">
        <v>8.7289838996770178E-8</v>
      </c>
      <c r="MB87">
        <v>7.6377930222971267E-8</v>
      </c>
      <c r="MC87">
        <v>6.5467494966196049E-8</v>
      </c>
      <c r="MD87">
        <v>5.4555764431810203E-8</v>
      </c>
      <c r="ME87">
        <v>4.3645645296891396E-8</v>
      </c>
      <c r="MF87">
        <v>3.273332612661167E-8</v>
      </c>
      <c r="MG87">
        <v>2.1822930158670087E-8</v>
      </c>
      <c r="MH87">
        <v>1.0911951963651495E-8</v>
      </c>
      <c r="MI87">
        <v>0</v>
      </c>
      <c r="MJ87">
        <v>9.2745783979427621E-8</v>
      </c>
      <c r="MK87">
        <v>8.1834707005036525E-8</v>
      </c>
      <c r="ML87">
        <v>7.0923865020595944E-8</v>
      </c>
      <c r="MM87">
        <v>6.0012173914365847E-8</v>
      </c>
      <c r="MN87">
        <v>4.9101323524158286E-8</v>
      </c>
      <c r="MO87">
        <v>3.8189226293991912E-8</v>
      </c>
      <c r="MP87">
        <v>2.7278171378934125E-8</v>
      </c>
      <c r="MQ87">
        <v>1.6365911884956095E-8</v>
      </c>
      <c r="MR87">
        <v>5.4536053929879539E-9</v>
      </c>
      <c r="MS87">
        <v>9.8202019866640341E-8</v>
      </c>
      <c r="MT87">
        <v>8.7290681106013828E-8</v>
      </c>
      <c r="MU87">
        <v>7.6377930222971267E-8</v>
      </c>
      <c r="MV87">
        <v>6.5467494966196049E-8</v>
      </c>
      <c r="MW87">
        <v>5.4555764431810203E-8</v>
      </c>
      <c r="MX87">
        <v>4.3645645296891396E-8</v>
      </c>
      <c r="MY87">
        <v>3.273332612661167E-8</v>
      </c>
      <c r="MZ87">
        <v>2.1822930158670087E-8</v>
      </c>
      <c r="NA87">
        <v>1.0911951963651495E-8</v>
      </c>
      <c r="NB87">
        <v>0</v>
      </c>
      <c r="NC87">
        <v>9.2746438282473606E-8</v>
      </c>
      <c r="ND87">
        <v>8.1834707005036525E-8</v>
      </c>
      <c r="NE87">
        <v>7.0923865020595944E-8</v>
      </c>
      <c r="NF87">
        <v>6.0012173914365847E-8</v>
      </c>
      <c r="NG87">
        <v>4.9101323524158286E-8</v>
      </c>
      <c r="NH87">
        <v>3.8189226293991912E-8</v>
      </c>
      <c r="NI87">
        <v>2.7278171378934125E-8</v>
      </c>
      <c r="NJ87">
        <v>1.6365911884956095E-8</v>
      </c>
      <c r="NK87">
        <v>5.4536053929879539E-9</v>
      </c>
      <c r="NL87">
        <v>8.7290681106013828E-8</v>
      </c>
      <c r="NM87">
        <v>7.6377930222971267E-8</v>
      </c>
      <c r="NN87">
        <v>6.5467494966196049E-8</v>
      </c>
      <c r="NO87">
        <v>5.4555764431810203E-8</v>
      </c>
      <c r="NP87">
        <v>4.3645645296891396E-8</v>
      </c>
      <c r="NQ87">
        <v>3.273332612661167E-8</v>
      </c>
      <c r="NR87">
        <v>2.1822930158670087E-8</v>
      </c>
      <c r="NS87">
        <v>1.0911951963651495E-8</v>
      </c>
      <c r="NT87">
        <v>0</v>
      </c>
      <c r="NU87">
        <v>9.2746438282473606E-8</v>
      </c>
      <c r="NV87">
        <v>8.1834707005036525E-8</v>
      </c>
      <c r="NW87">
        <v>7.0923865020595944E-8</v>
      </c>
      <c r="NX87">
        <v>6.0012173914365847E-8</v>
      </c>
      <c r="NY87">
        <v>4.9101323524158286E-8</v>
      </c>
      <c r="NZ87">
        <v>3.8189226293991912E-8</v>
      </c>
      <c r="OA87">
        <v>2.7278171378934125E-8</v>
      </c>
      <c r="OB87">
        <v>1.6365911884956095E-8</v>
      </c>
      <c r="OC87">
        <v>5.4536053929879539E-9</v>
      </c>
      <c r="OD87">
        <v>8.7290681106013828E-8</v>
      </c>
      <c r="OE87">
        <v>7.6377930222971267E-8</v>
      </c>
      <c r="OF87">
        <v>6.5467494966196049E-8</v>
      </c>
      <c r="OG87">
        <v>5.4555764431810203E-8</v>
      </c>
      <c r="OH87">
        <v>4.3645645296891396E-8</v>
      </c>
      <c r="OI87">
        <v>3.273332612661167E-8</v>
      </c>
      <c r="OJ87">
        <v>2.1822930158670087E-8</v>
      </c>
      <c r="OK87">
        <v>1.0911951963651495E-8</v>
      </c>
      <c r="OL87">
        <v>0</v>
      </c>
      <c r="OM87">
        <v>9.2746438282473606E-8</v>
      </c>
      <c r="ON87">
        <v>8.1834707005036525E-8</v>
      </c>
      <c r="OO87">
        <v>7.0923865020595944E-8</v>
      </c>
      <c r="OP87">
        <v>6.0012173914365847E-8</v>
      </c>
      <c r="OQ87">
        <v>4.9101323524158286E-8</v>
      </c>
      <c r="OR87">
        <v>3.8189226293991912E-8</v>
      </c>
      <c r="OS87">
        <v>2.7278171378934125E-8</v>
      </c>
      <c r="OT87">
        <v>1.6365911884956095E-8</v>
      </c>
      <c r="OU87">
        <v>5.4536053929879539E-9</v>
      </c>
      <c r="OV87">
        <v>8.7290681106013828E-8</v>
      </c>
      <c r="OW87">
        <v>7.6377930222971267E-8</v>
      </c>
      <c r="OX87">
        <v>6.5467494966196049E-8</v>
      </c>
      <c r="OY87">
        <v>5.4555764431810203E-8</v>
      </c>
      <c r="OZ87">
        <v>4.3645645296891396E-8</v>
      </c>
      <c r="PA87">
        <v>3.273332612661167E-8</v>
      </c>
      <c r="PB87">
        <v>2.1822930158670087E-8</v>
      </c>
      <c r="PC87">
        <v>1.0911951963651495E-8</v>
      </c>
      <c r="PD87">
        <v>0</v>
      </c>
      <c r="PE87">
        <v>8.1834707005036525E-8</v>
      </c>
      <c r="PF87">
        <v>7.0923865020595944E-8</v>
      </c>
      <c r="PG87">
        <v>6.0012173914365847E-8</v>
      </c>
      <c r="PH87">
        <v>4.9101323524158286E-8</v>
      </c>
      <c r="PI87">
        <v>3.8189226293991912E-8</v>
      </c>
      <c r="PJ87">
        <v>2.7278171378934125E-8</v>
      </c>
      <c r="PK87">
        <v>1.6365911884956095E-8</v>
      </c>
      <c r="PL87">
        <v>5.4536053929879539E-9</v>
      </c>
      <c r="PM87">
        <v>8.7290681106013828E-8</v>
      </c>
      <c r="PN87">
        <v>7.6377930222971267E-8</v>
      </c>
      <c r="PO87">
        <v>6.5467494966196049E-8</v>
      </c>
      <c r="PP87">
        <v>5.4555764431810203E-8</v>
      </c>
      <c r="PQ87">
        <v>4.3645645296891396E-8</v>
      </c>
      <c r="PR87">
        <v>3.273332612661167E-8</v>
      </c>
      <c r="PS87">
        <v>2.1822930158670087E-8</v>
      </c>
      <c r="PT87">
        <v>1.0911951963651495E-8</v>
      </c>
      <c r="PU87">
        <v>0</v>
      </c>
      <c r="PV87">
        <v>8.1834707005036525E-8</v>
      </c>
      <c r="PW87">
        <v>7.0923865020595944E-8</v>
      </c>
      <c r="PX87">
        <v>6.0012173914365847E-8</v>
      </c>
      <c r="PY87">
        <v>4.9101323524158286E-8</v>
      </c>
      <c r="PZ87">
        <v>3.8189226293991912E-8</v>
      </c>
      <c r="QA87">
        <v>2.7278171378934125E-8</v>
      </c>
      <c r="QB87">
        <v>1.6365911884956095E-8</v>
      </c>
      <c r="QC87">
        <v>5.4536053929879539E-9</v>
      </c>
      <c r="QD87">
        <v>8.7290681106013828E-8</v>
      </c>
      <c r="QE87">
        <v>7.6377930222971267E-8</v>
      </c>
      <c r="QF87">
        <v>6.5467494966196049E-8</v>
      </c>
      <c r="QG87">
        <v>5.4555764431810203E-8</v>
      </c>
      <c r="QH87">
        <v>4.3645645296891396E-8</v>
      </c>
      <c r="QI87">
        <v>3.273332612661167E-8</v>
      </c>
      <c r="QJ87">
        <v>2.1822930158670087E-8</v>
      </c>
      <c r="QK87">
        <v>1.0911951963651495E-8</v>
      </c>
      <c r="QL87">
        <v>0</v>
      </c>
      <c r="QM87">
        <v>8.1834707005036525E-8</v>
      </c>
      <c r="QN87">
        <v>7.0923865020595944E-8</v>
      </c>
      <c r="QO87">
        <v>6.0012173914365847E-8</v>
      </c>
      <c r="QP87">
        <v>4.9101323524158286E-8</v>
      </c>
      <c r="QQ87">
        <v>3.8189226293991912E-8</v>
      </c>
      <c r="QR87">
        <v>2.7278171378934125E-8</v>
      </c>
      <c r="QS87">
        <v>1.6365911884956095E-8</v>
      </c>
      <c r="QT87">
        <v>5.4536053929879539E-9</v>
      </c>
      <c r="QU87">
        <v>8.7292500606265141E-8</v>
      </c>
      <c r="QV87">
        <v>7.6377930222971267E-8</v>
      </c>
      <c r="QW87">
        <v>6.5467494966196049E-8</v>
      </c>
      <c r="QX87">
        <v>5.4555764431810203E-8</v>
      </c>
      <c r="QY87">
        <v>4.3645645296891396E-8</v>
      </c>
      <c r="QZ87">
        <v>3.273332612661167E-8</v>
      </c>
      <c r="RA87">
        <v>2.1822930158670087E-8</v>
      </c>
      <c r="RB87">
        <v>1.0911951963651495E-8</v>
      </c>
      <c r="RC87">
        <v>0</v>
      </c>
      <c r="RD87">
        <v>8.1834707005036525E-8</v>
      </c>
      <c r="RE87">
        <v>7.0923865020595944E-8</v>
      </c>
      <c r="RF87">
        <v>6.0012173914365847E-8</v>
      </c>
      <c r="RG87">
        <v>4.9101323524158286E-8</v>
      </c>
      <c r="RH87">
        <v>3.8189226293991912E-8</v>
      </c>
      <c r="RI87">
        <v>2.7278171378934125E-8</v>
      </c>
      <c r="RJ87">
        <v>1.6365911884956095E-8</v>
      </c>
      <c r="RK87">
        <v>5.4536053929879539E-9</v>
      </c>
      <c r="RL87">
        <v>7.6377930222971267E-8</v>
      </c>
      <c r="RM87">
        <v>6.5467494966196049E-8</v>
      </c>
      <c r="RN87">
        <v>5.4555764431810203E-8</v>
      </c>
      <c r="RO87">
        <v>4.3645645296891396E-8</v>
      </c>
      <c r="RP87">
        <v>3.273332612661167E-8</v>
      </c>
      <c r="RQ87">
        <v>2.1822930158670087E-8</v>
      </c>
      <c r="RR87">
        <v>1.0911951963651495E-8</v>
      </c>
      <c r="RS87">
        <v>0</v>
      </c>
      <c r="RT87">
        <v>8.1834707005036525E-8</v>
      </c>
      <c r="RU87">
        <v>7.0923865020595944E-8</v>
      </c>
      <c r="RV87">
        <v>6.0012173914365847E-8</v>
      </c>
      <c r="RW87">
        <v>4.9101323524158286E-8</v>
      </c>
      <c r="RX87">
        <v>3.8189226293991912E-8</v>
      </c>
      <c r="RY87">
        <v>2.7278171378934125E-8</v>
      </c>
      <c r="RZ87">
        <v>1.6365911884956095E-8</v>
      </c>
      <c r="SA87">
        <v>5.4536053929879539E-9</v>
      </c>
      <c r="SB87">
        <v>7.6377930222971267E-8</v>
      </c>
      <c r="SC87">
        <v>6.5467494966196049E-8</v>
      </c>
      <c r="SD87">
        <v>5.4555764431810203E-8</v>
      </c>
      <c r="SE87">
        <v>4.3645645296891396E-8</v>
      </c>
      <c r="SF87">
        <v>3.273332612661167E-8</v>
      </c>
      <c r="SG87">
        <v>2.1822930158670087E-8</v>
      </c>
      <c r="SH87">
        <v>1.0911951963651495E-8</v>
      </c>
      <c r="SI87">
        <v>0</v>
      </c>
      <c r="SJ87">
        <v>8.1834707005036525E-8</v>
      </c>
      <c r="SK87">
        <v>7.0923865020595944E-8</v>
      </c>
      <c r="SL87">
        <v>6.0012173914365847E-8</v>
      </c>
      <c r="SM87">
        <v>4.9101323524158286E-8</v>
      </c>
      <c r="SN87">
        <v>3.8189226293991912E-8</v>
      </c>
      <c r="SO87">
        <v>2.7278171378934125E-8</v>
      </c>
      <c r="SP87">
        <v>1.6365911884956095E-8</v>
      </c>
      <c r="SQ87">
        <v>5.452408755427674E-9</v>
      </c>
      <c r="SR87">
        <v>7.6377930222971267E-8</v>
      </c>
      <c r="SS87">
        <v>6.5467494966196049E-8</v>
      </c>
      <c r="ST87">
        <v>5.4555764431810203E-8</v>
      </c>
      <c r="SU87">
        <v>4.3645645296891396E-8</v>
      </c>
      <c r="SV87">
        <v>3.273332612661167E-8</v>
      </c>
      <c r="SW87">
        <v>2.1822930158670087E-8</v>
      </c>
      <c r="SX87">
        <v>1.0907307893483131E-8</v>
      </c>
      <c r="SY87">
        <v>0</v>
      </c>
      <c r="SZ87">
        <v>7.0923865020595944E-8</v>
      </c>
      <c r="TA87">
        <v>6.0012173914365847E-8</v>
      </c>
      <c r="TB87">
        <v>4.9101323524158286E-8</v>
      </c>
      <c r="TC87">
        <v>3.8189226293991912E-8</v>
      </c>
      <c r="TD87">
        <v>2.7278171378934125E-8</v>
      </c>
      <c r="TE87">
        <v>1.6369562356311946E-8</v>
      </c>
      <c r="TF87">
        <v>5.452408755427674E-9</v>
      </c>
      <c r="TG87">
        <v>7.6377930222971267E-8</v>
      </c>
      <c r="TH87">
        <v>6.5467494966196049E-8</v>
      </c>
      <c r="TI87">
        <v>5.4555764431810203E-8</v>
      </c>
      <c r="TJ87">
        <v>4.3645645296891396E-8</v>
      </c>
      <c r="TK87">
        <v>3.273332612661167E-8</v>
      </c>
      <c r="TL87">
        <v>2.1823907085270695E-8</v>
      </c>
      <c r="TM87">
        <v>1.0907307893483131E-8</v>
      </c>
      <c r="TN87">
        <v>0</v>
      </c>
      <c r="TO87">
        <v>7.0923865020595944E-8</v>
      </c>
      <c r="TP87">
        <v>6.0012173914365847E-8</v>
      </c>
      <c r="TQ87">
        <v>4.9101323524158286E-8</v>
      </c>
      <c r="TR87">
        <v>3.8189226293991912E-8</v>
      </c>
      <c r="TS87">
        <v>2.7276845404019665E-8</v>
      </c>
      <c r="TT87">
        <v>1.6369562356311946E-8</v>
      </c>
      <c r="TU87">
        <v>5.452408755427674E-9</v>
      </c>
      <c r="TV87">
        <v>7.6377930222971267E-8</v>
      </c>
      <c r="TW87">
        <v>6.5467494966196049E-8</v>
      </c>
      <c r="TX87">
        <v>5.4555764431810203E-8</v>
      </c>
      <c r="TY87">
        <v>4.3645645296891396E-8</v>
      </c>
      <c r="TZ87">
        <v>3.2731654075588228E-8</v>
      </c>
      <c r="UA87">
        <v>2.1823907085270695E-8</v>
      </c>
      <c r="UB87">
        <v>1.0907307893483131E-8</v>
      </c>
      <c r="UC87">
        <v>0</v>
      </c>
      <c r="UD87">
        <v>7.0923865020595944E-8</v>
      </c>
      <c r="UE87">
        <v>6.0012173914365847E-8</v>
      </c>
      <c r="UF87">
        <v>4.9101323524158286E-8</v>
      </c>
      <c r="UG87">
        <v>3.818878413207118E-8</v>
      </c>
      <c r="UH87">
        <v>2.7276845404019665E-8</v>
      </c>
      <c r="UI87">
        <v>1.6369562356311946E-8</v>
      </c>
      <c r="UJ87">
        <v>5.452408755427674E-9</v>
      </c>
      <c r="UK87">
        <v>6.5467494966196049E-8</v>
      </c>
      <c r="UL87">
        <v>5.4555764431810203E-8</v>
      </c>
      <c r="UM87">
        <v>4.3645643114178421E-8</v>
      </c>
      <c r="UN87">
        <v>3.2731654075588228E-8</v>
      </c>
      <c r="UO87">
        <v>2.1823907085270695E-8</v>
      </c>
      <c r="UP87">
        <v>1.0907307893483131E-8</v>
      </c>
      <c r="UQ87">
        <v>0</v>
      </c>
      <c r="UR87">
        <v>7.0923865020595944E-8</v>
      </c>
      <c r="US87">
        <v>6.0012173914365847E-8</v>
      </c>
      <c r="UT87">
        <v>4.9100373208079738E-8</v>
      </c>
      <c r="UU87">
        <v>3.818878413207118E-8</v>
      </c>
      <c r="UV87">
        <v>2.7276845404019665E-8</v>
      </c>
      <c r="UW87">
        <v>1.6369562356311946E-8</v>
      </c>
      <c r="UX87">
        <v>5.452408755427674E-9</v>
      </c>
      <c r="UY87">
        <v>6.5467494966196049E-8</v>
      </c>
      <c r="UZ87">
        <v>5.4556337092102651E-8</v>
      </c>
      <c r="VA87">
        <v>4.3645643114178421E-8</v>
      </c>
      <c r="VB87">
        <v>3.2731654075588228E-8</v>
      </c>
      <c r="VC87">
        <v>2.1823907085270695E-8</v>
      </c>
      <c r="VD87">
        <v>1.0907307893483131E-8</v>
      </c>
      <c r="VE87">
        <v>0</v>
      </c>
      <c r="VF87">
        <v>7.0923865020595944E-8</v>
      </c>
      <c r="VG87">
        <v>6.0013725173124183E-8</v>
      </c>
      <c r="VH87">
        <v>4.9100373208079738E-8</v>
      </c>
      <c r="VI87">
        <v>3.818878413207118E-8</v>
      </c>
      <c r="VJ87">
        <v>2.7276845404019665E-8</v>
      </c>
      <c r="VK87">
        <v>1.6369562356311946E-8</v>
      </c>
      <c r="VL87">
        <v>5.452408755427674E-9</v>
      </c>
      <c r="VM87">
        <v>6.5466626199989687E-8</v>
      </c>
      <c r="VN87">
        <v>5.4556337092102651E-8</v>
      </c>
      <c r="VO87">
        <v>4.3645643114178421E-8</v>
      </c>
      <c r="VP87">
        <v>3.2731654075588228E-8</v>
      </c>
      <c r="VQ87">
        <v>2.1823907085270695E-8</v>
      </c>
      <c r="VR87">
        <v>1.0907307893483131E-8</v>
      </c>
      <c r="VS87">
        <v>0</v>
      </c>
      <c r="VT87">
        <v>7.0925037880516977E-8</v>
      </c>
      <c r="VU87">
        <v>6.0013725173124183E-8</v>
      </c>
      <c r="VV87">
        <v>4.9100373208079738E-8</v>
      </c>
      <c r="VW87">
        <v>3.818878413207118E-8</v>
      </c>
      <c r="VX87">
        <v>2.7276845404019665E-8</v>
      </c>
      <c r="VY87">
        <v>1.6369562356311946E-8</v>
      </c>
      <c r="VZ87">
        <v>5.452408755427674E-9</v>
      </c>
      <c r="WA87">
        <v>6.5466626199989687E-8</v>
      </c>
      <c r="WB87">
        <v>5.4556337092102651E-8</v>
      </c>
      <c r="WC87">
        <v>4.3645643114178421E-8</v>
      </c>
      <c r="WD87">
        <v>3.2731654075588228E-8</v>
      </c>
      <c r="WE87">
        <v>2.1823907085270695E-8</v>
      </c>
      <c r="WF87">
        <v>1.0907307893483131E-8</v>
      </c>
      <c r="WG87">
        <v>0</v>
      </c>
      <c r="WH87">
        <v>6.0013725173124183E-8</v>
      </c>
      <c r="WI87">
        <v>4.9100373208079738E-8</v>
      </c>
      <c r="WJ87">
        <v>3.818878413207118E-8</v>
      </c>
      <c r="WK87">
        <v>2.7276845404019665E-8</v>
      </c>
      <c r="WL87">
        <v>1.6369562356311946E-8</v>
      </c>
      <c r="WM87">
        <v>5.452408755427674E-9</v>
      </c>
      <c r="WN87">
        <v>6.5466626199989687E-8</v>
      </c>
      <c r="WO87">
        <v>5.4556337092102651E-8</v>
      </c>
      <c r="WP87">
        <v>4.3645643114178421E-8</v>
      </c>
      <c r="WQ87">
        <v>3.2731654075588228E-8</v>
      </c>
      <c r="WR87">
        <v>2.1823907085270695E-8</v>
      </c>
      <c r="WS87">
        <v>1.0907307893483131E-8</v>
      </c>
      <c r="WT87">
        <v>0</v>
      </c>
      <c r="WU87">
        <v>6.0013725173124183E-8</v>
      </c>
      <c r="WV87">
        <v>4.9100373208079738E-8</v>
      </c>
      <c r="WW87">
        <v>3.818878413207118E-8</v>
      </c>
      <c r="WX87">
        <v>2.7276845404019665E-8</v>
      </c>
      <c r="WY87">
        <v>1.6369562356311946E-8</v>
      </c>
      <c r="WZ87">
        <v>5.452408755427674E-9</v>
      </c>
      <c r="XA87">
        <v>6.5466626199989687E-8</v>
      </c>
      <c r="XB87">
        <v>5.4556337092102651E-8</v>
      </c>
      <c r="XC87">
        <v>4.3645643114178421E-8</v>
      </c>
      <c r="XD87">
        <v>3.2731654075588228E-8</v>
      </c>
      <c r="XE87">
        <v>2.1823907085270695E-8</v>
      </c>
      <c r="XF87">
        <v>1.0907307893483131E-8</v>
      </c>
      <c r="XG87">
        <v>0</v>
      </c>
      <c r="XH87">
        <v>6.0013725173124183E-8</v>
      </c>
      <c r="XI87">
        <v>4.9100373208079738E-8</v>
      </c>
      <c r="XJ87">
        <v>3.818878413207118E-8</v>
      </c>
      <c r="XK87">
        <v>2.7276845404019665E-8</v>
      </c>
      <c r="XL87">
        <v>1.6369562356311946E-8</v>
      </c>
      <c r="XM87">
        <v>5.452408755427674E-9</v>
      </c>
      <c r="XN87">
        <v>5.4556337092102651E-8</v>
      </c>
      <c r="XO87">
        <v>4.3645643114178421E-8</v>
      </c>
      <c r="XP87">
        <v>3.2731654075588228E-8</v>
      </c>
      <c r="XQ87">
        <v>2.1823907085270695E-8</v>
      </c>
      <c r="XR87">
        <v>1.0907307893483131E-8</v>
      </c>
      <c r="XS87">
        <v>0</v>
      </c>
      <c r="XT87">
        <v>6.0013725173124183E-8</v>
      </c>
      <c r="XU87">
        <v>4.9100373208079738E-8</v>
      </c>
      <c r="XV87">
        <v>3.818878413207118E-8</v>
      </c>
      <c r="XW87">
        <v>2.7276845404019665E-8</v>
      </c>
      <c r="XX87">
        <v>1.6369562356311946E-8</v>
      </c>
      <c r="XY87">
        <v>5.452408755427674E-9</v>
      </c>
      <c r="XZ87">
        <v>5.4556337092102651E-8</v>
      </c>
      <c r="YA87">
        <v>4.3645643114178421E-8</v>
      </c>
      <c r="YB87">
        <v>3.2731654075588228E-8</v>
      </c>
      <c r="YC87">
        <v>2.1823907085270695E-8</v>
      </c>
      <c r="YD87">
        <v>1.0907307893483131E-8</v>
      </c>
      <c r="YE87">
        <v>0</v>
      </c>
      <c r="YF87">
        <v>6.0013725173124183E-8</v>
      </c>
      <c r="YG87">
        <v>4.9100373208079738E-8</v>
      </c>
      <c r="YH87">
        <v>3.818878413207118E-8</v>
      </c>
      <c r="YI87">
        <v>2.7276845404019665E-8</v>
      </c>
      <c r="YJ87">
        <v>1.6369562356311946E-8</v>
      </c>
      <c r="YK87">
        <v>5.452408755427674E-9</v>
      </c>
      <c r="YL87">
        <v>5.4556337092102651E-8</v>
      </c>
      <c r="YM87">
        <v>4.3645643114178421E-8</v>
      </c>
      <c r="YN87">
        <v>3.2731654075588228E-8</v>
      </c>
      <c r="YO87">
        <v>2.1823907085270695E-8</v>
      </c>
      <c r="YP87">
        <v>1.0907307893483131E-8</v>
      </c>
      <c r="YQ87">
        <v>0</v>
      </c>
      <c r="YR87">
        <v>4.9100373208079738E-8</v>
      </c>
      <c r="YS87">
        <v>3.818878413207118E-8</v>
      </c>
      <c r="YT87">
        <v>2.7276845404019665E-8</v>
      </c>
      <c r="YU87">
        <v>1.6369562356311946E-8</v>
      </c>
      <c r="YV87">
        <v>5.452408755427674E-9</v>
      </c>
      <c r="YW87">
        <v>5.4556337092102651E-8</v>
      </c>
      <c r="YX87">
        <v>4.3645643114178421E-8</v>
      </c>
      <c r="YY87">
        <v>3.2731654075588228E-8</v>
      </c>
      <c r="YZ87">
        <v>2.1823907085270695E-8</v>
      </c>
      <c r="ZA87">
        <v>1.0907307893483131E-8</v>
      </c>
      <c r="ZB87">
        <v>0</v>
      </c>
      <c r="ZC87">
        <v>4.9100373208079738E-8</v>
      </c>
      <c r="ZD87">
        <v>3.818878413207118E-8</v>
      </c>
      <c r="ZE87">
        <v>2.7276845404019665E-8</v>
      </c>
      <c r="ZF87">
        <v>1.6369562356311946E-8</v>
      </c>
      <c r="ZG87">
        <v>5.452408755427674E-9</v>
      </c>
      <c r="ZH87">
        <v>5.4556337092102651E-8</v>
      </c>
      <c r="ZI87">
        <v>4.3645643114178421E-8</v>
      </c>
      <c r="ZJ87">
        <v>3.2731654075588228E-8</v>
      </c>
      <c r="ZK87">
        <v>2.1823907085270695E-8</v>
      </c>
      <c r="ZL87">
        <v>1.0907307893483131E-8</v>
      </c>
      <c r="ZM87">
        <v>0</v>
      </c>
      <c r="ZN87">
        <v>4.9100373208079738E-8</v>
      </c>
      <c r="ZO87">
        <v>3.818878413207118E-8</v>
      </c>
      <c r="ZP87">
        <v>2.7276845404019665E-8</v>
      </c>
      <c r="ZQ87">
        <v>1.6369562356311946E-8</v>
      </c>
      <c r="ZR87">
        <v>5.452408755427674E-9</v>
      </c>
      <c r="ZS87">
        <v>4.3645643114178421E-8</v>
      </c>
      <c r="ZT87">
        <v>3.2731654075588228E-8</v>
      </c>
      <c r="ZU87">
        <v>2.1823907085270695E-8</v>
      </c>
      <c r="ZV87">
        <v>1.0907307893483131E-8</v>
      </c>
      <c r="ZW87">
        <v>0</v>
      </c>
      <c r="ZX87">
        <v>4.9100373208079738E-8</v>
      </c>
      <c r="ZY87">
        <v>3.818878413207118E-8</v>
      </c>
      <c r="ZZ87">
        <v>2.7276845404019665E-8</v>
      </c>
      <c r="AAA87">
        <v>1.6369562356311946E-8</v>
      </c>
      <c r="AAB87">
        <v>5.452408755427674E-9</v>
      </c>
      <c r="AAC87">
        <v>4.3645643114178421E-8</v>
      </c>
      <c r="AAD87">
        <v>3.2731654075588228E-8</v>
      </c>
      <c r="AAE87">
        <v>2.1823907085270695E-8</v>
      </c>
      <c r="AAF87">
        <v>1.0907307893483131E-8</v>
      </c>
      <c r="AAG87">
        <v>0</v>
      </c>
      <c r="AAH87">
        <v>4.9100373208079738E-8</v>
      </c>
      <c r="AAI87">
        <v>3.818878413207118E-8</v>
      </c>
      <c r="AAJ87">
        <v>2.7276845404019665E-8</v>
      </c>
      <c r="AAK87">
        <v>1.6369562356311946E-8</v>
      </c>
      <c r="AAL87">
        <v>5.452408755427674E-9</v>
      </c>
      <c r="AAM87">
        <v>4.3645643114178421E-8</v>
      </c>
      <c r="AAN87">
        <v>3.2731654075588228E-8</v>
      </c>
      <c r="AAO87">
        <v>2.1823907085270695E-8</v>
      </c>
      <c r="AAP87">
        <v>1.0907307893483131E-8</v>
      </c>
      <c r="AAQ87">
        <v>0</v>
      </c>
      <c r="AAR87">
        <v>4.9100373208079738E-8</v>
      </c>
      <c r="AAS87">
        <v>3.818878413207118E-8</v>
      </c>
      <c r="AAT87">
        <v>2.7276845404019665E-8</v>
      </c>
      <c r="AAU87">
        <v>1.6369562356311946E-8</v>
      </c>
      <c r="AAV87">
        <v>5.452408755427674E-9</v>
      </c>
      <c r="AAW87">
        <v>4.3645643114178421E-8</v>
      </c>
      <c r="AAX87">
        <v>3.2731654075588228E-8</v>
      </c>
      <c r="AAY87">
        <v>2.1823907085270695E-8</v>
      </c>
      <c r="AAZ87">
        <v>1.0907307893483131E-8</v>
      </c>
      <c r="ABA87">
        <v>0</v>
      </c>
      <c r="ABB87">
        <v>3.818878413207118E-8</v>
      </c>
      <c r="ABC87">
        <v>2.7276845404019665E-8</v>
      </c>
      <c r="ABD87">
        <v>1.6369562356311946E-8</v>
      </c>
      <c r="ABE87">
        <v>5.452408755427674E-9</v>
      </c>
      <c r="ABF87">
        <v>4.3645643114178421E-8</v>
      </c>
      <c r="ABG87">
        <v>3.2731654075588228E-8</v>
      </c>
      <c r="ABH87">
        <v>2.1823907085270695E-8</v>
      </c>
      <c r="ABI87">
        <v>1.0907307893483131E-8</v>
      </c>
      <c r="ABJ87">
        <v>0</v>
      </c>
      <c r="ABK87">
        <v>3.818878413207118E-8</v>
      </c>
      <c r="ABL87">
        <v>2.7276845404019665E-8</v>
      </c>
      <c r="ABM87">
        <v>1.6369562356311946E-8</v>
      </c>
      <c r="ABN87">
        <v>5.452408755427674E-9</v>
      </c>
      <c r="ABO87">
        <v>4.3645643114178421E-8</v>
      </c>
      <c r="ABP87">
        <v>3.2731654075588228E-8</v>
      </c>
      <c r="ABQ87">
        <v>2.1823907085270695E-8</v>
      </c>
      <c r="ABR87">
        <v>1.0907307893483131E-8</v>
      </c>
      <c r="ABS87">
        <v>0</v>
      </c>
      <c r="ABT87">
        <v>3.818878413207118E-8</v>
      </c>
      <c r="ABU87">
        <v>2.7276845404019665E-8</v>
      </c>
      <c r="ABV87">
        <v>1.6369562356311946E-8</v>
      </c>
      <c r="ABW87">
        <v>5.452408755427674E-9</v>
      </c>
      <c r="ABX87">
        <v>3.2731654075588228E-8</v>
      </c>
      <c r="ABY87">
        <v>2.1823907085270695E-8</v>
      </c>
      <c r="ABZ87">
        <v>1.0907307893483131E-8</v>
      </c>
      <c r="ACA87">
        <v>0</v>
      </c>
      <c r="ACB87">
        <v>3.818878413207118E-8</v>
      </c>
      <c r="ACC87">
        <v>2.7276845404019665E-8</v>
      </c>
      <c r="ACD87">
        <v>1.6369562356311946E-8</v>
      </c>
      <c r="ACE87">
        <v>5.452408755427674E-9</v>
      </c>
      <c r="ACF87">
        <v>3.2731654075588228E-8</v>
      </c>
      <c r="ACG87">
        <v>2.1823907085270695E-8</v>
      </c>
      <c r="ACH87">
        <v>1.0907307893483131E-8</v>
      </c>
      <c r="ACI87">
        <v>0</v>
      </c>
      <c r="ACJ87">
        <v>3.818878413207118E-8</v>
      </c>
      <c r="ACK87">
        <v>2.7276845404019665E-8</v>
      </c>
      <c r="ACL87">
        <v>1.6369562356311946E-8</v>
      </c>
      <c r="ACM87">
        <v>5.452408755427674E-9</v>
      </c>
      <c r="ACN87">
        <v>3.2731654075588228E-8</v>
      </c>
      <c r="ACO87">
        <v>2.1823907085270695E-8</v>
      </c>
      <c r="ACP87">
        <v>1.0907307893483131E-8</v>
      </c>
      <c r="ACQ87">
        <v>0</v>
      </c>
      <c r="ACR87">
        <v>2.7276845404019665E-8</v>
      </c>
      <c r="ACS87">
        <v>1.6369562356311946E-8</v>
      </c>
      <c r="ACT87">
        <v>5.452408755427674E-9</v>
      </c>
      <c r="ACU87">
        <v>3.2731654075588228E-8</v>
      </c>
      <c r="ACV87">
        <v>2.1823907085270695E-8</v>
      </c>
      <c r="ACW87">
        <v>1.0907307893483131E-8</v>
      </c>
      <c r="ACX87">
        <v>0</v>
      </c>
      <c r="ACY87">
        <v>2.7276845404019665E-8</v>
      </c>
      <c r="ACZ87">
        <v>1.6369562356311946E-8</v>
      </c>
      <c r="ADA87">
        <v>5.452408755427674E-9</v>
      </c>
      <c r="ADB87">
        <v>3.2731654075588228E-8</v>
      </c>
      <c r="ADC87">
        <v>2.1823907085270695E-8</v>
      </c>
      <c r="ADD87">
        <v>1.0907307893483131E-8</v>
      </c>
      <c r="ADE87">
        <v>0</v>
      </c>
      <c r="ADF87">
        <v>2.7276845404019665E-8</v>
      </c>
      <c r="ADG87">
        <v>1.6369562356311946E-8</v>
      </c>
      <c r="ADH87">
        <v>5.452408755427674E-9</v>
      </c>
      <c r="ADI87">
        <v>3.2731654075588228E-8</v>
      </c>
      <c r="ADJ87">
        <v>2.1823907085270695E-8</v>
      </c>
      <c r="ADK87">
        <v>1.0907307893483131E-8</v>
      </c>
      <c r="ADL87">
        <v>0</v>
      </c>
      <c r="ADM87">
        <v>2.7276845404019665E-8</v>
      </c>
      <c r="ADN87">
        <v>1.6369562356311946E-8</v>
      </c>
      <c r="ADO87">
        <v>5.452408755427674E-9</v>
      </c>
      <c r="ADP87">
        <v>2.1823907085270695E-8</v>
      </c>
      <c r="ADQ87">
        <v>1.0907307893483131E-8</v>
      </c>
      <c r="ADR87">
        <v>0</v>
      </c>
      <c r="ADS87">
        <v>2.7276845404019665E-8</v>
      </c>
      <c r="ADT87">
        <v>1.6369562356311946E-8</v>
      </c>
      <c r="ADU87">
        <v>5.452408755427674E-9</v>
      </c>
      <c r="ADV87">
        <v>2.1823907085270695E-8</v>
      </c>
      <c r="ADW87">
        <v>1.0907307893483131E-8</v>
      </c>
      <c r="ADX87">
        <v>0</v>
      </c>
      <c r="ADY87">
        <v>2.7276845404019665E-8</v>
      </c>
      <c r="ADZ87">
        <v>1.6369562356311946E-8</v>
      </c>
      <c r="AEA87">
        <v>5.452408755427674E-9</v>
      </c>
      <c r="AEB87">
        <v>2.1823907085270695E-8</v>
      </c>
      <c r="AEC87">
        <v>1.0907307893483131E-8</v>
      </c>
      <c r="AED87">
        <v>0</v>
      </c>
      <c r="AEE87">
        <v>1.6369562356311946E-8</v>
      </c>
      <c r="AEF87">
        <v>5.452408755427674E-9</v>
      </c>
      <c r="AEG87">
        <v>2.1823907085270695E-8</v>
      </c>
      <c r="AEH87">
        <v>1.0907307893483131E-8</v>
      </c>
      <c r="AEI87">
        <v>0</v>
      </c>
      <c r="AEJ87">
        <v>1.6369562356311946E-8</v>
      </c>
      <c r="AEK87">
        <v>5.452408755427674E-9</v>
      </c>
      <c r="AEL87">
        <v>2.1823907085270695E-8</v>
      </c>
      <c r="AEM87">
        <v>1.0907307893483131E-8</v>
      </c>
      <c r="AEN87">
        <v>0</v>
      </c>
      <c r="AEO87">
        <v>1.6369562356311946E-8</v>
      </c>
      <c r="AEP87">
        <v>5.452408755427674E-9</v>
      </c>
      <c r="AEQ87">
        <v>1.0907307893483131E-8</v>
      </c>
      <c r="AER87">
        <v>0</v>
      </c>
      <c r="AES87">
        <v>1.6369562356311946E-8</v>
      </c>
      <c r="AET87">
        <v>5.4840074268195508E-9</v>
      </c>
      <c r="AEU87">
        <v>1.0904787510162059E-8</v>
      </c>
      <c r="AEV87">
        <v>0</v>
      </c>
      <c r="AEW87">
        <v>1.6341681448852654E-8</v>
      </c>
      <c r="AEX87">
        <v>5.4840074268195508E-9</v>
      </c>
      <c r="AEY87">
        <v>2.3559571815584167E-7</v>
      </c>
      <c r="AEZ87">
        <v>1.5598866535424491E-7</v>
      </c>
      <c r="AFA87">
        <v>1.3197518660193248E-7</v>
      </c>
      <c r="AFB87">
        <v>1.220662052308434E-7</v>
      </c>
      <c r="AFC87">
        <v>1.1796719959338707E-7</v>
      </c>
      <c r="AFD87">
        <v>1.1685281617850163E-7</v>
      </c>
      <c r="AFE87">
        <v>1.1685281617850163E-7</v>
      </c>
      <c r="AFF87">
        <v>1.1685281617850163E-7</v>
      </c>
      <c r="AFG87">
        <v>1.1685281617850163E-7</v>
      </c>
      <c r="AFH87">
        <v>1.1685281617850163E-7</v>
      </c>
      <c r="AFI87">
        <v>1.1685281617850163E-7</v>
      </c>
      <c r="AFJ87">
        <v>1.1685281617850163E-7</v>
      </c>
      <c r="AFK87">
        <v>1.1685281617850163E-7</v>
      </c>
      <c r="AFL87">
        <v>1.1685281617850163E-7</v>
      </c>
      <c r="AFM87">
        <v>1.1688421775555557E-7</v>
      </c>
      <c r="AFN87">
        <v>1.0904787510162059E-8</v>
      </c>
      <c r="AFO87">
        <v>0</v>
      </c>
      <c r="AFP87">
        <v>2.140142546143883E-7</v>
      </c>
      <c r="AFQ87">
        <v>1.4336656705958369E-7</v>
      </c>
      <c r="AFR87">
        <v>1.2233539351035348E-7</v>
      </c>
      <c r="AFS87">
        <v>1.1406699638288406E-7</v>
      </c>
      <c r="AFT87">
        <v>1.1089965424123438E-7</v>
      </c>
      <c r="AFU87">
        <v>1.1020408733142758E-7</v>
      </c>
      <c r="AFV87">
        <v>1.1020408733142758E-7</v>
      </c>
      <c r="AFW87">
        <v>1.1020408733142758E-7</v>
      </c>
      <c r="AFX87">
        <v>1.1020408733142758E-7</v>
      </c>
      <c r="AFY87">
        <v>1.1020408733142758E-7</v>
      </c>
      <c r="AFZ87">
        <v>1.1020408733142758E-7</v>
      </c>
      <c r="AGA87">
        <v>1.1020408733142758E-7</v>
      </c>
      <c r="AGB87">
        <v>1.1020408733142758E-7</v>
      </c>
      <c r="AGC87">
        <v>1.1020408733142758E-7</v>
      </c>
      <c r="AGD87">
        <v>1.1020408733142758E-7</v>
      </c>
      <c r="AGE87">
        <v>1.1021518721641838E-7</v>
      </c>
      <c r="AGF87">
        <v>1.1026263554200651E-7</v>
      </c>
      <c r="AGG87">
        <v>1.1035051593197239E-7</v>
      </c>
      <c r="AGH87">
        <v>1.6341681448852654E-8</v>
      </c>
      <c r="AGI87">
        <v>5.4840074268195508E-9</v>
      </c>
      <c r="AGJ87">
        <v>1.9349354903806077E-7</v>
      </c>
      <c r="AGK87">
        <v>1.3118323322323939E-7</v>
      </c>
      <c r="AGL87">
        <v>1.1311720225137753E-7</v>
      </c>
      <c r="AGM87">
        <v>1.0629947146477271E-7</v>
      </c>
      <c r="AGN87">
        <v>1.0400462977990098E-7</v>
      </c>
      <c r="AGO87">
        <v>1.0372228898282643E-7</v>
      </c>
      <c r="AGP87">
        <v>1.0372228898282643E-7</v>
      </c>
      <c r="AGQ87">
        <v>1.0372228898282643E-7</v>
      </c>
      <c r="AGR87">
        <v>1.0372228898282643E-7</v>
      </c>
      <c r="AGS87">
        <v>1.0372228898282643E-7</v>
      </c>
      <c r="AGT87">
        <v>1.0372228898282643E-7</v>
      </c>
      <c r="AGU87">
        <v>1.0372228898282643E-7</v>
      </c>
      <c r="AGV87">
        <v>1.0372228898282643E-7</v>
      </c>
      <c r="AGW87">
        <v>1.0372228898282643E-7</v>
      </c>
      <c r="AGX87">
        <v>1.0372228898282643E-7</v>
      </c>
      <c r="AGY87">
        <v>1.0372228898282643E-7</v>
      </c>
      <c r="AGZ87">
        <v>1.0372228898282643E-7</v>
      </c>
      <c r="AHA87">
        <v>1.0372228898282643E-7</v>
      </c>
      <c r="AHB87">
        <v>1.0372228898282643E-7</v>
      </c>
      <c r="AHC87">
        <v>1.0374964659645912E-7</v>
      </c>
      <c r="AHD87">
        <v>1.0382289510030829E-7</v>
      </c>
      <c r="AHE87">
        <v>1.0394200519029111E-7</v>
      </c>
      <c r="AHF87">
        <v>1.0904787510162059E-8</v>
      </c>
      <c r="AHG87">
        <v>0</v>
      </c>
      <c r="AHH87">
        <v>1.7385465681174205E-7</v>
      </c>
      <c r="AHI87">
        <v>1.1963922326323263E-7</v>
      </c>
      <c r="AHJ87">
        <v>1.0425851724142741E-7</v>
      </c>
      <c r="AHK87">
        <v>9.8745698142605361E-8</v>
      </c>
      <c r="AHL87">
        <v>9.7290250267095429E-8</v>
      </c>
      <c r="AHM87">
        <v>9.7234258059855747E-8</v>
      </c>
      <c r="AHN87">
        <v>9.7234258059855747E-8</v>
      </c>
      <c r="AHO87">
        <v>9.7234258059855747E-8</v>
      </c>
      <c r="AHP87">
        <v>9.7234258059855747E-8</v>
      </c>
      <c r="AHQ87">
        <v>9.7234258059855747E-8</v>
      </c>
      <c r="AHR87">
        <v>9.7234258059855747E-8</v>
      </c>
      <c r="AHS87">
        <v>9.7234258059855747E-8</v>
      </c>
      <c r="AHT87">
        <v>9.7234258059855747E-8</v>
      </c>
      <c r="AHU87">
        <v>9.7234258059855747E-8</v>
      </c>
      <c r="AHV87">
        <v>9.7234258059855747E-8</v>
      </c>
      <c r="AHW87">
        <v>9.7234258059855747E-8</v>
      </c>
      <c r="AHX87">
        <v>9.7234258059855747E-8</v>
      </c>
      <c r="AHY87">
        <v>9.7234258059855747E-8</v>
      </c>
      <c r="AHZ87">
        <v>9.7234258059855747E-8</v>
      </c>
      <c r="AIA87">
        <v>9.7234258059855747E-8</v>
      </c>
      <c r="AIB87">
        <v>9.7234258059855747E-8</v>
      </c>
      <c r="AIC87">
        <v>9.7234258059855747E-8</v>
      </c>
      <c r="AID87">
        <v>9.7243442498105607E-8</v>
      </c>
      <c r="AIE87">
        <v>9.7300090866019389E-8</v>
      </c>
      <c r="AIF87">
        <v>9.7402273088034978E-8</v>
      </c>
      <c r="AIG87">
        <v>5.4840074268195508E-9</v>
      </c>
      <c r="AIH87">
        <v>1.5539775474839531E-7</v>
      </c>
      <c r="AII87">
        <v>1.0855171732009391E-7</v>
      </c>
      <c r="AIJ87">
        <v>9.5687243563683853E-8</v>
      </c>
      <c r="AIK87">
        <v>9.1529296502227408E-8</v>
      </c>
      <c r="AIL87">
        <v>9.0751201075357548E-8</v>
      </c>
      <c r="AIM87">
        <v>9.0751201075357548E-8</v>
      </c>
      <c r="AIN87">
        <v>9.0751201075357548E-8</v>
      </c>
      <c r="AIO87">
        <v>9.0751201075357548E-8</v>
      </c>
      <c r="AIP87">
        <v>9.0751201075357548E-8</v>
      </c>
      <c r="AIQ87">
        <v>9.0751201075357548E-8</v>
      </c>
      <c r="AIR87">
        <v>9.0751201075357548E-8</v>
      </c>
      <c r="AIS87">
        <v>9.0751201075357548E-8</v>
      </c>
      <c r="AIT87">
        <v>9.0751201075357548E-8</v>
      </c>
      <c r="AIU87">
        <v>9.0751201075357548E-8</v>
      </c>
      <c r="AIV87">
        <v>9.0751201075357548E-8</v>
      </c>
      <c r="AIW87">
        <v>9.0751201075357548E-8</v>
      </c>
      <c r="AIX87">
        <v>9.0751201075357548E-8</v>
      </c>
      <c r="AIY87">
        <v>9.0751201075357548E-8</v>
      </c>
      <c r="AIZ87">
        <v>9.0751201075357548E-8</v>
      </c>
      <c r="AJA87">
        <v>9.0751201075357548E-8</v>
      </c>
      <c r="AJB87">
        <v>9.0751201075357548E-8</v>
      </c>
      <c r="AJC87">
        <v>9.0751201075357548E-8</v>
      </c>
      <c r="AJD87">
        <v>9.0751201075357548E-8</v>
      </c>
      <c r="AJE87">
        <v>9.0751201075357548E-8</v>
      </c>
      <c r="AJF87">
        <v>9.0751201075357548E-8</v>
      </c>
      <c r="AJG87">
        <v>9.075253912485447E-8</v>
      </c>
      <c r="AJH87">
        <v>9.0788417260465751E-8</v>
      </c>
      <c r="AJI87">
        <v>9.0871382087921202E-8</v>
      </c>
      <c r="AJJ87">
        <v>1.0904787510162059E-8</v>
      </c>
      <c r="AJK87">
        <v>0</v>
      </c>
      <c r="AJL87">
        <v>1.3780356474225131E-7</v>
      </c>
      <c r="AJM87">
        <v>9.7982205437091526E-8</v>
      </c>
      <c r="AJN87">
        <v>8.7532362743679505E-8</v>
      </c>
      <c r="AJO87">
        <v>8.4571306808737352E-8</v>
      </c>
      <c r="AJP87">
        <v>8.4274336447581135E-8</v>
      </c>
      <c r="AJQ87">
        <v>8.4274336447581135E-8</v>
      </c>
      <c r="AJR87">
        <v>8.4274336447581135E-8</v>
      </c>
      <c r="AJS87">
        <v>8.4274336447581135E-8</v>
      </c>
      <c r="AJT87">
        <v>8.4274336447581135E-8</v>
      </c>
      <c r="AJU87">
        <v>8.4274336447581135E-8</v>
      </c>
      <c r="AJV87">
        <v>8.4274336447581135E-8</v>
      </c>
      <c r="AJW87">
        <v>8.4274336447581135E-8</v>
      </c>
      <c r="AJX87">
        <v>8.4274336447581135E-8</v>
      </c>
      <c r="AJY87">
        <v>8.4274336447581135E-8</v>
      </c>
      <c r="AJZ87">
        <v>8.4274336447581135E-8</v>
      </c>
      <c r="AKA87">
        <v>8.4274336447581135E-8</v>
      </c>
      <c r="AKB87">
        <v>8.4274336447581135E-8</v>
      </c>
      <c r="AKC87">
        <v>8.4274336447581135E-8</v>
      </c>
      <c r="AKD87">
        <v>8.4274336447581135E-8</v>
      </c>
      <c r="AKE87">
        <v>8.4274336447581135E-8</v>
      </c>
      <c r="AKF87">
        <v>8.4274336447581135E-8</v>
      </c>
      <c r="AKG87">
        <v>8.4274336447581135E-8</v>
      </c>
      <c r="AKH87">
        <v>8.4274336447581135E-8</v>
      </c>
      <c r="AKI87">
        <v>8.4274336447581135E-8</v>
      </c>
      <c r="AKJ87">
        <v>8.4274336447581135E-8</v>
      </c>
      <c r="AKK87">
        <v>8.4274336447581135E-8</v>
      </c>
      <c r="AKL87">
        <v>8.4274336447581135E-8</v>
      </c>
      <c r="AKM87">
        <v>8.4274336447581135E-8</v>
      </c>
      <c r="AKN87">
        <v>8.4274336447581135E-8</v>
      </c>
      <c r="AKO87">
        <v>8.4287272365713013E-8</v>
      </c>
      <c r="AKP87">
        <v>8.4346496288501452E-8</v>
      </c>
      <c r="AKQ87">
        <v>5.4840074268195508E-9</v>
      </c>
      <c r="AKR87">
        <v>1.2136589509997018E-7</v>
      </c>
      <c r="AKS87">
        <v>8.7985033405708775E-8</v>
      </c>
      <c r="AKT87">
        <v>7.9722729205418832E-8</v>
      </c>
      <c r="AKU87">
        <v>7.7832161537859973E-8</v>
      </c>
      <c r="AKV87">
        <v>7.7789229013222217E-8</v>
      </c>
      <c r="AKW87">
        <v>7.7789229013222217E-8</v>
      </c>
      <c r="AKX87">
        <v>7.7789229013222217E-8</v>
      </c>
      <c r="AKY87">
        <v>7.7789229013222217E-8</v>
      </c>
      <c r="AKZ87">
        <v>7.7789229013222217E-8</v>
      </c>
      <c r="ALA87">
        <v>7.7789229013222217E-8</v>
      </c>
      <c r="ALB87">
        <v>7.7789229013222217E-8</v>
      </c>
      <c r="ALC87">
        <v>7.7789229013222217E-8</v>
      </c>
      <c r="ALD87">
        <v>7.7789229013222217E-8</v>
      </c>
      <c r="ALE87">
        <v>7.7789229013222217E-8</v>
      </c>
      <c r="ALF87">
        <v>7.7789229013222217E-8</v>
      </c>
      <c r="ALG87">
        <v>7.7789229013222217E-8</v>
      </c>
      <c r="ALH87">
        <v>7.7789229013222217E-8</v>
      </c>
      <c r="ALI87">
        <v>7.7789229013222217E-8</v>
      </c>
      <c r="ALJ87">
        <v>7.7789229013222217E-8</v>
      </c>
      <c r="ALK87">
        <v>7.7789229013222217E-8</v>
      </c>
      <c r="ALL87">
        <v>7.7789229013222217E-8</v>
      </c>
      <c r="ALM87">
        <v>7.7789229013222217E-8</v>
      </c>
      <c r="ALN87">
        <v>7.7789229013222217E-8</v>
      </c>
      <c r="ALO87">
        <v>7.7789229013222217E-8</v>
      </c>
      <c r="ALP87">
        <v>7.7789229013222217E-8</v>
      </c>
      <c r="ALQ87">
        <v>7.7789229013222217E-8</v>
      </c>
      <c r="ALR87">
        <v>7.7789229013222217E-8</v>
      </c>
      <c r="ALS87">
        <v>7.7789229013222217E-8</v>
      </c>
      <c r="ALT87">
        <v>7.7789229013222217E-8</v>
      </c>
      <c r="ALU87">
        <v>7.7789229013222217E-8</v>
      </c>
      <c r="ALV87">
        <v>7.7789229013222217E-8</v>
      </c>
      <c r="ALW87">
        <v>7.7789229013222217E-8</v>
      </c>
      <c r="ALX87">
        <v>7.7789291011558962E-8</v>
      </c>
      <c r="ALY87">
        <v>7.7823262059755652E-8</v>
      </c>
      <c r="ALZ87">
        <v>7.7924141898733203E-8</v>
      </c>
      <c r="AMA87">
        <v>1.0904787510162059E-8</v>
      </c>
      <c r="AMB87">
        <v>0</v>
      </c>
      <c r="AMC87">
        <v>1.058231662472833E-7</v>
      </c>
      <c r="AMD87">
        <v>7.8445160456007225E-8</v>
      </c>
      <c r="AME87">
        <v>7.2224622401850276E-8</v>
      </c>
      <c r="AMF87">
        <v>7.1299531937197225E-8</v>
      </c>
      <c r="AMG87">
        <v>7.1299531937197225E-8</v>
      </c>
      <c r="AMH87">
        <v>7.1299531937197225E-8</v>
      </c>
      <c r="AMI87">
        <v>7.1299531937197225E-8</v>
      </c>
      <c r="AMJ87">
        <v>7.1299531937197225E-8</v>
      </c>
      <c r="AMK87">
        <v>7.1299531937197225E-8</v>
      </c>
      <c r="AML87">
        <v>7.1299531937197225E-8</v>
      </c>
      <c r="AMM87">
        <v>7.1299531937197225E-8</v>
      </c>
      <c r="AMN87">
        <v>7.1299531937197225E-8</v>
      </c>
      <c r="AMO87">
        <v>7.1299531937197225E-8</v>
      </c>
      <c r="AMP87">
        <v>7.1299531937197225E-8</v>
      </c>
      <c r="AMQ87">
        <v>7.1299531937197225E-8</v>
      </c>
      <c r="AMR87">
        <v>7.1299531937197225E-8</v>
      </c>
      <c r="AMS87">
        <v>7.1299531937197225E-8</v>
      </c>
      <c r="AMT87">
        <v>7.1299531937197225E-8</v>
      </c>
      <c r="AMU87">
        <v>7.1299531937197225E-8</v>
      </c>
      <c r="AMV87">
        <v>7.1299531937197225E-8</v>
      </c>
      <c r="AMW87">
        <v>7.1299531937197225E-8</v>
      </c>
      <c r="AMX87">
        <v>7.1299531937197225E-8</v>
      </c>
      <c r="AMY87">
        <v>7.1299531937197225E-8</v>
      </c>
      <c r="AMZ87">
        <v>7.1299531937197225E-8</v>
      </c>
      <c r="ANA87">
        <v>7.1299531937197225E-8</v>
      </c>
      <c r="ANB87">
        <v>7.1299531937197225E-8</v>
      </c>
      <c r="ANC87">
        <v>7.1299531937197225E-8</v>
      </c>
      <c r="AND87">
        <v>7.1299531937197225E-8</v>
      </c>
      <c r="ANE87">
        <v>7.1299531937197225E-8</v>
      </c>
      <c r="ANF87">
        <v>7.1299531937197225E-8</v>
      </c>
      <c r="ANG87">
        <v>7.1299531937197225E-8</v>
      </c>
      <c r="ANH87">
        <v>7.1299531937197225E-8</v>
      </c>
      <c r="ANI87">
        <v>7.1299531937197225E-8</v>
      </c>
      <c r="ANJ87">
        <v>7.1299531937197225E-8</v>
      </c>
      <c r="ANK87">
        <v>7.1299531937197225E-8</v>
      </c>
      <c r="ANL87">
        <v>7.1299531937197225E-8</v>
      </c>
      <c r="ANM87">
        <v>7.1316572191662524E-8</v>
      </c>
      <c r="ANN87">
        <v>7.1387238453175986E-8</v>
      </c>
      <c r="ANO87">
        <v>5.4840074268195508E-9</v>
      </c>
      <c r="ANP87">
        <v>9.1420806936312648E-8</v>
      </c>
      <c r="ANQ87">
        <v>6.9500756777873206E-8</v>
      </c>
      <c r="ANR87">
        <v>6.5145741106620067E-8</v>
      </c>
      <c r="ANS87">
        <v>6.4824553777163866E-8</v>
      </c>
      <c r="ANT87">
        <v>6.4824553777163866E-8</v>
      </c>
      <c r="ANU87">
        <v>6.4824553777163866E-8</v>
      </c>
      <c r="ANV87">
        <v>6.4824553777163866E-8</v>
      </c>
      <c r="ANW87">
        <v>6.4824553777163866E-8</v>
      </c>
      <c r="ANX87">
        <v>6.4824553777163866E-8</v>
      </c>
      <c r="ANY87">
        <v>6.4824553777163866E-8</v>
      </c>
      <c r="ANZ87">
        <v>6.4824553777163866E-8</v>
      </c>
      <c r="AOA87">
        <v>6.4824553777163866E-8</v>
      </c>
      <c r="AOB87">
        <v>6.4824553777163866E-8</v>
      </c>
      <c r="AOC87">
        <v>6.4824553777163866E-8</v>
      </c>
      <c r="AOD87">
        <v>6.4824553777163866E-8</v>
      </c>
      <c r="AOE87">
        <v>6.4824553777163866E-8</v>
      </c>
      <c r="AOF87">
        <v>6.4824553777163866E-8</v>
      </c>
      <c r="AOG87">
        <v>6.4824553777163866E-8</v>
      </c>
      <c r="AOH87">
        <v>6.4824553777163866E-8</v>
      </c>
      <c r="AOI87">
        <v>6.4824553777163866E-8</v>
      </c>
      <c r="AOJ87">
        <v>6.4824553777163866E-8</v>
      </c>
      <c r="AOK87">
        <v>6.4824553777163866E-8</v>
      </c>
      <c r="AOL87">
        <v>6.4824553777163866E-8</v>
      </c>
      <c r="AOM87">
        <v>6.4824553777163866E-8</v>
      </c>
      <c r="AON87">
        <v>6.4824553777163866E-8</v>
      </c>
      <c r="AOO87">
        <v>6.4824553777163866E-8</v>
      </c>
      <c r="AOP87">
        <v>6.4824553777163866E-8</v>
      </c>
      <c r="AOQ87">
        <v>6.4824553777163866E-8</v>
      </c>
      <c r="AOR87">
        <v>6.4824553777163866E-8</v>
      </c>
      <c r="AOS87">
        <v>6.4824553777163866E-8</v>
      </c>
      <c r="AOT87">
        <v>6.4824553777163866E-8</v>
      </c>
      <c r="AOU87">
        <v>6.4824553777163866E-8</v>
      </c>
      <c r="AOV87">
        <v>6.4824553777163866E-8</v>
      </c>
      <c r="AOW87">
        <v>6.4824553777163866E-8</v>
      </c>
      <c r="AOX87">
        <v>6.4824553777163866E-8</v>
      </c>
      <c r="AOY87">
        <v>6.4824553777163866E-8</v>
      </c>
      <c r="AOZ87">
        <v>6.4824553777163866E-8</v>
      </c>
      <c r="APA87">
        <v>6.4824553777163866E-8</v>
      </c>
      <c r="APB87">
        <v>6.4824553777163866E-8</v>
      </c>
      <c r="APC87">
        <v>6.4825845850366122E-8</v>
      </c>
      <c r="APD87">
        <v>6.4867016229019299E-8</v>
      </c>
      <c r="APE87">
        <v>0</v>
      </c>
      <c r="APF87">
        <v>7.7998947373547077E-8</v>
      </c>
      <c r="APG87">
        <v>6.1028970971955729E-8</v>
      </c>
      <c r="APH87">
        <v>5.8380830673770734E-8</v>
      </c>
      <c r="API87">
        <v>5.8346863526592944E-8</v>
      </c>
      <c r="APJ87">
        <v>5.8346863526592944E-8</v>
      </c>
      <c r="APK87">
        <v>5.8346863526592944E-8</v>
      </c>
      <c r="APL87">
        <v>5.8346863526592944E-8</v>
      </c>
      <c r="APM87">
        <v>5.8346863526592944E-8</v>
      </c>
      <c r="APN87">
        <v>5.8346863526592944E-8</v>
      </c>
      <c r="APO87">
        <v>5.8346863526592944E-8</v>
      </c>
      <c r="APP87">
        <v>5.8346863526592944E-8</v>
      </c>
      <c r="APQ87">
        <v>5.8346863526592944E-8</v>
      </c>
      <c r="APR87">
        <v>5.8346863526592944E-8</v>
      </c>
      <c r="APS87">
        <v>5.8346863526592944E-8</v>
      </c>
      <c r="APT87">
        <v>5.8346863526592944E-8</v>
      </c>
      <c r="APU87">
        <v>5.8346863526592944E-8</v>
      </c>
      <c r="APV87">
        <v>5.8346863526592944E-8</v>
      </c>
      <c r="APW87">
        <v>5.8346863526592944E-8</v>
      </c>
      <c r="APX87">
        <v>5.8346863526592944E-8</v>
      </c>
      <c r="APY87">
        <v>5.8346863526592944E-8</v>
      </c>
      <c r="APZ87">
        <v>5.8346863526592944E-8</v>
      </c>
      <c r="AQA87">
        <v>5.8346863526592944E-8</v>
      </c>
      <c r="AQB87">
        <v>5.8346863526592944E-8</v>
      </c>
      <c r="AQC87">
        <v>5.8346863526592944E-8</v>
      </c>
      <c r="AQD87">
        <v>5.8346863526592944E-8</v>
      </c>
      <c r="AQE87">
        <v>5.8346863526592944E-8</v>
      </c>
      <c r="AQF87">
        <v>5.8346863526592944E-8</v>
      </c>
      <c r="AQG87">
        <v>5.8346863526592944E-8</v>
      </c>
      <c r="AQH87">
        <v>5.8346863526592944E-8</v>
      </c>
      <c r="AQI87">
        <v>5.8346863526592944E-8</v>
      </c>
      <c r="AQJ87">
        <v>5.8346863526592944E-8</v>
      </c>
      <c r="AQK87">
        <v>5.8346863526592944E-8</v>
      </c>
      <c r="AQL87">
        <v>5.8346863526592944E-8</v>
      </c>
      <c r="AQM87">
        <v>5.8346863526592944E-8</v>
      </c>
      <c r="AQN87">
        <v>5.8346863526592944E-8</v>
      </c>
      <c r="AQO87">
        <v>5.8346863526592944E-8</v>
      </c>
      <c r="AQP87">
        <v>5.8346863526592944E-8</v>
      </c>
      <c r="AQQ87">
        <v>5.8346863526592944E-8</v>
      </c>
      <c r="AQR87">
        <v>5.8346863526592944E-8</v>
      </c>
      <c r="AQS87">
        <v>5.8346863526592944E-8</v>
      </c>
      <c r="AQT87">
        <v>5.8346863526592944E-8</v>
      </c>
      <c r="AQU87">
        <v>5.8346863526592944E-8</v>
      </c>
      <c r="AQV87">
        <v>5.8346863526592944E-8</v>
      </c>
      <c r="AQW87">
        <v>5.8359711578917292E-8</v>
      </c>
      <c r="AQX87">
        <v>5.844627244922618E-8</v>
      </c>
      <c r="AQY87">
        <v>5.4840074268195508E-9</v>
      </c>
      <c r="AQZ87">
        <v>6.5589530959707092E-8</v>
      </c>
      <c r="ARA87">
        <v>5.3137953819250628E-8</v>
      </c>
      <c r="ARB87">
        <v>5.186964046948098E-8</v>
      </c>
      <c r="ARC87">
        <v>5.186964046948098E-8</v>
      </c>
      <c r="ARD87">
        <v>5.186964046948098E-8</v>
      </c>
      <c r="ARE87">
        <v>5.186964046948098E-8</v>
      </c>
      <c r="ARF87">
        <v>5.186964046948098E-8</v>
      </c>
      <c r="ARG87">
        <v>5.186964046948098E-8</v>
      </c>
      <c r="ARH87">
        <v>5.186964046948098E-8</v>
      </c>
      <c r="ARI87">
        <v>5.186964046948098E-8</v>
      </c>
      <c r="ARJ87">
        <v>5.186964046948098E-8</v>
      </c>
      <c r="ARK87">
        <v>5.186964046948098E-8</v>
      </c>
      <c r="ARL87">
        <v>5.186964046948098E-8</v>
      </c>
      <c r="ARM87">
        <v>5.186964046948098E-8</v>
      </c>
      <c r="ARN87">
        <v>5.186964046948098E-8</v>
      </c>
      <c r="ARO87">
        <v>5.186964046948098E-8</v>
      </c>
      <c r="ARP87">
        <v>5.186964046948098E-8</v>
      </c>
      <c r="ARQ87">
        <v>5.186964046948098E-8</v>
      </c>
      <c r="ARR87">
        <v>5.186964046948098E-8</v>
      </c>
      <c r="ARS87">
        <v>5.186964046948098E-8</v>
      </c>
      <c r="ART87">
        <v>5.186964046948098E-8</v>
      </c>
      <c r="ARU87">
        <v>5.186964046948098E-8</v>
      </c>
      <c r="ARV87">
        <v>5.186964046948098E-8</v>
      </c>
      <c r="ARW87">
        <v>5.186964046948098E-8</v>
      </c>
      <c r="ARX87">
        <v>5.186964046948098E-8</v>
      </c>
      <c r="ARY87">
        <v>5.186964046948098E-8</v>
      </c>
      <c r="ARZ87">
        <v>5.186964046948098E-8</v>
      </c>
      <c r="ASA87">
        <v>5.186964046948098E-8</v>
      </c>
      <c r="ASB87">
        <v>5.186964046948098E-8</v>
      </c>
      <c r="ASC87">
        <v>5.186964046948098E-8</v>
      </c>
      <c r="ASD87">
        <v>5.186964046948098E-8</v>
      </c>
      <c r="ASE87">
        <v>5.186964046948098E-8</v>
      </c>
      <c r="ASF87">
        <v>5.186964046948098E-8</v>
      </c>
      <c r="ASG87">
        <v>5.186964046948098E-8</v>
      </c>
      <c r="ASH87">
        <v>5.186964046948098E-8</v>
      </c>
      <c r="ASI87">
        <v>5.186964046948098E-8</v>
      </c>
      <c r="ASJ87">
        <v>5.186964046948098E-8</v>
      </c>
      <c r="ASK87">
        <v>5.186964046948098E-8</v>
      </c>
      <c r="ASL87">
        <v>5.186964046948098E-8</v>
      </c>
      <c r="ASM87">
        <v>5.186964046948098E-8</v>
      </c>
      <c r="ASN87">
        <v>5.186964046948098E-8</v>
      </c>
      <c r="ASO87">
        <v>5.186964046948098E-8</v>
      </c>
      <c r="ASP87">
        <v>5.186964046948098E-8</v>
      </c>
      <c r="ASQ87">
        <v>5.186964046948098E-8</v>
      </c>
      <c r="ASR87">
        <v>5.186964046948098E-8</v>
      </c>
      <c r="ASS87">
        <v>5.186964046948098E-8</v>
      </c>
      <c r="AST87">
        <v>5.1869974981855187E-8</v>
      </c>
      <c r="ASU87">
        <v>5.1919774878813695E-8</v>
      </c>
      <c r="ASV87">
        <v>0</v>
      </c>
      <c r="ASW87">
        <v>5.4272913251424109E-8</v>
      </c>
      <c r="ASX87">
        <v>4.5769846985802656E-8</v>
      </c>
      <c r="ASY87">
        <v>4.5388862608858571E-8</v>
      </c>
      <c r="ASZ87">
        <v>4.5388862608858571E-8</v>
      </c>
      <c r="ATA87">
        <v>4.5388862608858571E-8</v>
      </c>
      <c r="ATB87">
        <v>4.5388862608858571E-8</v>
      </c>
      <c r="ATC87">
        <v>4.5388862608858571E-8</v>
      </c>
      <c r="ATD87">
        <v>4.5388862608858571E-8</v>
      </c>
      <c r="ATE87">
        <v>4.5388862608858571E-8</v>
      </c>
      <c r="ATF87">
        <v>4.5388862608858571E-8</v>
      </c>
      <c r="ATG87">
        <v>4.5388862608858571E-8</v>
      </c>
      <c r="ATH87">
        <v>4.5388862608858571E-8</v>
      </c>
      <c r="ATI87">
        <v>4.5388862608858571E-8</v>
      </c>
      <c r="ATJ87">
        <v>4.5388862608858571E-8</v>
      </c>
      <c r="ATK87">
        <v>4.5388862608858571E-8</v>
      </c>
      <c r="ATL87">
        <v>4.5388862608858571E-8</v>
      </c>
      <c r="ATM87">
        <v>4.5388862608858571E-8</v>
      </c>
      <c r="ATN87">
        <v>4.5388862608858571E-8</v>
      </c>
      <c r="ATO87">
        <v>4.5388862608858571E-8</v>
      </c>
      <c r="ATP87">
        <v>4.5388862608858571E-8</v>
      </c>
      <c r="ATQ87">
        <v>4.5388862608858571E-8</v>
      </c>
      <c r="ATR87">
        <v>4.5388862608858571E-8</v>
      </c>
      <c r="ATS87">
        <v>4.5388862608858571E-8</v>
      </c>
      <c r="ATT87">
        <v>4.5388862608858571E-8</v>
      </c>
      <c r="ATU87">
        <v>4.5388862608858571E-8</v>
      </c>
      <c r="ATV87">
        <v>4.5388862608858571E-8</v>
      </c>
      <c r="ATW87">
        <v>4.5388862608858571E-8</v>
      </c>
      <c r="ATX87">
        <v>4.5388862608858571E-8</v>
      </c>
      <c r="ATY87">
        <v>4.5388862608858571E-8</v>
      </c>
      <c r="ATZ87">
        <v>4.5388862608858571E-8</v>
      </c>
      <c r="AUA87">
        <v>4.5388862608858571E-8</v>
      </c>
      <c r="AUB87">
        <v>4.5388862608858571E-8</v>
      </c>
      <c r="AUC87">
        <v>4.5388862608858571E-8</v>
      </c>
      <c r="AUD87">
        <v>4.5388862608858571E-8</v>
      </c>
      <c r="AUE87">
        <v>4.5388862608858571E-8</v>
      </c>
      <c r="AUF87">
        <v>4.5388862608858571E-8</v>
      </c>
      <c r="AUG87">
        <v>4.5388862608858571E-8</v>
      </c>
      <c r="AUH87">
        <v>4.5388862608858571E-8</v>
      </c>
      <c r="AUI87">
        <v>4.5388862608858571E-8</v>
      </c>
      <c r="AUJ87">
        <v>4.5388862608858571E-8</v>
      </c>
      <c r="AUK87">
        <v>4.5388862608858571E-8</v>
      </c>
      <c r="AUL87">
        <v>4.5388862608858571E-8</v>
      </c>
      <c r="AUM87">
        <v>4.5388862608858571E-8</v>
      </c>
      <c r="AUN87">
        <v>4.5388862608858571E-8</v>
      </c>
      <c r="AUO87">
        <v>4.5388862608858571E-8</v>
      </c>
      <c r="AUP87">
        <v>4.5388862608858571E-8</v>
      </c>
      <c r="AUQ87">
        <v>4.5388862608858571E-8</v>
      </c>
      <c r="AUR87">
        <v>4.5388862608858571E-8</v>
      </c>
      <c r="AUS87">
        <v>4.5388862608858571E-8</v>
      </c>
      <c r="AUT87">
        <v>4.5388862608858571E-8</v>
      </c>
      <c r="AUU87">
        <v>4.5405275913851122E-8</v>
      </c>
      <c r="AUV87">
        <v>5.4840074268195508E-9</v>
      </c>
      <c r="AUW87">
        <v>4.3996725345003761E-8</v>
      </c>
      <c r="AUX87">
        <v>3.8924513285778858E-8</v>
      </c>
      <c r="AUY87">
        <v>3.8901921463393671E-8</v>
      </c>
      <c r="AUZ87">
        <v>3.8901921463393671E-8</v>
      </c>
      <c r="AVA87">
        <v>3.8901921463393671E-8</v>
      </c>
      <c r="AVB87">
        <v>3.8901921463393671E-8</v>
      </c>
      <c r="AVC87">
        <v>3.8901921463393671E-8</v>
      </c>
      <c r="AVD87">
        <v>3.8901921463393671E-8</v>
      </c>
      <c r="AVE87">
        <v>3.8901921463393671E-8</v>
      </c>
      <c r="AVF87">
        <v>3.8901921463393671E-8</v>
      </c>
      <c r="AVG87">
        <v>3.8901921463393671E-8</v>
      </c>
      <c r="AVH87">
        <v>3.8901921463393671E-8</v>
      </c>
      <c r="AVI87">
        <v>3.8901921463393671E-8</v>
      </c>
      <c r="AVJ87">
        <v>3.8901921463393671E-8</v>
      </c>
      <c r="AVK87">
        <v>3.8901921463393671E-8</v>
      </c>
      <c r="AVL87">
        <v>3.8901921463393671E-8</v>
      </c>
      <c r="AVM87">
        <v>3.8901921463393671E-8</v>
      </c>
      <c r="AVN87">
        <v>3.8901921463393671E-8</v>
      </c>
      <c r="AVO87">
        <v>3.8901921463393671E-8</v>
      </c>
      <c r="AVP87">
        <v>3.8901921463393671E-8</v>
      </c>
      <c r="AVQ87">
        <v>3.8901921463393671E-8</v>
      </c>
      <c r="AVR87">
        <v>3.8901921463393671E-8</v>
      </c>
      <c r="AVS87">
        <v>3.8901921463393671E-8</v>
      </c>
      <c r="AVT87">
        <v>3.8901921463393671E-8</v>
      </c>
      <c r="AVU87">
        <v>3.8901921463393671E-8</v>
      </c>
      <c r="AVV87">
        <v>3.8901921463393671E-8</v>
      </c>
      <c r="AVW87">
        <v>3.8901921463393671E-8</v>
      </c>
      <c r="AVX87">
        <v>3.8901921463393671E-8</v>
      </c>
      <c r="AVY87">
        <v>3.8901921463393671E-8</v>
      </c>
      <c r="AVZ87">
        <v>3.8901921463393671E-8</v>
      </c>
      <c r="AWA87">
        <v>3.8901921463393671E-8</v>
      </c>
      <c r="AWB87">
        <v>3.8901921463393671E-8</v>
      </c>
      <c r="AWC87">
        <v>3.8901921463393671E-8</v>
      </c>
      <c r="AWD87">
        <v>3.8901921463393671E-8</v>
      </c>
      <c r="AWE87">
        <v>3.8901921463393671E-8</v>
      </c>
      <c r="AWF87">
        <v>3.8901921463393671E-8</v>
      </c>
      <c r="AWG87">
        <v>3.8901921463393671E-8</v>
      </c>
      <c r="AWH87">
        <v>3.8901921463393671E-8</v>
      </c>
      <c r="AWI87">
        <v>3.8901921463393671E-8</v>
      </c>
      <c r="AWJ87">
        <v>3.8901921463393671E-8</v>
      </c>
      <c r="AWK87">
        <v>3.8901921463393671E-8</v>
      </c>
      <c r="AWL87">
        <v>3.8901921463393671E-8</v>
      </c>
      <c r="AWM87">
        <v>3.8901921463393671E-8</v>
      </c>
      <c r="AWN87">
        <v>3.8901921463393671E-8</v>
      </c>
      <c r="AWO87">
        <v>3.8901921463393671E-8</v>
      </c>
      <c r="AWP87">
        <v>3.8901921463393671E-8</v>
      </c>
      <c r="AWQ87">
        <v>3.8901921463393671E-8</v>
      </c>
      <c r="AWR87">
        <v>3.8901921463393671E-8</v>
      </c>
      <c r="AWS87">
        <v>3.8901921463393671E-8</v>
      </c>
      <c r="AWT87">
        <v>3.8901921463393671E-8</v>
      </c>
      <c r="AWU87">
        <v>3.8901921463393671E-8</v>
      </c>
      <c r="AWV87">
        <v>3.8901921463393671E-8</v>
      </c>
      <c r="AWW87">
        <v>3.8901921463393671E-8</v>
      </c>
      <c r="AWX87">
        <v>3.8902355869717188E-8</v>
      </c>
      <c r="AWY87">
        <v>3.8969357959867769E-8</v>
      </c>
      <c r="AWZ87">
        <v>0</v>
      </c>
      <c r="AXA87">
        <v>3.4751496263066858E-8</v>
      </c>
      <c r="AXB87">
        <v>3.2413919194335972E-8</v>
      </c>
      <c r="AXC87">
        <v>3.2413919194335972E-8</v>
      </c>
      <c r="AXD87">
        <v>3.2413919194335972E-8</v>
      </c>
      <c r="AXE87">
        <v>3.2413919194335972E-8</v>
      </c>
      <c r="AXF87">
        <v>3.2413919194335972E-8</v>
      </c>
      <c r="AXG87">
        <v>3.2413919194335972E-8</v>
      </c>
      <c r="AXH87">
        <v>3.2413919194335972E-8</v>
      </c>
      <c r="AXI87">
        <v>3.2413919194335972E-8</v>
      </c>
      <c r="AXJ87">
        <v>3.2413919194335972E-8</v>
      </c>
      <c r="AXK87">
        <v>3.2413919194335972E-8</v>
      </c>
      <c r="AXL87">
        <v>3.2413919194335972E-8</v>
      </c>
      <c r="AXM87">
        <v>3.2413919194335972E-8</v>
      </c>
      <c r="AXN87">
        <v>3.2413919194335972E-8</v>
      </c>
      <c r="AXO87">
        <v>3.2413919194335972E-8</v>
      </c>
      <c r="AXP87">
        <v>3.2413919194335972E-8</v>
      </c>
      <c r="AXQ87">
        <v>3.2413919194335972E-8</v>
      </c>
      <c r="AXR87">
        <v>3.2413919194335972E-8</v>
      </c>
      <c r="AXS87">
        <v>3.2413919194335972E-8</v>
      </c>
      <c r="AXT87">
        <v>3.2413919194335972E-8</v>
      </c>
      <c r="AXU87">
        <v>3.2413919194335972E-8</v>
      </c>
      <c r="AXV87">
        <v>3.2413919194335972E-8</v>
      </c>
      <c r="AXW87">
        <v>3.2413919194335972E-8</v>
      </c>
      <c r="AXX87">
        <v>3.2413919194335972E-8</v>
      </c>
      <c r="AXY87">
        <v>3.2413919194335972E-8</v>
      </c>
      <c r="AXZ87">
        <v>3.2413919194335972E-8</v>
      </c>
      <c r="AYA87">
        <v>3.2413919194335972E-8</v>
      </c>
      <c r="AYB87">
        <v>3.2413919194335972E-8</v>
      </c>
      <c r="AYC87">
        <v>3.2413919194335972E-8</v>
      </c>
      <c r="AYD87">
        <v>3.2413919194335972E-8</v>
      </c>
      <c r="AYE87">
        <v>3.2413919194335972E-8</v>
      </c>
      <c r="AYF87">
        <v>3.2413919194335972E-8</v>
      </c>
      <c r="AYG87">
        <v>3.2413919194335972E-8</v>
      </c>
      <c r="AYH87">
        <v>3.2413919194335972E-8</v>
      </c>
      <c r="AYI87">
        <v>3.2413919194335972E-8</v>
      </c>
      <c r="AYJ87">
        <v>3.2413919194335972E-8</v>
      </c>
      <c r="AYK87">
        <v>3.2413919194335972E-8</v>
      </c>
      <c r="AYL87">
        <v>3.2413919194335972E-8</v>
      </c>
      <c r="AYM87">
        <v>3.2413919194335972E-8</v>
      </c>
      <c r="AYN87">
        <v>3.2413919194335972E-8</v>
      </c>
      <c r="AYO87">
        <v>3.2413919194335972E-8</v>
      </c>
      <c r="AYP87">
        <v>3.2413919194335972E-8</v>
      </c>
      <c r="AYQ87">
        <v>3.2413919194335972E-8</v>
      </c>
      <c r="AYR87">
        <v>3.2413919194335972E-8</v>
      </c>
      <c r="AYS87">
        <v>3.2413919194335972E-8</v>
      </c>
      <c r="AYT87">
        <v>3.2413919194335972E-8</v>
      </c>
      <c r="AYU87">
        <v>3.2413919194335972E-8</v>
      </c>
      <c r="AYV87">
        <v>3.2413919194335972E-8</v>
      </c>
      <c r="AYW87">
        <v>3.2413919194335972E-8</v>
      </c>
      <c r="AYX87">
        <v>3.2413919194335972E-8</v>
      </c>
      <c r="AYY87">
        <v>3.2413919194335972E-8</v>
      </c>
      <c r="AYZ87">
        <v>3.2413919194335972E-8</v>
      </c>
      <c r="AZA87">
        <v>3.2413919194335972E-8</v>
      </c>
      <c r="AZB87">
        <v>3.2413919194335972E-8</v>
      </c>
      <c r="AZC87">
        <v>3.2413919194335972E-8</v>
      </c>
      <c r="AZD87">
        <v>3.2413919194335972E-8</v>
      </c>
      <c r="AZE87">
        <v>3.2413919194335972E-8</v>
      </c>
      <c r="AZF87">
        <v>3.2435878633686346E-8</v>
      </c>
      <c r="AZG87">
        <v>2.6585928276587585E-8</v>
      </c>
      <c r="AZH87">
        <v>2.5924783075546653E-8</v>
      </c>
      <c r="AZI87">
        <v>2.5924783075546653E-8</v>
      </c>
      <c r="AZJ87">
        <v>2.5924783075546653E-8</v>
      </c>
      <c r="AZK87">
        <v>2.5924783075546653E-8</v>
      </c>
      <c r="AZL87">
        <v>2.5924783075546653E-8</v>
      </c>
      <c r="AZM87">
        <v>2.5924783075546653E-8</v>
      </c>
      <c r="AZN87">
        <v>2.5924783075546653E-8</v>
      </c>
      <c r="AZO87">
        <v>2.5924783075546653E-8</v>
      </c>
      <c r="AZP87">
        <v>2.5924783075546653E-8</v>
      </c>
      <c r="AZQ87">
        <v>2.5924783075546653E-8</v>
      </c>
      <c r="AZR87">
        <v>2.5924783075546653E-8</v>
      </c>
      <c r="AZS87">
        <v>2.5924783075546653E-8</v>
      </c>
      <c r="AZT87">
        <v>2.5924783075546653E-8</v>
      </c>
      <c r="AZU87">
        <v>2.5924783075546653E-8</v>
      </c>
      <c r="AZV87">
        <v>2.5924783075546653E-8</v>
      </c>
      <c r="AZW87">
        <v>2.5924783075546653E-8</v>
      </c>
      <c r="AZX87">
        <v>2.5924783075546653E-8</v>
      </c>
      <c r="AZY87">
        <v>2.5924783075546653E-8</v>
      </c>
      <c r="AZZ87">
        <v>2.5924783075546653E-8</v>
      </c>
      <c r="BAA87">
        <v>2.5924783075546653E-8</v>
      </c>
      <c r="BAB87">
        <v>2.5924783075546653E-8</v>
      </c>
      <c r="BAC87">
        <v>2.5924783075546653E-8</v>
      </c>
      <c r="BAD87">
        <v>2.5924783075546653E-8</v>
      </c>
      <c r="BAE87">
        <v>2.5924783075546653E-8</v>
      </c>
      <c r="BAF87">
        <v>2.5924783075546653E-8</v>
      </c>
      <c r="BAG87">
        <v>2.5924783075546653E-8</v>
      </c>
      <c r="BAH87">
        <v>2.5924783075546653E-8</v>
      </c>
      <c r="BAI87">
        <v>2.5924783075546653E-8</v>
      </c>
      <c r="BAJ87">
        <v>2.5924783075546653E-8</v>
      </c>
      <c r="BAK87">
        <v>2.5924783075546653E-8</v>
      </c>
      <c r="BAL87">
        <v>2.5924783075546653E-8</v>
      </c>
      <c r="BAM87">
        <v>2.5924783075546653E-8</v>
      </c>
      <c r="BAN87">
        <v>2.5924783075546653E-8</v>
      </c>
      <c r="BAO87">
        <v>2.5924783075546653E-8</v>
      </c>
      <c r="BAP87">
        <v>2.5924783075546653E-8</v>
      </c>
      <c r="BAQ87">
        <v>2.5924783075546653E-8</v>
      </c>
      <c r="BAR87">
        <v>2.5924783075546653E-8</v>
      </c>
      <c r="BAS87">
        <v>2.5924783075546653E-8</v>
      </c>
      <c r="BAT87">
        <v>2.5924783075546653E-8</v>
      </c>
      <c r="BAU87">
        <v>2.5924783075546653E-8</v>
      </c>
      <c r="BAV87">
        <v>2.5924783075546653E-8</v>
      </c>
      <c r="BAW87">
        <v>2.5924783075546653E-8</v>
      </c>
      <c r="BAX87">
        <v>2.5924783075546653E-8</v>
      </c>
      <c r="BAY87">
        <v>2.5924783075546653E-8</v>
      </c>
      <c r="BAZ87">
        <v>2.5924783075546653E-8</v>
      </c>
      <c r="BBA87">
        <v>2.5924783075546653E-8</v>
      </c>
      <c r="BBB87">
        <v>2.5924783075546653E-8</v>
      </c>
      <c r="BBC87">
        <v>2.5924783075546653E-8</v>
      </c>
      <c r="BBD87">
        <v>2.5924783075546653E-8</v>
      </c>
      <c r="BBE87">
        <v>2.5924783075546653E-8</v>
      </c>
      <c r="BBF87">
        <v>2.5924783075546653E-8</v>
      </c>
      <c r="BBG87">
        <v>2.5924783075546653E-8</v>
      </c>
      <c r="BBH87">
        <v>2.5924783075546653E-8</v>
      </c>
      <c r="BBI87">
        <v>2.5924783075546653E-8</v>
      </c>
      <c r="BBJ87">
        <v>2.5924783075546653E-8</v>
      </c>
      <c r="BBK87">
        <v>2.5924783075546653E-8</v>
      </c>
      <c r="BBL87">
        <v>2.5924783075546653E-8</v>
      </c>
      <c r="BBM87">
        <v>2.5924783075546653E-8</v>
      </c>
      <c r="BBN87">
        <v>2.5924783075546653E-8</v>
      </c>
      <c r="BBO87">
        <v>2.5925452100295084E-8</v>
      </c>
      <c r="BBP87">
        <v>0</v>
      </c>
      <c r="BBQ87">
        <v>1.9442420054453675E-8</v>
      </c>
      <c r="BBR87">
        <v>1.9429887288053111E-8</v>
      </c>
      <c r="BBS87">
        <v>1.9429887288053111E-8</v>
      </c>
      <c r="BBT87">
        <v>1.9429887288053111E-8</v>
      </c>
      <c r="BBU87">
        <v>1.9429887288053111E-8</v>
      </c>
      <c r="BBV87">
        <v>1.9429887288053111E-8</v>
      </c>
      <c r="BBW87">
        <v>1.9429887288053111E-8</v>
      </c>
      <c r="BBX87">
        <v>1.9429887288053111E-8</v>
      </c>
      <c r="BBY87">
        <v>1.9429887288053111E-8</v>
      </c>
      <c r="BBZ87">
        <v>1.9429887288053111E-8</v>
      </c>
      <c r="BCA87">
        <v>1.9429887288053111E-8</v>
      </c>
      <c r="BCB87">
        <v>1.9429887288053111E-8</v>
      </c>
      <c r="BCC87">
        <v>1.9429887288053111E-8</v>
      </c>
      <c r="BCD87">
        <v>1.9429887288053111E-8</v>
      </c>
      <c r="BCE87">
        <v>1.9429887288053111E-8</v>
      </c>
      <c r="BCF87">
        <v>1.9429887288053111E-8</v>
      </c>
      <c r="BCG87">
        <v>1.9429887288053111E-8</v>
      </c>
      <c r="BCH87">
        <v>1.9429887288053111E-8</v>
      </c>
      <c r="BCI87">
        <v>1.9429887288053111E-8</v>
      </c>
      <c r="BCJ87">
        <v>1.9429887288053111E-8</v>
      </c>
      <c r="BCK87">
        <v>1.9429887288053111E-8</v>
      </c>
      <c r="BCL87">
        <v>1.9429887288053111E-8</v>
      </c>
      <c r="BCM87">
        <v>1.9429887288053111E-8</v>
      </c>
      <c r="BCN87">
        <v>1.9429887288053111E-8</v>
      </c>
      <c r="BCO87">
        <v>1.9429887288053111E-8</v>
      </c>
      <c r="BCP87">
        <v>1.9429887288053111E-8</v>
      </c>
      <c r="BCQ87">
        <v>1.9429887288053111E-8</v>
      </c>
      <c r="BCR87">
        <v>1.9429887288053111E-8</v>
      </c>
      <c r="BCS87">
        <v>1.9429887288053111E-8</v>
      </c>
      <c r="BCT87">
        <v>1.9429887288053111E-8</v>
      </c>
      <c r="BCU87">
        <v>1.9429887288053111E-8</v>
      </c>
      <c r="BCV87">
        <v>1.9429887288053111E-8</v>
      </c>
      <c r="BCW87">
        <v>1.9429887288053111E-8</v>
      </c>
      <c r="BCX87">
        <v>1.9429887288053111E-8</v>
      </c>
      <c r="BCY87">
        <v>1.9429887288053111E-8</v>
      </c>
      <c r="BCZ87">
        <v>1.9429887288053111E-8</v>
      </c>
      <c r="BDA87">
        <v>1.9429887288053111E-8</v>
      </c>
      <c r="BDB87">
        <v>1.9429887288053111E-8</v>
      </c>
      <c r="BDC87">
        <v>1.9429887288053111E-8</v>
      </c>
      <c r="BDD87">
        <v>1.9429887288053111E-8</v>
      </c>
      <c r="BDE87">
        <v>1.9429887288053111E-8</v>
      </c>
      <c r="BDF87">
        <v>1.9429887288053111E-8</v>
      </c>
      <c r="BDG87">
        <v>1.9429887288053111E-8</v>
      </c>
      <c r="BDH87">
        <v>1.9429887288053111E-8</v>
      </c>
      <c r="BDI87">
        <v>1.9429887288053111E-8</v>
      </c>
      <c r="BDJ87">
        <v>1.9429887288053111E-8</v>
      </c>
      <c r="BDK87">
        <v>1.9429887288053111E-8</v>
      </c>
      <c r="BDL87">
        <v>1.9429887288053111E-8</v>
      </c>
      <c r="BDM87">
        <v>1.9429887288053111E-8</v>
      </c>
      <c r="BDN87">
        <v>1.9429887288053111E-8</v>
      </c>
      <c r="BDO87">
        <v>1.9429887288053111E-8</v>
      </c>
      <c r="BDP87">
        <v>1.9429887288053111E-8</v>
      </c>
      <c r="BDQ87">
        <v>1.9429887288053111E-8</v>
      </c>
      <c r="BDR87">
        <v>1.9429887288053111E-8</v>
      </c>
      <c r="BDS87">
        <v>1.9429887288053111E-8</v>
      </c>
      <c r="BDT87">
        <v>1.9429887288053111E-8</v>
      </c>
      <c r="BDU87">
        <v>1.9429887288053111E-8</v>
      </c>
      <c r="BDV87">
        <v>1.9429887288053111E-8</v>
      </c>
      <c r="BDW87">
        <v>1.9429887288053111E-8</v>
      </c>
      <c r="BDX87">
        <v>1.9429887288053111E-8</v>
      </c>
      <c r="BDY87">
        <v>1.9429887288053111E-8</v>
      </c>
      <c r="BDZ87">
        <v>1.9429887288053111E-8</v>
      </c>
      <c r="BEA87">
        <v>1.9429887288053111E-8</v>
      </c>
      <c r="BEB87">
        <v>1.9429887288053111E-8</v>
      </c>
      <c r="BEC87">
        <v>1.9462789364178463E-8</v>
      </c>
      <c r="BED87">
        <v>1.2913258413189197E-8</v>
      </c>
      <c r="BEE87">
        <v>1.2913258413189197E-8</v>
      </c>
      <c r="BEF87">
        <v>1.2913258413189197E-8</v>
      </c>
      <c r="BEG87">
        <v>1.2913258413189197E-8</v>
      </c>
      <c r="BEH87">
        <v>1.2913258413189197E-8</v>
      </c>
      <c r="BEI87">
        <v>1.2913258413189197E-8</v>
      </c>
      <c r="BEJ87">
        <v>1.2913258413189197E-8</v>
      </c>
      <c r="BEK87">
        <v>1.2913258413189197E-8</v>
      </c>
      <c r="BEL87">
        <v>1.2913258413189197E-8</v>
      </c>
      <c r="BEM87">
        <v>1.2913258413189197E-8</v>
      </c>
      <c r="BEN87">
        <v>1.2913258413189197E-8</v>
      </c>
      <c r="BEO87">
        <v>1.2913258413189197E-8</v>
      </c>
      <c r="BEP87">
        <v>1.2913258413189197E-8</v>
      </c>
      <c r="BEQ87">
        <v>1.2913258413189197E-8</v>
      </c>
      <c r="BER87">
        <v>1.2913258413189197E-8</v>
      </c>
      <c r="BES87">
        <v>1.2913258413189197E-8</v>
      </c>
      <c r="BET87">
        <v>1.2913258413189197E-8</v>
      </c>
      <c r="BEU87">
        <v>1.2913258413189197E-8</v>
      </c>
      <c r="BEV87">
        <v>1.2913258413189197E-8</v>
      </c>
      <c r="BEW87">
        <v>1.2913258413189197E-8</v>
      </c>
      <c r="BEX87">
        <v>1.2913258413189197E-8</v>
      </c>
      <c r="BEY87">
        <v>1.2913258413189197E-8</v>
      </c>
      <c r="BEZ87">
        <v>1.2913258413189197E-8</v>
      </c>
      <c r="BFA87">
        <v>1.2913258413189197E-8</v>
      </c>
      <c r="BFB87">
        <v>1.2913258413189197E-8</v>
      </c>
      <c r="BFC87">
        <v>1.2913258413189197E-8</v>
      </c>
      <c r="BFD87">
        <v>1.2913258413189197E-8</v>
      </c>
      <c r="BFE87">
        <v>1.2913258413189197E-8</v>
      </c>
      <c r="BFF87">
        <v>1.2913258413189197E-8</v>
      </c>
      <c r="BFG87">
        <v>1.2913258413189197E-8</v>
      </c>
      <c r="BFH87">
        <v>1.2913258413189197E-8</v>
      </c>
      <c r="BFI87">
        <v>1.2913258413189197E-8</v>
      </c>
      <c r="BFJ87">
        <v>1.2913258413189197E-8</v>
      </c>
      <c r="BFK87">
        <v>1.2913258413189197E-8</v>
      </c>
      <c r="BFL87">
        <v>1.2913258413189197E-8</v>
      </c>
      <c r="BFM87">
        <v>1.2913258413189197E-8</v>
      </c>
      <c r="BFN87">
        <v>1.2913258413189197E-8</v>
      </c>
      <c r="BFO87">
        <v>1.2913258413189197E-8</v>
      </c>
      <c r="BFP87">
        <v>1.2913258413189197E-8</v>
      </c>
      <c r="BFQ87">
        <v>1.2913258413189197E-8</v>
      </c>
      <c r="BFR87">
        <v>1.2913258413189197E-8</v>
      </c>
      <c r="BFS87">
        <v>1.2913258413189197E-8</v>
      </c>
      <c r="BFT87">
        <v>1.2913258413189197E-8</v>
      </c>
      <c r="BFU87">
        <v>1.2913258413189197E-8</v>
      </c>
      <c r="BFV87">
        <v>1.2913258413189197E-8</v>
      </c>
      <c r="BFW87">
        <v>1.2913258413189197E-8</v>
      </c>
      <c r="BFX87">
        <v>1.2913258413189197E-8</v>
      </c>
      <c r="BFY87">
        <v>1.2913258413189197E-8</v>
      </c>
      <c r="BFZ87">
        <v>1.2913258413189197E-8</v>
      </c>
      <c r="BGA87">
        <v>1.2913258413189197E-8</v>
      </c>
      <c r="BGB87">
        <v>1.2913258413189197E-8</v>
      </c>
      <c r="BGC87">
        <v>1.2913258413189197E-8</v>
      </c>
      <c r="BGD87">
        <v>1.2913258413189197E-8</v>
      </c>
      <c r="BGE87">
        <v>1.2913258413189197E-8</v>
      </c>
      <c r="BGF87">
        <v>1.2913258413189197E-8</v>
      </c>
      <c r="BGG87">
        <v>1.2913258413189197E-8</v>
      </c>
      <c r="BGH87">
        <v>1.2913258413189197E-8</v>
      </c>
      <c r="BGI87">
        <v>1.2913258413189197E-8</v>
      </c>
      <c r="BGJ87">
        <v>1.2913258413189197E-8</v>
      </c>
      <c r="BGK87">
        <v>1.2913258413189197E-8</v>
      </c>
      <c r="BGL87">
        <v>1.2913258413189197E-8</v>
      </c>
      <c r="BGM87">
        <v>1.2913258413189197E-8</v>
      </c>
      <c r="BGN87">
        <v>1.2913258413189197E-8</v>
      </c>
      <c r="BGO87">
        <v>1.2913258413189197E-8</v>
      </c>
      <c r="BGP87">
        <v>1.2913258413189197E-8</v>
      </c>
      <c r="BGQ87">
        <v>1.2913258413189197E-8</v>
      </c>
      <c r="BGR87">
        <v>1.2913258413189197E-8</v>
      </c>
      <c r="BGS87">
        <v>1.2913592925563433E-8</v>
      </c>
      <c r="BGT87">
        <v>0</v>
      </c>
      <c r="BGU87">
        <v>6.4704251136402596E-9</v>
      </c>
      <c r="BGV87">
        <v>6.4704251136402596E-9</v>
      </c>
      <c r="BGW87">
        <v>6.4704251136402596E-9</v>
      </c>
      <c r="BGX87">
        <v>6.4704251136402596E-9</v>
      </c>
      <c r="BGY87">
        <v>6.4704251136402596E-9</v>
      </c>
      <c r="BGZ87">
        <v>6.4704251136402596E-9</v>
      </c>
      <c r="BHA87">
        <v>6.4704251136402596E-9</v>
      </c>
      <c r="BHB87">
        <v>6.4704251136402596E-9</v>
      </c>
      <c r="BHC87">
        <v>6.4704251136402596E-9</v>
      </c>
      <c r="BHD87">
        <v>6.4704251136402596E-9</v>
      </c>
      <c r="BHE87">
        <v>6.4704251136402596E-9</v>
      </c>
      <c r="BHF87">
        <v>6.4704251136402596E-9</v>
      </c>
      <c r="BHG87">
        <v>6.4704251136402596E-9</v>
      </c>
      <c r="BHH87">
        <v>6.4704251136402596E-9</v>
      </c>
      <c r="BHI87">
        <v>6.4704251136402596E-9</v>
      </c>
      <c r="BHJ87">
        <v>6.4704251136402596E-9</v>
      </c>
      <c r="BHK87">
        <v>6.4704251136402596E-9</v>
      </c>
      <c r="BHL87">
        <v>6.4704251136402596E-9</v>
      </c>
      <c r="BHM87">
        <v>6.4704251136402596E-9</v>
      </c>
      <c r="BHN87">
        <v>6.4704251136402596E-9</v>
      </c>
      <c r="BHO87">
        <v>6.4704251136402596E-9</v>
      </c>
      <c r="BHP87">
        <v>6.4704251136402596E-9</v>
      </c>
      <c r="BHQ87">
        <v>6.4704251136402596E-9</v>
      </c>
      <c r="BHR87">
        <v>6.4704251136402596E-9</v>
      </c>
      <c r="BHS87">
        <v>6.4704251136402596E-9</v>
      </c>
      <c r="BHT87">
        <v>6.4704251136402596E-9</v>
      </c>
      <c r="BHU87">
        <v>6.4704251136402596E-9</v>
      </c>
      <c r="BHV87">
        <v>6.4704251136402596E-9</v>
      </c>
      <c r="BHW87">
        <v>6.4704251136402596E-9</v>
      </c>
      <c r="BHX87">
        <v>6.4704251136402596E-9</v>
      </c>
      <c r="BHY87">
        <v>6.4704251136402596E-9</v>
      </c>
      <c r="BHZ87">
        <v>6.4704251136402596E-9</v>
      </c>
      <c r="BIA87">
        <v>6.4704251136402596E-9</v>
      </c>
      <c r="BIB87">
        <v>6.4704251136402596E-9</v>
      </c>
      <c r="BIC87">
        <v>6.4704251136402596E-9</v>
      </c>
      <c r="BID87">
        <v>6.4704251136402596E-9</v>
      </c>
      <c r="BIE87">
        <v>6.4704251136402596E-9</v>
      </c>
      <c r="BIF87">
        <v>6.4704251136402596E-9</v>
      </c>
      <c r="BIG87">
        <v>6.4704251136402596E-9</v>
      </c>
      <c r="BIH87">
        <v>6.4704251136402596E-9</v>
      </c>
      <c r="BII87">
        <v>6.4704251136402596E-9</v>
      </c>
      <c r="BIJ87">
        <v>6.4704251136402596E-9</v>
      </c>
      <c r="BIK87">
        <v>6.4704251136402596E-9</v>
      </c>
      <c r="BIL87">
        <v>6.4704251136402596E-9</v>
      </c>
      <c r="BIM87">
        <v>6.4704251136402596E-9</v>
      </c>
      <c r="BIN87">
        <v>6.4704251136402596E-9</v>
      </c>
      <c r="BIO87">
        <v>6.4704251136402596E-9</v>
      </c>
      <c r="BIP87">
        <v>6.4704251136402596E-9</v>
      </c>
      <c r="BIQ87">
        <v>6.4704251136402596E-9</v>
      </c>
      <c r="BIR87">
        <v>6.4704251136402596E-9</v>
      </c>
      <c r="BIS87">
        <v>6.4704251136402596E-9</v>
      </c>
      <c r="BIT87">
        <v>6.4704251136402596E-9</v>
      </c>
      <c r="BIU87">
        <v>6.4704251136402596E-9</v>
      </c>
      <c r="BIV87">
        <v>6.4704251136402596E-9</v>
      </c>
      <c r="BIW87">
        <v>6.4704251136402596E-9</v>
      </c>
      <c r="BIX87">
        <v>6.4704251136402596E-9</v>
      </c>
      <c r="BIY87">
        <v>6.4704251136402596E-9</v>
      </c>
      <c r="BIZ87">
        <v>6.4704251136402596E-9</v>
      </c>
      <c r="BJA87">
        <v>6.4704251136402596E-9</v>
      </c>
      <c r="BJB87">
        <v>6.4704251136402596E-9</v>
      </c>
      <c r="BJC87">
        <v>6.4704251136402596E-9</v>
      </c>
      <c r="BJD87">
        <v>6.4704251136402596E-9</v>
      </c>
      <c r="BJE87">
        <v>6.4704251136402596E-9</v>
      </c>
      <c r="BJF87">
        <v>6.4704251136402596E-9</v>
      </c>
      <c r="BJG87">
        <v>6.4704251136402596E-9</v>
      </c>
      <c r="BJH87">
        <v>6.4704251136402596E-9</v>
      </c>
      <c r="BJI87">
        <v>6.4704251136402596E-9</v>
      </c>
      <c r="BJJ87">
        <v>6.4704251136402596E-9</v>
      </c>
      <c r="BJK87">
        <v>6.4704251136402596E-9</v>
      </c>
      <c r="BJL87">
        <v>6.4704251136402596E-9</v>
      </c>
      <c r="BJM87">
        <v>6.4704251136402596E-9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</row>
    <row r="88" spans="1:1699" x14ac:dyDescent="0.25">
      <c r="A88">
        <v>0</v>
      </c>
      <c r="B88">
        <v>4.2573140016952633E-9</v>
      </c>
      <c r="C88">
        <v>8.5145045175647482E-9</v>
      </c>
      <c r="D88">
        <v>0</v>
      </c>
      <c r="E88">
        <v>1.2771830918927366E-8</v>
      </c>
      <c r="F88">
        <v>4.2571976212968433E-9</v>
      </c>
      <c r="G88">
        <v>1.7319009204251405E-8</v>
      </c>
      <c r="H88">
        <v>8.5146216874551003E-9</v>
      </c>
      <c r="I88">
        <v>0</v>
      </c>
      <c r="J88">
        <v>2.2527079588792208E-8</v>
      </c>
      <c r="K88">
        <v>1.2771894542688677E-8</v>
      </c>
      <c r="L88">
        <v>4.2571976212968433E-9</v>
      </c>
      <c r="M88">
        <v>2.8390480241234704E-8</v>
      </c>
      <c r="N88">
        <v>1.7029016697845274E-8</v>
      </c>
      <c r="O88">
        <v>8.5146216874551003E-9</v>
      </c>
      <c r="P88">
        <v>0</v>
      </c>
      <c r="Q88">
        <v>3.490902423775469E-8</v>
      </c>
      <c r="R88">
        <v>2.1286353409043658E-8</v>
      </c>
      <c r="S88">
        <v>1.2771894542688677E-8</v>
      </c>
      <c r="T88">
        <v>4.2574560638017164E-9</v>
      </c>
      <c r="U88">
        <v>4.209910105926468E-8</v>
      </c>
      <c r="V88">
        <v>2.5543643308014732E-8</v>
      </c>
      <c r="W88">
        <v>1.7029016697845274E-8</v>
      </c>
      <c r="X88">
        <v>8.5144214351494384E-9</v>
      </c>
      <c r="Y88">
        <v>0</v>
      </c>
      <c r="Z88">
        <v>4.9929562694941978E-8</v>
      </c>
      <c r="AA88">
        <v>2.994212329638068E-8</v>
      </c>
      <c r="AB88">
        <v>2.1286353409043658E-8</v>
      </c>
      <c r="AC88">
        <v>1.277175331651485E-8</v>
      </c>
      <c r="AD88">
        <v>4.2574560638017164E-9</v>
      </c>
      <c r="AE88">
        <v>5.8373992791295587E-8</v>
      </c>
      <c r="AF88">
        <v>3.463799695289862E-8</v>
      </c>
      <c r="AG88">
        <v>2.5543643308014732E-8</v>
      </c>
      <c r="AH88">
        <v>1.7029209705401472E-8</v>
      </c>
      <c r="AI88">
        <v>8.5144214351494384E-9</v>
      </c>
      <c r="AJ88">
        <v>0</v>
      </c>
      <c r="AK88">
        <v>6.751703816511437E-8</v>
      </c>
      <c r="AL88">
        <v>3.9689135893564695E-8</v>
      </c>
      <c r="AM88">
        <v>2.9801038162971669E-8</v>
      </c>
      <c r="AN88">
        <v>2.1286564203388612E-8</v>
      </c>
      <c r="AO88">
        <v>1.277175331651485E-8</v>
      </c>
      <c r="AP88">
        <v>4.2574560638017164E-9</v>
      </c>
      <c r="AQ88">
        <v>7.7251614221031804E-8</v>
      </c>
      <c r="AR88">
        <v>4.5054103913149412E-8</v>
      </c>
      <c r="AS88">
        <v>3.4058333031097819E-8</v>
      </c>
      <c r="AT88">
        <v>2.5543814767085356E-8</v>
      </c>
      <c r="AU88">
        <v>1.7029209705401472E-8</v>
      </c>
      <c r="AV88">
        <v>8.5144214351494384E-9</v>
      </c>
      <c r="AW88">
        <v>0</v>
      </c>
      <c r="AX88">
        <v>8.7662817879117291E-8</v>
      </c>
      <c r="AY88">
        <v>5.0765478188629068E-8</v>
      </c>
      <c r="AZ88">
        <v>3.8315407352331669E-8</v>
      </c>
      <c r="BA88">
        <v>2.9800857926608418E-8</v>
      </c>
      <c r="BB88">
        <v>2.1286564203388612E-8</v>
      </c>
      <c r="BC88">
        <v>1.277175331651485E-8</v>
      </c>
      <c r="BD88">
        <v>4.2574560638017164E-9</v>
      </c>
      <c r="BE88">
        <v>9.8665558953203196E-8</v>
      </c>
      <c r="BF88">
        <v>5.6781029400470735E-8</v>
      </c>
      <c r="BG88">
        <v>4.266744166985886E-8</v>
      </c>
      <c r="BH88">
        <v>3.4058042080101781E-8</v>
      </c>
      <c r="BI88">
        <v>2.5543814767085356E-8</v>
      </c>
      <c r="BJ88">
        <v>1.7029209705401472E-8</v>
      </c>
      <c r="BK88">
        <v>8.5144214351494384E-9</v>
      </c>
      <c r="BL88">
        <v>0</v>
      </c>
      <c r="BM88">
        <v>1.1035842348312933E-7</v>
      </c>
      <c r="BN88">
        <v>6.316345844035733E-8</v>
      </c>
      <c r="BO88">
        <v>4.7204833784761283E-8</v>
      </c>
      <c r="BP88">
        <v>3.8315590003611416E-8</v>
      </c>
      <c r="BQ88">
        <v>2.9800857926608418E-8</v>
      </c>
      <c r="BR88">
        <v>2.1286564203388612E-8</v>
      </c>
      <c r="BS88">
        <v>1.277175331651485E-8</v>
      </c>
      <c r="BT88">
        <v>4.2569646747371993E-9</v>
      </c>
      <c r="BU88">
        <v>1.2259222210795811E-7</v>
      </c>
      <c r="BV88">
        <v>6.9818111449100868E-8</v>
      </c>
      <c r="BW88">
        <v>5.195735042207162E-8</v>
      </c>
      <c r="BX88">
        <v>4.2572768491339175E-8</v>
      </c>
      <c r="BY88">
        <v>3.4058042080101781E-8</v>
      </c>
      <c r="BZ88">
        <v>2.5543814767085356E-8</v>
      </c>
      <c r="CA88">
        <v>1.7029209705401472E-8</v>
      </c>
      <c r="CB88">
        <v>8.5148419557031875E-9</v>
      </c>
      <c r="CC88">
        <v>0</v>
      </c>
      <c r="CD88">
        <v>1.3557609806636469E-7</v>
      </c>
      <c r="CE88">
        <v>7.6862702648513818E-8</v>
      </c>
      <c r="CF88">
        <v>5.6962235491996887E-8</v>
      </c>
      <c r="CG88">
        <v>4.6830152479171844E-8</v>
      </c>
      <c r="CH88">
        <v>3.8315590003611416E-8</v>
      </c>
      <c r="CI88">
        <v>2.9800857926608418E-8</v>
      </c>
      <c r="CJ88">
        <v>2.1286564203388612E-8</v>
      </c>
      <c r="CK88">
        <v>1.2771526314365025E-8</v>
      </c>
      <c r="CL88">
        <v>4.2569646747371993E-9</v>
      </c>
      <c r="CM88">
        <v>1.4909144573382453E-7</v>
      </c>
      <c r="CN88">
        <v>8.4198157442574355E-8</v>
      </c>
      <c r="CO88">
        <v>6.2149820883025024E-8</v>
      </c>
      <c r="CP88">
        <v>5.1087268504155829E-8</v>
      </c>
      <c r="CQ88">
        <v>4.2572768491339175E-8</v>
      </c>
      <c r="CR88">
        <v>3.4058042080101781E-8</v>
      </c>
      <c r="CS88">
        <v>2.5543814767085356E-8</v>
      </c>
      <c r="CT88">
        <v>1.7028842870298877E-8</v>
      </c>
      <c r="CU88">
        <v>8.5148419557031875E-9</v>
      </c>
      <c r="CV88">
        <v>0</v>
      </c>
      <c r="CW88">
        <v>9.1828746286005809E-8</v>
      </c>
      <c r="CX88">
        <v>6.7581036749324255E-8</v>
      </c>
      <c r="CY88">
        <v>5.5416161094949131E-8</v>
      </c>
      <c r="CZ88">
        <v>4.6830152479171844E-8</v>
      </c>
      <c r="DA88">
        <v>3.8315590003611416E-8</v>
      </c>
      <c r="DB88">
        <v>2.9800857926608418E-8</v>
      </c>
      <c r="DC88">
        <v>2.1286392187029569E-8</v>
      </c>
      <c r="DD88">
        <v>1.2771526314365025E-8</v>
      </c>
      <c r="DE88">
        <v>4.2569646747371993E-9</v>
      </c>
      <c r="DF88">
        <v>9.9859094042410309E-8</v>
      </c>
      <c r="DG88">
        <v>7.3247219252910665E-8</v>
      </c>
      <c r="DH88">
        <v>5.9884203031383157E-8</v>
      </c>
      <c r="DI88">
        <v>5.1087268504155829E-8</v>
      </c>
      <c r="DJ88">
        <v>4.2572768491339175E-8</v>
      </c>
      <c r="DK88">
        <v>3.4058042080101781E-8</v>
      </c>
      <c r="DL88">
        <v>2.5543488614037423E-8</v>
      </c>
      <c r="DM88">
        <v>1.7028842870298877E-8</v>
      </c>
      <c r="DN88">
        <v>8.5148419557031875E-9</v>
      </c>
      <c r="DO88">
        <v>0</v>
      </c>
      <c r="DP88">
        <v>7.9094149617619584E-8</v>
      </c>
      <c r="DQ88">
        <v>6.4490142086377683E-8</v>
      </c>
      <c r="DR88">
        <v>5.53445593783817E-8</v>
      </c>
      <c r="DS88">
        <v>4.6830152479171844E-8</v>
      </c>
      <c r="DT88">
        <v>3.8315590003611416E-8</v>
      </c>
      <c r="DU88">
        <v>2.9800401971799293E-8</v>
      </c>
      <c r="DV88">
        <v>2.1286392187029569E-8</v>
      </c>
      <c r="DW88">
        <v>1.2771526314365025E-8</v>
      </c>
      <c r="DX88">
        <v>4.2569646747371993E-9</v>
      </c>
      <c r="DY88">
        <v>8.5171429810139219E-8</v>
      </c>
      <c r="DZ88">
        <v>6.9275956660354579E-8</v>
      </c>
      <c r="EA88">
        <v>5.9602032067954664E-8</v>
      </c>
      <c r="EB88">
        <v>5.1087268504155829E-8</v>
      </c>
      <c r="EC88">
        <v>4.2572768491339175E-8</v>
      </c>
      <c r="ED88">
        <v>3.405851117762948E-8</v>
      </c>
      <c r="EE88">
        <v>2.5543488614037423E-8</v>
      </c>
      <c r="EF88">
        <v>1.7028842870298877E-8</v>
      </c>
      <c r="EG88">
        <v>8.5148419557031875E-9</v>
      </c>
      <c r="EH88">
        <v>0</v>
      </c>
      <c r="EI88">
        <v>7.4258533707022547E-8</v>
      </c>
      <c r="EJ88">
        <v>6.3859370358136854E-8</v>
      </c>
      <c r="EK88">
        <v>5.53445593783817E-8</v>
      </c>
      <c r="EL88">
        <v>4.6830152479171844E-8</v>
      </c>
      <c r="EM88">
        <v>3.8315007730093724E-8</v>
      </c>
      <c r="EN88">
        <v>2.9800401971799293E-8</v>
      </c>
      <c r="EO88">
        <v>2.1286392187029569E-8</v>
      </c>
      <c r="EP88">
        <v>1.2771526314365025E-8</v>
      </c>
      <c r="EQ88">
        <v>4.2569646747371993E-9</v>
      </c>
      <c r="ER88">
        <v>7.937822720405581E-8</v>
      </c>
      <c r="ES88">
        <v>6.8173959955862793E-8</v>
      </c>
      <c r="ET88">
        <v>5.9602032067954664E-8</v>
      </c>
      <c r="EU88">
        <v>5.1087268504155829E-8</v>
      </c>
      <c r="EV88">
        <v>4.257303362130508E-8</v>
      </c>
      <c r="EW88">
        <v>3.405851117762948E-8</v>
      </c>
      <c r="EX88">
        <v>2.5543488614037423E-8</v>
      </c>
      <c r="EY88">
        <v>1.7028842870298877E-8</v>
      </c>
      <c r="EZ88">
        <v>8.5148419557031875E-9</v>
      </c>
      <c r="FA88">
        <v>0</v>
      </c>
      <c r="FB88">
        <v>7.2599989079315174E-8</v>
      </c>
      <c r="FC88">
        <v>6.3859370358136854E-8</v>
      </c>
      <c r="FD88">
        <v>5.53445593783817E-8</v>
      </c>
      <c r="FE88">
        <v>4.6829595330073774E-8</v>
      </c>
      <c r="FF88">
        <v>3.8315007730093724E-8</v>
      </c>
      <c r="FG88">
        <v>2.9800401971799293E-8</v>
      </c>
      <c r="FH88">
        <v>2.1286392187029569E-8</v>
      </c>
      <c r="FI88">
        <v>1.2771526314365025E-8</v>
      </c>
      <c r="FJ88">
        <v>4.2569646747371993E-9</v>
      </c>
      <c r="FK88">
        <v>7.7137465159006259E-8</v>
      </c>
      <c r="FL88">
        <v>6.8116591478428705E-8</v>
      </c>
      <c r="FM88">
        <v>5.9602032067954664E-8</v>
      </c>
      <c r="FN88">
        <v>5.1087649132146865E-8</v>
      </c>
      <c r="FO88">
        <v>4.257303362130508E-8</v>
      </c>
      <c r="FP88">
        <v>3.405851117762948E-8</v>
      </c>
      <c r="FQ88">
        <v>2.5543488614037423E-8</v>
      </c>
      <c r="FR88">
        <v>1.7028842870298877E-8</v>
      </c>
      <c r="FS88">
        <v>8.5148419557031875E-9</v>
      </c>
      <c r="FT88">
        <v>0</v>
      </c>
      <c r="FU88">
        <v>7.2373494387032688E-8</v>
      </c>
      <c r="FV88">
        <v>6.3859370358136854E-8</v>
      </c>
      <c r="FW88">
        <v>5.5344292158584178E-8</v>
      </c>
      <c r="FX88">
        <v>4.6829595330073774E-8</v>
      </c>
      <c r="FY88">
        <v>3.8315007730093724E-8</v>
      </c>
      <c r="FZ88">
        <v>2.9800401971799293E-8</v>
      </c>
      <c r="GA88">
        <v>2.1286392187029569E-8</v>
      </c>
      <c r="GB88">
        <v>1.2771526314365025E-8</v>
      </c>
      <c r="GC88">
        <v>4.2569646747371993E-9</v>
      </c>
      <c r="GD88">
        <v>7.6630932385401432E-8</v>
      </c>
      <c r="GE88">
        <v>6.8116591478428705E-8</v>
      </c>
      <c r="GF88">
        <v>5.9601688499643493E-8</v>
      </c>
      <c r="GG88">
        <v>5.1087649132146865E-8</v>
      </c>
      <c r="GH88">
        <v>4.257303362130508E-8</v>
      </c>
      <c r="GI88">
        <v>3.405851117762948E-8</v>
      </c>
      <c r="GJ88">
        <v>2.5543488614037423E-8</v>
      </c>
      <c r="GK88">
        <v>1.7028842870298877E-8</v>
      </c>
      <c r="GL88">
        <v>8.5148419557031875E-9</v>
      </c>
      <c r="GM88">
        <v>0</v>
      </c>
      <c r="GN88">
        <v>7.2373494387032688E-8</v>
      </c>
      <c r="GO88">
        <v>6.3858530524487637E-8</v>
      </c>
      <c r="GP88">
        <v>5.5344292158584178E-8</v>
      </c>
      <c r="GQ88">
        <v>4.6829595330073774E-8</v>
      </c>
      <c r="GR88">
        <v>3.8315007730093724E-8</v>
      </c>
      <c r="GS88">
        <v>2.9800401971799293E-8</v>
      </c>
      <c r="GT88">
        <v>2.1286392187029569E-8</v>
      </c>
      <c r="GU88">
        <v>1.2771526314365025E-8</v>
      </c>
      <c r="GV88">
        <v>4.2569646747371993E-9</v>
      </c>
      <c r="GW88">
        <v>7.6630932385401432E-8</v>
      </c>
      <c r="GX88">
        <v>6.8116043524589524E-8</v>
      </c>
      <c r="GY88">
        <v>5.9601688499643493E-8</v>
      </c>
      <c r="GZ88">
        <v>5.1087649132146865E-8</v>
      </c>
      <c r="HA88">
        <v>4.257303362130508E-8</v>
      </c>
      <c r="HB88">
        <v>3.405851117762948E-8</v>
      </c>
      <c r="HC88">
        <v>2.5543488614037423E-8</v>
      </c>
      <c r="HD88">
        <v>1.7028842870298877E-8</v>
      </c>
      <c r="HE88">
        <v>8.5148419557031875E-9</v>
      </c>
      <c r="HF88">
        <v>0</v>
      </c>
      <c r="HG88">
        <v>7.2373471445326047E-8</v>
      </c>
      <c r="HH88">
        <v>6.3858530524487637E-8</v>
      </c>
      <c r="HI88">
        <v>5.5344292158584178E-8</v>
      </c>
      <c r="HJ88">
        <v>4.6829595330073774E-8</v>
      </c>
      <c r="HK88">
        <v>3.8315007730093724E-8</v>
      </c>
      <c r="HL88">
        <v>2.9800401971799293E-8</v>
      </c>
      <c r="HM88">
        <v>2.1286392187029569E-8</v>
      </c>
      <c r="HN88">
        <v>1.2771526314365025E-8</v>
      </c>
      <c r="HO88">
        <v>4.2584592293987872E-9</v>
      </c>
      <c r="HP88">
        <v>7.6631250968615024E-8</v>
      </c>
      <c r="HQ88">
        <v>6.8116043524589524E-8</v>
      </c>
      <c r="HR88">
        <v>5.9601688499643493E-8</v>
      </c>
      <c r="HS88">
        <v>5.1087649132146865E-8</v>
      </c>
      <c r="HT88">
        <v>4.257303362130508E-8</v>
      </c>
      <c r="HU88">
        <v>3.405851117762948E-8</v>
      </c>
      <c r="HV88">
        <v>2.5543488614037423E-8</v>
      </c>
      <c r="HW88">
        <v>1.7028842870298877E-8</v>
      </c>
      <c r="HX88">
        <v>8.5137508778578269E-9</v>
      </c>
      <c r="HY88">
        <v>0</v>
      </c>
      <c r="HZ88">
        <v>7.2373471445326047E-8</v>
      </c>
      <c r="IA88">
        <v>6.3858530524487637E-8</v>
      </c>
      <c r="IB88">
        <v>5.5344292158584178E-8</v>
      </c>
      <c r="IC88">
        <v>4.6829595330073774E-8</v>
      </c>
      <c r="ID88">
        <v>3.8315007730093724E-8</v>
      </c>
      <c r="IE88">
        <v>2.9800401971799293E-8</v>
      </c>
      <c r="IF88">
        <v>2.1286392187029569E-8</v>
      </c>
      <c r="IG88">
        <v>1.2769462118056597E-8</v>
      </c>
      <c r="IH88">
        <v>4.2584592293987872E-9</v>
      </c>
      <c r="II88">
        <v>7.6631250968615024E-8</v>
      </c>
      <c r="IJ88">
        <v>6.8116043524589524E-8</v>
      </c>
      <c r="IK88">
        <v>5.9601688499643493E-8</v>
      </c>
      <c r="IL88">
        <v>5.1087649132146865E-8</v>
      </c>
      <c r="IM88">
        <v>4.257303362130508E-8</v>
      </c>
      <c r="IN88">
        <v>3.405851117762948E-8</v>
      </c>
      <c r="IO88">
        <v>2.5543488614037423E-8</v>
      </c>
      <c r="IP88">
        <v>1.7029807025706542E-8</v>
      </c>
      <c r="IQ88">
        <v>8.5137508778578269E-9</v>
      </c>
      <c r="IR88">
        <v>0</v>
      </c>
      <c r="IS88">
        <v>7.2373471445326047E-8</v>
      </c>
      <c r="IT88">
        <v>6.3858530524487637E-8</v>
      </c>
      <c r="IU88">
        <v>5.5344292158584178E-8</v>
      </c>
      <c r="IV88">
        <v>4.6829595330073774E-8</v>
      </c>
      <c r="IW88">
        <v>3.8315007730093724E-8</v>
      </c>
      <c r="IX88">
        <v>2.9800401971799293E-8</v>
      </c>
      <c r="IY88">
        <v>2.1286558212538085E-8</v>
      </c>
      <c r="IZ88">
        <v>1.2769462118056597E-8</v>
      </c>
      <c r="JA88">
        <v>4.2584592293987872E-9</v>
      </c>
      <c r="JB88">
        <v>7.6631250968615024E-8</v>
      </c>
      <c r="JC88">
        <v>6.8116043524589524E-8</v>
      </c>
      <c r="JD88">
        <v>5.9601688499643493E-8</v>
      </c>
      <c r="JE88">
        <v>5.1087649132146865E-8</v>
      </c>
      <c r="JF88">
        <v>4.257303362130508E-8</v>
      </c>
      <c r="JG88">
        <v>3.405851117762948E-8</v>
      </c>
      <c r="JH88">
        <v>2.5542846478455269E-8</v>
      </c>
      <c r="JI88">
        <v>1.7029807025706542E-8</v>
      </c>
      <c r="JJ88">
        <v>8.5137508778578269E-9</v>
      </c>
      <c r="JK88">
        <v>0</v>
      </c>
      <c r="JL88">
        <v>7.2373471445326047E-8</v>
      </c>
      <c r="JM88">
        <v>6.3858530524487637E-8</v>
      </c>
      <c r="JN88">
        <v>5.5344292158584178E-8</v>
      </c>
      <c r="JO88">
        <v>4.6829595330073774E-8</v>
      </c>
      <c r="JP88">
        <v>3.8315007730093724E-8</v>
      </c>
      <c r="JQ88">
        <v>2.9801129929798206E-8</v>
      </c>
      <c r="JR88">
        <v>2.1286558212538085E-8</v>
      </c>
      <c r="JS88">
        <v>1.2769462118056597E-8</v>
      </c>
      <c r="JT88">
        <v>4.2584592293987872E-9</v>
      </c>
      <c r="JU88">
        <v>7.6631250968615024E-8</v>
      </c>
      <c r="JV88">
        <v>6.8116043524589524E-8</v>
      </c>
      <c r="JW88">
        <v>5.9601688499643493E-8</v>
      </c>
      <c r="JX88">
        <v>5.1087649132146865E-8</v>
      </c>
      <c r="JY88">
        <v>4.257303362130508E-8</v>
      </c>
      <c r="JZ88">
        <v>3.4057672412116357E-8</v>
      </c>
      <c r="KA88">
        <v>2.5542846478455269E-8</v>
      </c>
      <c r="KB88">
        <v>1.7029807025706542E-8</v>
      </c>
      <c r="KC88">
        <v>8.5137508778578269E-9</v>
      </c>
      <c r="KD88">
        <v>0</v>
      </c>
      <c r="KE88">
        <v>7.2373471445326047E-8</v>
      </c>
      <c r="KF88">
        <v>6.3858530524487637E-8</v>
      </c>
      <c r="KG88">
        <v>5.5344292158584178E-8</v>
      </c>
      <c r="KH88">
        <v>4.6829595330073774E-8</v>
      </c>
      <c r="KI88">
        <v>3.8315717158252644E-8</v>
      </c>
      <c r="KJ88">
        <v>2.9801129929798206E-8</v>
      </c>
      <c r="KK88">
        <v>2.1286558212538085E-8</v>
      </c>
      <c r="KL88">
        <v>1.2769462118056597E-8</v>
      </c>
      <c r="KM88">
        <v>4.2584592293987872E-9</v>
      </c>
      <c r="KN88">
        <v>7.6631250968615024E-8</v>
      </c>
      <c r="KO88">
        <v>6.8116043524589524E-8</v>
      </c>
      <c r="KP88">
        <v>5.9601688499643493E-8</v>
      </c>
      <c r="KQ88">
        <v>5.1087649132146865E-8</v>
      </c>
      <c r="KR88">
        <v>4.2572775039478106E-8</v>
      </c>
      <c r="KS88">
        <v>3.4057672412116357E-8</v>
      </c>
      <c r="KT88">
        <v>2.5542846478455269E-8</v>
      </c>
      <c r="KU88">
        <v>1.7029807025706542E-8</v>
      </c>
      <c r="KV88">
        <v>8.5137508778578269E-9</v>
      </c>
      <c r="KW88">
        <v>0</v>
      </c>
      <c r="KX88">
        <v>7.2373471445326047E-8</v>
      </c>
      <c r="KY88">
        <v>6.3858530524487637E-8</v>
      </c>
      <c r="KZ88">
        <v>5.5344292158584178E-8</v>
      </c>
      <c r="LA88">
        <v>4.6830175142234265E-8</v>
      </c>
      <c r="LB88">
        <v>3.8315717158252644E-8</v>
      </c>
      <c r="LC88">
        <v>2.9801129929798206E-8</v>
      </c>
      <c r="LD88">
        <v>2.1286558212538085E-8</v>
      </c>
      <c r="LE88">
        <v>1.2769462118056597E-8</v>
      </c>
      <c r="LF88">
        <v>4.2584592293987872E-9</v>
      </c>
      <c r="LG88">
        <v>7.6631250968615024E-8</v>
      </c>
      <c r="LH88">
        <v>6.8116043524589524E-8</v>
      </c>
      <c r="LI88">
        <v>5.9601688499643493E-8</v>
      </c>
      <c r="LJ88">
        <v>5.1086858525641384E-8</v>
      </c>
      <c r="LK88">
        <v>4.2572775039478106E-8</v>
      </c>
      <c r="LL88">
        <v>3.4057672412116357E-8</v>
      </c>
      <c r="LM88">
        <v>2.5542846478455269E-8</v>
      </c>
      <c r="LN88">
        <v>1.7029807025706542E-8</v>
      </c>
      <c r="LO88">
        <v>8.5137508778578269E-9</v>
      </c>
      <c r="LP88">
        <v>0</v>
      </c>
      <c r="LQ88">
        <v>7.2373471445326047E-8</v>
      </c>
      <c r="LR88">
        <v>6.3858530524487637E-8</v>
      </c>
      <c r="LS88">
        <v>5.5345000100640633E-8</v>
      </c>
      <c r="LT88">
        <v>4.6830175142234265E-8</v>
      </c>
      <c r="LU88">
        <v>3.8315717158252644E-8</v>
      </c>
      <c r="LV88">
        <v>2.9801129929798206E-8</v>
      </c>
      <c r="LW88">
        <v>2.1286558212538085E-8</v>
      </c>
      <c r="LX88">
        <v>1.2769462118056597E-8</v>
      </c>
      <c r="LY88">
        <v>4.2584592293987872E-9</v>
      </c>
      <c r="LZ88">
        <v>7.6631250968615024E-8</v>
      </c>
      <c r="MA88">
        <v>6.8116043524589524E-8</v>
      </c>
      <c r="MB88">
        <v>5.9600823959540984E-8</v>
      </c>
      <c r="MC88">
        <v>5.1086858525641384E-8</v>
      </c>
      <c r="MD88">
        <v>4.2572775039478106E-8</v>
      </c>
      <c r="ME88">
        <v>3.4057672412116357E-8</v>
      </c>
      <c r="MF88">
        <v>2.5542846478455269E-8</v>
      </c>
      <c r="MG88">
        <v>1.7029807025706542E-8</v>
      </c>
      <c r="MH88">
        <v>8.5137508778578269E-9</v>
      </c>
      <c r="MI88">
        <v>0</v>
      </c>
      <c r="MJ88">
        <v>7.2373471445326047E-8</v>
      </c>
      <c r="MK88">
        <v>6.3859250494685806E-8</v>
      </c>
      <c r="ML88">
        <v>5.5345000100640633E-8</v>
      </c>
      <c r="MM88">
        <v>4.6830175142234265E-8</v>
      </c>
      <c r="MN88">
        <v>3.8315717158252644E-8</v>
      </c>
      <c r="MO88">
        <v>2.9801129929798206E-8</v>
      </c>
      <c r="MP88">
        <v>2.1286558212538085E-8</v>
      </c>
      <c r="MQ88">
        <v>1.2769462118056597E-8</v>
      </c>
      <c r="MR88">
        <v>4.2584592293987872E-9</v>
      </c>
      <c r="MS88">
        <v>7.6631250968615024E-8</v>
      </c>
      <c r="MT88">
        <v>6.8117019847461073E-8</v>
      </c>
      <c r="MU88">
        <v>5.9600823959540984E-8</v>
      </c>
      <c r="MV88">
        <v>5.1086858525641384E-8</v>
      </c>
      <c r="MW88">
        <v>4.2572775039478106E-8</v>
      </c>
      <c r="MX88">
        <v>3.4057672412116357E-8</v>
      </c>
      <c r="MY88">
        <v>2.5542846478455269E-8</v>
      </c>
      <c r="MZ88">
        <v>1.7029807025706542E-8</v>
      </c>
      <c r="NA88">
        <v>8.5137508778578269E-9</v>
      </c>
      <c r="NB88">
        <v>0</v>
      </c>
      <c r="NC88">
        <v>7.2373721760708171E-8</v>
      </c>
      <c r="ND88">
        <v>6.3859250494685806E-8</v>
      </c>
      <c r="NE88">
        <v>5.5345000100640633E-8</v>
      </c>
      <c r="NF88">
        <v>4.6830175142234265E-8</v>
      </c>
      <c r="NG88">
        <v>3.8315717158252644E-8</v>
      </c>
      <c r="NH88">
        <v>2.9801129929798206E-8</v>
      </c>
      <c r="NI88">
        <v>2.1286558212538085E-8</v>
      </c>
      <c r="NJ88">
        <v>1.2769462118056597E-8</v>
      </c>
      <c r="NK88">
        <v>4.2584592293987872E-9</v>
      </c>
      <c r="NL88">
        <v>6.8117019847461073E-8</v>
      </c>
      <c r="NM88">
        <v>5.9600823959540984E-8</v>
      </c>
      <c r="NN88">
        <v>5.1086858525641384E-8</v>
      </c>
      <c r="NO88">
        <v>4.2572775039478106E-8</v>
      </c>
      <c r="NP88">
        <v>3.4057672412116357E-8</v>
      </c>
      <c r="NQ88">
        <v>2.5542846478455269E-8</v>
      </c>
      <c r="NR88">
        <v>1.7029807025706542E-8</v>
      </c>
      <c r="NS88">
        <v>8.5137508778578269E-9</v>
      </c>
      <c r="NT88">
        <v>0</v>
      </c>
      <c r="NU88">
        <v>7.2373721760708171E-8</v>
      </c>
      <c r="NV88">
        <v>6.3859250494685806E-8</v>
      </c>
      <c r="NW88">
        <v>5.5345000100640633E-8</v>
      </c>
      <c r="NX88">
        <v>4.6830175142234265E-8</v>
      </c>
      <c r="NY88">
        <v>3.8315717158252644E-8</v>
      </c>
      <c r="NZ88">
        <v>2.9801129929798206E-8</v>
      </c>
      <c r="OA88">
        <v>2.1286558212538085E-8</v>
      </c>
      <c r="OB88">
        <v>1.2769462118056597E-8</v>
      </c>
      <c r="OC88">
        <v>4.2584592293987872E-9</v>
      </c>
      <c r="OD88">
        <v>6.8117019847461073E-8</v>
      </c>
      <c r="OE88">
        <v>5.9600823959540984E-8</v>
      </c>
      <c r="OF88">
        <v>5.1086858525641384E-8</v>
      </c>
      <c r="OG88">
        <v>4.2572775039478106E-8</v>
      </c>
      <c r="OH88">
        <v>3.4057672412116357E-8</v>
      </c>
      <c r="OI88">
        <v>2.5542846478455269E-8</v>
      </c>
      <c r="OJ88">
        <v>1.7029807025706542E-8</v>
      </c>
      <c r="OK88">
        <v>8.5137508778578269E-9</v>
      </c>
      <c r="OL88">
        <v>0</v>
      </c>
      <c r="OM88">
        <v>7.2373721760708171E-8</v>
      </c>
      <c r="ON88">
        <v>6.3859250494685806E-8</v>
      </c>
      <c r="OO88">
        <v>5.5345000100640633E-8</v>
      </c>
      <c r="OP88">
        <v>4.6830175142234265E-8</v>
      </c>
      <c r="OQ88">
        <v>3.8315717158252644E-8</v>
      </c>
      <c r="OR88">
        <v>2.9801129929798206E-8</v>
      </c>
      <c r="OS88">
        <v>2.1286558212538085E-8</v>
      </c>
      <c r="OT88">
        <v>1.2769462118056597E-8</v>
      </c>
      <c r="OU88">
        <v>4.2584592293987872E-9</v>
      </c>
      <c r="OV88">
        <v>6.8117019847461073E-8</v>
      </c>
      <c r="OW88">
        <v>5.9600823959540984E-8</v>
      </c>
      <c r="OX88">
        <v>5.1086858525641384E-8</v>
      </c>
      <c r="OY88">
        <v>4.2572775039478106E-8</v>
      </c>
      <c r="OZ88">
        <v>3.4057672412116357E-8</v>
      </c>
      <c r="PA88">
        <v>2.5542846478455269E-8</v>
      </c>
      <c r="PB88">
        <v>1.7029807025706542E-8</v>
      </c>
      <c r="PC88">
        <v>8.5137508778578269E-9</v>
      </c>
      <c r="PD88">
        <v>0</v>
      </c>
      <c r="PE88">
        <v>6.3859250494685806E-8</v>
      </c>
      <c r="PF88">
        <v>5.5345000100640633E-8</v>
      </c>
      <c r="PG88">
        <v>4.6830175142234265E-8</v>
      </c>
      <c r="PH88">
        <v>3.8315717158252644E-8</v>
      </c>
      <c r="PI88">
        <v>2.9801129929798206E-8</v>
      </c>
      <c r="PJ88">
        <v>2.1286558212538085E-8</v>
      </c>
      <c r="PK88">
        <v>1.2769462118056597E-8</v>
      </c>
      <c r="PL88">
        <v>4.2584592293987872E-9</v>
      </c>
      <c r="PM88">
        <v>6.8117019847461073E-8</v>
      </c>
      <c r="PN88">
        <v>5.9600823959540984E-8</v>
      </c>
      <c r="PO88">
        <v>5.1086858525641384E-8</v>
      </c>
      <c r="PP88">
        <v>4.2572775039478106E-8</v>
      </c>
      <c r="PQ88">
        <v>3.4057672412116357E-8</v>
      </c>
      <c r="PR88">
        <v>2.5542846478455269E-8</v>
      </c>
      <c r="PS88">
        <v>1.7029807025706542E-8</v>
      </c>
      <c r="PT88">
        <v>8.5137508778578269E-9</v>
      </c>
      <c r="PU88">
        <v>0</v>
      </c>
      <c r="PV88">
        <v>6.3859250494685806E-8</v>
      </c>
      <c r="PW88">
        <v>5.5345000100640633E-8</v>
      </c>
      <c r="PX88">
        <v>4.6830175142234265E-8</v>
      </c>
      <c r="PY88">
        <v>3.8315717158252644E-8</v>
      </c>
      <c r="PZ88">
        <v>2.9801129929798206E-8</v>
      </c>
      <c r="QA88">
        <v>2.1286558212538085E-8</v>
      </c>
      <c r="QB88">
        <v>1.2769462118056597E-8</v>
      </c>
      <c r="QC88">
        <v>4.2584592293987872E-9</v>
      </c>
      <c r="QD88">
        <v>6.8117019847461073E-8</v>
      </c>
      <c r="QE88">
        <v>5.9600823959540984E-8</v>
      </c>
      <c r="QF88">
        <v>5.1086858525641384E-8</v>
      </c>
      <c r="QG88">
        <v>4.2572775039478106E-8</v>
      </c>
      <c r="QH88">
        <v>3.4057672412116357E-8</v>
      </c>
      <c r="QI88">
        <v>2.5542846478455269E-8</v>
      </c>
      <c r="QJ88">
        <v>1.7029807025706542E-8</v>
      </c>
      <c r="QK88">
        <v>8.5137508778578269E-9</v>
      </c>
      <c r="QL88">
        <v>0</v>
      </c>
      <c r="QM88">
        <v>6.3859250494685806E-8</v>
      </c>
      <c r="QN88">
        <v>5.5345000100640633E-8</v>
      </c>
      <c r="QO88">
        <v>4.6830175142234265E-8</v>
      </c>
      <c r="QP88">
        <v>3.8315717158252644E-8</v>
      </c>
      <c r="QQ88">
        <v>2.9801129929798206E-8</v>
      </c>
      <c r="QR88">
        <v>2.1286558212538085E-8</v>
      </c>
      <c r="QS88">
        <v>1.2769462118056597E-8</v>
      </c>
      <c r="QT88">
        <v>4.2584592293987872E-9</v>
      </c>
      <c r="QU88">
        <v>6.8118537018744367E-8</v>
      </c>
      <c r="QV88">
        <v>5.9600823959540984E-8</v>
      </c>
      <c r="QW88">
        <v>5.1086858525641384E-8</v>
      </c>
      <c r="QX88">
        <v>4.2572775039478106E-8</v>
      </c>
      <c r="QY88">
        <v>3.4057672412116357E-8</v>
      </c>
      <c r="QZ88">
        <v>2.5542846478455269E-8</v>
      </c>
      <c r="RA88">
        <v>1.7029807025706542E-8</v>
      </c>
      <c r="RB88">
        <v>8.5137508778578269E-9</v>
      </c>
      <c r="RC88">
        <v>0</v>
      </c>
      <c r="RD88">
        <v>6.3859250494685806E-8</v>
      </c>
      <c r="RE88">
        <v>5.5345000100640633E-8</v>
      </c>
      <c r="RF88">
        <v>4.6830175142234265E-8</v>
      </c>
      <c r="RG88">
        <v>3.8315717158252644E-8</v>
      </c>
      <c r="RH88">
        <v>2.9801129929798206E-8</v>
      </c>
      <c r="RI88">
        <v>2.1286558212538085E-8</v>
      </c>
      <c r="RJ88">
        <v>1.2769462118056597E-8</v>
      </c>
      <c r="RK88">
        <v>4.2584592293987872E-9</v>
      </c>
      <c r="RL88">
        <v>5.9600823959540984E-8</v>
      </c>
      <c r="RM88">
        <v>5.1086858525641384E-8</v>
      </c>
      <c r="RN88">
        <v>4.2572775039478106E-8</v>
      </c>
      <c r="RO88">
        <v>3.4057672412116357E-8</v>
      </c>
      <c r="RP88">
        <v>2.5542846478455269E-8</v>
      </c>
      <c r="RQ88">
        <v>1.7029807025706542E-8</v>
      </c>
      <c r="RR88">
        <v>8.5137508778578269E-9</v>
      </c>
      <c r="RS88">
        <v>0</v>
      </c>
      <c r="RT88">
        <v>6.3859250494685806E-8</v>
      </c>
      <c r="RU88">
        <v>5.5345000100640633E-8</v>
      </c>
      <c r="RV88">
        <v>4.6830175142234265E-8</v>
      </c>
      <c r="RW88">
        <v>3.8315717158252644E-8</v>
      </c>
      <c r="RX88">
        <v>2.9801129929798206E-8</v>
      </c>
      <c r="RY88">
        <v>2.1286558212538085E-8</v>
      </c>
      <c r="RZ88">
        <v>1.2769462118056597E-8</v>
      </c>
      <c r="SA88">
        <v>4.2584592293987872E-9</v>
      </c>
      <c r="SB88">
        <v>5.9600823959540984E-8</v>
      </c>
      <c r="SC88">
        <v>5.1086858525641384E-8</v>
      </c>
      <c r="SD88">
        <v>4.2572775039478106E-8</v>
      </c>
      <c r="SE88">
        <v>3.4057672412116357E-8</v>
      </c>
      <c r="SF88">
        <v>2.5542846478455269E-8</v>
      </c>
      <c r="SG88">
        <v>1.7029807025706542E-8</v>
      </c>
      <c r="SH88">
        <v>8.5137508778578269E-9</v>
      </c>
      <c r="SI88">
        <v>0</v>
      </c>
      <c r="SJ88">
        <v>6.3859250494685806E-8</v>
      </c>
      <c r="SK88">
        <v>5.5345000100640633E-8</v>
      </c>
      <c r="SL88">
        <v>4.6830175142234265E-8</v>
      </c>
      <c r="SM88">
        <v>3.8315717158252644E-8</v>
      </c>
      <c r="SN88">
        <v>2.9801129929798206E-8</v>
      </c>
      <c r="SO88">
        <v>2.1286558212538085E-8</v>
      </c>
      <c r="SP88">
        <v>1.2769462118056597E-8</v>
      </c>
      <c r="SQ88">
        <v>4.2393331372580828E-9</v>
      </c>
      <c r="SR88">
        <v>5.9600823959540984E-8</v>
      </c>
      <c r="SS88">
        <v>5.1086858525641384E-8</v>
      </c>
      <c r="ST88">
        <v>4.2572775039478106E-8</v>
      </c>
      <c r="SU88">
        <v>3.4057672412116357E-8</v>
      </c>
      <c r="SV88">
        <v>2.5542846478455269E-8</v>
      </c>
      <c r="SW88">
        <v>1.7029807025706542E-8</v>
      </c>
      <c r="SX88">
        <v>8.5170777504043443E-9</v>
      </c>
      <c r="SY88">
        <v>0</v>
      </c>
      <c r="SZ88">
        <v>5.5345000100640633E-8</v>
      </c>
      <c r="TA88">
        <v>4.6830175142234265E-8</v>
      </c>
      <c r="TB88">
        <v>3.8315717158252644E-8</v>
      </c>
      <c r="TC88">
        <v>2.9801129929798206E-8</v>
      </c>
      <c r="TD88">
        <v>2.1286558212538085E-8</v>
      </c>
      <c r="TE88">
        <v>1.2779613683919022E-8</v>
      </c>
      <c r="TF88">
        <v>4.2393331372580828E-9</v>
      </c>
      <c r="TG88">
        <v>5.9600823959540984E-8</v>
      </c>
      <c r="TH88">
        <v>5.1086858525641384E-8</v>
      </c>
      <c r="TI88">
        <v>4.2572775039478106E-8</v>
      </c>
      <c r="TJ88">
        <v>3.4057672412116357E-8</v>
      </c>
      <c r="TK88">
        <v>2.5542846478455269E-8</v>
      </c>
      <c r="TL88">
        <v>1.7027500966223723E-8</v>
      </c>
      <c r="TM88">
        <v>8.5170777504043443E-9</v>
      </c>
      <c r="TN88">
        <v>0</v>
      </c>
      <c r="TO88">
        <v>5.5345000100640633E-8</v>
      </c>
      <c r="TP88">
        <v>4.6830175142234265E-8</v>
      </c>
      <c r="TQ88">
        <v>3.8315717158252644E-8</v>
      </c>
      <c r="TR88">
        <v>2.9801129929798206E-8</v>
      </c>
      <c r="TS88">
        <v>2.1285319221057875E-8</v>
      </c>
      <c r="TT88">
        <v>1.2779613683919022E-8</v>
      </c>
      <c r="TU88">
        <v>4.2393331372580828E-9</v>
      </c>
      <c r="TV88">
        <v>5.9600823959540984E-8</v>
      </c>
      <c r="TW88">
        <v>5.1086858525641384E-8</v>
      </c>
      <c r="TX88">
        <v>4.2572775039478106E-8</v>
      </c>
      <c r="TY88">
        <v>3.4057672412116357E-8</v>
      </c>
      <c r="TZ88">
        <v>2.5538733179066466E-8</v>
      </c>
      <c r="UA88">
        <v>1.7027500966223723E-8</v>
      </c>
      <c r="UB88">
        <v>8.5170777504043443E-9</v>
      </c>
      <c r="UC88">
        <v>0</v>
      </c>
      <c r="UD88">
        <v>5.5345000100640633E-8</v>
      </c>
      <c r="UE88">
        <v>4.6830175142234265E-8</v>
      </c>
      <c r="UF88">
        <v>3.8315717158252644E-8</v>
      </c>
      <c r="UG88">
        <v>2.9800960653440553E-8</v>
      </c>
      <c r="UH88">
        <v>2.1285319221057875E-8</v>
      </c>
      <c r="UI88">
        <v>1.2779613683919022E-8</v>
      </c>
      <c r="UJ88">
        <v>4.2393331372580828E-9</v>
      </c>
      <c r="UK88">
        <v>5.1086858525641384E-8</v>
      </c>
      <c r="UL88">
        <v>4.2572775039478106E-8</v>
      </c>
      <c r="UM88">
        <v>3.4059414635040043E-8</v>
      </c>
      <c r="UN88">
        <v>2.5538733179066466E-8</v>
      </c>
      <c r="UO88">
        <v>1.7027500966223723E-8</v>
      </c>
      <c r="UP88">
        <v>8.5170777504043443E-9</v>
      </c>
      <c r="UQ88">
        <v>0</v>
      </c>
      <c r="UR88">
        <v>5.5345000100640633E-8</v>
      </c>
      <c r="US88">
        <v>4.6830175142234265E-8</v>
      </c>
      <c r="UT88">
        <v>3.8315244995638625E-8</v>
      </c>
      <c r="UU88">
        <v>2.9800960653440553E-8</v>
      </c>
      <c r="UV88">
        <v>2.1285319221057875E-8</v>
      </c>
      <c r="UW88">
        <v>1.2779613683919022E-8</v>
      </c>
      <c r="UX88">
        <v>4.2393331372580828E-9</v>
      </c>
      <c r="UY88">
        <v>5.1086858525641384E-8</v>
      </c>
      <c r="UZ88">
        <v>4.2573121951519672E-8</v>
      </c>
      <c r="VA88">
        <v>3.4059414635040043E-8</v>
      </c>
      <c r="VB88">
        <v>2.5538733179066466E-8</v>
      </c>
      <c r="VC88">
        <v>1.7027500966223723E-8</v>
      </c>
      <c r="VD88">
        <v>8.5170777504043443E-9</v>
      </c>
      <c r="VE88">
        <v>0</v>
      </c>
      <c r="VF88">
        <v>5.5345000100640633E-8</v>
      </c>
      <c r="VG88">
        <v>4.682928027635353E-8</v>
      </c>
      <c r="VH88">
        <v>3.8315244995638625E-8</v>
      </c>
      <c r="VI88">
        <v>2.9800960653440553E-8</v>
      </c>
      <c r="VJ88">
        <v>2.1285319221057875E-8</v>
      </c>
      <c r="VK88">
        <v>1.2779613683919022E-8</v>
      </c>
      <c r="VL88">
        <v>4.2393331372580828E-9</v>
      </c>
      <c r="VM88">
        <v>5.1085692167418589E-8</v>
      </c>
      <c r="VN88">
        <v>4.2573121951519672E-8</v>
      </c>
      <c r="VO88">
        <v>3.4059414635040043E-8</v>
      </c>
      <c r="VP88">
        <v>2.5538733179066466E-8</v>
      </c>
      <c r="VQ88">
        <v>1.7027500966223723E-8</v>
      </c>
      <c r="VR88">
        <v>8.5170777504043443E-9</v>
      </c>
      <c r="VS88">
        <v>0</v>
      </c>
      <c r="VT88">
        <v>5.5346459221046868E-8</v>
      </c>
      <c r="VU88">
        <v>4.682928027635353E-8</v>
      </c>
      <c r="VV88">
        <v>3.8315244995638625E-8</v>
      </c>
      <c r="VW88">
        <v>2.9800960653440553E-8</v>
      </c>
      <c r="VX88">
        <v>2.1285319221057875E-8</v>
      </c>
      <c r="VY88">
        <v>1.2779613683919022E-8</v>
      </c>
      <c r="VZ88">
        <v>4.2393331372580828E-9</v>
      </c>
      <c r="WA88">
        <v>5.1085692167418589E-8</v>
      </c>
      <c r="WB88">
        <v>4.2573121951519672E-8</v>
      </c>
      <c r="WC88">
        <v>3.4059414635040043E-8</v>
      </c>
      <c r="WD88">
        <v>2.5538733179066466E-8</v>
      </c>
      <c r="WE88">
        <v>1.7027500966223723E-8</v>
      </c>
      <c r="WF88">
        <v>8.5170777504043443E-9</v>
      </c>
      <c r="WG88">
        <v>0</v>
      </c>
      <c r="WH88">
        <v>4.682928027635353E-8</v>
      </c>
      <c r="WI88">
        <v>3.8315244995638625E-8</v>
      </c>
      <c r="WJ88">
        <v>2.9800960653440553E-8</v>
      </c>
      <c r="WK88">
        <v>2.1285319221057875E-8</v>
      </c>
      <c r="WL88">
        <v>1.2779613683919022E-8</v>
      </c>
      <c r="WM88">
        <v>4.2393331372580828E-9</v>
      </c>
      <c r="WN88">
        <v>5.1085692167418589E-8</v>
      </c>
      <c r="WO88">
        <v>4.2573121951519672E-8</v>
      </c>
      <c r="WP88">
        <v>3.4059414635040043E-8</v>
      </c>
      <c r="WQ88">
        <v>2.5538733179066466E-8</v>
      </c>
      <c r="WR88">
        <v>1.7027500966223723E-8</v>
      </c>
      <c r="WS88">
        <v>8.5170777504043443E-9</v>
      </c>
      <c r="WT88">
        <v>0</v>
      </c>
      <c r="WU88">
        <v>4.682928027635353E-8</v>
      </c>
      <c r="WV88">
        <v>3.8315244995638625E-8</v>
      </c>
      <c r="WW88">
        <v>2.9800960653440553E-8</v>
      </c>
      <c r="WX88">
        <v>2.1285319221057875E-8</v>
      </c>
      <c r="WY88">
        <v>1.2779613683919022E-8</v>
      </c>
      <c r="WZ88">
        <v>4.2393331372580828E-9</v>
      </c>
      <c r="XA88">
        <v>5.1085692167418589E-8</v>
      </c>
      <c r="XB88">
        <v>4.2573121951519672E-8</v>
      </c>
      <c r="XC88">
        <v>3.4059414635040043E-8</v>
      </c>
      <c r="XD88">
        <v>2.5538733179066466E-8</v>
      </c>
      <c r="XE88">
        <v>1.7027500966223723E-8</v>
      </c>
      <c r="XF88">
        <v>8.5170777504043443E-9</v>
      </c>
      <c r="XG88">
        <v>0</v>
      </c>
      <c r="XH88">
        <v>4.682928027635353E-8</v>
      </c>
      <c r="XI88">
        <v>3.8315244995638625E-8</v>
      </c>
      <c r="XJ88">
        <v>2.9800960653440553E-8</v>
      </c>
      <c r="XK88">
        <v>2.1285319221057875E-8</v>
      </c>
      <c r="XL88">
        <v>1.2779613683919022E-8</v>
      </c>
      <c r="XM88">
        <v>4.2393331372580828E-9</v>
      </c>
      <c r="XN88">
        <v>4.2573121951519672E-8</v>
      </c>
      <c r="XO88">
        <v>3.4059414635040043E-8</v>
      </c>
      <c r="XP88">
        <v>2.5538733179066466E-8</v>
      </c>
      <c r="XQ88">
        <v>1.7027500966223723E-8</v>
      </c>
      <c r="XR88">
        <v>8.5170777504043443E-9</v>
      </c>
      <c r="XS88">
        <v>0</v>
      </c>
      <c r="XT88">
        <v>4.682928027635353E-8</v>
      </c>
      <c r="XU88">
        <v>3.8315244995638625E-8</v>
      </c>
      <c r="XV88">
        <v>2.9800960653440553E-8</v>
      </c>
      <c r="XW88">
        <v>2.1285319221057875E-8</v>
      </c>
      <c r="XX88">
        <v>1.2779613683919022E-8</v>
      </c>
      <c r="XY88">
        <v>4.2393331372580828E-9</v>
      </c>
      <c r="XZ88">
        <v>4.2573121951519672E-8</v>
      </c>
      <c r="YA88">
        <v>3.4059414635040043E-8</v>
      </c>
      <c r="YB88">
        <v>2.5538733179066466E-8</v>
      </c>
      <c r="YC88">
        <v>1.7027500966223723E-8</v>
      </c>
      <c r="YD88">
        <v>8.5170777504043443E-9</v>
      </c>
      <c r="YE88">
        <v>0</v>
      </c>
      <c r="YF88">
        <v>4.682928027635353E-8</v>
      </c>
      <c r="YG88">
        <v>3.8315244995638625E-8</v>
      </c>
      <c r="YH88">
        <v>2.9800960653440553E-8</v>
      </c>
      <c r="YI88">
        <v>2.1285319221057875E-8</v>
      </c>
      <c r="YJ88">
        <v>1.2779613683919022E-8</v>
      </c>
      <c r="YK88">
        <v>4.2393331372580828E-9</v>
      </c>
      <c r="YL88">
        <v>4.2573121951519672E-8</v>
      </c>
      <c r="YM88">
        <v>3.4059414635040043E-8</v>
      </c>
      <c r="YN88">
        <v>2.5538733179066466E-8</v>
      </c>
      <c r="YO88">
        <v>1.7027500966223723E-8</v>
      </c>
      <c r="YP88">
        <v>8.5170777504043443E-9</v>
      </c>
      <c r="YQ88">
        <v>0</v>
      </c>
      <c r="YR88">
        <v>3.8315244995638625E-8</v>
      </c>
      <c r="YS88">
        <v>2.9800960653440553E-8</v>
      </c>
      <c r="YT88">
        <v>2.1285319221057875E-8</v>
      </c>
      <c r="YU88">
        <v>1.2779613683919022E-8</v>
      </c>
      <c r="YV88">
        <v>4.2393331372580828E-9</v>
      </c>
      <c r="YW88">
        <v>4.2573121951519672E-8</v>
      </c>
      <c r="YX88">
        <v>3.4059414635040043E-8</v>
      </c>
      <c r="YY88">
        <v>2.5538733179066466E-8</v>
      </c>
      <c r="YZ88">
        <v>1.7027500966223723E-8</v>
      </c>
      <c r="ZA88">
        <v>8.5170777504043443E-9</v>
      </c>
      <c r="ZB88">
        <v>0</v>
      </c>
      <c r="ZC88">
        <v>3.8315244995638625E-8</v>
      </c>
      <c r="ZD88">
        <v>2.9800960653440553E-8</v>
      </c>
      <c r="ZE88">
        <v>2.1285319221057875E-8</v>
      </c>
      <c r="ZF88">
        <v>1.2779613683919022E-8</v>
      </c>
      <c r="ZG88">
        <v>4.2393331372580828E-9</v>
      </c>
      <c r="ZH88">
        <v>4.2573121951519672E-8</v>
      </c>
      <c r="ZI88">
        <v>3.4059414635040043E-8</v>
      </c>
      <c r="ZJ88">
        <v>2.5538733179066466E-8</v>
      </c>
      <c r="ZK88">
        <v>1.7027500966223723E-8</v>
      </c>
      <c r="ZL88">
        <v>8.5170777504043443E-9</v>
      </c>
      <c r="ZM88">
        <v>0</v>
      </c>
      <c r="ZN88">
        <v>3.8315244995638625E-8</v>
      </c>
      <c r="ZO88">
        <v>2.9800960653440553E-8</v>
      </c>
      <c r="ZP88">
        <v>2.1285319221057875E-8</v>
      </c>
      <c r="ZQ88">
        <v>1.2779613683919022E-8</v>
      </c>
      <c r="ZR88">
        <v>4.2393331372580828E-9</v>
      </c>
      <c r="ZS88">
        <v>3.4059414635040043E-8</v>
      </c>
      <c r="ZT88">
        <v>2.5538733179066466E-8</v>
      </c>
      <c r="ZU88">
        <v>1.7027500966223723E-8</v>
      </c>
      <c r="ZV88">
        <v>8.5170777504043443E-9</v>
      </c>
      <c r="ZW88">
        <v>0</v>
      </c>
      <c r="ZX88">
        <v>3.8315244995638625E-8</v>
      </c>
      <c r="ZY88">
        <v>2.9800960653440553E-8</v>
      </c>
      <c r="ZZ88">
        <v>2.1285319221057875E-8</v>
      </c>
      <c r="AAA88">
        <v>1.2779613683919022E-8</v>
      </c>
      <c r="AAB88">
        <v>4.2393331372580828E-9</v>
      </c>
      <c r="AAC88">
        <v>3.4059414635040043E-8</v>
      </c>
      <c r="AAD88">
        <v>2.5538733179066466E-8</v>
      </c>
      <c r="AAE88">
        <v>1.7027500966223723E-8</v>
      </c>
      <c r="AAF88">
        <v>8.5170777504043443E-9</v>
      </c>
      <c r="AAG88">
        <v>0</v>
      </c>
      <c r="AAH88">
        <v>3.8315244995638625E-8</v>
      </c>
      <c r="AAI88">
        <v>2.9800960653440553E-8</v>
      </c>
      <c r="AAJ88">
        <v>2.1285319221057875E-8</v>
      </c>
      <c r="AAK88">
        <v>1.2779613683919022E-8</v>
      </c>
      <c r="AAL88">
        <v>4.2393331372580828E-9</v>
      </c>
      <c r="AAM88">
        <v>3.4059414635040043E-8</v>
      </c>
      <c r="AAN88">
        <v>2.5538733179066466E-8</v>
      </c>
      <c r="AAO88">
        <v>1.7027500966223723E-8</v>
      </c>
      <c r="AAP88">
        <v>8.5170777504043443E-9</v>
      </c>
      <c r="AAQ88">
        <v>0</v>
      </c>
      <c r="AAR88">
        <v>3.8315244995638625E-8</v>
      </c>
      <c r="AAS88">
        <v>2.9800960653440553E-8</v>
      </c>
      <c r="AAT88">
        <v>2.1285319221057875E-8</v>
      </c>
      <c r="AAU88">
        <v>1.2779613683919022E-8</v>
      </c>
      <c r="AAV88">
        <v>4.2393331372580828E-9</v>
      </c>
      <c r="AAW88">
        <v>3.4059414635040043E-8</v>
      </c>
      <c r="AAX88">
        <v>2.5538733179066466E-8</v>
      </c>
      <c r="AAY88">
        <v>1.7027500966223723E-8</v>
      </c>
      <c r="AAZ88">
        <v>8.5170777504043443E-9</v>
      </c>
      <c r="ABA88">
        <v>0</v>
      </c>
      <c r="ABB88">
        <v>2.9800960653440553E-8</v>
      </c>
      <c r="ABC88">
        <v>2.1285319221057875E-8</v>
      </c>
      <c r="ABD88">
        <v>1.2779613683919022E-8</v>
      </c>
      <c r="ABE88">
        <v>4.2393331372580828E-9</v>
      </c>
      <c r="ABF88">
        <v>3.4059414635040043E-8</v>
      </c>
      <c r="ABG88">
        <v>2.5538733179066466E-8</v>
      </c>
      <c r="ABH88">
        <v>1.7027500966223723E-8</v>
      </c>
      <c r="ABI88">
        <v>8.5170777504043443E-9</v>
      </c>
      <c r="ABJ88">
        <v>0</v>
      </c>
      <c r="ABK88">
        <v>2.9800960653440553E-8</v>
      </c>
      <c r="ABL88">
        <v>2.1285319221057875E-8</v>
      </c>
      <c r="ABM88">
        <v>1.2779613683919022E-8</v>
      </c>
      <c r="ABN88">
        <v>4.2393331372580828E-9</v>
      </c>
      <c r="ABO88">
        <v>3.4059414635040043E-8</v>
      </c>
      <c r="ABP88">
        <v>2.5538733179066466E-8</v>
      </c>
      <c r="ABQ88">
        <v>1.7027500966223723E-8</v>
      </c>
      <c r="ABR88">
        <v>8.5170777504043443E-9</v>
      </c>
      <c r="ABS88">
        <v>0</v>
      </c>
      <c r="ABT88">
        <v>2.9800960653440553E-8</v>
      </c>
      <c r="ABU88">
        <v>2.1285319221057875E-8</v>
      </c>
      <c r="ABV88">
        <v>1.2779613683919022E-8</v>
      </c>
      <c r="ABW88">
        <v>4.2393331372580828E-9</v>
      </c>
      <c r="ABX88">
        <v>2.5538733179066466E-8</v>
      </c>
      <c r="ABY88">
        <v>1.7027500966223723E-8</v>
      </c>
      <c r="ABZ88">
        <v>8.5170777504043443E-9</v>
      </c>
      <c r="ACA88">
        <v>0</v>
      </c>
      <c r="ACB88">
        <v>2.9800960653440553E-8</v>
      </c>
      <c r="ACC88">
        <v>2.1285319221057875E-8</v>
      </c>
      <c r="ACD88">
        <v>1.2779613683919022E-8</v>
      </c>
      <c r="ACE88">
        <v>4.2393331372580828E-9</v>
      </c>
      <c r="ACF88">
        <v>2.5538733179066466E-8</v>
      </c>
      <c r="ACG88">
        <v>1.7027500966223723E-8</v>
      </c>
      <c r="ACH88">
        <v>8.5170777504043443E-9</v>
      </c>
      <c r="ACI88">
        <v>0</v>
      </c>
      <c r="ACJ88">
        <v>2.9800960653440553E-8</v>
      </c>
      <c r="ACK88">
        <v>2.1285319221057875E-8</v>
      </c>
      <c r="ACL88">
        <v>1.2779613683919022E-8</v>
      </c>
      <c r="ACM88">
        <v>4.2393331372580828E-9</v>
      </c>
      <c r="ACN88">
        <v>2.5538733179066466E-8</v>
      </c>
      <c r="ACO88">
        <v>1.7027500966223723E-8</v>
      </c>
      <c r="ACP88">
        <v>8.5170777504043443E-9</v>
      </c>
      <c r="ACQ88">
        <v>0</v>
      </c>
      <c r="ACR88">
        <v>2.1285319221057875E-8</v>
      </c>
      <c r="ACS88">
        <v>1.2779613683919022E-8</v>
      </c>
      <c r="ACT88">
        <v>4.2393331372580828E-9</v>
      </c>
      <c r="ACU88">
        <v>2.5538733179066466E-8</v>
      </c>
      <c r="ACV88">
        <v>1.7027500966223723E-8</v>
      </c>
      <c r="ACW88">
        <v>8.5170777504043443E-9</v>
      </c>
      <c r="ACX88">
        <v>0</v>
      </c>
      <c r="ACY88">
        <v>2.1285319221057875E-8</v>
      </c>
      <c r="ACZ88">
        <v>1.2779613683919022E-8</v>
      </c>
      <c r="ADA88">
        <v>4.2393331372580828E-9</v>
      </c>
      <c r="ADB88">
        <v>2.5538733179066466E-8</v>
      </c>
      <c r="ADC88">
        <v>1.7027500966223723E-8</v>
      </c>
      <c r="ADD88">
        <v>8.5170777504043443E-9</v>
      </c>
      <c r="ADE88">
        <v>0</v>
      </c>
      <c r="ADF88">
        <v>2.1285319221057875E-8</v>
      </c>
      <c r="ADG88">
        <v>1.2779613683919022E-8</v>
      </c>
      <c r="ADH88">
        <v>4.2393331372580828E-9</v>
      </c>
      <c r="ADI88">
        <v>2.5538733179066466E-8</v>
      </c>
      <c r="ADJ88">
        <v>1.7027500966223723E-8</v>
      </c>
      <c r="ADK88">
        <v>8.5170777504043443E-9</v>
      </c>
      <c r="ADL88">
        <v>0</v>
      </c>
      <c r="ADM88">
        <v>2.1285319221057875E-8</v>
      </c>
      <c r="ADN88">
        <v>1.2779613683919022E-8</v>
      </c>
      <c r="ADO88">
        <v>4.2393331372580828E-9</v>
      </c>
      <c r="ADP88">
        <v>1.7027500966223723E-8</v>
      </c>
      <c r="ADQ88">
        <v>8.5170777504043443E-9</v>
      </c>
      <c r="ADR88">
        <v>0</v>
      </c>
      <c r="ADS88">
        <v>2.1285319221057875E-8</v>
      </c>
      <c r="ADT88">
        <v>1.2779613683919022E-8</v>
      </c>
      <c r="ADU88">
        <v>4.2393331372580828E-9</v>
      </c>
      <c r="ADV88">
        <v>1.7027500966223723E-8</v>
      </c>
      <c r="ADW88">
        <v>8.5170777504043443E-9</v>
      </c>
      <c r="ADX88">
        <v>0</v>
      </c>
      <c r="ADY88">
        <v>2.1285319221057875E-8</v>
      </c>
      <c r="ADZ88">
        <v>1.2779613683919022E-8</v>
      </c>
      <c r="AEA88">
        <v>4.2393331372580828E-9</v>
      </c>
      <c r="AEB88">
        <v>1.7027500966223723E-8</v>
      </c>
      <c r="AEC88">
        <v>8.5170777504043443E-9</v>
      </c>
      <c r="AED88">
        <v>0</v>
      </c>
      <c r="AEE88">
        <v>1.2779613683919022E-8</v>
      </c>
      <c r="AEF88">
        <v>4.2393331372580828E-9</v>
      </c>
      <c r="AEG88">
        <v>1.7027500966223723E-8</v>
      </c>
      <c r="AEH88">
        <v>8.5170777504043443E-9</v>
      </c>
      <c r="AEI88">
        <v>0</v>
      </c>
      <c r="AEJ88">
        <v>1.2779613683919022E-8</v>
      </c>
      <c r="AEK88">
        <v>4.2393331372580828E-9</v>
      </c>
      <c r="AEL88">
        <v>1.7027500966223723E-8</v>
      </c>
      <c r="AEM88">
        <v>8.5170777504043443E-9</v>
      </c>
      <c r="AEN88">
        <v>0</v>
      </c>
      <c r="AEO88">
        <v>1.2779613683919022E-8</v>
      </c>
      <c r="AEP88">
        <v>4.2393331372580828E-9</v>
      </c>
      <c r="AEQ88">
        <v>8.5170777504043443E-9</v>
      </c>
      <c r="AER88">
        <v>0</v>
      </c>
      <c r="AES88">
        <v>1.2779613683919022E-8</v>
      </c>
      <c r="AET88">
        <v>4.2714624865481085E-9</v>
      </c>
      <c r="AEU88">
        <v>8.4786646955323115E-9</v>
      </c>
      <c r="AEV88">
        <v>0</v>
      </c>
      <c r="AEW88">
        <v>1.2735266018219543E-8</v>
      </c>
      <c r="AEX88">
        <v>4.2714624865481085E-9</v>
      </c>
      <c r="AEY88">
        <v>1.8402379137738803E-7</v>
      </c>
      <c r="AEZ88">
        <v>1.2184541512859285E-7</v>
      </c>
      <c r="AFA88">
        <v>1.0308428824852084E-7</v>
      </c>
      <c r="AFB88">
        <v>9.5345459875912438E-8</v>
      </c>
      <c r="AFC88">
        <v>9.2149198505595042E-8</v>
      </c>
      <c r="AFD88">
        <v>9.1271790659869997E-8</v>
      </c>
      <c r="AFE88">
        <v>9.1271790659869997E-8</v>
      </c>
      <c r="AFF88">
        <v>9.1271790659869997E-8</v>
      </c>
      <c r="AFG88">
        <v>9.1271790659869997E-8</v>
      </c>
      <c r="AFH88">
        <v>9.1271790659869997E-8</v>
      </c>
      <c r="AFI88">
        <v>9.1271790659869997E-8</v>
      </c>
      <c r="AFJ88">
        <v>9.1271790659869997E-8</v>
      </c>
      <c r="AFK88">
        <v>9.1271790659869997E-8</v>
      </c>
      <c r="AFL88">
        <v>9.1271790659869997E-8</v>
      </c>
      <c r="AFM88">
        <v>9.1296827306554731E-8</v>
      </c>
      <c r="AFN88">
        <v>8.4786646955323115E-9</v>
      </c>
      <c r="AFO88">
        <v>0</v>
      </c>
      <c r="AFP88">
        <v>1.6716630638341608E-7</v>
      </c>
      <c r="AFQ88">
        <v>1.1198317906374994E-7</v>
      </c>
      <c r="AFR88">
        <v>9.5556605266118518E-8</v>
      </c>
      <c r="AFS88">
        <v>8.9094458532638362E-8</v>
      </c>
      <c r="AFT88">
        <v>8.6623229814972715E-8</v>
      </c>
      <c r="AFU88">
        <v>8.6082053717573619E-8</v>
      </c>
      <c r="AFV88">
        <v>8.6082053717573619E-8</v>
      </c>
      <c r="AFW88">
        <v>8.6082053717573619E-8</v>
      </c>
      <c r="AFX88">
        <v>8.6082053717573619E-8</v>
      </c>
      <c r="AFY88">
        <v>8.6082053717573619E-8</v>
      </c>
      <c r="AFZ88">
        <v>8.6082053717573619E-8</v>
      </c>
      <c r="AGA88">
        <v>8.6082053717573619E-8</v>
      </c>
      <c r="AGB88">
        <v>8.6082053717573619E-8</v>
      </c>
      <c r="AGC88">
        <v>8.6082053717573619E-8</v>
      </c>
      <c r="AGD88">
        <v>8.6082053717573619E-8</v>
      </c>
      <c r="AGE88">
        <v>8.6090773609484579E-8</v>
      </c>
      <c r="AGF88">
        <v>8.6128528042325361E-8</v>
      </c>
      <c r="AGG88">
        <v>8.6196973323721443E-8</v>
      </c>
      <c r="AGH88">
        <v>1.2735266018219543E-8</v>
      </c>
      <c r="AGI88">
        <v>4.2714624865481085E-9</v>
      </c>
      <c r="AGJ88">
        <v>1.511413012464616E-7</v>
      </c>
      <c r="AGK88">
        <v>1.0247204612804808E-7</v>
      </c>
      <c r="AGL88">
        <v>8.8357531487471374E-8</v>
      </c>
      <c r="AGM88">
        <v>8.3029655563440019E-8</v>
      </c>
      <c r="AGN88">
        <v>8.1240591712126451E-8</v>
      </c>
      <c r="AGO88">
        <v>8.1017384371353412E-8</v>
      </c>
      <c r="AGP88">
        <v>8.1017384371353412E-8</v>
      </c>
      <c r="AGQ88">
        <v>8.1017384371353412E-8</v>
      </c>
      <c r="AGR88">
        <v>8.1017384371353412E-8</v>
      </c>
      <c r="AGS88">
        <v>8.1017384371353412E-8</v>
      </c>
      <c r="AGT88">
        <v>8.1017384371353412E-8</v>
      </c>
      <c r="AGU88">
        <v>8.1017384371353412E-8</v>
      </c>
      <c r="AGV88">
        <v>8.1017384371353412E-8</v>
      </c>
      <c r="AGW88">
        <v>8.1017384371353412E-8</v>
      </c>
      <c r="AGX88">
        <v>8.1017384371353412E-8</v>
      </c>
      <c r="AGY88">
        <v>8.1017384371353412E-8</v>
      </c>
      <c r="AGZ88">
        <v>8.1017384371353412E-8</v>
      </c>
      <c r="AHA88">
        <v>8.1017384371353412E-8</v>
      </c>
      <c r="AHB88">
        <v>8.1017384371353412E-8</v>
      </c>
      <c r="AHC88">
        <v>8.1038891756913622E-8</v>
      </c>
      <c r="AHD88">
        <v>8.109626961536942E-8</v>
      </c>
      <c r="AHE88">
        <v>8.1189063524454799E-8</v>
      </c>
      <c r="AHF88">
        <v>8.4786646955323115E-9</v>
      </c>
      <c r="AHG88">
        <v>0</v>
      </c>
      <c r="AHH88">
        <v>1.3579988498709484E-7</v>
      </c>
      <c r="AHI88">
        <v>9.344977760099549E-8</v>
      </c>
      <c r="AHJ88">
        <v>8.143969772194678E-8</v>
      </c>
      <c r="AHK88">
        <v>7.7132325148584607E-8</v>
      </c>
      <c r="AHL88">
        <v>7.599360601652495E-8</v>
      </c>
      <c r="AHM88">
        <v>7.5949224170469053E-8</v>
      </c>
      <c r="AHN88">
        <v>7.5949224170469053E-8</v>
      </c>
      <c r="AHO88">
        <v>7.5949224170469053E-8</v>
      </c>
      <c r="AHP88">
        <v>7.5949224170469053E-8</v>
      </c>
      <c r="AHQ88">
        <v>7.5949224170469053E-8</v>
      </c>
      <c r="AHR88">
        <v>7.5949224170469053E-8</v>
      </c>
      <c r="AHS88">
        <v>7.5949224170469053E-8</v>
      </c>
      <c r="AHT88">
        <v>7.5949224170469053E-8</v>
      </c>
      <c r="AHU88">
        <v>7.5949224170469053E-8</v>
      </c>
      <c r="AHV88">
        <v>7.5949224170469053E-8</v>
      </c>
      <c r="AHW88">
        <v>7.5949224170469053E-8</v>
      </c>
      <c r="AHX88">
        <v>7.5949224170469053E-8</v>
      </c>
      <c r="AHY88">
        <v>7.5949224170469053E-8</v>
      </c>
      <c r="AHZ88">
        <v>7.5949224170469053E-8</v>
      </c>
      <c r="AIA88">
        <v>7.5949224170469053E-8</v>
      </c>
      <c r="AIB88">
        <v>7.5949224170469053E-8</v>
      </c>
      <c r="AIC88">
        <v>7.5949224170469053E-8</v>
      </c>
      <c r="AID88">
        <v>7.5955648034088751E-8</v>
      </c>
      <c r="AIE88">
        <v>7.6000851555479544E-8</v>
      </c>
      <c r="AIF88">
        <v>7.6080158295304003E-8</v>
      </c>
      <c r="AIG88">
        <v>4.2714624865481085E-9</v>
      </c>
      <c r="AIH88">
        <v>1.2138383955489726E-7</v>
      </c>
      <c r="AII88">
        <v>8.4787505829660059E-8</v>
      </c>
      <c r="AIJ88">
        <v>7.4743734455156607E-8</v>
      </c>
      <c r="AIK88">
        <v>7.1492459383184126E-8</v>
      </c>
      <c r="AIL88">
        <v>7.0888513986948709E-8</v>
      </c>
      <c r="AIM88">
        <v>7.0888513986948709E-8</v>
      </c>
      <c r="AIN88">
        <v>7.0888513986948709E-8</v>
      </c>
      <c r="AIO88">
        <v>7.0888513986948709E-8</v>
      </c>
      <c r="AIP88">
        <v>7.0888513986948709E-8</v>
      </c>
      <c r="AIQ88">
        <v>7.0888513986948709E-8</v>
      </c>
      <c r="AIR88">
        <v>7.0888513986948709E-8</v>
      </c>
      <c r="AIS88">
        <v>7.0888513986948709E-8</v>
      </c>
      <c r="AIT88">
        <v>7.0888513986948709E-8</v>
      </c>
      <c r="AIU88">
        <v>7.0888513986948709E-8</v>
      </c>
      <c r="AIV88">
        <v>7.0888513986948709E-8</v>
      </c>
      <c r="AIW88">
        <v>7.0888513986948709E-8</v>
      </c>
      <c r="AIX88">
        <v>7.0888513986948709E-8</v>
      </c>
      <c r="AIY88">
        <v>7.0888513986948709E-8</v>
      </c>
      <c r="AIZ88">
        <v>7.0888513986948709E-8</v>
      </c>
      <c r="AJA88">
        <v>7.0888513986948709E-8</v>
      </c>
      <c r="AJB88">
        <v>7.0888513986948709E-8</v>
      </c>
      <c r="AJC88">
        <v>7.0888513986948709E-8</v>
      </c>
      <c r="AJD88">
        <v>7.0888513986948709E-8</v>
      </c>
      <c r="AJE88">
        <v>7.0888513986948709E-8</v>
      </c>
      <c r="AJF88">
        <v>7.0888513986948709E-8</v>
      </c>
      <c r="AJG88">
        <v>7.0889852036445711E-8</v>
      </c>
      <c r="AJH88">
        <v>7.091661330502805E-8</v>
      </c>
      <c r="AJI88">
        <v>7.0979303747552928E-8</v>
      </c>
      <c r="AJJ88">
        <v>8.4786646955323115E-9</v>
      </c>
      <c r="AJK88">
        <v>0</v>
      </c>
      <c r="AJL88">
        <v>1.0763812575894059E-7</v>
      </c>
      <c r="AJM88">
        <v>7.6534466038508353E-8</v>
      </c>
      <c r="AJN88">
        <v>6.8374850263882501E-8</v>
      </c>
      <c r="AJO88">
        <v>6.6061034951693678E-8</v>
      </c>
      <c r="AJP88">
        <v>6.5827518982605015E-8</v>
      </c>
      <c r="AJQ88">
        <v>6.5827518982605015E-8</v>
      </c>
      <c r="AJR88">
        <v>6.5827518982605015E-8</v>
      </c>
      <c r="AJS88">
        <v>6.5827518982605015E-8</v>
      </c>
      <c r="AJT88">
        <v>6.5827518982605015E-8</v>
      </c>
      <c r="AJU88">
        <v>6.5827518982605015E-8</v>
      </c>
      <c r="AJV88">
        <v>6.5827518982605015E-8</v>
      </c>
      <c r="AJW88">
        <v>6.5827518982605015E-8</v>
      </c>
      <c r="AJX88">
        <v>6.5827518982605015E-8</v>
      </c>
      <c r="AJY88">
        <v>6.5827518982605015E-8</v>
      </c>
      <c r="AJZ88">
        <v>6.5827518982605015E-8</v>
      </c>
      <c r="AKA88">
        <v>6.5827518982605015E-8</v>
      </c>
      <c r="AKB88">
        <v>6.5827518982605015E-8</v>
      </c>
      <c r="AKC88">
        <v>6.5827518982605015E-8</v>
      </c>
      <c r="AKD88">
        <v>6.5827518982605015E-8</v>
      </c>
      <c r="AKE88">
        <v>6.5827518982605015E-8</v>
      </c>
      <c r="AKF88">
        <v>6.5827518982605015E-8</v>
      </c>
      <c r="AKG88">
        <v>6.5827518982605015E-8</v>
      </c>
      <c r="AKH88">
        <v>6.5827518982605015E-8</v>
      </c>
      <c r="AKI88">
        <v>6.5827518982605015E-8</v>
      </c>
      <c r="AKJ88">
        <v>6.5827518982605015E-8</v>
      </c>
      <c r="AKK88">
        <v>6.5827518982605015E-8</v>
      </c>
      <c r="AKL88">
        <v>6.5827518982605015E-8</v>
      </c>
      <c r="AKM88">
        <v>6.5827518982605015E-8</v>
      </c>
      <c r="AKN88">
        <v>6.5827518982605015E-8</v>
      </c>
      <c r="AKO88">
        <v>6.5837692422037956E-8</v>
      </c>
      <c r="AKP88">
        <v>6.5884544449016425E-8</v>
      </c>
      <c r="AKQ88">
        <v>4.2714624865481085E-9</v>
      </c>
      <c r="AKR88">
        <v>9.4798526385403407E-8</v>
      </c>
      <c r="AKS88">
        <v>6.8730517027896676E-8</v>
      </c>
      <c r="AKT88">
        <v>6.2279097260572765E-8</v>
      </c>
      <c r="AKU88">
        <v>6.0793697733156112E-8</v>
      </c>
      <c r="AKV88">
        <v>6.076012180244934E-8</v>
      </c>
      <c r="AKW88">
        <v>6.076012180244934E-8</v>
      </c>
      <c r="AKX88">
        <v>6.076012180244934E-8</v>
      </c>
      <c r="AKY88">
        <v>6.076012180244934E-8</v>
      </c>
      <c r="AKZ88">
        <v>6.076012180244934E-8</v>
      </c>
      <c r="ALA88">
        <v>6.076012180244934E-8</v>
      </c>
      <c r="ALB88">
        <v>6.076012180244934E-8</v>
      </c>
      <c r="ALC88">
        <v>6.076012180244934E-8</v>
      </c>
      <c r="ALD88">
        <v>6.076012180244934E-8</v>
      </c>
      <c r="ALE88">
        <v>6.076012180244934E-8</v>
      </c>
      <c r="ALF88">
        <v>6.076012180244934E-8</v>
      </c>
      <c r="ALG88">
        <v>6.076012180244934E-8</v>
      </c>
      <c r="ALH88">
        <v>6.076012180244934E-8</v>
      </c>
      <c r="ALI88">
        <v>6.076012180244934E-8</v>
      </c>
      <c r="ALJ88">
        <v>6.076012180244934E-8</v>
      </c>
      <c r="ALK88">
        <v>6.076012180244934E-8</v>
      </c>
      <c r="ALL88">
        <v>6.076012180244934E-8</v>
      </c>
      <c r="ALM88">
        <v>6.076012180244934E-8</v>
      </c>
      <c r="ALN88">
        <v>6.076012180244934E-8</v>
      </c>
      <c r="ALO88">
        <v>6.076012180244934E-8</v>
      </c>
      <c r="ALP88">
        <v>6.076012180244934E-8</v>
      </c>
      <c r="ALQ88">
        <v>6.076012180244934E-8</v>
      </c>
      <c r="ALR88">
        <v>6.076012180244934E-8</v>
      </c>
      <c r="ALS88">
        <v>6.076012180244934E-8</v>
      </c>
      <c r="ALT88">
        <v>6.076012180244934E-8</v>
      </c>
      <c r="ALU88">
        <v>6.076012180244934E-8</v>
      </c>
      <c r="ALV88">
        <v>6.076012180244934E-8</v>
      </c>
      <c r="ALW88">
        <v>6.076012180244934E-8</v>
      </c>
      <c r="ALX88">
        <v>6.076012180244934E-8</v>
      </c>
      <c r="ALY88">
        <v>6.07867275411218E-8</v>
      </c>
      <c r="ALZ88">
        <v>6.086368428855972E-8</v>
      </c>
      <c r="AMA88">
        <v>8.4786646955323115E-9</v>
      </c>
      <c r="AMB88">
        <v>0</v>
      </c>
      <c r="AMC88">
        <v>8.2658566678329369E-8</v>
      </c>
      <c r="AMD88">
        <v>6.1268306750457243E-8</v>
      </c>
      <c r="AME88">
        <v>5.6417426663590041E-8</v>
      </c>
      <c r="AMF88">
        <v>5.5694805490813973E-8</v>
      </c>
      <c r="AMG88">
        <v>5.5694805490813973E-8</v>
      </c>
      <c r="AMH88">
        <v>5.5694805490813973E-8</v>
      </c>
      <c r="AMI88">
        <v>5.5694805490813973E-8</v>
      </c>
      <c r="AMJ88">
        <v>5.5694805490813973E-8</v>
      </c>
      <c r="AMK88">
        <v>5.5694805490813973E-8</v>
      </c>
      <c r="AML88">
        <v>5.5694805490813973E-8</v>
      </c>
      <c r="AMM88">
        <v>5.5694805490813973E-8</v>
      </c>
      <c r="AMN88">
        <v>5.5694805490813973E-8</v>
      </c>
      <c r="AMO88">
        <v>5.5694805490813973E-8</v>
      </c>
      <c r="AMP88">
        <v>5.5694805490813973E-8</v>
      </c>
      <c r="AMQ88">
        <v>5.5694805490813973E-8</v>
      </c>
      <c r="AMR88">
        <v>5.5694805490813973E-8</v>
      </c>
      <c r="AMS88">
        <v>5.5694805490813973E-8</v>
      </c>
      <c r="AMT88">
        <v>5.5694805490813973E-8</v>
      </c>
      <c r="AMU88">
        <v>5.5694805490813973E-8</v>
      </c>
      <c r="AMV88">
        <v>5.5694805490813973E-8</v>
      </c>
      <c r="AMW88">
        <v>5.5694805490813973E-8</v>
      </c>
      <c r="AMX88">
        <v>5.5694805490813973E-8</v>
      </c>
      <c r="AMY88">
        <v>5.5694805490813973E-8</v>
      </c>
      <c r="AMZ88">
        <v>5.5694805490813973E-8</v>
      </c>
      <c r="ANA88">
        <v>5.5694805490813973E-8</v>
      </c>
      <c r="ANB88">
        <v>5.5694805490813973E-8</v>
      </c>
      <c r="ANC88">
        <v>5.5694805490813973E-8</v>
      </c>
      <c r="AND88">
        <v>5.5694805490813973E-8</v>
      </c>
      <c r="ANE88">
        <v>5.5694805490813973E-8</v>
      </c>
      <c r="ANF88">
        <v>5.5694805490813973E-8</v>
      </c>
      <c r="ANG88">
        <v>5.5694805490813973E-8</v>
      </c>
      <c r="ANH88">
        <v>5.5694805490813973E-8</v>
      </c>
      <c r="ANI88">
        <v>5.5694805490813973E-8</v>
      </c>
      <c r="ANJ88">
        <v>5.5694805490813973E-8</v>
      </c>
      <c r="ANK88">
        <v>5.5694805490813973E-8</v>
      </c>
      <c r="ANL88">
        <v>5.5694805490813973E-8</v>
      </c>
      <c r="ANM88">
        <v>5.5708523934769225E-8</v>
      </c>
      <c r="ANN88">
        <v>5.5765469151648084E-8</v>
      </c>
      <c r="ANO88">
        <v>4.2714624865481085E-9</v>
      </c>
      <c r="ANP88">
        <v>7.1406275936457805E-8</v>
      </c>
      <c r="ANQ88">
        <v>5.4290299628439066E-8</v>
      </c>
      <c r="ANR88">
        <v>5.0879153601938022E-8</v>
      </c>
      <c r="ANS88">
        <v>5.0630734811679089E-8</v>
      </c>
      <c r="ANT88">
        <v>5.0630734811679089E-8</v>
      </c>
      <c r="ANU88">
        <v>5.0630734811679089E-8</v>
      </c>
      <c r="ANV88">
        <v>5.0630734811679089E-8</v>
      </c>
      <c r="ANW88">
        <v>5.0630734811679089E-8</v>
      </c>
      <c r="ANX88">
        <v>5.0630734811679089E-8</v>
      </c>
      <c r="ANY88">
        <v>5.0630734811679089E-8</v>
      </c>
      <c r="ANZ88">
        <v>5.0630734811679089E-8</v>
      </c>
      <c r="AOA88">
        <v>5.0630734811679089E-8</v>
      </c>
      <c r="AOB88">
        <v>5.0630734811679089E-8</v>
      </c>
      <c r="AOC88">
        <v>5.0630734811679089E-8</v>
      </c>
      <c r="AOD88">
        <v>5.0630734811679089E-8</v>
      </c>
      <c r="AOE88">
        <v>5.0630734811679089E-8</v>
      </c>
      <c r="AOF88">
        <v>5.0630734811679089E-8</v>
      </c>
      <c r="AOG88">
        <v>5.0630734811679089E-8</v>
      </c>
      <c r="AOH88">
        <v>5.0630734811679089E-8</v>
      </c>
      <c r="AOI88">
        <v>5.0630734811679089E-8</v>
      </c>
      <c r="AOJ88">
        <v>5.0630734811679089E-8</v>
      </c>
      <c r="AOK88">
        <v>5.0630734811679089E-8</v>
      </c>
      <c r="AOL88">
        <v>5.0630734811679089E-8</v>
      </c>
      <c r="AOM88">
        <v>5.0630734811679089E-8</v>
      </c>
      <c r="AON88">
        <v>5.0630734811679089E-8</v>
      </c>
      <c r="AOO88">
        <v>5.0630734811679089E-8</v>
      </c>
      <c r="AOP88">
        <v>5.0630734811679089E-8</v>
      </c>
      <c r="AOQ88">
        <v>5.0630734811679089E-8</v>
      </c>
      <c r="AOR88">
        <v>5.0630734811679089E-8</v>
      </c>
      <c r="AOS88">
        <v>5.0630734811679089E-8</v>
      </c>
      <c r="AOT88">
        <v>5.0630734811679089E-8</v>
      </c>
      <c r="AOU88">
        <v>5.0630734811679089E-8</v>
      </c>
      <c r="AOV88">
        <v>5.0630734811679089E-8</v>
      </c>
      <c r="AOW88">
        <v>5.0630734811679089E-8</v>
      </c>
      <c r="AOX88">
        <v>5.0630734811679089E-8</v>
      </c>
      <c r="AOY88">
        <v>5.0630734811679089E-8</v>
      </c>
      <c r="AOZ88">
        <v>5.0630734811679089E-8</v>
      </c>
      <c r="APA88">
        <v>5.0630734811679089E-8</v>
      </c>
      <c r="APB88">
        <v>5.0630734811679089E-8</v>
      </c>
      <c r="APC88">
        <v>5.0631403836427623E-8</v>
      </c>
      <c r="APD88">
        <v>5.066410775007885E-8</v>
      </c>
      <c r="APE88">
        <v>0</v>
      </c>
      <c r="APF88">
        <v>6.0921570812021049E-8</v>
      </c>
      <c r="APG88">
        <v>4.7675857301248228E-8</v>
      </c>
      <c r="APH88">
        <v>4.5607363602482345E-8</v>
      </c>
      <c r="API88">
        <v>4.5580431246354944E-8</v>
      </c>
      <c r="APJ88">
        <v>4.5580431246354944E-8</v>
      </c>
      <c r="APK88">
        <v>4.5580431246354944E-8</v>
      </c>
      <c r="APL88">
        <v>4.5580431246354944E-8</v>
      </c>
      <c r="APM88">
        <v>4.5580431246354944E-8</v>
      </c>
      <c r="APN88">
        <v>4.5580431246354944E-8</v>
      </c>
      <c r="APO88">
        <v>4.5580431246354944E-8</v>
      </c>
      <c r="APP88">
        <v>4.5580431246354944E-8</v>
      </c>
      <c r="APQ88">
        <v>4.5580431246354944E-8</v>
      </c>
      <c r="APR88">
        <v>4.5580431246354944E-8</v>
      </c>
      <c r="APS88">
        <v>4.5580431246354944E-8</v>
      </c>
      <c r="APT88">
        <v>4.5580431246354944E-8</v>
      </c>
      <c r="APU88">
        <v>4.5580431246354944E-8</v>
      </c>
      <c r="APV88">
        <v>4.5580431246354944E-8</v>
      </c>
      <c r="APW88">
        <v>4.5580431246354944E-8</v>
      </c>
      <c r="APX88">
        <v>4.5580431246354944E-8</v>
      </c>
      <c r="APY88">
        <v>4.5580431246354944E-8</v>
      </c>
      <c r="APZ88">
        <v>4.5580431246354944E-8</v>
      </c>
      <c r="AQA88">
        <v>4.5580431246354944E-8</v>
      </c>
      <c r="AQB88">
        <v>4.5580431246354944E-8</v>
      </c>
      <c r="AQC88">
        <v>4.5580431246354944E-8</v>
      </c>
      <c r="AQD88">
        <v>4.5580431246354944E-8</v>
      </c>
      <c r="AQE88">
        <v>4.5580431246354944E-8</v>
      </c>
      <c r="AQF88">
        <v>4.5580431246354944E-8</v>
      </c>
      <c r="AQG88">
        <v>4.5580431246354944E-8</v>
      </c>
      <c r="AQH88">
        <v>4.5580431246354944E-8</v>
      </c>
      <c r="AQI88">
        <v>4.5580431246354944E-8</v>
      </c>
      <c r="AQJ88">
        <v>4.5580431246354944E-8</v>
      </c>
      <c r="AQK88">
        <v>4.5580431246354944E-8</v>
      </c>
      <c r="AQL88">
        <v>4.5580431246354944E-8</v>
      </c>
      <c r="AQM88">
        <v>4.5580431246354944E-8</v>
      </c>
      <c r="AQN88">
        <v>4.5580431246354944E-8</v>
      </c>
      <c r="AQO88">
        <v>4.5580431246354944E-8</v>
      </c>
      <c r="AQP88">
        <v>4.5580431246354944E-8</v>
      </c>
      <c r="AQQ88">
        <v>4.5580431246354944E-8</v>
      </c>
      <c r="AQR88">
        <v>4.5580431246354944E-8</v>
      </c>
      <c r="AQS88">
        <v>4.5580431246354944E-8</v>
      </c>
      <c r="AQT88">
        <v>4.5580431246354944E-8</v>
      </c>
      <c r="AQU88">
        <v>4.5580431246354944E-8</v>
      </c>
      <c r="AQV88">
        <v>4.5580431246354944E-8</v>
      </c>
      <c r="AQW88">
        <v>4.559088815983092E-8</v>
      </c>
      <c r="AQX88">
        <v>4.5656905521343038E-8</v>
      </c>
      <c r="AQY88">
        <v>4.2714624865481085E-9</v>
      </c>
      <c r="AQZ88">
        <v>5.1227324883141184E-8</v>
      </c>
      <c r="ARA88">
        <v>4.1507751170817806E-8</v>
      </c>
      <c r="ARB88">
        <v>4.0513966084641319E-8</v>
      </c>
      <c r="ARC88">
        <v>4.0513966084641319E-8</v>
      </c>
      <c r="ARD88">
        <v>4.0513966084641319E-8</v>
      </c>
      <c r="ARE88">
        <v>4.0513966084641319E-8</v>
      </c>
      <c r="ARF88">
        <v>4.0513966084641319E-8</v>
      </c>
      <c r="ARG88">
        <v>4.0513966084641319E-8</v>
      </c>
      <c r="ARH88">
        <v>4.0513966084641319E-8</v>
      </c>
      <c r="ARI88">
        <v>4.0513966084641319E-8</v>
      </c>
      <c r="ARJ88">
        <v>4.0513966084641319E-8</v>
      </c>
      <c r="ARK88">
        <v>4.0513966084641319E-8</v>
      </c>
      <c r="ARL88">
        <v>4.0513966084641319E-8</v>
      </c>
      <c r="ARM88">
        <v>4.0513966084641319E-8</v>
      </c>
      <c r="ARN88">
        <v>4.0513966084641319E-8</v>
      </c>
      <c r="ARO88">
        <v>4.0513966084641319E-8</v>
      </c>
      <c r="ARP88">
        <v>4.0513966084641319E-8</v>
      </c>
      <c r="ARQ88">
        <v>4.0513966084641319E-8</v>
      </c>
      <c r="ARR88">
        <v>4.0513966084641319E-8</v>
      </c>
      <c r="ARS88">
        <v>4.0513966084641319E-8</v>
      </c>
      <c r="ART88">
        <v>4.0513966084641319E-8</v>
      </c>
      <c r="ARU88">
        <v>4.0513966084641319E-8</v>
      </c>
      <c r="ARV88">
        <v>4.0513966084641319E-8</v>
      </c>
      <c r="ARW88">
        <v>4.0513966084641319E-8</v>
      </c>
      <c r="ARX88">
        <v>4.0513966084641319E-8</v>
      </c>
      <c r="ARY88">
        <v>4.0513966084641319E-8</v>
      </c>
      <c r="ARZ88">
        <v>4.0513966084641319E-8</v>
      </c>
      <c r="ASA88">
        <v>4.0513966084641319E-8</v>
      </c>
      <c r="ASB88">
        <v>4.0513966084641319E-8</v>
      </c>
      <c r="ASC88">
        <v>4.0513966084641319E-8</v>
      </c>
      <c r="ASD88">
        <v>4.0513966084641319E-8</v>
      </c>
      <c r="ASE88">
        <v>4.0513966084641319E-8</v>
      </c>
      <c r="ASF88">
        <v>4.0513966084641319E-8</v>
      </c>
      <c r="ASG88">
        <v>4.0513966084641319E-8</v>
      </c>
      <c r="ASH88">
        <v>4.0513966084641319E-8</v>
      </c>
      <c r="ASI88">
        <v>4.0513966084641319E-8</v>
      </c>
      <c r="ASJ88">
        <v>4.0513966084641319E-8</v>
      </c>
      <c r="ASK88">
        <v>4.0513966084641319E-8</v>
      </c>
      <c r="ASL88">
        <v>4.0513966084641319E-8</v>
      </c>
      <c r="ASM88">
        <v>4.0513966084641319E-8</v>
      </c>
      <c r="ASN88">
        <v>4.0513966084641319E-8</v>
      </c>
      <c r="ASO88">
        <v>4.0513966084641319E-8</v>
      </c>
      <c r="ASP88">
        <v>4.0513966084641319E-8</v>
      </c>
      <c r="ASQ88">
        <v>4.0513966084641319E-8</v>
      </c>
      <c r="ASR88">
        <v>4.0513966084641319E-8</v>
      </c>
      <c r="ASS88">
        <v>4.0513966084641319E-8</v>
      </c>
      <c r="AST88">
        <v>4.0514300597015534E-8</v>
      </c>
      <c r="ASU88">
        <v>4.0553939129123593E-8</v>
      </c>
      <c r="ASV88">
        <v>0</v>
      </c>
      <c r="ASW88">
        <v>4.2391043007005402E-8</v>
      </c>
      <c r="ASX88">
        <v>3.5749151903084482E-8</v>
      </c>
      <c r="ASY88">
        <v>3.5450555513640248E-8</v>
      </c>
      <c r="ASZ88">
        <v>3.5450555513640248E-8</v>
      </c>
      <c r="ATA88">
        <v>3.5450555513640248E-8</v>
      </c>
      <c r="ATB88">
        <v>3.5450555513640248E-8</v>
      </c>
      <c r="ATC88">
        <v>3.5450555513640248E-8</v>
      </c>
      <c r="ATD88">
        <v>3.5450555513640248E-8</v>
      </c>
      <c r="ATE88">
        <v>3.5450555513640248E-8</v>
      </c>
      <c r="ATF88">
        <v>3.5450555513640248E-8</v>
      </c>
      <c r="ATG88">
        <v>3.5450555513640248E-8</v>
      </c>
      <c r="ATH88">
        <v>3.5450555513640248E-8</v>
      </c>
      <c r="ATI88">
        <v>3.5450555513640248E-8</v>
      </c>
      <c r="ATJ88">
        <v>3.5450555513640248E-8</v>
      </c>
      <c r="ATK88">
        <v>3.5450555513640248E-8</v>
      </c>
      <c r="ATL88">
        <v>3.5450555513640248E-8</v>
      </c>
      <c r="ATM88">
        <v>3.5450555513640248E-8</v>
      </c>
      <c r="ATN88">
        <v>3.5450555513640248E-8</v>
      </c>
      <c r="ATO88">
        <v>3.5450555513640248E-8</v>
      </c>
      <c r="ATP88">
        <v>3.5450555513640248E-8</v>
      </c>
      <c r="ATQ88">
        <v>3.5450555513640248E-8</v>
      </c>
      <c r="ATR88">
        <v>3.5450555513640248E-8</v>
      </c>
      <c r="ATS88">
        <v>3.5450555513640248E-8</v>
      </c>
      <c r="ATT88">
        <v>3.5450555513640248E-8</v>
      </c>
      <c r="ATU88">
        <v>3.5450555513640248E-8</v>
      </c>
      <c r="ATV88">
        <v>3.5450555513640248E-8</v>
      </c>
      <c r="ATW88">
        <v>3.5450555513640248E-8</v>
      </c>
      <c r="ATX88">
        <v>3.5450555513640248E-8</v>
      </c>
      <c r="ATY88">
        <v>3.5450555513640248E-8</v>
      </c>
      <c r="ATZ88">
        <v>3.5450555513640248E-8</v>
      </c>
      <c r="AUA88">
        <v>3.5450555513640248E-8</v>
      </c>
      <c r="AUB88">
        <v>3.5450555513640248E-8</v>
      </c>
      <c r="AUC88">
        <v>3.5450555513640248E-8</v>
      </c>
      <c r="AUD88">
        <v>3.5450555513640248E-8</v>
      </c>
      <c r="AUE88">
        <v>3.5450555513640248E-8</v>
      </c>
      <c r="AUF88">
        <v>3.5450555513640248E-8</v>
      </c>
      <c r="AUG88">
        <v>3.5450555513640248E-8</v>
      </c>
      <c r="AUH88">
        <v>3.5450555513640248E-8</v>
      </c>
      <c r="AUI88">
        <v>3.5450555513640248E-8</v>
      </c>
      <c r="AUJ88">
        <v>3.5450555513640248E-8</v>
      </c>
      <c r="AUK88">
        <v>3.5450555513640248E-8</v>
      </c>
      <c r="AUL88">
        <v>3.5450555513640248E-8</v>
      </c>
      <c r="AUM88">
        <v>3.5450555513640248E-8</v>
      </c>
      <c r="AUN88">
        <v>3.5450555513640248E-8</v>
      </c>
      <c r="AUO88">
        <v>3.5450555513640248E-8</v>
      </c>
      <c r="AUP88">
        <v>3.5450555513640248E-8</v>
      </c>
      <c r="AUQ88">
        <v>3.5450555513640248E-8</v>
      </c>
      <c r="AUR88">
        <v>3.5450555513640248E-8</v>
      </c>
      <c r="AUS88">
        <v>3.5450555513640248E-8</v>
      </c>
      <c r="AUT88">
        <v>3.5450555513640248E-8</v>
      </c>
      <c r="AUU88">
        <v>3.5463564111470236E-8</v>
      </c>
      <c r="AUV88">
        <v>4.2714624865481085E-9</v>
      </c>
      <c r="AUW88">
        <v>3.4368582600052752E-8</v>
      </c>
      <c r="AUX88">
        <v>3.0410493748461831E-8</v>
      </c>
      <c r="AUY88">
        <v>3.0392726975659398E-8</v>
      </c>
      <c r="AUZ88">
        <v>3.0392726975659398E-8</v>
      </c>
      <c r="AVA88">
        <v>3.0392726975659398E-8</v>
      </c>
      <c r="AVB88">
        <v>3.0392726975659398E-8</v>
      </c>
      <c r="AVC88">
        <v>3.0392726975659398E-8</v>
      </c>
      <c r="AVD88">
        <v>3.0392726975659398E-8</v>
      </c>
      <c r="AVE88">
        <v>3.0392726975659398E-8</v>
      </c>
      <c r="AVF88">
        <v>3.0392726975659398E-8</v>
      </c>
      <c r="AVG88">
        <v>3.0392726975659398E-8</v>
      </c>
      <c r="AVH88">
        <v>3.0392726975659398E-8</v>
      </c>
      <c r="AVI88">
        <v>3.0392726975659398E-8</v>
      </c>
      <c r="AVJ88">
        <v>3.0392726975659398E-8</v>
      </c>
      <c r="AVK88">
        <v>3.0392726975659398E-8</v>
      </c>
      <c r="AVL88">
        <v>3.0392726975659398E-8</v>
      </c>
      <c r="AVM88">
        <v>3.0392726975659398E-8</v>
      </c>
      <c r="AVN88">
        <v>3.0392726975659398E-8</v>
      </c>
      <c r="AVO88">
        <v>3.0392726975659398E-8</v>
      </c>
      <c r="AVP88">
        <v>3.0392726975659398E-8</v>
      </c>
      <c r="AVQ88">
        <v>3.0392726975659398E-8</v>
      </c>
      <c r="AVR88">
        <v>3.0392726975659398E-8</v>
      </c>
      <c r="AVS88">
        <v>3.0392726975659398E-8</v>
      </c>
      <c r="AVT88">
        <v>3.0392726975659398E-8</v>
      </c>
      <c r="AVU88">
        <v>3.0392726975659398E-8</v>
      </c>
      <c r="AVV88">
        <v>3.0392726975659398E-8</v>
      </c>
      <c r="AVW88">
        <v>3.0392726975659398E-8</v>
      </c>
      <c r="AVX88">
        <v>3.0392726975659398E-8</v>
      </c>
      <c r="AVY88">
        <v>3.0392726975659398E-8</v>
      </c>
      <c r="AVZ88">
        <v>3.0392726975659398E-8</v>
      </c>
      <c r="AWA88">
        <v>3.0392726975659398E-8</v>
      </c>
      <c r="AWB88">
        <v>3.0392726975659398E-8</v>
      </c>
      <c r="AWC88">
        <v>3.0392726975659398E-8</v>
      </c>
      <c r="AWD88">
        <v>3.0392726975659398E-8</v>
      </c>
      <c r="AWE88">
        <v>3.0392726975659398E-8</v>
      </c>
      <c r="AWF88">
        <v>3.0392726975659398E-8</v>
      </c>
      <c r="AWG88">
        <v>3.0392726975659398E-8</v>
      </c>
      <c r="AWH88">
        <v>3.0392726975659398E-8</v>
      </c>
      <c r="AWI88">
        <v>3.0392726975659398E-8</v>
      </c>
      <c r="AWJ88">
        <v>3.0392726975659398E-8</v>
      </c>
      <c r="AWK88">
        <v>3.0392726975659398E-8</v>
      </c>
      <c r="AWL88">
        <v>3.0392726975659398E-8</v>
      </c>
      <c r="AWM88">
        <v>3.0392726975659398E-8</v>
      </c>
      <c r="AWN88">
        <v>3.0392726975659398E-8</v>
      </c>
      <c r="AWO88">
        <v>3.0392726975659398E-8</v>
      </c>
      <c r="AWP88">
        <v>3.0392726975659398E-8</v>
      </c>
      <c r="AWQ88">
        <v>3.0392726975659398E-8</v>
      </c>
      <c r="AWR88">
        <v>3.0392726975659398E-8</v>
      </c>
      <c r="AWS88">
        <v>3.0392726975659398E-8</v>
      </c>
      <c r="AWT88">
        <v>3.0392726975659398E-8</v>
      </c>
      <c r="AWU88">
        <v>3.0392726975659398E-8</v>
      </c>
      <c r="AWV88">
        <v>3.0392726975659398E-8</v>
      </c>
      <c r="AWW88">
        <v>3.0392726975659398E-8</v>
      </c>
      <c r="AWX88">
        <v>3.0393388198369985E-8</v>
      </c>
      <c r="AWY88">
        <v>3.0446491886846309E-8</v>
      </c>
      <c r="AWZ88">
        <v>0</v>
      </c>
      <c r="AXA88">
        <v>2.7132105573150946E-8</v>
      </c>
      <c r="AXB88">
        <v>2.530753097861713E-8</v>
      </c>
      <c r="AXC88">
        <v>2.530753097861713E-8</v>
      </c>
      <c r="AXD88">
        <v>2.530753097861713E-8</v>
      </c>
      <c r="AXE88">
        <v>2.530753097861713E-8</v>
      </c>
      <c r="AXF88">
        <v>2.530753097861713E-8</v>
      </c>
      <c r="AXG88">
        <v>2.530753097861713E-8</v>
      </c>
      <c r="AXH88">
        <v>2.530753097861713E-8</v>
      </c>
      <c r="AXI88">
        <v>2.530753097861713E-8</v>
      </c>
      <c r="AXJ88">
        <v>2.530753097861713E-8</v>
      </c>
      <c r="AXK88">
        <v>2.530753097861713E-8</v>
      </c>
      <c r="AXL88">
        <v>2.530753097861713E-8</v>
      </c>
      <c r="AXM88">
        <v>2.530753097861713E-8</v>
      </c>
      <c r="AXN88">
        <v>2.530753097861713E-8</v>
      </c>
      <c r="AXO88">
        <v>2.530753097861713E-8</v>
      </c>
      <c r="AXP88">
        <v>2.530753097861713E-8</v>
      </c>
      <c r="AXQ88">
        <v>2.530753097861713E-8</v>
      </c>
      <c r="AXR88">
        <v>2.530753097861713E-8</v>
      </c>
      <c r="AXS88">
        <v>2.530753097861713E-8</v>
      </c>
      <c r="AXT88">
        <v>2.530753097861713E-8</v>
      </c>
      <c r="AXU88">
        <v>2.530753097861713E-8</v>
      </c>
      <c r="AXV88">
        <v>2.530753097861713E-8</v>
      </c>
      <c r="AXW88">
        <v>2.530753097861713E-8</v>
      </c>
      <c r="AXX88">
        <v>2.530753097861713E-8</v>
      </c>
      <c r="AXY88">
        <v>2.530753097861713E-8</v>
      </c>
      <c r="AXZ88">
        <v>2.530753097861713E-8</v>
      </c>
      <c r="AYA88">
        <v>2.530753097861713E-8</v>
      </c>
      <c r="AYB88">
        <v>2.530753097861713E-8</v>
      </c>
      <c r="AYC88">
        <v>2.530753097861713E-8</v>
      </c>
      <c r="AYD88">
        <v>2.530753097861713E-8</v>
      </c>
      <c r="AYE88">
        <v>2.530753097861713E-8</v>
      </c>
      <c r="AYF88">
        <v>2.530753097861713E-8</v>
      </c>
      <c r="AYG88">
        <v>2.530753097861713E-8</v>
      </c>
      <c r="AYH88">
        <v>2.530753097861713E-8</v>
      </c>
      <c r="AYI88">
        <v>2.530753097861713E-8</v>
      </c>
      <c r="AYJ88">
        <v>2.530753097861713E-8</v>
      </c>
      <c r="AYK88">
        <v>2.530753097861713E-8</v>
      </c>
      <c r="AYL88">
        <v>2.530753097861713E-8</v>
      </c>
      <c r="AYM88">
        <v>2.530753097861713E-8</v>
      </c>
      <c r="AYN88">
        <v>2.530753097861713E-8</v>
      </c>
      <c r="AYO88">
        <v>2.530753097861713E-8</v>
      </c>
      <c r="AYP88">
        <v>2.530753097861713E-8</v>
      </c>
      <c r="AYQ88">
        <v>2.530753097861713E-8</v>
      </c>
      <c r="AYR88">
        <v>2.530753097861713E-8</v>
      </c>
      <c r="AYS88">
        <v>2.530753097861713E-8</v>
      </c>
      <c r="AYT88">
        <v>2.530753097861713E-8</v>
      </c>
      <c r="AYU88">
        <v>2.530753097861713E-8</v>
      </c>
      <c r="AYV88">
        <v>2.530753097861713E-8</v>
      </c>
      <c r="AYW88">
        <v>2.530753097861713E-8</v>
      </c>
      <c r="AYX88">
        <v>2.530753097861713E-8</v>
      </c>
      <c r="AYY88">
        <v>2.530753097861713E-8</v>
      </c>
      <c r="AYZ88">
        <v>2.530753097861713E-8</v>
      </c>
      <c r="AZA88">
        <v>2.530753097861713E-8</v>
      </c>
      <c r="AZB88">
        <v>2.530753097861713E-8</v>
      </c>
      <c r="AZC88">
        <v>2.530753097861713E-8</v>
      </c>
      <c r="AZD88">
        <v>2.530753097861713E-8</v>
      </c>
      <c r="AZE88">
        <v>2.530753097861713E-8</v>
      </c>
      <c r="AZF88">
        <v>2.5325075114695687E-8</v>
      </c>
      <c r="AZG88">
        <v>2.0757538804737394E-8</v>
      </c>
      <c r="AZH88">
        <v>2.0267489879550945E-8</v>
      </c>
      <c r="AZI88">
        <v>2.0267489879550945E-8</v>
      </c>
      <c r="AZJ88">
        <v>2.0267489879550945E-8</v>
      </c>
      <c r="AZK88">
        <v>2.0267489879550945E-8</v>
      </c>
      <c r="AZL88">
        <v>2.0267489879550945E-8</v>
      </c>
      <c r="AZM88">
        <v>2.0267489879550945E-8</v>
      </c>
      <c r="AZN88">
        <v>2.0267489879550945E-8</v>
      </c>
      <c r="AZO88">
        <v>2.0267489879550945E-8</v>
      </c>
      <c r="AZP88">
        <v>2.0267489879550945E-8</v>
      </c>
      <c r="AZQ88">
        <v>2.0267489879550945E-8</v>
      </c>
      <c r="AZR88">
        <v>2.0267489879550945E-8</v>
      </c>
      <c r="AZS88">
        <v>2.0267489879550945E-8</v>
      </c>
      <c r="AZT88">
        <v>2.0267489879550945E-8</v>
      </c>
      <c r="AZU88">
        <v>2.0267489879550945E-8</v>
      </c>
      <c r="AZV88">
        <v>2.0267489879550945E-8</v>
      </c>
      <c r="AZW88">
        <v>2.0267489879550945E-8</v>
      </c>
      <c r="AZX88">
        <v>2.0267489879550945E-8</v>
      </c>
      <c r="AZY88">
        <v>2.0267489879550945E-8</v>
      </c>
      <c r="AZZ88">
        <v>2.0267489879550945E-8</v>
      </c>
      <c r="BAA88">
        <v>2.0267489879550945E-8</v>
      </c>
      <c r="BAB88">
        <v>2.0267489879550945E-8</v>
      </c>
      <c r="BAC88">
        <v>2.0267489879550945E-8</v>
      </c>
      <c r="BAD88">
        <v>2.0267489879550945E-8</v>
      </c>
      <c r="BAE88">
        <v>2.0267489879550945E-8</v>
      </c>
      <c r="BAF88">
        <v>2.0267489879550945E-8</v>
      </c>
      <c r="BAG88">
        <v>2.0267489879550945E-8</v>
      </c>
      <c r="BAH88">
        <v>2.0267489879550945E-8</v>
      </c>
      <c r="BAI88">
        <v>2.0267489879550945E-8</v>
      </c>
      <c r="BAJ88">
        <v>2.0267489879550945E-8</v>
      </c>
      <c r="BAK88">
        <v>2.0267489879550945E-8</v>
      </c>
      <c r="BAL88">
        <v>2.0267489879550945E-8</v>
      </c>
      <c r="BAM88">
        <v>2.0267489879550945E-8</v>
      </c>
      <c r="BAN88">
        <v>2.0267489879550945E-8</v>
      </c>
      <c r="BAO88">
        <v>2.0267489879550945E-8</v>
      </c>
      <c r="BAP88">
        <v>2.0267489879550945E-8</v>
      </c>
      <c r="BAQ88">
        <v>2.0267489879550945E-8</v>
      </c>
      <c r="BAR88">
        <v>2.0267489879550945E-8</v>
      </c>
      <c r="BAS88">
        <v>2.0267489879550945E-8</v>
      </c>
      <c r="BAT88">
        <v>2.0267489879550945E-8</v>
      </c>
      <c r="BAU88">
        <v>2.0267489879550945E-8</v>
      </c>
      <c r="BAV88">
        <v>2.0267489879550945E-8</v>
      </c>
      <c r="BAW88">
        <v>2.0267489879550945E-8</v>
      </c>
      <c r="BAX88">
        <v>2.0267489879550945E-8</v>
      </c>
      <c r="BAY88">
        <v>2.0267489879550945E-8</v>
      </c>
      <c r="BAZ88">
        <v>2.0267489879550945E-8</v>
      </c>
      <c r="BBA88">
        <v>2.0267489879550945E-8</v>
      </c>
      <c r="BBB88">
        <v>2.0267489879550945E-8</v>
      </c>
      <c r="BBC88">
        <v>2.0267489879550945E-8</v>
      </c>
      <c r="BBD88">
        <v>2.0267489879550945E-8</v>
      </c>
      <c r="BBE88">
        <v>2.0267489879550945E-8</v>
      </c>
      <c r="BBF88">
        <v>2.0267489879550945E-8</v>
      </c>
      <c r="BBG88">
        <v>2.0267489879550945E-8</v>
      </c>
      <c r="BBH88">
        <v>2.0267489879550945E-8</v>
      </c>
      <c r="BBI88">
        <v>2.0267489879550945E-8</v>
      </c>
      <c r="BBJ88">
        <v>2.0267489879550945E-8</v>
      </c>
      <c r="BBK88">
        <v>2.0267489879550945E-8</v>
      </c>
      <c r="BBL88">
        <v>2.0267489879550945E-8</v>
      </c>
      <c r="BBM88">
        <v>2.0267489879550945E-8</v>
      </c>
      <c r="BBN88">
        <v>2.0267489879550945E-8</v>
      </c>
      <c r="BBO88">
        <v>2.0267906127560144E-8</v>
      </c>
      <c r="BBP88">
        <v>0</v>
      </c>
      <c r="BBQ88">
        <v>1.5165243318207629E-8</v>
      </c>
      <c r="BBR88">
        <v>1.5154119376933334E-8</v>
      </c>
      <c r="BBS88">
        <v>1.5154119376933334E-8</v>
      </c>
      <c r="BBT88">
        <v>1.5154119376933334E-8</v>
      </c>
      <c r="BBU88">
        <v>1.5154119376933334E-8</v>
      </c>
      <c r="BBV88">
        <v>1.5154119376933334E-8</v>
      </c>
      <c r="BBW88">
        <v>1.5154119376933334E-8</v>
      </c>
      <c r="BBX88">
        <v>1.5154119376933334E-8</v>
      </c>
      <c r="BBY88">
        <v>1.5154119376933334E-8</v>
      </c>
      <c r="BBZ88">
        <v>1.5154119376933334E-8</v>
      </c>
      <c r="BCA88">
        <v>1.5154119376933334E-8</v>
      </c>
      <c r="BCB88">
        <v>1.5154119376933334E-8</v>
      </c>
      <c r="BCC88">
        <v>1.5154119376933334E-8</v>
      </c>
      <c r="BCD88">
        <v>1.5154119376933334E-8</v>
      </c>
      <c r="BCE88">
        <v>1.5154119376933334E-8</v>
      </c>
      <c r="BCF88">
        <v>1.5154119376933334E-8</v>
      </c>
      <c r="BCG88">
        <v>1.5154119376933334E-8</v>
      </c>
      <c r="BCH88">
        <v>1.5154119376933334E-8</v>
      </c>
      <c r="BCI88">
        <v>1.5154119376933334E-8</v>
      </c>
      <c r="BCJ88">
        <v>1.5154119376933334E-8</v>
      </c>
      <c r="BCK88">
        <v>1.5154119376933334E-8</v>
      </c>
      <c r="BCL88">
        <v>1.5154119376933334E-8</v>
      </c>
      <c r="BCM88">
        <v>1.5154119376933334E-8</v>
      </c>
      <c r="BCN88">
        <v>1.5154119376933334E-8</v>
      </c>
      <c r="BCO88">
        <v>1.5154119376933334E-8</v>
      </c>
      <c r="BCP88">
        <v>1.5154119376933334E-8</v>
      </c>
      <c r="BCQ88">
        <v>1.5154119376933334E-8</v>
      </c>
      <c r="BCR88">
        <v>1.5154119376933334E-8</v>
      </c>
      <c r="BCS88">
        <v>1.5154119376933334E-8</v>
      </c>
      <c r="BCT88">
        <v>1.5154119376933334E-8</v>
      </c>
      <c r="BCU88">
        <v>1.5154119376933334E-8</v>
      </c>
      <c r="BCV88">
        <v>1.5154119376933334E-8</v>
      </c>
      <c r="BCW88">
        <v>1.5154119376933334E-8</v>
      </c>
      <c r="BCX88">
        <v>1.5154119376933334E-8</v>
      </c>
      <c r="BCY88">
        <v>1.5154119376933334E-8</v>
      </c>
      <c r="BCZ88">
        <v>1.5154119376933334E-8</v>
      </c>
      <c r="BDA88">
        <v>1.5154119376933334E-8</v>
      </c>
      <c r="BDB88">
        <v>1.5154119376933334E-8</v>
      </c>
      <c r="BDC88">
        <v>1.5154119376933334E-8</v>
      </c>
      <c r="BDD88">
        <v>1.5154119376933334E-8</v>
      </c>
      <c r="BDE88">
        <v>1.5154119376933334E-8</v>
      </c>
      <c r="BDF88">
        <v>1.5154119376933334E-8</v>
      </c>
      <c r="BDG88">
        <v>1.5154119376933334E-8</v>
      </c>
      <c r="BDH88">
        <v>1.5154119376933334E-8</v>
      </c>
      <c r="BDI88">
        <v>1.5154119376933334E-8</v>
      </c>
      <c r="BDJ88">
        <v>1.5154119376933334E-8</v>
      </c>
      <c r="BDK88">
        <v>1.5154119376933334E-8</v>
      </c>
      <c r="BDL88">
        <v>1.5154119376933334E-8</v>
      </c>
      <c r="BDM88">
        <v>1.5154119376933334E-8</v>
      </c>
      <c r="BDN88">
        <v>1.5154119376933334E-8</v>
      </c>
      <c r="BDO88">
        <v>1.5154119376933334E-8</v>
      </c>
      <c r="BDP88">
        <v>1.5154119376933334E-8</v>
      </c>
      <c r="BDQ88">
        <v>1.5154119376933334E-8</v>
      </c>
      <c r="BDR88">
        <v>1.5154119376933334E-8</v>
      </c>
      <c r="BDS88">
        <v>1.5154119376933334E-8</v>
      </c>
      <c r="BDT88">
        <v>1.5154119376933334E-8</v>
      </c>
      <c r="BDU88">
        <v>1.5154119376933334E-8</v>
      </c>
      <c r="BDV88">
        <v>1.5154119376933334E-8</v>
      </c>
      <c r="BDW88">
        <v>1.5154119376933334E-8</v>
      </c>
      <c r="BDX88">
        <v>1.5154119376933334E-8</v>
      </c>
      <c r="BDY88">
        <v>1.5154119376933334E-8</v>
      </c>
      <c r="BDZ88">
        <v>1.5154119376933334E-8</v>
      </c>
      <c r="BEA88">
        <v>1.5154119376933334E-8</v>
      </c>
      <c r="BEB88">
        <v>1.5154119376933334E-8</v>
      </c>
      <c r="BEC88">
        <v>1.5182119636995962E-8</v>
      </c>
      <c r="BED88">
        <v>1.0095406607992462E-8</v>
      </c>
      <c r="BEE88">
        <v>1.0095406607992462E-8</v>
      </c>
      <c r="BEF88">
        <v>1.0095406607992462E-8</v>
      </c>
      <c r="BEG88">
        <v>1.0095406607992462E-8</v>
      </c>
      <c r="BEH88">
        <v>1.0095406607992462E-8</v>
      </c>
      <c r="BEI88">
        <v>1.0095406607992462E-8</v>
      </c>
      <c r="BEJ88">
        <v>1.0095406607992462E-8</v>
      </c>
      <c r="BEK88">
        <v>1.0095406607992462E-8</v>
      </c>
      <c r="BEL88">
        <v>1.0095406607992462E-8</v>
      </c>
      <c r="BEM88">
        <v>1.0095406607992462E-8</v>
      </c>
      <c r="BEN88">
        <v>1.0095406607992462E-8</v>
      </c>
      <c r="BEO88">
        <v>1.0095406607992462E-8</v>
      </c>
      <c r="BEP88">
        <v>1.0095406607992462E-8</v>
      </c>
      <c r="BEQ88">
        <v>1.0095406607992462E-8</v>
      </c>
      <c r="BER88">
        <v>1.0095406607992462E-8</v>
      </c>
      <c r="BES88">
        <v>1.0095406607992462E-8</v>
      </c>
      <c r="BET88">
        <v>1.0095406607992462E-8</v>
      </c>
      <c r="BEU88">
        <v>1.0095406607992462E-8</v>
      </c>
      <c r="BEV88">
        <v>1.0095406607992462E-8</v>
      </c>
      <c r="BEW88">
        <v>1.0095406607992462E-8</v>
      </c>
      <c r="BEX88">
        <v>1.0095406607992462E-8</v>
      </c>
      <c r="BEY88">
        <v>1.0095406607992462E-8</v>
      </c>
      <c r="BEZ88">
        <v>1.0095406607992462E-8</v>
      </c>
      <c r="BFA88">
        <v>1.0095406607992462E-8</v>
      </c>
      <c r="BFB88">
        <v>1.0095406607992462E-8</v>
      </c>
      <c r="BFC88">
        <v>1.0095406607992462E-8</v>
      </c>
      <c r="BFD88">
        <v>1.0095406607992462E-8</v>
      </c>
      <c r="BFE88">
        <v>1.0095406607992462E-8</v>
      </c>
      <c r="BFF88">
        <v>1.0095406607992462E-8</v>
      </c>
      <c r="BFG88">
        <v>1.0095406607992462E-8</v>
      </c>
      <c r="BFH88">
        <v>1.0095406607992462E-8</v>
      </c>
      <c r="BFI88">
        <v>1.0095406607992462E-8</v>
      </c>
      <c r="BFJ88">
        <v>1.0095406607992462E-8</v>
      </c>
      <c r="BFK88">
        <v>1.0095406607992462E-8</v>
      </c>
      <c r="BFL88">
        <v>1.0095406607992462E-8</v>
      </c>
      <c r="BFM88">
        <v>1.0095406607992462E-8</v>
      </c>
      <c r="BFN88">
        <v>1.0095406607992462E-8</v>
      </c>
      <c r="BFO88">
        <v>1.0095406607992462E-8</v>
      </c>
      <c r="BFP88">
        <v>1.0095406607992462E-8</v>
      </c>
      <c r="BFQ88">
        <v>1.0095406607992462E-8</v>
      </c>
      <c r="BFR88">
        <v>1.0095406607992462E-8</v>
      </c>
      <c r="BFS88">
        <v>1.0095406607992462E-8</v>
      </c>
      <c r="BFT88">
        <v>1.0095406607992462E-8</v>
      </c>
      <c r="BFU88">
        <v>1.0095406607992462E-8</v>
      </c>
      <c r="BFV88">
        <v>1.0095406607992462E-8</v>
      </c>
      <c r="BFW88">
        <v>1.0095406607992462E-8</v>
      </c>
      <c r="BFX88">
        <v>1.0095406607992462E-8</v>
      </c>
      <c r="BFY88">
        <v>1.0095406607992462E-8</v>
      </c>
      <c r="BFZ88">
        <v>1.0095406607992462E-8</v>
      </c>
      <c r="BGA88">
        <v>1.0095406607992462E-8</v>
      </c>
      <c r="BGB88">
        <v>1.0095406607992462E-8</v>
      </c>
      <c r="BGC88">
        <v>1.0095406607992462E-8</v>
      </c>
      <c r="BGD88">
        <v>1.0095406607992462E-8</v>
      </c>
      <c r="BGE88">
        <v>1.0095406607992462E-8</v>
      </c>
      <c r="BGF88">
        <v>1.0095406607992462E-8</v>
      </c>
      <c r="BGG88">
        <v>1.0095406607992462E-8</v>
      </c>
      <c r="BGH88">
        <v>1.0095406607992462E-8</v>
      </c>
      <c r="BGI88">
        <v>1.0095406607992462E-8</v>
      </c>
      <c r="BGJ88">
        <v>1.0095406607992462E-8</v>
      </c>
      <c r="BGK88">
        <v>1.0095406607992462E-8</v>
      </c>
      <c r="BGL88">
        <v>1.0095406607992462E-8</v>
      </c>
      <c r="BGM88">
        <v>1.0095406607992462E-8</v>
      </c>
      <c r="BGN88">
        <v>1.0095406607992462E-8</v>
      </c>
      <c r="BGO88">
        <v>1.0095406607992462E-8</v>
      </c>
      <c r="BGP88">
        <v>1.0095406607992462E-8</v>
      </c>
      <c r="BGQ88">
        <v>1.0095406607992462E-8</v>
      </c>
      <c r="BGR88">
        <v>1.0095406607992462E-8</v>
      </c>
      <c r="BGS88">
        <v>1.0095741120366691E-8</v>
      </c>
      <c r="BGT88">
        <v>0</v>
      </c>
      <c r="BGU88">
        <v>5.0068329322760145E-9</v>
      </c>
      <c r="BGV88">
        <v>5.0068329322760145E-9</v>
      </c>
      <c r="BGW88">
        <v>5.0068329322760145E-9</v>
      </c>
      <c r="BGX88">
        <v>5.0068329322760145E-9</v>
      </c>
      <c r="BGY88">
        <v>5.0068329322760145E-9</v>
      </c>
      <c r="BGZ88">
        <v>5.0068329322760145E-9</v>
      </c>
      <c r="BHA88">
        <v>5.0068329322760145E-9</v>
      </c>
      <c r="BHB88">
        <v>5.0068329322760145E-9</v>
      </c>
      <c r="BHC88">
        <v>5.0068329322760145E-9</v>
      </c>
      <c r="BHD88">
        <v>5.0068329322760145E-9</v>
      </c>
      <c r="BHE88">
        <v>5.0068329322760145E-9</v>
      </c>
      <c r="BHF88">
        <v>5.0068329322760145E-9</v>
      </c>
      <c r="BHG88">
        <v>5.0068329322760145E-9</v>
      </c>
      <c r="BHH88">
        <v>5.0068329322760145E-9</v>
      </c>
      <c r="BHI88">
        <v>5.0068329322760145E-9</v>
      </c>
      <c r="BHJ88">
        <v>5.0068329322760145E-9</v>
      </c>
      <c r="BHK88">
        <v>5.0068329322760145E-9</v>
      </c>
      <c r="BHL88">
        <v>5.0068329322760145E-9</v>
      </c>
      <c r="BHM88">
        <v>5.0068329322760145E-9</v>
      </c>
      <c r="BHN88">
        <v>5.0068329322760145E-9</v>
      </c>
      <c r="BHO88">
        <v>5.0068329322760145E-9</v>
      </c>
      <c r="BHP88">
        <v>5.0068329322760145E-9</v>
      </c>
      <c r="BHQ88">
        <v>5.0068329322760145E-9</v>
      </c>
      <c r="BHR88">
        <v>5.0068329322760145E-9</v>
      </c>
      <c r="BHS88">
        <v>5.0068329322760145E-9</v>
      </c>
      <c r="BHT88">
        <v>5.0068329322760145E-9</v>
      </c>
      <c r="BHU88">
        <v>5.0068329322760145E-9</v>
      </c>
      <c r="BHV88">
        <v>5.0068329322760145E-9</v>
      </c>
      <c r="BHW88">
        <v>5.0068329322760145E-9</v>
      </c>
      <c r="BHX88">
        <v>5.0068329322760145E-9</v>
      </c>
      <c r="BHY88">
        <v>5.0068329322760145E-9</v>
      </c>
      <c r="BHZ88">
        <v>5.0068329322760145E-9</v>
      </c>
      <c r="BIA88">
        <v>5.0068329322760145E-9</v>
      </c>
      <c r="BIB88">
        <v>5.0068329322760145E-9</v>
      </c>
      <c r="BIC88">
        <v>5.0068329322760145E-9</v>
      </c>
      <c r="BID88">
        <v>5.0068329322760145E-9</v>
      </c>
      <c r="BIE88">
        <v>5.0068329322760145E-9</v>
      </c>
      <c r="BIF88">
        <v>5.0068329322760145E-9</v>
      </c>
      <c r="BIG88">
        <v>5.0068329322760145E-9</v>
      </c>
      <c r="BIH88">
        <v>5.0068329322760145E-9</v>
      </c>
      <c r="BII88">
        <v>5.0068329322760145E-9</v>
      </c>
      <c r="BIJ88">
        <v>5.0068329322760145E-9</v>
      </c>
      <c r="BIK88">
        <v>5.0068329322760145E-9</v>
      </c>
      <c r="BIL88">
        <v>5.0068329322760145E-9</v>
      </c>
      <c r="BIM88">
        <v>5.0068329322760145E-9</v>
      </c>
      <c r="BIN88">
        <v>5.0068329322760145E-9</v>
      </c>
      <c r="BIO88">
        <v>5.0068329322760145E-9</v>
      </c>
      <c r="BIP88">
        <v>5.0068329322760145E-9</v>
      </c>
      <c r="BIQ88">
        <v>5.0068329322760145E-9</v>
      </c>
      <c r="BIR88">
        <v>5.0068329322760145E-9</v>
      </c>
      <c r="BIS88">
        <v>5.0068329322760145E-9</v>
      </c>
      <c r="BIT88">
        <v>5.0068329322760145E-9</v>
      </c>
      <c r="BIU88">
        <v>5.0068329322760145E-9</v>
      </c>
      <c r="BIV88">
        <v>5.0068329322760145E-9</v>
      </c>
      <c r="BIW88">
        <v>5.0068329322760145E-9</v>
      </c>
      <c r="BIX88">
        <v>5.0068329322760145E-9</v>
      </c>
      <c r="BIY88">
        <v>5.0068329322760145E-9</v>
      </c>
      <c r="BIZ88">
        <v>5.0068329322760145E-9</v>
      </c>
      <c r="BJA88">
        <v>5.0068329322760145E-9</v>
      </c>
      <c r="BJB88">
        <v>5.0068329322760145E-9</v>
      </c>
      <c r="BJC88">
        <v>5.0068329322760145E-9</v>
      </c>
      <c r="BJD88">
        <v>5.0068329322760145E-9</v>
      </c>
      <c r="BJE88">
        <v>5.0068329322760145E-9</v>
      </c>
      <c r="BJF88">
        <v>5.0068329322760145E-9</v>
      </c>
      <c r="BJG88">
        <v>5.0068329322760145E-9</v>
      </c>
      <c r="BJH88">
        <v>5.0068329322760145E-9</v>
      </c>
      <c r="BJI88">
        <v>5.0068329322760145E-9</v>
      </c>
      <c r="BJJ88">
        <v>5.0068329322760145E-9</v>
      </c>
      <c r="BJK88">
        <v>5.0068329322760145E-9</v>
      </c>
      <c r="BJL88">
        <v>5.0068329322760145E-9</v>
      </c>
      <c r="BJM88">
        <v>5.0068329322760145E-9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</row>
    <row r="89" spans="1:1699" x14ac:dyDescent="0.25">
      <c r="A89">
        <v>0</v>
      </c>
      <c r="B89">
        <v>3.3221708434336746E-9</v>
      </c>
      <c r="C89">
        <v>6.6442175973124469E-9</v>
      </c>
      <c r="D89">
        <v>0</v>
      </c>
      <c r="E89">
        <v>9.9664172339811672E-9</v>
      </c>
      <c r="F89">
        <v>3.3220738752485581E-9</v>
      </c>
      <c r="G89">
        <v>1.351476367563603E-8</v>
      </c>
      <c r="H89">
        <v>6.6443449377164636E-9</v>
      </c>
      <c r="I89">
        <v>0</v>
      </c>
      <c r="J89">
        <v>1.75788528715315E-8</v>
      </c>
      <c r="K89">
        <v>9.9664965082589426E-9</v>
      </c>
      <c r="L89">
        <v>3.3220738752485581E-9</v>
      </c>
      <c r="M89">
        <v>2.2154297057731793E-8</v>
      </c>
      <c r="N89">
        <v>1.3288456510906968E-8</v>
      </c>
      <c r="O89">
        <v>6.6443449377164636E-9</v>
      </c>
      <c r="P89">
        <v>0</v>
      </c>
      <c r="Q89">
        <v>2.7241007996903725E-8</v>
      </c>
      <c r="R89">
        <v>1.6610645791299217E-8</v>
      </c>
      <c r="S89">
        <v>9.9664965082589426E-9</v>
      </c>
      <c r="T89">
        <v>3.3217527377964155E-9</v>
      </c>
      <c r="U89">
        <v>3.2851766402354136E-8</v>
      </c>
      <c r="V89">
        <v>1.9932805721167982E-8</v>
      </c>
      <c r="W89">
        <v>1.3288456510906968E-8</v>
      </c>
      <c r="X89">
        <v>6.6441765901728617E-9</v>
      </c>
      <c r="Y89">
        <v>0</v>
      </c>
      <c r="Z89">
        <v>3.8962169125009972E-8</v>
      </c>
      <c r="AA89">
        <v>2.3365110967288689E-8</v>
      </c>
      <c r="AB89">
        <v>1.6610645791299217E-8</v>
      </c>
      <c r="AC89">
        <v>9.9661943186130796E-9</v>
      </c>
      <c r="AD89">
        <v>3.3217527377964155E-9</v>
      </c>
      <c r="AE89">
        <v>4.555175750323651E-8</v>
      </c>
      <c r="AF89">
        <v>2.7029472551244074E-8</v>
      </c>
      <c r="AG89">
        <v>1.9932805721167982E-8</v>
      </c>
      <c r="AH89">
        <v>1.32886450601558E-8</v>
      </c>
      <c r="AI89">
        <v>6.6441765901728617E-9</v>
      </c>
      <c r="AJ89">
        <v>0</v>
      </c>
      <c r="AK89">
        <v>5.268645996460203E-8</v>
      </c>
      <c r="AL89">
        <v>3.0971188129727325E-8</v>
      </c>
      <c r="AM89">
        <v>2.3255007679871794E-8</v>
      </c>
      <c r="AN89">
        <v>1.6610821615795796E-8</v>
      </c>
      <c r="AO89">
        <v>9.9661943186130796E-9</v>
      </c>
      <c r="AP89">
        <v>3.3217527377964155E-9</v>
      </c>
      <c r="AQ89">
        <v>6.0282726482369233E-8</v>
      </c>
      <c r="AR89">
        <v>3.5157659488124127E-8</v>
      </c>
      <c r="AS89">
        <v>2.6577293464042118E-8</v>
      </c>
      <c r="AT89">
        <v>1.9932992644992267E-8</v>
      </c>
      <c r="AU89">
        <v>1.32886450601558E-8</v>
      </c>
      <c r="AV89">
        <v>6.6441765901728617E-9</v>
      </c>
      <c r="AW89">
        <v>0</v>
      </c>
      <c r="AX89">
        <v>6.8407024428449586E-8</v>
      </c>
      <c r="AY89">
        <v>3.9614453718813886E-8</v>
      </c>
      <c r="AZ89">
        <v>2.9899115862891074E-8</v>
      </c>
      <c r="BA89">
        <v>2.3254786436368951E-8</v>
      </c>
      <c r="BB89">
        <v>1.6610821615795796E-8</v>
      </c>
      <c r="BC89">
        <v>9.9661943186130796E-9</v>
      </c>
      <c r="BD89">
        <v>3.3217527377964155E-9</v>
      </c>
      <c r="BE89">
        <v>7.6993023384560949E-8</v>
      </c>
      <c r="BF89">
        <v>4.4308628295820034E-8</v>
      </c>
      <c r="BG89">
        <v>3.3295262425121573E-8</v>
      </c>
      <c r="BH89">
        <v>2.6576874290268731E-8</v>
      </c>
      <c r="BI89">
        <v>1.9932992644992267E-8</v>
      </c>
      <c r="BJ89">
        <v>1.32886450601558E-8</v>
      </c>
      <c r="BK89">
        <v>6.6441765901728617E-9</v>
      </c>
      <c r="BL89">
        <v>0</v>
      </c>
      <c r="BM89">
        <v>8.6117432615641845E-8</v>
      </c>
      <c r="BN89">
        <v>4.9289191952307301E-8</v>
      </c>
      <c r="BO89">
        <v>3.6835974015419657E-8</v>
      </c>
      <c r="BP89">
        <v>2.9899312632144099E-8</v>
      </c>
      <c r="BQ89">
        <v>2.3254786436368951E-8</v>
      </c>
      <c r="BR89">
        <v>1.6610821615795796E-8</v>
      </c>
      <c r="BS89">
        <v>9.9661943186130796E-9</v>
      </c>
      <c r="BT89">
        <v>3.3211076764500302E-9</v>
      </c>
      <c r="BU89">
        <v>9.566404513285322E-8</v>
      </c>
      <c r="BV89">
        <v>5.4482093921304857E-8</v>
      </c>
      <c r="BW89">
        <v>4.0544560847384898E-8</v>
      </c>
      <c r="BX89">
        <v>3.3221386368070558E-8</v>
      </c>
      <c r="BY89">
        <v>2.6576874290268731E-8</v>
      </c>
      <c r="BZ89">
        <v>1.9932992644992267E-8</v>
      </c>
      <c r="CA89">
        <v>1.32886450601558E-8</v>
      </c>
      <c r="CB89">
        <v>6.6435205223801738E-9</v>
      </c>
      <c r="CC89">
        <v>0</v>
      </c>
      <c r="CD89">
        <v>1.0579599862256123E-7</v>
      </c>
      <c r="CE89">
        <v>5.9979268958916977E-8</v>
      </c>
      <c r="CF89">
        <v>4.4450140172836798E-8</v>
      </c>
      <c r="CG89">
        <v>3.6543547876923209E-8</v>
      </c>
      <c r="CH89">
        <v>2.9899312632144099E-8</v>
      </c>
      <c r="CI89">
        <v>2.3254786436368951E-8</v>
      </c>
      <c r="CJ89">
        <v>1.6610821615795796E-8</v>
      </c>
      <c r="CK89">
        <v>9.966123217898808E-9</v>
      </c>
      <c r="CL89">
        <v>3.3211076764500302E-9</v>
      </c>
      <c r="CM89">
        <v>1.1634248371956642E-7</v>
      </c>
      <c r="CN89">
        <v>6.570346959891325E-8</v>
      </c>
      <c r="CO89">
        <v>4.8498157774422724E-8</v>
      </c>
      <c r="CP89">
        <v>3.9865612742675619E-8</v>
      </c>
      <c r="CQ89">
        <v>3.3221386368070558E-8</v>
      </c>
      <c r="CR89">
        <v>2.6576874290268731E-8</v>
      </c>
      <c r="CS89">
        <v>1.9932992644992267E-8</v>
      </c>
      <c r="CT89">
        <v>1.328835499153309E-8</v>
      </c>
      <c r="CU89">
        <v>6.6435205223801738E-9</v>
      </c>
      <c r="CV89">
        <v>0</v>
      </c>
      <c r="CW89">
        <v>7.165792082294061E-8</v>
      </c>
      <c r="CX89">
        <v>5.2736335374141501E-8</v>
      </c>
      <c r="CY89">
        <v>4.3243627368866341E-8</v>
      </c>
      <c r="CZ89">
        <v>3.6543547876923209E-8</v>
      </c>
      <c r="DA89">
        <v>2.9899312632144099E-8</v>
      </c>
      <c r="DB89">
        <v>2.3254786436368951E-8</v>
      </c>
      <c r="DC89">
        <v>1.6610794262222504E-8</v>
      </c>
      <c r="DD89">
        <v>9.966123217898808E-9</v>
      </c>
      <c r="DE89">
        <v>3.3211076764500302E-9</v>
      </c>
      <c r="DF89">
        <v>7.7924335927984866E-8</v>
      </c>
      <c r="DG89">
        <v>5.7157991780445472E-8</v>
      </c>
      <c r="DH89">
        <v>4.6730202336601219E-8</v>
      </c>
      <c r="DI89">
        <v>3.9865612742675619E-8</v>
      </c>
      <c r="DJ89">
        <v>3.3221386368070558E-8</v>
      </c>
      <c r="DK89">
        <v>2.6576874290268731E-8</v>
      </c>
      <c r="DL89">
        <v>1.9932425696906101E-8</v>
      </c>
      <c r="DM89">
        <v>1.328835499153309E-8</v>
      </c>
      <c r="DN89">
        <v>6.6435205223801738E-9</v>
      </c>
      <c r="DO89">
        <v>0</v>
      </c>
      <c r="DP89">
        <v>6.172060588687298E-8</v>
      </c>
      <c r="DQ89">
        <v>5.0324508957999502E-8</v>
      </c>
      <c r="DR89">
        <v>4.3187679373174714E-8</v>
      </c>
      <c r="DS89">
        <v>3.6543547876923209E-8</v>
      </c>
      <c r="DT89">
        <v>2.9899312632144099E-8</v>
      </c>
      <c r="DU89">
        <v>2.3254578149821901E-8</v>
      </c>
      <c r="DV89">
        <v>1.6610794262222504E-8</v>
      </c>
      <c r="DW89">
        <v>9.966123217898808E-9</v>
      </c>
      <c r="DX89">
        <v>3.3211076764500302E-9</v>
      </c>
      <c r="DY89">
        <v>6.6462946298308322E-8</v>
      </c>
      <c r="DZ89">
        <v>5.4058924622138735E-8</v>
      </c>
      <c r="EA89">
        <v>4.6509988238373839E-8</v>
      </c>
      <c r="EB89">
        <v>3.9865612742675619E-8</v>
      </c>
      <c r="EC89">
        <v>3.3221386368070558E-8</v>
      </c>
      <c r="ED89">
        <v>2.6577367397639205E-8</v>
      </c>
      <c r="EE89">
        <v>1.9932425696906101E-8</v>
      </c>
      <c r="EF89">
        <v>1.328835499153309E-8</v>
      </c>
      <c r="EG89">
        <v>6.6435205223801738E-9</v>
      </c>
      <c r="EH89">
        <v>0</v>
      </c>
      <c r="EI89">
        <v>5.7947150450592601E-8</v>
      </c>
      <c r="EJ89">
        <v>4.9832229532351951E-8</v>
      </c>
      <c r="EK89">
        <v>4.3187679373174714E-8</v>
      </c>
      <c r="EL89">
        <v>3.6543547876923209E-8</v>
      </c>
      <c r="EM89">
        <v>2.9898841537666234E-8</v>
      </c>
      <c r="EN89">
        <v>2.3254578149821901E-8</v>
      </c>
      <c r="EO89">
        <v>1.6610794262222504E-8</v>
      </c>
      <c r="EP89">
        <v>9.966123217898808E-9</v>
      </c>
      <c r="EQ89">
        <v>3.3211076764500302E-9</v>
      </c>
      <c r="ER89">
        <v>6.194228458550955E-8</v>
      </c>
      <c r="ES89">
        <v>5.3199268966835876E-8</v>
      </c>
      <c r="ET89">
        <v>4.6509988238373839E-8</v>
      </c>
      <c r="EU89">
        <v>3.9865612742675619E-8</v>
      </c>
      <c r="EV89">
        <v>3.3221558337988913E-8</v>
      </c>
      <c r="EW89">
        <v>2.6577367397639205E-8</v>
      </c>
      <c r="EX89">
        <v>1.9932425696906101E-8</v>
      </c>
      <c r="EY89">
        <v>1.328835499153309E-8</v>
      </c>
      <c r="EZ89">
        <v>6.6435205223801738E-9</v>
      </c>
      <c r="FA89">
        <v>0</v>
      </c>
      <c r="FB89">
        <v>5.6653037015443164E-8</v>
      </c>
      <c r="FC89">
        <v>4.9832229532351951E-8</v>
      </c>
      <c r="FD89">
        <v>4.3187679373174714E-8</v>
      </c>
      <c r="FE89">
        <v>3.6543297607981817E-8</v>
      </c>
      <c r="FF89">
        <v>2.9898841537666234E-8</v>
      </c>
      <c r="FG89">
        <v>2.3254578149821901E-8</v>
      </c>
      <c r="FH89">
        <v>1.6610794262222504E-8</v>
      </c>
      <c r="FI89">
        <v>9.966123217898808E-9</v>
      </c>
      <c r="FJ89">
        <v>3.3211076764500302E-9</v>
      </c>
      <c r="FK89">
        <v>6.0193604128718325E-8</v>
      </c>
      <c r="FL89">
        <v>5.3154534264328568E-8</v>
      </c>
      <c r="FM89">
        <v>4.6509988238373839E-8</v>
      </c>
      <c r="FN89">
        <v>3.9865989376766298E-8</v>
      </c>
      <c r="FO89">
        <v>3.3221558337988913E-8</v>
      </c>
      <c r="FP89">
        <v>2.6577367397639205E-8</v>
      </c>
      <c r="FQ89">
        <v>1.9932425696906101E-8</v>
      </c>
      <c r="FR89">
        <v>1.328835499153309E-8</v>
      </c>
      <c r="FS89">
        <v>6.6435205223801738E-9</v>
      </c>
      <c r="FT89">
        <v>0</v>
      </c>
      <c r="FU89">
        <v>5.6476057770821473E-8</v>
      </c>
      <c r="FV89">
        <v>4.9832229532351951E-8</v>
      </c>
      <c r="FW89">
        <v>4.31874499561084E-8</v>
      </c>
      <c r="FX89">
        <v>3.6543297607981817E-8</v>
      </c>
      <c r="FY89">
        <v>2.9898841537666234E-8</v>
      </c>
      <c r="FZ89">
        <v>2.3254578149821901E-8</v>
      </c>
      <c r="GA89">
        <v>1.6610794262222504E-8</v>
      </c>
      <c r="GB89">
        <v>9.966123217898808E-9</v>
      </c>
      <c r="GC89">
        <v>3.3211076764500302E-9</v>
      </c>
      <c r="GD89">
        <v>5.979837522755032E-8</v>
      </c>
      <c r="GE89">
        <v>5.3154534264328568E-8</v>
      </c>
      <c r="GF89">
        <v>4.6509521091355535E-8</v>
      </c>
      <c r="GG89">
        <v>3.9865989376766298E-8</v>
      </c>
      <c r="GH89">
        <v>3.3221558337988913E-8</v>
      </c>
      <c r="GI89">
        <v>2.6577367397639205E-8</v>
      </c>
      <c r="GJ89">
        <v>1.9932425696906101E-8</v>
      </c>
      <c r="GK89">
        <v>1.328835499153309E-8</v>
      </c>
      <c r="GL89">
        <v>6.6435205223801738E-9</v>
      </c>
      <c r="GM89">
        <v>0</v>
      </c>
      <c r="GN89">
        <v>5.6476057770821473E-8</v>
      </c>
      <c r="GO89">
        <v>4.9831844306731425E-8</v>
      </c>
      <c r="GP89">
        <v>4.31874499561084E-8</v>
      </c>
      <c r="GQ89">
        <v>3.6543297607981817E-8</v>
      </c>
      <c r="GR89">
        <v>2.9898841537666234E-8</v>
      </c>
      <c r="GS89">
        <v>2.3254578149821901E-8</v>
      </c>
      <c r="GT89">
        <v>1.6610794262222504E-8</v>
      </c>
      <c r="GU89">
        <v>9.966123217898808E-9</v>
      </c>
      <c r="GV89">
        <v>3.3211076764500302E-9</v>
      </c>
      <c r="GW89">
        <v>5.979837522755032E-8</v>
      </c>
      <c r="GX89">
        <v>5.3153742311042705E-8</v>
      </c>
      <c r="GY89">
        <v>4.6509521091355535E-8</v>
      </c>
      <c r="GZ89">
        <v>3.9865989376766298E-8</v>
      </c>
      <c r="HA89">
        <v>3.3221558337988913E-8</v>
      </c>
      <c r="HB89">
        <v>2.6577367397639205E-8</v>
      </c>
      <c r="HC89">
        <v>1.9932425696906101E-8</v>
      </c>
      <c r="HD89">
        <v>1.328835499153309E-8</v>
      </c>
      <c r="HE89">
        <v>6.6435205223801738E-9</v>
      </c>
      <c r="HF89">
        <v>0</v>
      </c>
      <c r="HG89">
        <v>5.6476150698665542E-8</v>
      </c>
      <c r="HH89">
        <v>4.9831844306731425E-8</v>
      </c>
      <c r="HI89">
        <v>4.31874499561084E-8</v>
      </c>
      <c r="HJ89">
        <v>3.6543297607981817E-8</v>
      </c>
      <c r="HK89">
        <v>2.9898841537666234E-8</v>
      </c>
      <c r="HL89">
        <v>2.3254578149821901E-8</v>
      </c>
      <c r="HM89">
        <v>1.6610794262222504E-8</v>
      </c>
      <c r="HN89">
        <v>9.966123217898808E-9</v>
      </c>
      <c r="HO89">
        <v>3.3297181540677944E-9</v>
      </c>
      <c r="HP89">
        <v>5.9798691813813727E-8</v>
      </c>
      <c r="HQ89">
        <v>5.3153742311042705E-8</v>
      </c>
      <c r="HR89">
        <v>4.6509521091355535E-8</v>
      </c>
      <c r="HS89">
        <v>3.9865989376766298E-8</v>
      </c>
      <c r="HT89">
        <v>3.3221558337988913E-8</v>
      </c>
      <c r="HU89">
        <v>2.6577367397639205E-8</v>
      </c>
      <c r="HV89">
        <v>1.9932425696906101E-8</v>
      </c>
      <c r="HW89">
        <v>1.328835499153309E-8</v>
      </c>
      <c r="HX89">
        <v>6.6420418504385738E-9</v>
      </c>
      <c r="HY89">
        <v>0</v>
      </c>
      <c r="HZ89">
        <v>5.6476150698665542E-8</v>
      </c>
      <c r="IA89">
        <v>4.9831844306731425E-8</v>
      </c>
      <c r="IB89">
        <v>4.31874499561084E-8</v>
      </c>
      <c r="IC89">
        <v>3.6543297607981817E-8</v>
      </c>
      <c r="ID89">
        <v>2.9898841537666234E-8</v>
      </c>
      <c r="IE89">
        <v>2.3254578149821901E-8</v>
      </c>
      <c r="IF89">
        <v>1.6610794262222504E-8</v>
      </c>
      <c r="IG89">
        <v>9.964927323389748E-9</v>
      </c>
      <c r="IH89">
        <v>3.3297181540677944E-9</v>
      </c>
      <c r="II89">
        <v>5.9798691813813727E-8</v>
      </c>
      <c r="IJ89">
        <v>5.3153742311042705E-8</v>
      </c>
      <c r="IK89">
        <v>4.6509521091355535E-8</v>
      </c>
      <c r="IL89">
        <v>3.9865989376766298E-8</v>
      </c>
      <c r="IM89">
        <v>3.3221558337988913E-8</v>
      </c>
      <c r="IN89">
        <v>2.6577367397639205E-8</v>
      </c>
      <c r="IO89">
        <v>1.9932425696906101E-8</v>
      </c>
      <c r="IP89">
        <v>1.3287070116639609E-8</v>
      </c>
      <c r="IQ89">
        <v>6.6420418504385738E-9</v>
      </c>
      <c r="IR89">
        <v>0</v>
      </c>
      <c r="IS89">
        <v>5.6476150698665542E-8</v>
      </c>
      <c r="IT89">
        <v>4.9831844306731425E-8</v>
      </c>
      <c r="IU89">
        <v>4.31874499561084E-8</v>
      </c>
      <c r="IV89">
        <v>3.6543297607981817E-8</v>
      </c>
      <c r="IW89">
        <v>2.9898841537666234E-8</v>
      </c>
      <c r="IX89">
        <v>2.3254578149821901E-8</v>
      </c>
      <c r="IY89">
        <v>1.6610758642204311E-8</v>
      </c>
      <c r="IZ89">
        <v>9.964927323389748E-9</v>
      </c>
      <c r="JA89">
        <v>3.3297181540677944E-9</v>
      </c>
      <c r="JB89">
        <v>5.9798691813813727E-8</v>
      </c>
      <c r="JC89">
        <v>5.3153742311042705E-8</v>
      </c>
      <c r="JD89">
        <v>4.6509521091355535E-8</v>
      </c>
      <c r="JE89">
        <v>3.9865989376766298E-8</v>
      </c>
      <c r="JF89">
        <v>3.3221558337988913E-8</v>
      </c>
      <c r="JG89">
        <v>2.6577367397639205E-8</v>
      </c>
      <c r="JH89">
        <v>1.9932268309368115E-8</v>
      </c>
      <c r="JI89">
        <v>1.3287070116639609E-8</v>
      </c>
      <c r="JJ89">
        <v>6.6420418504385738E-9</v>
      </c>
      <c r="JK89">
        <v>0</v>
      </c>
      <c r="JL89">
        <v>5.6476150698665542E-8</v>
      </c>
      <c r="JM89">
        <v>4.9831844306731425E-8</v>
      </c>
      <c r="JN89">
        <v>4.31874499561084E-8</v>
      </c>
      <c r="JO89">
        <v>3.6543297607981817E-8</v>
      </c>
      <c r="JP89">
        <v>2.9898841537666234E-8</v>
      </c>
      <c r="JQ89">
        <v>2.325545165297989E-8</v>
      </c>
      <c r="JR89">
        <v>1.6610758642204311E-8</v>
      </c>
      <c r="JS89">
        <v>9.964927323389748E-9</v>
      </c>
      <c r="JT89">
        <v>3.3297181540677944E-9</v>
      </c>
      <c r="JU89">
        <v>5.9798691813813727E-8</v>
      </c>
      <c r="JV89">
        <v>5.3153742311042705E-8</v>
      </c>
      <c r="JW89">
        <v>4.6509521091355535E-8</v>
      </c>
      <c r="JX89">
        <v>3.9865989376766298E-8</v>
      </c>
      <c r="JY89">
        <v>3.3221558337988913E-8</v>
      </c>
      <c r="JZ89">
        <v>2.6576724333243013E-8</v>
      </c>
      <c r="KA89">
        <v>1.9932268309368115E-8</v>
      </c>
      <c r="KB89">
        <v>1.3287070116639609E-8</v>
      </c>
      <c r="KC89">
        <v>6.6420418504385738E-9</v>
      </c>
      <c r="KD89">
        <v>0</v>
      </c>
      <c r="KE89">
        <v>5.6476150698665542E-8</v>
      </c>
      <c r="KF89">
        <v>4.9831844306731425E-8</v>
      </c>
      <c r="KG89">
        <v>4.31874499561084E-8</v>
      </c>
      <c r="KH89">
        <v>3.6543297607981817E-8</v>
      </c>
      <c r="KI89">
        <v>2.9899588257708581E-8</v>
      </c>
      <c r="KJ89">
        <v>2.325545165297989E-8</v>
      </c>
      <c r="KK89">
        <v>1.6610758642204311E-8</v>
      </c>
      <c r="KL89">
        <v>9.964927323389748E-9</v>
      </c>
      <c r="KM89">
        <v>3.3297181540677944E-9</v>
      </c>
      <c r="KN89">
        <v>5.9798691813813727E-8</v>
      </c>
      <c r="KO89">
        <v>5.3153742311042705E-8</v>
      </c>
      <c r="KP89">
        <v>4.6509521091355535E-8</v>
      </c>
      <c r="KQ89">
        <v>3.9865989376766298E-8</v>
      </c>
      <c r="KR89">
        <v>3.3221599623772697E-8</v>
      </c>
      <c r="KS89">
        <v>2.6576724333243013E-8</v>
      </c>
      <c r="KT89">
        <v>1.9932268309368115E-8</v>
      </c>
      <c r="KU89">
        <v>1.3287070116639609E-8</v>
      </c>
      <c r="KV89">
        <v>6.6420418504385738E-9</v>
      </c>
      <c r="KW89">
        <v>0</v>
      </c>
      <c r="KX89">
        <v>5.6476150698665542E-8</v>
      </c>
      <c r="KY89">
        <v>4.9831844306731425E-8</v>
      </c>
      <c r="KZ89">
        <v>4.31874499561084E-8</v>
      </c>
      <c r="LA89">
        <v>3.6543297143574801E-8</v>
      </c>
      <c r="LB89">
        <v>2.9899588257708581E-8</v>
      </c>
      <c r="LC89">
        <v>2.325545165297989E-8</v>
      </c>
      <c r="LD89">
        <v>1.6610758642204311E-8</v>
      </c>
      <c r="LE89">
        <v>9.964927323389748E-9</v>
      </c>
      <c r="LF89">
        <v>3.3297181540677944E-9</v>
      </c>
      <c r="LG89">
        <v>5.9798691813813727E-8</v>
      </c>
      <c r="LH89">
        <v>5.3153742311042705E-8</v>
      </c>
      <c r="LI89">
        <v>4.6509521091355535E-8</v>
      </c>
      <c r="LJ89">
        <v>3.986467858796126E-8</v>
      </c>
      <c r="LK89">
        <v>3.3221599623772697E-8</v>
      </c>
      <c r="LL89">
        <v>2.6576724333243013E-8</v>
      </c>
      <c r="LM89">
        <v>1.9932268309368115E-8</v>
      </c>
      <c r="LN89">
        <v>1.3287070116639609E-8</v>
      </c>
      <c r="LO89">
        <v>6.6420418504385738E-9</v>
      </c>
      <c r="LP89">
        <v>0</v>
      </c>
      <c r="LQ89">
        <v>5.6476150698665542E-8</v>
      </c>
      <c r="LR89">
        <v>4.9831844306731425E-8</v>
      </c>
      <c r="LS89">
        <v>4.3187877953615136E-8</v>
      </c>
      <c r="LT89">
        <v>3.6543297143574801E-8</v>
      </c>
      <c r="LU89">
        <v>2.9899588257708581E-8</v>
      </c>
      <c r="LV89">
        <v>2.325545165297989E-8</v>
      </c>
      <c r="LW89">
        <v>1.6610758642204311E-8</v>
      </c>
      <c r="LX89">
        <v>9.964927323389748E-9</v>
      </c>
      <c r="LY89">
        <v>3.3297181540677944E-9</v>
      </c>
      <c r="LZ89">
        <v>5.9798691813813727E-8</v>
      </c>
      <c r="MA89">
        <v>5.3153742311042705E-8</v>
      </c>
      <c r="MB89">
        <v>4.6509150633878216E-8</v>
      </c>
      <c r="MC89">
        <v>3.986467858796126E-8</v>
      </c>
      <c r="MD89">
        <v>3.3221599623772697E-8</v>
      </c>
      <c r="ME89">
        <v>2.6576724333243013E-8</v>
      </c>
      <c r="MF89">
        <v>1.9932268309368115E-8</v>
      </c>
      <c r="MG89">
        <v>1.3287070116639609E-8</v>
      </c>
      <c r="MH89">
        <v>6.6420418504385738E-9</v>
      </c>
      <c r="MI89">
        <v>0</v>
      </c>
      <c r="MJ89">
        <v>5.6476150698665542E-8</v>
      </c>
      <c r="MK89">
        <v>4.983194972712423E-8</v>
      </c>
      <c r="ML89">
        <v>4.3187877953615136E-8</v>
      </c>
      <c r="MM89">
        <v>3.6543297143574801E-8</v>
      </c>
      <c r="MN89">
        <v>2.9899588257708581E-8</v>
      </c>
      <c r="MO89">
        <v>2.325545165297989E-8</v>
      </c>
      <c r="MP89">
        <v>1.6610758642204311E-8</v>
      </c>
      <c r="MQ89">
        <v>9.964927323389748E-9</v>
      </c>
      <c r="MR89">
        <v>3.3297181540677944E-9</v>
      </c>
      <c r="MS89">
        <v>5.9798691813813727E-8</v>
      </c>
      <c r="MT89">
        <v>5.3154749516980827E-8</v>
      </c>
      <c r="MU89">
        <v>4.6509150633878216E-8</v>
      </c>
      <c r="MV89">
        <v>3.986467858796126E-8</v>
      </c>
      <c r="MW89">
        <v>3.3221599623772697E-8</v>
      </c>
      <c r="MX89">
        <v>2.6576724333243013E-8</v>
      </c>
      <c r="MY89">
        <v>1.9932268309368115E-8</v>
      </c>
      <c r="MZ89">
        <v>1.3287070116639609E-8</v>
      </c>
      <c r="NA89">
        <v>6.6420418504385738E-9</v>
      </c>
      <c r="NB89">
        <v>0</v>
      </c>
      <c r="NC89">
        <v>5.6476620307040974E-8</v>
      </c>
      <c r="ND89">
        <v>4.983194972712423E-8</v>
      </c>
      <c r="NE89">
        <v>4.3187877953615136E-8</v>
      </c>
      <c r="NF89">
        <v>3.6543297143574801E-8</v>
      </c>
      <c r="NG89">
        <v>2.9899588257708581E-8</v>
      </c>
      <c r="NH89">
        <v>2.325545165297989E-8</v>
      </c>
      <c r="NI89">
        <v>1.6610758642204311E-8</v>
      </c>
      <c r="NJ89">
        <v>9.964927323389748E-9</v>
      </c>
      <c r="NK89">
        <v>3.3297181540677944E-9</v>
      </c>
      <c r="NL89">
        <v>5.3154749516980827E-8</v>
      </c>
      <c r="NM89">
        <v>4.6509150633878216E-8</v>
      </c>
      <c r="NN89">
        <v>3.986467858796126E-8</v>
      </c>
      <c r="NO89">
        <v>3.3221599623772697E-8</v>
      </c>
      <c r="NP89">
        <v>2.6576724333243013E-8</v>
      </c>
      <c r="NQ89">
        <v>1.9932268309368115E-8</v>
      </c>
      <c r="NR89">
        <v>1.3287070116639609E-8</v>
      </c>
      <c r="NS89">
        <v>6.6420418504385738E-9</v>
      </c>
      <c r="NT89">
        <v>0</v>
      </c>
      <c r="NU89">
        <v>5.6476620307040974E-8</v>
      </c>
      <c r="NV89">
        <v>4.983194972712423E-8</v>
      </c>
      <c r="NW89">
        <v>4.3187877953615136E-8</v>
      </c>
      <c r="NX89">
        <v>3.6543297143574801E-8</v>
      </c>
      <c r="NY89">
        <v>2.9899588257708581E-8</v>
      </c>
      <c r="NZ89">
        <v>2.325545165297989E-8</v>
      </c>
      <c r="OA89">
        <v>1.6610758642204311E-8</v>
      </c>
      <c r="OB89">
        <v>9.964927323389748E-9</v>
      </c>
      <c r="OC89">
        <v>3.3297181540677944E-9</v>
      </c>
      <c r="OD89">
        <v>5.3154749516980827E-8</v>
      </c>
      <c r="OE89">
        <v>4.6509150633878216E-8</v>
      </c>
      <c r="OF89">
        <v>3.986467858796126E-8</v>
      </c>
      <c r="OG89">
        <v>3.3221599623772697E-8</v>
      </c>
      <c r="OH89">
        <v>2.6576724333243013E-8</v>
      </c>
      <c r="OI89">
        <v>1.9932268309368115E-8</v>
      </c>
      <c r="OJ89">
        <v>1.3287070116639609E-8</v>
      </c>
      <c r="OK89">
        <v>6.6420418504385738E-9</v>
      </c>
      <c r="OL89">
        <v>0</v>
      </c>
      <c r="OM89">
        <v>5.6476620307040974E-8</v>
      </c>
      <c r="ON89">
        <v>4.983194972712423E-8</v>
      </c>
      <c r="OO89">
        <v>4.3187877953615136E-8</v>
      </c>
      <c r="OP89">
        <v>3.6543297143574801E-8</v>
      </c>
      <c r="OQ89">
        <v>2.9899588257708581E-8</v>
      </c>
      <c r="OR89">
        <v>2.325545165297989E-8</v>
      </c>
      <c r="OS89">
        <v>1.6610758642204311E-8</v>
      </c>
      <c r="OT89">
        <v>9.964927323389748E-9</v>
      </c>
      <c r="OU89">
        <v>3.3297181540677944E-9</v>
      </c>
      <c r="OV89">
        <v>5.3154749516980827E-8</v>
      </c>
      <c r="OW89">
        <v>4.6509150633878216E-8</v>
      </c>
      <c r="OX89">
        <v>3.986467858796126E-8</v>
      </c>
      <c r="OY89">
        <v>3.3221599623772697E-8</v>
      </c>
      <c r="OZ89">
        <v>2.6576724333243013E-8</v>
      </c>
      <c r="PA89">
        <v>1.9932268309368115E-8</v>
      </c>
      <c r="PB89">
        <v>1.3287070116639609E-8</v>
      </c>
      <c r="PC89">
        <v>6.6420418504385738E-9</v>
      </c>
      <c r="PD89">
        <v>0</v>
      </c>
      <c r="PE89">
        <v>4.983194972712423E-8</v>
      </c>
      <c r="PF89">
        <v>4.3187877953615136E-8</v>
      </c>
      <c r="PG89">
        <v>3.6543297143574801E-8</v>
      </c>
      <c r="PH89">
        <v>2.9899588257708581E-8</v>
      </c>
      <c r="PI89">
        <v>2.325545165297989E-8</v>
      </c>
      <c r="PJ89">
        <v>1.6610758642204311E-8</v>
      </c>
      <c r="PK89">
        <v>9.964927323389748E-9</v>
      </c>
      <c r="PL89">
        <v>3.3297181540677944E-9</v>
      </c>
      <c r="PM89">
        <v>5.3154749516980827E-8</v>
      </c>
      <c r="PN89">
        <v>4.6509150633878216E-8</v>
      </c>
      <c r="PO89">
        <v>3.986467858796126E-8</v>
      </c>
      <c r="PP89">
        <v>3.3221599623772697E-8</v>
      </c>
      <c r="PQ89">
        <v>2.6576724333243013E-8</v>
      </c>
      <c r="PR89">
        <v>1.9932268309368115E-8</v>
      </c>
      <c r="PS89">
        <v>1.3287070116639609E-8</v>
      </c>
      <c r="PT89">
        <v>6.6420418504385738E-9</v>
      </c>
      <c r="PU89">
        <v>0</v>
      </c>
      <c r="PV89">
        <v>4.983194972712423E-8</v>
      </c>
      <c r="PW89">
        <v>4.3187877953615136E-8</v>
      </c>
      <c r="PX89">
        <v>3.6543297143574801E-8</v>
      </c>
      <c r="PY89">
        <v>2.9899588257708581E-8</v>
      </c>
      <c r="PZ89">
        <v>2.325545165297989E-8</v>
      </c>
      <c r="QA89">
        <v>1.6610758642204311E-8</v>
      </c>
      <c r="QB89">
        <v>9.964927323389748E-9</v>
      </c>
      <c r="QC89">
        <v>3.3297181540677944E-9</v>
      </c>
      <c r="QD89">
        <v>5.3154749516980827E-8</v>
      </c>
      <c r="QE89">
        <v>4.6509150633878216E-8</v>
      </c>
      <c r="QF89">
        <v>3.986467858796126E-8</v>
      </c>
      <c r="QG89">
        <v>3.3221599623772697E-8</v>
      </c>
      <c r="QH89">
        <v>2.6576724333243013E-8</v>
      </c>
      <c r="QI89">
        <v>1.9932268309368115E-8</v>
      </c>
      <c r="QJ89">
        <v>1.3287070116639609E-8</v>
      </c>
      <c r="QK89">
        <v>6.6420418504385738E-9</v>
      </c>
      <c r="QL89">
        <v>0</v>
      </c>
      <c r="QM89">
        <v>4.983194972712423E-8</v>
      </c>
      <c r="QN89">
        <v>4.3187877953615136E-8</v>
      </c>
      <c r="QO89">
        <v>3.6543297143574801E-8</v>
      </c>
      <c r="QP89">
        <v>2.9899588257708581E-8</v>
      </c>
      <c r="QQ89">
        <v>2.325545165297989E-8</v>
      </c>
      <c r="QR89">
        <v>1.6610758642204311E-8</v>
      </c>
      <c r="QS89">
        <v>9.964927323389748E-9</v>
      </c>
      <c r="QT89">
        <v>3.3297181540677944E-9</v>
      </c>
      <c r="QU89">
        <v>5.3156125694293908E-8</v>
      </c>
      <c r="QV89">
        <v>4.6509150633878216E-8</v>
      </c>
      <c r="QW89">
        <v>3.986467858796126E-8</v>
      </c>
      <c r="QX89">
        <v>3.3221599623772697E-8</v>
      </c>
      <c r="QY89">
        <v>2.6576724333243013E-8</v>
      </c>
      <c r="QZ89">
        <v>1.9932268309368115E-8</v>
      </c>
      <c r="RA89">
        <v>1.3287070116639609E-8</v>
      </c>
      <c r="RB89">
        <v>6.6420418504385738E-9</v>
      </c>
      <c r="RC89">
        <v>0</v>
      </c>
      <c r="RD89">
        <v>4.983194972712423E-8</v>
      </c>
      <c r="RE89">
        <v>4.3187877953615136E-8</v>
      </c>
      <c r="RF89">
        <v>3.6543297143574801E-8</v>
      </c>
      <c r="RG89">
        <v>2.9899588257708581E-8</v>
      </c>
      <c r="RH89">
        <v>2.325545165297989E-8</v>
      </c>
      <c r="RI89">
        <v>1.6610758642204311E-8</v>
      </c>
      <c r="RJ89">
        <v>9.964927323389748E-9</v>
      </c>
      <c r="RK89">
        <v>3.3297181540677944E-9</v>
      </c>
      <c r="RL89">
        <v>4.6509150633878216E-8</v>
      </c>
      <c r="RM89">
        <v>3.986467858796126E-8</v>
      </c>
      <c r="RN89">
        <v>3.3221599623772697E-8</v>
      </c>
      <c r="RO89">
        <v>2.6576724333243013E-8</v>
      </c>
      <c r="RP89">
        <v>1.9932268309368115E-8</v>
      </c>
      <c r="RQ89">
        <v>1.3287070116639609E-8</v>
      </c>
      <c r="RR89">
        <v>6.6420418504385738E-9</v>
      </c>
      <c r="RS89">
        <v>0</v>
      </c>
      <c r="RT89">
        <v>4.983194972712423E-8</v>
      </c>
      <c r="RU89">
        <v>4.3187877953615136E-8</v>
      </c>
      <c r="RV89">
        <v>3.6543297143574801E-8</v>
      </c>
      <c r="RW89">
        <v>2.9899588257708581E-8</v>
      </c>
      <c r="RX89">
        <v>2.325545165297989E-8</v>
      </c>
      <c r="RY89">
        <v>1.6610758642204311E-8</v>
      </c>
      <c r="RZ89">
        <v>9.964927323389748E-9</v>
      </c>
      <c r="SA89">
        <v>3.3297181540677944E-9</v>
      </c>
      <c r="SB89">
        <v>4.6509150633878216E-8</v>
      </c>
      <c r="SC89">
        <v>3.986467858796126E-8</v>
      </c>
      <c r="SD89">
        <v>3.3221599623772697E-8</v>
      </c>
      <c r="SE89">
        <v>2.6576724333243013E-8</v>
      </c>
      <c r="SF89">
        <v>1.9932268309368115E-8</v>
      </c>
      <c r="SG89">
        <v>1.3287070116639609E-8</v>
      </c>
      <c r="SH89">
        <v>6.6420418504385738E-9</v>
      </c>
      <c r="SI89">
        <v>0</v>
      </c>
      <c r="SJ89">
        <v>4.983194972712423E-8</v>
      </c>
      <c r="SK89">
        <v>4.3187877953615136E-8</v>
      </c>
      <c r="SL89">
        <v>3.6543297143574801E-8</v>
      </c>
      <c r="SM89">
        <v>2.9899588257708581E-8</v>
      </c>
      <c r="SN89">
        <v>2.325545165297989E-8</v>
      </c>
      <c r="SO89">
        <v>1.6610758642204311E-8</v>
      </c>
      <c r="SP89">
        <v>9.964927323389748E-9</v>
      </c>
      <c r="SQ89">
        <v>3.2941536789556387E-9</v>
      </c>
      <c r="SR89">
        <v>4.6509150633878216E-8</v>
      </c>
      <c r="SS89">
        <v>3.986467858796126E-8</v>
      </c>
      <c r="ST89">
        <v>3.3221599623772697E-8</v>
      </c>
      <c r="SU89">
        <v>2.6576724333243013E-8</v>
      </c>
      <c r="SV89">
        <v>1.9932268309368115E-8</v>
      </c>
      <c r="SW89">
        <v>1.3287070116639609E-8</v>
      </c>
      <c r="SX89">
        <v>6.6595113098688118E-9</v>
      </c>
      <c r="SY89">
        <v>0</v>
      </c>
      <c r="SZ89">
        <v>4.3187877953615136E-8</v>
      </c>
      <c r="TA89">
        <v>3.6543297143574801E-8</v>
      </c>
      <c r="TB89">
        <v>2.9899588257708581E-8</v>
      </c>
      <c r="TC89">
        <v>2.325545165297989E-8</v>
      </c>
      <c r="TD89">
        <v>1.6610758642204311E-8</v>
      </c>
      <c r="TE89">
        <v>9.9708593799786196E-9</v>
      </c>
      <c r="TF89">
        <v>3.2941536789556387E-9</v>
      </c>
      <c r="TG89">
        <v>4.6509150633878216E-8</v>
      </c>
      <c r="TH89">
        <v>3.986467858796126E-8</v>
      </c>
      <c r="TI89">
        <v>3.3221599623772697E-8</v>
      </c>
      <c r="TJ89">
        <v>2.6576724333243013E-8</v>
      </c>
      <c r="TK89">
        <v>1.9932268309368115E-8</v>
      </c>
      <c r="TL89">
        <v>1.3284060155441386E-8</v>
      </c>
      <c r="TM89">
        <v>6.6595113098688118E-9</v>
      </c>
      <c r="TN89">
        <v>0</v>
      </c>
      <c r="TO89">
        <v>4.3187877953615136E-8</v>
      </c>
      <c r="TP89">
        <v>3.6543297143574801E-8</v>
      </c>
      <c r="TQ89">
        <v>2.9899588257708581E-8</v>
      </c>
      <c r="TR89">
        <v>2.325545165297989E-8</v>
      </c>
      <c r="TS89">
        <v>1.6611482699184253E-8</v>
      </c>
      <c r="TT89">
        <v>9.9708593799786196E-9</v>
      </c>
      <c r="TU89">
        <v>3.2941536789556387E-9</v>
      </c>
      <c r="TV89">
        <v>4.6509150633878216E-8</v>
      </c>
      <c r="TW89">
        <v>3.986467858796126E-8</v>
      </c>
      <c r="TX89">
        <v>3.3221599623772697E-8</v>
      </c>
      <c r="TY89">
        <v>2.6576724333243013E-8</v>
      </c>
      <c r="TZ89">
        <v>1.9929602009362324E-8</v>
      </c>
      <c r="UA89">
        <v>1.3284060155441386E-8</v>
      </c>
      <c r="UB89">
        <v>6.6595113098688118E-9</v>
      </c>
      <c r="UC89">
        <v>0</v>
      </c>
      <c r="UD89">
        <v>4.3187877953615136E-8</v>
      </c>
      <c r="UE89">
        <v>3.6543297143574801E-8</v>
      </c>
      <c r="UF89">
        <v>2.9899588257708581E-8</v>
      </c>
      <c r="UG89">
        <v>2.3255544720146059E-8</v>
      </c>
      <c r="UH89">
        <v>1.6611482699184253E-8</v>
      </c>
      <c r="UI89">
        <v>9.9708593799786196E-9</v>
      </c>
      <c r="UJ89">
        <v>3.2941536789556387E-9</v>
      </c>
      <c r="UK89">
        <v>3.986467858796126E-8</v>
      </c>
      <c r="UL89">
        <v>3.3221599623772697E-8</v>
      </c>
      <c r="UM89">
        <v>2.6573985492861217E-8</v>
      </c>
      <c r="UN89">
        <v>1.9929602009362324E-8</v>
      </c>
      <c r="UO89">
        <v>1.3284060155441386E-8</v>
      </c>
      <c r="UP89">
        <v>6.6595113098688118E-9</v>
      </c>
      <c r="UQ89">
        <v>0</v>
      </c>
      <c r="UR89">
        <v>4.3187877953615136E-8</v>
      </c>
      <c r="US89">
        <v>3.6543297143574801E-8</v>
      </c>
      <c r="UT89">
        <v>2.9900922963474996E-8</v>
      </c>
      <c r="UU89">
        <v>2.3255544720146059E-8</v>
      </c>
      <c r="UV89">
        <v>1.6611482699184253E-8</v>
      </c>
      <c r="UW89">
        <v>9.9708593799786196E-9</v>
      </c>
      <c r="UX89">
        <v>3.2941536789556387E-9</v>
      </c>
      <c r="UY89">
        <v>3.986467858796126E-8</v>
      </c>
      <c r="UZ89">
        <v>3.3221519931528593E-8</v>
      </c>
      <c r="VA89">
        <v>2.6573985492861217E-8</v>
      </c>
      <c r="VB89">
        <v>1.9929602009362324E-8</v>
      </c>
      <c r="VC89">
        <v>1.3284060155441386E-8</v>
      </c>
      <c r="VD89">
        <v>6.6595113098688118E-9</v>
      </c>
      <c r="VE89">
        <v>0</v>
      </c>
      <c r="VF89">
        <v>4.3187877953615136E-8</v>
      </c>
      <c r="VG89">
        <v>3.6542155073839002E-8</v>
      </c>
      <c r="VH89">
        <v>2.9900922963474996E-8</v>
      </c>
      <c r="VI89">
        <v>2.3255544720146059E-8</v>
      </c>
      <c r="VJ89">
        <v>1.6611482699184253E-8</v>
      </c>
      <c r="VK89">
        <v>9.9708593799786196E-9</v>
      </c>
      <c r="VL89">
        <v>3.2941536789556387E-9</v>
      </c>
      <c r="VM89">
        <v>3.9864562625529172E-8</v>
      </c>
      <c r="VN89">
        <v>3.3221519931528593E-8</v>
      </c>
      <c r="VO89">
        <v>2.6573985492861217E-8</v>
      </c>
      <c r="VP89">
        <v>1.9929602009362324E-8</v>
      </c>
      <c r="VQ89">
        <v>1.3284060155441386E-8</v>
      </c>
      <c r="VR89">
        <v>6.6595113098688118E-9</v>
      </c>
      <c r="VS89">
        <v>0</v>
      </c>
      <c r="VT89">
        <v>4.3189866033613492E-8</v>
      </c>
      <c r="VU89">
        <v>3.6542155073839002E-8</v>
      </c>
      <c r="VV89">
        <v>2.9900922963474996E-8</v>
      </c>
      <c r="VW89">
        <v>2.3255544720146059E-8</v>
      </c>
      <c r="VX89">
        <v>1.6611482699184253E-8</v>
      </c>
      <c r="VY89">
        <v>9.9708593799786196E-9</v>
      </c>
      <c r="VZ89">
        <v>3.2941536789556387E-9</v>
      </c>
      <c r="WA89">
        <v>3.9864562625529172E-8</v>
      </c>
      <c r="WB89">
        <v>3.3221519931528593E-8</v>
      </c>
      <c r="WC89">
        <v>2.6573985492861217E-8</v>
      </c>
      <c r="WD89">
        <v>1.9929602009362324E-8</v>
      </c>
      <c r="WE89">
        <v>1.3284060155441386E-8</v>
      </c>
      <c r="WF89">
        <v>6.6595113098688118E-9</v>
      </c>
      <c r="WG89">
        <v>0</v>
      </c>
      <c r="WH89">
        <v>3.6542155073839002E-8</v>
      </c>
      <c r="WI89">
        <v>2.9900922963474996E-8</v>
      </c>
      <c r="WJ89">
        <v>2.3255544720146059E-8</v>
      </c>
      <c r="WK89">
        <v>1.6611482699184253E-8</v>
      </c>
      <c r="WL89">
        <v>9.9708593799786196E-9</v>
      </c>
      <c r="WM89">
        <v>3.2941536789556387E-9</v>
      </c>
      <c r="WN89">
        <v>3.9864562625529172E-8</v>
      </c>
      <c r="WO89">
        <v>3.3221519931528593E-8</v>
      </c>
      <c r="WP89">
        <v>2.6573985492861217E-8</v>
      </c>
      <c r="WQ89">
        <v>1.9929602009362324E-8</v>
      </c>
      <c r="WR89">
        <v>1.3284060155441386E-8</v>
      </c>
      <c r="WS89">
        <v>6.6595113098688118E-9</v>
      </c>
      <c r="WT89">
        <v>0</v>
      </c>
      <c r="WU89">
        <v>3.6542155073839002E-8</v>
      </c>
      <c r="WV89">
        <v>2.9900922963474996E-8</v>
      </c>
      <c r="WW89">
        <v>2.3255544720146059E-8</v>
      </c>
      <c r="WX89">
        <v>1.6611482699184253E-8</v>
      </c>
      <c r="WY89">
        <v>9.9708593799786196E-9</v>
      </c>
      <c r="WZ89">
        <v>3.2941536789556387E-9</v>
      </c>
      <c r="XA89">
        <v>3.9864562625529172E-8</v>
      </c>
      <c r="XB89">
        <v>3.3221519931528593E-8</v>
      </c>
      <c r="XC89">
        <v>2.6573985492861217E-8</v>
      </c>
      <c r="XD89">
        <v>1.9929602009362324E-8</v>
      </c>
      <c r="XE89">
        <v>1.3284060155441386E-8</v>
      </c>
      <c r="XF89">
        <v>6.6595113098688118E-9</v>
      </c>
      <c r="XG89">
        <v>0</v>
      </c>
      <c r="XH89">
        <v>3.6542155073839002E-8</v>
      </c>
      <c r="XI89">
        <v>2.9900922963474996E-8</v>
      </c>
      <c r="XJ89">
        <v>2.3255544720146059E-8</v>
      </c>
      <c r="XK89">
        <v>1.6611482699184253E-8</v>
      </c>
      <c r="XL89">
        <v>9.9708593799786196E-9</v>
      </c>
      <c r="XM89">
        <v>3.2941536789556387E-9</v>
      </c>
      <c r="XN89">
        <v>3.3221519931528593E-8</v>
      </c>
      <c r="XO89">
        <v>2.6573985492861217E-8</v>
      </c>
      <c r="XP89">
        <v>1.9929602009362324E-8</v>
      </c>
      <c r="XQ89">
        <v>1.3284060155441386E-8</v>
      </c>
      <c r="XR89">
        <v>6.6595113098688118E-9</v>
      </c>
      <c r="XS89">
        <v>0</v>
      </c>
      <c r="XT89">
        <v>3.6542155073839002E-8</v>
      </c>
      <c r="XU89">
        <v>2.9900922963474996E-8</v>
      </c>
      <c r="XV89">
        <v>2.3255544720146059E-8</v>
      </c>
      <c r="XW89">
        <v>1.6611482699184253E-8</v>
      </c>
      <c r="XX89">
        <v>9.9708593799786196E-9</v>
      </c>
      <c r="XY89">
        <v>3.2941536789556387E-9</v>
      </c>
      <c r="XZ89">
        <v>3.3221519931528593E-8</v>
      </c>
      <c r="YA89">
        <v>2.6573985492861217E-8</v>
      </c>
      <c r="YB89">
        <v>1.9929602009362324E-8</v>
      </c>
      <c r="YC89">
        <v>1.3284060155441386E-8</v>
      </c>
      <c r="YD89">
        <v>6.6595113098688118E-9</v>
      </c>
      <c r="YE89">
        <v>0</v>
      </c>
      <c r="YF89">
        <v>3.6542155073839002E-8</v>
      </c>
      <c r="YG89">
        <v>2.9900922963474996E-8</v>
      </c>
      <c r="YH89">
        <v>2.3255544720146059E-8</v>
      </c>
      <c r="YI89">
        <v>1.6611482699184253E-8</v>
      </c>
      <c r="YJ89">
        <v>9.9708593799786196E-9</v>
      </c>
      <c r="YK89">
        <v>3.2941536789556387E-9</v>
      </c>
      <c r="YL89">
        <v>3.3221519931528593E-8</v>
      </c>
      <c r="YM89">
        <v>2.6573985492861217E-8</v>
      </c>
      <c r="YN89">
        <v>1.9929602009362324E-8</v>
      </c>
      <c r="YO89">
        <v>1.3284060155441386E-8</v>
      </c>
      <c r="YP89">
        <v>6.6595113098688118E-9</v>
      </c>
      <c r="YQ89">
        <v>0</v>
      </c>
      <c r="YR89">
        <v>2.9900922963474996E-8</v>
      </c>
      <c r="YS89">
        <v>2.3255544720146059E-8</v>
      </c>
      <c r="YT89">
        <v>1.6611482699184253E-8</v>
      </c>
      <c r="YU89">
        <v>9.9708593799786196E-9</v>
      </c>
      <c r="YV89">
        <v>3.2941536789556387E-9</v>
      </c>
      <c r="YW89">
        <v>3.3221519931528593E-8</v>
      </c>
      <c r="YX89">
        <v>2.6573985492861217E-8</v>
      </c>
      <c r="YY89">
        <v>1.9929602009362324E-8</v>
      </c>
      <c r="YZ89">
        <v>1.3284060155441386E-8</v>
      </c>
      <c r="ZA89">
        <v>6.6595113098688118E-9</v>
      </c>
      <c r="ZB89">
        <v>0</v>
      </c>
      <c r="ZC89">
        <v>2.9900922963474996E-8</v>
      </c>
      <c r="ZD89">
        <v>2.3255544720146059E-8</v>
      </c>
      <c r="ZE89">
        <v>1.6611482699184253E-8</v>
      </c>
      <c r="ZF89">
        <v>9.9708593799786196E-9</v>
      </c>
      <c r="ZG89">
        <v>3.2941536789556387E-9</v>
      </c>
      <c r="ZH89">
        <v>3.3221519931528593E-8</v>
      </c>
      <c r="ZI89">
        <v>2.6573985492861217E-8</v>
      </c>
      <c r="ZJ89">
        <v>1.9929602009362324E-8</v>
      </c>
      <c r="ZK89">
        <v>1.3284060155441386E-8</v>
      </c>
      <c r="ZL89">
        <v>6.6595113098688118E-9</v>
      </c>
      <c r="ZM89">
        <v>0</v>
      </c>
      <c r="ZN89">
        <v>2.9900922963474996E-8</v>
      </c>
      <c r="ZO89">
        <v>2.3255544720146059E-8</v>
      </c>
      <c r="ZP89">
        <v>1.6611482699184253E-8</v>
      </c>
      <c r="ZQ89">
        <v>9.9708593799786196E-9</v>
      </c>
      <c r="ZR89">
        <v>3.2941536789556387E-9</v>
      </c>
      <c r="ZS89">
        <v>2.6573985492861217E-8</v>
      </c>
      <c r="ZT89">
        <v>1.9929602009362324E-8</v>
      </c>
      <c r="ZU89">
        <v>1.3284060155441386E-8</v>
      </c>
      <c r="ZV89">
        <v>6.6595113098688118E-9</v>
      </c>
      <c r="ZW89">
        <v>0</v>
      </c>
      <c r="ZX89">
        <v>2.9900922963474996E-8</v>
      </c>
      <c r="ZY89">
        <v>2.3255544720146059E-8</v>
      </c>
      <c r="ZZ89">
        <v>1.6611482699184253E-8</v>
      </c>
      <c r="AAA89">
        <v>9.9708593799786196E-9</v>
      </c>
      <c r="AAB89">
        <v>3.2941536789556387E-9</v>
      </c>
      <c r="AAC89">
        <v>2.6573985492861217E-8</v>
      </c>
      <c r="AAD89">
        <v>1.9929602009362324E-8</v>
      </c>
      <c r="AAE89">
        <v>1.3284060155441386E-8</v>
      </c>
      <c r="AAF89">
        <v>6.6595113098688118E-9</v>
      </c>
      <c r="AAG89">
        <v>0</v>
      </c>
      <c r="AAH89">
        <v>2.9900922963474996E-8</v>
      </c>
      <c r="AAI89">
        <v>2.3255544720146059E-8</v>
      </c>
      <c r="AAJ89">
        <v>1.6611482699184253E-8</v>
      </c>
      <c r="AAK89">
        <v>9.9708593799786196E-9</v>
      </c>
      <c r="AAL89">
        <v>3.2941536789556387E-9</v>
      </c>
      <c r="AAM89">
        <v>2.6573985492861217E-8</v>
      </c>
      <c r="AAN89">
        <v>1.9929602009362324E-8</v>
      </c>
      <c r="AAO89">
        <v>1.3284060155441386E-8</v>
      </c>
      <c r="AAP89">
        <v>6.6595113098688118E-9</v>
      </c>
      <c r="AAQ89">
        <v>0</v>
      </c>
      <c r="AAR89">
        <v>2.9900922963474996E-8</v>
      </c>
      <c r="AAS89">
        <v>2.3255544720146059E-8</v>
      </c>
      <c r="AAT89">
        <v>1.6611482699184253E-8</v>
      </c>
      <c r="AAU89">
        <v>9.9708593799786196E-9</v>
      </c>
      <c r="AAV89">
        <v>3.2941536789556387E-9</v>
      </c>
      <c r="AAW89">
        <v>2.6573985492861217E-8</v>
      </c>
      <c r="AAX89">
        <v>1.9929602009362324E-8</v>
      </c>
      <c r="AAY89">
        <v>1.3284060155441386E-8</v>
      </c>
      <c r="AAZ89">
        <v>6.6595113098688118E-9</v>
      </c>
      <c r="ABA89">
        <v>0</v>
      </c>
      <c r="ABB89">
        <v>2.3255544720146059E-8</v>
      </c>
      <c r="ABC89">
        <v>1.6611482699184253E-8</v>
      </c>
      <c r="ABD89">
        <v>9.9708593799786196E-9</v>
      </c>
      <c r="ABE89">
        <v>3.2941536789556387E-9</v>
      </c>
      <c r="ABF89">
        <v>2.6573985492861217E-8</v>
      </c>
      <c r="ABG89">
        <v>1.9929602009362324E-8</v>
      </c>
      <c r="ABH89">
        <v>1.3284060155441386E-8</v>
      </c>
      <c r="ABI89">
        <v>6.6595113098688118E-9</v>
      </c>
      <c r="ABJ89">
        <v>0</v>
      </c>
      <c r="ABK89">
        <v>2.3255544720146059E-8</v>
      </c>
      <c r="ABL89">
        <v>1.6611482699184253E-8</v>
      </c>
      <c r="ABM89">
        <v>9.9708593799786196E-9</v>
      </c>
      <c r="ABN89">
        <v>3.2941536789556387E-9</v>
      </c>
      <c r="ABO89">
        <v>2.6573985492861217E-8</v>
      </c>
      <c r="ABP89">
        <v>1.9929602009362324E-8</v>
      </c>
      <c r="ABQ89">
        <v>1.3284060155441386E-8</v>
      </c>
      <c r="ABR89">
        <v>6.6595113098688118E-9</v>
      </c>
      <c r="ABS89">
        <v>0</v>
      </c>
      <c r="ABT89">
        <v>2.3255544720146059E-8</v>
      </c>
      <c r="ABU89">
        <v>1.6611482699184253E-8</v>
      </c>
      <c r="ABV89">
        <v>9.9708593799786196E-9</v>
      </c>
      <c r="ABW89">
        <v>3.2941536789556387E-9</v>
      </c>
      <c r="ABX89">
        <v>1.9929602009362324E-8</v>
      </c>
      <c r="ABY89">
        <v>1.3284060155441386E-8</v>
      </c>
      <c r="ABZ89">
        <v>6.6595113098688118E-9</v>
      </c>
      <c r="ACA89">
        <v>0</v>
      </c>
      <c r="ACB89">
        <v>2.3255544720146059E-8</v>
      </c>
      <c r="ACC89">
        <v>1.6611482699184253E-8</v>
      </c>
      <c r="ACD89">
        <v>9.9708593799786196E-9</v>
      </c>
      <c r="ACE89">
        <v>3.2941536789556387E-9</v>
      </c>
      <c r="ACF89">
        <v>1.9929602009362324E-8</v>
      </c>
      <c r="ACG89">
        <v>1.3284060155441386E-8</v>
      </c>
      <c r="ACH89">
        <v>6.6595113098688118E-9</v>
      </c>
      <c r="ACI89">
        <v>0</v>
      </c>
      <c r="ACJ89">
        <v>2.3255544720146059E-8</v>
      </c>
      <c r="ACK89">
        <v>1.6611482699184253E-8</v>
      </c>
      <c r="ACL89">
        <v>9.9708593799786196E-9</v>
      </c>
      <c r="ACM89">
        <v>3.2941536789556387E-9</v>
      </c>
      <c r="ACN89">
        <v>1.9929602009362324E-8</v>
      </c>
      <c r="ACO89">
        <v>1.3284060155441386E-8</v>
      </c>
      <c r="ACP89">
        <v>6.6595113098688118E-9</v>
      </c>
      <c r="ACQ89">
        <v>0</v>
      </c>
      <c r="ACR89">
        <v>1.6611482699184253E-8</v>
      </c>
      <c r="ACS89">
        <v>9.9708593799786196E-9</v>
      </c>
      <c r="ACT89">
        <v>3.2941536789556387E-9</v>
      </c>
      <c r="ACU89">
        <v>1.9929602009362324E-8</v>
      </c>
      <c r="ACV89">
        <v>1.3284060155441386E-8</v>
      </c>
      <c r="ACW89">
        <v>6.6595113098688118E-9</v>
      </c>
      <c r="ACX89">
        <v>0</v>
      </c>
      <c r="ACY89">
        <v>1.6611482699184253E-8</v>
      </c>
      <c r="ACZ89">
        <v>9.9708593799786196E-9</v>
      </c>
      <c r="ADA89">
        <v>3.2941536789556387E-9</v>
      </c>
      <c r="ADB89">
        <v>1.9929602009362324E-8</v>
      </c>
      <c r="ADC89">
        <v>1.3284060155441386E-8</v>
      </c>
      <c r="ADD89">
        <v>6.6595113098688118E-9</v>
      </c>
      <c r="ADE89">
        <v>0</v>
      </c>
      <c r="ADF89">
        <v>1.6611482699184253E-8</v>
      </c>
      <c r="ADG89">
        <v>9.9708593799786196E-9</v>
      </c>
      <c r="ADH89">
        <v>3.2941536789556387E-9</v>
      </c>
      <c r="ADI89">
        <v>1.9929602009362324E-8</v>
      </c>
      <c r="ADJ89">
        <v>1.3284060155441386E-8</v>
      </c>
      <c r="ADK89">
        <v>6.6595113098688118E-9</v>
      </c>
      <c r="ADL89">
        <v>0</v>
      </c>
      <c r="ADM89">
        <v>1.6611482699184253E-8</v>
      </c>
      <c r="ADN89">
        <v>9.9708593799786196E-9</v>
      </c>
      <c r="ADO89">
        <v>3.2941536789556387E-9</v>
      </c>
      <c r="ADP89">
        <v>1.3284060155441386E-8</v>
      </c>
      <c r="ADQ89">
        <v>6.6595113098688118E-9</v>
      </c>
      <c r="ADR89">
        <v>0</v>
      </c>
      <c r="ADS89">
        <v>1.6611482699184253E-8</v>
      </c>
      <c r="ADT89">
        <v>9.9708593799786196E-9</v>
      </c>
      <c r="ADU89">
        <v>3.2941536789556387E-9</v>
      </c>
      <c r="ADV89">
        <v>1.3284060155441386E-8</v>
      </c>
      <c r="ADW89">
        <v>6.6595113098688118E-9</v>
      </c>
      <c r="ADX89">
        <v>0</v>
      </c>
      <c r="ADY89">
        <v>1.6611482699184253E-8</v>
      </c>
      <c r="ADZ89">
        <v>9.9708593799786196E-9</v>
      </c>
      <c r="AEA89">
        <v>3.2941536789556387E-9</v>
      </c>
      <c r="AEB89">
        <v>1.3284060155441386E-8</v>
      </c>
      <c r="AEC89">
        <v>6.6595113098688118E-9</v>
      </c>
      <c r="AED89">
        <v>0</v>
      </c>
      <c r="AEE89">
        <v>9.9708593799786196E-9</v>
      </c>
      <c r="AEF89">
        <v>3.2941536789556387E-9</v>
      </c>
      <c r="AEG89">
        <v>1.3284060155441386E-8</v>
      </c>
      <c r="AEH89">
        <v>6.6595113098688118E-9</v>
      </c>
      <c r="AEI89">
        <v>0</v>
      </c>
      <c r="AEJ89">
        <v>9.9708593799786196E-9</v>
      </c>
      <c r="AEK89">
        <v>3.2941536789556387E-9</v>
      </c>
      <c r="AEL89">
        <v>1.3284060155441386E-8</v>
      </c>
      <c r="AEM89">
        <v>6.6595113098688118E-9</v>
      </c>
      <c r="AEN89">
        <v>0</v>
      </c>
      <c r="AEO89">
        <v>9.9708593799786196E-9</v>
      </c>
      <c r="AEP89">
        <v>3.2941536789556387E-9</v>
      </c>
      <c r="AEQ89">
        <v>6.6595113098688118E-9</v>
      </c>
      <c r="AER89">
        <v>0</v>
      </c>
      <c r="AES89">
        <v>9.9708593799786196E-9</v>
      </c>
      <c r="AET89">
        <v>3.3606470576599934E-9</v>
      </c>
      <c r="AEU89">
        <v>6.5882481460166246E-9</v>
      </c>
      <c r="AEV89">
        <v>0</v>
      </c>
      <c r="AEW89">
        <v>9.9376500986116472E-9</v>
      </c>
      <c r="AEX89">
        <v>3.3606470576599934E-9</v>
      </c>
      <c r="AEY89">
        <v>1.4374122379804189E-7</v>
      </c>
      <c r="AEZ89">
        <v>9.5169010194611941E-8</v>
      </c>
      <c r="AFA89">
        <v>8.0517648055117917E-8</v>
      </c>
      <c r="AFB89">
        <v>7.4475554449720822E-8</v>
      </c>
      <c r="AFC89">
        <v>7.1978522953114849E-8</v>
      </c>
      <c r="AFD89">
        <v>7.1289931529582389E-8</v>
      </c>
      <c r="AFE89">
        <v>7.1289931529582389E-8</v>
      </c>
      <c r="AFF89">
        <v>7.1289931529582389E-8</v>
      </c>
      <c r="AFG89">
        <v>7.1289931529582389E-8</v>
      </c>
      <c r="AFH89">
        <v>7.1289931529582389E-8</v>
      </c>
      <c r="AFI89">
        <v>7.1289931529582389E-8</v>
      </c>
      <c r="AFJ89">
        <v>7.1289931529582389E-8</v>
      </c>
      <c r="AFK89">
        <v>7.1289931529582389E-8</v>
      </c>
      <c r="AFL89">
        <v>7.1289931529582389E-8</v>
      </c>
      <c r="AFM89">
        <v>7.1309865179084663E-8</v>
      </c>
      <c r="AFN89">
        <v>6.5882481460166246E-9</v>
      </c>
      <c r="AFO89">
        <v>0</v>
      </c>
      <c r="AFP89">
        <v>1.3057440700213834E-7</v>
      </c>
      <c r="AFQ89">
        <v>8.7471765151375983E-8</v>
      </c>
      <c r="AFR89">
        <v>7.4640287420630693E-8</v>
      </c>
      <c r="AFS89">
        <v>6.9588952407322051E-8</v>
      </c>
      <c r="AFT89">
        <v>6.7660444451234231E-8</v>
      </c>
      <c r="AFU89">
        <v>6.7234088994847787E-8</v>
      </c>
      <c r="AFV89">
        <v>6.7234088994847787E-8</v>
      </c>
      <c r="AFW89">
        <v>6.7234088994847787E-8</v>
      </c>
      <c r="AFX89">
        <v>6.7234088994847787E-8</v>
      </c>
      <c r="AFY89">
        <v>6.7234088994847787E-8</v>
      </c>
      <c r="AFZ89">
        <v>6.7234088994847787E-8</v>
      </c>
      <c r="AGA89">
        <v>6.7234088994847787E-8</v>
      </c>
      <c r="AGB89">
        <v>6.7234088994847787E-8</v>
      </c>
      <c r="AGC89">
        <v>6.7234088994847787E-8</v>
      </c>
      <c r="AGD89">
        <v>6.7234088994847787E-8</v>
      </c>
      <c r="AGE89">
        <v>6.724130685514404E-8</v>
      </c>
      <c r="AGF89">
        <v>6.7271474502754334E-8</v>
      </c>
      <c r="AGG89">
        <v>6.7324739572668939E-8</v>
      </c>
      <c r="AGH89">
        <v>9.9376500986116472E-9</v>
      </c>
      <c r="AGI89">
        <v>3.3606470576599934E-9</v>
      </c>
      <c r="AGJ89">
        <v>1.1805769891384296E-7</v>
      </c>
      <c r="AGK89">
        <v>8.0041662535418858E-8</v>
      </c>
      <c r="AGL89">
        <v>6.9015125756637991E-8</v>
      </c>
      <c r="AGM89">
        <v>6.4854640107105488E-8</v>
      </c>
      <c r="AGN89">
        <v>6.3453789220834495E-8</v>
      </c>
      <c r="AGO89">
        <v>6.3277397218885545E-8</v>
      </c>
      <c r="AGP89">
        <v>6.3277397218885545E-8</v>
      </c>
      <c r="AGQ89">
        <v>6.3277397218885545E-8</v>
      </c>
      <c r="AGR89">
        <v>6.3277397218885545E-8</v>
      </c>
      <c r="AGS89">
        <v>6.3277397218885545E-8</v>
      </c>
      <c r="AGT89">
        <v>6.3277397218885545E-8</v>
      </c>
      <c r="AGU89">
        <v>6.3277397218885545E-8</v>
      </c>
      <c r="AGV89">
        <v>6.3277397218885545E-8</v>
      </c>
      <c r="AGW89">
        <v>6.3277397218885545E-8</v>
      </c>
      <c r="AGX89">
        <v>6.3277397218885545E-8</v>
      </c>
      <c r="AGY89">
        <v>6.3277397218885545E-8</v>
      </c>
      <c r="AGZ89">
        <v>6.3277397218885545E-8</v>
      </c>
      <c r="AHA89">
        <v>6.3277397218885545E-8</v>
      </c>
      <c r="AHB89">
        <v>6.3277397218885545E-8</v>
      </c>
      <c r="AHC89">
        <v>6.3294357223818301E-8</v>
      </c>
      <c r="AHD89">
        <v>6.3340335422553921E-8</v>
      </c>
      <c r="AHE89">
        <v>6.3413339276786596E-8</v>
      </c>
      <c r="AHF89">
        <v>6.5882481460166246E-9</v>
      </c>
      <c r="AHG89">
        <v>0</v>
      </c>
      <c r="AHH89">
        <v>1.0607555413855233E-7</v>
      </c>
      <c r="AHI89">
        <v>7.2995499596898145E-8</v>
      </c>
      <c r="AHJ89">
        <v>6.3611033071309454E-8</v>
      </c>
      <c r="AHK89">
        <v>6.0255927085970847E-8</v>
      </c>
      <c r="AHL89">
        <v>5.9353340485014015E-8</v>
      </c>
      <c r="AHM89">
        <v>5.9319709522075726E-8</v>
      </c>
      <c r="AHN89">
        <v>5.9319709522075726E-8</v>
      </c>
      <c r="AHO89">
        <v>5.9319709522075726E-8</v>
      </c>
      <c r="AHP89">
        <v>5.9319709522075726E-8</v>
      </c>
      <c r="AHQ89">
        <v>5.9319709522075726E-8</v>
      </c>
      <c r="AHR89">
        <v>5.9319709522075726E-8</v>
      </c>
      <c r="AHS89">
        <v>5.9319709522075726E-8</v>
      </c>
      <c r="AHT89">
        <v>5.9319709522075726E-8</v>
      </c>
      <c r="AHU89">
        <v>5.9319709522075726E-8</v>
      </c>
      <c r="AHV89">
        <v>5.9319709522075726E-8</v>
      </c>
      <c r="AHW89">
        <v>5.9319709522075726E-8</v>
      </c>
      <c r="AHX89">
        <v>5.9319709522075726E-8</v>
      </c>
      <c r="AHY89">
        <v>5.9319709522075726E-8</v>
      </c>
      <c r="AHZ89">
        <v>5.9319709522075726E-8</v>
      </c>
      <c r="AIA89">
        <v>5.9319709522075726E-8</v>
      </c>
      <c r="AIB89">
        <v>5.9319709522075726E-8</v>
      </c>
      <c r="AIC89">
        <v>5.9319709522075726E-8</v>
      </c>
      <c r="AID89">
        <v>5.932465698934824E-8</v>
      </c>
      <c r="AIE89">
        <v>5.9359803451704543E-8</v>
      </c>
      <c r="AIF89">
        <v>5.9423106679288127E-8</v>
      </c>
      <c r="AIG89">
        <v>3.3606470576599934E-9</v>
      </c>
      <c r="AIH89">
        <v>9.4811368957724919E-8</v>
      </c>
      <c r="AII89">
        <v>6.6231286471184574E-8</v>
      </c>
      <c r="AIJ89">
        <v>5.8386023673032992E-8</v>
      </c>
      <c r="AIK89">
        <v>5.5849173129311502E-8</v>
      </c>
      <c r="AIL89">
        <v>5.536761992676904E-8</v>
      </c>
      <c r="AIM89">
        <v>5.536761992676904E-8</v>
      </c>
      <c r="AIN89">
        <v>5.536761992676904E-8</v>
      </c>
      <c r="AIO89">
        <v>5.536761992676904E-8</v>
      </c>
      <c r="AIP89">
        <v>5.536761992676904E-8</v>
      </c>
      <c r="AIQ89">
        <v>5.536761992676904E-8</v>
      </c>
      <c r="AIR89">
        <v>5.536761992676904E-8</v>
      </c>
      <c r="AIS89">
        <v>5.536761992676904E-8</v>
      </c>
      <c r="AIT89">
        <v>5.536761992676904E-8</v>
      </c>
      <c r="AIU89">
        <v>5.536761992676904E-8</v>
      </c>
      <c r="AIV89">
        <v>5.536761992676904E-8</v>
      </c>
      <c r="AIW89">
        <v>5.536761992676904E-8</v>
      </c>
      <c r="AIX89">
        <v>5.536761992676904E-8</v>
      </c>
      <c r="AIY89">
        <v>5.536761992676904E-8</v>
      </c>
      <c r="AIZ89">
        <v>5.536761992676904E-8</v>
      </c>
      <c r="AJA89">
        <v>5.536761992676904E-8</v>
      </c>
      <c r="AJB89">
        <v>5.536761992676904E-8</v>
      </c>
      <c r="AJC89">
        <v>5.536761992676904E-8</v>
      </c>
      <c r="AJD89">
        <v>5.536761992676904E-8</v>
      </c>
      <c r="AJE89">
        <v>5.536761992676904E-8</v>
      </c>
      <c r="AJF89">
        <v>5.536761992676904E-8</v>
      </c>
      <c r="AJG89">
        <v>5.5369046260039802E-8</v>
      </c>
      <c r="AJH89">
        <v>5.538936792160475E-8</v>
      </c>
      <c r="AJI89">
        <v>5.5439909569450549E-8</v>
      </c>
      <c r="AJJ89">
        <v>6.5882481460166246E-9</v>
      </c>
      <c r="AJK89">
        <v>0</v>
      </c>
      <c r="AJL89">
        <v>8.407775207498082E-8</v>
      </c>
      <c r="AJM89">
        <v>5.9783102134665506E-8</v>
      </c>
      <c r="AJN89">
        <v>5.3406339231910018E-8</v>
      </c>
      <c r="AJO89">
        <v>5.160541660809943E-8</v>
      </c>
      <c r="AJP89">
        <v>5.1419292632027787E-8</v>
      </c>
      <c r="AJQ89">
        <v>5.1419292632027787E-8</v>
      </c>
      <c r="AJR89">
        <v>5.1419292632027787E-8</v>
      </c>
      <c r="AJS89">
        <v>5.1419292632027787E-8</v>
      </c>
      <c r="AJT89">
        <v>5.1419292632027787E-8</v>
      </c>
      <c r="AJU89">
        <v>5.1419292632027787E-8</v>
      </c>
      <c r="AJV89">
        <v>5.1419292632027787E-8</v>
      </c>
      <c r="AJW89">
        <v>5.1419292632027787E-8</v>
      </c>
      <c r="AJX89">
        <v>5.1419292632027787E-8</v>
      </c>
      <c r="AJY89">
        <v>5.1419292632027787E-8</v>
      </c>
      <c r="AJZ89">
        <v>5.1419292632027787E-8</v>
      </c>
      <c r="AKA89">
        <v>5.1419292632027787E-8</v>
      </c>
      <c r="AKB89">
        <v>5.1419292632027787E-8</v>
      </c>
      <c r="AKC89">
        <v>5.1419292632027787E-8</v>
      </c>
      <c r="AKD89">
        <v>5.1419292632027787E-8</v>
      </c>
      <c r="AKE89">
        <v>5.1419292632027787E-8</v>
      </c>
      <c r="AKF89">
        <v>5.1419292632027787E-8</v>
      </c>
      <c r="AKG89">
        <v>5.1419292632027787E-8</v>
      </c>
      <c r="AKH89">
        <v>5.1419292632027787E-8</v>
      </c>
      <c r="AKI89">
        <v>5.1419292632027787E-8</v>
      </c>
      <c r="AKJ89">
        <v>5.1419292632027787E-8</v>
      </c>
      <c r="AKK89">
        <v>5.1419292632027787E-8</v>
      </c>
      <c r="AKL89">
        <v>5.1419292632027787E-8</v>
      </c>
      <c r="AKM89">
        <v>5.1419292632027787E-8</v>
      </c>
      <c r="AKN89">
        <v>5.1419292632027787E-8</v>
      </c>
      <c r="AKO89">
        <v>5.1427156203840396E-8</v>
      </c>
      <c r="AKP89">
        <v>5.1465103551355921E-8</v>
      </c>
      <c r="AKQ89">
        <v>3.3606470576599934E-9</v>
      </c>
      <c r="AKR89">
        <v>7.4048145021609609E-8</v>
      </c>
      <c r="AKS89">
        <v>5.3690468646169271E-8</v>
      </c>
      <c r="AKT89">
        <v>4.8642936336836674E-8</v>
      </c>
      <c r="AKU89">
        <v>4.7492857948467271E-8</v>
      </c>
      <c r="AKV89">
        <v>4.7464988465420568E-8</v>
      </c>
      <c r="AKW89">
        <v>4.7464988465420568E-8</v>
      </c>
      <c r="AKX89">
        <v>4.7464988465420568E-8</v>
      </c>
      <c r="AKY89">
        <v>4.7464988465420568E-8</v>
      </c>
      <c r="AKZ89">
        <v>4.7464988465420568E-8</v>
      </c>
      <c r="ALA89">
        <v>4.7464988465420568E-8</v>
      </c>
      <c r="ALB89">
        <v>4.7464988465420568E-8</v>
      </c>
      <c r="ALC89">
        <v>4.7464988465420568E-8</v>
      </c>
      <c r="ALD89">
        <v>4.7464988465420568E-8</v>
      </c>
      <c r="ALE89">
        <v>4.7464988465420568E-8</v>
      </c>
      <c r="ALF89">
        <v>4.7464988465420568E-8</v>
      </c>
      <c r="ALG89">
        <v>4.7464988465420568E-8</v>
      </c>
      <c r="ALH89">
        <v>4.7464988465420568E-8</v>
      </c>
      <c r="ALI89">
        <v>4.7464988465420568E-8</v>
      </c>
      <c r="ALJ89">
        <v>4.7464988465420568E-8</v>
      </c>
      <c r="ALK89">
        <v>4.7464988465420568E-8</v>
      </c>
      <c r="ALL89">
        <v>4.7464988465420568E-8</v>
      </c>
      <c r="ALM89">
        <v>4.7464988465420568E-8</v>
      </c>
      <c r="ALN89">
        <v>4.7464988465420568E-8</v>
      </c>
      <c r="ALO89">
        <v>4.7464988465420568E-8</v>
      </c>
      <c r="ALP89">
        <v>4.7464988465420568E-8</v>
      </c>
      <c r="ALQ89">
        <v>4.7464988465420568E-8</v>
      </c>
      <c r="ALR89">
        <v>4.7464988465420568E-8</v>
      </c>
      <c r="ALS89">
        <v>4.7464988465420568E-8</v>
      </c>
      <c r="ALT89">
        <v>4.7464988465420568E-8</v>
      </c>
      <c r="ALU89">
        <v>4.7464988465420568E-8</v>
      </c>
      <c r="ALV89">
        <v>4.7464988465420568E-8</v>
      </c>
      <c r="ALW89">
        <v>4.7464988465420568E-8</v>
      </c>
      <c r="ALX89">
        <v>4.7464988465420568E-8</v>
      </c>
      <c r="ALY89">
        <v>4.7487462142660739E-8</v>
      </c>
      <c r="ALZ89">
        <v>4.7548013758669614E-8</v>
      </c>
      <c r="AMA89">
        <v>6.5882481460166246E-9</v>
      </c>
      <c r="AMB89">
        <v>0</v>
      </c>
      <c r="AMC89">
        <v>6.4569920663731288E-8</v>
      </c>
      <c r="AMD89">
        <v>4.7860806095363818E-8</v>
      </c>
      <c r="AME89">
        <v>4.4068204504559488E-8</v>
      </c>
      <c r="AMF89">
        <v>4.350826566706971E-8</v>
      </c>
      <c r="AMG89">
        <v>4.350826566706971E-8</v>
      </c>
      <c r="AMH89">
        <v>4.350826566706971E-8</v>
      </c>
      <c r="AMI89">
        <v>4.350826566706971E-8</v>
      </c>
      <c r="AMJ89">
        <v>4.350826566706971E-8</v>
      </c>
      <c r="AMK89">
        <v>4.350826566706971E-8</v>
      </c>
      <c r="AML89">
        <v>4.350826566706971E-8</v>
      </c>
      <c r="AMM89">
        <v>4.350826566706971E-8</v>
      </c>
      <c r="AMN89">
        <v>4.350826566706971E-8</v>
      </c>
      <c r="AMO89">
        <v>4.350826566706971E-8</v>
      </c>
      <c r="AMP89">
        <v>4.350826566706971E-8</v>
      </c>
      <c r="AMQ89">
        <v>4.350826566706971E-8</v>
      </c>
      <c r="AMR89">
        <v>4.350826566706971E-8</v>
      </c>
      <c r="AMS89">
        <v>4.350826566706971E-8</v>
      </c>
      <c r="AMT89">
        <v>4.350826566706971E-8</v>
      </c>
      <c r="AMU89">
        <v>4.350826566706971E-8</v>
      </c>
      <c r="AMV89">
        <v>4.350826566706971E-8</v>
      </c>
      <c r="AMW89">
        <v>4.350826566706971E-8</v>
      </c>
      <c r="AMX89">
        <v>4.350826566706971E-8</v>
      </c>
      <c r="AMY89">
        <v>4.350826566706971E-8</v>
      </c>
      <c r="AMZ89">
        <v>4.350826566706971E-8</v>
      </c>
      <c r="ANA89">
        <v>4.350826566706971E-8</v>
      </c>
      <c r="ANB89">
        <v>4.350826566706971E-8</v>
      </c>
      <c r="ANC89">
        <v>4.350826566706971E-8</v>
      </c>
      <c r="AND89">
        <v>4.350826566706971E-8</v>
      </c>
      <c r="ANE89">
        <v>4.350826566706971E-8</v>
      </c>
      <c r="ANF89">
        <v>4.350826566706971E-8</v>
      </c>
      <c r="ANG89">
        <v>4.350826566706971E-8</v>
      </c>
      <c r="ANH89">
        <v>4.350826566706971E-8</v>
      </c>
      <c r="ANI89">
        <v>4.350826566706971E-8</v>
      </c>
      <c r="ANJ89">
        <v>4.350826566706971E-8</v>
      </c>
      <c r="ANK89">
        <v>4.350826566706971E-8</v>
      </c>
      <c r="ANL89">
        <v>4.350826566706971E-8</v>
      </c>
      <c r="ANM89">
        <v>4.351878462532317E-8</v>
      </c>
      <c r="ANN89">
        <v>4.3562879374961291E-8</v>
      </c>
      <c r="ANO89">
        <v>3.3606470576599934E-9</v>
      </c>
      <c r="ANP89">
        <v>5.578048017965336E-8</v>
      </c>
      <c r="ANQ89">
        <v>4.2404352726345099E-8</v>
      </c>
      <c r="ANR89">
        <v>3.9741388881267607E-8</v>
      </c>
      <c r="ANS89">
        <v>3.9547483579866032E-8</v>
      </c>
      <c r="ANT89">
        <v>3.9547483579866032E-8</v>
      </c>
      <c r="ANU89">
        <v>3.9547483579866032E-8</v>
      </c>
      <c r="ANV89">
        <v>3.9547483579866032E-8</v>
      </c>
      <c r="ANW89">
        <v>3.9547483579866032E-8</v>
      </c>
      <c r="ANX89">
        <v>3.9547483579866032E-8</v>
      </c>
      <c r="ANY89">
        <v>3.9547483579866032E-8</v>
      </c>
      <c r="ANZ89">
        <v>3.9547483579866032E-8</v>
      </c>
      <c r="AOA89">
        <v>3.9547483579866032E-8</v>
      </c>
      <c r="AOB89">
        <v>3.9547483579866032E-8</v>
      </c>
      <c r="AOC89">
        <v>3.9547483579866032E-8</v>
      </c>
      <c r="AOD89">
        <v>3.9547483579866032E-8</v>
      </c>
      <c r="AOE89">
        <v>3.9547483579866032E-8</v>
      </c>
      <c r="AOF89">
        <v>3.9547483579866032E-8</v>
      </c>
      <c r="AOG89">
        <v>3.9547483579866032E-8</v>
      </c>
      <c r="AOH89">
        <v>3.9547483579866032E-8</v>
      </c>
      <c r="AOI89">
        <v>3.9547483579866032E-8</v>
      </c>
      <c r="AOJ89">
        <v>3.9547483579866032E-8</v>
      </c>
      <c r="AOK89">
        <v>3.9547483579866032E-8</v>
      </c>
      <c r="AOL89">
        <v>3.9547483579866032E-8</v>
      </c>
      <c r="AOM89">
        <v>3.9547483579866032E-8</v>
      </c>
      <c r="AON89">
        <v>3.9547483579866032E-8</v>
      </c>
      <c r="AOO89">
        <v>3.9547483579866032E-8</v>
      </c>
      <c r="AOP89">
        <v>3.9547483579866032E-8</v>
      </c>
      <c r="AOQ89">
        <v>3.9547483579866032E-8</v>
      </c>
      <c r="AOR89">
        <v>3.9547483579866032E-8</v>
      </c>
      <c r="AOS89">
        <v>3.9547483579866032E-8</v>
      </c>
      <c r="AOT89">
        <v>3.9547483579866032E-8</v>
      </c>
      <c r="AOU89">
        <v>3.9547483579866032E-8</v>
      </c>
      <c r="AOV89">
        <v>3.9547483579866032E-8</v>
      </c>
      <c r="AOW89">
        <v>3.9547483579866032E-8</v>
      </c>
      <c r="AOX89">
        <v>3.9547483579866032E-8</v>
      </c>
      <c r="AOY89">
        <v>3.9547483579866032E-8</v>
      </c>
      <c r="AOZ89">
        <v>3.9547483579866032E-8</v>
      </c>
      <c r="APA89">
        <v>3.9547483579866032E-8</v>
      </c>
      <c r="APB89">
        <v>3.9547483579866032E-8</v>
      </c>
      <c r="APC89">
        <v>3.9548152604614526E-8</v>
      </c>
      <c r="APD89">
        <v>3.9573986266621424E-8</v>
      </c>
      <c r="APE89">
        <v>0</v>
      </c>
      <c r="APF89">
        <v>4.7592585825839625E-8</v>
      </c>
      <c r="APG89">
        <v>3.7239866383045999E-8</v>
      </c>
      <c r="APH89">
        <v>3.5621678817983148E-8</v>
      </c>
      <c r="API89">
        <v>3.5599920281108221E-8</v>
      </c>
      <c r="APJ89">
        <v>3.5599920281108221E-8</v>
      </c>
      <c r="APK89">
        <v>3.5599920281108221E-8</v>
      </c>
      <c r="APL89">
        <v>3.5599920281108221E-8</v>
      </c>
      <c r="APM89">
        <v>3.5599920281108221E-8</v>
      </c>
      <c r="APN89">
        <v>3.5599920281108221E-8</v>
      </c>
      <c r="APO89">
        <v>3.5599920281108221E-8</v>
      </c>
      <c r="APP89">
        <v>3.5599920281108221E-8</v>
      </c>
      <c r="APQ89">
        <v>3.5599920281108221E-8</v>
      </c>
      <c r="APR89">
        <v>3.5599920281108221E-8</v>
      </c>
      <c r="APS89">
        <v>3.5599920281108221E-8</v>
      </c>
      <c r="APT89">
        <v>3.5599920281108221E-8</v>
      </c>
      <c r="APU89">
        <v>3.5599920281108221E-8</v>
      </c>
      <c r="APV89">
        <v>3.5599920281108221E-8</v>
      </c>
      <c r="APW89">
        <v>3.5599920281108221E-8</v>
      </c>
      <c r="APX89">
        <v>3.5599920281108221E-8</v>
      </c>
      <c r="APY89">
        <v>3.5599920281108221E-8</v>
      </c>
      <c r="APZ89">
        <v>3.5599920281108221E-8</v>
      </c>
      <c r="AQA89">
        <v>3.5599920281108221E-8</v>
      </c>
      <c r="AQB89">
        <v>3.5599920281108221E-8</v>
      </c>
      <c r="AQC89">
        <v>3.5599920281108221E-8</v>
      </c>
      <c r="AQD89">
        <v>3.5599920281108221E-8</v>
      </c>
      <c r="AQE89">
        <v>3.5599920281108221E-8</v>
      </c>
      <c r="AQF89">
        <v>3.5599920281108221E-8</v>
      </c>
      <c r="AQG89">
        <v>3.5599920281108221E-8</v>
      </c>
      <c r="AQH89">
        <v>3.5599920281108221E-8</v>
      </c>
      <c r="AQI89">
        <v>3.5599920281108221E-8</v>
      </c>
      <c r="AQJ89">
        <v>3.5599920281108221E-8</v>
      </c>
      <c r="AQK89">
        <v>3.5599920281108221E-8</v>
      </c>
      <c r="AQL89">
        <v>3.5599920281108221E-8</v>
      </c>
      <c r="AQM89">
        <v>3.5599920281108221E-8</v>
      </c>
      <c r="AQN89">
        <v>3.5599920281108221E-8</v>
      </c>
      <c r="AQO89">
        <v>3.5599920281108221E-8</v>
      </c>
      <c r="AQP89">
        <v>3.5599920281108221E-8</v>
      </c>
      <c r="AQQ89">
        <v>3.5599920281108221E-8</v>
      </c>
      <c r="AQR89">
        <v>3.5599920281108221E-8</v>
      </c>
      <c r="AQS89">
        <v>3.5599920281108221E-8</v>
      </c>
      <c r="AQT89">
        <v>3.5599920281108221E-8</v>
      </c>
      <c r="AQU89">
        <v>3.5599920281108221E-8</v>
      </c>
      <c r="AQV89">
        <v>3.5599920281108221E-8</v>
      </c>
      <c r="AQW89">
        <v>3.5608814604294638E-8</v>
      </c>
      <c r="AQX89">
        <v>3.5659997180264472E-8</v>
      </c>
      <c r="AQY89">
        <v>3.3606470576599934E-9</v>
      </c>
      <c r="AQZ89">
        <v>4.0011857809567349E-8</v>
      </c>
      <c r="ARA89">
        <v>3.2426900717236885E-8</v>
      </c>
      <c r="ARB89">
        <v>3.1641391821835147E-8</v>
      </c>
      <c r="ARC89">
        <v>3.1641391821835147E-8</v>
      </c>
      <c r="ARD89">
        <v>3.1641391821835147E-8</v>
      </c>
      <c r="ARE89">
        <v>3.1641391821835147E-8</v>
      </c>
      <c r="ARF89">
        <v>3.1641391821835147E-8</v>
      </c>
      <c r="ARG89">
        <v>3.1641391821835147E-8</v>
      </c>
      <c r="ARH89">
        <v>3.1641391821835147E-8</v>
      </c>
      <c r="ARI89">
        <v>3.1641391821835147E-8</v>
      </c>
      <c r="ARJ89">
        <v>3.1641391821835147E-8</v>
      </c>
      <c r="ARK89">
        <v>3.1641391821835147E-8</v>
      </c>
      <c r="ARL89">
        <v>3.1641391821835147E-8</v>
      </c>
      <c r="ARM89">
        <v>3.1641391821835147E-8</v>
      </c>
      <c r="ARN89">
        <v>3.1641391821835147E-8</v>
      </c>
      <c r="ARO89">
        <v>3.1641391821835147E-8</v>
      </c>
      <c r="ARP89">
        <v>3.1641391821835147E-8</v>
      </c>
      <c r="ARQ89">
        <v>3.1641391821835147E-8</v>
      </c>
      <c r="ARR89">
        <v>3.1641391821835147E-8</v>
      </c>
      <c r="ARS89">
        <v>3.1641391821835147E-8</v>
      </c>
      <c r="ART89">
        <v>3.1641391821835147E-8</v>
      </c>
      <c r="ARU89">
        <v>3.1641391821835147E-8</v>
      </c>
      <c r="ARV89">
        <v>3.1641391821835147E-8</v>
      </c>
      <c r="ARW89">
        <v>3.1641391821835147E-8</v>
      </c>
      <c r="ARX89">
        <v>3.1641391821835147E-8</v>
      </c>
      <c r="ARY89">
        <v>3.1641391821835147E-8</v>
      </c>
      <c r="ARZ89">
        <v>3.1641391821835147E-8</v>
      </c>
      <c r="ASA89">
        <v>3.1641391821835147E-8</v>
      </c>
      <c r="ASB89">
        <v>3.1641391821835147E-8</v>
      </c>
      <c r="ASC89">
        <v>3.1641391821835147E-8</v>
      </c>
      <c r="ASD89">
        <v>3.1641391821835147E-8</v>
      </c>
      <c r="ASE89">
        <v>3.1641391821835147E-8</v>
      </c>
      <c r="ASF89">
        <v>3.1641391821835147E-8</v>
      </c>
      <c r="ASG89">
        <v>3.1641391821835147E-8</v>
      </c>
      <c r="ASH89">
        <v>3.1641391821835147E-8</v>
      </c>
      <c r="ASI89">
        <v>3.1641391821835147E-8</v>
      </c>
      <c r="ASJ89">
        <v>3.1641391821835147E-8</v>
      </c>
      <c r="ASK89">
        <v>3.1641391821835147E-8</v>
      </c>
      <c r="ASL89">
        <v>3.1641391821835147E-8</v>
      </c>
      <c r="ASM89">
        <v>3.1641391821835147E-8</v>
      </c>
      <c r="ASN89">
        <v>3.1641391821835147E-8</v>
      </c>
      <c r="ASO89">
        <v>3.1641391821835147E-8</v>
      </c>
      <c r="ASP89">
        <v>3.1641391821835147E-8</v>
      </c>
      <c r="ASQ89">
        <v>3.1641391821835147E-8</v>
      </c>
      <c r="ASR89">
        <v>3.1641391821835147E-8</v>
      </c>
      <c r="ASS89">
        <v>3.1641391821835147E-8</v>
      </c>
      <c r="AST89">
        <v>3.1641726334209361E-8</v>
      </c>
      <c r="ASU89">
        <v>3.1673430518875489E-8</v>
      </c>
      <c r="ASV89">
        <v>0</v>
      </c>
      <c r="ASW89">
        <v>3.3106555742307177E-8</v>
      </c>
      <c r="ASX89">
        <v>2.7925505626142073E-8</v>
      </c>
      <c r="ASY89">
        <v>2.7686359604347641E-8</v>
      </c>
      <c r="ASZ89">
        <v>2.7686359604347641E-8</v>
      </c>
      <c r="ATA89">
        <v>2.7686359604347641E-8</v>
      </c>
      <c r="ATB89">
        <v>2.7686359604347641E-8</v>
      </c>
      <c r="ATC89">
        <v>2.7686359604347641E-8</v>
      </c>
      <c r="ATD89">
        <v>2.7686359604347641E-8</v>
      </c>
      <c r="ATE89">
        <v>2.7686359604347641E-8</v>
      </c>
      <c r="ATF89">
        <v>2.7686359604347641E-8</v>
      </c>
      <c r="ATG89">
        <v>2.7686359604347641E-8</v>
      </c>
      <c r="ATH89">
        <v>2.7686359604347641E-8</v>
      </c>
      <c r="ATI89">
        <v>2.7686359604347641E-8</v>
      </c>
      <c r="ATJ89">
        <v>2.7686359604347641E-8</v>
      </c>
      <c r="ATK89">
        <v>2.7686359604347641E-8</v>
      </c>
      <c r="ATL89">
        <v>2.7686359604347641E-8</v>
      </c>
      <c r="ATM89">
        <v>2.7686359604347641E-8</v>
      </c>
      <c r="ATN89">
        <v>2.7686359604347641E-8</v>
      </c>
      <c r="ATO89">
        <v>2.7686359604347641E-8</v>
      </c>
      <c r="ATP89">
        <v>2.7686359604347641E-8</v>
      </c>
      <c r="ATQ89">
        <v>2.7686359604347641E-8</v>
      </c>
      <c r="ATR89">
        <v>2.7686359604347641E-8</v>
      </c>
      <c r="ATS89">
        <v>2.7686359604347641E-8</v>
      </c>
      <c r="ATT89">
        <v>2.7686359604347641E-8</v>
      </c>
      <c r="ATU89">
        <v>2.7686359604347641E-8</v>
      </c>
      <c r="ATV89">
        <v>2.7686359604347641E-8</v>
      </c>
      <c r="ATW89">
        <v>2.7686359604347641E-8</v>
      </c>
      <c r="ATX89">
        <v>2.7686359604347641E-8</v>
      </c>
      <c r="ATY89">
        <v>2.7686359604347641E-8</v>
      </c>
      <c r="ATZ89">
        <v>2.7686359604347641E-8</v>
      </c>
      <c r="AUA89">
        <v>2.7686359604347641E-8</v>
      </c>
      <c r="AUB89">
        <v>2.7686359604347641E-8</v>
      </c>
      <c r="AUC89">
        <v>2.7686359604347641E-8</v>
      </c>
      <c r="AUD89">
        <v>2.7686359604347641E-8</v>
      </c>
      <c r="AUE89">
        <v>2.7686359604347641E-8</v>
      </c>
      <c r="AUF89">
        <v>2.7686359604347641E-8</v>
      </c>
      <c r="AUG89">
        <v>2.7686359604347641E-8</v>
      </c>
      <c r="AUH89">
        <v>2.7686359604347641E-8</v>
      </c>
      <c r="AUI89">
        <v>2.7686359604347641E-8</v>
      </c>
      <c r="AUJ89">
        <v>2.7686359604347641E-8</v>
      </c>
      <c r="AUK89">
        <v>2.7686359604347641E-8</v>
      </c>
      <c r="AUL89">
        <v>2.7686359604347641E-8</v>
      </c>
      <c r="AUM89">
        <v>2.7686359604347641E-8</v>
      </c>
      <c r="AUN89">
        <v>2.7686359604347641E-8</v>
      </c>
      <c r="AUO89">
        <v>2.7686359604347641E-8</v>
      </c>
      <c r="AUP89">
        <v>2.7686359604347641E-8</v>
      </c>
      <c r="AUQ89">
        <v>2.7686359604347641E-8</v>
      </c>
      <c r="AUR89">
        <v>2.7686359604347641E-8</v>
      </c>
      <c r="AUS89">
        <v>2.7686359604347641E-8</v>
      </c>
      <c r="AUT89">
        <v>2.7686359604347641E-8</v>
      </c>
      <c r="AUU89">
        <v>2.7696713465906609E-8</v>
      </c>
      <c r="AUV89">
        <v>3.3606470576599934E-9</v>
      </c>
      <c r="AUW89">
        <v>2.6842519330003156E-8</v>
      </c>
      <c r="AUX89">
        <v>2.3754622785875896E-8</v>
      </c>
      <c r="AUY89">
        <v>2.3739481956109476E-8</v>
      </c>
      <c r="AUZ89">
        <v>2.3739481956109476E-8</v>
      </c>
      <c r="AVA89">
        <v>2.3739481956109476E-8</v>
      </c>
      <c r="AVB89">
        <v>2.3739481956109476E-8</v>
      </c>
      <c r="AVC89">
        <v>2.3739481956109476E-8</v>
      </c>
      <c r="AVD89">
        <v>2.3739481956109476E-8</v>
      </c>
      <c r="AVE89">
        <v>2.3739481956109476E-8</v>
      </c>
      <c r="AVF89">
        <v>2.3739481956109476E-8</v>
      </c>
      <c r="AVG89">
        <v>2.3739481956109476E-8</v>
      </c>
      <c r="AVH89">
        <v>2.3739481956109476E-8</v>
      </c>
      <c r="AVI89">
        <v>2.3739481956109476E-8</v>
      </c>
      <c r="AVJ89">
        <v>2.3739481956109476E-8</v>
      </c>
      <c r="AVK89">
        <v>2.3739481956109476E-8</v>
      </c>
      <c r="AVL89">
        <v>2.3739481956109476E-8</v>
      </c>
      <c r="AVM89">
        <v>2.3739481956109476E-8</v>
      </c>
      <c r="AVN89">
        <v>2.3739481956109476E-8</v>
      </c>
      <c r="AVO89">
        <v>2.3739481956109476E-8</v>
      </c>
      <c r="AVP89">
        <v>2.3739481956109476E-8</v>
      </c>
      <c r="AVQ89">
        <v>2.3739481956109476E-8</v>
      </c>
      <c r="AVR89">
        <v>2.3739481956109476E-8</v>
      </c>
      <c r="AVS89">
        <v>2.3739481956109476E-8</v>
      </c>
      <c r="AVT89">
        <v>2.3739481956109476E-8</v>
      </c>
      <c r="AVU89">
        <v>2.3739481956109476E-8</v>
      </c>
      <c r="AVV89">
        <v>2.3739481956109476E-8</v>
      </c>
      <c r="AVW89">
        <v>2.3739481956109476E-8</v>
      </c>
      <c r="AVX89">
        <v>2.3739481956109476E-8</v>
      </c>
      <c r="AVY89">
        <v>2.3739481956109476E-8</v>
      </c>
      <c r="AVZ89">
        <v>2.3739481956109476E-8</v>
      </c>
      <c r="AWA89">
        <v>2.3739481956109476E-8</v>
      </c>
      <c r="AWB89">
        <v>2.3739481956109476E-8</v>
      </c>
      <c r="AWC89">
        <v>2.3739481956109476E-8</v>
      </c>
      <c r="AWD89">
        <v>2.3739481956109476E-8</v>
      </c>
      <c r="AWE89">
        <v>2.3739481956109476E-8</v>
      </c>
      <c r="AWF89">
        <v>2.3739481956109476E-8</v>
      </c>
      <c r="AWG89">
        <v>2.3739481956109476E-8</v>
      </c>
      <c r="AWH89">
        <v>2.3739481956109476E-8</v>
      </c>
      <c r="AWI89">
        <v>2.3739481956109476E-8</v>
      </c>
      <c r="AWJ89">
        <v>2.3739481956109476E-8</v>
      </c>
      <c r="AWK89">
        <v>2.3739481956109476E-8</v>
      </c>
      <c r="AWL89">
        <v>2.3739481956109476E-8</v>
      </c>
      <c r="AWM89">
        <v>2.3739481956109476E-8</v>
      </c>
      <c r="AWN89">
        <v>2.3739481956109476E-8</v>
      </c>
      <c r="AWO89">
        <v>2.3739481956109476E-8</v>
      </c>
      <c r="AWP89">
        <v>2.3739481956109476E-8</v>
      </c>
      <c r="AWQ89">
        <v>2.3739481956109476E-8</v>
      </c>
      <c r="AWR89">
        <v>2.3739481956109476E-8</v>
      </c>
      <c r="AWS89">
        <v>2.3739481956109476E-8</v>
      </c>
      <c r="AWT89">
        <v>2.3739481956109476E-8</v>
      </c>
      <c r="AWU89">
        <v>2.3739481956109476E-8</v>
      </c>
      <c r="AWV89">
        <v>2.3739481956109476E-8</v>
      </c>
      <c r="AWW89">
        <v>2.3739481956109476E-8</v>
      </c>
      <c r="AWX89">
        <v>2.3740150980857934E-8</v>
      </c>
      <c r="AWY89">
        <v>2.3783390199889635E-8</v>
      </c>
      <c r="AWZ89">
        <v>0</v>
      </c>
      <c r="AXA89">
        <v>2.1173515785993046E-8</v>
      </c>
      <c r="AXB89">
        <v>1.9775582165279713E-8</v>
      </c>
      <c r="AXC89">
        <v>1.9775582165279713E-8</v>
      </c>
      <c r="AXD89">
        <v>1.9775582165279713E-8</v>
      </c>
      <c r="AXE89">
        <v>1.9775582165279713E-8</v>
      </c>
      <c r="AXF89">
        <v>1.9775582165279713E-8</v>
      </c>
      <c r="AXG89">
        <v>1.9775582165279713E-8</v>
      </c>
      <c r="AXH89">
        <v>1.9775582165279713E-8</v>
      </c>
      <c r="AXI89">
        <v>1.9775582165279713E-8</v>
      </c>
      <c r="AXJ89">
        <v>1.9775582165279713E-8</v>
      </c>
      <c r="AXK89">
        <v>1.9775582165279713E-8</v>
      </c>
      <c r="AXL89">
        <v>1.9775582165279713E-8</v>
      </c>
      <c r="AXM89">
        <v>1.9775582165279713E-8</v>
      </c>
      <c r="AXN89">
        <v>1.9775582165279713E-8</v>
      </c>
      <c r="AXO89">
        <v>1.9775582165279713E-8</v>
      </c>
      <c r="AXP89">
        <v>1.9775582165279713E-8</v>
      </c>
      <c r="AXQ89">
        <v>1.9775582165279713E-8</v>
      </c>
      <c r="AXR89">
        <v>1.9775582165279713E-8</v>
      </c>
      <c r="AXS89">
        <v>1.9775582165279713E-8</v>
      </c>
      <c r="AXT89">
        <v>1.9775582165279713E-8</v>
      </c>
      <c r="AXU89">
        <v>1.9775582165279713E-8</v>
      </c>
      <c r="AXV89">
        <v>1.9775582165279713E-8</v>
      </c>
      <c r="AXW89">
        <v>1.9775582165279713E-8</v>
      </c>
      <c r="AXX89">
        <v>1.9775582165279713E-8</v>
      </c>
      <c r="AXY89">
        <v>1.9775582165279713E-8</v>
      </c>
      <c r="AXZ89">
        <v>1.9775582165279713E-8</v>
      </c>
      <c r="AYA89">
        <v>1.9775582165279713E-8</v>
      </c>
      <c r="AYB89">
        <v>1.9775582165279713E-8</v>
      </c>
      <c r="AYC89">
        <v>1.9775582165279713E-8</v>
      </c>
      <c r="AYD89">
        <v>1.9775582165279713E-8</v>
      </c>
      <c r="AYE89">
        <v>1.9775582165279713E-8</v>
      </c>
      <c r="AYF89">
        <v>1.9775582165279713E-8</v>
      </c>
      <c r="AYG89">
        <v>1.9775582165279713E-8</v>
      </c>
      <c r="AYH89">
        <v>1.9775582165279713E-8</v>
      </c>
      <c r="AYI89">
        <v>1.9775582165279713E-8</v>
      </c>
      <c r="AYJ89">
        <v>1.9775582165279713E-8</v>
      </c>
      <c r="AYK89">
        <v>1.9775582165279713E-8</v>
      </c>
      <c r="AYL89">
        <v>1.9775582165279713E-8</v>
      </c>
      <c r="AYM89">
        <v>1.9775582165279713E-8</v>
      </c>
      <c r="AYN89">
        <v>1.9775582165279713E-8</v>
      </c>
      <c r="AYO89">
        <v>1.9775582165279713E-8</v>
      </c>
      <c r="AYP89">
        <v>1.9775582165279713E-8</v>
      </c>
      <c r="AYQ89">
        <v>1.9775582165279713E-8</v>
      </c>
      <c r="AYR89">
        <v>1.9775582165279713E-8</v>
      </c>
      <c r="AYS89">
        <v>1.9775582165279713E-8</v>
      </c>
      <c r="AYT89">
        <v>1.9775582165279713E-8</v>
      </c>
      <c r="AYU89">
        <v>1.9775582165279713E-8</v>
      </c>
      <c r="AYV89">
        <v>1.9775582165279713E-8</v>
      </c>
      <c r="AYW89">
        <v>1.9775582165279713E-8</v>
      </c>
      <c r="AYX89">
        <v>1.9775582165279713E-8</v>
      </c>
      <c r="AYY89">
        <v>1.9775582165279713E-8</v>
      </c>
      <c r="AYZ89">
        <v>1.9775582165279713E-8</v>
      </c>
      <c r="AZA89">
        <v>1.9775582165279713E-8</v>
      </c>
      <c r="AZB89">
        <v>1.9775582165279713E-8</v>
      </c>
      <c r="AZC89">
        <v>1.9775582165279713E-8</v>
      </c>
      <c r="AZD89">
        <v>1.9775582165279713E-8</v>
      </c>
      <c r="AZE89">
        <v>1.9775582165279713E-8</v>
      </c>
      <c r="AZF89">
        <v>1.9789737198271453E-8</v>
      </c>
      <c r="AZG89">
        <v>1.6224172076975448E-8</v>
      </c>
      <c r="AZH89">
        <v>1.5859413848996147E-8</v>
      </c>
      <c r="AZI89">
        <v>1.5859413848996147E-8</v>
      </c>
      <c r="AZJ89">
        <v>1.5859413848996147E-8</v>
      </c>
      <c r="AZK89">
        <v>1.5859413848996147E-8</v>
      </c>
      <c r="AZL89">
        <v>1.5859413848996147E-8</v>
      </c>
      <c r="AZM89">
        <v>1.5859413848996147E-8</v>
      </c>
      <c r="AZN89">
        <v>1.5859413848996147E-8</v>
      </c>
      <c r="AZO89">
        <v>1.5859413848996147E-8</v>
      </c>
      <c r="AZP89">
        <v>1.5859413848996147E-8</v>
      </c>
      <c r="AZQ89">
        <v>1.5859413848996147E-8</v>
      </c>
      <c r="AZR89">
        <v>1.5859413848996147E-8</v>
      </c>
      <c r="AZS89">
        <v>1.5859413848996147E-8</v>
      </c>
      <c r="AZT89">
        <v>1.5859413848996147E-8</v>
      </c>
      <c r="AZU89">
        <v>1.5859413848996147E-8</v>
      </c>
      <c r="AZV89">
        <v>1.5859413848996147E-8</v>
      </c>
      <c r="AZW89">
        <v>1.5859413848996147E-8</v>
      </c>
      <c r="AZX89">
        <v>1.5859413848996147E-8</v>
      </c>
      <c r="AZY89">
        <v>1.5859413848996147E-8</v>
      </c>
      <c r="AZZ89">
        <v>1.5859413848996147E-8</v>
      </c>
      <c r="BAA89">
        <v>1.5859413848996147E-8</v>
      </c>
      <c r="BAB89">
        <v>1.5859413848996147E-8</v>
      </c>
      <c r="BAC89">
        <v>1.5859413848996147E-8</v>
      </c>
      <c r="BAD89">
        <v>1.5859413848996147E-8</v>
      </c>
      <c r="BAE89">
        <v>1.5859413848996147E-8</v>
      </c>
      <c r="BAF89">
        <v>1.5859413848996147E-8</v>
      </c>
      <c r="BAG89">
        <v>1.5859413848996147E-8</v>
      </c>
      <c r="BAH89">
        <v>1.5859413848996147E-8</v>
      </c>
      <c r="BAI89">
        <v>1.5859413848996147E-8</v>
      </c>
      <c r="BAJ89">
        <v>1.5859413848996147E-8</v>
      </c>
      <c r="BAK89">
        <v>1.5859413848996147E-8</v>
      </c>
      <c r="BAL89">
        <v>1.5859413848996147E-8</v>
      </c>
      <c r="BAM89">
        <v>1.5859413848996147E-8</v>
      </c>
      <c r="BAN89">
        <v>1.5859413848996147E-8</v>
      </c>
      <c r="BAO89">
        <v>1.5859413848996147E-8</v>
      </c>
      <c r="BAP89">
        <v>1.5859413848996147E-8</v>
      </c>
      <c r="BAQ89">
        <v>1.5859413848996147E-8</v>
      </c>
      <c r="BAR89">
        <v>1.5859413848996147E-8</v>
      </c>
      <c r="BAS89">
        <v>1.5859413848996147E-8</v>
      </c>
      <c r="BAT89">
        <v>1.5859413848996147E-8</v>
      </c>
      <c r="BAU89">
        <v>1.5859413848996147E-8</v>
      </c>
      <c r="BAV89">
        <v>1.5859413848996147E-8</v>
      </c>
      <c r="BAW89">
        <v>1.5859413848996147E-8</v>
      </c>
      <c r="BAX89">
        <v>1.5859413848996147E-8</v>
      </c>
      <c r="BAY89">
        <v>1.5859413848996147E-8</v>
      </c>
      <c r="BAZ89">
        <v>1.5859413848996147E-8</v>
      </c>
      <c r="BBA89">
        <v>1.5859413848996147E-8</v>
      </c>
      <c r="BBB89">
        <v>1.5859413848996147E-8</v>
      </c>
      <c r="BBC89">
        <v>1.5859413848996147E-8</v>
      </c>
      <c r="BBD89">
        <v>1.5859413848996147E-8</v>
      </c>
      <c r="BBE89">
        <v>1.5859413848996147E-8</v>
      </c>
      <c r="BBF89">
        <v>1.5859413848996147E-8</v>
      </c>
      <c r="BBG89">
        <v>1.5859413848996147E-8</v>
      </c>
      <c r="BBH89">
        <v>1.5859413848996147E-8</v>
      </c>
      <c r="BBI89">
        <v>1.5859413848996147E-8</v>
      </c>
      <c r="BBJ89">
        <v>1.5859413848996147E-8</v>
      </c>
      <c r="BBK89">
        <v>1.5859413848996147E-8</v>
      </c>
      <c r="BBL89">
        <v>1.5859413848996147E-8</v>
      </c>
      <c r="BBM89">
        <v>1.5859413848996147E-8</v>
      </c>
      <c r="BBN89">
        <v>1.5859413848996147E-8</v>
      </c>
      <c r="BBO89">
        <v>1.5859516111421257E-8</v>
      </c>
      <c r="BBP89">
        <v>0</v>
      </c>
      <c r="BBQ89">
        <v>1.1869845771498088E-8</v>
      </c>
      <c r="BBR89">
        <v>1.1861221965398945E-8</v>
      </c>
      <c r="BBS89">
        <v>1.1861221965398945E-8</v>
      </c>
      <c r="BBT89">
        <v>1.1861221965398945E-8</v>
      </c>
      <c r="BBU89">
        <v>1.1861221965398945E-8</v>
      </c>
      <c r="BBV89">
        <v>1.1861221965398945E-8</v>
      </c>
      <c r="BBW89">
        <v>1.1861221965398945E-8</v>
      </c>
      <c r="BBX89">
        <v>1.1861221965398945E-8</v>
      </c>
      <c r="BBY89">
        <v>1.1861221965398945E-8</v>
      </c>
      <c r="BBZ89">
        <v>1.1861221965398945E-8</v>
      </c>
      <c r="BCA89">
        <v>1.1861221965398945E-8</v>
      </c>
      <c r="BCB89">
        <v>1.1861221965398945E-8</v>
      </c>
      <c r="BCC89">
        <v>1.1861221965398945E-8</v>
      </c>
      <c r="BCD89">
        <v>1.1861221965398945E-8</v>
      </c>
      <c r="BCE89">
        <v>1.1861221965398945E-8</v>
      </c>
      <c r="BCF89">
        <v>1.1861221965398945E-8</v>
      </c>
      <c r="BCG89">
        <v>1.1861221965398945E-8</v>
      </c>
      <c r="BCH89">
        <v>1.1861221965398945E-8</v>
      </c>
      <c r="BCI89">
        <v>1.1861221965398945E-8</v>
      </c>
      <c r="BCJ89">
        <v>1.1861221965398945E-8</v>
      </c>
      <c r="BCK89">
        <v>1.1861221965398945E-8</v>
      </c>
      <c r="BCL89">
        <v>1.1861221965398945E-8</v>
      </c>
      <c r="BCM89">
        <v>1.1861221965398945E-8</v>
      </c>
      <c r="BCN89">
        <v>1.1861221965398945E-8</v>
      </c>
      <c r="BCO89">
        <v>1.1861221965398945E-8</v>
      </c>
      <c r="BCP89">
        <v>1.1861221965398945E-8</v>
      </c>
      <c r="BCQ89">
        <v>1.1861221965398945E-8</v>
      </c>
      <c r="BCR89">
        <v>1.1861221965398945E-8</v>
      </c>
      <c r="BCS89">
        <v>1.1861221965398945E-8</v>
      </c>
      <c r="BCT89">
        <v>1.1861221965398945E-8</v>
      </c>
      <c r="BCU89">
        <v>1.1861221965398945E-8</v>
      </c>
      <c r="BCV89">
        <v>1.1861221965398945E-8</v>
      </c>
      <c r="BCW89">
        <v>1.1861221965398945E-8</v>
      </c>
      <c r="BCX89">
        <v>1.1861221965398945E-8</v>
      </c>
      <c r="BCY89">
        <v>1.1861221965398945E-8</v>
      </c>
      <c r="BCZ89">
        <v>1.1861221965398945E-8</v>
      </c>
      <c r="BDA89">
        <v>1.1861221965398945E-8</v>
      </c>
      <c r="BDB89">
        <v>1.1861221965398945E-8</v>
      </c>
      <c r="BDC89">
        <v>1.1861221965398945E-8</v>
      </c>
      <c r="BDD89">
        <v>1.1861221965398945E-8</v>
      </c>
      <c r="BDE89">
        <v>1.1861221965398945E-8</v>
      </c>
      <c r="BDF89">
        <v>1.1861221965398945E-8</v>
      </c>
      <c r="BDG89">
        <v>1.1861221965398945E-8</v>
      </c>
      <c r="BDH89">
        <v>1.1861221965398945E-8</v>
      </c>
      <c r="BDI89">
        <v>1.1861221965398945E-8</v>
      </c>
      <c r="BDJ89">
        <v>1.1861221965398945E-8</v>
      </c>
      <c r="BDK89">
        <v>1.1861221965398945E-8</v>
      </c>
      <c r="BDL89">
        <v>1.1861221965398945E-8</v>
      </c>
      <c r="BDM89">
        <v>1.1861221965398945E-8</v>
      </c>
      <c r="BDN89">
        <v>1.1861221965398945E-8</v>
      </c>
      <c r="BDO89">
        <v>1.1861221965398945E-8</v>
      </c>
      <c r="BDP89">
        <v>1.1861221965398945E-8</v>
      </c>
      <c r="BDQ89">
        <v>1.1861221965398945E-8</v>
      </c>
      <c r="BDR89">
        <v>1.1861221965398945E-8</v>
      </c>
      <c r="BDS89">
        <v>1.1861221965398945E-8</v>
      </c>
      <c r="BDT89">
        <v>1.1861221965398945E-8</v>
      </c>
      <c r="BDU89">
        <v>1.1861221965398945E-8</v>
      </c>
      <c r="BDV89">
        <v>1.1861221965398945E-8</v>
      </c>
      <c r="BDW89">
        <v>1.1861221965398945E-8</v>
      </c>
      <c r="BDX89">
        <v>1.1861221965398945E-8</v>
      </c>
      <c r="BDY89">
        <v>1.1861221965398945E-8</v>
      </c>
      <c r="BDZ89">
        <v>1.1861221965398945E-8</v>
      </c>
      <c r="BEA89">
        <v>1.1861221965398945E-8</v>
      </c>
      <c r="BEB89">
        <v>1.1861221965398945E-8</v>
      </c>
      <c r="BEC89">
        <v>1.1882478756932885E-8</v>
      </c>
      <c r="BED89">
        <v>7.9039847433954873E-9</v>
      </c>
      <c r="BEE89">
        <v>7.9039847433954873E-9</v>
      </c>
      <c r="BEF89">
        <v>7.9039847433954873E-9</v>
      </c>
      <c r="BEG89">
        <v>7.9039847433954873E-9</v>
      </c>
      <c r="BEH89">
        <v>7.9039847433954873E-9</v>
      </c>
      <c r="BEI89">
        <v>7.9039847433954873E-9</v>
      </c>
      <c r="BEJ89">
        <v>7.9039847433954873E-9</v>
      </c>
      <c r="BEK89">
        <v>7.9039847433954873E-9</v>
      </c>
      <c r="BEL89">
        <v>7.9039847433954873E-9</v>
      </c>
      <c r="BEM89">
        <v>7.9039847433954873E-9</v>
      </c>
      <c r="BEN89">
        <v>7.9039847433954873E-9</v>
      </c>
      <c r="BEO89">
        <v>7.9039847433954873E-9</v>
      </c>
      <c r="BEP89">
        <v>7.9039847433954873E-9</v>
      </c>
      <c r="BEQ89">
        <v>7.9039847433954873E-9</v>
      </c>
      <c r="BER89">
        <v>7.9039847433954873E-9</v>
      </c>
      <c r="BES89">
        <v>7.9039847433954873E-9</v>
      </c>
      <c r="BET89">
        <v>7.9039847433954873E-9</v>
      </c>
      <c r="BEU89">
        <v>7.9039847433954873E-9</v>
      </c>
      <c r="BEV89">
        <v>7.9039847433954873E-9</v>
      </c>
      <c r="BEW89">
        <v>7.9039847433954873E-9</v>
      </c>
      <c r="BEX89">
        <v>7.9039847433954873E-9</v>
      </c>
      <c r="BEY89">
        <v>7.9039847433954873E-9</v>
      </c>
      <c r="BEZ89">
        <v>7.9039847433954873E-9</v>
      </c>
      <c r="BFA89">
        <v>7.9039847433954873E-9</v>
      </c>
      <c r="BFB89">
        <v>7.9039847433954873E-9</v>
      </c>
      <c r="BFC89">
        <v>7.9039847433954873E-9</v>
      </c>
      <c r="BFD89">
        <v>7.9039847433954873E-9</v>
      </c>
      <c r="BFE89">
        <v>7.9039847433954873E-9</v>
      </c>
      <c r="BFF89">
        <v>7.9039847433954873E-9</v>
      </c>
      <c r="BFG89">
        <v>7.9039847433954873E-9</v>
      </c>
      <c r="BFH89">
        <v>7.9039847433954873E-9</v>
      </c>
      <c r="BFI89">
        <v>7.9039847433954873E-9</v>
      </c>
      <c r="BFJ89">
        <v>7.9039847433954873E-9</v>
      </c>
      <c r="BFK89">
        <v>7.9039847433954873E-9</v>
      </c>
      <c r="BFL89">
        <v>7.9039847433954873E-9</v>
      </c>
      <c r="BFM89">
        <v>7.9039847433954873E-9</v>
      </c>
      <c r="BFN89">
        <v>7.9039847433954873E-9</v>
      </c>
      <c r="BFO89">
        <v>7.9039847433954873E-9</v>
      </c>
      <c r="BFP89">
        <v>7.9039847433954873E-9</v>
      </c>
      <c r="BFQ89">
        <v>7.9039847433954873E-9</v>
      </c>
      <c r="BFR89">
        <v>7.9039847433954873E-9</v>
      </c>
      <c r="BFS89">
        <v>7.9039847433954873E-9</v>
      </c>
      <c r="BFT89">
        <v>7.9039847433954873E-9</v>
      </c>
      <c r="BFU89">
        <v>7.9039847433954873E-9</v>
      </c>
      <c r="BFV89">
        <v>7.9039847433954873E-9</v>
      </c>
      <c r="BFW89">
        <v>7.9039847433954873E-9</v>
      </c>
      <c r="BFX89">
        <v>7.9039847433954873E-9</v>
      </c>
      <c r="BFY89">
        <v>7.9039847433954873E-9</v>
      </c>
      <c r="BFZ89">
        <v>7.9039847433954873E-9</v>
      </c>
      <c r="BGA89">
        <v>7.9039847433954873E-9</v>
      </c>
      <c r="BGB89">
        <v>7.9039847433954873E-9</v>
      </c>
      <c r="BGC89">
        <v>7.9039847433954873E-9</v>
      </c>
      <c r="BGD89">
        <v>7.9039847433954873E-9</v>
      </c>
      <c r="BGE89">
        <v>7.9039847433954873E-9</v>
      </c>
      <c r="BGF89">
        <v>7.9039847433954873E-9</v>
      </c>
      <c r="BGG89">
        <v>7.9039847433954873E-9</v>
      </c>
      <c r="BGH89">
        <v>7.9039847433954873E-9</v>
      </c>
      <c r="BGI89">
        <v>7.9039847433954873E-9</v>
      </c>
      <c r="BGJ89">
        <v>7.9039847433954873E-9</v>
      </c>
      <c r="BGK89">
        <v>7.9039847433954873E-9</v>
      </c>
      <c r="BGL89">
        <v>7.9039847433954873E-9</v>
      </c>
      <c r="BGM89">
        <v>7.9039847433954873E-9</v>
      </c>
      <c r="BGN89">
        <v>7.9039847433954873E-9</v>
      </c>
      <c r="BGO89">
        <v>7.9039847433954873E-9</v>
      </c>
      <c r="BGP89">
        <v>7.9039847433954873E-9</v>
      </c>
      <c r="BGQ89">
        <v>7.9039847433954873E-9</v>
      </c>
      <c r="BGR89">
        <v>7.9039847433954873E-9</v>
      </c>
      <c r="BGS89">
        <v>7.9040727949658806E-9</v>
      </c>
      <c r="BGT89">
        <v>0</v>
      </c>
      <c r="BGU89">
        <v>3.9144742059268113E-9</v>
      </c>
      <c r="BGV89">
        <v>3.9144742059268113E-9</v>
      </c>
      <c r="BGW89">
        <v>3.9144742059268113E-9</v>
      </c>
      <c r="BGX89">
        <v>3.9144742059268113E-9</v>
      </c>
      <c r="BGY89">
        <v>3.9144742059268113E-9</v>
      </c>
      <c r="BGZ89">
        <v>3.9144742059268113E-9</v>
      </c>
      <c r="BHA89">
        <v>3.9144742059268113E-9</v>
      </c>
      <c r="BHB89">
        <v>3.9144742059268113E-9</v>
      </c>
      <c r="BHC89">
        <v>3.9144742059268113E-9</v>
      </c>
      <c r="BHD89">
        <v>3.9144742059268113E-9</v>
      </c>
      <c r="BHE89">
        <v>3.9144742059268113E-9</v>
      </c>
      <c r="BHF89">
        <v>3.9144742059268113E-9</v>
      </c>
      <c r="BHG89">
        <v>3.9144742059268113E-9</v>
      </c>
      <c r="BHH89">
        <v>3.9144742059268113E-9</v>
      </c>
      <c r="BHI89">
        <v>3.9144742059268113E-9</v>
      </c>
      <c r="BHJ89">
        <v>3.9144742059268113E-9</v>
      </c>
      <c r="BHK89">
        <v>3.9144742059268113E-9</v>
      </c>
      <c r="BHL89">
        <v>3.9144742059268113E-9</v>
      </c>
      <c r="BHM89">
        <v>3.9144742059268113E-9</v>
      </c>
      <c r="BHN89">
        <v>3.9144742059268113E-9</v>
      </c>
      <c r="BHO89">
        <v>3.9144742059268113E-9</v>
      </c>
      <c r="BHP89">
        <v>3.9144742059268113E-9</v>
      </c>
      <c r="BHQ89">
        <v>3.9144742059268113E-9</v>
      </c>
      <c r="BHR89">
        <v>3.9144742059268113E-9</v>
      </c>
      <c r="BHS89">
        <v>3.9144742059268113E-9</v>
      </c>
      <c r="BHT89">
        <v>3.9144742059268113E-9</v>
      </c>
      <c r="BHU89">
        <v>3.9144742059268113E-9</v>
      </c>
      <c r="BHV89">
        <v>3.9144742059268113E-9</v>
      </c>
      <c r="BHW89">
        <v>3.9144742059268113E-9</v>
      </c>
      <c r="BHX89">
        <v>3.9144742059268113E-9</v>
      </c>
      <c r="BHY89">
        <v>3.9144742059268113E-9</v>
      </c>
      <c r="BHZ89">
        <v>3.9144742059268113E-9</v>
      </c>
      <c r="BIA89">
        <v>3.9144742059268113E-9</v>
      </c>
      <c r="BIB89">
        <v>3.9144742059268113E-9</v>
      </c>
      <c r="BIC89">
        <v>3.9144742059268113E-9</v>
      </c>
      <c r="BID89">
        <v>3.9144742059268113E-9</v>
      </c>
      <c r="BIE89">
        <v>3.9144742059268113E-9</v>
      </c>
      <c r="BIF89">
        <v>3.9144742059268113E-9</v>
      </c>
      <c r="BIG89">
        <v>3.9144742059268113E-9</v>
      </c>
      <c r="BIH89">
        <v>3.9144742059268113E-9</v>
      </c>
      <c r="BII89">
        <v>3.9144742059268113E-9</v>
      </c>
      <c r="BIJ89">
        <v>3.9144742059268113E-9</v>
      </c>
      <c r="BIK89">
        <v>3.9144742059268113E-9</v>
      </c>
      <c r="BIL89">
        <v>3.9144742059268113E-9</v>
      </c>
      <c r="BIM89">
        <v>3.9144742059268113E-9</v>
      </c>
      <c r="BIN89">
        <v>3.9144742059268113E-9</v>
      </c>
      <c r="BIO89">
        <v>3.9144742059268113E-9</v>
      </c>
      <c r="BIP89">
        <v>3.9144742059268113E-9</v>
      </c>
      <c r="BIQ89">
        <v>3.9144742059268113E-9</v>
      </c>
      <c r="BIR89">
        <v>3.9144742059268113E-9</v>
      </c>
      <c r="BIS89">
        <v>3.9144742059268113E-9</v>
      </c>
      <c r="BIT89">
        <v>3.9144742059268113E-9</v>
      </c>
      <c r="BIU89">
        <v>3.9144742059268113E-9</v>
      </c>
      <c r="BIV89">
        <v>3.9144742059268113E-9</v>
      </c>
      <c r="BIW89">
        <v>3.9144742059268113E-9</v>
      </c>
      <c r="BIX89">
        <v>3.9144742059268113E-9</v>
      </c>
      <c r="BIY89">
        <v>3.9144742059268113E-9</v>
      </c>
      <c r="BIZ89">
        <v>3.9144742059268113E-9</v>
      </c>
      <c r="BJA89">
        <v>3.9144742059268113E-9</v>
      </c>
      <c r="BJB89">
        <v>3.9144742059268113E-9</v>
      </c>
      <c r="BJC89">
        <v>3.9144742059268113E-9</v>
      </c>
      <c r="BJD89">
        <v>3.9144742059268113E-9</v>
      </c>
      <c r="BJE89">
        <v>3.9144742059268113E-9</v>
      </c>
      <c r="BJF89">
        <v>3.9144742059268113E-9</v>
      </c>
      <c r="BJG89">
        <v>3.9144742059268113E-9</v>
      </c>
      <c r="BJH89">
        <v>3.9144742059268113E-9</v>
      </c>
      <c r="BJI89">
        <v>3.9144742059268113E-9</v>
      </c>
      <c r="BJJ89">
        <v>3.9144742059268113E-9</v>
      </c>
      <c r="BJK89">
        <v>3.9144742059268113E-9</v>
      </c>
      <c r="BJL89">
        <v>3.9144742059268113E-9</v>
      </c>
      <c r="BJM89">
        <v>3.9144742059268113E-9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</row>
    <row r="90" spans="1:1699" x14ac:dyDescent="0.25">
      <c r="A90">
        <v>0</v>
      </c>
      <c r="B90">
        <v>2.592441456857878E-9</v>
      </c>
      <c r="C90">
        <v>5.1847901716344944E-9</v>
      </c>
      <c r="D90">
        <v>0</v>
      </c>
      <c r="E90">
        <v>7.7772143061106442E-9</v>
      </c>
      <c r="F90">
        <v>2.5924127100635358E-9</v>
      </c>
      <c r="G90">
        <v>1.0546165584977631E-8</v>
      </c>
      <c r="H90">
        <v>5.1848710248961239E-9</v>
      </c>
      <c r="I90">
        <v>0</v>
      </c>
      <c r="J90">
        <v>1.3717506178160977E-8</v>
      </c>
      <c r="K90">
        <v>7.777256660030583E-9</v>
      </c>
      <c r="L90">
        <v>2.5924127100635358E-9</v>
      </c>
      <c r="M90">
        <v>1.7287922448714189E-8</v>
      </c>
      <c r="N90">
        <v>1.0369550435457107E-8</v>
      </c>
      <c r="O90">
        <v>5.1848710248961239E-9</v>
      </c>
      <c r="P90">
        <v>0</v>
      </c>
      <c r="Q90">
        <v>2.1257338094564345E-8</v>
      </c>
      <c r="R90">
        <v>1.2962037264880529E-8</v>
      </c>
      <c r="S90">
        <v>7.777256660030583E-9</v>
      </c>
      <c r="T90">
        <v>2.591808516534631E-9</v>
      </c>
      <c r="U90">
        <v>2.5635658406532886E-8</v>
      </c>
      <c r="V90">
        <v>1.5554374183718907E-8</v>
      </c>
      <c r="W90">
        <v>1.0369550435457107E-8</v>
      </c>
      <c r="X90">
        <v>5.184824119787425E-9</v>
      </c>
      <c r="Y90">
        <v>0</v>
      </c>
      <c r="Z90">
        <v>3.0403887976613642E-8</v>
      </c>
      <c r="AA90">
        <v>1.8232782255666934E-8</v>
      </c>
      <c r="AB90">
        <v>1.2962037264880529E-8</v>
      </c>
      <c r="AC90">
        <v>7.7768901500128921E-9</v>
      </c>
      <c r="AD90">
        <v>2.591808516534631E-9</v>
      </c>
      <c r="AE90">
        <v>3.5546033509520076E-8</v>
      </c>
      <c r="AF90">
        <v>2.10923020051946E-8</v>
      </c>
      <c r="AG90">
        <v>1.5554374183718907E-8</v>
      </c>
      <c r="AH90">
        <v>1.0369722080290528E-8</v>
      </c>
      <c r="AI90">
        <v>5.184824119787425E-9</v>
      </c>
      <c r="AJ90">
        <v>0</v>
      </c>
      <c r="AK90">
        <v>4.1113508763035021E-8</v>
      </c>
      <c r="AL90">
        <v>2.4168162698429332E-8</v>
      </c>
      <c r="AM90">
        <v>1.8146837932113606E-8</v>
      </c>
      <c r="AN90">
        <v>1.2962135254761084E-8</v>
      </c>
      <c r="AO90">
        <v>7.7768901500128921E-9</v>
      </c>
      <c r="AP90">
        <v>2.591808516534631E-9</v>
      </c>
      <c r="AQ90">
        <v>4.7041178238130549E-8</v>
      </c>
      <c r="AR90">
        <v>2.7434990250547979E-8</v>
      </c>
      <c r="AS90">
        <v>2.0739364375455561E-8</v>
      </c>
      <c r="AT90">
        <v>1.5554525719728511E-8</v>
      </c>
      <c r="AU90">
        <v>1.0369722080290528E-8</v>
      </c>
      <c r="AV90">
        <v>5.184824119787425E-9</v>
      </c>
      <c r="AW90">
        <v>0</v>
      </c>
      <c r="AX90">
        <v>5.3380931570459578E-8</v>
      </c>
      <c r="AY90">
        <v>3.0912840914505271E-8</v>
      </c>
      <c r="AZ90">
        <v>2.3331584170844315E-8</v>
      </c>
      <c r="BA90">
        <v>1.8146673810673851E-8</v>
      </c>
      <c r="BB90">
        <v>1.2962135254761084E-8</v>
      </c>
      <c r="BC90">
        <v>7.7768901500128921E-9</v>
      </c>
      <c r="BD90">
        <v>2.591808516534631E-9</v>
      </c>
      <c r="BE90">
        <v>6.0081023183425909E-8</v>
      </c>
      <c r="BF90">
        <v>3.4575859990656452E-8</v>
      </c>
      <c r="BG90">
        <v>2.598175021243673E-8</v>
      </c>
      <c r="BH90">
        <v>2.073906854818583E-8</v>
      </c>
      <c r="BI90">
        <v>1.5554525719728511E-8</v>
      </c>
      <c r="BJ90">
        <v>1.0369722080290528E-8</v>
      </c>
      <c r="BK90">
        <v>5.184824119787425E-9</v>
      </c>
      <c r="BL90">
        <v>0</v>
      </c>
      <c r="BM90">
        <v>6.7201164627185566E-8</v>
      </c>
      <c r="BN90">
        <v>3.8462510271864874E-8</v>
      </c>
      <c r="BO90">
        <v>2.874471723536616E-8</v>
      </c>
      <c r="BP90">
        <v>2.3331774345517717E-8</v>
      </c>
      <c r="BQ90">
        <v>1.8146673810673851E-8</v>
      </c>
      <c r="BR90">
        <v>1.2962135254761084E-8</v>
      </c>
      <c r="BS90">
        <v>7.7768901500128921E-9</v>
      </c>
      <c r="BT90">
        <v>2.5909716086495893E-9</v>
      </c>
      <c r="BU90">
        <v>7.4650785155483484E-8</v>
      </c>
      <c r="BV90">
        <v>4.2514704517956722E-8</v>
      </c>
      <c r="BW90">
        <v>3.1638704995039237E-8</v>
      </c>
      <c r="BX90">
        <v>2.5924177674559504E-8</v>
      </c>
      <c r="BY90">
        <v>2.073906854818583E-8</v>
      </c>
      <c r="BZ90">
        <v>1.5554525719728511E-8</v>
      </c>
      <c r="CA90">
        <v>1.0369722080290528E-8</v>
      </c>
      <c r="CB90">
        <v>5.1836587368193773E-9</v>
      </c>
      <c r="CC90">
        <v>0</v>
      </c>
      <c r="CD90">
        <v>8.2557184768925811E-8</v>
      </c>
      <c r="CE90">
        <v>4.6804487721996908E-8</v>
      </c>
      <c r="CF90">
        <v>3.4686374371164594E-8</v>
      </c>
      <c r="CG90">
        <v>2.8516313087193256E-8</v>
      </c>
      <c r="CH90">
        <v>2.3331774345517717E-8</v>
      </c>
      <c r="CI90">
        <v>1.8146673810673851E-8</v>
      </c>
      <c r="CJ90">
        <v>1.2962135254761084E-8</v>
      </c>
      <c r="CK90">
        <v>7.7775388337340124E-9</v>
      </c>
      <c r="CL90">
        <v>2.5909716086495893E-9</v>
      </c>
      <c r="CM90">
        <v>9.0787024271618835E-8</v>
      </c>
      <c r="CN90">
        <v>5.1271269815075651E-8</v>
      </c>
      <c r="CO90">
        <v>3.7845163621666724E-8</v>
      </c>
      <c r="CP90">
        <v>3.1108745952521331E-8</v>
      </c>
      <c r="CQ90">
        <v>2.5924177674559504E-8</v>
      </c>
      <c r="CR90">
        <v>2.073906854818583E-8</v>
      </c>
      <c r="CS90">
        <v>1.5554525719728511E-8</v>
      </c>
      <c r="CT90">
        <v>1.0369660685682902E-8</v>
      </c>
      <c r="CU90">
        <v>5.1836587368193773E-9</v>
      </c>
      <c r="CV90">
        <v>0</v>
      </c>
      <c r="CW90">
        <v>5.5917740503312319E-8</v>
      </c>
      <c r="CX90">
        <v>4.1152435777152564E-8</v>
      </c>
      <c r="CY90">
        <v>3.3744726124496056E-8</v>
      </c>
      <c r="CZ90">
        <v>2.8516313087193256E-8</v>
      </c>
      <c r="DA90">
        <v>2.3331774345517717E-8</v>
      </c>
      <c r="DB90">
        <v>1.8146673810673851E-8</v>
      </c>
      <c r="DC90">
        <v>1.2961847136647838E-8</v>
      </c>
      <c r="DD90">
        <v>7.7775388337340124E-9</v>
      </c>
      <c r="DE90">
        <v>2.5909716086495893E-9</v>
      </c>
      <c r="DF90">
        <v>6.0807758770167665E-8</v>
      </c>
      <c r="DG90">
        <v>4.4602880250503179E-8</v>
      </c>
      <c r="DH90">
        <v>3.6465533535385859E-8</v>
      </c>
      <c r="DI90">
        <v>3.1108745952521331E-8</v>
      </c>
      <c r="DJ90">
        <v>2.5924177674559504E-8</v>
      </c>
      <c r="DK90">
        <v>2.073906854818583E-8</v>
      </c>
      <c r="DL90">
        <v>1.5553844481075507E-8</v>
      </c>
      <c r="DM90">
        <v>1.0369660685682902E-8</v>
      </c>
      <c r="DN90">
        <v>5.1836587368193773E-9</v>
      </c>
      <c r="DO90">
        <v>0</v>
      </c>
      <c r="DP90">
        <v>4.8163261196270246E-8</v>
      </c>
      <c r="DQ90">
        <v>3.9270429499389676E-8</v>
      </c>
      <c r="DR90">
        <v>3.3701229066688653E-8</v>
      </c>
      <c r="DS90">
        <v>2.8516313087193256E-8</v>
      </c>
      <c r="DT90">
        <v>2.3331774345517717E-8</v>
      </c>
      <c r="DU90">
        <v>1.8146638794384791E-8</v>
      </c>
      <c r="DV90">
        <v>1.2961847136647838E-8</v>
      </c>
      <c r="DW90">
        <v>7.7775388337340124E-9</v>
      </c>
      <c r="DX90">
        <v>2.5909716086495893E-9</v>
      </c>
      <c r="DY90">
        <v>5.1863777934622539E-8</v>
      </c>
      <c r="DZ90">
        <v>4.2184577028341522E-8</v>
      </c>
      <c r="EA90">
        <v>3.6293655058792848E-8</v>
      </c>
      <c r="EB90">
        <v>3.1108745952521331E-8</v>
      </c>
      <c r="EC90">
        <v>2.5924177674559504E-8</v>
      </c>
      <c r="ED90">
        <v>2.0739463897879276E-8</v>
      </c>
      <c r="EE90">
        <v>1.5553844481075507E-8</v>
      </c>
      <c r="EF90">
        <v>1.0369660685682902E-8</v>
      </c>
      <c r="EG90">
        <v>5.1836587368193773E-9</v>
      </c>
      <c r="EH90">
        <v>0</v>
      </c>
      <c r="EI90">
        <v>4.5218677638893204E-8</v>
      </c>
      <c r="EJ90">
        <v>3.8886333223907189E-8</v>
      </c>
      <c r="EK90">
        <v>3.3701229066688653E-8</v>
      </c>
      <c r="EL90">
        <v>2.8516313087193256E-8</v>
      </c>
      <c r="EM90">
        <v>2.3331397339901447E-8</v>
      </c>
      <c r="EN90">
        <v>1.8146638794384791E-8</v>
      </c>
      <c r="EO90">
        <v>1.2961847136647838E-8</v>
      </c>
      <c r="EP90">
        <v>7.7775388337340124E-9</v>
      </c>
      <c r="EQ90">
        <v>2.5909716086495893E-9</v>
      </c>
      <c r="ER90">
        <v>4.8336301804982172E-8</v>
      </c>
      <c r="ES90">
        <v>4.1513634789754845E-8</v>
      </c>
      <c r="ET90">
        <v>3.6293655058792848E-8</v>
      </c>
      <c r="EU90">
        <v>3.1108745952521331E-8</v>
      </c>
      <c r="EV90">
        <v>2.5924215755934888E-8</v>
      </c>
      <c r="EW90">
        <v>2.0739463897879276E-8</v>
      </c>
      <c r="EX90">
        <v>1.5553844481075507E-8</v>
      </c>
      <c r="EY90">
        <v>1.0369660685682902E-8</v>
      </c>
      <c r="EZ90">
        <v>5.1836587368193773E-9</v>
      </c>
      <c r="FA90">
        <v>0</v>
      </c>
      <c r="FB90">
        <v>4.4208887275729139E-8</v>
      </c>
      <c r="FC90">
        <v>3.8886333223907189E-8</v>
      </c>
      <c r="FD90">
        <v>3.3701229066688653E-8</v>
      </c>
      <c r="FE90">
        <v>2.8516447765228159E-8</v>
      </c>
      <c r="FF90">
        <v>2.3331397339901447E-8</v>
      </c>
      <c r="FG90">
        <v>1.8146638794384791E-8</v>
      </c>
      <c r="FH90">
        <v>1.2961847136647838E-8</v>
      </c>
      <c r="FI90">
        <v>7.7775388337340124E-9</v>
      </c>
      <c r="FJ90">
        <v>2.5909716086495893E-9</v>
      </c>
      <c r="FK90">
        <v>4.6971639696176061E-8</v>
      </c>
      <c r="FL90">
        <v>4.1478715097344827E-8</v>
      </c>
      <c r="FM90">
        <v>3.6293655058792848E-8</v>
      </c>
      <c r="FN90">
        <v>3.1109061656411392E-8</v>
      </c>
      <c r="FO90">
        <v>2.5924215755934888E-8</v>
      </c>
      <c r="FP90">
        <v>2.0739463897879276E-8</v>
      </c>
      <c r="FQ90">
        <v>1.5553844481075507E-8</v>
      </c>
      <c r="FR90">
        <v>1.0369660685682902E-8</v>
      </c>
      <c r="FS90">
        <v>5.1836587368193773E-9</v>
      </c>
      <c r="FT90">
        <v>0</v>
      </c>
      <c r="FU90">
        <v>4.407054743795944E-8</v>
      </c>
      <c r="FV90">
        <v>3.8886333223907189E-8</v>
      </c>
      <c r="FW90">
        <v>3.3700956552651151E-8</v>
      </c>
      <c r="FX90">
        <v>2.8516447765228159E-8</v>
      </c>
      <c r="FY90">
        <v>2.3331397339901447E-8</v>
      </c>
      <c r="FZ90">
        <v>1.8146638794384791E-8</v>
      </c>
      <c r="GA90">
        <v>1.2961847136647838E-8</v>
      </c>
      <c r="GB90">
        <v>7.7775388337340124E-9</v>
      </c>
      <c r="GC90">
        <v>2.5909716086495893E-9</v>
      </c>
      <c r="GD90">
        <v>4.6663253931901814E-8</v>
      </c>
      <c r="GE90">
        <v>4.1478715097344827E-8</v>
      </c>
      <c r="GF90">
        <v>3.6293307125055827E-8</v>
      </c>
      <c r="GG90">
        <v>3.1109061656411392E-8</v>
      </c>
      <c r="GH90">
        <v>2.5924215755934888E-8</v>
      </c>
      <c r="GI90">
        <v>2.0739463897879276E-8</v>
      </c>
      <c r="GJ90">
        <v>1.5553844481075507E-8</v>
      </c>
      <c r="GK90">
        <v>1.0369660685682902E-8</v>
      </c>
      <c r="GL90">
        <v>5.1836587368193773E-9</v>
      </c>
      <c r="GM90">
        <v>0</v>
      </c>
      <c r="GN90">
        <v>4.407054743795944E-8</v>
      </c>
      <c r="GO90">
        <v>3.8886076639030421E-8</v>
      </c>
      <c r="GP90">
        <v>3.3700956552651151E-8</v>
      </c>
      <c r="GQ90">
        <v>2.8516447765228159E-8</v>
      </c>
      <c r="GR90">
        <v>2.3331397339901447E-8</v>
      </c>
      <c r="GS90">
        <v>1.8146638794384791E-8</v>
      </c>
      <c r="GT90">
        <v>1.2961847136647838E-8</v>
      </c>
      <c r="GU90">
        <v>7.7775388337340124E-9</v>
      </c>
      <c r="GV90">
        <v>2.5909716086495893E-9</v>
      </c>
      <c r="GW90">
        <v>4.6663253931901814E-8</v>
      </c>
      <c r="GX90">
        <v>4.1478171694694417E-8</v>
      </c>
      <c r="GY90">
        <v>3.6293307125055827E-8</v>
      </c>
      <c r="GZ90">
        <v>3.1109061656411392E-8</v>
      </c>
      <c r="HA90">
        <v>2.5924215755934888E-8</v>
      </c>
      <c r="HB90">
        <v>2.0739463897879276E-8</v>
      </c>
      <c r="HC90">
        <v>1.5553844481075507E-8</v>
      </c>
      <c r="HD90">
        <v>1.0369660685682902E-8</v>
      </c>
      <c r="HE90">
        <v>5.1836587368193773E-9</v>
      </c>
      <c r="HF90">
        <v>0</v>
      </c>
      <c r="HG90">
        <v>4.4070658477677185E-8</v>
      </c>
      <c r="HH90">
        <v>3.8886076639030421E-8</v>
      </c>
      <c r="HI90">
        <v>3.3700956552651151E-8</v>
      </c>
      <c r="HJ90">
        <v>2.8516447765228159E-8</v>
      </c>
      <c r="HK90">
        <v>2.3331397339901447E-8</v>
      </c>
      <c r="HL90">
        <v>1.8146638794384791E-8</v>
      </c>
      <c r="HM90">
        <v>1.2961847136647838E-8</v>
      </c>
      <c r="HN90">
        <v>7.7775388337340124E-9</v>
      </c>
      <c r="HO90">
        <v>2.5927421139605776E-9</v>
      </c>
      <c r="HP90">
        <v>4.6663621510055648E-8</v>
      </c>
      <c r="HQ90">
        <v>4.1478171694694417E-8</v>
      </c>
      <c r="HR90">
        <v>3.6293307125055827E-8</v>
      </c>
      <c r="HS90">
        <v>3.1109061656411392E-8</v>
      </c>
      <c r="HT90">
        <v>2.5924215755934888E-8</v>
      </c>
      <c r="HU90">
        <v>2.0739463897879276E-8</v>
      </c>
      <c r="HV90">
        <v>1.5553844481075507E-8</v>
      </c>
      <c r="HW90">
        <v>1.0369660685682902E-8</v>
      </c>
      <c r="HX90">
        <v>5.181753321269997E-9</v>
      </c>
      <c r="HY90">
        <v>0</v>
      </c>
      <c r="HZ90">
        <v>4.4070658477677185E-8</v>
      </c>
      <c r="IA90">
        <v>3.8886076639030421E-8</v>
      </c>
      <c r="IB90">
        <v>3.3700956552651151E-8</v>
      </c>
      <c r="IC90">
        <v>2.8516447765228159E-8</v>
      </c>
      <c r="ID90">
        <v>2.3331397339901447E-8</v>
      </c>
      <c r="IE90">
        <v>1.8146638794384791E-8</v>
      </c>
      <c r="IF90">
        <v>1.2961847136647838E-8</v>
      </c>
      <c r="IG90">
        <v>7.776479149802993E-9</v>
      </c>
      <c r="IH90">
        <v>2.5927421139605776E-9</v>
      </c>
      <c r="II90">
        <v>4.6663621510055648E-8</v>
      </c>
      <c r="IJ90">
        <v>4.1478171694694417E-8</v>
      </c>
      <c r="IK90">
        <v>3.6293307125055827E-8</v>
      </c>
      <c r="IL90">
        <v>3.1109061656411392E-8</v>
      </c>
      <c r="IM90">
        <v>2.5924215755934888E-8</v>
      </c>
      <c r="IN90">
        <v>2.0739463897879276E-8</v>
      </c>
      <c r="IO90">
        <v>1.5553844481075507E-8</v>
      </c>
      <c r="IP90">
        <v>1.0367261884118841E-8</v>
      </c>
      <c r="IQ90">
        <v>5.181753321269997E-9</v>
      </c>
      <c r="IR90">
        <v>0</v>
      </c>
      <c r="IS90">
        <v>4.4070658477677185E-8</v>
      </c>
      <c r="IT90">
        <v>3.8886076639030421E-8</v>
      </c>
      <c r="IU90">
        <v>3.3700956552651151E-8</v>
      </c>
      <c r="IV90">
        <v>2.8516447765228159E-8</v>
      </c>
      <c r="IW90">
        <v>2.3331397339901447E-8</v>
      </c>
      <c r="IX90">
        <v>1.8146638794384791E-8</v>
      </c>
      <c r="IY90">
        <v>1.2963379029633575E-8</v>
      </c>
      <c r="IZ90">
        <v>7.776479149802993E-9</v>
      </c>
      <c r="JA90">
        <v>2.5927421139605776E-9</v>
      </c>
      <c r="JB90">
        <v>4.6663621510055648E-8</v>
      </c>
      <c r="JC90">
        <v>4.1478171694694417E-8</v>
      </c>
      <c r="JD90">
        <v>3.6293307125055827E-8</v>
      </c>
      <c r="JE90">
        <v>3.1109061656411392E-8</v>
      </c>
      <c r="JF90">
        <v>2.5924215755934888E-8</v>
      </c>
      <c r="JG90">
        <v>2.0739463897879276E-8</v>
      </c>
      <c r="JH90">
        <v>1.5555207933636245E-8</v>
      </c>
      <c r="JI90">
        <v>1.0367261884118841E-8</v>
      </c>
      <c r="JJ90">
        <v>5.181753321269997E-9</v>
      </c>
      <c r="JK90">
        <v>0</v>
      </c>
      <c r="JL90">
        <v>4.4070658477677185E-8</v>
      </c>
      <c r="JM90">
        <v>3.8886076639030421E-8</v>
      </c>
      <c r="JN90">
        <v>3.3700956552651151E-8</v>
      </c>
      <c r="JO90">
        <v>2.8516447765228159E-8</v>
      </c>
      <c r="JP90">
        <v>2.3331397339901447E-8</v>
      </c>
      <c r="JQ90">
        <v>1.8146831755500287E-8</v>
      </c>
      <c r="JR90">
        <v>1.2963379029633575E-8</v>
      </c>
      <c r="JS90">
        <v>7.776479149802993E-9</v>
      </c>
      <c r="JT90">
        <v>2.5927421139605776E-9</v>
      </c>
      <c r="JU90">
        <v>4.6663621510055648E-8</v>
      </c>
      <c r="JV90">
        <v>4.1478171694694417E-8</v>
      </c>
      <c r="JW90">
        <v>3.6293307125055827E-8</v>
      </c>
      <c r="JX90">
        <v>3.1109061656411392E-8</v>
      </c>
      <c r="JY90">
        <v>2.5924215755934888E-8</v>
      </c>
      <c r="JZ90">
        <v>2.0739328755437375E-8</v>
      </c>
      <c r="KA90">
        <v>1.5555207933636245E-8</v>
      </c>
      <c r="KB90">
        <v>1.0367261884118841E-8</v>
      </c>
      <c r="KC90">
        <v>5.181753321269997E-9</v>
      </c>
      <c r="KD90">
        <v>0</v>
      </c>
      <c r="KE90">
        <v>4.4070658477677185E-8</v>
      </c>
      <c r="KF90">
        <v>3.8886076639030421E-8</v>
      </c>
      <c r="KG90">
        <v>3.3700956552651151E-8</v>
      </c>
      <c r="KH90">
        <v>2.8516447765228159E-8</v>
      </c>
      <c r="KI90">
        <v>2.3331544138959454E-8</v>
      </c>
      <c r="KJ90">
        <v>1.8146831755500287E-8</v>
      </c>
      <c r="KK90">
        <v>1.2963379029633575E-8</v>
      </c>
      <c r="KL90">
        <v>7.776479149802993E-9</v>
      </c>
      <c r="KM90">
        <v>2.5927421139605776E-9</v>
      </c>
      <c r="KN90">
        <v>4.6663621510055648E-8</v>
      </c>
      <c r="KO90">
        <v>4.1478171694694417E-8</v>
      </c>
      <c r="KP90">
        <v>3.6293307125055827E-8</v>
      </c>
      <c r="KQ90">
        <v>3.1109061656411392E-8</v>
      </c>
      <c r="KR90">
        <v>2.5923856444225941E-8</v>
      </c>
      <c r="KS90">
        <v>2.0739328755437375E-8</v>
      </c>
      <c r="KT90">
        <v>1.5555207933636245E-8</v>
      </c>
      <c r="KU90">
        <v>1.0367261884118841E-8</v>
      </c>
      <c r="KV90">
        <v>5.181753321269997E-9</v>
      </c>
      <c r="KW90">
        <v>0</v>
      </c>
      <c r="KX90">
        <v>4.4070658477677185E-8</v>
      </c>
      <c r="KY90">
        <v>3.8886076639030421E-8</v>
      </c>
      <c r="KZ90">
        <v>3.3700956552651151E-8</v>
      </c>
      <c r="LA90">
        <v>2.8516384791636687E-8</v>
      </c>
      <c r="LB90">
        <v>2.3331544138959454E-8</v>
      </c>
      <c r="LC90">
        <v>1.8146831755500287E-8</v>
      </c>
      <c r="LD90">
        <v>1.2963379029633575E-8</v>
      </c>
      <c r="LE90">
        <v>7.776479149802993E-9</v>
      </c>
      <c r="LF90">
        <v>2.5927421139605776E-9</v>
      </c>
      <c r="LG90">
        <v>4.6663621510055648E-8</v>
      </c>
      <c r="LH90">
        <v>4.1478171694694417E-8</v>
      </c>
      <c r="LI90">
        <v>3.6293307125055827E-8</v>
      </c>
      <c r="LJ90">
        <v>3.1107544624450188E-8</v>
      </c>
      <c r="LK90">
        <v>2.5923856444225941E-8</v>
      </c>
      <c r="LL90">
        <v>2.0739328755437375E-8</v>
      </c>
      <c r="LM90">
        <v>1.5555207933636245E-8</v>
      </c>
      <c r="LN90">
        <v>1.0367261884118841E-8</v>
      </c>
      <c r="LO90">
        <v>5.181753321269997E-9</v>
      </c>
      <c r="LP90">
        <v>0</v>
      </c>
      <c r="LQ90">
        <v>4.4070658477677185E-8</v>
      </c>
      <c r="LR90">
        <v>3.8886076639030421E-8</v>
      </c>
      <c r="LS90">
        <v>3.3701337180642174E-8</v>
      </c>
      <c r="LT90">
        <v>2.8516384791636687E-8</v>
      </c>
      <c r="LU90">
        <v>2.3331544138959454E-8</v>
      </c>
      <c r="LV90">
        <v>1.8146831755500287E-8</v>
      </c>
      <c r="LW90">
        <v>1.2963379029633575E-8</v>
      </c>
      <c r="LX90">
        <v>7.776479149802993E-9</v>
      </c>
      <c r="LY90">
        <v>2.5927421139605776E-9</v>
      </c>
      <c r="LZ90">
        <v>4.6663621510055648E-8</v>
      </c>
      <c r="MA90">
        <v>4.1478171694694417E-8</v>
      </c>
      <c r="MB90">
        <v>3.6293274291479735E-8</v>
      </c>
      <c r="MC90">
        <v>3.1107544624450188E-8</v>
      </c>
      <c r="MD90">
        <v>2.5923856444225941E-8</v>
      </c>
      <c r="ME90">
        <v>2.0739328755437375E-8</v>
      </c>
      <c r="MF90">
        <v>1.5555207933636245E-8</v>
      </c>
      <c r="MG90">
        <v>1.0367261884118841E-8</v>
      </c>
      <c r="MH90">
        <v>5.181753321269997E-9</v>
      </c>
      <c r="MI90">
        <v>0</v>
      </c>
      <c r="MJ90">
        <v>4.4070658477677185E-8</v>
      </c>
      <c r="MK90">
        <v>3.888536122002099E-8</v>
      </c>
      <c r="ML90">
        <v>3.3701337180642174E-8</v>
      </c>
      <c r="MM90">
        <v>2.8516384791636687E-8</v>
      </c>
      <c r="MN90">
        <v>2.3331544138959454E-8</v>
      </c>
      <c r="MO90">
        <v>1.8146831755500287E-8</v>
      </c>
      <c r="MP90">
        <v>1.2963379029633575E-8</v>
      </c>
      <c r="MQ90">
        <v>7.776479149802993E-9</v>
      </c>
      <c r="MR90">
        <v>2.5927421139605776E-9</v>
      </c>
      <c r="MS90">
        <v>4.6663621510055648E-8</v>
      </c>
      <c r="MT90">
        <v>4.1478933600846281E-8</v>
      </c>
      <c r="MU90">
        <v>3.6293274291479735E-8</v>
      </c>
      <c r="MV90">
        <v>3.1107544624450188E-8</v>
      </c>
      <c r="MW90">
        <v>2.5923856444225941E-8</v>
      </c>
      <c r="MX90">
        <v>2.0739328755437375E-8</v>
      </c>
      <c r="MY90">
        <v>1.5555207933636245E-8</v>
      </c>
      <c r="MZ90">
        <v>1.0367261884118841E-8</v>
      </c>
      <c r="NA90">
        <v>5.181753321269997E-9</v>
      </c>
      <c r="NB90">
        <v>0</v>
      </c>
      <c r="NC90">
        <v>4.4071723037881868E-8</v>
      </c>
      <c r="ND90">
        <v>3.888536122002099E-8</v>
      </c>
      <c r="NE90">
        <v>3.3701337180642174E-8</v>
      </c>
      <c r="NF90">
        <v>2.8516384791636687E-8</v>
      </c>
      <c r="NG90">
        <v>2.3331544138959454E-8</v>
      </c>
      <c r="NH90">
        <v>1.8146831755500287E-8</v>
      </c>
      <c r="NI90">
        <v>1.2963379029633575E-8</v>
      </c>
      <c r="NJ90">
        <v>7.776479149802993E-9</v>
      </c>
      <c r="NK90">
        <v>2.5927421139605776E-9</v>
      </c>
      <c r="NL90">
        <v>4.1478933600846281E-8</v>
      </c>
      <c r="NM90">
        <v>3.6293274291479735E-8</v>
      </c>
      <c r="NN90">
        <v>3.1107544624450188E-8</v>
      </c>
      <c r="NO90">
        <v>2.5923856444225941E-8</v>
      </c>
      <c r="NP90">
        <v>2.0739328755437375E-8</v>
      </c>
      <c r="NQ90">
        <v>1.5555207933636245E-8</v>
      </c>
      <c r="NR90">
        <v>1.0367261884118841E-8</v>
      </c>
      <c r="NS90">
        <v>5.181753321269997E-9</v>
      </c>
      <c r="NT90">
        <v>0</v>
      </c>
      <c r="NU90">
        <v>4.4071723037881868E-8</v>
      </c>
      <c r="NV90">
        <v>3.888536122002099E-8</v>
      </c>
      <c r="NW90">
        <v>3.3701337180642174E-8</v>
      </c>
      <c r="NX90">
        <v>2.8516384791636687E-8</v>
      </c>
      <c r="NY90">
        <v>2.3331544138959454E-8</v>
      </c>
      <c r="NZ90">
        <v>1.8146831755500287E-8</v>
      </c>
      <c r="OA90">
        <v>1.2963379029633575E-8</v>
      </c>
      <c r="OB90">
        <v>7.776479149802993E-9</v>
      </c>
      <c r="OC90">
        <v>2.5927421139605776E-9</v>
      </c>
      <c r="OD90">
        <v>4.1478933600846281E-8</v>
      </c>
      <c r="OE90">
        <v>3.6293274291479735E-8</v>
      </c>
      <c r="OF90">
        <v>3.1107544624450188E-8</v>
      </c>
      <c r="OG90">
        <v>2.5923856444225941E-8</v>
      </c>
      <c r="OH90">
        <v>2.0739328755437375E-8</v>
      </c>
      <c r="OI90">
        <v>1.5555207933636245E-8</v>
      </c>
      <c r="OJ90">
        <v>1.0367261884118841E-8</v>
      </c>
      <c r="OK90">
        <v>5.181753321269997E-9</v>
      </c>
      <c r="OL90">
        <v>0</v>
      </c>
      <c r="OM90">
        <v>4.4071723037881868E-8</v>
      </c>
      <c r="ON90">
        <v>3.888536122002099E-8</v>
      </c>
      <c r="OO90">
        <v>3.3701337180642174E-8</v>
      </c>
      <c r="OP90">
        <v>2.8516384791636687E-8</v>
      </c>
      <c r="OQ90">
        <v>2.3331544138959454E-8</v>
      </c>
      <c r="OR90">
        <v>1.8146831755500287E-8</v>
      </c>
      <c r="OS90">
        <v>1.2963379029633575E-8</v>
      </c>
      <c r="OT90">
        <v>7.776479149802993E-9</v>
      </c>
      <c r="OU90">
        <v>2.5927421139605776E-9</v>
      </c>
      <c r="OV90">
        <v>4.1478933600846281E-8</v>
      </c>
      <c r="OW90">
        <v>3.6293274291479735E-8</v>
      </c>
      <c r="OX90">
        <v>3.1107544624450188E-8</v>
      </c>
      <c r="OY90">
        <v>2.5923856444225941E-8</v>
      </c>
      <c r="OZ90">
        <v>2.0739328755437375E-8</v>
      </c>
      <c r="PA90">
        <v>1.5555207933636245E-8</v>
      </c>
      <c r="PB90">
        <v>1.0367261884118841E-8</v>
      </c>
      <c r="PC90">
        <v>5.181753321269997E-9</v>
      </c>
      <c r="PD90">
        <v>0</v>
      </c>
      <c r="PE90">
        <v>3.888536122002099E-8</v>
      </c>
      <c r="PF90">
        <v>3.3701337180642174E-8</v>
      </c>
      <c r="PG90">
        <v>2.8516384791636687E-8</v>
      </c>
      <c r="PH90">
        <v>2.3331544138959454E-8</v>
      </c>
      <c r="PI90">
        <v>1.8146831755500287E-8</v>
      </c>
      <c r="PJ90">
        <v>1.2963379029633575E-8</v>
      </c>
      <c r="PK90">
        <v>7.776479149802993E-9</v>
      </c>
      <c r="PL90">
        <v>2.5927421139605776E-9</v>
      </c>
      <c r="PM90">
        <v>4.1478933600846281E-8</v>
      </c>
      <c r="PN90">
        <v>3.6293274291479735E-8</v>
      </c>
      <c r="PO90">
        <v>3.1107544624450188E-8</v>
      </c>
      <c r="PP90">
        <v>2.5923856444225941E-8</v>
      </c>
      <c r="PQ90">
        <v>2.0739328755437375E-8</v>
      </c>
      <c r="PR90">
        <v>1.5555207933636245E-8</v>
      </c>
      <c r="PS90">
        <v>1.0367261884118841E-8</v>
      </c>
      <c r="PT90">
        <v>5.181753321269997E-9</v>
      </c>
      <c r="PU90">
        <v>0</v>
      </c>
      <c r="PV90">
        <v>3.888536122002099E-8</v>
      </c>
      <c r="PW90">
        <v>3.3701337180642174E-8</v>
      </c>
      <c r="PX90">
        <v>2.8516384791636687E-8</v>
      </c>
      <c r="PY90">
        <v>2.3331544138959454E-8</v>
      </c>
      <c r="PZ90">
        <v>1.8146831755500287E-8</v>
      </c>
      <c r="QA90">
        <v>1.2963379029633575E-8</v>
      </c>
      <c r="QB90">
        <v>7.776479149802993E-9</v>
      </c>
      <c r="QC90">
        <v>2.5927421139605776E-9</v>
      </c>
      <c r="QD90">
        <v>4.1478933600846281E-8</v>
      </c>
      <c r="QE90">
        <v>3.6293274291479735E-8</v>
      </c>
      <c r="QF90">
        <v>3.1107544624450188E-8</v>
      </c>
      <c r="QG90">
        <v>2.5923856444225941E-8</v>
      </c>
      <c r="QH90">
        <v>2.0739328755437375E-8</v>
      </c>
      <c r="QI90">
        <v>1.5555207933636245E-8</v>
      </c>
      <c r="QJ90">
        <v>1.0367261884118841E-8</v>
      </c>
      <c r="QK90">
        <v>5.181753321269997E-9</v>
      </c>
      <c r="QL90">
        <v>0</v>
      </c>
      <c r="QM90">
        <v>3.888536122002099E-8</v>
      </c>
      <c r="QN90">
        <v>3.3701337180642174E-8</v>
      </c>
      <c r="QO90">
        <v>2.8516384791636687E-8</v>
      </c>
      <c r="QP90">
        <v>2.3331544138959454E-8</v>
      </c>
      <c r="QQ90">
        <v>1.8146831755500287E-8</v>
      </c>
      <c r="QR90">
        <v>1.2963379029633575E-8</v>
      </c>
      <c r="QS90">
        <v>7.776479149802993E-9</v>
      </c>
      <c r="QT90">
        <v>2.5927421139605776E-9</v>
      </c>
      <c r="QU90">
        <v>4.1480312425279227E-8</v>
      </c>
      <c r="QV90">
        <v>3.6293274291479735E-8</v>
      </c>
      <c r="QW90">
        <v>3.1107544624450188E-8</v>
      </c>
      <c r="QX90">
        <v>2.5923856444225941E-8</v>
      </c>
      <c r="QY90">
        <v>2.0739328755437375E-8</v>
      </c>
      <c r="QZ90">
        <v>1.5555207933636245E-8</v>
      </c>
      <c r="RA90">
        <v>1.0367261884118841E-8</v>
      </c>
      <c r="RB90">
        <v>5.181753321269997E-9</v>
      </c>
      <c r="RC90">
        <v>0</v>
      </c>
      <c r="RD90">
        <v>3.888536122002099E-8</v>
      </c>
      <c r="RE90">
        <v>3.3701337180642174E-8</v>
      </c>
      <c r="RF90">
        <v>2.8516384791636687E-8</v>
      </c>
      <c r="RG90">
        <v>2.3331544138959454E-8</v>
      </c>
      <c r="RH90">
        <v>1.8146831755500287E-8</v>
      </c>
      <c r="RI90">
        <v>1.2963379029633575E-8</v>
      </c>
      <c r="RJ90">
        <v>7.776479149802993E-9</v>
      </c>
      <c r="RK90">
        <v>2.5927421139605776E-9</v>
      </c>
      <c r="RL90">
        <v>3.6293274291479735E-8</v>
      </c>
      <c r="RM90">
        <v>3.1107544624450188E-8</v>
      </c>
      <c r="RN90">
        <v>2.5923856444225941E-8</v>
      </c>
      <c r="RO90">
        <v>2.0739328755437375E-8</v>
      </c>
      <c r="RP90">
        <v>1.5555207933636245E-8</v>
      </c>
      <c r="RQ90">
        <v>1.0367261884118841E-8</v>
      </c>
      <c r="RR90">
        <v>5.181753321269997E-9</v>
      </c>
      <c r="RS90">
        <v>0</v>
      </c>
      <c r="RT90">
        <v>3.888536122002099E-8</v>
      </c>
      <c r="RU90">
        <v>3.3701337180642174E-8</v>
      </c>
      <c r="RV90">
        <v>2.8516384791636687E-8</v>
      </c>
      <c r="RW90">
        <v>2.3331544138959454E-8</v>
      </c>
      <c r="RX90">
        <v>1.8146831755500287E-8</v>
      </c>
      <c r="RY90">
        <v>1.2963379029633575E-8</v>
      </c>
      <c r="RZ90">
        <v>7.776479149802993E-9</v>
      </c>
      <c r="SA90">
        <v>2.5927421139605776E-9</v>
      </c>
      <c r="SB90">
        <v>3.6293274291479735E-8</v>
      </c>
      <c r="SC90">
        <v>3.1107544624450188E-8</v>
      </c>
      <c r="SD90">
        <v>2.5923856444225941E-8</v>
      </c>
      <c r="SE90">
        <v>2.0739328755437375E-8</v>
      </c>
      <c r="SF90">
        <v>1.5555207933636245E-8</v>
      </c>
      <c r="SG90">
        <v>1.0367261884118841E-8</v>
      </c>
      <c r="SH90">
        <v>5.181753321269997E-9</v>
      </c>
      <c r="SI90">
        <v>0</v>
      </c>
      <c r="SJ90">
        <v>3.888536122002099E-8</v>
      </c>
      <c r="SK90">
        <v>3.3701337180642174E-8</v>
      </c>
      <c r="SL90">
        <v>2.8516384791636687E-8</v>
      </c>
      <c r="SM90">
        <v>2.3331544138959454E-8</v>
      </c>
      <c r="SN90">
        <v>1.8146831755500287E-8</v>
      </c>
      <c r="SO90">
        <v>1.2963379029633575E-8</v>
      </c>
      <c r="SP90">
        <v>7.776479149802993E-9</v>
      </c>
      <c r="SQ90">
        <v>2.5898356690864094E-9</v>
      </c>
      <c r="SR90">
        <v>3.6293274291479735E-8</v>
      </c>
      <c r="SS90">
        <v>3.1107544624450188E-8</v>
      </c>
      <c r="ST90">
        <v>2.5923856444225941E-8</v>
      </c>
      <c r="SU90">
        <v>2.0739328755437375E-8</v>
      </c>
      <c r="SV90">
        <v>1.5555207933636245E-8</v>
      </c>
      <c r="SW90">
        <v>1.0367261884118841E-8</v>
      </c>
      <c r="SX90">
        <v>5.1854447533247244E-9</v>
      </c>
      <c r="SY90">
        <v>0</v>
      </c>
      <c r="SZ90">
        <v>3.3701337180642174E-8</v>
      </c>
      <c r="TA90">
        <v>2.8516384791636687E-8</v>
      </c>
      <c r="TB90">
        <v>2.3331544138959454E-8</v>
      </c>
      <c r="TC90">
        <v>1.8146831755500287E-8</v>
      </c>
      <c r="TD90">
        <v>1.2963379029633575E-8</v>
      </c>
      <c r="TE90">
        <v>7.7878386847569256E-9</v>
      </c>
      <c r="TF90">
        <v>2.5898356690864094E-9</v>
      </c>
      <c r="TG90">
        <v>3.6293274291479735E-8</v>
      </c>
      <c r="TH90">
        <v>3.1107544624450188E-8</v>
      </c>
      <c r="TI90">
        <v>2.5923856444225941E-8</v>
      </c>
      <c r="TJ90">
        <v>2.0739328755437375E-8</v>
      </c>
      <c r="TK90">
        <v>1.5555207933636245E-8</v>
      </c>
      <c r="TL90">
        <v>1.0363488484225638E-8</v>
      </c>
      <c r="TM90">
        <v>5.1854447533247244E-9</v>
      </c>
      <c r="TN90">
        <v>0</v>
      </c>
      <c r="TO90">
        <v>3.3701337180642174E-8</v>
      </c>
      <c r="TP90">
        <v>2.8516384791636687E-8</v>
      </c>
      <c r="TQ90">
        <v>2.3331544138959454E-8</v>
      </c>
      <c r="TR90">
        <v>1.8146831755500287E-8</v>
      </c>
      <c r="TS90">
        <v>1.295855560547531E-8</v>
      </c>
      <c r="TT90">
        <v>7.7878386847569256E-9</v>
      </c>
      <c r="TU90">
        <v>2.5898356690864094E-9</v>
      </c>
      <c r="TV90">
        <v>3.6293274291479735E-8</v>
      </c>
      <c r="TW90">
        <v>3.1107544624450188E-8</v>
      </c>
      <c r="TX90">
        <v>2.5923856444225941E-8</v>
      </c>
      <c r="TY90">
        <v>2.0739328755437375E-8</v>
      </c>
      <c r="TZ90">
        <v>1.5552945528413023E-8</v>
      </c>
      <c r="UA90">
        <v>1.0363488484225638E-8</v>
      </c>
      <c r="UB90">
        <v>5.1854447533247244E-9</v>
      </c>
      <c r="UC90">
        <v>0</v>
      </c>
      <c r="UD90">
        <v>3.3701337180642174E-8</v>
      </c>
      <c r="UE90">
        <v>2.8516384791636687E-8</v>
      </c>
      <c r="UF90">
        <v>2.3331544138959454E-8</v>
      </c>
      <c r="UG90">
        <v>1.8146672788978439E-8</v>
      </c>
      <c r="UH90">
        <v>1.295855560547531E-8</v>
      </c>
      <c r="UI90">
        <v>7.7878386847569256E-9</v>
      </c>
      <c r="UJ90">
        <v>2.5898356690864094E-9</v>
      </c>
      <c r="UK90">
        <v>3.1107544624450188E-8</v>
      </c>
      <c r="UL90">
        <v>2.5923856444225941E-8</v>
      </c>
      <c r="UM90">
        <v>2.0734370885447742E-8</v>
      </c>
      <c r="UN90">
        <v>1.5552945528413023E-8</v>
      </c>
      <c r="UO90">
        <v>1.0363488484225638E-8</v>
      </c>
      <c r="UP90">
        <v>5.1854447533247244E-9</v>
      </c>
      <c r="UQ90">
        <v>0</v>
      </c>
      <c r="UR90">
        <v>3.3701337180642174E-8</v>
      </c>
      <c r="US90">
        <v>2.8516384791636687E-8</v>
      </c>
      <c r="UT90">
        <v>2.3332751457881124E-8</v>
      </c>
      <c r="UU90">
        <v>1.8146672788978439E-8</v>
      </c>
      <c r="UV90">
        <v>1.295855560547531E-8</v>
      </c>
      <c r="UW90">
        <v>7.7878386847569256E-9</v>
      </c>
      <c r="UX90">
        <v>2.5898356690864094E-9</v>
      </c>
      <c r="UY90">
        <v>3.1107544624450188E-8</v>
      </c>
      <c r="UZ90">
        <v>2.5926763585710635E-8</v>
      </c>
      <c r="VA90">
        <v>2.0734370885447742E-8</v>
      </c>
      <c r="VB90">
        <v>1.5552945528413023E-8</v>
      </c>
      <c r="VC90">
        <v>1.0363488484225638E-8</v>
      </c>
      <c r="VD90">
        <v>5.1854447533247244E-9</v>
      </c>
      <c r="VE90">
        <v>0</v>
      </c>
      <c r="VF90">
        <v>3.3701337180642174E-8</v>
      </c>
      <c r="VG90">
        <v>2.8511181296775838E-8</v>
      </c>
      <c r="VH90">
        <v>2.3332751457881124E-8</v>
      </c>
      <c r="VI90">
        <v>1.8146672788978439E-8</v>
      </c>
      <c r="VJ90">
        <v>1.295855560547531E-8</v>
      </c>
      <c r="VK90">
        <v>7.7878386847569256E-9</v>
      </c>
      <c r="VL90">
        <v>2.5898356690864094E-9</v>
      </c>
      <c r="VM90">
        <v>3.111022439225946E-8</v>
      </c>
      <c r="VN90">
        <v>2.5926763585710635E-8</v>
      </c>
      <c r="VO90">
        <v>2.0734370885447742E-8</v>
      </c>
      <c r="VP90">
        <v>1.5552945528413023E-8</v>
      </c>
      <c r="VQ90">
        <v>1.0363488484225638E-8</v>
      </c>
      <c r="VR90">
        <v>5.1854447533247244E-9</v>
      </c>
      <c r="VS90">
        <v>0</v>
      </c>
      <c r="VT90">
        <v>3.3702386601178084E-8</v>
      </c>
      <c r="VU90">
        <v>2.8511181296775838E-8</v>
      </c>
      <c r="VV90">
        <v>2.3332751457881124E-8</v>
      </c>
      <c r="VW90">
        <v>1.8146672788978439E-8</v>
      </c>
      <c r="VX90">
        <v>1.295855560547531E-8</v>
      </c>
      <c r="VY90">
        <v>7.7878386847569256E-9</v>
      </c>
      <c r="VZ90">
        <v>2.5898356690864094E-9</v>
      </c>
      <c r="WA90">
        <v>3.111022439225946E-8</v>
      </c>
      <c r="WB90">
        <v>2.5926763585710635E-8</v>
      </c>
      <c r="WC90">
        <v>2.0734370885447742E-8</v>
      </c>
      <c r="WD90">
        <v>1.5552945528413023E-8</v>
      </c>
      <c r="WE90">
        <v>1.0363488484225638E-8</v>
      </c>
      <c r="WF90">
        <v>5.1854447533247244E-9</v>
      </c>
      <c r="WG90">
        <v>0</v>
      </c>
      <c r="WH90">
        <v>2.8511181296775838E-8</v>
      </c>
      <c r="WI90">
        <v>2.3332751457881124E-8</v>
      </c>
      <c r="WJ90">
        <v>1.8146672788978439E-8</v>
      </c>
      <c r="WK90">
        <v>1.295855560547531E-8</v>
      </c>
      <c r="WL90">
        <v>7.7878386847569256E-9</v>
      </c>
      <c r="WM90">
        <v>2.5898356690864094E-9</v>
      </c>
      <c r="WN90">
        <v>3.111022439225946E-8</v>
      </c>
      <c r="WO90">
        <v>2.5926763585710635E-8</v>
      </c>
      <c r="WP90">
        <v>2.0734370885447742E-8</v>
      </c>
      <c r="WQ90">
        <v>1.5552945528413023E-8</v>
      </c>
      <c r="WR90">
        <v>1.0363488484225638E-8</v>
      </c>
      <c r="WS90">
        <v>5.1854447533247244E-9</v>
      </c>
      <c r="WT90">
        <v>0</v>
      </c>
      <c r="WU90">
        <v>2.8511181296775838E-8</v>
      </c>
      <c r="WV90">
        <v>2.3332751457881124E-8</v>
      </c>
      <c r="WW90">
        <v>1.8146672788978439E-8</v>
      </c>
      <c r="WX90">
        <v>1.295855560547531E-8</v>
      </c>
      <c r="WY90">
        <v>7.7878386847569256E-9</v>
      </c>
      <c r="WZ90">
        <v>2.5898356690864094E-9</v>
      </c>
      <c r="XA90">
        <v>3.111022439225946E-8</v>
      </c>
      <c r="XB90">
        <v>2.5926763585710635E-8</v>
      </c>
      <c r="XC90">
        <v>2.0734370885447742E-8</v>
      </c>
      <c r="XD90">
        <v>1.5552945528413023E-8</v>
      </c>
      <c r="XE90">
        <v>1.0363488484225638E-8</v>
      </c>
      <c r="XF90">
        <v>5.1854447533247244E-9</v>
      </c>
      <c r="XG90">
        <v>0</v>
      </c>
      <c r="XH90">
        <v>2.8511181296775838E-8</v>
      </c>
      <c r="XI90">
        <v>2.3332751457881124E-8</v>
      </c>
      <c r="XJ90">
        <v>1.8146672788978439E-8</v>
      </c>
      <c r="XK90">
        <v>1.295855560547531E-8</v>
      </c>
      <c r="XL90">
        <v>7.7878386847569256E-9</v>
      </c>
      <c r="XM90">
        <v>2.5898356690864094E-9</v>
      </c>
      <c r="XN90">
        <v>2.5926763585710635E-8</v>
      </c>
      <c r="XO90">
        <v>2.0734370885447742E-8</v>
      </c>
      <c r="XP90">
        <v>1.5552945528413023E-8</v>
      </c>
      <c r="XQ90">
        <v>1.0363488484225638E-8</v>
      </c>
      <c r="XR90">
        <v>5.1854447533247244E-9</v>
      </c>
      <c r="XS90">
        <v>0</v>
      </c>
      <c r="XT90">
        <v>2.8511181296775838E-8</v>
      </c>
      <c r="XU90">
        <v>2.3332751457881124E-8</v>
      </c>
      <c r="XV90">
        <v>1.8146672788978439E-8</v>
      </c>
      <c r="XW90">
        <v>1.295855560547531E-8</v>
      </c>
      <c r="XX90">
        <v>7.7878386847569256E-9</v>
      </c>
      <c r="XY90">
        <v>2.5898356690864094E-9</v>
      </c>
      <c r="XZ90">
        <v>2.5926763585710635E-8</v>
      </c>
      <c r="YA90">
        <v>2.0734370885447742E-8</v>
      </c>
      <c r="YB90">
        <v>1.5552945528413023E-8</v>
      </c>
      <c r="YC90">
        <v>1.0363488484225638E-8</v>
      </c>
      <c r="YD90">
        <v>5.1854447533247244E-9</v>
      </c>
      <c r="YE90">
        <v>0</v>
      </c>
      <c r="YF90">
        <v>2.8511181296775838E-8</v>
      </c>
      <c r="YG90">
        <v>2.3332751457881124E-8</v>
      </c>
      <c r="YH90">
        <v>1.8146672788978439E-8</v>
      </c>
      <c r="YI90">
        <v>1.295855560547531E-8</v>
      </c>
      <c r="YJ90">
        <v>7.7878386847569256E-9</v>
      </c>
      <c r="YK90">
        <v>2.5898356690864094E-9</v>
      </c>
      <c r="YL90">
        <v>2.5926763585710635E-8</v>
      </c>
      <c r="YM90">
        <v>2.0734370885447742E-8</v>
      </c>
      <c r="YN90">
        <v>1.5552945528413023E-8</v>
      </c>
      <c r="YO90">
        <v>1.0363488484225638E-8</v>
      </c>
      <c r="YP90">
        <v>5.1854447533247244E-9</v>
      </c>
      <c r="YQ90">
        <v>0</v>
      </c>
      <c r="YR90">
        <v>2.3332751457881124E-8</v>
      </c>
      <c r="YS90">
        <v>1.8146672788978439E-8</v>
      </c>
      <c r="YT90">
        <v>1.295855560547531E-8</v>
      </c>
      <c r="YU90">
        <v>7.7878386847569256E-9</v>
      </c>
      <c r="YV90">
        <v>2.5898356690864094E-9</v>
      </c>
      <c r="YW90">
        <v>2.5926763585710635E-8</v>
      </c>
      <c r="YX90">
        <v>2.0734370885447742E-8</v>
      </c>
      <c r="YY90">
        <v>1.5552945528413023E-8</v>
      </c>
      <c r="YZ90">
        <v>1.0363488484225638E-8</v>
      </c>
      <c r="ZA90">
        <v>5.1854447533247244E-9</v>
      </c>
      <c r="ZB90">
        <v>0</v>
      </c>
      <c r="ZC90">
        <v>2.3332751457881124E-8</v>
      </c>
      <c r="ZD90">
        <v>1.8146672788978439E-8</v>
      </c>
      <c r="ZE90">
        <v>1.295855560547531E-8</v>
      </c>
      <c r="ZF90">
        <v>7.7878386847569256E-9</v>
      </c>
      <c r="ZG90">
        <v>2.5898356690864094E-9</v>
      </c>
      <c r="ZH90">
        <v>2.5926763585710635E-8</v>
      </c>
      <c r="ZI90">
        <v>2.0734370885447742E-8</v>
      </c>
      <c r="ZJ90">
        <v>1.5552945528413023E-8</v>
      </c>
      <c r="ZK90">
        <v>1.0363488484225638E-8</v>
      </c>
      <c r="ZL90">
        <v>5.1854447533247244E-9</v>
      </c>
      <c r="ZM90">
        <v>0</v>
      </c>
      <c r="ZN90">
        <v>2.3332751457881124E-8</v>
      </c>
      <c r="ZO90">
        <v>1.8146672788978439E-8</v>
      </c>
      <c r="ZP90">
        <v>1.295855560547531E-8</v>
      </c>
      <c r="ZQ90">
        <v>7.7878386847569256E-9</v>
      </c>
      <c r="ZR90">
        <v>2.5898356690864094E-9</v>
      </c>
      <c r="ZS90">
        <v>2.0734370885447742E-8</v>
      </c>
      <c r="ZT90">
        <v>1.5552945528413023E-8</v>
      </c>
      <c r="ZU90">
        <v>1.0363488484225638E-8</v>
      </c>
      <c r="ZV90">
        <v>5.1854447533247244E-9</v>
      </c>
      <c r="ZW90">
        <v>0</v>
      </c>
      <c r="ZX90">
        <v>2.3332751457881124E-8</v>
      </c>
      <c r="ZY90">
        <v>1.8146672788978439E-8</v>
      </c>
      <c r="ZZ90">
        <v>1.295855560547531E-8</v>
      </c>
      <c r="AAA90">
        <v>7.7878386847569256E-9</v>
      </c>
      <c r="AAB90">
        <v>2.5898356690864094E-9</v>
      </c>
      <c r="AAC90">
        <v>2.0734370885447742E-8</v>
      </c>
      <c r="AAD90">
        <v>1.5552945528413023E-8</v>
      </c>
      <c r="AAE90">
        <v>1.0363488484225638E-8</v>
      </c>
      <c r="AAF90">
        <v>5.1854447533247244E-9</v>
      </c>
      <c r="AAG90">
        <v>0</v>
      </c>
      <c r="AAH90">
        <v>2.3332751457881124E-8</v>
      </c>
      <c r="AAI90">
        <v>1.8146672788978439E-8</v>
      </c>
      <c r="AAJ90">
        <v>1.295855560547531E-8</v>
      </c>
      <c r="AAK90">
        <v>7.7878386847569256E-9</v>
      </c>
      <c r="AAL90">
        <v>2.5898356690864094E-9</v>
      </c>
      <c r="AAM90">
        <v>2.0734370885447742E-8</v>
      </c>
      <c r="AAN90">
        <v>1.5552945528413023E-8</v>
      </c>
      <c r="AAO90">
        <v>1.0363488484225638E-8</v>
      </c>
      <c r="AAP90">
        <v>5.1854447533247244E-9</v>
      </c>
      <c r="AAQ90">
        <v>0</v>
      </c>
      <c r="AAR90">
        <v>2.3332751457881124E-8</v>
      </c>
      <c r="AAS90">
        <v>1.8146672788978439E-8</v>
      </c>
      <c r="AAT90">
        <v>1.295855560547531E-8</v>
      </c>
      <c r="AAU90">
        <v>7.7878386847569256E-9</v>
      </c>
      <c r="AAV90">
        <v>2.5898356690864094E-9</v>
      </c>
      <c r="AAW90">
        <v>2.0734370885447742E-8</v>
      </c>
      <c r="AAX90">
        <v>1.5552945528413023E-8</v>
      </c>
      <c r="AAY90">
        <v>1.0363488484225638E-8</v>
      </c>
      <c r="AAZ90">
        <v>5.1854447533247244E-9</v>
      </c>
      <c r="ABA90">
        <v>0</v>
      </c>
      <c r="ABB90">
        <v>1.8146672788978439E-8</v>
      </c>
      <c r="ABC90">
        <v>1.295855560547531E-8</v>
      </c>
      <c r="ABD90">
        <v>7.7878386847569256E-9</v>
      </c>
      <c r="ABE90">
        <v>2.5898356690864094E-9</v>
      </c>
      <c r="ABF90">
        <v>2.0734370885447742E-8</v>
      </c>
      <c r="ABG90">
        <v>1.5552945528413023E-8</v>
      </c>
      <c r="ABH90">
        <v>1.0363488484225638E-8</v>
      </c>
      <c r="ABI90">
        <v>5.1854447533247244E-9</v>
      </c>
      <c r="ABJ90">
        <v>0</v>
      </c>
      <c r="ABK90">
        <v>1.8146672788978439E-8</v>
      </c>
      <c r="ABL90">
        <v>1.295855560547531E-8</v>
      </c>
      <c r="ABM90">
        <v>7.7878386847569256E-9</v>
      </c>
      <c r="ABN90">
        <v>2.5898356690864094E-9</v>
      </c>
      <c r="ABO90">
        <v>2.0734370885447742E-8</v>
      </c>
      <c r="ABP90">
        <v>1.5552945528413023E-8</v>
      </c>
      <c r="ABQ90">
        <v>1.0363488484225638E-8</v>
      </c>
      <c r="ABR90">
        <v>5.1854447533247244E-9</v>
      </c>
      <c r="ABS90">
        <v>0</v>
      </c>
      <c r="ABT90">
        <v>1.8146672788978439E-8</v>
      </c>
      <c r="ABU90">
        <v>1.295855560547531E-8</v>
      </c>
      <c r="ABV90">
        <v>7.7878386847569256E-9</v>
      </c>
      <c r="ABW90">
        <v>2.5898356690864094E-9</v>
      </c>
      <c r="ABX90">
        <v>1.5552945528413023E-8</v>
      </c>
      <c r="ABY90">
        <v>1.0363488484225638E-8</v>
      </c>
      <c r="ABZ90">
        <v>5.1854447533247244E-9</v>
      </c>
      <c r="ACA90">
        <v>0</v>
      </c>
      <c r="ACB90">
        <v>1.8146672788978439E-8</v>
      </c>
      <c r="ACC90">
        <v>1.295855560547531E-8</v>
      </c>
      <c r="ACD90">
        <v>7.7878386847569256E-9</v>
      </c>
      <c r="ACE90">
        <v>2.5898356690864094E-9</v>
      </c>
      <c r="ACF90">
        <v>1.5552945528413023E-8</v>
      </c>
      <c r="ACG90">
        <v>1.0363488484225638E-8</v>
      </c>
      <c r="ACH90">
        <v>5.1854447533247244E-9</v>
      </c>
      <c r="ACI90">
        <v>0</v>
      </c>
      <c r="ACJ90">
        <v>1.8146672788978439E-8</v>
      </c>
      <c r="ACK90">
        <v>1.295855560547531E-8</v>
      </c>
      <c r="ACL90">
        <v>7.7878386847569256E-9</v>
      </c>
      <c r="ACM90">
        <v>2.5898356690864094E-9</v>
      </c>
      <c r="ACN90">
        <v>1.5552945528413023E-8</v>
      </c>
      <c r="ACO90">
        <v>1.0363488484225638E-8</v>
      </c>
      <c r="ACP90">
        <v>5.1854447533247244E-9</v>
      </c>
      <c r="ACQ90">
        <v>0</v>
      </c>
      <c r="ACR90">
        <v>1.295855560547531E-8</v>
      </c>
      <c r="ACS90">
        <v>7.7878386847569256E-9</v>
      </c>
      <c r="ACT90">
        <v>2.5898356690864094E-9</v>
      </c>
      <c r="ACU90">
        <v>1.5552945528413023E-8</v>
      </c>
      <c r="ACV90">
        <v>1.0363488484225638E-8</v>
      </c>
      <c r="ACW90">
        <v>5.1854447533247244E-9</v>
      </c>
      <c r="ACX90">
        <v>0</v>
      </c>
      <c r="ACY90">
        <v>1.295855560547531E-8</v>
      </c>
      <c r="ACZ90">
        <v>7.7878386847569256E-9</v>
      </c>
      <c r="ADA90">
        <v>2.5898356690864094E-9</v>
      </c>
      <c r="ADB90">
        <v>1.5552945528413023E-8</v>
      </c>
      <c r="ADC90">
        <v>1.0363488484225638E-8</v>
      </c>
      <c r="ADD90">
        <v>5.1854447533247244E-9</v>
      </c>
      <c r="ADE90">
        <v>0</v>
      </c>
      <c r="ADF90">
        <v>1.295855560547531E-8</v>
      </c>
      <c r="ADG90">
        <v>7.7878386847569256E-9</v>
      </c>
      <c r="ADH90">
        <v>2.5898356690864094E-9</v>
      </c>
      <c r="ADI90">
        <v>1.5552945528413023E-8</v>
      </c>
      <c r="ADJ90">
        <v>1.0363488484225638E-8</v>
      </c>
      <c r="ADK90">
        <v>5.1854447533247244E-9</v>
      </c>
      <c r="ADL90">
        <v>0</v>
      </c>
      <c r="ADM90">
        <v>1.295855560547531E-8</v>
      </c>
      <c r="ADN90">
        <v>7.7878386847569256E-9</v>
      </c>
      <c r="ADO90">
        <v>2.5898356690864094E-9</v>
      </c>
      <c r="ADP90">
        <v>1.0363488484225638E-8</v>
      </c>
      <c r="ADQ90">
        <v>5.1854447533247244E-9</v>
      </c>
      <c r="ADR90">
        <v>0</v>
      </c>
      <c r="ADS90">
        <v>1.295855560547531E-8</v>
      </c>
      <c r="ADT90">
        <v>7.7878386847569256E-9</v>
      </c>
      <c r="ADU90">
        <v>2.5898356690864094E-9</v>
      </c>
      <c r="ADV90">
        <v>1.0363488484225638E-8</v>
      </c>
      <c r="ADW90">
        <v>5.1854447533247244E-9</v>
      </c>
      <c r="ADX90">
        <v>0</v>
      </c>
      <c r="ADY90">
        <v>1.295855560547531E-8</v>
      </c>
      <c r="ADZ90">
        <v>7.7878386847569256E-9</v>
      </c>
      <c r="AEA90">
        <v>2.5898356690864094E-9</v>
      </c>
      <c r="AEB90">
        <v>1.0363488484225638E-8</v>
      </c>
      <c r="AEC90">
        <v>5.1854447533247244E-9</v>
      </c>
      <c r="AED90">
        <v>0</v>
      </c>
      <c r="AEE90">
        <v>7.7878386847569256E-9</v>
      </c>
      <c r="AEF90">
        <v>2.5898356690864094E-9</v>
      </c>
      <c r="AEG90">
        <v>1.0363488484225638E-8</v>
      </c>
      <c r="AEH90">
        <v>5.1854447533247244E-9</v>
      </c>
      <c r="AEI90">
        <v>0</v>
      </c>
      <c r="AEJ90">
        <v>7.7878386847569256E-9</v>
      </c>
      <c r="AEK90">
        <v>2.5898356690864094E-9</v>
      </c>
      <c r="AEL90">
        <v>1.0363488484225638E-8</v>
      </c>
      <c r="AEM90">
        <v>5.1854447533247244E-9</v>
      </c>
      <c r="AEN90">
        <v>0</v>
      </c>
      <c r="AEO90">
        <v>7.7878386847569256E-9</v>
      </c>
      <c r="AEP90">
        <v>2.5898356690864094E-9</v>
      </c>
      <c r="AEQ90">
        <v>5.1854447533247244E-9</v>
      </c>
      <c r="AER90">
        <v>0</v>
      </c>
      <c r="AES90">
        <v>7.7878386847569256E-9</v>
      </c>
      <c r="AET90">
        <v>2.5942717777926347E-9</v>
      </c>
      <c r="AEU90">
        <v>5.1796705486808909E-9</v>
      </c>
      <c r="AEV90">
        <v>0</v>
      </c>
      <c r="AEW90">
        <v>7.7626974071713491E-9</v>
      </c>
      <c r="AEX90">
        <v>2.5942717777926347E-9</v>
      </c>
      <c r="AEY90">
        <v>1.1227770585450575E-7</v>
      </c>
      <c r="AEZ90">
        <v>7.4336696473042432E-8</v>
      </c>
      <c r="AFA90">
        <v>6.289013238720853E-8</v>
      </c>
      <c r="AFB90">
        <v>5.8181386575642149E-8</v>
      </c>
      <c r="AFC90">
        <v>5.6228803202513051E-8</v>
      </c>
      <c r="AFD90">
        <v>5.5686965975284773E-8</v>
      </c>
      <c r="AFE90">
        <v>5.5686965975284773E-8</v>
      </c>
      <c r="AFF90">
        <v>5.5686965975284773E-8</v>
      </c>
      <c r="AFG90">
        <v>5.5686965975284773E-8</v>
      </c>
      <c r="AFH90">
        <v>5.5686965975284773E-8</v>
      </c>
      <c r="AFI90">
        <v>5.5686965975284773E-8</v>
      </c>
      <c r="AFJ90">
        <v>5.5686965975284773E-8</v>
      </c>
      <c r="AFK90">
        <v>5.5686965975284773E-8</v>
      </c>
      <c r="AFL90">
        <v>5.5686965975284773E-8</v>
      </c>
      <c r="AFM90">
        <v>5.570278386404111E-8</v>
      </c>
      <c r="AFN90">
        <v>5.1796705486808909E-9</v>
      </c>
      <c r="AFO90">
        <v>0</v>
      </c>
      <c r="AFP90">
        <v>1.0199405998936121E-7</v>
      </c>
      <c r="AFQ90">
        <v>6.8327139455448466E-8</v>
      </c>
      <c r="AFR90">
        <v>5.8306938083829885E-8</v>
      </c>
      <c r="AFS90">
        <v>5.4358241585510337E-8</v>
      </c>
      <c r="AFT90">
        <v>5.2845683675071134E-8</v>
      </c>
      <c r="AFU90">
        <v>5.2515435950479295E-8</v>
      </c>
      <c r="AFV90">
        <v>5.2515435950479295E-8</v>
      </c>
      <c r="AFW90">
        <v>5.2515435950479295E-8</v>
      </c>
      <c r="AFX90">
        <v>5.2515435950479295E-8</v>
      </c>
      <c r="AFY90">
        <v>5.2515435950479295E-8</v>
      </c>
      <c r="AFZ90">
        <v>5.2515435950479295E-8</v>
      </c>
      <c r="AGA90">
        <v>5.2515435950479295E-8</v>
      </c>
      <c r="AGB90">
        <v>5.2515435950479295E-8</v>
      </c>
      <c r="AGC90">
        <v>5.2515435950479295E-8</v>
      </c>
      <c r="AGD90">
        <v>5.2515435950479295E-8</v>
      </c>
      <c r="AGE90">
        <v>5.252071816232951E-8</v>
      </c>
      <c r="AGF90">
        <v>5.254470236983262E-8</v>
      </c>
      <c r="AGG90">
        <v>5.258560125614367E-8</v>
      </c>
      <c r="AGH90">
        <v>7.7626974071713491E-9</v>
      </c>
      <c r="AGI90">
        <v>2.5942717777926347E-9</v>
      </c>
      <c r="AGJ90">
        <v>9.2219249009844789E-8</v>
      </c>
      <c r="AGK90">
        <v>6.2524671047005812E-8</v>
      </c>
      <c r="AGL90">
        <v>5.3915820386342626E-8</v>
      </c>
      <c r="AGM90">
        <v>5.0654834331444554E-8</v>
      </c>
      <c r="AGN90">
        <v>4.9570180442589569E-8</v>
      </c>
      <c r="AGO90">
        <v>4.9427760185447826E-8</v>
      </c>
      <c r="AGP90">
        <v>4.9427760185447826E-8</v>
      </c>
      <c r="AGQ90">
        <v>4.9427760185447826E-8</v>
      </c>
      <c r="AGR90">
        <v>4.9427760185447826E-8</v>
      </c>
      <c r="AGS90">
        <v>4.9427760185447826E-8</v>
      </c>
      <c r="AGT90">
        <v>4.9427760185447826E-8</v>
      </c>
      <c r="AGU90">
        <v>4.9427760185447826E-8</v>
      </c>
      <c r="AGV90">
        <v>4.9427760185447826E-8</v>
      </c>
      <c r="AGW90">
        <v>4.9427760185447826E-8</v>
      </c>
      <c r="AGX90">
        <v>4.9427760185447826E-8</v>
      </c>
      <c r="AGY90">
        <v>4.9427760185447826E-8</v>
      </c>
      <c r="AGZ90">
        <v>4.9427760185447826E-8</v>
      </c>
      <c r="AHA90">
        <v>4.9427760185447826E-8</v>
      </c>
      <c r="AHB90">
        <v>4.9427760185447826E-8</v>
      </c>
      <c r="AHC90">
        <v>4.9441755276663048E-8</v>
      </c>
      <c r="AHD90">
        <v>4.947870823587414E-8</v>
      </c>
      <c r="AHE90">
        <v>4.9537531700491902E-8</v>
      </c>
      <c r="AHF90">
        <v>5.1796705486808909E-9</v>
      </c>
      <c r="AHG90">
        <v>0</v>
      </c>
      <c r="AHH90">
        <v>8.2854192886372483E-8</v>
      </c>
      <c r="AHI90">
        <v>5.7010246771770812E-8</v>
      </c>
      <c r="AHJ90">
        <v>4.9694803694032072E-8</v>
      </c>
      <c r="AHK90">
        <v>4.7060480433412002E-8</v>
      </c>
      <c r="AHL90">
        <v>4.6358807918114192E-8</v>
      </c>
      <c r="AHM90">
        <v>4.6333213193517409E-8</v>
      </c>
      <c r="AHN90">
        <v>4.6333213193517409E-8</v>
      </c>
      <c r="AHO90">
        <v>4.6333213193517409E-8</v>
      </c>
      <c r="AHP90">
        <v>4.6333213193517409E-8</v>
      </c>
      <c r="AHQ90">
        <v>4.6333213193517409E-8</v>
      </c>
      <c r="AHR90">
        <v>4.6333213193517409E-8</v>
      </c>
      <c r="AHS90">
        <v>4.6333213193517409E-8</v>
      </c>
      <c r="AHT90">
        <v>4.6333213193517409E-8</v>
      </c>
      <c r="AHU90">
        <v>4.6333213193517409E-8</v>
      </c>
      <c r="AHV90">
        <v>4.6333213193517409E-8</v>
      </c>
      <c r="AHW90">
        <v>4.6333213193517409E-8</v>
      </c>
      <c r="AHX90">
        <v>4.6333213193517409E-8</v>
      </c>
      <c r="AHY90">
        <v>4.6333213193517409E-8</v>
      </c>
      <c r="AHZ90">
        <v>4.6333213193517409E-8</v>
      </c>
      <c r="AIA90">
        <v>4.6333213193517409E-8</v>
      </c>
      <c r="AIB90">
        <v>4.6333213193517409E-8</v>
      </c>
      <c r="AIC90">
        <v>4.6333213193517409E-8</v>
      </c>
      <c r="AID90">
        <v>4.6336890739802313E-8</v>
      </c>
      <c r="AIE90">
        <v>4.6364275149719945E-8</v>
      </c>
      <c r="AIF90">
        <v>4.6413634928148532E-8</v>
      </c>
      <c r="AIG90">
        <v>2.5942717777926347E-9</v>
      </c>
      <c r="AIH90">
        <v>7.4057749841091107E-8</v>
      </c>
      <c r="AII90">
        <v>5.1742310143096562E-8</v>
      </c>
      <c r="AIJ90">
        <v>4.561086402393101E-8</v>
      </c>
      <c r="AIK90">
        <v>4.3628193159842863E-8</v>
      </c>
      <c r="AIL90">
        <v>4.3251485785761053E-8</v>
      </c>
      <c r="AIM90">
        <v>4.3251485785761053E-8</v>
      </c>
      <c r="AIN90">
        <v>4.3251485785761053E-8</v>
      </c>
      <c r="AIO90">
        <v>4.3251485785761053E-8</v>
      </c>
      <c r="AIP90">
        <v>4.3251485785761053E-8</v>
      </c>
      <c r="AIQ90">
        <v>4.3251485785761053E-8</v>
      </c>
      <c r="AIR90">
        <v>4.3251485785761053E-8</v>
      </c>
      <c r="AIS90">
        <v>4.3251485785761053E-8</v>
      </c>
      <c r="AIT90">
        <v>4.3251485785761053E-8</v>
      </c>
      <c r="AIU90">
        <v>4.3251485785761053E-8</v>
      </c>
      <c r="AIV90">
        <v>4.3251485785761053E-8</v>
      </c>
      <c r="AIW90">
        <v>4.3251485785761053E-8</v>
      </c>
      <c r="AIX90">
        <v>4.3251485785761053E-8</v>
      </c>
      <c r="AIY90">
        <v>4.3251485785761053E-8</v>
      </c>
      <c r="AIZ90">
        <v>4.3251485785761053E-8</v>
      </c>
      <c r="AJA90">
        <v>4.3251485785761053E-8</v>
      </c>
      <c r="AJB90">
        <v>4.3251485785761053E-8</v>
      </c>
      <c r="AJC90">
        <v>4.3251485785761053E-8</v>
      </c>
      <c r="AJD90">
        <v>4.3251485785761053E-8</v>
      </c>
      <c r="AJE90">
        <v>4.3251485785761053E-8</v>
      </c>
      <c r="AJF90">
        <v>4.3251485785761053E-8</v>
      </c>
      <c r="AJG90">
        <v>4.3252823835257995E-8</v>
      </c>
      <c r="AJH90">
        <v>4.3268973542827778E-8</v>
      </c>
      <c r="AJI90">
        <v>4.3310573869497064E-8</v>
      </c>
      <c r="AJJ90">
        <v>5.1796705486808909E-9</v>
      </c>
      <c r="AJK90">
        <v>0</v>
      </c>
      <c r="AJL90">
        <v>6.5672938320608888E-8</v>
      </c>
      <c r="AJM90">
        <v>4.6693468670383515E-8</v>
      </c>
      <c r="AJN90">
        <v>4.1716683429385278E-8</v>
      </c>
      <c r="AJO90">
        <v>4.0307985550632162E-8</v>
      </c>
      <c r="AJP90">
        <v>4.0162128960210108E-8</v>
      </c>
      <c r="AJQ90">
        <v>4.0162128960210108E-8</v>
      </c>
      <c r="AJR90">
        <v>4.0162128960210108E-8</v>
      </c>
      <c r="AJS90">
        <v>4.0162128960210108E-8</v>
      </c>
      <c r="AJT90">
        <v>4.0162128960210108E-8</v>
      </c>
      <c r="AJU90">
        <v>4.0162128960210108E-8</v>
      </c>
      <c r="AJV90">
        <v>4.0162128960210108E-8</v>
      </c>
      <c r="AJW90">
        <v>4.0162128960210108E-8</v>
      </c>
      <c r="AJX90">
        <v>4.0162128960210108E-8</v>
      </c>
      <c r="AJY90">
        <v>4.0162128960210108E-8</v>
      </c>
      <c r="AJZ90">
        <v>4.0162128960210108E-8</v>
      </c>
      <c r="AKA90">
        <v>4.0162128960210108E-8</v>
      </c>
      <c r="AKB90">
        <v>4.0162128960210108E-8</v>
      </c>
      <c r="AKC90">
        <v>4.0162128960210108E-8</v>
      </c>
      <c r="AKD90">
        <v>4.0162128960210108E-8</v>
      </c>
      <c r="AKE90">
        <v>4.0162128960210108E-8</v>
      </c>
      <c r="AKF90">
        <v>4.0162128960210108E-8</v>
      </c>
      <c r="AKG90">
        <v>4.0162128960210108E-8</v>
      </c>
      <c r="AKH90">
        <v>4.0162128960210108E-8</v>
      </c>
      <c r="AKI90">
        <v>4.0162128960210108E-8</v>
      </c>
      <c r="AKJ90">
        <v>4.0162128960210108E-8</v>
      </c>
      <c r="AKK90">
        <v>4.0162128960210108E-8</v>
      </c>
      <c r="AKL90">
        <v>4.0162128960210108E-8</v>
      </c>
      <c r="AKM90">
        <v>4.0162128960210108E-8</v>
      </c>
      <c r="AKN90">
        <v>4.0162128960210108E-8</v>
      </c>
      <c r="AKO90">
        <v>4.0168400730531779E-8</v>
      </c>
      <c r="AKP90">
        <v>4.0198846372182219E-8</v>
      </c>
      <c r="AKQ90">
        <v>2.5942717777926347E-9</v>
      </c>
      <c r="AKR90">
        <v>5.7844659119266514E-8</v>
      </c>
      <c r="AKS90">
        <v>4.1938063514309907E-8</v>
      </c>
      <c r="AKT90">
        <v>3.7993475671308992E-8</v>
      </c>
      <c r="AKU90">
        <v>3.7097040466375081E-8</v>
      </c>
      <c r="AKV90">
        <v>3.7074507205714668E-8</v>
      </c>
      <c r="AKW90">
        <v>3.7074507205714668E-8</v>
      </c>
      <c r="AKX90">
        <v>3.7074507205714668E-8</v>
      </c>
      <c r="AKY90">
        <v>3.7074507205714668E-8</v>
      </c>
      <c r="AKZ90">
        <v>3.7074507205714668E-8</v>
      </c>
      <c r="ALA90">
        <v>3.7074507205714668E-8</v>
      </c>
      <c r="ALB90">
        <v>3.7074507205714668E-8</v>
      </c>
      <c r="ALC90">
        <v>3.7074507205714668E-8</v>
      </c>
      <c r="ALD90">
        <v>3.7074507205714668E-8</v>
      </c>
      <c r="ALE90">
        <v>3.7074507205714668E-8</v>
      </c>
      <c r="ALF90">
        <v>3.7074507205714668E-8</v>
      </c>
      <c r="ALG90">
        <v>3.7074507205714668E-8</v>
      </c>
      <c r="ALH90">
        <v>3.7074507205714668E-8</v>
      </c>
      <c r="ALI90">
        <v>3.7074507205714668E-8</v>
      </c>
      <c r="ALJ90">
        <v>3.7074507205714668E-8</v>
      </c>
      <c r="ALK90">
        <v>3.7074507205714668E-8</v>
      </c>
      <c r="ALL90">
        <v>3.7074507205714668E-8</v>
      </c>
      <c r="ALM90">
        <v>3.7074507205714668E-8</v>
      </c>
      <c r="ALN90">
        <v>3.7074507205714668E-8</v>
      </c>
      <c r="ALO90">
        <v>3.7074507205714668E-8</v>
      </c>
      <c r="ALP90">
        <v>3.7074507205714668E-8</v>
      </c>
      <c r="ALQ90">
        <v>3.7074507205714668E-8</v>
      </c>
      <c r="ALR90">
        <v>3.7074507205714668E-8</v>
      </c>
      <c r="ALS90">
        <v>3.7074507205714668E-8</v>
      </c>
      <c r="ALT90">
        <v>3.7074507205714668E-8</v>
      </c>
      <c r="ALU90">
        <v>3.7074507205714668E-8</v>
      </c>
      <c r="ALV90">
        <v>3.7074507205714668E-8</v>
      </c>
      <c r="ALW90">
        <v>3.7074507205714668E-8</v>
      </c>
      <c r="ALX90">
        <v>3.7074507205714668E-8</v>
      </c>
      <c r="ALY90">
        <v>3.7091673639566405E-8</v>
      </c>
      <c r="ALZ90">
        <v>3.7139802414315582E-8</v>
      </c>
      <c r="AMA90">
        <v>5.1796705486808909E-9</v>
      </c>
      <c r="AMB90">
        <v>0</v>
      </c>
      <c r="AMC90">
        <v>5.0435341225110719E-8</v>
      </c>
      <c r="AMD90">
        <v>3.7383355472936977E-8</v>
      </c>
      <c r="AME90">
        <v>3.4424993470218085E-8</v>
      </c>
      <c r="AMF90">
        <v>3.3982705462982825E-8</v>
      </c>
      <c r="AMG90">
        <v>3.3982705462982825E-8</v>
      </c>
      <c r="AMH90">
        <v>3.3982705462982825E-8</v>
      </c>
      <c r="AMI90">
        <v>3.3982705462982825E-8</v>
      </c>
      <c r="AMJ90">
        <v>3.3982705462982825E-8</v>
      </c>
      <c r="AMK90">
        <v>3.3982705462982825E-8</v>
      </c>
      <c r="AML90">
        <v>3.3982705462982825E-8</v>
      </c>
      <c r="AMM90">
        <v>3.3982705462982825E-8</v>
      </c>
      <c r="AMN90">
        <v>3.3982705462982825E-8</v>
      </c>
      <c r="AMO90">
        <v>3.3982705462982825E-8</v>
      </c>
      <c r="AMP90">
        <v>3.3982705462982825E-8</v>
      </c>
      <c r="AMQ90">
        <v>3.3982705462982825E-8</v>
      </c>
      <c r="AMR90">
        <v>3.3982705462982825E-8</v>
      </c>
      <c r="AMS90">
        <v>3.3982705462982825E-8</v>
      </c>
      <c r="AMT90">
        <v>3.3982705462982825E-8</v>
      </c>
      <c r="AMU90">
        <v>3.3982705462982825E-8</v>
      </c>
      <c r="AMV90">
        <v>3.3982705462982825E-8</v>
      </c>
      <c r="AMW90">
        <v>3.3982705462982825E-8</v>
      </c>
      <c r="AMX90">
        <v>3.3982705462982825E-8</v>
      </c>
      <c r="AMY90">
        <v>3.3982705462982825E-8</v>
      </c>
      <c r="AMZ90">
        <v>3.3982705462982825E-8</v>
      </c>
      <c r="ANA90">
        <v>3.3982705462982825E-8</v>
      </c>
      <c r="ANB90">
        <v>3.3982705462982825E-8</v>
      </c>
      <c r="ANC90">
        <v>3.3982705462982825E-8</v>
      </c>
      <c r="AND90">
        <v>3.3982705462982825E-8</v>
      </c>
      <c r="ANE90">
        <v>3.3982705462982825E-8</v>
      </c>
      <c r="ANF90">
        <v>3.3982705462982825E-8</v>
      </c>
      <c r="ANG90">
        <v>3.3982705462982825E-8</v>
      </c>
      <c r="ANH90">
        <v>3.3982705462982825E-8</v>
      </c>
      <c r="ANI90">
        <v>3.3982705462982825E-8</v>
      </c>
      <c r="ANJ90">
        <v>3.3982705462982825E-8</v>
      </c>
      <c r="ANK90">
        <v>3.3982705462982825E-8</v>
      </c>
      <c r="ANL90">
        <v>3.3982705462982825E-8</v>
      </c>
      <c r="ANM90">
        <v>3.3991528174607292E-8</v>
      </c>
      <c r="ANN90">
        <v>3.4026232382161457E-8</v>
      </c>
      <c r="ANO90">
        <v>2.5942717777926347E-9</v>
      </c>
      <c r="ANP90">
        <v>4.3574281170953739E-8</v>
      </c>
      <c r="ANQ90">
        <v>3.3117452449228116E-8</v>
      </c>
      <c r="ANR90">
        <v>3.1035089699311412E-8</v>
      </c>
      <c r="ANS90">
        <v>3.0890783438833604E-8</v>
      </c>
      <c r="ANT90">
        <v>3.0890783438833604E-8</v>
      </c>
      <c r="ANU90">
        <v>3.0890783438833604E-8</v>
      </c>
      <c r="ANV90">
        <v>3.0890783438833604E-8</v>
      </c>
      <c r="ANW90">
        <v>3.0890783438833604E-8</v>
      </c>
      <c r="ANX90">
        <v>3.0890783438833604E-8</v>
      </c>
      <c r="ANY90">
        <v>3.0890783438833604E-8</v>
      </c>
      <c r="ANZ90">
        <v>3.0890783438833604E-8</v>
      </c>
      <c r="AOA90">
        <v>3.0890783438833604E-8</v>
      </c>
      <c r="AOB90">
        <v>3.0890783438833604E-8</v>
      </c>
      <c r="AOC90">
        <v>3.0890783438833604E-8</v>
      </c>
      <c r="AOD90">
        <v>3.0890783438833604E-8</v>
      </c>
      <c r="AOE90">
        <v>3.0890783438833604E-8</v>
      </c>
      <c r="AOF90">
        <v>3.0890783438833604E-8</v>
      </c>
      <c r="AOG90">
        <v>3.0890783438833604E-8</v>
      </c>
      <c r="AOH90">
        <v>3.0890783438833604E-8</v>
      </c>
      <c r="AOI90">
        <v>3.0890783438833604E-8</v>
      </c>
      <c r="AOJ90">
        <v>3.0890783438833604E-8</v>
      </c>
      <c r="AOK90">
        <v>3.0890783438833604E-8</v>
      </c>
      <c r="AOL90">
        <v>3.0890783438833604E-8</v>
      </c>
      <c r="AOM90">
        <v>3.0890783438833604E-8</v>
      </c>
      <c r="AON90">
        <v>3.0890783438833604E-8</v>
      </c>
      <c r="AOO90">
        <v>3.0890783438833604E-8</v>
      </c>
      <c r="AOP90">
        <v>3.0890783438833604E-8</v>
      </c>
      <c r="AOQ90">
        <v>3.0890783438833604E-8</v>
      </c>
      <c r="AOR90">
        <v>3.0890783438833604E-8</v>
      </c>
      <c r="AOS90">
        <v>3.0890783438833604E-8</v>
      </c>
      <c r="AOT90">
        <v>3.0890783438833604E-8</v>
      </c>
      <c r="AOU90">
        <v>3.0890783438833604E-8</v>
      </c>
      <c r="AOV90">
        <v>3.0890783438833604E-8</v>
      </c>
      <c r="AOW90">
        <v>3.0890783438833604E-8</v>
      </c>
      <c r="AOX90">
        <v>3.0890783438833604E-8</v>
      </c>
      <c r="AOY90">
        <v>3.0890783438833604E-8</v>
      </c>
      <c r="AOZ90">
        <v>3.0890783438833604E-8</v>
      </c>
      <c r="APA90">
        <v>3.0890783438833604E-8</v>
      </c>
      <c r="APB90">
        <v>3.0890783438833604E-8</v>
      </c>
      <c r="APC90">
        <v>3.0891399428300754E-8</v>
      </c>
      <c r="APD90">
        <v>3.0910732274445337E-8</v>
      </c>
      <c r="APE90">
        <v>0</v>
      </c>
      <c r="APF90">
        <v>3.7174302514985831E-8</v>
      </c>
      <c r="APG90">
        <v>2.9077422183924795E-8</v>
      </c>
      <c r="APH90">
        <v>2.7822836194725087E-8</v>
      </c>
      <c r="API90">
        <v>2.7806026611225062E-8</v>
      </c>
      <c r="APJ90">
        <v>2.7806026611225062E-8</v>
      </c>
      <c r="APK90">
        <v>2.7806026611225062E-8</v>
      </c>
      <c r="APL90">
        <v>2.7806026611225062E-8</v>
      </c>
      <c r="APM90">
        <v>2.7806026611225062E-8</v>
      </c>
      <c r="APN90">
        <v>2.7806026611225062E-8</v>
      </c>
      <c r="APO90">
        <v>2.7806026611225062E-8</v>
      </c>
      <c r="APP90">
        <v>2.7806026611225062E-8</v>
      </c>
      <c r="APQ90">
        <v>2.7806026611225062E-8</v>
      </c>
      <c r="APR90">
        <v>2.7806026611225062E-8</v>
      </c>
      <c r="APS90">
        <v>2.7806026611225062E-8</v>
      </c>
      <c r="APT90">
        <v>2.7806026611225062E-8</v>
      </c>
      <c r="APU90">
        <v>2.7806026611225062E-8</v>
      </c>
      <c r="APV90">
        <v>2.7806026611225062E-8</v>
      </c>
      <c r="APW90">
        <v>2.7806026611225062E-8</v>
      </c>
      <c r="APX90">
        <v>2.7806026611225062E-8</v>
      </c>
      <c r="APY90">
        <v>2.7806026611225062E-8</v>
      </c>
      <c r="APZ90">
        <v>2.7806026611225062E-8</v>
      </c>
      <c r="AQA90">
        <v>2.7806026611225062E-8</v>
      </c>
      <c r="AQB90">
        <v>2.7806026611225062E-8</v>
      </c>
      <c r="AQC90">
        <v>2.7806026611225062E-8</v>
      </c>
      <c r="AQD90">
        <v>2.7806026611225062E-8</v>
      </c>
      <c r="AQE90">
        <v>2.7806026611225062E-8</v>
      </c>
      <c r="AQF90">
        <v>2.7806026611225062E-8</v>
      </c>
      <c r="AQG90">
        <v>2.7806026611225062E-8</v>
      </c>
      <c r="AQH90">
        <v>2.7806026611225062E-8</v>
      </c>
      <c r="AQI90">
        <v>2.7806026611225062E-8</v>
      </c>
      <c r="AQJ90">
        <v>2.7806026611225062E-8</v>
      </c>
      <c r="AQK90">
        <v>2.7806026611225062E-8</v>
      </c>
      <c r="AQL90">
        <v>2.7806026611225062E-8</v>
      </c>
      <c r="AQM90">
        <v>2.7806026611225062E-8</v>
      </c>
      <c r="AQN90">
        <v>2.7806026611225062E-8</v>
      </c>
      <c r="AQO90">
        <v>2.7806026611225062E-8</v>
      </c>
      <c r="AQP90">
        <v>2.7806026611225062E-8</v>
      </c>
      <c r="AQQ90">
        <v>2.7806026611225062E-8</v>
      </c>
      <c r="AQR90">
        <v>2.7806026611225062E-8</v>
      </c>
      <c r="AQS90">
        <v>2.7806026611225062E-8</v>
      </c>
      <c r="AQT90">
        <v>2.7806026611225062E-8</v>
      </c>
      <c r="AQU90">
        <v>2.7806026611225062E-8</v>
      </c>
      <c r="AQV90">
        <v>2.7806026611225062E-8</v>
      </c>
      <c r="AQW90">
        <v>2.7813177921995921E-8</v>
      </c>
      <c r="AQX90">
        <v>2.7854383316938112E-8</v>
      </c>
      <c r="AQY90">
        <v>2.5942717777926347E-9</v>
      </c>
      <c r="AQZ90">
        <v>3.1246809560997436E-8</v>
      </c>
      <c r="ARA90">
        <v>2.5318223346450654E-8</v>
      </c>
      <c r="ARB90">
        <v>2.4714756010798408E-8</v>
      </c>
      <c r="ARC90">
        <v>2.4714756010798408E-8</v>
      </c>
      <c r="ARD90">
        <v>2.4714756010798408E-8</v>
      </c>
      <c r="ARE90">
        <v>2.4714756010798408E-8</v>
      </c>
      <c r="ARF90">
        <v>2.4714756010798408E-8</v>
      </c>
      <c r="ARG90">
        <v>2.4714756010798408E-8</v>
      </c>
      <c r="ARH90">
        <v>2.4714756010798408E-8</v>
      </c>
      <c r="ARI90">
        <v>2.4714756010798408E-8</v>
      </c>
      <c r="ARJ90">
        <v>2.4714756010798408E-8</v>
      </c>
      <c r="ARK90">
        <v>2.4714756010798408E-8</v>
      </c>
      <c r="ARL90">
        <v>2.4714756010798408E-8</v>
      </c>
      <c r="ARM90">
        <v>2.4714756010798408E-8</v>
      </c>
      <c r="ARN90">
        <v>2.4714756010798408E-8</v>
      </c>
      <c r="ARO90">
        <v>2.4714756010798408E-8</v>
      </c>
      <c r="ARP90">
        <v>2.4714756010798408E-8</v>
      </c>
      <c r="ARQ90">
        <v>2.4714756010798408E-8</v>
      </c>
      <c r="ARR90">
        <v>2.4714756010798408E-8</v>
      </c>
      <c r="ARS90">
        <v>2.4714756010798408E-8</v>
      </c>
      <c r="ART90">
        <v>2.4714756010798408E-8</v>
      </c>
      <c r="ARU90">
        <v>2.4714756010798408E-8</v>
      </c>
      <c r="ARV90">
        <v>2.4714756010798408E-8</v>
      </c>
      <c r="ARW90">
        <v>2.4714756010798408E-8</v>
      </c>
      <c r="ARX90">
        <v>2.4714756010798408E-8</v>
      </c>
      <c r="ARY90">
        <v>2.4714756010798408E-8</v>
      </c>
      <c r="ARZ90">
        <v>2.4714756010798408E-8</v>
      </c>
      <c r="ASA90">
        <v>2.4714756010798408E-8</v>
      </c>
      <c r="ASB90">
        <v>2.4714756010798408E-8</v>
      </c>
      <c r="ASC90">
        <v>2.4714756010798408E-8</v>
      </c>
      <c r="ASD90">
        <v>2.4714756010798408E-8</v>
      </c>
      <c r="ASE90">
        <v>2.4714756010798408E-8</v>
      </c>
      <c r="ASF90">
        <v>2.4714756010798408E-8</v>
      </c>
      <c r="ASG90">
        <v>2.4714756010798408E-8</v>
      </c>
      <c r="ASH90">
        <v>2.4714756010798408E-8</v>
      </c>
      <c r="ASI90">
        <v>2.4714756010798408E-8</v>
      </c>
      <c r="ASJ90">
        <v>2.4714756010798408E-8</v>
      </c>
      <c r="ASK90">
        <v>2.4714756010798408E-8</v>
      </c>
      <c r="ASL90">
        <v>2.4714756010798408E-8</v>
      </c>
      <c r="ASM90">
        <v>2.4714756010798408E-8</v>
      </c>
      <c r="ASN90">
        <v>2.4714756010798408E-8</v>
      </c>
      <c r="ASO90">
        <v>2.4714756010798408E-8</v>
      </c>
      <c r="ASP90">
        <v>2.4714756010798408E-8</v>
      </c>
      <c r="ASQ90">
        <v>2.4714756010798408E-8</v>
      </c>
      <c r="ASR90">
        <v>2.4714756010798408E-8</v>
      </c>
      <c r="ASS90">
        <v>2.4714756010798408E-8</v>
      </c>
      <c r="AST90">
        <v>2.4715090523172579E-8</v>
      </c>
      <c r="ASU90">
        <v>2.47388114118972E-8</v>
      </c>
      <c r="ASV90">
        <v>0</v>
      </c>
      <c r="ASW90">
        <v>2.5859437664547197E-8</v>
      </c>
      <c r="ASX90">
        <v>2.1817933371372436E-8</v>
      </c>
      <c r="ASY90">
        <v>2.1624587216019131E-8</v>
      </c>
      <c r="ASZ90">
        <v>2.1624587216019131E-8</v>
      </c>
      <c r="ATA90">
        <v>2.1624587216019131E-8</v>
      </c>
      <c r="ATB90">
        <v>2.1624587216019131E-8</v>
      </c>
      <c r="ATC90">
        <v>2.1624587216019131E-8</v>
      </c>
      <c r="ATD90">
        <v>2.1624587216019131E-8</v>
      </c>
      <c r="ATE90">
        <v>2.1624587216019131E-8</v>
      </c>
      <c r="ATF90">
        <v>2.1624587216019131E-8</v>
      </c>
      <c r="ATG90">
        <v>2.1624587216019131E-8</v>
      </c>
      <c r="ATH90">
        <v>2.1624587216019131E-8</v>
      </c>
      <c r="ATI90">
        <v>2.1624587216019131E-8</v>
      </c>
      <c r="ATJ90">
        <v>2.1624587216019131E-8</v>
      </c>
      <c r="ATK90">
        <v>2.1624587216019131E-8</v>
      </c>
      <c r="ATL90">
        <v>2.1624587216019131E-8</v>
      </c>
      <c r="ATM90">
        <v>2.1624587216019131E-8</v>
      </c>
      <c r="ATN90">
        <v>2.1624587216019131E-8</v>
      </c>
      <c r="ATO90">
        <v>2.1624587216019131E-8</v>
      </c>
      <c r="ATP90">
        <v>2.1624587216019131E-8</v>
      </c>
      <c r="ATQ90">
        <v>2.1624587216019131E-8</v>
      </c>
      <c r="ATR90">
        <v>2.1624587216019131E-8</v>
      </c>
      <c r="ATS90">
        <v>2.1624587216019131E-8</v>
      </c>
      <c r="ATT90">
        <v>2.1624587216019131E-8</v>
      </c>
      <c r="ATU90">
        <v>2.1624587216019131E-8</v>
      </c>
      <c r="ATV90">
        <v>2.1624587216019131E-8</v>
      </c>
      <c r="ATW90">
        <v>2.1624587216019131E-8</v>
      </c>
      <c r="ATX90">
        <v>2.1624587216019131E-8</v>
      </c>
      <c r="ATY90">
        <v>2.1624587216019131E-8</v>
      </c>
      <c r="ATZ90">
        <v>2.1624587216019131E-8</v>
      </c>
      <c r="AUA90">
        <v>2.1624587216019131E-8</v>
      </c>
      <c r="AUB90">
        <v>2.1624587216019131E-8</v>
      </c>
      <c r="AUC90">
        <v>2.1624587216019131E-8</v>
      </c>
      <c r="AUD90">
        <v>2.1624587216019131E-8</v>
      </c>
      <c r="AUE90">
        <v>2.1624587216019131E-8</v>
      </c>
      <c r="AUF90">
        <v>2.1624587216019131E-8</v>
      </c>
      <c r="AUG90">
        <v>2.1624587216019131E-8</v>
      </c>
      <c r="AUH90">
        <v>2.1624587216019131E-8</v>
      </c>
      <c r="AUI90">
        <v>2.1624587216019131E-8</v>
      </c>
      <c r="AUJ90">
        <v>2.1624587216019131E-8</v>
      </c>
      <c r="AUK90">
        <v>2.1624587216019131E-8</v>
      </c>
      <c r="AUL90">
        <v>2.1624587216019131E-8</v>
      </c>
      <c r="AUM90">
        <v>2.1624587216019131E-8</v>
      </c>
      <c r="AUN90">
        <v>2.1624587216019131E-8</v>
      </c>
      <c r="AUO90">
        <v>2.1624587216019131E-8</v>
      </c>
      <c r="AUP90">
        <v>2.1624587216019131E-8</v>
      </c>
      <c r="AUQ90">
        <v>2.1624587216019131E-8</v>
      </c>
      <c r="AUR90">
        <v>2.1624587216019131E-8</v>
      </c>
      <c r="AUS90">
        <v>2.1624587216019131E-8</v>
      </c>
      <c r="AUT90">
        <v>2.1624587216019131E-8</v>
      </c>
      <c r="AUU90">
        <v>2.1633093341380211E-8</v>
      </c>
      <c r="AUV90">
        <v>2.5942717777926347E-9</v>
      </c>
      <c r="AUW90">
        <v>2.0947764052056125E-8</v>
      </c>
      <c r="AUX90">
        <v>1.8555014547351676E-8</v>
      </c>
      <c r="AUY90">
        <v>1.854389162777284E-8</v>
      </c>
      <c r="AUZ90">
        <v>1.854389162777284E-8</v>
      </c>
      <c r="AVA90">
        <v>1.854389162777284E-8</v>
      </c>
      <c r="AVB90">
        <v>1.854389162777284E-8</v>
      </c>
      <c r="AVC90">
        <v>1.854389162777284E-8</v>
      </c>
      <c r="AVD90">
        <v>1.854389162777284E-8</v>
      </c>
      <c r="AVE90">
        <v>1.854389162777284E-8</v>
      </c>
      <c r="AVF90">
        <v>1.854389162777284E-8</v>
      </c>
      <c r="AVG90">
        <v>1.854389162777284E-8</v>
      </c>
      <c r="AVH90">
        <v>1.854389162777284E-8</v>
      </c>
      <c r="AVI90">
        <v>1.854389162777284E-8</v>
      </c>
      <c r="AVJ90">
        <v>1.854389162777284E-8</v>
      </c>
      <c r="AVK90">
        <v>1.854389162777284E-8</v>
      </c>
      <c r="AVL90">
        <v>1.854389162777284E-8</v>
      </c>
      <c r="AVM90">
        <v>1.854389162777284E-8</v>
      </c>
      <c r="AVN90">
        <v>1.854389162777284E-8</v>
      </c>
      <c r="AVO90">
        <v>1.854389162777284E-8</v>
      </c>
      <c r="AVP90">
        <v>1.854389162777284E-8</v>
      </c>
      <c r="AVQ90">
        <v>1.854389162777284E-8</v>
      </c>
      <c r="AVR90">
        <v>1.854389162777284E-8</v>
      </c>
      <c r="AVS90">
        <v>1.854389162777284E-8</v>
      </c>
      <c r="AVT90">
        <v>1.854389162777284E-8</v>
      </c>
      <c r="AVU90">
        <v>1.854389162777284E-8</v>
      </c>
      <c r="AVV90">
        <v>1.854389162777284E-8</v>
      </c>
      <c r="AVW90">
        <v>1.854389162777284E-8</v>
      </c>
      <c r="AVX90">
        <v>1.854389162777284E-8</v>
      </c>
      <c r="AVY90">
        <v>1.854389162777284E-8</v>
      </c>
      <c r="AVZ90">
        <v>1.854389162777284E-8</v>
      </c>
      <c r="AWA90">
        <v>1.854389162777284E-8</v>
      </c>
      <c r="AWB90">
        <v>1.854389162777284E-8</v>
      </c>
      <c r="AWC90">
        <v>1.854389162777284E-8</v>
      </c>
      <c r="AWD90">
        <v>1.854389162777284E-8</v>
      </c>
      <c r="AWE90">
        <v>1.854389162777284E-8</v>
      </c>
      <c r="AWF90">
        <v>1.854389162777284E-8</v>
      </c>
      <c r="AWG90">
        <v>1.854389162777284E-8</v>
      </c>
      <c r="AWH90">
        <v>1.854389162777284E-8</v>
      </c>
      <c r="AWI90">
        <v>1.854389162777284E-8</v>
      </c>
      <c r="AWJ90">
        <v>1.854389162777284E-8</v>
      </c>
      <c r="AWK90">
        <v>1.854389162777284E-8</v>
      </c>
      <c r="AWL90">
        <v>1.854389162777284E-8</v>
      </c>
      <c r="AWM90">
        <v>1.854389162777284E-8</v>
      </c>
      <c r="AWN90">
        <v>1.854389162777284E-8</v>
      </c>
      <c r="AWO90">
        <v>1.854389162777284E-8</v>
      </c>
      <c r="AWP90">
        <v>1.854389162777284E-8</v>
      </c>
      <c r="AWQ90">
        <v>1.854389162777284E-8</v>
      </c>
      <c r="AWR90">
        <v>1.854389162777284E-8</v>
      </c>
      <c r="AWS90">
        <v>1.854389162777284E-8</v>
      </c>
      <c r="AWT90">
        <v>1.854389162777284E-8</v>
      </c>
      <c r="AWU90">
        <v>1.854389162777284E-8</v>
      </c>
      <c r="AWV90">
        <v>1.854389162777284E-8</v>
      </c>
      <c r="AWW90">
        <v>1.854389162777284E-8</v>
      </c>
      <c r="AWX90">
        <v>1.8544351297838082E-8</v>
      </c>
      <c r="AWY90">
        <v>1.8576757201506663E-8</v>
      </c>
      <c r="AWZ90">
        <v>0</v>
      </c>
      <c r="AXA90">
        <v>1.6534323238083503E-8</v>
      </c>
      <c r="AXB90">
        <v>1.5444907830525626E-8</v>
      </c>
      <c r="AXC90">
        <v>1.5444907830525626E-8</v>
      </c>
      <c r="AXD90">
        <v>1.5444907830525626E-8</v>
      </c>
      <c r="AXE90">
        <v>1.5444907830525626E-8</v>
      </c>
      <c r="AXF90">
        <v>1.5444907830525626E-8</v>
      </c>
      <c r="AXG90">
        <v>1.5444907830525626E-8</v>
      </c>
      <c r="AXH90">
        <v>1.5444907830525626E-8</v>
      </c>
      <c r="AXI90">
        <v>1.5444907830525626E-8</v>
      </c>
      <c r="AXJ90">
        <v>1.5444907830525626E-8</v>
      </c>
      <c r="AXK90">
        <v>1.5444907830525626E-8</v>
      </c>
      <c r="AXL90">
        <v>1.5444907830525626E-8</v>
      </c>
      <c r="AXM90">
        <v>1.5444907830525626E-8</v>
      </c>
      <c r="AXN90">
        <v>1.5444907830525626E-8</v>
      </c>
      <c r="AXO90">
        <v>1.5444907830525626E-8</v>
      </c>
      <c r="AXP90">
        <v>1.5444907830525626E-8</v>
      </c>
      <c r="AXQ90">
        <v>1.5444907830525626E-8</v>
      </c>
      <c r="AXR90">
        <v>1.5444907830525626E-8</v>
      </c>
      <c r="AXS90">
        <v>1.5444907830525626E-8</v>
      </c>
      <c r="AXT90">
        <v>1.5444907830525626E-8</v>
      </c>
      <c r="AXU90">
        <v>1.5444907830525626E-8</v>
      </c>
      <c r="AXV90">
        <v>1.5444907830525626E-8</v>
      </c>
      <c r="AXW90">
        <v>1.5444907830525626E-8</v>
      </c>
      <c r="AXX90">
        <v>1.5444907830525626E-8</v>
      </c>
      <c r="AXY90">
        <v>1.5444907830525626E-8</v>
      </c>
      <c r="AXZ90">
        <v>1.5444907830525626E-8</v>
      </c>
      <c r="AYA90">
        <v>1.5444907830525626E-8</v>
      </c>
      <c r="AYB90">
        <v>1.5444907830525626E-8</v>
      </c>
      <c r="AYC90">
        <v>1.5444907830525626E-8</v>
      </c>
      <c r="AYD90">
        <v>1.5444907830525626E-8</v>
      </c>
      <c r="AYE90">
        <v>1.5444907830525626E-8</v>
      </c>
      <c r="AYF90">
        <v>1.5444907830525626E-8</v>
      </c>
      <c r="AYG90">
        <v>1.5444907830525626E-8</v>
      </c>
      <c r="AYH90">
        <v>1.5444907830525626E-8</v>
      </c>
      <c r="AYI90">
        <v>1.5444907830525626E-8</v>
      </c>
      <c r="AYJ90">
        <v>1.5444907830525626E-8</v>
      </c>
      <c r="AYK90">
        <v>1.5444907830525626E-8</v>
      </c>
      <c r="AYL90">
        <v>1.5444907830525626E-8</v>
      </c>
      <c r="AYM90">
        <v>1.5444907830525626E-8</v>
      </c>
      <c r="AYN90">
        <v>1.5444907830525626E-8</v>
      </c>
      <c r="AYO90">
        <v>1.5444907830525626E-8</v>
      </c>
      <c r="AYP90">
        <v>1.5444907830525626E-8</v>
      </c>
      <c r="AYQ90">
        <v>1.5444907830525626E-8</v>
      </c>
      <c r="AYR90">
        <v>1.5444907830525626E-8</v>
      </c>
      <c r="AYS90">
        <v>1.5444907830525626E-8</v>
      </c>
      <c r="AYT90">
        <v>1.5444907830525626E-8</v>
      </c>
      <c r="AYU90">
        <v>1.5444907830525626E-8</v>
      </c>
      <c r="AYV90">
        <v>1.5444907830525626E-8</v>
      </c>
      <c r="AYW90">
        <v>1.5444907830525626E-8</v>
      </c>
      <c r="AYX90">
        <v>1.5444907830525626E-8</v>
      </c>
      <c r="AYY90">
        <v>1.5444907830525626E-8</v>
      </c>
      <c r="AYZ90">
        <v>1.5444907830525626E-8</v>
      </c>
      <c r="AZA90">
        <v>1.5444907830525626E-8</v>
      </c>
      <c r="AZB90">
        <v>1.5444907830525626E-8</v>
      </c>
      <c r="AZC90">
        <v>1.5444907830525626E-8</v>
      </c>
      <c r="AZD90">
        <v>1.5444907830525626E-8</v>
      </c>
      <c r="AZE90">
        <v>1.5444907830525626E-8</v>
      </c>
      <c r="AZF90">
        <v>1.5456463484562749E-8</v>
      </c>
      <c r="AZG90">
        <v>1.2658265755844173E-8</v>
      </c>
      <c r="AZH90">
        <v>1.2387840063837717E-8</v>
      </c>
      <c r="AZI90">
        <v>1.2387840063837717E-8</v>
      </c>
      <c r="AZJ90">
        <v>1.2387840063837717E-8</v>
      </c>
      <c r="AZK90">
        <v>1.2387840063837717E-8</v>
      </c>
      <c r="AZL90">
        <v>1.2387840063837717E-8</v>
      </c>
      <c r="AZM90">
        <v>1.2387840063837717E-8</v>
      </c>
      <c r="AZN90">
        <v>1.2387840063837717E-8</v>
      </c>
      <c r="AZO90">
        <v>1.2387840063837717E-8</v>
      </c>
      <c r="AZP90">
        <v>1.2387840063837717E-8</v>
      </c>
      <c r="AZQ90">
        <v>1.2387840063837717E-8</v>
      </c>
      <c r="AZR90">
        <v>1.2387840063837717E-8</v>
      </c>
      <c r="AZS90">
        <v>1.2387840063837717E-8</v>
      </c>
      <c r="AZT90">
        <v>1.2387840063837717E-8</v>
      </c>
      <c r="AZU90">
        <v>1.2387840063837717E-8</v>
      </c>
      <c r="AZV90">
        <v>1.2387840063837717E-8</v>
      </c>
      <c r="AZW90">
        <v>1.2387840063837717E-8</v>
      </c>
      <c r="AZX90">
        <v>1.2387840063837717E-8</v>
      </c>
      <c r="AZY90">
        <v>1.2387840063837717E-8</v>
      </c>
      <c r="AZZ90">
        <v>1.2387840063837717E-8</v>
      </c>
      <c r="BAA90">
        <v>1.2387840063837717E-8</v>
      </c>
      <c r="BAB90">
        <v>1.2387840063837717E-8</v>
      </c>
      <c r="BAC90">
        <v>1.2387840063837717E-8</v>
      </c>
      <c r="BAD90">
        <v>1.2387840063837717E-8</v>
      </c>
      <c r="BAE90">
        <v>1.2387840063837717E-8</v>
      </c>
      <c r="BAF90">
        <v>1.2387840063837717E-8</v>
      </c>
      <c r="BAG90">
        <v>1.2387840063837717E-8</v>
      </c>
      <c r="BAH90">
        <v>1.2387840063837717E-8</v>
      </c>
      <c r="BAI90">
        <v>1.2387840063837717E-8</v>
      </c>
      <c r="BAJ90">
        <v>1.2387840063837717E-8</v>
      </c>
      <c r="BAK90">
        <v>1.2387840063837717E-8</v>
      </c>
      <c r="BAL90">
        <v>1.2387840063837717E-8</v>
      </c>
      <c r="BAM90">
        <v>1.2387840063837717E-8</v>
      </c>
      <c r="BAN90">
        <v>1.2387840063837717E-8</v>
      </c>
      <c r="BAO90">
        <v>1.2387840063837717E-8</v>
      </c>
      <c r="BAP90">
        <v>1.2387840063837717E-8</v>
      </c>
      <c r="BAQ90">
        <v>1.2387840063837717E-8</v>
      </c>
      <c r="BAR90">
        <v>1.2387840063837717E-8</v>
      </c>
      <c r="BAS90">
        <v>1.2387840063837717E-8</v>
      </c>
      <c r="BAT90">
        <v>1.2387840063837717E-8</v>
      </c>
      <c r="BAU90">
        <v>1.2387840063837717E-8</v>
      </c>
      <c r="BAV90">
        <v>1.2387840063837717E-8</v>
      </c>
      <c r="BAW90">
        <v>1.2387840063837717E-8</v>
      </c>
      <c r="BAX90">
        <v>1.2387840063837717E-8</v>
      </c>
      <c r="BAY90">
        <v>1.2387840063837717E-8</v>
      </c>
      <c r="BAZ90">
        <v>1.2387840063837717E-8</v>
      </c>
      <c r="BBA90">
        <v>1.2387840063837717E-8</v>
      </c>
      <c r="BBB90">
        <v>1.2387840063837717E-8</v>
      </c>
      <c r="BBC90">
        <v>1.2387840063837717E-8</v>
      </c>
      <c r="BBD90">
        <v>1.2387840063837717E-8</v>
      </c>
      <c r="BBE90">
        <v>1.2387840063837717E-8</v>
      </c>
      <c r="BBF90">
        <v>1.2387840063837717E-8</v>
      </c>
      <c r="BBG90">
        <v>1.2387840063837717E-8</v>
      </c>
      <c r="BBH90">
        <v>1.2387840063837717E-8</v>
      </c>
      <c r="BBI90">
        <v>1.2387840063837717E-8</v>
      </c>
      <c r="BBJ90">
        <v>1.2387840063837717E-8</v>
      </c>
      <c r="BBK90">
        <v>1.2387840063837717E-8</v>
      </c>
      <c r="BBL90">
        <v>1.2387840063837717E-8</v>
      </c>
      <c r="BBM90">
        <v>1.2387840063837717E-8</v>
      </c>
      <c r="BBN90">
        <v>1.2387840063837717E-8</v>
      </c>
      <c r="BBO90">
        <v>1.2387840063837717E-8</v>
      </c>
      <c r="BBP90">
        <v>0</v>
      </c>
      <c r="BBQ90">
        <v>9.2691555172071518E-9</v>
      </c>
      <c r="BBR90">
        <v>9.2608935770555287E-9</v>
      </c>
      <c r="BBS90">
        <v>9.2608935770555287E-9</v>
      </c>
      <c r="BBT90">
        <v>9.2608935770555287E-9</v>
      </c>
      <c r="BBU90">
        <v>9.2608935770555287E-9</v>
      </c>
      <c r="BBV90">
        <v>9.2608935770555287E-9</v>
      </c>
      <c r="BBW90">
        <v>9.2608935770555287E-9</v>
      </c>
      <c r="BBX90">
        <v>9.2608935770555287E-9</v>
      </c>
      <c r="BBY90">
        <v>9.2608935770555287E-9</v>
      </c>
      <c r="BBZ90">
        <v>9.2608935770555287E-9</v>
      </c>
      <c r="BCA90">
        <v>9.2608935770555287E-9</v>
      </c>
      <c r="BCB90">
        <v>9.2608935770555287E-9</v>
      </c>
      <c r="BCC90">
        <v>9.2608935770555287E-9</v>
      </c>
      <c r="BCD90">
        <v>9.2608935770555287E-9</v>
      </c>
      <c r="BCE90">
        <v>9.2608935770555287E-9</v>
      </c>
      <c r="BCF90">
        <v>9.2608935770555287E-9</v>
      </c>
      <c r="BCG90">
        <v>9.2608935770555287E-9</v>
      </c>
      <c r="BCH90">
        <v>9.2608935770555287E-9</v>
      </c>
      <c r="BCI90">
        <v>9.2608935770555287E-9</v>
      </c>
      <c r="BCJ90">
        <v>9.2608935770555287E-9</v>
      </c>
      <c r="BCK90">
        <v>9.2608935770555287E-9</v>
      </c>
      <c r="BCL90">
        <v>9.2608935770555287E-9</v>
      </c>
      <c r="BCM90">
        <v>9.2608935770555287E-9</v>
      </c>
      <c r="BCN90">
        <v>9.2608935770555287E-9</v>
      </c>
      <c r="BCO90">
        <v>9.2608935770555287E-9</v>
      </c>
      <c r="BCP90">
        <v>9.2608935770555287E-9</v>
      </c>
      <c r="BCQ90">
        <v>9.2608935770555287E-9</v>
      </c>
      <c r="BCR90">
        <v>9.2608935770555287E-9</v>
      </c>
      <c r="BCS90">
        <v>9.2608935770555287E-9</v>
      </c>
      <c r="BCT90">
        <v>9.2608935770555287E-9</v>
      </c>
      <c r="BCU90">
        <v>9.2608935770555287E-9</v>
      </c>
      <c r="BCV90">
        <v>9.2608935770555287E-9</v>
      </c>
      <c r="BCW90">
        <v>9.2608935770555287E-9</v>
      </c>
      <c r="BCX90">
        <v>9.2608935770555287E-9</v>
      </c>
      <c r="BCY90">
        <v>9.2608935770555287E-9</v>
      </c>
      <c r="BCZ90">
        <v>9.2608935770555287E-9</v>
      </c>
      <c r="BDA90">
        <v>9.2608935770555287E-9</v>
      </c>
      <c r="BDB90">
        <v>9.2608935770555287E-9</v>
      </c>
      <c r="BDC90">
        <v>9.2608935770555287E-9</v>
      </c>
      <c r="BDD90">
        <v>9.2608935770555287E-9</v>
      </c>
      <c r="BDE90">
        <v>9.2608935770555287E-9</v>
      </c>
      <c r="BDF90">
        <v>9.2608935770555287E-9</v>
      </c>
      <c r="BDG90">
        <v>9.2608935770555287E-9</v>
      </c>
      <c r="BDH90">
        <v>9.2608935770555287E-9</v>
      </c>
      <c r="BDI90">
        <v>9.2608935770555287E-9</v>
      </c>
      <c r="BDJ90">
        <v>9.2608935770555287E-9</v>
      </c>
      <c r="BDK90">
        <v>9.2608935770555287E-9</v>
      </c>
      <c r="BDL90">
        <v>9.2608935770555287E-9</v>
      </c>
      <c r="BDM90">
        <v>9.2608935770555287E-9</v>
      </c>
      <c r="BDN90">
        <v>9.2608935770555287E-9</v>
      </c>
      <c r="BDO90">
        <v>9.2608935770555287E-9</v>
      </c>
      <c r="BDP90">
        <v>9.2608935770555287E-9</v>
      </c>
      <c r="BDQ90">
        <v>9.2608935770555287E-9</v>
      </c>
      <c r="BDR90">
        <v>9.2608935770555287E-9</v>
      </c>
      <c r="BDS90">
        <v>9.2608935770555287E-9</v>
      </c>
      <c r="BDT90">
        <v>9.2608935770555287E-9</v>
      </c>
      <c r="BDU90">
        <v>9.2608935770555287E-9</v>
      </c>
      <c r="BDV90">
        <v>9.2608935770555287E-9</v>
      </c>
      <c r="BDW90">
        <v>9.2608935770555287E-9</v>
      </c>
      <c r="BDX90">
        <v>9.2608935770555287E-9</v>
      </c>
      <c r="BDY90">
        <v>9.2608935770555287E-9</v>
      </c>
      <c r="BDZ90">
        <v>9.2608935770555287E-9</v>
      </c>
      <c r="BEA90">
        <v>9.2608935770555287E-9</v>
      </c>
      <c r="BEB90">
        <v>9.2608935770555287E-9</v>
      </c>
      <c r="BEC90">
        <v>9.2808201211304506E-9</v>
      </c>
      <c r="BED90">
        <v>6.1751782133642406E-9</v>
      </c>
      <c r="BEE90">
        <v>6.1751782133642406E-9</v>
      </c>
      <c r="BEF90">
        <v>6.1751782133642406E-9</v>
      </c>
      <c r="BEG90">
        <v>6.1751782133642406E-9</v>
      </c>
      <c r="BEH90">
        <v>6.1751782133642406E-9</v>
      </c>
      <c r="BEI90">
        <v>6.1751782133642406E-9</v>
      </c>
      <c r="BEJ90">
        <v>6.1751782133642406E-9</v>
      </c>
      <c r="BEK90">
        <v>6.1751782133642406E-9</v>
      </c>
      <c r="BEL90">
        <v>6.1751782133642406E-9</v>
      </c>
      <c r="BEM90">
        <v>6.1751782133642406E-9</v>
      </c>
      <c r="BEN90">
        <v>6.1751782133642406E-9</v>
      </c>
      <c r="BEO90">
        <v>6.1751782133642406E-9</v>
      </c>
      <c r="BEP90">
        <v>6.1751782133642406E-9</v>
      </c>
      <c r="BEQ90">
        <v>6.1751782133642406E-9</v>
      </c>
      <c r="BER90">
        <v>6.1751782133642406E-9</v>
      </c>
      <c r="BES90">
        <v>6.1751782133642406E-9</v>
      </c>
      <c r="BET90">
        <v>6.1751782133642406E-9</v>
      </c>
      <c r="BEU90">
        <v>6.1751782133642406E-9</v>
      </c>
      <c r="BEV90">
        <v>6.1751782133642406E-9</v>
      </c>
      <c r="BEW90">
        <v>6.1751782133642406E-9</v>
      </c>
      <c r="BEX90">
        <v>6.1751782133642406E-9</v>
      </c>
      <c r="BEY90">
        <v>6.1751782133642406E-9</v>
      </c>
      <c r="BEZ90">
        <v>6.1751782133642406E-9</v>
      </c>
      <c r="BFA90">
        <v>6.1751782133642406E-9</v>
      </c>
      <c r="BFB90">
        <v>6.1751782133642406E-9</v>
      </c>
      <c r="BFC90">
        <v>6.1751782133642406E-9</v>
      </c>
      <c r="BFD90">
        <v>6.1751782133642406E-9</v>
      </c>
      <c r="BFE90">
        <v>6.1751782133642406E-9</v>
      </c>
      <c r="BFF90">
        <v>6.1751782133642406E-9</v>
      </c>
      <c r="BFG90">
        <v>6.1751782133642406E-9</v>
      </c>
      <c r="BFH90">
        <v>6.1751782133642406E-9</v>
      </c>
      <c r="BFI90">
        <v>6.1751782133642406E-9</v>
      </c>
      <c r="BFJ90">
        <v>6.1751782133642406E-9</v>
      </c>
      <c r="BFK90">
        <v>6.1751782133642406E-9</v>
      </c>
      <c r="BFL90">
        <v>6.1751782133642406E-9</v>
      </c>
      <c r="BFM90">
        <v>6.1751782133642406E-9</v>
      </c>
      <c r="BFN90">
        <v>6.1751782133642406E-9</v>
      </c>
      <c r="BFO90">
        <v>6.1751782133642406E-9</v>
      </c>
      <c r="BFP90">
        <v>6.1751782133642406E-9</v>
      </c>
      <c r="BFQ90">
        <v>6.1751782133642406E-9</v>
      </c>
      <c r="BFR90">
        <v>6.1751782133642406E-9</v>
      </c>
      <c r="BFS90">
        <v>6.1751782133642406E-9</v>
      </c>
      <c r="BFT90">
        <v>6.1751782133642406E-9</v>
      </c>
      <c r="BFU90">
        <v>6.1751782133642406E-9</v>
      </c>
      <c r="BFV90">
        <v>6.1751782133642406E-9</v>
      </c>
      <c r="BFW90">
        <v>6.1751782133642406E-9</v>
      </c>
      <c r="BFX90">
        <v>6.1751782133642406E-9</v>
      </c>
      <c r="BFY90">
        <v>6.1751782133642406E-9</v>
      </c>
      <c r="BFZ90">
        <v>6.1751782133642406E-9</v>
      </c>
      <c r="BGA90">
        <v>6.1751782133642406E-9</v>
      </c>
      <c r="BGB90">
        <v>6.1751782133642406E-9</v>
      </c>
      <c r="BGC90">
        <v>6.1751782133642406E-9</v>
      </c>
      <c r="BGD90">
        <v>6.1751782133642406E-9</v>
      </c>
      <c r="BGE90">
        <v>6.1751782133642406E-9</v>
      </c>
      <c r="BGF90">
        <v>6.1751782133642406E-9</v>
      </c>
      <c r="BGG90">
        <v>6.1751782133642406E-9</v>
      </c>
      <c r="BGH90">
        <v>6.1751782133642406E-9</v>
      </c>
      <c r="BGI90">
        <v>6.1751782133642406E-9</v>
      </c>
      <c r="BGJ90">
        <v>6.1751782133642406E-9</v>
      </c>
      <c r="BGK90">
        <v>6.1751782133642406E-9</v>
      </c>
      <c r="BGL90">
        <v>6.1751782133642406E-9</v>
      </c>
      <c r="BGM90">
        <v>6.1751782133642406E-9</v>
      </c>
      <c r="BGN90">
        <v>6.1751782133642406E-9</v>
      </c>
      <c r="BGO90">
        <v>6.1751782133642406E-9</v>
      </c>
      <c r="BGP90">
        <v>6.1751782133642406E-9</v>
      </c>
      <c r="BGQ90">
        <v>6.1751782133642406E-9</v>
      </c>
      <c r="BGR90">
        <v>6.1751782133642406E-9</v>
      </c>
      <c r="BGS90">
        <v>6.1751782133642406E-9</v>
      </c>
      <c r="BGT90">
        <v>0</v>
      </c>
      <c r="BGU90">
        <v>3.0171466893507906E-9</v>
      </c>
      <c r="BGV90">
        <v>3.0171466893507906E-9</v>
      </c>
      <c r="BGW90">
        <v>3.0171466893507906E-9</v>
      </c>
      <c r="BGX90">
        <v>3.0171466893507906E-9</v>
      </c>
      <c r="BGY90">
        <v>3.0171466893507906E-9</v>
      </c>
      <c r="BGZ90">
        <v>3.0171466893507906E-9</v>
      </c>
      <c r="BHA90">
        <v>3.0171466893507906E-9</v>
      </c>
      <c r="BHB90">
        <v>3.0171466893507906E-9</v>
      </c>
      <c r="BHC90">
        <v>3.0171466893507906E-9</v>
      </c>
      <c r="BHD90">
        <v>3.0171466893507906E-9</v>
      </c>
      <c r="BHE90">
        <v>3.0171466893507906E-9</v>
      </c>
      <c r="BHF90">
        <v>3.0171466893507906E-9</v>
      </c>
      <c r="BHG90">
        <v>3.0171466893507906E-9</v>
      </c>
      <c r="BHH90">
        <v>3.0171466893507906E-9</v>
      </c>
      <c r="BHI90">
        <v>3.0171466893507906E-9</v>
      </c>
      <c r="BHJ90">
        <v>3.0171466893507906E-9</v>
      </c>
      <c r="BHK90">
        <v>3.0171466893507906E-9</v>
      </c>
      <c r="BHL90">
        <v>3.0171466893507906E-9</v>
      </c>
      <c r="BHM90">
        <v>3.0171466893507906E-9</v>
      </c>
      <c r="BHN90">
        <v>3.0171466893507906E-9</v>
      </c>
      <c r="BHO90">
        <v>3.0171466893507906E-9</v>
      </c>
      <c r="BHP90">
        <v>3.0171466893507906E-9</v>
      </c>
      <c r="BHQ90">
        <v>3.0171466893507906E-9</v>
      </c>
      <c r="BHR90">
        <v>3.0171466893507906E-9</v>
      </c>
      <c r="BHS90">
        <v>3.0171466893507906E-9</v>
      </c>
      <c r="BHT90">
        <v>3.0171466893507906E-9</v>
      </c>
      <c r="BHU90">
        <v>3.0171466893507906E-9</v>
      </c>
      <c r="BHV90">
        <v>3.0171466893507906E-9</v>
      </c>
      <c r="BHW90">
        <v>3.0171466893507906E-9</v>
      </c>
      <c r="BHX90">
        <v>3.0171466893507906E-9</v>
      </c>
      <c r="BHY90">
        <v>3.0171466893507906E-9</v>
      </c>
      <c r="BHZ90">
        <v>3.0171466893507906E-9</v>
      </c>
      <c r="BIA90">
        <v>3.0171466893507906E-9</v>
      </c>
      <c r="BIB90">
        <v>3.0171466893507906E-9</v>
      </c>
      <c r="BIC90">
        <v>3.0171466893507906E-9</v>
      </c>
      <c r="BID90">
        <v>3.0171466893507906E-9</v>
      </c>
      <c r="BIE90">
        <v>3.0171466893507906E-9</v>
      </c>
      <c r="BIF90">
        <v>3.0171466893507906E-9</v>
      </c>
      <c r="BIG90">
        <v>3.0171466893507906E-9</v>
      </c>
      <c r="BIH90">
        <v>3.0171466893507906E-9</v>
      </c>
      <c r="BII90">
        <v>3.0171466893507906E-9</v>
      </c>
      <c r="BIJ90">
        <v>3.0171466893507906E-9</v>
      </c>
      <c r="BIK90">
        <v>3.0171466893507906E-9</v>
      </c>
      <c r="BIL90">
        <v>3.0171466893507906E-9</v>
      </c>
      <c r="BIM90">
        <v>3.0171466893507906E-9</v>
      </c>
      <c r="BIN90">
        <v>3.0171466893507906E-9</v>
      </c>
      <c r="BIO90">
        <v>3.0171466893507906E-9</v>
      </c>
      <c r="BIP90">
        <v>3.0171466893507906E-9</v>
      </c>
      <c r="BIQ90">
        <v>3.0171466893507906E-9</v>
      </c>
      <c r="BIR90">
        <v>3.0171466893507906E-9</v>
      </c>
      <c r="BIS90">
        <v>3.0171466893507906E-9</v>
      </c>
      <c r="BIT90">
        <v>3.0171466893507906E-9</v>
      </c>
      <c r="BIU90">
        <v>3.0171466893507906E-9</v>
      </c>
      <c r="BIV90">
        <v>3.0171466893507906E-9</v>
      </c>
      <c r="BIW90">
        <v>3.0171466893507906E-9</v>
      </c>
      <c r="BIX90">
        <v>3.0171466893507906E-9</v>
      </c>
      <c r="BIY90">
        <v>3.0171466893507906E-9</v>
      </c>
      <c r="BIZ90">
        <v>3.0171466893507906E-9</v>
      </c>
      <c r="BJA90">
        <v>3.0171466893507906E-9</v>
      </c>
      <c r="BJB90">
        <v>3.0171466893507906E-9</v>
      </c>
      <c r="BJC90">
        <v>3.0171466893507906E-9</v>
      </c>
      <c r="BJD90">
        <v>3.0171466893507906E-9</v>
      </c>
      <c r="BJE90">
        <v>3.0171466893507906E-9</v>
      </c>
      <c r="BJF90">
        <v>3.0171466893507906E-9</v>
      </c>
      <c r="BJG90">
        <v>3.0171466893507906E-9</v>
      </c>
      <c r="BJH90">
        <v>3.0171466893507906E-9</v>
      </c>
      <c r="BJI90">
        <v>3.0171466893507906E-9</v>
      </c>
      <c r="BJJ90">
        <v>3.0171466893507906E-9</v>
      </c>
      <c r="BJK90">
        <v>3.0171466893507906E-9</v>
      </c>
      <c r="BJL90">
        <v>3.0171466893507906E-9</v>
      </c>
      <c r="BJM90">
        <v>3.0171466893507906E-9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</row>
    <row r="91" spans="1:1699" x14ac:dyDescent="0.25">
      <c r="A91">
        <v>0</v>
      </c>
      <c r="B91">
        <v>2.0230471531831911E-9</v>
      </c>
      <c r="C91">
        <v>4.0459279557729511E-9</v>
      </c>
      <c r="D91">
        <v>0</v>
      </c>
      <c r="E91">
        <v>6.0689311760523462E-9</v>
      </c>
      <c r="F91">
        <v>2.0227700415162438E-9</v>
      </c>
      <c r="G91">
        <v>8.2296368354708297E-9</v>
      </c>
      <c r="H91">
        <v>4.0460932382302433E-9</v>
      </c>
      <c r="I91">
        <v>0</v>
      </c>
      <c r="J91">
        <v>1.0704349859661666E-8</v>
      </c>
      <c r="K91">
        <v>6.0688742397520843E-9</v>
      </c>
      <c r="L91">
        <v>2.0227700415162438E-9</v>
      </c>
      <c r="M91">
        <v>1.3490506071722107E-8</v>
      </c>
      <c r="N91">
        <v>8.0918080311824647E-9</v>
      </c>
      <c r="O91">
        <v>4.0460932382302433E-9</v>
      </c>
      <c r="P91">
        <v>0</v>
      </c>
      <c r="Q91">
        <v>1.6588040315347665E-8</v>
      </c>
      <c r="R91">
        <v>1.0114803356542569E-8</v>
      </c>
      <c r="S91">
        <v>6.0688742397520843E-9</v>
      </c>
      <c r="T91">
        <v>2.0223403721442656E-9</v>
      </c>
      <c r="U91">
        <v>2.0004608154448124E-8</v>
      </c>
      <c r="V91">
        <v>1.2137810942247927E-8</v>
      </c>
      <c r="W91">
        <v>8.0918080311824647E-9</v>
      </c>
      <c r="X91">
        <v>4.0455424979489743E-9</v>
      </c>
      <c r="Y91">
        <v>0</v>
      </c>
      <c r="Z91">
        <v>2.3725478134042391E-8</v>
      </c>
      <c r="AA91">
        <v>1.422789139373325E-8</v>
      </c>
      <c r="AB91">
        <v>1.0114803356542569E-8</v>
      </c>
      <c r="AC91">
        <v>6.0686818359250048E-9</v>
      </c>
      <c r="AD91">
        <v>2.0223403721442656E-9</v>
      </c>
      <c r="AE91">
        <v>2.7738061480243673E-8</v>
      </c>
      <c r="AF91">
        <v>1.6459226347866636E-8</v>
      </c>
      <c r="AG91">
        <v>1.2137810942247927E-8</v>
      </c>
      <c r="AH91">
        <v>8.0921883340885509E-9</v>
      </c>
      <c r="AI91">
        <v>4.0455424979489743E-9</v>
      </c>
      <c r="AJ91">
        <v>0</v>
      </c>
      <c r="AK91">
        <v>3.2082632591247459E-8</v>
      </c>
      <c r="AL91">
        <v>1.885946650554913E-8</v>
      </c>
      <c r="AM91">
        <v>1.4160795354043143E-8</v>
      </c>
      <c r="AN91">
        <v>1.0114997989523328E-8</v>
      </c>
      <c r="AO91">
        <v>6.0686818359250048E-9</v>
      </c>
      <c r="AP91">
        <v>2.0223403721442656E-9</v>
      </c>
      <c r="AQ91">
        <v>3.6708267519351683E-8</v>
      </c>
      <c r="AR91">
        <v>2.140868072507635E-8</v>
      </c>
      <c r="AS91">
        <v>1.6183805540427801E-8</v>
      </c>
      <c r="AT91">
        <v>1.2137762318833266E-8</v>
      </c>
      <c r="AU91">
        <v>8.0921883340885509E-9</v>
      </c>
      <c r="AV91">
        <v>4.0455424979489743E-9</v>
      </c>
      <c r="AW91">
        <v>0</v>
      </c>
      <c r="AX91">
        <v>4.1655467897105139E-8</v>
      </c>
      <c r="AY91">
        <v>2.4122604462959029E-8</v>
      </c>
      <c r="AZ91">
        <v>1.8206613570438032E-8</v>
      </c>
      <c r="BA91">
        <v>1.4160605365132564E-8</v>
      </c>
      <c r="BB91">
        <v>1.0114997989523328E-8</v>
      </c>
      <c r="BC91">
        <v>6.0686818359250048E-9</v>
      </c>
      <c r="BD91">
        <v>2.0223403721442656E-9</v>
      </c>
      <c r="BE91">
        <v>4.6883788981818617E-8</v>
      </c>
      <c r="BF91">
        <v>2.6981042004815381E-8</v>
      </c>
      <c r="BG91">
        <v>2.0274700866623494E-8</v>
      </c>
      <c r="BH91">
        <v>1.6183604080663895E-8</v>
      </c>
      <c r="BI91">
        <v>1.2137762318833266E-8</v>
      </c>
      <c r="BJ91">
        <v>8.0921883340885509E-9</v>
      </c>
      <c r="BK91">
        <v>4.0455424979489743E-9</v>
      </c>
      <c r="BL91">
        <v>0</v>
      </c>
      <c r="BM91">
        <v>5.2439981373978125E-8</v>
      </c>
      <c r="BN91">
        <v>3.0013975467652312E-8</v>
      </c>
      <c r="BO91">
        <v>2.2430720427038573E-8</v>
      </c>
      <c r="BP91">
        <v>1.8206740121350114E-8</v>
      </c>
      <c r="BQ91">
        <v>1.4160605365132564E-8</v>
      </c>
      <c r="BR91">
        <v>1.0114997989523328E-8</v>
      </c>
      <c r="BS91">
        <v>6.0686818359250048E-9</v>
      </c>
      <c r="BT91">
        <v>2.0197377423405098E-9</v>
      </c>
      <c r="BU91">
        <v>5.8253251285903222E-8</v>
      </c>
      <c r="BV91">
        <v>3.3176076729676403E-8</v>
      </c>
      <c r="BW91">
        <v>2.468903055562632E-8</v>
      </c>
      <c r="BX91">
        <v>2.0229665553454169E-8</v>
      </c>
      <c r="BY91">
        <v>1.6183604080663895E-8</v>
      </c>
      <c r="BZ91">
        <v>1.2137762318833266E-8</v>
      </c>
      <c r="CA91">
        <v>8.0921883340885509E-9</v>
      </c>
      <c r="CB91">
        <v>4.0447608080582337E-9</v>
      </c>
      <c r="CC91">
        <v>0</v>
      </c>
      <c r="CD91">
        <v>6.4422948567654764E-8</v>
      </c>
      <c r="CE91">
        <v>3.6523578142995719E-8</v>
      </c>
      <c r="CF91">
        <v>2.706737085737866E-8</v>
      </c>
      <c r="CG91">
        <v>2.2252477948890366E-8</v>
      </c>
      <c r="CH91">
        <v>1.8206740121350114E-8</v>
      </c>
      <c r="CI91">
        <v>1.4160605365132564E-8</v>
      </c>
      <c r="CJ91">
        <v>1.0114997989523328E-8</v>
      </c>
      <c r="CK91">
        <v>6.0691686273600538E-9</v>
      </c>
      <c r="CL91">
        <v>2.0197377423405098E-9</v>
      </c>
      <c r="CM91">
        <v>7.0845005040321708E-8</v>
      </c>
      <c r="CN91">
        <v>4.0009193088545393E-8</v>
      </c>
      <c r="CO91">
        <v>2.9532262601977429E-8</v>
      </c>
      <c r="CP91">
        <v>2.4275602379401145E-8</v>
      </c>
      <c r="CQ91">
        <v>2.0229665553454169E-8</v>
      </c>
      <c r="CR91">
        <v>1.6183604080663895E-8</v>
      </c>
      <c r="CS91">
        <v>1.2137762318833266E-8</v>
      </c>
      <c r="CT91">
        <v>8.0911173186263261E-9</v>
      </c>
      <c r="CU91">
        <v>4.0447608080582337E-9</v>
      </c>
      <c r="CV91">
        <v>0</v>
      </c>
      <c r="CW91">
        <v>4.3635021336211428E-8</v>
      </c>
      <c r="CX91">
        <v>3.211304595661026E-8</v>
      </c>
      <c r="CY91">
        <v>2.6332317415880457E-8</v>
      </c>
      <c r="CZ91">
        <v>2.2252477948890366E-8</v>
      </c>
      <c r="DA91">
        <v>1.8206740121350114E-8</v>
      </c>
      <c r="DB91">
        <v>1.4160605365132564E-8</v>
      </c>
      <c r="DC91">
        <v>1.0114740104306869E-8</v>
      </c>
      <c r="DD91">
        <v>6.0691686273600538E-9</v>
      </c>
      <c r="DE91">
        <v>2.0197377423405098E-9</v>
      </c>
      <c r="DF91">
        <v>4.7450936345023749E-8</v>
      </c>
      <c r="DG91">
        <v>3.4805523053370577E-8</v>
      </c>
      <c r="DH91">
        <v>2.8455713358617492E-8</v>
      </c>
      <c r="DI91">
        <v>2.4275602379401145E-8</v>
      </c>
      <c r="DJ91">
        <v>2.0229665553454169E-8</v>
      </c>
      <c r="DK91">
        <v>1.6183604080663895E-8</v>
      </c>
      <c r="DL91">
        <v>1.2137418750522212E-8</v>
      </c>
      <c r="DM91">
        <v>8.0911173186263261E-9</v>
      </c>
      <c r="DN91">
        <v>4.0447608080582337E-9</v>
      </c>
      <c r="DO91">
        <v>0</v>
      </c>
      <c r="DP91">
        <v>3.7583857583131314E-8</v>
      </c>
      <c r="DQ91">
        <v>3.0644475192703412E-8</v>
      </c>
      <c r="DR91">
        <v>2.6298481788769855E-8</v>
      </c>
      <c r="DS91">
        <v>2.2252477948890366E-8</v>
      </c>
      <c r="DT91">
        <v>1.8206740121350114E-8</v>
      </c>
      <c r="DU91">
        <v>1.4160649019392142E-8</v>
      </c>
      <c r="DV91">
        <v>1.0114740104306869E-8</v>
      </c>
      <c r="DW91">
        <v>6.0691686273600538E-9</v>
      </c>
      <c r="DX91">
        <v>2.0197377423405098E-9</v>
      </c>
      <c r="DY91">
        <v>4.0471514546350827E-8</v>
      </c>
      <c r="DZ91">
        <v>3.2918419815716493E-8</v>
      </c>
      <c r="EA91">
        <v>2.8321545056876549E-8</v>
      </c>
      <c r="EB91">
        <v>2.4275602379401145E-8</v>
      </c>
      <c r="EC91">
        <v>2.0229665553454169E-8</v>
      </c>
      <c r="ED91">
        <v>1.6184409362431071E-8</v>
      </c>
      <c r="EE91">
        <v>1.2137418750522212E-8</v>
      </c>
      <c r="EF91">
        <v>8.0911173186263261E-9</v>
      </c>
      <c r="EG91">
        <v>4.0447608080582337E-9</v>
      </c>
      <c r="EH91">
        <v>0</v>
      </c>
      <c r="EI91">
        <v>3.5286150599847078E-8</v>
      </c>
      <c r="EJ91">
        <v>3.0344788050498705E-8</v>
      </c>
      <c r="EK91">
        <v>2.6298481788769855E-8</v>
      </c>
      <c r="EL91">
        <v>2.2252477948890366E-8</v>
      </c>
      <c r="EM91">
        <v>1.8206606186366464E-8</v>
      </c>
      <c r="EN91">
        <v>1.4160649019392142E-8</v>
      </c>
      <c r="EO91">
        <v>1.0114740104306869E-8</v>
      </c>
      <c r="EP91">
        <v>6.0691686273600538E-9</v>
      </c>
      <c r="EQ91">
        <v>2.0197377423405098E-9</v>
      </c>
      <c r="ER91">
        <v>3.7718936633472993E-8</v>
      </c>
      <c r="ES91">
        <v>3.2394852128327085E-8</v>
      </c>
      <c r="ET91">
        <v>2.8321545056876549E-8</v>
      </c>
      <c r="EU91">
        <v>2.4275602379401145E-8</v>
      </c>
      <c r="EV91">
        <v>2.0229982418361756E-8</v>
      </c>
      <c r="EW91">
        <v>1.6184409362431071E-8</v>
      </c>
      <c r="EX91">
        <v>1.2137418750522212E-8</v>
      </c>
      <c r="EY91">
        <v>8.0911173186263261E-9</v>
      </c>
      <c r="EZ91">
        <v>4.0447608080582337E-9</v>
      </c>
      <c r="FA91">
        <v>0</v>
      </c>
      <c r="FB91">
        <v>3.4498105113319369E-8</v>
      </c>
      <c r="FC91">
        <v>3.0344788050498705E-8</v>
      </c>
      <c r="FD91">
        <v>2.6298481788769855E-8</v>
      </c>
      <c r="FE91">
        <v>2.2252699145952473E-8</v>
      </c>
      <c r="FF91">
        <v>1.8206606186366464E-8</v>
      </c>
      <c r="FG91">
        <v>1.4160649019392142E-8</v>
      </c>
      <c r="FH91">
        <v>1.0114740104306869E-8</v>
      </c>
      <c r="FI91">
        <v>6.0691686273600538E-9</v>
      </c>
      <c r="FJ91">
        <v>2.0197377423405098E-9</v>
      </c>
      <c r="FK91">
        <v>3.6653949174322801E-8</v>
      </c>
      <c r="FL91">
        <v>3.2367573928294253E-8</v>
      </c>
      <c r="FM91">
        <v>2.8321545056876549E-8</v>
      </c>
      <c r="FN91">
        <v>2.427551237732129E-8</v>
      </c>
      <c r="FO91">
        <v>2.0229982418361756E-8</v>
      </c>
      <c r="FP91">
        <v>1.6184409362431071E-8</v>
      </c>
      <c r="FQ91">
        <v>1.2137418750522212E-8</v>
      </c>
      <c r="FR91">
        <v>8.0911173186263261E-9</v>
      </c>
      <c r="FS91">
        <v>4.0447608080582337E-9</v>
      </c>
      <c r="FT91">
        <v>0</v>
      </c>
      <c r="FU91">
        <v>3.4390139259197462E-8</v>
      </c>
      <c r="FV91">
        <v>3.0344788050498705E-8</v>
      </c>
      <c r="FW91">
        <v>2.629843869179869E-8</v>
      </c>
      <c r="FX91">
        <v>2.2252699145952473E-8</v>
      </c>
      <c r="FY91">
        <v>1.8206606186366464E-8</v>
      </c>
      <c r="FZ91">
        <v>1.4160649019392142E-8</v>
      </c>
      <c r="GA91">
        <v>1.0114740104306869E-8</v>
      </c>
      <c r="GB91">
        <v>6.0691686273600538E-9</v>
      </c>
      <c r="GC91">
        <v>2.0197377423405098E-9</v>
      </c>
      <c r="GD91">
        <v>3.6413274278188249E-8</v>
      </c>
      <c r="GE91">
        <v>3.2367573928294253E-8</v>
      </c>
      <c r="GF91">
        <v>2.8321194568900916E-8</v>
      </c>
      <c r="GG91">
        <v>2.427551237732129E-8</v>
      </c>
      <c r="GH91">
        <v>2.0229982418361756E-8</v>
      </c>
      <c r="GI91">
        <v>1.6184409362431071E-8</v>
      </c>
      <c r="GJ91">
        <v>1.2137418750522212E-8</v>
      </c>
      <c r="GK91">
        <v>8.0911173186263261E-9</v>
      </c>
      <c r="GL91">
        <v>4.0447608080582337E-9</v>
      </c>
      <c r="GM91">
        <v>0</v>
      </c>
      <c r="GN91">
        <v>3.4390139259197462E-8</v>
      </c>
      <c r="GO91">
        <v>3.034424455496691E-8</v>
      </c>
      <c r="GP91">
        <v>2.629843869179869E-8</v>
      </c>
      <c r="GQ91">
        <v>2.2252699145952473E-8</v>
      </c>
      <c r="GR91">
        <v>1.8206606186366464E-8</v>
      </c>
      <c r="GS91">
        <v>1.4160649019392142E-8</v>
      </c>
      <c r="GT91">
        <v>1.0114740104306869E-8</v>
      </c>
      <c r="GU91">
        <v>6.0691686273600538E-9</v>
      </c>
      <c r="GV91">
        <v>2.0197377423405098E-9</v>
      </c>
      <c r="GW91">
        <v>3.6413274278188249E-8</v>
      </c>
      <c r="GX91">
        <v>3.2367218285400775E-8</v>
      </c>
      <c r="GY91">
        <v>2.8321194568900916E-8</v>
      </c>
      <c r="GZ91">
        <v>2.427551237732129E-8</v>
      </c>
      <c r="HA91">
        <v>2.0229982418361756E-8</v>
      </c>
      <c r="HB91">
        <v>1.6184409362431071E-8</v>
      </c>
      <c r="HC91">
        <v>1.2137418750522212E-8</v>
      </c>
      <c r="HD91">
        <v>8.0911173186263261E-9</v>
      </c>
      <c r="HE91">
        <v>4.0447608080582337E-9</v>
      </c>
      <c r="HF91">
        <v>0</v>
      </c>
      <c r="HG91">
        <v>3.4390140605977836E-8</v>
      </c>
      <c r="HH91">
        <v>3.034424455496691E-8</v>
      </c>
      <c r="HI91">
        <v>2.629843869179869E-8</v>
      </c>
      <c r="HJ91">
        <v>2.2252699145952473E-8</v>
      </c>
      <c r="HK91">
        <v>1.8206606186366464E-8</v>
      </c>
      <c r="HL91">
        <v>1.4160649019392142E-8</v>
      </c>
      <c r="HM91">
        <v>1.0114740104306869E-8</v>
      </c>
      <c r="HN91">
        <v>6.0691686273600538E-9</v>
      </c>
      <c r="HO91">
        <v>2.0206927024892317E-9</v>
      </c>
      <c r="HP91">
        <v>3.6413533788829255E-8</v>
      </c>
      <c r="HQ91">
        <v>3.2367218285400775E-8</v>
      </c>
      <c r="HR91">
        <v>2.8321194568900916E-8</v>
      </c>
      <c r="HS91">
        <v>2.427551237732129E-8</v>
      </c>
      <c r="HT91">
        <v>2.0229982418361756E-8</v>
      </c>
      <c r="HU91">
        <v>1.6184409362431071E-8</v>
      </c>
      <c r="HV91">
        <v>1.2137418750522212E-8</v>
      </c>
      <c r="HW91">
        <v>8.0911173186263261E-9</v>
      </c>
      <c r="HX91">
        <v>4.0393168432440692E-9</v>
      </c>
      <c r="HY91">
        <v>0</v>
      </c>
      <c r="HZ91">
        <v>3.4390140605977836E-8</v>
      </c>
      <c r="IA91">
        <v>3.034424455496691E-8</v>
      </c>
      <c r="IB91">
        <v>2.629843869179869E-8</v>
      </c>
      <c r="IC91">
        <v>2.2252699145952473E-8</v>
      </c>
      <c r="ID91">
        <v>1.8206606186366464E-8</v>
      </c>
      <c r="IE91">
        <v>1.4160649019392142E-8</v>
      </c>
      <c r="IF91">
        <v>1.0114740104306869E-8</v>
      </c>
      <c r="IG91">
        <v>6.0640913583263818E-9</v>
      </c>
      <c r="IH91">
        <v>2.0206927024892317E-9</v>
      </c>
      <c r="II91">
        <v>3.6413533788829255E-8</v>
      </c>
      <c r="IJ91">
        <v>3.2367218285400775E-8</v>
      </c>
      <c r="IK91">
        <v>2.8321194568900916E-8</v>
      </c>
      <c r="IL91">
        <v>2.427551237732129E-8</v>
      </c>
      <c r="IM91">
        <v>2.0229982418361756E-8</v>
      </c>
      <c r="IN91">
        <v>1.6184409362431071E-8</v>
      </c>
      <c r="IO91">
        <v>1.2137418750522212E-8</v>
      </c>
      <c r="IP91">
        <v>8.0893915357110542E-9</v>
      </c>
      <c r="IQ91">
        <v>4.0393168432440692E-9</v>
      </c>
      <c r="IR91">
        <v>0</v>
      </c>
      <c r="IS91">
        <v>3.4390140605977836E-8</v>
      </c>
      <c r="IT91">
        <v>3.034424455496691E-8</v>
      </c>
      <c r="IU91">
        <v>2.629843869179869E-8</v>
      </c>
      <c r="IV91">
        <v>2.2252699145952473E-8</v>
      </c>
      <c r="IW91">
        <v>1.8206606186366464E-8</v>
      </c>
      <c r="IX91">
        <v>1.4160649019392142E-8</v>
      </c>
      <c r="IY91">
        <v>1.011648367401089E-8</v>
      </c>
      <c r="IZ91">
        <v>6.0640913583263818E-9</v>
      </c>
      <c r="JA91">
        <v>2.0206927024892317E-9</v>
      </c>
      <c r="JB91">
        <v>3.6413533788829255E-8</v>
      </c>
      <c r="JC91">
        <v>3.2367218285400775E-8</v>
      </c>
      <c r="JD91">
        <v>2.8321194568900916E-8</v>
      </c>
      <c r="JE91">
        <v>2.427551237732129E-8</v>
      </c>
      <c r="JF91">
        <v>2.0229982418361756E-8</v>
      </c>
      <c r="JG91">
        <v>1.6184409362431071E-8</v>
      </c>
      <c r="JH91">
        <v>1.2138507459891775E-8</v>
      </c>
      <c r="JI91">
        <v>8.0893915357110542E-9</v>
      </c>
      <c r="JJ91">
        <v>4.0393168432440692E-9</v>
      </c>
      <c r="JK91">
        <v>0</v>
      </c>
      <c r="JL91">
        <v>3.4390140605977836E-8</v>
      </c>
      <c r="JM91">
        <v>3.034424455496691E-8</v>
      </c>
      <c r="JN91">
        <v>2.629843869179869E-8</v>
      </c>
      <c r="JO91">
        <v>2.2252699145952473E-8</v>
      </c>
      <c r="JP91">
        <v>1.8206606186366464E-8</v>
      </c>
      <c r="JQ91">
        <v>1.4160245263931707E-8</v>
      </c>
      <c r="JR91">
        <v>1.011648367401089E-8</v>
      </c>
      <c r="JS91">
        <v>6.0640913583263818E-9</v>
      </c>
      <c r="JT91">
        <v>2.0206927024892317E-9</v>
      </c>
      <c r="JU91">
        <v>3.6413533788829255E-8</v>
      </c>
      <c r="JV91">
        <v>3.2367218285400775E-8</v>
      </c>
      <c r="JW91">
        <v>2.8321194568900916E-8</v>
      </c>
      <c r="JX91">
        <v>2.427551237732129E-8</v>
      </c>
      <c r="JY91">
        <v>2.0229982418361756E-8</v>
      </c>
      <c r="JZ91">
        <v>1.6182236216236501E-8</v>
      </c>
      <c r="KA91">
        <v>1.2138507459891775E-8</v>
      </c>
      <c r="KB91">
        <v>8.0893915357110542E-9</v>
      </c>
      <c r="KC91">
        <v>4.0393168432440692E-9</v>
      </c>
      <c r="KD91">
        <v>0</v>
      </c>
      <c r="KE91">
        <v>3.4390140605977836E-8</v>
      </c>
      <c r="KF91">
        <v>3.034424455496691E-8</v>
      </c>
      <c r="KG91">
        <v>2.629843869179869E-8</v>
      </c>
      <c r="KH91">
        <v>2.2252699145952473E-8</v>
      </c>
      <c r="KI91">
        <v>1.8206130726462627E-8</v>
      </c>
      <c r="KJ91">
        <v>1.4160245263931707E-8</v>
      </c>
      <c r="KK91">
        <v>1.011648367401089E-8</v>
      </c>
      <c r="KL91">
        <v>6.0640913583263818E-9</v>
      </c>
      <c r="KM91">
        <v>2.0206927024892317E-9</v>
      </c>
      <c r="KN91">
        <v>3.6413533788829255E-8</v>
      </c>
      <c r="KO91">
        <v>3.2367218285400775E-8</v>
      </c>
      <c r="KP91">
        <v>2.8321194568900916E-8</v>
      </c>
      <c r="KQ91">
        <v>2.427551237732129E-8</v>
      </c>
      <c r="KR91">
        <v>2.0229575644255698E-8</v>
      </c>
      <c r="KS91">
        <v>1.6182236216236501E-8</v>
      </c>
      <c r="KT91">
        <v>1.2138507459891775E-8</v>
      </c>
      <c r="KU91">
        <v>8.0893915357110542E-9</v>
      </c>
      <c r="KV91">
        <v>4.0393168432440692E-9</v>
      </c>
      <c r="KW91">
        <v>0</v>
      </c>
      <c r="KX91">
        <v>3.4390140605977836E-8</v>
      </c>
      <c r="KY91">
        <v>3.034424455496691E-8</v>
      </c>
      <c r="KZ91">
        <v>2.629843869179869E-8</v>
      </c>
      <c r="LA91">
        <v>2.2252848174164184E-8</v>
      </c>
      <c r="LB91">
        <v>1.8206130726462627E-8</v>
      </c>
      <c r="LC91">
        <v>1.4160245263931707E-8</v>
      </c>
      <c r="LD91">
        <v>1.011648367401089E-8</v>
      </c>
      <c r="LE91">
        <v>6.0640913583263818E-9</v>
      </c>
      <c r="LF91">
        <v>2.0206927024892317E-9</v>
      </c>
      <c r="LG91">
        <v>3.6413533788829255E-8</v>
      </c>
      <c r="LH91">
        <v>3.2367218285400775E-8</v>
      </c>
      <c r="LI91">
        <v>2.8321194568900916E-8</v>
      </c>
      <c r="LJ91">
        <v>2.4274658472139421E-8</v>
      </c>
      <c r="LK91">
        <v>2.0229575644255698E-8</v>
      </c>
      <c r="LL91">
        <v>1.6182236216236501E-8</v>
      </c>
      <c r="LM91">
        <v>1.2138507459891775E-8</v>
      </c>
      <c r="LN91">
        <v>8.0893915357110542E-9</v>
      </c>
      <c r="LO91">
        <v>4.0393168432440692E-9</v>
      </c>
      <c r="LP91">
        <v>0</v>
      </c>
      <c r="LQ91">
        <v>3.4390140605977836E-8</v>
      </c>
      <c r="LR91">
        <v>3.034424455496691E-8</v>
      </c>
      <c r="LS91">
        <v>2.6298307775460635E-8</v>
      </c>
      <c r="LT91">
        <v>2.2252848174164184E-8</v>
      </c>
      <c r="LU91">
        <v>1.8206130726462627E-8</v>
      </c>
      <c r="LV91">
        <v>1.4160245263931707E-8</v>
      </c>
      <c r="LW91">
        <v>1.011648367401089E-8</v>
      </c>
      <c r="LX91">
        <v>6.0640913583263818E-9</v>
      </c>
      <c r="LY91">
        <v>2.0206927024892317E-9</v>
      </c>
      <c r="LZ91">
        <v>3.6413533788829255E-8</v>
      </c>
      <c r="MA91">
        <v>3.2367218285400775E-8</v>
      </c>
      <c r="MB91">
        <v>2.8321338302872629E-8</v>
      </c>
      <c r="MC91">
        <v>2.4274658472139421E-8</v>
      </c>
      <c r="MD91">
        <v>2.0229575644255698E-8</v>
      </c>
      <c r="ME91">
        <v>1.6182236216236501E-8</v>
      </c>
      <c r="MF91">
        <v>1.2138507459891775E-8</v>
      </c>
      <c r="MG91">
        <v>8.0893915357110542E-9</v>
      </c>
      <c r="MH91">
        <v>4.0393168432440692E-9</v>
      </c>
      <c r="MI91">
        <v>0</v>
      </c>
      <c r="MJ91">
        <v>3.4390140605977836E-8</v>
      </c>
      <c r="MK91">
        <v>3.0344473507626215E-8</v>
      </c>
      <c r="ML91">
        <v>2.6298307775460635E-8</v>
      </c>
      <c r="MM91">
        <v>2.2252848174164184E-8</v>
      </c>
      <c r="MN91">
        <v>1.8206130726462627E-8</v>
      </c>
      <c r="MO91">
        <v>1.4160245263931707E-8</v>
      </c>
      <c r="MP91">
        <v>1.011648367401089E-8</v>
      </c>
      <c r="MQ91">
        <v>6.0640913583263818E-9</v>
      </c>
      <c r="MR91">
        <v>2.0206927024892317E-9</v>
      </c>
      <c r="MS91">
        <v>3.6413533788829255E-8</v>
      </c>
      <c r="MT91">
        <v>3.2368821882829859E-8</v>
      </c>
      <c r="MU91">
        <v>2.8321338302872629E-8</v>
      </c>
      <c r="MV91">
        <v>2.4274658472139421E-8</v>
      </c>
      <c r="MW91">
        <v>2.0229575644255698E-8</v>
      </c>
      <c r="MX91">
        <v>1.6182236216236501E-8</v>
      </c>
      <c r="MY91">
        <v>1.2138507459891775E-8</v>
      </c>
      <c r="MZ91">
        <v>8.0893915357110542E-9</v>
      </c>
      <c r="NA91">
        <v>4.0393168432440692E-9</v>
      </c>
      <c r="NB91">
        <v>0</v>
      </c>
      <c r="NC91">
        <v>3.4391725534244872E-8</v>
      </c>
      <c r="ND91">
        <v>3.0344473507626215E-8</v>
      </c>
      <c r="NE91">
        <v>2.6298307775460635E-8</v>
      </c>
      <c r="NF91">
        <v>2.2252848174164184E-8</v>
      </c>
      <c r="NG91">
        <v>1.8206130726462627E-8</v>
      </c>
      <c r="NH91">
        <v>1.4160245263931707E-8</v>
      </c>
      <c r="NI91">
        <v>1.011648367401089E-8</v>
      </c>
      <c r="NJ91">
        <v>6.0640913583263818E-9</v>
      </c>
      <c r="NK91">
        <v>2.0206927024892317E-9</v>
      </c>
      <c r="NL91">
        <v>3.2368821882829859E-8</v>
      </c>
      <c r="NM91">
        <v>2.8321338302872629E-8</v>
      </c>
      <c r="NN91">
        <v>2.4274658472139421E-8</v>
      </c>
      <c r="NO91">
        <v>2.0229575644255698E-8</v>
      </c>
      <c r="NP91">
        <v>1.6182236216236501E-8</v>
      </c>
      <c r="NQ91">
        <v>1.2138507459891775E-8</v>
      </c>
      <c r="NR91">
        <v>8.0893915357110542E-9</v>
      </c>
      <c r="NS91">
        <v>4.0393168432440692E-9</v>
      </c>
      <c r="NT91">
        <v>0</v>
      </c>
      <c r="NU91">
        <v>3.4391725534244872E-8</v>
      </c>
      <c r="NV91">
        <v>3.0344473507626215E-8</v>
      </c>
      <c r="NW91">
        <v>2.6298307775460635E-8</v>
      </c>
      <c r="NX91">
        <v>2.2252848174164184E-8</v>
      </c>
      <c r="NY91">
        <v>1.8206130726462627E-8</v>
      </c>
      <c r="NZ91">
        <v>1.4160245263931707E-8</v>
      </c>
      <c r="OA91">
        <v>1.011648367401089E-8</v>
      </c>
      <c r="OB91">
        <v>6.0640913583263818E-9</v>
      </c>
      <c r="OC91">
        <v>2.0206927024892317E-9</v>
      </c>
      <c r="OD91">
        <v>3.2368821882829859E-8</v>
      </c>
      <c r="OE91">
        <v>2.8321338302872629E-8</v>
      </c>
      <c r="OF91">
        <v>2.4274658472139421E-8</v>
      </c>
      <c r="OG91">
        <v>2.0229575644255698E-8</v>
      </c>
      <c r="OH91">
        <v>1.6182236216236501E-8</v>
      </c>
      <c r="OI91">
        <v>1.2138507459891775E-8</v>
      </c>
      <c r="OJ91">
        <v>8.0893915357110542E-9</v>
      </c>
      <c r="OK91">
        <v>4.0393168432440692E-9</v>
      </c>
      <c r="OL91">
        <v>0</v>
      </c>
      <c r="OM91">
        <v>3.4391725534244872E-8</v>
      </c>
      <c r="ON91">
        <v>3.0344473507626215E-8</v>
      </c>
      <c r="OO91">
        <v>2.6298307775460635E-8</v>
      </c>
      <c r="OP91">
        <v>2.2252848174164184E-8</v>
      </c>
      <c r="OQ91">
        <v>1.8206130726462627E-8</v>
      </c>
      <c r="OR91">
        <v>1.4160245263931707E-8</v>
      </c>
      <c r="OS91">
        <v>1.011648367401089E-8</v>
      </c>
      <c r="OT91">
        <v>6.0640913583263818E-9</v>
      </c>
      <c r="OU91">
        <v>2.0206927024892317E-9</v>
      </c>
      <c r="OV91">
        <v>3.2368821882829859E-8</v>
      </c>
      <c r="OW91">
        <v>2.8321338302872629E-8</v>
      </c>
      <c r="OX91">
        <v>2.4274658472139421E-8</v>
      </c>
      <c r="OY91">
        <v>2.0229575644255698E-8</v>
      </c>
      <c r="OZ91">
        <v>1.6182236216236501E-8</v>
      </c>
      <c r="PA91">
        <v>1.2138507459891775E-8</v>
      </c>
      <c r="PB91">
        <v>8.0893915357110542E-9</v>
      </c>
      <c r="PC91">
        <v>4.0393168432440692E-9</v>
      </c>
      <c r="PD91">
        <v>0</v>
      </c>
      <c r="PE91">
        <v>3.0344473507626215E-8</v>
      </c>
      <c r="PF91">
        <v>2.6298307775460635E-8</v>
      </c>
      <c r="PG91">
        <v>2.2252848174164184E-8</v>
      </c>
      <c r="PH91">
        <v>1.8206130726462627E-8</v>
      </c>
      <c r="PI91">
        <v>1.4160245263931707E-8</v>
      </c>
      <c r="PJ91">
        <v>1.011648367401089E-8</v>
      </c>
      <c r="PK91">
        <v>6.0640913583263818E-9</v>
      </c>
      <c r="PL91">
        <v>2.0206927024892317E-9</v>
      </c>
      <c r="PM91">
        <v>3.2368821882829859E-8</v>
      </c>
      <c r="PN91">
        <v>2.8321338302872629E-8</v>
      </c>
      <c r="PO91">
        <v>2.4274658472139421E-8</v>
      </c>
      <c r="PP91">
        <v>2.0229575644255698E-8</v>
      </c>
      <c r="PQ91">
        <v>1.6182236216236501E-8</v>
      </c>
      <c r="PR91">
        <v>1.2138507459891775E-8</v>
      </c>
      <c r="PS91">
        <v>8.0893915357110542E-9</v>
      </c>
      <c r="PT91">
        <v>4.0393168432440692E-9</v>
      </c>
      <c r="PU91">
        <v>0</v>
      </c>
      <c r="PV91">
        <v>3.0344473507626215E-8</v>
      </c>
      <c r="PW91">
        <v>2.6298307775460635E-8</v>
      </c>
      <c r="PX91">
        <v>2.2252848174164184E-8</v>
      </c>
      <c r="PY91">
        <v>1.8206130726462627E-8</v>
      </c>
      <c r="PZ91">
        <v>1.4160245263931707E-8</v>
      </c>
      <c r="QA91">
        <v>1.011648367401089E-8</v>
      </c>
      <c r="QB91">
        <v>6.0640913583263818E-9</v>
      </c>
      <c r="QC91">
        <v>2.0206927024892317E-9</v>
      </c>
      <c r="QD91">
        <v>3.2368821882829859E-8</v>
      </c>
      <c r="QE91">
        <v>2.8321338302872629E-8</v>
      </c>
      <c r="QF91">
        <v>2.4274658472139421E-8</v>
      </c>
      <c r="QG91">
        <v>2.0229575644255698E-8</v>
      </c>
      <c r="QH91">
        <v>1.6182236216236501E-8</v>
      </c>
      <c r="QI91">
        <v>1.2138507459891775E-8</v>
      </c>
      <c r="QJ91">
        <v>8.0893915357110542E-9</v>
      </c>
      <c r="QK91">
        <v>4.0393168432440692E-9</v>
      </c>
      <c r="QL91">
        <v>0</v>
      </c>
      <c r="QM91">
        <v>3.0344473507626215E-8</v>
      </c>
      <c r="QN91">
        <v>2.6298307775460635E-8</v>
      </c>
      <c r="QO91">
        <v>2.2252848174164184E-8</v>
      </c>
      <c r="QP91">
        <v>1.8206130726462627E-8</v>
      </c>
      <c r="QQ91">
        <v>1.4160245263931707E-8</v>
      </c>
      <c r="QR91">
        <v>1.011648367401089E-8</v>
      </c>
      <c r="QS91">
        <v>6.0640913583263818E-9</v>
      </c>
      <c r="QT91">
        <v>2.0206927024892317E-9</v>
      </c>
      <c r="QU91">
        <v>3.2369774288740011E-8</v>
      </c>
      <c r="QV91">
        <v>2.8321338302872629E-8</v>
      </c>
      <c r="QW91">
        <v>2.4274658472139421E-8</v>
      </c>
      <c r="QX91">
        <v>2.0229575644255698E-8</v>
      </c>
      <c r="QY91">
        <v>1.6182236216236501E-8</v>
      </c>
      <c r="QZ91">
        <v>1.2138507459891775E-8</v>
      </c>
      <c r="RA91">
        <v>8.0893915357110542E-9</v>
      </c>
      <c r="RB91">
        <v>4.0393168432440692E-9</v>
      </c>
      <c r="RC91">
        <v>0</v>
      </c>
      <c r="RD91">
        <v>3.0344473507626215E-8</v>
      </c>
      <c r="RE91">
        <v>2.6298307775460635E-8</v>
      </c>
      <c r="RF91">
        <v>2.2252848174164184E-8</v>
      </c>
      <c r="RG91">
        <v>1.8206130726462627E-8</v>
      </c>
      <c r="RH91">
        <v>1.4160245263931707E-8</v>
      </c>
      <c r="RI91">
        <v>1.011648367401089E-8</v>
      </c>
      <c r="RJ91">
        <v>6.0640913583263818E-9</v>
      </c>
      <c r="RK91">
        <v>2.0206927024892317E-9</v>
      </c>
      <c r="RL91">
        <v>2.8321338302872629E-8</v>
      </c>
      <c r="RM91">
        <v>2.4274658472139421E-8</v>
      </c>
      <c r="RN91">
        <v>2.0229575644255698E-8</v>
      </c>
      <c r="RO91">
        <v>1.6182236216236501E-8</v>
      </c>
      <c r="RP91">
        <v>1.2138507459891775E-8</v>
      </c>
      <c r="RQ91">
        <v>8.0893915357110542E-9</v>
      </c>
      <c r="RR91">
        <v>4.0393168432440692E-9</v>
      </c>
      <c r="RS91">
        <v>0</v>
      </c>
      <c r="RT91">
        <v>3.0344473507626215E-8</v>
      </c>
      <c r="RU91">
        <v>2.6298307775460635E-8</v>
      </c>
      <c r="RV91">
        <v>2.2252848174164184E-8</v>
      </c>
      <c r="RW91">
        <v>1.8206130726462627E-8</v>
      </c>
      <c r="RX91">
        <v>1.4160245263931707E-8</v>
      </c>
      <c r="RY91">
        <v>1.011648367401089E-8</v>
      </c>
      <c r="RZ91">
        <v>6.0640913583263818E-9</v>
      </c>
      <c r="SA91">
        <v>2.0206927024892317E-9</v>
      </c>
      <c r="SB91">
        <v>2.8321338302872629E-8</v>
      </c>
      <c r="SC91">
        <v>2.4274658472139421E-8</v>
      </c>
      <c r="SD91">
        <v>2.0229575644255698E-8</v>
      </c>
      <c r="SE91">
        <v>1.6182236216236501E-8</v>
      </c>
      <c r="SF91">
        <v>1.2138507459891775E-8</v>
      </c>
      <c r="SG91">
        <v>8.0893915357110542E-9</v>
      </c>
      <c r="SH91">
        <v>4.0393168432440692E-9</v>
      </c>
      <c r="SI91">
        <v>0</v>
      </c>
      <c r="SJ91">
        <v>3.0344473507626215E-8</v>
      </c>
      <c r="SK91">
        <v>2.6298307775460635E-8</v>
      </c>
      <c r="SL91">
        <v>2.2252848174164184E-8</v>
      </c>
      <c r="SM91">
        <v>1.8206130726462627E-8</v>
      </c>
      <c r="SN91">
        <v>1.4160245263931707E-8</v>
      </c>
      <c r="SO91">
        <v>1.011648367401089E-8</v>
      </c>
      <c r="SP91">
        <v>6.0640913583263818E-9</v>
      </c>
      <c r="SQ91">
        <v>2.0212540776911853E-9</v>
      </c>
      <c r="SR91">
        <v>2.8321338302872629E-8</v>
      </c>
      <c r="SS91">
        <v>2.4274658472139421E-8</v>
      </c>
      <c r="ST91">
        <v>2.0229575644255698E-8</v>
      </c>
      <c r="SU91">
        <v>1.6182236216236501E-8</v>
      </c>
      <c r="SV91">
        <v>1.2138507459891775E-8</v>
      </c>
      <c r="SW91">
        <v>8.0893915357110542E-9</v>
      </c>
      <c r="SX91">
        <v>4.0413854049784651E-9</v>
      </c>
      <c r="SY91">
        <v>0</v>
      </c>
      <c r="SZ91">
        <v>2.6298307775460635E-8</v>
      </c>
      <c r="TA91">
        <v>2.2252848174164184E-8</v>
      </c>
      <c r="TB91">
        <v>1.8206130726462627E-8</v>
      </c>
      <c r="TC91">
        <v>1.4160245263931707E-8</v>
      </c>
      <c r="TD91">
        <v>1.011648367401089E-8</v>
      </c>
      <c r="TE91">
        <v>6.072558473498057E-9</v>
      </c>
      <c r="TF91">
        <v>2.0212540776911853E-9</v>
      </c>
      <c r="TG91">
        <v>2.8321338302872629E-8</v>
      </c>
      <c r="TH91">
        <v>2.4274658472139421E-8</v>
      </c>
      <c r="TI91">
        <v>2.0229575644255698E-8</v>
      </c>
      <c r="TJ91">
        <v>1.6182236216236501E-8</v>
      </c>
      <c r="TK91">
        <v>1.2138507459891775E-8</v>
      </c>
      <c r="TL91">
        <v>8.0786344759800697E-9</v>
      </c>
      <c r="TM91">
        <v>4.0413854049784651E-9</v>
      </c>
      <c r="TN91">
        <v>0</v>
      </c>
      <c r="TO91">
        <v>2.6298307775460635E-8</v>
      </c>
      <c r="TP91">
        <v>2.2252848174164184E-8</v>
      </c>
      <c r="TQ91">
        <v>1.8206130726462627E-8</v>
      </c>
      <c r="TR91">
        <v>1.4160245263931707E-8</v>
      </c>
      <c r="TS91">
        <v>1.0103266789633826E-8</v>
      </c>
      <c r="TT91">
        <v>6.072558473498057E-9</v>
      </c>
      <c r="TU91">
        <v>2.0212540776911853E-9</v>
      </c>
      <c r="TV91">
        <v>2.8321338302872629E-8</v>
      </c>
      <c r="TW91">
        <v>2.4274658472139421E-8</v>
      </c>
      <c r="TX91">
        <v>2.0229575644255698E-8</v>
      </c>
      <c r="TY91">
        <v>1.6182236216236501E-8</v>
      </c>
      <c r="TZ91">
        <v>1.2128169945459802E-8</v>
      </c>
      <c r="UA91">
        <v>8.0786344759800697E-9</v>
      </c>
      <c r="UB91">
        <v>4.0413854049784651E-9</v>
      </c>
      <c r="UC91">
        <v>0</v>
      </c>
      <c r="UD91">
        <v>2.6298307775460635E-8</v>
      </c>
      <c r="UE91">
        <v>2.2252848174164184E-8</v>
      </c>
      <c r="UF91">
        <v>1.8206130726462627E-8</v>
      </c>
      <c r="UG91">
        <v>1.4156334631765031E-8</v>
      </c>
      <c r="UH91">
        <v>1.0103266789633826E-8</v>
      </c>
      <c r="UI91">
        <v>6.072558473498057E-9</v>
      </c>
      <c r="UJ91">
        <v>2.0212540776911853E-9</v>
      </c>
      <c r="UK91">
        <v>2.4274658472139421E-8</v>
      </c>
      <c r="UL91">
        <v>2.0229575644255698E-8</v>
      </c>
      <c r="UM91">
        <v>1.6178707419519059E-8</v>
      </c>
      <c r="UN91">
        <v>1.2128169945459802E-8</v>
      </c>
      <c r="UO91">
        <v>8.0786344759800697E-9</v>
      </c>
      <c r="UP91">
        <v>4.0413854049784651E-9</v>
      </c>
      <c r="UQ91">
        <v>0</v>
      </c>
      <c r="UR91">
        <v>2.6298307775460635E-8</v>
      </c>
      <c r="US91">
        <v>2.2252848174164184E-8</v>
      </c>
      <c r="UT91">
        <v>1.8206837693264353E-8</v>
      </c>
      <c r="UU91">
        <v>1.4156334631765031E-8</v>
      </c>
      <c r="UV91">
        <v>1.0103266789633826E-8</v>
      </c>
      <c r="UW91">
        <v>6.072558473498057E-9</v>
      </c>
      <c r="UX91">
        <v>2.0212540776911853E-9</v>
      </c>
      <c r="UY91">
        <v>2.4274658472139421E-8</v>
      </c>
      <c r="UZ91">
        <v>2.023295708462671E-8</v>
      </c>
      <c r="VA91">
        <v>1.6178707419519059E-8</v>
      </c>
      <c r="VB91">
        <v>1.2128169945459802E-8</v>
      </c>
      <c r="VC91">
        <v>8.0786344759800697E-9</v>
      </c>
      <c r="VD91">
        <v>4.0413854049784651E-9</v>
      </c>
      <c r="VE91">
        <v>0</v>
      </c>
      <c r="VF91">
        <v>2.6298307775460635E-8</v>
      </c>
      <c r="VG91">
        <v>2.2248718388326261E-8</v>
      </c>
      <c r="VH91">
        <v>1.8206837693264353E-8</v>
      </c>
      <c r="VI91">
        <v>1.4156334631765031E-8</v>
      </c>
      <c r="VJ91">
        <v>1.0103266789633826E-8</v>
      </c>
      <c r="VK91">
        <v>6.072558473498057E-9</v>
      </c>
      <c r="VL91">
        <v>2.0212540776911853E-9</v>
      </c>
      <c r="VM91">
        <v>2.4277002148590583E-8</v>
      </c>
      <c r="VN91">
        <v>2.023295708462671E-8</v>
      </c>
      <c r="VO91">
        <v>1.6178707419519059E-8</v>
      </c>
      <c r="VP91">
        <v>1.2128169945459802E-8</v>
      </c>
      <c r="VQ91">
        <v>8.0786344759800697E-9</v>
      </c>
      <c r="VR91">
        <v>4.0413854049784651E-9</v>
      </c>
      <c r="VS91">
        <v>0</v>
      </c>
      <c r="VT91">
        <v>2.6298514808108743E-8</v>
      </c>
      <c r="VU91">
        <v>2.2248718388326261E-8</v>
      </c>
      <c r="VV91">
        <v>1.8206837693264353E-8</v>
      </c>
      <c r="VW91">
        <v>1.4156334631765031E-8</v>
      </c>
      <c r="VX91">
        <v>1.0103266789633826E-8</v>
      </c>
      <c r="VY91">
        <v>6.072558473498057E-9</v>
      </c>
      <c r="VZ91">
        <v>2.0212540776911853E-9</v>
      </c>
      <c r="WA91">
        <v>2.4277002148590583E-8</v>
      </c>
      <c r="WB91">
        <v>2.023295708462671E-8</v>
      </c>
      <c r="WC91">
        <v>1.6178707419519059E-8</v>
      </c>
      <c r="WD91">
        <v>1.2128169945459802E-8</v>
      </c>
      <c r="WE91">
        <v>8.0786344759800697E-9</v>
      </c>
      <c r="WF91">
        <v>4.0413854049784651E-9</v>
      </c>
      <c r="WG91">
        <v>0</v>
      </c>
      <c r="WH91">
        <v>2.2248718388326261E-8</v>
      </c>
      <c r="WI91">
        <v>1.8206837693264353E-8</v>
      </c>
      <c r="WJ91">
        <v>1.4156334631765031E-8</v>
      </c>
      <c r="WK91">
        <v>1.0103266789633826E-8</v>
      </c>
      <c r="WL91">
        <v>6.072558473498057E-9</v>
      </c>
      <c r="WM91">
        <v>2.0212540776911853E-9</v>
      </c>
      <c r="WN91">
        <v>2.4277002148590583E-8</v>
      </c>
      <c r="WO91">
        <v>2.023295708462671E-8</v>
      </c>
      <c r="WP91">
        <v>1.6178707419519059E-8</v>
      </c>
      <c r="WQ91">
        <v>1.2128169945459802E-8</v>
      </c>
      <c r="WR91">
        <v>8.0786344759800697E-9</v>
      </c>
      <c r="WS91">
        <v>4.0413854049784651E-9</v>
      </c>
      <c r="WT91">
        <v>0</v>
      </c>
      <c r="WU91">
        <v>2.2248718388326261E-8</v>
      </c>
      <c r="WV91">
        <v>1.8206837693264353E-8</v>
      </c>
      <c r="WW91">
        <v>1.4156334631765031E-8</v>
      </c>
      <c r="WX91">
        <v>1.0103266789633826E-8</v>
      </c>
      <c r="WY91">
        <v>6.072558473498057E-9</v>
      </c>
      <c r="WZ91">
        <v>2.0212540776911853E-9</v>
      </c>
      <c r="XA91">
        <v>2.4277002148590583E-8</v>
      </c>
      <c r="XB91">
        <v>2.023295708462671E-8</v>
      </c>
      <c r="XC91">
        <v>1.6178707419519059E-8</v>
      </c>
      <c r="XD91">
        <v>1.2128169945459802E-8</v>
      </c>
      <c r="XE91">
        <v>8.0786344759800697E-9</v>
      </c>
      <c r="XF91">
        <v>4.0413854049784651E-9</v>
      </c>
      <c r="XG91">
        <v>0</v>
      </c>
      <c r="XH91">
        <v>2.2248718388326261E-8</v>
      </c>
      <c r="XI91">
        <v>1.8206837693264353E-8</v>
      </c>
      <c r="XJ91">
        <v>1.4156334631765031E-8</v>
      </c>
      <c r="XK91">
        <v>1.0103266789633826E-8</v>
      </c>
      <c r="XL91">
        <v>6.072558473498057E-9</v>
      </c>
      <c r="XM91">
        <v>2.0212540776911853E-9</v>
      </c>
      <c r="XN91">
        <v>2.023295708462671E-8</v>
      </c>
      <c r="XO91">
        <v>1.6178707419519059E-8</v>
      </c>
      <c r="XP91">
        <v>1.2128169945459802E-8</v>
      </c>
      <c r="XQ91">
        <v>8.0786344759800697E-9</v>
      </c>
      <c r="XR91">
        <v>4.0413854049784651E-9</v>
      </c>
      <c r="XS91">
        <v>0</v>
      </c>
      <c r="XT91">
        <v>2.2248718388326261E-8</v>
      </c>
      <c r="XU91">
        <v>1.8206837693264353E-8</v>
      </c>
      <c r="XV91">
        <v>1.4156334631765031E-8</v>
      </c>
      <c r="XW91">
        <v>1.0103266789633826E-8</v>
      </c>
      <c r="XX91">
        <v>6.072558473498057E-9</v>
      </c>
      <c r="XY91">
        <v>2.0212540776911853E-9</v>
      </c>
      <c r="XZ91">
        <v>2.023295708462671E-8</v>
      </c>
      <c r="YA91">
        <v>1.6178707419519059E-8</v>
      </c>
      <c r="YB91">
        <v>1.2128169945459802E-8</v>
      </c>
      <c r="YC91">
        <v>8.0786344759800697E-9</v>
      </c>
      <c r="YD91">
        <v>4.0413854049784651E-9</v>
      </c>
      <c r="YE91">
        <v>0</v>
      </c>
      <c r="YF91">
        <v>2.2248718388326261E-8</v>
      </c>
      <c r="YG91">
        <v>1.8206837693264353E-8</v>
      </c>
      <c r="YH91">
        <v>1.4156334631765031E-8</v>
      </c>
      <c r="YI91">
        <v>1.0103266789633826E-8</v>
      </c>
      <c r="YJ91">
        <v>6.072558473498057E-9</v>
      </c>
      <c r="YK91">
        <v>2.0212540776911853E-9</v>
      </c>
      <c r="YL91">
        <v>2.023295708462671E-8</v>
      </c>
      <c r="YM91">
        <v>1.6178707419519059E-8</v>
      </c>
      <c r="YN91">
        <v>1.2128169945459802E-8</v>
      </c>
      <c r="YO91">
        <v>8.0786344759800697E-9</v>
      </c>
      <c r="YP91">
        <v>4.0413854049784651E-9</v>
      </c>
      <c r="YQ91">
        <v>0</v>
      </c>
      <c r="YR91">
        <v>1.8206837693264353E-8</v>
      </c>
      <c r="YS91">
        <v>1.4156334631765031E-8</v>
      </c>
      <c r="YT91">
        <v>1.0103266789633826E-8</v>
      </c>
      <c r="YU91">
        <v>6.072558473498057E-9</v>
      </c>
      <c r="YV91">
        <v>2.0212540776911853E-9</v>
      </c>
      <c r="YW91">
        <v>2.023295708462671E-8</v>
      </c>
      <c r="YX91">
        <v>1.6178707419519059E-8</v>
      </c>
      <c r="YY91">
        <v>1.2128169945459802E-8</v>
      </c>
      <c r="YZ91">
        <v>8.0786344759800697E-9</v>
      </c>
      <c r="ZA91">
        <v>4.0413854049784651E-9</v>
      </c>
      <c r="ZB91">
        <v>0</v>
      </c>
      <c r="ZC91">
        <v>1.8206837693264353E-8</v>
      </c>
      <c r="ZD91">
        <v>1.4156334631765031E-8</v>
      </c>
      <c r="ZE91">
        <v>1.0103266789633826E-8</v>
      </c>
      <c r="ZF91">
        <v>6.072558473498057E-9</v>
      </c>
      <c r="ZG91">
        <v>2.0212540776911853E-9</v>
      </c>
      <c r="ZH91">
        <v>2.023295708462671E-8</v>
      </c>
      <c r="ZI91">
        <v>1.6178707419519059E-8</v>
      </c>
      <c r="ZJ91">
        <v>1.2128169945459802E-8</v>
      </c>
      <c r="ZK91">
        <v>8.0786344759800697E-9</v>
      </c>
      <c r="ZL91">
        <v>4.0413854049784651E-9</v>
      </c>
      <c r="ZM91">
        <v>0</v>
      </c>
      <c r="ZN91">
        <v>1.8206837693264353E-8</v>
      </c>
      <c r="ZO91">
        <v>1.4156334631765031E-8</v>
      </c>
      <c r="ZP91">
        <v>1.0103266789633826E-8</v>
      </c>
      <c r="ZQ91">
        <v>6.072558473498057E-9</v>
      </c>
      <c r="ZR91">
        <v>2.0212540776911853E-9</v>
      </c>
      <c r="ZS91">
        <v>1.6178707419519059E-8</v>
      </c>
      <c r="ZT91">
        <v>1.2128169945459802E-8</v>
      </c>
      <c r="ZU91">
        <v>8.0786344759800697E-9</v>
      </c>
      <c r="ZV91">
        <v>4.0413854049784651E-9</v>
      </c>
      <c r="ZW91">
        <v>0</v>
      </c>
      <c r="ZX91">
        <v>1.8206837693264353E-8</v>
      </c>
      <c r="ZY91">
        <v>1.4156334631765031E-8</v>
      </c>
      <c r="ZZ91">
        <v>1.0103266789633826E-8</v>
      </c>
      <c r="AAA91">
        <v>6.072558473498057E-9</v>
      </c>
      <c r="AAB91">
        <v>2.0212540776911853E-9</v>
      </c>
      <c r="AAC91">
        <v>1.6178707419519059E-8</v>
      </c>
      <c r="AAD91">
        <v>1.2128169945459802E-8</v>
      </c>
      <c r="AAE91">
        <v>8.0786344759800697E-9</v>
      </c>
      <c r="AAF91">
        <v>4.0413854049784651E-9</v>
      </c>
      <c r="AAG91">
        <v>0</v>
      </c>
      <c r="AAH91">
        <v>1.8206837693264353E-8</v>
      </c>
      <c r="AAI91">
        <v>1.4156334631765031E-8</v>
      </c>
      <c r="AAJ91">
        <v>1.0103266789633826E-8</v>
      </c>
      <c r="AAK91">
        <v>6.072558473498057E-9</v>
      </c>
      <c r="AAL91">
        <v>2.0212540776911853E-9</v>
      </c>
      <c r="AAM91">
        <v>1.6178707419519059E-8</v>
      </c>
      <c r="AAN91">
        <v>1.2128169945459802E-8</v>
      </c>
      <c r="AAO91">
        <v>8.0786344759800697E-9</v>
      </c>
      <c r="AAP91">
        <v>4.0413854049784651E-9</v>
      </c>
      <c r="AAQ91">
        <v>0</v>
      </c>
      <c r="AAR91">
        <v>1.8206837693264353E-8</v>
      </c>
      <c r="AAS91">
        <v>1.4156334631765031E-8</v>
      </c>
      <c r="AAT91">
        <v>1.0103266789633826E-8</v>
      </c>
      <c r="AAU91">
        <v>6.072558473498057E-9</v>
      </c>
      <c r="AAV91">
        <v>2.0212540776911853E-9</v>
      </c>
      <c r="AAW91">
        <v>1.6178707419519059E-8</v>
      </c>
      <c r="AAX91">
        <v>1.2128169945459802E-8</v>
      </c>
      <c r="AAY91">
        <v>8.0786344759800697E-9</v>
      </c>
      <c r="AAZ91">
        <v>4.0413854049784651E-9</v>
      </c>
      <c r="ABA91">
        <v>0</v>
      </c>
      <c r="ABB91">
        <v>1.4156334631765031E-8</v>
      </c>
      <c r="ABC91">
        <v>1.0103266789633826E-8</v>
      </c>
      <c r="ABD91">
        <v>6.072558473498057E-9</v>
      </c>
      <c r="ABE91">
        <v>2.0212540776911853E-9</v>
      </c>
      <c r="ABF91">
        <v>1.6178707419519059E-8</v>
      </c>
      <c r="ABG91">
        <v>1.2128169945459802E-8</v>
      </c>
      <c r="ABH91">
        <v>8.0786344759800697E-9</v>
      </c>
      <c r="ABI91">
        <v>4.0413854049784651E-9</v>
      </c>
      <c r="ABJ91">
        <v>0</v>
      </c>
      <c r="ABK91">
        <v>1.4156334631765031E-8</v>
      </c>
      <c r="ABL91">
        <v>1.0103266789633826E-8</v>
      </c>
      <c r="ABM91">
        <v>6.072558473498057E-9</v>
      </c>
      <c r="ABN91">
        <v>2.0212540776911853E-9</v>
      </c>
      <c r="ABO91">
        <v>1.6178707419519059E-8</v>
      </c>
      <c r="ABP91">
        <v>1.2128169945459802E-8</v>
      </c>
      <c r="ABQ91">
        <v>8.0786344759800697E-9</v>
      </c>
      <c r="ABR91">
        <v>4.0413854049784651E-9</v>
      </c>
      <c r="ABS91">
        <v>0</v>
      </c>
      <c r="ABT91">
        <v>1.4156334631765031E-8</v>
      </c>
      <c r="ABU91">
        <v>1.0103266789633826E-8</v>
      </c>
      <c r="ABV91">
        <v>6.072558473498057E-9</v>
      </c>
      <c r="ABW91">
        <v>2.0212540776911853E-9</v>
      </c>
      <c r="ABX91">
        <v>1.2128169945459802E-8</v>
      </c>
      <c r="ABY91">
        <v>8.0786344759800697E-9</v>
      </c>
      <c r="ABZ91">
        <v>4.0413854049784651E-9</v>
      </c>
      <c r="ACA91">
        <v>0</v>
      </c>
      <c r="ACB91">
        <v>1.4156334631765031E-8</v>
      </c>
      <c r="ACC91">
        <v>1.0103266789633826E-8</v>
      </c>
      <c r="ACD91">
        <v>6.072558473498057E-9</v>
      </c>
      <c r="ACE91">
        <v>2.0212540776911853E-9</v>
      </c>
      <c r="ACF91">
        <v>1.2128169945459802E-8</v>
      </c>
      <c r="ACG91">
        <v>8.0786344759800697E-9</v>
      </c>
      <c r="ACH91">
        <v>4.0413854049784651E-9</v>
      </c>
      <c r="ACI91">
        <v>0</v>
      </c>
      <c r="ACJ91">
        <v>1.4156334631765031E-8</v>
      </c>
      <c r="ACK91">
        <v>1.0103266789633826E-8</v>
      </c>
      <c r="ACL91">
        <v>6.072558473498057E-9</v>
      </c>
      <c r="ACM91">
        <v>2.0212540776911853E-9</v>
      </c>
      <c r="ACN91">
        <v>1.2128169945459802E-8</v>
      </c>
      <c r="ACO91">
        <v>8.0786344759800697E-9</v>
      </c>
      <c r="ACP91">
        <v>4.0413854049784651E-9</v>
      </c>
      <c r="ACQ91">
        <v>0</v>
      </c>
      <c r="ACR91">
        <v>1.0103266789633826E-8</v>
      </c>
      <c r="ACS91">
        <v>6.072558473498057E-9</v>
      </c>
      <c r="ACT91">
        <v>2.0212540776911853E-9</v>
      </c>
      <c r="ACU91">
        <v>1.2128169945459802E-8</v>
      </c>
      <c r="ACV91">
        <v>8.0786344759800697E-9</v>
      </c>
      <c r="ACW91">
        <v>4.0413854049784651E-9</v>
      </c>
      <c r="ACX91">
        <v>0</v>
      </c>
      <c r="ACY91">
        <v>1.0103266789633826E-8</v>
      </c>
      <c r="ACZ91">
        <v>6.072558473498057E-9</v>
      </c>
      <c r="ADA91">
        <v>2.0212540776911853E-9</v>
      </c>
      <c r="ADB91">
        <v>1.2128169945459802E-8</v>
      </c>
      <c r="ADC91">
        <v>8.0786344759800697E-9</v>
      </c>
      <c r="ADD91">
        <v>4.0413854049784651E-9</v>
      </c>
      <c r="ADE91">
        <v>0</v>
      </c>
      <c r="ADF91">
        <v>1.0103266789633826E-8</v>
      </c>
      <c r="ADG91">
        <v>6.072558473498057E-9</v>
      </c>
      <c r="ADH91">
        <v>2.0212540776911853E-9</v>
      </c>
      <c r="ADI91">
        <v>1.2128169945459802E-8</v>
      </c>
      <c r="ADJ91">
        <v>8.0786344759800697E-9</v>
      </c>
      <c r="ADK91">
        <v>4.0413854049784651E-9</v>
      </c>
      <c r="ADL91">
        <v>0</v>
      </c>
      <c r="ADM91">
        <v>1.0103266789633826E-8</v>
      </c>
      <c r="ADN91">
        <v>6.072558473498057E-9</v>
      </c>
      <c r="ADO91">
        <v>2.0212540776911853E-9</v>
      </c>
      <c r="ADP91">
        <v>8.0786344759800697E-9</v>
      </c>
      <c r="ADQ91">
        <v>4.0413854049784651E-9</v>
      </c>
      <c r="ADR91">
        <v>0</v>
      </c>
      <c r="ADS91">
        <v>1.0103266789633826E-8</v>
      </c>
      <c r="ADT91">
        <v>6.072558473498057E-9</v>
      </c>
      <c r="ADU91">
        <v>2.0212540776911853E-9</v>
      </c>
      <c r="ADV91">
        <v>8.0786344759800697E-9</v>
      </c>
      <c r="ADW91">
        <v>4.0413854049784651E-9</v>
      </c>
      <c r="ADX91">
        <v>0</v>
      </c>
      <c r="ADY91">
        <v>1.0103266789633826E-8</v>
      </c>
      <c r="ADZ91">
        <v>6.072558473498057E-9</v>
      </c>
      <c r="AEA91">
        <v>2.0212540776911853E-9</v>
      </c>
      <c r="AEB91">
        <v>8.0786344759800697E-9</v>
      </c>
      <c r="AEC91">
        <v>4.0413854049784651E-9</v>
      </c>
      <c r="AED91">
        <v>0</v>
      </c>
      <c r="AEE91">
        <v>6.072558473498057E-9</v>
      </c>
      <c r="AEF91">
        <v>2.0212540776911853E-9</v>
      </c>
      <c r="AEG91">
        <v>8.0786344759800697E-9</v>
      </c>
      <c r="AEH91">
        <v>4.0413854049784651E-9</v>
      </c>
      <c r="AEI91">
        <v>0</v>
      </c>
      <c r="AEJ91">
        <v>6.072558473498057E-9</v>
      </c>
      <c r="AEK91">
        <v>2.0212540776911853E-9</v>
      </c>
      <c r="AEL91">
        <v>8.0786344759800697E-9</v>
      </c>
      <c r="AEM91">
        <v>4.0413854049784651E-9</v>
      </c>
      <c r="AEN91">
        <v>0</v>
      </c>
      <c r="AEO91">
        <v>6.072558473498057E-9</v>
      </c>
      <c r="AEP91">
        <v>2.0212540776911853E-9</v>
      </c>
      <c r="AEQ91">
        <v>4.0413854049784651E-9</v>
      </c>
      <c r="AER91">
        <v>0</v>
      </c>
      <c r="AES91">
        <v>6.072558473498057E-9</v>
      </c>
      <c r="AET91">
        <v>2.0211503756043261E-9</v>
      </c>
      <c r="AEU91">
        <v>4.0425365770917985E-9</v>
      </c>
      <c r="AEV91">
        <v>0</v>
      </c>
      <c r="AEW91">
        <v>6.0497735042344974E-9</v>
      </c>
      <c r="AEX91">
        <v>2.0211503756043261E-9</v>
      </c>
      <c r="AEY91">
        <v>8.7706104096139138E-8</v>
      </c>
      <c r="AEZ91">
        <v>5.8073653807401989E-8</v>
      </c>
      <c r="AFA91">
        <v>4.911737858557806E-8</v>
      </c>
      <c r="AFB91">
        <v>4.5453013054162964E-8</v>
      </c>
      <c r="AFC91">
        <v>4.3921679353795962E-8</v>
      </c>
      <c r="AFD91">
        <v>4.3501401081191032E-8</v>
      </c>
      <c r="AFE91">
        <v>4.3501401081191032E-8</v>
      </c>
      <c r="AFF91">
        <v>4.3501401081191032E-8</v>
      </c>
      <c r="AFG91">
        <v>4.3501401081191032E-8</v>
      </c>
      <c r="AFH91">
        <v>4.3501401081191032E-8</v>
      </c>
      <c r="AFI91">
        <v>4.3501401081191032E-8</v>
      </c>
      <c r="AFJ91">
        <v>4.3501401081191032E-8</v>
      </c>
      <c r="AFK91">
        <v>4.3501401081191032E-8</v>
      </c>
      <c r="AFL91">
        <v>4.3501401081191032E-8</v>
      </c>
      <c r="AFM91">
        <v>4.3514178311445246E-8</v>
      </c>
      <c r="AFN91">
        <v>4.0425365770917985E-9</v>
      </c>
      <c r="AFO91">
        <v>0</v>
      </c>
      <c r="AFP91">
        <v>7.9669465760928835E-8</v>
      </c>
      <c r="AFQ91">
        <v>5.3368561996684705E-8</v>
      </c>
      <c r="AFR91">
        <v>4.5549955232485566E-8</v>
      </c>
      <c r="AFS91">
        <v>4.2458304514915636E-8</v>
      </c>
      <c r="AFT91">
        <v>4.128164927399014E-8</v>
      </c>
      <c r="AFU91">
        <v>4.1019224711154678E-8</v>
      </c>
      <c r="AFV91">
        <v>4.1019224711154678E-8</v>
      </c>
      <c r="AFW91">
        <v>4.1019224711154678E-8</v>
      </c>
      <c r="AFX91">
        <v>4.1019224711154678E-8</v>
      </c>
      <c r="AFY91">
        <v>4.1019224711154678E-8</v>
      </c>
      <c r="AFZ91">
        <v>4.1019224711154678E-8</v>
      </c>
      <c r="AGA91">
        <v>4.1019224711154678E-8</v>
      </c>
      <c r="AGB91">
        <v>4.1019224711154678E-8</v>
      </c>
      <c r="AGC91">
        <v>4.1019224711154678E-8</v>
      </c>
      <c r="AGD91">
        <v>4.1019224711154678E-8</v>
      </c>
      <c r="AGE91">
        <v>4.1022803292304323E-8</v>
      </c>
      <c r="AGF91">
        <v>4.104139206552661E-8</v>
      </c>
      <c r="AGG91">
        <v>4.1074306030471513E-8</v>
      </c>
      <c r="AGH91">
        <v>6.0497735042344974E-9</v>
      </c>
      <c r="AGI91">
        <v>2.0211503756043261E-9</v>
      </c>
      <c r="AGJ91">
        <v>7.2033160856611969E-8</v>
      </c>
      <c r="AGK91">
        <v>4.8833136227532255E-8</v>
      </c>
      <c r="AGL91">
        <v>4.2113457644901767E-8</v>
      </c>
      <c r="AGM91">
        <v>3.9566992947117702E-8</v>
      </c>
      <c r="AGN91">
        <v>3.8720476759542217E-8</v>
      </c>
      <c r="AGO91">
        <v>3.8608040059069249E-8</v>
      </c>
      <c r="AGP91">
        <v>3.8608040059069249E-8</v>
      </c>
      <c r="AGQ91">
        <v>3.8608040059069249E-8</v>
      </c>
      <c r="AGR91">
        <v>3.8608040059069249E-8</v>
      </c>
      <c r="AGS91">
        <v>3.8608040059069249E-8</v>
      </c>
      <c r="AGT91">
        <v>3.8608040059069249E-8</v>
      </c>
      <c r="AGU91">
        <v>3.8608040059069249E-8</v>
      </c>
      <c r="AGV91">
        <v>3.8608040059069249E-8</v>
      </c>
      <c r="AGW91">
        <v>3.8608040059069249E-8</v>
      </c>
      <c r="AGX91">
        <v>3.8608040059069249E-8</v>
      </c>
      <c r="AGY91">
        <v>3.8608040059069249E-8</v>
      </c>
      <c r="AGZ91">
        <v>3.8608040059069249E-8</v>
      </c>
      <c r="AHA91">
        <v>3.8608040059069249E-8</v>
      </c>
      <c r="AHB91">
        <v>3.8608040059069249E-8</v>
      </c>
      <c r="AHC91">
        <v>3.861904789858931E-8</v>
      </c>
      <c r="AHD91">
        <v>3.8648147270738723E-8</v>
      </c>
      <c r="AHE91">
        <v>3.8694877948163652E-8</v>
      </c>
      <c r="AHF91">
        <v>4.0425365770917985E-9</v>
      </c>
      <c r="AHG91">
        <v>0</v>
      </c>
      <c r="AHH91">
        <v>6.4718770589580471E-8</v>
      </c>
      <c r="AHI91">
        <v>4.4527656066322967E-8</v>
      </c>
      <c r="AHJ91">
        <v>3.8817859660123754E-8</v>
      </c>
      <c r="AHK91">
        <v>3.6761022438158346E-8</v>
      </c>
      <c r="AHL91">
        <v>3.6210968039614879E-8</v>
      </c>
      <c r="AHM91">
        <v>3.6191576353101256E-8</v>
      </c>
      <c r="AHN91">
        <v>3.6191576353101256E-8</v>
      </c>
      <c r="AHO91">
        <v>3.6191576353101256E-8</v>
      </c>
      <c r="AHP91">
        <v>3.6191576353101256E-8</v>
      </c>
      <c r="AHQ91">
        <v>3.6191576353101256E-8</v>
      </c>
      <c r="AHR91">
        <v>3.6191576353101256E-8</v>
      </c>
      <c r="AHS91">
        <v>3.6191576353101256E-8</v>
      </c>
      <c r="AHT91">
        <v>3.6191576353101256E-8</v>
      </c>
      <c r="AHU91">
        <v>3.6191576353101256E-8</v>
      </c>
      <c r="AHV91">
        <v>3.6191576353101256E-8</v>
      </c>
      <c r="AHW91">
        <v>3.6191576353101256E-8</v>
      </c>
      <c r="AHX91">
        <v>3.6191576353101256E-8</v>
      </c>
      <c r="AHY91">
        <v>3.6191576353101256E-8</v>
      </c>
      <c r="AHZ91">
        <v>3.6191576353101256E-8</v>
      </c>
      <c r="AIA91">
        <v>3.6191576353101256E-8</v>
      </c>
      <c r="AIB91">
        <v>3.6191576353101256E-8</v>
      </c>
      <c r="AIC91">
        <v>3.6191576353101256E-8</v>
      </c>
      <c r="AID91">
        <v>3.6193424739469002E-8</v>
      </c>
      <c r="AIE91">
        <v>3.6214873006015958E-8</v>
      </c>
      <c r="AIF91">
        <v>3.6254189982705555E-8</v>
      </c>
      <c r="AIG91">
        <v>2.0211503756043261E-9</v>
      </c>
      <c r="AIH91">
        <v>5.7850754740006676E-8</v>
      </c>
      <c r="AII91">
        <v>4.0414333735792359E-8</v>
      </c>
      <c r="AIJ91">
        <v>3.5624343353242222E-8</v>
      </c>
      <c r="AIK91">
        <v>3.4077749934912469E-8</v>
      </c>
      <c r="AIL91">
        <v>3.3780283912147172E-8</v>
      </c>
      <c r="AIM91">
        <v>3.3780283912147172E-8</v>
      </c>
      <c r="AIN91">
        <v>3.3780283912147172E-8</v>
      </c>
      <c r="AIO91">
        <v>3.3780283912147172E-8</v>
      </c>
      <c r="AIP91">
        <v>3.3780283912147172E-8</v>
      </c>
      <c r="AIQ91">
        <v>3.3780283912147172E-8</v>
      </c>
      <c r="AIR91">
        <v>3.3780283912147172E-8</v>
      </c>
      <c r="AIS91">
        <v>3.3780283912147172E-8</v>
      </c>
      <c r="AIT91">
        <v>3.3780283912147172E-8</v>
      </c>
      <c r="AIU91">
        <v>3.3780283912147172E-8</v>
      </c>
      <c r="AIV91">
        <v>3.3780283912147172E-8</v>
      </c>
      <c r="AIW91">
        <v>3.3780283912147172E-8</v>
      </c>
      <c r="AIX91">
        <v>3.3780283912147172E-8</v>
      </c>
      <c r="AIY91">
        <v>3.3780283912147172E-8</v>
      </c>
      <c r="AIZ91">
        <v>3.3780283912147172E-8</v>
      </c>
      <c r="AJA91">
        <v>3.3780283912147172E-8</v>
      </c>
      <c r="AJB91">
        <v>3.3780283912147172E-8</v>
      </c>
      <c r="AJC91">
        <v>3.3780283912147172E-8</v>
      </c>
      <c r="AJD91">
        <v>3.3780283912147172E-8</v>
      </c>
      <c r="AJE91">
        <v>3.3780283912147172E-8</v>
      </c>
      <c r="AJF91">
        <v>3.3780283912147172E-8</v>
      </c>
      <c r="AJG91">
        <v>3.3781621961644121E-8</v>
      </c>
      <c r="AJH91">
        <v>3.379487516264987E-8</v>
      </c>
      <c r="AJI91">
        <v>3.3827408220959662E-8</v>
      </c>
      <c r="AJJ91">
        <v>4.0425365770917985E-9</v>
      </c>
      <c r="AJK91">
        <v>0</v>
      </c>
      <c r="AJL91">
        <v>5.1294692740258268E-8</v>
      </c>
      <c r="AJM91">
        <v>3.64733960390623E-8</v>
      </c>
      <c r="AJN91">
        <v>3.2592056762939076E-8</v>
      </c>
      <c r="AJO91">
        <v>3.1479096430475284E-8</v>
      </c>
      <c r="AJP91">
        <v>3.1364806931767927E-8</v>
      </c>
      <c r="AJQ91">
        <v>3.1364806931767927E-8</v>
      </c>
      <c r="AJR91">
        <v>3.1364806931767927E-8</v>
      </c>
      <c r="AJS91">
        <v>3.1364806931767927E-8</v>
      </c>
      <c r="AJT91">
        <v>3.1364806931767927E-8</v>
      </c>
      <c r="AJU91">
        <v>3.1364806931767927E-8</v>
      </c>
      <c r="AJV91">
        <v>3.1364806931767927E-8</v>
      </c>
      <c r="AJW91">
        <v>3.1364806931767927E-8</v>
      </c>
      <c r="AJX91">
        <v>3.1364806931767927E-8</v>
      </c>
      <c r="AJY91">
        <v>3.1364806931767927E-8</v>
      </c>
      <c r="AJZ91">
        <v>3.1364806931767927E-8</v>
      </c>
      <c r="AKA91">
        <v>3.1364806931767927E-8</v>
      </c>
      <c r="AKB91">
        <v>3.1364806931767927E-8</v>
      </c>
      <c r="AKC91">
        <v>3.1364806931767927E-8</v>
      </c>
      <c r="AKD91">
        <v>3.1364806931767927E-8</v>
      </c>
      <c r="AKE91">
        <v>3.1364806931767927E-8</v>
      </c>
      <c r="AKF91">
        <v>3.1364806931767927E-8</v>
      </c>
      <c r="AKG91">
        <v>3.1364806931767927E-8</v>
      </c>
      <c r="AKH91">
        <v>3.1364806931767927E-8</v>
      </c>
      <c r="AKI91">
        <v>3.1364806931767927E-8</v>
      </c>
      <c r="AKJ91">
        <v>3.1364806931767927E-8</v>
      </c>
      <c r="AKK91">
        <v>3.1364806931767927E-8</v>
      </c>
      <c r="AKL91">
        <v>3.1364806931767927E-8</v>
      </c>
      <c r="AKM91">
        <v>3.1364806931767927E-8</v>
      </c>
      <c r="AKN91">
        <v>3.1364806931767927E-8</v>
      </c>
      <c r="AKO91">
        <v>3.1369581268104494E-8</v>
      </c>
      <c r="AKP91">
        <v>3.1393997467014678E-8</v>
      </c>
      <c r="AKQ91">
        <v>2.0211503756043261E-9</v>
      </c>
      <c r="AKR91">
        <v>4.5181786306493206E-8</v>
      </c>
      <c r="AKS91">
        <v>3.2766885942394945E-8</v>
      </c>
      <c r="AKT91">
        <v>2.9672788078490453E-8</v>
      </c>
      <c r="AKU91">
        <v>2.8968516416441506E-8</v>
      </c>
      <c r="AKV91">
        <v>2.8951375896501309E-8</v>
      </c>
      <c r="AKW91">
        <v>2.8951375896501309E-8</v>
      </c>
      <c r="AKX91">
        <v>2.8951375896501309E-8</v>
      </c>
      <c r="AKY91">
        <v>2.8951375896501309E-8</v>
      </c>
      <c r="AKZ91">
        <v>2.8951375896501309E-8</v>
      </c>
      <c r="ALA91">
        <v>2.8951375896501309E-8</v>
      </c>
      <c r="ALB91">
        <v>2.8951375896501309E-8</v>
      </c>
      <c r="ALC91">
        <v>2.8951375896501309E-8</v>
      </c>
      <c r="ALD91">
        <v>2.8951375896501309E-8</v>
      </c>
      <c r="ALE91">
        <v>2.8951375896501309E-8</v>
      </c>
      <c r="ALF91">
        <v>2.8951375896501309E-8</v>
      </c>
      <c r="ALG91">
        <v>2.8951375896501309E-8</v>
      </c>
      <c r="ALH91">
        <v>2.8951375896501309E-8</v>
      </c>
      <c r="ALI91">
        <v>2.8951375896501309E-8</v>
      </c>
      <c r="ALJ91">
        <v>2.8951375896501309E-8</v>
      </c>
      <c r="ALK91">
        <v>2.8951375896501309E-8</v>
      </c>
      <c r="ALL91">
        <v>2.8951375896501309E-8</v>
      </c>
      <c r="ALM91">
        <v>2.8951375896501309E-8</v>
      </c>
      <c r="ALN91">
        <v>2.8951375896501309E-8</v>
      </c>
      <c r="ALO91">
        <v>2.8951375896501309E-8</v>
      </c>
      <c r="ALP91">
        <v>2.8951375896501309E-8</v>
      </c>
      <c r="ALQ91">
        <v>2.8951375896501309E-8</v>
      </c>
      <c r="ALR91">
        <v>2.8951375896501309E-8</v>
      </c>
      <c r="ALS91">
        <v>2.8951375896501309E-8</v>
      </c>
      <c r="ALT91">
        <v>2.8951375896501309E-8</v>
      </c>
      <c r="ALU91">
        <v>2.8951375896501309E-8</v>
      </c>
      <c r="ALV91">
        <v>2.8951375896501309E-8</v>
      </c>
      <c r="ALW91">
        <v>2.8951375896501309E-8</v>
      </c>
      <c r="ALX91">
        <v>2.8951375896501309E-8</v>
      </c>
      <c r="ALY91">
        <v>2.8964083790787915E-8</v>
      </c>
      <c r="ALZ91">
        <v>2.9000568163319017E-8</v>
      </c>
      <c r="AMA91">
        <v>4.0425365770917985E-9</v>
      </c>
      <c r="AMB91">
        <v>0</v>
      </c>
      <c r="AMC91">
        <v>3.939667455301641E-8</v>
      </c>
      <c r="AMD91">
        <v>2.9190020498039638E-8</v>
      </c>
      <c r="AME91">
        <v>2.6884408192751994E-8</v>
      </c>
      <c r="AMF91">
        <v>2.6554780590849753E-8</v>
      </c>
      <c r="AMG91">
        <v>2.6554780590849753E-8</v>
      </c>
      <c r="AMH91">
        <v>2.6554780590849753E-8</v>
      </c>
      <c r="AMI91">
        <v>2.6554780590849753E-8</v>
      </c>
      <c r="AMJ91">
        <v>2.6554780590849753E-8</v>
      </c>
      <c r="AMK91">
        <v>2.6554780590849753E-8</v>
      </c>
      <c r="AML91">
        <v>2.6554780590849753E-8</v>
      </c>
      <c r="AMM91">
        <v>2.6554780590849753E-8</v>
      </c>
      <c r="AMN91">
        <v>2.6554780590849753E-8</v>
      </c>
      <c r="AMO91">
        <v>2.6554780590849753E-8</v>
      </c>
      <c r="AMP91">
        <v>2.6554780590849753E-8</v>
      </c>
      <c r="AMQ91">
        <v>2.6554780590849753E-8</v>
      </c>
      <c r="AMR91">
        <v>2.6554780590849753E-8</v>
      </c>
      <c r="AMS91">
        <v>2.6554780590849753E-8</v>
      </c>
      <c r="AMT91">
        <v>2.6554780590849753E-8</v>
      </c>
      <c r="AMU91">
        <v>2.6554780590849753E-8</v>
      </c>
      <c r="AMV91">
        <v>2.6554780590849753E-8</v>
      </c>
      <c r="AMW91">
        <v>2.6554780590849753E-8</v>
      </c>
      <c r="AMX91">
        <v>2.6554780590849753E-8</v>
      </c>
      <c r="AMY91">
        <v>2.6554780590849753E-8</v>
      </c>
      <c r="AMZ91">
        <v>2.6554780590849753E-8</v>
      </c>
      <c r="ANA91">
        <v>2.6554780590849753E-8</v>
      </c>
      <c r="ANB91">
        <v>2.6554780590849753E-8</v>
      </c>
      <c r="ANC91">
        <v>2.6554780590849753E-8</v>
      </c>
      <c r="AND91">
        <v>2.6554780590849753E-8</v>
      </c>
      <c r="ANE91">
        <v>2.6554780590849753E-8</v>
      </c>
      <c r="ANF91">
        <v>2.6554780590849753E-8</v>
      </c>
      <c r="ANG91">
        <v>2.6554780590849753E-8</v>
      </c>
      <c r="ANH91">
        <v>2.6554780590849753E-8</v>
      </c>
      <c r="ANI91">
        <v>2.6554780590849753E-8</v>
      </c>
      <c r="ANJ91">
        <v>2.6554780590849753E-8</v>
      </c>
      <c r="ANK91">
        <v>2.6554780590849753E-8</v>
      </c>
      <c r="ANL91">
        <v>2.6554780590849753E-8</v>
      </c>
      <c r="ANM91">
        <v>2.65615842929685E-8</v>
      </c>
      <c r="ANN91">
        <v>2.6587650204924614E-8</v>
      </c>
      <c r="ANO91">
        <v>2.0211503756043261E-9</v>
      </c>
      <c r="ANP91">
        <v>3.4034490189090606E-8</v>
      </c>
      <c r="ANQ91">
        <v>2.5868188578846852E-8</v>
      </c>
      <c r="ANR91">
        <v>2.4257064319425164E-8</v>
      </c>
      <c r="ANS91">
        <v>2.4141789070383873E-8</v>
      </c>
      <c r="ANT91">
        <v>2.4141789070383873E-8</v>
      </c>
      <c r="ANU91">
        <v>2.4141789070383873E-8</v>
      </c>
      <c r="ANV91">
        <v>2.4141789070383873E-8</v>
      </c>
      <c r="ANW91">
        <v>2.4141789070383873E-8</v>
      </c>
      <c r="ANX91">
        <v>2.4141789070383873E-8</v>
      </c>
      <c r="ANY91">
        <v>2.4141789070383873E-8</v>
      </c>
      <c r="ANZ91">
        <v>2.4141789070383873E-8</v>
      </c>
      <c r="AOA91">
        <v>2.4141789070383873E-8</v>
      </c>
      <c r="AOB91">
        <v>2.4141789070383873E-8</v>
      </c>
      <c r="AOC91">
        <v>2.4141789070383873E-8</v>
      </c>
      <c r="AOD91">
        <v>2.4141789070383873E-8</v>
      </c>
      <c r="AOE91">
        <v>2.4141789070383873E-8</v>
      </c>
      <c r="AOF91">
        <v>2.4141789070383873E-8</v>
      </c>
      <c r="AOG91">
        <v>2.4141789070383873E-8</v>
      </c>
      <c r="AOH91">
        <v>2.4141789070383873E-8</v>
      </c>
      <c r="AOI91">
        <v>2.4141789070383873E-8</v>
      </c>
      <c r="AOJ91">
        <v>2.4141789070383873E-8</v>
      </c>
      <c r="AOK91">
        <v>2.4141789070383873E-8</v>
      </c>
      <c r="AOL91">
        <v>2.4141789070383873E-8</v>
      </c>
      <c r="AOM91">
        <v>2.4141789070383873E-8</v>
      </c>
      <c r="AON91">
        <v>2.4141789070383873E-8</v>
      </c>
      <c r="AOO91">
        <v>2.4141789070383873E-8</v>
      </c>
      <c r="AOP91">
        <v>2.4141789070383873E-8</v>
      </c>
      <c r="AOQ91">
        <v>2.4141789070383873E-8</v>
      </c>
      <c r="AOR91">
        <v>2.4141789070383873E-8</v>
      </c>
      <c r="AOS91">
        <v>2.4141789070383873E-8</v>
      </c>
      <c r="AOT91">
        <v>2.4141789070383873E-8</v>
      </c>
      <c r="AOU91">
        <v>2.4141789070383873E-8</v>
      </c>
      <c r="AOV91">
        <v>2.4141789070383873E-8</v>
      </c>
      <c r="AOW91">
        <v>2.4141789070383873E-8</v>
      </c>
      <c r="AOX91">
        <v>2.4141789070383873E-8</v>
      </c>
      <c r="AOY91">
        <v>2.4141789070383873E-8</v>
      </c>
      <c r="AOZ91">
        <v>2.4141789070383873E-8</v>
      </c>
      <c r="APA91">
        <v>2.4141789070383873E-8</v>
      </c>
      <c r="APB91">
        <v>2.4141789070383873E-8</v>
      </c>
      <c r="APC91">
        <v>2.4142123582758103E-8</v>
      </c>
      <c r="APD91">
        <v>2.4157133589067871E-8</v>
      </c>
      <c r="APE91">
        <v>0</v>
      </c>
      <c r="APF91">
        <v>2.9026457600608704E-8</v>
      </c>
      <c r="APG91">
        <v>2.270834479933162E-8</v>
      </c>
      <c r="APH91">
        <v>2.1736471225701377E-8</v>
      </c>
      <c r="API91">
        <v>2.1722806188553068E-8</v>
      </c>
      <c r="APJ91">
        <v>2.1722806188553068E-8</v>
      </c>
      <c r="APK91">
        <v>2.1722806188553068E-8</v>
      </c>
      <c r="APL91">
        <v>2.1722806188553068E-8</v>
      </c>
      <c r="APM91">
        <v>2.1722806188553068E-8</v>
      </c>
      <c r="APN91">
        <v>2.1722806188553068E-8</v>
      </c>
      <c r="APO91">
        <v>2.1722806188553068E-8</v>
      </c>
      <c r="APP91">
        <v>2.1722806188553068E-8</v>
      </c>
      <c r="APQ91">
        <v>2.1722806188553068E-8</v>
      </c>
      <c r="APR91">
        <v>2.1722806188553068E-8</v>
      </c>
      <c r="APS91">
        <v>2.1722806188553068E-8</v>
      </c>
      <c r="APT91">
        <v>2.1722806188553068E-8</v>
      </c>
      <c r="APU91">
        <v>2.1722806188553068E-8</v>
      </c>
      <c r="APV91">
        <v>2.1722806188553068E-8</v>
      </c>
      <c r="APW91">
        <v>2.1722806188553068E-8</v>
      </c>
      <c r="APX91">
        <v>2.1722806188553068E-8</v>
      </c>
      <c r="APY91">
        <v>2.1722806188553068E-8</v>
      </c>
      <c r="APZ91">
        <v>2.1722806188553068E-8</v>
      </c>
      <c r="AQA91">
        <v>2.1722806188553068E-8</v>
      </c>
      <c r="AQB91">
        <v>2.1722806188553068E-8</v>
      </c>
      <c r="AQC91">
        <v>2.1722806188553068E-8</v>
      </c>
      <c r="AQD91">
        <v>2.1722806188553068E-8</v>
      </c>
      <c r="AQE91">
        <v>2.1722806188553068E-8</v>
      </c>
      <c r="AQF91">
        <v>2.1722806188553068E-8</v>
      </c>
      <c r="AQG91">
        <v>2.1722806188553068E-8</v>
      </c>
      <c r="AQH91">
        <v>2.1722806188553068E-8</v>
      </c>
      <c r="AQI91">
        <v>2.1722806188553068E-8</v>
      </c>
      <c r="AQJ91">
        <v>2.1722806188553068E-8</v>
      </c>
      <c r="AQK91">
        <v>2.1722806188553068E-8</v>
      </c>
      <c r="AQL91">
        <v>2.1722806188553068E-8</v>
      </c>
      <c r="AQM91">
        <v>2.1722806188553068E-8</v>
      </c>
      <c r="AQN91">
        <v>2.1722806188553068E-8</v>
      </c>
      <c r="AQO91">
        <v>2.1722806188553068E-8</v>
      </c>
      <c r="AQP91">
        <v>2.1722806188553068E-8</v>
      </c>
      <c r="AQQ91">
        <v>2.1722806188553068E-8</v>
      </c>
      <c r="AQR91">
        <v>2.1722806188553068E-8</v>
      </c>
      <c r="AQS91">
        <v>2.1722806188553068E-8</v>
      </c>
      <c r="AQT91">
        <v>2.1722806188553068E-8</v>
      </c>
      <c r="AQU91">
        <v>2.1722806188553068E-8</v>
      </c>
      <c r="AQV91">
        <v>2.1722806188553068E-8</v>
      </c>
      <c r="AQW91">
        <v>2.1727511839091875E-8</v>
      </c>
      <c r="AQX91">
        <v>2.1762030190957903E-8</v>
      </c>
      <c r="AQY91">
        <v>2.0211503756043261E-9</v>
      </c>
      <c r="AQZ91">
        <v>2.4419156439833768E-8</v>
      </c>
      <c r="ARA91">
        <v>1.9784371950446673E-8</v>
      </c>
      <c r="ARB91">
        <v>1.9290221428928263E-8</v>
      </c>
      <c r="ARC91">
        <v>1.9290221428928263E-8</v>
      </c>
      <c r="ARD91">
        <v>1.9290221428928263E-8</v>
      </c>
      <c r="ARE91">
        <v>1.9290221428928263E-8</v>
      </c>
      <c r="ARF91">
        <v>1.9290221428928263E-8</v>
      </c>
      <c r="ARG91">
        <v>1.9290221428928263E-8</v>
      </c>
      <c r="ARH91">
        <v>1.9290221428928263E-8</v>
      </c>
      <c r="ARI91">
        <v>1.9290221428928263E-8</v>
      </c>
      <c r="ARJ91">
        <v>1.9290221428928263E-8</v>
      </c>
      <c r="ARK91">
        <v>1.9290221428928263E-8</v>
      </c>
      <c r="ARL91">
        <v>1.9290221428928263E-8</v>
      </c>
      <c r="ARM91">
        <v>1.9290221428928263E-8</v>
      </c>
      <c r="ARN91">
        <v>1.9290221428928263E-8</v>
      </c>
      <c r="ARO91">
        <v>1.9290221428928263E-8</v>
      </c>
      <c r="ARP91">
        <v>1.9290221428928263E-8</v>
      </c>
      <c r="ARQ91">
        <v>1.9290221428928263E-8</v>
      </c>
      <c r="ARR91">
        <v>1.9290221428928263E-8</v>
      </c>
      <c r="ARS91">
        <v>1.9290221428928263E-8</v>
      </c>
      <c r="ART91">
        <v>1.9290221428928263E-8</v>
      </c>
      <c r="ARU91">
        <v>1.9290221428928263E-8</v>
      </c>
      <c r="ARV91">
        <v>1.9290221428928263E-8</v>
      </c>
      <c r="ARW91">
        <v>1.9290221428928263E-8</v>
      </c>
      <c r="ARX91">
        <v>1.9290221428928263E-8</v>
      </c>
      <c r="ARY91">
        <v>1.9290221428928263E-8</v>
      </c>
      <c r="ARZ91">
        <v>1.9290221428928263E-8</v>
      </c>
      <c r="ASA91">
        <v>1.9290221428928263E-8</v>
      </c>
      <c r="ASB91">
        <v>1.9290221428928263E-8</v>
      </c>
      <c r="ASC91">
        <v>1.9290221428928263E-8</v>
      </c>
      <c r="ASD91">
        <v>1.9290221428928263E-8</v>
      </c>
      <c r="ASE91">
        <v>1.9290221428928263E-8</v>
      </c>
      <c r="ASF91">
        <v>1.9290221428928263E-8</v>
      </c>
      <c r="ASG91">
        <v>1.9290221428928263E-8</v>
      </c>
      <c r="ASH91">
        <v>1.9290221428928263E-8</v>
      </c>
      <c r="ASI91">
        <v>1.9290221428928263E-8</v>
      </c>
      <c r="ASJ91">
        <v>1.9290221428928263E-8</v>
      </c>
      <c r="ASK91">
        <v>1.9290221428928263E-8</v>
      </c>
      <c r="ASL91">
        <v>1.9290221428928263E-8</v>
      </c>
      <c r="ASM91">
        <v>1.9290221428928263E-8</v>
      </c>
      <c r="ASN91">
        <v>1.9290221428928263E-8</v>
      </c>
      <c r="ASO91">
        <v>1.9290221428928263E-8</v>
      </c>
      <c r="ASP91">
        <v>1.9290221428928263E-8</v>
      </c>
      <c r="ASQ91">
        <v>1.9290221428928263E-8</v>
      </c>
      <c r="ASR91">
        <v>1.9290221428928263E-8</v>
      </c>
      <c r="ASS91">
        <v>1.9290221428928263E-8</v>
      </c>
      <c r="AST91">
        <v>1.9290555941302511E-8</v>
      </c>
      <c r="ASU91">
        <v>1.9309144528761886E-8</v>
      </c>
      <c r="ASV91">
        <v>0</v>
      </c>
      <c r="ASW91">
        <v>2.0218718086846308E-8</v>
      </c>
      <c r="ASX91">
        <v>1.7015869938927783E-8</v>
      </c>
      <c r="ASY91">
        <v>1.6871793559923289E-8</v>
      </c>
      <c r="ASZ91">
        <v>1.6871793559923289E-8</v>
      </c>
      <c r="ATA91">
        <v>1.6871793559923289E-8</v>
      </c>
      <c r="ATB91">
        <v>1.6871793559923289E-8</v>
      </c>
      <c r="ATC91">
        <v>1.6871793559923289E-8</v>
      </c>
      <c r="ATD91">
        <v>1.6871793559923289E-8</v>
      </c>
      <c r="ATE91">
        <v>1.6871793559923289E-8</v>
      </c>
      <c r="ATF91">
        <v>1.6871793559923289E-8</v>
      </c>
      <c r="ATG91">
        <v>1.6871793559923289E-8</v>
      </c>
      <c r="ATH91">
        <v>1.6871793559923289E-8</v>
      </c>
      <c r="ATI91">
        <v>1.6871793559923289E-8</v>
      </c>
      <c r="ATJ91">
        <v>1.6871793559923289E-8</v>
      </c>
      <c r="ATK91">
        <v>1.6871793559923289E-8</v>
      </c>
      <c r="ATL91">
        <v>1.6871793559923289E-8</v>
      </c>
      <c r="ATM91">
        <v>1.6871793559923289E-8</v>
      </c>
      <c r="ATN91">
        <v>1.6871793559923289E-8</v>
      </c>
      <c r="ATO91">
        <v>1.6871793559923289E-8</v>
      </c>
      <c r="ATP91">
        <v>1.6871793559923289E-8</v>
      </c>
      <c r="ATQ91">
        <v>1.6871793559923289E-8</v>
      </c>
      <c r="ATR91">
        <v>1.6871793559923289E-8</v>
      </c>
      <c r="ATS91">
        <v>1.6871793559923289E-8</v>
      </c>
      <c r="ATT91">
        <v>1.6871793559923289E-8</v>
      </c>
      <c r="ATU91">
        <v>1.6871793559923289E-8</v>
      </c>
      <c r="ATV91">
        <v>1.6871793559923289E-8</v>
      </c>
      <c r="ATW91">
        <v>1.6871793559923289E-8</v>
      </c>
      <c r="ATX91">
        <v>1.6871793559923289E-8</v>
      </c>
      <c r="ATY91">
        <v>1.6871793559923289E-8</v>
      </c>
      <c r="ATZ91">
        <v>1.6871793559923289E-8</v>
      </c>
      <c r="AUA91">
        <v>1.6871793559923289E-8</v>
      </c>
      <c r="AUB91">
        <v>1.6871793559923289E-8</v>
      </c>
      <c r="AUC91">
        <v>1.6871793559923289E-8</v>
      </c>
      <c r="AUD91">
        <v>1.6871793559923289E-8</v>
      </c>
      <c r="AUE91">
        <v>1.6871793559923289E-8</v>
      </c>
      <c r="AUF91">
        <v>1.6871793559923289E-8</v>
      </c>
      <c r="AUG91">
        <v>1.6871793559923289E-8</v>
      </c>
      <c r="AUH91">
        <v>1.6871793559923289E-8</v>
      </c>
      <c r="AUI91">
        <v>1.6871793559923289E-8</v>
      </c>
      <c r="AUJ91">
        <v>1.6871793559923289E-8</v>
      </c>
      <c r="AUK91">
        <v>1.6871793559923289E-8</v>
      </c>
      <c r="AUL91">
        <v>1.6871793559923289E-8</v>
      </c>
      <c r="AUM91">
        <v>1.6871793559923289E-8</v>
      </c>
      <c r="AUN91">
        <v>1.6871793559923289E-8</v>
      </c>
      <c r="AUO91">
        <v>1.6871793559923289E-8</v>
      </c>
      <c r="AUP91">
        <v>1.6871793559923289E-8</v>
      </c>
      <c r="AUQ91">
        <v>1.6871793559923289E-8</v>
      </c>
      <c r="AUR91">
        <v>1.6871793559923289E-8</v>
      </c>
      <c r="AUS91">
        <v>1.6871793559923289E-8</v>
      </c>
      <c r="AUT91">
        <v>1.6871793559923289E-8</v>
      </c>
      <c r="AUU91">
        <v>1.6878581750847691E-8</v>
      </c>
      <c r="AUV91">
        <v>2.0211503756043261E-9</v>
      </c>
      <c r="AUW91">
        <v>1.6366006577546819E-8</v>
      </c>
      <c r="AUX91">
        <v>1.4489353890992645E-8</v>
      </c>
      <c r="AUY91">
        <v>1.4480746014054177E-8</v>
      </c>
      <c r="AUZ91">
        <v>1.4480746014054177E-8</v>
      </c>
      <c r="AVA91">
        <v>1.4480746014054177E-8</v>
      </c>
      <c r="AVB91">
        <v>1.4480746014054177E-8</v>
      </c>
      <c r="AVC91">
        <v>1.4480746014054177E-8</v>
      </c>
      <c r="AVD91">
        <v>1.4480746014054177E-8</v>
      </c>
      <c r="AVE91">
        <v>1.4480746014054177E-8</v>
      </c>
      <c r="AVF91">
        <v>1.4480746014054177E-8</v>
      </c>
      <c r="AVG91">
        <v>1.4480746014054177E-8</v>
      </c>
      <c r="AVH91">
        <v>1.4480746014054177E-8</v>
      </c>
      <c r="AVI91">
        <v>1.4480746014054177E-8</v>
      </c>
      <c r="AVJ91">
        <v>1.4480746014054177E-8</v>
      </c>
      <c r="AVK91">
        <v>1.4480746014054177E-8</v>
      </c>
      <c r="AVL91">
        <v>1.4480746014054177E-8</v>
      </c>
      <c r="AVM91">
        <v>1.4480746014054177E-8</v>
      </c>
      <c r="AVN91">
        <v>1.4480746014054177E-8</v>
      </c>
      <c r="AVO91">
        <v>1.4480746014054177E-8</v>
      </c>
      <c r="AVP91">
        <v>1.4480746014054177E-8</v>
      </c>
      <c r="AVQ91">
        <v>1.4480746014054177E-8</v>
      </c>
      <c r="AVR91">
        <v>1.4480746014054177E-8</v>
      </c>
      <c r="AVS91">
        <v>1.4480746014054177E-8</v>
      </c>
      <c r="AVT91">
        <v>1.4480746014054177E-8</v>
      </c>
      <c r="AVU91">
        <v>1.4480746014054177E-8</v>
      </c>
      <c r="AVV91">
        <v>1.4480746014054177E-8</v>
      </c>
      <c r="AVW91">
        <v>1.4480746014054177E-8</v>
      </c>
      <c r="AVX91">
        <v>1.4480746014054177E-8</v>
      </c>
      <c r="AVY91">
        <v>1.4480746014054177E-8</v>
      </c>
      <c r="AVZ91">
        <v>1.4480746014054177E-8</v>
      </c>
      <c r="AWA91">
        <v>1.4480746014054177E-8</v>
      </c>
      <c r="AWB91">
        <v>1.4480746014054177E-8</v>
      </c>
      <c r="AWC91">
        <v>1.4480746014054177E-8</v>
      </c>
      <c r="AWD91">
        <v>1.4480746014054177E-8</v>
      </c>
      <c r="AWE91">
        <v>1.4480746014054177E-8</v>
      </c>
      <c r="AWF91">
        <v>1.4480746014054177E-8</v>
      </c>
      <c r="AWG91">
        <v>1.4480746014054177E-8</v>
      </c>
      <c r="AWH91">
        <v>1.4480746014054177E-8</v>
      </c>
      <c r="AWI91">
        <v>1.4480746014054177E-8</v>
      </c>
      <c r="AWJ91">
        <v>1.4480746014054177E-8</v>
      </c>
      <c r="AWK91">
        <v>1.4480746014054177E-8</v>
      </c>
      <c r="AWL91">
        <v>1.4480746014054177E-8</v>
      </c>
      <c r="AWM91">
        <v>1.4480746014054177E-8</v>
      </c>
      <c r="AWN91">
        <v>1.4480746014054177E-8</v>
      </c>
      <c r="AWO91">
        <v>1.4480746014054177E-8</v>
      </c>
      <c r="AWP91">
        <v>1.4480746014054177E-8</v>
      </c>
      <c r="AWQ91">
        <v>1.4480746014054177E-8</v>
      </c>
      <c r="AWR91">
        <v>1.4480746014054177E-8</v>
      </c>
      <c r="AWS91">
        <v>1.4480746014054177E-8</v>
      </c>
      <c r="AWT91">
        <v>1.4480746014054177E-8</v>
      </c>
      <c r="AWU91">
        <v>1.4480746014054177E-8</v>
      </c>
      <c r="AWV91">
        <v>1.4480746014054177E-8</v>
      </c>
      <c r="AWW91">
        <v>1.4480746014054177E-8</v>
      </c>
      <c r="AWX91">
        <v>1.4481080526428399E-8</v>
      </c>
      <c r="AWY91">
        <v>1.450501736441581E-8</v>
      </c>
      <c r="AWZ91">
        <v>0</v>
      </c>
      <c r="AXA91">
        <v>1.2888427916779283E-8</v>
      </c>
      <c r="AXB91">
        <v>1.207852553197049E-8</v>
      </c>
      <c r="AXC91">
        <v>1.207852553197049E-8</v>
      </c>
      <c r="AXD91">
        <v>1.207852553197049E-8</v>
      </c>
      <c r="AXE91">
        <v>1.207852553197049E-8</v>
      </c>
      <c r="AXF91">
        <v>1.207852553197049E-8</v>
      </c>
      <c r="AXG91">
        <v>1.207852553197049E-8</v>
      </c>
      <c r="AXH91">
        <v>1.207852553197049E-8</v>
      </c>
      <c r="AXI91">
        <v>1.207852553197049E-8</v>
      </c>
      <c r="AXJ91">
        <v>1.207852553197049E-8</v>
      </c>
      <c r="AXK91">
        <v>1.207852553197049E-8</v>
      </c>
      <c r="AXL91">
        <v>1.207852553197049E-8</v>
      </c>
      <c r="AXM91">
        <v>1.207852553197049E-8</v>
      </c>
      <c r="AXN91">
        <v>1.207852553197049E-8</v>
      </c>
      <c r="AXO91">
        <v>1.207852553197049E-8</v>
      </c>
      <c r="AXP91">
        <v>1.207852553197049E-8</v>
      </c>
      <c r="AXQ91">
        <v>1.207852553197049E-8</v>
      </c>
      <c r="AXR91">
        <v>1.207852553197049E-8</v>
      </c>
      <c r="AXS91">
        <v>1.207852553197049E-8</v>
      </c>
      <c r="AXT91">
        <v>1.207852553197049E-8</v>
      </c>
      <c r="AXU91">
        <v>1.207852553197049E-8</v>
      </c>
      <c r="AXV91">
        <v>1.207852553197049E-8</v>
      </c>
      <c r="AXW91">
        <v>1.207852553197049E-8</v>
      </c>
      <c r="AXX91">
        <v>1.207852553197049E-8</v>
      </c>
      <c r="AXY91">
        <v>1.207852553197049E-8</v>
      </c>
      <c r="AXZ91">
        <v>1.207852553197049E-8</v>
      </c>
      <c r="AYA91">
        <v>1.207852553197049E-8</v>
      </c>
      <c r="AYB91">
        <v>1.207852553197049E-8</v>
      </c>
      <c r="AYC91">
        <v>1.207852553197049E-8</v>
      </c>
      <c r="AYD91">
        <v>1.207852553197049E-8</v>
      </c>
      <c r="AYE91">
        <v>1.207852553197049E-8</v>
      </c>
      <c r="AYF91">
        <v>1.207852553197049E-8</v>
      </c>
      <c r="AYG91">
        <v>1.207852553197049E-8</v>
      </c>
      <c r="AYH91">
        <v>1.207852553197049E-8</v>
      </c>
      <c r="AYI91">
        <v>1.207852553197049E-8</v>
      </c>
      <c r="AYJ91">
        <v>1.207852553197049E-8</v>
      </c>
      <c r="AYK91">
        <v>1.207852553197049E-8</v>
      </c>
      <c r="AYL91">
        <v>1.207852553197049E-8</v>
      </c>
      <c r="AYM91">
        <v>1.207852553197049E-8</v>
      </c>
      <c r="AYN91">
        <v>1.207852553197049E-8</v>
      </c>
      <c r="AYO91">
        <v>1.207852553197049E-8</v>
      </c>
      <c r="AYP91">
        <v>1.207852553197049E-8</v>
      </c>
      <c r="AYQ91">
        <v>1.207852553197049E-8</v>
      </c>
      <c r="AYR91">
        <v>1.207852553197049E-8</v>
      </c>
      <c r="AYS91">
        <v>1.207852553197049E-8</v>
      </c>
      <c r="AYT91">
        <v>1.207852553197049E-8</v>
      </c>
      <c r="AYU91">
        <v>1.207852553197049E-8</v>
      </c>
      <c r="AYV91">
        <v>1.207852553197049E-8</v>
      </c>
      <c r="AYW91">
        <v>1.207852553197049E-8</v>
      </c>
      <c r="AYX91">
        <v>1.207852553197049E-8</v>
      </c>
      <c r="AYY91">
        <v>1.207852553197049E-8</v>
      </c>
      <c r="AYZ91">
        <v>1.207852553197049E-8</v>
      </c>
      <c r="AZA91">
        <v>1.207852553197049E-8</v>
      </c>
      <c r="AZB91">
        <v>1.207852553197049E-8</v>
      </c>
      <c r="AZC91">
        <v>1.207852553197049E-8</v>
      </c>
      <c r="AZD91">
        <v>1.207852553197049E-8</v>
      </c>
      <c r="AZE91">
        <v>1.207852553197049E-8</v>
      </c>
      <c r="AZF91">
        <v>1.2087198147247109E-8</v>
      </c>
      <c r="AZG91">
        <v>9.9043526263521699E-9</v>
      </c>
      <c r="AZH91">
        <v>9.7070147069263574E-9</v>
      </c>
      <c r="AZI91">
        <v>9.7070147069263574E-9</v>
      </c>
      <c r="AZJ91">
        <v>9.7070147069263574E-9</v>
      </c>
      <c r="AZK91">
        <v>9.7070147069263574E-9</v>
      </c>
      <c r="AZL91">
        <v>9.7070147069263574E-9</v>
      </c>
      <c r="AZM91">
        <v>9.7070147069263574E-9</v>
      </c>
      <c r="AZN91">
        <v>9.7070147069263574E-9</v>
      </c>
      <c r="AZO91">
        <v>9.7070147069263574E-9</v>
      </c>
      <c r="AZP91">
        <v>9.7070147069263574E-9</v>
      </c>
      <c r="AZQ91">
        <v>9.7070147069263574E-9</v>
      </c>
      <c r="AZR91">
        <v>9.7070147069263574E-9</v>
      </c>
      <c r="AZS91">
        <v>9.7070147069263574E-9</v>
      </c>
      <c r="AZT91">
        <v>9.7070147069263574E-9</v>
      </c>
      <c r="AZU91">
        <v>9.7070147069263574E-9</v>
      </c>
      <c r="AZV91">
        <v>9.7070147069263574E-9</v>
      </c>
      <c r="AZW91">
        <v>9.7070147069263574E-9</v>
      </c>
      <c r="AZX91">
        <v>9.7070147069263574E-9</v>
      </c>
      <c r="AZY91">
        <v>9.7070147069263574E-9</v>
      </c>
      <c r="AZZ91">
        <v>9.7070147069263574E-9</v>
      </c>
      <c r="BAA91">
        <v>9.7070147069263574E-9</v>
      </c>
      <c r="BAB91">
        <v>9.7070147069263574E-9</v>
      </c>
      <c r="BAC91">
        <v>9.7070147069263574E-9</v>
      </c>
      <c r="BAD91">
        <v>9.7070147069263574E-9</v>
      </c>
      <c r="BAE91">
        <v>9.7070147069263574E-9</v>
      </c>
      <c r="BAF91">
        <v>9.7070147069263574E-9</v>
      </c>
      <c r="BAG91">
        <v>9.7070147069263574E-9</v>
      </c>
      <c r="BAH91">
        <v>9.7070147069263574E-9</v>
      </c>
      <c r="BAI91">
        <v>9.7070147069263574E-9</v>
      </c>
      <c r="BAJ91">
        <v>9.7070147069263574E-9</v>
      </c>
      <c r="BAK91">
        <v>9.7070147069263574E-9</v>
      </c>
      <c r="BAL91">
        <v>9.7070147069263574E-9</v>
      </c>
      <c r="BAM91">
        <v>9.7070147069263574E-9</v>
      </c>
      <c r="BAN91">
        <v>9.7070147069263574E-9</v>
      </c>
      <c r="BAO91">
        <v>9.7070147069263574E-9</v>
      </c>
      <c r="BAP91">
        <v>9.7070147069263574E-9</v>
      </c>
      <c r="BAQ91">
        <v>9.7070147069263574E-9</v>
      </c>
      <c r="BAR91">
        <v>9.7070147069263574E-9</v>
      </c>
      <c r="BAS91">
        <v>9.7070147069263574E-9</v>
      </c>
      <c r="BAT91">
        <v>9.7070147069263574E-9</v>
      </c>
      <c r="BAU91">
        <v>9.7070147069263574E-9</v>
      </c>
      <c r="BAV91">
        <v>9.7070147069263574E-9</v>
      </c>
      <c r="BAW91">
        <v>9.7070147069263574E-9</v>
      </c>
      <c r="BAX91">
        <v>9.7070147069263574E-9</v>
      </c>
      <c r="BAY91">
        <v>9.7070147069263574E-9</v>
      </c>
      <c r="BAZ91">
        <v>9.7070147069263574E-9</v>
      </c>
      <c r="BBA91">
        <v>9.7070147069263574E-9</v>
      </c>
      <c r="BBB91">
        <v>9.7070147069263574E-9</v>
      </c>
      <c r="BBC91">
        <v>9.7070147069263574E-9</v>
      </c>
      <c r="BBD91">
        <v>9.7070147069263574E-9</v>
      </c>
      <c r="BBE91">
        <v>9.7070147069263574E-9</v>
      </c>
      <c r="BBF91">
        <v>9.7070147069263574E-9</v>
      </c>
      <c r="BBG91">
        <v>9.7070147069263574E-9</v>
      </c>
      <c r="BBH91">
        <v>9.7070147069263574E-9</v>
      </c>
      <c r="BBI91">
        <v>9.7070147069263574E-9</v>
      </c>
      <c r="BBJ91">
        <v>9.7070147069263574E-9</v>
      </c>
      <c r="BBK91">
        <v>9.7070147069263574E-9</v>
      </c>
      <c r="BBL91">
        <v>9.7070147069263574E-9</v>
      </c>
      <c r="BBM91">
        <v>9.7070147069263574E-9</v>
      </c>
      <c r="BBN91">
        <v>9.7070147069263574E-9</v>
      </c>
      <c r="BBO91">
        <v>9.7070147069263574E-9</v>
      </c>
      <c r="BBP91">
        <v>0</v>
      </c>
      <c r="BBQ91">
        <v>7.2423867919538459E-9</v>
      </c>
      <c r="BBR91">
        <v>7.2339760093533277E-9</v>
      </c>
      <c r="BBS91">
        <v>7.2339760093533277E-9</v>
      </c>
      <c r="BBT91">
        <v>7.2339760093533277E-9</v>
      </c>
      <c r="BBU91">
        <v>7.2339760093533277E-9</v>
      </c>
      <c r="BBV91">
        <v>7.2339760093533277E-9</v>
      </c>
      <c r="BBW91">
        <v>7.2339760093533277E-9</v>
      </c>
      <c r="BBX91">
        <v>7.2339760093533277E-9</v>
      </c>
      <c r="BBY91">
        <v>7.2339760093533277E-9</v>
      </c>
      <c r="BBZ91">
        <v>7.2339760093533277E-9</v>
      </c>
      <c r="BCA91">
        <v>7.2339760093533277E-9</v>
      </c>
      <c r="BCB91">
        <v>7.2339760093533277E-9</v>
      </c>
      <c r="BCC91">
        <v>7.2339760093533277E-9</v>
      </c>
      <c r="BCD91">
        <v>7.2339760093533277E-9</v>
      </c>
      <c r="BCE91">
        <v>7.2339760093533277E-9</v>
      </c>
      <c r="BCF91">
        <v>7.2339760093533277E-9</v>
      </c>
      <c r="BCG91">
        <v>7.2339760093533277E-9</v>
      </c>
      <c r="BCH91">
        <v>7.2339760093533277E-9</v>
      </c>
      <c r="BCI91">
        <v>7.2339760093533277E-9</v>
      </c>
      <c r="BCJ91">
        <v>7.2339760093533277E-9</v>
      </c>
      <c r="BCK91">
        <v>7.2339760093533277E-9</v>
      </c>
      <c r="BCL91">
        <v>7.2339760093533277E-9</v>
      </c>
      <c r="BCM91">
        <v>7.2339760093533277E-9</v>
      </c>
      <c r="BCN91">
        <v>7.2339760093533277E-9</v>
      </c>
      <c r="BCO91">
        <v>7.2339760093533277E-9</v>
      </c>
      <c r="BCP91">
        <v>7.2339760093533277E-9</v>
      </c>
      <c r="BCQ91">
        <v>7.2339760093533277E-9</v>
      </c>
      <c r="BCR91">
        <v>7.2339760093533277E-9</v>
      </c>
      <c r="BCS91">
        <v>7.2339760093533277E-9</v>
      </c>
      <c r="BCT91">
        <v>7.2339760093533277E-9</v>
      </c>
      <c r="BCU91">
        <v>7.2339760093533277E-9</v>
      </c>
      <c r="BCV91">
        <v>7.2339760093533277E-9</v>
      </c>
      <c r="BCW91">
        <v>7.2339760093533277E-9</v>
      </c>
      <c r="BCX91">
        <v>7.2339760093533277E-9</v>
      </c>
      <c r="BCY91">
        <v>7.2339760093533277E-9</v>
      </c>
      <c r="BCZ91">
        <v>7.2339760093533277E-9</v>
      </c>
      <c r="BDA91">
        <v>7.2339760093533277E-9</v>
      </c>
      <c r="BDB91">
        <v>7.2339760093533277E-9</v>
      </c>
      <c r="BDC91">
        <v>7.2339760093533277E-9</v>
      </c>
      <c r="BDD91">
        <v>7.2339760093533277E-9</v>
      </c>
      <c r="BDE91">
        <v>7.2339760093533277E-9</v>
      </c>
      <c r="BDF91">
        <v>7.2339760093533277E-9</v>
      </c>
      <c r="BDG91">
        <v>7.2339760093533277E-9</v>
      </c>
      <c r="BDH91">
        <v>7.2339760093533277E-9</v>
      </c>
      <c r="BDI91">
        <v>7.2339760093533277E-9</v>
      </c>
      <c r="BDJ91">
        <v>7.2339760093533277E-9</v>
      </c>
      <c r="BDK91">
        <v>7.2339760093533277E-9</v>
      </c>
      <c r="BDL91">
        <v>7.2339760093533277E-9</v>
      </c>
      <c r="BDM91">
        <v>7.2339760093533277E-9</v>
      </c>
      <c r="BDN91">
        <v>7.2339760093533277E-9</v>
      </c>
      <c r="BDO91">
        <v>7.2339760093533277E-9</v>
      </c>
      <c r="BDP91">
        <v>7.2339760093533277E-9</v>
      </c>
      <c r="BDQ91">
        <v>7.2339760093533277E-9</v>
      </c>
      <c r="BDR91">
        <v>7.2339760093533277E-9</v>
      </c>
      <c r="BDS91">
        <v>7.2339760093533277E-9</v>
      </c>
      <c r="BDT91">
        <v>7.2339760093533277E-9</v>
      </c>
      <c r="BDU91">
        <v>7.2339760093533277E-9</v>
      </c>
      <c r="BDV91">
        <v>7.2339760093533277E-9</v>
      </c>
      <c r="BDW91">
        <v>7.2339760093533277E-9</v>
      </c>
      <c r="BDX91">
        <v>7.2339760093533277E-9</v>
      </c>
      <c r="BDY91">
        <v>7.2339760093533277E-9</v>
      </c>
      <c r="BDZ91">
        <v>7.2339760093533277E-9</v>
      </c>
      <c r="BEA91">
        <v>7.2339760093533277E-9</v>
      </c>
      <c r="BEB91">
        <v>7.2339760093533277E-9</v>
      </c>
      <c r="BEC91">
        <v>7.2536768516180541E-9</v>
      </c>
      <c r="BED91">
        <v>4.7928763470748021E-9</v>
      </c>
      <c r="BEE91">
        <v>4.7928763470748021E-9</v>
      </c>
      <c r="BEF91">
        <v>4.7928763470748021E-9</v>
      </c>
      <c r="BEG91">
        <v>4.7928763470748021E-9</v>
      </c>
      <c r="BEH91">
        <v>4.7928763470748021E-9</v>
      </c>
      <c r="BEI91">
        <v>4.7928763470748021E-9</v>
      </c>
      <c r="BEJ91">
        <v>4.7928763470748021E-9</v>
      </c>
      <c r="BEK91">
        <v>4.7928763470748021E-9</v>
      </c>
      <c r="BEL91">
        <v>4.7928763470748021E-9</v>
      </c>
      <c r="BEM91">
        <v>4.7928763470748021E-9</v>
      </c>
      <c r="BEN91">
        <v>4.7928763470748021E-9</v>
      </c>
      <c r="BEO91">
        <v>4.7928763470748021E-9</v>
      </c>
      <c r="BEP91">
        <v>4.7928763470748021E-9</v>
      </c>
      <c r="BEQ91">
        <v>4.7928763470748021E-9</v>
      </c>
      <c r="BER91">
        <v>4.7928763470748021E-9</v>
      </c>
      <c r="BES91">
        <v>4.7928763470748021E-9</v>
      </c>
      <c r="BET91">
        <v>4.7928763470748021E-9</v>
      </c>
      <c r="BEU91">
        <v>4.7928763470748021E-9</v>
      </c>
      <c r="BEV91">
        <v>4.7928763470748021E-9</v>
      </c>
      <c r="BEW91">
        <v>4.7928763470748021E-9</v>
      </c>
      <c r="BEX91">
        <v>4.7928763470748021E-9</v>
      </c>
      <c r="BEY91">
        <v>4.7928763470748021E-9</v>
      </c>
      <c r="BEZ91">
        <v>4.7928763470748021E-9</v>
      </c>
      <c r="BFA91">
        <v>4.7928763470748021E-9</v>
      </c>
      <c r="BFB91">
        <v>4.7928763470748021E-9</v>
      </c>
      <c r="BFC91">
        <v>4.7928763470748021E-9</v>
      </c>
      <c r="BFD91">
        <v>4.7928763470748021E-9</v>
      </c>
      <c r="BFE91">
        <v>4.7928763470748021E-9</v>
      </c>
      <c r="BFF91">
        <v>4.7928763470748021E-9</v>
      </c>
      <c r="BFG91">
        <v>4.7928763470748021E-9</v>
      </c>
      <c r="BFH91">
        <v>4.7928763470748021E-9</v>
      </c>
      <c r="BFI91">
        <v>4.7928763470748021E-9</v>
      </c>
      <c r="BFJ91">
        <v>4.7928763470748021E-9</v>
      </c>
      <c r="BFK91">
        <v>4.7928763470748021E-9</v>
      </c>
      <c r="BFL91">
        <v>4.7928763470748021E-9</v>
      </c>
      <c r="BFM91">
        <v>4.7928763470748021E-9</v>
      </c>
      <c r="BFN91">
        <v>4.7928763470748021E-9</v>
      </c>
      <c r="BFO91">
        <v>4.7928763470748021E-9</v>
      </c>
      <c r="BFP91">
        <v>4.7928763470748021E-9</v>
      </c>
      <c r="BFQ91">
        <v>4.7928763470748021E-9</v>
      </c>
      <c r="BFR91">
        <v>4.7928763470748021E-9</v>
      </c>
      <c r="BFS91">
        <v>4.7928763470748021E-9</v>
      </c>
      <c r="BFT91">
        <v>4.7928763470748021E-9</v>
      </c>
      <c r="BFU91">
        <v>4.7928763470748021E-9</v>
      </c>
      <c r="BFV91">
        <v>4.7928763470748021E-9</v>
      </c>
      <c r="BFW91">
        <v>4.7928763470748021E-9</v>
      </c>
      <c r="BFX91">
        <v>4.7928763470748021E-9</v>
      </c>
      <c r="BFY91">
        <v>4.7928763470748021E-9</v>
      </c>
      <c r="BFZ91">
        <v>4.7928763470748021E-9</v>
      </c>
      <c r="BGA91">
        <v>4.7928763470748021E-9</v>
      </c>
      <c r="BGB91">
        <v>4.7928763470748021E-9</v>
      </c>
      <c r="BGC91">
        <v>4.7928763470748021E-9</v>
      </c>
      <c r="BGD91">
        <v>4.7928763470748021E-9</v>
      </c>
      <c r="BGE91">
        <v>4.7928763470748021E-9</v>
      </c>
      <c r="BGF91">
        <v>4.7928763470748021E-9</v>
      </c>
      <c r="BGG91">
        <v>4.7928763470748021E-9</v>
      </c>
      <c r="BGH91">
        <v>4.7928763470748021E-9</v>
      </c>
      <c r="BGI91">
        <v>4.7928763470748021E-9</v>
      </c>
      <c r="BGJ91">
        <v>4.7928763470748021E-9</v>
      </c>
      <c r="BGK91">
        <v>4.7928763470748021E-9</v>
      </c>
      <c r="BGL91">
        <v>4.7928763470748021E-9</v>
      </c>
      <c r="BGM91">
        <v>4.7928763470748021E-9</v>
      </c>
      <c r="BGN91">
        <v>4.7928763470748021E-9</v>
      </c>
      <c r="BGO91">
        <v>4.7928763470748021E-9</v>
      </c>
      <c r="BGP91">
        <v>4.7928763470748021E-9</v>
      </c>
      <c r="BGQ91">
        <v>4.7928763470748021E-9</v>
      </c>
      <c r="BGR91">
        <v>4.7928763470748021E-9</v>
      </c>
      <c r="BGS91">
        <v>4.7928763470748021E-9</v>
      </c>
      <c r="BGT91">
        <v>0</v>
      </c>
      <c r="BGU91">
        <v>2.3427091377925548E-9</v>
      </c>
      <c r="BGV91">
        <v>2.3427091377925548E-9</v>
      </c>
      <c r="BGW91">
        <v>2.3427091377925548E-9</v>
      </c>
      <c r="BGX91">
        <v>2.3427091377925548E-9</v>
      </c>
      <c r="BGY91">
        <v>2.3427091377925548E-9</v>
      </c>
      <c r="BGZ91">
        <v>2.3427091377925548E-9</v>
      </c>
      <c r="BHA91">
        <v>2.3427091377925548E-9</v>
      </c>
      <c r="BHB91">
        <v>2.3427091377925548E-9</v>
      </c>
      <c r="BHC91">
        <v>2.3427091377925548E-9</v>
      </c>
      <c r="BHD91">
        <v>2.3427091377925548E-9</v>
      </c>
      <c r="BHE91">
        <v>2.3427091377925548E-9</v>
      </c>
      <c r="BHF91">
        <v>2.3427091377925548E-9</v>
      </c>
      <c r="BHG91">
        <v>2.3427091377925548E-9</v>
      </c>
      <c r="BHH91">
        <v>2.3427091377925548E-9</v>
      </c>
      <c r="BHI91">
        <v>2.3427091377925548E-9</v>
      </c>
      <c r="BHJ91">
        <v>2.3427091377925548E-9</v>
      </c>
      <c r="BHK91">
        <v>2.3427091377925548E-9</v>
      </c>
      <c r="BHL91">
        <v>2.3427091377925548E-9</v>
      </c>
      <c r="BHM91">
        <v>2.3427091377925548E-9</v>
      </c>
      <c r="BHN91">
        <v>2.3427091377925548E-9</v>
      </c>
      <c r="BHO91">
        <v>2.3427091377925548E-9</v>
      </c>
      <c r="BHP91">
        <v>2.3427091377925548E-9</v>
      </c>
      <c r="BHQ91">
        <v>2.3427091377925548E-9</v>
      </c>
      <c r="BHR91">
        <v>2.3427091377925548E-9</v>
      </c>
      <c r="BHS91">
        <v>2.3427091377925548E-9</v>
      </c>
      <c r="BHT91">
        <v>2.3427091377925548E-9</v>
      </c>
      <c r="BHU91">
        <v>2.3427091377925548E-9</v>
      </c>
      <c r="BHV91">
        <v>2.3427091377925548E-9</v>
      </c>
      <c r="BHW91">
        <v>2.3427091377925548E-9</v>
      </c>
      <c r="BHX91">
        <v>2.3427091377925548E-9</v>
      </c>
      <c r="BHY91">
        <v>2.3427091377925548E-9</v>
      </c>
      <c r="BHZ91">
        <v>2.3427091377925548E-9</v>
      </c>
      <c r="BIA91">
        <v>2.3427091377925548E-9</v>
      </c>
      <c r="BIB91">
        <v>2.3427091377925548E-9</v>
      </c>
      <c r="BIC91">
        <v>2.3427091377925548E-9</v>
      </c>
      <c r="BID91">
        <v>2.3427091377925548E-9</v>
      </c>
      <c r="BIE91">
        <v>2.3427091377925548E-9</v>
      </c>
      <c r="BIF91">
        <v>2.3427091377925548E-9</v>
      </c>
      <c r="BIG91">
        <v>2.3427091377925548E-9</v>
      </c>
      <c r="BIH91">
        <v>2.3427091377925548E-9</v>
      </c>
      <c r="BII91">
        <v>2.3427091377925548E-9</v>
      </c>
      <c r="BIJ91">
        <v>2.3427091377925548E-9</v>
      </c>
      <c r="BIK91">
        <v>2.3427091377925548E-9</v>
      </c>
      <c r="BIL91">
        <v>2.3427091377925548E-9</v>
      </c>
      <c r="BIM91">
        <v>2.3427091377925548E-9</v>
      </c>
      <c r="BIN91">
        <v>2.3427091377925548E-9</v>
      </c>
      <c r="BIO91">
        <v>2.3427091377925548E-9</v>
      </c>
      <c r="BIP91">
        <v>2.3427091377925548E-9</v>
      </c>
      <c r="BIQ91">
        <v>2.3427091377925548E-9</v>
      </c>
      <c r="BIR91">
        <v>2.3427091377925548E-9</v>
      </c>
      <c r="BIS91">
        <v>2.3427091377925548E-9</v>
      </c>
      <c r="BIT91">
        <v>2.3427091377925548E-9</v>
      </c>
      <c r="BIU91">
        <v>2.3427091377925548E-9</v>
      </c>
      <c r="BIV91">
        <v>2.3427091377925548E-9</v>
      </c>
      <c r="BIW91">
        <v>2.3427091377925548E-9</v>
      </c>
      <c r="BIX91">
        <v>2.3427091377925548E-9</v>
      </c>
      <c r="BIY91">
        <v>2.3427091377925548E-9</v>
      </c>
      <c r="BIZ91">
        <v>2.3427091377925548E-9</v>
      </c>
      <c r="BJA91">
        <v>2.3427091377925548E-9</v>
      </c>
      <c r="BJB91">
        <v>2.3427091377925548E-9</v>
      </c>
      <c r="BJC91">
        <v>2.3427091377925548E-9</v>
      </c>
      <c r="BJD91">
        <v>2.3427091377925548E-9</v>
      </c>
      <c r="BJE91">
        <v>2.3427091377925548E-9</v>
      </c>
      <c r="BJF91">
        <v>2.3427091377925548E-9</v>
      </c>
      <c r="BJG91">
        <v>2.3427091377925548E-9</v>
      </c>
      <c r="BJH91">
        <v>2.3427091377925548E-9</v>
      </c>
      <c r="BJI91">
        <v>2.3427091377925548E-9</v>
      </c>
      <c r="BJJ91">
        <v>2.3427091377925548E-9</v>
      </c>
      <c r="BJK91">
        <v>2.3427091377925548E-9</v>
      </c>
      <c r="BJL91">
        <v>2.3427091377925548E-9</v>
      </c>
      <c r="BJM91">
        <v>2.3427091377925548E-9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</row>
    <row r="92" spans="1:1699" x14ac:dyDescent="0.25">
      <c r="A92">
        <v>0</v>
      </c>
      <c r="B92">
        <v>1.5787074421882465E-9</v>
      </c>
      <c r="C92">
        <v>3.1571856066322793E-9</v>
      </c>
      <c r="D92">
        <v>0</v>
      </c>
      <c r="E92">
        <v>4.7358412209974447E-9</v>
      </c>
      <c r="F92">
        <v>1.5784874061436695E-9</v>
      </c>
      <c r="G92">
        <v>6.4219488231203911E-9</v>
      </c>
      <c r="H92">
        <v>3.1574124694600047E-9</v>
      </c>
      <c r="I92">
        <v>0</v>
      </c>
      <c r="J92">
        <v>8.3530579693502459E-9</v>
      </c>
      <c r="K92">
        <v>4.7358082480992484E-9</v>
      </c>
      <c r="L92">
        <v>1.5784874061436695E-9</v>
      </c>
      <c r="M92">
        <v>1.0527230967849977E-8</v>
      </c>
      <c r="N92">
        <v>6.3143320637530426E-9</v>
      </c>
      <c r="O92">
        <v>3.1574124694600047E-9</v>
      </c>
      <c r="P92">
        <v>0</v>
      </c>
      <c r="Q92">
        <v>1.2944416130118589E-8</v>
      </c>
      <c r="R92">
        <v>7.8930499086584594E-9</v>
      </c>
      <c r="S92">
        <v>4.7358082480992484E-9</v>
      </c>
      <c r="T92">
        <v>1.5788418880196209E-9</v>
      </c>
      <c r="U92">
        <v>1.5610437120147229E-8</v>
      </c>
      <c r="V92">
        <v>9.4716565745240532E-9</v>
      </c>
      <c r="W92">
        <v>6.3143320637530426E-9</v>
      </c>
      <c r="X92">
        <v>3.1570124292557007E-9</v>
      </c>
      <c r="Y92">
        <v>0</v>
      </c>
      <c r="Z92">
        <v>1.8514023847773416E-8</v>
      </c>
      <c r="AA92">
        <v>1.1102667856983531E-8</v>
      </c>
      <c r="AB92">
        <v>7.8930499086584594E-9</v>
      </c>
      <c r="AC92">
        <v>4.7356222530890065E-9</v>
      </c>
      <c r="AD92">
        <v>1.5788418880196209E-9</v>
      </c>
      <c r="AE92">
        <v>2.164519550959479E-8</v>
      </c>
      <c r="AF92">
        <v>1.2843886128946769E-8</v>
      </c>
      <c r="AG92">
        <v>9.4716565745240532E-9</v>
      </c>
      <c r="AH92">
        <v>6.3148012077214499E-9</v>
      </c>
      <c r="AI92">
        <v>3.1570124292557007E-9</v>
      </c>
      <c r="AJ92">
        <v>0</v>
      </c>
      <c r="AK92">
        <v>2.5035452880004063E-8</v>
      </c>
      <c r="AL92">
        <v>1.4716764765437927E-8</v>
      </c>
      <c r="AM92">
        <v>1.1050335316358659E-8</v>
      </c>
      <c r="AN92">
        <v>7.8930913802050627E-9</v>
      </c>
      <c r="AO92">
        <v>4.7356222530890065E-9</v>
      </c>
      <c r="AP92">
        <v>1.5788418880196209E-9</v>
      </c>
      <c r="AQ92">
        <v>2.8645052981755125E-8</v>
      </c>
      <c r="AR92">
        <v>1.6706103956999463E-8</v>
      </c>
      <c r="AS92">
        <v>1.2628825276740918E-8</v>
      </c>
      <c r="AT92">
        <v>9.4716253663725208E-9</v>
      </c>
      <c r="AU92">
        <v>6.3148012077214499E-9</v>
      </c>
      <c r="AV92">
        <v>3.1570124292557007E-9</v>
      </c>
      <c r="AW92">
        <v>0</v>
      </c>
      <c r="AX92">
        <v>3.2505569176057464E-8</v>
      </c>
      <c r="AY92">
        <v>1.8823900637215923E-8</v>
      </c>
      <c r="AZ92">
        <v>1.4207439791085105E-8</v>
      </c>
      <c r="BA92">
        <v>1.1050072461987128E-8</v>
      </c>
      <c r="BB92">
        <v>7.8930913802050627E-9</v>
      </c>
      <c r="BC92">
        <v>4.7356222530890065E-9</v>
      </c>
      <c r="BD92">
        <v>1.5788418880196209E-9</v>
      </c>
      <c r="BE92">
        <v>3.6585423411190641E-8</v>
      </c>
      <c r="BF92">
        <v>2.1054475682147645E-8</v>
      </c>
      <c r="BG92">
        <v>1.58212785559609E-8</v>
      </c>
      <c r="BH92">
        <v>1.2628696682437966E-8</v>
      </c>
      <c r="BI92">
        <v>9.4716253663725208E-9</v>
      </c>
      <c r="BJ92">
        <v>6.3148012077214499E-9</v>
      </c>
      <c r="BK92">
        <v>3.1570124292557007E-9</v>
      </c>
      <c r="BL92">
        <v>0</v>
      </c>
      <c r="BM92">
        <v>4.0921191780071741E-8</v>
      </c>
      <c r="BN92">
        <v>2.3421237713241113E-8</v>
      </c>
      <c r="BO92">
        <v>1.7503709122646634E-8</v>
      </c>
      <c r="BP92">
        <v>1.4207482934496966E-8</v>
      </c>
      <c r="BQ92">
        <v>1.1050072461987128E-8</v>
      </c>
      <c r="BR92">
        <v>7.8930913802050627E-9</v>
      </c>
      <c r="BS92">
        <v>4.7356222530890065E-9</v>
      </c>
      <c r="BT92">
        <v>1.57228673653627E-9</v>
      </c>
      <c r="BU92">
        <v>4.5457516501886662E-8</v>
      </c>
      <c r="BV92">
        <v>2.5888821532435117E-8</v>
      </c>
      <c r="BW92">
        <v>1.9265938189746996E-8</v>
      </c>
      <c r="BX92">
        <v>1.5786112634950577E-8</v>
      </c>
      <c r="BY92">
        <v>1.2628696682437966E-8</v>
      </c>
      <c r="BZ92">
        <v>9.4716253663725208E-9</v>
      </c>
      <c r="CA92">
        <v>6.3148012077214499E-9</v>
      </c>
      <c r="CB92">
        <v>3.1577310526735536E-9</v>
      </c>
      <c r="CC92">
        <v>0</v>
      </c>
      <c r="CD92">
        <v>5.027200802339031E-8</v>
      </c>
      <c r="CE92">
        <v>2.8500954914942974E-8</v>
      </c>
      <c r="CF92">
        <v>2.1121840427737686E-8</v>
      </c>
      <c r="CG92">
        <v>1.736459901939882E-8</v>
      </c>
      <c r="CH92">
        <v>1.4207482934496966E-8</v>
      </c>
      <c r="CI92">
        <v>1.1050072461987128E-8</v>
      </c>
      <c r="CJ92">
        <v>7.8930913802050627E-9</v>
      </c>
      <c r="CK92">
        <v>4.7361936130418199E-9</v>
      </c>
      <c r="CL92">
        <v>1.57228673653627E-9</v>
      </c>
      <c r="CM92">
        <v>5.5283428693263529E-8</v>
      </c>
      <c r="CN92">
        <v>3.1220868203003235E-8</v>
      </c>
      <c r="CO92">
        <v>2.3045338871775631E-8</v>
      </c>
      <c r="CP92">
        <v>1.8943302885653034E-8</v>
      </c>
      <c r="CQ92">
        <v>1.5786112634950577E-8</v>
      </c>
      <c r="CR92">
        <v>1.2628696682437966E-8</v>
      </c>
      <c r="CS92">
        <v>9.4716253663725208E-9</v>
      </c>
      <c r="CT92">
        <v>6.3140495185239997E-9</v>
      </c>
      <c r="CU92">
        <v>3.1577310526735536E-9</v>
      </c>
      <c r="CV92">
        <v>0</v>
      </c>
      <c r="CW92">
        <v>3.4050281792409749E-8</v>
      </c>
      <c r="CX92">
        <v>2.5059222159939809E-8</v>
      </c>
      <c r="CY92">
        <v>2.0548286198209688E-8</v>
      </c>
      <c r="CZ92">
        <v>1.736459901939882E-8</v>
      </c>
      <c r="DA92">
        <v>1.4207482934496966E-8</v>
      </c>
      <c r="DB92">
        <v>1.1050072461987128E-8</v>
      </c>
      <c r="DC92">
        <v>7.8925475595883555E-9</v>
      </c>
      <c r="DD92">
        <v>4.7361936130418199E-9</v>
      </c>
      <c r="DE92">
        <v>1.57228673653627E-9</v>
      </c>
      <c r="DF92">
        <v>3.7028027679604389E-8</v>
      </c>
      <c r="DG92">
        <v>2.7160291456698238E-8</v>
      </c>
      <c r="DH92">
        <v>2.2205285929534851E-8</v>
      </c>
      <c r="DI92">
        <v>1.8943302885653034E-8</v>
      </c>
      <c r="DJ92">
        <v>1.5786112634950577E-8</v>
      </c>
      <c r="DK92">
        <v>1.2628696682437966E-8</v>
      </c>
      <c r="DL92">
        <v>9.4712764573807743E-9</v>
      </c>
      <c r="DM92">
        <v>6.3140495185239997E-9</v>
      </c>
      <c r="DN92">
        <v>3.1577310526735536E-9</v>
      </c>
      <c r="DO92">
        <v>0</v>
      </c>
      <c r="DP92">
        <v>2.9328248599481073E-8</v>
      </c>
      <c r="DQ92">
        <v>2.3913252008922756E-8</v>
      </c>
      <c r="DR92">
        <v>2.0521758433475347E-8</v>
      </c>
      <c r="DS92">
        <v>1.736459901939882E-8</v>
      </c>
      <c r="DT92">
        <v>1.4207482934496966E-8</v>
      </c>
      <c r="DU92">
        <v>1.1050332390594452E-8</v>
      </c>
      <c r="DV92">
        <v>7.8925475595883555E-9</v>
      </c>
      <c r="DW92">
        <v>4.7361936130418199E-9</v>
      </c>
      <c r="DX92">
        <v>1.57228673653627E-9</v>
      </c>
      <c r="DY92">
        <v>3.1581686959140117E-8</v>
      </c>
      <c r="DZ92">
        <v>2.5687722659224129E-8</v>
      </c>
      <c r="EA92">
        <v>2.2100685540182569E-8</v>
      </c>
      <c r="EB92">
        <v>1.8943302885653034E-8</v>
      </c>
      <c r="EC92">
        <v>1.5786112634950577E-8</v>
      </c>
      <c r="ED92">
        <v>1.2629636038510915E-8</v>
      </c>
      <c r="EE92">
        <v>9.4712764573807743E-9</v>
      </c>
      <c r="EF92">
        <v>6.3140495185239997E-9</v>
      </c>
      <c r="EG92">
        <v>3.1577310526735536E-9</v>
      </c>
      <c r="EH92">
        <v>0</v>
      </c>
      <c r="EI92">
        <v>2.7535101310149912E-8</v>
      </c>
      <c r="EJ92">
        <v>2.3679380536262758E-8</v>
      </c>
      <c r="EK92">
        <v>2.0521758433475347E-8</v>
      </c>
      <c r="EL92">
        <v>1.736459901939882E-8</v>
      </c>
      <c r="EM92">
        <v>1.4207552502668091E-8</v>
      </c>
      <c r="EN92">
        <v>1.1050332390594452E-8</v>
      </c>
      <c r="EO92">
        <v>7.8925475595883555E-9</v>
      </c>
      <c r="EP92">
        <v>4.7361936130418199E-9</v>
      </c>
      <c r="EQ92">
        <v>1.57228673653627E-9</v>
      </c>
      <c r="ER92">
        <v>2.9433565104453331E-8</v>
      </c>
      <c r="ES92">
        <v>2.5279015969817029E-8</v>
      </c>
      <c r="ET92">
        <v>2.2100685540182569E-8</v>
      </c>
      <c r="EU92">
        <v>1.8943302885653034E-8</v>
      </c>
      <c r="EV92">
        <v>1.5786214618731464E-8</v>
      </c>
      <c r="EW92">
        <v>1.2629636038510915E-8</v>
      </c>
      <c r="EX92">
        <v>9.4712764573807743E-9</v>
      </c>
      <c r="EY92">
        <v>6.3140495185239997E-9</v>
      </c>
      <c r="EZ92">
        <v>3.1577310526735536E-9</v>
      </c>
      <c r="FA92">
        <v>0</v>
      </c>
      <c r="FB92">
        <v>2.69201256899762E-8</v>
      </c>
      <c r="FC92">
        <v>2.3679380536262758E-8</v>
      </c>
      <c r="FD92">
        <v>2.0521758433475347E-8</v>
      </c>
      <c r="FE92">
        <v>1.7364722551665294E-8</v>
      </c>
      <c r="FF92">
        <v>1.4207552502668091E-8</v>
      </c>
      <c r="FG92">
        <v>1.1050332390594452E-8</v>
      </c>
      <c r="FH92">
        <v>7.8925475595883555E-9</v>
      </c>
      <c r="FI92">
        <v>4.7361936130418199E-9</v>
      </c>
      <c r="FJ92">
        <v>1.57228673653627E-9</v>
      </c>
      <c r="FK92">
        <v>2.8602813445267854E-8</v>
      </c>
      <c r="FL92">
        <v>2.5257653200601849E-8</v>
      </c>
      <c r="FM92">
        <v>2.2100685540182569E-8</v>
      </c>
      <c r="FN92">
        <v>1.8943248875116979E-8</v>
      </c>
      <c r="FO92">
        <v>1.5786214618731464E-8</v>
      </c>
      <c r="FP92">
        <v>1.2629636038510915E-8</v>
      </c>
      <c r="FQ92">
        <v>9.4712764573807743E-9</v>
      </c>
      <c r="FR92">
        <v>6.3140495185239997E-9</v>
      </c>
      <c r="FS92">
        <v>3.1577310526735536E-9</v>
      </c>
      <c r="FT92">
        <v>0</v>
      </c>
      <c r="FU92">
        <v>2.683609272638208E-8</v>
      </c>
      <c r="FV92">
        <v>2.3679380536262758E-8</v>
      </c>
      <c r="FW92">
        <v>2.0522177839452264E-8</v>
      </c>
      <c r="FX92">
        <v>1.7364722551665294E-8</v>
      </c>
      <c r="FY92">
        <v>1.4207552502668091E-8</v>
      </c>
      <c r="FZ92">
        <v>1.1050332390594452E-8</v>
      </c>
      <c r="GA92">
        <v>7.8925475595883555E-9</v>
      </c>
      <c r="GB92">
        <v>4.7361936130418199E-9</v>
      </c>
      <c r="GC92">
        <v>1.57228673653627E-9</v>
      </c>
      <c r="GD92">
        <v>2.8414916456087345E-8</v>
      </c>
      <c r="GE92">
        <v>2.5257653200601849E-8</v>
      </c>
      <c r="GF92">
        <v>2.2100128855491465E-8</v>
      </c>
      <c r="GG92">
        <v>1.8943248875116979E-8</v>
      </c>
      <c r="GH92">
        <v>1.5786214618731464E-8</v>
      </c>
      <c r="GI92">
        <v>1.2629636038510915E-8</v>
      </c>
      <c r="GJ92">
        <v>9.4712764573807743E-9</v>
      </c>
      <c r="GK92">
        <v>6.3140495185239997E-9</v>
      </c>
      <c r="GL92">
        <v>3.1577310526735536E-9</v>
      </c>
      <c r="GM92">
        <v>0</v>
      </c>
      <c r="GN92">
        <v>2.683609272638208E-8</v>
      </c>
      <c r="GO92">
        <v>2.3678652624704565E-8</v>
      </c>
      <c r="GP92">
        <v>2.0522177839452264E-8</v>
      </c>
      <c r="GQ92">
        <v>1.7364722551665294E-8</v>
      </c>
      <c r="GR92">
        <v>1.4207552502668091E-8</v>
      </c>
      <c r="GS92">
        <v>1.1050332390594452E-8</v>
      </c>
      <c r="GT92">
        <v>7.8925475595883555E-9</v>
      </c>
      <c r="GU92">
        <v>4.7361936130418199E-9</v>
      </c>
      <c r="GV92">
        <v>1.57228673653627E-9</v>
      </c>
      <c r="GW92">
        <v>2.8414916456087345E-8</v>
      </c>
      <c r="GX92">
        <v>2.5257340283153898E-8</v>
      </c>
      <c r="GY92">
        <v>2.2100128855491465E-8</v>
      </c>
      <c r="GZ92">
        <v>1.8943248875116979E-8</v>
      </c>
      <c r="HA92">
        <v>1.5786214618731464E-8</v>
      </c>
      <c r="HB92">
        <v>1.2629636038510915E-8</v>
      </c>
      <c r="HC92">
        <v>9.4712764573807743E-9</v>
      </c>
      <c r="HD92">
        <v>6.3140495185239997E-9</v>
      </c>
      <c r="HE92">
        <v>3.1577310526735536E-9</v>
      </c>
      <c r="HF92">
        <v>0</v>
      </c>
      <c r="HG92">
        <v>2.6836291121059643E-8</v>
      </c>
      <c r="HH92">
        <v>2.3678652624704565E-8</v>
      </c>
      <c r="HI92">
        <v>2.0522177839452264E-8</v>
      </c>
      <c r="HJ92">
        <v>1.7364722551665294E-8</v>
      </c>
      <c r="HK92">
        <v>1.4207552502668091E-8</v>
      </c>
      <c r="HL92">
        <v>1.1050332390594452E-8</v>
      </c>
      <c r="HM92">
        <v>7.8925475595883555E-9</v>
      </c>
      <c r="HN92">
        <v>4.7361936130418199E-9</v>
      </c>
      <c r="HO92">
        <v>1.5716021541527506E-9</v>
      </c>
      <c r="HP92">
        <v>2.8414996287653546E-8</v>
      </c>
      <c r="HQ92">
        <v>2.5257340283153898E-8</v>
      </c>
      <c r="HR92">
        <v>2.2100128855491465E-8</v>
      </c>
      <c r="HS92">
        <v>1.8943248875116979E-8</v>
      </c>
      <c r="HT92">
        <v>1.5786214618731464E-8</v>
      </c>
      <c r="HU92">
        <v>1.2629636038510915E-8</v>
      </c>
      <c r="HV92">
        <v>9.4712764573807743E-9</v>
      </c>
      <c r="HW92">
        <v>6.3140495185239997E-9</v>
      </c>
      <c r="HX92">
        <v>3.144218712552377E-9</v>
      </c>
      <c r="HY92">
        <v>0</v>
      </c>
      <c r="HZ92">
        <v>2.6836291121059643E-8</v>
      </c>
      <c r="IA92">
        <v>2.3678652624704565E-8</v>
      </c>
      <c r="IB92">
        <v>2.0522177839452264E-8</v>
      </c>
      <c r="IC92">
        <v>1.7364722551665294E-8</v>
      </c>
      <c r="ID92">
        <v>1.4207552502668091E-8</v>
      </c>
      <c r="IE92">
        <v>1.1050332390594452E-8</v>
      </c>
      <c r="IF92">
        <v>7.8925475595883555E-9</v>
      </c>
      <c r="IG92">
        <v>4.7321803933651233E-9</v>
      </c>
      <c r="IH92">
        <v>1.5716021541527506E-9</v>
      </c>
      <c r="II92">
        <v>2.8414996287653546E-8</v>
      </c>
      <c r="IJ92">
        <v>2.5257340283153898E-8</v>
      </c>
      <c r="IK92">
        <v>2.2100128855491465E-8</v>
      </c>
      <c r="IL92">
        <v>1.8943248875116979E-8</v>
      </c>
      <c r="IM92">
        <v>1.5786214618731464E-8</v>
      </c>
      <c r="IN92">
        <v>1.2629636038510915E-8</v>
      </c>
      <c r="IO92">
        <v>9.4712764573807743E-9</v>
      </c>
      <c r="IP92">
        <v>6.3153619327535781E-9</v>
      </c>
      <c r="IQ92">
        <v>3.144218712552377E-9</v>
      </c>
      <c r="IR92">
        <v>0</v>
      </c>
      <c r="IS92">
        <v>2.6836291121059643E-8</v>
      </c>
      <c r="IT92">
        <v>2.3678652624704565E-8</v>
      </c>
      <c r="IU92">
        <v>2.0522177839452264E-8</v>
      </c>
      <c r="IV92">
        <v>1.7364722551665294E-8</v>
      </c>
      <c r="IW92">
        <v>1.4207552502668091E-8</v>
      </c>
      <c r="IX92">
        <v>1.1050332390594452E-8</v>
      </c>
      <c r="IY92">
        <v>7.8955641618069139E-9</v>
      </c>
      <c r="IZ92">
        <v>4.7321803933651233E-9</v>
      </c>
      <c r="JA92">
        <v>1.5716021541527506E-9</v>
      </c>
      <c r="JB92">
        <v>2.8414996287653546E-8</v>
      </c>
      <c r="JC92">
        <v>2.5257340283153898E-8</v>
      </c>
      <c r="JD92">
        <v>2.2100128855491465E-8</v>
      </c>
      <c r="JE92">
        <v>1.8943248875116979E-8</v>
      </c>
      <c r="JF92">
        <v>1.5786214618731464E-8</v>
      </c>
      <c r="JG92">
        <v>1.2629636038510915E-8</v>
      </c>
      <c r="JH92">
        <v>9.4725403410770933E-9</v>
      </c>
      <c r="JI92">
        <v>6.3153619327535781E-9</v>
      </c>
      <c r="JJ92">
        <v>3.144218712552377E-9</v>
      </c>
      <c r="JK92">
        <v>0</v>
      </c>
      <c r="JL92">
        <v>2.6836291121059643E-8</v>
      </c>
      <c r="JM92">
        <v>2.3678652624704565E-8</v>
      </c>
      <c r="JN92">
        <v>2.0522177839452264E-8</v>
      </c>
      <c r="JO92">
        <v>1.7364722551665294E-8</v>
      </c>
      <c r="JP92">
        <v>1.4207552502668091E-8</v>
      </c>
      <c r="JQ92">
        <v>1.1050441386921311E-8</v>
      </c>
      <c r="JR92">
        <v>7.8955641618069139E-9</v>
      </c>
      <c r="JS92">
        <v>4.7321803933651233E-9</v>
      </c>
      <c r="JT92">
        <v>1.5716021541527506E-9</v>
      </c>
      <c r="JU92">
        <v>2.8414996287653546E-8</v>
      </c>
      <c r="JV92">
        <v>2.5257340283153898E-8</v>
      </c>
      <c r="JW92">
        <v>2.2100128855491465E-8</v>
      </c>
      <c r="JX92">
        <v>1.8943248875116979E-8</v>
      </c>
      <c r="JY92">
        <v>1.5786214618731464E-8</v>
      </c>
      <c r="JZ92">
        <v>1.262810995061289E-8</v>
      </c>
      <c r="KA92">
        <v>9.4725403410770933E-9</v>
      </c>
      <c r="KB92">
        <v>6.3153619327535781E-9</v>
      </c>
      <c r="KC92">
        <v>3.144218712552377E-9</v>
      </c>
      <c r="KD92">
        <v>0</v>
      </c>
      <c r="KE92">
        <v>2.6836291121059643E-8</v>
      </c>
      <c r="KF92">
        <v>2.3678652624704565E-8</v>
      </c>
      <c r="KG92">
        <v>2.0522177839452264E-8</v>
      </c>
      <c r="KH92">
        <v>1.7364722551665294E-8</v>
      </c>
      <c r="KI92">
        <v>1.4205486170087361E-8</v>
      </c>
      <c r="KJ92">
        <v>1.1050441386921311E-8</v>
      </c>
      <c r="KK92">
        <v>7.8955641618069139E-9</v>
      </c>
      <c r="KL92">
        <v>4.7321803933651233E-9</v>
      </c>
      <c r="KM92">
        <v>1.5716021541527506E-9</v>
      </c>
      <c r="KN92">
        <v>2.8414996287653546E-8</v>
      </c>
      <c r="KO92">
        <v>2.5257340283153898E-8</v>
      </c>
      <c r="KP92">
        <v>2.2100128855491465E-8</v>
      </c>
      <c r="KQ92">
        <v>1.8943248875116979E-8</v>
      </c>
      <c r="KR92">
        <v>1.5785116528340182E-8</v>
      </c>
      <c r="KS92">
        <v>1.262810995061289E-8</v>
      </c>
      <c r="KT92">
        <v>9.4725403410770933E-9</v>
      </c>
      <c r="KU92">
        <v>6.3153619327535781E-9</v>
      </c>
      <c r="KV92">
        <v>3.144218712552377E-9</v>
      </c>
      <c r="KW92">
        <v>0</v>
      </c>
      <c r="KX92">
        <v>2.6836291121059643E-8</v>
      </c>
      <c r="KY92">
        <v>2.3678652624704565E-8</v>
      </c>
      <c r="KZ92">
        <v>2.0522177839452264E-8</v>
      </c>
      <c r="LA92">
        <v>1.7364994740617847E-8</v>
      </c>
      <c r="LB92">
        <v>1.4205486170087361E-8</v>
      </c>
      <c r="LC92">
        <v>1.1050441386921311E-8</v>
      </c>
      <c r="LD92">
        <v>7.8955641618069139E-9</v>
      </c>
      <c r="LE92">
        <v>4.7321803933651233E-9</v>
      </c>
      <c r="LF92">
        <v>1.5716021541527506E-9</v>
      </c>
      <c r="LG92">
        <v>2.8414996287653546E-8</v>
      </c>
      <c r="LH92">
        <v>2.5257340283153898E-8</v>
      </c>
      <c r="LI92">
        <v>2.2100128855491465E-8</v>
      </c>
      <c r="LJ92">
        <v>1.8942400078412305E-8</v>
      </c>
      <c r="LK92">
        <v>1.5785116528340182E-8</v>
      </c>
      <c r="LL92">
        <v>1.262810995061289E-8</v>
      </c>
      <c r="LM92">
        <v>9.4725403410770933E-9</v>
      </c>
      <c r="LN92">
        <v>6.3153619327535781E-9</v>
      </c>
      <c r="LO92">
        <v>3.144218712552377E-9</v>
      </c>
      <c r="LP92">
        <v>0</v>
      </c>
      <c r="LQ92">
        <v>2.6836291121059643E-8</v>
      </c>
      <c r="LR92">
        <v>2.3678652624704565E-8</v>
      </c>
      <c r="LS92">
        <v>2.052087949675529E-8</v>
      </c>
      <c r="LT92">
        <v>1.7364994740617847E-8</v>
      </c>
      <c r="LU92">
        <v>1.4205486170087361E-8</v>
      </c>
      <c r="LV92">
        <v>1.1050441386921311E-8</v>
      </c>
      <c r="LW92">
        <v>7.8955641618069139E-9</v>
      </c>
      <c r="LX92">
        <v>4.7321803933651233E-9</v>
      </c>
      <c r="LY92">
        <v>1.5716021541527506E-9</v>
      </c>
      <c r="LZ92">
        <v>2.8414996287653546E-8</v>
      </c>
      <c r="MA92">
        <v>2.5257340283153898E-8</v>
      </c>
      <c r="MB92">
        <v>2.2100750139198602E-8</v>
      </c>
      <c r="MC92">
        <v>1.8942400078412305E-8</v>
      </c>
      <c r="MD92">
        <v>1.5785116528340182E-8</v>
      </c>
      <c r="ME92">
        <v>1.262810995061289E-8</v>
      </c>
      <c r="MF92">
        <v>9.4725403410770933E-9</v>
      </c>
      <c r="MG92">
        <v>6.3153619327535781E-9</v>
      </c>
      <c r="MH92">
        <v>3.144218712552377E-9</v>
      </c>
      <c r="MI92">
        <v>0</v>
      </c>
      <c r="MJ92">
        <v>2.6836291121059643E-8</v>
      </c>
      <c r="MK92">
        <v>2.3680102131885528E-8</v>
      </c>
      <c r="ML92">
        <v>2.052087949675529E-8</v>
      </c>
      <c r="MM92">
        <v>1.7364994740617847E-8</v>
      </c>
      <c r="MN92">
        <v>1.4205486170087361E-8</v>
      </c>
      <c r="MO92">
        <v>1.1050441386921311E-8</v>
      </c>
      <c r="MP92">
        <v>7.8955641618069139E-9</v>
      </c>
      <c r="MQ92">
        <v>4.7321803933651233E-9</v>
      </c>
      <c r="MR92">
        <v>1.5716021541527506E-9</v>
      </c>
      <c r="MS92">
        <v>2.8414996287653546E-8</v>
      </c>
      <c r="MT92">
        <v>2.5259272587869547E-8</v>
      </c>
      <c r="MU92">
        <v>2.2100750139198602E-8</v>
      </c>
      <c r="MV92">
        <v>1.8942400078412305E-8</v>
      </c>
      <c r="MW92">
        <v>1.5785116528340182E-8</v>
      </c>
      <c r="MX92">
        <v>1.262810995061289E-8</v>
      </c>
      <c r="MY92">
        <v>9.4725403410770933E-9</v>
      </c>
      <c r="MZ92">
        <v>6.3153619327535781E-9</v>
      </c>
      <c r="NA92">
        <v>3.144218712552377E-9</v>
      </c>
      <c r="NB92">
        <v>0</v>
      </c>
      <c r="NC92">
        <v>2.6836971430898652E-8</v>
      </c>
      <c r="ND92">
        <v>2.3680102131885528E-8</v>
      </c>
      <c r="NE92">
        <v>2.052087949675529E-8</v>
      </c>
      <c r="NF92">
        <v>1.7364994740617847E-8</v>
      </c>
      <c r="NG92">
        <v>1.4205486170087361E-8</v>
      </c>
      <c r="NH92">
        <v>1.1050441386921311E-8</v>
      </c>
      <c r="NI92">
        <v>7.8955641618069139E-9</v>
      </c>
      <c r="NJ92">
        <v>4.7321803933651233E-9</v>
      </c>
      <c r="NK92">
        <v>1.5716021541527506E-9</v>
      </c>
      <c r="NL92">
        <v>2.5259272587869547E-8</v>
      </c>
      <c r="NM92">
        <v>2.2100750139198602E-8</v>
      </c>
      <c r="NN92">
        <v>1.8942400078412305E-8</v>
      </c>
      <c r="NO92">
        <v>1.5785116528340182E-8</v>
      </c>
      <c r="NP92">
        <v>1.262810995061289E-8</v>
      </c>
      <c r="NQ92">
        <v>9.4725403410770933E-9</v>
      </c>
      <c r="NR92">
        <v>6.3153619327535781E-9</v>
      </c>
      <c r="NS92">
        <v>3.144218712552377E-9</v>
      </c>
      <c r="NT92">
        <v>0</v>
      </c>
      <c r="NU92">
        <v>2.6836971430898652E-8</v>
      </c>
      <c r="NV92">
        <v>2.3680102131885528E-8</v>
      </c>
      <c r="NW92">
        <v>2.052087949675529E-8</v>
      </c>
      <c r="NX92">
        <v>1.7364994740617847E-8</v>
      </c>
      <c r="NY92">
        <v>1.4205486170087361E-8</v>
      </c>
      <c r="NZ92">
        <v>1.1050441386921311E-8</v>
      </c>
      <c r="OA92">
        <v>7.8955641618069139E-9</v>
      </c>
      <c r="OB92">
        <v>4.7321803933651233E-9</v>
      </c>
      <c r="OC92">
        <v>1.5716021541527506E-9</v>
      </c>
      <c r="OD92">
        <v>2.5259272587869547E-8</v>
      </c>
      <c r="OE92">
        <v>2.2100750139198602E-8</v>
      </c>
      <c r="OF92">
        <v>1.8942400078412305E-8</v>
      </c>
      <c r="OG92">
        <v>1.5785116528340182E-8</v>
      </c>
      <c r="OH92">
        <v>1.262810995061289E-8</v>
      </c>
      <c r="OI92">
        <v>9.4725403410770933E-9</v>
      </c>
      <c r="OJ92">
        <v>6.3153619327535781E-9</v>
      </c>
      <c r="OK92">
        <v>3.144218712552377E-9</v>
      </c>
      <c r="OL92">
        <v>0</v>
      </c>
      <c r="OM92">
        <v>2.6836971430898652E-8</v>
      </c>
      <c r="ON92">
        <v>2.3680102131885528E-8</v>
      </c>
      <c r="OO92">
        <v>2.052087949675529E-8</v>
      </c>
      <c r="OP92">
        <v>1.7364994740617847E-8</v>
      </c>
      <c r="OQ92">
        <v>1.4205486170087361E-8</v>
      </c>
      <c r="OR92">
        <v>1.1050441386921311E-8</v>
      </c>
      <c r="OS92">
        <v>7.8955641618069139E-9</v>
      </c>
      <c r="OT92">
        <v>4.7321803933651233E-9</v>
      </c>
      <c r="OU92">
        <v>1.5716021541527506E-9</v>
      </c>
      <c r="OV92">
        <v>2.5259272587869547E-8</v>
      </c>
      <c r="OW92">
        <v>2.2100750139198602E-8</v>
      </c>
      <c r="OX92">
        <v>1.8942400078412305E-8</v>
      </c>
      <c r="OY92">
        <v>1.5785116528340182E-8</v>
      </c>
      <c r="OZ92">
        <v>1.262810995061289E-8</v>
      </c>
      <c r="PA92">
        <v>9.4725403410770933E-9</v>
      </c>
      <c r="PB92">
        <v>6.3153619327535781E-9</v>
      </c>
      <c r="PC92">
        <v>3.144218712552377E-9</v>
      </c>
      <c r="PD92">
        <v>0</v>
      </c>
      <c r="PE92">
        <v>2.3680102131885528E-8</v>
      </c>
      <c r="PF92">
        <v>2.052087949675529E-8</v>
      </c>
      <c r="PG92">
        <v>1.7364994740617847E-8</v>
      </c>
      <c r="PH92">
        <v>1.4205486170087361E-8</v>
      </c>
      <c r="PI92">
        <v>1.1050441386921311E-8</v>
      </c>
      <c r="PJ92">
        <v>7.8955641618069139E-9</v>
      </c>
      <c r="PK92">
        <v>4.7321803933651233E-9</v>
      </c>
      <c r="PL92">
        <v>1.5716021541527506E-9</v>
      </c>
      <c r="PM92">
        <v>2.5259272587869547E-8</v>
      </c>
      <c r="PN92">
        <v>2.2100750139198602E-8</v>
      </c>
      <c r="PO92">
        <v>1.8942400078412305E-8</v>
      </c>
      <c r="PP92">
        <v>1.5785116528340182E-8</v>
      </c>
      <c r="PQ92">
        <v>1.262810995061289E-8</v>
      </c>
      <c r="PR92">
        <v>9.4725403410770933E-9</v>
      </c>
      <c r="PS92">
        <v>6.3153619327535781E-9</v>
      </c>
      <c r="PT92">
        <v>3.144218712552377E-9</v>
      </c>
      <c r="PU92">
        <v>0</v>
      </c>
      <c r="PV92">
        <v>2.3680102131885528E-8</v>
      </c>
      <c r="PW92">
        <v>2.052087949675529E-8</v>
      </c>
      <c r="PX92">
        <v>1.7364994740617847E-8</v>
      </c>
      <c r="PY92">
        <v>1.4205486170087361E-8</v>
      </c>
      <c r="PZ92">
        <v>1.1050441386921311E-8</v>
      </c>
      <c r="QA92">
        <v>7.8955641618069139E-9</v>
      </c>
      <c r="QB92">
        <v>4.7321803933651233E-9</v>
      </c>
      <c r="QC92">
        <v>1.5716021541527506E-9</v>
      </c>
      <c r="QD92">
        <v>2.5259272587869547E-8</v>
      </c>
      <c r="QE92">
        <v>2.2100750139198602E-8</v>
      </c>
      <c r="QF92">
        <v>1.8942400078412305E-8</v>
      </c>
      <c r="QG92">
        <v>1.5785116528340182E-8</v>
      </c>
      <c r="QH92">
        <v>1.262810995061289E-8</v>
      </c>
      <c r="QI92">
        <v>9.4725403410770933E-9</v>
      </c>
      <c r="QJ92">
        <v>6.3153619327535781E-9</v>
      </c>
      <c r="QK92">
        <v>3.144218712552377E-9</v>
      </c>
      <c r="QL92">
        <v>0</v>
      </c>
      <c r="QM92">
        <v>2.3680102131885528E-8</v>
      </c>
      <c r="QN92">
        <v>2.052087949675529E-8</v>
      </c>
      <c r="QO92">
        <v>1.7364994740617847E-8</v>
      </c>
      <c r="QP92">
        <v>1.4205486170087361E-8</v>
      </c>
      <c r="QQ92">
        <v>1.1050441386921311E-8</v>
      </c>
      <c r="QR92">
        <v>7.8955641618069139E-9</v>
      </c>
      <c r="QS92">
        <v>4.7321803933651233E-9</v>
      </c>
      <c r="QT92">
        <v>1.5716021541527506E-9</v>
      </c>
      <c r="QU92">
        <v>2.5259848359689038E-8</v>
      </c>
      <c r="QV92">
        <v>2.2100750139198602E-8</v>
      </c>
      <c r="QW92">
        <v>1.8942400078412305E-8</v>
      </c>
      <c r="QX92">
        <v>1.5785116528340182E-8</v>
      </c>
      <c r="QY92">
        <v>1.262810995061289E-8</v>
      </c>
      <c r="QZ92">
        <v>9.4725403410770933E-9</v>
      </c>
      <c r="RA92">
        <v>6.3153619327535781E-9</v>
      </c>
      <c r="RB92">
        <v>3.144218712552377E-9</v>
      </c>
      <c r="RC92">
        <v>0</v>
      </c>
      <c r="RD92">
        <v>2.3680102131885528E-8</v>
      </c>
      <c r="RE92">
        <v>2.052087949675529E-8</v>
      </c>
      <c r="RF92">
        <v>1.7364994740617847E-8</v>
      </c>
      <c r="RG92">
        <v>1.4205486170087361E-8</v>
      </c>
      <c r="RH92">
        <v>1.1050441386921311E-8</v>
      </c>
      <c r="RI92">
        <v>7.8955641618069139E-9</v>
      </c>
      <c r="RJ92">
        <v>4.7321803933651233E-9</v>
      </c>
      <c r="RK92">
        <v>1.5716021541527506E-9</v>
      </c>
      <c r="RL92">
        <v>2.2100750139198602E-8</v>
      </c>
      <c r="RM92">
        <v>1.8942400078412305E-8</v>
      </c>
      <c r="RN92">
        <v>1.5785116528340182E-8</v>
      </c>
      <c r="RO92">
        <v>1.262810995061289E-8</v>
      </c>
      <c r="RP92">
        <v>9.4725403410770933E-9</v>
      </c>
      <c r="RQ92">
        <v>6.3153619327535781E-9</v>
      </c>
      <c r="RR92">
        <v>3.144218712552377E-9</v>
      </c>
      <c r="RS92">
        <v>0</v>
      </c>
      <c r="RT92">
        <v>2.3680102131885528E-8</v>
      </c>
      <c r="RU92">
        <v>2.052087949675529E-8</v>
      </c>
      <c r="RV92">
        <v>1.7364994740617847E-8</v>
      </c>
      <c r="RW92">
        <v>1.4205486170087361E-8</v>
      </c>
      <c r="RX92">
        <v>1.1050441386921311E-8</v>
      </c>
      <c r="RY92">
        <v>7.8955641618069139E-9</v>
      </c>
      <c r="RZ92">
        <v>4.7321803933651233E-9</v>
      </c>
      <c r="SA92">
        <v>1.5716021541527506E-9</v>
      </c>
      <c r="SB92">
        <v>2.2100750139198602E-8</v>
      </c>
      <c r="SC92">
        <v>1.8942400078412305E-8</v>
      </c>
      <c r="SD92">
        <v>1.5785116528340182E-8</v>
      </c>
      <c r="SE92">
        <v>1.262810995061289E-8</v>
      </c>
      <c r="SF92">
        <v>9.4725403410770933E-9</v>
      </c>
      <c r="SG92">
        <v>6.3153619327535781E-9</v>
      </c>
      <c r="SH92">
        <v>3.144218712552377E-9</v>
      </c>
      <c r="SI92">
        <v>0</v>
      </c>
      <c r="SJ92">
        <v>2.3680102131885528E-8</v>
      </c>
      <c r="SK92">
        <v>2.052087949675529E-8</v>
      </c>
      <c r="SL92">
        <v>1.7364994740617847E-8</v>
      </c>
      <c r="SM92">
        <v>1.4205486170087361E-8</v>
      </c>
      <c r="SN92">
        <v>1.1050441386921311E-8</v>
      </c>
      <c r="SO92">
        <v>7.8955641618069139E-9</v>
      </c>
      <c r="SP92">
        <v>4.7321803933651233E-9</v>
      </c>
      <c r="SQ92">
        <v>1.5969718735499066E-9</v>
      </c>
      <c r="SR92">
        <v>2.2100750139198602E-8</v>
      </c>
      <c r="SS92">
        <v>1.8942400078412305E-8</v>
      </c>
      <c r="ST92">
        <v>1.5785116528340182E-8</v>
      </c>
      <c r="SU92">
        <v>1.262810995061289E-8</v>
      </c>
      <c r="SV92">
        <v>9.4725403410770933E-9</v>
      </c>
      <c r="SW92">
        <v>6.3153619327535781E-9</v>
      </c>
      <c r="SX92">
        <v>3.1433184595502384E-9</v>
      </c>
      <c r="SY92">
        <v>0</v>
      </c>
      <c r="SZ92">
        <v>2.052087949675529E-8</v>
      </c>
      <c r="TA92">
        <v>1.7364994740617847E-8</v>
      </c>
      <c r="TB92">
        <v>1.4205486170087361E-8</v>
      </c>
      <c r="TC92">
        <v>1.1050441386921311E-8</v>
      </c>
      <c r="TD92">
        <v>7.8955641618069139E-9</v>
      </c>
      <c r="TE92">
        <v>4.7503238466988985E-9</v>
      </c>
      <c r="TF92">
        <v>1.5969718735499066E-9</v>
      </c>
      <c r="TG92">
        <v>2.2100750139198602E-8</v>
      </c>
      <c r="TH92">
        <v>1.8942400078412305E-8</v>
      </c>
      <c r="TI92">
        <v>1.5785116528340182E-8</v>
      </c>
      <c r="TJ92">
        <v>1.262810995061289E-8</v>
      </c>
      <c r="TK92">
        <v>9.4725403410770933E-9</v>
      </c>
      <c r="TL92">
        <v>6.2884964512365929E-9</v>
      </c>
      <c r="TM92">
        <v>3.1433184595502384E-9</v>
      </c>
      <c r="TN92">
        <v>0</v>
      </c>
      <c r="TO92">
        <v>2.052087949675529E-8</v>
      </c>
      <c r="TP92">
        <v>1.7364994740617847E-8</v>
      </c>
      <c r="TQ92">
        <v>1.4205486170087361E-8</v>
      </c>
      <c r="TR92">
        <v>1.1050441386921311E-8</v>
      </c>
      <c r="TS92">
        <v>7.8856393658908016E-9</v>
      </c>
      <c r="TT92">
        <v>4.7503238466988985E-9</v>
      </c>
      <c r="TU92">
        <v>1.5969718735499066E-9</v>
      </c>
      <c r="TV92">
        <v>2.2100750139198602E-8</v>
      </c>
      <c r="TW92">
        <v>1.8942400078412305E-8</v>
      </c>
      <c r="TX92">
        <v>1.5785116528340182E-8</v>
      </c>
      <c r="TY92">
        <v>1.262810995061289E-8</v>
      </c>
      <c r="TZ92">
        <v>9.4643806633505637E-9</v>
      </c>
      <c r="UA92">
        <v>6.2884964512365929E-9</v>
      </c>
      <c r="UB92">
        <v>3.1433184595502384E-9</v>
      </c>
      <c r="UC92">
        <v>0</v>
      </c>
      <c r="UD92">
        <v>2.052087949675529E-8</v>
      </c>
      <c r="UE92">
        <v>1.7364994740617847E-8</v>
      </c>
      <c r="UF92">
        <v>1.4205486170087361E-8</v>
      </c>
      <c r="UG92">
        <v>1.1040755853500266E-8</v>
      </c>
      <c r="UH92">
        <v>7.8856393658908016E-9</v>
      </c>
      <c r="UI92">
        <v>4.7503238466988985E-9</v>
      </c>
      <c r="UJ92">
        <v>1.5969718735499066E-9</v>
      </c>
      <c r="UK92">
        <v>1.8942400078412305E-8</v>
      </c>
      <c r="UL92">
        <v>1.5785116528340182E-8</v>
      </c>
      <c r="UM92">
        <v>1.2630628522746603E-8</v>
      </c>
      <c r="UN92">
        <v>9.4643806633505637E-9</v>
      </c>
      <c r="UO92">
        <v>6.2884964512365929E-9</v>
      </c>
      <c r="UP92">
        <v>3.1433184595502384E-9</v>
      </c>
      <c r="UQ92">
        <v>0</v>
      </c>
      <c r="UR92">
        <v>2.052087949675529E-8</v>
      </c>
      <c r="US92">
        <v>1.7364994740617847E-8</v>
      </c>
      <c r="UT92">
        <v>1.4204343217978234E-8</v>
      </c>
      <c r="UU92">
        <v>1.1040755853500266E-8</v>
      </c>
      <c r="UV92">
        <v>7.8856393658908016E-9</v>
      </c>
      <c r="UW92">
        <v>4.7503238466988985E-9</v>
      </c>
      <c r="UX92">
        <v>1.5969718735499066E-9</v>
      </c>
      <c r="UY92">
        <v>1.8942400078412305E-8</v>
      </c>
      <c r="UZ92">
        <v>1.5791214749759665E-8</v>
      </c>
      <c r="VA92">
        <v>1.2630628522746603E-8</v>
      </c>
      <c r="VB92">
        <v>9.4643806633505637E-9</v>
      </c>
      <c r="VC92">
        <v>6.2884964512365929E-9</v>
      </c>
      <c r="VD92">
        <v>3.1433184595502384E-9</v>
      </c>
      <c r="VE92">
        <v>0</v>
      </c>
      <c r="VF92">
        <v>2.052087949675529E-8</v>
      </c>
      <c r="VG92">
        <v>1.7361327225524521E-8</v>
      </c>
      <c r="VH92">
        <v>1.4204343217978234E-8</v>
      </c>
      <c r="VI92">
        <v>1.1040755853500266E-8</v>
      </c>
      <c r="VJ92">
        <v>7.8856393658908016E-9</v>
      </c>
      <c r="VK92">
        <v>4.7503238466988985E-9</v>
      </c>
      <c r="VL92">
        <v>1.5969718735499066E-9</v>
      </c>
      <c r="VM92">
        <v>1.8945093314025056E-8</v>
      </c>
      <c r="VN92">
        <v>1.5791214749759665E-8</v>
      </c>
      <c r="VO92">
        <v>1.2630628522746603E-8</v>
      </c>
      <c r="VP92">
        <v>9.4643806633505637E-9</v>
      </c>
      <c r="VQ92">
        <v>6.2884964512365929E-9</v>
      </c>
      <c r="VR92">
        <v>3.1433184595502384E-9</v>
      </c>
      <c r="VS92">
        <v>0</v>
      </c>
      <c r="VT92">
        <v>2.0520819216724521E-8</v>
      </c>
      <c r="VU92">
        <v>1.7361327225524521E-8</v>
      </c>
      <c r="VV92">
        <v>1.4204343217978234E-8</v>
      </c>
      <c r="VW92">
        <v>1.1040755853500266E-8</v>
      </c>
      <c r="VX92">
        <v>7.8856393658908016E-9</v>
      </c>
      <c r="VY92">
        <v>4.7503238466988985E-9</v>
      </c>
      <c r="VZ92">
        <v>1.5969718735499066E-9</v>
      </c>
      <c r="WA92">
        <v>1.8945093314025056E-8</v>
      </c>
      <c r="WB92">
        <v>1.5791214749759665E-8</v>
      </c>
      <c r="WC92">
        <v>1.2630628522746603E-8</v>
      </c>
      <c r="WD92">
        <v>9.4643806633505637E-9</v>
      </c>
      <c r="WE92">
        <v>6.2884964512365929E-9</v>
      </c>
      <c r="WF92">
        <v>3.1433184595502384E-9</v>
      </c>
      <c r="WG92">
        <v>0</v>
      </c>
      <c r="WH92">
        <v>1.7361327225524521E-8</v>
      </c>
      <c r="WI92">
        <v>1.4204343217978234E-8</v>
      </c>
      <c r="WJ92">
        <v>1.1040755853500266E-8</v>
      </c>
      <c r="WK92">
        <v>7.8856393658908016E-9</v>
      </c>
      <c r="WL92">
        <v>4.7503238466988985E-9</v>
      </c>
      <c r="WM92">
        <v>1.5969718735499066E-9</v>
      </c>
      <c r="WN92">
        <v>1.8945093314025056E-8</v>
      </c>
      <c r="WO92">
        <v>1.5791214749759665E-8</v>
      </c>
      <c r="WP92">
        <v>1.2630628522746603E-8</v>
      </c>
      <c r="WQ92">
        <v>9.4643806633505637E-9</v>
      </c>
      <c r="WR92">
        <v>6.2884964512365929E-9</v>
      </c>
      <c r="WS92">
        <v>3.1433184595502384E-9</v>
      </c>
      <c r="WT92">
        <v>0</v>
      </c>
      <c r="WU92">
        <v>1.7361327225524521E-8</v>
      </c>
      <c r="WV92">
        <v>1.4204343217978234E-8</v>
      </c>
      <c r="WW92">
        <v>1.1040755853500266E-8</v>
      </c>
      <c r="WX92">
        <v>7.8856393658908016E-9</v>
      </c>
      <c r="WY92">
        <v>4.7503238466988985E-9</v>
      </c>
      <c r="WZ92">
        <v>1.5969718735499066E-9</v>
      </c>
      <c r="XA92">
        <v>1.8945093314025056E-8</v>
      </c>
      <c r="XB92">
        <v>1.5791214749759665E-8</v>
      </c>
      <c r="XC92">
        <v>1.2630628522746603E-8</v>
      </c>
      <c r="XD92">
        <v>9.4643806633505637E-9</v>
      </c>
      <c r="XE92">
        <v>6.2884964512365929E-9</v>
      </c>
      <c r="XF92">
        <v>3.1433184595502384E-9</v>
      </c>
      <c r="XG92">
        <v>0</v>
      </c>
      <c r="XH92">
        <v>1.7361327225524521E-8</v>
      </c>
      <c r="XI92">
        <v>1.4204343217978234E-8</v>
      </c>
      <c r="XJ92">
        <v>1.1040755853500266E-8</v>
      </c>
      <c r="XK92">
        <v>7.8856393658908016E-9</v>
      </c>
      <c r="XL92">
        <v>4.7503238466988985E-9</v>
      </c>
      <c r="XM92">
        <v>1.5969718735499066E-9</v>
      </c>
      <c r="XN92">
        <v>1.5791214749759665E-8</v>
      </c>
      <c r="XO92">
        <v>1.2630628522746603E-8</v>
      </c>
      <c r="XP92">
        <v>9.4643806633505637E-9</v>
      </c>
      <c r="XQ92">
        <v>6.2884964512365929E-9</v>
      </c>
      <c r="XR92">
        <v>3.1433184595502384E-9</v>
      </c>
      <c r="XS92">
        <v>0</v>
      </c>
      <c r="XT92">
        <v>1.7361327225524521E-8</v>
      </c>
      <c r="XU92">
        <v>1.4204343217978234E-8</v>
      </c>
      <c r="XV92">
        <v>1.1040755853500266E-8</v>
      </c>
      <c r="XW92">
        <v>7.8856393658908016E-9</v>
      </c>
      <c r="XX92">
        <v>4.7503238466988985E-9</v>
      </c>
      <c r="XY92">
        <v>1.5969718735499066E-9</v>
      </c>
      <c r="XZ92">
        <v>1.5791214749759665E-8</v>
      </c>
      <c r="YA92">
        <v>1.2630628522746603E-8</v>
      </c>
      <c r="YB92">
        <v>9.4643806633505637E-9</v>
      </c>
      <c r="YC92">
        <v>6.2884964512365929E-9</v>
      </c>
      <c r="YD92">
        <v>3.1433184595502384E-9</v>
      </c>
      <c r="YE92">
        <v>0</v>
      </c>
      <c r="YF92">
        <v>1.7361327225524521E-8</v>
      </c>
      <c r="YG92">
        <v>1.4204343217978234E-8</v>
      </c>
      <c r="YH92">
        <v>1.1040755853500266E-8</v>
      </c>
      <c r="YI92">
        <v>7.8856393658908016E-9</v>
      </c>
      <c r="YJ92">
        <v>4.7503238466988985E-9</v>
      </c>
      <c r="YK92">
        <v>1.5969718735499066E-9</v>
      </c>
      <c r="YL92">
        <v>1.5791214749759665E-8</v>
      </c>
      <c r="YM92">
        <v>1.2630628522746603E-8</v>
      </c>
      <c r="YN92">
        <v>9.4643806633505637E-9</v>
      </c>
      <c r="YO92">
        <v>6.2884964512365929E-9</v>
      </c>
      <c r="YP92">
        <v>3.1433184595502384E-9</v>
      </c>
      <c r="YQ92">
        <v>0</v>
      </c>
      <c r="YR92">
        <v>1.4204343217978234E-8</v>
      </c>
      <c r="YS92">
        <v>1.1040755853500266E-8</v>
      </c>
      <c r="YT92">
        <v>7.8856393658908016E-9</v>
      </c>
      <c r="YU92">
        <v>4.7503238466988985E-9</v>
      </c>
      <c r="YV92">
        <v>1.5969718735499066E-9</v>
      </c>
      <c r="YW92">
        <v>1.5791214749759665E-8</v>
      </c>
      <c r="YX92">
        <v>1.2630628522746603E-8</v>
      </c>
      <c r="YY92">
        <v>9.4643806633505637E-9</v>
      </c>
      <c r="YZ92">
        <v>6.2884964512365929E-9</v>
      </c>
      <c r="ZA92">
        <v>3.1433184595502384E-9</v>
      </c>
      <c r="ZB92">
        <v>0</v>
      </c>
      <c r="ZC92">
        <v>1.4204343217978234E-8</v>
      </c>
      <c r="ZD92">
        <v>1.1040755853500266E-8</v>
      </c>
      <c r="ZE92">
        <v>7.8856393658908016E-9</v>
      </c>
      <c r="ZF92">
        <v>4.7503238466988985E-9</v>
      </c>
      <c r="ZG92">
        <v>1.5969718735499066E-9</v>
      </c>
      <c r="ZH92">
        <v>1.5791214749759665E-8</v>
      </c>
      <c r="ZI92">
        <v>1.2630628522746603E-8</v>
      </c>
      <c r="ZJ92">
        <v>9.4643806633505637E-9</v>
      </c>
      <c r="ZK92">
        <v>6.2884964512365929E-9</v>
      </c>
      <c r="ZL92">
        <v>3.1433184595502384E-9</v>
      </c>
      <c r="ZM92">
        <v>0</v>
      </c>
      <c r="ZN92">
        <v>1.4204343217978234E-8</v>
      </c>
      <c r="ZO92">
        <v>1.1040755853500266E-8</v>
      </c>
      <c r="ZP92">
        <v>7.8856393658908016E-9</v>
      </c>
      <c r="ZQ92">
        <v>4.7503238466988985E-9</v>
      </c>
      <c r="ZR92">
        <v>1.5969718735499066E-9</v>
      </c>
      <c r="ZS92">
        <v>1.2630628522746603E-8</v>
      </c>
      <c r="ZT92">
        <v>9.4643806633505637E-9</v>
      </c>
      <c r="ZU92">
        <v>6.2884964512365929E-9</v>
      </c>
      <c r="ZV92">
        <v>3.1433184595502384E-9</v>
      </c>
      <c r="ZW92">
        <v>0</v>
      </c>
      <c r="ZX92">
        <v>1.4204343217978234E-8</v>
      </c>
      <c r="ZY92">
        <v>1.1040755853500266E-8</v>
      </c>
      <c r="ZZ92">
        <v>7.8856393658908016E-9</v>
      </c>
      <c r="AAA92">
        <v>4.7503238466988985E-9</v>
      </c>
      <c r="AAB92">
        <v>1.5969718735499066E-9</v>
      </c>
      <c r="AAC92">
        <v>1.2630628522746603E-8</v>
      </c>
      <c r="AAD92">
        <v>9.4643806633505637E-9</v>
      </c>
      <c r="AAE92">
        <v>6.2884964512365929E-9</v>
      </c>
      <c r="AAF92">
        <v>3.1433184595502384E-9</v>
      </c>
      <c r="AAG92">
        <v>0</v>
      </c>
      <c r="AAH92">
        <v>1.4204343217978234E-8</v>
      </c>
      <c r="AAI92">
        <v>1.1040755853500266E-8</v>
      </c>
      <c r="AAJ92">
        <v>7.8856393658908016E-9</v>
      </c>
      <c r="AAK92">
        <v>4.7503238466988985E-9</v>
      </c>
      <c r="AAL92">
        <v>1.5969718735499066E-9</v>
      </c>
      <c r="AAM92">
        <v>1.2630628522746603E-8</v>
      </c>
      <c r="AAN92">
        <v>9.4643806633505637E-9</v>
      </c>
      <c r="AAO92">
        <v>6.2884964512365929E-9</v>
      </c>
      <c r="AAP92">
        <v>3.1433184595502384E-9</v>
      </c>
      <c r="AAQ92">
        <v>0</v>
      </c>
      <c r="AAR92">
        <v>1.4204343217978234E-8</v>
      </c>
      <c r="AAS92">
        <v>1.1040755853500266E-8</v>
      </c>
      <c r="AAT92">
        <v>7.8856393658908016E-9</v>
      </c>
      <c r="AAU92">
        <v>4.7503238466988985E-9</v>
      </c>
      <c r="AAV92">
        <v>1.5969718735499066E-9</v>
      </c>
      <c r="AAW92">
        <v>1.2630628522746603E-8</v>
      </c>
      <c r="AAX92">
        <v>9.4643806633505637E-9</v>
      </c>
      <c r="AAY92">
        <v>6.2884964512365929E-9</v>
      </c>
      <c r="AAZ92">
        <v>3.1433184595502384E-9</v>
      </c>
      <c r="ABA92">
        <v>0</v>
      </c>
      <c r="ABB92">
        <v>1.1040755853500266E-8</v>
      </c>
      <c r="ABC92">
        <v>7.8856393658908016E-9</v>
      </c>
      <c r="ABD92">
        <v>4.7503238466988985E-9</v>
      </c>
      <c r="ABE92">
        <v>1.5969718735499066E-9</v>
      </c>
      <c r="ABF92">
        <v>1.2630628522746603E-8</v>
      </c>
      <c r="ABG92">
        <v>9.4643806633505637E-9</v>
      </c>
      <c r="ABH92">
        <v>6.2884964512365929E-9</v>
      </c>
      <c r="ABI92">
        <v>3.1433184595502384E-9</v>
      </c>
      <c r="ABJ92">
        <v>0</v>
      </c>
      <c r="ABK92">
        <v>1.1040755853500266E-8</v>
      </c>
      <c r="ABL92">
        <v>7.8856393658908016E-9</v>
      </c>
      <c r="ABM92">
        <v>4.7503238466988985E-9</v>
      </c>
      <c r="ABN92">
        <v>1.5969718735499066E-9</v>
      </c>
      <c r="ABO92">
        <v>1.2630628522746603E-8</v>
      </c>
      <c r="ABP92">
        <v>9.4643806633505637E-9</v>
      </c>
      <c r="ABQ92">
        <v>6.2884964512365929E-9</v>
      </c>
      <c r="ABR92">
        <v>3.1433184595502384E-9</v>
      </c>
      <c r="ABS92">
        <v>0</v>
      </c>
      <c r="ABT92">
        <v>1.1040755853500266E-8</v>
      </c>
      <c r="ABU92">
        <v>7.8856393658908016E-9</v>
      </c>
      <c r="ABV92">
        <v>4.7503238466988985E-9</v>
      </c>
      <c r="ABW92">
        <v>1.5969718735499066E-9</v>
      </c>
      <c r="ABX92">
        <v>9.4643806633505637E-9</v>
      </c>
      <c r="ABY92">
        <v>6.2884964512365929E-9</v>
      </c>
      <c r="ABZ92">
        <v>3.1433184595502384E-9</v>
      </c>
      <c r="ACA92">
        <v>0</v>
      </c>
      <c r="ACB92">
        <v>1.1040755853500266E-8</v>
      </c>
      <c r="ACC92">
        <v>7.8856393658908016E-9</v>
      </c>
      <c r="ACD92">
        <v>4.7503238466988985E-9</v>
      </c>
      <c r="ACE92">
        <v>1.5969718735499066E-9</v>
      </c>
      <c r="ACF92">
        <v>9.4643806633505637E-9</v>
      </c>
      <c r="ACG92">
        <v>6.2884964512365929E-9</v>
      </c>
      <c r="ACH92">
        <v>3.1433184595502384E-9</v>
      </c>
      <c r="ACI92">
        <v>0</v>
      </c>
      <c r="ACJ92">
        <v>1.1040755853500266E-8</v>
      </c>
      <c r="ACK92">
        <v>7.8856393658908016E-9</v>
      </c>
      <c r="ACL92">
        <v>4.7503238466988985E-9</v>
      </c>
      <c r="ACM92">
        <v>1.5969718735499066E-9</v>
      </c>
      <c r="ACN92">
        <v>9.4643806633505637E-9</v>
      </c>
      <c r="ACO92">
        <v>6.2884964512365929E-9</v>
      </c>
      <c r="ACP92">
        <v>3.1433184595502384E-9</v>
      </c>
      <c r="ACQ92">
        <v>0</v>
      </c>
      <c r="ACR92">
        <v>7.8856393658908016E-9</v>
      </c>
      <c r="ACS92">
        <v>4.7503238466988985E-9</v>
      </c>
      <c r="ACT92">
        <v>1.5969718735499066E-9</v>
      </c>
      <c r="ACU92">
        <v>9.4643806633505637E-9</v>
      </c>
      <c r="ACV92">
        <v>6.2884964512365929E-9</v>
      </c>
      <c r="ACW92">
        <v>3.1433184595502384E-9</v>
      </c>
      <c r="ACX92">
        <v>0</v>
      </c>
      <c r="ACY92">
        <v>7.8856393658908016E-9</v>
      </c>
      <c r="ACZ92">
        <v>4.7503238466988985E-9</v>
      </c>
      <c r="ADA92">
        <v>1.5969718735499066E-9</v>
      </c>
      <c r="ADB92">
        <v>9.4643806633505637E-9</v>
      </c>
      <c r="ADC92">
        <v>6.2884964512365929E-9</v>
      </c>
      <c r="ADD92">
        <v>3.1433184595502384E-9</v>
      </c>
      <c r="ADE92">
        <v>0</v>
      </c>
      <c r="ADF92">
        <v>7.8856393658908016E-9</v>
      </c>
      <c r="ADG92">
        <v>4.7503238466988985E-9</v>
      </c>
      <c r="ADH92">
        <v>1.5969718735499066E-9</v>
      </c>
      <c r="ADI92">
        <v>9.4643806633505637E-9</v>
      </c>
      <c r="ADJ92">
        <v>6.2884964512365929E-9</v>
      </c>
      <c r="ADK92">
        <v>3.1433184595502384E-9</v>
      </c>
      <c r="ADL92">
        <v>0</v>
      </c>
      <c r="ADM92">
        <v>7.8856393658908016E-9</v>
      </c>
      <c r="ADN92">
        <v>4.7503238466988985E-9</v>
      </c>
      <c r="ADO92">
        <v>1.5969718735499066E-9</v>
      </c>
      <c r="ADP92">
        <v>6.2884964512365929E-9</v>
      </c>
      <c r="ADQ92">
        <v>3.1433184595502384E-9</v>
      </c>
      <c r="ADR92">
        <v>0</v>
      </c>
      <c r="ADS92">
        <v>7.8856393658908016E-9</v>
      </c>
      <c r="ADT92">
        <v>4.7503238466988985E-9</v>
      </c>
      <c r="ADU92">
        <v>1.5969718735499066E-9</v>
      </c>
      <c r="ADV92">
        <v>6.2884964512365929E-9</v>
      </c>
      <c r="ADW92">
        <v>3.1433184595502384E-9</v>
      </c>
      <c r="ADX92">
        <v>0</v>
      </c>
      <c r="ADY92">
        <v>7.8856393658908016E-9</v>
      </c>
      <c r="ADZ92">
        <v>4.7503238466988985E-9</v>
      </c>
      <c r="AEA92">
        <v>1.5969718735499066E-9</v>
      </c>
      <c r="AEB92">
        <v>6.2884964512365929E-9</v>
      </c>
      <c r="AEC92">
        <v>3.1433184595502384E-9</v>
      </c>
      <c r="AED92">
        <v>0</v>
      </c>
      <c r="AEE92">
        <v>4.7503238466988985E-9</v>
      </c>
      <c r="AEF92">
        <v>1.5969718735499066E-9</v>
      </c>
      <c r="AEG92">
        <v>6.2884964512365929E-9</v>
      </c>
      <c r="AEH92">
        <v>3.1433184595502384E-9</v>
      </c>
      <c r="AEI92">
        <v>0</v>
      </c>
      <c r="AEJ92">
        <v>4.7503238466988985E-9</v>
      </c>
      <c r="AEK92">
        <v>1.5969718735499066E-9</v>
      </c>
      <c r="AEL92">
        <v>6.2884964512365929E-9</v>
      </c>
      <c r="AEM92">
        <v>3.1433184595502384E-9</v>
      </c>
      <c r="AEN92">
        <v>0</v>
      </c>
      <c r="AEO92">
        <v>4.7503238466988985E-9</v>
      </c>
      <c r="AEP92">
        <v>1.5969718735499066E-9</v>
      </c>
      <c r="AEQ92">
        <v>3.1433184595502384E-9</v>
      </c>
      <c r="AER92">
        <v>0</v>
      </c>
      <c r="AES92">
        <v>4.7503238466988985E-9</v>
      </c>
      <c r="AET92">
        <v>1.600098400909356E-9</v>
      </c>
      <c r="AEU92">
        <v>3.1940613813971767E-9</v>
      </c>
      <c r="AEV92">
        <v>0</v>
      </c>
      <c r="AEW92">
        <v>4.6877095204840753E-9</v>
      </c>
      <c r="AEX92">
        <v>1.600098400909356E-9</v>
      </c>
      <c r="AEY92">
        <v>6.8512887029632984E-8</v>
      </c>
      <c r="AEZ92">
        <v>4.5366893091875891E-8</v>
      </c>
      <c r="AFA92">
        <v>3.8364620703227966E-8</v>
      </c>
      <c r="AFB92">
        <v>3.5501518192887555E-8</v>
      </c>
      <c r="AFC92">
        <v>3.4309244804663808E-8</v>
      </c>
      <c r="AFD92">
        <v>3.3976843253209296E-8</v>
      </c>
      <c r="AFE92">
        <v>3.3976843253209296E-8</v>
      </c>
      <c r="AFF92">
        <v>3.3976843253209296E-8</v>
      </c>
      <c r="AFG92">
        <v>3.3976843253209296E-8</v>
      </c>
      <c r="AFH92">
        <v>3.3976843253209296E-8</v>
      </c>
      <c r="AFI92">
        <v>3.3976843253209296E-8</v>
      </c>
      <c r="AFJ92">
        <v>3.3976843253209296E-8</v>
      </c>
      <c r="AFK92">
        <v>3.3976843253209296E-8</v>
      </c>
      <c r="AFL92">
        <v>3.3976843253209296E-8</v>
      </c>
      <c r="AFM92">
        <v>3.3987677218742261E-8</v>
      </c>
      <c r="AFN92">
        <v>3.1940613813971767E-9</v>
      </c>
      <c r="AFO92">
        <v>0</v>
      </c>
      <c r="AFP92">
        <v>6.223734358670652E-8</v>
      </c>
      <c r="AFQ92">
        <v>4.1687798055989272E-8</v>
      </c>
      <c r="AFR92">
        <v>3.5576046370271601E-8</v>
      </c>
      <c r="AFS92">
        <v>3.3159714416574319E-8</v>
      </c>
      <c r="AFT92">
        <v>3.2246776554737824E-8</v>
      </c>
      <c r="AFU92">
        <v>3.2039415988837476E-8</v>
      </c>
      <c r="AFV92">
        <v>3.2039415988837476E-8</v>
      </c>
      <c r="AFW92">
        <v>3.2039415988837476E-8</v>
      </c>
      <c r="AFX92">
        <v>3.2039415988837476E-8</v>
      </c>
      <c r="AFY92">
        <v>3.2039415988837476E-8</v>
      </c>
      <c r="AFZ92">
        <v>3.2039415988837476E-8</v>
      </c>
      <c r="AGA92">
        <v>3.2039415988837476E-8</v>
      </c>
      <c r="AGB92">
        <v>3.2039415988837476E-8</v>
      </c>
      <c r="AGC92">
        <v>3.2039415988837476E-8</v>
      </c>
      <c r="AGD92">
        <v>3.2039415988837476E-8</v>
      </c>
      <c r="AGE92">
        <v>3.2041863785341793E-8</v>
      </c>
      <c r="AGF92">
        <v>3.2056393780558968E-8</v>
      </c>
      <c r="AGG92">
        <v>3.2082676570591945E-8</v>
      </c>
      <c r="AGH92">
        <v>4.6877095204840753E-9</v>
      </c>
      <c r="AGI92">
        <v>1.600098400909356E-9</v>
      </c>
      <c r="AGJ92">
        <v>5.6270275027760696E-8</v>
      </c>
      <c r="AGK92">
        <v>3.8142257700852177E-8</v>
      </c>
      <c r="AGL92">
        <v>3.2897236586253985E-8</v>
      </c>
      <c r="AGM92">
        <v>3.090505211222241E-8</v>
      </c>
      <c r="AGN92">
        <v>3.0249362161086137E-8</v>
      </c>
      <c r="AGO92">
        <v>3.0160900983705064E-8</v>
      </c>
      <c r="AGP92">
        <v>3.0160900983705064E-8</v>
      </c>
      <c r="AGQ92">
        <v>3.0160900983705064E-8</v>
      </c>
      <c r="AGR92">
        <v>3.0160900983705064E-8</v>
      </c>
      <c r="AGS92">
        <v>3.0160900983705064E-8</v>
      </c>
      <c r="AGT92">
        <v>3.0160900983705064E-8</v>
      </c>
      <c r="AGU92">
        <v>3.0160900983705064E-8</v>
      </c>
      <c r="AGV92">
        <v>3.0160900983705064E-8</v>
      </c>
      <c r="AGW92">
        <v>3.0160900983705064E-8</v>
      </c>
      <c r="AGX92">
        <v>3.0160900983705064E-8</v>
      </c>
      <c r="AGY92">
        <v>3.0160900983705064E-8</v>
      </c>
      <c r="AGZ92">
        <v>3.0160900983705064E-8</v>
      </c>
      <c r="AHA92">
        <v>3.0160900983705064E-8</v>
      </c>
      <c r="AHB92">
        <v>3.0160900983705064E-8</v>
      </c>
      <c r="AHC92">
        <v>3.0168779137897986E-8</v>
      </c>
      <c r="AHD92">
        <v>3.0192119909479272E-8</v>
      </c>
      <c r="AHE92">
        <v>3.0229127297192756E-8</v>
      </c>
      <c r="AHF92">
        <v>3.1940613813971767E-9</v>
      </c>
      <c r="AHG92">
        <v>0</v>
      </c>
      <c r="AHH92">
        <v>5.0548770131175166E-8</v>
      </c>
      <c r="AHI92">
        <v>3.4787073788016177E-8</v>
      </c>
      <c r="AHJ92">
        <v>3.0325977244281747E-8</v>
      </c>
      <c r="AHK92">
        <v>2.8719270331522803E-8</v>
      </c>
      <c r="AHL92">
        <v>2.8293164493907817E-8</v>
      </c>
      <c r="AHM92">
        <v>2.8278417806376571E-8</v>
      </c>
      <c r="AHN92">
        <v>2.8278417806376571E-8</v>
      </c>
      <c r="AHO92">
        <v>2.8278417806376571E-8</v>
      </c>
      <c r="AHP92">
        <v>2.8278417806376571E-8</v>
      </c>
      <c r="AHQ92">
        <v>2.8278417806376571E-8</v>
      </c>
      <c r="AHR92">
        <v>2.8278417806376571E-8</v>
      </c>
      <c r="AHS92">
        <v>2.8278417806376571E-8</v>
      </c>
      <c r="AHT92">
        <v>2.8278417806376571E-8</v>
      </c>
      <c r="AHU92">
        <v>2.8278417806376571E-8</v>
      </c>
      <c r="AHV92">
        <v>2.8278417806376571E-8</v>
      </c>
      <c r="AHW92">
        <v>2.8278417806376571E-8</v>
      </c>
      <c r="AHX92">
        <v>2.8278417806376571E-8</v>
      </c>
      <c r="AHY92">
        <v>2.8278417806376571E-8</v>
      </c>
      <c r="AHZ92">
        <v>2.8278417806376571E-8</v>
      </c>
      <c r="AIA92">
        <v>2.8278417806376571E-8</v>
      </c>
      <c r="AIB92">
        <v>2.8278417806376571E-8</v>
      </c>
      <c r="AIC92">
        <v>2.8278417806376571E-8</v>
      </c>
      <c r="AID92">
        <v>2.8279747357225112E-8</v>
      </c>
      <c r="AIE92">
        <v>2.8296757100149378E-8</v>
      </c>
      <c r="AIF92">
        <v>2.8328396314273792E-8</v>
      </c>
      <c r="AIG92">
        <v>1.600098400909356E-9</v>
      </c>
      <c r="AIH92">
        <v>4.518656045706697E-8</v>
      </c>
      <c r="AII92">
        <v>3.1563228266323301E-8</v>
      </c>
      <c r="AIJ92">
        <v>2.7824549299328782E-8</v>
      </c>
      <c r="AIK92">
        <v>2.6625474391699293E-8</v>
      </c>
      <c r="AIL92">
        <v>2.6403464849504031E-8</v>
      </c>
      <c r="AIM92">
        <v>2.6403464849504031E-8</v>
      </c>
      <c r="AIN92">
        <v>2.6403464849504031E-8</v>
      </c>
      <c r="AIO92">
        <v>2.6403464849504031E-8</v>
      </c>
      <c r="AIP92">
        <v>2.6403464849504031E-8</v>
      </c>
      <c r="AIQ92">
        <v>2.6403464849504031E-8</v>
      </c>
      <c r="AIR92">
        <v>2.6403464849504031E-8</v>
      </c>
      <c r="AIS92">
        <v>2.6403464849504031E-8</v>
      </c>
      <c r="AIT92">
        <v>2.6403464849504031E-8</v>
      </c>
      <c r="AIU92">
        <v>2.6403464849504031E-8</v>
      </c>
      <c r="AIV92">
        <v>2.6403464849504031E-8</v>
      </c>
      <c r="AIW92">
        <v>2.6403464849504031E-8</v>
      </c>
      <c r="AIX92">
        <v>2.6403464849504031E-8</v>
      </c>
      <c r="AIY92">
        <v>2.6403464849504031E-8</v>
      </c>
      <c r="AIZ92">
        <v>2.6403464849504031E-8</v>
      </c>
      <c r="AJA92">
        <v>2.6403464849504031E-8</v>
      </c>
      <c r="AJB92">
        <v>2.6403464849504031E-8</v>
      </c>
      <c r="AJC92">
        <v>2.6403464849504031E-8</v>
      </c>
      <c r="AJD92">
        <v>2.6403464849504031E-8</v>
      </c>
      <c r="AJE92">
        <v>2.6403464849504031E-8</v>
      </c>
      <c r="AJF92">
        <v>2.6403464849504031E-8</v>
      </c>
      <c r="AJG92">
        <v>2.6404658282655891E-8</v>
      </c>
      <c r="AJH92">
        <v>2.6414964170970037E-8</v>
      </c>
      <c r="AJI92">
        <v>2.6439807717217103E-8</v>
      </c>
      <c r="AJJ92">
        <v>3.1940613813971767E-9</v>
      </c>
      <c r="AJK92">
        <v>0</v>
      </c>
      <c r="AJL92">
        <v>4.0065296753469063E-8</v>
      </c>
      <c r="AJM92">
        <v>2.8503634404108005E-8</v>
      </c>
      <c r="AJN92">
        <v>2.5449317366621559E-8</v>
      </c>
      <c r="AJO92">
        <v>2.4594160979379234E-8</v>
      </c>
      <c r="AJP92">
        <v>2.450935324555887E-8</v>
      </c>
      <c r="AJQ92">
        <v>2.450935324555887E-8</v>
      </c>
      <c r="AJR92">
        <v>2.450935324555887E-8</v>
      </c>
      <c r="AJS92">
        <v>2.450935324555887E-8</v>
      </c>
      <c r="AJT92">
        <v>2.450935324555887E-8</v>
      </c>
      <c r="AJU92">
        <v>2.450935324555887E-8</v>
      </c>
      <c r="AJV92">
        <v>2.450935324555887E-8</v>
      </c>
      <c r="AJW92">
        <v>2.450935324555887E-8</v>
      </c>
      <c r="AJX92">
        <v>2.450935324555887E-8</v>
      </c>
      <c r="AJY92">
        <v>2.450935324555887E-8</v>
      </c>
      <c r="AJZ92">
        <v>2.450935324555887E-8</v>
      </c>
      <c r="AKA92">
        <v>2.450935324555887E-8</v>
      </c>
      <c r="AKB92">
        <v>2.450935324555887E-8</v>
      </c>
      <c r="AKC92">
        <v>2.450935324555887E-8</v>
      </c>
      <c r="AKD92">
        <v>2.450935324555887E-8</v>
      </c>
      <c r="AKE92">
        <v>2.450935324555887E-8</v>
      </c>
      <c r="AKF92">
        <v>2.450935324555887E-8</v>
      </c>
      <c r="AKG92">
        <v>2.450935324555887E-8</v>
      </c>
      <c r="AKH92">
        <v>2.450935324555887E-8</v>
      </c>
      <c r="AKI92">
        <v>2.450935324555887E-8</v>
      </c>
      <c r="AKJ92">
        <v>2.450935324555887E-8</v>
      </c>
      <c r="AKK92">
        <v>2.450935324555887E-8</v>
      </c>
      <c r="AKL92">
        <v>2.450935324555887E-8</v>
      </c>
      <c r="AKM92">
        <v>2.450935324555887E-8</v>
      </c>
      <c r="AKN92">
        <v>2.450935324555887E-8</v>
      </c>
      <c r="AKO92">
        <v>2.4512587561786929E-8</v>
      </c>
      <c r="AKP92">
        <v>2.4531166257376903E-8</v>
      </c>
      <c r="AKQ92">
        <v>1.600098400909356E-9</v>
      </c>
      <c r="AKR92">
        <v>3.5287915021426156E-8</v>
      </c>
      <c r="AKS92">
        <v>2.5588048327980811E-8</v>
      </c>
      <c r="AKT92">
        <v>2.3162364563744802E-8</v>
      </c>
      <c r="AKU92">
        <v>2.262707445375852E-8</v>
      </c>
      <c r="AKV92">
        <v>2.2614480942920165E-8</v>
      </c>
      <c r="AKW92">
        <v>2.2614480942920165E-8</v>
      </c>
      <c r="AKX92">
        <v>2.2614480942920165E-8</v>
      </c>
      <c r="AKY92">
        <v>2.2614480942920165E-8</v>
      </c>
      <c r="AKZ92">
        <v>2.2614480942920165E-8</v>
      </c>
      <c r="ALA92">
        <v>2.2614480942920165E-8</v>
      </c>
      <c r="ALB92">
        <v>2.2614480942920165E-8</v>
      </c>
      <c r="ALC92">
        <v>2.2614480942920165E-8</v>
      </c>
      <c r="ALD92">
        <v>2.2614480942920165E-8</v>
      </c>
      <c r="ALE92">
        <v>2.2614480942920165E-8</v>
      </c>
      <c r="ALF92">
        <v>2.2614480942920165E-8</v>
      </c>
      <c r="ALG92">
        <v>2.2614480942920165E-8</v>
      </c>
      <c r="ALH92">
        <v>2.2614480942920165E-8</v>
      </c>
      <c r="ALI92">
        <v>2.2614480942920165E-8</v>
      </c>
      <c r="ALJ92">
        <v>2.2614480942920165E-8</v>
      </c>
      <c r="ALK92">
        <v>2.2614480942920165E-8</v>
      </c>
      <c r="ALL92">
        <v>2.2614480942920165E-8</v>
      </c>
      <c r="ALM92">
        <v>2.2614480942920165E-8</v>
      </c>
      <c r="ALN92">
        <v>2.2614480942920165E-8</v>
      </c>
      <c r="ALO92">
        <v>2.2614480942920165E-8</v>
      </c>
      <c r="ALP92">
        <v>2.2614480942920165E-8</v>
      </c>
      <c r="ALQ92">
        <v>2.2614480942920165E-8</v>
      </c>
      <c r="ALR92">
        <v>2.2614480942920165E-8</v>
      </c>
      <c r="ALS92">
        <v>2.2614480942920165E-8</v>
      </c>
      <c r="ALT92">
        <v>2.2614480942920165E-8</v>
      </c>
      <c r="ALU92">
        <v>2.2614480942920165E-8</v>
      </c>
      <c r="ALV92">
        <v>2.2614480942920165E-8</v>
      </c>
      <c r="ALW92">
        <v>2.2614480942920165E-8</v>
      </c>
      <c r="ALX92">
        <v>2.2614480942920165E-8</v>
      </c>
      <c r="ALY92">
        <v>2.2623322695232312E-8</v>
      </c>
      <c r="ALZ92">
        <v>2.2651064327027271E-8</v>
      </c>
      <c r="AMA92">
        <v>3.1940613813971767E-9</v>
      </c>
      <c r="AMB92">
        <v>0</v>
      </c>
      <c r="AMC92">
        <v>3.0777801338760033E-8</v>
      </c>
      <c r="AMD92">
        <v>2.2792757647865507E-8</v>
      </c>
      <c r="AME92">
        <v>2.0978839243858629E-8</v>
      </c>
      <c r="AMF92">
        <v>2.0734832088056168E-8</v>
      </c>
      <c r="AMG92">
        <v>2.0734832088056168E-8</v>
      </c>
      <c r="AMH92">
        <v>2.0734832088056168E-8</v>
      </c>
      <c r="AMI92">
        <v>2.0734832088056168E-8</v>
      </c>
      <c r="AMJ92">
        <v>2.0734832088056168E-8</v>
      </c>
      <c r="AMK92">
        <v>2.0734832088056168E-8</v>
      </c>
      <c r="AML92">
        <v>2.0734832088056168E-8</v>
      </c>
      <c r="AMM92">
        <v>2.0734832088056168E-8</v>
      </c>
      <c r="AMN92">
        <v>2.0734832088056168E-8</v>
      </c>
      <c r="AMO92">
        <v>2.0734832088056168E-8</v>
      </c>
      <c r="AMP92">
        <v>2.0734832088056168E-8</v>
      </c>
      <c r="AMQ92">
        <v>2.0734832088056168E-8</v>
      </c>
      <c r="AMR92">
        <v>2.0734832088056168E-8</v>
      </c>
      <c r="AMS92">
        <v>2.0734832088056168E-8</v>
      </c>
      <c r="AMT92">
        <v>2.0734832088056168E-8</v>
      </c>
      <c r="AMU92">
        <v>2.0734832088056168E-8</v>
      </c>
      <c r="AMV92">
        <v>2.0734832088056168E-8</v>
      </c>
      <c r="AMW92">
        <v>2.0734832088056168E-8</v>
      </c>
      <c r="AMX92">
        <v>2.0734832088056168E-8</v>
      </c>
      <c r="AMY92">
        <v>2.0734832088056168E-8</v>
      </c>
      <c r="AMZ92">
        <v>2.0734832088056168E-8</v>
      </c>
      <c r="ANA92">
        <v>2.0734832088056168E-8</v>
      </c>
      <c r="ANB92">
        <v>2.0734832088056168E-8</v>
      </c>
      <c r="ANC92">
        <v>2.0734832088056168E-8</v>
      </c>
      <c r="AND92">
        <v>2.0734832088056168E-8</v>
      </c>
      <c r="ANE92">
        <v>2.0734832088056168E-8</v>
      </c>
      <c r="ANF92">
        <v>2.0734832088056168E-8</v>
      </c>
      <c r="ANG92">
        <v>2.0734832088056168E-8</v>
      </c>
      <c r="ANH92">
        <v>2.0734832088056168E-8</v>
      </c>
      <c r="ANI92">
        <v>2.0734832088056168E-8</v>
      </c>
      <c r="ANJ92">
        <v>2.0734832088056168E-8</v>
      </c>
      <c r="ANK92">
        <v>2.0734832088056168E-8</v>
      </c>
      <c r="ANL92">
        <v>2.0734832088056168E-8</v>
      </c>
      <c r="ANM92">
        <v>2.0739814292973489E-8</v>
      </c>
      <c r="ANN92">
        <v>2.0758207829485806E-8</v>
      </c>
      <c r="ANO92">
        <v>1.600098400909356E-9</v>
      </c>
      <c r="ANP92">
        <v>2.6594132955354037E-8</v>
      </c>
      <c r="ANQ92">
        <v>2.0224612247822567E-8</v>
      </c>
      <c r="ANR92">
        <v>1.8928176266741341E-8</v>
      </c>
      <c r="ANS92">
        <v>1.884247459585428E-8</v>
      </c>
      <c r="ANT92">
        <v>1.884247459585428E-8</v>
      </c>
      <c r="ANU92">
        <v>1.884247459585428E-8</v>
      </c>
      <c r="ANV92">
        <v>1.884247459585428E-8</v>
      </c>
      <c r="ANW92">
        <v>1.884247459585428E-8</v>
      </c>
      <c r="ANX92">
        <v>1.884247459585428E-8</v>
      </c>
      <c r="ANY92">
        <v>1.884247459585428E-8</v>
      </c>
      <c r="ANZ92">
        <v>1.884247459585428E-8</v>
      </c>
      <c r="AOA92">
        <v>1.884247459585428E-8</v>
      </c>
      <c r="AOB92">
        <v>1.884247459585428E-8</v>
      </c>
      <c r="AOC92">
        <v>1.884247459585428E-8</v>
      </c>
      <c r="AOD92">
        <v>1.884247459585428E-8</v>
      </c>
      <c r="AOE92">
        <v>1.884247459585428E-8</v>
      </c>
      <c r="AOF92">
        <v>1.884247459585428E-8</v>
      </c>
      <c r="AOG92">
        <v>1.884247459585428E-8</v>
      </c>
      <c r="AOH92">
        <v>1.884247459585428E-8</v>
      </c>
      <c r="AOI92">
        <v>1.884247459585428E-8</v>
      </c>
      <c r="AOJ92">
        <v>1.884247459585428E-8</v>
      </c>
      <c r="AOK92">
        <v>1.884247459585428E-8</v>
      </c>
      <c r="AOL92">
        <v>1.884247459585428E-8</v>
      </c>
      <c r="AOM92">
        <v>1.884247459585428E-8</v>
      </c>
      <c r="AON92">
        <v>1.884247459585428E-8</v>
      </c>
      <c r="AOO92">
        <v>1.884247459585428E-8</v>
      </c>
      <c r="AOP92">
        <v>1.884247459585428E-8</v>
      </c>
      <c r="AOQ92">
        <v>1.884247459585428E-8</v>
      </c>
      <c r="AOR92">
        <v>1.884247459585428E-8</v>
      </c>
      <c r="AOS92">
        <v>1.884247459585428E-8</v>
      </c>
      <c r="AOT92">
        <v>1.884247459585428E-8</v>
      </c>
      <c r="AOU92">
        <v>1.884247459585428E-8</v>
      </c>
      <c r="AOV92">
        <v>1.884247459585428E-8</v>
      </c>
      <c r="AOW92">
        <v>1.884247459585428E-8</v>
      </c>
      <c r="AOX92">
        <v>1.884247459585428E-8</v>
      </c>
      <c r="AOY92">
        <v>1.884247459585428E-8</v>
      </c>
      <c r="AOZ92">
        <v>1.884247459585428E-8</v>
      </c>
      <c r="APA92">
        <v>1.884247459585428E-8</v>
      </c>
      <c r="APB92">
        <v>1.884247459585428E-8</v>
      </c>
      <c r="APC92">
        <v>1.8842809108228547E-8</v>
      </c>
      <c r="APD92">
        <v>1.8853846344712769E-8</v>
      </c>
      <c r="APE92">
        <v>0</v>
      </c>
      <c r="APF92">
        <v>2.2670368101292609E-8</v>
      </c>
      <c r="APG92">
        <v>1.7748307004174512E-8</v>
      </c>
      <c r="APH92">
        <v>1.6955306016132957E-8</v>
      </c>
      <c r="API92">
        <v>1.6945127421782175E-8</v>
      </c>
      <c r="APJ92">
        <v>1.6945127421782175E-8</v>
      </c>
      <c r="APK92">
        <v>1.6945127421782175E-8</v>
      </c>
      <c r="APL92">
        <v>1.6945127421782175E-8</v>
      </c>
      <c r="APM92">
        <v>1.6945127421782175E-8</v>
      </c>
      <c r="APN92">
        <v>1.6945127421782175E-8</v>
      </c>
      <c r="APO92">
        <v>1.6945127421782175E-8</v>
      </c>
      <c r="APP92">
        <v>1.6945127421782175E-8</v>
      </c>
      <c r="APQ92">
        <v>1.6945127421782175E-8</v>
      </c>
      <c r="APR92">
        <v>1.6945127421782175E-8</v>
      </c>
      <c r="APS92">
        <v>1.6945127421782175E-8</v>
      </c>
      <c r="APT92">
        <v>1.6945127421782175E-8</v>
      </c>
      <c r="APU92">
        <v>1.6945127421782175E-8</v>
      </c>
      <c r="APV92">
        <v>1.6945127421782175E-8</v>
      </c>
      <c r="APW92">
        <v>1.6945127421782175E-8</v>
      </c>
      <c r="APX92">
        <v>1.6945127421782175E-8</v>
      </c>
      <c r="APY92">
        <v>1.6945127421782175E-8</v>
      </c>
      <c r="APZ92">
        <v>1.6945127421782175E-8</v>
      </c>
      <c r="AQA92">
        <v>1.6945127421782175E-8</v>
      </c>
      <c r="AQB92">
        <v>1.6945127421782175E-8</v>
      </c>
      <c r="AQC92">
        <v>1.6945127421782175E-8</v>
      </c>
      <c r="AQD92">
        <v>1.6945127421782175E-8</v>
      </c>
      <c r="AQE92">
        <v>1.6945127421782175E-8</v>
      </c>
      <c r="AQF92">
        <v>1.6945127421782175E-8</v>
      </c>
      <c r="AQG92">
        <v>1.6945127421782175E-8</v>
      </c>
      <c r="AQH92">
        <v>1.6945127421782175E-8</v>
      </c>
      <c r="AQI92">
        <v>1.6945127421782175E-8</v>
      </c>
      <c r="AQJ92">
        <v>1.6945127421782175E-8</v>
      </c>
      <c r="AQK92">
        <v>1.6945127421782175E-8</v>
      </c>
      <c r="AQL92">
        <v>1.6945127421782175E-8</v>
      </c>
      <c r="AQM92">
        <v>1.6945127421782175E-8</v>
      </c>
      <c r="AQN92">
        <v>1.6945127421782175E-8</v>
      </c>
      <c r="AQO92">
        <v>1.6945127421782175E-8</v>
      </c>
      <c r="AQP92">
        <v>1.6945127421782175E-8</v>
      </c>
      <c r="AQQ92">
        <v>1.6945127421782175E-8</v>
      </c>
      <c r="AQR92">
        <v>1.6945127421782175E-8</v>
      </c>
      <c r="AQS92">
        <v>1.6945127421782175E-8</v>
      </c>
      <c r="AQT92">
        <v>1.6945127421782175E-8</v>
      </c>
      <c r="AQU92">
        <v>1.6945127421782175E-8</v>
      </c>
      <c r="AQV92">
        <v>1.6945127421782175E-8</v>
      </c>
      <c r="AQW92">
        <v>1.6948034749029652E-8</v>
      </c>
      <c r="AQX92">
        <v>1.6974198836629113E-8</v>
      </c>
      <c r="AQY92">
        <v>1.600098400909356E-9</v>
      </c>
      <c r="AQZ92">
        <v>1.9048504682092122E-8</v>
      </c>
      <c r="ARA92">
        <v>1.5452314658037142E-8</v>
      </c>
      <c r="ARB92">
        <v>1.5038038706802733E-8</v>
      </c>
      <c r="ARC92">
        <v>1.5038038706802733E-8</v>
      </c>
      <c r="ARD92">
        <v>1.5038038706802733E-8</v>
      </c>
      <c r="ARE92">
        <v>1.5038038706802733E-8</v>
      </c>
      <c r="ARF92">
        <v>1.5038038706802733E-8</v>
      </c>
      <c r="ARG92">
        <v>1.5038038706802733E-8</v>
      </c>
      <c r="ARH92">
        <v>1.5038038706802733E-8</v>
      </c>
      <c r="ARI92">
        <v>1.5038038706802733E-8</v>
      </c>
      <c r="ARJ92">
        <v>1.5038038706802733E-8</v>
      </c>
      <c r="ARK92">
        <v>1.5038038706802733E-8</v>
      </c>
      <c r="ARL92">
        <v>1.5038038706802733E-8</v>
      </c>
      <c r="ARM92">
        <v>1.5038038706802733E-8</v>
      </c>
      <c r="ARN92">
        <v>1.5038038706802733E-8</v>
      </c>
      <c r="ARO92">
        <v>1.5038038706802733E-8</v>
      </c>
      <c r="ARP92">
        <v>1.5038038706802733E-8</v>
      </c>
      <c r="ARQ92">
        <v>1.5038038706802733E-8</v>
      </c>
      <c r="ARR92">
        <v>1.5038038706802733E-8</v>
      </c>
      <c r="ARS92">
        <v>1.5038038706802733E-8</v>
      </c>
      <c r="ART92">
        <v>1.5038038706802733E-8</v>
      </c>
      <c r="ARU92">
        <v>1.5038038706802733E-8</v>
      </c>
      <c r="ARV92">
        <v>1.5038038706802733E-8</v>
      </c>
      <c r="ARW92">
        <v>1.5038038706802733E-8</v>
      </c>
      <c r="ARX92">
        <v>1.5038038706802733E-8</v>
      </c>
      <c r="ARY92">
        <v>1.5038038706802733E-8</v>
      </c>
      <c r="ARZ92">
        <v>1.5038038706802733E-8</v>
      </c>
      <c r="ASA92">
        <v>1.5038038706802733E-8</v>
      </c>
      <c r="ASB92">
        <v>1.5038038706802733E-8</v>
      </c>
      <c r="ASC92">
        <v>1.5038038706802733E-8</v>
      </c>
      <c r="ASD92">
        <v>1.5038038706802733E-8</v>
      </c>
      <c r="ASE92">
        <v>1.5038038706802733E-8</v>
      </c>
      <c r="ASF92">
        <v>1.5038038706802733E-8</v>
      </c>
      <c r="ASG92">
        <v>1.5038038706802733E-8</v>
      </c>
      <c r="ASH92">
        <v>1.5038038706802733E-8</v>
      </c>
      <c r="ASI92">
        <v>1.5038038706802733E-8</v>
      </c>
      <c r="ASJ92">
        <v>1.5038038706802733E-8</v>
      </c>
      <c r="ASK92">
        <v>1.5038038706802733E-8</v>
      </c>
      <c r="ASL92">
        <v>1.5038038706802733E-8</v>
      </c>
      <c r="ASM92">
        <v>1.5038038706802733E-8</v>
      </c>
      <c r="ASN92">
        <v>1.5038038706802733E-8</v>
      </c>
      <c r="ASO92">
        <v>1.5038038706802733E-8</v>
      </c>
      <c r="ASP92">
        <v>1.5038038706802733E-8</v>
      </c>
      <c r="ASQ92">
        <v>1.5038038706802733E-8</v>
      </c>
      <c r="ASR92">
        <v>1.5038038706802733E-8</v>
      </c>
      <c r="ASS92">
        <v>1.5038038706802733E-8</v>
      </c>
      <c r="AST92">
        <v>1.503837321917695E-8</v>
      </c>
      <c r="ASU92">
        <v>1.5053125804677302E-8</v>
      </c>
      <c r="ASV92">
        <v>0</v>
      </c>
      <c r="ASW92">
        <v>1.581862549155511E-8</v>
      </c>
      <c r="ASX92">
        <v>1.3276103562903326E-8</v>
      </c>
      <c r="ASY92">
        <v>1.3153181527244899E-8</v>
      </c>
      <c r="ASZ92">
        <v>1.3153181527244899E-8</v>
      </c>
      <c r="ATA92">
        <v>1.3153181527244899E-8</v>
      </c>
      <c r="ATB92">
        <v>1.3153181527244899E-8</v>
      </c>
      <c r="ATC92">
        <v>1.3153181527244899E-8</v>
      </c>
      <c r="ATD92">
        <v>1.3153181527244899E-8</v>
      </c>
      <c r="ATE92">
        <v>1.3153181527244899E-8</v>
      </c>
      <c r="ATF92">
        <v>1.3153181527244899E-8</v>
      </c>
      <c r="ATG92">
        <v>1.3153181527244899E-8</v>
      </c>
      <c r="ATH92">
        <v>1.3153181527244899E-8</v>
      </c>
      <c r="ATI92">
        <v>1.3153181527244899E-8</v>
      </c>
      <c r="ATJ92">
        <v>1.3153181527244899E-8</v>
      </c>
      <c r="ATK92">
        <v>1.3153181527244899E-8</v>
      </c>
      <c r="ATL92">
        <v>1.3153181527244899E-8</v>
      </c>
      <c r="ATM92">
        <v>1.3153181527244899E-8</v>
      </c>
      <c r="ATN92">
        <v>1.3153181527244899E-8</v>
      </c>
      <c r="ATO92">
        <v>1.3153181527244899E-8</v>
      </c>
      <c r="ATP92">
        <v>1.3153181527244899E-8</v>
      </c>
      <c r="ATQ92">
        <v>1.3153181527244899E-8</v>
      </c>
      <c r="ATR92">
        <v>1.3153181527244899E-8</v>
      </c>
      <c r="ATS92">
        <v>1.3153181527244899E-8</v>
      </c>
      <c r="ATT92">
        <v>1.3153181527244899E-8</v>
      </c>
      <c r="ATU92">
        <v>1.3153181527244899E-8</v>
      </c>
      <c r="ATV92">
        <v>1.3153181527244899E-8</v>
      </c>
      <c r="ATW92">
        <v>1.3153181527244899E-8</v>
      </c>
      <c r="ATX92">
        <v>1.3153181527244899E-8</v>
      </c>
      <c r="ATY92">
        <v>1.3153181527244899E-8</v>
      </c>
      <c r="ATZ92">
        <v>1.3153181527244899E-8</v>
      </c>
      <c r="AUA92">
        <v>1.3153181527244899E-8</v>
      </c>
      <c r="AUB92">
        <v>1.3153181527244899E-8</v>
      </c>
      <c r="AUC92">
        <v>1.3153181527244899E-8</v>
      </c>
      <c r="AUD92">
        <v>1.3153181527244899E-8</v>
      </c>
      <c r="AUE92">
        <v>1.3153181527244899E-8</v>
      </c>
      <c r="AUF92">
        <v>1.3153181527244899E-8</v>
      </c>
      <c r="AUG92">
        <v>1.3153181527244899E-8</v>
      </c>
      <c r="AUH92">
        <v>1.3153181527244899E-8</v>
      </c>
      <c r="AUI92">
        <v>1.3153181527244899E-8</v>
      </c>
      <c r="AUJ92">
        <v>1.3153181527244899E-8</v>
      </c>
      <c r="AUK92">
        <v>1.3153181527244899E-8</v>
      </c>
      <c r="AUL92">
        <v>1.3153181527244899E-8</v>
      </c>
      <c r="AUM92">
        <v>1.3153181527244899E-8</v>
      </c>
      <c r="AUN92">
        <v>1.3153181527244899E-8</v>
      </c>
      <c r="AUO92">
        <v>1.3153181527244899E-8</v>
      </c>
      <c r="AUP92">
        <v>1.3153181527244899E-8</v>
      </c>
      <c r="AUQ92">
        <v>1.3153181527244899E-8</v>
      </c>
      <c r="AUR92">
        <v>1.3153181527244899E-8</v>
      </c>
      <c r="AUS92">
        <v>1.3153181527244899E-8</v>
      </c>
      <c r="AUT92">
        <v>1.3153181527244899E-8</v>
      </c>
      <c r="AUU92">
        <v>1.3159141959102488E-8</v>
      </c>
      <c r="AUV92">
        <v>1.600098400909356E-9</v>
      </c>
      <c r="AUW92">
        <v>1.2762773681759406E-8</v>
      </c>
      <c r="AUX92">
        <v>1.1311044963403062E-8</v>
      </c>
      <c r="AUY92">
        <v>1.1303275294689274E-8</v>
      </c>
      <c r="AUZ92">
        <v>1.1303275294689274E-8</v>
      </c>
      <c r="AVA92">
        <v>1.1303275294689274E-8</v>
      </c>
      <c r="AVB92">
        <v>1.1303275294689274E-8</v>
      </c>
      <c r="AVC92">
        <v>1.1303275294689274E-8</v>
      </c>
      <c r="AVD92">
        <v>1.1303275294689274E-8</v>
      </c>
      <c r="AVE92">
        <v>1.1303275294689274E-8</v>
      </c>
      <c r="AVF92">
        <v>1.1303275294689274E-8</v>
      </c>
      <c r="AVG92">
        <v>1.1303275294689274E-8</v>
      </c>
      <c r="AVH92">
        <v>1.1303275294689274E-8</v>
      </c>
      <c r="AVI92">
        <v>1.1303275294689274E-8</v>
      </c>
      <c r="AVJ92">
        <v>1.1303275294689274E-8</v>
      </c>
      <c r="AVK92">
        <v>1.1303275294689274E-8</v>
      </c>
      <c r="AVL92">
        <v>1.1303275294689274E-8</v>
      </c>
      <c r="AVM92">
        <v>1.1303275294689274E-8</v>
      </c>
      <c r="AVN92">
        <v>1.1303275294689274E-8</v>
      </c>
      <c r="AVO92">
        <v>1.1303275294689274E-8</v>
      </c>
      <c r="AVP92">
        <v>1.1303275294689274E-8</v>
      </c>
      <c r="AVQ92">
        <v>1.1303275294689274E-8</v>
      </c>
      <c r="AVR92">
        <v>1.1303275294689274E-8</v>
      </c>
      <c r="AVS92">
        <v>1.1303275294689274E-8</v>
      </c>
      <c r="AVT92">
        <v>1.1303275294689274E-8</v>
      </c>
      <c r="AVU92">
        <v>1.1303275294689274E-8</v>
      </c>
      <c r="AVV92">
        <v>1.1303275294689274E-8</v>
      </c>
      <c r="AVW92">
        <v>1.1303275294689274E-8</v>
      </c>
      <c r="AVX92">
        <v>1.1303275294689274E-8</v>
      </c>
      <c r="AVY92">
        <v>1.1303275294689274E-8</v>
      </c>
      <c r="AVZ92">
        <v>1.1303275294689274E-8</v>
      </c>
      <c r="AWA92">
        <v>1.1303275294689274E-8</v>
      </c>
      <c r="AWB92">
        <v>1.1303275294689274E-8</v>
      </c>
      <c r="AWC92">
        <v>1.1303275294689274E-8</v>
      </c>
      <c r="AWD92">
        <v>1.1303275294689274E-8</v>
      </c>
      <c r="AWE92">
        <v>1.1303275294689274E-8</v>
      </c>
      <c r="AWF92">
        <v>1.1303275294689274E-8</v>
      </c>
      <c r="AWG92">
        <v>1.1303275294689274E-8</v>
      </c>
      <c r="AWH92">
        <v>1.1303275294689274E-8</v>
      </c>
      <c r="AWI92">
        <v>1.1303275294689274E-8</v>
      </c>
      <c r="AWJ92">
        <v>1.1303275294689274E-8</v>
      </c>
      <c r="AWK92">
        <v>1.1303275294689274E-8</v>
      </c>
      <c r="AWL92">
        <v>1.1303275294689274E-8</v>
      </c>
      <c r="AWM92">
        <v>1.1303275294689274E-8</v>
      </c>
      <c r="AWN92">
        <v>1.1303275294689274E-8</v>
      </c>
      <c r="AWO92">
        <v>1.1303275294689274E-8</v>
      </c>
      <c r="AWP92">
        <v>1.1303275294689274E-8</v>
      </c>
      <c r="AWQ92">
        <v>1.1303275294689274E-8</v>
      </c>
      <c r="AWR92">
        <v>1.1303275294689274E-8</v>
      </c>
      <c r="AWS92">
        <v>1.1303275294689274E-8</v>
      </c>
      <c r="AWT92">
        <v>1.1303275294689274E-8</v>
      </c>
      <c r="AWU92">
        <v>1.1303275294689274E-8</v>
      </c>
      <c r="AWV92">
        <v>1.1303275294689274E-8</v>
      </c>
      <c r="AWW92">
        <v>1.1303275294689274E-8</v>
      </c>
      <c r="AWX92">
        <v>1.1303916733660927E-8</v>
      </c>
      <c r="AWY92">
        <v>1.1324438554650033E-8</v>
      </c>
      <c r="AWZ92">
        <v>0</v>
      </c>
      <c r="AXA92">
        <v>1.0077473113070997E-8</v>
      </c>
      <c r="AXB92">
        <v>9.4593107319477703E-9</v>
      </c>
      <c r="AXC92">
        <v>9.4593107319477703E-9</v>
      </c>
      <c r="AXD92">
        <v>9.4593107319477703E-9</v>
      </c>
      <c r="AXE92">
        <v>9.4593107319477703E-9</v>
      </c>
      <c r="AXF92">
        <v>9.4593107319477703E-9</v>
      </c>
      <c r="AXG92">
        <v>9.4593107319477703E-9</v>
      </c>
      <c r="AXH92">
        <v>9.4593107319477703E-9</v>
      </c>
      <c r="AXI92">
        <v>9.4593107319477703E-9</v>
      </c>
      <c r="AXJ92">
        <v>9.4593107319477703E-9</v>
      </c>
      <c r="AXK92">
        <v>9.4593107319477703E-9</v>
      </c>
      <c r="AXL92">
        <v>9.4593107319477703E-9</v>
      </c>
      <c r="AXM92">
        <v>9.4593107319477703E-9</v>
      </c>
      <c r="AXN92">
        <v>9.4593107319477703E-9</v>
      </c>
      <c r="AXO92">
        <v>9.4593107319477703E-9</v>
      </c>
      <c r="AXP92">
        <v>9.4593107319477703E-9</v>
      </c>
      <c r="AXQ92">
        <v>9.4593107319477703E-9</v>
      </c>
      <c r="AXR92">
        <v>9.4593107319477703E-9</v>
      </c>
      <c r="AXS92">
        <v>9.4593107319477703E-9</v>
      </c>
      <c r="AXT92">
        <v>9.4593107319477703E-9</v>
      </c>
      <c r="AXU92">
        <v>9.4593107319477703E-9</v>
      </c>
      <c r="AXV92">
        <v>9.4593107319477703E-9</v>
      </c>
      <c r="AXW92">
        <v>9.4593107319477703E-9</v>
      </c>
      <c r="AXX92">
        <v>9.4593107319477703E-9</v>
      </c>
      <c r="AXY92">
        <v>9.4593107319477703E-9</v>
      </c>
      <c r="AXZ92">
        <v>9.4593107319477703E-9</v>
      </c>
      <c r="AYA92">
        <v>9.4593107319477703E-9</v>
      </c>
      <c r="AYB92">
        <v>9.4593107319477703E-9</v>
      </c>
      <c r="AYC92">
        <v>9.4593107319477703E-9</v>
      </c>
      <c r="AYD92">
        <v>9.4593107319477703E-9</v>
      </c>
      <c r="AYE92">
        <v>9.4593107319477703E-9</v>
      </c>
      <c r="AYF92">
        <v>9.4593107319477703E-9</v>
      </c>
      <c r="AYG92">
        <v>9.4593107319477703E-9</v>
      </c>
      <c r="AYH92">
        <v>9.4593107319477703E-9</v>
      </c>
      <c r="AYI92">
        <v>9.4593107319477703E-9</v>
      </c>
      <c r="AYJ92">
        <v>9.4593107319477703E-9</v>
      </c>
      <c r="AYK92">
        <v>9.4593107319477703E-9</v>
      </c>
      <c r="AYL92">
        <v>9.4593107319477703E-9</v>
      </c>
      <c r="AYM92">
        <v>9.4593107319477703E-9</v>
      </c>
      <c r="AYN92">
        <v>9.4593107319477703E-9</v>
      </c>
      <c r="AYO92">
        <v>9.4593107319477703E-9</v>
      </c>
      <c r="AYP92">
        <v>9.4593107319477703E-9</v>
      </c>
      <c r="AYQ92">
        <v>9.4593107319477703E-9</v>
      </c>
      <c r="AYR92">
        <v>9.4593107319477703E-9</v>
      </c>
      <c r="AYS92">
        <v>9.4593107319477703E-9</v>
      </c>
      <c r="AYT92">
        <v>9.4593107319477703E-9</v>
      </c>
      <c r="AYU92">
        <v>9.4593107319477703E-9</v>
      </c>
      <c r="AYV92">
        <v>9.4593107319477703E-9</v>
      </c>
      <c r="AYW92">
        <v>9.4593107319477703E-9</v>
      </c>
      <c r="AYX92">
        <v>9.4593107319477703E-9</v>
      </c>
      <c r="AYY92">
        <v>9.4593107319477703E-9</v>
      </c>
      <c r="AYZ92">
        <v>9.4593107319477703E-9</v>
      </c>
      <c r="AZA92">
        <v>9.4593107319477703E-9</v>
      </c>
      <c r="AZB92">
        <v>9.4593107319477703E-9</v>
      </c>
      <c r="AZC92">
        <v>9.4593107319477703E-9</v>
      </c>
      <c r="AZD92">
        <v>9.4593107319477703E-9</v>
      </c>
      <c r="AZE92">
        <v>9.4593107319477703E-9</v>
      </c>
      <c r="AZF92">
        <v>9.4670340528412742E-9</v>
      </c>
      <c r="AZG92">
        <v>7.7608833404821795E-9</v>
      </c>
      <c r="AZH92">
        <v>7.6161375652036444E-9</v>
      </c>
      <c r="AZI92">
        <v>7.6161375652036444E-9</v>
      </c>
      <c r="AZJ92">
        <v>7.6161375652036444E-9</v>
      </c>
      <c r="AZK92">
        <v>7.6161375652036444E-9</v>
      </c>
      <c r="AZL92">
        <v>7.6161375652036444E-9</v>
      </c>
      <c r="AZM92">
        <v>7.6161375652036444E-9</v>
      </c>
      <c r="AZN92">
        <v>7.6161375652036444E-9</v>
      </c>
      <c r="AZO92">
        <v>7.6161375652036444E-9</v>
      </c>
      <c r="AZP92">
        <v>7.6161375652036444E-9</v>
      </c>
      <c r="AZQ92">
        <v>7.6161375652036444E-9</v>
      </c>
      <c r="AZR92">
        <v>7.6161375652036444E-9</v>
      </c>
      <c r="AZS92">
        <v>7.6161375652036444E-9</v>
      </c>
      <c r="AZT92">
        <v>7.6161375652036444E-9</v>
      </c>
      <c r="AZU92">
        <v>7.6161375652036444E-9</v>
      </c>
      <c r="AZV92">
        <v>7.6161375652036444E-9</v>
      </c>
      <c r="AZW92">
        <v>7.6161375652036444E-9</v>
      </c>
      <c r="AZX92">
        <v>7.6161375652036444E-9</v>
      </c>
      <c r="AZY92">
        <v>7.6161375652036444E-9</v>
      </c>
      <c r="AZZ92">
        <v>7.6161375652036444E-9</v>
      </c>
      <c r="BAA92">
        <v>7.6161375652036444E-9</v>
      </c>
      <c r="BAB92">
        <v>7.6161375652036444E-9</v>
      </c>
      <c r="BAC92">
        <v>7.6161375652036444E-9</v>
      </c>
      <c r="BAD92">
        <v>7.6161375652036444E-9</v>
      </c>
      <c r="BAE92">
        <v>7.6161375652036444E-9</v>
      </c>
      <c r="BAF92">
        <v>7.6161375652036444E-9</v>
      </c>
      <c r="BAG92">
        <v>7.6161375652036444E-9</v>
      </c>
      <c r="BAH92">
        <v>7.6161375652036444E-9</v>
      </c>
      <c r="BAI92">
        <v>7.6161375652036444E-9</v>
      </c>
      <c r="BAJ92">
        <v>7.6161375652036444E-9</v>
      </c>
      <c r="BAK92">
        <v>7.6161375652036444E-9</v>
      </c>
      <c r="BAL92">
        <v>7.6161375652036444E-9</v>
      </c>
      <c r="BAM92">
        <v>7.6161375652036444E-9</v>
      </c>
      <c r="BAN92">
        <v>7.6161375652036444E-9</v>
      </c>
      <c r="BAO92">
        <v>7.6161375652036444E-9</v>
      </c>
      <c r="BAP92">
        <v>7.6161375652036444E-9</v>
      </c>
      <c r="BAQ92">
        <v>7.6161375652036444E-9</v>
      </c>
      <c r="BAR92">
        <v>7.6161375652036444E-9</v>
      </c>
      <c r="BAS92">
        <v>7.6161375652036444E-9</v>
      </c>
      <c r="BAT92">
        <v>7.6161375652036444E-9</v>
      </c>
      <c r="BAU92">
        <v>7.6161375652036444E-9</v>
      </c>
      <c r="BAV92">
        <v>7.6161375652036444E-9</v>
      </c>
      <c r="BAW92">
        <v>7.6161375652036444E-9</v>
      </c>
      <c r="BAX92">
        <v>7.6161375652036444E-9</v>
      </c>
      <c r="BAY92">
        <v>7.6161375652036444E-9</v>
      </c>
      <c r="BAZ92">
        <v>7.6161375652036444E-9</v>
      </c>
      <c r="BBA92">
        <v>7.6161375652036444E-9</v>
      </c>
      <c r="BBB92">
        <v>7.6161375652036444E-9</v>
      </c>
      <c r="BBC92">
        <v>7.6161375652036444E-9</v>
      </c>
      <c r="BBD92">
        <v>7.6161375652036444E-9</v>
      </c>
      <c r="BBE92">
        <v>7.6161375652036444E-9</v>
      </c>
      <c r="BBF92">
        <v>7.6161375652036444E-9</v>
      </c>
      <c r="BBG92">
        <v>7.6161375652036444E-9</v>
      </c>
      <c r="BBH92">
        <v>7.6161375652036444E-9</v>
      </c>
      <c r="BBI92">
        <v>7.6161375652036444E-9</v>
      </c>
      <c r="BBJ92">
        <v>7.6161375652036444E-9</v>
      </c>
      <c r="BBK92">
        <v>7.6161375652036444E-9</v>
      </c>
      <c r="BBL92">
        <v>7.6161375652036444E-9</v>
      </c>
      <c r="BBM92">
        <v>7.6161375652036444E-9</v>
      </c>
      <c r="BBN92">
        <v>7.6161375652036444E-9</v>
      </c>
      <c r="BBO92">
        <v>7.6161375652036444E-9</v>
      </c>
      <c r="BBP92">
        <v>0</v>
      </c>
      <c r="BBQ92">
        <v>5.6842780301159875E-9</v>
      </c>
      <c r="BBR92">
        <v>5.6775193290371549E-9</v>
      </c>
      <c r="BBS92">
        <v>5.6775193290371549E-9</v>
      </c>
      <c r="BBT92">
        <v>5.6775193290371549E-9</v>
      </c>
      <c r="BBU92">
        <v>5.6775193290371549E-9</v>
      </c>
      <c r="BBV92">
        <v>5.6775193290371549E-9</v>
      </c>
      <c r="BBW92">
        <v>5.6775193290371549E-9</v>
      </c>
      <c r="BBX92">
        <v>5.6775193290371549E-9</v>
      </c>
      <c r="BBY92">
        <v>5.6775193290371549E-9</v>
      </c>
      <c r="BBZ92">
        <v>5.6775193290371549E-9</v>
      </c>
      <c r="BCA92">
        <v>5.6775193290371549E-9</v>
      </c>
      <c r="BCB92">
        <v>5.6775193290371549E-9</v>
      </c>
      <c r="BCC92">
        <v>5.6775193290371549E-9</v>
      </c>
      <c r="BCD92">
        <v>5.6775193290371549E-9</v>
      </c>
      <c r="BCE92">
        <v>5.6775193290371549E-9</v>
      </c>
      <c r="BCF92">
        <v>5.6775193290371549E-9</v>
      </c>
      <c r="BCG92">
        <v>5.6775193290371549E-9</v>
      </c>
      <c r="BCH92">
        <v>5.6775193290371549E-9</v>
      </c>
      <c r="BCI92">
        <v>5.6775193290371549E-9</v>
      </c>
      <c r="BCJ92">
        <v>5.6775193290371549E-9</v>
      </c>
      <c r="BCK92">
        <v>5.6775193290371549E-9</v>
      </c>
      <c r="BCL92">
        <v>5.6775193290371549E-9</v>
      </c>
      <c r="BCM92">
        <v>5.6775193290371549E-9</v>
      </c>
      <c r="BCN92">
        <v>5.6775193290371549E-9</v>
      </c>
      <c r="BCO92">
        <v>5.6775193290371549E-9</v>
      </c>
      <c r="BCP92">
        <v>5.6775193290371549E-9</v>
      </c>
      <c r="BCQ92">
        <v>5.6775193290371549E-9</v>
      </c>
      <c r="BCR92">
        <v>5.6775193290371549E-9</v>
      </c>
      <c r="BCS92">
        <v>5.6775193290371549E-9</v>
      </c>
      <c r="BCT92">
        <v>5.6775193290371549E-9</v>
      </c>
      <c r="BCU92">
        <v>5.6775193290371549E-9</v>
      </c>
      <c r="BCV92">
        <v>5.6775193290371549E-9</v>
      </c>
      <c r="BCW92">
        <v>5.6775193290371549E-9</v>
      </c>
      <c r="BCX92">
        <v>5.6775193290371549E-9</v>
      </c>
      <c r="BCY92">
        <v>5.6775193290371549E-9</v>
      </c>
      <c r="BCZ92">
        <v>5.6775193290371549E-9</v>
      </c>
      <c r="BDA92">
        <v>5.6775193290371549E-9</v>
      </c>
      <c r="BDB92">
        <v>5.6775193290371549E-9</v>
      </c>
      <c r="BDC92">
        <v>5.6775193290371549E-9</v>
      </c>
      <c r="BDD92">
        <v>5.6775193290371549E-9</v>
      </c>
      <c r="BDE92">
        <v>5.6775193290371549E-9</v>
      </c>
      <c r="BDF92">
        <v>5.6775193290371549E-9</v>
      </c>
      <c r="BDG92">
        <v>5.6775193290371549E-9</v>
      </c>
      <c r="BDH92">
        <v>5.6775193290371549E-9</v>
      </c>
      <c r="BDI92">
        <v>5.6775193290371549E-9</v>
      </c>
      <c r="BDJ92">
        <v>5.6775193290371549E-9</v>
      </c>
      <c r="BDK92">
        <v>5.6775193290371549E-9</v>
      </c>
      <c r="BDL92">
        <v>5.6775193290371549E-9</v>
      </c>
      <c r="BDM92">
        <v>5.6775193290371549E-9</v>
      </c>
      <c r="BDN92">
        <v>5.6775193290371549E-9</v>
      </c>
      <c r="BDO92">
        <v>5.6775193290371549E-9</v>
      </c>
      <c r="BDP92">
        <v>5.6775193290371549E-9</v>
      </c>
      <c r="BDQ92">
        <v>5.6775193290371549E-9</v>
      </c>
      <c r="BDR92">
        <v>5.6775193290371549E-9</v>
      </c>
      <c r="BDS92">
        <v>5.6775193290371549E-9</v>
      </c>
      <c r="BDT92">
        <v>5.6775193290371549E-9</v>
      </c>
      <c r="BDU92">
        <v>5.6775193290371549E-9</v>
      </c>
      <c r="BDV92">
        <v>5.6775193290371549E-9</v>
      </c>
      <c r="BDW92">
        <v>5.6775193290371549E-9</v>
      </c>
      <c r="BDX92">
        <v>5.6775193290371549E-9</v>
      </c>
      <c r="BDY92">
        <v>5.6775193290371549E-9</v>
      </c>
      <c r="BDZ92">
        <v>5.6775193290371549E-9</v>
      </c>
      <c r="BEA92">
        <v>5.6775193290371549E-9</v>
      </c>
      <c r="BEB92">
        <v>5.6775193290371549E-9</v>
      </c>
      <c r="BEC92">
        <v>5.6924527081891511E-9</v>
      </c>
      <c r="BED92">
        <v>3.762167373566458E-9</v>
      </c>
      <c r="BEE92">
        <v>3.762167373566458E-9</v>
      </c>
      <c r="BEF92">
        <v>3.762167373566458E-9</v>
      </c>
      <c r="BEG92">
        <v>3.762167373566458E-9</v>
      </c>
      <c r="BEH92">
        <v>3.762167373566458E-9</v>
      </c>
      <c r="BEI92">
        <v>3.762167373566458E-9</v>
      </c>
      <c r="BEJ92">
        <v>3.762167373566458E-9</v>
      </c>
      <c r="BEK92">
        <v>3.762167373566458E-9</v>
      </c>
      <c r="BEL92">
        <v>3.762167373566458E-9</v>
      </c>
      <c r="BEM92">
        <v>3.762167373566458E-9</v>
      </c>
      <c r="BEN92">
        <v>3.762167373566458E-9</v>
      </c>
      <c r="BEO92">
        <v>3.762167373566458E-9</v>
      </c>
      <c r="BEP92">
        <v>3.762167373566458E-9</v>
      </c>
      <c r="BEQ92">
        <v>3.762167373566458E-9</v>
      </c>
      <c r="BER92">
        <v>3.762167373566458E-9</v>
      </c>
      <c r="BES92">
        <v>3.762167373566458E-9</v>
      </c>
      <c r="BET92">
        <v>3.762167373566458E-9</v>
      </c>
      <c r="BEU92">
        <v>3.762167373566458E-9</v>
      </c>
      <c r="BEV92">
        <v>3.762167373566458E-9</v>
      </c>
      <c r="BEW92">
        <v>3.762167373566458E-9</v>
      </c>
      <c r="BEX92">
        <v>3.762167373566458E-9</v>
      </c>
      <c r="BEY92">
        <v>3.762167373566458E-9</v>
      </c>
      <c r="BEZ92">
        <v>3.762167373566458E-9</v>
      </c>
      <c r="BFA92">
        <v>3.762167373566458E-9</v>
      </c>
      <c r="BFB92">
        <v>3.762167373566458E-9</v>
      </c>
      <c r="BFC92">
        <v>3.762167373566458E-9</v>
      </c>
      <c r="BFD92">
        <v>3.762167373566458E-9</v>
      </c>
      <c r="BFE92">
        <v>3.762167373566458E-9</v>
      </c>
      <c r="BFF92">
        <v>3.762167373566458E-9</v>
      </c>
      <c r="BFG92">
        <v>3.762167373566458E-9</v>
      </c>
      <c r="BFH92">
        <v>3.762167373566458E-9</v>
      </c>
      <c r="BFI92">
        <v>3.762167373566458E-9</v>
      </c>
      <c r="BFJ92">
        <v>3.762167373566458E-9</v>
      </c>
      <c r="BFK92">
        <v>3.762167373566458E-9</v>
      </c>
      <c r="BFL92">
        <v>3.762167373566458E-9</v>
      </c>
      <c r="BFM92">
        <v>3.762167373566458E-9</v>
      </c>
      <c r="BFN92">
        <v>3.762167373566458E-9</v>
      </c>
      <c r="BFO92">
        <v>3.762167373566458E-9</v>
      </c>
      <c r="BFP92">
        <v>3.762167373566458E-9</v>
      </c>
      <c r="BFQ92">
        <v>3.762167373566458E-9</v>
      </c>
      <c r="BFR92">
        <v>3.762167373566458E-9</v>
      </c>
      <c r="BFS92">
        <v>3.762167373566458E-9</v>
      </c>
      <c r="BFT92">
        <v>3.762167373566458E-9</v>
      </c>
      <c r="BFU92">
        <v>3.762167373566458E-9</v>
      </c>
      <c r="BFV92">
        <v>3.762167373566458E-9</v>
      </c>
      <c r="BFW92">
        <v>3.762167373566458E-9</v>
      </c>
      <c r="BFX92">
        <v>3.762167373566458E-9</v>
      </c>
      <c r="BFY92">
        <v>3.762167373566458E-9</v>
      </c>
      <c r="BFZ92">
        <v>3.762167373566458E-9</v>
      </c>
      <c r="BGA92">
        <v>3.762167373566458E-9</v>
      </c>
      <c r="BGB92">
        <v>3.762167373566458E-9</v>
      </c>
      <c r="BGC92">
        <v>3.762167373566458E-9</v>
      </c>
      <c r="BGD92">
        <v>3.762167373566458E-9</v>
      </c>
      <c r="BGE92">
        <v>3.762167373566458E-9</v>
      </c>
      <c r="BGF92">
        <v>3.762167373566458E-9</v>
      </c>
      <c r="BGG92">
        <v>3.762167373566458E-9</v>
      </c>
      <c r="BGH92">
        <v>3.762167373566458E-9</v>
      </c>
      <c r="BGI92">
        <v>3.762167373566458E-9</v>
      </c>
      <c r="BGJ92">
        <v>3.762167373566458E-9</v>
      </c>
      <c r="BGK92">
        <v>3.762167373566458E-9</v>
      </c>
      <c r="BGL92">
        <v>3.762167373566458E-9</v>
      </c>
      <c r="BGM92">
        <v>3.762167373566458E-9</v>
      </c>
      <c r="BGN92">
        <v>3.762167373566458E-9</v>
      </c>
      <c r="BGO92">
        <v>3.762167373566458E-9</v>
      </c>
      <c r="BGP92">
        <v>3.762167373566458E-9</v>
      </c>
      <c r="BGQ92">
        <v>3.762167373566458E-9</v>
      </c>
      <c r="BGR92">
        <v>3.762167373566458E-9</v>
      </c>
      <c r="BGS92">
        <v>3.762167373566458E-9</v>
      </c>
      <c r="BGT92">
        <v>0</v>
      </c>
      <c r="BGU92">
        <v>1.8435625720277339E-9</v>
      </c>
      <c r="BGV92">
        <v>1.8435625720277339E-9</v>
      </c>
      <c r="BGW92">
        <v>1.8435625720277339E-9</v>
      </c>
      <c r="BGX92">
        <v>1.8435625720277339E-9</v>
      </c>
      <c r="BGY92">
        <v>1.8435625720277339E-9</v>
      </c>
      <c r="BGZ92">
        <v>1.8435625720277339E-9</v>
      </c>
      <c r="BHA92">
        <v>1.8435625720277339E-9</v>
      </c>
      <c r="BHB92">
        <v>1.8435625720277339E-9</v>
      </c>
      <c r="BHC92">
        <v>1.8435625720277339E-9</v>
      </c>
      <c r="BHD92">
        <v>1.8435625720277339E-9</v>
      </c>
      <c r="BHE92">
        <v>1.8435625720277339E-9</v>
      </c>
      <c r="BHF92">
        <v>1.8435625720277339E-9</v>
      </c>
      <c r="BHG92">
        <v>1.8435625720277339E-9</v>
      </c>
      <c r="BHH92">
        <v>1.8435625720277339E-9</v>
      </c>
      <c r="BHI92">
        <v>1.8435625720277339E-9</v>
      </c>
      <c r="BHJ92">
        <v>1.8435625720277339E-9</v>
      </c>
      <c r="BHK92">
        <v>1.8435625720277339E-9</v>
      </c>
      <c r="BHL92">
        <v>1.8435625720277339E-9</v>
      </c>
      <c r="BHM92">
        <v>1.8435625720277339E-9</v>
      </c>
      <c r="BHN92">
        <v>1.8435625720277339E-9</v>
      </c>
      <c r="BHO92">
        <v>1.8435625720277339E-9</v>
      </c>
      <c r="BHP92">
        <v>1.8435625720277339E-9</v>
      </c>
      <c r="BHQ92">
        <v>1.8435625720277339E-9</v>
      </c>
      <c r="BHR92">
        <v>1.8435625720277339E-9</v>
      </c>
      <c r="BHS92">
        <v>1.8435625720277339E-9</v>
      </c>
      <c r="BHT92">
        <v>1.8435625720277339E-9</v>
      </c>
      <c r="BHU92">
        <v>1.8435625720277339E-9</v>
      </c>
      <c r="BHV92">
        <v>1.8435625720277339E-9</v>
      </c>
      <c r="BHW92">
        <v>1.8435625720277339E-9</v>
      </c>
      <c r="BHX92">
        <v>1.8435625720277339E-9</v>
      </c>
      <c r="BHY92">
        <v>1.8435625720277339E-9</v>
      </c>
      <c r="BHZ92">
        <v>1.8435625720277339E-9</v>
      </c>
      <c r="BIA92">
        <v>1.8435625720277339E-9</v>
      </c>
      <c r="BIB92">
        <v>1.8435625720277339E-9</v>
      </c>
      <c r="BIC92">
        <v>1.8435625720277339E-9</v>
      </c>
      <c r="BID92">
        <v>1.8435625720277339E-9</v>
      </c>
      <c r="BIE92">
        <v>1.8435625720277339E-9</v>
      </c>
      <c r="BIF92">
        <v>1.8435625720277339E-9</v>
      </c>
      <c r="BIG92">
        <v>1.8435625720277339E-9</v>
      </c>
      <c r="BIH92">
        <v>1.8435625720277339E-9</v>
      </c>
      <c r="BII92">
        <v>1.8435625720277339E-9</v>
      </c>
      <c r="BIJ92">
        <v>1.8435625720277339E-9</v>
      </c>
      <c r="BIK92">
        <v>1.8435625720277339E-9</v>
      </c>
      <c r="BIL92">
        <v>1.8435625720277339E-9</v>
      </c>
      <c r="BIM92">
        <v>1.8435625720277339E-9</v>
      </c>
      <c r="BIN92">
        <v>1.8435625720277339E-9</v>
      </c>
      <c r="BIO92">
        <v>1.8435625720277339E-9</v>
      </c>
      <c r="BIP92">
        <v>1.8435625720277339E-9</v>
      </c>
      <c r="BIQ92">
        <v>1.8435625720277339E-9</v>
      </c>
      <c r="BIR92">
        <v>1.8435625720277339E-9</v>
      </c>
      <c r="BIS92">
        <v>1.8435625720277339E-9</v>
      </c>
      <c r="BIT92">
        <v>1.8435625720277339E-9</v>
      </c>
      <c r="BIU92">
        <v>1.8435625720277339E-9</v>
      </c>
      <c r="BIV92">
        <v>1.8435625720277339E-9</v>
      </c>
      <c r="BIW92">
        <v>1.8435625720277339E-9</v>
      </c>
      <c r="BIX92">
        <v>1.8435625720277339E-9</v>
      </c>
      <c r="BIY92">
        <v>1.8435625720277339E-9</v>
      </c>
      <c r="BIZ92">
        <v>1.8435625720277339E-9</v>
      </c>
      <c r="BJA92">
        <v>1.8435625720277339E-9</v>
      </c>
      <c r="BJB92">
        <v>1.8435625720277339E-9</v>
      </c>
      <c r="BJC92">
        <v>1.8435625720277339E-9</v>
      </c>
      <c r="BJD92">
        <v>1.8435625720277339E-9</v>
      </c>
      <c r="BJE92">
        <v>1.8435625720277339E-9</v>
      </c>
      <c r="BJF92">
        <v>1.8435625720277339E-9</v>
      </c>
      <c r="BJG92">
        <v>1.8435625720277339E-9</v>
      </c>
      <c r="BJH92">
        <v>1.8435625720277339E-9</v>
      </c>
      <c r="BJI92">
        <v>1.8435625720277339E-9</v>
      </c>
      <c r="BJJ92">
        <v>1.8435625720277339E-9</v>
      </c>
      <c r="BJK92">
        <v>1.8435625720277339E-9</v>
      </c>
      <c r="BJL92">
        <v>1.8435625720277339E-9</v>
      </c>
      <c r="BJM92">
        <v>1.8435625720277339E-9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</row>
    <row r="93" spans="1:1699" x14ac:dyDescent="0.25">
      <c r="A93">
        <v>0</v>
      </c>
      <c r="B93">
        <v>1.2319536240818913E-9</v>
      </c>
      <c r="C93">
        <v>2.4636942711058627E-9</v>
      </c>
      <c r="D93">
        <v>0</v>
      </c>
      <c r="E93">
        <v>3.6955691781984018E-9</v>
      </c>
      <c r="F93">
        <v>1.231664670036016E-9</v>
      </c>
      <c r="G93">
        <v>5.0113261166046068E-9</v>
      </c>
      <c r="H93">
        <v>2.4638856996782025E-9</v>
      </c>
      <c r="I93">
        <v>0</v>
      </c>
      <c r="J93">
        <v>6.5182407387379697E-9</v>
      </c>
      <c r="K93">
        <v>3.6955395490307285E-9</v>
      </c>
      <c r="L93">
        <v>1.231664670036016E-9</v>
      </c>
      <c r="M93">
        <v>8.214845054018257E-9</v>
      </c>
      <c r="N93">
        <v>4.9273799042412135E-9</v>
      </c>
      <c r="O93">
        <v>2.4638856996782025E-9</v>
      </c>
      <c r="P93">
        <v>0</v>
      </c>
      <c r="Q93">
        <v>1.0101100191578176E-8</v>
      </c>
      <c r="R93">
        <v>6.1593306025588959E-9</v>
      </c>
      <c r="S93">
        <v>3.6955395490307285E-9</v>
      </c>
      <c r="T93">
        <v>1.2325739789749813E-9</v>
      </c>
      <c r="U93">
        <v>1.2181486750316156E-8</v>
      </c>
      <c r="V93">
        <v>7.3911390065666224E-9</v>
      </c>
      <c r="W93">
        <v>4.9273799042412135E-9</v>
      </c>
      <c r="X93">
        <v>2.4634050384157768E-9</v>
      </c>
      <c r="Y93">
        <v>0</v>
      </c>
      <c r="Z93">
        <v>1.4447261664411121E-8</v>
      </c>
      <c r="AA93">
        <v>8.6638372873892743E-9</v>
      </c>
      <c r="AB93">
        <v>6.1593306025588959E-9</v>
      </c>
      <c r="AC93">
        <v>3.6950802504910757E-9</v>
      </c>
      <c r="AD93">
        <v>1.2325739789749813E-9</v>
      </c>
      <c r="AE93">
        <v>1.6890669197359798E-8</v>
      </c>
      <c r="AF93">
        <v>1.0022665933216213E-8</v>
      </c>
      <c r="AG93">
        <v>7.3911390065666224E-9</v>
      </c>
      <c r="AH93">
        <v>4.927720732550868E-9</v>
      </c>
      <c r="AI93">
        <v>2.4634050384157768E-9</v>
      </c>
      <c r="AJ93">
        <v>0</v>
      </c>
      <c r="AK93">
        <v>1.9536233615585213E-8</v>
      </c>
      <c r="AL93">
        <v>1.148407725922939E-8</v>
      </c>
      <c r="AM93">
        <v>8.6230669953811942E-9</v>
      </c>
      <c r="AN93">
        <v>6.1594986250175855E-9</v>
      </c>
      <c r="AO93">
        <v>3.6950802504910757E-9</v>
      </c>
      <c r="AP93">
        <v>1.2325739789749813E-9</v>
      </c>
      <c r="AQ93">
        <v>2.2352961370038412E-8</v>
      </c>
      <c r="AR93">
        <v>1.3036511663932033E-8</v>
      </c>
      <c r="AS93">
        <v>9.8548287729244293E-9</v>
      </c>
      <c r="AT93">
        <v>7.391095259425635E-9</v>
      </c>
      <c r="AU93">
        <v>4.927720732550868E-9</v>
      </c>
      <c r="AV93">
        <v>2.4634050384157768E-9</v>
      </c>
      <c r="AW93">
        <v>0</v>
      </c>
      <c r="AX93">
        <v>2.5365464221424343E-8</v>
      </c>
      <c r="AY93">
        <v>1.4689163941850483E-8</v>
      </c>
      <c r="AZ93">
        <v>1.108667744102051E-8</v>
      </c>
      <c r="BA93">
        <v>8.622820163051744E-9</v>
      </c>
      <c r="BB93">
        <v>6.1594986250175855E-9</v>
      </c>
      <c r="BC93">
        <v>3.6950802504910757E-9</v>
      </c>
      <c r="BD93">
        <v>1.2325739789749813E-9</v>
      </c>
      <c r="BE93">
        <v>2.8549201881277941E-8</v>
      </c>
      <c r="BF93">
        <v>1.6429683234812667E-8</v>
      </c>
      <c r="BG93">
        <v>1.2346008137389137E-8</v>
      </c>
      <c r="BH93">
        <v>9.8547605050929553E-9</v>
      </c>
      <c r="BI93">
        <v>7.391095259425635E-9</v>
      </c>
      <c r="BJ93">
        <v>4.927720732550868E-9</v>
      </c>
      <c r="BK93">
        <v>2.4634050384157768E-9</v>
      </c>
      <c r="BL93">
        <v>0</v>
      </c>
      <c r="BM93">
        <v>3.1932559463756667E-8</v>
      </c>
      <c r="BN93">
        <v>1.8276631473315245E-8</v>
      </c>
      <c r="BO93">
        <v>1.365897501131959E-8</v>
      </c>
      <c r="BP93">
        <v>1.10866826888198E-8</v>
      </c>
      <c r="BQ93">
        <v>8.622820163051744E-9</v>
      </c>
      <c r="BR93">
        <v>6.1594986250175855E-9</v>
      </c>
      <c r="BS93">
        <v>3.6950802504910757E-9</v>
      </c>
      <c r="BT93">
        <v>1.2276893924125958E-9</v>
      </c>
      <c r="BU93">
        <v>3.547244101939358E-8</v>
      </c>
      <c r="BV93">
        <v>2.0202164670256768E-8</v>
      </c>
      <c r="BW93">
        <v>1.5034089250209436E-8</v>
      </c>
      <c r="BX93">
        <v>1.2318656421725514E-8</v>
      </c>
      <c r="BY93">
        <v>9.8547605050929553E-9</v>
      </c>
      <c r="BZ93">
        <v>7.391095259425635E-9</v>
      </c>
      <c r="CA93">
        <v>4.927720732550868E-9</v>
      </c>
      <c r="CB93">
        <v>2.4652093525575893E-9</v>
      </c>
      <c r="CC93">
        <v>0</v>
      </c>
      <c r="CD93">
        <v>3.9229385671648681E-8</v>
      </c>
      <c r="CE93">
        <v>2.2240555134665703E-8</v>
      </c>
      <c r="CF93">
        <v>1.6482236043685649E-8</v>
      </c>
      <c r="CG93">
        <v>1.3550392981967746E-8</v>
      </c>
      <c r="CH93">
        <v>1.10866826888198E-8</v>
      </c>
      <c r="CI93">
        <v>8.622820163051744E-9</v>
      </c>
      <c r="CJ93">
        <v>6.1594986250175855E-9</v>
      </c>
      <c r="CK93">
        <v>3.6968331083354247E-9</v>
      </c>
      <c r="CL93">
        <v>1.2276893924125958E-9</v>
      </c>
      <c r="CM93">
        <v>4.3140064232586177E-8</v>
      </c>
      <c r="CN93">
        <v>2.4362978887753729E-8</v>
      </c>
      <c r="CO93">
        <v>1.798330062350931E-8</v>
      </c>
      <c r="CP93">
        <v>1.4782239188706642E-8</v>
      </c>
      <c r="CQ93">
        <v>1.2318656421725514E-8</v>
      </c>
      <c r="CR93">
        <v>9.8547605050929553E-9</v>
      </c>
      <c r="CS93">
        <v>7.391095259425635E-9</v>
      </c>
      <c r="CT93">
        <v>4.9268701246588314E-9</v>
      </c>
      <c r="CU93">
        <v>2.4652093525575893E-9</v>
      </c>
      <c r="CV93">
        <v>0</v>
      </c>
      <c r="CW93">
        <v>2.6570803375981855E-8</v>
      </c>
      <c r="CX93">
        <v>1.9554787790484681E-8</v>
      </c>
      <c r="CY93">
        <v>1.6034726151071664E-8</v>
      </c>
      <c r="CZ93">
        <v>1.3550392981967746E-8</v>
      </c>
      <c r="DA93">
        <v>1.10866826888198E-8</v>
      </c>
      <c r="DB93">
        <v>8.622820163051744E-9</v>
      </c>
      <c r="DC93">
        <v>6.1579142075982466E-9</v>
      </c>
      <c r="DD93">
        <v>3.6968331083354247E-9</v>
      </c>
      <c r="DE93">
        <v>1.2276893924125958E-9</v>
      </c>
      <c r="DF93">
        <v>2.8894536332218722E-8</v>
      </c>
      <c r="DG93">
        <v>2.1194343790528357E-8</v>
      </c>
      <c r="DH93">
        <v>1.7327669605623487E-8</v>
      </c>
      <c r="DI93">
        <v>1.4782239188706642E-8</v>
      </c>
      <c r="DJ93">
        <v>1.2318656421725514E-8</v>
      </c>
      <c r="DK93">
        <v>9.8547605050929553E-9</v>
      </c>
      <c r="DL93">
        <v>7.3901564142004029E-9</v>
      </c>
      <c r="DM93">
        <v>4.9268701246588314E-9</v>
      </c>
      <c r="DN93">
        <v>2.4652093525575893E-9</v>
      </c>
      <c r="DO93">
        <v>0</v>
      </c>
      <c r="DP93">
        <v>2.28861116782539E-8</v>
      </c>
      <c r="DQ93">
        <v>1.8660442277804464E-8</v>
      </c>
      <c r="DR93">
        <v>1.601392461773631E-8</v>
      </c>
      <c r="DS93">
        <v>1.3550392981967746E-8</v>
      </c>
      <c r="DT93">
        <v>1.10866826888198E-8</v>
      </c>
      <c r="DU93">
        <v>8.622849234930994E-9</v>
      </c>
      <c r="DV93">
        <v>6.1579142075982466E-9</v>
      </c>
      <c r="DW93">
        <v>3.6968331083354247E-9</v>
      </c>
      <c r="DX93">
        <v>1.2276893924125958E-9</v>
      </c>
      <c r="DY93">
        <v>2.4644594791915762E-8</v>
      </c>
      <c r="DZ93">
        <v>2.0045294899633875E-8</v>
      </c>
      <c r="EA93">
        <v>1.7246191762995287E-8</v>
      </c>
      <c r="EB93">
        <v>1.4782239188706642E-8</v>
      </c>
      <c r="EC93">
        <v>1.2318656421725514E-8</v>
      </c>
      <c r="ED93">
        <v>9.8555207393795114E-9</v>
      </c>
      <c r="EE93">
        <v>7.3901564142004029E-9</v>
      </c>
      <c r="EF93">
        <v>4.9268701246588314E-9</v>
      </c>
      <c r="EG93">
        <v>2.4652093525575893E-9</v>
      </c>
      <c r="EH93">
        <v>0</v>
      </c>
      <c r="EI93">
        <v>2.1486799651073868E-8</v>
      </c>
      <c r="EJ93">
        <v>1.8478086546708134E-8</v>
      </c>
      <c r="EK93">
        <v>1.601392461773631E-8</v>
      </c>
      <c r="EL93">
        <v>1.3550392981967746E-8</v>
      </c>
      <c r="EM93">
        <v>1.1087149882278734E-8</v>
      </c>
      <c r="EN93">
        <v>8.622849234930994E-9</v>
      </c>
      <c r="EO93">
        <v>6.1579142075982466E-9</v>
      </c>
      <c r="EP93">
        <v>3.6968331083354247E-9</v>
      </c>
      <c r="EQ93">
        <v>1.2276893924125958E-9</v>
      </c>
      <c r="ER93">
        <v>2.2968201144923273E-8</v>
      </c>
      <c r="ES93">
        <v>1.9726246071608857E-8</v>
      </c>
      <c r="ET93">
        <v>1.7246191762995287E-8</v>
      </c>
      <c r="EU93">
        <v>1.4782239188706642E-8</v>
      </c>
      <c r="EV93">
        <v>1.2319070254818219E-8</v>
      </c>
      <c r="EW93">
        <v>9.8555207393795114E-9</v>
      </c>
      <c r="EX93">
        <v>7.3901564142004029E-9</v>
      </c>
      <c r="EY93">
        <v>4.9268701246588314E-9</v>
      </c>
      <c r="EZ93">
        <v>2.4652093525575893E-9</v>
      </c>
      <c r="FA93">
        <v>0</v>
      </c>
      <c r="FB93">
        <v>2.100685436494577E-8</v>
      </c>
      <c r="FC93">
        <v>1.8478086546708134E-8</v>
      </c>
      <c r="FD93">
        <v>1.601392461773631E-8</v>
      </c>
      <c r="FE93">
        <v>1.3550510012535988E-8</v>
      </c>
      <c r="FF93">
        <v>1.1087149882278734E-8</v>
      </c>
      <c r="FG93">
        <v>8.622849234930994E-9</v>
      </c>
      <c r="FH93">
        <v>6.1579142075982466E-9</v>
      </c>
      <c r="FI93">
        <v>3.6968331083354247E-9</v>
      </c>
      <c r="FJ93">
        <v>1.2276893924125958E-9</v>
      </c>
      <c r="FK93">
        <v>2.2320057482725697E-8</v>
      </c>
      <c r="FL93">
        <v>1.9709607529213149E-8</v>
      </c>
      <c r="FM93">
        <v>1.7246191762995287E-8</v>
      </c>
      <c r="FN93">
        <v>1.4782167995110962E-8</v>
      </c>
      <c r="FO93">
        <v>1.2319070254818219E-8</v>
      </c>
      <c r="FP93">
        <v>9.8555207393795114E-9</v>
      </c>
      <c r="FQ93">
        <v>7.3901564142004029E-9</v>
      </c>
      <c r="FR93">
        <v>4.9268701246588314E-9</v>
      </c>
      <c r="FS93">
        <v>2.4652093525575893E-9</v>
      </c>
      <c r="FT93">
        <v>0</v>
      </c>
      <c r="FU93">
        <v>2.0941337030468712E-8</v>
      </c>
      <c r="FV93">
        <v>1.8478086546708134E-8</v>
      </c>
      <c r="FW93">
        <v>1.6014157471414553E-8</v>
      </c>
      <c r="FX93">
        <v>1.3550510012535988E-8</v>
      </c>
      <c r="FY93">
        <v>1.1087149882278734E-8</v>
      </c>
      <c r="FZ93">
        <v>8.622849234930994E-9</v>
      </c>
      <c r="GA93">
        <v>6.1579142075982466E-9</v>
      </c>
      <c r="GB93">
        <v>3.6968331083354247E-9</v>
      </c>
      <c r="GC93">
        <v>1.2276893924125958E-9</v>
      </c>
      <c r="GD93">
        <v>2.2173392499009389E-8</v>
      </c>
      <c r="GE93">
        <v>1.9709607529213149E-8</v>
      </c>
      <c r="GF93">
        <v>1.7245577677596925E-8</v>
      </c>
      <c r="GG93">
        <v>1.4782167995110962E-8</v>
      </c>
      <c r="GH93">
        <v>1.2319070254818219E-8</v>
      </c>
      <c r="GI93">
        <v>9.8555207393795114E-9</v>
      </c>
      <c r="GJ93">
        <v>7.3901564142004029E-9</v>
      </c>
      <c r="GK93">
        <v>4.9268701246588314E-9</v>
      </c>
      <c r="GL93">
        <v>2.4652093525575893E-9</v>
      </c>
      <c r="GM93">
        <v>0</v>
      </c>
      <c r="GN93">
        <v>2.0941337030468712E-8</v>
      </c>
      <c r="GO93">
        <v>1.8477342427345046E-8</v>
      </c>
      <c r="GP93">
        <v>1.6014157471414553E-8</v>
      </c>
      <c r="GQ93">
        <v>1.3550510012535988E-8</v>
      </c>
      <c r="GR93">
        <v>1.1087149882278734E-8</v>
      </c>
      <c r="GS93">
        <v>8.622849234930994E-9</v>
      </c>
      <c r="GT93">
        <v>6.1579142075982466E-9</v>
      </c>
      <c r="GU93">
        <v>3.6968331083354247E-9</v>
      </c>
      <c r="GV93">
        <v>1.2276893924125958E-9</v>
      </c>
      <c r="GW93">
        <v>2.2173392499009389E-8</v>
      </c>
      <c r="GX93">
        <v>1.970949570000348E-8</v>
      </c>
      <c r="GY93">
        <v>1.7245577677596925E-8</v>
      </c>
      <c r="GZ93">
        <v>1.4782167995110962E-8</v>
      </c>
      <c r="HA93">
        <v>1.2319070254818219E-8</v>
      </c>
      <c r="HB93">
        <v>9.8555207393795114E-9</v>
      </c>
      <c r="HC93">
        <v>7.3901564142004029E-9</v>
      </c>
      <c r="HD93">
        <v>4.9268701246588314E-9</v>
      </c>
      <c r="HE93">
        <v>2.4652093525575893E-9</v>
      </c>
      <c r="HF93">
        <v>0</v>
      </c>
      <c r="HG93">
        <v>2.0941353609799211E-8</v>
      </c>
      <c r="HH93">
        <v>1.8477342427345046E-8</v>
      </c>
      <c r="HI93">
        <v>1.6014157471414553E-8</v>
      </c>
      <c r="HJ93">
        <v>1.3550510012535988E-8</v>
      </c>
      <c r="HK93">
        <v>1.1087149882278734E-8</v>
      </c>
      <c r="HL93">
        <v>8.622849234930994E-9</v>
      </c>
      <c r="HM93">
        <v>6.1579142075982466E-9</v>
      </c>
      <c r="HN93">
        <v>3.6968331083354247E-9</v>
      </c>
      <c r="HO93">
        <v>1.2188938950393233E-9</v>
      </c>
      <c r="HP93">
        <v>2.2173367792556097E-8</v>
      </c>
      <c r="HQ93">
        <v>1.970949570000348E-8</v>
      </c>
      <c r="HR93">
        <v>1.7245577677596925E-8</v>
      </c>
      <c r="HS93">
        <v>1.4782167995110962E-8</v>
      </c>
      <c r="HT93">
        <v>1.2319070254818219E-8</v>
      </c>
      <c r="HU93">
        <v>9.8555207393795114E-9</v>
      </c>
      <c r="HV93">
        <v>7.3901564142004029E-9</v>
      </c>
      <c r="HW93">
        <v>4.9268701246588314E-9</v>
      </c>
      <c r="HX93">
        <v>2.4551547548802697E-9</v>
      </c>
      <c r="HY93">
        <v>0</v>
      </c>
      <c r="HZ93">
        <v>2.0941353609799211E-8</v>
      </c>
      <c r="IA93">
        <v>1.8477342427345046E-8</v>
      </c>
      <c r="IB93">
        <v>1.6014157471414553E-8</v>
      </c>
      <c r="IC93">
        <v>1.3550510012535988E-8</v>
      </c>
      <c r="ID93">
        <v>1.1087149882278734E-8</v>
      </c>
      <c r="IE93">
        <v>8.622849234930994E-9</v>
      </c>
      <c r="IF93">
        <v>6.1579142075982466E-9</v>
      </c>
      <c r="IG93">
        <v>3.6908377530701674E-9</v>
      </c>
      <c r="IH93">
        <v>1.2188938950393233E-9</v>
      </c>
      <c r="II93">
        <v>2.2173367792556097E-8</v>
      </c>
      <c r="IJ93">
        <v>1.970949570000348E-8</v>
      </c>
      <c r="IK93">
        <v>1.7245577677596925E-8</v>
      </c>
      <c r="IL93">
        <v>1.4782167995110962E-8</v>
      </c>
      <c r="IM93">
        <v>1.2319070254818219E-8</v>
      </c>
      <c r="IN93">
        <v>9.8555207393795114E-9</v>
      </c>
      <c r="IO93">
        <v>7.3901564142004029E-9</v>
      </c>
      <c r="IP93">
        <v>4.930440810889181E-9</v>
      </c>
      <c r="IQ93">
        <v>2.4551547548802697E-9</v>
      </c>
      <c r="IR93">
        <v>0</v>
      </c>
      <c r="IS93">
        <v>2.0941353609799211E-8</v>
      </c>
      <c r="IT93">
        <v>1.8477342427345046E-8</v>
      </c>
      <c r="IU93">
        <v>1.6014157471414553E-8</v>
      </c>
      <c r="IV93">
        <v>1.3550510012535988E-8</v>
      </c>
      <c r="IW93">
        <v>1.1087149882278734E-8</v>
      </c>
      <c r="IX93">
        <v>8.622849234930994E-9</v>
      </c>
      <c r="IY93">
        <v>6.1602552833701249E-9</v>
      </c>
      <c r="IZ93">
        <v>3.6908377530701674E-9</v>
      </c>
      <c r="JA93">
        <v>1.2188938950393233E-9</v>
      </c>
      <c r="JB93">
        <v>2.2173367792556097E-8</v>
      </c>
      <c r="JC93">
        <v>1.970949570000348E-8</v>
      </c>
      <c r="JD93">
        <v>1.7245577677596925E-8</v>
      </c>
      <c r="JE93">
        <v>1.4782167995110962E-8</v>
      </c>
      <c r="JF93">
        <v>1.2319070254818219E-8</v>
      </c>
      <c r="JG93">
        <v>9.8555207393795114E-9</v>
      </c>
      <c r="JH93">
        <v>7.393829502177965E-9</v>
      </c>
      <c r="JI93">
        <v>4.930440810889181E-9</v>
      </c>
      <c r="JJ93">
        <v>2.4551547548802697E-9</v>
      </c>
      <c r="JK93">
        <v>0</v>
      </c>
      <c r="JL93">
        <v>2.0941353609799211E-8</v>
      </c>
      <c r="JM93">
        <v>1.8477342427345046E-8</v>
      </c>
      <c r="JN93">
        <v>1.6014157471414553E-8</v>
      </c>
      <c r="JO93">
        <v>1.3550510012535988E-8</v>
      </c>
      <c r="JP93">
        <v>1.1087149882278734E-8</v>
      </c>
      <c r="JQ93">
        <v>8.6225991517524311E-9</v>
      </c>
      <c r="JR93">
        <v>6.1602552833701249E-9</v>
      </c>
      <c r="JS93">
        <v>3.6908377530701674E-9</v>
      </c>
      <c r="JT93">
        <v>1.2188938950393233E-9</v>
      </c>
      <c r="JU93">
        <v>2.2173367792556097E-8</v>
      </c>
      <c r="JV93">
        <v>1.970949570000348E-8</v>
      </c>
      <c r="JW93">
        <v>1.7245577677596925E-8</v>
      </c>
      <c r="JX93">
        <v>1.4782167995110962E-8</v>
      </c>
      <c r="JY93">
        <v>1.2319070254818219E-8</v>
      </c>
      <c r="JZ93">
        <v>9.8536898147156395E-9</v>
      </c>
      <c r="KA93">
        <v>7.393829502177965E-9</v>
      </c>
      <c r="KB93">
        <v>4.930440810889181E-9</v>
      </c>
      <c r="KC93">
        <v>2.4551547548802697E-9</v>
      </c>
      <c r="KD93">
        <v>0</v>
      </c>
      <c r="KE93">
        <v>2.0941353609799211E-8</v>
      </c>
      <c r="KF93">
        <v>1.8477342427345046E-8</v>
      </c>
      <c r="KG93">
        <v>1.6014157471414553E-8</v>
      </c>
      <c r="KH93">
        <v>1.3550510012535988E-8</v>
      </c>
      <c r="KI93">
        <v>1.108525788809215E-8</v>
      </c>
      <c r="KJ93">
        <v>8.6225991517524311E-9</v>
      </c>
      <c r="KK93">
        <v>6.1602552833701249E-9</v>
      </c>
      <c r="KL93">
        <v>3.6908377530701674E-9</v>
      </c>
      <c r="KM93">
        <v>1.2188938950393233E-9</v>
      </c>
      <c r="KN93">
        <v>2.2173367792556097E-8</v>
      </c>
      <c r="KO93">
        <v>1.970949570000348E-8</v>
      </c>
      <c r="KP93">
        <v>1.7245577677596925E-8</v>
      </c>
      <c r="KQ93">
        <v>1.4782167995110962E-8</v>
      </c>
      <c r="KR93">
        <v>1.2315842486729112E-8</v>
      </c>
      <c r="KS93">
        <v>9.8536898147156395E-9</v>
      </c>
      <c r="KT93">
        <v>7.393829502177965E-9</v>
      </c>
      <c r="KU93">
        <v>4.930440810889181E-9</v>
      </c>
      <c r="KV93">
        <v>2.4551547548802697E-9</v>
      </c>
      <c r="KW93">
        <v>0</v>
      </c>
      <c r="KX93">
        <v>2.0941353609799211E-8</v>
      </c>
      <c r="KY93">
        <v>1.8477342427345046E-8</v>
      </c>
      <c r="KZ93">
        <v>1.6014157471414553E-8</v>
      </c>
      <c r="LA93">
        <v>1.3551923295969632E-8</v>
      </c>
      <c r="LB93">
        <v>1.108525788809215E-8</v>
      </c>
      <c r="LC93">
        <v>8.6225991517524311E-9</v>
      </c>
      <c r="LD93">
        <v>6.1602552833701249E-9</v>
      </c>
      <c r="LE93">
        <v>3.6908377530701674E-9</v>
      </c>
      <c r="LF93">
        <v>1.2188938950393233E-9</v>
      </c>
      <c r="LG93">
        <v>2.2173367792556097E-8</v>
      </c>
      <c r="LH93">
        <v>1.970949570000348E-8</v>
      </c>
      <c r="LI93">
        <v>1.7245577677596925E-8</v>
      </c>
      <c r="LJ93">
        <v>1.4780152375776495E-8</v>
      </c>
      <c r="LK93">
        <v>1.2315842486729112E-8</v>
      </c>
      <c r="LL93">
        <v>9.8536898147156395E-9</v>
      </c>
      <c r="LM93">
        <v>7.393829502177965E-9</v>
      </c>
      <c r="LN93">
        <v>4.930440810889181E-9</v>
      </c>
      <c r="LO93">
        <v>2.4551547548802697E-9</v>
      </c>
      <c r="LP93">
        <v>0</v>
      </c>
      <c r="LQ93">
        <v>2.0941353609799211E-8</v>
      </c>
      <c r="LR93">
        <v>1.8477342427345046E-8</v>
      </c>
      <c r="LS93">
        <v>1.601467816456182E-8</v>
      </c>
      <c r="LT93">
        <v>1.3551923295969632E-8</v>
      </c>
      <c r="LU93">
        <v>1.108525788809215E-8</v>
      </c>
      <c r="LV93">
        <v>8.6225991517524311E-9</v>
      </c>
      <c r="LW93">
        <v>6.1602552833701249E-9</v>
      </c>
      <c r="LX93">
        <v>3.6908377530701674E-9</v>
      </c>
      <c r="LY93">
        <v>1.2188938950393233E-9</v>
      </c>
      <c r="LZ93">
        <v>2.2173367792556097E-8</v>
      </c>
      <c r="MA93">
        <v>1.970949570000348E-8</v>
      </c>
      <c r="MB93">
        <v>1.7245711705461976E-8</v>
      </c>
      <c r="MC93">
        <v>1.4780152375776495E-8</v>
      </c>
      <c r="MD93">
        <v>1.2315842486729112E-8</v>
      </c>
      <c r="ME93">
        <v>9.8536898147156395E-9</v>
      </c>
      <c r="MF93">
        <v>7.393829502177965E-9</v>
      </c>
      <c r="MG93">
        <v>4.930440810889181E-9</v>
      </c>
      <c r="MH93">
        <v>2.4551547548802697E-9</v>
      </c>
      <c r="MI93">
        <v>0</v>
      </c>
      <c r="MJ93">
        <v>2.0941353609799211E-8</v>
      </c>
      <c r="MK93">
        <v>1.8478777955874796E-8</v>
      </c>
      <c r="ML93">
        <v>1.601467816456182E-8</v>
      </c>
      <c r="MM93">
        <v>1.3551923295969632E-8</v>
      </c>
      <c r="MN93">
        <v>1.108525788809215E-8</v>
      </c>
      <c r="MO93">
        <v>8.6225991517524311E-9</v>
      </c>
      <c r="MP93">
        <v>6.1602552833701249E-9</v>
      </c>
      <c r="MQ93">
        <v>3.6908377530701674E-9</v>
      </c>
      <c r="MR93">
        <v>1.2188938950393233E-9</v>
      </c>
      <c r="MS93">
        <v>2.2173367792556097E-8</v>
      </c>
      <c r="MT93">
        <v>1.971106177334566E-8</v>
      </c>
      <c r="MU93">
        <v>1.7245711705461976E-8</v>
      </c>
      <c r="MV93">
        <v>1.4780152375776495E-8</v>
      </c>
      <c r="MW93">
        <v>1.2315842486729112E-8</v>
      </c>
      <c r="MX93">
        <v>9.8536898147156395E-9</v>
      </c>
      <c r="MY93">
        <v>7.393829502177965E-9</v>
      </c>
      <c r="MZ93">
        <v>4.930440810889181E-9</v>
      </c>
      <c r="NA93">
        <v>2.4551547548802697E-9</v>
      </c>
      <c r="NB93">
        <v>0</v>
      </c>
      <c r="NC93">
        <v>2.0941367263365489E-8</v>
      </c>
      <c r="ND93">
        <v>1.8478777955874796E-8</v>
      </c>
      <c r="NE93">
        <v>1.601467816456182E-8</v>
      </c>
      <c r="NF93">
        <v>1.3551923295969632E-8</v>
      </c>
      <c r="NG93">
        <v>1.108525788809215E-8</v>
      </c>
      <c r="NH93">
        <v>8.6225991517524311E-9</v>
      </c>
      <c r="NI93">
        <v>6.1602552833701249E-9</v>
      </c>
      <c r="NJ93">
        <v>3.6908377530701674E-9</v>
      </c>
      <c r="NK93">
        <v>1.2188938950393233E-9</v>
      </c>
      <c r="NL93">
        <v>1.971106177334566E-8</v>
      </c>
      <c r="NM93">
        <v>1.7245711705461976E-8</v>
      </c>
      <c r="NN93">
        <v>1.4780152375776495E-8</v>
      </c>
      <c r="NO93">
        <v>1.2315842486729112E-8</v>
      </c>
      <c r="NP93">
        <v>9.8536898147156395E-9</v>
      </c>
      <c r="NQ93">
        <v>7.393829502177965E-9</v>
      </c>
      <c r="NR93">
        <v>4.930440810889181E-9</v>
      </c>
      <c r="NS93">
        <v>2.4551547548802697E-9</v>
      </c>
      <c r="NT93">
        <v>0</v>
      </c>
      <c r="NU93">
        <v>2.0941367263365489E-8</v>
      </c>
      <c r="NV93">
        <v>1.8478777955874796E-8</v>
      </c>
      <c r="NW93">
        <v>1.601467816456182E-8</v>
      </c>
      <c r="NX93">
        <v>1.3551923295969632E-8</v>
      </c>
      <c r="NY93">
        <v>1.108525788809215E-8</v>
      </c>
      <c r="NZ93">
        <v>8.6225991517524311E-9</v>
      </c>
      <c r="OA93">
        <v>6.1602552833701249E-9</v>
      </c>
      <c r="OB93">
        <v>3.6908377530701674E-9</v>
      </c>
      <c r="OC93">
        <v>1.2188938950393233E-9</v>
      </c>
      <c r="OD93">
        <v>1.971106177334566E-8</v>
      </c>
      <c r="OE93">
        <v>1.7245711705461976E-8</v>
      </c>
      <c r="OF93">
        <v>1.4780152375776495E-8</v>
      </c>
      <c r="OG93">
        <v>1.2315842486729112E-8</v>
      </c>
      <c r="OH93">
        <v>9.8536898147156395E-9</v>
      </c>
      <c r="OI93">
        <v>7.393829502177965E-9</v>
      </c>
      <c r="OJ93">
        <v>4.930440810889181E-9</v>
      </c>
      <c r="OK93">
        <v>2.4551547548802697E-9</v>
      </c>
      <c r="OL93">
        <v>0</v>
      </c>
      <c r="OM93">
        <v>2.0941367263365489E-8</v>
      </c>
      <c r="ON93">
        <v>1.8478777955874796E-8</v>
      </c>
      <c r="OO93">
        <v>1.601467816456182E-8</v>
      </c>
      <c r="OP93">
        <v>1.3551923295969632E-8</v>
      </c>
      <c r="OQ93">
        <v>1.108525788809215E-8</v>
      </c>
      <c r="OR93">
        <v>8.6225991517524311E-9</v>
      </c>
      <c r="OS93">
        <v>6.1602552833701249E-9</v>
      </c>
      <c r="OT93">
        <v>3.6908377530701674E-9</v>
      </c>
      <c r="OU93">
        <v>1.2188938950393233E-9</v>
      </c>
      <c r="OV93">
        <v>1.971106177334566E-8</v>
      </c>
      <c r="OW93">
        <v>1.7245711705461976E-8</v>
      </c>
      <c r="OX93">
        <v>1.4780152375776495E-8</v>
      </c>
      <c r="OY93">
        <v>1.2315842486729112E-8</v>
      </c>
      <c r="OZ93">
        <v>9.8536898147156395E-9</v>
      </c>
      <c r="PA93">
        <v>7.393829502177965E-9</v>
      </c>
      <c r="PB93">
        <v>4.930440810889181E-9</v>
      </c>
      <c r="PC93">
        <v>2.4551547548802697E-9</v>
      </c>
      <c r="PD93">
        <v>0</v>
      </c>
      <c r="PE93">
        <v>1.8478777955874796E-8</v>
      </c>
      <c r="PF93">
        <v>1.601467816456182E-8</v>
      </c>
      <c r="PG93">
        <v>1.3551923295969632E-8</v>
      </c>
      <c r="PH93">
        <v>1.108525788809215E-8</v>
      </c>
      <c r="PI93">
        <v>8.6225991517524311E-9</v>
      </c>
      <c r="PJ93">
        <v>6.1602552833701249E-9</v>
      </c>
      <c r="PK93">
        <v>3.6908377530701674E-9</v>
      </c>
      <c r="PL93">
        <v>1.2188938950393233E-9</v>
      </c>
      <c r="PM93">
        <v>1.971106177334566E-8</v>
      </c>
      <c r="PN93">
        <v>1.7245711705461976E-8</v>
      </c>
      <c r="PO93">
        <v>1.4780152375776495E-8</v>
      </c>
      <c r="PP93">
        <v>1.2315842486729112E-8</v>
      </c>
      <c r="PQ93">
        <v>9.8536898147156395E-9</v>
      </c>
      <c r="PR93">
        <v>7.393829502177965E-9</v>
      </c>
      <c r="PS93">
        <v>4.930440810889181E-9</v>
      </c>
      <c r="PT93">
        <v>2.4551547548802697E-9</v>
      </c>
      <c r="PU93">
        <v>0</v>
      </c>
      <c r="PV93">
        <v>1.8478777955874796E-8</v>
      </c>
      <c r="PW93">
        <v>1.601467816456182E-8</v>
      </c>
      <c r="PX93">
        <v>1.3551923295969632E-8</v>
      </c>
      <c r="PY93">
        <v>1.108525788809215E-8</v>
      </c>
      <c r="PZ93">
        <v>8.6225991517524311E-9</v>
      </c>
      <c r="QA93">
        <v>6.1602552833701249E-9</v>
      </c>
      <c r="QB93">
        <v>3.6908377530701674E-9</v>
      </c>
      <c r="QC93">
        <v>1.2188938950393233E-9</v>
      </c>
      <c r="QD93">
        <v>1.971106177334566E-8</v>
      </c>
      <c r="QE93">
        <v>1.7245711705461976E-8</v>
      </c>
      <c r="QF93">
        <v>1.4780152375776495E-8</v>
      </c>
      <c r="QG93">
        <v>1.2315842486729112E-8</v>
      </c>
      <c r="QH93">
        <v>9.8536898147156395E-9</v>
      </c>
      <c r="QI93">
        <v>7.393829502177965E-9</v>
      </c>
      <c r="QJ93">
        <v>4.930440810889181E-9</v>
      </c>
      <c r="QK93">
        <v>2.4551547548802697E-9</v>
      </c>
      <c r="QL93">
        <v>0</v>
      </c>
      <c r="QM93">
        <v>1.8478777955874796E-8</v>
      </c>
      <c r="QN93">
        <v>1.601467816456182E-8</v>
      </c>
      <c r="QO93">
        <v>1.3551923295969632E-8</v>
      </c>
      <c r="QP93">
        <v>1.108525788809215E-8</v>
      </c>
      <c r="QQ93">
        <v>8.6225991517524311E-9</v>
      </c>
      <c r="QR93">
        <v>6.1602552833701249E-9</v>
      </c>
      <c r="QS93">
        <v>3.6908377530701674E-9</v>
      </c>
      <c r="QT93">
        <v>1.2188938950393233E-9</v>
      </c>
      <c r="QU93">
        <v>1.9711427168786526E-8</v>
      </c>
      <c r="QV93">
        <v>1.7245711705461976E-8</v>
      </c>
      <c r="QW93">
        <v>1.4780152375776495E-8</v>
      </c>
      <c r="QX93">
        <v>1.2315842486729112E-8</v>
      </c>
      <c r="QY93">
        <v>9.8536898147156395E-9</v>
      </c>
      <c r="QZ93">
        <v>7.393829502177965E-9</v>
      </c>
      <c r="RA93">
        <v>4.930440810889181E-9</v>
      </c>
      <c r="RB93">
        <v>2.4551547548802697E-9</v>
      </c>
      <c r="RC93">
        <v>0</v>
      </c>
      <c r="RD93">
        <v>1.8478777955874796E-8</v>
      </c>
      <c r="RE93">
        <v>1.601467816456182E-8</v>
      </c>
      <c r="RF93">
        <v>1.3551923295969632E-8</v>
      </c>
      <c r="RG93">
        <v>1.108525788809215E-8</v>
      </c>
      <c r="RH93">
        <v>8.6225991517524311E-9</v>
      </c>
      <c r="RI93">
        <v>6.1602552833701249E-9</v>
      </c>
      <c r="RJ93">
        <v>3.6908377530701674E-9</v>
      </c>
      <c r="RK93">
        <v>1.2188938950393233E-9</v>
      </c>
      <c r="RL93">
        <v>1.7245711705461976E-8</v>
      </c>
      <c r="RM93">
        <v>1.4780152375776495E-8</v>
      </c>
      <c r="RN93">
        <v>1.2315842486729112E-8</v>
      </c>
      <c r="RO93">
        <v>9.8536898147156395E-9</v>
      </c>
      <c r="RP93">
        <v>7.393829502177965E-9</v>
      </c>
      <c r="RQ93">
        <v>4.930440810889181E-9</v>
      </c>
      <c r="RR93">
        <v>2.4551547548802697E-9</v>
      </c>
      <c r="RS93">
        <v>0</v>
      </c>
      <c r="RT93">
        <v>1.8478777955874796E-8</v>
      </c>
      <c r="RU93">
        <v>1.601467816456182E-8</v>
      </c>
      <c r="RV93">
        <v>1.3551923295969632E-8</v>
      </c>
      <c r="RW93">
        <v>1.108525788809215E-8</v>
      </c>
      <c r="RX93">
        <v>8.6225991517524311E-9</v>
      </c>
      <c r="RY93">
        <v>6.1602552833701249E-9</v>
      </c>
      <c r="RZ93">
        <v>3.6908377530701674E-9</v>
      </c>
      <c r="SA93">
        <v>1.2188938950393233E-9</v>
      </c>
      <c r="SB93">
        <v>1.7245711705461976E-8</v>
      </c>
      <c r="SC93">
        <v>1.4780152375776495E-8</v>
      </c>
      <c r="SD93">
        <v>1.2315842486729112E-8</v>
      </c>
      <c r="SE93">
        <v>9.8536898147156395E-9</v>
      </c>
      <c r="SF93">
        <v>7.393829502177965E-9</v>
      </c>
      <c r="SG93">
        <v>4.930440810889181E-9</v>
      </c>
      <c r="SH93">
        <v>2.4551547548802697E-9</v>
      </c>
      <c r="SI93">
        <v>0</v>
      </c>
      <c r="SJ93">
        <v>1.8478777955874796E-8</v>
      </c>
      <c r="SK93">
        <v>1.601467816456182E-8</v>
      </c>
      <c r="SL93">
        <v>1.3551923295969632E-8</v>
      </c>
      <c r="SM93">
        <v>1.108525788809215E-8</v>
      </c>
      <c r="SN93">
        <v>8.6225991517524311E-9</v>
      </c>
      <c r="SO93">
        <v>6.1602552833701249E-9</v>
      </c>
      <c r="SP93">
        <v>3.6908377530701674E-9</v>
      </c>
      <c r="SQ93">
        <v>1.2349900564800739E-9</v>
      </c>
      <c r="SR93">
        <v>1.7245711705461976E-8</v>
      </c>
      <c r="SS93">
        <v>1.4780152375776495E-8</v>
      </c>
      <c r="ST93">
        <v>1.2315842486729112E-8</v>
      </c>
      <c r="SU93">
        <v>9.8536898147156395E-9</v>
      </c>
      <c r="SV93">
        <v>7.393829502177965E-9</v>
      </c>
      <c r="SW93">
        <v>4.930440810889181E-9</v>
      </c>
      <c r="SX93">
        <v>2.4379170809921341E-9</v>
      </c>
      <c r="SY93">
        <v>0</v>
      </c>
      <c r="SZ93">
        <v>1.601467816456182E-8</v>
      </c>
      <c r="TA93">
        <v>1.3551923295969632E-8</v>
      </c>
      <c r="TB93">
        <v>1.108525788809215E-8</v>
      </c>
      <c r="TC93">
        <v>8.6225991517524311E-9</v>
      </c>
      <c r="TD93">
        <v>6.1602552833701249E-9</v>
      </c>
      <c r="TE93">
        <v>3.7196077213224983E-9</v>
      </c>
      <c r="TF93">
        <v>1.2349900564800739E-9</v>
      </c>
      <c r="TG93">
        <v>1.7245711705461976E-8</v>
      </c>
      <c r="TH93">
        <v>1.4780152375776495E-8</v>
      </c>
      <c r="TI93">
        <v>1.2315842486729112E-8</v>
      </c>
      <c r="TJ93">
        <v>9.8536898147156395E-9</v>
      </c>
      <c r="TK93">
        <v>7.393829502177965E-9</v>
      </c>
      <c r="TL93">
        <v>4.9103063517928228E-9</v>
      </c>
      <c r="TM93">
        <v>2.4379170809921341E-9</v>
      </c>
      <c r="TN93">
        <v>0</v>
      </c>
      <c r="TO93">
        <v>1.601467816456182E-8</v>
      </c>
      <c r="TP93">
        <v>1.3551923295969632E-8</v>
      </c>
      <c r="TQ93">
        <v>1.108525788809215E-8</v>
      </c>
      <c r="TR93">
        <v>8.6225991517524311E-9</v>
      </c>
      <c r="TS93">
        <v>6.1444340508833368E-9</v>
      </c>
      <c r="TT93">
        <v>3.7196077213224983E-9</v>
      </c>
      <c r="TU93">
        <v>1.2349900564800739E-9</v>
      </c>
      <c r="TV93">
        <v>1.7245711705461976E-8</v>
      </c>
      <c r="TW93">
        <v>1.4780152375776495E-8</v>
      </c>
      <c r="TX93">
        <v>1.2315842486729112E-8</v>
      </c>
      <c r="TY93">
        <v>9.8536898147156395E-9</v>
      </c>
      <c r="TZ93">
        <v>7.3816778746161202E-9</v>
      </c>
      <c r="UA93">
        <v>4.9103063517928228E-9</v>
      </c>
      <c r="UB93">
        <v>2.4379170809921341E-9</v>
      </c>
      <c r="UC93">
        <v>0</v>
      </c>
      <c r="UD93">
        <v>1.601467816456182E-8</v>
      </c>
      <c r="UE93">
        <v>1.3551923295969632E-8</v>
      </c>
      <c r="UF93">
        <v>1.108525788809215E-8</v>
      </c>
      <c r="UG93">
        <v>8.6271654337454749E-9</v>
      </c>
      <c r="UH93">
        <v>6.1444340508833368E-9</v>
      </c>
      <c r="UI93">
        <v>3.7196077213224983E-9</v>
      </c>
      <c r="UJ93">
        <v>1.2349900564800739E-9</v>
      </c>
      <c r="UK93">
        <v>1.4780152375776495E-8</v>
      </c>
      <c r="UL93">
        <v>1.2315842486729112E-8</v>
      </c>
      <c r="UM93">
        <v>9.8606861993056917E-9</v>
      </c>
      <c r="UN93">
        <v>7.3816778746161202E-9</v>
      </c>
      <c r="UO93">
        <v>4.9103063517928228E-9</v>
      </c>
      <c r="UP93">
        <v>2.4379170809921341E-9</v>
      </c>
      <c r="UQ93">
        <v>0</v>
      </c>
      <c r="UR93">
        <v>1.601467816456182E-8</v>
      </c>
      <c r="US93">
        <v>1.3551923295969632E-8</v>
      </c>
      <c r="UT93">
        <v>1.1076898190263477E-8</v>
      </c>
      <c r="UU93">
        <v>8.6271654337454749E-9</v>
      </c>
      <c r="UV93">
        <v>6.1444340508833368E-9</v>
      </c>
      <c r="UW93">
        <v>3.7196077213224983E-9</v>
      </c>
      <c r="UX93">
        <v>1.2349900564800739E-9</v>
      </c>
      <c r="UY93">
        <v>1.4780152375776495E-8</v>
      </c>
      <c r="UZ93">
        <v>1.2320703806499957E-8</v>
      </c>
      <c r="VA93">
        <v>9.8606861993056917E-9</v>
      </c>
      <c r="VB93">
        <v>7.3816778746161202E-9</v>
      </c>
      <c r="VC93">
        <v>4.9103063517928228E-9</v>
      </c>
      <c r="VD93">
        <v>2.4379170809921341E-9</v>
      </c>
      <c r="VE93">
        <v>0</v>
      </c>
      <c r="VF93">
        <v>1.601467816456182E-8</v>
      </c>
      <c r="VG93">
        <v>1.3551089824696508E-8</v>
      </c>
      <c r="VH93">
        <v>1.1076898190263477E-8</v>
      </c>
      <c r="VI93">
        <v>8.6271654337454749E-9</v>
      </c>
      <c r="VJ93">
        <v>6.1444340508833368E-9</v>
      </c>
      <c r="VK93">
        <v>3.7196077213224983E-9</v>
      </c>
      <c r="VL93">
        <v>1.2349900564800739E-9</v>
      </c>
      <c r="VM93">
        <v>1.478763912773561E-8</v>
      </c>
      <c r="VN93">
        <v>1.2320703806499957E-8</v>
      </c>
      <c r="VO93">
        <v>9.8606861993056917E-9</v>
      </c>
      <c r="VP93">
        <v>7.3816778746161202E-9</v>
      </c>
      <c r="VQ93">
        <v>4.9103063517928228E-9</v>
      </c>
      <c r="VR93">
        <v>2.4379170809921341E-9</v>
      </c>
      <c r="VS93">
        <v>0</v>
      </c>
      <c r="VT93">
        <v>1.6009285052316023E-8</v>
      </c>
      <c r="VU93">
        <v>1.3551089824696508E-8</v>
      </c>
      <c r="VV93">
        <v>1.1076898190263477E-8</v>
      </c>
      <c r="VW93">
        <v>8.6271654337454749E-9</v>
      </c>
      <c r="VX93">
        <v>6.1444340508833368E-9</v>
      </c>
      <c r="VY93">
        <v>3.7196077213224983E-9</v>
      </c>
      <c r="VZ93">
        <v>1.2349900564800739E-9</v>
      </c>
      <c r="WA93">
        <v>1.478763912773561E-8</v>
      </c>
      <c r="WB93">
        <v>1.2320703806499957E-8</v>
      </c>
      <c r="WC93">
        <v>9.8606861993056917E-9</v>
      </c>
      <c r="WD93">
        <v>7.3816778746161202E-9</v>
      </c>
      <c r="WE93">
        <v>4.9103063517928228E-9</v>
      </c>
      <c r="WF93">
        <v>2.4379170809921341E-9</v>
      </c>
      <c r="WG93">
        <v>0</v>
      </c>
      <c r="WH93">
        <v>1.3551089824696508E-8</v>
      </c>
      <c r="WI93">
        <v>1.1076898190263477E-8</v>
      </c>
      <c r="WJ93">
        <v>8.6271654337454749E-9</v>
      </c>
      <c r="WK93">
        <v>6.1444340508833368E-9</v>
      </c>
      <c r="WL93">
        <v>3.7196077213224983E-9</v>
      </c>
      <c r="WM93">
        <v>1.2349900564800739E-9</v>
      </c>
      <c r="WN93">
        <v>1.478763912773561E-8</v>
      </c>
      <c r="WO93">
        <v>1.2320703806499957E-8</v>
      </c>
      <c r="WP93">
        <v>9.8606861993056917E-9</v>
      </c>
      <c r="WQ93">
        <v>7.3816778746161202E-9</v>
      </c>
      <c r="WR93">
        <v>4.9103063517928228E-9</v>
      </c>
      <c r="WS93">
        <v>2.4379170809921341E-9</v>
      </c>
      <c r="WT93">
        <v>0</v>
      </c>
      <c r="WU93">
        <v>1.3551089824696508E-8</v>
      </c>
      <c r="WV93">
        <v>1.1076898190263477E-8</v>
      </c>
      <c r="WW93">
        <v>8.6271654337454749E-9</v>
      </c>
      <c r="WX93">
        <v>6.1444340508833368E-9</v>
      </c>
      <c r="WY93">
        <v>3.7196077213224983E-9</v>
      </c>
      <c r="WZ93">
        <v>1.2349900564800739E-9</v>
      </c>
      <c r="XA93">
        <v>1.478763912773561E-8</v>
      </c>
      <c r="XB93">
        <v>1.2320703806499957E-8</v>
      </c>
      <c r="XC93">
        <v>9.8606861993056917E-9</v>
      </c>
      <c r="XD93">
        <v>7.3816778746161202E-9</v>
      </c>
      <c r="XE93">
        <v>4.9103063517928228E-9</v>
      </c>
      <c r="XF93">
        <v>2.4379170809921341E-9</v>
      </c>
      <c r="XG93">
        <v>0</v>
      </c>
      <c r="XH93">
        <v>1.3551089824696508E-8</v>
      </c>
      <c r="XI93">
        <v>1.1076898190263477E-8</v>
      </c>
      <c r="XJ93">
        <v>8.6271654337454749E-9</v>
      </c>
      <c r="XK93">
        <v>6.1444340508833368E-9</v>
      </c>
      <c r="XL93">
        <v>3.7196077213224983E-9</v>
      </c>
      <c r="XM93">
        <v>1.2349900564800739E-9</v>
      </c>
      <c r="XN93">
        <v>1.2320703806499957E-8</v>
      </c>
      <c r="XO93">
        <v>9.8606861993056917E-9</v>
      </c>
      <c r="XP93">
        <v>7.3816778746161202E-9</v>
      </c>
      <c r="XQ93">
        <v>4.9103063517928228E-9</v>
      </c>
      <c r="XR93">
        <v>2.4379170809921341E-9</v>
      </c>
      <c r="XS93">
        <v>0</v>
      </c>
      <c r="XT93">
        <v>1.3551089824696508E-8</v>
      </c>
      <c r="XU93">
        <v>1.1076898190263477E-8</v>
      </c>
      <c r="XV93">
        <v>8.6271654337454749E-9</v>
      </c>
      <c r="XW93">
        <v>6.1444340508833368E-9</v>
      </c>
      <c r="XX93">
        <v>3.7196077213224983E-9</v>
      </c>
      <c r="XY93">
        <v>1.2349900564800739E-9</v>
      </c>
      <c r="XZ93">
        <v>1.2320703806499957E-8</v>
      </c>
      <c r="YA93">
        <v>9.8606861993056917E-9</v>
      </c>
      <c r="YB93">
        <v>7.3816778746161202E-9</v>
      </c>
      <c r="YC93">
        <v>4.9103063517928228E-9</v>
      </c>
      <c r="YD93">
        <v>2.4379170809921341E-9</v>
      </c>
      <c r="YE93">
        <v>0</v>
      </c>
      <c r="YF93">
        <v>1.3551089824696508E-8</v>
      </c>
      <c r="YG93">
        <v>1.1076898190263477E-8</v>
      </c>
      <c r="YH93">
        <v>8.6271654337454749E-9</v>
      </c>
      <c r="YI93">
        <v>6.1444340508833368E-9</v>
      </c>
      <c r="YJ93">
        <v>3.7196077213224983E-9</v>
      </c>
      <c r="YK93">
        <v>1.2349900564800739E-9</v>
      </c>
      <c r="YL93">
        <v>1.2320703806499957E-8</v>
      </c>
      <c r="YM93">
        <v>9.8606861993056917E-9</v>
      </c>
      <c r="YN93">
        <v>7.3816778746161202E-9</v>
      </c>
      <c r="YO93">
        <v>4.9103063517928228E-9</v>
      </c>
      <c r="YP93">
        <v>2.4379170809921341E-9</v>
      </c>
      <c r="YQ93">
        <v>0</v>
      </c>
      <c r="YR93">
        <v>1.1076898190263477E-8</v>
      </c>
      <c r="YS93">
        <v>8.6271654337454749E-9</v>
      </c>
      <c r="YT93">
        <v>6.1444340508833368E-9</v>
      </c>
      <c r="YU93">
        <v>3.7196077213224983E-9</v>
      </c>
      <c r="YV93">
        <v>1.2349900564800739E-9</v>
      </c>
      <c r="YW93">
        <v>1.2320703806499957E-8</v>
      </c>
      <c r="YX93">
        <v>9.8606861993056917E-9</v>
      </c>
      <c r="YY93">
        <v>7.3816778746161202E-9</v>
      </c>
      <c r="YZ93">
        <v>4.9103063517928228E-9</v>
      </c>
      <c r="ZA93">
        <v>2.4379170809921341E-9</v>
      </c>
      <c r="ZB93">
        <v>0</v>
      </c>
      <c r="ZC93">
        <v>1.1076898190263477E-8</v>
      </c>
      <c r="ZD93">
        <v>8.6271654337454749E-9</v>
      </c>
      <c r="ZE93">
        <v>6.1444340508833368E-9</v>
      </c>
      <c r="ZF93">
        <v>3.7196077213224983E-9</v>
      </c>
      <c r="ZG93">
        <v>1.2349900564800739E-9</v>
      </c>
      <c r="ZH93">
        <v>1.2320703806499957E-8</v>
      </c>
      <c r="ZI93">
        <v>9.8606861993056917E-9</v>
      </c>
      <c r="ZJ93">
        <v>7.3816778746161202E-9</v>
      </c>
      <c r="ZK93">
        <v>4.9103063517928228E-9</v>
      </c>
      <c r="ZL93">
        <v>2.4379170809921341E-9</v>
      </c>
      <c r="ZM93">
        <v>0</v>
      </c>
      <c r="ZN93">
        <v>1.1076898190263477E-8</v>
      </c>
      <c r="ZO93">
        <v>8.6271654337454749E-9</v>
      </c>
      <c r="ZP93">
        <v>6.1444340508833368E-9</v>
      </c>
      <c r="ZQ93">
        <v>3.7196077213224983E-9</v>
      </c>
      <c r="ZR93">
        <v>1.2349900564800739E-9</v>
      </c>
      <c r="ZS93">
        <v>9.8606861993056917E-9</v>
      </c>
      <c r="ZT93">
        <v>7.3816778746161202E-9</v>
      </c>
      <c r="ZU93">
        <v>4.9103063517928228E-9</v>
      </c>
      <c r="ZV93">
        <v>2.4379170809921341E-9</v>
      </c>
      <c r="ZW93">
        <v>0</v>
      </c>
      <c r="ZX93">
        <v>1.1076898190263477E-8</v>
      </c>
      <c r="ZY93">
        <v>8.6271654337454749E-9</v>
      </c>
      <c r="ZZ93">
        <v>6.1444340508833368E-9</v>
      </c>
      <c r="AAA93">
        <v>3.7196077213224983E-9</v>
      </c>
      <c r="AAB93">
        <v>1.2349900564800739E-9</v>
      </c>
      <c r="AAC93">
        <v>9.8606861993056917E-9</v>
      </c>
      <c r="AAD93">
        <v>7.3816778746161202E-9</v>
      </c>
      <c r="AAE93">
        <v>4.9103063517928228E-9</v>
      </c>
      <c r="AAF93">
        <v>2.4379170809921341E-9</v>
      </c>
      <c r="AAG93">
        <v>0</v>
      </c>
      <c r="AAH93">
        <v>1.1076898190263477E-8</v>
      </c>
      <c r="AAI93">
        <v>8.6271654337454749E-9</v>
      </c>
      <c r="AAJ93">
        <v>6.1444340508833368E-9</v>
      </c>
      <c r="AAK93">
        <v>3.7196077213224983E-9</v>
      </c>
      <c r="AAL93">
        <v>1.2349900564800739E-9</v>
      </c>
      <c r="AAM93">
        <v>9.8606861993056917E-9</v>
      </c>
      <c r="AAN93">
        <v>7.3816778746161202E-9</v>
      </c>
      <c r="AAO93">
        <v>4.9103063517928228E-9</v>
      </c>
      <c r="AAP93">
        <v>2.4379170809921341E-9</v>
      </c>
      <c r="AAQ93">
        <v>0</v>
      </c>
      <c r="AAR93">
        <v>1.1076898190263477E-8</v>
      </c>
      <c r="AAS93">
        <v>8.6271654337454749E-9</v>
      </c>
      <c r="AAT93">
        <v>6.1444340508833368E-9</v>
      </c>
      <c r="AAU93">
        <v>3.7196077213224983E-9</v>
      </c>
      <c r="AAV93">
        <v>1.2349900564800739E-9</v>
      </c>
      <c r="AAW93">
        <v>9.8606861993056917E-9</v>
      </c>
      <c r="AAX93">
        <v>7.3816778746161202E-9</v>
      </c>
      <c r="AAY93">
        <v>4.9103063517928228E-9</v>
      </c>
      <c r="AAZ93">
        <v>2.4379170809921341E-9</v>
      </c>
      <c r="ABA93">
        <v>0</v>
      </c>
      <c r="ABB93">
        <v>8.6271654337454749E-9</v>
      </c>
      <c r="ABC93">
        <v>6.1444340508833368E-9</v>
      </c>
      <c r="ABD93">
        <v>3.7196077213224983E-9</v>
      </c>
      <c r="ABE93">
        <v>1.2349900564800739E-9</v>
      </c>
      <c r="ABF93">
        <v>9.8606861993056917E-9</v>
      </c>
      <c r="ABG93">
        <v>7.3816778746161202E-9</v>
      </c>
      <c r="ABH93">
        <v>4.9103063517928228E-9</v>
      </c>
      <c r="ABI93">
        <v>2.4379170809921341E-9</v>
      </c>
      <c r="ABJ93">
        <v>0</v>
      </c>
      <c r="ABK93">
        <v>8.6271654337454749E-9</v>
      </c>
      <c r="ABL93">
        <v>6.1444340508833368E-9</v>
      </c>
      <c r="ABM93">
        <v>3.7196077213224983E-9</v>
      </c>
      <c r="ABN93">
        <v>1.2349900564800739E-9</v>
      </c>
      <c r="ABO93">
        <v>9.8606861993056917E-9</v>
      </c>
      <c r="ABP93">
        <v>7.3816778746161202E-9</v>
      </c>
      <c r="ABQ93">
        <v>4.9103063517928228E-9</v>
      </c>
      <c r="ABR93">
        <v>2.4379170809921341E-9</v>
      </c>
      <c r="ABS93">
        <v>0</v>
      </c>
      <c r="ABT93">
        <v>8.6271654337454749E-9</v>
      </c>
      <c r="ABU93">
        <v>6.1444340508833368E-9</v>
      </c>
      <c r="ABV93">
        <v>3.7196077213224983E-9</v>
      </c>
      <c r="ABW93">
        <v>1.2349900564800739E-9</v>
      </c>
      <c r="ABX93">
        <v>7.3816778746161202E-9</v>
      </c>
      <c r="ABY93">
        <v>4.9103063517928228E-9</v>
      </c>
      <c r="ABZ93">
        <v>2.4379170809921341E-9</v>
      </c>
      <c r="ACA93">
        <v>0</v>
      </c>
      <c r="ACB93">
        <v>8.6271654337454749E-9</v>
      </c>
      <c r="ACC93">
        <v>6.1444340508833368E-9</v>
      </c>
      <c r="ACD93">
        <v>3.7196077213224983E-9</v>
      </c>
      <c r="ACE93">
        <v>1.2349900564800739E-9</v>
      </c>
      <c r="ACF93">
        <v>7.3816778746161202E-9</v>
      </c>
      <c r="ACG93">
        <v>4.9103063517928228E-9</v>
      </c>
      <c r="ACH93">
        <v>2.4379170809921341E-9</v>
      </c>
      <c r="ACI93">
        <v>0</v>
      </c>
      <c r="ACJ93">
        <v>8.6271654337454749E-9</v>
      </c>
      <c r="ACK93">
        <v>6.1444340508833368E-9</v>
      </c>
      <c r="ACL93">
        <v>3.7196077213224983E-9</v>
      </c>
      <c r="ACM93">
        <v>1.2349900564800739E-9</v>
      </c>
      <c r="ACN93">
        <v>7.3816778746161202E-9</v>
      </c>
      <c r="ACO93">
        <v>4.9103063517928228E-9</v>
      </c>
      <c r="ACP93">
        <v>2.4379170809921341E-9</v>
      </c>
      <c r="ACQ93">
        <v>0</v>
      </c>
      <c r="ACR93">
        <v>6.1444340508833368E-9</v>
      </c>
      <c r="ACS93">
        <v>3.7196077213224983E-9</v>
      </c>
      <c r="ACT93">
        <v>1.2349900564800739E-9</v>
      </c>
      <c r="ACU93">
        <v>7.3816778746161202E-9</v>
      </c>
      <c r="ACV93">
        <v>4.9103063517928228E-9</v>
      </c>
      <c r="ACW93">
        <v>2.4379170809921341E-9</v>
      </c>
      <c r="ACX93">
        <v>0</v>
      </c>
      <c r="ACY93">
        <v>6.1444340508833368E-9</v>
      </c>
      <c r="ACZ93">
        <v>3.7196077213224983E-9</v>
      </c>
      <c r="ADA93">
        <v>1.2349900564800739E-9</v>
      </c>
      <c r="ADB93">
        <v>7.3816778746161202E-9</v>
      </c>
      <c r="ADC93">
        <v>4.9103063517928228E-9</v>
      </c>
      <c r="ADD93">
        <v>2.4379170809921341E-9</v>
      </c>
      <c r="ADE93">
        <v>0</v>
      </c>
      <c r="ADF93">
        <v>6.1444340508833368E-9</v>
      </c>
      <c r="ADG93">
        <v>3.7196077213224983E-9</v>
      </c>
      <c r="ADH93">
        <v>1.2349900564800739E-9</v>
      </c>
      <c r="ADI93">
        <v>7.3816778746161202E-9</v>
      </c>
      <c r="ADJ93">
        <v>4.9103063517928228E-9</v>
      </c>
      <c r="ADK93">
        <v>2.4379170809921341E-9</v>
      </c>
      <c r="ADL93">
        <v>0</v>
      </c>
      <c r="ADM93">
        <v>6.1444340508833368E-9</v>
      </c>
      <c r="ADN93">
        <v>3.7196077213224983E-9</v>
      </c>
      <c r="ADO93">
        <v>1.2349900564800739E-9</v>
      </c>
      <c r="ADP93">
        <v>4.9103063517928228E-9</v>
      </c>
      <c r="ADQ93">
        <v>2.4379170809921341E-9</v>
      </c>
      <c r="ADR93">
        <v>0</v>
      </c>
      <c r="ADS93">
        <v>6.1444340508833368E-9</v>
      </c>
      <c r="ADT93">
        <v>3.7196077213224983E-9</v>
      </c>
      <c r="ADU93">
        <v>1.2349900564800739E-9</v>
      </c>
      <c r="ADV93">
        <v>4.9103063517928228E-9</v>
      </c>
      <c r="ADW93">
        <v>2.4379170809921341E-9</v>
      </c>
      <c r="ADX93">
        <v>0</v>
      </c>
      <c r="ADY93">
        <v>6.1444340508833368E-9</v>
      </c>
      <c r="ADZ93">
        <v>3.7196077213224983E-9</v>
      </c>
      <c r="AEA93">
        <v>1.2349900564800739E-9</v>
      </c>
      <c r="AEB93">
        <v>4.9103063517928228E-9</v>
      </c>
      <c r="AEC93">
        <v>2.4379170809921341E-9</v>
      </c>
      <c r="AED93">
        <v>0</v>
      </c>
      <c r="AEE93">
        <v>3.7196077213224983E-9</v>
      </c>
      <c r="AEF93">
        <v>1.2349900564800739E-9</v>
      </c>
      <c r="AEG93">
        <v>4.9103063517928228E-9</v>
      </c>
      <c r="AEH93">
        <v>2.4379170809921341E-9</v>
      </c>
      <c r="AEI93">
        <v>0</v>
      </c>
      <c r="AEJ93">
        <v>3.7196077213224983E-9</v>
      </c>
      <c r="AEK93">
        <v>1.2349900564800739E-9</v>
      </c>
      <c r="AEL93">
        <v>4.9103063517928228E-9</v>
      </c>
      <c r="AEM93">
        <v>2.4379170809921341E-9</v>
      </c>
      <c r="AEN93">
        <v>0</v>
      </c>
      <c r="AEO93">
        <v>3.7196077213224983E-9</v>
      </c>
      <c r="AEP93">
        <v>1.2349900564800739E-9</v>
      </c>
      <c r="AEQ93">
        <v>2.4379170809921341E-9</v>
      </c>
      <c r="AER93">
        <v>0</v>
      </c>
      <c r="AES93">
        <v>3.7196077213224983E-9</v>
      </c>
      <c r="AET93">
        <v>1.2776674823435062E-9</v>
      </c>
      <c r="AEU93">
        <v>2.4699793234682195E-9</v>
      </c>
      <c r="AEV93">
        <v>0</v>
      </c>
      <c r="AEW93">
        <v>3.6705593277985898E-9</v>
      </c>
      <c r="AEX93">
        <v>1.2776674823435062E-9</v>
      </c>
      <c r="AEY93">
        <v>5.3516517521060163E-8</v>
      </c>
      <c r="AEZ93">
        <v>3.5433657507044224E-8</v>
      </c>
      <c r="AFA93">
        <v>2.9966372540968317E-8</v>
      </c>
      <c r="AFB93">
        <v>2.7727067758696863E-8</v>
      </c>
      <c r="AFC93">
        <v>2.6798008564559356E-8</v>
      </c>
      <c r="AFD93">
        <v>2.6551086836759931E-8</v>
      </c>
      <c r="AFE93">
        <v>2.6551086836759931E-8</v>
      </c>
      <c r="AFF93">
        <v>2.6551086836759931E-8</v>
      </c>
      <c r="AFG93">
        <v>2.6551086836759931E-8</v>
      </c>
      <c r="AFH93">
        <v>2.6551086836759931E-8</v>
      </c>
      <c r="AFI93">
        <v>2.6551086836759931E-8</v>
      </c>
      <c r="AFJ93">
        <v>2.6551086836759931E-8</v>
      </c>
      <c r="AFK93">
        <v>2.6551086836759931E-8</v>
      </c>
      <c r="AFL93">
        <v>2.6551086836759931E-8</v>
      </c>
      <c r="AFM93">
        <v>2.6558712771502011E-8</v>
      </c>
      <c r="AFN93">
        <v>2.4699793234682195E-9</v>
      </c>
      <c r="AFO93">
        <v>0</v>
      </c>
      <c r="AFP93">
        <v>4.8610826817726205E-8</v>
      </c>
      <c r="AFQ93">
        <v>3.2569453841226127E-8</v>
      </c>
      <c r="AFR93">
        <v>2.7786915240786806E-8</v>
      </c>
      <c r="AFS93">
        <v>2.5902207553847692E-8</v>
      </c>
      <c r="AFT93">
        <v>2.5174014472124282E-8</v>
      </c>
      <c r="AFU93">
        <v>2.5011748617050686E-8</v>
      </c>
      <c r="AFV93">
        <v>2.5011748617050686E-8</v>
      </c>
      <c r="AFW93">
        <v>2.5011748617050686E-8</v>
      </c>
      <c r="AFX93">
        <v>2.5011748617050686E-8</v>
      </c>
      <c r="AFY93">
        <v>2.5011748617050686E-8</v>
      </c>
      <c r="AFZ93">
        <v>2.5011748617050686E-8</v>
      </c>
      <c r="AGA93">
        <v>2.5011748617050686E-8</v>
      </c>
      <c r="AGB93">
        <v>2.5011748617050686E-8</v>
      </c>
      <c r="AGC93">
        <v>2.5011748617050686E-8</v>
      </c>
      <c r="AGD93">
        <v>2.5011748617050686E-8</v>
      </c>
      <c r="AGE93">
        <v>2.5013950184954695E-8</v>
      </c>
      <c r="AGF93">
        <v>2.5024239586819757E-8</v>
      </c>
      <c r="AGG93">
        <v>2.5043747467968956E-8</v>
      </c>
      <c r="AGH93">
        <v>3.6705593277985898E-9</v>
      </c>
      <c r="AGI93">
        <v>1.2776674823435062E-9</v>
      </c>
      <c r="AGJ93">
        <v>4.3954166760895954E-8</v>
      </c>
      <c r="AGK93">
        <v>2.9790967496811556E-8</v>
      </c>
      <c r="AGL93">
        <v>2.5692306170717493E-8</v>
      </c>
      <c r="AGM93">
        <v>2.4152745221402967E-8</v>
      </c>
      <c r="AGN93">
        <v>2.3624640648984719E-8</v>
      </c>
      <c r="AGO93">
        <v>2.3554216343527049E-8</v>
      </c>
      <c r="AGP93">
        <v>2.3554216343527049E-8</v>
      </c>
      <c r="AGQ93">
        <v>2.3554216343527049E-8</v>
      </c>
      <c r="AGR93">
        <v>2.3554216343527049E-8</v>
      </c>
      <c r="AGS93">
        <v>2.3554216343527049E-8</v>
      </c>
      <c r="AGT93">
        <v>2.3554216343527049E-8</v>
      </c>
      <c r="AGU93">
        <v>2.3554216343527049E-8</v>
      </c>
      <c r="AGV93">
        <v>2.3554216343527049E-8</v>
      </c>
      <c r="AGW93">
        <v>2.3554216343527049E-8</v>
      </c>
      <c r="AGX93">
        <v>2.3554216343527049E-8</v>
      </c>
      <c r="AGY93">
        <v>2.3554216343527049E-8</v>
      </c>
      <c r="AGZ93">
        <v>2.3554216343527049E-8</v>
      </c>
      <c r="AHA93">
        <v>2.3554216343527049E-8</v>
      </c>
      <c r="AHB93">
        <v>2.3554216343527049E-8</v>
      </c>
      <c r="AHC93">
        <v>2.3559771255177527E-8</v>
      </c>
      <c r="AHD93">
        <v>2.3578041677389716E-8</v>
      </c>
      <c r="AHE93">
        <v>2.3608517923462594E-8</v>
      </c>
      <c r="AHF93">
        <v>2.4699793234682195E-9</v>
      </c>
      <c r="AHG93">
        <v>0</v>
      </c>
      <c r="AHH93">
        <v>3.9484044513230013E-8</v>
      </c>
      <c r="AHI93">
        <v>2.7158972355007582E-8</v>
      </c>
      <c r="AHJ93">
        <v>2.3686169284475581E-8</v>
      </c>
      <c r="AHK93">
        <v>2.244303914824509E-8</v>
      </c>
      <c r="AHL93">
        <v>2.2119182082171232E-8</v>
      </c>
      <c r="AHM93">
        <v>2.2106738017510874E-8</v>
      </c>
      <c r="AHN93">
        <v>2.2106738017510874E-8</v>
      </c>
      <c r="AHO93">
        <v>2.2106738017510874E-8</v>
      </c>
      <c r="AHP93">
        <v>2.2106738017510874E-8</v>
      </c>
      <c r="AHQ93">
        <v>2.2106738017510874E-8</v>
      </c>
      <c r="AHR93">
        <v>2.2106738017510874E-8</v>
      </c>
      <c r="AHS93">
        <v>2.2106738017510874E-8</v>
      </c>
      <c r="AHT93">
        <v>2.2106738017510874E-8</v>
      </c>
      <c r="AHU93">
        <v>2.2106738017510874E-8</v>
      </c>
      <c r="AHV93">
        <v>2.2106738017510874E-8</v>
      </c>
      <c r="AHW93">
        <v>2.2106738017510874E-8</v>
      </c>
      <c r="AHX93">
        <v>2.2106738017510874E-8</v>
      </c>
      <c r="AHY93">
        <v>2.2106738017510874E-8</v>
      </c>
      <c r="AHZ93">
        <v>2.2106738017510874E-8</v>
      </c>
      <c r="AIA93">
        <v>2.2106738017510874E-8</v>
      </c>
      <c r="AIB93">
        <v>2.2106738017510874E-8</v>
      </c>
      <c r="AIC93">
        <v>2.2106738017510874E-8</v>
      </c>
      <c r="AID93">
        <v>2.2107953417114662E-8</v>
      </c>
      <c r="AIE93">
        <v>2.2122553212706459E-8</v>
      </c>
      <c r="AIF93">
        <v>2.2147675914011353E-8</v>
      </c>
      <c r="AIG93">
        <v>1.2776674823435062E-9</v>
      </c>
      <c r="AIH93">
        <v>3.5291796999679888E-8</v>
      </c>
      <c r="AII93">
        <v>2.4657072293881314E-8</v>
      </c>
      <c r="AIJ93">
        <v>2.1737622815781042E-8</v>
      </c>
      <c r="AIK93">
        <v>2.0787358193525602E-8</v>
      </c>
      <c r="AIL93">
        <v>2.0622886451562756E-8</v>
      </c>
      <c r="AIM93">
        <v>2.0622886451562756E-8</v>
      </c>
      <c r="AIN93">
        <v>2.0622886451562756E-8</v>
      </c>
      <c r="AIO93">
        <v>2.0622886451562756E-8</v>
      </c>
      <c r="AIP93">
        <v>2.0622886451562756E-8</v>
      </c>
      <c r="AIQ93">
        <v>2.0622886451562756E-8</v>
      </c>
      <c r="AIR93">
        <v>2.0622886451562756E-8</v>
      </c>
      <c r="AIS93">
        <v>2.0622886451562756E-8</v>
      </c>
      <c r="AIT93">
        <v>2.0622886451562756E-8</v>
      </c>
      <c r="AIU93">
        <v>2.0622886451562756E-8</v>
      </c>
      <c r="AIV93">
        <v>2.0622886451562756E-8</v>
      </c>
      <c r="AIW93">
        <v>2.0622886451562756E-8</v>
      </c>
      <c r="AIX93">
        <v>2.0622886451562756E-8</v>
      </c>
      <c r="AIY93">
        <v>2.0622886451562756E-8</v>
      </c>
      <c r="AIZ93">
        <v>2.0622886451562756E-8</v>
      </c>
      <c r="AJA93">
        <v>2.0622886451562756E-8</v>
      </c>
      <c r="AJB93">
        <v>2.0622886451562756E-8</v>
      </c>
      <c r="AJC93">
        <v>2.0622886451562756E-8</v>
      </c>
      <c r="AJD93">
        <v>2.0622886451562756E-8</v>
      </c>
      <c r="AJE93">
        <v>2.0622886451562756E-8</v>
      </c>
      <c r="AJF93">
        <v>2.0622886451562756E-8</v>
      </c>
      <c r="AJG93">
        <v>2.0623609301084496E-8</v>
      </c>
      <c r="AJH93">
        <v>2.0631219817513543E-8</v>
      </c>
      <c r="AJI93">
        <v>2.0649565845188103E-8</v>
      </c>
      <c r="AJJ93">
        <v>2.4699793234682195E-9</v>
      </c>
      <c r="AJK93">
        <v>0</v>
      </c>
      <c r="AJL93">
        <v>3.1289254876233837E-8</v>
      </c>
      <c r="AJM93">
        <v>2.2282329103118585E-8</v>
      </c>
      <c r="AJN93">
        <v>1.9892906145875797E-8</v>
      </c>
      <c r="AJO93">
        <v>1.919095275721418E-8</v>
      </c>
      <c r="AJP93">
        <v>1.912240906797115E-8</v>
      </c>
      <c r="AJQ93">
        <v>1.912240906797115E-8</v>
      </c>
      <c r="AJR93">
        <v>1.912240906797115E-8</v>
      </c>
      <c r="AJS93">
        <v>1.912240906797115E-8</v>
      </c>
      <c r="AJT93">
        <v>1.912240906797115E-8</v>
      </c>
      <c r="AJU93">
        <v>1.912240906797115E-8</v>
      </c>
      <c r="AJV93">
        <v>1.912240906797115E-8</v>
      </c>
      <c r="AJW93">
        <v>1.912240906797115E-8</v>
      </c>
      <c r="AJX93">
        <v>1.912240906797115E-8</v>
      </c>
      <c r="AJY93">
        <v>1.912240906797115E-8</v>
      </c>
      <c r="AJZ93">
        <v>1.912240906797115E-8</v>
      </c>
      <c r="AKA93">
        <v>1.912240906797115E-8</v>
      </c>
      <c r="AKB93">
        <v>1.912240906797115E-8</v>
      </c>
      <c r="AKC93">
        <v>1.912240906797115E-8</v>
      </c>
      <c r="AKD93">
        <v>1.912240906797115E-8</v>
      </c>
      <c r="AKE93">
        <v>1.912240906797115E-8</v>
      </c>
      <c r="AKF93">
        <v>1.912240906797115E-8</v>
      </c>
      <c r="AKG93">
        <v>1.912240906797115E-8</v>
      </c>
      <c r="AKH93">
        <v>1.912240906797115E-8</v>
      </c>
      <c r="AKI93">
        <v>1.912240906797115E-8</v>
      </c>
      <c r="AKJ93">
        <v>1.912240906797115E-8</v>
      </c>
      <c r="AKK93">
        <v>1.912240906797115E-8</v>
      </c>
      <c r="AKL93">
        <v>1.912240906797115E-8</v>
      </c>
      <c r="AKM93">
        <v>1.912240906797115E-8</v>
      </c>
      <c r="AKN93">
        <v>1.912240906797115E-8</v>
      </c>
      <c r="AKO93">
        <v>1.9125364089819305E-8</v>
      </c>
      <c r="AKP93">
        <v>1.914014416821505E-8</v>
      </c>
      <c r="AKQ93">
        <v>1.2776674823435062E-9</v>
      </c>
      <c r="AKR93">
        <v>2.7556624067582409E-8</v>
      </c>
      <c r="AKS93">
        <v>2.0007304222943667E-8</v>
      </c>
      <c r="AKT93">
        <v>1.8111423692671398E-8</v>
      </c>
      <c r="AKU93">
        <v>1.7680618613334435E-8</v>
      </c>
      <c r="AKV93">
        <v>1.7670422371516976E-8</v>
      </c>
      <c r="AKW93">
        <v>1.7670422371516976E-8</v>
      </c>
      <c r="AKX93">
        <v>1.7670422371516976E-8</v>
      </c>
      <c r="AKY93">
        <v>1.7670422371516976E-8</v>
      </c>
      <c r="AKZ93">
        <v>1.7670422371516976E-8</v>
      </c>
      <c r="ALA93">
        <v>1.7670422371516976E-8</v>
      </c>
      <c r="ALB93">
        <v>1.7670422371516976E-8</v>
      </c>
      <c r="ALC93">
        <v>1.7670422371516976E-8</v>
      </c>
      <c r="ALD93">
        <v>1.7670422371516976E-8</v>
      </c>
      <c r="ALE93">
        <v>1.7670422371516976E-8</v>
      </c>
      <c r="ALF93">
        <v>1.7670422371516976E-8</v>
      </c>
      <c r="ALG93">
        <v>1.7670422371516976E-8</v>
      </c>
      <c r="ALH93">
        <v>1.7670422371516976E-8</v>
      </c>
      <c r="ALI93">
        <v>1.7670422371516976E-8</v>
      </c>
      <c r="ALJ93">
        <v>1.7670422371516976E-8</v>
      </c>
      <c r="ALK93">
        <v>1.7670422371516976E-8</v>
      </c>
      <c r="ALL93">
        <v>1.7670422371516976E-8</v>
      </c>
      <c r="ALM93">
        <v>1.7670422371516976E-8</v>
      </c>
      <c r="ALN93">
        <v>1.7670422371516976E-8</v>
      </c>
      <c r="ALO93">
        <v>1.7670422371516976E-8</v>
      </c>
      <c r="ALP93">
        <v>1.7670422371516976E-8</v>
      </c>
      <c r="ALQ93">
        <v>1.7670422371516976E-8</v>
      </c>
      <c r="ALR93">
        <v>1.7670422371516976E-8</v>
      </c>
      <c r="ALS93">
        <v>1.7670422371516976E-8</v>
      </c>
      <c r="ALT93">
        <v>1.7670422371516976E-8</v>
      </c>
      <c r="ALU93">
        <v>1.7670422371516976E-8</v>
      </c>
      <c r="ALV93">
        <v>1.7670422371516976E-8</v>
      </c>
      <c r="ALW93">
        <v>1.7670422371516976E-8</v>
      </c>
      <c r="ALX93">
        <v>1.7670422371516976E-8</v>
      </c>
      <c r="ALY93">
        <v>1.7677527659552471E-8</v>
      </c>
      <c r="ALZ93">
        <v>1.7700867316556953E-8</v>
      </c>
      <c r="AMA93">
        <v>2.4699793234682195E-9</v>
      </c>
      <c r="AMB93">
        <v>0</v>
      </c>
      <c r="AMC93">
        <v>2.4049071370489973E-8</v>
      </c>
      <c r="AMD93">
        <v>1.7819685991136686E-8</v>
      </c>
      <c r="AME93">
        <v>1.6389396901356826E-8</v>
      </c>
      <c r="AMF93">
        <v>1.620749559252646E-8</v>
      </c>
      <c r="AMG93">
        <v>1.620749559252646E-8</v>
      </c>
      <c r="AMH93">
        <v>1.620749559252646E-8</v>
      </c>
      <c r="AMI93">
        <v>1.620749559252646E-8</v>
      </c>
      <c r="AMJ93">
        <v>1.620749559252646E-8</v>
      </c>
      <c r="AMK93">
        <v>1.620749559252646E-8</v>
      </c>
      <c r="AML93">
        <v>1.620749559252646E-8</v>
      </c>
      <c r="AMM93">
        <v>1.620749559252646E-8</v>
      </c>
      <c r="AMN93">
        <v>1.620749559252646E-8</v>
      </c>
      <c r="AMO93">
        <v>1.620749559252646E-8</v>
      </c>
      <c r="AMP93">
        <v>1.620749559252646E-8</v>
      </c>
      <c r="AMQ93">
        <v>1.620749559252646E-8</v>
      </c>
      <c r="AMR93">
        <v>1.620749559252646E-8</v>
      </c>
      <c r="AMS93">
        <v>1.620749559252646E-8</v>
      </c>
      <c r="AMT93">
        <v>1.620749559252646E-8</v>
      </c>
      <c r="AMU93">
        <v>1.620749559252646E-8</v>
      </c>
      <c r="AMV93">
        <v>1.620749559252646E-8</v>
      </c>
      <c r="AMW93">
        <v>1.620749559252646E-8</v>
      </c>
      <c r="AMX93">
        <v>1.620749559252646E-8</v>
      </c>
      <c r="AMY93">
        <v>1.620749559252646E-8</v>
      </c>
      <c r="AMZ93">
        <v>1.620749559252646E-8</v>
      </c>
      <c r="ANA93">
        <v>1.620749559252646E-8</v>
      </c>
      <c r="ANB93">
        <v>1.620749559252646E-8</v>
      </c>
      <c r="ANC93">
        <v>1.620749559252646E-8</v>
      </c>
      <c r="AND93">
        <v>1.620749559252646E-8</v>
      </c>
      <c r="ANE93">
        <v>1.620749559252646E-8</v>
      </c>
      <c r="ANF93">
        <v>1.620749559252646E-8</v>
      </c>
      <c r="ANG93">
        <v>1.620749559252646E-8</v>
      </c>
      <c r="ANH93">
        <v>1.620749559252646E-8</v>
      </c>
      <c r="ANI93">
        <v>1.620749559252646E-8</v>
      </c>
      <c r="ANJ93">
        <v>1.620749559252646E-8</v>
      </c>
      <c r="ANK93">
        <v>1.620749559252646E-8</v>
      </c>
      <c r="ANL93">
        <v>1.620749559252646E-8</v>
      </c>
      <c r="ANM93">
        <v>1.6210859431871511E-8</v>
      </c>
      <c r="ANN93">
        <v>1.6224445287623451E-8</v>
      </c>
      <c r="ANO93">
        <v>1.2776674823435062E-9</v>
      </c>
      <c r="ANP93">
        <v>2.0763862170678623E-8</v>
      </c>
      <c r="ANQ93">
        <v>1.5823375492964016E-8</v>
      </c>
      <c r="ANR93">
        <v>1.4765318983455224E-8</v>
      </c>
      <c r="ANS93">
        <v>1.4701182377479903E-8</v>
      </c>
      <c r="ANT93">
        <v>1.4701182377479903E-8</v>
      </c>
      <c r="ANU93">
        <v>1.4701182377479903E-8</v>
      </c>
      <c r="ANV93">
        <v>1.4701182377479903E-8</v>
      </c>
      <c r="ANW93">
        <v>1.4701182377479903E-8</v>
      </c>
      <c r="ANX93">
        <v>1.4701182377479903E-8</v>
      </c>
      <c r="ANY93">
        <v>1.4701182377479903E-8</v>
      </c>
      <c r="ANZ93">
        <v>1.4701182377479903E-8</v>
      </c>
      <c r="AOA93">
        <v>1.4701182377479903E-8</v>
      </c>
      <c r="AOB93">
        <v>1.4701182377479903E-8</v>
      </c>
      <c r="AOC93">
        <v>1.4701182377479903E-8</v>
      </c>
      <c r="AOD93">
        <v>1.4701182377479903E-8</v>
      </c>
      <c r="AOE93">
        <v>1.4701182377479903E-8</v>
      </c>
      <c r="AOF93">
        <v>1.4701182377479903E-8</v>
      </c>
      <c r="AOG93">
        <v>1.4701182377479903E-8</v>
      </c>
      <c r="AOH93">
        <v>1.4701182377479903E-8</v>
      </c>
      <c r="AOI93">
        <v>1.4701182377479903E-8</v>
      </c>
      <c r="AOJ93">
        <v>1.4701182377479903E-8</v>
      </c>
      <c r="AOK93">
        <v>1.4701182377479903E-8</v>
      </c>
      <c r="AOL93">
        <v>1.4701182377479903E-8</v>
      </c>
      <c r="AOM93">
        <v>1.4701182377479903E-8</v>
      </c>
      <c r="AON93">
        <v>1.4701182377479903E-8</v>
      </c>
      <c r="AOO93">
        <v>1.4701182377479903E-8</v>
      </c>
      <c r="AOP93">
        <v>1.4701182377479903E-8</v>
      </c>
      <c r="AOQ93">
        <v>1.4701182377479903E-8</v>
      </c>
      <c r="AOR93">
        <v>1.4701182377479903E-8</v>
      </c>
      <c r="AOS93">
        <v>1.4701182377479903E-8</v>
      </c>
      <c r="AOT93">
        <v>1.4701182377479903E-8</v>
      </c>
      <c r="AOU93">
        <v>1.4701182377479903E-8</v>
      </c>
      <c r="AOV93">
        <v>1.4701182377479903E-8</v>
      </c>
      <c r="AOW93">
        <v>1.4701182377479903E-8</v>
      </c>
      <c r="AOX93">
        <v>1.4701182377479903E-8</v>
      </c>
      <c r="AOY93">
        <v>1.4701182377479903E-8</v>
      </c>
      <c r="AOZ93">
        <v>1.4701182377479903E-8</v>
      </c>
      <c r="APA93">
        <v>1.4701182377479903E-8</v>
      </c>
      <c r="APB93">
        <v>1.4701182377479903E-8</v>
      </c>
      <c r="APC93">
        <v>1.4701516889854122E-8</v>
      </c>
      <c r="APD93">
        <v>1.4709967797220913E-8</v>
      </c>
      <c r="APE93">
        <v>0</v>
      </c>
      <c r="APF93">
        <v>1.7716739958900485E-8</v>
      </c>
      <c r="APG93">
        <v>1.38914343151228E-8</v>
      </c>
      <c r="APH93">
        <v>1.3224198462496755E-8</v>
      </c>
      <c r="API93">
        <v>1.3215490180761242E-8</v>
      </c>
      <c r="APJ93">
        <v>1.3215490180761242E-8</v>
      </c>
      <c r="APK93">
        <v>1.3215490180761242E-8</v>
      </c>
      <c r="APL93">
        <v>1.3215490180761242E-8</v>
      </c>
      <c r="APM93">
        <v>1.3215490180761242E-8</v>
      </c>
      <c r="APN93">
        <v>1.3215490180761242E-8</v>
      </c>
      <c r="APO93">
        <v>1.3215490180761242E-8</v>
      </c>
      <c r="APP93">
        <v>1.3215490180761242E-8</v>
      </c>
      <c r="APQ93">
        <v>1.3215490180761242E-8</v>
      </c>
      <c r="APR93">
        <v>1.3215490180761242E-8</v>
      </c>
      <c r="APS93">
        <v>1.3215490180761242E-8</v>
      </c>
      <c r="APT93">
        <v>1.3215490180761242E-8</v>
      </c>
      <c r="APU93">
        <v>1.3215490180761242E-8</v>
      </c>
      <c r="APV93">
        <v>1.3215490180761242E-8</v>
      </c>
      <c r="APW93">
        <v>1.3215490180761242E-8</v>
      </c>
      <c r="APX93">
        <v>1.3215490180761242E-8</v>
      </c>
      <c r="APY93">
        <v>1.3215490180761242E-8</v>
      </c>
      <c r="APZ93">
        <v>1.3215490180761242E-8</v>
      </c>
      <c r="AQA93">
        <v>1.3215490180761242E-8</v>
      </c>
      <c r="AQB93">
        <v>1.3215490180761242E-8</v>
      </c>
      <c r="AQC93">
        <v>1.3215490180761242E-8</v>
      </c>
      <c r="AQD93">
        <v>1.3215490180761242E-8</v>
      </c>
      <c r="AQE93">
        <v>1.3215490180761242E-8</v>
      </c>
      <c r="AQF93">
        <v>1.3215490180761242E-8</v>
      </c>
      <c r="AQG93">
        <v>1.3215490180761242E-8</v>
      </c>
      <c r="AQH93">
        <v>1.3215490180761242E-8</v>
      </c>
      <c r="AQI93">
        <v>1.3215490180761242E-8</v>
      </c>
      <c r="AQJ93">
        <v>1.3215490180761242E-8</v>
      </c>
      <c r="AQK93">
        <v>1.3215490180761242E-8</v>
      </c>
      <c r="AQL93">
        <v>1.3215490180761242E-8</v>
      </c>
      <c r="AQM93">
        <v>1.3215490180761242E-8</v>
      </c>
      <c r="AQN93">
        <v>1.3215490180761242E-8</v>
      </c>
      <c r="AQO93">
        <v>1.3215490180761242E-8</v>
      </c>
      <c r="AQP93">
        <v>1.3215490180761242E-8</v>
      </c>
      <c r="AQQ93">
        <v>1.3215490180761242E-8</v>
      </c>
      <c r="AQR93">
        <v>1.3215490180761242E-8</v>
      </c>
      <c r="AQS93">
        <v>1.3215490180761242E-8</v>
      </c>
      <c r="AQT93">
        <v>1.3215490180761242E-8</v>
      </c>
      <c r="AQU93">
        <v>1.3215490180761242E-8</v>
      </c>
      <c r="AQV93">
        <v>1.3215490180761242E-8</v>
      </c>
      <c r="AQW93">
        <v>1.3217743669369736E-8</v>
      </c>
      <c r="AQX93">
        <v>1.3240790657072182E-8</v>
      </c>
      <c r="AQY93">
        <v>1.2776674823435062E-9</v>
      </c>
      <c r="AQZ93">
        <v>1.4854689794860178E-8</v>
      </c>
      <c r="ARA93">
        <v>1.2084249766419312E-8</v>
      </c>
      <c r="ARB93">
        <v>1.1772562950628682E-8</v>
      </c>
      <c r="ARC93">
        <v>1.1772562950628682E-8</v>
      </c>
      <c r="ARD93">
        <v>1.1772562950628682E-8</v>
      </c>
      <c r="ARE93">
        <v>1.1772562950628682E-8</v>
      </c>
      <c r="ARF93">
        <v>1.1772562950628682E-8</v>
      </c>
      <c r="ARG93">
        <v>1.1772562950628682E-8</v>
      </c>
      <c r="ARH93">
        <v>1.1772562950628682E-8</v>
      </c>
      <c r="ARI93">
        <v>1.1772562950628682E-8</v>
      </c>
      <c r="ARJ93">
        <v>1.1772562950628682E-8</v>
      </c>
      <c r="ARK93">
        <v>1.1772562950628682E-8</v>
      </c>
      <c r="ARL93">
        <v>1.1772562950628682E-8</v>
      </c>
      <c r="ARM93">
        <v>1.1772562950628682E-8</v>
      </c>
      <c r="ARN93">
        <v>1.1772562950628682E-8</v>
      </c>
      <c r="ARO93">
        <v>1.1772562950628682E-8</v>
      </c>
      <c r="ARP93">
        <v>1.1772562950628682E-8</v>
      </c>
      <c r="ARQ93">
        <v>1.1772562950628682E-8</v>
      </c>
      <c r="ARR93">
        <v>1.1772562950628682E-8</v>
      </c>
      <c r="ARS93">
        <v>1.1772562950628682E-8</v>
      </c>
      <c r="ART93">
        <v>1.1772562950628682E-8</v>
      </c>
      <c r="ARU93">
        <v>1.1772562950628682E-8</v>
      </c>
      <c r="ARV93">
        <v>1.1772562950628682E-8</v>
      </c>
      <c r="ARW93">
        <v>1.1772562950628682E-8</v>
      </c>
      <c r="ARX93">
        <v>1.1772562950628682E-8</v>
      </c>
      <c r="ARY93">
        <v>1.1772562950628682E-8</v>
      </c>
      <c r="ARZ93">
        <v>1.1772562950628682E-8</v>
      </c>
      <c r="ASA93">
        <v>1.1772562950628682E-8</v>
      </c>
      <c r="ASB93">
        <v>1.1772562950628682E-8</v>
      </c>
      <c r="ASC93">
        <v>1.1772562950628682E-8</v>
      </c>
      <c r="ASD93">
        <v>1.1772562950628682E-8</v>
      </c>
      <c r="ASE93">
        <v>1.1772562950628682E-8</v>
      </c>
      <c r="ASF93">
        <v>1.1772562950628682E-8</v>
      </c>
      <c r="ASG93">
        <v>1.1772562950628682E-8</v>
      </c>
      <c r="ASH93">
        <v>1.1772562950628682E-8</v>
      </c>
      <c r="ASI93">
        <v>1.1772562950628682E-8</v>
      </c>
      <c r="ASJ93">
        <v>1.1772562950628682E-8</v>
      </c>
      <c r="ASK93">
        <v>1.1772562950628682E-8</v>
      </c>
      <c r="ASL93">
        <v>1.1772562950628682E-8</v>
      </c>
      <c r="ASM93">
        <v>1.1772562950628682E-8</v>
      </c>
      <c r="ASN93">
        <v>1.1772562950628682E-8</v>
      </c>
      <c r="ASO93">
        <v>1.1772562950628682E-8</v>
      </c>
      <c r="ASP93">
        <v>1.1772562950628682E-8</v>
      </c>
      <c r="ASQ93">
        <v>1.1772562950628682E-8</v>
      </c>
      <c r="ASR93">
        <v>1.1772562950628682E-8</v>
      </c>
      <c r="ASS93">
        <v>1.1772562950628682E-8</v>
      </c>
      <c r="AST93">
        <v>1.177289746300291E-8</v>
      </c>
      <c r="ASU93">
        <v>1.1784050661919263E-8</v>
      </c>
      <c r="ASV93">
        <v>0</v>
      </c>
      <c r="ASW93">
        <v>1.2357749832877217E-8</v>
      </c>
      <c r="ASX93">
        <v>1.0367644694822815E-8</v>
      </c>
      <c r="ASY93">
        <v>1.0273021811583047E-8</v>
      </c>
      <c r="ASZ93">
        <v>1.0273021811583047E-8</v>
      </c>
      <c r="ATA93">
        <v>1.0273021811583047E-8</v>
      </c>
      <c r="ATB93">
        <v>1.0273021811583047E-8</v>
      </c>
      <c r="ATC93">
        <v>1.0273021811583047E-8</v>
      </c>
      <c r="ATD93">
        <v>1.0273021811583047E-8</v>
      </c>
      <c r="ATE93">
        <v>1.0273021811583047E-8</v>
      </c>
      <c r="ATF93">
        <v>1.0273021811583047E-8</v>
      </c>
      <c r="ATG93">
        <v>1.0273021811583047E-8</v>
      </c>
      <c r="ATH93">
        <v>1.0273021811583047E-8</v>
      </c>
      <c r="ATI93">
        <v>1.0273021811583047E-8</v>
      </c>
      <c r="ATJ93">
        <v>1.0273021811583047E-8</v>
      </c>
      <c r="ATK93">
        <v>1.0273021811583047E-8</v>
      </c>
      <c r="ATL93">
        <v>1.0273021811583047E-8</v>
      </c>
      <c r="ATM93">
        <v>1.0273021811583047E-8</v>
      </c>
      <c r="ATN93">
        <v>1.0273021811583047E-8</v>
      </c>
      <c r="ATO93">
        <v>1.0273021811583047E-8</v>
      </c>
      <c r="ATP93">
        <v>1.0273021811583047E-8</v>
      </c>
      <c r="ATQ93">
        <v>1.0273021811583047E-8</v>
      </c>
      <c r="ATR93">
        <v>1.0273021811583047E-8</v>
      </c>
      <c r="ATS93">
        <v>1.0273021811583047E-8</v>
      </c>
      <c r="ATT93">
        <v>1.0273021811583047E-8</v>
      </c>
      <c r="ATU93">
        <v>1.0273021811583047E-8</v>
      </c>
      <c r="ATV93">
        <v>1.0273021811583047E-8</v>
      </c>
      <c r="ATW93">
        <v>1.0273021811583047E-8</v>
      </c>
      <c r="ATX93">
        <v>1.0273021811583047E-8</v>
      </c>
      <c r="ATY93">
        <v>1.0273021811583047E-8</v>
      </c>
      <c r="ATZ93">
        <v>1.0273021811583047E-8</v>
      </c>
      <c r="AUA93">
        <v>1.0273021811583047E-8</v>
      </c>
      <c r="AUB93">
        <v>1.0273021811583047E-8</v>
      </c>
      <c r="AUC93">
        <v>1.0273021811583047E-8</v>
      </c>
      <c r="AUD93">
        <v>1.0273021811583047E-8</v>
      </c>
      <c r="AUE93">
        <v>1.0273021811583047E-8</v>
      </c>
      <c r="AUF93">
        <v>1.0273021811583047E-8</v>
      </c>
      <c r="AUG93">
        <v>1.0273021811583047E-8</v>
      </c>
      <c r="AUH93">
        <v>1.0273021811583047E-8</v>
      </c>
      <c r="AUI93">
        <v>1.0273021811583047E-8</v>
      </c>
      <c r="AUJ93">
        <v>1.0273021811583047E-8</v>
      </c>
      <c r="AUK93">
        <v>1.0273021811583047E-8</v>
      </c>
      <c r="AUL93">
        <v>1.0273021811583047E-8</v>
      </c>
      <c r="AUM93">
        <v>1.0273021811583047E-8</v>
      </c>
      <c r="AUN93">
        <v>1.0273021811583047E-8</v>
      </c>
      <c r="AUO93">
        <v>1.0273021811583047E-8</v>
      </c>
      <c r="AUP93">
        <v>1.0273021811583047E-8</v>
      </c>
      <c r="AUQ93">
        <v>1.0273021811583047E-8</v>
      </c>
      <c r="AUR93">
        <v>1.0273021811583047E-8</v>
      </c>
      <c r="AUS93">
        <v>1.0273021811583047E-8</v>
      </c>
      <c r="AUT93">
        <v>1.0273021811583047E-8</v>
      </c>
      <c r="AUU93">
        <v>1.0277773299094406E-8</v>
      </c>
      <c r="AUV93">
        <v>1.2776674823435062E-9</v>
      </c>
      <c r="AUW93">
        <v>9.9828581711912153E-9</v>
      </c>
      <c r="AUX93">
        <v>8.8074318441137747E-9</v>
      </c>
      <c r="AUY93">
        <v>8.8017262788270256E-9</v>
      </c>
      <c r="AUZ93">
        <v>8.8017262788270256E-9</v>
      </c>
      <c r="AVA93">
        <v>8.8017262788270256E-9</v>
      </c>
      <c r="AVB93">
        <v>8.8017262788270256E-9</v>
      </c>
      <c r="AVC93">
        <v>8.8017262788270256E-9</v>
      </c>
      <c r="AVD93">
        <v>8.8017262788270256E-9</v>
      </c>
      <c r="AVE93">
        <v>8.8017262788270256E-9</v>
      </c>
      <c r="AVF93">
        <v>8.8017262788270256E-9</v>
      </c>
      <c r="AVG93">
        <v>8.8017262788270256E-9</v>
      </c>
      <c r="AVH93">
        <v>8.8017262788270256E-9</v>
      </c>
      <c r="AVI93">
        <v>8.8017262788270256E-9</v>
      </c>
      <c r="AVJ93">
        <v>8.8017262788270256E-9</v>
      </c>
      <c r="AVK93">
        <v>8.8017262788270256E-9</v>
      </c>
      <c r="AVL93">
        <v>8.8017262788270256E-9</v>
      </c>
      <c r="AVM93">
        <v>8.8017262788270256E-9</v>
      </c>
      <c r="AVN93">
        <v>8.8017262788270256E-9</v>
      </c>
      <c r="AVO93">
        <v>8.8017262788270256E-9</v>
      </c>
      <c r="AVP93">
        <v>8.8017262788270256E-9</v>
      </c>
      <c r="AVQ93">
        <v>8.8017262788270256E-9</v>
      </c>
      <c r="AVR93">
        <v>8.8017262788270256E-9</v>
      </c>
      <c r="AVS93">
        <v>8.8017262788270256E-9</v>
      </c>
      <c r="AVT93">
        <v>8.8017262788270256E-9</v>
      </c>
      <c r="AVU93">
        <v>8.8017262788270256E-9</v>
      </c>
      <c r="AVV93">
        <v>8.8017262788270256E-9</v>
      </c>
      <c r="AVW93">
        <v>8.8017262788270256E-9</v>
      </c>
      <c r="AVX93">
        <v>8.8017262788270256E-9</v>
      </c>
      <c r="AVY93">
        <v>8.8017262788270256E-9</v>
      </c>
      <c r="AVZ93">
        <v>8.8017262788270256E-9</v>
      </c>
      <c r="AWA93">
        <v>8.8017262788270256E-9</v>
      </c>
      <c r="AWB93">
        <v>8.8017262788270256E-9</v>
      </c>
      <c r="AWC93">
        <v>8.8017262788270256E-9</v>
      </c>
      <c r="AWD93">
        <v>8.8017262788270256E-9</v>
      </c>
      <c r="AWE93">
        <v>8.8017262788270256E-9</v>
      </c>
      <c r="AWF93">
        <v>8.8017262788270256E-9</v>
      </c>
      <c r="AWG93">
        <v>8.8017262788270256E-9</v>
      </c>
      <c r="AWH93">
        <v>8.8017262788270256E-9</v>
      </c>
      <c r="AWI93">
        <v>8.8017262788270256E-9</v>
      </c>
      <c r="AWJ93">
        <v>8.8017262788270256E-9</v>
      </c>
      <c r="AWK93">
        <v>8.8017262788270256E-9</v>
      </c>
      <c r="AWL93">
        <v>8.8017262788270256E-9</v>
      </c>
      <c r="AWM93">
        <v>8.8017262788270256E-9</v>
      </c>
      <c r="AWN93">
        <v>8.8017262788270256E-9</v>
      </c>
      <c r="AWO93">
        <v>8.8017262788270256E-9</v>
      </c>
      <c r="AWP93">
        <v>8.8017262788270256E-9</v>
      </c>
      <c r="AWQ93">
        <v>8.8017262788270256E-9</v>
      </c>
      <c r="AWR93">
        <v>8.8017262788270256E-9</v>
      </c>
      <c r="AWS93">
        <v>8.8017262788270256E-9</v>
      </c>
      <c r="AWT93">
        <v>8.8017262788270256E-9</v>
      </c>
      <c r="AWU93">
        <v>8.8017262788270256E-9</v>
      </c>
      <c r="AWV93">
        <v>8.8017262788270256E-9</v>
      </c>
      <c r="AWW93">
        <v>8.8017262788270256E-9</v>
      </c>
      <c r="AWX93">
        <v>8.8023953035754786E-9</v>
      </c>
      <c r="AWY93">
        <v>8.8179741620401854E-9</v>
      </c>
      <c r="AWZ93">
        <v>0</v>
      </c>
      <c r="AXA93">
        <v>7.8904544307227742E-9</v>
      </c>
      <c r="AXB93">
        <v>7.4307578478171666E-9</v>
      </c>
      <c r="AXC93">
        <v>7.4307578478171666E-9</v>
      </c>
      <c r="AXD93">
        <v>7.4307578478171666E-9</v>
      </c>
      <c r="AXE93">
        <v>7.4307578478171666E-9</v>
      </c>
      <c r="AXF93">
        <v>7.4307578478171666E-9</v>
      </c>
      <c r="AXG93">
        <v>7.4307578478171666E-9</v>
      </c>
      <c r="AXH93">
        <v>7.4307578478171666E-9</v>
      </c>
      <c r="AXI93">
        <v>7.4307578478171666E-9</v>
      </c>
      <c r="AXJ93">
        <v>7.4307578478171666E-9</v>
      </c>
      <c r="AXK93">
        <v>7.4307578478171666E-9</v>
      </c>
      <c r="AXL93">
        <v>7.4307578478171666E-9</v>
      </c>
      <c r="AXM93">
        <v>7.4307578478171666E-9</v>
      </c>
      <c r="AXN93">
        <v>7.4307578478171666E-9</v>
      </c>
      <c r="AXO93">
        <v>7.4307578478171666E-9</v>
      </c>
      <c r="AXP93">
        <v>7.4307578478171666E-9</v>
      </c>
      <c r="AXQ93">
        <v>7.4307578478171666E-9</v>
      </c>
      <c r="AXR93">
        <v>7.4307578478171666E-9</v>
      </c>
      <c r="AXS93">
        <v>7.4307578478171666E-9</v>
      </c>
      <c r="AXT93">
        <v>7.4307578478171666E-9</v>
      </c>
      <c r="AXU93">
        <v>7.4307578478171666E-9</v>
      </c>
      <c r="AXV93">
        <v>7.4307578478171666E-9</v>
      </c>
      <c r="AXW93">
        <v>7.4307578478171666E-9</v>
      </c>
      <c r="AXX93">
        <v>7.4307578478171666E-9</v>
      </c>
      <c r="AXY93">
        <v>7.4307578478171666E-9</v>
      </c>
      <c r="AXZ93">
        <v>7.4307578478171666E-9</v>
      </c>
      <c r="AYA93">
        <v>7.4307578478171666E-9</v>
      </c>
      <c r="AYB93">
        <v>7.4307578478171666E-9</v>
      </c>
      <c r="AYC93">
        <v>7.4307578478171666E-9</v>
      </c>
      <c r="AYD93">
        <v>7.4307578478171666E-9</v>
      </c>
      <c r="AYE93">
        <v>7.4307578478171666E-9</v>
      </c>
      <c r="AYF93">
        <v>7.4307578478171666E-9</v>
      </c>
      <c r="AYG93">
        <v>7.4307578478171666E-9</v>
      </c>
      <c r="AYH93">
        <v>7.4307578478171666E-9</v>
      </c>
      <c r="AYI93">
        <v>7.4307578478171666E-9</v>
      </c>
      <c r="AYJ93">
        <v>7.4307578478171666E-9</v>
      </c>
      <c r="AYK93">
        <v>7.4307578478171666E-9</v>
      </c>
      <c r="AYL93">
        <v>7.4307578478171666E-9</v>
      </c>
      <c r="AYM93">
        <v>7.4307578478171666E-9</v>
      </c>
      <c r="AYN93">
        <v>7.4307578478171666E-9</v>
      </c>
      <c r="AYO93">
        <v>7.4307578478171666E-9</v>
      </c>
      <c r="AYP93">
        <v>7.4307578478171666E-9</v>
      </c>
      <c r="AYQ93">
        <v>7.4307578478171666E-9</v>
      </c>
      <c r="AYR93">
        <v>7.4307578478171666E-9</v>
      </c>
      <c r="AYS93">
        <v>7.4307578478171666E-9</v>
      </c>
      <c r="AYT93">
        <v>7.4307578478171666E-9</v>
      </c>
      <c r="AYU93">
        <v>7.4307578478171666E-9</v>
      </c>
      <c r="AYV93">
        <v>7.4307578478171666E-9</v>
      </c>
      <c r="AYW93">
        <v>7.4307578478171666E-9</v>
      </c>
      <c r="AYX93">
        <v>7.4307578478171666E-9</v>
      </c>
      <c r="AYY93">
        <v>7.4307578478171666E-9</v>
      </c>
      <c r="AYZ93">
        <v>7.4307578478171666E-9</v>
      </c>
      <c r="AZA93">
        <v>7.4307578478171666E-9</v>
      </c>
      <c r="AZB93">
        <v>7.4307578478171666E-9</v>
      </c>
      <c r="AZC93">
        <v>7.4307578478171666E-9</v>
      </c>
      <c r="AZD93">
        <v>7.4307578478171666E-9</v>
      </c>
      <c r="AZE93">
        <v>7.4307578478171666E-9</v>
      </c>
      <c r="AZF93">
        <v>7.437321265745424E-9</v>
      </c>
      <c r="AZG93">
        <v>6.0688342543079307E-9</v>
      </c>
      <c r="AZH93">
        <v>5.9624587155744805E-9</v>
      </c>
      <c r="AZI93">
        <v>5.9624587155744805E-9</v>
      </c>
      <c r="AZJ93">
        <v>5.9624587155744805E-9</v>
      </c>
      <c r="AZK93">
        <v>5.9624587155744805E-9</v>
      </c>
      <c r="AZL93">
        <v>5.9624587155744805E-9</v>
      </c>
      <c r="AZM93">
        <v>5.9624587155744805E-9</v>
      </c>
      <c r="AZN93">
        <v>5.9624587155744805E-9</v>
      </c>
      <c r="AZO93">
        <v>5.9624587155744805E-9</v>
      </c>
      <c r="AZP93">
        <v>5.9624587155744805E-9</v>
      </c>
      <c r="AZQ93">
        <v>5.9624587155744805E-9</v>
      </c>
      <c r="AZR93">
        <v>5.9624587155744805E-9</v>
      </c>
      <c r="AZS93">
        <v>5.9624587155744805E-9</v>
      </c>
      <c r="AZT93">
        <v>5.9624587155744805E-9</v>
      </c>
      <c r="AZU93">
        <v>5.9624587155744805E-9</v>
      </c>
      <c r="AZV93">
        <v>5.9624587155744805E-9</v>
      </c>
      <c r="AZW93">
        <v>5.9624587155744805E-9</v>
      </c>
      <c r="AZX93">
        <v>5.9624587155744805E-9</v>
      </c>
      <c r="AZY93">
        <v>5.9624587155744805E-9</v>
      </c>
      <c r="AZZ93">
        <v>5.9624587155744805E-9</v>
      </c>
      <c r="BAA93">
        <v>5.9624587155744805E-9</v>
      </c>
      <c r="BAB93">
        <v>5.9624587155744805E-9</v>
      </c>
      <c r="BAC93">
        <v>5.9624587155744805E-9</v>
      </c>
      <c r="BAD93">
        <v>5.9624587155744805E-9</v>
      </c>
      <c r="BAE93">
        <v>5.9624587155744805E-9</v>
      </c>
      <c r="BAF93">
        <v>5.9624587155744805E-9</v>
      </c>
      <c r="BAG93">
        <v>5.9624587155744805E-9</v>
      </c>
      <c r="BAH93">
        <v>5.9624587155744805E-9</v>
      </c>
      <c r="BAI93">
        <v>5.9624587155744805E-9</v>
      </c>
      <c r="BAJ93">
        <v>5.9624587155744805E-9</v>
      </c>
      <c r="BAK93">
        <v>5.9624587155744805E-9</v>
      </c>
      <c r="BAL93">
        <v>5.9624587155744805E-9</v>
      </c>
      <c r="BAM93">
        <v>5.9624587155744805E-9</v>
      </c>
      <c r="BAN93">
        <v>5.9624587155744805E-9</v>
      </c>
      <c r="BAO93">
        <v>5.9624587155744805E-9</v>
      </c>
      <c r="BAP93">
        <v>5.9624587155744805E-9</v>
      </c>
      <c r="BAQ93">
        <v>5.9624587155744805E-9</v>
      </c>
      <c r="BAR93">
        <v>5.9624587155744805E-9</v>
      </c>
      <c r="BAS93">
        <v>5.9624587155744805E-9</v>
      </c>
      <c r="BAT93">
        <v>5.9624587155744805E-9</v>
      </c>
      <c r="BAU93">
        <v>5.9624587155744805E-9</v>
      </c>
      <c r="BAV93">
        <v>5.9624587155744805E-9</v>
      </c>
      <c r="BAW93">
        <v>5.9624587155744805E-9</v>
      </c>
      <c r="BAX93">
        <v>5.9624587155744805E-9</v>
      </c>
      <c r="BAY93">
        <v>5.9624587155744805E-9</v>
      </c>
      <c r="BAZ93">
        <v>5.9624587155744805E-9</v>
      </c>
      <c r="BBA93">
        <v>5.9624587155744805E-9</v>
      </c>
      <c r="BBB93">
        <v>5.9624587155744805E-9</v>
      </c>
      <c r="BBC93">
        <v>5.9624587155744805E-9</v>
      </c>
      <c r="BBD93">
        <v>5.9624587155744805E-9</v>
      </c>
      <c r="BBE93">
        <v>5.9624587155744805E-9</v>
      </c>
      <c r="BBF93">
        <v>5.9624587155744805E-9</v>
      </c>
      <c r="BBG93">
        <v>5.9624587155744805E-9</v>
      </c>
      <c r="BBH93">
        <v>5.9624587155744805E-9</v>
      </c>
      <c r="BBI93">
        <v>5.9624587155744805E-9</v>
      </c>
      <c r="BBJ93">
        <v>5.9624587155744805E-9</v>
      </c>
      <c r="BBK93">
        <v>5.9624587155744805E-9</v>
      </c>
      <c r="BBL93">
        <v>5.9624587155744805E-9</v>
      </c>
      <c r="BBM93">
        <v>5.9624587155744805E-9</v>
      </c>
      <c r="BBN93">
        <v>5.9624587155744805E-9</v>
      </c>
      <c r="BBO93">
        <v>5.9624587155744805E-9</v>
      </c>
      <c r="BBP93">
        <v>0</v>
      </c>
      <c r="BBQ93">
        <v>4.4298082819925906E-9</v>
      </c>
      <c r="BBR93">
        <v>4.4244367182323493E-9</v>
      </c>
      <c r="BBS93">
        <v>4.4244367182323493E-9</v>
      </c>
      <c r="BBT93">
        <v>4.4244367182323493E-9</v>
      </c>
      <c r="BBU93">
        <v>4.4244367182323493E-9</v>
      </c>
      <c r="BBV93">
        <v>4.4244367182323493E-9</v>
      </c>
      <c r="BBW93">
        <v>4.4244367182323493E-9</v>
      </c>
      <c r="BBX93">
        <v>4.4244367182323493E-9</v>
      </c>
      <c r="BBY93">
        <v>4.4244367182323493E-9</v>
      </c>
      <c r="BBZ93">
        <v>4.4244367182323493E-9</v>
      </c>
      <c r="BCA93">
        <v>4.4244367182323493E-9</v>
      </c>
      <c r="BCB93">
        <v>4.4244367182323493E-9</v>
      </c>
      <c r="BCC93">
        <v>4.4244367182323493E-9</v>
      </c>
      <c r="BCD93">
        <v>4.4244367182323493E-9</v>
      </c>
      <c r="BCE93">
        <v>4.4244367182323493E-9</v>
      </c>
      <c r="BCF93">
        <v>4.4244367182323493E-9</v>
      </c>
      <c r="BCG93">
        <v>4.4244367182323493E-9</v>
      </c>
      <c r="BCH93">
        <v>4.4244367182323493E-9</v>
      </c>
      <c r="BCI93">
        <v>4.4244367182323493E-9</v>
      </c>
      <c r="BCJ93">
        <v>4.4244367182323493E-9</v>
      </c>
      <c r="BCK93">
        <v>4.4244367182323493E-9</v>
      </c>
      <c r="BCL93">
        <v>4.4244367182323493E-9</v>
      </c>
      <c r="BCM93">
        <v>4.4244367182323493E-9</v>
      </c>
      <c r="BCN93">
        <v>4.4244367182323493E-9</v>
      </c>
      <c r="BCO93">
        <v>4.4244367182323493E-9</v>
      </c>
      <c r="BCP93">
        <v>4.4244367182323493E-9</v>
      </c>
      <c r="BCQ93">
        <v>4.4244367182323493E-9</v>
      </c>
      <c r="BCR93">
        <v>4.4244367182323493E-9</v>
      </c>
      <c r="BCS93">
        <v>4.4244367182323493E-9</v>
      </c>
      <c r="BCT93">
        <v>4.4244367182323493E-9</v>
      </c>
      <c r="BCU93">
        <v>4.4244367182323493E-9</v>
      </c>
      <c r="BCV93">
        <v>4.4244367182323493E-9</v>
      </c>
      <c r="BCW93">
        <v>4.4244367182323493E-9</v>
      </c>
      <c r="BCX93">
        <v>4.4244367182323493E-9</v>
      </c>
      <c r="BCY93">
        <v>4.4244367182323493E-9</v>
      </c>
      <c r="BCZ93">
        <v>4.4244367182323493E-9</v>
      </c>
      <c r="BDA93">
        <v>4.4244367182323493E-9</v>
      </c>
      <c r="BDB93">
        <v>4.4244367182323493E-9</v>
      </c>
      <c r="BDC93">
        <v>4.4244367182323493E-9</v>
      </c>
      <c r="BDD93">
        <v>4.4244367182323493E-9</v>
      </c>
      <c r="BDE93">
        <v>4.4244367182323493E-9</v>
      </c>
      <c r="BDF93">
        <v>4.4244367182323493E-9</v>
      </c>
      <c r="BDG93">
        <v>4.4244367182323493E-9</v>
      </c>
      <c r="BDH93">
        <v>4.4244367182323493E-9</v>
      </c>
      <c r="BDI93">
        <v>4.4244367182323493E-9</v>
      </c>
      <c r="BDJ93">
        <v>4.4244367182323493E-9</v>
      </c>
      <c r="BDK93">
        <v>4.4244367182323493E-9</v>
      </c>
      <c r="BDL93">
        <v>4.4244367182323493E-9</v>
      </c>
      <c r="BDM93">
        <v>4.4244367182323493E-9</v>
      </c>
      <c r="BDN93">
        <v>4.4244367182323493E-9</v>
      </c>
      <c r="BDO93">
        <v>4.4244367182323493E-9</v>
      </c>
      <c r="BDP93">
        <v>4.4244367182323493E-9</v>
      </c>
      <c r="BDQ93">
        <v>4.4244367182323493E-9</v>
      </c>
      <c r="BDR93">
        <v>4.4244367182323493E-9</v>
      </c>
      <c r="BDS93">
        <v>4.4244367182323493E-9</v>
      </c>
      <c r="BDT93">
        <v>4.4244367182323493E-9</v>
      </c>
      <c r="BDU93">
        <v>4.4244367182323493E-9</v>
      </c>
      <c r="BDV93">
        <v>4.4244367182323493E-9</v>
      </c>
      <c r="BDW93">
        <v>4.4244367182323493E-9</v>
      </c>
      <c r="BDX93">
        <v>4.4244367182323493E-9</v>
      </c>
      <c r="BDY93">
        <v>4.4244367182323493E-9</v>
      </c>
      <c r="BDZ93">
        <v>4.4244367182323493E-9</v>
      </c>
      <c r="BEA93">
        <v>4.4244367182323493E-9</v>
      </c>
      <c r="BEB93">
        <v>4.4244367182323493E-9</v>
      </c>
      <c r="BEC93">
        <v>4.4352754207168979E-9</v>
      </c>
      <c r="BED93">
        <v>2.8997026131001626E-9</v>
      </c>
      <c r="BEE93">
        <v>2.8997026131001626E-9</v>
      </c>
      <c r="BEF93">
        <v>2.8997026131001626E-9</v>
      </c>
      <c r="BEG93">
        <v>2.8997026131001626E-9</v>
      </c>
      <c r="BEH93">
        <v>2.8997026131001626E-9</v>
      </c>
      <c r="BEI93">
        <v>2.8997026131001626E-9</v>
      </c>
      <c r="BEJ93">
        <v>2.8997026131001626E-9</v>
      </c>
      <c r="BEK93">
        <v>2.8997026131001626E-9</v>
      </c>
      <c r="BEL93">
        <v>2.8997026131001626E-9</v>
      </c>
      <c r="BEM93">
        <v>2.8997026131001626E-9</v>
      </c>
      <c r="BEN93">
        <v>2.8997026131001626E-9</v>
      </c>
      <c r="BEO93">
        <v>2.8997026131001626E-9</v>
      </c>
      <c r="BEP93">
        <v>2.8997026131001626E-9</v>
      </c>
      <c r="BEQ93">
        <v>2.8997026131001626E-9</v>
      </c>
      <c r="BER93">
        <v>2.8997026131001626E-9</v>
      </c>
      <c r="BES93">
        <v>2.8997026131001626E-9</v>
      </c>
      <c r="BET93">
        <v>2.8997026131001626E-9</v>
      </c>
      <c r="BEU93">
        <v>2.8997026131001626E-9</v>
      </c>
      <c r="BEV93">
        <v>2.8997026131001626E-9</v>
      </c>
      <c r="BEW93">
        <v>2.8997026131001626E-9</v>
      </c>
      <c r="BEX93">
        <v>2.8997026131001626E-9</v>
      </c>
      <c r="BEY93">
        <v>2.8997026131001626E-9</v>
      </c>
      <c r="BEZ93">
        <v>2.8997026131001626E-9</v>
      </c>
      <c r="BFA93">
        <v>2.8997026131001626E-9</v>
      </c>
      <c r="BFB93">
        <v>2.8997026131001626E-9</v>
      </c>
      <c r="BFC93">
        <v>2.8997026131001626E-9</v>
      </c>
      <c r="BFD93">
        <v>2.8997026131001626E-9</v>
      </c>
      <c r="BFE93">
        <v>2.8997026131001626E-9</v>
      </c>
      <c r="BFF93">
        <v>2.8997026131001626E-9</v>
      </c>
      <c r="BFG93">
        <v>2.8997026131001626E-9</v>
      </c>
      <c r="BFH93">
        <v>2.8997026131001626E-9</v>
      </c>
      <c r="BFI93">
        <v>2.8997026131001626E-9</v>
      </c>
      <c r="BFJ93">
        <v>2.8997026131001626E-9</v>
      </c>
      <c r="BFK93">
        <v>2.8997026131001626E-9</v>
      </c>
      <c r="BFL93">
        <v>2.8997026131001626E-9</v>
      </c>
      <c r="BFM93">
        <v>2.8997026131001626E-9</v>
      </c>
      <c r="BFN93">
        <v>2.8997026131001626E-9</v>
      </c>
      <c r="BFO93">
        <v>2.8997026131001626E-9</v>
      </c>
      <c r="BFP93">
        <v>2.8997026131001626E-9</v>
      </c>
      <c r="BFQ93">
        <v>2.8997026131001626E-9</v>
      </c>
      <c r="BFR93">
        <v>2.8997026131001626E-9</v>
      </c>
      <c r="BFS93">
        <v>2.8997026131001626E-9</v>
      </c>
      <c r="BFT93">
        <v>2.8997026131001626E-9</v>
      </c>
      <c r="BFU93">
        <v>2.8997026131001626E-9</v>
      </c>
      <c r="BFV93">
        <v>2.8997026131001626E-9</v>
      </c>
      <c r="BFW93">
        <v>2.8997026131001626E-9</v>
      </c>
      <c r="BFX93">
        <v>2.8997026131001626E-9</v>
      </c>
      <c r="BFY93">
        <v>2.8997026131001626E-9</v>
      </c>
      <c r="BFZ93">
        <v>2.8997026131001626E-9</v>
      </c>
      <c r="BGA93">
        <v>2.8997026131001626E-9</v>
      </c>
      <c r="BGB93">
        <v>2.8997026131001626E-9</v>
      </c>
      <c r="BGC93">
        <v>2.8997026131001626E-9</v>
      </c>
      <c r="BGD93">
        <v>2.8997026131001626E-9</v>
      </c>
      <c r="BGE93">
        <v>2.8997026131001626E-9</v>
      </c>
      <c r="BGF93">
        <v>2.8997026131001626E-9</v>
      </c>
      <c r="BGG93">
        <v>2.8997026131001626E-9</v>
      </c>
      <c r="BGH93">
        <v>2.8997026131001626E-9</v>
      </c>
      <c r="BGI93">
        <v>2.8997026131001626E-9</v>
      </c>
      <c r="BGJ93">
        <v>2.8997026131001626E-9</v>
      </c>
      <c r="BGK93">
        <v>2.8997026131001626E-9</v>
      </c>
      <c r="BGL93">
        <v>2.8997026131001626E-9</v>
      </c>
      <c r="BGM93">
        <v>2.8997026131001626E-9</v>
      </c>
      <c r="BGN93">
        <v>2.8997026131001626E-9</v>
      </c>
      <c r="BGO93">
        <v>2.8997026131001626E-9</v>
      </c>
      <c r="BGP93">
        <v>2.8997026131001626E-9</v>
      </c>
      <c r="BGQ93">
        <v>2.8997026131001626E-9</v>
      </c>
      <c r="BGR93">
        <v>2.8997026131001626E-9</v>
      </c>
      <c r="BGS93">
        <v>2.8997026131001626E-9</v>
      </c>
      <c r="BGT93">
        <v>0</v>
      </c>
      <c r="BGU93">
        <v>1.471940826305916E-9</v>
      </c>
      <c r="BGV93">
        <v>1.471940826305916E-9</v>
      </c>
      <c r="BGW93">
        <v>1.471940826305916E-9</v>
      </c>
      <c r="BGX93">
        <v>1.471940826305916E-9</v>
      </c>
      <c r="BGY93">
        <v>1.471940826305916E-9</v>
      </c>
      <c r="BGZ93">
        <v>1.471940826305916E-9</v>
      </c>
      <c r="BHA93">
        <v>1.471940826305916E-9</v>
      </c>
      <c r="BHB93">
        <v>1.471940826305916E-9</v>
      </c>
      <c r="BHC93">
        <v>1.471940826305916E-9</v>
      </c>
      <c r="BHD93">
        <v>1.471940826305916E-9</v>
      </c>
      <c r="BHE93">
        <v>1.471940826305916E-9</v>
      </c>
      <c r="BHF93">
        <v>1.471940826305916E-9</v>
      </c>
      <c r="BHG93">
        <v>1.471940826305916E-9</v>
      </c>
      <c r="BHH93">
        <v>1.471940826305916E-9</v>
      </c>
      <c r="BHI93">
        <v>1.471940826305916E-9</v>
      </c>
      <c r="BHJ93">
        <v>1.471940826305916E-9</v>
      </c>
      <c r="BHK93">
        <v>1.471940826305916E-9</v>
      </c>
      <c r="BHL93">
        <v>1.471940826305916E-9</v>
      </c>
      <c r="BHM93">
        <v>1.471940826305916E-9</v>
      </c>
      <c r="BHN93">
        <v>1.471940826305916E-9</v>
      </c>
      <c r="BHO93">
        <v>1.471940826305916E-9</v>
      </c>
      <c r="BHP93">
        <v>1.471940826305916E-9</v>
      </c>
      <c r="BHQ93">
        <v>1.471940826305916E-9</v>
      </c>
      <c r="BHR93">
        <v>1.471940826305916E-9</v>
      </c>
      <c r="BHS93">
        <v>1.471940826305916E-9</v>
      </c>
      <c r="BHT93">
        <v>1.471940826305916E-9</v>
      </c>
      <c r="BHU93">
        <v>1.471940826305916E-9</v>
      </c>
      <c r="BHV93">
        <v>1.471940826305916E-9</v>
      </c>
      <c r="BHW93">
        <v>1.471940826305916E-9</v>
      </c>
      <c r="BHX93">
        <v>1.471940826305916E-9</v>
      </c>
      <c r="BHY93">
        <v>1.471940826305916E-9</v>
      </c>
      <c r="BHZ93">
        <v>1.471940826305916E-9</v>
      </c>
      <c r="BIA93">
        <v>1.471940826305916E-9</v>
      </c>
      <c r="BIB93">
        <v>1.471940826305916E-9</v>
      </c>
      <c r="BIC93">
        <v>1.471940826305916E-9</v>
      </c>
      <c r="BID93">
        <v>1.471940826305916E-9</v>
      </c>
      <c r="BIE93">
        <v>1.471940826305916E-9</v>
      </c>
      <c r="BIF93">
        <v>1.471940826305916E-9</v>
      </c>
      <c r="BIG93">
        <v>1.471940826305916E-9</v>
      </c>
      <c r="BIH93">
        <v>1.471940826305916E-9</v>
      </c>
      <c r="BII93">
        <v>1.471940826305916E-9</v>
      </c>
      <c r="BIJ93">
        <v>1.471940826305916E-9</v>
      </c>
      <c r="BIK93">
        <v>1.471940826305916E-9</v>
      </c>
      <c r="BIL93">
        <v>1.471940826305916E-9</v>
      </c>
      <c r="BIM93">
        <v>1.471940826305916E-9</v>
      </c>
      <c r="BIN93">
        <v>1.471940826305916E-9</v>
      </c>
      <c r="BIO93">
        <v>1.471940826305916E-9</v>
      </c>
      <c r="BIP93">
        <v>1.471940826305916E-9</v>
      </c>
      <c r="BIQ93">
        <v>1.471940826305916E-9</v>
      </c>
      <c r="BIR93">
        <v>1.471940826305916E-9</v>
      </c>
      <c r="BIS93">
        <v>1.471940826305916E-9</v>
      </c>
      <c r="BIT93">
        <v>1.471940826305916E-9</v>
      </c>
      <c r="BIU93">
        <v>1.471940826305916E-9</v>
      </c>
      <c r="BIV93">
        <v>1.471940826305916E-9</v>
      </c>
      <c r="BIW93">
        <v>1.471940826305916E-9</v>
      </c>
      <c r="BIX93">
        <v>1.471940826305916E-9</v>
      </c>
      <c r="BIY93">
        <v>1.471940826305916E-9</v>
      </c>
      <c r="BIZ93">
        <v>1.471940826305916E-9</v>
      </c>
      <c r="BJA93">
        <v>1.471940826305916E-9</v>
      </c>
      <c r="BJB93">
        <v>1.471940826305916E-9</v>
      </c>
      <c r="BJC93">
        <v>1.471940826305916E-9</v>
      </c>
      <c r="BJD93">
        <v>1.471940826305916E-9</v>
      </c>
      <c r="BJE93">
        <v>1.471940826305916E-9</v>
      </c>
      <c r="BJF93">
        <v>1.471940826305916E-9</v>
      </c>
      <c r="BJG93">
        <v>1.471940826305916E-9</v>
      </c>
      <c r="BJH93">
        <v>1.471940826305916E-9</v>
      </c>
      <c r="BJI93">
        <v>1.471940826305916E-9</v>
      </c>
      <c r="BJJ93">
        <v>1.471940826305916E-9</v>
      </c>
      <c r="BJK93">
        <v>1.471940826305916E-9</v>
      </c>
      <c r="BJL93">
        <v>1.471940826305916E-9</v>
      </c>
      <c r="BJM93">
        <v>1.471940826305916E-9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</row>
    <row r="94" spans="1:1699" x14ac:dyDescent="0.25">
      <c r="A94">
        <v>0</v>
      </c>
      <c r="B94">
        <v>9.6138285132338736E-10</v>
      </c>
      <c r="C94">
        <v>1.9225236072688972E-9</v>
      </c>
      <c r="D94">
        <v>0</v>
      </c>
      <c r="E94">
        <v>2.8837966727735028E-9</v>
      </c>
      <c r="F94">
        <v>9.6111433118625192E-10</v>
      </c>
      <c r="G94">
        <v>3.9105551215524281E-9</v>
      </c>
      <c r="H94">
        <v>1.9227155002482547E-9</v>
      </c>
      <c r="I94">
        <v>0</v>
      </c>
      <c r="J94">
        <v>5.0864558868382708E-9</v>
      </c>
      <c r="K94">
        <v>2.8838260232969674E-9</v>
      </c>
      <c r="L94">
        <v>9.6111433118625192E-10</v>
      </c>
      <c r="M94">
        <v>6.4103778436516987E-9</v>
      </c>
      <c r="N94">
        <v>3.8450342575820244E-9</v>
      </c>
      <c r="O94">
        <v>1.9227155002482547E-9</v>
      </c>
      <c r="P94">
        <v>0</v>
      </c>
      <c r="Q94">
        <v>7.8823683615084181E-9</v>
      </c>
      <c r="R94">
        <v>4.8064374034920486E-9</v>
      </c>
      <c r="S94">
        <v>2.8838260232969674E-9</v>
      </c>
      <c r="T94">
        <v>9.6327939669874474E-10</v>
      </c>
      <c r="U94">
        <v>9.5057417739654941E-9</v>
      </c>
      <c r="V94">
        <v>5.7676071848761114E-9</v>
      </c>
      <c r="W94">
        <v>3.8450342575820244E-9</v>
      </c>
      <c r="X94">
        <v>1.9222948868131052E-9</v>
      </c>
      <c r="Y94">
        <v>0</v>
      </c>
      <c r="Z94">
        <v>1.1273820326087106E-8</v>
      </c>
      <c r="AA94">
        <v>6.7607800897230182E-9</v>
      </c>
      <c r="AB94">
        <v>4.8064374034920486E-9</v>
      </c>
      <c r="AC94">
        <v>2.8837120578150357E-9</v>
      </c>
      <c r="AD94">
        <v>9.6327939669874474E-10</v>
      </c>
      <c r="AE94">
        <v>1.3180455826258803E-8</v>
      </c>
      <c r="AF94">
        <v>7.8210962644536423E-9</v>
      </c>
      <c r="AG94">
        <v>5.7676071848761114E-9</v>
      </c>
      <c r="AH94">
        <v>3.8453802408095696E-9</v>
      </c>
      <c r="AI94">
        <v>1.9222948868131052E-9</v>
      </c>
      <c r="AJ94">
        <v>0</v>
      </c>
      <c r="AK94">
        <v>1.5244960454512892E-8</v>
      </c>
      <c r="AL94">
        <v>8.9615002187296907E-9</v>
      </c>
      <c r="AM94">
        <v>6.7289453602444799E-9</v>
      </c>
      <c r="AN94">
        <v>4.8065720815269308E-9</v>
      </c>
      <c r="AO94">
        <v>2.8837120578150357E-9</v>
      </c>
      <c r="AP94">
        <v>9.6327939669874474E-10</v>
      </c>
      <c r="AQ94">
        <v>1.7442945551275292E-8</v>
      </c>
      <c r="AR94">
        <v>1.017293973097896E-8</v>
      </c>
      <c r="AS94">
        <v>7.6901480216453303E-9</v>
      </c>
      <c r="AT94">
        <v>5.7676716910107482E-9</v>
      </c>
      <c r="AU94">
        <v>3.8453802408095696E-9</v>
      </c>
      <c r="AV94">
        <v>1.9222948868131052E-9</v>
      </c>
      <c r="AW94">
        <v>0</v>
      </c>
      <c r="AX94">
        <v>1.9793756780324308E-8</v>
      </c>
      <c r="AY94">
        <v>1.1462636237431868E-8</v>
      </c>
      <c r="AZ94">
        <v>8.6514452827555181E-9</v>
      </c>
      <c r="BA94">
        <v>6.7286994102883612E-9</v>
      </c>
      <c r="BB94">
        <v>4.8065720815269308E-9</v>
      </c>
      <c r="BC94">
        <v>2.8837120578150357E-9</v>
      </c>
      <c r="BD94">
        <v>9.6327939669874474E-10</v>
      </c>
      <c r="BE94">
        <v>2.2278138712164954E-8</v>
      </c>
      <c r="BF94">
        <v>1.2820726708305544E-8</v>
      </c>
      <c r="BG94">
        <v>9.6340758696760334E-9</v>
      </c>
      <c r="BH94">
        <v>7.6900961938222535E-9</v>
      </c>
      <c r="BI94">
        <v>5.7676716910107482E-9</v>
      </c>
      <c r="BJ94">
        <v>3.8453802408095696E-9</v>
      </c>
      <c r="BK94">
        <v>1.9222948868131052E-9</v>
      </c>
      <c r="BL94">
        <v>0</v>
      </c>
      <c r="BM94">
        <v>2.4918372434447627E-8</v>
      </c>
      <c r="BN94">
        <v>1.4262065062711383E-8</v>
      </c>
      <c r="BO94">
        <v>1.0658700089568369E-8</v>
      </c>
      <c r="BP94">
        <v>8.6512426155333737E-9</v>
      </c>
      <c r="BQ94">
        <v>6.7286994102883612E-9</v>
      </c>
      <c r="BR94">
        <v>4.8065720815269308E-9</v>
      </c>
      <c r="BS94">
        <v>2.8837120578150357E-9</v>
      </c>
      <c r="BT94">
        <v>9.5978603423669641E-10</v>
      </c>
      <c r="BU94">
        <v>2.7680652552958444E-8</v>
      </c>
      <c r="BV94">
        <v>1.5764701195880045E-8</v>
      </c>
      <c r="BW94">
        <v>1.1731795909469712E-8</v>
      </c>
      <c r="BX94">
        <v>9.612856927313951E-9</v>
      </c>
      <c r="BY94">
        <v>7.6900961938222535E-9</v>
      </c>
      <c r="BZ94">
        <v>5.7676716910107482E-9</v>
      </c>
      <c r="CA94">
        <v>3.8453802408095696E-9</v>
      </c>
      <c r="CB94">
        <v>1.9265603723813465E-9</v>
      </c>
      <c r="CC94">
        <v>0</v>
      </c>
      <c r="CD94">
        <v>3.0612337391205695E-8</v>
      </c>
      <c r="CE94">
        <v>1.7355325089916802E-8</v>
      </c>
      <c r="CF94">
        <v>1.2861761433669022E-8</v>
      </c>
      <c r="CG94">
        <v>1.0573853763524937E-8</v>
      </c>
      <c r="CH94">
        <v>8.6512426155333737E-9</v>
      </c>
      <c r="CI94">
        <v>6.7286994102883612E-9</v>
      </c>
      <c r="CJ94">
        <v>4.8065720815269308E-9</v>
      </c>
      <c r="CK94">
        <v>2.8857793656504848E-9</v>
      </c>
      <c r="CL94">
        <v>9.5978603423669641E-10</v>
      </c>
      <c r="CM94">
        <v>3.3664059926011224E-8</v>
      </c>
      <c r="CN94">
        <v>1.9011477742843273E-8</v>
      </c>
      <c r="CO94">
        <v>1.4033034336591382E-8</v>
      </c>
      <c r="CP94">
        <v>1.1535174337867365E-8</v>
      </c>
      <c r="CQ94">
        <v>9.612856927313951E-9</v>
      </c>
      <c r="CR94">
        <v>7.6900961938222535E-9</v>
      </c>
      <c r="CS94">
        <v>5.7676716910107482E-9</v>
      </c>
      <c r="CT94">
        <v>3.8446024054970673E-9</v>
      </c>
      <c r="CU94">
        <v>1.9265603723813465E-9</v>
      </c>
      <c r="CV94">
        <v>0</v>
      </c>
      <c r="CW94">
        <v>2.0734298809478727E-8</v>
      </c>
      <c r="CX94">
        <v>1.5259473498873954E-8</v>
      </c>
      <c r="CY94">
        <v>1.2512585082800038E-8</v>
      </c>
      <c r="CZ94">
        <v>1.0573853763524937E-8</v>
      </c>
      <c r="DA94">
        <v>8.6512426155333737E-9</v>
      </c>
      <c r="DB94">
        <v>6.7286994102883612E-9</v>
      </c>
      <c r="DC94">
        <v>4.805338384286706E-9</v>
      </c>
      <c r="DD94">
        <v>2.8857793656504848E-9</v>
      </c>
      <c r="DE94">
        <v>9.5978603423669641E-10</v>
      </c>
      <c r="DF94">
        <v>2.2547618964366537E-8</v>
      </c>
      <c r="DG94">
        <v>1.6538843775985398E-8</v>
      </c>
      <c r="DH94">
        <v>1.3521568724535156E-8</v>
      </c>
      <c r="DI94">
        <v>1.1535174337867365E-8</v>
      </c>
      <c r="DJ94">
        <v>9.612856927313951E-9</v>
      </c>
      <c r="DK94">
        <v>7.6900961938222535E-9</v>
      </c>
      <c r="DL94">
        <v>5.7673782322168099E-9</v>
      </c>
      <c r="DM94">
        <v>3.8446024054970673E-9</v>
      </c>
      <c r="DN94">
        <v>1.9265603723813465E-9</v>
      </c>
      <c r="DO94">
        <v>0</v>
      </c>
      <c r="DP94">
        <v>1.7859029067500655E-8</v>
      </c>
      <c r="DQ94">
        <v>1.4561488979018937E-8</v>
      </c>
      <c r="DR94">
        <v>1.2496272693452256E-8</v>
      </c>
      <c r="DS94">
        <v>1.0573853763524937E-8</v>
      </c>
      <c r="DT94">
        <v>8.6512426155333737E-9</v>
      </c>
      <c r="DU94">
        <v>6.729448220162314E-9</v>
      </c>
      <c r="DV94">
        <v>4.805338384286706E-9</v>
      </c>
      <c r="DW94">
        <v>2.8857793656504848E-9</v>
      </c>
      <c r="DX94">
        <v>9.5978603423669641E-10</v>
      </c>
      <c r="DY94">
        <v>1.9231206442856722E-8</v>
      </c>
      <c r="DZ94">
        <v>1.5642149942783831E-8</v>
      </c>
      <c r="EA94">
        <v>1.3457972223920419E-8</v>
      </c>
      <c r="EB94">
        <v>1.1535174337867365E-8</v>
      </c>
      <c r="EC94">
        <v>9.612856927313951E-9</v>
      </c>
      <c r="ED94">
        <v>7.6908881006673659E-9</v>
      </c>
      <c r="EE94">
        <v>5.7673782322168099E-9</v>
      </c>
      <c r="EF94">
        <v>3.8446024054970673E-9</v>
      </c>
      <c r="EG94">
        <v>1.9265603723813465E-9</v>
      </c>
      <c r="EH94">
        <v>0</v>
      </c>
      <c r="EI94">
        <v>1.6767060257282783E-8</v>
      </c>
      <c r="EJ94">
        <v>1.4419108567999262E-8</v>
      </c>
      <c r="EK94">
        <v>1.2496272693452256E-8</v>
      </c>
      <c r="EL94">
        <v>1.0573853763524937E-8</v>
      </c>
      <c r="EM94">
        <v>8.6517261561193034E-9</v>
      </c>
      <c r="EN94">
        <v>6.729448220162314E-9</v>
      </c>
      <c r="EO94">
        <v>4.805338384286706E-9</v>
      </c>
      <c r="EP94">
        <v>2.8857793656504848E-9</v>
      </c>
      <c r="EQ94">
        <v>9.5978603423669641E-10</v>
      </c>
      <c r="ER94">
        <v>1.7923063411050866E-8</v>
      </c>
      <c r="ES94">
        <v>1.5393209066156626E-8</v>
      </c>
      <c r="ET94">
        <v>1.3457972223920419E-8</v>
      </c>
      <c r="EU94">
        <v>1.1535174337867365E-8</v>
      </c>
      <c r="EV94">
        <v>9.6132306356403957E-9</v>
      </c>
      <c r="EW94">
        <v>7.6908881006673659E-9</v>
      </c>
      <c r="EX94">
        <v>5.7673782322168099E-9</v>
      </c>
      <c r="EY94">
        <v>3.8446024054970673E-9</v>
      </c>
      <c r="EZ94">
        <v>1.9265603723813465E-9</v>
      </c>
      <c r="FA94">
        <v>0</v>
      </c>
      <c r="FB94">
        <v>1.6392528119227145E-8</v>
      </c>
      <c r="FC94">
        <v>1.4419108567999262E-8</v>
      </c>
      <c r="FD94">
        <v>1.2496272693452256E-8</v>
      </c>
      <c r="FE94">
        <v>1.0574609678826243E-8</v>
      </c>
      <c r="FF94">
        <v>8.6517261561193034E-9</v>
      </c>
      <c r="FG94">
        <v>6.729448220162314E-9</v>
      </c>
      <c r="FH94">
        <v>4.805338384286706E-9</v>
      </c>
      <c r="FI94">
        <v>2.8857793656504848E-9</v>
      </c>
      <c r="FJ94">
        <v>9.5978603423669641E-10</v>
      </c>
      <c r="FK94">
        <v>1.7417370378213908E-8</v>
      </c>
      <c r="FL94">
        <v>1.5380252063946177E-8</v>
      </c>
      <c r="FM94">
        <v>1.3457972223920419E-8</v>
      </c>
      <c r="FN94">
        <v>1.1535271631137395E-8</v>
      </c>
      <c r="FO94">
        <v>9.6132306356403957E-9</v>
      </c>
      <c r="FP94">
        <v>7.6908881006673659E-9</v>
      </c>
      <c r="FQ94">
        <v>5.7673782322168099E-9</v>
      </c>
      <c r="FR94">
        <v>3.8446024054970673E-9</v>
      </c>
      <c r="FS94">
        <v>1.9265603723813465E-9</v>
      </c>
      <c r="FT94">
        <v>0</v>
      </c>
      <c r="FU94">
        <v>1.6341406844983598E-8</v>
      </c>
      <c r="FV94">
        <v>1.4419108567999262E-8</v>
      </c>
      <c r="FW94">
        <v>1.2496392185377674E-8</v>
      </c>
      <c r="FX94">
        <v>1.0574609678826243E-8</v>
      </c>
      <c r="FY94">
        <v>8.6517261561193034E-9</v>
      </c>
      <c r="FZ94">
        <v>6.729448220162314E-9</v>
      </c>
      <c r="GA94">
        <v>4.805338384286706E-9</v>
      </c>
      <c r="GB94">
        <v>2.8857793656504848E-9</v>
      </c>
      <c r="GC94">
        <v>9.5978603423669641E-10</v>
      </c>
      <c r="GD94">
        <v>1.7302949127235876E-8</v>
      </c>
      <c r="GE94">
        <v>1.5380252063946177E-8</v>
      </c>
      <c r="GF94">
        <v>1.3457317549348778E-8</v>
      </c>
      <c r="GG94">
        <v>1.1535271631137395E-8</v>
      </c>
      <c r="GH94">
        <v>9.6132306356403957E-9</v>
      </c>
      <c r="GI94">
        <v>7.6908881006673659E-9</v>
      </c>
      <c r="GJ94">
        <v>5.7673782322168099E-9</v>
      </c>
      <c r="GK94">
        <v>3.8446024054970673E-9</v>
      </c>
      <c r="GL94">
        <v>1.9265603723813465E-9</v>
      </c>
      <c r="GM94">
        <v>0</v>
      </c>
      <c r="GN94">
        <v>1.6341406844983598E-8</v>
      </c>
      <c r="GO94">
        <v>1.4418594608753746E-8</v>
      </c>
      <c r="GP94">
        <v>1.2496392185377674E-8</v>
      </c>
      <c r="GQ94">
        <v>1.0574609678826243E-8</v>
      </c>
      <c r="GR94">
        <v>8.6517261561193034E-9</v>
      </c>
      <c r="GS94">
        <v>6.729448220162314E-9</v>
      </c>
      <c r="GT94">
        <v>4.805338384286706E-9</v>
      </c>
      <c r="GU94">
        <v>2.8857793656504848E-9</v>
      </c>
      <c r="GV94">
        <v>9.5978603423669641E-10</v>
      </c>
      <c r="GW94">
        <v>1.7302949127235876E-8</v>
      </c>
      <c r="GX94">
        <v>1.5380130667951972E-8</v>
      </c>
      <c r="GY94">
        <v>1.3457317549348778E-8</v>
      </c>
      <c r="GZ94">
        <v>1.1535271631137395E-8</v>
      </c>
      <c r="HA94">
        <v>9.6132306356403957E-9</v>
      </c>
      <c r="HB94">
        <v>7.6908881006673659E-9</v>
      </c>
      <c r="HC94">
        <v>5.7673782322168099E-9</v>
      </c>
      <c r="HD94">
        <v>3.8446024054970673E-9</v>
      </c>
      <c r="HE94">
        <v>1.9265603723813465E-9</v>
      </c>
      <c r="HF94">
        <v>0</v>
      </c>
      <c r="HG94">
        <v>1.6341102426184058E-8</v>
      </c>
      <c r="HH94">
        <v>1.4418594608753746E-8</v>
      </c>
      <c r="HI94">
        <v>1.2496392185377674E-8</v>
      </c>
      <c r="HJ94">
        <v>1.0574609678826243E-8</v>
      </c>
      <c r="HK94">
        <v>8.6517261561193034E-9</v>
      </c>
      <c r="HL94">
        <v>6.729448220162314E-9</v>
      </c>
      <c r="HM94">
        <v>4.805338384286706E-9</v>
      </c>
      <c r="HN94">
        <v>2.8857793656504848E-9</v>
      </c>
      <c r="HO94">
        <v>9.5174083283982399E-10</v>
      </c>
      <c r="HP94">
        <v>1.730250348226251E-8</v>
      </c>
      <c r="HQ94">
        <v>1.5380130667951972E-8</v>
      </c>
      <c r="HR94">
        <v>1.3457317549348778E-8</v>
      </c>
      <c r="HS94">
        <v>1.1535271631137395E-8</v>
      </c>
      <c r="HT94">
        <v>9.6132306356403957E-9</v>
      </c>
      <c r="HU94">
        <v>7.6908881006673659E-9</v>
      </c>
      <c r="HV94">
        <v>5.7673782322168099E-9</v>
      </c>
      <c r="HW94">
        <v>3.8446024054970673E-9</v>
      </c>
      <c r="HX94">
        <v>1.9194066002532945E-9</v>
      </c>
      <c r="HY94">
        <v>0</v>
      </c>
      <c r="HZ94">
        <v>1.6341102426184058E-8</v>
      </c>
      <c r="IA94">
        <v>1.4418594608753746E-8</v>
      </c>
      <c r="IB94">
        <v>1.2496392185377674E-8</v>
      </c>
      <c r="IC94">
        <v>1.0574609678826243E-8</v>
      </c>
      <c r="ID94">
        <v>8.6517261561193034E-9</v>
      </c>
      <c r="IE94">
        <v>6.729448220162314E-9</v>
      </c>
      <c r="IF94">
        <v>4.805338384286706E-9</v>
      </c>
      <c r="IG94">
        <v>2.8845338260313289E-9</v>
      </c>
      <c r="IH94">
        <v>9.5174083283982399E-10</v>
      </c>
      <c r="II94">
        <v>1.730250348226251E-8</v>
      </c>
      <c r="IJ94">
        <v>1.5380130667951972E-8</v>
      </c>
      <c r="IK94">
        <v>1.3457317549348778E-8</v>
      </c>
      <c r="IL94">
        <v>1.1535271631137395E-8</v>
      </c>
      <c r="IM94">
        <v>9.6132306356403957E-9</v>
      </c>
      <c r="IN94">
        <v>7.6908881006673659E-9</v>
      </c>
      <c r="IO94">
        <v>5.7673782322168099E-9</v>
      </c>
      <c r="IP94">
        <v>3.8531641668187673E-9</v>
      </c>
      <c r="IQ94">
        <v>1.9194066002532945E-9</v>
      </c>
      <c r="IR94">
        <v>0</v>
      </c>
      <c r="IS94">
        <v>1.6341102426184058E-8</v>
      </c>
      <c r="IT94">
        <v>1.4418594608753746E-8</v>
      </c>
      <c r="IU94">
        <v>1.2496392185377674E-8</v>
      </c>
      <c r="IV94">
        <v>1.0574609678826243E-8</v>
      </c>
      <c r="IW94">
        <v>8.6517261561193034E-9</v>
      </c>
      <c r="IX94">
        <v>6.729448220162314E-9</v>
      </c>
      <c r="IY94">
        <v>4.8111018611284531E-9</v>
      </c>
      <c r="IZ94">
        <v>2.8845338260313289E-9</v>
      </c>
      <c r="JA94">
        <v>9.5174083283982399E-10</v>
      </c>
      <c r="JB94">
        <v>1.730250348226251E-8</v>
      </c>
      <c r="JC94">
        <v>1.5380130667951972E-8</v>
      </c>
      <c r="JD94">
        <v>1.3457317549348778E-8</v>
      </c>
      <c r="JE94">
        <v>1.1535271631137395E-8</v>
      </c>
      <c r="JF94">
        <v>9.6132306356403957E-9</v>
      </c>
      <c r="JG94">
        <v>7.6908881006673659E-9</v>
      </c>
      <c r="JH94">
        <v>5.771683145940781E-9</v>
      </c>
      <c r="JI94">
        <v>3.8531641668187673E-9</v>
      </c>
      <c r="JJ94">
        <v>1.9194066002532945E-9</v>
      </c>
      <c r="JK94">
        <v>0</v>
      </c>
      <c r="JL94">
        <v>1.6341102426184058E-8</v>
      </c>
      <c r="JM94">
        <v>1.4418594608753746E-8</v>
      </c>
      <c r="JN94">
        <v>1.2496392185377674E-8</v>
      </c>
      <c r="JO94">
        <v>1.0574609678826243E-8</v>
      </c>
      <c r="JP94">
        <v>8.6517261561193034E-9</v>
      </c>
      <c r="JQ94">
        <v>6.7289118764985682E-9</v>
      </c>
      <c r="JR94">
        <v>4.8111018611284531E-9</v>
      </c>
      <c r="JS94">
        <v>2.8845338260313289E-9</v>
      </c>
      <c r="JT94">
        <v>9.5174083283982399E-10</v>
      </c>
      <c r="JU94">
        <v>1.730250348226251E-8</v>
      </c>
      <c r="JV94">
        <v>1.5380130667951972E-8</v>
      </c>
      <c r="JW94">
        <v>1.3457317549348778E-8</v>
      </c>
      <c r="JX94">
        <v>1.1535271631137395E-8</v>
      </c>
      <c r="JY94">
        <v>9.6132306356403957E-9</v>
      </c>
      <c r="JZ94">
        <v>7.6892314679569037E-9</v>
      </c>
      <c r="KA94">
        <v>5.771683145940781E-9</v>
      </c>
      <c r="KB94">
        <v>3.8531641668187673E-9</v>
      </c>
      <c r="KC94">
        <v>1.9194066002532945E-9</v>
      </c>
      <c r="KD94">
        <v>0</v>
      </c>
      <c r="KE94">
        <v>1.6341102426184058E-8</v>
      </c>
      <c r="KF94">
        <v>1.4418594608753746E-8</v>
      </c>
      <c r="KG94">
        <v>1.2496392185377674E-8</v>
      </c>
      <c r="KH94">
        <v>1.0574609678826243E-8</v>
      </c>
      <c r="KI94">
        <v>8.649889426367708E-9</v>
      </c>
      <c r="KJ94">
        <v>6.7289118764985682E-9</v>
      </c>
      <c r="KK94">
        <v>4.8111018611284531E-9</v>
      </c>
      <c r="KL94">
        <v>2.8845338260313289E-9</v>
      </c>
      <c r="KM94">
        <v>9.5174083283982399E-10</v>
      </c>
      <c r="KN94">
        <v>1.730250348226251E-8</v>
      </c>
      <c r="KO94">
        <v>1.5380130667951972E-8</v>
      </c>
      <c r="KP94">
        <v>1.3457317549348778E-8</v>
      </c>
      <c r="KQ94">
        <v>1.1535271631137395E-8</v>
      </c>
      <c r="KR94">
        <v>9.610677232980431E-9</v>
      </c>
      <c r="KS94">
        <v>7.6892314679569037E-9</v>
      </c>
      <c r="KT94">
        <v>5.771683145940781E-9</v>
      </c>
      <c r="KU94">
        <v>3.8531641668187673E-9</v>
      </c>
      <c r="KV94">
        <v>1.9194066002532945E-9</v>
      </c>
      <c r="KW94">
        <v>0</v>
      </c>
      <c r="KX94">
        <v>1.6341102426184058E-8</v>
      </c>
      <c r="KY94">
        <v>1.4418594608753746E-8</v>
      </c>
      <c r="KZ94">
        <v>1.2496392185377674E-8</v>
      </c>
      <c r="LA94">
        <v>1.0575515133186977E-8</v>
      </c>
      <c r="LB94">
        <v>8.649889426367708E-9</v>
      </c>
      <c r="LC94">
        <v>6.7289118764985682E-9</v>
      </c>
      <c r="LD94">
        <v>4.8111018611284531E-9</v>
      </c>
      <c r="LE94">
        <v>2.8845338260313289E-9</v>
      </c>
      <c r="LF94">
        <v>9.5174083283982399E-10</v>
      </c>
      <c r="LG94">
        <v>1.730250348226251E-8</v>
      </c>
      <c r="LH94">
        <v>1.5380130667951972E-8</v>
      </c>
      <c r="LI94">
        <v>1.3457317549348778E-8</v>
      </c>
      <c r="LJ94">
        <v>1.1534597962318771E-8</v>
      </c>
      <c r="LK94">
        <v>9.610677232980431E-9</v>
      </c>
      <c r="LL94">
        <v>7.6892314679569037E-9</v>
      </c>
      <c r="LM94">
        <v>5.771683145940781E-9</v>
      </c>
      <c r="LN94">
        <v>3.8531641668187673E-9</v>
      </c>
      <c r="LO94">
        <v>1.9194066002532945E-9</v>
      </c>
      <c r="LP94">
        <v>0</v>
      </c>
      <c r="LQ94">
        <v>1.6341102426184058E-8</v>
      </c>
      <c r="LR94">
        <v>1.4418594608753746E-8</v>
      </c>
      <c r="LS94">
        <v>1.2498561384112617E-8</v>
      </c>
      <c r="LT94">
        <v>1.0575515133186977E-8</v>
      </c>
      <c r="LU94">
        <v>8.649889426367708E-9</v>
      </c>
      <c r="LV94">
        <v>6.7289118764985682E-9</v>
      </c>
      <c r="LW94">
        <v>4.8111018611284531E-9</v>
      </c>
      <c r="LX94">
        <v>2.8845338260313289E-9</v>
      </c>
      <c r="LY94">
        <v>9.5174083283982399E-10</v>
      </c>
      <c r="LZ94">
        <v>1.730250348226251E-8</v>
      </c>
      <c r="MA94">
        <v>1.5380130667951972E-8</v>
      </c>
      <c r="MB94">
        <v>1.3458885898285342E-8</v>
      </c>
      <c r="MC94">
        <v>1.1534597962318771E-8</v>
      </c>
      <c r="MD94">
        <v>9.610677232980431E-9</v>
      </c>
      <c r="ME94">
        <v>7.6892314679569037E-9</v>
      </c>
      <c r="MF94">
        <v>5.771683145940781E-9</v>
      </c>
      <c r="MG94">
        <v>3.8531641668187673E-9</v>
      </c>
      <c r="MH94">
        <v>1.9194066002532945E-9</v>
      </c>
      <c r="MI94">
        <v>0</v>
      </c>
      <c r="MJ94">
        <v>1.6341102426184058E-8</v>
      </c>
      <c r="MK94">
        <v>1.4420152833617312E-8</v>
      </c>
      <c r="ML94">
        <v>1.2498561384112617E-8</v>
      </c>
      <c r="MM94">
        <v>1.0575515133186977E-8</v>
      </c>
      <c r="MN94">
        <v>8.649889426367708E-9</v>
      </c>
      <c r="MO94">
        <v>6.7289118764985682E-9</v>
      </c>
      <c r="MP94">
        <v>4.8111018611284531E-9</v>
      </c>
      <c r="MQ94">
        <v>2.8845338260313289E-9</v>
      </c>
      <c r="MR94">
        <v>9.5174083283982399E-10</v>
      </c>
      <c r="MS94">
        <v>1.730250348226251E-8</v>
      </c>
      <c r="MT94">
        <v>1.5381763708785979E-8</v>
      </c>
      <c r="MU94">
        <v>1.3458885898285342E-8</v>
      </c>
      <c r="MV94">
        <v>1.1534597962318771E-8</v>
      </c>
      <c r="MW94">
        <v>9.610677232980431E-9</v>
      </c>
      <c r="MX94">
        <v>7.6892314679569037E-9</v>
      </c>
      <c r="MY94">
        <v>5.771683145940781E-9</v>
      </c>
      <c r="MZ94">
        <v>3.8531641668187673E-9</v>
      </c>
      <c r="NA94">
        <v>1.9194066002532945E-9</v>
      </c>
      <c r="NB94">
        <v>0</v>
      </c>
      <c r="NC94">
        <v>1.6341233574725611E-8</v>
      </c>
      <c r="ND94">
        <v>1.4420152833617312E-8</v>
      </c>
      <c r="NE94">
        <v>1.2498561384112617E-8</v>
      </c>
      <c r="NF94">
        <v>1.0575515133186977E-8</v>
      </c>
      <c r="NG94">
        <v>8.649889426367708E-9</v>
      </c>
      <c r="NH94">
        <v>6.7289118764985682E-9</v>
      </c>
      <c r="NI94">
        <v>4.8111018611284531E-9</v>
      </c>
      <c r="NJ94">
        <v>2.8845338260313289E-9</v>
      </c>
      <c r="NK94">
        <v>9.5174083283982399E-10</v>
      </c>
      <c r="NL94">
        <v>1.5381763708785979E-8</v>
      </c>
      <c r="NM94">
        <v>1.3458885898285342E-8</v>
      </c>
      <c r="NN94">
        <v>1.1534597962318771E-8</v>
      </c>
      <c r="NO94">
        <v>9.610677232980431E-9</v>
      </c>
      <c r="NP94">
        <v>7.6892314679569037E-9</v>
      </c>
      <c r="NQ94">
        <v>5.771683145940781E-9</v>
      </c>
      <c r="NR94">
        <v>3.8531641668187673E-9</v>
      </c>
      <c r="NS94">
        <v>1.9194066002532945E-9</v>
      </c>
      <c r="NT94">
        <v>0</v>
      </c>
      <c r="NU94">
        <v>1.6341233574725611E-8</v>
      </c>
      <c r="NV94">
        <v>1.4420152833617312E-8</v>
      </c>
      <c r="NW94">
        <v>1.2498561384112617E-8</v>
      </c>
      <c r="NX94">
        <v>1.0575515133186977E-8</v>
      </c>
      <c r="NY94">
        <v>8.649889426367708E-9</v>
      </c>
      <c r="NZ94">
        <v>6.7289118764985682E-9</v>
      </c>
      <c r="OA94">
        <v>4.8111018611284531E-9</v>
      </c>
      <c r="OB94">
        <v>2.8845338260313289E-9</v>
      </c>
      <c r="OC94">
        <v>9.5174083283982399E-10</v>
      </c>
      <c r="OD94">
        <v>1.5381763708785979E-8</v>
      </c>
      <c r="OE94">
        <v>1.3458885898285342E-8</v>
      </c>
      <c r="OF94">
        <v>1.1534597962318771E-8</v>
      </c>
      <c r="OG94">
        <v>9.610677232980431E-9</v>
      </c>
      <c r="OH94">
        <v>7.6892314679569037E-9</v>
      </c>
      <c r="OI94">
        <v>5.771683145940781E-9</v>
      </c>
      <c r="OJ94">
        <v>3.8531641668187673E-9</v>
      </c>
      <c r="OK94">
        <v>1.9194066002532945E-9</v>
      </c>
      <c r="OL94">
        <v>0</v>
      </c>
      <c r="OM94">
        <v>1.6341233574725611E-8</v>
      </c>
      <c r="ON94">
        <v>1.4420152833617312E-8</v>
      </c>
      <c r="OO94">
        <v>1.2498561384112617E-8</v>
      </c>
      <c r="OP94">
        <v>1.0575515133186977E-8</v>
      </c>
      <c r="OQ94">
        <v>8.649889426367708E-9</v>
      </c>
      <c r="OR94">
        <v>6.7289118764985682E-9</v>
      </c>
      <c r="OS94">
        <v>4.8111018611284531E-9</v>
      </c>
      <c r="OT94">
        <v>2.8845338260313289E-9</v>
      </c>
      <c r="OU94">
        <v>9.5174083283982399E-10</v>
      </c>
      <c r="OV94">
        <v>1.5381763708785979E-8</v>
      </c>
      <c r="OW94">
        <v>1.3458885898285342E-8</v>
      </c>
      <c r="OX94">
        <v>1.1534597962318771E-8</v>
      </c>
      <c r="OY94">
        <v>9.610677232980431E-9</v>
      </c>
      <c r="OZ94">
        <v>7.6892314679569037E-9</v>
      </c>
      <c r="PA94">
        <v>5.771683145940781E-9</v>
      </c>
      <c r="PB94">
        <v>3.8531641668187673E-9</v>
      </c>
      <c r="PC94">
        <v>1.9194066002532945E-9</v>
      </c>
      <c r="PD94">
        <v>0</v>
      </c>
      <c r="PE94">
        <v>1.4420152833617312E-8</v>
      </c>
      <c r="PF94">
        <v>1.2498561384112617E-8</v>
      </c>
      <c r="PG94">
        <v>1.0575515133186977E-8</v>
      </c>
      <c r="PH94">
        <v>8.649889426367708E-9</v>
      </c>
      <c r="PI94">
        <v>6.7289118764985682E-9</v>
      </c>
      <c r="PJ94">
        <v>4.8111018611284531E-9</v>
      </c>
      <c r="PK94">
        <v>2.8845338260313289E-9</v>
      </c>
      <c r="PL94">
        <v>9.5174083283982399E-10</v>
      </c>
      <c r="PM94">
        <v>1.5381763708785979E-8</v>
      </c>
      <c r="PN94">
        <v>1.3458885898285342E-8</v>
      </c>
      <c r="PO94">
        <v>1.1534597962318771E-8</v>
      </c>
      <c r="PP94">
        <v>9.610677232980431E-9</v>
      </c>
      <c r="PQ94">
        <v>7.6892314679569037E-9</v>
      </c>
      <c r="PR94">
        <v>5.771683145940781E-9</v>
      </c>
      <c r="PS94">
        <v>3.8531641668187673E-9</v>
      </c>
      <c r="PT94">
        <v>1.9194066002532945E-9</v>
      </c>
      <c r="PU94">
        <v>0</v>
      </c>
      <c r="PV94">
        <v>1.4420152833617312E-8</v>
      </c>
      <c r="PW94">
        <v>1.2498561384112617E-8</v>
      </c>
      <c r="PX94">
        <v>1.0575515133186977E-8</v>
      </c>
      <c r="PY94">
        <v>8.649889426367708E-9</v>
      </c>
      <c r="PZ94">
        <v>6.7289118764985682E-9</v>
      </c>
      <c r="QA94">
        <v>4.8111018611284531E-9</v>
      </c>
      <c r="QB94">
        <v>2.8845338260313289E-9</v>
      </c>
      <c r="QC94">
        <v>9.5174083283982399E-10</v>
      </c>
      <c r="QD94">
        <v>1.5381763708785979E-8</v>
      </c>
      <c r="QE94">
        <v>1.3458885898285342E-8</v>
      </c>
      <c r="QF94">
        <v>1.1534597962318771E-8</v>
      </c>
      <c r="QG94">
        <v>9.610677232980431E-9</v>
      </c>
      <c r="QH94">
        <v>7.6892314679569037E-9</v>
      </c>
      <c r="QI94">
        <v>5.771683145940781E-9</v>
      </c>
      <c r="QJ94">
        <v>3.8531641668187673E-9</v>
      </c>
      <c r="QK94">
        <v>1.9194066002532945E-9</v>
      </c>
      <c r="QL94">
        <v>0</v>
      </c>
      <c r="QM94">
        <v>1.4420152833617312E-8</v>
      </c>
      <c r="QN94">
        <v>1.2498561384112617E-8</v>
      </c>
      <c r="QO94">
        <v>1.0575515133186977E-8</v>
      </c>
      <c r="QP94">
        <v>8.649889426367708E-9</v>
      </c>
      <c r="QQ94">
        <v>6.7289118764985682E-9</v>
      </c>
      <c r="QR94">
        <v>4.8111018611284531E-9</v>
      </c>
      <c r="QS94">
        <v>2.8845338260313289E-9</v>
      </c>
      <c r="QT94">
        <v>9.5174083283982399E-10</v>
      </c>
      <c r="QU94">
        <v>1.5381928944802577E-8</v>
      </c>
      <c r="QV94">
        <v>1.3458885898285342E-8</v>
      </c>
      <c r="QW94">
        <v>1.1534597962318771E-8</v>
      </c>
      <c r="QX94">
        <v>9.610677232980431E-9</v>
      </c>
      <c r="QY94">
        <v>7.6892314679569037E-9</v>
      </c>
      <c r="QZ94">
        <v>5.771683145940781E-9</v>
      </c>
      <c r="RA94">
        <v>3.8531641668187673E-9</v>
      </c>
      <c r="RB94">
        <v>1.9194066002532945E-9</v>
      </c>
      <c r="RC94">
        <v>0</v>
      </c>
      <c r="RD94">
        <v>1.4420152833617312E-8</v>
      </c>
      <c r="RE94">
        <v>1.2498561384112617E-8</v>
      </c>
      <c r="RF94">
        <v>1.0575515133186977E-8</v>
      </c>
      <c r="RG94">
        <v>8.649889426367708E-9</v>
      </c>
      <c r="RH94">
        <v>6.7289118764985682E-9</v>
      </c>
      <c r="RI94">
        <v>4.8111018611284531E-9</v>
      </c>
      <c r="RJ94">
        <v>2.8845338260313289E-9</v>
      </c>
      <c r="RK94">
        <v>9.5174083283982399E-10</v>
      </c>
      <c r="RL94">
        <v>1.3458885898285342E-8</v>
      </c>
      <c r="RM94">
        <v>1.1534597962318771E-8</v>
      </c>
      <c r="RN94">
        <v>9.610677232980431E-9</v>
      </c>
      <c r="RO94">
        <v>7.6892314679569037E-9</v>
      </c>
      <c r="RP94">
        <v>5.771683145940781E-9</v>
      </c>
      <c r="RQ94">
        <v>3.8531641668187673E-9</v>
      </c>
      <c r="RR94">
        <v>1.9194066002532945E-9</v>
      </c>
      <c r="RS94">
        <v>0</v>
      </c>
      <c r="RT94">
        <v>1.4420152833617312E-8</v>
      </c>
      <c r="RU94">
        <v>1.2498561384112617E-8</v>
      </c>
      <c r="RV94">
        <v>1.0575515133186977E-8</v>
      </c>
      <c r="RW94">
        <v>8.649889426367708E-9</v>
      </c>
      <c r="RX94">
        <v>6.7289118764985682E-9</v>
      </c>
      <c r="RY94">
        <v>4.8111018611284531E-9</v>
      </c>
      <c r="RZ94">
        <v>2.8845338260313289E-9</v>
      </c>
      <c r="SA94">
        <v>9.5174083283982399E-10</v>
      </c>
      <c r="SB94">
        <v>1.3458885898285342E-8</v>
      </c>
      <c r="SC94">
        <v>1.1534597962318771E-8</v>
      </c>
      <c r="SD94">
        <v>9.610677232980431E-9</v>
      </c>
      <c r="SE94">
        <v>7.6892314679569037E-9</v>
      </c>
      <c r="SF94">
        <v>5.771683145940781E-9</v>
      </c>
      <c r="SG94">
        <v>3.8531641668187673E-9</v>
      </c>
      <c r="SH94">
        <v>1.9194066002532945E-9</v>
      </c>
      <c r="SI94">
        <v>0</v>
      </c>
      <c r="SJ94">
        <v>1.4420152833617312E-8</v>
      </c>
      <c r="SK94">
        <v>1.2498561384112617E-8</v>
      </c>
      <c r="SL94">
        <v>1.0575515133186977E-8</v>
      </c>
      <c r="SM94">
        <v>8.649889426367708E-9</v>
      </c>
      <c r="SN94">
        <v>6.7289118764985682E-9</v>
      </c>
      <c r="SO94">
        <v>4.8111018611284531E-9</v>
      </c>
      <c r="SP94">
        <v>2.8845338260313289E-9</v>
      </c>
      <c r="SQ94">
        <v>9.6704267251897952E-10</v>
      </c>
      <c r="SR94">
        <v>1.3458885898285342E-8</v>
      </c>
      <c r="SS94">
        <v>1.1534597962318771E-8</v>
      </c>
      <c r="ST94">
        <v>9.610677232980431E-9</v>
      </c>
      <c r="SU94">
        <v>7.6892314679569037E-9</v>
      </c>
      <c r="SV94">
        <v>5.771683145940781E-9</v>
      </c>
      <c r="SW94">
        <v>3.8531641668187673E-9</v>
      </c>
      <c r="SX94">
        <v>1.9035576426676023E-9</v>
      </c>
      <c r="SY94">
        <v>0</v>
      </c>
      <c r="SZ94">
        <v>1.2498561384112617E-8</v>
      </c>
      <c r="TA94">
        <v>1.0575515133186977E-8</v>
      </c>
      <c r="TB94">
        <v>8.649889426367708E-9</v>
      </c>
      <c r="TC94">
        <v>6.7289118764985682E-9</v>
      </c>
      <c r="TD94">
        <v>4.8111018611284531E-9</v>
      </c>
      <c r="TE94">
        <v>2.9048693269252748E-9</v>
      </c>
      <c r="TF94">
        <v>9.6704267251897952E-10</v>
      </c>
      <c r="TG94">
        <v>1.3458885898285342E-8</v>
      </c>
      <c r="TH94">
        <v>1.1534597962318771E-8</v>
      </c>
      <c r="TI94">
        <v>9.610677232980431E-9</v>
      </c>
      <c r="TJ94">
        <v>7.6892314679569037E-9</v>
      </c>
      <c r="TK94">
        <v>5.771683145940781E-9</v>
      </c>
      <c r="TL94">
        <v>3.8388124110146604E-9</v>
      </c>
      <c r="TM94">
        <v>1.9035576426676023E-9</v>
      </c>
      <c r="TN94">
        <v>0</v>
      </c>
      <c r="TO94">
        <v>1.2498561384112617E-8</v>
      </c>
      <c r="TP94">
        <v>1.0575515133186977E-8</v>
      </c>
      <c r="TQ94">
        <v>8.649889426367708E-9</v>
      </c>
      <c r="TR94">
        <v>6.7289118764985682E-9</v>
      </c>
      <c r="TS94">
        <v>4.8037153282035632E-9</v>
      </c>
      <c r="TT94">
        <v>2.9048693269252748E-9</v>
      </c>
      <c r="TU94">
        <v>9.6704267251897952E-10</v>
      </c>
      <c r="TV94">
        <v>1.3458885898285342E-8</v>
      </c>
      <c r="TW94">
        <v>1.1534597962318771E-8</v>
      </c>
      <c r="TX94">
        <v>9.610677232980431E-9</v>
      </c>
      <c r="TY94">
        <v>7.6892314679569037E-9</v>
      </c>
      <c r="TZ94">
        <v>5.7690976527559465E-9</v>
      </c>
      <c r="UA94">
        <v>3.8388124110146604E-9</v>
      </c>
      <c r="UB94">
        <v>1.9035576426676023E-9</v>
      </c>
      <c r="UC94">
        <v>0</v>
      </c>
      <c r="UD94">
        <v>1.2498561384112617E-8</v>
      </c>
      <c r="UE94">
        <v>1.0575515133186977E-8</v>
      </c>
      <c r="UF94">
        <v>8.649889426367708E-9</v>
      </c>
      <c r="UG94">
        <v>6.7410287199748474E-9</v>
      </c>
      <c r="UH94">
        <v>4.8037153282035632E-9</v>
      </c>
      <c r="UI94">
        <v>2.9048693269252748E-9</v>
      </c>
      <c r="UJ94">
        <v>9.6704267251897952E-10</v>
      </c>
      <c r="UK94">
        <v>1.1534597962318771E-8</v>
      </c>
      <c r="UL94">
        <v>9.610677232980431E-9</v>
      </c>
      <c r="UM94">
        <v>7.7062612268236013E-9</v>
      </c>
      <c r="UN94">
        <v>5.7690976527559465E-9</v>
      </c>
      <c r="UO94">
        <v>3.8388124110146604E-9</v>
      </c>
      <c r="UP94">
        <v>1.9035576426676023E-9</v>
      </c>
      <c r="UQ94">
        <v>0</v>
      </c>
      <c r="UR94">
        <v>1.2498561384112617E-8</v>
      </c>
      <c r="US94">
        <v>1.0575515133186977E-8</v>
      </c>
      <c r="UT94">
        <v>8.6566423223588288E-9</v>
      </c>
      <c r="UU94">
        <v>6.7410287199748474E-9</v>
      </c>
      <c r="UV94">
        <v>4.8037153282035632E-9</v>
      </c>
      <c r="UW94">
        <v>2.9048693269252748E-9</v>
      </c>
      <c r="UX94">
        <v>9.6704267251897952E-10</v>
      </c>
      <c r="UY94">
        <v>1.1534597962318771E-8</v>
      </c>
      <c r="UZ94">
        <v>9.6223546080966711E-9</v>
      </c>
      <c r="VA94">
        <v>7.7062612268236013E-9</v>
      </c>
      <c r="VB94">
        <v>5.7690976527559465E-9</v>
      </c>
      <c r="VC94">
        <v>3.8388124110146604E-9</v>
      </c>
      <c r="VD94">
        <v>1.9035576426676023E-9</v>
      </c>
      <c r="VE94">
        <v>0</v>
      </c>
      <c r="VF94">
        <v>1.2498561384112617E-8</v>
      </c>
      <c r="VG94">
        <v>1.057915668792809E-8</v>
      </c>
      <c r="VH94">
        <v>8.6566423223588288E-9</v>
      </c>
      <c r="VI94">
        <v>6.7410287199748474E-9</v>
      </c>
      <c r="VJ94">
        <v>4.8037153282035632E-9</v>
      </c>
      <c r="VK94">
        <v>2.9048693269252748E-9</v>
      </c>
      <c r="VL94">
        <v>9.6704267251897952E-10</v>
      </c>
      <c r="VM94">
        <v>1.1543276475564504E-8</v>
      </c>
      <c r="VN94">
        <v>9.6223546080966711E-9</v>
      </c>
      <c r="VO94">
        <v>7.7062612268236013E-9</v>
      </c>
      <c r="VP94">
        <v>5.7690976527559465E-9</v>
      </c>
      <c r="VQ94">
        <v>3.8388124110146604E-9</v>
      </c>
      <c r="VR94">
        <v>1.9035576426676023E-9</v>
      </c>
      <c r="VS94">
        <v>0</v>
      </c>
      <c r="VT94">
        <v>1.2496266005991198E-8</v>
      </c>
      <c r="VU94">
        <v>1.057915668792809E-8</v>
      </c>
      <c r="VV94">
        <v>8.6566423223588288E-9</v>
      </c>
      <c r="VW94">
        <v>6.7410287199748474E-9</v>
      </c>
      <c r="VX94">
        <v>4.8037153282035632E-9</v>
      </c>
      <c r="VY94">
        <v>2.9048693269252748E-9</v>
      </c>
      <c r="VZ94">
        <v>9.6704267251897952E-10</v>
      </c>
      <c r="WA94">
        <v>1.1543276475564504E-8</v>
      </c>
      <c r="WB94">
        <v>9.6223546080966711E-9</v>
      </c>
      <c r="WC94">
        <v>7.7062612268236013E-9</v>
      </c>
      <c r="WD94">
        <v>5.7690976527559465E-9</v>
      </c>
      <c r="WE94">
        <v>3.8388124110146604E-9</v>
      </c>
      <c r="WF94">
        <v>1.9035576426676023E-9</v>
      </c>
      <c r="WG94">
        <v>0</v>
      </c>
      <c r="WH94">
        <v>1.057915668792809E-8</v>
      </c>
      <c r="WI94">
        <v>8.6566423223588288E-9</v>
      </c>
      <c r="WJ94">
        <v>6.7410287199748474E-9</v>
      </c>
      <c r="WK94">
        <v>4.8037153282035632E-9</v>
      </c>
      <c r="WL94">
        <v>2.9048693269252748E-9</v>
      </c>
      <c r="WM94">
        <v>9.6704267251897952E-10</v>
      </c>
      <c r="WN94">
        <v>1.1543276475564504E-8</v>
      </c>
      <c r="WO94">
        <v>9.6223546080966711E-9</v>
      </c>
      <c r="WP94">
        <v>7.7062612268236013E-9</v>
      </c>
      <c r="WQ94">
        <v>5.7690976527559465E-9</v>
      </c>
      <c r="WR94">
        <v>3.8388124110146604E-9</v>
      </c>
      <c r="WS94">
        <v>1.9035576426676023E-9</v>
      </c>
      <c r="WT94">
        <v>0</v>
      </c>
      <c r="WU94">
        <v>1.057915668792809E-8</v>
      </c>
      <c r="WV94">
        <v>8.6566423223588288E-9</v>
      </c>
      <c r="WW94">
        <v>6.7410287199748474E-9</v>
      </c>
      <c r="WX94">
        <v>4.8037153282035632E-9</v>
      </c>
      <c r="WY94">
        <v>2.9048693269252748E-9</v>
      </c>
      <c r="WZ94">
        <v>9.6704267251897952E-10</v>
      </c>
      <c r="XA94">
        <v>1.1543276475564504E-8</v>
      </c>
      <c r="XB94">
        <v>9.6223546080966711E-9</v>
      </c>
      <c r="XC94">
        <v>7.7062612268236013E-9</v>
      </c>
      <c r="XD94">
        <v>5.7690976527559465E-9</v>
      </c>
      <c r="XE94">
        <v>3.8388124110146604E-9</v>
      </c>
      <c r="XF94">
        <v>1.9035576426676023E-9</v>
      </c>
      <c r="XG94">
        <v>0</v>
      </c>
      <c r="XH94">
        <v>1.057915668792809E-8</v>
      </c>
      <c r="XI94">
        <v>8.6566423223588288E-9</v>
      </c>
      <c r="XJ94">
        <v>6.7410287199748474E-9</v>
      </c>
      <c r="XK94">
        <v>4.8037153282035632E-9</v>
      </c>
      <c r="XL94">
        <v>2.9048693269252748E-9</v>
      </c>
      <c r="XM94">
        <v>9.6704267251897952E-10</v>
      </c>
      <c r="XN94">
        <v>9.6223546080966711E-9</v>
      </c>
      <c r="XO94">
        <v>7.7062612268236013E-9</v>
      </c>
      <c r="XP94">
        <v>5.7690976527559465E-9</v>
      </c>
      <c r="XQ94">
        <v>3.8388124110146604E-9</v>
      </c>
      <c r="XR94">
        <v>1.9035576426676023E-9</v>
      </c>
      <c r="XS94">
        <v>0</v>
      </c>
      <c r="XT94">
        <v>1.057915668792809E-8</v>
      </c>
      <c r="XU94">
        <v>8.6566423223588288E-9</v>
      </c>
      <c r="XV94">
        <v>6.7410287199748474E-9</v>
      </c>
      <c r="XW94">
        <v>4.8037153282035632E-9</v>
      </c>
      <c r="XX94">
        <v>2.9048693269252748E-9</v>
      </c>
      <c r="XY94">
        <v>9.6704267251897952E-10</v>
      </c>
      <c r="XZ94">
        <v>9.6223546080966711E-9</v>
      </c>
      <c r="YA94">
        <v>7.7062612268236013E-9</v>
      </c>
      <c r="YB94">
        <v>5.7690976527559465E-9</v>
      </c>
      <c r="YC94">
        <v>3.8388124110146604E-9</v>
      </c>
      <c r="YD94">
        <v>1.9035576426676023E-9</v>
      </c>
      <c r="YE94">
        <v>0</v>
      </c>
      <c r="YF94">
        <v>1.057915668792809E-8</v>
      </c>
      <c r="YG94">
        <v>8.6566423223588288E-9</v>
      </c>
      <c r="YH94">
        <v>6.7410287199748474E-9</v>
      </c>
      <c r="YI94">
        <v>4.8037153282035632E-9</v>
      </c>
      <c r="YJ94">
        <v>2.9048693269252748E-9</v>
      </c>
      <c r="YK94">
        <v>9.6704267251897952E-10</v>
      </c>
      <c r="YL94">
        <v>9.6223546080966711E-9</v>
      </c>
      <c r="YM94">
        <v>7.7062612268236013E-9</v>
      </c>
      <c r="YN94">
        <v>5.7690976527559465E-9</v>
      </c>
      <c r="YO94">
        <v>3.8388124110146604E-9</v>
      </c>
      <c r="YP94">
        <v>1.9035576426676023E-9</v>
      </c>
      <c r="YQ94">
        <v>0</v>
      </c>
      <c r="YR94">
        <v>8.6566423223588288E-9</v>
      </c>
      <c r="YS94">
        <v>6.7410287199748474E-9</v>
      </c>
      <c r="YT94">
        <v>4.8037153282035632E-9</v>
      </c>
      <c r="YU94">
        <v>2.9048693269252748E-9</v>
      </c>
      <c r="YV94">
        <v>9.6704267251897952E-10</v>
      </c>
      <c r="YW94">
        <v>9.6223546080966711E-9</v>
      </c>
      <c r="YX94">
        <v>7.7062612268236013E-9</v>
      </c>
      <c r="YY94">
        <v>5.7690976527559465E-9</v>
      </c>
      <c r="YZ94">
        <v>3.8388124110146604E-9</v>
      </c>
      <c r="ZA94">
        <v>1.9035576426676023E-9</v>
      </c>
      <c r="ZB94">
        <v>0</v>
      </c>
      <c r="ZC94">
        <v>8.6566423223588288E-9</v>
      </c>
      <c r="ZD94">
        <v>6.7410287199748474E-9</v>
      </c>
      <c r="ZE94">
        <v>4.8037153282035632E-9</v>
      </c>
      <c r="ZF94">
        <v>2.9048693269252748E-9</v>
      </c>
      <c r="ZG94">
        <v>9.6704267251897952E-10</v>
      </c>
      <c r="ZH94">
        <v>9.6223546080966711E-9</v>
      </c>
      <c r="ZI94">
        <v>7.7062612268236013E-9</v>
      </c>
      <c r="ZJ94">
        <v>5.7690976527559465E-9</v>
      </c>
      <c r="ZK94">
        <v>3.8388124110146604E-9</v>
      </c>
      <c r="ZL94">
        <v>1.9035576426676023E-9</v>
      </c>
      <c r="ZM94">
        <v>0</v>
      </c>
      <c r="ZN94">
        <v>8.6566423223588288E-9</v>
      </c>
      <c r="ZO94">
        <v>6.7410287199748474E-9</v>
      </c>
      <c r="ZP94">
        <v>4.8037153282035632E-9</v>
      </c>
      <c r="ZQ94">
        <v>2.9048693269252748E-9</v>
      </c>
      <c r="ZR94">
        <v>9.6704267251897952E-10</v>
      </c>
      <c r="ZS94">
        <v>7.7062612268236013E-9</v>
      </c>
      <c r="ZT94">
        <v>5.7690976527559465E-9</v>
      </c>
      <c r="ZU94">
        <v>3.8388124110146604E-9</v>
      </c>
      <c r="ZV94">
        <v>1.9035576426676023E-9</v>
      </c>
      <c r="ZW94">
        <v>0</v>
      </c>
      <c r="ZX94">
        <v>8.6566423223588288E-9</v>
      </c>
      <c r="ZY94">
        <v>6.7410287199748474E-9</v>
      </c>
      <c r="ZZ94">
        <v>4.8037153282035632E-9</v>
      </c>
      <c r="AAA94">
        <v>2.9048693269252748E-9</v>
      </c>
      <c r="AAB94">
        <v>9.6704267251897952E-10</v>
      </c>
      <c r="AAC94">
        <v>7.7062612268236013E-9</v>
      </c>
      <c r="AAD94">
        <v>5.7690976527559465E-9</v>
      </c>
      <c r="AAE94">
        <v>3.8388124110146604E-9</v>
      </c>
      <c r="AAF94">
        <v>1.9035576426676023E-9</v>
      </c>
      <c r="AAG94">
        <v>0</v>
      </c>
      <c r="AAH94">
        <v>8.6566423223588288E-9</v>
      </c>
      <c r="AAI94">
        <v>6.7410287199748474E-9</v>
      </c>
      <c r="AAJ94">
        <v>4.8037153282035632E-9</v>
      </c>
      <c r="AAK94">
        <v>2.9048693269252748E-9</v>
      </c>
      <c r="AAL94">
        <v>9.6704267251897952E-10</v>
      </c>
      <c r="AAM94">
        <v>7.7062612268236013E-9</v>
      </c>
      <c r="AAN94">
        <v>5.7690976527559465E-9</v>
      </c>
      <c r="AAO94">
        <v>3.8388124110146604E-9</v>
      </c>
      <c r="AAP94">
        <v>1.9035576426676023E-9</v>
      </c>
      <c r="AAQ94">
        <v>0</v>
      </c>
      <c r="AAR94">
        <v>8.6566423223588288E-9</v>
      </c>
      <c r="AAS94">
        <v>6.7410287199748474E-9</v>
      </c>
      <c r="AAT94">
        <v>4.8037153282035632E-9</v>
      </c>
      <c r="AAU94">
        <v>2.9048693269252748E-9</v>
      </c>
      <c r="AAV94">
        <v>9.6704267251897952E-10</v>
      </c>
      <c r="AAW94">
        <v>7.7062612268236013E-9</v>
      </c>
      <c r="AAX94">
        <v>5.7690976527559465E-9</v>
      </c>
      <c r="AAY94">
        <v>3.8388124110146604E-9</v>
      </c>
      <c r="AAZ94">
        <v>1.9035576426676023E-9</v>
      </c>
      <c r="ABA94">
        <v>0</v>
      </c>
      <c r="ABB94">
        <v>6.7410287199748474E-9</v>
      </c>
      <c r="ABC94">
        <v>4.8037153282035632E-9</v>
      </c>
      <c r="ABD94">
        <v>2.9048693269252748E-9</v>
      </c>
      <c r="ABE94">
        <v>9.6704267251897952E-10</v>
      </c>
      <c r="ABF94">
        <v>7.7062612268236013E-9</v>
      </c>
      <c r="ABG94">
        <v>5.7690976527559465E-9</v>
      </c>
      <c r="ABH94">
        <v>3.8388124110146604E-9</v>
      </c>
      <c r="ABI94">
        <v>1.9035576426676023E-9</v>
      </c>
      <c r="ABJ94">
        <v>0</v>
      </c>
      <c r="ABK94">
        <v>6.7410287199748474E-9</v>
      </c>
      <c r="ABL94">
        <v>4.8037153282035632E-9</v>
      </c>
      <c r="ABM94">
        <v>2.9048693269252748E-9</v>
      </c>
      <c r="ABN94">
        <v>9.6704267251897952E-10</v>
      </c>
      <c r="ABO94">
        <v>7.7062612268236013E-9</v>
      </c>
      <c r="ABP94">
        <v>5.7690976527559465E-9</v>
      </c>
      <c r="ABQ94">
        <v>3.8388124110146604E-9</v>
      </c>
      <c r="ABR94">
        <v>1.9035576426676023E-9</v>
      </c>
      <c r="ABS94">
        <v>0</v>
      </c>
      <c r="ABT94">
        <v>6.7410287199748474E-9</v>
      </c>
      <c r="ABU94">
        <v>4.8037153282035632E-9</v>
      </c>
      <c r="ABV94">
        <v>2.9048693269252748E-9</v>
      </c>
      <c r="ABW94">
        <v>9.6704267251897952E-10</v>
      </c>
      <c r="ABX94">
        <v>5.7690976527559465E-9</v>
      </c>
      <c r="ABY94">
        <v>3.8388124110146604E-9</v>
      </c>
      <c r="ABZ94">
        <v>1.9035576426676023E-9</v>
      </c>
      <c r="ACA94">
        <v>0</v>
      </c>
      <c r="ACB94">
        <v>6.7410287199748474E-9</v>
      </c>
      <c r="ACC94">
        <v>4.8037153282035632E-9</v>
      </c>
      <c r="ACD94">
        <v>2.9048693269252748E-9</v>
      </c>
      <c r="ACE94">
        <v>9.6704267251897952E-10</v>
      </c>
      <c r="ACF94">
        <v>5.7690976527559465E-9</v>
      </c>
      <c r="ACG94">
        <v>3.8388124110146604E-9</v>
      </c>
      <c r="ACH94">
        <v>1.9035576426676023E-9</v>
      </c>
      <c r="ACI94">
        <v>0</v>
      </c>
      <c r="ACJ94">
        <v>6.7410287199748474E-9</v>
      </c>
      <c r="ACK94">
        <v>4.8037153282035632E-9</v>
      </c>
      <c r="ACL94">
        <v>2.9048693269252748E-9</v>
      </c>
      <c r="ACM94">
        <v>9.6704267251897952E-10</v>
      </c>
      <c r="ACN94">
        <v>5.7690976527559465E-9</v>
      </c>
      <c r="ACO94">
        <v>3.8388124110146604E-9</v>
      </c>
      <c r="ACP94">
        <v>1.9035576426676023E-9</v>
      </c>
      <c r="ACQ94">
        <v>0</v>
      </c>
      <c r="ACR94">
        <v>4.8037153282035632E-9</v>
      </c>
      <c r="ACS94">
        <v>2.9048693269252748E-9</v>
      </c>
      <c r="ACT94">
        <v>9.6704267251897952E-10</v>
      </c>
      <c r="ACU94">
        <v>5.7690976527559465E-9</v>
      </c>
      <c r="ACV94">
        <v>3.8388124110146604E-9</v>
      </c>
      <c r="ACW94">
        <v>1.9035576426676023E-9</v>
      </c>
      <c r="ACX94">
        <v>0</v>
      </c>
      <c r="ACY94">
        <v>4.8037153282035632E-9</v>
      </c>
      <c r="ACZ94">
        <v>2.9048693269252748E-9</v>
      </c>
      <c r="ADA94">
        <v>9.6704267251897952E-10</v>
      </c>
      <c r="ADB94">
        <v>5.7690976527559465E-9</v>
      </c>
      <c r="ADC94">
        <v>3.8388124110146604E-9</v>
      </c>
      <c r="ADD94">
        <v>1.9035576426676023E-9</v>
      </c>
      <c r="ADE94">
        <v>0</v>
      </c>
      <c r="ADF94">
        <v>4.8037153282035632E-9</v>
      </c>
      <c r="ADG94">
        <v>2.9048693269252748E-9</v>
      </c>
      <c r="ADH94">
        <v>9.6704267251897952E-10</v>
      </c>
      <c r="ADI94">
        <v>5.7690976527559465E-9</v>
      </c>
      <c r="ADJ94">
        <v>3.8388124110146604E-9</v>
      </c>
      <c r="ADK94">
        <v>1.9035576426676023E-9</v>
      </c>
      <c r="ADL94">
        <v>0</v>
      </c>
      <c r="ADM94">
        <v>4.8037153282035632E-9</v>
      </c>
      <c r="ADN94">
        <v>2.9048693269252748E-9</v>
      </c>
      <c r="ADO94">
        <v>9.6704267251897952E-10</v>
      </c>
      <c r="ADP94">
        <v>3.8388124110146604E-9</v>
      </c>
      <c r="ADQ94">
        <v>1.9035576426676023E-9</v>
      </c>
      <c r="ADR94">
        <v>0</v>
      </c>
      <c r="ADS94">
        <v>4.8037153282035632E-9</v>
      </c>
      <c r="ADT94">
        <v>2.9048693269252748E-9</v>
      </c>
      <c r="ADU94">
        <v>9.6704267251897952E-10</v>
      </c>
      <c r="ADV94">
        <v>3.8388124110146604E-9</v>
      </c>
      <c r="ADW94">
        <v>1.9035576426676023E-9</v>
      </c>
      <c r="ADX94">
        <v>0</v>
      </c>
      <c r="ADY94">
        <v>4.8037153282035632E-9</v>
      </c>
      <c r="ADZ94">
        <v>2.9048693269252748E-9</v>
      </c>
      <c r="AEA94">
        <v>9.6704267251897952E-10</v>
      </c>
      <c r="AEB94">
        <v>3.8388124110146604E-9</v>
      </c>
      <c r="AEC94">
        <v>1.9035576426676023E-9</v>
      </c>
      <c r="AED94">
        <v>0</v>
      </c>
      <c r="AEE94">
        <v>2.9048693269252748E-9</v>
      </c>
      <c r="AEF94">
        <v>9.6704267251897952E-10</v>
      </c>
      <c r="AEG94">
        <v>3.8388124110146604E-9</v>
      </c>
      <c r="AEH94">
        <v>1.9035576426676023E-9</v>
      </c>
      <c r="AEI94">
        <v>0</v>
      </c>
      <c r="AEJ94">
        <v>2.9048693269252748E-9</v>
      </c>
      <c r="AEK94">
        <v>9.6704267251897952E-10</v>
      </c>
      <c r="AEL94">
        <v>3.8388124110146604E-9</v>
      </c>
      <c r="AEM94">
        <v>1.9035576426676023E-9</v>
      </c>
      <c r="AEN94">
        <v>0</v>
      </c>
      <c r="AEO94">
        <v>2.9048693269252748E-9</v>
      </c>
      <c r="AEP94">
        <v>9.6704267251897952E-10</v>
      </c>
      <c r="AEQ94">
        <v>1.9035576426676023E-9</v>
      </c>
      <c r="AER94">
        <v>0</v>
      </c>
      <c r="AES94">
        <v>2.9048693269252748E-9</v>
      </c>
      <c r="AET94">
        <v>9.4845594268763405E-10</v>
      </c>
      <c r="AEU94">
        <v>1.9342057657774246E-9</v>
      </c>
      <c r="AEV94">
        <v>0</v>
      </c>
      <c r="AEW94">
        <v>2.823536657930533E-9</v>
      </c>
      <c r="AEX94">
        <v>9.4845594268763405E-10</v>
      </c>
      <c r="AEY94">
        <v>4.1803076602320402E-8</v>
      </c>
      <c r="AEZ94">
        <v>2.7673356068554129E-8</v>
      </c>
      <c r="AFA94">
        <v>2.3397475445851326E-8</v>
      </c>
      <c r="AFB94">
        <v>2.1657720473957472E-8</v>
      </c>
      <c r="AFC94">
        <v>2.0914582960195091E-8</v>
      </c>
      <c r="AFD94">
        <v>2.0732004499493454E-8</v>
      </c>
      <c r="AFE94">
        <v>2.0732004499493454E-8</v>
      </c>
      <c r="AFF94">
        <v>2.0732004499493454E-8</v>
      </c>
      <c r="AFG94">
        <v>2.0732004499493454E-8</v>
      </c>
      <c r="AFH94">
        <v>2.0732004499493454E-8</v>
      </c>
      <c r="AFI94">
        <v>2.0732004499493454E-8</v>
      </c>
      <c r="AFJ94">
        <v>2.0732004499493454E-8</v>
      </c>
      <c r="AFK94">
        <v>2.0732004499493454E-8</v>
      </c>
      <c r="AFL94">
        <v>2.0732004499493454E-8</v>
      </c>
      <c r="AFM94">
        <v>2.0737650852885536E-8</v>
      </c>
      <c r="AFN94">
        <v>1.9342057657774246E-9</v>
      </c>
      <c r="AFO94">
        <v>0</v>
      </c>
      <c r="AFP94">
        <v>3.7969088451396618E-8</v>
      </c>
      <c r="AFQ94">
        <v>2.5430980162680332E-8</v>
      </c>
      <c r="AFR94">
        <v>2.1706540007703456E-8</v>
      </c>
      <c r="AFS94">
        <v>2.0250540602420267E-8</v>
      </c>
      <c r="AFT94">
        <v>1.9665638819639372E-8</v>
      </c>
      <c r="AFU94">
        <v>1.9531091701094812E-8</v>
      </c>
      <c r="AFV94">
        <v>1.9531091701094812E-8</v>
      </c>
      <c r="AFW94">
        <v>1.9531091701094812E-8</v>
      </c>
      <c r="AFX94">
        <v>1.9531091701094812E-8</v>
      </c>
      <c r="AFY94">
        <v>1.9531091701094812E-8</v>
      </c>
      <c r="AFZ94">
        <v>1.9531091701094812E-8</v>
      </c>
      <c r="AGA94">
        <v>1.9531091701094812E-8</v>
      </c>
      <c r="AGB94">
        <v>1.9531091701094812E-8</v>
      </c>
      <c r="AGC94">
        <v>1.9531091701094812E-8</v>
      </c>
      <c r="AGD94">
        <v>1.9531091701094812E-8</v>
      </c>
      <c r="AGE94">
        <v>1.953297268883509E-8</v>
      </c>
      <c r="AGF94">
        <v>1.954076111959235E-8</v>
      </c>
      <c r="AGG94">
        <v>1.9556624613117689E-8</v>
      </c>
      <c r="AGH94">
        <v>2.823536657930533E-9</v>
      </c>
      <c r="AGI94">
        <v>9.4845594268763405E-10</v>
      </c>
      <c r="AGJ94">
        <v>3.4334646103738113E-8</v>
      </c>
      <c r="AGK94">
        <v>2.325568418157322E-8</v>
      </c>
      <c r="AGL94">
        <v>2.0093524682909244E-8</v>
      </c>
      <c r="AGM94">
        <v>1.885068229326638E-8</v>
      </c>
      <c r="AGN94">
        <v>1.8457657653563097E-8</v>
      </c>
      <c r="AGO94">
        <v>1.8404792856056235E-8</v>
      </c>
      <c r="AGP94">
        <v>1.8404792856056235E-8</v>
      </c>
      <c r="AGQ94">
        <v>1.8404792856056235E-8</v>
      </c>
      <c r="AGR94">
        <v>1.8404792856056235E-8</v>
      </c>
      <c r="AGS94">
        <v>1.8404792856056235E-8</v>
      </c>
      <c r="AGT94">
        <v>1.8404792856056235E-8</v>
      </c>
      <c r="AGU94">
        <v>1.8404792856056235E-8</v>
      </c>
      <c r="AGV94">
        <v>1.8404792856056235E-8</v>
      </c>
      <c r="AGW94">
        <v>1.8404792856056235E-8</v>
      </c>
      <c r="AGX94">
        <v>1.8404792856056235E-8</v>
      </c>
      <c r="AGY94">
        <v>1.8404792856056235E-8</v>
      </c>
      <c r="AGZ94">
        <v>1.8404792856056235E-8</v>
      </c>
      <c r="AHA94">
        <v>1.8404792856056235E-8</v>
      </c>
      <c r="AHB94">
        <v>1.8404792856056235E-8</v>
      </c>
      <c r="AHC94">
        <v>1.8408856231690762E-8</v>
      </c>
      <c r="AHD94">
        <v>1.8421930589554362E-8</v>
      </c>
      <c r="AHE94">
        <v>1.8445127348519721E-8</v>
      </c>
      <c r="AHF94">
        <v>1.9342057657774246E-9</v>
      </c>
      <c r="AHG94">
        <v>0</v>
      </c>
      <c r="AHH94">
        <v>3.0843249012184592E-8</v>
      </c>
      <c r="AHI94">
        <v>2.1195061252928639E-8</v>
      </c>
      <c r="AHJ94">
        <v>1.8504031016229325E-8</v>
      </c>
      <c r="AHK94">
        <v>1.7530372262026375E-8</v>
      </c>
      <c r="AHL94">
        <v>1.7261768856713308E-8</v>
      </c>
      <c r="AHM94">
        <v>1.7252256036261828E-8</v>
      </c>
      <c r="AHN94">
        <v>1.7252256036261828E-8</v>
      </c>
      <c r="AHO94">
        <v>1.7252256036261828E-8</v>
      </c>
      <c r="AHP94">
        <v>1.7252256036261828E-8</v>
      </c>
      <c r="AHQ94">
        <v>1.7252256036261828E-8</v>
      </c>
      <c r="AHR94">
        <v>1.7252256036261828E-8</v>
      </c>
      <c r="AHS94">
        <v>1.7252256036261828E-8</v>
      </c>
      <c r="AHT94">
        <v>1.7252256036261828E-8</v>
      </c>
      <c r="AHU94">
        <v>1.7252256036261828E-8</v>
      </c>
      <c r="AHV94">
        <v>1.7252256036261828E-8</v>
      </c>
      <c r="AHW94">
        <v>1.7252256036261828E-8</v>
      </c>
      <c r="AHX94">
        <v>1.7252256036261828E-8</v>
      </c>
      <c r="AHY94">
        <v>1.7252256036261828E-8</v>
      </c>
      <c r="AHZ94">
        <v>1.7252256036261828E-8</v>
      </c>
      <c r="AIA94">
        <v>1.7252256036261828E-8</v>
      </c>
      <c r="AIB94">
        <v>1.7252256036261828E-8</v>
      </c>
      <c r="AIC94">
        <v>1.7252256036261828E-8</v>
      </c>
      <c r="AID94">
        <v>1.7253187033008466E-8</v>
      </c>
      <c r="AIE94">
        <v>1.7265068050601624E-8</v>
      </c>
      <c r="AIF94">
        <v>1.7285120263215297E-8</v>
      </c>
      <c r="AIG94">
        <v>9.4845594268763405E-10</v>
      </c>
      <c r="AIH94">
        <v>2.7559632078271147E-8</v>
      </c>
      <c r="AII94">
        <v>1.9243028155673828E-8</v>
      </c>
      <c r="AIJ94">
        <v>1.6956258886450095E-8</v>
      </c>
      <c r="AIK94">
        <v>1.6246599406395335E-8</v>
      </c>
      <c r="AIL94">
        <v>1.6125863845412862E-8</v>
      </c>
      <c r="AIM94">
        <v>1.6125863845412862E-8</v>
      </c>
      <c r="AIN94">
        <v>1.6125863845412862E-8</v>
      </c>
      <c r="AIO94">
        <v>1.6125863845412862E-8</v>
      </c>
      <c r="AIP94">
        <v>1.6125863845412862E-8</v>
      </c>
      <c r="AIQ94">
        <v>1.6125863845412862E-8</v>
      </c>
      <c r="AIR94">
        <v>1.6125863845412862E-8</v>
      </c>
      <c r="AIS94">
        <v>1.6125863845412862E-8</v>
      </c>
      <c r="AIT94">
        <v>1.6125863845412862E-8</v>
      </c>
      <c r="AIU94">
        <v>1.6125863845412862E-8</v>
      </c>
      <c r="AIV94">
        <v>1.6125863845412862E-8</v>
      </c>
      <c r="AIW94">
        <v>1.6125863845412862E-8</v>
      </c>
      <c r="AIX94">
        <v>1.6125863845412862E-8</v>
      </c>
      <c r="AIY94">
        <v>1.6125863845412862E-8</v>
      </c>
      <c r="AIZ94">
        <v>1.6125863845412862E-8</v>
      </c>
      <c r="AJA94">
        <v>1.6125863845412862E-8</v>
      </c>
      <c r="AJB94">
        <v>1.6125863845412862E-8</v>
      </c>
      <c r="AJC94">
        <v>1.6125863845412862E-8</v>
      </c>
      <c r="AJD94">
        <v>1.6125863845412862E-8</v>
      </c>
      <c r="AJE94">
        <v>1.6125863845412862E-8</v>
      </c>
      <c r="AJF94">
        <v>1.6125863845412862E-8</v>
      </c>
      <c r="AJG94">
        <v>1.6125863845412862E-8</v>
      </c>
      <c r="AJH94">
        <v>1.613171416636679E-8</v>
      </c>
      <c r="AJI94">
        <v>1.614490945581755E-8</v>
      </c>
      <c r="AJJ94">
        <v>1.9342057657774246E-9</v>
      </c>
      <c r="AJK94">
        <v>0</v>
      </c>
      <c r="AJL94">
        <v>2.4452469516169014E-8</v>
      </c>
      <c r="AJM94">
        <v>1.739654488147649E-8</v>
      </c>
      <c r="AJN94">
        <v>1.5544237757525225E-8</v>
      </c>
      <c r="AJO94">
        <v>1.4961970369988043E-8</v>
      </c>
      <c r="AJP94">
        <v>1.4910335879550175E-8</v>
      </c>
      <c r="AJQ94">
        <v>1.4910335879550175E-8</v>
      </c>
      <c r="AJR94">
        <v>1.4910335879550175E-8</v>
      </c>
      <c r="AJS94">
        <v>1.4910335879550175E-8</v>
      </c>
      <c r="AJT94">
        <v>1.4910335879550175E-8</v>
      </c>
      <c r="AJU94">
        <v>1.4910335879550175E-8</v>
      </c>
      <c r="AJV94">
        <v>1.4910335879550175E-8</v>
      </c>
      <c r="AJW94">
        <v>1.4910335879550175E-8</v>
      </c>
      <c r="AJX94">
        <v>1.4910335879550175E-8</v>
      </c>
      <c r="AJY94">
        <v>1.4910335879550175E-8</v>
      </c>
      <c r="AJZ94">
        <v>1.4910335879550175E-8</v>
      </c>
      <c r="AKA94">
        <v>1.4910335879550175E-8</v>
      </c>
      <c r="AKB94">
        <v>1.4910335879550175E-8</v>
      </c>
      <c r="AKC94">
        <v>1.4910335879550175E-8</v>
      </c>
      <c r="AKD94">
        <v>1.4910335879550175E-8</v>
      </c>
      <c r="AKE94">
        <v>1.4910335879550175E-8</v>
      </c>
      <c r="AKF94">
        <v>1.4910335879550175E-8</v>
      </c>
      <c r="AKG94">
        <v>1.4910335879550175E-8</v>
      </c>
      <c r="AKH94">
        <v>1.4910335879550175E-8</v>
      </c>
      <c r="AKI94">
        <v>1.4910335879550175E-8</v>
      </c>
      <c r="AKJ94">
        <v>1.4910335879550175E-8</v>
      </c>
      <c r="AKK94">
        <v>1.4910335879550175E-8</v>
      </c>
      <c r="AKL94">
        <v>1.4910335879550175E-8</v>
      </c>
      <c r="AKM94">
        <v>1.4910335879550175E-8</v>
      </c>
      <c r="AKN94">
        <v>1.4910335879550175E-8</v>
      </c>
      <c r="AKO94">
        <v>1.4913004733794536E-8</v>
      </c>
      <c r="AKP94">
        <v>1.4923817893893159E-8</v>
      </c>
      <c r="AKQ94">
        <v>9.4845594268763405E-10</v>
      </c>
      <c r="AKR94">
        <v>2.1518725265005617E-8</v>
      </c>
      <c r="AKS94">
        <v>1.5641336719656667E-8</v>
      </c>
      <c r="AKT94">
        <v>1.4160333176179982E-8</v>
      </c>
      <c r="AKU94">
        <v>1.3840894153379403E-8</v>
      </c>
      <c r="AKV94">
        <v>1.3833451009239166E-8</v>
      </c>
      <c r="AKW94">
        <v>1.3833451009239166E-8</v>
      </c>
      <c r="AKX94">
        <v>1.3833451009239166E-8</v>
      </c>
      <c r="AKY94">
        <v>1.3833451009239166E-8</v>
      </c>
      <c r="AKZ94">
        <v>1.3833451009239166E-8</v>
      </c>
      <c r="ALA94">
        <v>1.3833451009239166E-8</v>
      </c>
      <c r="ALB94">
        <v>1.3833451009239166E-8</v>
      </c>
      <c r="ALC94">
        <v>1.3833451009239166E-8</v>
      </c>
      <c r="ALD94">
        <v>1.3833451009239166E-8</v>
      </c>
      <c r="ALE94">
        <v>1.3833451009239166E-8</v>
      </c>
      <c r="ALF94">
        <v>1.3833451009239166E-8</v>
      </c>
      <c r="ALG94">
        <v>1.3833451009239166E-8</v>
      </c>
      <c r="ALH94">
        <v>1.3833451009239166E-8</v>
      </c>
      <c r="ALI94">
        <v>1.3833451009239166E-8</v>
      </c>
      <c r="ALJ94">
        <v>1.3833451009239166E-8</v>
      </c>
      <c r="ALK94">
        <v>1.3833451009239166E-8</v>
      </c>
      <c r="ALL94">
        <v>1.3833451009239166E-8</v>
      </c>
      <c r="ALM94">
        <v>1.3833451009239166E-8</v>
      </c>
      <c r="ALN94">
        <v>1.3833451009239166E-8</v>
      </c>
      <c r="ALO94">
        <v>1.3833451009239166E-8</v>
      </c>
      <c r="ALP94">
        <v>1.3833451009239166E-8</v>
      </c>
      <c r="ALQ94">
        <v>1.3833451009239166E-8</v>
      </c>
      <c r="ALR94">
        <v>1.3833451009239166E-8</v>
      </c>
      <c r="ALS94">
        <v>1.3833451009239166E-8</v>
      </c>
      <c r="ALT94">
        <v>1.3833451009239166E-8</v>
      </c>
      <c r="ALU94">
        <v>1.3833451009239166E-8</v>
      </c>
      <c r="ALV94">
        <v>1.3833451009239166E-8</v>
      </c>
      <c r="ALW94">
        <v>1.3833451009239166E-8</v>
      </c>
      <c r="ALX94">
        <v>1.3833451009239166E-8</v>
      </c>
      <c r="ALY94">
        <v>1.3838353986319405E-8</v>
      </c>
      <c r="ALZ94">
        <v>1.3856332064314497E-8</v>
      </c>
      <c r="AMA94">
        <v>1.9342057657774246E-9</v>
      </c>
      <c r="AMB94">
        <v>0</v>
      </c>
      <c r="AMC94">
        <v>1.8773581811856743E-8</v>
      </c>
      <c r="AMD94">
        <v>1.3944772714905441E-8</v>
      </c>
      <c r="AME94">
        <v>1.2780030907182958E-8</v>
      </c>
      <c r="AMF94">
        <v>1.2645928458356987E-8</v>
      </c>
      <c r="AMG94">
        <v>1.2645928458356987E-8</v>
      </c>
      <c r="AMH94">
        <v>1.2645928458356987E-8</v>
      </c>
      <c r="AMI94">
        <v>1.2645928458356987E-8</v>
      </c>
      <c r="AMJ94">
        <v>1.2645928458356987E-8</v>
      </c>
      <c r="AMK94">
        <v>1.2645928458356987E-8</v>
      </c>
      <c r="AML94">
        <v>1.2645928458356987E-8</v>
      </c>
      <c r="AMM94">
        <v>1.2645928458356987E-8</v>
      </c>
      <c r="AMN94">
        <v>1.2645928458356987E-8</v>
      </c>
      <c r="AMO94">
        <v>1.2645928458356987E-8</v>
      </c>
      <c r="AMP94">
        <v>1.2645928458356987E-8</v>
      </c>
      <c r="AMQ94">
        <v>1.2645928458356987E-8</v>
      </c>
      <c r="AMR94">
        <v>1.2645928458356987E-8</v>
      </c>
      <c r="AMS94">
        <v>1.2645928458356987E-8</v>
      </c>
      <c r="AMT94">
        <v>1.2645928458356987E-8</v>
      </c>
      <c r="AMU94">
        <v>1.2645928458356987E-8</v>
      </c>
      <c r="AMV94">
        <v>1.2645928458356987E-8</v>
      </c>
      <c r="AMW94">
        <v>1.2645928458356987E-8</v>
      </c>
      <c r="AMX94">
        <v>1.2645928458356987E-8</v>
      </c>
      <c r="AMY94">
        <v>1.2645928458356987E-8</v>
      </c>
      <c r="AMZ94">
        <v>1.2645928458356987E-8</v>
      </c>
      <c r="ANA94">
        <v>1.2645928458356987E-8</v>
      </c>
      <c r="ANB94">
        <v>1.2645928458356987E-8</v>
      </c>
      <c r="ANC94">
        <v>1.2645928458356987E-8</v>
      </c>
      <c r="AND94">
        <v>1.2645928458356987E-8</v>
      </c>
      <c r="ANE94">
        <v>1.2645928458356987E-8</v>
      </c>
      <c r="ANF94">
        <v>1.2645928458356987E-8</v>
      </c>
      <c r="ANG94">
        <v>1.2645928458356987E-8</v>
      </c>
      <c r="ANH94">
        <v>1.2645928458356987E-8</v>
      </c>
      <c r="ANI94">
        <v>1.2645928458356987E-8</v>
      </c>
      <c r="ANJ94">
        <v>1.2645928458356987E-8</v>
      </c>
      <c r="ANK94">
        <v>1.2645928458356987E-8</v>
      </c>
      <c r="ANL94">
        <v>1.2645928458356987E-8</v>
      </c>
      <c r="ANM94">
        <v>1.264813532050098E-8</v>
      </c>
      <c r="ANN94">
        <v>1.2658265755844173E-8</v>
      </c>
      <c r="ANO94">
        <v>9.4845594268763405E-10</v>
      </c>
      <c r="ANP94">
        <v>1.6228591838554695E-8</v>
      </c>
      <c r="ANQ94">
        <v>1.2361189463447425E-8</v>
      </c>
      <c r="ANR94">
        <v>1.1554632481025104E-8</v>
      </c>
      <c r="ANS94">
        <v>1.1498536478817204E-8</v>
      </c>
      <c r="ANT94">
        <v>1.1498536478817204E-8</v>
      </c>
      <c r="ANU94">
        <v>1.1498536478817204E-8</v>
      </c>
      <c r="ANV94">
        <v>1.1498536478817204E-8</v>
      </c>
      <c r="ANW94">
        <v>1.1498536478817204E-8</v>
      </c>
      <c r="ANX94">
        <v>1.1498536478817204E-8</v>
      </c>
      <c r="ANY94">
        <v>1.1498536478817204E-8</v>
      </c>
      <c r="ANZ94">
        <v>1.1498536478817204E-8</v>
      </c>
      <c r="AOA94">
        <v>1.1498536478817204E-8</v>
      </c>
      <c r="AOB94">
        <v>1.1498536478817204E-8</v>
      </c>
      <c r="AOC94">
        <v>1.1498536478817204E-8</v>
      </c>
      <c r="AOD94">
        <v>1.1498536478817204E-8</v>
      </c>
      <c r="AOE94">
        <v>1.1498536478817204E-8</v>
      </c>
      <c r="AOF94">
        <v>1.1498536478817204E-8</v>
      </c>
      <c r="AOG94">
        <v>1.1498536478817204E-8</v>
      </c>
      <c r="AOH94">
        <v>1.1498536478817204E-8</v>
      </c>
      <c r="AOI94">
        <v>1.1498536478817204E-8</v>
      </c>
      <c r="AOJ94">
        <v>1.1498536478817204E-8</v>
      </c>
      <c r="AOK94">
        <v>1.1498536478817204E-8</v>
      </c>
      <c r="AOL94">
        <v>1.1498536478817204E-8</v>
      </c>
      <c r="AOM94">
        <v>1.1498536478817204E-8</v>
      </c>
      <c r="AON94">
        <v>1.1498536478817204E-8</v>
      </c>
      <c r="AOO94">
        <v>1.1498536478817204E-8</v>
      </c>
      <c r="AOP94">
        <v>1.1498536478817204E-8</v>
      </c>
      <c r="AOQ94">
        <v>1.1498536478817204E-8</v>
      </c>
      <c r="AOR94">
        <v>1.1498536478817204E-8</v>
      </c>
      <c r="AOS94">
        <v>1.1498536478817204E-8</v>
      </c>
      <c r="AOT94">
        <v>1.1498536478817204E-8</v>
      </c>
      <c r="AOU94">
        <v>1.1498536478817204E-8</v>
      </c>
      <c r="AOV94">
        <v>1.1498536478817204E-8</v>
      </c>
      <c r="AOW94">
        <v>1.1498536478817204E-8</v>
      </c>
      <c r="AOX94">
        <v>1.1498536478817204E-8</v>
      </c>
      <c r="AOY94">
        <v>1.1498536478817204E-8</v>
      </c>
      <c r="AOZ94">
        <v>1.1498536478817204E-8</v>
      </c>
      <c r="APA94">
        <v>1.1498536478817204E-8</v>
      </c>
      <c r="APB94">
        <v>1.1498536478817204E-8</v>
      </c>
      <c r="APC94">
        <v>1.1498781639281387E-8</v>
      </c>
      <c r="APD94">
        <v>1.1506524976117313E-8</v>
      </c>
      <c r="APE94">
        <v>0</v>
      </c>
      <c r="APF94">
        <v>1.3867927935999296E-8</v>
      </c>
      <c r="APG94">
        <v>1.0826268033112501E-8</v>
      </c>
      <c r="APH94">
        <v>1.0328042525784174E-8</v>
      </c>
      <c r="API94">
        <v>1.0320872592291932E-8</v>
      </c>
      <c r="APJ94">
        <v>1.0320872592291932E-8</v>
      </c>
      <c r="APK94">
        <v>1.0320872592291932E-8</v>
      </c>
      <c r="APL94">
        <v>1.0320872592291932E-8</v>
      </c>
      <c r="APM94">
        <v>1.0320872592291932E-8</v>
      </c>
      <c r="APN94">
        <v>1.0320872592291932E-8</v>
      </c>
      <c r="APO94">
        <v>1.0320872592291932E-8</v>
      </c>
      <c r="APP94">
        <v>1.0320872592291932E-8</v>
      </c>
      <c r="APQ94">
        <v>1.0320872592291932E-8</v>
      </c>
      <c r="APR94">
        <v>1.0320872592291932E-8</v>
      </c>
      <c r="APS94">
        <v>1.0320872592291932E-8</v>
      </c>
      <c r="APT94">
        <v>1.0320872592291932E-8</v>
      </c>
      <c r="APU94">
        <v>1.0320872592291932E-8</v>
      </c>
      <c r="APV94">
        <v>1.0320872592291932E-8</v>
      </c>
      <c r="APW94">
        <v>1.0320872592291932E-8</v>
      </c>
      <c r="APX94">
        <v>1.0320872592291932E-8</v>
      </c>
      <c r="APY94">
        <v>1.0320872592291932E-8</v>
      </c>
      <c r="APZ94">
        <v>1.0320872592291932E-8</v>
      </c>
      <c r="AQA94">
        <v>1.0320872592291932E-8</v>
      </c>
      <c r="AQB94">
        <v>1.0320872592291932E-8</v>
      </c>
      <c r="AQC94">
        <v>1.0320872592291932E-8</v>
      </c>
      <c r="AQD94">
        <v>1.0320872592291932E-8</v>
      </c>
      <c r="AQE94">
        <v>1.0320872592291932E-8</v>
      </c>
      <c r="AQF94">
        <v>1.0320872592291932E-8</v>
      </c>
      <c r="AQG94">
        <v>1.0320872592291932E-8</v>
      </c>
      <c r="AQH94">
        <v>1.0320872592291932E-8</v>
      </c>
      <c r="AQI94">
        <v>1.0320872592291932E-8</v>
      </c>
      <c r="AQJ94">
        <v>1.0320872592291932E-8</v>
      </c>
      <c r="AQK94">
        <v>1.0320872592291932E-8</v>
      </c>
      <c r="AQL94">
        <v>1.0320872592291932E-8</v>
      </c>
      <c r="AQM94">
        <v>1.0320872592291932E-8</v>
      </c>
      <c r="AQN94">
        <v>1.0320872592291932E-8</v>
      </c>
      <c r="AQO94">
        <v>1.0320872592291932E-8</v>
      </c>
      <c r="AQP94">
        <v>1.0320872592291932E-8</v>
      </c>
      <c r="AQQ94">
        <v>1.0320872592291932E-8</v>
      </c>
      <c r="AQR94">
        <v>1.0320872592291932E-8</v>
      </c>
      <c r="AQS94">
        <v>1.0320872592291932E-8</v>
      </c>
      <c r="AQT94">
        <v>1.0320872592291932E-8</v>
      </c>
      <c r="AQU94">
        <v>1.0320872592291932E-8</v>
      </c>
      <c r="AQV94">
        <v>1.0320872592291932E-8</v>
      </c>
      <c r="AQW94">
        <v>1.0322879666537292E-8</v>
      </c>
      <c r="AQX94">
        <v>1.0340568000994572E-8</v>
      </c>
      <c r="AQY94">
        <v>9.4845594268763405E-10</v>
      </c>
      <c r="AQZ94">
        <v>1.1633808861799983E-8</v>
      </c>
      <c r="ARA94">
        <v>9.464393620306342E-9</v>
      </c>
      <c r="ARB94">
        <v>9.1797211749222948E-9</v>
      </c>
      <c r="ARC94">
        <v>9.1797211749222948E-9</v>
      </c>
      <c r="ARD94">
        <v>9.1797211749222948E-9</v>
      </c>
      <c r="ARE94">
        <v>9.1797211749222948E-9</v>
      </c>
      <c r="ARF94">
        <v>9.1797211749222948E-9</v>
      </c>
      <c r="ARG94">
        <v>9.1797211749222948E-9</v>
      </c>
      <c r="ARH94">
        <v>9.1797211749222948E-9</v>
      </c>
      <c r="ARI94">
        <v>9.1797211749222948E-9</v>
      </c>
      <c r="ARJ94">
        <v>9.1797211749222948E-9</v>
      </c>
      <c r="ARK94">
        <v>9.1797211749222948E-9</v>
      </c>
      <c r="ARL94">
        <v>9.1797211749222948E-9</v>
      </c>
      <c r="ARM94">
        <v>9.1797211749222948E-9</v>
      </c>
      <c r="ARN94">
        <v>9.1797211749222948E-9</v>
      </c>
      <c r="ARO94">
        <v>9.1797211749222948E-9</v>
      </c>
      <c r="ARP94">
        <v>9.1797211749222948E-9</v>
      </c>
      <c r="ARQ94">
        <v>9.1797211749222948E-9</v>
      </c>
      <c r="ARR94">
        <v>9.1797211749222948E-9</v>
      </c>
      <c r="ARS94">
        <v>9.1797211749222948E-9</v>
      </c>
      <c r="ART94">
        <v>9.1797211749222948E-9</v>
      </c>
      <c r="ARU94">
        <v>9.1797211749222948E-9</v>
      </c>
      <c r="ARV94">
        <v>9.1797211749222948E-9</v>
      </c>
      <c r="ARW94">
        <v>9.1797211749222948E-9</v>
      </c>
      <c r="ARX94">
        <v>9.1797211749222948E-9</v>
      </c>
      <c r="ARY94">
        <v>9.1797211749222948E-9</v>
      </c>
      <c r="ARZ94">
        <v>9.1797211749222948E-9</v>
      </c>
      <c r="ASA94">
        <v>9.1797211749222948E-9</v>
      </c>
      <c r="ASB94">
        <v>9.1797211749222948E-9</v>
      </c>
      <c r="ASC94">
        <v>9.1797211749222948E-9</v>
      </c>
      <c r="ASD94">
        <v>9.1797211749222948E-9</v>
      </c>
      <c r="ASE94">
        <v>9.1797211749222948E-9</v>
      </c>
      <c r="ASF94">
        <v>9.1797211749222948E-9</v>
      </c>
      <c r="ASG94">
        <v>9.1797211749222948E-9</v>
      </c>
      <c r="ASH94">
        <v>9.1797211749222948E-9</v>
      </c>
      <c r="ASI94">
        <v>9.1797211749222948E-9</v>
      </c>
      <c r="ASJ94">
        <v>9.1797211749222948E-9</v>
      </c>
      <c r="ASK94">
        <v>9.1797211749222948E-9</v>
      </c>
      <c r="ASL94">
        <v>9.1797211749222948E-9</v>
      </c>
      <c r="ASM94">
        <v>9.1797211749222948E-9</v>
      </c>
      <c r="ASN94">
        <v>9.1797211749222948E-9</v>
      </c>
      <c r="ASO94">
        <v>9.1797211749222948E-9</v>
      </c>
      <c r="ASP94">
        <v>9.1797211749222948E-9</v>
      </c>
      <c r="ASQ94">
        <v>9.1797211749222948E-9</v>
      </c>
      <c r="ASR94">
        <v>9.1797211749222948E-9</v>
      </c>
      <c r="ASS94">
        <v>9.1797211749222948E-9</v>
      </c>
      <c r="AST94">
        <v>9.1800556872965238E-9</v>
      </c>
      <c r="ASU94">
        <v>9.1899174631804572E-9</v>
      </c>
      <c r="ASV94">
        <v>0</v>
      </c>
      <c r="ASW94">
        <v>9.6838719584970331E-9</v>
      </c>
      <c r="ASX94">
        <v>8.1041581463032977E-9</v>
      </c>
      <c r="ASY94">
        <v>8.0332039988801236E-9</v>
      </c>
      <c r="ASZ94">
        <v>8.0332039988801236E-9</v>
      </c>
      <c r="ATA94">
        <v>8.0332039988801236E-9</v>
      </c>
      <c r="ATB94">
        <v>8.0332039988801236E-9</v>
      </c>
      <c r="ATC94">
        <v>8.0332039988801236E-9</v>
      </c>
      <c r="ATD94">
        <v>8.0332039988801236E-9</v>
      </c>
      <c r="ATE94">
        <v>8.0332039988801236E-9</v>
      </c>
      <c r="ATF94">
        <v>8.0332039988801236E-9</v>
      </c>
      <c r="ATG94">
        <v>8.0332039988801236E-9</v>
      </c>
      <c r="ATH94">
        <v>8.0332039988801236E-9</v>
      </c>
      <c r="ATI94">
        <v>8.0332039988801236E-9</v>
      </c>
      <c r="ATJ94">
        <v>8.0332039988801236E-9</v>
      </c>
      <c r="ATK94">
        <v>8.0332039988801236E-9</v>
      </c>
      <c r="ATL94">
        <v>8.0332039988801236E-9</v>
      </c>
      <c r="ATM94">
        <v>8.0332039988801236E-9</v>
      </c>
      <c r="ATN94">
        <v>8.0332039988801236E-9</v>
      </c>
      <c r="ATO94">
        <v>8.0332039988801236E-9</v>
      </c>
      <c r="ATP94">
        <v>8.0332039988801236E-9</v>
      </c>
      <c r="ATQ94">
        <v>8.0332039988801236E-9</v>
      </c>
      <c r="ATR94">
        <v>8.0332039988801236E-9</v>
      </c>
      <c r="ATS94">
        <v>8.0332039988801236E-9</v>
      </c>
      <c r="ATT94">
        <v>8.0332039988801236E-9</v>
      </c>
      <c r="ATU94">
        <v>8.0332039988801236E-9</v>
      </c>
      <c r="ATV94">
        <v>8.0332039988801236E-9</v>
      </c>
      <c r="ATW94">
        <v>8.0332039988801236E-9</v>
      </c>
      <c r="ATX94">
        <v>8.0332039988801236E-9</v>
      </c>
      <c r="ATY94">
        <v>8.0332039988801236E-9</v>
      </c>
      <c r="ATZ94">
        <v>8.0332039988801236E-9</v>
      </c>
      <c r="AUA94">
        <v>8.0332039988801236E-9</v>
      </c>
      <c r="AUB94">
        <v>8.0332039988801236E-9</v>
      </c>
      <c r="AUC94">
        <v>8.0332039988801236E-9</v>
      </c>
      <c r="AUD94">
        <v>8.0332039988801236E-9</v>
      </c>
      <c r="AUE94">
        <v>8.0332039988801236E-9</v>
      </c>
      <c r="AUF94">
        <v>8.0332039988801236E-9</v>
      </c>
      <c r="AUG94">
        <v>8.0332039988801236E-9</v>
      </c>
      <c r="AUH94">
        <v>8.0332039988801236E-9</v>
      </c>
      <c r="AUI94">
        <v>8.0332039988801236E-9</v>
      </c>
      <c r="AUJ94">
        <v>8.0332039988801236E-9</v>
      </c>
      <c r="AUK94">
        <v>8.0332039988801236E-9</v>
      </c>
      <c r="AUL94">
        <v>8.0332039988801236E-9</v>
      </c>
      <c r="AUM94">
        <v>8.0332039988801236E-9</v>
      </c>
      <c r="AUN94">
        <v>8.0332039988801236E-9</v>
      </c>
      <c r="AUO94">
        <v>8.0332039988801236E-9</v>
      </c>
      <c r="AUP94">
        <v>8.0332039988801236E-9</v>
      </c>
      <c r="AUQ94">
        <v>8.0332039988801236E-9</v>
      </c>
      <c r="AUR94">
        <v>8.0332039988801236E-9</v>
      </c>
      <c r="AUS94">
        <v>8.0332039988801236E-9</v>
      </c>
      <c r="AUT94">
        <v>8.0332039988801236E-9</v>
      </c>
      <c r="AUU94">
        <v>8.0365209795571797E-9</v>
      </c>
      <c r="AUV94">
        <v>9.4845594268763405E-10</v>
      </c>
      <c r="AUW94">
        <v>7.819264318094333E-9</v>
      </c>
      <c r="AUX94">
        <v>6.8434139342975412E-9</v>
      </c>
      <c r="AUY94">
        <v>6.8395070173869936E-9</v>
      </c>
      <c r="AUZ94">
        <v>6.8395070173869936E-9</v>
      </c>
      <c r="AVA94">
        <v>6.8395070173869936E-9</v>
      </c>
      <c r="AVB94">
        <v>6.8395070173869936E-9</v>
      </c>
      <c r="AVC94">
        <v>6.8395070173869936E-9</v>
      </c>
      <c r="AVD94">
        <v>6.8395070173869936E-9</v>
      </c>
      <c r="AVE94">
        <v>6.8395070173869936E-9</v>
      </c>
      <c r="AVF94">
        <v>6.8395070173869936E-9</v>
      </c>
      <c r="AVG94">
        <v>6.8395070173869936E-9</v>
      </c>
      <c r="AVH94">
        <v>6.8395070173869936E-9</v>
      </c>
      <c r="AVI94">
        <v>6.8395070173869936E-9</v>
      </c>
      <c r="AVJ94">
        <v>6.8395070173869936E-9</v>
      </c>
      <c r="AVK94">
        <v>6.8395070173869936E-9</v>
      </c>
      <c r="AVL94">
        <v>6.8395070173869936E-9</v>
      </c>
      <c r="AVM94">
        <v>6.8395070173869936E-9</v>
      </c>
      <c r="AVN94">
        <v>6.8395070173869936E-9</v>
      </c>
      <c r="AVO94">
        <v>6.8395070173869936E-9</v>
      </c>
      <c r="AVP94">
        <v>6.8395070173869936E-9</v>
      </c>
      <c r="AVQ94">
        <v>6.8395070173869936E-9</v>
      </c>
      <c r="AVR94">
        <v>6.8395070173869936E-9</v>
      </c>
      <c r="AVS94">
        <v>6.8395070173869936E-9</v>
      </c>
      <c r="AVT94">
        <v>6.8395070173869936E-9</v>
      </c>
      <c r="AVU94">
        <v>6.8395070173869936E-9</v>
      </c>
      <c r="AVV94">
        <v>6.8395070173869936E-9</v>
      </c>
      <c r="AVW94">
        <v>6.8395070173869936E-9</v>
      </c>
      <c r="AVX94">
        <v>6.8395070173869936E-9</v>
      </c>
      <c r="AVY94">
        <v>6.8395070173869936E-9</v>
      </c>
      <c r="AVZ94">
        <v>6.8395070173869936E-9</v>
      </c>
      <c r="AWA94">
        <v>6.8395070173869936E-9</v>
      </c>
      <c r="AWB94">
        <v>6.8395070173869936E-9</v>
      </c>
      <c r="AWC94">
        <v>6.8395070173869936E-9</v>
      </c>
      <c r="AWD94">
        <v>6.8395070173869936E-9</v>
      </c>
      <c r="AWE94">
        <v>6.8395070173869936E-9</v>
      </c>
      <c r="AWF94">
        <v>6.8395070173869936E-9</v>
      </c>
      <c r="AWG94">
        <v>6.8395070173869936E-9</v>
      </c>
      <c r="AWH94">
        <v>6.8395070173869936E-9</v>
      </c>
      <c r="AWI94">
        <v>6.8395070173869936E-9</v>
      </c>
      <c r="AWJ94">
        <v>6.8395070173869936E-9</v>
      </c>
      <c r="AWK94">
        <v>6.8395070173869936E-9</v>
      </c>
      <c r="AWL94">
        <v>6.8395070173869936E-9</v>
      </c>
      <c r="AWM94">
        <v>6.8395070173869936E-9</v>
      </c>
      <c r="AWN94">
        <v>6.8395070173869936E-9</v>
      </c>
      <c r="AWO94">
        <v>6.8395070173869936E-9</v>
      </c>
      <c r="AWP94">
        <v>6.8395070173869936E-9</v>
      </c>
      <c r="AWQ94">
        <v>6.8395070173869936E-9</v>
      </c>
      <c r="AWR94">
        <v>6.8395070173869936E-9</v>
      </c>
      <c r="AWS94">
        <v>6.8395070173869936E-9</v>
      </c>
      <c r="AWT94">
        <v>6.8395070173869936E-9</v>
      </c>
      <c r="AWU94">
        <v>6.8395070173869936E-9</v>
      </c>
      <c r="AWV94">
        <v>6.8395070173869936E-9</v>
      </c>
      <c r="AWW94">
        <v>6.8395070173869936E-9</v>
      </c>
      <c r="AWX94">
        <v>6.8401648499263412E-9</v>
      </c>
      <c r="AWY94">
        <v>6.8515856866064944E-9</v>
      </c>
      <c r="AWZ94">
        <v>0</v>
      </c>
      <c r="AXA94">
        <v>6.1648034070488116E-9</v>
      </c>
      <c r="AXB94">
        <v>5.8247105323442405E-9</v>
      </c>
      <c r="AXC94">
        <v>5.8247105323442405E-9</v>
      </c>
      <c r="AXD94">
        <v>5.8247105323442405E-9</v>
      </c>
      <c r="AXE94">
        <v>5.8247105323442405E-9</v>
      </c>
      <c r="AXF94">
        <v>5.8247105323442405E-9</v>
      </c>
      <c r="AXG94">
        <v>5.8247105323442405E-9</v>
      </c>
      <c r="AXH94">
        <v>5.8247105323442405E-9</v>
      </c>
      <c r="AXI94">
        <v>5.8247105323442405E-9</v>
      </c>
      <c r="AXJ94">
        <v>5.8247105323442405E-9</v>
      </c>
      <c r="AXK94">
        <v>5.8247105323442405E-9</v>
      </c>
      <c r="AXL94">
        <v>5.8247105323442405E-9</v>
      </c>
      <c r="AXM94">
        <v>5.8247105323442405E-9</v>
      </c>
      <c r="AXN94">
        <v>5.8247105323442405E-9</v>
      </c>
      <c r="AXO94">
        <v>5.8247105323442405E-9</v>
      </c>
      <c r="AXP94">
        <v>5.8247105323442405E-9</v>
      </c>
      <c r="AXQ94">
        <v>5.8247105323442405E-9</v>
      </c>
      <c r="AXR94">
        <v>5.8247105323442405E-9</v>
      </c>
      <c r="AXS94">
        <v>5.8247105323442405E-9</v>
      </c>
      <c r="AXT94">
        <v>5.8247105323442405E-9</v>
      </c>
      <c r="AXU94">
        <v>5.8247105323442405E-9</v>
      </c>
      <c r="AXV94">
        <v>5.8247105323442405E-9</v>
      </c>
      <c r="AXW94">
        <v>5.8247105323442405E-9</v>
      </c>
      <c r="AXX94">
        <v>5.8247105323442405E-9</v>
      </c>
      <c r="AXY94">
        <v>5.8247105323442405E-9</v>
      </c>
      <c r="AXZ94">
        <v>5.8247105323442405E-9</v>
      </c>
      <c r="AYA94">
        <v>5.8247105323442405E-9</v>
      </c>
      <c r="AYB94">
        <v>5.8247105323442405E-9</v>
      </c>
      <c r="AYC94">
        <v>5.8247105323442405E-9</v>
      </c>
      <c r="AYD94">
        <v>5.8247105323442405E-9</v>
      </c>
      <c r="AYE94">
        <v>5.8247105323442405E-9</v>
      </c>
      <c r="AYF94">
        <v>5.8247105323442405E-9</v>
      </c>
      <c r="AYG94">
        <v>5.8247105323442405E-9</v>
      </c>
      <c r="AYH94">
        <v>5.8247105323442405E-9</v>
      </c>
      <c r="AYI94">
        <v>5.8247105323442405E-9</v>
      </c>
      <c r="AYJ94">
        <v>5.8247105323442405E-9</v>
      </c>
      <c r="AYK94">
        <v>5.8247105323442405E-9</v>
      </c>
      <c r="AYL94">
        <v>5.8247105323442405E-9</v>
      </c>
      <c r="AYM94">
        <v>5.8247105323442405E-9</v>
      </c>
      <c r="AYN94">
        <v>5.8247105323442405E-9</v>
      </c>
      <c r="AYO94">
        <v>5.8247105323442405E-9</v>
      </c>
      <c r="AYP94">
        <v>5.8247105323442405E-9</v>
      </c>
      <c r="AYQ94">
        <v>5.8247105323442405E-9</v>
      </c>
      <c r="AYR94">
        <v>5.8247105323442405E-9</v>
      </c>
      <c r="AYS94">
        <v>5.8247105323442405E-9</v>
      </c>
      <c r="AYT94">
        <v>5.8247105323442405E-9</v>
      </c>
      <c r="AYU94">
        <v>5.8247105323442405E-9</v>
      </c>
      <c r="AYV94">
        <v>5.8247105323442405E-9</v>
      </c>
      <c r="AYW94">
        <v>5.8247105323442405E-9</v>
      </c>
      <c r="AYX94">
        <v>5.8247105323442405E-9</v>
      </c>
      <c r="AYY94">
        <v>5.8247105323442405E-9</v>
      </c>
      <c r="AYZ94">
        <v>5.8247105323442405E-9</v>
      </c>
      <c r="AZA94">
        <v>5.8247105323442405E-9</v>
      </c>
      <c r="AZB94">
        <v>5.8247105323442405E-9</v>
      </c>
      <c r="AZC94">
        <v>5.8247105323442405E-9</v>
      </c>
      <c r="AZD94">
        <v>5.8247105323442405E-9</v>
      </c>
      <c r="AZE94">
        <v>5.8247105323442405E-9</v>
      </c>
      <c r="AZF94">
        <v>5.8298937790591609E-9</v>
      </c>
      <c r="AZG94">
        <v>4.7118172602536762E-9</v>
      </c>
      <c r="AZH94">
        <v>4.6300041157593123E-9</v>
      </c>
      <c r="AZI94">
        <v>4.6300041157593123E-9</v>
      </c>
      <c r="AZJ94">
        <v>4.6300041157593123E-9</v>
      </c>
      <c r="AZK94">
        <v>4.6300041157593123E-9</v>
      </c>
      <c r="AZL94">
        <v>4.6300041157593123E-9</v>
      </c>
      <c r="AZM94">
        <v>4.6300041157593123E-9</v>
      </c>
      <c r="AZN94">
        <v>4.6300041157593123E-9</v>
      </c>
      <c r="AZO94">
        <v>4.6300041157593123E-9</v>
      </c>
      <c r="AZP94">
        <v>4.6300041157593123E-9</v>
      </c>
      <c r="AZQ94">
        <v>4.6300041157593123E-9</v>
      </c>
      <c r="AZR94">
        <v>4.6300041157593123E-9</v>
      </c>
      <c r="AZS94">
        <v>4.6300041157593123E-9</v>
      </c>
      <c r="AZT94">
        <v>4.6300041157593123E-9</v>
      </c>
      <c r="AZU94">
        <v>4.6300041157593123E-9</v>
      </c>
      <c r="AZV94">
        <v>4.6300041157593123E-9</v>
      </c>
      <c r="AZW94">
        <v>4.6300041157593123E-9</v>
      </c>
      <c r="AZX94">
        <v>4.6300041157593123E-9</v>
      </c>
      <c r="AZY94">
        <v>4.6300041157593123E-9</v>
      </c>
      <c r="AZZ94">
        <v>4.6300041157593123E-9</v>
      </c>
      <c r="BAA94">
        <v>4.6300041157593123E-9</v>
      </c>
      <c r="BAB94">
        <v>4.6300041157593123E-9</v>
      </c>
      <c r="BAC94">
        <v>4.6300041157593123E-9</v>
      </c>
      <c r="BAD94">
        <v>4.6300041157593123E-9</v>
      </c>
      <c r="BAE94">
        <v>4.6300041157593123E-9</v>
      </c>
      <c r="BAF94">
        <v>4.6300041157593123E-9</v>
      </c>
      <c r="BAG94">
        <v>4.6300041157593123E-9</v>
      </c>
      <c r="BAH94">
        <v>4.6300041157593123E-9</v>
      </c>
      <c r="BAI94">
        <v>4.6300041157593123E-9</v>
      </c>
      <c r="BAJ94">
        <v>4.6300041157593123E-9</v>
      </c>
      <c r="BAK94">
        <v>4.6300041157593123E-9</v>
      </c>
      <c r="BAL94">
        <v>4.6300041157593123E-9</v>
      </c>
      <c r="BAM94">
        <v>4.6300041157593123E-9</v>
      </c>
      <c r="BAN94">
        <v>4.6300041157593123E-9</v>
      </c>
      <c r="BAO94">
        <v>4.6300041157593123E-9</v>
      </c>
      <c r="BAP94">
        <v>4.6300041157593123E-9</v>
      </c>
      <c r="BAQ94">
        <v>4.6300041157593123E-9</v>
      </c>
      <c r="BAR94">
        <v>4.6300041157593123E-9</v>
      </c>
      <c r="BAS94">
        <v>4.6300041157593123E-9</v>
      </c>
      <c r="BAT94">
        <v>4.6300041157593123E-9</v>
      </c>
      <c r="BAU94">
        <v>4.6300041157593123E-9</v>
      </c>
      <c r="BAV94">
        <v>4.6300041157593123E-9</v>
      </c>
      <c r="BAW94">
        <v>4.6300041157593123E-9</v>
      </c>
      <c r="BAX94">
        <v>4.6300041157593123E-9</v>
      </c>
      <c r="BAY94">
        <v>4.6300041157593123E-9</v>
      </c>
      <c r="BAZ94">
        <v>4.6300041157593123E-9</v>
      </c>
      <c r="BBA94">
        <v>4.6300041157593123E-9</v>
      </c>
      <c r="BBB94">
        <v>4.6300041157593123E-9</v>
      </c>
      <c r="BBC94">
        <v>4.6300041157593123E-9</v>
      </c>
      <c r="BBD94">
        <v>4.6300041157593123E-9</v>
      </c>
      <c r="BBE94">
        <v>4.6300041157593123E-9</v>
      </c>
      <c r="BBF94">
        <v>4.6300041157593123E-9</v>
      </c>
      <c r="BBG94">
        <v>4.6300041157593123E-9</v>
      </c>
      <c r="BBH94">
        <v>4.6300041157593123E-9</v>
      </c>
      <c r="BBI94">
        <v>4.6300041157593123E-9</v>
      </c>
      <c r="BBJ94">
        <v>4.6300041157593123E-9</v>
      </c>
      <c r="BBK94">
        <v>4.6300041157593123E-9</v>
      </c>
      <c r="BBL94">
        <v>4.6300041157593123E-9</v>
      </c>
      <c r="BBM94">
        <v>4.6300041157593123E-9</v>
      </c>
      <c r="BBN94">
        <v>4.6300041157593123E-9</v>
      </c>
      <c r="BBO94">
        <v>4.6300041157593123E-9</v>
      </c>
      <c r="BBP94">
        <v>0</v>
      </c>
      <c r="BBQ94">
        <v>3.4902235350219771E-9</v>
      </c>
      <c r="BBR94">
        <v>3.4866792735508817E-9</v>
      </c>
      <c r="BBS94">
        <v>3.4866792735508817E-9</v>
      </c>
      <c r="BBT94">
        <v>3.4866792735508817E-9</v>
      </c>
      <c r="BBU94">
        <v>3.4866792735508817E-9</v>
      </c>
      <c r="BBV94">
        <v>3.4866792735508817E-9</v>
      </c>
      <c r="BBW94">
        <v>3.4866792735508817E-9</v>
      </c>
      <c r="BBX94">
        <v>3.4866792735508817E-9</v>
      </c>
      <c r="BBY94">
        <v>3.4866792735508817E-9</v>
      </c>
      <c r="BBZ94">
        <v>3.4866792735508817E-9</v>
      </c>
      <c r="BCA94">
        <v>3.4866792735508817E-9</v>
      </c>
      <c r="BCB94">
        <v>3.4866792735508817E-9</v>
      </c>
      <c r="BCC94">
        <v>3.4866792735508817E-9</v>
      </c>
      <c r="BCD94">
        <v>3.4866792735508817E-9</v>
      </c>
      <c r="BCE94">
        <v>3.4866792735508817E-9</v>
      </c>
      <c r="BCF94">
        <v>3.4866792735508817E-9</v>
      </c>
      <c r="BCG94">
        <v>3.4866792735508817E-9</v>
      </c>
      <c r="BCH94">
        <v>3.4866792735508817E-9</v>
      </c>
      <c r="BCI94">
        <v>3.4866792735508817E-9</v>
      </c>
      <c r="BCJ94">
        <v>3.4866792735508817E-9</v>
      </c>
      <c r="BCK94">
        <v>3.4866792735508817E-9</v>
      </c>
      <c r="BCL94">
        <v>3.4866792735508817E-9</v>
      </c>
      <c r="BCM94">
        <v>3.4866792735508817E-9</v>
      </c>
      <c r="BCN94">
        <v>3.4866792735508817E-9</v>
      </c>
      <c r="BCO94">
        <v>3.4866792735508817E-9</v>
      </c>
      <c r="BCP94">
        <v>3.4866792735508817E-9</v>
      </c>
      <c r="BCQ94">
        <v>3.4866792735508817E-9</v>
      </c>
      <c r="BCR94">
        <v>3.4866792735508817E-9</v>
      </c>
      <c r="BCS94">
        <v>3.4866792735508817E-9</v>
      </c>
      <c r="BCT94">
        <v>3.4866792735508817E-9</v>
      </c>
      <c r="BCU94">
        <v>3.4866792735508817E-9</v>
      </c>
      <c r="BCV94">
        <v>3.4866792735508817E-9</v>
      </c>
      <c r="BCW94">
        <v>3.4866792735508817E-9</v>
      </c>
      <c r="BCX94">
        <v>3.4866792735508817E-9</v>
      </c>
      <c r="BCY94">
        <v>3.4866792735508817E-9</v>
      </c>
      <c r="BCZ94">
        <v>3.4866792735508817E-9</v>
      </c>
      <c r="BDA94">
        <v>3.4866792735508817E-9</v>
      </c>
      <c r="BDB94">
        <v>3.4866792735508817E-9</v>
      </c>
      <c r="BDC94">
        <v>3.4866792735508817E-9</v>
      </c>
      <c r="BDD94">
        <v>3.4866792735508817E-9</v>
      </c>
      <c r="BDE94">
        <v>3.4866792735508817E-9</v>
      </c>
      <c r="BDF94">
        <v>3.4866792735508817E-9</v>
      </c>
      <c r="BDG94">
        <v>3.4866792735508817E-9</v>
      </c>
      <c r="BDH94">
        <v>3.4866792735508817E-9</v>
      </c>
      <c r="BDI94">
        <v>3.4866792735508817E-9</v>
      </c>
      <c r="BDJ94">
        <v>3.4866792735508817E-9</v>
      </c>
      <c r="BDK94">
        <v>3.4866792735508817E-9</v>
      </c>
      <c r="BDL94">
        <v>3.4866792735508817E-9</v>
      </c>
      <c r="BDM94">
        <v>3.4866792735508817E-9</v>
      </c>
      <c r="BDN94">
        <v>3.4866792735508817E-9</v>
      </c>
      <c r="BDO94">
        <v>3.4866792735508817E-9</v>
      </c>
      <c r="BDP94">
        <v>3.4866792735508817E-9</v>
      </c>
      <c r="BDQ94">
        <v>3.4866792735508817E-9</v>
      </c>
      <c r="BDR94">
        <v>3.4866792735508817E-9</v>
      </c>
      <c r="BDS94">
        <v>3.4866792735508817E-9</v>
      </c>
      <c r="BDT94">
        <v>3.4866792735508817E-9</v>
      </c>
      <c r="BDU94">
        <v>3.4866792735508817E-9</v>
      </c>
      <c r="BDV94">
        <v>3.4866792735508817E-9</v>
      </c>
      <c r="BDW94">
        <v>3.4866792735508817E-9</v>
      </c>
      <c r="BDX94">
        <v>3.4866792735508817E-9</v>
      </c>
      <c r="BDY94">
        <v>3.4866792735508817E-9</v>
      </c>
      <c r="BDZ94">
        <v>3.4866792735508817E-9</v>
      </c>
      <c r="BEA94">
        <v>3.4866792735508817E-9</v>
      </c>
      <c r="BEB94">
        <v>3.4866792735508817E-9</v>
      </c>
      <c r="BEC94">
        <v>3.494161242117735E-9</v>
      </c>
      <c r="BED94">
        <v>2.2575503122674926E-9</v>
      </c>
      <c r="BEE94">
        <v>2.2575503122674926E-9</v>
      </c>
      <c r="BEF94">
        <v>2.2575503122674926E-9</v>
      </c>
      <c r="BEG94">
        <v>2.2575503122674926E-9</v>
      </c>
      <c r="BEH94">
        <v>2.2575503122674926E-9</v>
      </c>
      <c r="BEI94">
        <v>2.2575503122674926E-9</v>
      </c>
      <c r="BEJ94">
        <v>2.2575503122674926E-9</v>
      </c>
      <c r="BEK94">
        <v>2.2575503122674926E-9</v>
      </c>
      <c r="BEL94">
        <v>2.2575503122674926E-9</v>
      </c>
      <c r="BEM94">
        <v>2.2575503122674926E-9</v>
      </c>
      <c r="BEN94">
        <v>2.2575503122674926E-9</v>
      </c>
      <c r="BEO94">
        <v>2.2575503122674926E-9</v>
      </c>
      <c r="BEP94">
        <v>2.2575503122674926E-9</v>
      </c>
      <c r="BEQ94">
        <v>2.2575503122674926E-9</v>
      </c>
      <c r="BER94">
        <v>2.2575503122674926E-9</v>
      </c>
      <c r="BES94">
        <v>2.2575503122674926E-9</v>
      </c>
      <c r="BET94">
        <v>2.2575503122674926E-9</v>
      </c>
      <c r="BEU94">
        <v>2.2575503122674926E-9</v>
      </c>
      <c r="BEV94">
        <v>2.2575503122674926E-9</v>
      </c>
      <c r="BEW94">
        <v>2.2575503122674926E-9</v>
      </c>
      <c r="BEX94">
        <v>2.2575503122674926E-9</v>
      </c>
      <c r="BEY94">
        <v>2.2575503122674926E-9</v>
      </c>
      <c r="BEZ94">
        <v>2.2575503122674926E-9</v>
      </c>
      <c r="BFA94">
        <v>2.2575503122674926E-9</v>
      </c>
      <c r="BFB94">
        <v>2.2575503122674926E-9</v>
      </c>
      <c r="BFC94">
        <v>2.2575503122674926E-9</v>
      </c>
      <c r="BFD94">
        <v>2.2575503122674926E-9</v>
      </c>
      <c r="BFE94">
        <v>2.2575503122674926E-9</v>
      </c>
      <c r="BFF94">
        <v>2.2575503122674926E-9</v>
      </c>
      <c r="BFG94">
        <v>2.2575503122674926E-9</v>
      </c>
      <c r="BFH94">
        <v>2.2575503122674926E-9</v>
      </c>
      <c r="BFI94">
        <v>2.2575503122674926E-9</v>
      </c>
      <c r="BFJ94">
        <v>2.2575503122674926E-9</v>
      </c>
      <c r="BFK94">
        <v>2.2575503122674926E-9</v>
      </c>
      <c r="BFL94">
        <v>2.2575503122674926E-9</v>
      </c>
      <c r="BFM94">
        <v>2.2575503122674926E-9</v>
      </c>
      <c r="BFN94">
        <v>2.2575503122674926E-9</v>
      </c>
      <c r="BFO94">
        <v>2.2575503122674926E-9</v>
      </c>
      <c r="BFP94">
        <v>2.2575503122674926E-9</v>
      </c>
      <c r="BFQ94">
        <v>2.2575503122674926E-9</v>
      </c>
      <c r="BFR94">
        <v>2.2575503122674926E-9</v>
      </c>
      <c r="BFS94">
        <v>2.2575503122674926E-9</v>
      </c>
      <c r="BFT94">
        <v>2.2575503122674926E-9</v>
      </c>
      <c r="BFU94">
        <v>2.2575503122674926E-9</v>
      </c>
      <c r="BFV94">
        <v>2.2575503122674926E-9</v>
      </c>
      <c r="BFW94">
        <v>2.2575503122674926E-9</v>
      </c>
      <c r="BFX94">
        <v>2.2575503122674926E-9</v>
      </c>
      <c r="BFY94">
        <v>2.2575503122674926E-9</v>
      </c>
      <c r="BFZ94">
        <v>2.2575503122674926E-9</v>
      </c>
      <c r="BGA94">
        <v>2.2575503122674926E-9</v>
      </c>
      <c r="BGB94">
        <v>2.2575503122674926E-9</v>
      </c>
      <c r="BGC94">
        <v>2.2575503122674926E-9</v>
      </c>
      <c r="BGD94">
        <v>2.2575503122674926E-9</v>
      </c>
      <c r="BGE94">
        <v>2.2575503122674926E-9</v>
      </c>
      <c r="BGF94">
        <v>2.2575503122674926E-9</v>
      </c>
      <c r="BGG94">
        <v>2.2575503122674926E-9</v>
      </c>
      <c r="BGH94">
        <v>2.2575503122674926E-9</v>
      </c>
      <c r="BGI94">
        <v>2.2575503122674926E-9</v>
      </c>
      <c r="BGJ94">
        <v>2.2575503122674926E-9</v>
      </c>
      <c r="BGK94">
        <v>2.2575503122674926E-9</v>
      </c>
      <c r="BGL94">
        <v>2.2575503122674926E-9</v>
      </c>
      <c r="BGM94">
        <v>2.2575503122674926E-9</v>
      </c>
      <c r="BGN94">
        <v>2.2575503122674926E-9</v>
      </c>
      <c r="BGO94">
        <v>2.2575503122674926E-9</v>
      </c>
      <c r="BGP94">
        <v>2.2575503122674926E-9</v>
      </c>
      <c r="BGQ94">
        <v>2.2575503122674926E-9</v>
      </c>
      <c r="BGR94">
        <v>2.2575503122674926E-9</v>
      </c>
      <c r="BGS94">
        <v>2.2575503122674926E-9</v>
      </c>
      <c r="BGT94">
        <v>0</v>
      </c>
      <c r="BGU94">
        <v>1.2048975499251979E-9</v>
      </c>
      <c r="BGV94">
        <v>1.2048975499251979E-9</v>
      </c>
      <c r="BGW94">
        <v>1.2048975499251979E-9</v>
      </c>
      <c r="BGX94">
        <v>1.2048975499251979E-9</v>
      </c>
      <c r="BGY94">
        <v>1.2048975499251979E-9</v>
      </c>
      <c r="BGZ94">
        <v>1.2048975499251979E-9</v>
      </c>
      <c r="BHA94">
        <v>1.2048975499251979E-9</v>
      </c>
      <c r="BHB94">
        <v>1.2048975499251979E-9</v>
      </c>
      <c r="BHC94">
        <v>1.2048975499251979E-9</v>
      </c>
      <c r="BHD94">
        <v>1.2048975499251979E-9</v>
      </c>
      <c r="BHE94">
        <v>1.2048975499251979E-9</v>
      </c>
      <c r="BHF94">
        <v>1.2048975499251979E-9</v>
      </c>
      <c r="BHG94">
        <v>1.2048975499251979E-9</v>
      </c>
      <c r="BHH94">
        <v>1.2048975499251979E-9</v>
      </c>
      <c r="BHI94">
        <v>1.2048975499251979E-9</v>
      </c>
      <c r="BHJ94">
        <v>1.2048975499251979E-9</v>
      </c>
      <c r="BHK94">
        <v>1.2048975499251979E-9</v>
      </c>
      <c r="BHL94">
        <v>1.2048975499251979E-9</v>
      </c>
      <c r="BHM94">
        <v>1.2048975499251979E-9</v>
      </c>
      <c r="BHN94">
        <v>1.2048975499251979E-9</v>
      </c>
      <c r="BHO94">
        <v>1.2048975499251979E-9</v>
      </c>
      <c r="BHP94">
        <v>1.2048975499251979E-9</v>
      </c>
      <c r="BHQ94">
        <v>1.2048975499251979E-9</v>
      </c>
      <c r="BHR94">
        <v>1.2048975499251979E-9</v>
      </c>
      <c r="BHS94">
        <v>1.2048975499251979E-9</v>
      </c>
      <c r="BHT94">
        <v>1.2048975499251979E-9</v>
      </c>
      <c r="BHU94">
        <v>1.2048975499251979E-9</v>
      </c>
      <c r="BHV94">
        <v>1.2048975499251979E-9</v>
      </c>
      <c r="BHW94">
        <v>1.2048975499251979E-9</v>
      </c>
      <c r="BHX94">
        <v>1.2048975499251979E-9</v>
      </c>
      <c r="BHY94">
        <v>1.2048975499251979E-9</v>
      </c>
      <c r="BHZ94">
        <v>1.2048975499251979E-9</v>
      </c>
      <c r="BIA94">
        <v>1.2048975499251979E-9</v>
      </c>
      <c r="BIB94">
        <v>1.2048975499251979E-9</v>
      </c>
      <c r="BIC94">
        <v>1.2048975499251979E-9</v>
      </c>
      <c r="BID94">
        <v>1.2048975499251979E-9</v>
      </c>
      <c r="BIE94">
        <v>1.2048975499251979E-9</v>
      </c>
      <c r="BIF94">
        <v>1.2048975499251979E-9</v>
      </c>
      <c r="BIG94">
        <v>1.2048975499251979E-9</v>
      </c>
      <c r="BIH94">
        <v>1.2048975499251979E-9</v>
      </c>
      <c r="BII94">
        <v>1.2048975499251979E-9</v>
      </c>
      <c r="BIJ94">
        <v>1.2048975499251979E-9</v>
      </c>
      <c r="BIK94">
        <v>1.2048975499251979E-9</v>
      </c>
      <c r="BIL94">
        <v>1.2048975499251979E-9</v>
      </c>
      <c r="BIM94">
        <v>1.2048975499251979E-9</v>
      </c>
      <c r="BIN94">
        <v>1.2048975499251979E-9</v>
      </c>
      <c r="BIO94">
        <v>1.2048975499251979E-9</v>
      </c>
      <c r="BIP94">
        <v>1.2048975499251979E-9</v>
      </c>
      <c r="BIQ94">
        <v>1.2048975499251979E-9</v>
      </c>
      <c r="BIR94">
        <v>1.2048975499251979E-9</v>
      </c>
      <c r="BIS94">
        <v>1.2048975499251979E-9</v>
      </c>
      <c r="BIT94">
        <v>1.2048975499251979E-9</v>
      </c>
      <c r="BIU94">
        <v>1.2048975499251979E-9</v>
      </c>
      <c r="BIV94">
        <v>1.2048975499251979E-9</v>
      </c>
      <c r="BIW94">
        <v>1.2048975499251979E-9</v>
      </c>
      <c r="BIX94">
        <v>1.2048975499251979E-9</v>
      </c>
      <c r="BIY94">
        <v>1.2048975499251979E-9</v>
      </c>
      <c r="BIZ94">
        <v>1.2048975499251979E-9</v>
      </c>
      <c r="BJA94">
        <v>1.2048975499251979E-9</v>
      </c>
      <c r="BJB94">
        <v>1.2048975499251979E-9</v>
      </c>
      <c r="BJC94">
        <v>1.2048975499251979E-9</v>
      </c>
      <c r="BJD94">
        <v>1.2048975499251979E-9</v>
      </c>
      <c r="BJE94">
        <v>1.2048975499251979E-9</v>
      </c>
      <c r="BJF94">
        <v>1.2048975499251979E-9</v>
      </c>
      <c r="BJG94">
        <v>1.2048975499251979E-9</v>
      </c>
      <c r="BJH94">
        <v>1.2048975499251979E-9</v>
      </c>
      <c r="BJI94">
        <v>1.2048975499251979E-9</v>
      </c>
      <c r="BJJ94">
        <v>1.2048975499251979E-9</v>
      </c>
      <c r="BJK94">
        <v>1.2048975499251979E-9</v>
      </c>
      <c r="BJL94">
        <v>1.2048975499251979E-9</v>
      </c>
      <c r="BJM94">
        <v>1.2048975499251979E-9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</row>
    <row r="95" spans="1:1699" x14ac:dyDescent="0.25">
      <c r="A95">
        <v>0</v>
      </c>
      <c r="B95">
        <v>7.5030433572762173E-10</v>
      </c>
      <c r="C95">
        <v>1.5002002719246384E-9</v>
      </c>
      <c r="D95">
        <v>0</v>
      </c>
      <c r="E95">
        <v>2.2503224207795554E-9</v>
      </c>
      <c r="F95">
        <v>7.4961320520516537E-10</v>
      </c>
      <c r="G95">
        <v>3.0516000242344672E-9</v>
      </c>
      <c r="H95">
        <v>1.5005692897402157E-9</v>
      </c>
      <c r="I95">
        <v>0</v>
      </c>
      <c r="J95">
        <v>3.9691698352161527E-9</v>
      </c>
      <c r="K95">
        <v>2.2504347143962261E-9</v>
      </c>
      <c r="L95">
        <v>7.4961320520516537E-10</v>
      </c>
      <c r="M95">
        <v>5.0022937716527488E-9</v>
      </c>
      <c r="N95">
        <v>3.0003733295980897E-9</v>
      </c>
      <c r="O95">
        <v>1.5005692897402157E-9</v>
      </c>
      <c r="P95">
        <v>0</v>
      </c>
      <c r="Q95">
        <v>6.150971044052328E-9</v>
      </c>
      <c r="R95">
        <v>3.7506821700737738E-9</v>
      </c>
      <c r="S95">
        <v>2.2504347143962261E-9</v>
      </c>
      <c r="T95">
        <v>7.5146665360936048E-10</v>
      </c>
      <c r="U95">
        <v>7.4177418659155847E-9</v>
      </c>
      <c r="V95">
        <v>4.5006575198706684E-9</v>
      </c>
      <c r="W95">
        <v>3.0003733295980897E-9</v>
      </c>
      <c r="X95">
        <v>1.4993115362165169E-9</v>
      </c>
      <c r="Y95">
        <v>0</v>
      </c>
      <c r="Z95">
        <v>8.79745874986791E-9</v>
      </c>
      <c r="AA95">
        <v>5.2756895787353726E-9</v>
      </c>
      <c r="AB95">
        <v>3.7506821700737738E-9</v>
      </c>
      <c r="AC95">
        <v>2.2501659156148822E-9</v>
      </c>
      <c r="AD95">
        <v>7.5146665360936048E-10</v>
      </c>
      <c r="AE95">
        <v>1.0285257682577748E-8</v>
      </c>
      <c r="AF95">
        <v>6.1031703728605547E-9</v>
      </c>
      <c r="AG95">
        <v>4.5006575198706684E-9</v>
      </c>
      <c r="AH95">
        <v>3.0011056530229386E-9</v>
      </c>
      <c r="AI95">
        <v>1.4993115362165169E-9</v>
      </c>
      <c r="AJ95">
        <v>0</v>
      </c>
      <c r="AK95">
        <v>1.1896299881279558E-8</v>
      </c>
      <c r="AL95">
        <v>6.9930540022451055E-9</v>
      </c>
      <c r="AM95">
        <v>5.2509632952600434E-9</v>
      </c>
      <c r="AN95">
        <v>3.7510787736661521E-9</v>
      </c>
      <c r="AO95">
        <v>2.2501659156148822E-9</v>
      </c>
      <c r="AP95">
        <v>7.5146665360936048E-10</v>
      </c>
      <c r="AQ95">
        <v>1.3611510663689421E-8</v>
      </c>
      <c r="AR95">
        <v>7.9383699962105038E-9</v>
      </c>
      <c r="AS95">
        <v>6.0009412457362352E-9</v>
      </c>
      <c r="AT95">
        <v>4.5009032376232768E-9</v>
      </c>
      <c r="AU95">
        <v>3.0011056530229386E-9</v>
      </c>
      <c r="AV95">
        <v>1.4993115362165169E-9</v>
      </c>
      <c r="AW95">
        <v>0</v>
      </c>
      <c r="AX95">
        <v>1.5445916847651107E-8</v>
      </c>
      <c r="AY95">
        <v>8.9448890763479659E-9</v>
      </c>
      <c r="AZ95">
        <v>6.7510980393546034E-9</v>
      </c>
      <c r="BA95">
        <v>5.2504418126208365E-9</v>
      </c>
      <c r="BB95">
        <v>3.7510787736661521E-9</v>
      </c>
      <c r="BC95">
        <v>2.2501659156148822E-9</v>
      </c>
      <c r="BD95">
        <v>7.5146665360936048E-10</v>
      </c>
      <c r="BE95">
        <v>1.738454752992564E-8</v>
      </c>
      <c r="BF95">
        <v>1.0004559725325193E-8</v>
      </c>
      <c r="BG95">
        <v>7.517786840399036E-9</v>
      </c>
      <c r="BH95">
        <v>6.0007617524242261E-9</v>
      </c>
      <c r="BI95">
        <v>4.5009032376232768E-9</v>
      </c>
      <c r="BJ95">
        <v>3.0011056530229386E-9</v>
      </c>
      <c r="BK95">
        <v>1.4993115362165169E-9</v>
      </c>
      <c r="BL95">
        <v>0</v>
      </c>
      <c r="BM95">
        <v>1.9444915545558687E-8</v>
      </c>
      <c r="BN95">
        <v>1.1129286181086156E-8</v>
      </c>
      <c r="BO95">
        <v>8.3174262945427565E-9</v>
      </c>
      <c r="BP95">
        <v>6.7509500328383384E-9</v>
      </c>
      <c r="BQ95">
        <v>5.2504418126208365E-9</v>
      </c>
      <c r="BR95">
        <v>3.7510787736661521E-9</v>
      </c>
      <c r="BS95">
        <v>2.2501659156148822E-9</v>
      </c>
      <c r="BT95">
        <v>7.4848715751144195E-10</v>
      </c>
      <c r="BU95">
        <v>2.1600405356889651E-8</v>
      </c>
      <c r="BV95">
        <v>1.2301892814520172E-8</v>
      </c>
      <c r="BW95">
        <v>9.154805599146903E-9</v>
      </c>
      <c r="BX95">
        <v>7.5013690770991166E-9</v>
      </c>
      <c r="BY95">
        <v>6.0007617524242261E-9</v>
      </c>
      <c r="BZ95">
        <v>4.5009032376232768E-9</v>
      </c>
      <c r="CA95">
        <v>3.0011056530229386E-9</v>
      </c>
      <c r="CB95">
        <v>1.5029623326572741E-9</v>
      </c>
      <c r="CC95">
        <v>0</v>
      </c>
      <c r="CD95">
        <v>2.3888094477091584E-8</v>
      </c>
      <c r="CE95">
        <v>1.3543117720964081E-8</v>
      </c>
      <c r="CF95">
        <v>1.0036559365735409E-8</v>
      </c>
      <c r="CG95">
        <v>8.2511850424078328E-9</v>
      </c>
      <c r="CH95">
        <v>6.7509500328383384E-9</v>
      </c>
      <c r="CI95">
        <v>5.2504418126208365E-9</v>
      </c>
      <c r="CJ95">
        <v>3.7510787736661521E-9</v>
      </c>
      <c r="CK95">
        <v>2.2508274634103652E-9</v>
      </c>
      <c r="CL95">
        <v>7.4848715751144195E-10</v>
      </c>
      <c r="CM95">
        <v>2.6269469771580383E-8</v>
      </c>
      <c r="CN95">
        <v>1.4835501239975698E-8</v>
      </c>
      <c r="CO95">
        <v>1.095051237486997E-8</v>
      </c>
      <c r="CP95">
        <v>9.00133528788727E-9</v>
      </c>
      <c r="CQ95">
        <v>7.5013690770991166E-9</v>
      </c>
      <c r="CR95">
        <v>6.0007617524242261E-9</v>
      </c>
      <c r="CS95">
        <v>4.5009032376232768E-9</v>
      </c>
      <c r="CT95">
        <v>2.9986201931095299E-9</v>
      </c>
      <c r="CU95">
        <v>1.5029623326572741E-9</v>
      </c>
      <c r="CV95">
        <v>0</v>
      </c>
      <c r="CW95">
        <v>1.6179873963504662E-8</v>
      </c>
      <c r="CX95">
        <v>1.1907618501975295E-8</v>
      </c>
      <c r="CY95">
        <v>9.7641570645839108E-9</v>
      </c>
      <c r="CZ95">
        <v>8.2511850424078328E-9</v>
      </c>
      <c r="DA95">
        <v>6.7509500328383384E-9</v>
      </c>
      <c r="DB95">
        <v>5.2504418126208365E-9</v>
      </c>
      <c r="DC95">
        <v>3.7487835348668389E-9</v>
      </c>
      <c r="DD95">
        <v>2.2508274634103652E-9</v>
      </c>
      <c r="DE95">
        <v>7.4848715751144195E-10</v>
      </c>
      <c r="DF95">
        <v>1.7594911508885299E-8</v>
      </c>
      <c r="DG95">
        <v>1.2905934064363849E-8</v>
      </c>
      <c r="DH95">
        <v>1.0551401727651765E-8</v>
      </c>
      <c r="DI95">
        <v>9.00133528788727E-9</v>
      </c>
      <c r="DJ95">
        <v>7.5013690770991166E-9</v>
      </c>
      <c r="DK95">
        <v>6.0007617524242261E-9</v>
      </c>
      <c r="DL95">
        <v>4.500292356633332E-9</v>
      </c>
      <c r="DM95">
        <v>2.9986201931095299E-9</v>
      </c>
      <c r="DN95">
        <v>1.5029623326572741E-9</v>
      </c>
      <c r="DO95">
        <v>0</v>
      </c>
      <c r="DP95">
        <v>1.3936226789863005E-8</v>
      </c>
      <c r="DQ95">
        <v>1.1362995297053074E-8</v>
      </c>
      <c r="DR95">
        <v>9.7514649136951613E-9</v>
      </c>
      <c r="DS95">
        <v>8.2511850424078328E-9</v>
      </c>
      <c r="DT95">
        <v>6.7509500328383384E-9</v>
      </c>
      <c r="DU95">
        <v>5.2515501664072186E-9</v>
      </c>
      <c r="DV95">
        <v>3.7487835348668389E-9</v>
      </c>
      <c r="DW95">
        <v>2.2508274634103652E-9</v>
      </c>
      <c r="DX95">
        <v>7.4848715751144195E-10</v>
      </c>
      <c r="DY95">
        <v>1.5006945124482366E-8</v>
      </c>
      <c r="DZ95">
        <v>1.2206297370105738E-8</v>
      </c>
      <c r="EA95">
        <v>1.0501993883096824E-8</v>
      </c>
      <c r="EB95">
        <v>9.00133528788727E-9</v>
      </c>
      <c r="EC95">
        <v>7.5013690770991166E-9</v>
      </c>
      <c r="ED95">
        <v>6.0023319125481484E-9</v>
      </c>
      <c r="EE95">
        <v>4.500292356633332E-9</v>
      </c>
      <c r="EF95">
        <v>2.9986201931095299E-9</v>
      </c>
      <c r="EG95">
        <v>1.5029623326572741E-9</v>
      </c>
      <c r="EH95">
        <v>0</v>
      </c>
      <c r="EI95">
        <v>1.3083944292562958E-8</v>
      </c>
      <c r="EJ95">
        <v>1.1251880484712794E-8</v>
      </c>
      <c r="EK95">
        <v>9.7514649136951613E-9</v>
      </c>
      <c r="EL95">
        <v>8.2511850424078328E-9</v>
      </c>
      <c r="EM95">
        <v>6.7523263959141427E-9</v>
      </c>
      <c r="EN95">
        <v>5.2515501664072186E-9</v>
      </c>
      <c r="EO95">
        <v>3.7487835348668389E-9</v>
      </c>
      <c r="EP95">
        <v>2.2508274634103652E-9</v>
      </c>
      <c r="EQ95">
        <v>7.4848715751144195E-10</v>
      </c>
      <c r="ER95">
        <v>1.3986205437082343E-8</v>
      </c>
      <c r="ES95">
        <v>1.2011974566796053E-8</v>
      </c>
      <c r="ET95">
        <v>1.0501993883096824E-8</v>
      </c>
      <c r="EU95">
        <v>9.00133528788727E-9</v>
      </c>
      <c r="EV95">
        <v>7.5022761568844037E-9</v>
      </c>
      <c r="EW95">
        <v>6.0023319125481484E-9</v>
      </c>
      <c r="EX95">
        <v>4.500292356633332E-9</v>
      </c>
      <c r="EY95">
        <v>2.9986201931095299E-9</v>
      </c>
      <c r="EZ95">
        <v>1.5029623326572741E-9</v>
      </c>
      <c r="FA95">
        <v>0</v>
      </c>
      <c r="FB95">
        <v>1.2791949123778145E-8</v>
      </c>
      <c r="FC95">
        <v>1.1251880484712794E-8</v>
      </c>
      <c r="FD95">
        <v>9.7514649136951613E-9</v>
      </c>
      <c r="FE95">
        <v>8.2522713368609156E-9</v>
      </c>
      <c r="FF95">
        <v>6.7523263959141427E-9</v>
      </c>
      <c r="FG95">
        <v>5.2515501664072186E-9</v>
      </c>
      <c r="FH95">
        <v>3.7487835348668389E-9</v>
      </c>
      <c r="FI95">
        <v>2.2508274634103652E-9</v>
      </c>
      <c r="FJ95">
        <v>7.4848715751144195E-10</v>
      </c>
      <c r="FK95">
        <v>1.3591420694785281E-8</v>
      </c>
      <c r="FL95">
        <v>1.2001858574511101E-8</v>
      </c>
      <c r="FM95">
        <v>1.0501993883096824E-8</v>
      </c>
      <c r="FN95">
        <v>9.0017220924915915E-9</v>
      </c>
      <c r="FO95">
        <v>7.5022761568844037E-9</v>
      </c>
      <c r="FP95">
        <v>6.0023319125481484E-9</v>
      </c>
      <c r="FQ95">
        <v>4.500292356633332E-9</v>
      </c>
      <c r="FR95">
        <v>2.9986201931095299E-9</v>
      </c>
      <c r="FS95">
        <v>1.5029623326572741E-9</v>
      </c>
      <c r="FT95">
        <v>0</v>
      </c>
      <c r="FU95">
        <v>1.2751744015109526E-8</v>
      </c>
      <c r="FV95">
        <v>1.1251880484712794E-8</v>
      </c>
      <c r="FW95">
        <v>9.7512659152884396E-9</v>
      </c>
      <c r="FX95">
        <v>8.2522713368609156E-9</v>
      </c>
      <c r="FY95">
        <v>6.7523263959141427E-9</v>
      </c>
      <c r="FZ95">
        <v>5.2515501664072186E-9</v>
      </c>
      <c r="GA95">
        <v>3.7487835348668389E-9</v>
      </c>
      <c r="GB95">
        <v>2.2508274634103652E-9</v>
      </c>
      <c r="GC95">
        <v>7.4848715751144195E-10</v>
      </c>
      <c r="GD95">
        <v>1.3502224314655825E-8</v>
      </c>
      <c r="GE95">
        <v>1.2001858574511101E-8</v>
      </c>
      <c r="GF95">
        <v>1.0500836766573676E-8</v>
      </c>
      <c r="GG95">
        <v>9.0017220924915915E-9</v>
      </c>
      <c r="GH95">
        <v>7.5022761568844037E-9</v>
      </c>
      <c r="GI95">
        <v>6.0023319125481484E-9</v>
      </c>
      <c r="GJ95">
        <v>4.500292356633332E-9</v>
      </c>
      <c r="GK95">
        <v>2.9986201931095299E-9</v>
      </c>
      <c r="GL95">
        <v>1.5029623326572741E-9</v>
      </c>
      <c r="GM95">
        <v>0</v>
      </c>
      <c r="GN95">
        <v>1.2751744015109526E-8</v>
      </c>
      <c r="GO95">
        <v>1.1251077385658592E-8</v>
      </c>
      <c r="GP95">
        <v>9.7512659152884396E-9</v>
      </c>
      <c r="GQ95">
        <v>8.2522713368609156E-9</v>
      </c>
      <c r="GR95">
        <v>6.7523263959141427E-9</v>
      </c>
      <c r="GS95">
        <v>5.2515501664072186E-9</v>
      </c>
      <c r="GT95">
        <v>3.7487835348668389E-9</v>
      </c>
      <c r="GU95">
        <v>2.2508274634103652E-9</v>
      </c>
      <c r="GV95">
        <v>7.4848715751144195E-10</v>
      </c>
      <c r="GW95">
        <v>1.3502224314655825E-8</v>
      </c>
      <c r="GX95">
        <v>1.2001471444821858E-8</v>
      </c>
      <c r="GY95">
        <v>1.0500836766573676E-8</v>
      </c>
      <c r="GZ95">
        <v>9.0017220924915915E-9</v>
      </c>
      <c r="HA95">
        <v>7.5022761568844037E-9</v>
      </c>
      <c r="HB95">
        <v>6.0023319125481484E-9</v>
      </c>
      <c r="HC95">
        <v>4.500292356633332E-9</v>
      </c>
      <c r="HD95">
        <v>2.9986201931095299E-9</v>
      </c>
      <c r="HE95">
        <v>1.5029623326572741E-9</v>
      </c>
      <c r="HF95">
        <v>0</v>
      </c>
      <c r="HG95">
        <v>1.2751497043457966E-8</v>
      </c>
      <c r="HH95">
        <v>1.1251077385658592E-8</v>
      </c>
      <c r="HI95">
        <v>9.7512659152884396E-9</v>
      </c>
      <c r="HJ95">
        <v>8.2522713368609156E-9</v>
      </c>
      <c r="HK95">
        <v>6.7523263959141427E-9</v>
      </c>
      <c r="HL95">
        <v>5.2515501664072186E-9</v>
      </c>
      <c r="HM95">
        <v>3.7487835348668389E-9</v>
      </c>
      <c r="HN95">
        <v>2.2508274634103652E-9</v>
      </c>
      <c r="HO95">
        <v>7.3719389343881488E-10</v>
      </c>
      <c r="HP95">
        <v>1.3501940422646435E-8</v>
      </c>
      <c r="HQ95">
        <v>1.2001471444821858E-8</v>
      </c>
      <c r="HR95">
        <v>1.0500836766573676E-8</v>
      </c>
      <c r="HS95">
        <v>9.0017220924915915E-9</v>
      </c>
      <c r="HT95">
        <v>7.5022761568844037E-9</v>
      </c>
      <c r="HU95">
        <v>6.0023319125481484E-9</v>
      </c>
      <c r="HV95">
        <v>4.500292356633332E-9</v>
      </c>
      <c r="HW95">
        <v>2.9986201931095299E-9</v>
      </c>
      <c r="HX95">
        <v>1.496870102088306E-9</v>
      </c>
      <c r="HY95">
        <v>0</v>
      </c>
      <c r="HZ95">
        <v>1.2751497043457966E-8</v>
      </c>
      <c r="IA95">
        <v>1.1251077385658592E-8</v>
      </c>
      <c r="IB95">
        <v>9.7512659152884396E-9</v>
      </c>
      <c r="IC95">
        <v>8.2522713368609156E-9</v>
      </c>
      <c r="ID95">
        <v>6.7523263959141427E-9</v>
      </c>
      <c r="IE95">
        <v>5.2515501664072186E-9</v>
      </c>
      <c r="IF95">
        <v>3.7487835348668389E-9</v>
      </c>
      <c r="IG95">
        <v>2.2535070918975135E-9</v>
      </c>
      <c r="IH95">
        <v>7.3719389343881488E-10</v>
      </c>
      <c r="II95">
        <v>1.3501940422646435E-8</v>
      </c>
      <c r="IJ95">
        <v>1.2001471444821858E-8</v>
      </c>
      <c r="IK95">
        <v>1.0500836766573676E-8</v>
      </c>
      <c r="IL95">
        <v>9.0017220924915915E-9</v>
      </c>
      <c r="IM95">
        <v>7.5022761568844037E-9</v>
      </c>
      <c r="IN95">
        <v>6.0023319125481484E-9</v>
      </c>
      <c r="IO95">
        <v>4.500292356633332E-9</v>
      </c>
      <c r="IP95">
        <v>3.0059563843138001E-9</v>
      </c>
      <c r="IQ95">
        <v>1.496870102088306E-9</v>
      </c>
      <c r="IR95">
        <v>0</v>
      </c>
      <c r="IS95">
        <v>1.2751497043457966E-8</v>
      </c>
      <c r="IT95">
        <v>1.1251077385658592E-8</v>
      </c>
      <c r="IU95">
        <v>9.7512659152884396E-9</v>
      </c>
      <c r="IV95">
        <v>8.2522713368609156E-9</v>
      </c>
      <c r="IW95">
        <v>6.7523263959141427E-9</v>
      </c>
      <c r="IX95">
        <v>5.2515501664072186E-9</v>
      </c>
      <c r="IY95">
        <v>3.7568377457598396E-9</v>
      </c>
      <c r="IZ95">
        <v>2.2535070918975135E-9</v>
      </c>
      <c r="JA95">
        <v>7.3719389343881488E-10</v>
      </c>
      <c r="JB95">
        <v>1.3501940422646435E-8</v>
      </c>
      <c r="JC95">
        <v>1.2001471444821858E-8</v>
      </c>
      <c r="JD95">
        <v>1.0500836766573676E-8</v>
      </c>
      <c r="JE95">
        <v>9.0017220924915915E-9</v>
      </c>
      <c r="JF95">
        <v>7.5022761568844037E-9</v>
      </c>
      <c r="JG95">
        <v>6.0023319125481484E-9</v>
      </c>
      <c r="JH95">
        <v>4.5018048838464665E-9</v>
      </c>
      <c r="JI95">
        <v>3.0059563843138001E-9</v>
      </c>
      <c r="JJ95">
        <v>1.496870102088306E-9</v>
      </c>
      <c r="JK95">
        <v>0</v>
      </c>
      <c r="JL95">
        <v>1.2751497043457966E-8</v>
      </c>
      <c r="JM95">
        <v>1.1251077385658592E-8</v>
      </c>
      <c r="JN95">
        <v>9.7512659152884396E-9</v>
      </c>
      <c r="JO95">
        <v>8.2522713368609156E-9</v>
      </c>
      <c r="JP95">
        <v>6.7523263959141427E-9</v>
      </c>
      <c r="JQ95">
        <v>5.2517949553457917E-9</v>
      </c>
      <c r="JR95">
        <v>3.7568377457598396E-9</v>
      </c>
      <c r="JS95">
        <v>2.2535070918975135E-9</v>
      </c>
      <c r="JT95">
        <v>7.3719389343881488E-10</v>
      </c>
      <c r="JU95">
        <v>1.3501940422646435E-8</v>
      </c>
      <c r="JV95">
        <v>1.2001471444821858E-8</v>
      </c>
      <c r="JW95">
        <v>1.0500836766573676E-8</v>
      </c>
      <c r="JX95">
        <v>9.0017220924915915E-9</v>
      </c>
      <c r="JY95">
        <v>7.5022761568844037E-9</v>
      </c>
      <c r="JZ95">
        <v>5.9972402468969555E-9</v>
      </c>
      <c r="KA95">
        <v>4.5018048838464665E-9</v>
      </c>
      <c r="KB95">
        <v>3.0059563843138001E-9</v>
      </c>
      <c r="KC95">
        <v>1.496870102088306E-9</v>
      </c>
      <c r="KD95">
        <v>0</v>
      </c>
      <c r="KE95">
        <v>1.2751497043457966E-8</v>
      </c>
      <c r="KF95">
        <v>1.1251077385658592E-8</v>
      </c>
      <c r="KG95">
        <v>9.7512659152884396E-9</v>
      </c>
      <c r="KH95">
        <v>8.2522713368609156E-9</v>
      </c>
      <c r="KI95">
        <v>6.7508420117662236E-9</v>
      </c>
      <c r="KJ95">
        <v>5.2517949553457917E-9</v>
      </c>
      <c r="KK95">
        <v>3.7568377457598396E-9</v>
      </c>
      <c r="KL95">
        <v>2.2535070918975135E-9</v>
      </c>
      <c r="KM95">
        <v>7.3719389343881488E-10</v>
      </c>
      <c r="KN95">
        <v>1.3501940422646435E-8</v>
      </c>
      <c r="KO95">
        <v>1.2001471444821858E-8</v>
      </c>
      <c r="KP95">
        <v>1.0500836766573676E-8</v>
      </c>
      <c r="KQ95">
        <v>9.0017220924915915E-9</v>
      </c>
      <c r="KR95">
        <v>7.497616482640272E-9</v>
      </c>
      <c r="KS95">
        <v>5.9972402468969555E-9</v>
      </c>
      <c r="KT95">
        <v>4.5018048838464665E-9</v>
      </c>
      <c r="KU95">
        <v>3.0059563843138001E-9</v>
      </c>
      <c r="KV95">
        <v>1.496870102088306E-9</v>
      </c>
      <c r="KW95">
        <v>0</v>
      </c>
      <c r="KX95">
        <v>1.2751497043457966E-8</v>
      </c>
      <c r="KY95">
        <v>1.1251077385658592E-8</v>
      </c>
      <c r="KZ95">
        <v>9.7512659152884396E-9</v>
      </c>
      <c r="LA95">
        <v>8.2532911282291908E-9</v>
      </c>
      <c r="LB95">
        <v>6.7508420117662236E-9</v>
      </c>
      <c r="LC95">
        <v>5.2517949553457917E-9</v>
      </c>
      <c r="LD95">
        <v>3.7568377457598396E-9</v>
      </c>
      <c r="LE95">
        <v>2.2535070918975135E-9</v>
      </c>
      <c r="LF95">
        <v>7.3719389343881488E-10</v>
      </c>
      <c r="LG95">
        <v>1.3501940422646435E-8</v>
      </c>
      <c r="LH95">
        <v>1.2001471444821858E-8</v>
      </c>
      <c r="LI95">
        <v>1.0500836766573676E-8</v>
      </c>
      <c r="LJ95">
        <v>9.0004562118451E-9</v>
      </c>
      <c r="LK95">
        <v>7.497616482640272E-9</v>
      </c>
      <c r="LL95">
        <v>5.9972402468969555E-9</v>
      </c>
      <c r="LM95">
        <v>4.5018048838464665E-9</v>
      </c>
      <c r="LN95">
        <v>3.0059563843138001E-9</v>
      </c>
      <c r="LO95">
        <v>1.496870102088306E-9</v>
      </c>
      <c r="LP95">
        <v>0</v>
      </c>
      <c r="LQ95">
        <v>1.2751497043457966E-8</v>
      </c>
      <c r="LR95">
        <v>1.1251077385658592E-8</v>
      </c>
      <c r="LS95">
        <v>9.7526698641410425E-9</v>
      </c>
      <c r="LT95">
        <v>8.2532911282291908E-9</v>
      </c>
      <c r="LU95">
        <v>6.7508420117662236E-9</v>
      </c>
      <c r="LV95">
        <v>5.2517949553457917E-9</v>
      </c>
      <c r="LW95">
        <v>3.7568377457598396E-9</v>
      </c>
      <c r="LX95">
        <v>2.2535070918975135E-9</v>
      </c>
      <c r="LY95">
        <v>7.3719389343881488E-10</v>
      </c>
      <c r="LZ95">
        <v>1.3501940422646435E-8</v>
      </c>
      <c r="MA95">
        <v>1.2001471444821858E-8</v>
      </c>
      <c r="MB95">
        <v>1.0503075997886761E-8</v>
      </c>
      <c r="MC95">
        <v>9.0004562118451E-9</v>
      </c>
      <c r="MD95">
        <v>7.497616482640272E-9</v>
      </c>
      <c r="ME95">
        <v>5.9972402468969555E-9</v>
      </c>
      <c r="MF95">
        <v>4.5018048838464665E-9</v>
      </c>
      <c r="MG95">
        <v>3.0059563843138001E-9</v>
      </c>
      <c r="MH95">
        <v>1.496870102088306E-9</v>
      </c>
      <c r="MI95">
        <v>0</v>
      </c>
      <c r="MJ95">
        <v>1.2751497043457966E-8</v>
      </c>
      <c r="MK95">
        <v>1.1251588001173605E-8</v>
      </c>
      <c r="ML95">
        <v>9.7526698641410425E-9</v>
      </c>
      <c r="MM95">
        <v>8.2532911282291908E-9</v>
      </c>
      <c r="MN95">
        <v>6.7508420117662236E-9</v>
      </c>
      <c r="MO95">
        <v>5.2517949553457917E-9</v>
      </c>
      <c r="MP95">
        <v>3.7568377457598396E-9</v>
      </c>
      <c r="MQ95">
        <v>2.2535070918975135E-9</v>
      </c>
      <c r="MR95">
        <v>7.3719389343881488E-10</v>
      </c>
      <c r="MS95">
        <v>1.3501940422646435E-8</v>
      </c>
      <c r="MT95">
        <v>1.2004651193225432E-8</v>
      </c>
      <c r="MU95">
        <v>1.0503075997886761E-8</v>
      </c>
      <c r="MV95">
        <v>9.0004562118451E-9</v>
      </c>
      <c r="MW95">
        <v>7.497616482640272E-9</v>
      </c>
      <c r="MX95">
        <v>5.9972402468969555E-9</v>
      </c>
      <c r="MY95">
        <v>4.5018048838464665E-9</v>
      </c>
      <c r="MZ95">
        <v>3.0059563843138001E-9</v>
      </c>
      <c r="NA95">
        <v>1.496870102088306E-9</v>
      </c>
      <c r="NB95">
        <v>0</v>
      </c>
      <c r="NC95">
        <v>1.2750612998260722E-8</v>
      </c>
      <c r="ND95">
        <v>1.1251588001173605E-8</v>
      </c>
      <c r="NE95">
        <v>9.7526698641410425E-9</v>
      </c>
      <c r="NF95">
        <v>8.2532911282291908E-9</v>
      </c>
      <c r="NG95">
        <v>6.7508420117662236E-9</v>
      </c>
      <c r="NH95">
        <v>5.2517949553457917E-9</v>
      </c>
      <c r="NI95">
        <v>3.7568377457598396E-9</v>
      </c>
      <c r="NJ95">
        <v>2.2535070918975135E-9</v>
      </c>
      <c r="NK95">
        <v>7.3719389343881488E-10</v>
      </c>
      <c r="NL95">
        <v>1.2004651193225432E-8</v>
      </c>
      <c r="NM95">
        <v>1.0503075997886761E-8</v>
      </c>
      <c r="NN95">
        <v>9.0004562118451E-9</v>
      </c>
      <c r="NO95">
        <v>7.497616482640272E-9</v>
      </c>
      <c r="NP95">
        <v>5.9972402468969555E-9</v>
      </c>
      <c r="NQ95">
        <v>4.5018048838464665E-9</v>
      </c>
      <c r="NR95">
        <v>3.0059563843138001E-9</v>
      </c>
      <c r="NS95">
        <v>1.496870102088306E-9</v>
      </c>
      <c r="NT95">
        <v>0</v>
      </c>
      <c r="NU95">
        <v>1.2750612998260722E-8</v>
      </c>
      <c r="NV95">
        <v>1.1251588001173605E-8</v>
      </c>
      <c r="NW95">
        <v>9.7526698641410425E-9</v>
      </c>
      <c r="NX95">
        <v>8.2532911282291908E-9</v>
      </c>
      <c r="NY95">
        <v>6.7508420117662236E-9</v>
      </c>
      <c r="NZ95">
        <v>5.2517949553457917E-9</v>
      </c>
      <c r="OA95">
        <v>3.7568377457598396E-9</v>
      </c>
      <c r="OB95">
        <v>2.2535070918975135E-9</v>
      </c>
      <c r="OC95">
        <v>7.3719389343881488E-10</v>
      </c>
      <c r="OD95">
        <v>1.2004651193225432E-8</v>
      </c>
      <c r="OE95">
        <v>1.0503075997886761E-8</v>
      </c>
      <c r="OF95">
        <v>9.0004562118451E-9</v>
      </c>
      <c r="OG95">
        <v>7.497616482640272E-9</v>
      </c>
      <c r="OH95">
        <v>5.9972402468969555E-9</v>
      </c>
      <c r="OI95">
        <v>4.5018048838464665E-9</v>
      </c>
      <c r="OJ95">
        <v>3.0059563843138001E-9</v>
      </c>
      <c r="OK95">
        <v>1.496870102088306E-9</v>
      </c>
      <c r="OL95">
        <v>0</v>
      </c>
      <c r="OM95">
        <v>1.2750612998260722E-8</v>
      </c>
      <c r="ON95">
        <v>1.1251588001173605E-8</v>
      </c>
      <c r="OO95">
        <v>9.7526698641410425E-9</v>
      </c>
      <c r="OP95">
        <v>8.2532911282291908E-9</v>
      </c>
      <c r="OQ95">
        <v>6.7508420117662236E-9</v>
      </c>
      <c r="OR95">
        <v>5.2517949553457917E-9</v>
      </c>
      <c r="OS95">
        <v>3.7568377457598396E-9</v>
      </c>
      <c r="OT95">
        <v>2.2535070918975135E-9</v>
      </c>
      <c r="OU95">
        <v>7.3719389343881488E-10</v>
      </c>
      <c r="OV95">
        <v>1.2004651193225432E-8</v>
      </c>
      <c r="OW95">
        <v>1.0503075997886761E-8</v>
      </c>
      <c r="OX95">
        <v>9.0004562118451E-9</v>
      </c>
      <c r="OY95">
        <v>7.497616482640272E-9</v>
      </c>
      <c r="OZ95">
        <v>5.9972402468969555E-9</v>
      </c>
      <c r="PA95">
        <v>4.5018048838464665E-9</v>
      </c>
      <c r="PB95">
        <v>3.0059563843138001E-9</v>
      </c>
      <c r="PC95">
        <v>1.496870102088306E-9</v>
      </c>
      <c r="PD95">
        <v>0</v>
      </c>
      <c r="PE95">
        <v>1.1251588001173605E-8</v>
      </c>
      <c r="PF95">
        <v>9.7526698641410425E-9</v>
      </c>
      <c r="PG95">
        <v>8.2532911282291908E-9</v>
      </c>
      <c r="PH95">
        <v>6.7508420117662236E-9</v>
      </c>
      <c r="PI95">
        <v>5.2517949553457917E-9</v>
      </c>
      <c r="PJ95">
        <v>3.7568377457598396E-9</v>
      </c>
      <c r="PK95">
        <v>2.2535070918975135E-9</v>
      </c>
      <c r="PL95">
        <v>7.3719389343881488E-10</v>
      </c>
      <c r="PM95">
        <v>1.2004651193225432E-8</v>
      </c>
      <c r="PN95">
        <v>1.0503075997886761E-8</v>
      </c>
      <c r="PO95">
        <v>9.0004562118451E-9</v>
      </c>
      <c r="PP95">
        <v>7.497616482640272E-9</v>
      </c>
      <c r="PQ95">
        <v>5.9972402468969555E-9</v>
      </c>
      <c r="PR95">
        <v>4.5018048838464665E-9</v>
      </c>
      <c r="PS95">
        <v>3.0059563843138001E-9</v>
      </c>
      <c r="PT95">
        <v>1.496870102088306E-9</v>
      </c>
      <c r="PU95">
        <v>0</v>
      </c>
      <c r="PV95">
        <v>1.1251588001173605E-8</v>
      </c>
      <c r="PW95">
        <v>9.7526698641410425E-9</v>
      </c>
      <c r="PX95">
        <v>8.2532911282291908E-9</v>
      </c>
      <c r="PY95">
        <v>6.7508420117662236E-9</v>
      </c>
      <c r="PZ95">
        <v>5.2517949553457917E-9</v>
      </c>
      <c r="QA95">
        <v>3.7568377457598396E-9</v>
      </c>
      <c r="QB95">
        <v>2.2535070918975135E-9</v>
      </c>
      <c r="QC95">
        <v>7.3719389343881488E-10</v>
      </c>
      <c r="QD95">
        <v>1.2004651193225432E-8</v>
      </c>
      <c r="QE95">
        <v>1.0503075997886761E-8</v>
      </c>
      <c r="QF95">
        <v>9.0004562118451E-9</v>
      </c>
      <c r="QG95">
        <v>7.497616482640272E-9</v>
      </c>
      <c r="QH95">
        <v>5.9972402468969555E-9</v>
      </c>
      <c r="QI95">
        <v>4.5018048838464665E-9</v>
      </c>
      <c r="QJ95">
        <v>3.0059563843138001E-9</v>
      </c>
      <c r="QK95">
        <v>1.496870102088306E-9</v>
      </c>
      <c r="QL95">
        <v>0</v>
      </c>
      <c r="QM95">
        <v>1.1251588001173605E-8</v>
      </c>
      <c r="QN95">
        <v>9.7526698641410425E-9</v>
      </c>
      <c r="QO95">
        <v>8.2532911282291908E-9</v>
      </c>
      <c r="QP95">
        <v>6.7508420117662236E-9</v>
      </c>
      <c r="QQ95">
        <v>5.2517949553457917E-9</v>
      </c>
      <c r="QR95">
        <v>3.7568377457598396E-9</v>
      </c>
      <c r="QS95">
        <v>2.2535070918975135E-9</v>
      </c>
      <c r="QT95">
        <v>7.3719389343881488E-10</v>
      </c>
      <c r="QU95">
        <v>1.2004778115663144E-8</v>
      </c>
      <c r="QV95">
        <v>1.0503075997886761E-8</v>
      </c>
      <c r="QW95">
        <v>9.0004562118451E-9</v>
      </c>
      <c r="QX95">
        <v>7.497616482640272E-9</v>
      </c>
      <c r="QY95">
        <v>5.9972402468969555E-9</v>
      </c>
      <c r="QZ95">
        <v>4.5018048838464665E-9</v>
      </c>
      <c r="RA95">
        <v>3.0059563843138001E-9</v>
      </c>
      <c r="RB95">
        <v>1.496870102088306E-9</v>
      </c>
      <c r="RC95">
        <v>0</v>
      </c>
      <c r="RD95">
        <v>1.1251588001173605E-8</v>
      </c>
      <c r="RE95">
        <v>9.7526698641410425E-9</v>
      </c>
      <c r="RF95">
        <v>8.2532911282291908E-9</v>
      </c>
      <c r="RG95">
        <v>6.7508420117662236E-9</v>
      </c>
      <c r="RH95">
        <v>5.2517949553457917E-9</v>
      </c>
      <c r="RI95">
        <v>3.7568377457598396E-9</v>
      </c>
      <c r="RJ95">
        <v>2.2535070918975135E-9</v>
      </c>
      <c r="RK95">
        <v>7.3719389343881488E-10</v>
      </c>
      <c r="RL95">
        <v>1.0503075997886761E-8</v>
      </c>
      <c r="RM95">
        <v>9.0004562118451E-9</v>
      </c>
      <c r="RN95">
        <v>7.497616482640272E-9</v>
      </c>
      <c r="RO95">
        <v>5.9972402468969555E-9</v>
      </c>
      <c r="RP95">
        <v>4.5018048838464665E-9</v>
      </c>
      <c r="RQ95">
        <v>3.0059563843138001E-9</v>
      </c>
      <c r="RR95">
        <v>1.496870102088306E-9</v>
      </c>
      <c r="RS95">
        <v>0</v>
      </c>
      <c r="RT95">
        <v>1.1251588001173605E-8</v>
      </c>
      <c r="RU95">
        <v>9.7526698641410425E-9</v>
      </c>
      <c r="RV95">
        <v>8.2532911282291908E-9</v>
      </c>
      <c r="RW95">
        <v>6.7508420117662236E-9</v>
      </c>
      <c r="RX95">
        <v>5.2517949553457917E-9</v>
      </c>
      <c r="RY95">
        <v>3.7568377457598396E-9</v>
      </c>
      <c r="RZ95">
        <v>2.2535070918975135E-9</v>
      </c>
      <c r="SA95">
        <v>7.3719389343881488E-10</v>
      </c>
      <c r="SB95">
        <v>1.0503075997886761E-8</v>
      </c>
      <c r="SC95">
        <v>9.0004562118451E-9</v>
      </c>
      <c r="SD95">
        <v>7.497616482640272E-9</v>
      </c>
      <c r="SE95">
        <v>5.9972402468969555E-9</v>
      </c>
      <c r="SF95">
        <v>4.5018048838464665E-9</v>
      </c>
      <c r="SG95">
        <v>3.0059563843138001E-9</v>
      </c>
      <c r="SH95">
        <v>1.496870102088306E-9</v>
      </c>
      <c r="SI95">
        <v>0</v>
      </c>
      <c r="SJ95">
        <v>1.1251588001173605E-8</v>
      </c>
      <c r="SK95">
        <v>9.7526698641410425E-9</v>
      </c>
      <c r="SL95">
        <v>8.2532911282291908E-9</v>
      </c>
      <c r="SM95">
        <v>6.7508420117662236E-9</v>
      </c>
      <c r="SN95">
        <v>5.2517949553457917E-9</v>
      </c>
      <c r="SO95">
        <v>3.7568377457598396E-9</v>
      </c>
      <c r="SP95">
        <v>2.2535070918975135E-9</v>
      </c>
      <c r="SQ95">
        <v>7.7252286775273525E-10</v>
      </c>
      <c r="SR95">
        <v>1.0503075997886761E-8</v>
      </c>
      <c r="SS95">
        <v>9.0004562118451E-9</v>
      </c>
      <c r="ST95">
        <v>7.497616482640272E-9</v>
      </c>
      <c r="SU95">
        <v>5.9972402468969555E-9</v>
      </c>
      <c r="SV95">
        <v>4.5018048838464665E-9</v>
      </c>
      <c r="SW95">
        <v>3.0059563843138001E-9</v>
      </c>
      <c r="SX95">
        <v>1.4741414653959001E-9</v>
      </c>
      <c r="SY95">
        <v>0</v>
      </c>
      <c r="SZ95">
        <v>9.7526698641410425E-9</v>
      </c>
      <c r="TA95">
        <v>8.2532911282291908E-9</v>
      </c>
      <c r="TB95">
        <v>6.7508420117662236E-9</v>
      </c>
      <c r="TC95">
        <v>5.2517949553457917E-9</v>
      </c>
      <c r="TD95">
        <v>3.7568377457598396E-9</v>
      </c>
      <c r="TE95">
        <v>2.2540962850797731E-9</v>
      </c>
      <c r="TF95">
        <v>7.7252286775273525E-10</v>
      </c>
      <c r="TG95">
        <v>1.0503075997886761E-8</v>
      </c>
      <c r="TH95">
        <v>9.0004562118451E-9</v>
      </c>
      <c r="TI95">
        <v>7.497616482640272E-9</v>
      </c>
      <c r="TJ95">
        <v>5.9972402468969555E-9</v>
      </c>
      <c r="TK95">
        <v>4.5018048838464665E-9</v>
      </c>
      <c r="TL95">
        <v>2.9937386251927546E-9</v>
      </c>
      <c r="TM95">
        <v>1.4741414653959001E-9</v>
      </c>
      <c r="TN95">
        <v>0</v>
      </c>
      <c r="TO95">
        <v>9.7526698641410425E-9</v>
      </c>
      <c r="TP95">
        <v>8.2532911282291908E-9</v>
      </c>
      <c r="TQ95">
        <v>6.7508420117662236E-9</v>
      </c>
      <c r="TR95">
        <v>5.2517949553457917E-9</v>
      </c>
      <c r="TS95">
        <v>3.7592267947765516E-9</v>
      </c>
      <c r="TT95">
        <v>2.2540962850797731E-9</v>
      </c>
      <c r="TU95">
        <v>7.7252286775273525E-10</v>
      </c>
      <c r="TV95">
        <v>1.0503075997886761E-8</v>
      </c>
      <c r="TW95">
        <v>9.0004562118451E-9</v>
      </c>
      <c r="TX95">
        <v>7.497616482640272E-9</v>
      </c>
      <c r="TY95">
        <v>5.9972402468969555E-9</v>
      </c>
      <c r="TZ95">
        <v>4.507014044472922E-9</v>
      </c>
      <c r="UA95">
        <v>2.9937386251927546E-9</v>
      </c>
      <c r="UB95">
        <v>1.4741414653959001E-9</v>
      </c>
      <c r="UC95">
        <v>0</v>
      </c>
      <c r="UD95">
        <v>9.7526698641410425E-9</v>
      </c>
      <c r="UE95">
        <v>8.2532911282291908E-9</v>
      </c>
      <c r="UF95">
        <v>6.7508420117662236E-9</v>
      </c>
      <c r="UG95">
        <v>5.2452516462413748E-9</v>
      </c>
      <c r="UH95">
        <v>3.7592267947765516E-9</v>
      </c>
      <c r="UI95">
        <v>2.2540962850797731E-9</v>
      </c>
      <c r="UJ95">
        <v>7.7252286775273525E-10</v>
      </c>
      <c r="UK95">
        <v>9.0004562118451E-9</v>
      </c>
      <c r="UL95">
        <v>7.497616482640272E-9</v>
      </c>
      <c r="UM95">
        <v>6.0119119791356706E-9</v>
      </c>
      <c r="UN95">
        <v>4.507014044472922E-9</v>
      </c>
      <c r="UO95">
        <v>2.9937386251927546E-9</v>
      </c>
      <c r="UP95">
        <v>1.4741414653959001E-9</v>
      </c>
      <c r="UQ95">
        <v>0</v>
      </c>
      <c r="UR95">
        <v>9.7526698641410425E-9</v>
      </c>
      <c r="US95">
        <v>8.2532911282291908E-9</v>
      </c>
      <c r="UT95">
        <v>6.7627481537789654E-9</v>
      </c>
      <c r="UU95">
        <v>5.2452516462413748E-9</v>
      </c>
      <c r="UV95">
        <v>3.7592267947765516E-9</v>
      </c>
      <c r="UW95">
        <v>2.2540962850797731E-9</v>
      </c>
      <c r="UX95">
        <v>7.7252286775273525E-10</v>
      </c>
      <c r="UY95">
        <v>9.0004562118451E-9</v>
      </c>
      <c r="UZ95">
        <v>7.5138347831264541E-9</v>
      </c>
      <c r="VA95">
        <v>6.0119119791356706E-9</v>
      </c>
      <c r="VB95">
        <v>4.507014044472922E-9</v>
      </c>
      <c r="VC95">
        <v>2.9937386251927546E-9</v>
      </c>
      <c r="VD95">
        <v>1.4741414653959001E-9</v>
      </c>
      <c r="VE95">
        <v>0</v>
      </c>
      <c r="VF95">
        <v>9.7526698641410425E-9</v>
      </c>
      <c r="VG95">
        <v>8.2422979175301419E-9</v>
      </c>
      <c r="VH95">
        <v>6.7627481537789654E-9</v>
      </c>
      <c r="VI95">
        <v>5.2452516462413748E-9</v>
      </c>
      <c r="VJ95">
        <v>3.7592267947765516E-9</v>
      </c>
      <c r="VK95">
        <v>2.2540962850797731E-9</v>
      </c>
      <c r="VL95">
        <v>7.7252286775273525E-10</v>
      </c>
      <c r="VM95">
        <v>9.0033644214659357E-9</v>
      </c>
      <c r="VN95">
        <v>7.5138347831264541E-9</v>
      </c>
      <c r="VO95">
        <v>6.0119119791356706E-9</v>
      </c>
      <c r="VP95">
        <v>4.507014044472922E-9</v>
      </c>
      <c r="VQ95">
        <v>2.9937386251927546E-9</v>
      </c>
      <c r="VR95">
        <v>1.4741414653959001E-9</v>
      </c>
      <c r="VS95">
        <v>0</v>
      </c>
      <c r="VT95">
        <v>9.7605769973318029E-9</v>
      </c>
      <c r="VU95">
        <v>8.2422979175301419E-9</v>
      </c>
      <c r="VV95">
        <v>6.7627481537789654E-9</v>
      </c>
      <c r="VW95">
        <v>5.2452516462413748E-9</v>
      </c>
      <c r="VX95">
        <v>3.7592267947765516E-9</v>
      </c>
      <c r="VY95">
        <v>2.2540962850797731E-9</v>
      </c>
      <c r="VZ95">
        <v>7.7252286775273525E-10</v>
      </c>
      <c r="WA95">
        <v>9.0033644214659357E-9</v>
      </c>
      <c r="WB95">
        <v>7.5138347831264541E-9</v>
      </c>
      <c r="WC95">
        <v>6.0119119791356706E-9</v>
      </c>
      <c r="WD95">
        <v>4.507014044472922E-9</v>
      </c>
      <c r="WE95">
        <v>2.9937386251927546E-9</v>
      </c>
      <c r="WF95">
        <v>1.4741414653959001E-9</v>
      </c>
      <c r="WG95">
        <v>0</v>
      </c>
      <c r="WH95">
        <v>8.2422979175301419E-9</v>
      </c>
      <c r="WI95">
        <v>6.7627481537789654E-9</v>
      </c>
      <c r="WJ95">
        <v>5.2452516462413748E-9</v>
      </c>
      <c r="WK95">
        <v>3.7592267947765516E-9</v>
      </c>
      <c r="WL95">
        <v>2.2540962850797731E-9</v>
      </c>
      <c r="WM95">
        <v>7.7252286775273525E-10</v>
      </c>
      <c r="WN95">
        <v>9.0033644214659357E-9</v>
      </c>
      <c r="WO95">
        <v>7.5138347831264541E-9</v>
      </c>
      <c r="WP95">
        <v>6.0119119791356706E-9</v>
      </c>
      <c r="WQ95">
        <v>4.507014044472922E-9</v>
      </c>
      <c r="WR95">
        <v>2.9937386251927546E-9</v>
      </c>
      <c r="WS95">
        <v>1.4741414653959001E-9</v>
      </c>
      <c r="WT95">
        <v>0</v>
      </c>
      <c r="WU95">
        <v>8.2422979175301419E-9</v>
      </c>
      <c r="WV95">
        <v>6.7627481537789654E-9</v>
      </c>
      <c r="WW95">
        <v>5.2452516462413748E-9</v>
      </c>
      <c r="WX95">
        <v>3.7592267947765516E-9</v>
      </c>
      <c r="WY95">
        <v>2.2540962850797731E-9</v>
      </c>
      <c r="WZ95">
        <v>7.7252286775273525E-10</v>
      </c>
      <c r="XA95">
        <v>9.0033644214659357E-9</v>
      </c>
      <c r="XB95">
        <v>7.5138347831264541E-9</v>
      </c>
      <c r="XC95">
        <v>6.0119119791356706E-9</v>
      </c>
      <c r="XD95">
        <v>4.507014044472922E-9</v>
      </c>
      <c r="XE95">
        <v>2.9937386251927546E-9</v>
      </c>
      <c r="XF95">
        <v>1.4741414653959001E-9</v>
      </c>
      <c r="XG95">
        <v>0</v>
      </c>
      <c r="XH95">
        <v>8.2422979175301419E-9</v>
      </c>
      <c r="XI95">
        <v>6.7627481537789654E-9</v>
      </c>
      <c r="XJ95">
        <v>5.2452516462413748E-9</v>
      </c>
      <c r="XK95">
        <v>3.7592267947765516E-9</v>
      </c>
      <c r="XL95">
        <v>2.2540962850797731E-9</v>
      </c>
      <c r="XM95">
        <v>7.7252286775273525E-10</v>
      </c>
      <c r="XN95">
        <v>7.5138347831264541E-9</v>
      </c>
      <c r="XO95">
        <v>6.0119119791356706E-9</v>
      </c>
      <c r="XP95">
        <v>4.507014044472922E-9</v>
      </c>
      <c r="XQ95">
        <v>2.9937386251927546E-9</v>
      </c>
      <c r="XR95">
        <v>1.4741414653959001E-9</v>
      </c>
      <c r="XS95">
        <v>0</v>
      </c>
      <c r="XT95">
        <v>8.2422979175301419E-9</v>
      </c>
      <c r="XU95">
        <v>6.7627481537789654E-9</v>
      </c>
      <c r="XV95">
        <v>5.2452516462413748E-9</v>
      </c>
      <c r="XW95">
        <v>3.7592267947765516E-9</v>
      </c>
      <c r="XX95">
        <v>2.2540962850797731E-9</v>
      </c>
      <c r="XY95">
        <v>7.7252286775273525E-10</v>
      </c>
      <c r="XZ95">
        <v>7.5138347831264541E-9</v>
      </c>
      <c r="YA95">
        <v>6.0119119791356706E-9</v>
      </c>
      <c r="YB95">
        <v>4.507014044472922E-9</v>
      </c>
      <c r="YC95">
        <v>2.9937386251927546E-9</v>
      </c>
      <c r="YD95">
        <v>1.4741414653959001E-9</v>
      </c>
      <c r="YE95">
        <v>0</v>
      </c>
      <c r="YF95">
        <v>8.2422979175301419E-9</v>
      </c>
      <c r="YG95">
        <v>6.7627481537789654E-9</v>
      </c>
      <c r="YH95">
        <v>5.2452516462413748E-9</v>
      </c>
      <c r="YI95">
        <v>3.7592267947765516E-9</v>
      </c>
      <c r="YJ95">
        <v>2.2540962850797731E-9</v>
      </c>
      <c r="YK95">
        <v>7.7252286775273525E-10</v>
      </c>
      <c r="YL95">
        <v>7.5138347831264541E-9</v>
      </c>
      <c r="YM95">
        <v>6.0119119791356706E-9</v>
      </c>
      <c r="YN95">
        <v>4.507014044472922E-9</v>
      </c>
      <c r="YO95">
        <v>2.9937386251927546E-9</v>
      </c>
      <c r="YP95">
        <v>1.4741414653959001E-9</v>
      </c>
      <c r="YQ95">
        <v>0</v>
      </c>
      <c r="YR95">
        <v>6.7627481537789654E-9</v>
      </c>
      <c r="YS95">
        <v>5.2452516462413748E-9</v>
      </c>
      <c r="YT95">
        <v>3.7592267947765516E-9</v>
      </c>
      <c r="YU95">
        <v>2.2540962850797731E-9</v>
      </c>
      <c r="YV95">
        <v>7.7252286775273525E-10</v>
      </c>
      <c r="YW95">
        <v>7.5138347831264541E-9</v>
      </c>
      <c r="YX95">
        <v>6.0119119791356706E-9</v>
      </c>
      <c r="YY95">
        <v>4.507014044472922E-9</v>
      </c>
      <c r="YZ95">
        <v>2.9937386251927546E-9</v>
      </c>
      <c r="ZA95">
        <v>1.4741414653959001E-9</v>
      </c>
      <c r="ZB95">
        <v>0</v>
      </c>
      <c r="ZC95">
        <v>6.7627481537789654E-9</v>
      </c>
      <c r="ZD95">
        <v>5.2452516462413748E-9</v>
      </c>
      <c r="ZE95">
        <v>3.7592267947765516E-9</v>
      </c>
      <c r="ZF95">
        <v>2.2540962850797731E-9</v>
      </c>
      <c r="ZG95">
        <v>7.7252286775273525E-10</v>
      </c>
      <c r="ZH95">
        <v>7.5138347831264541E-9</v>
      </c>
      <c r="ZI95">
        <v>6.0119119791356706E-9</v>
      </c>
      <c r="ZJ95">
        <v>4.507014044472922E-9</v>
      </c>
      <c r="ZK95">
        <v>2.9937386251927546E-9</v>
      </c>
      <c r="ZL95">
        <v>1.4741414653959001E-9</v>
      </c>
      <c r="ZM95">
        <v>0</v>
      </c>
      <c r="ZN95">
        <v>6.7627481537789654E-9</v>
      </c>
      <c r="ZO95">
        <v>5.2452516462413748E-9</v>
      </c>
      <c r="ZP95">
        <v>3.7592267947765516E-9</v>
      </c>
      <c r="ZQ95">
        <v>2.2540962850797731E-9</v>
      </c>
      <c r="ZR95">
        <v>7.7252286775273525E-10</v>
      </c>
      <c r="ZS95">
        <v>6.0119119791356706E-9</v>
      </c>
      <c r="ZT95">
        <v>4.507014044472922E-9</v>
      </c>
      <c r="ZU95">
        <v>2.9937386251927546E-9</v>
      </c>
      <c r="ZV95">
        <v>1.4741414653959001E-9</v>
      </c>
      <c r="ZW95">
        <v>0</v>
      </c>
      <c r="ZX95">
        <v>6.7627481537789654E-9</v>
      </c>
      <c r="ZY95">
        <v>5.2452516462413748E-9</v>
      </c>
      <c r="ZZ95">
        <v>3.7592267947765516E-9</v>
      </c>
      <c r="AAA95">
        <v>2.2540962850797731E-9</v>
      </c>
      <c r="AAB95">
        <v>7.7252286775273525E-10</v>
      </c>
      <c r="AAC95">
        <v>6.0119119791356706E-9</v>
      </c>
      <c r="AAD95">
        <v>4.507014044472922E-9</v>
      </c>
      <c r="AAE95">
        <v>2.9937386251927546E-9</v>
      </c>
      <c r="AAF95">
        <v>1.4741414653959001E-9</v>
      </c>
      <c r="AAG95">
        <v>0</v>
      </c>
      <c r="AAH95">
        <v>6.7627481537789654E-9</v>
      </c>
      <c r="AAI95">
        <v>5.2452516462413748E-9</v>
      </c>
      <c r="AAJ95">
        <v>3.7592267947765516E-9</v>
      </c>
      <c r="AAK95">
        <v>2.2540962850797731E-9</v>
      </c>
      <c r="AAL95">
        <v>7.7252286775273525E-10</v>
      </c>
      <c r="AAM95">
        <v>6.0119119791356706E-9</v>
      </c>
      <c r="AAN95">
        <v>4.507014044472922E-9</v>
      </c>
      <c r="AAO95">
        <v>2.9937386251927546E-9</v>
      </c>
      <c r="AAP95">
        <v>1.4741414653959001E-9</v>
      </c>
      <c r="AAQ95">
        <v>0</v>
      </c>
      <c r="AAR95">
        <v>6.7627481537789654E-9</v>
      </c>
      <c r="AAS95">
        <v>5.2452516462413748E-9</v>
      </c>
      <c r="AAT95">
        <v>3.7592267947765516E-9</v>
      </c>
      <c r="AAU95">
        <v>2.2540962850797731E-9</v>
      </c>
      <c r="AAV95">
        <v>7.7252286775273525E-10</v>
      </c>
      <c r="AAW95">
        <v>6.0119119791356706E-9</v>
      </c>
      <c r="AAX95">
        <v>4.507014044472922E-9</v>
      </c>
      <c r="AAY95">
        <v>2.9937386251927546E-9</v>
      </c>
      <c r="AAZ95">
        <v>1.4741414653959001E-9</v>
      </c>
      <c r="ABA95">
        <v>0</v>
      </c>
      <c r="ABB95">
        <v>5.2452516462413748E-9</v>
      </c>
      <c r="ABC95">
        <v>3.7592267947765516E-9</v>
      </c>
      <c r="ABD95">
        <v>2.2540962850797731E-9</v>
      </c>
      <c r="ABE95">
        <v>7.7252286775273525E-10</v>
      </c>
      <c r="ABF95">
        <v>6.0119119791356706E-9</v>
      </c>
      <c r="ABG95">
        <v>4.507014044472922E-9</v>
      </c>
      <c r="ABH95">
        <v>2.9937386251927546E-9</v>
      </c>
      <c r="ABI95">
        <v>1.4741414653959001E-9</v>
      </c>
      <c r="ABJ95">
        <v>0</v>
      </c>
      <c r="ABK95">
        <v>5.2452516462413748E-9</v>
      </c>
      <c r="ABL95">
        <v>3.7592267947765516E-9</v>
      </c>
      <c r="ABM95">
        <v>2.2540962850797731E-9</v>
      </c>
      <c r="ABN95">
        <v>7.7252286775273525E-10</v>
      </c>
      <c r="ABO95">
        <v>6.0119119791356706E-9</v>
      </c>
      <c r="ABP95">
        <v>4.507014044472922E-9</v>
      </c>
      <c r="ABQ95">
        <v>2.9937386251927546E-9</v>
      </c>
      <c r="ABR95">
        <v>1.4741414653959001E-9</v>
      </c>
      <c r="ABS95">
        <v>0</v>
      </c>
      <c r="ABT95">
        <v>5.2452516462413748E-9</v>
      </c>
      <c r="ABU95">
        <v>3.7592267947765516E-9</v>
      </c>
      <c r="ABV95">
        <v>2.2540962850797731E-9</v>
      </c>
      <c r="ABW95">
        <v>7.7252286775273525E-10</v>
      </c>
      <c r="ABX95">
        <v>4.507014044472922E-9</v>
      </c>
      <c r="ABY95">
        <v>2.9937386251927546E-9</v>
      </c>
      <c r="ABZ95">
        <v>1.4741414653959001E-9</v>
      </c>
      <c r="ACA95">
        <v>0</v>
      </c>
      <c r="ACB95">
        <v>5.2452516462413748E-9</v>
      </c>
      <c r="ACC95">
        <v>3.7592267947765516E-9</v>
      </c>
      <c r="ACD95">
        <v>2.2540962850797731E-9</v>
      </c>
      <c r="ACE95">
        <v>7.7252286775273525E-10</v>
      </c>
      <c r="ACF95">
        <v>4.507014044472922E-9</v>
      </c>
      <c r="ACG95">
        <v>2.9937386251927546E-9</v>
      </c>
      <c r="ACH95">
        <v>1.4741414653959001E-9</v>
      </c>
      <c r="ACI95">
        <v>0</v>
      </c>
      <c r="ACJ95">
        <v>5.2452516462413748E-9</v>
      </c>
      <c r="ACK95">
        <v>3.7592267947765516E-9</v>
      </c>
      <c r="ACL95">
        <v>2.2540962850797731E-9</v>
      </c>
      <c r="ACM95">
        <v>7.7252286775273525E-10</v>
      </c>
      <c r="ACN95">
        <v>4.507014044472922E-9</v>
      </c>
      <c r="ACO95">
        <v>2.9937386251927546E-9</v>
      </c>
      <c r="ACP95">
        <v>1.4741414653959001E-9</v>
      </c>
      <c r="ACQ95">
        <v>0</v>
      </c>
      <c r="ACR95">
        <v>3.7592267947765516E-9</v>
      </c>
      <c r="ACS95">
        <v>2.2540962850797731E-9</v>
      </c>
      <c r="ACT95">
        <v>7.7252286775273525E-10</v>
      </c>
      <c r="ACU95">
        <v>4.507014044472922E-9</v>
      </c>
      <c r="ACV95">
        <v>2.9937386251927546E-9</v>
      </c>
      <c r="ACW95">
        <v>1.4741414653959001E-9</v>
      </c>
      <c r="ACX95">
        <v>0</v>
      </c>
      <c r="ACY95">
        <v>3.7592267947765516E-9</v>
      </c>
      <c r="ACZ95">
        <v>2.2540962850797731E-9</v>
      </c>
      <c r="ADA95">
        <v>7.7252286775273525E-10</v>
      </c>
      <c r="ADB95">
        <v>4.507014044472922E-9</v>
      </c>
      <c r="ADC95">
        <v>2.9937386251927546E-9</v>
      </c>
      <c r="ADD95">
        <v>1.4741414653959001E-9</v>
      </c>
      <c r="ADE95">
        <v>0</v>
      </c>
      <c r="ADF95">
        <v>3.7592267947765516E-9</v>
      </c>
      <c r="ADG95">
        <v>2.2540962850797731E-9</v>
      </c>
      <c r="ADH95">
        <v>7.7252286775273525E-10</v>
      </c>
      <c r="ADI95">
        <v>4.507014044472922E-9</v>
      </c>
      <c r="ADJ95">
        <v>2.9937386251927546E-9</v>
      </c>
      <c r="ADK95">
        <v>1.4741414653959001E-9</v>
      </c>
      <c r="ADL95">
        <v>0</v>
      </c>
      <c r="ADM95">
        <v>3.7592267947765516E-9</v>
      </c>
      <c r="ADN95">
        <v>2.2540962850797731E-9</v>
      </c>
      <c r="ADO95">
        <v>7.7252286775273525E-10</v>
      </c>
      <c r="ADP95">
        <v>2.9937386251927546E-9</v>
      </c>
      <c r="ADQ95">
        <v>1.4741414653959001E-9</v>
      </c>
      <c r="ADR95">
        <v>0</v>
      </c>
      <c r="ADS95">
        <v>3.7592267947765516E-9</v>
      </c>
      <c r="ADT95">
        <v>2.2540962850797731E-9</v>
      </c>
      <c r="ADU95">
        <v>7.7252286775273525E-10</v>
      </c>
      <c r="ADV95">
        <v>2.9937386251927546E-9</v>
      </c>
      <c r="ADW95">
        <v>1.4741414653959001E-9</v>
      </c>
      <c r="ADX95">
        <v>0</v>
      </c>
      <c r="ADY95">
        <v>3.7592267947765516E-9</v>
      </c>
      <c r="ADZ95">
        <v>2.2540962850797731E-9</v>
      </c>
      <c r="AEA95">
        <v>7.7252286775273525E-10</v>
      </c>
      <c r="AEB95">
        <v>2.9937386251927546E-9</v>
      </c>
      <c r="AEC95">
        <v>1.4741414653959001E-9</v>
      </c>
      <c r="AED95">
        <v>0</v>
      </c>
      <c r="AEE95">
        <v>2.2540962850797731E-9</v>
      </c>
      <c r="AEF95">
        <v>7.7252286775273525E-10</v>
      </c>
      <c r="AEG95">
        <v>2.9937386251927546E-9</v>
      </c>
      <c r="AEH95">
        <v>1.4741414653959001E-9</v>
      </c>
      <c r="AEI95">
        <v>0</v>
      </c>
      <c r="AEJ95">
        <v>2.2540962850797731E-9</v>
      </c>
      <c r="AEK95">
        <v>7.7252286775273525E-10</v>
      </c>
      <c r="AEL95">
        <v>2.9937386251927546E-9</v>
      </c>
      <c r="AEM95">
        <v>1.4741414653959001E-9</v>
      </c>
      <c r="AEN95">
        <v>0</v>
      </c>
      <c r="AEO95">
        <v>2.2540962850797731E-9</v>
      </c>
      <c r="AEP95">
        <v>7.7252286775273525E-10</v>
      </c>
      <c r="AEQ95">
        <v>1.4741414653959001E-9</v>
      </c>
      <c r="AER95">
        <v>0</v>
      </c>
      <c r="AES95">
        <v>2.2540962850797731E-9</v>
      </c>
      <c r="AET95">
        <v>7.015201897962956E-10</v>
      </c>
      <c r="AEU95">
        <v>1.5455194306626443E-9</v>
      </c>
      <c r="AEV95">
        <v>0</v>
      </c>
      <c r="AEW95">
        <v>2.2004873682098271E-9</v>
      </c>
      <c r="AEX95">
        <v>7.015201897962956E-10</v>
      </c>
      <c r="AEY95">
        <v>3.2660894839790058E-8</v>
      </c>
      <c r="AEZ95">
        <v>2.1613981413653537E-8</v>
      </c>
      <c r="AFA95">
        <v>1.82887553757782E-8</v>
      </c>
      <c r="AFB95">
        <v>1.6896822358129387E-8</v>
      </c>
      <c r="AFC95">
        <v>1.6341659157315851E-8</v>
      </c>
      <c r="AFD95">
        <v>1.6205771945883472E-8</v>
      </c>
      <c r="AFE95">
        <v>1.6205771945883472E-8</v>
      </c>
      <c r="AFF95">
        <v>1.6205771945883472E-8</v>
      </c>
      <c r="AFG95">
        <v>1.6205771945883472E-8</v>
      </c>
      <c r="AFH95">
        <v>1.6205771945883472E-8</v>
      </c>
      <c r="AFI95">
        <v>1.6205771945883472E-8</v>
      </c>
      <c r="AFJ95">
        <v>1.6205771945883472E-8</v>
      </c>
      <c r="AFK95">
        <v>1.6205771945883472E-8</v>
      </c>
      <c r="AFL95">
        <v>1.6205771945883472E-8</v>
      </c>
      <c r="AFM95">
        <v>1.6209290943612858E-8</v>
      </c>
      <c r="AFN95">
        <v>1.5455194306626443E-9</v>
      </c>
      <c r="AFO95">
        <v>0</v>
      </c>
      <c r="AFP95">
        <v>2.9653990879399071E-8</v>
      </c>
      <c r="AFQ95">
        <v>1.9877645963506013E-8</v>
      </c>
      <c r="AFR95">
        <v>1.6932297713535024E-8</v>
      </c>
      <c r="AFS95">
        <v>1.5845135283737896E-8</v>
      </c>
      <c r="AFT95">
        <v>1.5353794053145759E-8</v>
      </c>
      <c r="AFU95">
        <v>1.5240334449777496E-8</v>
      </c>
      <c r="AFV95">
        <v>1.5240334449777496E-8</v>
      </c>
      <c r="AFW95">
        <v>1.5240334449777496E-8</v>
      </c>
      <c r="AFX95">
        <v>1.5240334449777496E-8</v>
      </c>
      <c r="AFY95">
        <v>1.5240334449777496E-8</v>
      </c>
      <c r="AFZ95">
        <v>1.5240334449777496E-8</v>
      </c>
      <c r="AGA95">
        <v>1.5240334449777496E-8</v>
      </c>
      <c r="AGB95">
        <v>1.5240334449777496E-8</v>
      </c>
      <c r="AGC95">
        <v>1.5240334449777496E-8</v>
      </c>
      <c r="AGD95">
        <v>1.5240334449777496E-8</v>
      </c>
      <c r="AGE95">
        <v>1.5241779405769672E-8</v>
      </c>
      <c r="AGF95">
        <v>1.5248417686109025E-8</v>
      </c>
      <c r="AGG95">
        <v>1.5261965832011205E-8</v>
      </c>
      <c r="AGH95">
        <v>2.2004873682098271E-9</v>
      </c>
      <c r="AGI95">
        <v>7.015201897962956E-10</v>
      </c>
      <c r="AGJ95">
        <v>2.6816956092202088E-8</v>
      </c>
      <c r="AGK95">
        <v>1.8182285794623841E-8</v>
      </c>
      <c r="AGL95">
        <v>1.5714290464372235E-8</v>
      </c>
      <c r="AGM95">
        <v>1.4707572896675774E-8</v>
      </c>
      <c r="AGN95">
        <v>1.4417044882538552E-8</v>
      </c>
      <c r="AGO95">
        <v>1.4377432960952556E-8</v>
      </c>
      <c r="AGP95">
        <v>1.4377432960952556E-8</v>
      </c>
      <c r="AGQ95">
        <v>1.4377432960952556E-8</v>
      </c>
      <c r="AGR95">
        <v>1.4377432960952556E-8</v>
      </c>
      <c r="AGS95">
        <v>1.4377432960952556E-8</v>
      </c>
      <c r="AGT95">
        <v>1.4377432960952556E-8</v>
      </c>
      <c r="AGU95">
        <v>1.4377432960952556E-8</v>
      </c>
      <c r="AGV95">
        <v>1.4377432960952556E-8</v>
      </c>
      <c r="AGW95">
        <v>1.4377432960952556E-8</v>
      </c>
      <c r="AGX95">
        <v>1.4377432960952556E-8</v>
      </c>
      <c r="AGY95">
        <v>1.4377432960952556E-8</v>
      </c>
      <c r="AGZ95">
        <v>1.4377432960952556E-8</v>
      </c>
      <c r="AHA95">
        <v>1.4377432960952556E-8</v>
      </c>
      <c r="AHB95">
        <v>1.4377432960952556E-8</v>
      </c>
      <c r="AHC95">
        <v>1.4380505849301552E-8</v>
      </c>
      <c r="AHD95">
        <v>1.438990396121988E-8</v>
      </c>
      <c r="AHE95">
        <v>1.4407471364089968E-8</v>
      </c>
      <c r="AHF95">
        <v>1.5455194306626443E-9</v>
      </c>
      <c r="AHG95">
        <v>0</v>
      </c>
      <c r="AHH95">
        <v>2.4102909147137817E-8</v>
      </c>
      <c r="AHI95">
        <v>1.6550036495938867E-8</v>
      </c>
      <c r="AHJ95">
        <v>1.4451320488856871E-8</v>
      </c>
      <c r="AHK95">
        <v>1.3722639872647199E-8</v>
      </c>
      <c r="AHL95">
        <v>1.3489037430972052E-8</v>
      </c>
      <c r="AHM95">
        <v>1.3480990882794841E-8</v>
      </c>
      <c r="AHN95">
        <v>1.3480990882794841E-8</v>
      </c>
      <c r="AHO95">
        <v>1.3480990882794841E-8</v>
      </c>
      <c r="AHP95">
        <v>1.3480990882794841E-8</v>
      </c>
      <c r="AHQ95">
        <v>1.3480990882794841E-8</v>
      </c>
      <c r="AHR95">
        <v>1.3480990882794841E-8</v>
      </c>
      <c r="AHS95">
        <v>1.3480990882794841E-8</v>
      </c>
      <c r="AHT95">
        <v>1.3480990882794841E-8</v>
      </c>
      <c r="AHU95">
        <v>1.3480990882794841E-8</v>
      </c>
      <c r="AHV95">
        <v>1.3480990882794841E-8</v>
      </c>
      <c r="AHW95">
        <v>1.3480990882794841E-8</v>
      </c>
      <c r="AHX95">
        <v>1.3480990882794841E-8</v>
      </c>
      <c r="AHY95">
        <v>1.3480990882794841E-8</v>
      </c>
      <c r="AHZ95">
        <v>1.3480990882794841E-8</v>
      </c>
      <c r="AIA95">
        <v>1.3480990882794841E-8</v>
      </c>
      <c r="AIB95">
        <v>1.3480990882794841E-8</v>
      </c>
      <c r="AIC95">
        <v>1.3480990882794841E-8</v>
      </c>
      <c r="AID95">
        <v>1.3481659907543284E-8</v>
      </c>
      <c r="AIE95">
        <v>1.3491850437154435E-8</v>
      </c>
      <c r="AIF95">
        <v>1.3509810728360773E-8</v>
      </c>
      <c r="AIG95">
        <v>7.015201897962956E-10</v>
      </c>
      <c r="AIH95">
        <v>2.1521044235003453E-8</v>
      </c>
      <c r="AII95">
        <v>1.5001625527867297E-8</v>
      </c>
      <c r="AIJ95">
        <v>1.3224867487245208E-8</v>
      </c>
      <c r="AIK95">
        <v>1.2675265839102485E-8</v>
      </c>
      <c r="AIL95">
        <v>1.2585655904524563E-8</v>
      </c>
      <c r="AIM95">
        <v>1.2585655904524563E-8</v>
      </c>
      <c r="AIN95">
        <v>1.2585655904524563E-8</v>
      </c>
      <c r="AIO95">
        <v>1.2585655904524563E-8</v>
      </c>
      <c r="AIP95">
        <v>1.2585655904524563E-8</v>
      </c>
      <c r="AIQ95">
        <v>1.2585655904524563E-8</v>
      </c>
      <c r="AIR95">
        <v>1.2585655904524563E-8</v>
      </c>
      <c r="AIS95">
        <v>1.2585655904524563E-8</v>
      </c>
      <c r="AIT95">
        <v>1.2585655904524563E-8</v>
      </c>
      <c r="AIU95">
        <v>1.2585655904524563E-8</v>
      </c>
      <c r="AIV95">
        <v>1.2585655904524563E-8</v>
      </c>
      <c r="AIW95">
        <v>1.2585655904524563E-8</v>
      </c>
      <c r="AIX95">
        <v>1.2585655904524563E-8</v>
      </c>
      <c r="AIY95">
        <v>1.2585655904524563E-8</v>
      </c>
      <c r="AIZ95">
        <v>1.2585655904524563E-8</v>
      </c>
      <c r="AJA95">
        <v>1.2585655904524563E-8</v>
      </c>
      <c r="AJB95">
        <v>1.2585655904524563E-8</v>
      </c>
      <c r="AJC95">
        <v>1.2585655904524563E-8</v>
      </c>
      <c r="AJD95">
        <v>1.2585655904524563E-8</v>
      </c>
      <c r="AJE95">
        <v>1.2585655904524563E-8</v>
      </c>
      <c r="AJF95">
        <v>1.2585655904524563E-8</v>
      </c>
      <c r="AJG95">
        <v>1.2585655904524563E-8</v>
      </c>
      <c r="AJH95">
        <v>1.2590203285152018E-8</v>
      </c>
      <c r="AJI95">
        <v>1.2599930383001074E-8</v>
      </c>
      <c r="AJJ95">
        <v>1.5455194306626443E-9</v>
      </c>
      <c r="AJK95">
        <v>0</v>
      </c>
      <c r="AJL95">
        <v>1.9077144987905371E-8</v>
      </c>
      <c r="AJM95">
        <v>1.3605910472354778E-8</v>
      </c>
      <c r="AJN95">
        <v>1.2153160012120698E-8</v>
      </c>
      <c r="AJO95">
        <v>1.1715921641701608E-8</v>
      </c>
      <c r="AJP95">
        <v>1.1677975733847808E-8</v>
      </c>
      <c r="AJQ95">
        <v>1.1677975733847808E-8</v>
      </c>
      <c r="AJR95">
        <v>1.1677975733847808E-8</v>
      </c>
      <c r="AJS95">
        <v>1.1677975733847808E-8</v>
      </c>
      <c r="AJT95">
        <v>1.1677975733847808E-8</v>
      </c>
      <c r="AJU95">
        <v>1.1677975733847808E-8</v>
      </c>
      <c r="AJV95">
        <v>1.1677975733847808E-8</v>
      </c>
      <c r="AJW95">
        <v>1.1677975733847808E-8</v>
      </c>
      <c r="AJX95">
        <v>1.1677975733847808E-8</v>
      </c>
      <c r="AJY95">
        <v>1.1677975733847808E-8</v>
      </c>
      <c r="AJZ95">
        <v>1.1677975733847808E-8</v>
      </c>
      <c r="AKA95">
        <v>1.1677975733847808E-8</v>
      </c>
      <c r="AKB95">
        <v>1.1677975733847808E-8</v>
      </c>
      <c r="AKC95">
        <v>1.1677975733847808E-8</v>
      </c>
      <c r="AKD95">
        <v>1.1677975733847808E-8</v>
      </c>
      <c r="AKE95">
        <v>1.1677975733847808E-8</v>
      </c>
      <c r="AKF95">
        <v>1.1677975733847808E-8</v>
      </c>
      <c r="AKG95">
        <v>1.1677975733847808E-8</v>
      </c>
      <c r="AKH95">
        <v>1.1677975733847808E-8</v>
      </c>
      <c r="AKI95">
        <v>1.1677975733847808E-8</v>
      </c>
      <c r="AKJ95">
        <v>1.1677975733847808E-8</v>
      </c>
      <c r="AKK95">
        <v>1.1677975733847808E-8</v>
      </c>
      <c r="AKL95">
        <v>1.1677975733847808E-8</v>
      </c>
      <c r="AKM95">
        <v>1.1677975733847808E-8</v>
      </c>
      <c r="AKN95">
        <v>1.1677975733847808E-8</v>
      </c>
      <c r="AKO95">
        <v>1.167993334874588E-8</v>
      </c>
      <c r="AKP95">
        <v>1.1688094976981875E-8</v>
      </c>
      <c r="AKQ95">
        <v>7.015201897962956E-10</v>
      </c>
      <c r="AKR95">
        <v>1.6793847904183731E-8</v>
      </c>
      <c r="AKS95">
        <v>1.222662785540391E-8</v>
      </c>
      <c r="AKT95">
        <v>1.1025005535964949E-8</v>
      </c>
      <c r="AKU95">
        <v>1.0789659617467196E-8</v>
      </c>
      <c r="AKV95">
        <v>1.0783881279600907E-8</v>
      </c>
      <c r="AKW95">
        <v>1.0783881279600907E-8</v>
      </c>
      <c r="AKX95">
        <v>1.0783881279600907E-8</v>
      </c>
      <c r="AKY95">
        <v>1.0783881279600907E-8</v>
      </c>
      <c r="AKZ95">
        <v>1.0783881279600907E-8</v>
      </c>
      <c r="ALA95">
        <v>1.0783881279600907E-8</v>
      </c>
      <c r="ALB95">
        <v>1.0783881279600907E-8</v>
      </c>
      <c r="ALC95">
        <v>1.0783881279600907E-8</v>
      </c>
      <c r="ALD95">
        <v>1.0783881279600907E-8</v>
      </c>
      <c r="ALE95">
        <v>1.0783881279600907E-8</v>
      </c>
      <c r="ALF95">
        <v>1.0783881279600907E-8</v>
      </c>
      <c r="ALG95">
        <v>1.0783881279600907E-8</v>
      </c>
      <c r="ALH95">
        <v>1.0783881279600907E-8</v>
      </c>
      <c r="ALI95">
        <v>1.0783881279600907E-8</v>
      </c>
      <c r="ALJ95">
        <v>1.0783881279600907E-8</v>
      </c>
      <c r="ALK95">
        <v>1.0783881279600907E-8</v>
      </c>
      <c r="ALL95">
        <v>1.0783881279600907E-8</v>
      </c>
      <c r="ALM95">
        <v>1.0783881279600907E-8</v>
      </c>
      <c r="ALN95">
        <v>1.0783881279600907E-8</v>
      </c>
      <c r="ALO95">
        <v>1.0783881279600907E-8</v>
      </c>
      <c r="ALP95">
        <v>1.0783881279600907E-8</v>
      </c>
      <c r="ALQ95">
        <v>1.0783881279600907E-8</v>
      </c>
      <c r="ALR95">
        <v>1.0783881279600907E-8</v>
      </c>
      <c r="ALS95">
        <v>1.0783881279600907E-8</v>
      </c>
      <c r="ALT95">
        <v>1.0783881279600907E-8</v>
      </c>
      <c r="ALU95">
        <v>1.0783881279600907E-8</v>
      </c>
      <c r="ALV95">
        <v>1.0783881279600907E-8</v>
      </c>
      <c r="ALW95">
        <v>1.0783881279600907E-8</v>
      </c>
      <c r="ALX95">
        <v>1.0783881279600907E-8</v>
      </c>
      <c r="ALY95">
        <v>1.0787580560134216E-8</v>
      </c>
      <c r="ALZ95">
        <v>1.0800842166907008E-8</v>
      </c>
      <c r="AMA95">
        <v>1.5455194306626443E-9</v>
      </c>
      <c r="AMB95">
        <v>0</v>
      </c>
      <c r="AMC95">
        <v>1.4651347649995087E-8</v>
      </c>
      <c r="AMD95">
        <v>1.0865597037943839E-8</v>
      </c>
      <c r="AME95">
        <v>9.9963829574204498E-9</v>
      </c>
      <c r="AMF95">
        <v>9.8948020031695212E-9</v>
      </c>
      <c r="AMG95">
        <v>9.8948020031695212E-9</v>
      </c>
      <c r="AMH95">
        <v>9.8948020031695212E-9</v>
      </c>
      <c r="AMI95">
        <v>9.8948020031695212E-9</v>
      </c>
      <c r="AMJ95">
        <v>9.8948020031695212E-9</v>
      </c>
      <c r="AMK95">
        <v>9.8948020031695212E-9</v>
      </c>
      <c r="AML95">
        <v>9.8948020031695212E-9</v>
      </c>
      <c r="AMM95">
        <v>9.8948020031695212E-9</v>
      </c>
      <c r="AMN95">
        <v>9.8948020031695212E-9</v>
      </c>
      <c r="AMO95">
        <v>9.8948020031695212E-9</v>
      </c>
      <c r="AMP95">
        <v>9.8948020031695212E-9</v>
      </c>
      <c r="AMQ95">
        <v>9.8948020031695212E-9</v>
      </c>
      <c r="AMR95">
        <v>9.8948020031695212E-9</v>
      </c>
      <c r="AMS95">
        <v>9.8948020031695212E-9</v>
      </c>
      <c r="AMT95">
        <v>9.8948020031695212E-9</v>
      </c>
      <c r="AMU95">
        <v>9.8948020031695212E-9</v>
      </c>
      <c r="AMV95">
        <v>9.8948020031695212E-9</v>
      </c>
      <c r="AMW95">
        <v>9.8948020031695212E-9</v>
      </c>
      <c r="AMX95">
        <v>9.8948020031695212E-9</v>
      </c>
      <c r="AMY95">
        <v>9.8948020031695212E-9</v>
      </c>
      <c r="AMZ95">
        <v>9.8948020031695212E-9</v>
      </c>
      <c r="ANA95">
        <v>9.8948020031695212E-9</v>
      </c>
      <c r="ANB95">
        <v>9.8948020031695212E-9</v>
      </c>
      <c r="ANC95">
        <v>9.8948020031695212E-9</v>
      </c>
      <c r="AND95">
        <v>9.8948020031695212E-9</v>
      </c>
      <c r="ANE95">
        <v>9.8948020031695212E-9</v>
      </c>
      <c r="ANF95">
        <v>9.8948020031695212E-9</v>
      </c>
      <c r="ANG95">
        <v>9.8948020031695212E-9</v>
      </c>
      <c r="ANH95">
        <v>9.8948020031695212E-9</v>
      </c>
      <c r="ANI95">
        <v>9.8948020031695212E-9</v>
      </c>
      <c r="ANJ95">
        <v>9.8948020031695212E-9</v>
      </c>
      <c r="ANK95">
        <v>9.8948020031695212E-9</v>
      </c>
      <c r="ANL95">
        <v>9.8948020031695212E-9</v>
      </c>
      <c r="ANM95">
        <v>9.8965372135472305E-9</v>
      </c>
      <c r="ANN95">
        <v>9.9043526263521699E-9</v>
      </c>
      <c r="ANO95">
        <v>7.015201897962956E-10</v>
      </c>
      <c r="ANP95">
        <v>1.2661418893725674E-8</v>
      </c>
      <c r="ANQ95">
        <v>9.6862334217369497E-9</v>
      </c>
      <c r="ANR95">
        <v>8.9912677332541812E-9</v>
      </c>
      <c r="ANS95">
        <v>8.9492301673785545E-9</v>
      </c>
      <c r="ANT95">
        <v>8.9492301673785545E-9</v>
      </c>
      <c r="ANU95">
        <v>8.9492301673785545E-9</v>
      </c>
      <c r="ANV95">
        <v>8.9492301673785545E-9</v>
      </c>
      <c r="ANW95">
        <v>8.9492301673785545E-9</v>
      </c>
      <c r="ANX95">
        <v>8.9492301673785545E-9</v>
      </c>
      <c r="ANY95">
        <v>8.9492301673785545E-9</v>
      </c>
      <c r="ANZ95">
        <v>8.9492301673785545E-9</v>
      </c>
      <c r="AOA95">
        <v>8.9492301673785545E-9</v>
      </c>
      <c r="AOB95">
        <v>8.9492301673785545E-9</v>
      </c>
      <c r="AOC95">
        <v>8.9492301673785545E-9</v>
      </c>
      <c r="AOD95">
        <v>8.9492301673785545E-9</v>
      </c>
      <c r="AOE95">
        <v>8.9492301673785545E-9</v>
      </c>
      <c r="AOF95">
        <v>8.9492301673785545E-9</v>
      </c>
      <c r="AOG95">
        <v>8.9492301673785545E-9</v>
      </c>
      <c r="AOH95">
        <v>8.9492301673785545E-9</v>
      </c>
      <c r="AOI95">
        <v>8.9492301673785545E-9</v>
      </c>
      <c r="AOJ95">
        <v>8.9492301673785545E-9</v>
      </c>
      <c r="AOK95">
        <v>8.9492301673785545E-9</v>
      </c>
      <c r="AOL95">
        <v>8.9492301673785545E-9</v>
      </c>
      <c r="AOM95">
        <v>8.9492301673785545E-9</v>
      </c>
      <c r="AON95">
        <v>8.9492301673785545E-9</v>
      </c>
      <c r="AOO95">
        <v>8.9492301673785545E-9</v>
      </c>
      <c r="AOP95">
        <v>8.9492301673785545E-9</v>
      </c>
      <c r="AOQ95">
        <v>8.9492301673785545E-9</v>
      </c>
      <c r="AOR95">
        <v>8.9492301673785545E-9</v>
      </c>
      <c r="AOS95">
        <v>8.9492301673785545E-9</v>
      </c>
      <c r="AOT95">
        <v>8.9492301673785545E-9</v>
      </c>
      <c r="AOU95">
        <v>8.9492301673785545E-9</v>
      </c>
      <c r="AOV95">
        <v>8.9492301673785545E-9</v>
      </c>
      <c r="AOW95">
        <v>8.9492301673785545E-9</v>
      </c>
      <c r="AOX95">
        <v>8.9492301673785545E-9</v>
      </c>
      <c r="AOY95">
        <v>8.9492301673785545E-9</v>
      </c>
      <c r="AOZ95">
        <v>8.9492301673785545E-9</v>
      </c>
      <c r="APA95">
        <v>8.9492301673785545E-9</v>
      </c>
      <c r="APB95">
        <v>8.9492301673785545E-9</v>
      </c>
      <c r="APC95">
        <v>8.9492301673785545E-9</v>
      </c>
      <c r="APD95">
        <v>8.9553674918688471E-9</v>
      </c>
      <c r="APE95">
        <v>0</v>
      </c>
      <c r="APF95">
        <v>1.0809456499103011E-8</v>
      </c>
      <c r="APG95">
        <v>8.443526406739496E-9</v>
      </c>
      <c r="APH95">
        <v>8.0747235187284749E-9</v>
      </c>
      <c r="API95">
        <v>8.0686924041229218E-9</v>
      </c>
      <c r="APJ95">
        <v>8.0686924041229218E-9</v>
      </c>
      <c r="APK95">
        <v>8.0686924041229218E-9</v>
      </c>
      <c r="APL95">
        <v>8.0686924041229218E-9</v>
      </c>
      <c r="APM95">
        <v>8.0686924041229218E-9</v>
      </c>
      <c r="APN95">
        <v>8.0686924041229218E-9</v>
      </c>
      <c r="APO95">
        <v>8.0686924041229218E-9</v>
      </c>
      <c r="APP95">
        <v>8.0686924041229218E-9</v>
      </c>
      <c r="APQ95">
        <v>8.0686924041229218E-9</v>
      </c>
      <c r="APR95">
        <v>8.0686924041229218E-9</v>
      </c>
      <c r="APS95">
        <v>8.0686924041229218E-9</v>
      </c>
      <c r="APT95">
        <v>8.0686924041229218E-9</v>
      </c>
      <c r="APU95">
        <v>8.0686924041229218E-9</v>
      </c>
      <c r="APV95">
        <v>8.0686924041229218E-9</v>
      </c>
      <c r="APW95">
        <v>8.0686924041229218E-9</v>
      </c>
      <c r="APX95">
        <v>8.0686924041229218E-9</v>
      </c>
      <c r="APY95">
        <v>8.0686924041229218E-9</v>
      </c>
      <c r="APZ95">
        <v>8.0686924041229218E-9</v>
      </c>
      <c r="AQA95">
        <v>8.0686924041229218E-9</v>
      </c>
      <c r="AQB95">
        <v>8.0686924041229218E-9</v>
      </c>
      <c r="AQC95">
        <v>8.0686924041229218E-9</v>
      </c>
      <c r="AQD95">
        <v>8.0686924041229218E-9</v>
      </c>
      <c r="AQE95">
        <v>8.0686924041229218E-9</v>
      </c>
      <c r="AQF95">
        <v>8.0686924041229218E-9</v>
      </c>
      <c r="AQG95">
        <v>8.0686924041229218E-9</v>
      </c>
      <c r="AQH95">
        <v>8.0686924041229218E-9</v>
      </c>
      <c r="AQI95">
        <v>8.0686924041229218E-9</v>
      </c>
      <c r="AQJ95">
        <v>8.0686924041229218E-9</v>
      </c>
      <c r="AQK95">
        <v>8.0686924041229218E-9</v>
      </c>
      <c r="AQL95">
        <v>8.0686924041229218E-9</v>
      </c>
      <c r="AQM95">
        <v>8.0686924041229218E-9</v>
      </c>
      <c r="AQN95">
        <v>8.0686924041229218E-9</v>
      </c>
      <c r="AQO95">
        <v>8.0686924041229218E-9</v>
      </c>
      <c r="AQP95">
        <v>8.0686924041229218E-9</v>
      </c>
      <c r="AQQ95">
        <v>8.0686924041229218E-9</v>
      </c>
      <c r="AQR95">
        <v>8.0686924041229218E-9</v>
      </c>
      <c r="AQS95">
        <v>8.0686924041229218E-9</v>
      </c>
      <c r="AQT95">
        <v>8.0686924041229218E-9</v>
      </c>
      <c r="AQU95">
        <v>8.0686924041229218E-9</v>
      </c>
      <c r="AQV95">
        <v>8.0686924041229218E-9</v>
      </c>
      <c r="AQW95">
        <v>8.0706148634098306E-9</v>
      </c>
      <c r="AQX95">
        <v>8.0838172582879563E-9</v>
      </c>
      <c r="AQY95">
        <v>7.015201897962956E-10</v>
      </c>
      <c r="AQZ95">
        <v>9.0552128642164586E-9</v>
      </c>
      <c r="ARA95">
        <v>7.4350887683340863E-9</v>
      </c>
      <c r="ARB95">
        <v>7.1547456644830989E-9</v>
      </c>
      <c r="ARC95">
        <v>7.1547456644830989E-9</v>
      </c>
      <c r="ARD95">
        <v>7.1547456644830989E-9</v>
      </c>
      <c r="ARE95">
        <v>7.1547456644830989E-9</v>
      </c>
      <c r="ARF95">
        <v>7.1547456644830989E-9</v>
      </c>
      <c r="ARG95">
        <v>7.1547456644830989E-9</v>
      </c>
      <c r="ARH95">
        <v>7.1547456644830989E-9</v>
      </c>
      <c r="ARI95">
        <v>7.1547456644830989E-9</v>
      </c>
      <c r="ARJ95">
        <v>7.1547456644830989E-9</v>
      </c>
      <c r="ARK95">
        <v>7.1547456644830989E-9</v>
      </c>
      <c r="ARL95">
        <v>7.1547456644830989E-9</v>
      </c>
      <c r="ARM95">
        <v>7.1547456644830989E-9</v>
      </c>
      <c r="ARN95">
        <v>7.1547456644830989E-9</v>
      </c>
      <c r="ARO95">
        <v>7.1547456644830989E-9</v>
      </c>
      <c r="ARP95">
        <v>7.1547456644830989E-9</v>
      </c>
      <c r="ARQ95">
        <v>7.1547456644830989E-9</v>
      </c>
      <c r="ARR95">
        <v>7.1547456644830989E-9</v>
      </c>
      <c r="ARS95">
        <v>7.1547456644830989E-9</v>
      </c>
      <c r="ART95">
        <v>7.1547456644830989E-9</v>
      </c>
      <c r="ARU95">
        <v>7.1547456644830989E-9</v>
      </c>
      <c r="ARV95">
        <v>7.1547456644830989E-9</v>
      </c>
      <c r="ARW95">
        <v>7.1547456644830989E-9</v>
      </c>
      <c r="ARX95">
        <v>7.1547456644830989E-9</v>
      </c>
      <c r="ARY95">
        <v>7.1547456644830989E-9</v>
      </c>
      <c r="ARZ95">
        <v>7.1547456644830989E-9</v>
      </c>
      <c r="ASA95">
        <v>7.1547456644830989E-9</v>
      </c>
      <c r="ASB95">
        <v>7.1547456644830989E-9</v>
      </c>
      <c r="ASC95">
        <v>7.1547456644830989E-9</v>
      </c>
      <c r="ASD95">
        <v>7.1547456644830989E-9</v>
      </c>
      <c r="ASE95">
        <v>7.1547456644830989E-9</v>
      </c>
      <c r="ASF95">
        <v>7.1547456644830989E-9</v>
      </c>
      <c r="ASG95">
        <v>7.1547456644830989E-9</v>
      </c>
      <c r="ASH95">
        <v>7.1547456644830989E-9</v>
      </c>
      <c r="ASI95">
        <v>7.1547456644830989E-9</v>
      </c>
      <c r="ASJ95">
        <v>7.1547456644830989E-9</v>
      </c>
      <c r="ASK95">
        <v>7.1547456644830989E-9</v>
      </c>
      <c r="ASL95">
        <v>7.1547456644830989E-9</v>
      </c>
      <c r="ASM95">
        <v>7.1547456644830989E-9</v>
      </c>
      <c r="ASN95">
        <v>7.1547456644830989E-9</v>
      </c>
      <c r="ASO95">
        <v>7.1547456644830989E-9</v>
      </c>
      <c r="ASP95">
        <v>7.1547456644830989E-9</v>
      </c>
      <c r="ASQ95">
        <v>7.1547456644830989E-9</v>
      </c>
      <c r="ASR95">
        <v>7.1547456644830989E-9</v>
      </c>
      <c r="ASS95">
        <v>7.1547456644830989E-9</v>
      </c>
      <c r="AST95">
        <v>7.1550801768573138E-9</v>
      </c>
      <c r="ASU95">
        <v>7.1648831123722198E-9</v>
      </c>
      <c r="ASV95">
        <v>0</v>
      </c>
      <c r="ASW95">
        <v>7.5987944244819932E-9</v>
      </c>
      <c r="ASX95">
        <v>6.3237944496024859E-9</v>
      </c>
      <c r="ASY95">
        <v>6.2713251875518572E-9</v>
      </c>
      <c r="ASZ95">
        <v>6.2713251875518572E-9</v>
      </c>
      <c r="ATA95">
        <v>6.2713251875518572E-9</v>
      </c>
      <c r="ATB95">
        <v>6.2713251875518572E-9</v>
      </c>
      <c r="ATC95">
        <v>6.2713251875518572E-9</v>
      </c>
      <c r="ATD95">
        <v>6.2713251875518572E-9</v>
      </c>
      <c r="ATE95">
        <v>6.2713251875518572E-9</v>
      </c>
      <c r="ATF95">
        <v>6.2713251875518572E-9</v>
      </c>
      <c r="ATG95">
        <v>6.2713251875518572E-9</v>
      </c>
      <c r="ATH95">
        <v>6.2713251875518572E-9</v>
      </c>
      <c r="ATI95">
        <v>6.2713251875518572E-9</v>
      </c>
      <c r="ATJ95">
        <v>6.2713251875518572E-9</v>
      </c>
      <c r="ATK95">
        <v>6.2713251875518572E-9</v>
      </c>
      <c r="ATL95">
        <v>6.2713251875518572E-9</v>
      </c>
      <c r="ATM95">
        <v>6.2713251875518572E-9</v>
      </c>
      <c r="ATN95">
        <v>6.2713251875518572E-9</v>
      </c>
      <c r="ATO95">
        <v>6.2713251875518572E-9</v>
      </c>
      <c r="ATP95">
        <v>6.2713251875518572E-9</v>
      </c>
      <c r="ATQ95">
        <v>6.2713251875518572E-9</v>
      </c>
      <c r="ATR95">
        <v>6.2713251875518572E-9</v>
      </c>
      <c r="ATS95">
        <v>6.2713251875518572E-9</v>
      </c>
      <c r="ATT95">
        <v>6.2713251875518572E-9</v>
      </c>
      <c r="ATU95">
        <v>6.2713251875518572E-9</v>
      </c>
      <c r="ATV95">
        <v>6.2713251875518572E-9</v>
      </c>
      <c r="ATW95">
        <v>6.2713251875518572E-9</v>
      </c>
      <c r="ATX95">
        <v>6.2713251875518572E-9</v>
      </c>
      <c r="ATY95">
        <v>6.2713251875518572E-9</v>
      </c>
      <c r="ATZ95">
        <v>6.2713251875518572E-9</v>
      </c>
      <c r="AUA95">
        <v>6.2713251875518572E-9</v>
      </c>
      <c r="AUB95">
        <v>6.2713251875518572E-9</v>
      </c>
      <c r="AUC95">
        <v>6.2713251875518572E-9</v>
      </c>
      <c r="AUD95">
        <v>6.2713251875518572E-9</v>
      </c>
      <c r="AUE95">
        <v>6.2713251875518572E-9</v>
      </c>
      <c r="AUF95">
        <v>6.2713251875518572E-9</v>
      </c>
      <c r="AUG95">
        <v>6.2713251875518572E-9</v>
      </c>
      <c r="AUH95">
        <v>6.2713251875518572E-9</v>
      </c>
      <c r="AUI95">
        <v>6.2713251875518572E-9</v>
      </c>
      <c r="AUJ95">
        <v>6.2713251875518572E-9</v>
      </c>
      <c r="AUK95">
        <v>6.2713251875518572E-9</v>
      </c>
      <c r="AUL95">
        <v>6.2713251875518572E-9</v>
      </c>
      <c r="AUM95">
        <v>6.2713251875518572E-9</v>
      </c>
      <c r="AUN95">
        <v>6.2713251875518572E-9</v>
      </c>
      <c r="AUO95">
        <v>6.2713251875518572E-9</v>
      </c>
      <c r="AUP95">
        <v>6.2713251875518572E-9</v>
      </c>
      <c r="AUQ95">
        <v>6.2713251875518572E-9</v>
      </c>
      <c r="AUR95">
        <v>6.2713251875518572E-9</v>
      </c>
      <c r="AUS95">
        <v>6.2713251875518572E-9</v>
      </c>
      <c r="AUT95">
        <v>6.2713251875518572E-9</v>
      </c>
      <c r="AUU95">
        <v>6.274064863866288E-9</v>
      </c>
      <c r="AUV95">
        <v>7.015201897962956E-10</v>
      </c>
      <c r="AUW95">
        <v>6.1118150772754694E-9</v>
      </c>
      <c r="AUX95">
        <v>5.3827467740881335E-9</v>
      </c>
      <c r="AUY95">
        <v>5.3795715304326207E-9</v>
      </c>
      <c r="AUZ95">
        <v>5.3795715304326207E-9</v>
      </c>
      <c r="AVA95">
        <v>5.3795715304326207E-9</v>
      </c>
      <c r="AVB95">
        <v>5.3795715304326207E-9</v>
      </c>
      <c r="AVC95">
        <v>5.3795715304326207E-9</v>
      </c>
      <c r="AVD95">
        <v>5.3795715304326207E-9</v>
      </c>
      <c r="AVE95">
        <v>5.3795715304326207E-9</v>
      </c>
      <c r="AVF95">
        <v>5.3795715304326207E-9</v>
      </c>
      <c r="AVG95">
        <v>5.3795715304326207E-9</v>
      </c>
      <c r="AVH95">
        <v>5.3795715304326207E-9</v>
      </c>
      <c r="AVI95">
        <v>5.3795715304326207E-9</v>
      </c>
      <c r="AVJ95">
        <v>5.3795715304326207E-9</v>
      </c>
      <c r="AVK95">
        <v>5.3795715304326207E-9</v>
      </c>
      <c r="AVL95">
        <v>5.3795715304326207E-9</v>
      </c>
      <c r="AVM95">
        <v>5.3795715304326207E-9</v>
      </c>
      <c r="AVN95">
        <v>5.3795715304326207E-9</v>
      </c>
      <c r="AVO95">
        <v>5.3795715304326207E-9</v>
      </c>
      <c r="AVP95">
        <v>5.3795715304326207E-9</v>
      </c>
      <c r="AVQ95">
        <v>5.3795715304326207E-9</v>
      </c>
      <c r="AVR95">
        <v>5.3795715304326207E-9</v>
      </c>
      <c r="AVS95">
        <v>5.3795715304326207E-9</v>
      </c>
      <c r="AVT95">
        <v>5.3795715304326207E-9</v>
      </c>
      <c r="AVU95">
        <v>5.3795715304326207E-9</v>
      </c>
      <c r="AVV95">
        <v>5.3795715304326207E-9</v>
      </c>
      <c r="AVW95">
        <v>5.3795715304326207E-9</v>
      </c>
      <c r="AVX95">
        <v>5.3795715304326207E-9</v>
      </c>
      <c r="AVY95">
        <v>5.3795715304326207E-9</v>
      </c>
      <c r="AVZ95">
        <v>5.3795715304326207E-9</v>
      </c>
      <c r="AWA95">
        <v>5.3795715304326207E-9</v>
      </c>
      <c r="AWB95">
        <v>5.3795715304326207E-9</v>
      </c>
      <c r="AWC95">
        <v>5.3795715304326207E-9</v>
      </c>
      <c r="AWD95">
        <v>5.3795715304326207E-9</v>
      </c>
      <c r="AWE95">
        <v>5.3795715304326207E-9</v>
      </c>
      <c r="AWF95">
        <v>5.3795715304326207E-9</v>
      </c>
      <c r="AWG95">
        <v>5.3795715304326207E-9</v>
      </c>
      <c r="AWH95">
        <v>5.3795715304326207E-9</v>
      </c>
      <c r="AWI95">
        <v>5.3795715304326207E-9</v>
      </c>
      <c r="AWJ95">
        <v>5.3795715304326207E-9</v>
      </c>
      <c r="AWK95">
        <v>5.3795715304326207E-9</v>
      </c>
      <c r="AWL95">
        <v>5.3795715304326207E-9</v>
      </c>
      <c r="AWM95">
        <v>5.3795715304326207E-9</v>
      </c>
      <c r="AWN95">
        <v>5.3795715304326207E-9</v>
      </c>
      <c r="AWO95">
        <v>5.3795715304326207E-9</v>
      </c>
      <c r="AWP95">
        <v>5.3795715304326207E-9</v>
      </c>
      <c r="AWQ95">
        <v>5.3795715304326207E-9</v>
      </c>
      <c r="AWR95">
        <v>5.3795715304326207E-9</v>
      </c>
      <c r="AWS95">
        <v>5.3795715304326207E-9</v>
      </c>
      <c r="AWT95">
        <v>5.3795715304326207E-9</v>
      </c>
      <c r="AWU95">
        <v>5.3795715304326207E-9</v>
      </c>
      <c r="AWV95">
        <v>5.3795715304326207E-9</v>
      </c>
      <c r="AWW95">
        <v>5.3795715304326207E-9</v>
      </c>
      <c r="AWX95">
        <v>5.3799060428068488E-9</v>
      </c>
      <c r="AWY95">
        <v>5.3882338823141672E-9</v>
      </c>
      <c r="AWZ95">
        <v>0</v>
      </c>
      <c r="AXA95">
        <v>4.785221340453476E-9</v>
      </c>
      <c r="AXB95">
        <v>4.5311633951112329E-9</v>
      </c>
      <c r="AXC95">
        <v>4.5311633951112329E-9</v>
      </c>
      <c r="AXD95">
        <v>4.5311633951112329E-9</v>
      </c>
      <c r="AXE95">
        <v>4.5311633951112329E-9</v>
      </c>
      <c r="AXF95">
        <v>4.5311633951112329E-9</v>
      </c>
      <c r="AXG95">
        <v>4.5311633951112329E-9</v>
      </c>
      <c r="AXH95">
        <v>4.5311633951112329E-9</v>
      </c>
      <c r="AXI95">
        <v>4.5311633951112329E-9</v>
      </c>
      <c r="AXJ95">
        <v>4.5311633951112329E-9</v>
      </c>
      <c r="AXK95">
        <v>4.5311633951112329E-9</v>
      </c>
      <c r="AXL95">
        <v>4.5311633951112329E-9</v>
      </c>
      <c r="AXM95">
        <v>4.5311633951112329E-9</v>
      </c>
      <c r="AXN95">
        <v>4.5311633951112329E-9</v>
      </c>
      <c r="AXO95">
        <v>4.5311633951112329E-9</v>
      </c>
      <c r="AXP95">
        <v>4.5311633951112329E-9</v>
      </c>
      <c r="AXQ95">
        <v>4.5311633951112329E-9</v>
      </c>
      <c r="AXR95">
        <v>4.5311633951112329E-9</v>
      </c>
      <c r="AXS95">
        <v>4.5311633951112329E-9</v>
      </c>
      <c r="AXT95">
        <v>4.5311633951112329E-9</v>
      </c>
      <c r="AXU95">
        <v>4.5311633951112329E-9</v>
      </c>
      <c r="AXV95">
        <v>4.5311633951112329E-9</v>
      </c>
      <c r="AXW95">
        <v>4.5311633951112329E-9</v>
      </c>
      <c r="AXX95">
        <v>4.5311633951112329E-9</v>
      </c>
      <c r="AXY95">
        <v>4.5311633951112329E-9</v>
      </c>
      <c r="AXZ95">
        <v>4.5311633951112329E-9</v>
      </c>
      <c r="AYA95">
        <v>4.5311633951112329E-9</v>
      </c>
      <c r="AYB95">
        <v>4.5311633951112329E-9</v>
      </c>
      <c r="AYC95">
        <v>4.5311633951112329E-9</v>
      </c>
      <c r="AYD95">
        <v>4.5311633951112329E-9</v>
      </c>
      <c r="AYE95">
        <v>4.5311633951112329E-9</v>
      </c>
      <c r="AYF95">
        <v>4.5311633951112329E-9</v>
      </c>
      <c r="AYG95">
        <v>4.5311633951112329E-9</v>
      </c>
      <c r="AYH95">
        <v>4.5311633951112329E-9</v>
      </c>
      <c r="AYI95">
        <v>4.5311633951112329E-9</v>
      </c>
      <c r="AYJ95">
        <v>4.5311633951112329E-9</v>
      </c>
      <c r="AYK95">
        <v>4.5311633951112329E-9</v>
      </c>
      <c r="AYL95">
        <v>4.5311633951112329E-9</v>
      </c>
      <c r="AYM95">
        <v>4.5311633951112329E-9</v>
      </c>
      <c r="AYN95">
        <v>4.5311633951112329E-9</v>
      </c>
      <c r="AYO95">
        <v>4.5311633951112329E-9</v>
      </c>
      <c r="AYP95">
        <v>4.5311633951112329E-9</v>
      </c>
      <c r="AYQ95">
        <v>4.5311633951112329E-9</v>
      </c>
      <c r="AYR95">
        <v>4.5311633951112329E-9</v>
      </c>
      <c r="AYS95">
        <v>4.5311633951112329E-9</v>
      </c>
      <c r="AYT95">
        <v>4.5311633951112329E-9</v>
      </c>
      <c r="AYU95">
        <v>4.5311633951112329E-9</v>
      </c>
      <c r="AYV95">
        <v>4.5311633951112329E-9</v>
      </c>
      <c r="AYW95">
        <v>4.5311633951112329E-9</v>
      </c>
      <c r="AYX95">
        <v>4.5311633951112329E-9</v>
      </c>
      <c r="AYY95">
        <v>4.5311633951112329E-9</v>
      </c>
      <c r="AYZ95">
        <v>4.5311633951112329E-9</v>
      </c>
      <c r="AZA95">
        <v>4.5311633951112329E-9</v>
      </c>
      <c r="AZB95">
        <v>4.5311633951112329E-9</v>
      </c>
      <c r="AZC95">
        <v>4.5311633951112329E-9</v>
      </c>
      <c r="AZD95">
        <v>4.5311633951112329E-9</v>
      </c>
      <c r="AZE95">
        <v>4.5311633951112329E-9</v>
      </c>
      <c r="AZF95">
        <v>4.5349730651924502E-9</v>
      </c>
      <c r="AZG95">
        <v>3.7032833967143715E-9</v>
      </c>
      <c r="AZH95">
        <v>3.639209160601421E-9</v>
      </c>
      <c r="AZI95">
        <v>3.639209160601421E-9</v>
      </c>
      <c r="AZJ95">
        <v>3.639209160601421E-9</v>
      </c>
      <c r="AZK95">
        <v>3.639209160601421E-9</v>
      </c>
      <c r="AZL95">
        <v>3.639209160601421E-9</v>
      </c>
      <c r="AZM95">
        <v>3.639209160601421E-9</v>
      </c>
      <c r="AZN95">
        <v>3.639209160601421E-9</v>
      </c>
      <c r="AZO95">
        <v>3.639209160601421E-9</v>
      </c>
      <c r="AZP95">
        <v>3.639209160601421E-9</v>
      </c>
      <c r="AZQ95">
        <v>3.639209160601421E-9</v>
      </c>
      <c r="AZR95">
        <v>3.639209160601421E-9</v>
      </c>
      <c r="AZS95">
        <v>3.639209160601421E-9</v>
      </c>
      <c r="AZT95">
        <v>3.639209160601421E-9</v>
      </c>
      <c r="AZU95">
        <v>3.639209160601421E-9</v>
      </c>
      <c r="AZV95">
        <v>3.639209160601421E-9</v>
      </c>
      <c r="AZW95">
        <v>3.639209160601421E-9</v>
      </c>
      <c r="AZX95">
        <v>3.639209160601421E-9</v>
      </c>
      <c r="AZY95">
        <v>3.639209160601421E-9</v>
      </c>
      <c r="AZZ95">
        <v>3.639209160601421E-9</v>
      </c>
      <c r="BAA95">
        <v>3.639209160601421E-9</v>
      </c>
      <c r="BAB95">
        <v>3.639209160601421E-9</v>
      </c>
      <c r="BAC95">
        <v>3.639209160601421E-9</v>
      </c>
      <c r="BAD95">
        <v>3.639209160601421E-9</v>
      </c>
      <c r="BAE95">
        <v>3.639209160601421E-9</v>
      </c>
      <c r="BAF95">
        <v>3.639209160601421E-9</v>
      </c>
      <c r="BAG95">
        <v>3.639209160601421E-9</v>
      </c>
      <c r="BAH95">
        <v>3.639209160601421E-9</v>
      </c>
      <c r="BAI95">
        <v>3.639209160601421E-9</v>
      </c>
      <c r="BAJ95">
        <v>3.639209160601421E-9</v>
      </c>
      <c r="BAK95">
        <v>3.639209160601421E-9</v>
      </c>
      <c r="BAL95">
        <v>3.639209160601421E-9</v>
      </c>
      <c r="BAM95">
        <v>3.639209160601421E-9</v>
      </c>
      <c r="BAN95">
        <v>3.639209160601421E-9</v>
      </c>
      <c r="BAO95">
        <v>3.639209160601421E-9</v>
      </c>
      <c r="BAP95">
        <v>3.639209160601421E-9</v>
      </c>
      <c r="BAQ95">
        <v>3.639209160601421E-9</v>
      </c>
      <c r="BAR95">
        <v>3.639209160601421E-9</v>
      </c>
      <c r="BAS95">
        <v>3.639209160601421E-9</v>
      </c>
      <c r="BAT95">
        <v>3.639209160601421E-9</v>
      </c>
      <c r="BAU95">
        <v>3.639209160601421E-9</v>
      </c>
      <c r="BAV95">
        <v>3.639209160601421E-9</v>
      </c>
      <c r="BAW95">
        <v>3.639209160601421E-9</v>
      </c>
      <c r="BAX95">
        <v>3.639209160601421E-9</v>
      </c>
      <c r="BAY95">
        <v>3.639209160601421E-9</v>
      </c>
      <c r="BAZ95">
        <v>3.639209160601421E-9</v>
      </c>
      <c r="BBA95">
        <v>3.639209160601421E-9</v>
      </c>
      <c r="BBB95">
        <v>3.639209160601421E-9</v>
      </c>
      <c r="BBC95">
        <v>3.639209160601421E-9</v>
      </c>
      <c r="BBD95">
        <v>3.639209160601421E-9</v>
      </c>
      <c r="BBE95">
        <v>3.639209160601421E-9</v>
      </c>
      <c r="BBF95">
        <v>3.639209160601421E-9</v>
      </c>
      <c r="BBG95">
        <v>3.639209160601421E-9</v>
      </c>
      <c r="BBH95">
        <v>3.639209160601421E-9</v>
      </c>
      <c r="BBI95">
        <v>3.639209160601421E-9</v>
      </c>
      <c r="BBJ95">
        <v>3.639209160601421E-9</v>
      </c>
      <c r="BBK95">
        <v>3.639209160601421E-9</v>
      </c>
      <c r="BBL95">
        <v>3.639209160601421E-9</v>
      </c>
      <c r="BBM95">
        <v>3.639209160601421E-9</v>
      </c>
      <c r="BBN95">
        <v>3.639209160601421E-9</v>
      </c>
      <c r="BBO95">
        <v>3.639209160601421E-9</v>
      </c>
      <c r="BBP95">
        <v>0</v>
      </c>
      <c r="BBQ95">
        <v>2.6983700967190283E-9</v>
      </c>
      <c r="BBR95">
        <v>2.696097706744944E-9</v>
      </c>
      <c r="BBS95">
        <v>2.696097706744944E-9</v>
      </c>
      <c r="BBT95">
        <v>2.696097706744944E-9</v>
      </c>
      <c r="BBU95">
        <v>2.696097706744944E-9</v>
      </c>
      <c r="BBV95">
        <v>2.696097706744944E-9</v>
      </c>
      <c r="BBW95">
        <v>2.696097706744944E-9</v>
      </c>
      <c r="BBX95">
        <v>2.696097706744944E-9</v>
      </c>
      <c r="BBY95">
        <v>2.696097706744944E-9</v>
      </c>
      <c r="BBZ95">
        <v>2.696097706744944E-9</v>
      </c>
      <c r="BCA95">
        <v>2.696097706744944E-9</v>
      </c>
      <c r="BCB95">
        <v>2.696097706744944E-9</v>
      </c>
      <c r="BCC95">
        <v>2.696097706744944E-9</v>
      </c>
      <c r="BCD95">
        <v>2.696097706744944E-9</v>
      </c>
      <c r="BCE95">
        <v>2.696097706744944E-9</v>
      </c>
      <c r="BCF95">
        <v>2.696097706744944E-9</v>
      </c>
      <c r="BCG95">
        <v>2.696097706744944E-9</v>
      </c>
      <c r="BCH95">
        <v>2.696097706744944E-9</v>
      </c>
      <c r="BCI95">
        <v>2.696097706744944E-9</v>
      </c>
      <c r="BCJ95">
        <v>2.696097706744944E-9</v>
      </c>
      <c r="BCK95">
        <v>2.696097706744944E-9</v>
      </c>
      <c r="BCL95">
        <v>2.696097706744944E-9</v>
      </c>
      <c r="BCM95">
        <v>2.696097706744944E-9</v>
      </c>
      <c r="BCN95">
        <v>2.696097706744944E-9</v>
      </c>
      <c r="BCO95">
        <v>2.696097706744944E-9</v>
      </c>
      <c r="BCP95">
        <v>2.696097706744944E-9</v>
      </c>
      <c r="BCQ95">
        <v>2.696097706744944E-9</v>
      </c>
      <c r="BCR95">
        <v>2.696097706744944E-9</v>
      </c>
      <c r="BCS95">
        <v>2.696097706744944E-9</v>
      </c>
      <c r="BCT95">
        <v>2.696097706744944E-9</v>
      </c>
      <c r="BCU95">
        <v>2.696097706744944E-9</v>
      </c>
      <c r="BCV95">
        <v>2.696097706744944E-9</v>
      </c>
      <c r="BCW95">
        <v>2.696097706744944E-9</v>
      </c>
      <c r="BCX95">
        <v>2.696097706744944E-9</v>
      </c>
      <c r="BCY95">
        <v>2.696097706744944E-9</v>
      </c>
      <c r="BCZ95">
        <v>2.696097706744944E-9</v>
      </c>
      <c r="BDA95">
        <v>2.696097706744944E-9</v>
      </c>
      <c r="BDB95">
        <v>2.696097706744944E-9</v>
      </c>
      <c r="BDC95">
        <v>2.696097706744944E-9</v>
      </c>
      <c r="BDD95">
        <v>2.696097706744944E-9</v>
      </c>
      <c r="BDE95">
        <v>2.696097706744944E-9</v>
      </c>
      <c r="BDF95">
        <v>2.696097706744944E-9</v>
      </c>
      <c r="BDG95">
        <v>2.696097706744944E-9</v>
      </c>
      <c r="BDH95">
        <v>2.696097706744944E-9</v>
      </c>
      <c r="BDI95">
        <v>2.696097706744944E-9</v>
      </c>
      <c r="BDJ95">
        <v>2.696097706744944E-9</v>
      </c>
      <c r="BDK95">
        <v>2.696097706744944E-9</v>
      </c>
      <c r="BDL95">
        <v>2.696097706744944E-9</v>
      </c>
      <c r="BDM95">
        <v>2.696097706744944E-9</v>
      </c>
      <c r="BDN95">
        <v>2.696097706744944E-9</v>
      </c>
      <c r="BDO95">
        <v>2.696097706744944E-9</v>
      </c>
      <c r="BDP95">
        <v>2.696097706744944E-9</v>
      </c>
      <c r="BDQ95">
        <v>2.696097706744944E-9</v>
      </c>
      <c r="BDR95">
        <v>2.696097706744944E-9</v>
      </c>
      <c r="BDS95">
        <v>2.696097706744944E-9</v>
      </c>
      <c r="BDT95">
        <v>2.696097706744944E-9</v>
      </c>
      <c r="BDU95">
        <v>2.696097706744944E-9</v>
      </c>
      <c r="BDV95">
        <v>2.696097706744944E-9</v>
      </c>
      <c r="BDW95">
        <v>2.696097706744944E-9</v>
      </c>
      <c r="BDX95">
        <v>2.696097706744944E-9</v>
      </c>
      <c r="BDY95">
        <v>2.696097706744944E-9</v>
      </c>
      <c r="BDZ95">
        <v>2.696097706744944E-9</v>
      </c>
      <c r="BEA95">
        <v>2.696097706744944E-9</v>
      </c>
      <c r="BEB95">
        <v>2.696097706744944E-9</v>
      </c>
      <c r="BEC95">
        <v>2.7013130904254227E-9</v>
      </c>
      <c r="BED95">
        <v>1.7762499793456758E-9</v>
      </c>
      <c r="BEE95">
        <v>1.7762499793456758E-9</v>
      </c>
      <c r="BEF95">
        <v>1.7762499793456758E-9</v>
      </c>
      <c r="BEG95">
        <v>1.7762499793456758E-9</v>
      </c>
      <c r="BEH95">
        <v>1.7762499793456758E-9</v>
      </c>
      <c r="BEI95">
        <v>1.7762499793456758E-9</v>
      </c>
      <c r="BEJ95">
        <v>1.7762499793456758E-9</v>
      </c>
      <c r="BEK95">
        <v>1.7762499793456758E-9</v>
      </c>
      <c r="BEL95">
        <v>1.7762499793456758E-9</v>
      </c>
      <c r="BEM95">
        <v>1.7762499793456758E-9</v>
      </c>
      <c r="BEN95">
        <v>1.7762499793456758E-9</v>
      </c>
      <c r="BEO95">
        <v>1.7762499793456758E-9</v>
      </c>
      <c r="BEP95">
        <v>1.7762499793456758E-9</v>
      </c>
      <c r="BEQ95">
        <v>1.7762499793456758E-9</v>
      </c>
      <c r="BER95">
        <v>1.7762499793456758E-9</v>
      </c>
      <c r="BES95">
        <v>1.7762499793456758E-9</v>
      </c>
      <c r="BET95">
        <v>1.7762499793456758E-9</v>
      </c>
      <c r="BEU95">
        <v>1.7762499793456758E-9</v>
      </c>
      <c r="BEV95">
        <v>1.7762499793456758E-9</v>
      </c>
      <c r="BEW95">
        <v>1.7762499793456758E-9</v>
      </c>
      <c r="BEX95">
        <v>1.7762499793456758E-9</v>
      </c>
      <c r="BEY95">
        <v>1.7762499793456758E-9</v>
      </c>
      <c r="BEZ95">
        <v>1.7762499793456758E-9</v>
      </c>
      <c r="BFA95">
        <v>1.7762499793456758E-9</v>
      </c>
      <c r="BFB95">
        <v>1.7762499793456758E-9</v>
      </c>
      <c r="BFC95">
        <v>1.7762499793456758E-9</v>
      </c>
      <c r="BFD95">
        <v>1.7762499793456758E-9</v>
      </c>
      <c r="BFE95">
        <v>1.7762499793456758E-9</v>
      </c>
      <c r="BFF95">
        <v>1.7762499793456758E-9</v>
      </c>
      <c r="BFG95">
        <v>1.7762499793456758E-9</v>
      </c>
      <c r="BFH95">
        <v>1.7762499793456758E-9</v>
      </c>
      <c r="BFI95">
        <v>1.7762499793456758E-9</v>
      </c>
      <c r="BFJ95">
        <v>1.7762499793456758E-9</v>
      </c>
      <c r="BFK95">
        <v>1.7762499793456758E-9</v>
      </c>
      <c r="BFL95">
        <v>1.7762499793456758E-9</v>
      </c>
      <c r="BFM95">
        <v>1.7762499793456758E-9</v>
      </c>
      <c r="BFN95">
        <v>1.7762499793456758E-9</v>
      </c>
      <c r="BFO95">
        <v>1.7762499793456758E-9</v>
      </c>
      <c r="BFP95">
        <v>1.7762499793456758E-9</v>
      </c>
      <c r="BFQ95">
        <v>1.7762499793456758E-9</v>
      </c>
      <c r="BFR95">
        <v>1.7762499793456758E-9</v>
      </c>
      <c r="BFS95">
        <v>1.7762499793456758E-9</v>
      </c>
      <c r="BFT95">
        <v>1.7762499793456758E-9</v>
      </c>
      <c r="BFU95">
        <v>1.7762499793456758E-9</v>
      </c>
      <c r="BFV95">
        <v>1.7762499793456758E-9</v>
      </c>
      <c r="BFW95">
        <v>1.7762499793456758E-9</v>
      </c>
      <c r="BFX95">
        <v>1.7762499793456758E-9</v>
      </c>
      <c r="BFY95">
        <v>1.7762499793456758E-9</v>
      </c>
      <c r="BFZ95">
        <v>1.7762499793456758E-9</v>
      </c>
      <c r="BGA95">
        <v>1.7762499793456758E-9</v>
      </c>
      <c r="BGB95">
        <v>1.7762499793456758E-9</v>
      </c>
      <c r="BGC95">
        <v>1.7762499793456758E-9</v>
      </c>
      <c r="BGD95">
        <v>1.7762499793456758E-9</v>
      </c>
      <c r="BGE95">
        <v>1.7762499793456758E-9</v>
      </c>
      <c r="BGF95">
        <v>1.7762499793456758E-9</v>
      </c>
      <c r="BGG95">
        <v>1.7762499793456758E-9</v>
      </c>
      <c r="BGH95">
        <v>1.7762499793456758E-9</v>
      </c>
      <c r="BGI95">
        <v>1.7762499793456758E-9</v>
      </c>
      <c r="BGJ95">
        <v>1.7762499793456758E-9</v>
      </c>
      <c r="BGK95">
        <v>1.7762499793456758E-9</v>
      </c>
      <c r="BGL95">
        <v>1.7762499793456758E-9</v>
      </c>
      <c r="BGM95">
        <v>1.7762499793456758E-9</v>
      </c>
      <c r="BGN95">
        <v>1.7762499793456758E-9</v>
      </c>
      <c r="BGO95">
        <v>1.7762499793456758E-9</v>
      </c>
      <c r="BGP95">
        <v>1.7762499793456758E-9</v>
      </c>
      <c r="BGQ95">
        <v>1.7762499793456758E-9</v>
      </c>
      <c r="BGR95">
        <v>1.7762499793456758E-9</v>
      </c>
      <c r="BGS95">
        <v>1.7762499793456758E-9</v>
      </c>
      <c r="BGT95">
        <v>0</v>
      </c>
      <c r="BGU95">
        <v>9.0289612823350367E-10</v>
      </c>
      <c r="BGV95">
        <v>9.0289612823350367E-10</v>
      </c>
      <c r="BGW95">
        <v>9.0289612823350367E-10</v>
      </c>
      <c r="BGX95">
        <v>9.0289612823350367E-10</v>
      </c>
      <c r="BGY95">
        <v>9.0289612823350367E-10</v>
      </c>
      <c r="BGZ95">
        <v>9.0289612823350367E-10</v>
      </c>
      <c r="BHA95">
        <v>9.0289612823350367E-10</v>
      </c>
      <c r="BHB95">
        <v>9.0289612823350367E-10</v>
      </c>
      <c r="BHC95">
        <v>9.0289612823350367E-10</v>
      </c>
      <c r="BHD95">
        <v>9.0289612823350367E-10</v>
      </c>
      <c r="BHE95">
        <v>9.0289612823350367E-10</v>
      </c>
      <c r="BHF95">
        <v>9.0289612823350367E-10</v>
      </c>
      <c r="BHG95">
        <v>9.0289612823350367E-10</v>
      </c>
      <c r="BHH95">
        <v>9.0289612823350367E-10</v>
      </c>
      <c r="BHI95">
        <v>9.0289612823350367E-10</v>
      </c>
      <c r="BHJ95">
        <v>9.0289612823350367E-10</v>
      </c>
      <c r="BHK95">
        <v>9.0289612823350367E-10</v>
      </c>
      <c r="BHL95">
        <v>9.0289612823350367E-10</v>
      </c>
      <c r="BHM95">
        <v>9.0289612823350367E-10</v>
      </c>
      <c r="BHN95">
        <v>9.0289612823350367E-10</v>
      </c>
      <c r="BHO95">
        <v>9.0289612823350367E-10</v>
      </c>
      <c r="BHP95">
        <v>9.0289612823350367E-10</v>
      </c>
      <c r="BHQ95">
        <v>9.0289612823350367E-10</v>
      </c>
      <c r="BHR95">
        <v>9.0289612823350367E-10</v>
      </c>
      <c r="BHS95">
        <v>9.0289612823350367E-10</v>
      </c>
      <c r="BHT95">
        <v>9.0289612823350367E-10</v>
      </c>
      <c r="BHU95">
        <v>9.0289612823350367E-10</v>
      </c>
      <c r="BHV95">
        <v>9.0289612823350367E-10</v>
      </c>
      <c r="BHW95">
        <v>9.0289612823350367E-10</v>
      </c>
      <c r="BHX95">
        <v>9.0289612823350367E-10</v>
      </c>
      <c r="BHY95">
        <v>9.0289612823350367E-10</v>
      </c>
      <c r="BHZ95">
        <v>9.0289612823350367E-10</v>
      </c>
      <c r="BIA95">
        <v>9.0289612823350367E-10</v>
      </c>
      <c r="BIB95">
        <v>9.0289612823350367E-10</v>
      </c>
      <c r="BIC95">
        <v>9.0289612823350367E-10</v>
      </c>
      <c r="BID95">
        <v>9.0289612823350367E-10</v>
      </c>
      <c r="BIE95">
        <v>9.0289612823350367E-10</v>
      </c>
      <c r="BIF95">
        <v>9.0289612823350367E-10</v>
      </c>
      <c r="BIG95">
        <v>9.0289612823350367E-10</v>
      </c>
      <c r="BIH95">
        <v>9.0289612823350367E-10</v>
      </c>
      <c r="BII95">
        <v>9.0289612823350367E-10</v>
      </c>
      <c r="BIJ95">
        <v>9.0289612823350367E-10</v>
      </c>
      <c r="BIK95">
        <v>9.0289612823350367E-10</v>
      </c>
      <c r="BIL95">
        <v>9.0289612823350367E-10</v>
      </c>
      <c r="BIM95">
        <v>9.0289612823350367E-10</v>
      </c>
      <c r="BIN95">
        <v>9.0289612823350367E-10</v>
      </c>
      <c r="BIO95">
        <v>9.0289612823350367E-10</v>
      </c>
      <c r="BIP95">
        <v>9.0289612823350367E-10</v>
      </c>
      <c r="BIQ95">
        <v>9.0289612823350367E-10</v>
      </c>
      <c r="BIR95">
        <v>9.0289612823350367E-10</v>
      </c>
      <c r="BIS95">
        <v>9.0289612823350367E-10</v>
      </c>
      <c r="BIT95">
        <v>9.0289612823350367E-10</v>
      </c>
      <c r="BIU95">
        <v>9.0289612823350367E-10</v>
      </c>
      <c r="BIV95">
        <v>9.0289612823350367E-10</v>
      </c>
      <c r="BIW95">
        <v>9.0289612823350367E-10</v>
      </c>
      <c r="BIX95">
        <v>9.0289612823350367E-10</v>
      </c>
      <c r="BIY95">
        <v>9.0289612823350367E-10</v>
      </c>
      <c r="BIZ95">
        <v>9.0289612823350367E-10</v>
      </c>
      <c r="BJA95">
        <v>9.0289612823350367E-10</v>
      </c>
      <c r="BJB95">
        <v>9.0289612823350367E-10</v>
      </c>
      <c r="BJC95">
        <v>9.0289612823350367E-10</v>
      </c>
      <c r="BJD95">
        <v>9.0289612823350367E-10</v>
      </c>
      <c r="BJE95">
        <v>9.0289612823350367E-10</v>
      </c>
      <c r="BJF95">
        <v>9.0289612823350367E-10</v>
      </c>
      <c r="BJG95">
        <v>9.0289612823350367E-10</v>
      </c>
      <c r="BJH95">
        <v>9.0289612823350367E-10</v>
      </c>
      <c r="BJI95">
        <v>9.0289612823350367E-10</v>
      </c>
      <c r="BJJ95">
        <v>9.0289612823350367E-10</v>
      </c>
      <c r="BJK95">
        <v>9.0289612823350367E-10</v>
      </c>
      <c r="BJL95">
        <v>9.0289612823350367E-10</v>
      </c>
      <c r="BJM95">
        <v>9.0289612823350367E-10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</row>
    <row r="96" spans="1:1699" x14ac:dyDescent="0.25">
      <c r="A96">
        <v>0</v>
      </c>
      <c r="B96">
        <v>5.8549106884456281E-10</v>
      </c>
      <c r="C96">
        <v>1.1706532910805039E-9</v>
      </c>
      <c r="D96">
        <v>0</v>
      </c>
      <c r="E96">
        <v>1.7560211991842013E-9</v>
      </c>
      <c r="F96">
        <v>5.8463767451042369E-10</v>
      </c>
      <c r="G96">
        <v>2.3812893327499436E-9</v>
      </c>
      <c r="H96">
        <v>1.1709368115642822E-9</v>
      </c>
      <c r="I96">
        <v>0</v>
      </c>
      <c r="J96">
        <v>3.0972984177424223E-9</v>
      </c>
      <c r="K96">
        <v>1.7563119644174428E-9</v>
      </c>
      <c r="L96">
        <v>5.8463767451042369E-10</v>
      </c>
      <c r="M96">
        <v>3.9035095562592978E-9</v>
      </c>
      <c r="N96">
        <v>2.3413063963982006E-9</v>
      </c>
      <c r="O96">
        <v>1.1709368115642822E-9</v>
      </c>
      <c r="P96">
        <v>0</v>
      </c>
      <c r="Q96">
        <v>4.7998774686164249E-9</v>
      </c>
      <c r="R96">
        <v>2.926679134334874E-9</v>
      </c>
      <c r="S96">
        <v>1.7563119644174428E-9</v>
      </c>
      <c r="T96">
        <v>5.8826952314489272E-10</v>
      </c>
      <c r="U96">
        <v>5.7883773707378173E-9</v>
      </c>
      <c r="V96">
        <v>3.5120599065129343E-9</v>
      </c>
      <c r="W96">
        <v>2.3413063963982006E-9</v>
      </c>
      <c r="X96">
        <v>1.169316820567451E-9</v>
      </c>
      <c r="Y96">
        <v>0</v>
      </c>
      <c r="Z96">
        <v>6.8650746670547309E-9</v>
      </c>
      <c r="AA96">
        <v>4.1168989147301401E-9</v>
      </c>
      <c r="AB96">
        <v>2.926679134334874E-9</v>
      </c>
      <c r="AC96">
        <v>1.755177650278819E-9</v>
      </c>
      <c r="AD96">
        <v>5.8826952314489272E-10</v>
      </c>
      <c r="AE96">
        <v>8.0260262169092975E-9</v>
      </c>
      <c r="AF96">
        <v>4.7625943160163565E-9</v>
      </c>
      <c r="AG96">
        <v>3.5120599065129343E-9</v>
      </c>
      <c r="AH96">
        <v>2.3418521210836836E-9</v>
      </c>
      <c r="AI96">
        <v>1.169316820567451E-9</v>
      </c>
      <c r="AJ96">
        <v>0</v>
      </c>
      <c r="AK96">
        <v>9.283179773182992E-9</v>
      </c>
      <c r="AL96">
        <v>5.4569989543820837E-9</v>
      </c>
      <c r="AM96">
        <v>4.0976191038668666E-9</v>
      </c>
      <c r="AN96">
        <v>2.9269615402418116E-9</v>
      </c>
      <c r="AO96">
        <v>1.755177650278819E-9</v>
      </c>
      <c r="AP96">
        <v>5.8826952314489272E-10</v>
      </c>
      <c r="AQ96">
        <v>1.062165657098899E-8</v>
      </c>
      <c r="AR96">
        <v>6.1946491741556426E-9</v>
      </c>
      <c r="AS96">
        <v>4.6827914966164783E-9</v>
      </c>
      <c r="AT96">
        <v>3.5126725986902476E-9</v>
      </c>
      <c r="AU96">
        <v>2.3418521210836836E-9</v>
      </c>
      <c r="AV96">
        <v>1.169316820567451E-9</v>
      </c>
      <c r="AW96">
        <v>0</v>
      </c>
      <c r="AX96">
        <v>1.2053141183752301E-8</v>
      </c>
      <c r="AY96">
        <v>6.9800878512164305E-9</v>
      </c>
      <c r="AZ96">
        <v>5.2682096071186934E-9</v>
      </c>
      <c r="BA96">
        <v>4.0971660283812428E-9</v>
      </c>
      <c r="BB96">
        <v>2.9269615402418116E-9</v>
      </c>
      <c r="BC96">
        <v>1.755177650278819E-9</v>
      </c>
      <c r="BD96">
        <v>5.8826952314489272E-10</v>
      </c>
      <c r="BE96">
        <v>1.3565904919381325E-8</v>
      </c>
      <c r="BF96">
        <v>7.8070235243852556E-9</v>
      </c>
      <c r="BG96">
        <v>5.8664367597557893E-9</v>
      </c>
      <c r="BH96">
        <v>4.6825808415936414E-9</v>
      </c>
      <c r="BI96">
        <v>3.5126725986902476E-9</v>
      </c>
      <c r="BJ96">
        <v>2.3418521210836836E-9</v>
      </c>
      <c r="BK96">
        <v>1.169316820567451E-9</v>
      </c>
      <c r="BL96">
        <v>0</v>
      </c>
      <c r="BM96">
        <v>1.517370606795333E-8</v>
      </c>
      <c r="BN96">
        <v>8.6846201515625394E-9</v>
      </c>
      <c r="BO96">
        <v>6.4903548621235928E-9</v>
      </c>
      <c r="BP96">
        <v>5.2679909642951674E-9</v>
      </c>
      <c r="BQ96">
        <v>4.0971660283812428E-9</v>
      </c>
      <c r="BR96">
        <v>2.9269615402418116E-9</v>
      </c>
      <c r="BS96">
        <v>1.755177650278819E-9</v>
      </c>
      <c r="BT96">
        <v>5.8036146114009326E-10</v>
      </c>
      <c r="BU96">
        <v>1.6855734086636869E-8</v>
      </c>
      <c r="BV96">
        <v>9.5997037131388903E-9</v>
      </c>
      <c r="BW96">
        <v>7.1438464033235505E-9</v>
      </c>
      <c r="BX96">
        <v>5.8533389028971414E-9</v>
      </c>
      <c r="BY96">
        <v>4.6825808415936414E-9</v>
      </c>
      <c r="BZ96">
        <v>3.5126725986902476E-9</v>
      </c>
      <c r="CA96">
        <v>2.3418521210836836E-9</v>
      </c>
      <c r="CB96">
        <v>1.1765831649563849E-9</v>
      </c>
      <c r="CC96">
        <v>0</v>
      </c>
      <c r="CD96">
        <v>1.8640905324775984E-8</v>
      </c>
      <c r="CE96">
        <v>1.0568300988146731E-8</v>
      </c>
      <c r="CF96">
        <v>7.8319123967571778E-9</v>
      </c>
      <c r="CG96">
        <v>6.4388919236377457E-9</v>
      </c>
      <c r="CH96">
        <v>5.2679909642951674E-9</v>
      </c>
      <c r="CI96">
        <v>4.0971660283812428E-9</v>
      </c>
      <c r="CJ96">
        <v>2.9269615402418116E-9</v>
      </c>
      <c r="CK96">
        <v>1.7551062244796298E-9</v>
      </c>
      <c r="CL96">
        <v>5.8036146114009326E-10</v>
      </c>
      <c r="CM96">
        <v>2.0499229073833884E-8</v>
      </c>
      <c r="CN96">
        <v>1.1576808008960464E-8</v>
      </c>
      <c r="CO96">
        <v>8.5450837226732753E-9</v>
      </c>
      <c r="CP96">
        <v>7.0241149367521863E-9</v>
      </c>
      <c r="CQ96">
        <v>5.8533389028971414E-9</v>
      </c>
      <c r="CR96">
        <v>4.6825808415936414E-9</v>
      </c>
      <c r="CS96">
        <v>3.5126725986902476E-9</v>
      </c>
      <c r="CT96">
        <v>2.3386041048486311E-9</v>
      </c>
      <c r="CU96">
        <v>1.1765831649563849E-9</v>
      </c>
      <c r="CV96">
        <v>0</v>
      </c>
      <c r="CW96">
        <v>1.262591924983306E-8</v>
      </c>
      <c r="CX96">
        <v>9.2920160919330467E-9</v>
      </c>
      <c r="CY96">
        <v>7.6194411245179198E-9</v>
      </c>
      <c r="CZ96">
        <v>6.4388919236377457E-9</v>
      </c>
      <c r="DA96">
        <v>5.2679909642951674E-9</v>
      </c>
      <c r="DB96">
        <v>4.0971660283812428E-9</v>
      </c>
      <c r="DC96">
        <v>2.9272261593600045E-9</v>
      </c>
      <c r="DD96">
        <v>1.7551062244796298E-9</v>
      </c>
      <c r="DE96">
        <v>5.8036146114009326E-10</v>
      </c>
      <c r="DF96">
        <v>1.3730160851403479E-8</v>
      </c>
      <c r="DG96">
        <v>1.007107246980215E-8</v>
      </c>
      <c r="DH96">
        <v>8.2338470101633601E-9</v>
      </c>
      <c r="DI96">
        <v>7.0241149367521863E-9</v>
      </c>
      <c r="DJ96">
        <v>5.8533389028971414E-9</v>
      </c>
      <c r="DK96">
        <v>4.6825808415936414E-9</v>
      </c>
      <c r="DL96">
        <v>3.5104018341407229E-9</v>
      </c>
      <c r="DM96">
        <v>2.3386041048486311E-9</v>
      </c>
      <c r="DN96">
        <v>1.1765831649563849E-9</v>
      </c>
      <c r="DO96">
        <v>0</v>
      </c>
      <c r="DP96">
        <v>1.0875045955989797E-8</v>
      </c>
      <c r="DQ96">
        <v>8.867036441333882E-9</v>
      </c>
      <c r="DR96">
        <v>7.6096009900009715E-9</v>
      </c>
      <c r="DS96">
        <v>6.4388919236377457E-9</v>
      </c>
      <c r="DT96">
        <v>5.2679909642951674E-9</v>
      </c>
      <c r="DU96">
        <v>4.0982707133521881E-9</v>
      </c>
      <c r="DV96">
        <v>2.9272261593600045E-9</v>
      </c>
      <c r="DW96">
        <v>1.7551062244796298E-9</v>
      </c>
      <c r="DX96">
        <v>5.8036146114009326E-10</v>
      </c>
      <c r="DY96">
        <v>1.171061625594127E-8</v>
      </c>
      <c r="DZ96">
        <v>9.5251768825351892E-9</v>
      </c>
      <c r="EA96">
        <v>8.1952701589364946E-9</v>
      </c>
      <c r="EB96">
        <v>7.0241149367521863E-9</v>
      </c>
      <c r="EC96">
        <v>5.8533389028971414E-9</v>
      </c>
      <c r="ED96">
        <v>4.6838086408647515E-9</v>
      </c>
      <c r="EE96">
        <v>3.5104018341407229E-9</v>
      </c>
      <c r="EF96">
        <v>2.3386041048486311E-9</v>
      </c>
      <c r="EG96">
        <v>1.1765831649563849E-9</v>
      </c>
      <c r="EH96">
        <v>0</v>
      </c>
      <c r="EI96">
        <v>1.0209878014928323E-8</v>
      </c>
      <c r="EJ96">
        <v>8.7802492654856904E-9</v>
      </c>
      <c r="EK96">
        <v>7.6096009900009715E-9</v>
      </c>
      <c r="EL96">
        <v>6.4388919236377457E-9</v>
      </c>
      <c r="EM96">
        <v>5.2693252056545382E-9</v>
      </c>
      <c r="EN96">
        <v>4.0982707133521881E-9</v>
      </c>
      <c r="EO96">
        <v>2.9272261593600045E-9</v>
      </c>
      <c r="EP96">
        <v>1.7551062244796298E-9</v>
      </c>
      <c r="EQ96">
        <v>5.8036146114009326E-10</v>
      </c>
      <c r="ER96">
        <v>1.0914041145057439E-8</v>
      </c>
      <c r="ES96">
        <v>9.3734395524995902E-9</v>
      </c>
      <c r="ET96">
        <v>8.1952701589364946E-9</v>
      </c>
      <c r="EU96">
        <v>7.0241149367521863E-9</v>
      </c>
      <c r="EV96">
        <v>5.8539868900077316E-9</v>
      </c>
      <c r="EW96">
        <v>4.6838086408647515E-9</v>
      </c>
      <c r="EX96">
        <v>3.5104018341407229E-9</v>
      </c>
      <c r="EY96">
        <v>2.3386041048486311E-9</v>
      </c>
      <c r="EZ96">
        <v>1.1765831649563849E-9</v>
      </c>
      <c r="FA96">
        <v>0</v>
      </c>
      <c r="FB96">
        <v>9.982126358614078E-9</v>
      </c>
      <c r="FC96">
        <v>8.7802492654856904E-9</v>
      </c>
      <c r="FD96">
        <v>7.6096009900009715E-9</v>
      </c>
      <c r="FE96">
        <v>6.439337986577418E-9</v>
      </c>
      <c r="FF96">
        <v>5.2693252056545382E-9</v>
      </c>
      <c r="FG96">
        <v>4.0982707133521881E-9</v>
      </c>
      <c r="FH96">
        <v>2.9272261593600045E-9</v>
      </c>
      <c r="FI96">
        <v>1.7551062244796298E-9</v>
      </c>
      <c r="FJ96">
        <v>5.8036146114009326E-10</v>
      </c>
      <c r="FK96">
        <v>1.0605893157175801E-8</v>
      </c>
      <c r="FL96">
        <v>9.3655578688133493E-9</v>
      </c>
      <c r="FM96">
        <v>8.1952701589364946E-9</v>
      </c>
      <c r="FN96">
        <v>7.0252718210718403E-9</v>
      </c>
      <c r="FO96">
        <v>5.8539868900077316E-9</v>
      </c>
      <c r="FP96">
        <v>4.6838086408647515E-9</v>
      </c>
      <c r="FQ96">
        <v>3.5104018341407229E-9</v>
      </c>
      <c r="FR96">
        <v>2.3386041048486311E-9</v>
      </c>
      <c r="FS96">
        <v>1.1765831649563849E-9</v>
      </c>
      <c r="FT96">
        <v>0</v>
      </c>
      <c r="FU96">
        <v>9.9505642360544265E-9</v>
      </c>
      <c r="FV96">
        <v>8.7802492654856904E-9</v>
      </c>
      <c r="FW96">
        <v>7.6084590595872757E-9</v>
      </c>
      <c r="FX96">
        <v>6.439337986577418E-9</v>
      </c>
      <c r="FY96">
        <v>5.2693252056545382E-9</v>
      </c>
      <c r="FZ96">
        <v>4.0982707133521881E-9</v>
      </c>
      <c r="GA96">
        <v>2.9272261593600045E-9</v>
      </c>
      <c r="GB96">
        <v>1.7551062244796298E-9</v>
      </c>
      <c r="GC96">
        <v>5.8036146114009326E-10</v>
      </c>
      <c r="GD96">
        <v>1.0536447310861902E-8</v>
      </c>
      <c r="GE96">
        <v>9.3655578688133493E-9</v>
      </c>
      <c r="GF96">
        <v>8.1942636031682011E-9</v>
      </c>
      <c r="GG96">
        <v>7.0252718210718403E-9</v>
      </c>
      <c r="GH96">
        <v>5.8539868900077316E-9</v>
      </c>
      <c r="GI96">
        <v>4.6838086408647515E-9</v>
      </c>
      <c r="GJ96">
        <v>3.5104018341407229E-9</v>
      </c>
      <c r="GK96">
        <v>2.3386041048486311E-9</v>
      </c>
      <c r="GL96">
        <v>1.1765831649563849E-9</v>
      </c>
      <c r="GM96">
        <v>0</v>
      </c>
      <c r="GN96">
        <v>9.9505642360544265E-9</v>
      </c>
      <c r="GO96">
        <v>8.7800365670719779E-9</v>
      </c>
      <c r="GP96">
        <v>7.6084590595872757E-9</v>
      </c>
      <c r="GQ96">
        <v>6.439337986577418E-9</v>
      </c>
      <c r="GR96">
        <v>5.2693252056545382E-9</v>
      </c>
      <c r="GS96">
        <v>4.0982707133521881E-9</v>
      </c>
      <c r="GT96">
        <v>2.9272261593600045E-9</v>
      </c>
      <c r="GU96">
        <v>1.7551062244796298E-9</v>
      </c>
      <c r="GV96">
        <v>5.8036146114009326E-10</v>
      </c>
      <c r="GW96">
        <v>1.0536447310861902E-8</v>
      </c>
      <c r="GX96">
        <v>9.3651175180799754E-9</v>
      </c>
      <c r="GY96">
        <v>8.1942636031682011E-9</v>
      </c>
      <c r="GZ96">
        <v>7.0252718210718403E-9</v>
      </c>
      <c r="HA96">
        <v>5.8539868900077316E-9</v>
      </c>
      <c r="HB96">
        <v>4.6838086408647515E-9</v>
      </c>
      <c r="HC96">
        <v>3.5104018341407229E-9</v>
      </c>
      <c r="HD96">
        <v>2.3386041048486311E-9</v>
      </c>
      <c r="HE96">
        <v>1.1765831649563849E-9</v>
      </c>
      <c r="HF96">
        <v>0</v>
      </c>
      <c r="HG96">
        <v>9.9506089584501424E-9</v>
      </c>
      <c r="HH96">
        <v>8.7800365670719779E-9</v>
      </c>
      <c r="HI96">
        <v>7.6084590595872757E-9</v>
      </c>
      <c r="HJ96">
        <v>6.439337986577418E-9</v>
      </c>
      <c r="HK96">
        <v>5.2693252056545382E-9</v>
      </c>
      <c r="HL96">
        <v>4.0982707133521881E-9</v>
      </c>
      <c r="HM96">
        <v>2.9272261593600045E-9</v>
      </c>
      <c r="HN96">
        <v>1.7551062244796298E-9</v>
      </c>
      <c r="HO96">
        <v>5.7188032087651643E-10</v>
      </c>
      <c r="HP96">
        <v>1.0536047735064619E-8</v>
      </c>
      <c r="HQ96">
        <v>9.3651175180799754E-9</v>
      </c>
      <c r="HR96">
        <v>8.1942636031682011E-9</v>
      </c>
      <c r="HS96">
        <v>7.0252718210718403E-9</v>
      </c>
      <c r="HT96">
        <v>5.8539868900077316E-9</v>
      </c>
      <c r="HU96">
        <v>4.6838086408647515E-9</v>
      </c>
      <c r="HV96">
        <v>3.5104018341407229E-9</v>
      </c>
      <c r="HW96">
        <v>2.3386041048486311E-9</v>
      </c>
      <c r="HX96">
        <v>1.1607205538044006E-9</v>
      </c>
      <c r="HY96">
        <v>0</v>
      </c>
      <c r="HZ96">
        <v>9.9506089584501424E-9</v>
      </c>
      <c r="IA96">
        <v>8.7800365670719779E-9</v>
      </c>
      <c r="IB96">
        <v>7.6084590595872757E-9</v>
      </c>
      <c r="IC96">
        <v>6.439337986577418E-9</v>
      </c>
      <c r="ID96">
        <v>5.2693252056545382E-9</v>
      </c>
      <c r="IE96">
        <v>4.0982707133521881E-9</v>
      </c>
      <c r="IF96">
        <v>2.9272261593600045E-9</v>
      </c>
      <c r="IG96">
        <v>1.7630581729475196E-9</v>
      </c>
      <c r="IH96">
        <v>5.7188032087651643E-10</v>
      </c>
      <c r="II96">
        <v>1.0536047735064619E-8</v>
      </c>
      <c r="IJ96">
        <v>9.3651175180799754E-9</v>
      </c>
      <c r="IK96">
        <v>8.1942636031682011E-9</v>
      </c>
      <c r="IL96">
        <v>7.0252718210718403E-9</v>
      </c>
      <c r="IM96">
        <v>5.8539868900077316E-9</v>
      </c>
      <c r="IN96">
        <v>4.6838086408647515E-9</v>
      </c>
      <c r="IO96">
        <v>3.5104018341407229E-9</v>
      </c>
      <c r="IP96">
        <v>2.3531404624419315E-9</v>
      </c>
      <c r="IQ96">
        <v>1.1607205538044006E-9</v>
      </c>
      <c r="IR96">
        <v>0</v>
      </c>
      <c r="IS96">
        <v>9.9506089584501424E-9</v>
      </c>
      <c r="IT96">
        <v>8.7800365670719779E-9</v>
      </c>
      <c r="IU96">
        <v>7.6084590595872757E-9</v>
      </c>
      <c r="IV96">
        <v>6.439337986577418E-9</v>
      </c>
      <c r="IW96">
        <v>5.2693252056545382E-9</v>
      </c>
      <c r="IX96">
        <v>4.0982707133521881E-9</v>
      </c>
      <c r="IY96">
        <v>2.9346031719410521E-9</v>
      </c>
      <c r="IZ96">
        <v>1.7630581729475196E-9</v>
      </c>
      <c r="JA96">
        <v>5.7188032087651643E-10</v>
      </c>
      <c r="JB96">
        <v>1.0536047735064619E-8</v>
      </c>
      <c r="JC96">
        <v>9.3651175180799754E-9</v>
      </c>
      <c r="JD96">
        <v>8.1942636031682011E-9</v>
      </c>
      <c r="JE96">
        <v>7.0252718210718403E-9</v>
      </c>
      <c r="JF96">
        <v>5.8539868900077316E-9</v>
      </c>
      <c r="JG96">
        <v>4.6838086408647515E-9</v>
      </c>
      <c r="JH96">
        <v>3.5104001158347621E-9</v>
      </c>
      <c r="JI96">
        <v>2.3531404624419315E-9</v>
      </c>
      <c r="JJ96">
        <v>1.1607205538044006E-9</v>
      </c>
      <c r="JK96">
        <v>0</v>
      </c>
      <c r="JL96">
        <v>9.9506089584501424E-9</v>
      </c>
      <c r="JM96">
        <v>8.7800365670719779E-9</v>
      </c>
      <c r="JN96">
        <v>7.6084590595872757E-9</v>
      </c>
      <c r="JO96">
        <v>6.439337986577418E-9</v>
      </c>
      <c r="JP96">
        <v>5.2693252056545382E-9</v>
      </c>
      <c r="JQ96">
        <v>4.0909633153829644E-9</v>
      </c>
      <c r="JR96">
        <v>2.9346031719410521E-9</v>
      </c>
      <c r="JS96">
        <v>1.7630581729475196E-9</v>
      </c>
      <c r="JT96">
        <v>5.7188032087651643E-10</v>
      </c>
      <c r="JU96">
        <v>1.0536047735064619E-8</v>
      </c>
      <c r="JV96">
        <v>9.3651175180799754E-9</v>
      </c>
      <c r="JW96">
        <v>8.1942636031682011E-9</v>
      </c>
      <c r="JX96">
        <v>7.0252718210718403E-9</v>
      </c>
      <c r="JY96">
        <v>5.8539868900077316E-9</v>
      </c>
      <c r="JZ96">
        <v>4.6772020330839341E-9</v>
      </c>
      <c r="KA96">
        <v>3.5104001158347621E-9</v>
      </c>
      <c r="KB96">
        <v>2.3531404624419315E-9</v>
      </c>
      <c r="KC96">
        <v>1.1607205538044006E-9</v>
      </c>
      <c r="KD96">
        <v>0</v>
      </c>
      <c r="KE96">
        <v>9.9506089584501424E-9</v>
      </c>
      <c r="KF96">
        <v>8.7800365670719779E-9</v>
      </c>
      <c r="KG96">
        <v>7.6084590595872757E-9</v>
      </c>
      <c r="KH96">
        <v>6.439337986577418E-9</v>
      </c>
      <c r="KI96">
        <v>5.2696365905593316E-9</v>
      </c>
      <c r="KJ96">
        <v>4.0909633153829644E-9</v>
      </c>
      <c r="KK96">
        <v>2.9346031719410521E-9</v>
      </c>
      <c r="KL96">
        <v>1.7630581729475196E-9</v>
      </c>
      <c r="KM96">
        <v>5.7188032087651643E-10</v>
      </c>
      <c r="KN96">
        <v>1.0536047735064619E-8</v>
      </c>
      <c r="KO96">
        <v>9.3651175180799754E-9</v>
      </c>
      <c r="KP96">
        <v>8.1942636031682011E-9</v>
      </c>
      <c r="KQ96">
        <v>7.0252718210718403E-9</v>
      </c>
      <c r="KR96">
        <v>5.8544199031102302E-9</v>
      </c>
      <c r="KS96">
        <v>4.6772020330839341E-9</v>
      </c>
      <c r="KT96">
        <v>3.5104001158347621E-9</v>
      </c>
      <c r="KU96">
        <v>2.3531404624419315E-9</v>
      </c>
      <c r="KV96">
        <v>1.1607205538044006E-9</v>
      </c>
      <c r="KW96">
        <v>0</v>
      </c>
      <c r="KX96">
        <v>9.9506089584501424E-9</v>
      </c>
      <c r="KY96">
        <v>8.7800365670719779E-9</v>
      </c>
      <c r="KZ96">
        <v>7.6084590595872757E-9</v>
      </c>
      <c r="LA96">
        <v>6.4405312339664785E-9</v>
      </c>
      <c r="LB96">
        <v>5.2696365905593316E-9</v>
      </c>
      <c r="LC96">
        <v>4.0909633153829644E-9</v>
      </c>
      <c r="LD96">
        <v>2.9346031719410521E-9</v>
      </c>
      <c r="LE96">
        <v>1.7630581729475196E-9</v>
      </c>
      <c r="LF96">
        <v>5.7188032087651643E-10</v>
      </c>
      <c r="LG96">
        <v>1.0536047735064619E-8</v>
      </c>
      <c r="LH96">
        <v>9.3651175180799754E-9</v>
      </c>
      <c r="LI96">
        <v>8.1942636031682011E-9</v>
      </c>
      <c r="LJ96">
        <v>7.0206287261582009E-9</v>
      </c>
      <c r="LK96">
        <v>5.8544199031102302E-9</v>
      </c>
      <c r="LL96">
        <v>4.6772020330839341E-9</v>
      </c>
      <c r="LM96">
        <v>3.5104001158347621E-9</v>
      </c>
      <c r="LN96">
        <v>2.3531404624419315E-9</v>
      </c>
      <c r="LO96">
        <v>1.1607205538044006E-9</v>
      </c>
      <c r="LP96">
        <v>0</v>
      </c>
      <c r="LQ96">
        <v>9.9506089584501424E-9</v>
      </c>
      <c r="LR96">
        <v>8.7800365670719779E-9</v>
      </c>
      <c r="LS96">
        <v>7.6097863812820936E-9</v>
      </c>
      <c r="LT96">
        <v>6.4405312339664785E-9</v>
      </c>
      <c r="LU96">
        <v>5.2696365905593316E-9</v>
      </c>
      <c r="LV96">
        <v>4.0909633153829644E-9</v>
      </c>
      <c r="LW96">
        <v>2.9346031719410521E-9</v>
      </c>
      <c r="LX96">
        <v>1.7630581729475196E-9</v>
      </c>
      <c r="LY96">
        <v>5.7188032087651643E-10</v>
      </c>
      <c r="LZ96">
        <v>1.0536047735064619E-8</v>
      </c>
      <c r="MA96">
        <v>9.3651175180799754E-9</v>
      </c>
      <c r="MB96">
        <v>8.196503670413903E-9</v>
      </c>
      <c r="MC96">
        <v>7.0206287261582009E-9</v>
      </c>
      <c r="MD96">
        <v>5.8544199031102302E-9</v>
      </c>
      <c r="ME96">
        <v>4.6772020330839341E-9</v>
      </c>
      <c r="MF96">
        <v>3.5104001158347621E-9</v>
      </c>
      <c r="MG96">
        <v>2.3531404624419315E-9</v>
      </c>
      <c r="MH96">
        <v>1.1607205538044006E-9</v>
      </c>
      <c r="MI96">
        <v>0</v>
      </c>
      <c r="MJ96">
        <v>9.9506089584501424E-9</v>
      </c>
      <c r="MK96">
        <v>8.7807584413389534E-9</v>
      </c>
      <c r="ML96">
        <v>7.6097863812820936E-9</v>
      </c>
      <c r="MM96">
        <v>6.4405312339664785E-9</v>
      </c>
      <c r="MN96">
        <v>5.2696365905593316E-9</v>
      </c>
      <c r="MO96">
        <v>4.0909633153829644E-9</v>
      </c>
      <c r="MP96">
        <v>2.9346031719410521E-9</v>
      </c>
      <c r="MQ96">
        <v>1.7630581729475196E-9</v>
      </c>
      <c r="MR96">
        <v>5.7188032087651643E-10</v>
      </c>
      <c r="MS96">
        <v>1.0536047735064619E-8</v>
      </c>
      <c r="MT96">
        <v>9.3676291241084246E-9</v>
      </c>
      <c r="MU96">
        <v>8.196503670413903E-9</v>
      </c>
      <c r="MV96">
        <v>7.0206287261582009E-9</v>
      </c>
      <c r="MW96">
        <v>5.8544199031102302E-9</v>
      </c>
      <c r="MX96">
        <v>4.6772020330839341E-9</v>
      </c>
      <c r="MY96">
        <v>3.5104001158347621E-9</v>
      </c>
      <c r="MZ96">
        <v>2.3531404624419315E-9</v>
      </c>
      <c r="NA96">
        <v>1.1607205538044006E-9</v>
      </c>
      <c r="NB96">
        <v>0</v>
      </c>
      <c r="NC96">
        <v>9.9501256036270349E-9</v>
      </c>
      <c r="ND96">
        <v>8.7807584413389534E-9</v>
      </c>
      <c r="NE96">
        <v>7.6097863812820936E-9</v>
      </c>
      <c r="NF96">
        <v>6.4405312339664785E-9</v>
      </c>
      <c r="NG96">
        <v>5.2696365905593316E-9</v>
      </c>
      <c r="NH96">
        <v>4.0909633153829644E-9</v>
      </c>
      <c r="NI96">
        <v>2.9346031719410521E-9</v>
      </c>
      <c r="NJ96">
        <v>1.7630581729475196E-9</v>
      </c>
      <c r="NK96">
        <v>5.7188032087651643E-10</v>
      </c>
      <c r="NL96">
        <v>9.3676291241084246E-9</v>
      </c>
      <c r="NM96">
        <v>8.196503670413903E-9</v>
      </c>
      <c r="NN96">
        <v>7.0206287261582009E-9</v>
      </c>
      <c r="NO96">
        <v>5.8544199031102302E-9</v>
      </c>
      <c r="NP96">
        <v>4.6772020330839341E-9</v>
      </c>
      <c r="NQ96">
        <v>3.5104001158347621E-9</v>
      </c>
      <c r="NR96">
        <v>2.3531404624419315E-9</v>
      </c>
      <c r="NS96">
        <v>1.1607205538044006E-9</v>
      </c>
      <c r="NT96">
        <v>0</v>
      </c>
      <c r="NU96">
        <v>9.9501256036270349E-9</v>
      </c>
      <c r="NV96">
        <v>8.7807584413389534E-9</v>
      </c>
      <c r="NW96">
        <v>7.6097863812820936E-9</v>
      </c>
      <c r="NX96">
        <v>6.4405312339664785E-9</v>
      </c>
      <c r="NY96">
        <v>5.2696365905593316E-9</v>
      </c>
      <c r="NZ96">
        <v>4.0909633153829644E-9</v>
      </c>
      <c r="OA96">
        <v>2.9346031719410521E-9</v>
      </c>
      <c r="OB96">
        <v>1.7630581729475196E-9</v>
      </c>
      <c r="OC96">
        <v>5.7188032087651643E-10</v>
      </c>
      <c r="OD96">
        <v>9.3676291241084246E-9</v>
      </c>
      <c r="OE96">
        <v>8.196503670413903E-9</v>
      </c>
      <c r="OF96">
        <v>7.0206287261582009E-9</v>
      </c>
      <c r="OG96">
        <v>5.8544199031102302E-9</v>
      </c>
      <c r="OH96">
        <v>4.6772020330839341E-9</v>
      </c>
      <c r="OI96">
        <v>3.5104001158347621E-9</v>
      </c>
      <c r="OJ96">
        <v>2.3531404624419315E-9</v>
      </c>
      <c r="OK96">
        <v>1.1607205538044006E-9</v>
      </c>
      <c r="OL96">
        <v>0</v>
      </c>
      <c r="OM96">
        <v>9.9501256036270349E-9</v>
      </c>
      <c r="ON96">
        <v>8.7807584413389534E-9</v>
      </c>
      <c r="OO96">
        <v>7.6097863812820936E-9</v>
      </c>
      <c r="OP96">
        <v>6.4405312339664785E-9</v>
      </c>
      <c r="OQ96">
        <v>5.2696365905593316E-9</v>
      </c>
      <c r="OR96">
        <v>4.0909633153829644E-9</v>
      </c>
      <c r="OS96">
        <v>2.9346031719410521E-9</v>
      </c>
      <c r="OT96">
        <v>1.7630581729475196E-9</v>
      </c>
      <c r="OU96">
        <v>5.7188032087651643E-10</v>
      </c>
      <c r="OV96">
        <v>9.3676291241084246E-9</v>
      </c>
      <c r="OW96">
        <v>8.196503670413903E-9</v>
      </c>
      <c r="OX96">
        <v>7.0206287261582009E-9</v>
      </c>
      <c r="OY96">
        <v>5.8544199031102302E-9</v>
      </c>
      <c r="OZ96">
        <v>4.6772020330839341E-9</v>
      </c>
      <c r="PA96">
        <v>3.5104001158347621E-9</v>
      </c>
      <c r="PB96">
        <v>2.3531404624419315E-9</v>
      </c>
      <c r="PC96">
        <v>1.1607205538044006E-9</v>
      </c>
      <c r="PD96">
        <v>0</v>
      </c>
      <c r="PE96">
        <v>8.7807584413389534E-9</v>
      </c>
      <c r="PF96">
        <v>7.6097863812820936E-9</v>
      </c>
      <c r="PG96">
        <v>6.4405312339664785E-9</v>
      </c>
      <c r="PH96">
        <v>5.2696365905593316E-9</v>
      </c>
      <c r="PI96">
        <v>4.0909633153829644E-9</v>
      </c>
      <c r="PJ96">
        <v>2.9346031719410521E-9</v>
      </c>
      <c r="PK96">
        <v>1.7630581729475196E-9</v>
      </c>
      <c r="PL96">
        <v>5.7188032087651643E-10</v>
      </c>
      <c r="PM96">
        <v>9.3676291241084246E-9</v>
      </c>
      <c r="PN96">
        <v>8.196503670413903E-9</v>
      </c>
      <c r="PO96">
        <v>7.0206287261582009E-9</v>
      </c>
      <c r="PP96">
        <v>5.8544199031102302E-9</v>
      </c>
      <c r="PQ96">
        <v>4.6772020330839341E-9</v>
      </c>
      <c r="PR96">
        <v>3.5104001158347621E-9</v>
      </c>
      <c r="PS96">
        <v>2.3531404624419315E-9</v>
      </c>
      <c r="PT96">
        <v>1.1607205538044006E-9</v>
      </c>
      <c r="PU96">
        <v>0</v>
      </c>
      <c r="PV96">
        <v>8.7807584413389534E-9</v>
      </c>
      <c r="PW96">
        <v>7.6097863812820936E-9</v>
      </c>
      <c r="PX96">
        <v>6.4405312339664785E-9</v>
      </c>
      <c r="PY96">
        <v>5.2696365905593316E-9</v>
      </c>
      <c r="PZ96">
        <v>4.0909633153829644E-9</v>
      </c>
      <c r="QA96">
        <v>2.9346031719410521E-9</v>
      </c>
      <c r="QB96">
        <v>1.7630581729475196E-9</v>
      </c>
      <c r="QC96">
        <v>5.7188032087651643E-10</v>
      </c>
      <c r="QD96">
        <v>9.3676291241084246E-9</v>
      </c>
      <c r="QE96">
        <v>8.196503670413903E-9</v>
      </c>
      <c r="QF96">
        <v>7.0206287261582009E-9</v>
      </c>
      <c r="QG96">
        <v>5.8544199031102302E-9</v>
      </c>
      <c r="QH96">
        <v>4.6772020330839341E-9</v>
      </c>
      <c r="QI96">
        <v>3.5104001158347621E-9</v>
      </c>
      <c r="QJ96">
        <v>2.3531404624419315E-9</v>
      </c>
      <c r="QK96">
        <v>1.1607205538044006E-9</v>
      </c>
      <c r="QL96">
        <v>0</v>
      </c>
      <c r="QM96">
        <v>8.7807584413389534E-9</v>
      </c>
      <c r="QN96">
        <v>7.6097863812820936E-9</v>
      </c>
      <c r="QO96">
        <v>6.4405312339664785E-9</v>
      </c>
      <c r="QP96">
        <v>5.2696365905593316E-9</v>
      </c>
      <c r="QQ96">
        <v>4.0909633153829644E-9</v>
      </c>
      <c r="QR96">
        <v>2.9346031719410521E-9</v>
      </c>
      <c r="QS96">
        <v>1.7630581729475196E-9</v>
      </c>
      <c r="QT96">
        <v>5.7188032087651643E-10</v>
      </c>
      <c r="QU96">
        <v>9.3677671923145377E-9</v>
      </c>
      <c r="QV96">
        <v>8.196503670413903E-9</v>
      </c>
      <c r="QW96">
        <v>7.0206287261582009E-9</v>
      </c>
      <c r="QX96">
        <v>5.8544199031102302E-9</v>
      </c>
      <c r="QY96">
        <v>4.6772020330839341E-9</v>
      </c>
      <c r="QZ96">
        <v>3.5104001158347621E-9</v>
      </c>
      <c r="RA96">
        <v>2.3531404624419315E-9</v>
      </c>
      <c r="RB96">
        <v>1.1607205538044006E-9</v>
      </c>
      <c r="RC96">
        <v>0</v>
      </c>
      <c r="RD96">
        <v>8.7807584413389534E-9</v>
      </c>
      <c r="RE96">
        <v>7.6097863812820936E-9</v>
      </c>
      <c r="RF96">
        <v>6.4405312339664785E-9</v>
      </c>
      <c r="RG96">
        <v>5.2696365905593316E-9</v>
      </c>
      <c r="RH96">
        <v>4.0909633153829644E-9</v>
      </c>
      <c r="RI96">
        <v>2.9346031719410521E-9</v>
      </c>
      <c r="RJ96">
        <v>1.7630581729475196E-9</v>
      </c>
      <c r="RK96">
        <v>5.7188032087651643E-10</v>
      </c>
      <c r="RL96">
        <v>8.196503670413903E-9</v>
      </c>
      <c r="RM96">
        <v>7.0206287261582009E-9</v>
      </c>
      <c r="RN96">
        <v>5.8544199031102302E-9</v>
      </c>
      <c r="RO96">
        <v>4.6772020330839341E-9</v>
      </c>
      <c r="RP96">
        <v>3.5104001158347621E-9</v>
      </c>
      <c r="RQ96">
        <v>2.3531404624419315E-9</v>
      </c>
      <c r="RR96">
        <v>1.1607205538044006E-9</v>
      </c>
      <c r="RS96">
        <v>0</v>
      </c>
      <c r="RT96">
        <v>8.7807584413389534E-9</v>
      </c>
      <c r="RU96">
        <v>7.6097863812820936E-9</v>
      </c>
      <c r="RV96">
        <v>6.4405312339664785E-9</v>
      </c>
      <c r="RW96">
        <v>5.2696365905593316E-9</v>
      </c>
      <c r="RX96">
        <v>4.0909633153829644E-9</v>
      </c>
      <c r="RY96">
        <v>2.9346031719410521E-9</v>
      </c>
      <c r="RZ96">
        <v>1.7630581729475196E-9</v>
      </c>
      <c r="SA96">
        <v>5.7188032087651643E-10</v>
      </c>
      <c r="SB96">
        <v>8.196503670413903E-9</v>
      </c>
      <c r="SC96">
        <v>7.0206287261582009E-9</v>
      </c>
      <c r="SD96">
        <v>5.8544199031102302E-9</v>
      </c>
      <c r="SE96">
        <v>4.6772020330839341E-9</v>
      </c>
      <c r="SF96">
        <v>3.5104001158347621E-9</v>
      </c>
      <c r="SG96">
        <v>2.3531404624419315E-9</v>
      </c>
      <c r="SH96">
        <v>1.1607205538044006E-9</v>
      </c>
      <c r="SI96">
        <v>0</v>
      </c>
      <c r="SJ96">
        <v>8.7807584413389534E-9</v>
      </c>
      <c r="SK96">
        <v>7.6097863812820936E-9</v>
      </c>
      <c r="SL96">
        <v>6.4405312339664785E-9</v>
      </c>
      <c r="SM96">
        <v>5.2696365905593316E-9</v>
      </c>
      <c r="SN96">
        <v>4.0909633153829644E-9</v>
      </c>
      <c r="SO96">
        <v>2.9346031719410521E-9</v>
      </c>
      <c r="SP96">
        <v>1.7630581729475196E-9</v>
      </c>
      <c r="SQ96">
        <v>6.2198171087039772E-10</v>
      </c>
      <c r="SR96">
        <v>8.196503670413903E-9</v>
      </c>
      <c r="SS96">
        <v>7.0206287261582009E-9</v>
      </c>
      <c r="ST96">
        <v>5.8544199031102302E-9</v>
      </c>
      <c r="SU96">
        <v>4.6772020330839341E-9</v>
      </c>
      <c r="SV96">
        <v>3.5104001158347621E-9</v>
      </c>
      <c r="SW96">
        <v>2.3531404624419315E-9</v>
      </c>
      <c r="SX96">
        <v>1.143682482052099E-9</v>
      </c>
      <c r="SY96">
        <v>0</v>
      </c>
      <c r="SZ96">
        <v>7.6097863812820936E-9</v>
      </c>
      <c r="TA96">
        <v>6.4405312339664785E-9</v>
      </c>
      <c r="TB96">
        <v>5.2696365905593316E-9</v>
      </c>
      <c r="TC96">
        <v>4.0909633153829644E-9</v>
      </c>
      <c r="TD96">
        <v>2.9346031719410521E-9</v>
      </c>
      <c r="TE96">
        <v>1.7691356818140558E-9</v>
      </c>
      <c r="TF96">
        <v>6.2198171087039772E-10</v>
      </c>
      <c r="TG96">
        <v>8.196503670413903E-9</v>
      </c>
      <c r="TH96">
        <v>7.0206287261582009E-9</v>
      </c>
      <c r="TI96">
        <v>5.8544199031102302E-9</v>
      </c>
      <c r="TJ96">
        <v>4.6772020330839341E-9</v>
      </c>
      <c r="TK96">
        <v>3.5104001158347621E-9</v>
      </c>
      <c r="TL96">
        <v>2.3214426865926586E-9</v>
      </c>
      <c r="TM96">
        <v>1.143682482052099E-9</v>
      </c>
      <c r="TN96">
        <v>0</v>
      </c>
      <c r="TO96">
        <v>7.6097863812820936E-9</v>
      </c>
      <c r="TP96">
        <v>6.4405312339664785E-9</v>
      </c>
      <c r="TQ96">
        <v>5.2696365905593316E-9</v>
      </c>
      <c r="TR96">
        <v>4.0909633153829644E-9</v>
      </c>
      <c r="TS96">
        <v>2.9340862869313142E-9</v>
      </c>
      <c r="TT96">
        <v>1.7691356818140558E-9</v>
      </c>
      <c r="TU96">
        <v>6.2198171087039772E-10</v>
      </c>
      <c r="TV96">
        <v>8.196503670413903E-9</v>
      </c>
      <c r="TW96">
        <v>7.0206287261582009E-9</v>
      </c>
      <c r="TX96">
        <v>5.8544199031102302E-9</v>
      </c>
      <c r="TY96">
        <v>4.6772020330839341E-9</v>
      </c>
      <c r="TZ96">
        <v>3.5261163458950392E-9</v>
      </c>
      <c r="UA96">
        <v>2.3214426865926586E-9</v>
      </c>
      <c r="UB96">
        <v>1.143682482052099E-9</v>
      </c>
      <c r="UC96">
        <v>0</v>
      </c>
      <c r="UD96">
        <v>7.6097863812820936E-9</v>
      </c>
      <c r="UE96">
        <v>6.4405312339664785E-9</v>
      </c>
      <c r="UF96">
        <v>5.2696365905593316E-9</v>
      </c>
      <c r="UG96">
        <v>4.085923198910645E-9</v>
      </c>
      <c r="UH96">
        <v>2.9340862869313142E-9</v>
      </c>
      <c r="UI96">
        <v>1.7691356818140558E-9</v>
      </c>
      <c r="UJ96">
        <v>6.2198171087039772E-10</v>
      </c>
      <c r="UK96">
        <v>7.0206287261582009E-9</v>
      </c>
      <c r="UL96">
        <v>5.8544199031102302E-9</v>
      </c>
      <c r="UM96">
        <v>4.7062785564080776E-9</v>
      </c>
      <c r="UN96">
        <v>3.5261163458950392E-9</v>
      </c>
      <c r="UO96">
        <v>2.3214426865926586E-9</v>
      </c>
      <c r="UP96">
        <v>1.143682482052099E-9</v>
      </c>
      <c r="UQ96">
        <v>0</v>
      </c>
      <c r="UR96">
        <v>7.6097863812820936E-9</v>
      </c>
      <c r="US96">
        <v>6.4405312339664785E-9</v>
      </c>
      <c r="UT96">
        <v>5.2611415645259454E-9</v>
      </c>
      <c r="UU96">
        <v>4.085923198910645E-9</v>
      </c>
      <c r="UV96">
        <v>2.9340862869313142E-9</v>
      </c>
      <c r="UW96">
        <v>1.7691356818140558E-9</v>
      </c>
      <c r="UX96">
        <v>6.2198171087039772E-10</v>
      </c>
      <c r="UY96">
        <v>7.0206287261582009E-9</v>
      </c>
      <c r="UZ96">
        <v>5.8693262073331489E-9</v>
      </c>
      <c r="VA96">
        <v>4.7062785564080776E-9</v>
      </c>
      <c r="VB96">
        <v>3.5261163458950392E-9</v>
      </c>
      <c r="VC96">
        <v>2.3214426865926586E-9</v>
      </c>
      <c r="VD96">
        <v>1.143682482052099E-9</v>
      </c>
      <c r="VE96">
        <v>0</v>
      </c>
      <c r="VF96">
        <v>7.6097863812820936E-9</v>
      </c>
      <c r="VG96">
        <v>6.4293547218178835E-9</v>
      </c>
      <c r="VH96">
        <v>5.2611415645259454E-9</v>
      </c>
      <c r="VI96">
        <v>4.085923198910645E-9</v>
      </c>
      <c r="VJ96">
        <v>2.9340862869313142E-9</v>
      </c>
      <c r="VK96">
        <v>1.7691356818140558E-9</v>
      </c>
      <c r="VL96">
        <v>6.2198171087039772E-10</v>
      </c>
      <c r="VM96">
        <v>7.0207497506267929E-9</v>
      </c>
      <c r="VN96">
        <v>5.8693262073331489E-9</v>
      </c>
      <c r="VO96">
        <v>4.7062785564080776E-9</v>
      </c>
      <c r="VP96">
        <v>3.5261163458950392E-9</v>
      </c>
      <c r="VQ96">
        <v>2.3214426865926586E-9</v>
      </c>
      <c r="VR96">
        <v>1.143682482052099E-9</v>
      </c>
      <c r="VS96">
        <v>0</v>
      </c>
      <c r="VT96">
        <v>7.628899377144918E-9</v>
      </c>
      <c r="VU96">
        <v>6.4293547218178835E-9</v>
      </c>
      <c r="VV96">
        <v>5.2611415645259454E-9</v>
      </c>
      <c r="VW96">
        <v>4.085923198910645E-9</v>
      </c>
      <c r="VX96">
        <v>2.9340862869313142E-9</v>
      </c>
      <c r="VY96">
        <v>1.7691356818140558E-9</v>
      </c>
      <c r="VZ96">
        <v>6.2198171087039772E-10</v>
      </c>
      <c r="WA96">
        <v>7.0207497506267929E-9</v>
      </c>
      <c r="WB96">
        <v>5.8693262073331489E-9</v>
      </c>
      <c r="WC96">
        <v>4.7062785564080776E-9</v>
      </c>
      <c r="WD96">
        <v>3.5261163458950392E-9</v>
      </c>
      <c r="WE96">
        <v>2.3214426865926586E-9</v>
      </c>
      <c r="WF96">
        <v>1.143682482052099E-9</v>
      </c>
      <c r="WG96">
        <v>0</v>
      </c>
      <c r="WH96">
        <v>6.4293547218178835E-9</v>
      </c>
      <c r="WI96">
        <v>5.2611415645259454E-9</v>
      </c>
      <c r="WJ96">
        <v>4.085923198910645E-9</v>
      </c>
      <c r="WK96">
        <v>2.9340862869313142E-9</v>
      </c>
      <c r="WL96">
        <v>1.7691356818140558E-9</v>
      </c>
      <c r="WM96">
        <v>6.2198171087039772E-10</v>
      </c>
      <c r="WN96">
        <v>7.0207497506267929E-9</v>
      </c>
      <c r="WO96">
        <v>5.8693262073331489E-9</v>
      </c>
      <c r="WP96">
        <v>4.7062785564080776E-9</v>
      </c>
      <c r="WQ96">
        <v>3.5261163458950392E-9</v>
      </c>
      <c r="WR96">
        <v>2.3214426865926586E-9</v>
      </c>
      <c r="WS96">
        <v>1.143682482052099E-9</v>
      </c>
      <c r="WT96">
        <v>0</v>
      </c>
      <c r="WU96">
        <v>6.4293547218178835E-9</v>
      </c>
      <c r="WV96">
        <v>5.2611415645259454E-9</v>
      </c>
      <c r="WW96">
        <v>4.085923198910645E-9</v>
      </c>
      <c r="WX96">
        <v>2.9340862869313142E-9</v>
      </c>
      <c r="WY96">
        <v>1.7691356818140558E-9</v>
      </c>
      <c r="WZ96">
        <v>6.2198171087039772E-10</v>
      </c>
      <c r="XA96">
        <v>7.0207497506267929E-9</v>
      </c>
      <c r="XB96">
        <v>5.8693262073331489E-9</v>
      </c>
      <c r="XC96">
        <v>4.7062785564080776E-9</v>
      </c>
      <c r="XD96">
        <v>3.5261163458950392E-9</v>
      </c>
      <c r="XE96">
        <v>2.3214426865926586E-9</v>
      </c>
      <c r="XF96">
        <v>1.143682482052099E-9</v>
      </c>
      <c r="XG96">
        <v>0</v>
      </c>
      <c r="XH96">
        <v>6.4293547218178835E-9</v>
      </c>
      <c r="XI96">
        <v>5.2611415645259454E-9</v>
      </c>
      <c r="XJ96">
        <v>4.085923198910645E-9</v>
      </c>
      <c r="XK96">
        <v>2.9340862869313142E-9</v>
      </c>
      <c r="XL96">
        <v>1.7691356818140558E-9</v>
      </c>
      <c r="XM96">
        <v>6.2198171087039772E-10</v>
      </c>
      <c r="XN96">
        <v>5.8693262073331489E-9</v>
      </c>
      <c r="XO96">
        <v>4.7062785564080776E-9</v>
      </c>
      <c r="XP96">
        <v>3.5261163458950392E-9</v>
      </c>
      <c r="XQ96">
        <v>2.3214426865926586E-9</v>
      </c>
      <c r="XR96">
        <v>1.143682482052099E-9</v>
      </c>
      <c r="XS96">
        <v>0</v>
      </c>
      <c r="XT96">
        <v>6.4293547218178835E-9</v>
      </c>
      <c r="XU96">
        <v>5.2611415645259454E-9</v>
      </c>
      <c r="XV96">
        <v>4.085923198910645E-9</v>
      </c>
      <c r="XW96">
        <v>2.9340862869313142E-9</v>
      </c>
      <c r="XX96">
        <v>1.7691356818140558E-9</v>
      </c>
      <c r="XY96">
        <v>6.2198171087039772E-10</v>
      </c>
      <c r="XZ96">
        <v>5.8693262073331489E-9</v>
      </c>
      <c r="YA96">
        <v>4.7062785564080776E-9</v>
      </c>
      <c r="YB96">
        <v>3.5261163458950392E-9</v>
      </c>
      <c r="YC96">
        <v>2.3214426865926586E-9</v>
      </c>
      <c r="YD96">
        <v>1.143682482052099E-9</v>
      </c>
      <c r="YE96">
        <v>0</v>
      </c>
      <c r="YF96">
        <v>6.4293547218178835E-9</v>
      </c>
      <c r="YG96">
        <v>5.2611415645259454E-9</v>
      </c>
      <c r="YH96">
        <v>4.085923198910645E-9</v>
      </c>
      <c r="YI96">
        <v>2.9340862869313142E-9</v>
      </c>
      <c r="YJ96">
        <v>1.7691356818140558E-9</v>
      </c>
      <c r="YK96">
        <v>6.2198171087039772E-10</v>
      </c>
      <c r="YL96">
        <v>5.8693262073331489E-9</v>
      </c>
      <c r="YM96">
        <v>4.7062785564080776E-9</v>
      </c>
      <c r="YN96">
        <v>3.5261163458950392E-9</v>
      </c>
      <c r="YO96">
        <v>2.3214426865926586E-9</v>
      </c>
      <c r="YP96">
        <v>1.143682482052099E-9</v>
      </c>
      <c r="YQ96">
        <v>0</v>
      </c>
      <c r="YR96">
        <v>5.2611415645259454E-9</v>
      </c>
      <c r="YS96">
        <v>4.085923198910645E-9</v>
      </c>
      <c r="YT96">
        <v>2.9340862869313142E-9</v>
      </c>
      <c r="YU96">
        <v>1.7691356818140558E-9</v>
      </c>
      <c r="YV96">
        <v>6.2198171087039772E-10</v>
      </c>
      <c r="YW96">
        <v>5.8693262073331489E-9</v>
      </c>
      <c r="YX96">
        <v>4.7062785564080776E-9</v>
      </c>
      <c r="YY96">
        <v>3.5261163458950392E-9</v>
      </c>
      <c r="YZ96">
        <v>2.3214426865926586E-9</v>
      </c>
      <c r="ZA96">
        <v>1.143682482052099E-9</v>
      </c>
      <c r="ZB96">
        <v>0</v>
      </c>
      <c r="ZC96">
        <v>5.2611415645259454E-9</v>
      </c>
      <c r="ZD96">
        <v>4.085923198910645E-9</v>
      </c>
      <c r="ZE96">
        <v>2.9340862869313142E-9</v>
      </c>
      <c r="ZF96">
        <v>1.7691356818140558E-9</v>
      </c>
      <c r="ZG96">
        <v>6.2198171087039772E-10</v>
      </c>
      <c r="ZH96">
        <v>5.8693262073331489E-9</v>
      </c>
      <c r="ZI96">
        <v>4.7062785564080776E-9</v>
      </c>
      <c r="ZJ96">
        <v>3.5261163458950392E-9</v>
      </c>
      <c r="ZK96">
        <v>2.3214426865926586E-9</v>
      </c>
      <c r="ZL96">
        <v>1.143682482052099E-9</v>
      </c>
      <c r="ZM96">
        <v>0</v>
      </c>
      <c r="ZN96">
        <v>5.2611415645259454E-9</v>
      </c>
      <c r="ZO96">
        <v>4.085923198910645E-9</v>
      </c>
      <c r="ZP96">
        <v>2.9340862869313142E-9</v>
      </c>
      <c r="ZQ96">
        <v>1.7691356818140558E-9</v>
      </c>
      <c r="ZR96">
        <v>6.2198171087039772E-10</v>
      </c>
      <c r="ZS96">
        <v>4.7062785564080776E-9</v>
      </c>
      <c r="ZT96">
        <v>3.5261163458950392E-9</v>
      </c>
      <c r="ZU96">
        <v>2.3214426865926586E-9</v>
      </c>
      <c r="ZV96">
        <v>1.143682482052099E-9</v>
      </c>
      <c r="ZW96">
        <v>0</v>
      </c>
      <c r="ZX96">
        <v>5.2611415645259454E-9</v>
      </c>
      <c r="ZY96">
        <v>4.085923198910645E-9</v>
      </c>
      <c r="ZZ96">
        <v>2.9340862869313142E-9</v>
      </c>
      <c r="AAA96">
        <v>1.7691356818140558E-9</v>
      </c>
      <c r="AAB96">
        <v>6.2198171087039772E-10</v>
      </c>
      <c r="AAC96">
        <v>4.7062785564080776E-9</v>
      </c>
      <c r="AAD96">
        <v>3.5261163458950392E-9</v>
      </c>
      <c r="AAE96">
        <v>2.3214426865926586E-9</v>
      </c>
      <c r="AAF96">
        <v>1.143682482052099E-9</v>
      </c>
      <c r="AAG96">
        <v>0</v>
      </c>
      <c r="AAH96">
        <v>5.2611415645259454E-9</v>
      </c>
      <c r="AAI96">
        <v>4.085923198910645E-9</v>
      </c>
      <c r="AAJ96">
        <v>2.9340862869313142E-9</v>
      </c>
      <c r="AAK96">
        <v>1.7691356818140558E-9</v>
      </c>
      <c r="AAL96">
        <v>6.2198171087039772E-10</v>
      </c>
      <c r="AAM96">
        <v>4.7062785564080776E-9</v>
      </c>
      <c r="AAN96">
        <v>3.5261163458950392E-9</v>
      </c>
      <c r="AAO96">
        <v>2.3214426865926586E-9</v>
      </c>
      <c r="AAP96">
        <v>1.143682482052099E-9</v>
      </c>
      <c r="AAQ96">
        <v>0</v>
      </c>
      <c r="AAR96">
        <v>5.2611415645259454E-9</v>
      </c>
      <c r="AAS96">
        <v>4.085923198910645E-9</v>
      </c>
      <c r="AAT96">
        <v>2.9340862869313142E-9</v>
      </c>
      <c r="AAU96">
        <v>1.7691356818140558E-9</v>
      </c>
      <c r="AAV96">
        <v>6.2198171087039772E-10</v>
      </c>
      <c r="AAW96">
        <v>4.7062785564080776E-9</v>
      </c>
      <c r="AAX96">
        <v>3.5261163458950392E-9</v>
      </c>
      <c r="AAY96">
        <v>2.3214426865926586E-9</v>
      </c>
      <c r="AAZ96">
        <v>1.143682482052099E-9</v>
      </c>
      <c r="ABA96">
        <v>0</v>
      </c>
      <c r="ABB96">
        <v>4.085923198910645E-9</v>
      </c>
      <c r="ABC96">
        <v>2.9340862869313142E-9</v>
      </c>
      <c r="ABD96">
        <v>1.7691356818140558E-9</v>
      </c>
      <c r="ABE96">
        <v>6.2198171087039772E-10</v>
      </c>
      <c r="ABF96">
        <v>4.7062785564080776E-9</v>
      </c>
      <c r="ABG96">
        <v>3.5261163458950392E-9</v>
      </c>
      <c r="ABH96">
        <v>2.3214426865926586E-9</v>
      </c>
      <c r="ABI96">
        <v>1.143682482052099E-9</v>
      </c>
      <c r="ABJ96">
        <v>0</v>
      </c>
      <c r="ABK96">
        <v>4.085923198910645E-9</v>
      </c>
      <c r="ABL96">
        <v>2.9340862869313142E-9</v>
      </c>
      <c r="ABM96">
        <v>1.7691356818140558E-9</v>
      </c>
      <c r="ABN96">
        <v>6.2198171087039772E-10</v>
      </c>
      <c r="ABO96">
        <v>4.7062785564080776E-9</v>
      </c>
      <c r="ABP96">
        <v>3.5261163458950392E-9</v>
      </c>
      <c r="ABQ96">
        <v>2.3214426865926586E-9</v>
      </c>
      <c r="ABR96">
        <v>1.143682482052099E-9</v>
      </c>
      <c r="ABS96">
        <v>0</v>
      </c>
      <c r="ABT96">
        <v>4.085923198910645E-9</v>
      </c>
      <c r="ABU96">
        <v>2.9340862869313142E-9</v>
      </c>
      <c r="ABV96">
        <v>1.7691356818140558E-9</v>
      </c>
      <c r="ABW96">
        <v>6.2198171087039772E-10</v>
      </c>
      <c r="ABX96">
        <v>3.5261163458950392E-9</v>
      </c>
      <c r="ABY96">
        <v>2.3214426865926586E-9</v>
      </c>
      <c r="ABZ96">
        <v>1.143682482052099E-9</v>
      </c>
      <c r="ACA96">
        <v>0</v>
      </c>
      <c r="ACB96">
        <v>4.085923198910645E-9</v>
      </c>
      <c r="ACC96">
        <v>2.9340862869313142E-9</v>
      </c>
      <c r="ACD96">
        <v>1.7691356818140558E-9</v>
      </c>
      <c r="ACE96">
        <v>6.2198171087039772E-10</v>
      </c>
      <c r="ACF96">
        <v>3.5261163458950392E-9</v>
      </c>
      <c r="ACG96">
        <v>2.3214426865926586E-9</v>
      </c>
      <c r="ACH96">
        <v>1.143682482052099E-9</v>
      </c>
      <c r="ACI96">
        <v>0</v>
      </c>
      <c r="ACJ96">
        <v>4.085923198910645E-9</v>
      </c>
      <c r="ACK96">
        <v>2.9340862869313142E-9</v>
      </c>
      <c r="ACL96">
        <v>1.7691356818140558E-9</v>
      </c>
      <c r="ACM96">
        <v>6.2198171087039772E-10</v>
      </c>
      <c r="ACN96">
        <v>3.5261163458950392E-9</v>
      </c>
      <c r="ACO96">
        <v>2.3214426865926586E-9</v>
      </c>
      <c r="ACP96">
        <v>1.143682482052099E-9</v>
      </c>
      <c r="ACQ96">
        <v>0</v>
      </c>
      <c r="ACR96">
        <v>2.9340862869313142E-9</v>
      </c>
      <c r="ACS96">
        <v>1.7691356818140558E-9</v>
      </c>
      <c r="ACT96">
        <v>6.2198171087039772E-10</v>
      </c>
      <c r="ACU96">
        <v>3.5261163458950392E-9</v>
      </c>
      <c r="ACV96">
        <v>2.3214426865926586E-9</v>
      </c>
      <c r="ACW96">
        <v>1.143682482052099E-9</v>
      </c>
      <c r="ACX96">
        <v>0</v>
      </c>
      <c r="ACY96">
        <v>2.9340862869313142E-9</v>
      </c>
      <c r="ACZ96">
        <v>1.7691356818140558E-9</v>
      </c>
      <c r="ADA96">
        <v>6.2198171087039772E-10</v>
      </c>
      <c r="ADB96">
        <v>3.5261163458950392E-9</v>
      </c>
      <c r="ADC96">
        <v>2.3214426865926586E-9</v>
      </c>
      <c r="ADD96">
        <v>1.143682482052099E-9</v>
      </c>
      <c r="ADE96">
        <v>0</v>
      </c>
      <c r="ADF96">
        <v>2.9340862869313142E-9</v>
      </c>
      <c r="ADG96">
        <v>1.7691356818140558E-9</v>
      </c>
      <c r="ADH96">
        <v>6.2198171087039772E-10</v>
      </c>
      <c r="ADI96">
        <v>3.5261163458950392E-9</v>
      </c>
      <c r="ADJ96">
        <v>2.3214426865926586E-9</v>
      </c>
      <c r="ADK96">
        <v>1.143682482052099E-9</v>
      </c>
      <c r="ADL96">
        <v>0</v>
      </c>
      <c r="ADM96">
        <v>2.9340862869313142E-9</v>
      </c>
      <c r="ADN96">
        <v>1.7691356818140558E-9</v>
      </c>
      <c r="ADO96">
        <v>6.2198171087039772E-10</v>
      </c>
      <c r="ADP96">
        <v>2.3214426865926586E-9</v>
      </c>
      <c r="ADQ96">
        <v>1.143682482052099E-9</v>
      </c>
      <c r="ADR96">
        <v>0</v>
      </c>
      <c r="ADS96">
        <v>2.9340862869313142E-9</v>
      </c>
      <c r="ADT96">
        <v>1.7691356818140558E-9</v>
      </c>
      <c r="ADU96">
        <v>6.2198171087039772E-10</v>
      </c>
      <c r="ADV96">
        <v>2.3214426865926586E-9</v>
      </c>
      <c r="ADW96">
        <v>1.143682482052099E-9</v>
      </c>
      <c r="ADX96">
        <v>0</v>
      </c>
      <c r="ADY96">
        <v>2.9340862869313142E-9</v>
      </c>
      <c r="ADZ96">
        <v>1.7691356818140558E-9</v>
      </c>
      <c r="AEA96">
        <v>6.2198171087039772E-10</v>
      </c>
      <c r="AEB96">
        <v>2.3214426865926586E-9</v>
      </c>
      <c r="AEC96">
        <v>1.143682482052099E-9</v>
      </c>
      <c r="AED96">
        <v>0</v>
      </c>
      <c r="AEE96">
        <v>1.7691356818140558E-9</v>
      </c>
      <c r="AEF96">
        <v>6.2198171087039772E-10</v>
      </c>
      <c r="AEG96">
        <v>2.3214426865926586E-9</v>
      </c>
      <c r="AEH96">
        <v>1.143682482052099E-9</v>
      </c>
      <c r="AEI96">
        <v>0</v>
      </c>
      <c r="AEJ96">
        <v>1.7691356818140558E-9</v>
      </c>
      <c r="AEK96">
        <v>6.2198171087039772E-10</v>
      </c>
      <c r="AEL96">
        <v>2.3214426865926586E-9</v>
      </c>
      <c r="AEM96">
        <v>1.143682482052099E-9</v>
      </c>
      <c r="AEN96">
        <v>0</v>
      </c>
      <c r="AEO96">
        <v>1.7691356818140558E-9</v>
      </c>
      <c r="AEP96">
        <v>6.2198171087039772E-10</v>
      </c>
      <c r="AEQ96">
        <v>1.143682482052099E-9</v>
      </c>
      <c r="AER96">
        <v>0</v>
      </c>
      <c r="AES96">
        <v>1.7691356818140558E-9</v>
      </c>
      <c r="AET96">
        <v>5.3091878605889172E-10</v>
      </c>
      <c r="AEU96">
        <v>1.243963421740795E-9</v>
      </c>
      <c r="AEV96">
        <v>0</v>
      </c>
      <c r="AEW96">
        <v>1.7329767192796434E-9</v>
      </c>
      <c r="AEX96">
        <v>5.3091878605889172E-10</v>
      </c>
      <c r="AEY96">
        <v>2.5503569858735418E-8</v>
      </c>
      <c r="AEZ96">
        <v>1.6864442275490971E-8</v>
      </c>
      <c r="AFA96">
        <v>1.4292532670813768E-8</v>
      </c>
      <c r="AFB96">
        <v>1.3174421646566933E-8</v>
      </c>
      <c r="AFC96">
        <v>1.2745196433460557E-8</v>
      </c>
      <c r="AFD96">
        <v>1.2645158889489383E-8</v>
      </c>
      <c r="AFE96">
        <v>1.2645158889489383E-8</v>
      </c>
      <c r="AFF96">
        <v>1.2645158889489383E-8</v>
      </c>
      <c r="AFG96">
        <v>1.2645158889489383E-8</v>
      </c>
      <c r="AFH96">
        <v>1.2645158889489383E-8</v>
      </c>
      <c r="AFI96">
        <v>1.2645158889489383E-8</v>
      </c>
      <c r="AFJ96">
        <v>1.2645158889489383E-8</v>
      </c>
      <c r="AFK96">
        <v>1.2645158889489383E-8</v>
      </c>
      <c r="AFL96">
        <v>1.2645158889489383E-8</v>
      </c>
      <c r="AFM96">
        <v>1.2647324558730993E-8</v>
      </c>
      <c r="AFN96">
        <v>1.243963421740795E-9</v>
      </c>
      <c r="AFO96">
        <v>0</v>
      </c>
      <c r="AFP96">
        <v>2.3147354882519931E-8</v>
      </c>
      <c r="AFQ96">
        <v>1.5531321019403151E-8</v>
      </c>
      <c r="AFR96">
        <v>1.3204156838363053E-8</v>
      </c>
      <c r="AFS96">
        <v>1.2377141008543126E-8</v>
      </c>
      <c r="AFT96">
        <v>1.201124094303155E-8</v>
      </c>
      <c r="AFU96">
        <v>1.1925972610331919E-8</v>
      </c>
      <c r="AFV96">
        <v>1.1925972610331919E-8</v>
      </c>
      <c r="AFW96">
        <v>1.1925972610331919E-8</v>
      </c>
      <c r="AFX96">
        <v>1.1925972610331919E-8</v>
      </c>
      <c r="AFY96">
        <v>1.1925972610331919E-8</v>
      </c>
      <c r="AFZ96">
        <v>1.1925972610331919E-8</v>
      </c>
      <c r="AGA96">
        <v>1.1925972610331919E-8</v>
      </c>
      <c r="AGB96">
        <v>1.1925972610331919E-8</v>
      </c>
      <c r="AGC96">
        <v>1.1925972610331919E-8</v>
      </c>
      <c r="AGD96">
        <v>1.1925972610331919E-8</v>
      </c>
      <c r="AGE96">
        <v>1.19269761474546E-8</v>
      </c>
      <c r="AGF96">
        <v>1.1932065444630009E-8</v>
      </c>
      <c r="AGG96">
        <v>1.1942405513300577E-8</v>
      </c>
      <c r="AGH96">
        <v>1.7329767192796434E-9</v>
      </c>
      <c r="AGI96">
        <v>5.3091878605889172E-10</v>
      </c>
      <c r="AGJ96">
        <v>2.0928742544375607E-8</v>
      </c>
      <c r="AGK96">
        <v>1.4213633030180225E-8</v>
      </c>
      <c r="AGL96">
        <v>1.2280546531754086E-8</v>
      </c>
      <c r="AGM96">
        <v>1.1504232012912391E-8</v>
      </c>
      <c r="AGN96">
        <v>1.1248510422313728E-8</v>
      </c>
      <c r="AGO96">
        <v>1.12139096846429E-8</v>
      </c>
      <c r="AGP96">
        <v>1.12139096846429E-8</v>
      </c>
      <c r="AGQ96">
        <v>1.12139096846429E-8</v>
      </c>
      <c r="AGR96">
        <v>1.12139096846429E-8</v>
      </c>
      <c r="AGS96">
        <v>1.12139096846429E-8</v>
      </c>
      <c r="AGT96">
        <v>1.12139096846429E-8</v>
      </c>
      <c r="AGU96">
        <v>1.12139096846429E-8</v>
      </c>
      <c r="AGV96">
        <v>1.12139096846429E-8</v>
      </c>
      <c r="AGW96">
        <v>1.12139096846429E-8</v>
      </c>
      <c r="AGX96">
        <v>1.12139096846429E-8</v>
      </c>
      <c r="AGY96">
        <v>1.12139096846429E-8</v>
      </c>
      <c r="AGZ96">
        <v>1.12139096846429E-8</v>
      </c>
      <c r="AHA96">
        <v>1.12139096846429E-8</v>
      </c>
      <c r="AHB96">
        <v>1.12139096846429E-8</v>
      </c>
      <c r="AHC96">
        <v>1.1217070020833179E-8</v>
      </c>
      <c r="AHD96">
        <v>1.1224786282740024E-8</v>
      </c>
      <c r="AHE96">
        <v>1.124010270479951E-8</v>
      </c>
      <c r="AHF96">
        <v>1.243963421740795E-9</v>
      </c>
      <c r="AHG96">
        <v>0</v>
      </c>
      <c r="AHH96">
        <v>1.8813645322825897E-8</v>
      </c>
      <c r="AHI96">
        <v>1.2900181686849812E-8</v>
      </c>
      <c r="AHJ96">
        <v>1.1277834428137141E-8</v>
      </c>
      <c r="AHK96">
        <v>1.0700848788043136E-8</v>
      </c>
      <c r="AHL96">
        <v>1.0526748309637375E-8</v>
      </c>
      <c r="AHM96">
        <v>1.0520448071165567E-8</v>
      </c>
      <c r="AHN96">
        <v>1.0520448071165567E-8</v>
      </c>
      <c r="AHO96">
        <v>1.0520448071165567E-8</v>
      </c>
      <c r="AHP96">
        <v>1.0520448071165567E-8</v>
      </c>
      <c r="AHQ96">
        <v>1.0520448071165567E-8</v>
      </c>
      <c r="AHR96">
        <v>1.0520448071165567E-8</v>
      </c>
      <c r="AHS96">
        <v>1.0520448071165567E-8</v>
      </c>
      <c r="AHT96">
        <v>1.0520448071165567E-8</v>
      </c>
      <c r="AHU96">
        <v>1.0520448071165567E-8</v>
      </c>
      <c r="AHV96">
        <v>1.0520448071165567E-8</v>
      </c>
      <c r="AHW96">
        <v>1.0520448071165567E-8</v>
      </c>
      <c r="AHX96">
        <v>1.0520448071165567E-8</v>
      </c>
      <c r="AHY96">
        <v>1.0520448071165567E-8</v>
      </c>
      <c r="AHZ96">
        <v>1.0520448071165567E-8</v>
      </c>
      <c r="AIA96">
        <v>1.0520448071165567E-8</v>
      </c>
      <c r="AIB96">
        <v>1.0520448071165567E-8</v>
      </c>
      <c r="AIC96">
        <v>1.0520448071165567E-8</v>
      </c>
      <c r="AID96">
        <v>1.0521017480608909E-8</v>
      </c>
      <c r="AIE96">
        <v>1.0528462203733015E-8</v>
      </c>
      <c r="AIF96">
        <v>1.0541935022817056E-8</v>
      </c>
      <c r="AIG96">
        <v>5.3091878605889172E-10</v>
      </c>
      <c r="AIH96">
        <v>1.6795297039839084E-8</v>
      </c>
      <c r="AII96">
        <v>1.1745034110128853E-8</v>
      </c>
      <c r="AIJ96">
        <v>1.0328479161261402E-8</v>
      </c>
      <c r="AIK96">
        <v>9.9172726153233683E-9</v>
      </c>
      <c r="AIL96">
        <v>9.8513717270910925E-9</v>
      </c>
      <c r="AIM96">
        <v>9.8513717270910925E-9</v>
      </c>
      <c r="AIN96">
        <v>9.8513717270910925E-9</v>
      </c>
      <c r="AIO96">
        <v>9.8513717270910925E-9</v>
      </c>
      <c r="AIP96">
        <v>9.8513717270910925E-9</v>
      </c>
      <c r="AIQ96">
        <v>9.8513717270910925E-9</v>
      </c>
      <c r="AIR96">
        <v>9.8513717270910925E-9</v>
      </c>
      <c r="AIS96">
        <v>9.8513717270910925E-9</v>
      </c>
      <c r="AIT96">
        <v>9.8513717270910925E-9</v>
      </c>
      <c r="AIU96">
        <v>9.8513717270910925E-9</v>
      </c>
      <c r="AIV96">
        <v>9.8513717270910925E-9</v>
      </c>
      <c r="AIW96">
        <v>9.8513717270910925E-9</v>
      </c>
      <c r="AIX96">
        <v>9.8513717270910925E-9</v>
      </c>
      <c r="AIY96">
        <v>9.8513717270910925E-9</v>
      </c>
      <c r="AIZ96">
        <v>9.8513717270910925E-9</v>
      </c>
      <c r="AJA96">
        <v>9.8513717270910925E-9</v>
      </c>
      <c r="AJB96">
        <v>9.8513717270910925E-9</v>
      </c>
      <c r="AJC96">
        <v>9.8513717270910925E-9</v>
      </c>
      <c r="AJD96">
        <v>9.8513717270910925E-9</v>
      </c>
      <c r="AJE96">
        <v>9.8513717270910925E-9</v>
      </c>
      <c r="AJF96">
        <v>9.8513717270910925E-9</v>
      </c>
      <c r="AJG96">
        <v>9.8513717270910925E-9</v>
      </c>
      <c r="AJH96">
        <v>9.854699760655149E-9</v>
      </c>
      <c r="AJI96">
        <v>9.8617032506725555E-9</v>
      </c>
      <c r="AJJ96">
        <v>1.243963421740795E-9</v>
      </c>
      <c r="AJK96">
        <v>0</v>
      </c>
      <c r="AJL96">
        <v>1.4876352292364035E-8</v>
      </c>
      <c r="AJM96">
        <v>1.0612470135788942E-8</v>
      </c>
      <c r="AJN96">
        <v>9.5268650484820895E-9</v>
      </c>
      <c r="AJO96">
        <v>9.12804786005782E-9</v>
      </c>
      <c r="AJP96">
        <v>9.0933390548741854E-9</v>
      </c>
      <c r="AJQ96">
        <v>9.0933390548741854E-9</v>
      </c>
      <c r="AJR96">
        <v>9.0933390548741854E-9</v>
      </c>
      <c r="AJS96">
        <v>9.0933390548741854E-9</v>
      </c>
      <c r="AJT96">
        <v>9.0933390548741854E-9</v>
      </c>
      <c r="AJU96">
        <v>9.0933390548741854E-9</v>
      </c>
      <c r="AJV96">
        <v>9.0933390548741854E-9</v>
      </c>
      <c r="AJW96">
        <v>9.0933390548741854E-9</v>
      </c>
      <c r="AJX96">
        <v>9.0933390548741854E-9</v>
      </c>
      <c r="AJY96">
        <v>9.0933390548741854E-9</v>
      </c>
      <c r="AJZ96">
        <v>9.0933390548741854E-9</v>
      </c>
      <c r="AKA96">
        <v>9.0933390548741854E-9</v>
      </c>
      <c r="AKB96">
        <v>9.0933390548741854E-9</v>
      </c>
      <c r="AKC96">
        <v>9.0933390548741854E-9</v>
      </c>
      <c r="AKD96">
        <v>9.0933390548741854E-9</v>
      </c>
      <c r="AKE96">
        <v>9.0933390548741854E-9</v>
      </c>
      <c r="AKF96">
        <v>9.0933390548741854E-9</v>
      </c>
      <c r="AKG96">
        <v>9.0933390548741854E-9</v>
      </c>
      <c r="AKH96">
        <v>9.0933390548741854E-9</v>
      </c>
      <c r="AKI96">
        <v>9.0933390548741854E-9</v>
      </c>
      <c r="AKJ96">
        <v>9.0933390548741854E-9</v>
      </c>
      <c r="AKK96">
        <v>9.0933390548741854E-9</v>
      </c>
      <c r="AKL96">
        <v>9.0933390548741854E-9</v>
      </c>
      <c r="AKM96">
        <v>9.0933390548741854E-9</v>
      </c>
      <c r="AKN96">
        <v>9.0933390548741854E-9</v>
      </c>
      <c r="AKO96">
        <v>9.0952129371871218E-9</v>
      </c>
      <c r="AKP96">
        <v>9.1022949119903775E-9</v>
      </c>
      <c r="AKQ96">
        <v>5.3091878605889172E-10</v>
      </c>
      <c r="AKR96">
        <v>1.3087842989469307E-8</v>
      </c>
      <c r="AKS96">
        <v>9.5855319614945095E-9</v>
      </c>
      <c r="AKT96">
        <v>8.5921747799433116E-9</v>
      </c>
      <c r="AKU96">
        <v>8.4160293781203252E-9</v>
      </c>
      <c r="AKV96">
        <v>8.4121308669767809E-9</v>
      </c>
      <c r="AKW96">
        <v>8.4121308669767809E-9</v>
      </c>
      <c r="AKX96">
        <v>8.4121308669767809E-9</v>
      </c>
      <c r="AKY96">
        <v>8.4121308669767809E-9</v>
      </c>
      <c r="AKZ96">
        <v>8.4121308669767809E-9</v>
      </c>
      <c r="ALA96">
        <v>8.4121308669767809E-9</v>
      </c>
      <c r="ALB96">
        <v>8.4121308669767809E-9</v>
      </c>
      <c r="ALC96">
        <v>8.4121308669767809E-9</v>
      </c>
      <c r="ALD96">
        <v>8.4121308669767809E-9</v>
      </c>
      <c r="ALE96">
        <v>8.4121308669767809E-9</v>
      </c>
      <c r="ALF96">
        <v>8.4121308669767809E-9</v>
      </c>
      <c r="ALG96">
        <v>8.4121308669767809E-9</v>
      </c>
      <c r="ALH96">
        <v>8.4121308669767809E-9</v>
      </c>
      <c r="ALI96">
        <v>8.4121308669767809E-9</v>
      </c>
      <c r="ALJ96">
        <v>8.4121308669767809E-9</v>
      </c>
      <c r="ALK96">
        <v>8.4121308669767809E-9</v>
      </c>
      <c r="ALL96">
        <v>8.4121308669767809E-9</v>
      </c>
      <c r="ALM96">
        <v>8.4121308669767809E-9</v>
      </c>
      <c r="ALN96">
        <v>8.4121308669767809E-9</v>
      </c>
      <c r="ALO96">
        <v>8.4121308669767809E-9</v>
      </c>
      <c r="ALP96">
        <v>8.4121308669767809E-9</v>
      </c>
      <c r="ALQ96">
        <v>8.4121308669767809E-9</v>
      </c>
      <c r="ALR96">
        <v>8.4121308669767809E-9</v>
      </c>
      <c r="ALS96">
        <v>8.4121308669767809E-9</v>
      </c>
      <c r="ALT96">
        <v>8.4121308669767809E-9</v>
      </c>
      <c r="ALU96">
        <v>8.4121308669767809E-9</v>
      </c>
      <c r="ALV96">
        <v>8.4121308669767809E-9</v>
      </c>
      <c r="ALW96">
        <v>8.4121308669767809E-9</v>
      </c>
      <c r="ALX96">
        <v>8.4121308669767809E-9</v>
      </c>
      <c r="ALY96">
        <v>8.4149735952082414E-9</v>
      </c>
      <c r="ALZ96">
        <v>8.4245758140104607E-9</v>
      </c>
      <c r="AMA96">
        <v>1.243963421740795E-9</v>
      </c>
      <c r="AMB96">
        <v>0</v>
      </c>
      <c r="AMC96">
        <v>1.1454373229144095E-8</v>
      </c>
      <c r="AMD96">
        <v>8.4729791926286817E-9</v>
      </c>
      <c r="AME96">
        <v>7.8300948005746871E-9</v>
      </c>
      <c r="AMF96">
        <v>7.7537140571597629E-9</v>
      </c>
      <c r="AMG96">
        <v>7.7537140571597629E-9</v>
      </c>
      <c r="AMH96">
        <v>7.7537140571597629E-9</v>
      </c>
      <c r="AMI96">
        <v>7.7537140571597629E-9</v>
      </c>
      <c r="AMJ96">
        <v>7.7537140571597629E-9</v>
      </c>
      <c r="AMK96">
        <v>7.7537140571597629E-9</v>
      </c>
      <c r="AML96">
        <v>7.7537140571597629E-9</v>
      </c>
      <c r="AMM96">
        <v>7.7537140571597629E-9</v>
      </c>
      <c r="AMN96">
        <v>7.7537140571597629E-9</v>
      </c>
      <c r="AMO96">
        <v>7.7537140571597629E-9</v>
      </c>
      <c r="AMP96">
        <v>7.7537140571597629E-9</v>
      </c>
      <c r="AMQ96">
        <v>7.7537140571597629E-9</v>
      </c>
      <c r="AMR96">
        <v>7.7537140571597629E-9</v>
      </c>
      <c r="AMS96">
        <v>7.7537140571597629E-9</v>
      </c>
      <c r="AMT96">
        <v>7.7537140571597629E-9</v>
      </c>
      <c r="AMU96">
        <v>7.7537140571597629E-9</v>
      </c>
      <c r="AMV96">
        <v>7.7537140571597629E-9</v>
      </c>
      <c r="AMW96">
        <v>7.7537140571597629E-9</v>
      </c>
      <c r="AMX96">
        <v>7.7537140571597629E-9</v>
      </c>
      <c r="AMY96">
        <v>7.7537140571597629E-9</v>
      </c>
      <c r="AMZ96">
        <v>7.7537140571597629E-9</v>
      </c>
      <c r="ANA96">
        <v>7.7537140571597629E-9</v>
      </c>
      <c r="ANB96">
        <v>7.7537140571597629E-9</v>
      </c>
      <c r="ANC96">
        <v>7.7537140571597629E-9</v>
      </c>
      <c r="AND96">
        <v>7.7537140571597629E-9</v>
      </c>
      <c r="ANE96">
        <v>7.7537140571597629E-9</v>
      </c>
      <c r="ANF96">
        <v>7.7537140571597629E-9</v>
      </c>
      <c r="ANG96">
        <v>7.7537140571597629E-9</v>
      </c>
      <c r="ANH96">
        <v>7.7537140571597629E-9</v>
      </c>
      <c r="ANI96">
        <v>7.7537140571597629E-9</v>
      </c>
      <c r="ANJ96">
        <v>7.7537140571597629E-9</v>
      </c>
      <c r="ANK96">
        <v>7.7537140571597629E-9</v>
      </c>
      <c r="ANL96">
        <v>7.7537140571597629E-9</v>
      </c>
      <c r="ANM96">
        <v>7.7549824920448452E-9</v>
      </c>
      <c r="ANN96">
        <v>7.7608833404821795E-9</v>
      </c>
      <c r="ANO96">
        <v>5.3091878605889172E-10</v>
      </c>
      <c r="ANP96">
        <v>9.9066647695668917E-9</v>
      </c>
      <c r="ANQ96">
        <v>7.6003784239350088E-9</v>
      </c>
      <c r="ANR96">
        <v>6.9808463671970308E-9</v>
      </c>
      <c r="ANS96">
        <v>6.9498838869775074E-9</v>
      </c>
      <c r="ANT96">
        <v>6.9498838869775074E-9</v>
      </c>
      <c r="ANU96">
        <v>6.9498838869775074E-9</v>
      </c>
      <c r="ANV96">
        <v>6.9498838869775074E-9</v>
      </c>
      <c r="ANW96">
        <v>6.9498838869775074E-9</v>
      </c>
      <c r="ANX96">
        <v>6.9498838869775074E-9</v>
      </c>
      <c r="ANY96">
        <v>6.9498838869775074E-9</v>
      </c>
      <c r="ANZ96">
        <v>6.9498838869775074E-9</v>
      </c>
      <c r="AOA96">
        <v>6.9498838869775074E-9</v>
      </c>
      <c r="AOB96">
        <v>6.9498838869775074E-9</v>
      </c>
      <c r="AOC96">
        <v>6.9498838869775074E-9</v>
      </c>
      <c r="AOD96">
        <v>6.9498838869775074E-9</v>
      </c>
      <c r="AOE96">
        <v>6.9498838869775074E-9</v>
      </c>
      <c r="AOF96">
        <v>6.9498838869775074E-9</v>
      </c>
      <c r="AOG96">
        <v>6.9498838869775074E-9</v>
      </c>
      <c r="AOH96">
        <v>6.9498838869775074E-9</v>
      </c>
      <c r="AOI96">
        <v>6.9498838869775074E-9</v>
      </c>
      <c r="AOJ96">
        <v>6.9498838869775074E-9</v>
      </c>
      <c r="AOK96">
        <v>6.9498838869775074E-9</v>
      </c>
      <c r="AOL96">
        <v>6.9498838869775074E-9</v>
      </c>
      <c r="AOM96">
        <v>6.9498838869775074E-9</v>
      </c>
      <c r="AON96">
        <v>6.9498838869775074E-9</v>
      </c>
      <c r="AOO96">
        <v>6.9498838869775074E-9</v>
      </c>
      <c r="AOP96">
        <v>6.9498838869775074E-9</v>
      </c>
      <c r="AOQ96">
        <v>6.9498838869775074E-9</v>
      </c>
      <c r="AOR96">
        <v>6.9498838869775074E-9</v>
      </c>
      <c r="AOS96">
        <v>6.9498838869775074E-9</v>
      </c>
      <c r="AOT96">
        <v>6.9498838869775074E-9</v>
      </c>
      <c r="AOU96">
        <v>6.9498838869775074E-9</v>
      </c>
      <c r="AOV96">
        <v>6.9498838869775074E-9</v>
      </c>
      <c r="AOW96">
        <v>6.9498838869775074E-9</v>
      </c>
      <c r="AOX96">
        <v>6.9498838869775074E-9</v>
      </c>
      <c r="AOY96">
        <v>6.9498838869775074E-9</v>
      </c>
      <c r="AOZ96">
        <v>6.9498838869775074E-9</v>
      </c>
      <c r="APA96">
        <v>6.9498838869775074E-9</v>
      </c>
      <c r="APB96">
        <v>6.9498838869775074E-9</v>
      </c>
      <c r="APC96">
        <v>6.9498838869775074E-9</v>
      </c>
      <c r="APD96">
        <v>6.9543927218225615E-9</v>
      </c>
      <c r="APE96">
        <v>0</v>
      </c>
      <c r="APF96">
        <v>8.4309726491417851E-9</v>
      </c>
      <c r="APG96">
        <v>6.5753654489288747E-9</v>
      </c>
      <c r="APH96">
        <v>6.3019772116806217E-9</v>
      </c>
      <c r="API96">
        <v>6.2976777315187463E-9</v>
      </c>
      <c r="APJ96">
        <v>6.2976777315187463E-9</v>
      </c>
      <c r="APK96">
        <v>6.2976777315187463E-9</v>
      </c>
      <c r="APL96">
        <v>6.2976777315187463E-9</v>
      </c>
      <c r="APM96">
        <v>6.2976777315187463E-9</v>
      </c>
      <c r="APN96">
        <v>6.2976777315187463E-9</v>
      </c>
      <c r="APO96">
        <v>6.2976777315187463E-9</v>
      </c>
      <c r="APP96">
        <v>6.2976777315187463E-9</v>
      </c>
      <c r="APQ96">
        <v>6.2976777315187463E-9</v>
      </c>
      <c r="APR96">
        <v>6.2976777315187463E-9</v>
      </c>
      <c r="APS96">
        <v>6.2976777315187463E-9</v>
      </c>
      <c r="APT96">
        <v>6.2976777315187463E-9</v>
      </c>
      <c r="APU96">
        <v>6.2976777315187463E-9</v>
      </c>
      <c r="APV96">
        <v>6.2976777315187463E-9</v>
      </c>
      <c r="APW96">
        <v>6.2976777315187463E-9</v>
      </c>
      <c r="APX96">
        <v>6.2976777315187463E-9</v>
      </c>
      <c r="APY96">
        <v>6.2976777315187463E-9</v>
      </c>
      <c r="APZ96">
        <v>6.2976777315187463E-9</v>
      </c>
      <c r="AQA96">
        <v>6.2976777315187463E-9</v>
      </c>
      <c r="AQB96">
        <v>6.2976777315187463E-9</v>
      </c>
      <c r="AQC96">
        <v>6.2976777315187463E-9</v>
      </c>
      <c r="AQD96">
        <v>6.2976777315187463E-9</v>
      </c>
      <c r="AQE96">
        <v>6.2976777315187463E-9</v>
      </c>
      <c r="AQF96">
        <v>6.2976777315187463E-9</v>
      </c>
      <c r="AQG96">
        <v>6.2976777315187463E-9</v>
      </c>
      <c r="AQH96">
        <v>6.2976777315187463E-9</v>
      </c>
      <c r="AQI96">
        <v>6.2976777315187463E-9</v>
      </c>
      <c r="AQJ96">
        <v>6.2976777315187463E-9</v>
      </c>
      <c r="AQK96">
        <v>6.2976777315187463E-9</v>
      </c>
      <c r="AQL96">
        <v>6.2976777315187463E-9</v>
      </c>
      <c r="AQM96">
        <v>6.2976777315187463E-9</v>
      </c>
      <c r="AQN96">
        <v>6.2976777315187463E-9</v>
      </c>
      <c r="AQO96">
        <v>6.2976777315187463E-9</v>
      </c>
      <c r="AQP96">
        <v>6.2976777315187463E-9</v>
      </c>
      <c r="AQQ96">
        <v>6.2976777315187463E-9</v>
      </c>
      <c r="AQR96">
        <v>6.2976777315187463E-9</v>
      </c>
      <c r="AQS96">
        <v>6.2976777315187463E-9</v>
      </c>
      <c r="AQT96">
        <v>6.2976777315187463E-9</v>
      </c>
      <c r="AQU96">
        <v>6.2976777315187463E-9</v>
      </c>
      <c r="AQV96">
        <v>6.2976777315187463E-9</v>
      </c>
      <c r="AQW96">
        <v>6.2990833057959147E-9</v>
      </c>
      <c r="AQX96">
        <v>6.3086499974613336E-9</v>
      </c>
      <c r="AQY96">
        <v>5.3091878605889172E-10</v>
      </c>
      <c r="AQZ96">
        <v>7.0330983796451836E-9</v>
      </c>
      <c r="ARA96">
        <v>5.8282952901072061E-9</v>
      </c>
      <c r="ARB96">
        <v>5.6180426295094828E-9</v>
      </c>
      <c r="ARC96">
        <v>5.6180426295094828E-9</v>
      </c>
      <c r="ARD96">
        <v>5.6180426295094828E-9</v>
      </c>
      <c r="ARE96">
        <v>5.6180426295094828E-9</v>
      </c>
      <c r="ARF96">
        <v>5.6180426295094828E-9</v>
      </c>
      <c r="ARG96">
        <v>5.6180426295094828E-9</v>
      </c>
      <c r="ARH96">
        <v>5.6180426295094828E-9</v>
      </c>
      <c r="ARI96">
        <v>5.6180426295094828E-9</v>
      </c>
      <c r="ARJ96">
        <v>5.6180426295094828E-9</v>
      </c>
      <c r="ARK96">
        <v>5.6180426295094828E-9</v>
      </c>
      <c r="ARL96">
        <v>5.6180426295094828E-9</v>
      </c>
      <c r="ARM96">
        <v>5.6180426295094828E-9</v>
      </c>
      <c r="ARN96">
        <v>5.6180426295094828E-9</v>
      </c>
      <c r="ARO96">
        <v>5.6180426295094828E-9</v>
      </c>
      <c r="ARP96">
        <v>5.6180426295094828E-9</v>
      </c>
      <c r="ARQ96">
        <v>5.6180426295094828E-9</v>
      </c>
      <c r="ARR96">
        <v>5.6180426295094828E-9</v>
      </c>
      <c r="ARS96">
        <v>5.6180426295094828E-9</v>
      </c>
      <c r="ART96">
        <v>5.6180426295094828E-9</v>
      </c>
      <c r="ARU96">
        <v>5.6180426295094828E-9</v>
      </c>
      <c r="ARV96">
        <v>5.6180426295094828E-9</v>
      </c>
      <c r="ARW96">
        <v>5.6180426295094828E-9</v>
      </c>
      <c r="ARX96">
        <v>5.6180426295094828E-9</v>
      </c>
      <c r="ARY96">
        <v>5.6180426295094828E-9</v>
      </c>
      <c r="ARZ96">
        <v>5.6180426295094828E-9</v>
      </c>
      <c r="ASA96">
        <v>5.6180426295094828E-9</v>
      </c>
      <c r="ASB96">
        <v>5.6180426295094828E-9</v>
      </c>
      <c r="ASC96">
        <v>5.6180426295094828E-9</v>
      </c>
      <c r="ASD96">
        <v>5.6180426295094828E-9</v>
      </c>
      <c r="ASE96">
        <v>5.6180426295094828E-9</v>
      </c>
      <c r="ASF96">
        <v>5.6180426295094828E-9</v>
      </c>
      <c r="ASG96">
        <v>5.6180426295094828E-9</v>
      </c>
      <c r="ASH96">
        <v>5.6180426295094828E-9</v>
      </c>
      <c r="ASI96">
        <v>5.6180426295094828E-9</v>
      </c>
      <c r="ASJ96">
        <v>5.6180426295094828E-9</v>
      </c>
      <c r="ASK96">
        <v>5.6180426295094828E-9</v>
      </c>
      <c r="ASL96">
        <v>5.6180426295094828E-9</v>
      </c>
      <c r="ASM96">
        <v>5.6180426295094828E-9</v>
      </c>
      <c r="ASN96">
        <v>5.6180426295094828E-9</v>
      </c>
      <c r="ASO96">
        <v>5.6180426295094828E-9</v>
      </c>
      <c r="ASP96">
        <v>5.6180426295094828E-9</v>
      </c>
      <c r="ASQ96">
        <v>5.6180426295094828E-9</v>
      </c>
      <c r="ASR96">
        <v>5.6180426295094828E-9</v>
      </c>
      <c r="ASS96">
        <v>5.6180426295094828E-9</v>
      </c>
      <c r="AST96">
        <v>5.6181172597170871E-9</v>
      </c>
      <c r="ASU96">
        <v>5.6254598597381857E-9</v>
      </c>
      <c r="ASV96">
        <v>0</v>
      </c>
      <c r="ASW96">
        <v>5.9495797801835662E-9</v>
      </c>
      <c r="ASX96">
        <v>4.8996505792322116E-9</v>
      </c>
      <c r="ASY96">
        <v>4.8620782403827557E-9</v>
      </c>
      <c r="ASZ96">
        <v>4.8620782403827557E-9</v>
      </c>
      <c r="ATA96">
        <v>4.8620782403827557E-9</v>
      </c>
      <c r="ATB96">
        <v>4.8620782403827557E-9</v>
      </c>
      <c r="ATC96">
        <v>4.8620782403827557E-9</v>
      </c>
      <c r="ATD96">
        <v>4.8620782403827557E-9</v>
      </c>
      <c r="ATE96">
        <v>4.8620782403827557E-9</v>
      </c>
      <c r="ATF96">
        <v>4.8620782403827557E-9</v>
      </c>
      <c r="ATG96">
        <v>4.8620782403827557E-9</v>
      </c>
      <c r="ATH96">
        <v>4.8620782403827557E-9</v>
      </c>
      <c r="ATI96">
        <v>4.8620782403827557E-9</v>
      </c>
      <c r="ATJ96">
        <v>4.8620782403827557E-9</v>
      </c>
      <c r="ATK96">
        <v>4.8620782403827557E-9</v>
      </c>
      <c r="ATL96">
        <v>4.8620782403827557E-9</v>
      </c>
      <c r="ATM96">
        <v>4.8620782403827557E-9</v>
      </c>
      <c r="ATN96">
        <v>4.8620782403827557E-9</v>
      </c>
      <c r="ATO96">
        <v>4.8620782403827557E-9</v>
      </c>
      <c r="ATP96">
        <v>4.8620782403827557E-9</v>
      </c>
      <c r="ATQ96">
        <v>4.8620782403827557E-9</v>
      </c>
      <c r="ATR96">
        <v>4.8620782403827557E-9</v>
      </c>
      <c r="ATS96">
        <v>4.8620782403827557E-9</v>
      </c>
      <c r="ATT96">
        <v>4.8620782403827557E-9</v>
      </c>
      <c r="ATU96">
        <v>4.8620782403827557E-9</v>
      </c>
      <c r="ATV96">
        <v>4.8620782403827557E-9</v>
      </c>
      <c r="ATW96">
        <v>4.8620782403827557E-9</v>
      </c>
      <c r="ATX96">
        <v>4.8620782403827557E-9</v>
      </c>
      <c r="ATY96">
        <v>4.8620782403827557E-9</v>
      </c>
      <c r="ATZ96">
        <v>4.8620782403827557E-9</v>
      </c>
      <c r="AUA96">
        <v>4.8620782403827557E-9</v>
      </c>
      <c r="AUB96">
        <v>4.8620782403827557E-9</v>
      </c>
      <c r="AUC96">
        <v>4.8620782403827557E-9</v>
      </c>
      <c r="AUD96">
        <v>4.8620782403827557E-9</v>
      </c>
      <c r="AUE96">
        <v>4.8620782403827557E-9</v>
      </c>
      <c r="AUF96">
        <v>4.8620782403827557E-9</v>
      </c>
      <c r="AUG96">
        <v>4.8620782403827557E-9</v>
      </c>
      <c r="AUH96">
        <v>4.8620782403827557E-9</v>
      </c>
      <c r="AUI96">
        <v>4.8620782403827557E-9</v>
      </c>
      <c r="AUJ96">
        <v>4.8620782403827557E-9</v>
      </c>
      <c r="AUK96">
        <v>4.8620782403827557E-9</v>
      </c>
      <c r="AUL96">
        <v>4.8620782403827557E-9</v>
      </c>
      <c r="AUM96">
        <v>4.8620782403827557E-9</v>
      </c>
      <c r="AUN96">
        <v>4.8620782403827557E-9</v>
      </c>
      <c r="AUO96">
        <v>4.8620782403827557E-9</v>
      </c>
      <c r="AUP96">
        <v>4.8620782403827557E-9</v>
      </c>
      <c r="AUQ96">
        <v>4.8620782403827557E-9</v>
      </c>
      <c r="AUR96">
        <v>4.8620782403827557E-9</v>
      </c>
      <c r="AUS96">
        <v>4.8620782403827557E-9</v>
      </c>
      <c r="AUT96">
        <v>4.8620782403827557E-9</v>
      </c>
      <c r="AUU96">
        <v>4.864487351782597E-9</v>
      </c>
      <c r="AUV96">
        <v>5.3091878605889172E-10</v>
      </c>
      <c r="AUW96">
        <v>4.7449104398664403E-9</v>
      </c>
      <c r="AUX96">
        <v>4.2031022380767688E-9</v>
      </c>
      <c r="AUY96">
        <v>4.2001636097963269E-9</v>
      </c>
      <c r="AUZ96">
        <v>4.2001636097963269E-9</v>
      </c>
      <c r="AVA96">
        <v>4.2001636097963269E-9</v>
      </c>
      <c r="AVB96">
        <v>4.2001636097963269E-9</v>
      </c>
      <c r="AVC96">
        <v>4.2001636097963269E-9</v>
      </c>
      <c r="AVD96">
        <v>4.2001636097963269E-9</v>
      </c>
      <c r="AVE96">
        <v>4.2001636097963269E-9</v>
      </c>
      <c r="AVF96">
        <v>4.2001636097963269E-9</v>
      </c>
      <c r="AVG96">
        <v>4.2001636097963269E-9</v>
      </c>
      <c r="AVH96">
        <v>4.2001636097963269E-9</v>
      </c>
      <c r="AVI96">
        <v>4.2001636097963269E-9</v>
      </c>
      <c r="AVJ96">
        <v>4.2001636097963269E-9</v>
      </c>
      <c r="AVK96">
        <v>4.2001636097963269E-9</v>
      </c>
      <c r="AVL96">
        <v>4.2001636097963269E-9</v>
      </c>
      <c r="AVM96">
        <v>4.2001636097963269E-9</v>
      </c>
      <c r="AVN96">
        <v>4.2001636097963269E-9</v>
      </c>
      <c r="AVO96">
        <v>4.2001636097963269E-9</v>
      </c>
      <c r="AVP96">
        <v>4.2001636097963269E-9</v>
      </c>
      <c r="AVQ96">
        <v>4.2001636097963269E-9</v>
      </c>
      <c r="AVR96">
        <v>4.2001636097963269E-9</v>
      </c>
      <c r="AVS96">
        <v>4.2001636097963269E-9</v>
      </c>
      <c r="AVT96">
        <v>4.2001636097963269E-9</v>
      </c>
      <c r="AVU96">
        <v>4.2001636097963269E-9</v>
      </c>
      <c r="AVV96">
        <v>4.2001636097963269E-9</v>
      </c>
      <c r="AVW96">
        <v>4.2001636097963269E-9</v>
      </c>
      <c r="AVX96">
        <v>4.2001636097963269E-9</v>
      </c>
      <c r="AVY96">
        <v>4.2001636097963269E-9</v>
      </c>
      <c r="AVZ96">
        <v>4.2001636097963269E-9</v>
      </c>
      <c r="AWA96">
        <v>4.2001636097963269E-9</v>
      </c>
      <c r="AWB96">
        <v>4.2001636097963269E-9</v>
      </c>
      <c r="AWC96">
        <v>4.2001636097963269E-9</v>
      </c>
      <c r="AWD96">
        <v>4.2001636097963269E-9</v>
      </c>
      <c r="AWE96">
        <v>4.2001636097963269E-9</v>
      </c>
      <c r="AWF96">
        <v>4.2001636097963269E-9</v>
      </c>
      <c r="AWG96">
        <v>4.2001636097963269E-9</v>
      </c>
      <c r="AWH96">
        <v>4.2001636097963269E-9</v>
      </c>
      <c r="AWI96">
        <v>4.2001636097963269E-9</v>
      </c>
      <c r="AWJ96">
        <v>4.2001636097963269E-9</v>
      </c>
      <c r="AWK96">
        <v>4.2001636097963269E-9</v>
      </c>
      <c r="AWL96">
        <v>4.2001636097963269E-9</v>
      </c>
      <c r="AWM96">
        <v>4.2001636097963269E-9</v>
      </c>
      <c r="AWN96">
        <v>4.2001636097963269E-9</v>
      </c>
      <c r="AWO96">
        <v>4.2001636097963269E-9</v>
      </c>
      <c r="AWP96">
        <v>4.2001636097963269E-9</v>
      </c>
      <c r="AWQ96">
        <v>4.2001636097963269E-9</v>
      </c>
      <c r="AWR96">
        <v>4.2001636097963269E-9</v>
      </c>
      <c r="AWS96">
        <v>4.2001636097963269E-9</v>
      </c>
      <c r="AWT96">
        <v>4.2001636097963269E-9</v>
      </c>
      <c r="AWU96">
        <v>4.2001636097963269E-9</v>
      </c>
      <c r="AWV96">
        <v>4.2001636097963269E-9</v>
      </c>
      <c r="AWW96">
        <v>4.2001636097963269E-9</v>
      </c>
      <c r="AWX96">
        <v>4.2004981221705567E-9</v>
      </c>
      <c r="AWY96">
        <v>4.2066256941135088E-9</v>
      </c>
      <c r="AWZ96">
        <v>0</v>
      </c>
      <c r="AXA96">
        <v>3.7567826206469388E-9</v>
      </c>
      <c r="AXB96">
        <v>3.5623008508153778E-9</v>
      </c>
      <c r="AXC96">
        <v>3.5623008508153778E-9</v>
      </c>
      <c r="AXD96">
        <v>3.5623008508153778E-9</v>
      </c>
      <c r="AXE96">
        <v>3.5623008508153778E-9</v>
      </c>
      <c r="AXF96">
        <v>3.5623008508153778E-9</v>
      </c>
      <c r="AXG96">
        <v>3.5623008508153778E-9</v>
      </c>
      <c r="AXH96">
        <v>3.5623008508153778E-9</v>
      </c>
      <c r="AXI96">
        <v>3.5623008508153778E-9</v>
      </c>
      <c r="AXJ96">
        <v>3.5623008508153778E-9</v>
      </c>
      <c r="AXK96">
        <v>3.5623008508153778E-9</v>
      </c>
      <c r="AXL96">
        <v>3.5623008508153778E-9</v>
      </c>
      <c r="AXM96">
        <v>3.5623008508153778E-9</v>
      </c>
      <c r="AXN96">
        <v>3.5623008508153778E-9</v>
      </c>
      <c r="AXO96">
        <v>3.5623008508153778E-9</v>
      </c>
      <c r="AXP96">
        <v>3.5623008508153778E-9</v>
      </c>
      <c r="AXQ96">
        <v>3.5623008508153778E-9</v>
      </c>
      <c r="AXR96">
        <v>3.5623008508153778E-9</v>
      </c>
      <c r="AXS96">
        <v>3.5623008508153778E-9</v>
      </c>
      <c r="AXT96">
        <v>3.5623008508153778E-9</v>
      </c>
      <c r="AXU96">
        <v>3.5623008508153778E-9</v>
      </c>
      <c r="AXV96">
        <v>3.5623008508153778E-9</v>
      </c>
      <c r="AXW96">
        <v>3.5623008508153778E-9</v>
      </c>
      <c r="AXX96">
        <v>3.5623008508153778E-9</v>
      </c>
      <c r="AXY96">
        <v>3.5623008508153778E-9</v>
      </c>
      <c r="AXZ96">
        <v>3.5623008508153778E-9</v>
      </c>
      <c r="AYA96">
        <v>3.5623008508153778E-9</v>
      </c>
      <c r="AYB96">
        <v>3.5623008508153778E-9</v>
      </c>
      <c r="AYC96">
        <v>3.5623008508153778E-9</v>
      </c>
      <c r="AYD96">
        <v>3.5623008508153778E-9</v>
      </c>
      <c r="AYE96">
        <v>3.5623008508153778E-9</v>
      </c>
      <c r="AYF96">
        <v>3.5623008508153778E-9</v>
      </c>
      <c r="AYG96">
        <v>3.5623008508153778E-9</v>
      </c>
      <c r="AYH96">
        <v>3.5623008508153778E-9</v>
      </c>
      <c r="AYI96">
        <v>3.5623008508153778E-9</v>
      </c>
      <c r="AYJ96">
        <v>3.5623008508153778E-9</v>
      </c>
      <c r="AYK96">
        <v>3.5623008508153778E-9</v>
      </c>
      <c r="AYL96">
        <v>3.5623008508153778E-9</v>
      </c>
      <c r="AYM96">
        <v>3.5623008508153778E-9</v>
      </c>
      <c r="AYN96">
        <v>3.5623008508153778E-9</v>
      </c>
      <c r="AYO96">
        <v>3.5623008508153778E-9</v>
      </c>
      <c r="AYP96">
        <v>3.5623008508153778E-9</v>
      </c>
      <c r="AYQ96">
        <v>3.5623008508153778E-9</v>
      </c>
      <c r="AYR96">
        <v>3.5623008508153778E-9</v>
      </c>
      <c r="AYS96">
        <v>3.5623008508153778E-9</v>
      </c>
      <c r="AYT96">
        <v>3.5623008508153778E-9</v>
      </c>
      <c r="AYU96">
        <v>3.5623008508153778E-9</v>
      </c>
      <c r="AYV96">
        <v>3.5623008508153778E-9</v>
      </c>
      <c r="AYW96">
        <v>3.5623008508153778E-9</v>
      </c>
      <c r="AYX96">
        <v>3.5623008508153778E-9</v>
      </c>
      <c r="AYY96">
        <v>3.5623008508153778E-9</v>
      </c>
      <c r="AYZ96">
        <v>3.5623008508153778E-9</v>
      </c>
      <c r="AZA96">
        <v>3.5623008508153778E-9</v>
      </c>
      <c r="AZB96">
        <v>3.5623008508153778E-9</v>
      </c>
      <c r="AZC96">
        <v>3.5623008508153778E-9</v>
      </c>
      <c r="AZD96">
        <v>3.5623008508153778E-9</v>
      </c>
      <c r="AZE96">
        <v>3.5623008508153778E-9</v>
      </c>
      <c r="AZF96">
        <v>3.5649573518330852E-9</v>
      </c>
      <c r="AZG96">
        <v>2.8545516625836513E-9</v>
      </c>
      <c r="AZH96">
        <v>2.8049414294507765E-9</v>
      </c>
      <c r="AZI96">
        <v>2.8049414294507765E-9</v>
      </c>
      <c r="AZJ96">
        <v>2.8049414294507765E-9</v>
      </c>
      <c r="AZK96">
        <v>2.8049414294507765E-9</v>
      </c>
      <c r="AZL96">
        <v>2.8049414294507765E-9</v>
      </c>
      <c r="AZM96">
        <v>2.8049414294507765E-9</v>
      </c>
      <c r="AZN96">
        <v>2.8049414294507765E-9</v>
      </c>
      <c r="AZO96">
        <v>2.8049414294507765E-9</v>
      </c>
      <c r="AZP96">
        <v>2.8049414294507765E-9</v>
      </c>
      <c r="AZQ96">
        <v>2.8049414294507765E-9</v>
      </c>
      <c r="AZR96">
        <v>2.8049414294507765E-9</v>
      </c>
      <c r="AZS96">
        <v>2.8049414294507765E-9</v>
      </c>
      <c r="AZT96">
        <v>2.8049414294507765E-9</v>
      </c>
      <c r="AZU96">
        <v>2.8049414294507765E-9</v>
      </c>
      <c r="AZV96">
        <v>2.8049414294507765E-9</v>
      </c>
      <c r="AZW96">
        <v>2.8049414294507765E-9</v>
      </c>
      <c r="AZX96">
        <v>2.8049414294507765E-9</v>
      </c>
      <c r="AZY96">
        <v>2.8049414294507765E-9</v>
      </c>
      <c r="AZZ96">
        <v>2.8049414294507765E-9</v>
      </c>
      <c r="BAA96">
        <v>2.8049414294507765E-9</v>
      </c>
      <c r="BAB96">
        <v>2.8049414294507765E-9</v>
      </c>
      <c r="BAC96">
        <v>2.8049414294507765E-9</v>
      </c>
      <c r="BAD96">
        <v>2.8049414294507765E-9</v>
      </c>
      <c r="BAE96">
        <v>2.8049414294507765E-9</v>
      </c>
      <c r="BAF96">
        <v>2.8049414294507765E-9</v>
      </c>
      <c r="BAG96">
        <v>2.8049414294507765E-9</v>
      </c>
      <c r="BAH96">
        <v>2.8049414294507765E-9</v>
      </c>
      <c r="BAI96">
        <v>2.8049414294507765E-9</v>
      </c>
      <c r="BAJ96">
        <v>2.8049414294507765E-9</v>
      </c>
      <c r="BAK96">
        <v>2.8049414294507765E-9</v>
      </c>
      <c r="BAL96">
        <v>2.8049414294507765E-9</v>
      </c>
      <c r="BAM96">
        <v>2.8049414294507765E-9</v>
      </c>
      <c r="BAN96">
        <v>2.8049414294507765E-9</v>
      </c>
      <c r="BAO96">
        <v>2.8049414294507765E-9</v>
      </c>
      <c r="BAP96">
        <v>2.8049414294507765E-9</v>
      </c>
      <c r="BAQ96">
        <v>2.8049414294507765E-9</v>
      </c>
      <c r="BAR96">
        <v>2.8049414294507765E-9</v>
      </c>
      <c r="BAS96">
        <v>2.8049414294507765E-9</v>
      </c>
      <c r="BAT96">
        <v>2.8049414294507765E-9</v>
      </c>
      <c r="BAU96">
        <v>2.8049414294507765E-9</v>
      </c>
      <c r="BAV96">
        <v>2.8049414294507765E-9</v>
      </c>
      <c r="BAW96">
        <v>2.8049414294507765E-9</v>
      </c>
      <c r="BAX96">
        <v>2.8049414294507765E-9</v>
      </c>
      <c r="BAY96">
        <v>2.8049414294507765E-9</v>
      </c>
      <c r="BAZ96">
        <v>2.8049414294507765E-9</v>
      </c>
      <c r="BBA96">
        <v>2.8049414294507765E-9</v>
      </c>
      <c r="BBB96">
        <v>2.8049414294507765E-9</v>
      </c>
      <c r="BBC96">
        <v>2.8049414294507765E-9</v>
      </c>
      <c r="BBD96">
        <v>2.8049414294507765E-9</v>
      </c>
      <c r="BBE96">
        <v>2.8049414294507765E-9</v>
      </c>
      <c r="BBF96">
        <v>2.8049414294507765E-9</v>
      </c>
      <c r="BBG96">
        <v>2.8049414294507765E-9</v>
      </c>
      <c r="BBH96">
        <v>2.8049414294507765E-9</v>
      </c>
      <c r="BBI96">
        <v>2.8049414294507765E-9</v>
      </c>
      <c r="BBJ96">
        <v>2.8049414294507765E-9</v>
      </c>
      <c r="BBK96">
        <v>2.8049414294507765E-9</v>
      </c>
      <c r="BBL96">
        <v>2.8049414294507765E-9</v>
      </c>
      <c r="BBM96">
        <v>2.8049414294507765E-9</v>
      </c>
      <c r="BBN96">
        <v>2.8049414294507765E-9</v>
      </c>
      <c r="BBO96">
        <v>2.8049414294507765E-9</v>
      </c>
      <c r="BBP96">
        <v>0</v>
      </c>
      <c r="BBQ96">
        <v>2.1006800307968998E-9</v>
      </c>
      <c r="BBR96">
        <v>2.098910082774332E-9</v>
      </c>
      <c r="BBS96">
        <v>2.098910082774332E-9</v>
      </c>
      <c r="BBT96">
        <v>2.098910082774332E-9</v>
      </c>
      <c r="BBU96">
        <v>2.098910082774332E-9</v>
      </c>
      <c r="BBV96">
        <v>2.098910082774332E-9</v>
      </c>
      <c r="BBW96">
        <v>2.098910082774332E-9</v>
      </c>
      <c r="BBX96">
        <v>2.098910082774332E-9</v>
      </c>
      <c r="BBY96">
        <v>2.098910082774332E-9</v>
      </c>
      <c r="BBZ96">
        <v>2.098910082774332E-9</v>
      </c>
      <c r="BCA96">
        <v>2.098910082774332E-9</v>
      </c>
      <c r="BCB96">
        <v>2.098910082774332E-9</v>
      </c>
      <c r="BCC96">
        <v>2.098910082774332E-9</v>
      </c>
      <c r="BCD96">
        <v>2.098910082774332E-9</v>
      </c>
      <c r="BCE96">
        <v>2.098910082774332E-9</v>
      </c>
      <c r="BCF96">
        <v>2.098910082774332E-9</v>
      </c>
      <c r="BCG96">
        <v>2.098910082774332E-9</v>
      </c>
      <c r="BCH96">
        <v>2.098910082774332E-9</v>
      </c>
      <c r="BCI96">
        <v>2.098910082774332E-9</v>
      </c>
      <c r="BCJ96">
        <v>2.098910082774332E-9</v>
      </c>
      <c r="BCK96">
        <v>2.098910082774332E-9</v>
      </c>
      <c r="BCL96">
        <v>2.098910082774332E-9</v>
      </c>
      <c r="BCM96">
        <v>2.098910082774332E-9</v>
      </c>
      <c r="BCN96">
        <v>2.098910082774332E-9</v>
      </c>
      <c r="BCO96">
        <v>2.098910082774332E-9</v>
      </c>
      <c r="BCP96">
        <v>2.098910082774332E-9</v>
      </c>
      <c r="BCQ96">
        <v>2.098910082774332E-9</v>
      </c>
      <c r="BCR96">
        <v>2.098910082774332E-9</v>
      </c>
      <c r="BCS96">
        <v>2.098910082774332E-9</v>
      </c>
      <c r="BCT96">
        <v>2.098910082774332E-9</v>
      </c>
      <c r="BCU96">
        <v>2.098910082774332E-9</v>
      </c>
      <c r="BCV96">
        <v>2.098910082774332E-9</v>
      </c>
      <c r="BCW96">
        <v>2.098910082774332E-9</v>
      </c>
      <c r="BCX96">
        <v>2.098910082774332E-9</v>
      </c>
      <c r="BCY96">
        <v>2.098910082774332E-9</v>
      </c>
      <c r="BCZ96">
        <v>2.098910082774332E-9</v>
      </c>
      <c r="BDA96">
        <v>2.098910082774332E-9</v>
      </c>
      <c r="BDB96">
        <v>2.098910082774332E-9</v>
      </c>
      <c r="BDC96">
        <v>2.098910082774332E-9</v>
      </c>
      <c r="BDD96">
        <v>2.098910082774332E-9</v>
      </c>
      <c r="BDE96">
        <v>2.098910082774332E-9</v>
      </c>
      <c r="BDF96">
        <v>2.098910082774332E-9</v>
      </c>
      <c r="BDG96">
        <v>2.098910082774332E-9</v>
      </c>
      <c r="BDH96">
        <v>2.098910082774332E-9</v>
      </c>
      <c r="BDI96">
        <v>2.098910082774332E-9</v>
      </c>
      <c r="BDJ96">
        <v>2.098910082774332E-9</v>
      </c>
      <c r="BDK96">
        <v>2.098910082774332E-9</v>
      </c>
      <c r="BDL96">
        <v>2.098910082774332E-9</v>
      </c>
      <c r="BDM96">
        <v>2.098910082774332E-9</v>
      </c>
      <c r="BDN96">
        <v>2.098910082774332E-9</v>
      </c>
      <c r="BDO96">
        <v>2.098910082774332E-9</v>
      </c>
      <c r="BDP96">
        <v>2.098910082774332E-9</v>
      </c>
      <c r="BDQ96">
        <v>2.098910082774332E-9</v>
      </c>
      <c r="BDR96">
        <v>2.098910082774332E-9</v>
      </c>
      <c r="BDS96">
        <v>2.098910082774332E-9</v>
      </c>
      <c r="BDT96">
        <v>2.098910082774332E-9</v>
      </c>
      <c r="BDU96">
        <v>2.098910082774332E-9</v>
      </c>
      <c r="BDV96">
        <v>2.098910082774332E-9</v>
      </c>
      <c r="BDW96">
        <v>2.098910082774332E-9</v>
      </c>
      <c r="BDX96">
        <v>2.098910082774332E-9</v>
      </c>
      <c r="BDY96">
        <v>2.098910082774332E-9</v>
      </c>
      <c r="BDZ96">
        <v>2.098910082774332E-9</v>
      </c>
      <c r="BEA96">
        <v>2.098910082774332E-9</v>
      </c>
      <c r="BEB96">
        <v>2.098910082774332E-9</v>
      </c>
      <c r="BEC96">
        <v>2.1031205825517796E-9</v>
      </c>
      <c r="BED96">
        <v>1.4184287382989831E-9</v>
      </c>
      <c r="BEE96">
        <v>1.4184287382989831E-9</v>
      </c>
      <c r="BEF96">
        <v>1.4184287382989831E-9</v>
      </c>
      <c r="BEG96">
        <v>1.4184287382989831E-9</v>
      </c>
      <c r="BEH96">
        <v>1.4184287382989831E-9</v>
      </c>
      <c r="BEI96">
        <v>1.4184287382989831E-9</v>
      </c>
      <c r="BEJ96">
        <v>1.4184287382989831E-9</v>
      </c>
      <c r="BEK96">
        <v>1.4184287382989831E-9</v>
      </c>
      <c r="BEL96">
        <v>1.4184287382989831E-9</v>
      </c>
      <c r="BEM96">
        <v>1.4184287382989831E-9</v>
      </c>
      <c r="BEN96">
        <v>1.4184287382989831E-9</v>
      </c>
      <c r="BEO96">
        <v>1.4184287382989831E-9</v>
      </c>
      <c r="BEP96">
        <v>1.4184287382989831E-9</v>
      </c>
      <c r="BEQ96">
        <v>1.4184287382989831E-9</v>
      </c>
      <c r="BER96">
        <v>1.4184287382989831E-9</v>
      </c>
      <c r="BES96">
        <v>1.4184287382989831E-9</v>
      </c>
      <c r="BET96">
        <v>1.4184287382989831E-9</v>
      </c>
      <c r="BEU96">
        <v>1.4184287382989831E-9</v>
      </c>
      <c r="BEV96">
        <v>1.4184287382989831E-9</v>
      </c>
      <c r="BEW96">
        <v>1.4184287382989831E-9</v>
      </c>
      <c r="BEX96">
        <v>1.4184287382989831E-9</v>
      </c>
      <c r="BEY96">
        <v>1.4184287382989831E-9</v>
      </c>
      <c r="BEZ96">
        <v>1.4184287382989831E-9</v>
      </c>
      <c r="BFA96">
        <v>1.4184287382989831E-9</v>
      </c>
      <c r="BFB96">
        <v>1.4184287382989831E-9</v>
      </c>
      <c r="BFC96">
        <v>1.4184287382989831E-9</v>
      </c>
      <c r="BFD96">
        <v>1.4184287382989831E-9</v>
      </c>
      <c r="BFE96">
        <v>1.4184287382989831E-9</v>
      </c>
      <c r="BFF96">
        <v>1.4184287382989831E-9</v>
      </c>
      <c r="BFG96">
        <v>1.4184287382989831E-9</v>
      </c>
      <c r="BFH96">
        <v>1.4184287382989831E-9</v>
      </c>
      <c r="BFI96">
        <v>1.4184287382989831E-9</v>
      </c>
      <c r="BFJ96">
        <v>1.4184287382989831E-9</v>
      </c>
      <c r="BFK96">
        <v>1.4184287382989831E-9</v>
      </c>
      <c r="BFL96">
        <v>1.4184287382989831E-9</v>
      </c>
      <c r="BFM96">
        <v>1.4184287382989831E-9</v>
      </c>
      <c r="BFN96">
        <v>1.4184287382989831E-9</v>
      </c>
      <c r="BFO96">
        <v>1.4184287382989831E-9</v>
      </c>
      <c r="BFP96">
        <v>1.4184287382989831E-9</v>
      </c>
      <c r="BFQ96">
        <v>1.4184287382989831E-9</v>
      </c>
      <c r="BFR96">
        <v>1.4184287382989831E-9</v>
      </c>
      <c r="BFS96">
        <v>1.4184287382989831E-9</v>
      </c>
      <c r="BFT96">
        <v>1.4184287382989831E-9</v>
      </c>
      <c r="BFU96">
        <v>1.4184287382989831E-9</v>
      </c>
      <c r="BFV96">
        <v>1.4184287382989831E-9</v>
      </c>
      <c r="BFW96">
        <v>1.4184287382989831E-9</v>
      </c>
      <c r="BFX96">
        <v>1.4184287382989831E-9</v>
      </c>
      <c r="BFY96">
        <v>1.4184287382989831E-9</v>
      </c>
      <c r="BFZ96">
        <v>1.4184287382989831E-9</v>
      </c>
      <c r="BGA96">
        <v>1.4184287382989831E-9</v>
      </c>
      <c r="BGB96">
        <v>1.4184287382989831E-9</v>
      </c>
      <c r="BGC96">
        <v>1.4184287382989831E-9</v>
      </c>
      <c r="BGD96">
        <v>1.4184287382989831E-9</v>
      </c>
      <c r="BGE96">
        <v>1.4184287382989831E-9</v>
      </c>
      <c r="BGF96">
        <v>1.4184287382989831E-9</v>
      </c>
      <c r="BGG96">
        <v>1.4184287382989831E-9</v>
      </c>
      <c r="BGH96">
        <v>1.4184287382989831E-9</v>
      </c>
      <c r="BGI96">
        <v>1.4184287382989831E-9</v>
      </c>
      <c r="BGJ96">
        <v>1.4184287382989831E-9</v>
      </c>
      <c r="BGK96">
        <v>1.4184287382989831E-9</v>
      </c>
      <c r="BGL96">
        <v>1.4184287382989831E-9</v>
      </c>
      <c r="BGM96">
        <v>1.4184287382989831E-9</v>
      </c>
      <c r="BGN96">
        <v>1.4184287382989831E-9</v>
      </c>
      <c r="BGO96">
        <v>1.4184287382989831E-9</v>
      </c>
      <c r="BGP96">
        <v>1.4184287382989831E-9</v>
      </c>
      <c r="BGQ96">
        <v>1.4184287382989831E-9</v>
      </c>
      <c r="BGR96">
        <v>1.4184287382989831E-9</v>
      </c>
      <c r="BGS96">
        <v>1.4184287382989831E-9</v>
      </c>
      <c r="BGT96">
        <v>0</v>
      </c>
      <c r="BGU96">
        <v>6.6726580687863361E-10</v>
      </c>
      <c r="BGV96">
        <v>6.6726580687863361E-10</v>
      </c>
      <c r="BGW96">
        <v>6.6726580687863361E-10</v>
      </c>
      <c r="BGX96">
        <v>6.6726580687863361E-10</v>
      </c>
      <c r="BGY96">
        <v>6.6726580687863361E-10</v>
      </c>
      <c r="BGZ96">
        <v>6.6726580687863361E-10</v>
      </c>
      <c r="BHA96">
        <v>6.6726580687863361E-10</v>
      </c>
      <c r="BHB96">
        <v>6.6726580687863361E-10</v>
      </c>
      <c r="BHC96">
        <v>6.6726580687863361E-10</v>
      </c>
      <c r="BHD96">
        <v>6.6726580687863361E-10</v>
      </c>
      <c r="BHE96">
        <v>6.6726580687863361E-10</v>
      </c>
      <c r="BHF96">
        <v>6.6726580687863361E-10</v>
      </c>
      <c r="BHG96">
        <v>6.6726580687863361E-10</v>
      </c>
      <c r="BHH96">
        <v>6.6726580687863361E-10</v>
      </c>
      <c r="BHI96">
        <v>6.6726580687863361E-10</v>
      </c>
      <c r="BHJ96">
        <v>6.6726580687863361E-10</v>
      </c>
      <c r="BHK96">
        <v>6.6726580687863361E-10</v>
      </c>
      <c r="BHL96">
        <v>6.6726580687863361E-10</v>
      </c>
      <c r="BHM96">
        <v>6.6726580687863361E-10</v>
      </c>
      <c r="BHN96">
        <v>6.6726580687863361E-10</v>
      </c>
      <c r="BHO96">
        <v>6.6726580687863361E-10</v>
      </c>
      <c r="BHP96">
        <v>6.6726580687863361E-10</v>
      </c>
      <c r="BHQ96">
        <v>6.6726580687863361E-10</v>
      </c>
      <c r="BHR96">
        <v>6.6726580687863361E-10</v>
      </c>
      <c r="BHS96">
        <v>6.6726580687863361E-10</v>
      </c>
      <c r="BHT96">
        <v>6.6726580687863361E-10</v>
      </c>
      <c r="BHU96">
        <v>6.6726580687863361E-10</v>
      </c>
      <c r="BHV96">
        <v>6.6726580687863361E-10</v>
      </c>
      <c r="BHW96">
        <v>6.6726580687863361E-10</v>
      </c>
      <c r="BHX96">
        <v>6.6726580687863361E-10</v>
      </c>
      <c r="BHY96">
        <v>6.6726580687863361E-10</v>
      </c>
      <c r="BHZ96">
        <v>6.6726580687863361E-10</v>
      </c>
      <c r="BIA96">
        <v>6.6726580687863361E-10</v>
      </c>
      <c r="BIB96">
        <v>6.6726580687863361E-10</v>
      </c>
      <c r="BIC96">
        <v>6.6726580687863361E-10</v>
      </c>
      <c r="BID96">
        <v>6.6726580687863361E-10</v>
      </c>
      <c r="BIE96">
        <v>6.6726580687863361E-10</v>
      </c>
      <c r="BIF96">
        <v>6.6726580687863361E-10</v>
      </c>
      <c r="BIG96">
        <v>6.6726580687863361E-10</v>
      </c>
      <c r="BIH96">
        <v>6.6726580687863361E-10</v>
      </c>
      <c r="BII96">
        <v>6.6726580687863361E-10</v>
      </c>
      <c r="BIJ96">
        <v>6.6726580687863361E-10</v>
      </c>
      <c r="BIK96">
        <v>6.6726580687863361E-10</v>
      </c>
      <c r="BIL96">
        <v>6.6726580687863361E-10</v>
      </c>
      <c r="BIM96">
        <v>6.6726580687863361E-10</v>
      </c>
      <c r="BIN96">
        <v>6.6726580687863361E-10</v>
      </c>
      <c r="BIO96">
        <v>6.6726580687863361E-10</v>
      </c>
      <c r="BIP96">
        <v>6.6726580687863361E-10</v>
      </c>
      <c r="BIQ96">
        <v>6.6726580687863361E-10</v>
      </c>
      <c r="BIR96">
        <v>6.6726580687863361E-10</v>
      </c>
      <c r="BIS96">
        <v>6.6726580687863361E-10</v>
      </c>
      <c r="BIT96">
        <v>6.6726580687863361E-10</v>
      </c>
      <c r="BIU96">
        <v>6.6726580687863361E-10</v>
      </c>
      <c r="BIV96">
        <v>6.6726580687863361E-10</v>
      </c>
      <c r="BIW96">
        <v>6.6726580687863361E-10</v>
      </c>
      <c r="BIX96">
        <v>6.6726580687863361E-10</v>
      </c>
      <c r="BIY96">
        <v>6.6726580687863361E-10</v>
      </c>
      <c r="BIZ96">
        <v>6.6726580687863361E-10</v>
      </c>
      <c r="BJA96">
        <v>6.6726580687863361E-10</v>
      </c>
      <c r="BJB96">
        <v>6.6726580687863361E-10</v>
      </c>
      <c r="BJC96">
        <v>6.6726580687863361E-10</v>
      </c>
      <c r="BJD96">
        <v>6.6726580687863361E-10</v>
      </c>
      <c r="BJE96">
        <v>6.6726580687863361E-10</v>
      </c>
      <c r="BJF96">
        <v>6.6726580687863361E-10</v>
      </c>
      <c r="BJG96">
        <v>6.6726580687863361E-10</v>
      </c>
      <c r="BJH96">
        <v>6.6726580687863361E-10</v>
      </c>
      <c r="BJI96">
        <v>6.6726580687863361E-10</v>
      </c>
      <c r="BJJ96">
        <v>6.6726580687863361E-10</v>
      </c>
      <c r="BJK96">
        <v>6.6726580687863361E-10</v>
      </c>
      <c r="BJL96">
        <v>6.6726580687863361E-10</v>
      </c>
      <c r="BJM96">
        <v>6.6726580687863361E-10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</row>
    <row r="97" spans="1:1699" x14ac:dyDescent="0.25">
      <c r="A97">
        <v>0</v>
      </c>
      <c r="B97">
        <v>4.5694552861925704E-10</v>
      </c>
      <c r="C97">
        <v>9.1351762755627557E-10</v>
      </c>
      <c r="D97">
        <v>0</v>
      </c>
      <c r="E97">
        <v>1.3702722384509125E-9</v>
      </c>
      <c r="F97">
        <v>4.5554543434489775E-10</v>
      </c>
      <c r="G97">
        <v>1.858224830363304E-9</v>
      </c>
      <c r="H97">
        <v>9.1386337858031038E-10</v>
      </c>
      <c r="I97">
        <v>0</v>
      </c>
      <c r="J97">
        <v>2.4169660550380723E-9</v>
      </c>
      <c r="K97">
        <v>1.3706633155997904E-9</v>
      </c>
      <c r="L97">
        <v>4.5554543434489775E-10</v>
      </c>
      <c r="M97">
        <v>3.0461153773656257E-9</v>
      </c>
      <c r="N97">
        <v>1.8270692961468851E-9</v>
      </c>
      <c r="O97">
        <v>9.1386337858031038E-10</v>
      </c>
      <c r="P97">
        <v>0</v>
      </c>
      <c r="Q97">
        <v>3.7455434135510723E-9</v>
      </c>
      <c r="R97">
        <v>2.2837609798907387E-9</v>
      </c>
      <c r="S97">
        <v>1.3706633155997904E-9</v>
      </c>
      <c r="T97">
        <v>4.6089535673815495E-10</v>
      </c>
      <c r="U97">
        <v>4.5169105580017089E-9</v>
      </c>
      <c r="V97">
        <v>2.7405413189341089E-9</v>
      </c>
      <c r="W97">
        <v>1.8270692961468851E-9</v>
      </c>
      <c r="X97">
        <v>9.1109639513329618E-10</v>
      </c>
      <c r="Y97">
        <v>0</v>
      </c>
      <c r="Z97">
        <v>5.3571139681159423E-9</v>
      </c>
      <c r="AA97">
        <v>3.2127052332915971E-9</v>
      </c>
      <c r="AB97">
        <v>2.2837609798907387E-9</v>
      </c>
      <c r="AC97">
        <v>1.3693144918600902E-9</v>
      </c>
      <c r="AD97">
        <v>4.6089535673815495E-10</v>
      </c>
      <c r="AE97">
        <v>6.2630139738157432E-9</v>
      </c>
      <c r="AF97">
        <v>3.716459645477467E-9</v>
      </c>
      <c r="AG97">
        <v>2.7405413189341089E-9</v>
      </c>
      <c r="AH97">
        <v>1.8276947130764601E-9</v>
      </c>
      <c r="AI97">
        <v>9.1109639513329618E-10</v>
      </c>
      <c r="AJ97">
        <v>0</v>
      </c>
      <c r="AK97">
        <v>7.2440749114600432E-9</v>
      </c>
      <c r="AL97">
        <v>4.2582329238594803E-9</v>
      </c>
      <c r="AM97">
        <v>3.1975796360753296E-9</v>
      </c>
      <c r="AN97">
        <v>2.2839283521796067E-9</v>
      </c>
      <c r="AO97">
        <v>1.3693144918600902E-9</v>
      </c>
      <c r="AP97">
        <v>4.6089535673815495E-10</v>
      </c>
      <c r="AQ97">
        <v>8.288543800470248E-9</v>
      </c>
      <c r="AR97">
        <v>4.8339801762023868E-9</v>
      </c>
      <c r="AS97">
        <v>3.6541384529716661E-9</v>
      </c>
      <c r="AT97">
        <v>2.7413687064753055E-9</v>
      </c>
      <c r="AU97">
        <v>1.8276947130764601E-9</v>
      </c>
      <c r="AV97">
        <v>9.1109639513329618E-10</v>
      </c>
      <c r="AW97">
        <v>0</v>
      </c>
      <c r="AX97">
        <v>9.4055936082429006E-9</v>
      </c>
      <c r="AY97">
        <v>5.4469229939819899E-9</v>
      </c>
      <c r="AZ97">
        <v>4.1111067375347493E-9</v>
      </c>
      <c r="BA97">
        <v>3.1967975282182765E-9</v>
      </c>
      <c r="BB97">
        <v>2.2839283521796067E-9</v>
      </c>
      <c r="BC97">
        <v>1.3693144918600902E-9</v>
      </c>
      <c r="BD97">
        <v>4.6089535673815495E-10</v>
      </c>
      <c r="BE97">
        <v>1.0586061816539332E-8</v>
      </c>
      <c r="BF97">
        <v>6.092220259132672E-9</v>
      </c>
      <c r="BG97">
        <v>4.5777830792591898E-9</v>
      </c>
      <c r="BH97">
        <v>3.6540938698980498E-9</v>
      </c>
      <c r="BI97">
        <v>2.7413687064753055E-9</v>
      </c>
      <c r="BJ97">
        <v>1.8276947130764601E-9</v>
      </c>
      <c r="BK97">
        <v>9.1109639513329618E-10</v>
      </c>
      <c r="BL97">
        <v>0</v>
      </c>
      <c r="BM97">
        <v>1.1840701119664577E-8</v>
      </c>
      <c r="BN97">
        <v>6.7770348926007201E-9</v>
      </c>
      <c r="BO97">
        <v>5.0647796893274207E-9</v>
      </c>
      <c r="BP97">
        <v>4.1109001228529588E-9</v>
      </c>
      <c r="BQ97">
        <v>3.1967975282182765E-9</v>
      </c>
      <c r="BR97">
        <v>2.2839283521796067E-9</v>
      </c>
      <c r="BS97">
        <v>1.3693144918600902E-9</v>
      </c>
      <c r="BT97">
        <v>4.5478998345060962E-10</v>
      </c>
      <c r="BU97">
        <v>1.3153206094376088E-8</v>
      </c>
      <c r="BV97">
        <v>7.4910367640257357E-9</v>
      </c>
      <c r="BW97">
        <v>5.5746672463404464E-9</v>
      </c>
      <c r="BX97">
        <v>4.5675579513252836E-9</v>
      </c>
      <c r="BY97">
        <v>3.6540938698980498E-9</v>
      </c>
      <c r="BZ97">
        <v>2.7413687064753055E-9</v>
      </c>
      <c r="CA97">
        <v>1.8276947130764601E-9</v>
      </c>
      <c r="CB97">
        <v>9.2183394976957739E-10</v>
      </c>
      <c r="CC97">
        <v>0</v>
      </c>
      <c r="CD97">
        <v>1.4546306538383824E-8</v>
      </c>
      <c r="CE97">
        <v>8.2468726981715968E-9</v>
      </c>
      <c r="CF97">
        <v>6.1115601178232251E-9</v>
      </c>
      <c r="CG97">
        <v>5.0245683111640903E-9</v>
      </c>
      <c r="CH97">
        <v>4.1109001228529588E-9</v>
      </c>
      <c r="CI97">
        <v>3.1967975282182765E-9</v>
      </c>
      <c r="CJ97">
        <v>2.2839283521796067E-9</v>
      </c>
      <c r="CK97">
        <v>1.3696110621810426E-9</v>
      </c>
      <c r="CL97">
        <v>4.5478998345060962E-10</v>
      </c>
      <c r="CM97">
        <v>1.599642473964648E-8</v>
      </c>
      <c r="CN97">
        <v>9.0338581756833578E-9</v>
      </c>
      <c r="CO97">
        <v>6.6681142176522011E-9</v>
      </c>
      <c r="CP97">
        <v>5.4810616002303551E-9</v>
      </c>
      <c r="CQ97">
        <v>4.5675579513252836E-9</v>
      </c>
      <c r="CR97">
        <v>3.6540938698980498E-9</v>
      </c>
      <c r="CS97">
        <v>2.7413687064753055E-9</v>
      </c>
      <c r="CT97">
        <v>1.8221921865374705E-9</v>
      </c>
      <c r="CU97">
        <v>9.2183394976957739E-10</v>
      </c>
      <c r="CV97">
        <v>0</v>
      </c>
      <c r="CW97">
        <v>9.8525603768506883E-9</v>
      </c>
      <c r="CX97">
        <v>7.2509736776951523E-9</v>
      </c>
      <c r="CY97">
        <v>5.9458380528489163E-9</v>
      </c>
      <c r="CZ97">
        <v>5.0245683111640903E-9</v>
      </c>
      <c r="DA97">
        <v>4.1109001228529588E-9</v>
      </c>
      <c r="DB97">
        <v>3.1967975282182765E-9</v>
      </c>
      <c r="DC97">
        <v>2.2816099859108571E-9</v>
      </c>
      <c r="DD97">
        <v>1.3696110621810426E-9</v>
      </c>
      <c r="DE97">
        <v>4.5478998345060962E-10</v>
      </c>
      <c r="DF97">
        <v>1.0714263138283759E-8</v>
      </c>
      <c r="DG97">
        <v>7.8589226803820085E-9</v>
      </c>
      <c r="DH97">
        <v>6.4253898933523422E-9</v>
      </c>
      <c r="DI97">
        <v>5.4810616002303551E-9</v>
      </c>
      <c r="DJ97">
        <v>4.5675579513252836E-9</v>
      </c>
      <c r="DK97">
        <v>3.6540938698980498E-9</v>
      </c>
      <c r="DL97">
        <v>2.7386925146000825E-9</v>
      </c>
      <c r="DM97">
        <v>1.8221921865374705E-9</v>
      </c>
      <c r="DN97">
        <v>9.2183394976957739E-10</v>
      </c>
      <c r="DO97">
        <v>0</v>
      </c>
      <c r="DP97">
        <v>8.4862528275432071E-9</v>
      </c>
      <c r="DQ97">
        <v>6.9194309541368608E-9</v>
      </c>
      <c r="DR97">
        <v>5.9383074144266961E-9</v>
      </c>
      <c r="DS97">
        <v>5.0245683111640903E-9</v>
      </c>
      <c r="DT97">
        <v>4.1109001228529588E-9</v>
      </c>
      <c r="DU97">
        <v>3.1991605704420451E-9</v>
      </c>
      <c r="DV97">
        <v>2.2816099859108571E-9</v>
      </c>
      <c r="DW97">
        <v>1.3696110621810426E-9</v>
      </c>
      <c r="DX97">
        <v>4.5478998345060962E-10</v>
      </c>
      <c r="DY97">
        <v>9.1383159920814847E-9</v>
      </c>
      <c r="DZ97">
        <v>7.4329212879051032E-9</v>
      </c>
      <c r="EA97">
        <v>6.3951780341941386E-9</v>
      </c>
      <c r="EB97">
        <v>5.4810616002303551E-9</v>
      </c>
      <c r="EC97">
        <v>4.5675579513252836E-9</v>
      </c>
      <c r="ED97">
        <v>3.6554685611085877E-9</v>
      </c>
      <c r="EE97">
        <v>2.7386925146000825E-9</v>
      </c>
      <c r="EF97">
        <v>1.8221921865374705E-9</v>
      </c>
      <c r="EG97">
        <v>9.2183394976957739E-10</v>
      </c>
      <c r="EH97">
        <v>0</v>
      </c>
      <c r="EI97">
        <v>7.9673332971039413E-9</v>
      </c>
      <c r="EJ97">
        <v>6.8514969384255818E-9</v>
      </c>
      <c r="EK97">
        <v>5.9383074144266961E-9</v>
      </c>
      <c r="EL97">
        <v>5.0245683111640903E-9</v>
      </c>
      <c r="EM97">
        <v>4.1121643316341892E-9</v>
      </c>
      <c r="EN97">
        <v>3.1991605704420451E-9</v>
      </c>
      <c r="EO97">
        <v>2.2816099859108571E-9</v>
      </c>
      <c r="EP97">
        <v>1.3696110621810426E-9</v>
      </c>
      <c r="EQ97">
        <v>4.5478998345060962E-10</v>
      </c>
      <c r="ER97">
        <v>8.5164785260305205E-9</v>
      </c>
      <c r="ES97">
        <v>7.3144929474229901E-9</v>
      </c>
      <c r="ET97">
        <v>6.3951780341941386E-9</v>
      </c>
      <c r="EU97">
        <v>5.4810616002303551E-9</v>
      </c>
      <c r="EV97">
        <v>4.5678202948490956E-9</v>
      </c>
      <c r="EW97">
        <v>3.6554685611085877E-9</v>
      </c>
      <c r="EX97">
        <v>2.7386925146000825E-9</v>
      </c>
      <c r="EY97">
        <v>1.8221921865374705E-9</v>
      </c>
      <c r="EZ97">
        <v>9.2183394976957739E-10</v>
      </c>
      <c r="FA97">
        <v>0</v>
      </c>
      <c r="FB97">
        <v>7.7892932075336536E-9</v>
      </c>
      <c r="FC97">
        <v>6.8514969384255818E-9</v>
      </c>
      <c r="FD97">
        <v>5.9383074144266961E-9</v>
      </c>
      <c r="FE97">
        <v>5.0251134785611562E-9</v>
      </c>
      <c r="FF97">
        <v>4.1121643316341892E-9</v>
      </c>
      <c r="FG97">
        <v>3.1991605704420451E-9</v>
      </c>
      <c r="FH97">
        <v>2.2816099859108571E-9</v>
      </c>
      <c r="FI97">
        <v>1.3696110621810426E-9</v>
      </c>
      <c r="FJ97">
        <v>4.5478998345060962E-10</v>
      </c>
      <c r="FK97">
        <v>8.2760566852794333E-9</v>
      </c>
      <c r="FL97">
        <v>7.3082691967868539E-9</v>
      </c>
      <c r="FM97">
        <v>6.3951780341941386E-9</v>
      </c>
      <c r="FN97">
        <v>5.4826853529240239E-9</v>
      </c>
      <c r="FO97">
        <v>4.5678202948490956E-9</v>
      </c>
      <c r="FP97">
        <v>3.6554685611085877E-9</v>
      </c>
      <c r="FQ97">
        <v>2.7386925146000825E-9</v>
      </c>
      <c r="FR97">
        <v>1.8221921865374705E-9</v>
      </c>
      <c r="FS97">
        <v>9.2183394976957739E-10</v>
      </c>
      <c r="FT97">
        <v>0</v>
      </c>
      <c r="FU97">
        <v>7.7647199461703751E-9</v>
      </c>
      <c r="FV97">
        <v>6.8514969384255818E-9</v>
      </c>
      <c r="FW97">
        <v>5.9368007387419749E-9</v>
      </c>
      <c r="FX97">
        <v>5.0251134785611562E-9</v>
      </c>
      <c r="FY97">
        <v>4.1121643316341892E-9</v>
      </c>
      <c r="FZ97">
        <v>3.1991605704420451E-9</v>
      </c>
      <c r="GA97">
        <v>2.2816099859108571E-9</v>
      </c>
      <c r="GB97">
        <v>1.3696110621810426E-9</v>
      </c>
      <c r="GC97">
        <v>4.5478998345060962E-10</v>
      </c>
      <c r="GD97">
        <v>8.222239992710156E-9</v>
      </c>
      <c r="GE97">
        <v>7.3082691967868539E-9</v>
      </c>
      <c r="GF97">
        <v>6.3935704893053641E-9</v>
      </c>
      <c r="GG97">
        <v>5.4826853529240239E-9</v>
      </c>
      <c r="GH97">
        <v>4.5678202948490956E-9</v>
      </c>
      <c r="GI97">
        <v>3.6554685611085877E-9</v>
      </c>
      <c r="GJ97">
        <v>2.7386925146000825E-9</v>
      </c>
      <c r="GK97">
        <v>1.8221921865374705E-9</v>
      </c>
      <c r="GL97">
        <v>9.2183394976957739E-10</v>
      </c>
      <c r="GM97">
        <v>0</v>
      </c>
      <c r="GN97">
        <v>7.7647199461703751E-9</v>
      </c>
      <c r="GO97">
        <v>6.8509231635562775E-9</v>
      </c>
      <c r="GP97">
        <v>5.9368007387419749E-9</v>
      </c>
      <c r="GQ97">
        <v>5.0251134785611562E-9</v>
      </c>
      <c r="GR97">
        <v>4.1121643316341892E-9</v>
      </c>
      <c r="GS97">
        <v>3.1991605704420451E-9</v>
      </c>
      <c r="GT97">
        <v>2.2816099859108571E-9</v>
      </c>
      <c r="GU97">
        <v>1.3696110621810426E-9</v>
      </c>
      <c r="GV97">
        <v>4.5478998345060962E-10</v>
      </c>
      <c r="GW97">
        <v>8.222239992710156E-9</v>
      </c>
      <c r="GX97">
        <v>7.3081561136782538E-9</v>
      </c>
      <c r="GY97">
        <v>6.3935704893053641E-9</v>
      </c>
      <c r="GZ97">
        <v>5.4826853529240239E-9</v>
      </c>
      <c r="HA97">
        <v>4.5678202948490956E-9</v>
      </c>
      <c r="HB97">
        <v>3.6554685611085877E-9</v>
      </c>
      <c r="HC97">
        <v>2.7386925146000825E-9</v>
      </c>
      <c r="HD97">
        <v>1.8221921865374705E-9</v>
      </c>
      <c r="HE97">
        <v>9.2183394976957739E-10</v>
      </c>
      <c r="HF97">
        <v>0</v>
      </c>
      <c r="HG97">
        <v>7.7656739310643561E-9</v>
      </c>
      <c r="HH97">
        <v>6.8509231635562775E-9</v>
      </c>
      <c r="HI97">
        <v>5.9368007387419749E-9</v>
      </c>
      <c r="HJ97">
        <v>5.0251134785611562E-9</v>
      </c>
      <c r="HK97">
        <v>4.1121643316341892E-9</v>
      </c>
      <c r="HL97">
        <v>3.1991605704420451E-9</v>
      </c>
      <c r="HM97">
        <v>2.2816099859108571E-9</v>
      </c>
      <c r="HN97">
        <v>1.3696110621810426E-9</v>
      </c>
      <c r="HO97">
        <v>4.5049941990345913E-10</v>
      </c>
      <c r="HP97">
        <v>8.2218575535317941E-9</v>
      </c>
      <c r="HQ97">
        <v>7.3081561136782538E-9</v>
      </c>
      <c r="HR97">
        <v>6.3935704893053641E-9</v>
      </c>
      <c r="HS97">
        <v>5.4826853529240239E-9</v>
      </c>
      <c r="HT97">
        <v>4.5678202948490956E-9</v>
      </c>
      <c r="HU97">
        <v>3.6554685611085877E-9</v>
      </c>
      <c r="HV97">
        <v>2.7386925146000825E-9</v>
      </c>
      <c r="HW97">
        <v>1.8221921865374705E-9</v>
      </c>
      <c r="HX97">
        <v>9.0955089502196525E-10</v>
      </c>
      <c r="HY97">
        <v>0</v>
      </c>
      <c r="HZ97">
        <v>7.7656739310643561E-9</v>
      </c>
      <c r="IA97">
        <v>6.8509231635562775E-9</v>
      </c>
      <c r="IB97">
        <v>5.9368007387419749E-9</v>
      </c>
      <c r="IC97">
        <v>5.0251134785611562E-9</v>
      </c>
      <c r="ID97">
        <v>4.1121643316341892E-9</v>
      </c>
      <c r="IE97">
        <v>3.1991605704420451E-9</v>
      </c>
      <c r="IF97">
        <v>2.2816099859108571E-9</v>
      </c>
      <c r="IG97">
        <v>1.3808390306271013E-9</v>
      </c>
      <c r="IH97">
        <v>4.5049941990345913E-10</v>
      </c>
      <c r="II97">
        <v>8.2218575535317941E-9</v>
      </c>
      <c r="IJ97">
        <v>7.3081561136782538E-9</v>
      </c>
      <c r="IK97">
        <v>6.3935704893053641E-9</v>
      </c>
      <c r="IL97">
        <v>5.4826853529240239E-9</v>
      </c>
      <c r="IM97">
        <v>4.5678202948490956E-9</v>
      </c>
      <c r="IN97">
        <v>3.6554685611085877E-9</v>
      </c>
      <c r="IO97">
        <v>2.7386925146000825E-9</v>
      </c>
      <c r="IP97">
        <v>1.8436940920949041E-9</v>
      </c>
      <c r="IQ97">
        <v>9.0955089502196525E-10</v>
      </c>
      <c r="IR97">
        <v>0</v>
      </c>
      <c r="IS97">
        <v>7.7656739310643561E-9</v>
      </c>
      <c r="IT97">
        <v>6.8509231635562775E-9</v>
      </c>
      <c r="IU97">
        <v>5.9368007387419749E-9</v>
      </c>
      <c r="IV97">
        <v>5.0251134785611562E-9</v>
      </c>
      <c r="IW97">
        <v>4.1121643316341892E-9</v>
      </c>
      <c r="IX97">
        <v>3.1991605704420451E-9</v>
      </c>
      <c r="IY97">
        <v>2.2991335951992596E-9</v>
      </c>
      <c r="IZ97">
        <v>1.3808390306271013E-9</v>
      </c>
      <c r="JA97">
        <v>4.5049941990345913E-10</v>
      </c>
      <c r="JB97">
        <v>8.2218575535317941E-9</v>
      </c>
      <c r="JC97">
        <v>7.3081561136782538E-9</v>
      </c>
      <c r="JD97">
        <v>6.3935704893053641E-9</v>
      </c>
      <c r="JE97">
        <v>5.4826853529240239E-9</v>
      </c>
      <c r="JF97">
        <v>4.5678202948490956E-9</v>
      </c>
      <c r="JG97">
        <v>3.6554685611085877E-9</v>
      </c>
      <c r="JH97">
        <v>2.7391970463831744E-9</v>
      </c>
      <c r="JI97">
        <v>1.8436940920949041E-9</v>
      </c>
      <c r="JJ97">
        <v>9.0955089502196525E-10</v>
      </c>
      <c r="JK97">
        <v>0</v>
      </c>
      <c r="JL97">
        <v>7.7656739310643561E-9</v>
      </c>
      <c r="JM97">
        <v>6.8509231635562775E-9</v>
      </c>
      <c r="JN97">
        <v>5.9368007387419749E-9</v>
      </c>
      <c r="JO97">
        <v>5.0251134785611562E-9</v>
      </c>
      <c r="JP97">
        <v>4.1121643316341892E-9</v>
      </c>
      <c r="JQ97">
        <v>3.1887817237855702E-9</v>
      </c>
      <c r="JR97">
        <v>2.2991335951992596E-9</v>
      </c>
      <c r="JS97">
        <v>1.3808390306271013E-9</v>
      </c>
      <c r="JT97">
        <v>4.5049941990345913E-10</v>
      </c>
      <c r="JU97">
        <v>8.2218575535317941E-9</v>
      </c>
      <c r="JV97">
        <v>7.3081561136782538E-9</v>
      </c>
      <c r="JW97">
        <v>6.3935704893053641E-9</v>
      </c>
      <c r="JX97">
        <v>5.4826853529240239E-9</v>
      </c>
      <c r="JY97">
        <v>4.5678202948490956E-9</v>
      </c>
      <c r="JZ97">
        <v>3.6443496354300812E-9</v>
      </c>
      <c r="KA97">
        <v>2.7391970463831744E-9</v>
      </c>
      <c r="KB97">
        <v>1.8436940920949041E-9</v>
      </c>
      <c r="KC97">
        <v>9.0955089502196525E-10</v>
      </c>
      <c r="KD97">
        <v>0</v>
      </c>
      <c r="KE97">
        <v>7.7656739310643561E-9</v>
      </c>
      <c r="KF97">
        <v>6.8509231635562775E-9</v>
      </c>
      <c r="KG97">
        <v>5.9368007387419749E-9</v>
      </c>
      <c r="KH97">
        <v>5.0251134785611562E-9</v>
      </c>
      <c r="KI97">
        <v>4.1044407785371792E-9</v>
      </c>
      <c r="KJ97">
        <v>3.1887817237855702E-9</v>
      </c>
      <c r="KK97">
        <v>2.2991335951992596E-9</v>
      </c>
      <c r="KL97">
        <v>1.3808390306271013E-9</v>
      </c>
      <c r="KM97">
        <v>4.5049941990345913E-10</v>
      </c>
      <c r="KN97">
        <v>8.2218575535317941E-9</v>
      </c>
      <c r="KO97">
        <v>7.3081561136782538E-9</v>
      </c>
      <c r="KP97">
        <v>6.3935704893053641E-9</v>
      </c>
      <c r="KQ97">
        <v>5.4826853529240239E-9</v>
      </c>
      <c r="KR97">
        <v>4.5631378182204365E-9</v>
      </c>
      <c r="KS97">
        <v>3.6443496354300812E-9</v>
      </c>
      <c r="KT97">
        <v>2.7391970463831744E-9</v>
      </c>
      <c r="KU97">
        <v>1.8436940920949041E-9</v>
      </c>
      <c r="KV97">
        <v>9.0955089502196525E-10</v>
      </c>
      <c r="KW97">
        <v>0</v>
      </c>
      <c r="KX97">
        <v>7.7656739310643561E-9</v>
      </c>
      <c r="KY97">
        <v>6.8509231635562775E-9</v>
      </c>
      <c r="KZ97">
        <v>5.9368007387419749E-9</v>
      </c>
      <c r="LA97">
        <v>5.022886043186303E-9</v>
      </c>
      <c r="LB97">
        <v>4.1044407785371792E-9</v>
      </c>
      <c r="LC97">
        <v>3.1887817237855702E-9</v>
      </c>
      <c r="LD97">
        <v>2.2991335951992596E-9</v>
      </c>
      <c r="LE97">
        <v>1.3808390306271013E-9</v>
      </c>
      <c r="LF97">
        <v>4.5049941990345913E-10</v>
      </c>
      <c r="LG97">
        <v>8.2218575535317941E-9</v>
      </c>
      <c r="LH97">
        <v>7.3081561136782538E-9</v>
      </c>
      <c r="LI97">
        <v>6.3935704893053641E-9</v>
      </c>
      <c r="LJ97">
        <v>5.4771988019864102E-9</v>
      </c>
      <c r="LK97">
        <v>4.5631378182204365E-9</v>
      </c>
      <c r="LL97">
        <v>3.6443496354300812E-9</v>
      </c>
      <c r="LM97">
        <v>2.7391970463831744E-9</v>
      </c>
      <c r="LN97">
        <v>1.8436940920949041E-9</v>
      </c>
      <c r="LO97">
        <v>9.0955089502196525E-10</v>
      </c>
      <c r="LP97">
        <v>0</v>
      </c>
      <c r="LQ97">
        <v>7.7656739310643561E-9</v>
      </c>
      <c r="LR97">
        <v>6.8509231635562775E-9</v>
      </c>
      <c r="LS97">
        <v>5.938088074992645E-9</v>
      </c>
      <c r="LT97">
        <v>5.022886043186303E-9</v>
      </c>
      <c r="LU97">
        <v>4.1044407785371792E-9</v>
      </c>
      <c r="LV97">
        <v>3.1887817237855702E-9</v>
      </c>
      <c r="LW97">
        <v>2.2991335951992596E-9</v>
      </c>
      <c r="LX97">
        <v>1.3808390306271013E-9</v>
      </c>
      <c r="LY97">
        <v>4.5049941990345913E-10</v>
      </c>
      <c r="LZ97">
        <v>8.2218575535317941E-9</v>
      </c>
      <c r="MA97">
        <v>7.3081561136782538E-9</v>
      </c>
      <c r="MB97">
        <v>6.3983124564728777E-9</v>
      </c>
      <c r="MC97">
        <v>5.4771988019864102E-9</v>
      </c>
      <c r="MD97">
        <v>4.5631378182204365E-9</v>
      </c>
      <c r="ME97">
        <v>3.6443496354300812E-9</v>
      </c>
      <c r="MF97">
        <v>2.7391970463831744E-9</v>
      </c>
      <c r="MG97">
        <v>1.8436940920949041E-9</v>
      </c>
      <c r="MH97">
        <v>9.0955089502196525E-10</v>
      </c>
      <c r="MI97">
        <v>0</v>
      </c>
      <c r="MJ97">
        <v>7.7656739310643561E-9</v>
      </c>
      <c r="MK97">
        <v>6.8555580384657092E-9</v>
      </c>
      <c r="ML97">
        <v>5.938088074992645E-9</v>
      </c>
      <c r="MM97">
        <v>5.022886043186303E-9</v>
      </c>
      <c r="MN97">
        <v>4.1044407785371792E-9</v>
      </c>
      <c r="MO97">
        <v>3.1887817237855702E-9</v>
      </c>
      <c r="MP97">
        <v>2.2991335951992596E-9</v>
      </c>
      <c r="MQ97">
        <v>1.3808390306271013E-9</v>
      </c>
      <c r="MR97">
        <v>4.5049941990345913E-10</v>
      </c>
      <c r="MS97">
        <v>8.2218575535317941E-9</v>
      </c>
      <c r="MT97">
        <v>7.3109309456038531E-9</v>
      </c>
      <c r="MU97">
        <v>6.3983124564728777E-9</v>
      </c>
      <c r="MV97">
        <v>5.4771988019864102E-9</v>
      </c>
      <c r="MW97">
        <v>4.5631378182204365E-9</v>
      </c>
      <c r="MX97">
        <v>3.6443496354300812E-9</v>
      </c>
      <c r="MY97">
        <v>2.7391970463831744E-9</v>
      </c>
      <c r="MZ97">
        <v>1.8436940920949041E-9</v>
      </c>
      <c r="NA97">
        <v>9.0955089502196525E-10</v>
      </c>
      <c r="NB97">
        <v>0</v>
      </c>
      <c r="NC97">
        <v>7.7648553208157823E-9</v>
      </c>
      <c r="ND97">
        <v>6.8555580384657092E-9</v>
      </c>
      <c r="NE97">
        <v>5.938088074992645E-9</v>
      </c>
      <c r="NF97">
        <v>5.022886043186303E-9</v>
      </c>
      <c r="NG97">
        <v>4.1044407785371792E-9</v>
      </c>
      <c r="NH97">
        <v>3.1887817237855702E-9</v>
      </c>
      <c r="NI97">
        <v>2.2991335951992596E-9</v>
      </c>
      <c r="NJ97">
        <v>1.3808390306271013E-9</v>
      </c>
      <c r="NK97">
        <v>4.5049941990345913E-10</v>
      </c>
      <c r="NL97">
        <v>7.3109309456038531E-9</v>
      </c>
      <c r="NM97">
        <v>6.3983124564728777E-9</v>
      </c>
      <c r="NN97">
        <v>5.4771988019864102E-9</v>
      </c>
      <c r="NO97">
        <v>4.5631378182204365E-9</v>
      </c>
      <c r="NP97">
        <v>3.6443496354300812E-9</v>
      </c>
      <c r="NQ97">
        <v>2.7391970463831744E-9</v>
      </c>
      <c r="NR97">
        <v>1.8436940920949041E-9</v>
      </c>
      <c r="NS97">
        <v>9.0955089502196525E-10</v>
      </c>
      <c r="NT97">
        <v>0</v>
      </c>
      <c r="NU97">
        <v>7.7648553208157823E-9</v>
      </c>
      <c r="NV97">
        <v>6.8555580384657092E-9</v>
      </c>
      <c r="NW97">
        <v>5.938088074992645E-9</v>
      </c>
      <c r="NX97">
        <v>5.022886043186303E-9</v>
      </c>
      <c r="NY97">
        <v>4.1044407785371792E-9</v>
      </c>
      <c r="NZ97">
        <v>3.1887817237855702E-9</v>
      </c>
      <c r="OA97">
        <v>2.2991335951992596E-9</v>
      </c>
      <c r="OB97">
        <v>1.3808390306271013E-9</v>
      </c>
      <c r="OC97">
        <v>4.5049941990345913E-10</v>
      </c>
      <c r="OD97">
        <v>7.3109309456038531E-9</v>
      </c>
      <c r="OE97">
        <v>6.3983124564728777E-9</v>
      </c>
      <c r="OF97">
        <v>5.4771988019864102E-9</v>
      </c>
      <c r="OG97">
        <v>4.5631378182204365E-9</v>
      </c>
      <c r="OH97">
        <v>3.6443496354300812E-9</v>
      </c>
      <c r="OI97">
        <v>2.7391970463831744E-9</v>
      </c>
      <c r="OJ97">
        <v>1.8436940920949041E-9</v>
      </c>
      <c r="OK97">
        <v>9.0955089502196525E-10</v>
      </c>
      <c r="OL97">
        <v>0</v>
      </c>
      <c r="OM97">
        <v>7.7648553208157823E-9</v>
      </c>
      <c r="ON97">
        <v>6.8555580384657092E-9</v>
      </c>
      <c r="OO97">
        <v>5.938088074992645E-9</v>
      </c>
      <c r="OP97">
        <v>5.022886043186303E-9</v>
      </c>
      <c r="OQ97">
        <v>4.1044407785371792E-9</v>
      </c>
      <c r="OR97">
        <v>3.1887817237855702E-9</v>
      </c>
      <c r="OS97">
        <v>2.2991335951992596E-9</v>
      </c>
      <c r="OT97">
        <v>1.3808390306271013E-9</v>
      </c>
      <c r="OU97">
        <v>4.5049941990345913E-10</v>
      </c>
      <c r="OV97">
        <v>7.3109309456038531E-9</v>
      </c>
      <c r="OW97">
        <v>6.3983124564728777E-9</v>
      </c>
      <c r="OX97">
        <v>5.4771988019864102E-9</v>
      </c>
      <c r="OY97">
        <v>4.5631378182204365E-9</v>
      </c>
      <c r="OZ97">
        <v>3.6443496354300812E-9</v>
      </c>
      <c r="PA97">
        <v>2.7391970463831744E-9</v>
      </c>
      <c r="PB97">
        <v>1.8436940920949041E-9</v>
      </c>
      <c r="PC97">
        <v>9.0955089502196525E-10</v>
      </c>
      <c r="PD97">
        <v>0</v>
      </c>
      <c r="PE97">
        <v>6.8555580384657092E-9</v>
      </c>
      <c r="PF97">
        <v>5.938088074992645E-9</v>
      </c>
      <c r="PG97">
        <v>5.022886043186303E-9</v>
      </c>
      <c r="PH97">
        <v>4.1044407785371792E-9</v>
      </c>
      <c r="PI97">
        <v>3.1887817237855702E-9</v>
      </c>
      <c r="PJ97">
        <v>2.2991335951992596E-9</v>
      </c>
      <c r="PK97">
        <v>1.3808390306271013E-9</v>
      </c>
      <c r="PL97">
        <v>4.5049941990345913E-10</v>
      </c>
      <c r="PM97">
        <v>7.3109309456038531E-9</v>
      </c>
      <c r="PN97">
        <v>6.3983124564728777E-9</v>
      </c>
      <c r="PO97">
        <v>5.4771988019864102E-9</v>
      </c>
      <c r="PP97">
        <v>4.5631378182204365E-9</v>
      </c>
      <c r="PQ97">
        <v>3.6443496354300812E-9</v>
      </c>
      <c r="PR97">
        <v>2.7391970463831744E-9</v>
      </c>
      <c r="PS97">
        <v>1.8436940920949041E-9</v>
      </c>
      <c r="PT97">
        <v>9.0955089502196525E-10</v>
      </c>
      <c r="PU97">
        <v>0</v>
      </c>
      <c r="PV97">
        <v>6.8555580384657092E-9</v>
      </c>
      <c r="PW97">
        <v>5.938088074992645E-9</v>
      </c>
      <c r="PX97">
        <v>5.022886043186303E-9</v>
      </c>
      <c r="PY97">
        <v>4.1044407785371792E-9</v>
      </c>
      <c r="PZ97">
        <v>3.1887817237855702E-9</v>
      </c>
      <c r="QA97">
        <v>2.2991335951992596E-9</v>
      </c>
      <c r="QB97">
        <v>1.3808390306271013E-9</v>
      </c>
      <c r="QC97">
        <v>4.5049941990345913E-10</v>
      </c>
      <c r="QD97">
        <v>7.3109309456038531E-9</v>
      </c>
      <c r="QE97">
        <v>6.3983124564728777E-9</v>
      </c>
      <c r="QF97">
        <v>5.4771988019864102E-9</v>
      </c>
      <c r="QG97">
        <v>4.5631378182204365E-9</v>
      </c>
      <c r="QH97">
        <v>3.6443496354300812E-9</v>
      </c>
      <c r="QI97">
        <v>2.7391970463831744E-9</v>
      </c>
      <c r="QJ97">
        <v>1.8436940920949041E-9</v>
      </c>
      <c r="QK97">
        <v>9.0955089502196525E-10</v>
      </c>
      <c r="QL97">
        <v>0</v>
      </c>
      <c r="QM97">
        <v>6.8555580384657092E-9</v>
      </c>
      <c r="QN97">
        <v>5.938088074992645E-9</v>
      </c>
      <c r="QO97">
        <v>5.022886043186303E-9</v>
      </c>
      <c r="QP97">
        <v>4.1044407785371792E-9</v>
      </c>
      <c r="QQ97">
        <v>3.1887817237855702E-9</v>
      </c>
      <c r="QR97">
        <v>2.2991335951992596E-9</v>
      </c>
      <c r="QS97">
        <v>1.3808390306271013E-9</v>
      </c>
      <c r="QT97">
        <v>4.5049941990345913E-10</v>
      </c>
      <c r="QU97">
        <v>7.3110649734689116E-9</v>
      </c>
      <c r="QV97">
        <v>6.3983124564728777E-9</v>
      </c>
      <c r="QW97">
        <v>5.4771988019864102E-9</v>
      </c>
      <c r="QX97">
        <v>4.5631378182204365E-9</v>
      </c>
      <c r="QY97">
        <v>3.6443496354300812E-9</v>
      </c>
      <c r="QZ97">
        <v>2.7391970463831744E-9</v>
      </c>
      <c r="RA97">
        <v>1.8436940920949041E-9</v>
      </c>
      <c r="RB97">
        <v>9.0955089502196525E-10</v>
      </c>
      <c r="RC97">
        <v>0</v>
      </c>
      <c r="RD97">
        <v>6.8555580384657092E-9</v>
      </c>
      <c r="RE97">
        <v>5.938088074992645E-9</v>
      </c>
      <c r="RF97">
        <v>5.022886043186303E-9</v>
      </c>
      <c r="RG97">
        <v>4.1044407785371792E-9</v>
      </c>
      <c r="RH97">
        <v>3.1887817237855702E-9</v>
      </c>
      <c r="RI97">
        <v>2.2991335951992596E-9</v>
      </c>
      <c r="RJ97">
        <v>1.3808390306271013E-9</v>
      </c>
      <c r="RK97">
        <v>4.5049941990345913E-10</v>
      </c>
      <c r="RL97">
        <v>6.3983124564728777E-9</v>
      </c>
      <c r="RM97">
        <v>5.4771988019864102E-9</v>
      </c>
      <c r="RN97">
        <v>4.5631378182204365E-9</v>
      </c>
      <c r="RO97">
        <v>3.6443496354300812E-9</v>
      </c>
      <c r="RP97">
        <v>2.7391970463831744E-9</v>
      </c>
      <c r="RQ97">
        <v>1.8436940920949041E-9</v>
      </c>
      <c r="RR97">
        <v>9.0955089502196525E-10</v>
      </c>
      <c r="RS97">
        <v>0</v>
      </c>
      <c r="RT97">
        <v>6.8555580384657092E-9</v>
      </c>
      <c r="RU97">
        <v>5.938088074992645E-9</v>
      </c>
      <c r="RV97">
        <v>5.022886043186303E-9</v>
      </c>
      <c r="RW97">
        <v>4.1044407785371792E-9</v>
      </c>
      <c r="RX97">
        <v>3.1887817237855702E-9</v>
      </c>
      <c r="RY97">
        <v>2.2991335951992596E-9</v>
      </c>
      <c r="RZ97">
        <v>1.3808390306271013E-9</v>
      </c>
      <c r="SA97">
        <v>4.5049941990345913E-10</v>
      </c>
      <c r="SB97">
        <v>6.3983124564728777E-9</v>
      </c>
      <c r="SC97">
        <v>5.4771988019864102E-9</v>
      </c>
      <c r="SD97">
        <v>4.5631378182204365E-9</v>
      </c>
      <c r="SE97">
        <v>3.6443496354300812E-9</v>
      </c>
      <c r="SF97">
        <v>2.7391970463831744E-9</v>
      </c>
      <c r="SG97">
        <v>1.8436940920949041E-9</v>
      </c>
      <c r="SH97">
        <v>9.0955089502196525E-10</v>
      </c>
      <c r="SI97">
        <v>0</v>
      </c>
      <c r="SJ97">
        <v>6.8555580384657092E-9</v>
      </c>
      <c r="SK97">
        <v>5.938088074992645E-9</v>
      </c>
      <c r="SL97">
        <v>5.022886043186303E-9</v>
      </c>
      <c r="SM97">
        <v>4.1044407785371792E-9</v>
      </c>
      <c r="SN97">
        <v>3.1887817237855702E-9</v>
      </c>
      <c r="SO97">
        <v>2.2991335951992596E-9</v>
      </c>
      <c r="SP97">
        <v>1.3808390306271013E-9</v>
      </c>
      <c r="SQ97">
        <v>4.6224589878381699E-10</v>
      </c>
      <c r="SR97">
        <v>6.3983124564728777E-9</v>
      </c>
      <c r="SS97">
        <v>5.4771988019864102E-9</v>
      </c>
      <c r="ST97">
        <v>4.5631378182204365E-9</v>
      </c>
      <c r="SU97">
        <v>3.6443496354300812E-9</v>
      </c>
      <c r="SV97">
        <v>2.7391970463831744E-9</v>
      </c>
      <c r="SW97">
        <v>1.8436940920949041E-9</v>
      </c>
      <c r="SX97">
        <v>9.0099883980691846E-10</v>
      </c>
      <c r="SY97">
        <v>0</v>
      </c>
      <c r="SZ97">
        <v>5.938088074992645E-9</v>
      </c>
      <c r="TA97">
        <v>5.022886043186303E-9</v>
      </c>
      <c r="TB97">
        <v>4.1044407785371792E-9</v>
      </c>
      <c r="TC97">
        <v>3.1887817237855702E-9</v>
      </c>
      <c r="TD97">
        <v>2.2991335951992596E-9</v>
      </c>
      <c r="TE97">
        <v>1.3610717781589576E-9</v>
      </c>
      <c r="TF97">
        <v>4.6224589878381699E-10</v>
      </c>
      <c r="TG97">
        <v>6.3983124564728777E-9</v>
      </c>
      <c r="TH97">
        <v>5.4771988019864102E-9</v>
      </c>
      <c r="TI97">
        <v>4.5631378182204365E-9</v>
      </c>
      <c r="TJ97">
        <v>3.6443496354300812E-9</v>
      </c>
      <c r="TK97">
        <v>2.7391970463831744E-9</v>
      </c>
      <c r="TL97">
        <v>1.8191017900439309E-9</v>
      </c>
      <c r="TM97">
        <v>9.0099883980691846E-10</v>
      </c>
      <c r="TN97">
        <v>0</v>
      </c>
      <c r="TO97">
        <v>5.938088074992645E-9</v>
      </c>
      <c r="TP97">
        <v>5.022886043186303E-9</v>
      </c>
      <c r="TQ97">
        <v>4.1044407785371792E-9</v>
      </c>
      <c r="TR97">
        <v>3.1887817237855702E-9</v>
      </c>
      <c r="TS97">
        <v>2.2766905688222087E-9</v>
      </c>
      <c r="TT97">
        <v>1.3610717781589576E-9</v>
      </c>
      <c r="TU97">
        <v>4.6224589878381699E-10</v>
      </c>
      <c r="TV97">
        <v>6.3983124564728777E-9</v>
      </c>
      <c r="TW97">
        <v>5.4771988019864102E-9</v>
      </c>
      <c r="TX97">
        <v>4.5631378182204365E-9</v>
      </c>
      <c r="TY97">
        <v>3.6443496354300812E-9</v>
      </c>
      <c r="TZ97">
        <v>2.7617199043264179E-9</v>
      </c>
      <c r="UA97">
        <v>1.8191017900439309E-9</v>
      </c>
      <c r="UB97">
        <v>9.0099883980691846E-10</v>
      </c>
      <c r="UC97">
        <v>0</v>
      </c>
      <c r="UD97">
        <v>5.938088074992645E-9</v>
      </c>
      <c r="UE97">
        <v>5.022886043186303E-9</v>
      </c>
      <c r="UF97">
        <v>4.1044407785371792E-9</v>
      </c>
      <c r="UG97">
        <v>3.1771583592053734E-9</v>
      </c>
      <c r="UH97">
        <v>2.2766905688222087E-9</v>
      </c>
      <c r="UI97">
        <v>1.3610717781589576E-9</v>
      </c>
      <c r="UJ97">
        <v>4.6224589878381699E-10</v>
      </c>
      <c r="UK97">
        <v>5.4771988019864102E-9</v>
      </c>
      <c r="UL97">
        <v>4.5631378182204365E-9</v>
      </c>
      <c r="UM97">
        <v>3.6873881841898065E-9</v>
      </c>
      <c r="UN97">
        <v>2.7617199043264179E-9</v>
      </c>
      <c r="UO97">
        <v>1.8191017900439309E-9</v>
      </c>
      <c r="UP97">
        <v>9.0099883980691846E-10</v>
      </c>
      <c r="UQ97">
        <v>0</v>
      </c>
      <c r="UR97">
        <v>5.938088074992645E-9</v>
      </c>
      <c r="US97">
        <v>5.022886043186303E-9</v>
      </c>
      <c r="UT97">
        <v>4.0980085091504845E-9</v>
      </c>
      <c r="UU97">
        <v>3.1771583592053734E-9</v>
      </c>
      <c r="UV97">
        <v>2.2766905688222087E-9</v>
      </c>
      <c r="UW97">
        <v>1.3610717781589576E-9</v>
      </c>
      <c r="UX97">
        <v>4.6224589878381699E-10</v>
      </c>
      <c r="UY97">
        <v>5.4771988019864102E-9</v>
      </c>
      <c r="UZ97">
        <v>4.5984507704922786E-9</v>
      </c>
      <c r="VA97">
        <v>3.6873881841898065E-9</v>
      </c>
      <c r="VB97">
        <v>2.7617199043264179E-9</v>
      </c>
      <c r="VC97">
        <v>1.8191017900439309E-9</v>
      </c>
      <c r="VD97">
        <v>9.0099883980691846E-10</v>
      </c>
      <c r="VE97">
        <v>0</v>
      </c>
      <c r="VF97">
        <v>5.938088074992645E-9</v>
      </c>
      <c r="VG97">
        <v>5.0151785585720739E-9</v>
      </c>
      <c r="VH97">
        <v>4.0980085091504845E-9</v>
      </c>
      <c r="VI97">
        <v>3.1771583592053734E-9</v>
      </c>
      <c r="VJ97">
        <v>2.2766905688222087E-9</v>
      </c>
      <c r="VK97">
        <v>1.3610717781589576E-9</v>
      </c>
      <c r="VL97">
        <v>4.6224589878381699E-10</v>
      </c>
      <c r="VM97">
        <v>5.4783933032744209E-9</v>
      </c>
      <c r="VN97">
        <v>4.5984507704922786E-9</v>
      </c>
      <c r="VO97">
        <v>3.6873881841898065E-9</v>
      </c>
      <c r="VP97">
        <v>2.7617199043264179E-9</v>
      </c>
      <c r="VQ97">
        <v>1.8191017900439309E-9</v>
      </c>
      <c r="VR97">
        <v>9.0099883980691846E-10</v>
      </c>
      <c r="VS97">
        <v>0</v>
      </c>
      <c r="VT97">
        <v>5.9546790156691339E-9</v>
      </c>
      <c r="VU97">
        <v>5.0151785585720739E-9</v>
      </c>
      <c r="VV97">
        <v>4.0980085091504845E-9</v>
      </c>
      <c r="VW97">
        <v>3.1771583592053734E-9</v>
      </c>
      <c r="VX97">
        <v>2.2766905688222087E-9</v>
      </c>
      <c r="VY97">
        <v>1.3610717781589576E-9</v>
      </c>
      <c r="VZ97">
        <v>4.6224589878381699E-10</v>
      </c>
      <c r="WA97">
        <v>5.4783933032744209E-9</v>
      </c>
      <c r="WB97">
        <v>4.5984507704922786E-9</v>
      </c>
      <c r="WC97">
        <v>3.6873881841898065E-9</v>
      </c>
      <c r="WD97">
        <v>2.7617199043264179E-9</v>
      </c>
      <c r="WE97">
        <v>1.8191017900439309E-9</v>
      </c>
      <c r="WF97">
        <v>9.0099883980691846E-10</v>
      </c>
      <c r="WG97">
        <v>0</v>
      </c>
      <c r="WH97">
        <v>5.0151785585720739E-9</v>
      </c>
      <c r="WI97">
        <v>4.0980085091504845E-9</v>
      </c>
      <c r="WJ97">
        <v>3.1771583592053734E-9</v>
      </c>
      <c r="WK97">
        <v>2.2766905688222087E-9</v>
      </c>
      <c r="WL97">
        <v>1.3610717781589576E-9</v>
      </c>
      <c r="WM97">
        <v>4.6224589878381699E-10</v>
      </c>
      <c r="WN97">
        <v>5.4783933032744209E-9</v>
      </c>
      <c r="WO97">
        <v>4.5984507704922786E-9</v>
      </c>
      <c r="WP97">
        <v>3.6873881841898065E-9</v>
      </c>
      <c r="WQ97">
        <v>2.7617199043264179E-9</v>
      </c>
      <c r="WR97">
        <v>1.8191017900439309E-9</v>
      </c>
      <c r="WS97">
        <v>9.0099883980691846E-10</v>
      </c>
      <c r="WT97">
        <v>0</v>
      </c>
      <c r="WU97">
        <v>5.0151785585720739E-9</v>
      </c>
      <c r="WV97">
        <v>4.0980085091504845E-9</v>
      </c>
      <c r="WW97">
        <v>3.1771583592053734E-9</v>
      </c>
      <c r="WX97">
        <v>2.2766905688222087E-9</v>
      </c>
      <c r="WY97">
        <v>1.3610717781589576E-9</v>
      </c>
      <c r="WZ97">
        <v>4.6224589878381699E-10</v>
      </c>
      <c r="XA97">
        <v>5.4783933032744209E-9</v>
      </c>
      <c r="XB97">
        <v>4.5984507704922786E-9</v>
      </c>
      <c r="XC97">
        <v>3.6873881841898065E-9</v>
      </c>
      <c r="XD97">
        <v>2.7617199043264179E-9</v>
      </c>
      <c r="XE97">
        <v>1.8191017900439309E-9</v>
      </c>
      <c r="XF97">
        <v>9.0099883980691846E-10</v>
      </c>
      <c r="XG97">
        <v>0</v>
      </c>
      <c r="XH97">
        <v>5.0151785585720739E-9</v>
      </c>
      <c r="XI97">
        <v>4.0980085091504845E-9</v>
      </c>
      <c r="XJ97">
        <v>3.1771583592053734E-9</v>
      </c>
      <c r="XK97">
        <v>2.2766905688222087E-9</v>
      </c>
      <c r="XL97">
        <v>1.3610717781589576E-9</v>
      </c>
      <c r="XM97">
        <v>4.6224589878381699E-10</v>
      </c>
      <c r="XN97">
        <v>4.5984507704922786E-9</v>
      </c>
      <c r="XO97">
        <v>3.6873881841898065E-9</v>
      </c>
      <c r="XP97">
        <v>2.7617199043264179E-9</v>
      </c>
      <c r="XQ97">
        <v>1.8191017900439309E-9</v>
      </c>
      <c r="XR97">
        <v>9.0099883980691846E-10</v>
      </c>
      <c r="XS97">
        <v>0</v>
      </c>
      <c r="XT97">
        <v>5.0151785585720739E-9</v>
      </c>
      <c r="XU97">
        <v>4.0980085091504845E-9</v>
      </c>
      <c r="XV97">
        <v>3.1771583592053734E-9</v>
      </c>
      <c r="XW97">
        <v>2.2766905688222087E-9</v>
      </c>
      <c r="XX97">
        <v>1.3610717781589576E-9</v>
      </c>
      <c r="XY97">
        <v>4.6224589878381699E-10</v>
      </c>
      <c r="XZ97">
        <v>4.5984507704922786E-9</v>
      </c>
      <c r="YA97">
        <v>3.6873881841898065E-9</v>
      </c>
      <c r="YB97">
        <v>2.7617199043264179E-9</v>
      </c>
      <c r="YC97">
        <v>1.8191017900439309E-9</v>
      </c>
      <c r="YD97">
        <v>9.0099883980691846E-10</v>
      </c>
      <c r="YE97">
        <v>0</v>
      </c>
      <c r="YF97">
        <v>5.0151785585720739E-9</v>
      </c>
      <c r="YG97">
        <v>4.0980085091504845E-9</v>
      </c>
      <c r="YH97">
        <v>3.1771583592053734E-9</v>
      </c>
      <c r="YI97">
        <v>2.2766905688222087E-9</v>
      </c>
      <c r="YJ97">
        <v>1.3610717781589576E-9</v>
      </c>
      <c r="YK97">
        <v>4.6224589878381699E-10</v>
      </c>
      <c r="YL97">
        <v>4.5984507704922786E-9</v>
      </c>
      <c r="YM97">
        <v>3.6873881841898065E-9</v>
      </c>
      <c r="YN97">
        <v>2.7617199043264179E-9</v>
      </c>
      <c r="YO97">
        <v>1.8191017900439309E-9</v>
      </c>
      <c r="YP97">
        <v>9.0099883980691846E-10</v>
      </c>
      <c r="YQ97">
        <v>0</v>
      </c>
      <c r="YR97">
        <v>4.0980085091504845E-9</v>
      </c>
      <c r="YS97">
        <v>3.1771583592053734E-9</v>
      </c>
      <c r="YT97">
        <v>2.2766905688222087E-9</v>
      </c>
      <c r="YU97">
        <v>1.3610717781589576E-9</v>
      </c>
      <c r="YV97">
        <v>4.6224589878381699E-10</v>
      </c>
      <c r="YW97">
        <v>4.5984507704922786E-9</v>
      </c>
      <c r="YX97">
        <v>3.6873881841898065E-9</v>
      </c>
      <c r="YY97">
        <v>2.7617199043264179E-9</v>
      </c>
      <c r="YZ97">
        <v>1.8191017900439309E-9</v>
      </c>
      <c r="ZA97">
        <v>9.0099883980691846E-10</v>
      </c>
      <c r="ZB97">
        <v>0</v>
      </c>
      <c r="ZC97">
        <v>4.0980085091504845E-9</v>
      </c>
      <c r="ZD97">
        <v>3.1771583592053734E-9</v>
      </c>
      <c r="ZE97">
        <v>2.2766905688222087E-9</v>
      </c>
      <c r="ZF97">
        <v>1.3610717781589576E-9</v>
      </c>
      <c r="ZG97">
        <v>4.6224589878381699E-10</v>
      </c>
      <c r="ZH97">
        <v>4.5984507704922786E-9</v>
      </c>
      <c r="ZI97">
        <v>3.6873881841898065E-9</v>
      </c>
      <c r="ZJ97">
        <v>2.7617199043264179E-9</v>
      </c>
      <c r="ZK97">
        <v>1.8191017900439309E-9</v>
      </c>
      <c r="ZL97">
        <v>9.0099883980691846E-10</v>
      </c>
      <c r="ZM97">
        <v>0</v>
      </c>
      <c r="ZN97">
        <v>4.0980085091504845E-9</v>
      </c>
      <c r="ZO97">
        <v>3.1771583592053734E-9</v>
      </c>
      <c r="ZP97">
        <v>2.2766905688222087E-9</v>
      </c>
      <c r="ZQ97">
        <v>1.3610717781589576E-9</v>
      </c>
      <c r="ZR97">
        <v>4.6224589878381699E-10</v>
      </c>
      <c r="ZS97">
        <v>3.6873881841898065E-9</v>
      </c>
      <c r="ZT97">
        <v>2.7617199043264179E-9</v>
      </c>
      <c r="ZU97">
        <v>1.8191017900439309E-9</v>
      </c>
      <c r="ZV97">
        <v>9.0099883980691846E-10</v>
      </c>
      <c r="ZW97">
        <v>0</v>
      </c>
      <c r="ZX97">
        <v>4.0980085091504845E-9</v>
      </c>
      <c r="ZY97">
        <v>3.1771583592053734E-9</v>
      </c>
      <c r="ZZ97">
        <v>2.2766905688222087E-9</v>
      </c>
      <c r="AAA97">
        <v>1.3610717781589576E-9</v>
      </c>
      <c r="AAB97">
        <v>4.6224589878381699E-10</v>
      </c>
      <c r="AAC97">
        <v>3.6873881841898065E-9</v>
      </c>
      <c r="AAD97">
        <v>2.7617199043264179E-9</v>
      </c>
      <c r="AAE97">
        <v>1.8191017900439309E-9</v>
      </c>
      <c r="AAF97">
        <v>9.0099883980691846E-10</v>
      </c>
      <c r="AAG97">
        <v>0</v>
      </c>
      <c r="AAH97">
        <v>4.0980085091504845E-9</v>
      </c>
      <c r="AAI97">
        <v>3.1771583592053734E-9</v>
      </c>
      <c r="AAJ97">
        <v>2.2766905688222087E-9</v>
      </c>
      <c r="AAK97">
        <v>1.3610717781589576E-9</v>
      </c>
      <c r="AAL97">
        <v>4.6224589878381699E-10</v>
      </c>
      <c r="AAM97">
        <v>3.6873881841898065E-9</v>
      </c>
      <c r="AAN97">
        <v>2.7617199043264179E-9</v>
      </c>
      <c r="AAO97">
        <v>1.8191017900439309E-9</v>
      </c>
      <c r="AAP97">
        <v>9.0099883980691846E-10</v>
      </c>
      <c r="AAQ97">
        <v>0</v>
      </c>
      <c r="AAR97">
        <v>4.0980085091504845E-9</v>
      </c>
      <c r="AAS97">
        <v>3.1771583592053734E-9</v>
      </c>
      <c r="AAT97">
        <v>2.2766905688222087E-9</v>
      </c>
      <c r="AAU97">
        <v>1.3610717781589576E-9</v>
      </c>
      <c r="AAV97">
        <v>4.6224589878381699E-10</v>
      </c>
      <c r="AAW97">
        <v>3.6873881841898065E-9</v>
      </c>
      <c r="AAX97">
        <v>2.7617199043264179E-9</v>
      </c>
      <c r="AAY97">
        <v>1.8191017900439309E-9</v>
      </c>
      <c r="AAZ97">
        <v>9.0099883980691846E-10</v>
      </c>
      <c r="ABA97">
        <v>0</v>
      </c>
      <c r="ABB97">
        <v>3.1771583592053734E-9</v>
      </c>
      <c r="ABC97">
        <v>2.2766905688222087E-9</v>
      </c>
      <c r="ABD97">
        <v>1.3610717781589576E-9</v>
      </c>
      <c r="ABE97">
        <v>4.6224589878381699E-10</v>
      </c>
      <c r="ABF97">
        <v>3.6873881841898065E-9</v>
      </c>
      <c r="ABG97">
        <v>2.7617199043264179E-9</v>
      </c>
      <c r="ABH97">
        <v>1.8191017900439309E-9</v>
      </c>
      <c r="ABI97">
        <v>9.0099883980691846E-10</v>
      </c>
      <c r="ABJ97">
        <v>0</v>
      </c>
      <c r="ABK97">
        <v>3.1771583592053734E-9</v>
      </c>
      <c r="ABL97">
        <v>2.2766905688222087E-9</v>
      </c>
      <c r="ABM97">
        <v>1.3610717781589576E-9</v>
      </c>
      <c r="ABN97">
        <v>4.6224589878381699E-10</v>
      </c>
      <c r="ABO97">
        <v>3.6873881841898065E-9</v>
      </c>
      <c r="ABP97">
        <v>2.7617199043264179E-9</v>
      </c>
      <c r="ABQ97">
        <v>1.8191017900439309E-9</v>
      </c>
      <c r="ABR97">
        <v>9.0099883980691846E-10</v>
      </c>
      <c r="ABS97">
        <v>0</v>
      </c>
      <c r="ABT97">
        <v>3.1771583592053734E-9</v>
      </c>
      <c r="ABU97">
        <v>2.2766905688222087E-9</v>
      </c>
      <c r="ABV97">
        <v>1.3610717781589576E-9</v>
      </c>
      <c r="ABW97">
        <v>4.6224589878381699E-10</v>
      </c>
      <c r="ABX97">
        <v>2.7617199043264179E-9</v>
      </c>
      <c r="ABY97">
        <v>1.8191017900439309E-9</v>
      </c>
      <c r="ABZ97">
        <v>9.0099883980691846E-10</v>
      </c>
      <c r="ACA97">
        <v>0</v>
      </c>
      <c r="ACB97">
        <v>3.1771583592053734E-9</v>
      </c>
      <c r="ACC97">
        <v>2.2766905688222087E-9</v>
      </c>
      <c r="ACD97">
        <v>1.3610717781589576E-9</v>
      </c>
      <c r="ACE97">
        <v>4.6224589878381699E-10</v>
      </c>
      <c r="ACF97">
        <v>2.7617199043264179E-9</v>
      </c>
      <c r="ACG97">
        <v>1.8191017900439309E-9</v>
      </c>
      <c r="ACH97">
        <v>9.0099883980691846E-10</v>
      </c>
      <c r="ACI97">
        <v>0</v>
      </c>
      <c r="ACJ97">
        <v>3.1771583592053734E-9</v>
      </c>
      <c r="ACK97">
        <v>2.2766905688222087E-9</v>
      </c>
      <c r="ACL97">
        <v>1.3610717781589576E-9</v>
      </c>
      <c r="ACM97">
        <v>4.6224589878381699E-10</v>
      </c>
      <c r="ACN97">
        <v>2.7617199043264179E-9</v>
      </c>
      <c r="ACO97">
        <v>1.8191017900439309E-9</v>
      </c>
      <c r="ACP97">
        <v>9.0099883980691846E-10</v>
      </c>
      <c r="ACQ97">
        <v>0</v>
      </c>
      <c r="ACR97">
        <v>2.2766905688222087E-9</v>
      </c>
      <c r="ACS97">
        <v>1.3610717781589576E-9</v>
      </c>
      <c r="ACT97">
        <v>4.6224589878381699E-10</v>
      </c>
      <c r="ACU97">
        <v>2.7617199043264179E-9</v>
      </c>
      <c r="ACV97">
        <v>1.8191017900439309E-9</v>
      </c>
      <c r="ACW97">
        <v>9.0099883980691846E-10</v>
      </c>
      <c r="ACX97">
        <v>0</v>
      </c>
      <c r="ACY97">
        <v>2.2766905688222087E-9</v>
      </c>
      <c r="ACZ97">
        <v>1.3610717781589576E-9</v>
      </c>
      <c r="ADA97">
        <v>4.6224589878381699E-10</v>
      </c>
      <c r="ADB97">
        <v>2.7617199043264179E-9</v>
      </c>
      <c r="ADC97">
        <v>1.8191017900439309E-9</v>
      </c>
      <c r="ADD97">
        <v>9.0099883980691846E-10</v>
      </c>
      <c r="ADE97">
        <v>0</v>
      </c>
      <c r="ADF97">
        <v>2.2766905688222087E-9</v>
      </c>
      <c r="ADG97">
        <v>1.3610717781589576E-9</v>
      </c>
      <c r="ADH97">
        <v>4.6224589878381699E-10</v>
      </c>
      <c r="ADI97">
        <v>2.7617199043264179E-9</v>
      </c>
      <c r="ADJ97">
        <v>1.8191017900439309E-9</v>
      </c>
      <c r="ADK97">
        <v>9.0099883980691846E-10</v>
      </c>
      <c r="ADL97">
        <v>0</v>
      </c>
      <c r="ADM97">
        <v>2.2766905688222087E-9</v>
      </c>
      <c r="ADN97">
        <v>1.3610717781589576E-9</v>
      </c>
      <c r="ADO97">
        <v>4.6224589878381699E-10</v>
      </c>
      <c r="ADP97">
        <v>1.8191017900439309E-9</v>
      </c>
      <c r="ADQ97">
        <v>9.0099883980691846E-10</v>
      </c>
      <c r="ADR97">
        <v>0</v>
      </c>
      <c r="ADS97">
        <v>2.2766905688222087E-9</v>
      </c>
      <c r="ADT97">
        <v>1.3610717781589576E-9</v>
      </c>
      <c r="ADU97">
        <v>4.6224589878381699E-10</v>
      </c>
      <c r="ADV97">
        <v>1.8191017900439309E-9</v>
      </c>
      <c r="ADW97">
        <v>9.0099883980691846E-10</v>
      </c>
      <c r="ADX97">
        <v>0</v>
      </c>
      <c r="ADY97">
        <v>2.2766905688222087E-9</v>
      </c>
      <c r="ADZ97">
        <v>1.3610717781589576E-9</v>
      </c>
      <c r="AEA97">
        <v>4.6224589878381699E-10</v>
      </c>
      <c r="AEB97">
        <v>1.8191017900439309E-9</v>
      </c>
      <c r="AEC97">
        <v>9.0099883980691846E-10</v>
      </c>
      <c r="AED97">
        <v>0</v>
      </c>
      <c r="AEE97">
        <v>1.3610717781589576E-9</v>
      </c>
      <c r="AEF97">
        <v>4.6224589878381699E-10</v>
      </c>
      <c r="AEG97">
        <v>1.8191017900439309E-9</v>
      </c>
      <c r="AEH97">
        <v>9.0099883980691846E-10</v>
      </c>
      <c r="AEI97">
        <v>0</v>
      </c>
      <c r="AEJ97">
        <v>1.3610717781589576E-9</v>
      </c>
      <c r="AEK97">
        <v>4.6224589878381699E-10</v>
      </c>
      <c r="AEL97">
        <v>1.8191017900439309E-9</v>
      </c>
      <c r="AEM97">
        <v>9.0099883980691846E-10</v>
      </c>
      <c r="AEN97">
        <v>0</v>
      </c>
      <c r="AEO97">
        <v>1.3610717781589576E-9</v>
      </c>
      <c r="AEP97">
        <v>4.6224589878381699E-10</v>
      </c>
      <c r="AEQ97">
        <v>9.0099883980691846E-10</v>
      </c>
      <c r="AER97">
        <v>0</v>
      </c>
      <c r="AES97">
        <v>1.3610717781589576E-9</v>
      </c>
      <c r="AET97">
        <v>4.0992510765647354E-10</v>
      </c>
      <c r="AEU97">
        <v>9.2449179756763398E-10</v>
      </c>
      <c r="AEV97">
        <v>0</v>
      </c>
      <c r="AEW97">
        <v>1.3865486826955997E-9</v>
      </c>
      <c r="AEX97">
        <v>4.0992510765647354E-10</v>
      </c>
      <c r="AEY97">
        <v>1.9937032428750305E-8</v>
      </c>
      <c r="AEZ97">
        <v>1.314704903258757E-8</v>
      </c>
      <c r="AFA97">
        <v>1.114113139289829E-8</v>
      </c>
      <c r="AFB97">
        <v>1.0289463398962917E-8</v>
      </c>
      <c r="AFC97">
        <v>9.9699320056066938E-9</v>
      </c>
      <c r="AFD97">
        <v>9.8944674907952889E-9</v>
      </c>
      <c r="AFE97">
        <v>9.8944674907952889E-9</v>
      </c>
      <c r="AFF97">
        <v>9.8944674907952889E-9</v>
      </c>
      <c r="AFG97">
        <v>9.8944674907952889E-9</v>
      </c>
      <c r="AFH97">
        <v>9.8944674907952889E-9</v>
      </c>
      <c r="AFI97">
        <v>9.8944674907952889E-9</v>
      </c>
      <c r="AFJ97">
        <v>9.8944674907952889E-9</v>
      </c>
      <c r="AFK97">
        <v>9.8944674907952889E-9</v>
      </c>
      <c r="AFL97">
        <v>9.8944674907952889E-9</v>
      </c>
      <c r="AFM97">
        <v>9.8960633326272493E-9</v>
      </c>
      <c r="AFN97">
        <v>9.2449179756763398E-10</v>
      </c>
      <c r="AFO97">
        <v>0</v>
      </c>
      <c r="AFP97">
        <v>1.8100094437054942E-8</v>
      </c>
      <c r="AFQ97">
        <v>1.214333975422407E-8</v>
      </c>
      <c r="AFR97">
        <v>1.0312576193139655E-8</v>
      </c>
      <c r="AFS97">
        <v>9.6989146590607973E-9</v>
      </c>
      <c r="AFT97">
        <v>9.3983314899578179E-9</v>
      </c>
      <c r="AFU97">
        <v>9.3205348159892657E-9</v>
      </c>
      <c r="AFV97">
        <v>9.3205348159892657E-9</v>
      </c>
      <c r="AFW97">
        <v>9.3205348159892657E-9</v>
      </c>
      <c r="AFX97">
        <v>9.3205348159892657E-9</v>
      </c>
      <c r="AFY97">
        <v>9.3205348159892657E-9</v>
      </c>
      <c r="AFZ97">
        <v>9.3205348159892657E-9</v>
      </c>
      <c r="AGA97">
        <v>9.3205348159892657E-9</v>
      </c>
      <c r="AGB97">
        <v>9.3205348159892657E-9</v>
      </c>
      <c r="AGC97">
        <v>9.3205348159892657E-9</v>
      </c>
      <c r="AGD97">
        <v>9.3205348159892657E-9</v>
      </c>
      <c r="AGE97">
        <v>9.3214932127499134E-9</v>
      </c>
      <c r="AGF97">
        <v>9.3266224953694745E-9</v>
      </c>
      <c r="AGG97">
        <v>9.3359173231672446E-9</v>
      </c>
      <c r="AGH97">
        <v>1.3865486826955997E-9</v>
      </c>
      <c r="AGI97">
        <v>4.0992510765647354E-10</v>
      </c>
      <c r="AGJ97">
        <v>1.635165380004728E-8</v>
      </c>
      <c r="AGK97">
        <v>1.1072027628792994E-8</v>
      </c>
      <c r="AGL97">
        <v>9.6259284058540432E-9</v>
      </c>
      <c r="AGM97">
        <v>8.9535730695964901E-9</v>
      </c>
      <c r="AGN97">
        <v>8.7598842747461774E-9</v>
      </c>
      <c r="AGO97">
        <v>8.7335647501181843E-9</v>
      </c>
      <c r="AGP97">
        <v>8.7335647501181843E-9</v>
      </c>
      <c r="AGQ97">
        <v>8.7335647501181843E-9</v>
      </c>
      <c r="AGR97">
        <v>8.7335647501181843E-9</v>
      </c>
      <c r="AGS97">
        <v>8.7335647501181843E-9</v>
      </c>
      <c r="AGT97">
        <v>8.7335647501181843E-9</v>
      </c>
      <c r="AGU97">
        <v>8.7335647501181843E-9</v>
      </c>
      <c r="AGV97">
        <v>8.7335647501181843E-9</v>
      </c>
      <c r="AGW97">
        <v>8.7335647501181843E-9</v>
      </c>
      <c r="AGX97">
        <v>8.7335647501181843E-9</v>
      </c>
      <c r="AGY97">
        <v>8.7335647501181843E-9</v>
      </c>
      <c r="AGZ97">
        <v>8.7335647501181843E-9</v>
      </c>
      <c r="AHA97">
        <v>8.7335647501181843E-9</v>
      </c>
      <c r="AHB97">
        <v>8.7335647501181843E-9</v>
      </c>
      <c r="AHC97">
        <v>8.7362408491120078E-9</v>
      </c>
      <c r="AHD97">
        <v>8.7422311887814728E-9</v>
      </c>
      <c r="AHE97">
        <v>8.753480194865402E-9</v>
      </c>
      <c r="AHF97">
        <v>9.2449179756763398E-10</v>
      </c>
      <c r="AHG97">
        <v>0</v>
      </c>
      <c r="AHH97">
        <v>1.4680932791884067E-8</v>
      </c>
      <c r="AHI97">
        <v>1.0085934934002674E-8</v>
      </c>
      <c r="AHJ97">
        <v>8.7822725010952464E-9</v>
      </c>
      <c r="AHK97">
        <v>8.3509403662348719E-9</v>
      </c>
      <c r="AHL97">
        <v>8.2230685412688917E-9</v>
      </c>
      <c r="AHM97">
        <v>8.2182068964131506E-9</v>
      </c>
      <c r="AHN97">
        <v>8.2182068964131506E-9</v>
      </c>
      <c r="AHO97">
        <v>8.2182068964131506E-9</v>
      </c>
      <c r="AHP97">
        <v>8.2182068964131506E-9</v>
      </c>
      <c r="AHQ97">
        <v>8.2182068964131506E-9</v>
      </c>
      <c r="AHR97">
        <v>8.2182068964131506E-9</v>
      </c>
      <c r="AHS97">
        <v>8.2182068964131506E-9</v>
      </c>
      <c r="AHT97">
        <v>8.2182068964131506E-9</v>
      </c>
      <c r="AHU97">
        <v>8.2182068964131506E-9</v>
      </c>
      <c r="AHV97">
        <v>8.2182068964131506E-9</v>
      </c>
      <c r="AHW97">
        <v>8.2182068964131506E-9</v>
      </c>
      <c r="AHX97">
        <v>8.2182068964131506E-9</v>
      </c>
      <c r="AHY97">
        <v>8.2182068964131506E-9</v>
      </c>
      <c r="AHZ97">
        <v>8.2182068964131506E-9</v>
      </c>
      <c r="AIA97">
        <v>8.2182068964131506E-9</v>
      </c>
      <c r="AIB97">
        <v>8.2182068964131506E-9</v>
      </c>
      <c r="AIC97">
        <v>8.2182068964131506E-9</v>
      </c>
      <c r="AID97">
        <v>8.2185414087873664E-9</v>
      </c>
      <c r="AIE97">
        <v>8.2244065907657993E-9</v>
      </c>
      <c r="AIF97">
        <v>8.2343083056531857E-9</v>
      </c>
      <c r="AIG97">
        <v>4.0992510765647354E-10</v>
      </c>
      <c r="AIH97">
        <v>1.3088351608034141E-8</v>
      </c>
      <c r="AII97">
        <v>9.1543883294422764E-9</v>
      </c>
      <c r="AIJ97">
        <v>8.0747235187284749E-9</v>
      </c>
      <c r="AIK97">
        <v>7.7706534424209925E-9</v>
      </c>
      <c r="AIL97">
        <v>7.7209493061893099E-9</v>
      </c>
      <c r="AIM97">
        <v>7.7209493061893099E-9</v>
      </c>
      <c r="AIN97">
        <v>7.7209493061893099E-9</v>
      </c>
      <c r="AIO97">
        <v>7.7209493061893099E-9</v>
      </c>
      <c r="AIP97">
        <v>7.7209493061893099E-9</v>
      </c>
      <c r="AIQ97">
        <v>7.7209493061893099E-9</v>
      </c>
      <c r="AIR97">
        <v>7.7209493061893099E-9</v>
      </c>
      <c r="AIS97">
        <v>7.7209493061893099E-9</v>
      </c>
      <c r="AIT97">
        <v>7.7209493061893099E-9</v>
      </c>
      <c r="AIU97">
        <v>7.7209493061893099E-9</v>
      </c>
      <c r="AIV97">
        <v>7.7209493061893099E-9</v>
      </c>
      <c r="AIW97">
        <v>7.7209493061893099E-9</v>
      </c>
      <c r="AIX97">
        <v>7.7209493061893099E-9</v>
      </c>
      <c r="AIY97">
        <v>7.7209493061893099E-9</v>
      </c>
      <c r="AIZ97">
        <v>7.7209493061893099E-9</v>
      </c>
      <c r="AJA97">
        <v>7.7209493061893099E-9</v>
      </c>
      <c r="AJB97">
        <v>7.7209493061893099E-9</v>
      </c>
      <c r="AJC97">
        <v>7.7209493061893099E-9</v>
      </c>
      <c r="AJD97">
        <v>7.7209493061893099E-9</v>
      </c>
      <c r="AJE97">
        <v>7.7209493061893099E-9</v>
      </c>
      <c r="AJF97">
        <v>7.7209493061893099E-9</v>
      </c>
      <c r="AJG97">
        <v>7.7209493061893099E-9</v>
      </c>
      <c r="AJH97">
        <v>7.7238863554858862E-9</v>
      </c>
      <c r="AJI97">
        <v>7.7290256692970037E-9</v>
      </c>
      <c r="AJJ97">
        <v>9.2449179756763398E-10</v>
      </c>
      <c r="AJK97">
        <v>0</v>
      </c>
      <c r="AJL97">
        <v>1.16526455819285E-8</v>
      </c>
      <c r="AJM97">
        <v>8.2867727378708302E-9</v>
      </c>
      <c r="AJN97">
        <v>7.4820386458710175E-9</v>
      </c>
      <c r="AJO97">
        <v>7.1042606278525946E-9</v>
      </c>
      <c r="AJP97">
        <v>7.0705516445355219E-9</v>
      </c>
      <c r="AJQ97">
        <v>7.0705516445355219E-9</v>
      </c>
      <c r="AJR97">
        <v>7.0705516445355219E-9</v>
      </c>
      <c r="AJS97">
        <v>7.0705516445355219E-9</v>
      </c>
      <c r="AJT97">
        <v>7.0705516445355219E-9</v>
      </c>
      <c r="AJU97">
        <v>7.0705516445355219E-9</v>
      </c>
      <c r="AJV97">
        <v>7.0705516445355219E-9</v>
      </c>
      <c r="AJW97">
        <v>7.0705516445355219E-9</v>
      </c>
      <c r="AJX97">
        <v>7.0705516445355219E-9</v>
      </c>
      <c r="AJY97">
        <v>7.0705516445355219E-9</v>
      </c>
      <c r="AJZ97">
        <v>7.0705516445355219E-9</v>
      </c>
      <c r="AKA97">
        <v>7.0705516445355219E-9</v>
      </c>
      <c r="AKB97">
        <v>7.0705516445355219E-9</v>
      </c>
      <c r="AKC97">
        <v>7.0705516445355219E-9</v>
      </c>
      <c r="AKD97">
        <v>7.0705516445355219E-9</v>
      </c>
      <c r="AKE97">
        <v>7.0705516445355219E-9</v>
      </c>
      <c r="AKF97">
        <v>7.0705516445355219E-9</v>
      </c>
      <c r="AKG97">
        <v>7.0705516445355219E-9</v>
      </c>
      <c r="AKH97">
        <v>7.0705516445355219E-9</v>
      </c>
      <c r="AKI97">
        <v>7.0705516445355219E-9</v>
      </c>
      <c r="AKJ97">
        <v>7.0705516445355219E-9</v>
      </c>
      <c r="AKK97">
        <v>7.0705516445355219E-9</v>
      </c>
      <c r="AKL97">
        <v>7.0705516445355219E-9</v>
      </c>
      <c r="AKM97">
        <v>7.0705516445355219E-9</v>
      </c>
      <c r="AKN97">
        <v>7.0705516445355219E-9</v>
      </c>
      <c r="AKO97">
        <v>7.0717108508902399E-9</v>
      </c>
      <c r="AKP97">
        <v>7.0785567676068365E-9</v>
      </c>
      <c r="AKQ97">
        <v>4.0992510765647354E-10</v>
      </c>
      <c r="AKR97">
        <v>1.0223855597998969E-8</v>
      </c>
      <c r="AKS97">
        <v>7.5262804267706623E-9</v>
      </c>
      <c r="AKT97">
        <v>6.6854704546517339E-9</v>
      </c>
      <c r="AKU97">
        <v>6.5546555430979512E-9</v>
      </c>
      <c r="AKV97">
        <v>6.5522668191661582E-9</v>
      </c>
      <c r="AKW97">
        <v>6.5522668191661582E-9</v>
      </c>
      <c r="AKX97">
        <v>6.5522668191661582E-9</v>
      </c>
      <c r="AKY97">
        <v>6.5522668191661582E-9</v>
      </c>
      <c r="AKZ97">
        <v>6.5522668191661582E-9</v>
      </c>
      <c r="ALA97">
        <v>6.5522668191661582E-9</v>
      </c>
      <c r="ALB97">
        <v>6.5522668191661582E-9</v>
      </c>
      <c r="ALC97">
        <v>6.5522668191661582E-9</v>
      </c>
      <c r="ALD97">
        <v>6.5522668191661582E-9</v>
      </c>
      <c r="ALE97">
        <v>6.5522668191661582E-9</v>
      </c>
      <c r="ALF97">
        <v>6.5522668191661582E-9</v>
      </c>
      <c r="ALG97">
        <v>6.5522668191661582E-9</v>
      </c>
      <c r="ALH97">
        <v>6.5522668191661582E-9</v>
      </c>
      <c r="ALI97">
        <v>6.5522668191661582E-9</v>
      </c>
      <c r="ALJ97">
        <v>6.5522668191661582E-9</v>
      </c>
      <c r="ALK97">
        <v>6.5522668191661582E-9</v>
      </c>
      <c r="ALL97">
        <v>6.5522668191661582E-9</v>
      </c>
      <c r="ALM97">
        <v>6.5522668191661582E-9</v>
      </c>
      <c r="ALN97">
        <v>6.5522668191661582E-9</v>
      </c>
      <c r="ALO97">
        <v>6.5522668191661582E-9</v>
      </c>
      <c r="ALP97">
        <v>6.5522668191661582E-9</v>
      </c>
      <c r="ALQ97">
        <v>6.5522668191661582E-9</v>
      </c>
      <c r="ALR97">
        <v>6.5522668191661582E-9</v>
      </c>
      <c r="ALS97">
        <v>6.5522668191661582E-9</v>
      </c>
      <c r="ALT97">
        <v>6.5522668191661582E-9</v>
      </c>
      <c r="ALU97">
        <v>6.5522668191661582E-9</v>
      </c>
      <c r="ALV97">
        <v>6.5522668191661582E-9</v>
      </c>
      <c r="ALW97">
        <v>6.5522668191661582E-9</v>
      </c>
      <c r="ALX97">
        <v>6.5522668191661582E-9</v>
      </c>
      <c r="ALY97">
        <v>6.5543210307237264E-9</v>
      </c>
      <c r="ALZ97">
        <v>6.5611669938810161E-9</v>
      </c>
      <c r="AMA97">
        <v>9.2449179756763398E-10</v>
      </c>
      <c r="AMB97">
        <v>0</v>
      </c>
      <c r="AMC97">
        <v>8.9159573551316704E-9</v>
      </c>
      <c r="AMD97">
        <v>6.5970844183259771E-9</v>
      </c>
      <c r="AME97">
        <v>6.1197272260620088E-9</v>
      </c>
      <c r="AMF97">
        <v>6.0634278135807275E-9</v>
      </c>
      <c r="AMG97">
        <v>6.0634278135807275E-9</v>
      </c>
      <c r="AMH97">
        <v>6.0634278135807275E-9</v>
      </c>
      <c r="AMI97">
        <v>6.0634278135807275E-9</v>
      </c>
      <c r="AMJ97">
        <v>6.0634278135807275E-9</v>
      </c>
      <c r="AMK97">
        <v>6.0634278135807275E-9</v>
      </c>
      <c r="AML97">
        <v>6.0634278135807275E-9</v>
      </c>
      <c r="AMM97">
        <v>6.0634278135807275E-9</v>
      </c>
      <c r="AMN97">
        <v>6.0634278135807275E-9</v>
      </c>
      <c r="AMO97">
        <v>6.0634278135807275E-9</v>
      </c>
      <c r="AMP97">
        <v>6.0634278135807275E-9</v>
      </c>
      <c r="AMQ97">
        <v>6.0634278135807275E-9</v>
      </c>
      <c r="AMR97">
        <v>6.0634278135807275E-9</v>
      </c>
      <c r="AMS97">
        <v>6.0634278135807275E-9</v>
      </c>
      <c r="AMT97">
        <v>6.0634278135807275E-9</v>
      </c>
      <c r="AMU97">
        <v>6.0634278135807275E-9</v>
      </c>
      <c r="AMV97">
        <v>6.0634278135807275E-9</v>
      </c>
      <c r="AMW97">
        <v>6.0634278135807275E-9</v>
      </c>
      <c r="AMX97">
        <v>6.0634278135807275E-9</v>
      </c>
      <c r="AMY97">
        <v>6.0634278135807275E-9</v>
      </c>
      <c r="AMZ97">
        <v>6.0634278135807275E-9</v>
      </c>
      <c r="ANA97">
        <v>6.0634278135807275E-9</v>
      </c>
      <c r="ANB97">
        <v>6.0634278135807275E-9</v>
      </c>
      <c r="ANC97">
        <v>6.0634278135807275E-9</v>
      </c>
      <c r="AND97">
        <v>6.0634278135807275E-9</v>
      </c>
      <c r="ANE97">
        <v>6.0634278135807275E-9</v>
      </c>
      <c r="ANF97">
        <v>6.0634278135807275E-9</v>
      </c>
      <c r="ANG97">
        <v>6.0634278135807275E-9</v>
      </c>
      <c r="ANH97">
        <v>6.0634278135807275E-9</v>
      </c>
      <c r="ANI97">
        <v>6.0634278135807275E-9</v>
      </c>
      <c r="ANJ97">
        <v>6.0634278135807275E-9</v>
      </c>
      <c r="ANK97">
        <v>6.0634278135807275E-9</v>
      </c>
      <c r="ANL97">
        <v>6.0634278135807275E-9</v>
      </c>
      <c r="ANM97">
        <v>6.0644313507034095E-9</v>
      </c>
      <c r="ANN97">
        <v>6.0688342543079307E-9</v>
      </c>
      <c r="ANO97">
        <v>4.0992510765647354E-10</v>
      </c>
      <c r="ANP97">
        <v>7.762487077233427E-9</v>
      </c>
      <c r="ANQ97">
        <v>5.9509178296804754E-9</v>
      </c>
      <c r="ANR97">
        <v>5.4854216390672237E-9</v>
      </c>
      <c r="ANS97">
        <v>5.4615114116018799E-9</v>
      </c>
      <c r="ANT97">
        <v>5.4615114116018799E-9</v>
      </c>
      <c r="ANU97">
        <v>5.4615114116018799E-9</v>
      </c>
      <c r="ANV97">
        <v>5.4615114116018799E-9</v>
      </c>
      <c r="ANW97">
        <v>5.4615114116018799E-9</v>
      </c>
      <c r="ANX97">
        <v>5.4615114116018799E-9</v>
      </c>
      <c r="ANY97">
        <v>5.4615114116018799E-9</v>
      </c>
      <c r="ANZ97">
        <v>5.4615114116018799E-9</v>
      </c>
      <c r="AOA97">
        <v>5.4615114116018799E-9</v>
      </c>
      <c r="AOB97">
        <v>5.4615114116018799E-9</v>
      </c>
      <c r="AOC97">
        <v>5.4615114116018799E-9</v>
      </c>
      <c r="AOD97">
        <v>5.4615114116018799E-9</v>
      </c>
      <c r="AOE97">
        <v>5.4615114116018799E-9</v>
      </c>
      <c r="AOF97">
        <v>5.4615114116018799E-9</v>
      </c>
      <c r="AOG97">
        <v>5.4615114116018799E-9</v>
      </c>
      <c r="AOH97">
        <v>5.4615114116018799E-9</v>
      </c>
      <c r="AOI97">
        <v>5.4615114116018799E-9</v>
      </c>
      <c r="AOJ97">
        <v>5.4615114116018799E-9</v>
      </c>
      <c r="AOK97">
        <v>5.4615114116018799E-9</v>
      </c>
      <c r="AOL97">
        <v>5.4615114116018799E-9</v>
      </c>
      <c r="AOM97">
        <v>5.4615114116018799E-9</v>
      </c>
      <c r="AON97">
        <v>5.4615114116018799E-9</v>
      </c>
      <c r="AOO97">
        <v>5.4615114116018799E-9</v>
      </c>
      <c r="AOP97">
        <v>5.4615114116018799E-9</v>
      </c>
      <c r="AOQ97">
        <v>5.4615114116018799E-9</v>
      </c>
      <c r="AOR97">
        <v>5.4615114116018799E-9</v>
      </c>
      <c r="AOS97">
        <v>5.4615114116018799E-9</v>
      </c>
      <c r="AOT97">
        <v>5.4615114116018799E-9</v>
      </c>
      <c r="AOU97">
        <v>5.4615114116018799E-9</v>
      </c>
      <c r="AOV97">
        <v>5.4615114116018799E-9</v>
      </c>
      <c r="AOW97">
        <v>5.4615114116018799E-9</v>
      </c>
      <c r="AOX97">
        <v>5.4615114116018799E-9</v>
      </c>
      <c r="AOY97">
        <v>5.4615114116018799E-9</v>
      </c>
      <c r="AOZ97">
        <v>5.4615114116018799E-9</v>
      </c>
      <c r="APA97">
        <v>5.4615114116018799E-9</v>
      </c>
      <c r="APB97">
        <v>5.4615114116018799E-9</v>
      </c>
      <c r="APC97">
        <v>5.4615114116018799E-9</v>
      </c>
      <c r="APD97">
        <v>5.4652172402741305E-9</v>
      </c>
      <c r="APE97">
        <v>0</v>
      </c>
      <c r="APF97">
        <v>6.5656753178783664E-9</v>
      </c>
      <c r="APG97">
        <v>5.1208755522132285E-9</v>
      </c>
      <c r="APH97">
        <v>4.8842510747574114E-9</v>
      </c>
      <c r="API97">
        <v>4.8811617464000176E-9</v>
      </c>
      <c r="APJ97">
        <v>4.8811617464000176E-9</v>
      </c>
      <c r="APK97">
        <v>4.8811617464000176E-9</v>
      </c>
      <c r="APL97">
        <v>4.8811617464000176E-9</v>
      </c>
      <c r="APM97">
        <v>4.8811617464000176E-9</v>
      </c>
      <c r="APN97">
        <v>4.8811617464000176E-9</v>
      </c>
      <c r="APO97">
        <v>4.8811617464000176E-9</v>
      </c>
      <c r="APP97">
        <v>4.8811617464000176E-9</v>
      </c>
      <c r="APQ97">
        <v>4.8811617464000176E-9</v>
      </c>
      <c r="APR97">
        <v>4.8811617464000176E-9</v>
      </c>
      <c r="APS97">
        <v>4.8811617464000176E-9</v>
      </c>
      <c r="APT97">
        <v>4.8811617464000176E-9</v>
      </c>
      <c r="APU97">
        <v>4.8811617464000176E-9</v>
      </c>
      <c r="APV97">
        <v>4.8811617464000176E-9</v>
      </c>
      <c r="APW97">
        <v>4.8811617464000176E-9</v>
      </c>
      <c r="APX97">
        <v>4.8811617464000176E-9</v>
      </c>
      <c r="APY97">
        <v>4.8811617464000176E-9</v>
      </c>
      <c r="APZ97">
        <v>4.8811617464000176E-9</v>
      </c>
      <c r="AQA97">
        <v>4.8811617464000176E-9</v>
      </c>
      <c r="AQB97">
        <v>4.8811617464000176E-9</v>
      </c>
      <c r="AQC97">
        <v>4.8811617464000176E-9</v>
      </c>
      <c r="AQD97">
        <v>4.8811617464000176E-9</v>
      </c>
      <c r="AQE97">
        <v>4.8811617464000176E-9</v>
      </c>
      <c r="AQF97">
        <v>4.8811617464000176E-9</v>
      </c>
      <c r="AQG97">
        <v>4.8811617464000176E-9</v>
      </c>
      <c r="AQH97">
        <v>4.8811617464000176E-9</v>
      </c>
      <c r="AQI97">
        <v>4.8811617464000176E-9</v>
      </c>
      <c r="AQJ97">
        <v>4.8811617464000176E-9</v>
      </c>
      <c r="AQK97">
        <v>4.8811617464000176E-9</v>
      </c>
      <c r="AQL97">
        <v>4.8811617464000176E-9</v>
      </c>
      <c r="AQM97">
        <v>4.8811617464000176E-9</v>
      </c>
      <c r="AQN97">
        <v>4.8811617464000176E-9</v>
      </c>
      <c r="AQO97">
        <v>4.8811617464000176E-9</v>
      </c>
      <c r="AQP97">
        <v>4.8811617464000176E-9</v>
      </c>
      <c r="AQQ97">
        <v>4.8811617464000176E-9</v>
      </c>
      <c r="AQR97">
        <v>4.8811617464000176E-9</v>
      </c>
      <c r="AQS97">
        <v>4.8811617464000176E-9</v>
      </c>
      <c r="AQT97">
        <v>4.8811617464000176E-9</v>
      </c>
      <c r="AQU97">
        <v>4.8811617464000176E-9</v>
      </c>
      <c r="AQV97">
        <v>4.8811617464000176E-9</v>
      </c>
      <c r="AQW97">
        <v>4.8821725282721622E-9</v>
      </c>
      <c r="AQX97">
        <v>4.8890161229536649E-9</v>
      </c>
      <c r="AQY97">
        <v>4.0992510765647354E-10</v>
      </c>
      <c r="AQZ97">
        <v>5.5245531780350035E-9</v>
      </c>
      <c r="ARA97">
        <v>4.5339695280697649E-9</v>
      </c>
      <c r="ARB97">
        <v>4.3788638075003463E-9</v>
      </c>
      <c r="ARC97">
        <v>4.3788638075003463E-9</v>
      </c>
      <c r="ARD97">
        <v>4.3788638075003463E-9</v>
      </c>
      <c r="ARE97">
        <v>4.3788638075003463E-9</v>
      </c>
      <c r="ARF97">
        <v>4.3788638075003463E-9</v>
      </c>
      <c r="ARG97">
        <v>4.3788638075003463E-9</v>
      </c>
      <c r="ARH97">
        <v>4.3788638075003463E-9</v>
      </c>
      <c r="ARI97">
        <v>4.3788638075003463E-9</v>
      </c>
      <c r="ARJ97">
        <v>4.3788638075003463E-9</v>
      </c>
      <c r="ARK97">
        <v>4.3788638075003463E-9</v>
      </c>
      <c r="ARL97">
        <v>4.3788638075003463E-9</v>
      </c>
      <c r="ARM97">
        <v>4.3788638075003463E-9</v>
      </c>
      <c r="ARN97">
        <v>4.3788638075003463E-9</v>
      </c>
      <c r="ARO97">
        <v>4.3788638075003463E-9</v>
      </c>
      <c r="ARP97">
        <v>4.3788638075003463E-9</v>
      </c>
      <c r="ARQ97">
        <v>4.3788638075003463E-9</v>
      </c>
      <c r="ARR97">
        <v>4.3788638075003463E-9</v>
      </c>
      <c r="ARS97">
        <v>4.3788638075003463E-9</v>
      </c>
      <c r="ART97">
        <v>4.3788638075003463E-9</v>
      </c>
      <c r="ARU97">
        <v>4.3788638075003463E-9</v>
      </c>
      <c r="ARV97">
        <v>4.3788638075003463E-9</v>
      </c>
      <c r="ARW97">
        <v>4.3788638075003463E-9</v>
      </c>
      <c r="ARX97">
        <v>4.3788638075003463E-9</v>
      </c>
      <c r="ARY97">
        <v>4.3788638075003463E-9</v>
      </c>
      <c r="ARZ97">
        <v>4.3788638075003463E-9</v>
      </c>
      <c r="ASA97">
        <v>4.3788638075003463E-9</v>
      </c>
      <c r="ASB97">
        <v>4.3788638075003463E-9</v>
      </c>
      <c r="ASC97">
        <v>4.3788638075003463E-9</v>
      </c>
      <c r="ASD97">
        <v>4.3788638075003463E-9</v>
      </c>
      <c r="ASE97">
        <v>4.3788638075003463E-9</v>
      </c>
      <c r="ASF97">
        <v>4.3788638075003463E-9</v>
      </c>
      <c r="ASG97">
        <v>4.3788638075003463E-9</v>
      </c>
      <c r="ASH97">
        <v>4.3788638075003463E-9</v>
      </c>
      <c r="ASI97">
        <v>4.3788638075003463E-9</v>
      </c>
      <c r="ASJ97">
        <v>4.3788638075003463E-9</v>
      </c>
      <c r="ASK97">
        <v>4.3788638075003463E-9</v>
      </c>
      <c r="ASL97">
        <v>4.3788638075003463E-9</v>
      </c>
      <c r="ASM97">
        <v>4.3788638075003463E-9</v>
      </c>
      <c r="ASN97">
        <v>4.3788638075003463E-9</v>
      </c>
      <c r="ASO97">
        <v>4.3788638075003463E-9</v>
      </c>
      <c r="ASP97">
        <v>4.3788638075003463E-9</v>
      </c>
      <c r="ASQ97">
        <v>4.3788638075003463E-9</v>
      </c>
      <c r="ASR97">
        <v>4.3788638075003463E-9</v>
      </c>
      <c r="ASS97">
        <v>4.3788638075003463E-9</v>
      </c>
      <c r="AST97">
        <v>4.3788638075003463E-9</v>
      </c>
      <c r="ASU97">
        <v>4.3845119720798097E-9</v>
      </c>
      <c r="ASV97">
        <v>0</v>
      </c>
      <c r="ASW97">
        <v>4.6202597884099418E-9</v>
      </c>
      <c r="ASX97">
        <v>3.8383580351893842E-9</v>
      </c>
      <c r="ASY97">
        <v>3.8113600119097952E-9</v>
      </c>
      <c r="ASZ97">
        <v>3.8113600119097952E-9</v>
      </c>
      <c r="ATA97">
        <v>3.8113600119097952E-9</v>
      </c>
      <c r="ATB97">
        <v>3.8113600119097952E-9</v>
      </c>
      <c r="ATC97">
        <v>3.8113600119097952E-9</v>
      </c>
      <c r="ATD97">
        <v>3.8113600119097952E-9</v>
      </c>
      <c r="ATE97">
        <v>3.8113600119097952E-9</v>
      </c>
      <c r="ATF97">
        <v>3.8113600119097952E-9</v>
      </c>
      <c r="ATG97">
        <v>3.8113600119097952E-9</v>
      </c>
      <c r="ATH97">
        <v>3.8113600119097952E-9</v>
      </c>
      <c r="ATI97">
        <v>3.8113600119097952E-9</v>
      </c>
      <c r="ATJ97">
        <v>3.8113600119097952E-9</v>
      </c>
      <c r="ATK97">
        <v>3.8113600119097952E-9</v>
      </c>
      <c r="ATL97">
        <v>3.8113600119097952E-9</v>
      </c>
      <c r="ATM97">
        <v>3.8113600119097952E-9</v>
      </c>
      <c r="ATN97">
        <v>3.8113600119097952E-9</v>
      </c>
      <c r="ATO97">
        <v>3.8113600119097952E-9</v>
      </c>
      <c r="ATP97">
        <v>3.8113600119097952E-9</v>
      </c>
      <c r="ATQ97">
        <v>3.8113600119097952E-9</v>
      </c>
      <c r="ATR97">
        <v>3.8113600119097952E-9</v>
      </c>
      <c r="ATS97">
        <v>3.8113600119097952E-9</v>
      </c>
      <c r="ATT97">
        <v>3.8113600119097952E-9</v>
      </c>
      <c r="ATU97">
        <v>3.8113600119097952E-9</v>
      </c>
      <c r="ATV97">
        <v>3.8113600119097952E-9</v>
      </c>
      <c r="ATW97">
        <v>3.8113600119097952E-9</v>
      </c>
      <c r="ATX97">
        <v>3.8113600119097952E-9</v>
      </c>
      <c r="ATY97">
        <v>3.8113600119097952E-9</v>
      </c>
      <c r="ATZ97">
        <v>3.8113600119097952E-9</v>
      </c>
      <c r="AUA97">
        <v>3.8113600119097952E-9</v>
      </c>
      <c r="AUB97">
        <v>3.8113600119097952E-9</v>
      </c>
      <c r="AUC97">
        <v>3.8113600119097952E-9</v>
      </c>
      <c r="AUD97">
        <v>3.8113600119097952E-9</v>
      </c>
      <c r="AUE97">
        <v>3.8113600119097952E-9</v>
      </c>
      <c r="AUF97">
        <v>3.8113600119097952E-9</v>
      </c>
      <c r="AUG97">
        <v>3.8113600119097952E-9</v>
      </c>
      <c r="AUH97">
        <v>3.8113600119097952E-9</v>
      </c>
      <c r="AUI97">
        <v>3.8113600119097952E-9</v>
      </c>
      <c r="AUJ97">
        <v>3.8113600119097952E-9</v>
      </c>
      <c r="AUK97">
        <v>3.8113600119097952E-9</v>
      </c>
      <c r="AUL97">
        <v>3.8113600119097952E-9</v>
      </c>
      <c r="AUM97">
        <v>3.8113600119097952E-9</v>
      </c>
      <c r="AUN97">
        <v>3.8113600119097952E-9</v>
      </c>
      <c r="AUO97">
        <v>3.8113600119097952E-9</v>
      </c>
      <c r="AUP97">
        <v>3.8113600119097952E-9</v>
      </c>
      <c r="AUQ97">
        <v>3.8113600119097952E-9</v>
      </c>
      <c r="AUR97">
        <v>3.8113600119097952E-9</v>
      </c>
      <c r="AUS97">
        <v>3.8113600119097952E-9</v>
      </c>
      <c r="AUT97">
        <v>3.8113600119097952E-9</v>
      </c>
      <c r="AUU97">
        <v>3.813643036804564E-9</v>
      </c>
      <c r="AUV97">
        <v>4.0992510765647354E-10</v>
      </c>
      <c r="AUW97">
        <v>3.7278837794474401E-9</v>
      </c>
      <c r="AUX97">
        <v>3.3252714568815828E-9</v>
      </c>
      <c r="AUY97">
        <v>3.3228530109007045E-9</v>
      </c>
      <c r="AUZ97">
        <v>3.3228530109007045E-9</v>
      </c>
      <c r="AVA97">
        <v>3.3228530109007045E-9</v>
      </c>
      <c r="AVB97">
        <v>3.3228530109007045E-9</v>
      </c>
      <c r="AVC97">
        <v>3.3228530109007045E-9</v>
      </c>
      <c r="AVD97">
        <v>3.3228530109007045E-9</v>
      </c>
      <c r="AVE97">
        <v>3.3228530109007045E-9</v>
      </c>
      <c r="AVF97">
        <v>3.3228530109007045E-9</v>
      </c>
      <c r="AVG97">
        <v>3.3228530109007045E-9</v>
      </c>
      <c r="AVH97">
        <v>3.3228530109007045E-9</v>
      </c>
      <c r="AVI97">
        <v>3.3228530109007045E-9</v>
      </c>
      <c r="AVJ97">
        <v>3.3228530109007045E-9</v>
      </c>
      <c r="AVK97">
        <v>3.3228530109007045E-9</v>
      </c>
      <c r="AVL97">
        <v>3.3228530109007045E-9</v>
      </c>
      <c r="AVM97">
        <v>3.3228530109007045E-9</v>
      </c>
      <c r="AVN97">
        <v>3.3228530109007045E-9</v>
      </c>
      <c r="AVO97">
        <v>3.3228530109007045E-9</v>
      </c>
      <c r="AVP97">
        <v>3.3228530109007045E-9</v>
      </c>
      <c r="AVQ97">
        <v>3.3228530109007045E-9</v>
      </c>
      <c r="AVR97">
        <v>3.3228530109007045E-9</v>
      </c>
      <c r="AVS97">
        <v>3.3228530109007045E-9</v>
      </c>
      <c r="AVT97">
        <v>3.3228530109007045E-9</v>
      </c>
      <c r="AVU97">
        <v>3.3228530109007045E-9</v>
      </c>
      <c r="AVV97">
        <v>3.3228530109007045E-9</v>
      </c>
      <c r="AVW97">
        <v>3.3228530109007045E-9</v>
      </c>
      <c r="AVX97">
        <v>3.3228530109007045E-9</v>
      </c>
      <c r="AVY97">
        <v>3.3228530109007045E-9</v>
      </c>
      <c r="AVZ97">
        <v>3.3228530109007045E-9</v>
      </c>
      <c r="AWA97">
        <v>3.3228530109007045E-9</v>
      </c>
      <c r="AWB97">
        <v>3.3228530109007045E-9</v>
      </c>
      <c r="AWC97">
        <v>3.3228530109007045E-9</v>
      </c>
      <c r="AWD97">
        <v>3.3228530109007045E-9</v>
      </c>
      <c r="AWE97">
        <v>3.3228530109007045E-9</v>
      </c>
      <c r="AWF97">
        <v>3.3228530109007045E-9</v>
      </c>
      <c r="AWG97">
        <v>3.3228530109007045E-9</v>
      </c>
      <c r="AWH97">
        <v>3.3228530109007045E-9</v>
      </c>
      <c r="AWI97">
        <v>3.3228530109007045E-9</v>
      </c>
      <c r="AWJ97">
        <v>3.3228530109007045E-9</v>
      </c>
      <c r="AWK97">
        <v>3.3228530109007045E-9</v>
      </c>
      <c r="AWL97">
        <v>3.3228530109007045E-9</v>
      </c>
      <c r="AWM97">
        <v>3.3228530109007045E-9</v>
      </c>
      <c r="AWN97">
        <v>3.3228530109007045E-9</v>
      </c>
      <c r="AWO97">
        <v>3.3228530109007045E-9</v>
      </c>
      <c r="AWP97">
        <v>3.3228530109007045E-9</v>
      </c>
      <c r="AWQ97">
        <v>3.3228530109007045E-9</v>
      </c>
      <c r="AWR97">
        <v>3.3228530109007045E-9</v>
      </c>
      <c r="AWS97">
        <v>3.3228530109007045E-9</v>
      </c>
      <c r="AWT97">
        <v>3.3228530109007045E-9</v>
      </c>
      <c r="AWU97">
        <v>3.3228530109007045E-9</v>
      </c>
      <c r="AWV97">
        <v>3.3228530109007045E-9</v>
      </c>
      <c r="AWW97">
        <v>3.3228530109007045E-9</v>
      </c>
      <c r="AWX97">
        <v>3.3231875232749347E-9</v>
      </c>
      <c r="AWY97">
        <v>3.3280259942205487E-9</v>
      </c>
      <c r="AWZ97">
        <v>0</v>
      </c>
      <c r="AXA97">
        <v>2.8955568516608613E-9</v>
      </c>
      <c r="AXB97">
        <v>2.7474585685684899E-9</v>
      </c>
      <c r="AXC97">
        <v>2.7474585685684899E-9</v>
      </c>
      <c r="AXD97">
        <v>2.7474585685684899E-9</v>
      </c>
      <c r="AXE97">
        <v>2.7474585685684899E-9</v>
      </c>
      <c r="AXF97">
        <v>2.7474585685684899E-9</v>
      </c>
      <c r="AXG97">
        <v>2.7474585685684899E-9</v>
      </c>
      <c r="AXH97">
        <v>2.7474585685684899E-9</v>
      </c>
      <c r="AXI97">
        <v>2.7474585685684899E-9</v>
      </c>
      <c r="AXJ97">
        <v>2.7474585685684899E-9</v>
      </c>
      <c r="AXK97">
        <v>2.7474585685684899E-9</v>
      </c>
      <c r="AXL97">
        <v>2.7474585685684899E-9</v>
      </c>
      <c r="AXM97">
        <v>2.7474585685684899E-9</v>
      </c>
      <c r="AXN97">
        <v>2.7474585685684899E-9</v>
      </c>
      <c r="AXO97">
        <v>2.7474585685684899E-9</v>
      </c>
      <c r="AXP97">
        <v>2.7474585685684899E-9</v>
      </c>
      <c r="AXQ97">
        <v>2.7474585685684899E-9</v>
      </c>
      <c r="AXR97">
        <v>2.7474585685684899E-9</v>
      </c>
      <c r="AXS97">
        <v>2.7474585685684899E-9</v>
      </c>
      <c r="AXT97">
        <v>2.7474585685684899E-9</v>
      </c>
      <c r="AXU97">
        <v>2.7474585685684899E-9</v>
      </c>
      <c r="AXV97">
        <v>2.7474585685684899E-9</v>
      </c>
      <c r="AXW97">
        <v>2.7474585685684899E-9</v>
      </c>
      <c r="AXX97">
        <v>2.7474585685684899E-9</v>
      </c>
      <c r="AXY97">
        <v>2.7474585685684899E-9</v>
      </c>
      <c r="AXZ97">
        <v>2.7474585685684899E-9</v>
      </c>
      <c r="AYA97">
        <v>2.7474585685684899E-9</v>
      </c>
      <c r="AYB97">
        <v>2.7474585685684899E-9</v>
      </c>
      <c r="AYC97">
        <v>2.7474585685684899E-9</v>
      </c>
      <c r="AYD97">
        <v>2.7474585685684899E-9</v>
      </c>
      <c r="AYE97">
        <v>2.7474585685684899E-9</v>
      </c>
      <c r="AYF97">
        <v>2.7474585685684899E-9</v>
      </c>
      <c r="AYG97">
        <v>2.7474585685684899E-9</v>
      </c>
      <c r="AYH97">
        <v>2.7474585685684899E-9</v>
      </c>
      <c r="AYI97">
        <v>2.7474585685684899E-9</v>
      </c>
      <c r="AYJ97">
        <v>2.7474585685684899E-9</v>
      </c>
      <c r="AYK97">
        <v>2.7474585685684899E-9</v>
      </c>
      <c r="AYL97">
        <v>2.7474585685684899E-9</v>
      </c>
      <c r="AYM97">
        <v>2.7474585685684899E-9</v>
      </c>
      <c r="AYN97">
        <v>2.7474585685684899E-9</v>
      </c>
      <c r="AYO97">
        <v>2.7474585685684899E-9</v>
      </c>
      <c r="AYP97">
        <v>2.7474585685684899E-9</v>
      </c>
      <c r="AYQ97">
        <v>2.7474585685684899E-9</v>
      </c>
      <c r="AYR97">
        <v>2.7474585685684899E-9</v>
      </c>
      <c r="AYS97">
        <v>2.7474585685684899E-9</v>
      </c>
      <c r="AYT97">
        <v>2.7474585685684899E-9</v>
      </c>
      <c r="AYU97">
        <v>2.7474585685684899E-9</v>
      </c>
      <c r="AYV97">
        <v>2.7474585685684899E-9</v>
      </c>
      <c r="AYW97">
        <v>2.7474585685684899E-9</v>
      </c>
      <c r="AYX97">
        <v>2.7474585685684899E-9</v>
      </c>
      <c r="AYY97">
        <v>2.7474585685684899E-9</v>
      </c>
      <c r="AYZ97">
        <v>2.7474585685684899E-9</v>
      </c>
      <c r="AZA97">
        <v>2.7474585685684899E-9</v>
      </c>
      <c r="AZB97">
        <v>2.7474585685684899E-9</v>
      </c>
      <c r="AZC97">
        <v>2.7474585685684899E-9</v>
      </c>
      <c r="AZD97">
        <v>2.7474585685684899E-9</v>
      </c>
      <c r="AZE97">
        <v>2.7474585685684899E-9</v>
      </c>
      <c r="AZF97">
        <v>2.749096671438976E-9</v>
      </c>
      <c r="AZG97">
        <v>2.2226481280020487E-9</v>
      </c>
      <c r="AZH97">
        <v>2.1840338920103232E-9</v>
      </c>
      <c r="AZI97">
        <v>2.1840338920103232E-9</v>
      </c>
      <c r="AZJ97">
        <v>2.1840338920103232E-9</v>
      </c>
      <c r="AZK97">
        <v>2.1840338920103232E-9</v>
      </c>
      <c r="AZL97">
        <v>2.1840338920103232E-9</v>
      </c>
      <c r="AZM97">
        <v>2.1840338920103232E-9</v>
      </c>
      <c r="AZN97">
        <v>2.1840338920103232E-9</v>
      </c>
      <c r="AZO97">
        <v>2.1840338920103232E-9</v>
      </c>
      <c r="AZP97">
        <v>2.1840338920103232E-9</v>
      </c>
      <c r="AZQ97">
        <v>2.1840338920103232E-9</v>
      </c>
      <c r="AZR97">
        <v>2.1840338920103232E-9</v>
      </c>
      <c r="AZS97">
        <v>2.1840338920103232E-9</v>
      </c>
      <c r="AZT97">
        <v>2.1840338920103232E-9</v>
      </c>
      <c r="AZU97">
        <v>2.1840338920103232E-9</v>
      </c>
      <c r="AZV97">
        <v>2.1840338920103232E-9</v>
      </c>
      <c r="AZW97">
        <v>2.1840338920103232E-9</v>
      </c>
      <c r="AZX97">
        <v>2.1840338920103232E-9</v>
      </c>
      <c r="AZY97">
        <v>2.1840338920103232E-9</v>
      </c>
      <c r="AZZ97">
        <v>2.1840338920103232E-9</v>
      </c>
      <c r="BAA97">
        <v>2.1840338920103232E-9</v>
      </c>
      <c r="BAB97">
        <v>2.1840338920103232E-9</v>
      </c>
      <c r="BAC97">
        <v>2.1840338920103232E-9</v>
      </c>
      <c r="BAD97">
        <v>2.1840338920103232E-9</v>
      </c>
      <c r="BAE97">
        <v>2.1840338920103232E-9</v>
      </c>
      <c r="BAF97">
        <v>2.1840338920103232E-9</v>
      </c>
      <c r="BAG97">
        <v>2.1840338920103232E-9</v>
      </c>
      <c r="BAH97">
        <v>2.1840338920103232E-9</v>
      </c>
      <c r="BAI97">
        <v>2.1840338920103232E-9</v>
      </c>
      <c r="BAJ97">
        <v>2.1840338920103232E-9</v>
      </c>
      <c r="BAK97">
        <v>2.1840338920103232E-9</v>
      </c>
      <c r="BAL97">
        <v>2.1840338920103232E-9</v>
      </c>
      <c r="BAM97">
        <v>2.1840338920103232E-9</v>
      </c>
      <c r="BAN97">
        <v>2.1840338920103232E-9</v>
      </c>
      <c r="BAO97">
        <v>2.1840338920103232E-9</v>
      </c>
      <c r="BAP97">
        <v>2.1840338920103232E-9</v>
      </c>
      <c r="BAQ97">
        <v>2.1840338920103232E-9</v>
      </c>
      <c r="BAR97">
        <v>2.1840338920103232E-9</v>
      </c>
      <c r="BAS97">
        <v>2.1840338920103232E-9</v>
      </c>
      <c r="BAT97">
        <v>2.1840338920103232E-9</v>
      </c>
      <c r="BAU97">
        <v>2.1840338920103232E-9</v>
      </c>
      <c r="BAV97">
        <v>2.1840338920103232E-9</v>
      </c>
      <c r="BAW97">
        <v>2.1840338920103232E-9</v>
      </c>
      <c r="BAX97">
        <v>2.1840338920103232E-9</v>
      </c>
      <c r="BAY97">
        <v>2.1840338920103232E-9</v>
      </c>
      <c r="BAZ97">
        <v>2.1840338920103232E-9</v>
      </c>
      <c r="BBA97">
        <v>2.1840338920103232E-9</v>
      </c>
      <c r="BBB97">
        <v>2.1840338920103232E-9</v>
      </c>
      <c r="BBC97">
        <v>2.1840338920103232E-9</v>
      </c>
      <c r="BBD97">
        <v>2.1840338920103232E-9</v>
      </c>
      <c r="BBE97">
        <v>2.1840338920103232E-9</v>
      </c>
      <c r="BBF97">
        <v>2.1840338920103232E-9</v>
      </c>
      <c r="BBG97">
        <v>2.1840338920103232E-9</v>
      </c>
      <c r="BBH97">
        <v>2.1840338920103232E-9</v>
      </c>
      <c r="BBI97">
        <v>2.1840338920103232E-9</v>
      </c>
      <c r="BBJ97">
        <v>2.1840338920103232E-9</v>
      </c>
      <c r="BBK97">
        <v>2.1840338920103232E-9</v>
      </c>
      <c r="BBL97">
        <v>2.1840338920103232E-9</v>
      </c>
      <c r="BBM97">
        <v>2.1840338920103232E-9</v>
      </c>
      <c r="BBN97">
        <v>2.1840338920103232E-9</v>
      </c>
      <c r="BBO97">
        <v>2.1840338920103232E-9</v>
      </c>
      <c r="BBP97">
        <v>0</v>
      </c>
      <c r="BBQ97">
        <v>1.6596577184453279E-9</v>
      </c>
      <c r="BBR97">
        <v>1.6585757429775008E-9</v>
      </c>
      <c r="BBS97">
        <v>1.6585757429775008E-9</v>
      </c>
      <c r="BBT97">
        <v>1.6585757429775008E-9</v>
      </c>
      <c r="BBU97">
        <v>1.6585757429775008E-9</v>
      </c>
      <c r="BBV97">
        <v>1.6585757429775008E-9</v>
      </c>
      <c r="BBW97">
        <v>1.6585757429775008E-9</v>
      </c>
      <c r="BBX97">
        <v>1.6585757429775008E-9</v>
      </c>
      <c r="BBY97">
        <v>1.6585757429775008E-9</v>
      </c>
      <c r="BBZ97">
        <v>1.6585757429775008E-9</v>
      </c>
      <c r="BCA97">
        <v>1.6585757429775008E-9</v>
      </c>
      <c r="BCB97">
        <v>1.6585757429775008E-9</v>
      </c>
      <c r="BCC97">
        <v>1.6585757429775008E-9</v>
      </c>
      <c r="BCD97">
        <v>1.6585757429775008E-9</v>
      </c>
      <c r="BCE97">
        <v>1.6585757429775008E-9</v>
      </c>
      <c r="BCF97">
        <v>1.6585757429775008E-9</v>
      </c>
      <c r="BCG97">
        <v>1.6585757429775008E-9</v>
      </c>
      <c r="BCH97">
        <v>1.6585757429775008E-9</v>
      </c>
      <c r="BCI97">
        <v>1.6585757429775008E-9</v>
      </c>
      <c r="BCJ97">
        <v>1.6585757429775008E-9</v>
      </c>
      <c r="BCK97">
        <v>1.6585757429775008E-9</v>
      </c>
      <c r="BCL97">
        <v>1.6585757429775008E-9</v>
      </c>
      <c r="BCM97">
        <v>1.6585757429775008E-9</v>
      </c>
      <c r="BCN97">
        <v>1.6585757429775008E-9</v>
      </c>
      <c r="BCO97">
        <v>1.6585757429775008E-9</v>
      </c>
      <c r="BCP97">
        <v>1.6585757429775008E-9</v>
      </c>
      <c r="BCQ97">
        <v>1.6585757429775008E-9</v>
      </c>
      <c r="BCR97">
        <v>1.6585757429775008E-9</v>
      </c>
      <c r="BCS97">
        <v>1.6585757429775008E-9</v>
      </c>
      <c r="BCT97">
        <v>1.6585757429775008E-9</v>
      </c>
      <c r="BCU97">
        <v>1.6585757429775008E-9</v>
      </c>
      <c r="BCV97">
        <v>1.6585757429775008E-9</v>
      </c>
      <c r="BCW97">
        <v>1.6585757429775008E-9</v>
      </c>
      <c r="BCX97">
        <v>1.6585757429775008E-9</v>
      </c>
      <c r="BCY97">
        <v>1.6585757429775008E-9</v>
      </c>
      <c r="BCZ97">
        <v>1.6585757429775008E-9</v>
      </c>
      <c r="BDA97">
        <v>1.6585757429775008E-9</v>
      </c>
      <c r="BDB97">
        <v>1.6585757429775008E-9</v>
      </c>
      <c r="BDC97">
        <v>1.6585757429775008E-9</v>
      </c>
      <c r="BDD97">
        <v>1.6585757429775008E-9</v>
      </c>
      <c r="BDE97">
        <v>1.6585757429775008E-9</v>
      </c>
      <c r="BDF97">
        <v>1.6585757429775008E-9</v>
      </c>
      <c r="BDG97">
        <v>1.6585757429775008E-9</v>
      </c>
      <c r="BDH97">
        <v>1.6585757429775008E-9</v>
      </c>
      <c r="BDI97">
        <v>1.6585757429775008E-9</v>
      </c>
      <c r="BDJ97">
        <v>1.6585757429775008E-9</v>
      </c>
      <c r="BDK97">
        <v>1.6585757429775008E-9</v>
      </c>
      <c r="BDL97">
        <v>1.6585757429775008E-9</v>
      </c>
      <c r="BDM97">
        <v>1.6585757429775008E-9</v>
      </c>
      <c r="BDN97">
        <v>1.6585757429775008E-9</v>
      </c>
      <c r="BDO97">
        <v>1.6585757429775008E-9</v>
      </c>
      <c r="BDP97">
        <v>1.6585757429775008E-9</v>
      </c>
      <c r="BDQ97">
        <v>1.6585757429775008E-9</v>
      </c>
      <c r="BDR97">
        <v>1.6585757429775008E-9</v>
      </c>
      <c r="BDS97">
        <v>1.6585757429775008E-9</v>
      </c>
      <c r="BDT97">
        <v>1.6585757429775008E-9</v>
      </c>
      <c r="BDU97">
        <v>1.6585757429775008E-9</v>
      </c>
      <c r="BDV97">
        <v>1.6585757429775008E-9</v>
      </c>
      <c r="BDW97">
        <v>1.6585757429775008E-9</v>
      </c>
      <c r="BDX97">
        <v>1.6585757429775008E-9</v>
      </c>
      <c r="BDY97">
        <v>1.6585757429775008E-9</v>
      </c>
      <c r="BDZ97">
        <v>1.6585757429775008E-9</v>
      </c>
      <c r="BEA97">
        <v>1.6585757429775008E-9</v>
      </c>
      <c r="BEB97">
        <v>1.6585757429775008E-9</v>
      </c>
      <c r="BEC97">
        <v>1.6614102976454656E-9</v>
      </c>
      <c r="BED97">
        <v>1.1607584958576747E-9</v>
      </c>
      <c r="BEE97">
        <v>1.1607584958576747E-9</v>
      </c>
      <c r="BEF97">
        <v>1.1607584958576747E-9</v>
      </c>
      <c r="BEG97">
        <v>1.1607584958576747E-9</v>
      </c>
      <c r="BEH97">
        <v>1.1607584958576747E-9</v>
      </c>
      <c r="BEI97">
        <v>1.1607584958576747E-9</v>
      </c>
      <c r="BEJ97">
        <v>1.1607584958576747E-9</v>
      </c>
      <c r="BEK97">
        <v>1.1607584958576747E-9</v>
      </c>
      <c r="BEL97">
        <v>1.1607584958576747E-9</v>
      </c>
      <c r="BEM97">
        <v>1.1607584958576747E-9</v>
      </c>
      <c r="BEN97">
        <v>1.1607584958576747E-9</v>
      </c>
      <c r="BEO97">
        <v>1.1607584958576747E-9</v>
      </c>
      <c r="BEP97">
        <v>1.1607584958576747E-9</v>
      </c>
      <c r="BEQ97">
        <v>1.1607584958576747E-9</v>
      </c>
      <c r="BER97">
        <v>1.1607584958576747E-9</v>
      </c>
      <c r="BES97">
        <v>1.1607584958576747E-9</v>
      </c>
      <c r="BET97">
        <v>1.1607584958576747E-9</v>
      </c>
      <c r="BEU97">
        <v>1.1607584958576747E-9</v>
      </c>
      <c r="BEV97">
        <v>1.1607584958576747E-9</v>
      </c>
      <c r="BEW97">
        <v>1.1607584958576747E-9</v>
      </c>
      <c r="BEX97">
        <v>1.1607584958576747E-9</v>
      </c>
      <c r="BEY97">
        <v>1.1607584958576747E-9</v>
      </c>
      <c r="BEZ97">
        <v>1.1607584958576747E-9</v>
      </c>
      <c r="BFA97">
        <v>1.1607584958576747E-9</v>
      </c>
      <c r="BFB97">
        <v>1.1607584958576747E-9</v>
      </c>
      <c r="BFC97">
        <v>1.1607584958576747E-9</v>
      </c>
      <c r="BFD97">
        <v>1.1607584958576747E-9</v>
      </c>
      <c r="BFE97">
        <v>1.1607584958576747E-9</v>
      </c>
      <c r="BFF97">
        <v>1.1607584958576747E-9</v>
      </c>
      <c r="BFG97">
        <v>1.1607584958576747E-9</v>
      </c>
      <c r="BFH97">
        <v>1.1607584958576747E-9</v>
      </c>
      <c r="BFI97">
        <v>1.1607584958576747E-9</v>
      </c>
      <c r="BFJ97">
        <v>1.1607584958576747E-9</v>
      </c>
      <c r="BFK97">
        <v>1.1607584958576747E-9</v>
      </c>
      <c r="BFL97">
        <v>1.1607584958576747E-9</v>
      </c>
      <c r="BFM97">
        <v>1.1607584958576747E-9</v>
      </c>
      <c r="BFN97">
        <v>1.1607584958576747E-9</v>
      </c>
      <c r="BFO97">
        <v>1.1607584958576747E-9</v>
      </c>
      <c r="BFP97">
        <v>1.1607584958576747E-9</v>
      </c>
      <c r="BFQ97">
        <v>1.1607584958576747E-9</v>
      </c>
      <c r="BFR97">
        <v>1.1607584958576747E-9</v>
      </c>
      <c r="BFS97">
        <v>1.1607584958576747E-9</v>
      </c>
      <c r="BFT97">
        <v>1.1607584958576747E-9</v>
      </c>
      <c r="BFU97">
        <v>1.1607584958576747E-9</v>
      </c>
      <c r="BFV97">
        <v>1.1607584958576747E-9</v>
      </c>
      <c r="BFW97">
        <v>1.1607584958576747E-9</v>
      </c>
      <c r="BFX97">
        <v>1.1607584958576747E-9</v>
      </c>
      <c r="BFY97">
        <v>1.1607584958576747E-9</v>
      </c>
      <c r="BFZ97">
        <v>1.1607584958576747E-9</v>
      </c>
      <c r="BGA97">
        <v>1.1607584958576747E-9</v>
      </c>
      <c r="BGB97">
        <v>1.1607584958576747E-9</v>
      </c>
      <c r="BGC97">
        <v>1.1607584958576747E-9</v>
      </c>
      <c r="BGD97">
        <v>1.1607584958576747E-9</v>
      </c>
      <c r="BGE97">
        <v>1.1607584958576747E-9</v>
      </c>
      <c r="BGF97">
        <v>1.1607584958576747E-9</v>
      </c>
      <c r="BGG97">
        <v>1.1607584958576747E-9</v>
      </c>
      <c r="BGH97">
        <v>1.1607584958576747E-9</v>
      </c>
      <c r="BGI97">
        <v>1.1607584958576747E-9</v>
      </c>
      <c r="BGJ97">
        <v>1.1607584958576747E-9</v>
      </c>
      <c r="BGK97">
        <v>1.1607584958576747E-9</v>
      </c>
      <c r="BGL97">
        <v>1.1607584958576747E-9</v>
      </c>
      <c r="BGM97">
        <v>1.1607584958576747E-9</v>
      </c>
      <c r="BGN97">
        <v>1.1607584958576747E-9</v>
      </c>
      <c r="BGO97">
        <v>1.1607584958576747E-9</v>
      </c>
      <c r="BGP97">
        <v>1.1607584958576747E-9</v>
      </c>
      <c r="BGQ97">
        <v>1.1607584958576747E-9</v>
      </c>
      <c r="BGR97">
        <v>1.1607584958576747E-9</v>
      </c>
      <c r="BGS97">
        <v>1.1607584958576747E-9</v>
      </c>
      <c r="BGT97">
        <v>0</v>
      </c>
      <c r="BGU97">
        <v>5.1124817669095125E-10</v>
      </c>
      <c r="BGV97">
        <v>5.1124817669095125E-10</v>
      </c>
      <c r="BGW97">
        <v>5.1124817669095125E-10</v>
      </c>
      <c r="BGX97">
        <v>5.1124817669095125E-10</v>
      </c>
      <c r="BGY97">
        <v>5.1124817669095125E-10</v>
      </c>
      <c r="BGZ97">
        <v>5.1124817669095125E-10</v>
      </c>
      <c r="BHA97">
        <v>5.1124817669095125E-10</v>
      </c>
      <c r="BHB97">
        <v>5.1124817669095125E-10</v>
      </c>
      <c r="BHC97">
        <v>5.1124817669095125E-10</v>
      </c>
      <c r="BHD97">
        <v>5.1124817669095125E-10</v>
      </c>
      <c r="BHE97">
        <v>5.1124817669095125E-10</v>
      </c>
      <c r="BHF97">
        <v>5.1124817669095125E-10</v>
      </c>
      <c r="BHG97">
        <v>5.1124817669095125E-10</v>
      </c>
      <c r="BHH97">
        <v>5.1124817669095125E-10</v>
      </c>
      <c r="BHI97">
        <v>5.1124817669095125E-10</v>
      </c>
      <c r="BHJ97">
        <v>5.1124817669095125E-10</v>
      </c>
      <c r="BHK97">
        <v>5.1124817669095125E-10</v>
      </c>
      <c r="BHL97">
        <v>5.1124817669095125E-10</v>
      </c>
      <c r="BHM97">
        <v>5.1124817669095125E-10</v>
      </c>
      <c r="BHN97">
        <v>5.1124817669095125E-10</v>
      </c>
      <c r="BHO97">
        <v>5.1124817669095125E-10</v>
      </c>
      <c r="BHP97">
        <v>5.1124817669095125E-10</v>
      </c>
      <c r="BHQ97">
        <v>5.1124817669095125E-10</v>
      </c>
      <c r="BHR97">
        <v>5.1124817669095125E-10</v>
      </c>
      <c r="BHS97">
        <v>5.1124817669095125E-10</v>
      </c>
      <c r="BHT97">
        <v>5.1124817669095125E-10</v>
      </c>
      <c r="BHU97">
        <v>5.1124817669095125E-10</v>
      </c>
      <c r="BHV97">
        <v>5.1124817669095125E-10</v>
      </c>
      <c r="BHW97">
        <v>5.1124817669095125E-10</v>
      </c>
      <c r="BHX97">
        <v>5.1124817669095125E-10</v>
      </c>
      <c r="BHY97">
        <v>5.1124817669095125E-10</v>
      </c>
      <c r="BHZ97">
        <v>5.1124817669095125E-10</v>
      </c>
      <c r="BIA97">
        <v>5.1124817669095125E-10</v>
      </c>
      <c r="BIB97">
        <v>5.1124817669095125E-10</v>
      </c>
      <c r="BIC97">
        <v>5.1124817669095125E-10</v>
      </c>
      <c r="BID97">
        <v>5.1124817669095125E-10</v>
      </c>
      <c r="BIE97">
        <v>5.1124817669095125E-10</v>
      </c>
      <c r="BIF97">
        <v>5.1124817669095125E-10</v>
      </c>
      <c r="BIG97">
        <v>5.1124817669095125E-10</v>
      </c>
      <c r="BIH97">
        <v>5.1124817669095125E-10</v>
      </c>
      <c r="BII97">
        <v>5.1124817669095125E-10</v>
      </c>
      <c r="BIJ97">
        <v>5.1124817669095125E-10</v>
      </c>
      <c r="BIK97">
        <v>5.1124817669095125E-10</v>
      </c>
      <c r="BIL97">
        <v>5.1124817669095125E-10</v>
      </c>
      <c r="BIM97">
        <v>5.1124817669095125E-10</v>
      </c>
      <c r="BIN97">
        <v>5.1124817669095125E-10</v>
      </c>
      <c r="BIO97">
        <v>5.1124817669095125E-10</v>
      </c>
      <c r="BIP97">
        <v>5.1124817669095125E-10</v>
      </c>
      <c r="BIQ97">
        <v>5.1124817669095125E-10</v>
      </c>
      <c r="BIR97">
        <v>5.1124817669095125E-10</v>
      </c>
      <c r="BIS97">
        <v>5.1124817669095125E-10</v>
      </c>
      <c r="BIT97">
        <v>5.1124817669095125E-10</v>
      </c>
      <c r="BIU97">
        <v>5.1124817669095125E-10</v>
      </c>
      <c r="BIV97">
        <v>5.1124817669095125E-10</v>
      </c>
      <c r="BIW97">
        <v>5.1124817669095125E-10</v>
      </c>
      <c r="BIX97">
        <v>5.1124817669095125E-10</v>
      </c>
      <c r="BIY97">
        <v>5.1124817669095125E-10</v>
      </c>
      <c r="BIZ97">
        <v>5.1124817669095125E-10</v>
      </c>
      <c r="BJA97">
        <v>5.1124817669095125E-10</v>
      </c>
      <c r="BJB97">
        <v>5.1124817669095125E-10</v>
      </c>
      <c r="BJC97">
        <v>5.1124817669095125E-10</v>
      </c>
      <c r="BJD97">
        <v>5.1124817669095125E-10</v>
      </c>
      <c r="BJE97">
        <v>5.1124817669095125E-10</v>
      </c>
      <c r="BJF97">
        <v>5.1124817669095125E-10</v>
      </c>
      <c r="BJG97">
        <v>5.1124817669095125E-10</v>
      </c>
      <c r="BJH97">
        <v>5.1124817669095125E-10</v>
      </c>
      <c r="BJI97">
        <v>5.1124817669095125E-10</v>
      </c>
      <c r="BJJ97">
        <v>5.1124817669095125E-10</v>
      </c>
      <c r="BJK97">
        <v>5.1124817669095125E-10</v>
      </c>
      <c r="BJL97">
        <v>5.1124817669095125E-10</v>
      </c>
      <c r="BJM97">
        <v>5.1124817669095125E-10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</row>
    <row r="98" spans="1:1699" x14ac:dyDescent="0.25">
      <c r="A98">
        <v>0</v>
      </c>
      <c r="B98">
        <v>3.5659822516785391E-10</v>
      </c>
      <c r="C98">
        <v>7.1287953898741858E-10</v>
      </c>
      <c r="D98">
        <v>0</v>
      </c>
      <c r="E98">
        <v>1.0692668769289277E-9</v>
      </c>
      <c r="F98">
        <v>3.5620960937616517E-10</v>
      </c>
      <c r="G98">
        <v>1.450146344327877E-9</v>
      </c>
      <c r="H98">
        <v>7.1311982317792952E-10</v>
      </c>
      <c r="I98">
        <v>0</v>
      </c>
      <c r="J98">
        <v>1.886013831673968E-9</v>
      </c>
      <c r="K98">
        <v>1.0694478563433886E-9</v>
      </c>
      <c r="L98">
        <v>3.5620960937616517E-10</v>
      </c>
      <c r="M98">
        <v>2.3770157200589073E-9</v>
      </c>
      <c r="N98">
        <v>1.4257777935776154E-9</v>
      </c>
      <c r="O98">
        <v>7.1311982317792952E-10</v>
      </c>
      <c r="P98">
        <v>0</v>
      </c>
      <c r="Q98">
        <v>2.9228091842228698E-9</v>
      </c>
      <c r="R98">
        <v>1.7818428794901417E-9</v>
      </c>
      <c r="S98">
        <v>1.0694478563433886E-9</v>
      </c>
      <c r="T98">
        <v>3.6010310492392007E-10</v>
      </c>
      <c r="U98">
        <v>3.5247137438227875E-9</v>
      </c>
      <c r="V98">
        <v>2.1385295277540026E-9</v>
      </c>
      <c r="W98">
        <v>1.4257777935776154E-9</v>
      </c>
      <c r="X98">
        <v>7.123997600983248E-10</v>
      </c>
      <c r="Y98">
        <v>0</v>
      </c>
      <c r="Z98">
        <v>4.1803945461408179E-9</v>
      </c>
      <c r="AA98">
        <v>2.5069289389487973E-9</v>
      </c>
      <c r="AB98">
        <v>1.7818428794901417E-9</v>
      </c>
      <c r="AC98">
        <v>1.0694864021257866E-9</v>
      </c>
      <c r="AD98">
        <v>3.6010310492392007E-10</v>
      </c>
      <c r="AE98">
        <v>4.8873248454797519E-9</v>
      </c>
      <c r="AF98">
        <v>2.9002752733926226E-9</v>
      </c>
      <c r="AG98">
        <v>2.1385295277540026E-9</v>
      </c>
      <c r="AH98">
        <v>1.4262207914309756E-9</v>
      </c>
      <c r="AI98">
        <v>7.123997600983248E-10</v>
      </c>
      <c r="AJ98">
        <v>0</v>
      </c>
      <c r="AK98">
        <v>5.6528605239013743E-9</v>
      </c>
      <c r="AL98">
        <v>3.322905906859925E-9</v>
      </c>
      <c r="AM98">
        <v>2.4951406634369232E-9</v>
      </c>
      <c r="AN98">
        <v>1.7818973544332164E-9</v>
      </c>
      <c r="AO98">
        <v>1.0694864021257866E-9</v>
      </c>
      <c r="AP98">
        <v>3.6010310492392007E-10</v>
      </c>
      <c r="AQ98">
        <v>6.4679260001605566E-9</v>
      </c>
      <c r="AR98">
        <v>3.7720861786320578E-9</v>
      </c>
      <c r="AS98">
        <v>2.8514595477841501E-9</v>
      </c>
      <c r="AT98">
        <v>2.1389320757561957E-9</v>
      </c>
      <c r="AU98">
        <v>1.4262207914309756E-9</v>
      </c>
      <c r="AV98">
        <v>7.123997600983248E-10</v>
      </c>
      <c r="AW98">
        <v>0</v>
      </c>
      <c r="AX98">
        <v>7.3395583873427169E-9</v>
      </c>
      <c r="AY98">
        <v>4.2504181612243629E-9</v>
      </c>
      <c r="AZ98">
        <v>3.2081597102922011E-9</v>
      </c>
      <c r="BA98">
        <v>2.4946584231906401E-9</v>
      </c>
      <c r="BB98">
        <v>1.7818973544332164E-9</v>
      </c>
      <c r="BC98">
        <v>1.0694864021257866E-9</v>
      </c>
      <c r="BD98">
        <v>3.6010310492392007E-10</v>
      </c>
      <c r="BE98">
        <v>8.2607604649251879E-9</v>
      </c>
      <c r="BF98">
        <v>4.7540629269135588E-9</v>
      </c>
      <c r="BG98">
        <v>3.5722101819778281E-9</v>
      </c>
      <c r="BH98">
        <v>2.8514983257700562E-9</v>
      </c>
      <c r="BI98">
        <v>2.1389320757561957E-9</v>
      </c>
      <c r="BJ98">
        <v>1.4262207914309756E-9</v>
      </c>
      <c r="BK98">
        <v>7.123997600983248E-10</v>
      </c>
      <c r="BL98">
        <v>0</v>
      </c>
      <c r="BM98">
        <v>9.2398153964602586E-9</v>
      </c>
      <c r="BN98">
        <v>5.2883715591104466E-9</v>
      </c>
      <c r="BO98">
        <v>3.9522127096068843E-9</v>
      </c>
      <c r="BP98">
        <v>3.2075690310074877E-9</v>
      </c>
      <c r="BQ98">
        <v>2.4946584231906401E-9</v>
      </c>
      <c r="BR98">
        <v>1.7818973544332164E-9</v>
      </c>
      <c r="BS98">
        <v>1.0694864021257866E-9</v>
      </c>
      <c r="BT98">
        <v>3.4986014376057097E-10</v>
      </c>
      <c r="BU98">
        <v>1.0264006463927999E-8</v>
      </c>
      <c r="BV98">
        <v>5.8455693270647606E-9</v>
      </c>
      <c r="BW98">
        <v>4.3502000955734647E-9</v>
      </c>
      <c r="BX98">
        <v>3.5637379583289764E-9</v>
      </c>
      <c r="BY98">
        <v>2.8514983257700562E-9</v>
      </c>
      <c r="BZ98">
        <v>2.1389320757561957E-9</v>
      </c>
      <c r="CA98">
        <v>1.4262207914309756E-9</v>
      </c>
      <c r="CB98">
        <v>7.2024326952778397E-10</v>
      </c>
      <c r="CC98">
        <v>0</v>
      </c>
      <c r="CD98">
        <v>1.1351137221166567E-8</v>
      </c>
      <c r="CE98">
        <v>6.4353363306354371E-9</v>
      </c>
      <c r="CF98">
        <v>4.7691192810436156E-9</v>
      </c>
      <c r="CG98">
        <v>3.9204870693366003E-9</v>
      </c>
      <c r="CH98">
        <v>3.2075690310074877E-9</v>
      </c>
      <c r="CI98">
        <v>2.4946584231906401E-9</v>
      </c>
      <c r="CJ98">
        <v>1.7818973544332164E-9</v>
      </c>
      <c r="CK98">
        <v>1.0646244321851193E-9</v>
      </c>
      <c r="CL98">
        <v>3.4986014376057097E-10</v>
      </c>
      <c r="CM98">
        <v>1.2482734903826541E-8</v>
      </c>
      <c r="CN98">
        <v>7.049466265631484E-9</v>
      </c>
      <c r="CO98">
        <v>5.2034895666081233E-9</v>
      </c>
      <c r="CP98">
        <v>4.2770614239837898E-9</v>
      </c>
      <c r="CQ98">
        <v>3.5637379583289764E-9</v>
      </c>
      <c r="CR98">
        <v>2.8514983257700562E-9</v>
      </c>
      <c r="CS98">
        <v>2.1389320757561957E-9</v>
      </c>
      <c r="CT98">
        <v>1.4247539618682976E-9</v>
      </c>
      <c r="CU98">
        <v>7.2024326952778397E-10</v>
      </c>
      <c r="CV98">
        <v>0</v>
      </c>
      <c r="CW98">
        <v>7.6883767268424146E-9</v>
      </c>
      <c r="CX98">
        <v>5.6582358493584478E-9</v>
      </c>
      <c r="CY98">
        <v>4.6398001316096629E-9</v>
      </c>
      <c r="CZ98">
        <v>3.9204870693366003E-9</v>
      </c>
      <c r="DA98">
        <v>3.2075690310074877E-9</v>
      </c>
      <c r="DB98">
        <v>2.4946584231906401E-9</v>
      </c>
      <c r="DC98">
        <v>1.7783997194266131E-9</v>
      </c>
      <c r="DD98">
        <v>1.0646244321851193E-9</v>
      </c>
      <c r="DE98">
        <v>3.4986014376057097E-10</v>
      </c>
      <c r="DF98">
        <v>8.360823504841582E-9</v>
      </c>
      <c r="DG98">
        <v>6.1326406204535823E-9</v>
      </c>
      <c r="DH98">
        <v>5.0138050748197811E-9</v>
      </c>
      <c r="DI98">
        <v>4.2770614239837898E-9</v>
      </c>
      <c r="DJ98">
        <v>3.5637379583289764E-9</v>
      </c>
      <c r="DK98">
        <v>2.8514983257700562E-9</v>
      </c>
      <c r="DL98">
        <v>2.139051521240927E-9</v>
      </c>
      <c r="DM98">
        <v>1.4247539618682976E-9</v>
      </c>
      <c r="DN98">
        <v>7.2024326952778397E-10</v>
      </c>
      <c r="DO98">
        <v>0</v>
      </c>
      <c r="DP98">
        <v>6.6221381551888757E-9</v>
      </c>
      <c r="DQ98">
        <v>5.399610182361406E-9</v>
      </c>
      <c r="DR98">
        <v>4.6339523648943531E-9</v>
      </c>
      <c r="DS98">
        <v>3.9204870693366003E-9</v>
      </c>
      <c r="DT98">
        <v>3.2075690310074877E-9</v>
      </c>
      <c r="DU98">
        <v>2.4958908665319213E-9</v>
      </c>
      <c r="DV98">
        <v>1.7783997194266131E-9</v>
      </c>
      <c r="DW98">
        <v>1.0646244321851193E-9</v>
      </c>
      <c r="DX98">
        <v>3.4986014376057097E-10</v>
      </c>
      <c r="DY98">
        <v>7.1310529652644302E-9</v>
      </c>
      <c r="DZ98">
        <v>5.8005647576399571E-9</v>
      </c>
      <c r="EA98">
        <v>4.9903551211488231E-9</v>
      </c>
      <c r="EB98">
        <v>4.2770614239837898E-9</v>
      </c>
      <c r="EC98">
        <v>3.5637379583289764E-9</v>
      </c>
      <c r="ED98">
        <v>2.8524777137278623E-9</v>
      </c>
      <c r="EE98">
        <v>2.139051521240927E-9</v>
      </c>
      <c r="EF98">
        <v>1.4247539618682976E-9</v>
      </c>
      <c r="EG98">
        <v>7.2024326952778397E-10</v>
      </c>
      <c r="EH98">
        <v>0</v>
      </c>
      <c r="EI98">
        <v>6.2170402798282081E-9</v>
      </c>
      <c r="EJ98">
        <v>5.3463962900999816E-9</v>
      </c>
      <c r="EK98">
        <v>4.6339523648943531E-9</v>
      </c>
      <c r="EL98">
        <v>3.9204870693366003E-9</v>
      </c>
      <c r="EM98">
        <v>3.2094786262200173E-9</v>
      </c>
      <c r="EN98">
        <v>2.4958908665319213E-9</v>
      </c>
      <c r="EO98">
        <v>1.7783997194266131E-9</v>
      </c>
      <c r="EP98">
        <v>1.0646244321851193E-9</v>
      </c>
      <c r="EQ98">
        <v>3.4986014376057097E-10</v>
      </c>
      <c r="ER98">
        <v>6.6458606693380176E-9</v>
      </c>
      <c r="ES98">
        <v>5.7077315597209713E-9</v>
      </c>
      <c r="ET98">
        <v>4.9903551211488231E-9</v>
      </c>
      <c r="EU98">
        <v>4.2770614239837898E-9</v>
      </c>
      <c r="EV98">
        <v>3.5637410234152876E-9</v>
      </c>
      <c r="EW98">
        <v>2.8524777137278623E-9</v>
      </c>
      <c r="EX98">
        <v>2.139051521240927E-9</v>
      </c>
      <c r="EY98">
        <v>1.4247539618682976E-9</v>
      </c>
      <c r="EZ98">
        <v>7.2024326952778397E-10</v>
      </c>
      <c r="FA98">
        <v>0</v>
      </c>
      <c r="FB98">
        <v>6.0782931571047584E-9</v>
      </c>
      <c r="FC98">
        <v>5.3463962900999816E-9</v>
      </c>
      <c r="FD98">
        <v>4.6339523648943531E-9</v>
      </c>
      <c r="FE98">
        <v>3.9217859228812888E-9</v>
      </c>
      <c r="FF98">
        <v>3.2094786262200173E-9</v>
      </c>
      <c r="FG98">
        <v>2.4958908665319213E-9</v>
      </c>
      <c r="FH98">
        <v>1.7783997194266131E-9</v>
      </c>
      <c r="FI98">
        <v>1.0646244321851193E-9</v>
      </c>
      <c r="FJ98">
        <v>3.4986014376057097E-10</v>
      </c>
      <c r="FK98">
        <v>6.4579310323441989E-9</v>
      </c>
      <c r="FL98">
        <v>5.7029378111710782E-9</v>
      </c>
      <c r="FM98">
        <v>4.9903551211488231E-9</v>
      </c>
      <c r="FN98">
        <v>4.2778207758970168E-9</v>
      </c>
      <c r="FO98">
        <v>3.5637410234152876E-9</v>
      </c>
      <c r="FP98">
        <v>2.8524777137278623E-9</v>
      </c>
      <c r="FQ98">
        <v>2.139051521240927E-9</v>
      </c>
      <c r="FR98">
        <v>1.4247539618682976E-9</v>
      </c>
      <c r="FS98">
        <v>7.2024326952778397E-10</v>
      </c>
      <c r="FT98">
        <v>0</v>
      </c>
      <c r="FU98">
        <v>6.0592664016249578E-9</v>
      </c>
      <c r="FV98">
        <v>5.3463962900999816E-9</v>
      </c>
      <c r="FW98">
        <v>4.6326245787925171E-9</v>
      </c>
      <c r="FX98">
        <v>3.9217859228812888E-9</v>
      </c>
      <c r="FY98">
        <v>3.2094786262200173E-9</v>
      </c>
      <c r="FZ98">
        <v>2.4958908665319213E-9</v>
      </c>
      <c r="GA98">
        <v>1.7783997194266131E-9</v>
      </c>
      <c r="GB98">
        <v>1.0646244321851193E-9</v>
      </c>
      <c r="GC98">
        <v>3.4986014376057097E-10</v>
      </c>
      <c r="GD98">
        <v>6.4163744063751947E-9</v>
      </c>
      <c r="GE98">
        <v>5.7029378111710782E-9</v>
      </c>
      <c r="GF98">
        <v>4.9893860894674959E-9</v>
      </c>
      <c r="GG98">
        <v>4.2778207758970168E-9</v>
      </c>
      <c r="GH98">
        <v>3.5637410234152876E-9</v>
      </c>
      <c r="GI98">
        <v>2.8524777137278623E-9</v>
      </c>
      <c r="GJ98">
        <v>2.139051521240927E-9</v>
      </c>
      <c r="GK98">
        <v>1.4247539618682976E-9</v>
      </c>
      <c r="GL98">
        <v>7.2024326952778397E-10</v>
      </c>
      <c r="GM98">
        <v>0</v>
      </c>
      <c r="GN98">
        <v>6.0592664016249578E-9</v>
      </c>
      <c r="GO98">
        <v>5.3460788214632729E-9</v>
      </c>
      <c r="GP98">
        <v>4.6326245787925171E-9</v>
      </c>
      <c r="GQ98">
        <v>3.9217859228812888E-9</v>
      </c>
      <c r="GR98">
        <v>3.2094786262200173E-9</v>
      </c>
      <c r="GS98">
        <v>2.4958908665319213E-9</v>
      </c>
      <c r="GT98">
        <v>1.7783997194266131E-9</v>
      </c>
      <c r="GU98">
        <v>1.0646244321851193E-9</v>
      </c>
      <c r="GV98">
        <v>3.4986014376057097E-10</v>
      </c>
      <c r="GW98">
        <v>6.4163744063751947E-9</v>
      </c>
      <c r="GX98">
        <v>5.7030293457940961E-9</v>
      </c>
      <c r="GY98">
        <v>4.9893860894674959E-9</v>
      </c>
      <c r="GZ98">
        <v>4.2778207758970168E-9</v>
      </c>
      <c r="HA98">
        <v>3.5637410234152876E-9</v>
      </c>
      <c r="HB98">
        <v>2.8524777137278623E-9</v>
      </c>
      <c r="HC98">
        <v>2.139051521240927E-9</v>
      </c>
      <c r="HD98">
        <v>1.4247539618682976E-9</v>
      </c>
      <c r="HE98">
        <v>7.2024326952778397E-10</v>
      </c>
      <c r="HF98">
        <v>0</v>
      </c>
      <c r="HG98">
        <v>6.0601381400362658E-9</v>
      </c>
      <c r="HH98">
        <v>5.3460788214632729E-9</v>
      </c>
      <c r="HI98">
        <v>4.6326245787925171E-9</v>
      </c>
      <c r="HJ98">
        <v>3.9217859228812888E-9</v>
      </c>
      <c r="HK98">
        <v>3.2094786262200173E-9</v>
      </c>
      <c r="HL98">
        <v>2.4958908665319213E-9</v>
      </c>
      <c r="HM98">
        <v>1.7783997194266131E-9</v>
      </c>
      <c r="HN98">
        <v>1.0646244321851193E-9</v>
      </c>
      <c r="HO98">
        <v>3.6022366498549121E-10</v>
      </c>
      <c r="HP98">
        <v>6.4151363437090105E-9</v>
      </c>
      <c r="HQ98">
        <v>5.7030293457940961E-9</v>
      </c>
      <c r="HR98">
        <v>4.9893860894674959E-9</v>
      </c>
      <c r="HS98">
        <v>4.2778207758970168E-9</v>
      </c>
      <c r="HT98">
        <v>3.5637410234152876E-9</v>
      </c>
      <c r="HU98">
        <v>2.8524777137278623E-9</v>
      </c>
      <c r="HV98">
        <v>2.139051521240927E-9</v>
      </c>
      <c r="HW98">
        <v>1.4247539618682976E-9</v>
      </c>
      <c r="HX98">
        <v>6.9971884785938963E-10</v>
      </c>
      <c r="HY98">
        <v>0</v>
      </c>
      <c r="HZ98">
        <v>6.0601381400362658E-9</v>
      </c>
      <c r="IA98">
        <v>5.3460788214632729E-9</v>
      </c>
      <c r="IB98">
        <v>4.6326245787925171E-9</v>
      </c>
      <c r="IC98">
        <v>3.9217859228812888E-9</v>
      </c>
      <c r="ID98">
        <v>3.2094786262200173E-9</v>
      </c>
      <c r="IE98">
        <v>2.4958908665319213E-9</v>
      </c>
      <c r="IF98">
        <v>1.7783997194266131E-9</v>
      </c>
      <c r="IG98">
        <v>1.0748137543380249E-9</v>
      </c>
      <c r="IH98">
        <v>3.6022366498549121E-10</v>
      </c>
      <c r="II98">
        <v>6.4151363437090105E-9</v>
      </c>
      <c r="IJ98">
        <v>5.7030293457940961E-9</v>
      </c>
      <c r="IK98">
        <v>4.9893860894674959E-9</v>
      </c>
      <c r="IL98">
        <v>4.2778207758970168E-9</v>
      </c>
      <c r="IM98">
        <v>3.5637410234152876E-9</v>
      </c>
      <c r="IN98">
        <v>2.8524777137278623E-9</v>
      </c>
      <c r="IO98">
        <v>2.139051521240927E-9</v>
      </c>
      <c r="IP98">
        <v>1.4405449614582855E-9</v>
      </c>
      <c r="IQ98">
        <v>6.9971884785938963E-10</v>
      </c>
      <c r="IR98">
        <v>0</v>
      </c>
      <c r="IS98">
        <v>6.0601381400362658E-9</v>
      </c>
      <c r="IT98">
        <v>5.3460788214632729E-9</v>
      </c>
      <c r="IU98">
        <v>4.6326245787925171E-9</v>
      </c>
      <c r="IV98">
        <v>3.9217859228812888E-9</v>
      </c>
      <c r="IW98">
        <v>3.2094786262200173E-9</v>
      </c>
      <c r="IX98">
        <v>2.4958908665319213E-9</v>
      </c>
      <c r="IY98">
        <v>1.8037084157417575E-9</v>
      </c>
      <c r="IZ98">
        <v>1.0748137543380249E-9</v>
      </c>
      <c r="JA98">
        <v>3.6022366498549121E-10</v>
      </c>
      <c r="JB98">
        <v>6.4151363437090105E-9</v>
      </c>
      <c r="JC98">
        <v>5.7030293457940961E-9</v>
      </c>
      <c r="JD98">
        <v>4.9893860894674959E-9</v>
      </c>
      <c r="JE98">
        <v>4.2778207758970168E-9</v>
      </c>
      <c r="JF98">
        <v>3.5637410234152876E-9</v>
      </c>
      <c r="JG98">
        <v>2.8524777137278623E-9</v>
      </c>
      <c r="JH98">
        <v>2.1292490965737472E-9</v>
      </c>
      <c r="JI98">
        <v>1.4405449614582855E-9</v>
      </c>
      <c r="JJ98">
        <v>6.9971884785938963E-10</v>
      </c>
      <c r="JK98">
        <v>0</v>
      </c>
      <c r="JL98">
        <v>6.0601381400362658E-9</v>
      </c>
      <c r="JM98">
        <v>5.3460788214632729E-9</v>
      </c>
      <c r="JN98">
        <v>4.6326245787925171E-9</v>
      </c>
      <c r="JO98">
        <v>3.9217859228812888E-9</v>
      </c>
      <c r="JP98">
        <v>3.2094786262200173E-9</v>
      </c>
      <c r="JQ98">
        <v>2.4880787510168006E-9</v>
      </c>
      <c r="JR98">
        <v>1.8037084157417575E-9</v>
      </c>
      <c r="JS98">
        <v>1.0748137543380249E-9</v>
      </c>
      <c r="JT98">
        <v>3.6022366498549121E-10</v>
      </c>
      <c r="JU98">
        <v>6.4151363437090105E-9</v>
      </c>
      <c r="JV98">
        <v>5.7030293457940961E-9</v>
      </c>
      <c r="JW98">
        <v>4.9893860894674959E-9</v>
      </c>
      <c r="JX98">
        <v>4.2778207758970168E-9</v>
      </c>
      <c r="JY98">
        <v>3.5637410234152876E-9</v>
      </c>
      <c r="JZ98">
        <v>2.8495749841098274E-9</v>
      </c>
      <c r="KA98">
        <v>2.1292490965737472E-9</v>
      </c>
      <c r="KB98">
        <v>1.4405449614582855E-9</v>
      </c>
      <c r="KC98">
        <v>6.9971884785938963E-10</v>
      </c>
      <c r="KD98">
        <v>0</v>
      </c>
      <c r="KE98">
        <v>6.0601381400362658E-9</v>
      </c>
      <c r="KF98">
        <v>5.3460788214632729E-9</v>
      </c>
      <c r="KG98">
        <v>4.6326245787925171E-9</v>
      </c>
      <c r="KH98">
        <v>3.9217859228812888E-9</v>
      </c>
      <c r="KI98">
        <v>3.2004239897313489E-9</v>
      </c>
      <c r="KJ98">
        <v>2.4880787510168006E-9</v>
      </c>
      <c r="KK98">
        <v>1.8037084157417575E-9</v>
      </c>
      <c r="KL98">
        <v>1.0748137543380249E-9</v>
      </c>
      <c r="KM98">
        <v>3.6022366498549121E-10</v>
      </c>
      <c r="KN98">
        <v>6.4151363437090105E-9</v>
      </c>
      <c r="KO98">
        <v>5.7030293457940961E-9</v>
      </c>
      <c r="KP98">
        <v>4.9893860894674959E-9</v>
      </c>
      <c r="KQ98">
        <v>4.2778207758970168E-9</v>
      </c>
      <c r="KR98">
        <v>3.55671928220212E-9</v>
      </c>
      <c r="KS98">
        <v>2.8495749841098274E-9</v>
      </c>
      <c r="KT98">
        <v>2.1292490965737472E-9</v>
      </c>
      <c r="KU98">
        <v>1.4405449614582855E-9</v>
      </c>
      <c r="KV98">
        <v>6.9971884785938963E-10</v>
      </c>
      <c r="KW98">
        <v>0</v>
      </c>
      <c r="KX98">
        <v>6.0601381400362658E-9</v>
      </c>
      <c r="KY98">
        <v>5.3460788214632729E-9</v>
      </c>
      <c r="KZ98">
        <v>4.6326245787925171E-9</v>
      </c>
      <c r="LA98">
        <v>3.9215337963118479E-9</v>
      </c>
      <c r="LB98">
        <v>3.2004239897313489E-9</v>
      </c>
      <c r="LC98">
        <v>2.4880787510168006E-9</v>
      </c>
      <c r="LD98">
        <v>1.8037084157417575E-9</v>
      </c>
      <c r="LE98">
        <v>1.0748137543380249E-9</v>
      </c>
      <c r="LF98">
        <v>3.6022366498549121E-10</v>
      </c>
      <c r="LG98">
        <v>6.4151363437090105E-9</v>
      </c>
      <c r="LH98">
        <v>5.7030293457940961E-9</v>
      </c>
      <c r="LI98">
        <v>4.9893860894674959E-9</v>
      </c>
      <c r="LJ98">
        <v>4.2778957311895383E-9</v>
      </c>
      <c r="LK98">
        <v>3.55671928220212E-9</v>
      </c>
      <c r="LL98">
        <v>2.8495749841098274E-9</v>
      </c>
      <c r="LM98">
        <v>2.1292490965737472E-9</v>
      </c>
      <c r="LN98">
        <v>1.4405449614582855E-9</v>
      </c>
      <c r="LO98">
        <v>6.9971884785938963E-10</v>
      </c>
      <c r="LP98">
        <v>0</v>
      </c>
      <c r="LQ98">
        <v>6.0601381400362658E-9</v>
      </c>
      <c r="LR98">
        <v>5.3460788214632729E-9</v>
      </c>
      <c r="LS98">
        <v>4.6287148289991719E-9</v>
      </c>
      <c r="LT98">
        <v>3.9215337963118479E-9</v>
      </c>
      <c r="LU98">
        <v>3.2004239897313489E-9</v>
      </c>
      <c r="LV98">
        <v>2.4880787510168006E-9</v>
      </c>
      <c r="LW98">
        <v>1.8037084157417575E-9</v>
      </c>
      <c r="LX98">
        <v>1.0748137543380249E-9</v>
      </c>
      <c r="LY98">
        <v>3.6022366498549121E-10</v>
      </c>
      <c r="LZ98">
        <v>6.4151363437090105E-9</v>
      </c>
      <c r="MA98">
        <v>5.7030293457940961E-9</v>
      </c>
      <c r="MB98">
        <v>4.9917951544266283E-9</v>
      </c>
      <c r="MC98">
        <v>4.2778957311895383E-9</v>
      </c>
      <c r="MD98">
        <v>3.55671928220212E-9</v>
      </c>
      <c r="ME98">
        <v>2.8495749841098274E-9</v>
      </c>
      <c r="MF98">
        <v>2.1292490965737472E-9</v>
      </c>
      <c r="MG98">
        <v>1.4405449614582855E-9</v>
      </c>
      <c r="MH98">
        <v>6.9971884785938963E-10</v>
      </c>
      <c r="MI98">
        <v>0</v>
      </c>
      <c r="MJ98">
        <v>6.0601381400362658E-9</v>
      </c>
      <c r="MK98">
        <v>5.3539969146596341E-9</v>
      </c>
      <c r="ML98">
        <v>4.6287148289991719E-9</v>
      </c>
      <c r="MM98">
        <v>3.9215337963118479E-9</v>
      </c>
      <c r="MN98">
        <v>3.2004239897313489E-9</v>
      </c>
      <c r="MO98">
        <v>2.4880787510168006E-9</v>
      </c>
      <c r="MP98">
        <v>1.8037084157417575E-9</v>
      </c>
      <c r="MQ98">
        <v>1.0748137543380249E-9</v>
      </c>
      <c r="MR98">
        <v>3.6022366498549121E-10</v>
      </c>
      <c r="MS98">
        <v>6.4151363437090105E-9</v>
      </c>
      <c r="MT98">
        <v>5.7049681986486907E-9</v>
      </c>
      <c r="MU98">
        <v>4.9917951544266283E-9</v>
      </c>
      <c r="MV98">
        <v>4.2778957311895383E-9</v>
      </c>
      <c r="MW98">
        <v>3.55671928220212E-9</v>
      </c>
      <c r="MX98">
        <v>2.8495749841098274E-9</v>
      </c>
      <c r="MY98">
        <v>2.1292490965737472E-9</v>
      </c>
      <c r="MZ98">
        <v>1.4405449614582855E-9</v>
      </c>
      <c r="NA98">
        <v>6.9971884785938963E-10</v>
      </c>
      <c r="NB98">
        <v>0</v>
      </c>
      <c r="NC98">
        <v>6.0546413257035813E-9</v>
      </c>
      <c r="ND98">
        <v>5.3539969146596341E-9</v>
      </c>
      <c r="NE98">
        <v>4.6287148289991719E-9</v>
      </c>
      <c r="NF98">
        <v>3.9215337963118479E-9</v>
      </c>
      <c r="NG98">
        <v>3.2004239897313489E-9</v>
      </c>
      <c r="NH98">
        <v>2.4880787510168006E-9</v>
      </c>
      <c r="NI98">
        <v>1.8037084157417575E-9</v>
      </c>
      <c r="NJ98">
        <v>1.0748137543380249E-9</v>
      </c>
      <c r="NK98">
        <v>3.6022366498549121E-10</v>
      </c>
      <c r="NL98">
        <v>5.7049681986486907E-9</v>
      </c>
      <c r="NM98">
        <v>4.9917951544266283E-9</v>
      </c>
      <c r="NN98">
        <v>4.2778957311895383E-9</v>
      </c>
      <c r="NO98">
        <v>3.55671928220212E-9</v>
      </c>
      <c r="NP98">
        <v>2.8495749841098274E-9</v>
      </c>
      <c r="NQ98">
        <v>2.1292490965737472E-9</v>
      </c>
      <c r="NR98">
        <v>1.4405449614582855E-9</v>
      </c>
      <c r="NS98">
        <v>6.9971884785938963E-10</v>
      </c>
      <c r="NT98">
        <v>0</v>
      </c>
      <c r="NU98">
        <v>6.0546413257035813E-9</v>
      </c>
      <c r="NV98">
        <v>5.3539969146596341E-9</v>
      </c>
      <c r="NW98">
        <v>4.6287148289991719E-9</v>
      </c>
      <c r="NX98">
        <v>3.9215337963118479E-9</v>
      </c>
      <c r="NY98">
        <v>3.2004239897313489E-9</v>
      </c>
      <c r="NZ98">
        <v>2.4880787510168006E-9</v>
      </c>
      <c r="OA98">
        <v>1.8037084157417575E-9</v>
      </c>
      <c r="OB98">
        <v>1.0748137543380249E-9</v>
      </c>
      <c r="OC98">
        <v>3.6022366498549121E-10</v>
      </c>
      <c r="OD98">
        <v>5.7049681986486907E-9</v>
      </c>
      <c r="OE98">
        <v>4.9917951544266283E-9</v>
      </c>
      <c r="OF98">
        <v>4.2778957311895383E-9</v>
      </c>
      <c r="OG98">
        <v>3.55671928220212E-9</v>
      </c>
      <c r="OH98">
        <v>2.8495749841098274E-9</v>
      </c>
      <c r="OI98">
        <v>2.1292490965737472E-9</v>
      </c>
      <c r="OJ98">
        <v>1.4405449614582855E-9</v>
      </c>
      <c r="OK98">
        <v>6.9971884785938963E-10</v>
      </c>
      <c r="OL98">
        <v>0</v>
      </c>
      <c r="OM98">
        <v>6.0546413257035813E-9</v>
      </c>
      <c r="ON98">
        <v>5.3539969146596341E-9</v>
      </c>
      <c r="OO98">
        <v>4.6287148289991719E-9</v>
      </c>
      <c r="OP98">
        <v>3.9215337963118479E-9</v>
      </c>
      <c r="OQ98">
        <v>3.2004239897313489E-9</v>
      </c>
      <c r="OR98">
        <v>2.4880787510168006E-9</v>
      </c>
      <c r="OS98">
        <v>1.8037084157417575E-9</v>
      </c>
      <c r="OT98">
        <v>1.0748137543380249E-9</v>
      </c>
      <c r="OU98">
        <v>3.6022366498549121E-10</v>
      </c>
      <c r="OV98">
        <v>5.7049681986486907E-9</v>
      </c>
      <c r="OW98">
        <v>4.9917951544266283E-9</v>
      </c>
      <c r="OX98">
        <v>4.2778957311895383E-9</v>
      </c>
      <c r="OY98">
        <v>3.55671928220212E-9</v>
      </c>
      <c r="OZ98">
        <v>2.8495749841098274E-9</v>
      </c>
      <c r="PA98">
        <v>2.1292490965737472E-9</v>
      </c>
      <c r="PB98">
        <v>1.4405449614582855E-9</v>
      </c>
      <c r="PC98">
        <v>6.9971884785938963E-10</v>
      </c>
      <c r="PD98">
        <v>0</v>
      </c>
      <c r="PE98">
        <v>5.3539969146596341E-9</v>
      </c>
      <c r="PF98">
        <v>4.6287148289991719E-9</v>
      </c>
      <c r="PG98">
        <v>3.9215337963118479E-9</v>
      </c>
      <c r="PH98">
        <v>3.2004239897313489E-9</v>
      </c>
      <c r="PI98">
        <v>2.4880787510168006E-9</v>
      </c>
      <c r="PJ98">
        <v>1.8037084157417575E-9</v>
      </c>
      <c r="PK98">
        <v>1.0748137543380249E-9</v>
      </c>
      <c r="PL98">
        <v>3.6022366498549121E-10</v>
      </c>
      <c r="PM98">
        <v>5.7049681986486907E-9</v>
      </c>
      <c r="PN98">
        <v>4.9917951544266283E-9</v>
      </c>
      <c r="PO98">
        <v>4.2778957311895383E-9</v>
      </c>
      <c r="PP98">
        <v>3.55671928220212E-9</v>
      </c>
      <c r="PQ98">
        <v>2.8495749841098274E-9</v>
      </c>
      <c r="PR98">
        <v>2.1292490965737472E-9</v>
      </c>
      <c r="PS98">
        <v>1.4405449614582855E-9</v>
      </c>
      <c r="PT98">
        <v>6.9971884785938963E-10</v>
      </c>
      <c r="PU98">
        <v>0</v>
      </c>
      <c r="PV98">
        <v>5.3539969146596341E-9</v>
      </c>
      <c r="PW98">
        <v>4.6287148289991719E-9</v>
      </c>
      <c r="PX98">
        <v>3.9215337963118479E-9</v>
      </c>
      <c r="PY98">
        <v>3.2004239897313489E-9</v>
      </c>
      <c r="PZ98">
        <v>2.4880787510168006E-9</v>
      </c>
      <c r="QA98">
        <v>1.8037084157417575E-9</v>
      </c>
      <c r="QB98">
        <v>1.0748137543380249E-9</v>
      </c>
      <c r="QC98">
        <v>3.6022366498549121E-10</v>
      </c>
      <c r="QD98">
        <v>5.7049681986486907E-9</v>
      </c>
      <c r="QE98">
        <v>4.9917951544266283E-9</v>
      </c>
      <c r="QF98">
        <v>4.2778957311895383E-9</v>
      </c>
      <c r="QG98">
        <v>3.55671928220212E-9</v>
      </c>
      <c r="QH98">
        <v>2.8495749841098274E-9</v>
      </c>
      <c r="QI98">
        <v>2.1292490965737472E-9</v>
      </c>
      <c r="QJ98">
        <v>1.4405449614582855E-9</v>
      </c>
      <c r="QK98">
        <v>6.9971884785938963E-10</v>
      </c>
      <c r="QL98">
        <v>0</v>
      </c>
      <c r="QM98">
        <v>5.3539969146596341E-9</v>
      </c>
      <c r="QN98">
        <v>4.6287148289991719E-9</v>
      </c>
      <c r="QO98">
        <v>3.9215337963118479E-9</v>
      </c>
      <c r="QP98">
        <v>3.2004239897313489E-9</v>
      </c>
      <c r="QQ98">
        <v>2.4880787510168006E-9</v>
      </c>
      <c r="QR98">
        <v>1.8037084157417575E-9</v>
      </c>
      <c r="QS98">
        <v>1.0748137543380249E-9</v>
      </c>
      <c r="QT98">
        <v>3.6022366498549121E-10</v>
      </c>
      <c r="QU98">
        <v>5.7050849505727227E-9</v>
      </c>
      <c r="QV98">
        <v>4.9917951544266283E-9</v>
      </c>
      <c r="QW98">
        <v>4.2778957311895383E-9</v>
      </c>
      <c r="QX98">
        <v>3.55671928220212E-9</v>
      </c>
      <c r="QY98">
        <v>2.8495749841098274E-9</v>
      </c>
      <c r="QZ98">
        <v>2.1292490965737472E-9</v>
      </c>
      <c r="RA98">
        <v>1.4405449614582855E-9</v>
      </c>
      <c r="RB98">
        <v>6.9971884785938963E-10</v>
      </c>
      <c r="RC98">
        <v>0</v>
      </c>
      <c r="RD98">
        <v>5.3539969146596341E-9</v>
      </c>
      <c r="RE98">
        <v>4.6287148289991719E-9</v>
      </c>
      <c r="RF98">
        <v>3.9215337963118479E-9</v>
      </c>
      <c r="RG98">
        <v>3.2004239897313489E-9</v>
      </c>
      <c r="RH98">
        <v>2.4880787510168006E-9</v>
      </c>
      <c r="RI98">
        <v>1.8037084157417575E-9</v>
      </c>
      <c r="RJ98">
        <v>1.0748137543380249E-9</v>
      </c>
      <c r="RK98">
        <v>3.6022366498549121E-10</v>
      </c>
      <c r="RL98">
        <v>4.9917951544266283E-9</v>
      </c>
      <c r="RM98">
        <v>4.2778957311895383E-9</v>
      </c>
      <c r="RN98">
        <v>3.55671928220212E-9</v>
      </c>
      <c r="RO98">
        <v>2.8495749841098274E-9</v>
      </c>
      <c r="RP98">
        <v>2.1292490965737472E-9</v>
      </c>
      <c r="RQ98">
        <v>1.4405449614582855E-9</v>
      </c>
      <c r="RR98">
        <v>6.9971884785938963E-10</v>
      </c>
      <c r="RS98">
        <v>0</v>
      </c>
      <c r="RT98">
        <v>5.3539969146596341E-9</v>
      </c>
      <c r="RU98">
        <v>4.6287148289991719E-9</v>
      </c>
      <c r="RV98">
        <v>3.9215337963118479E-9</v>
      </c>
      <c r="RW98">
        <v>3.2004239897313489E-9</v>
      </c>
      <c r="RX98">
        <v>2.4880787510168006E-9</v>
      </c>
      <c r="RY98">
        <v>1.8037084157417575E-9</v>
      </c>
      <c r="RZ98">
        <v>1.0748137543380249E-9</v>
      </c>
      <c r="SA98">
        <v>3.6022366498549121E-10</v>
      </c>
      <c r="SB98">
        <v>4.9917951544266283E-9</v>
      </c>
      <c r="SC98">
        <v>4.2778957311895383E-9</v>
      </c>
      <c r="SD98">
        <v>3.55671928220212E-9</v>
      </c>
      <c r="SE98">
        <v>2.8495749841098274E-9</v>
      </c>
      <c r="SF98">
        <v>2.1292490965737472E-9</v>
      </c>
      <c r="SG98">
        <v>1.4405449614582855E-9</v>
      </c>
      <c r="SH98">
        <v>6.9971884785938963E-10</v>
      </c>
      <c r="SI98">
        <v>0</v>
      </c>
      <c r="SJ98">
        <v>5.3539969146596341E-9</v>
      </c>
      <c r="SK98">
        <v>4.6287148289991719E-9</v>
      </c>
      <c r="SL98">
        <v>3.9215337963118479E-9</v>
      </c>
      <c r="SM98">
        <v>3.2004239897313489E-9</v>
      </c>
      <c r="SN98">
        <v>2.4880787510168006E-9</v>
      </c>
      <c r="SO98">
        <v>1.8037084157417575E-9</v>
      </c>
      <c r="SP98">
        <v>1.0748137543380249E-9</v>
      </c>
      <c r="SQ98">
        <v>3.411212111619489E-10</v>
      </c>
      <c r="SR98">
        <v>4.9917951544266283E-9</v>
      </c>
      <c r="SS98">
        <v>4.2778957311895383E-9</v>
      </c>
      <c r="ST98">
        <v>3.55671928220212E-9</v>
      </c>
      <c r="SU98">
        <v>2.8495749841098274E-9</v>
      </c>
      <c r="SV98">
        <v>2.1292490965737472E-9</v>
      </c>
      <c r="SW98">
        <v>1.4405449614582855E-9</v>
      </c>
      <c r="SX98">
        <v>7.2044654047905392E-10</v>
      </c>
      <c r="SY98">
        <v>0</v>
      </c>
      <c r="SZ98">
        <v>4.6287148289991719E-9</v>
      </c>
      <c r="TA98">
        <v>3.9215337963118479E-9</v>
      </c>
      <c r="TB98">
        <v>3.2004239897313489E-9</v>
      </c>
      <c r="TC98">
        <v>2.4880787510168006E-9</v>
      </c>
      <c r="TD98">
        <v>1.8037084157417575E-9</v>
      </c>
      <c r="TE98">
        <v>1.0604448154742915E-9</v>
      </c>
      <c r="TF98">
        <v>3.411212111619489E-10</v>
      </c>
      <c r="TG98">
        <v>4.9917951544266283E-9</v>
      </c>
      <c r="TH98">
        <v>4.2778957311895383E-9</v>
      </c>
      <c r="TI98">
        <v>3.55671928220212E-9</v>
      </c>
      <c r="TJ98">
        <v>2.8495749841098274E-9</v>
      </c>
      <c r="TK98">
        <v>2.1292490965737472E-9</v>
      </c>
      <c r="TL98">
        <v>1.3994376957187793E-9</v>
      </c>
      <c r="TM98">
        <v>7.2044654047905392E-10</v>
      </c>
      <c r="TN98">
        <v>0</v>
      </c>
      <c r="TO98">
        <v>4.6287148289991719E-9</v>
      </c>
      <c r="TP98">
        <v>3.9215337963118479E-9</v>
      </c>
      <c r="TQ98">
        <v>3.2004239897313489E-9</v>
      </c>
      <c r="TR98">
        <v>2.4880787510168006E-9</v>
      </c>
      <c r="TS98">
        <v>1.7869145756396122E-9</v>
      </c>
      <c r="TT98">
        <v>1.0604448154742915E-9</v>
      </c>
      <c r="TU98">
        <v>3.411212111619489E-10</v>
      </c>
      <c r="TV98">
        <v>4.9917951544266283E-9</v>
      </c>
      <c r="TW98">
        <v>4.2778957311895383E-9</v>
      </c>
      <c r="TX98">
        <v>3.55671928220212E-9</v>
      </c>
      <c r="TY98">
        <v>2.8495749841098274E-9</v>
      </c>
      <c r="TZ98">
        <v>2.1496612710661749E-9</v>
      </c>
      <c r="UA98">
        <v>1.3994376957187793E-9</v>
      </c>
      <c r="UB98">
        <v>7.2044654047905392E-10</v>
      </c>
      <c r="UC98">
        <v>0</v>
      </c>
      <c r="UD98">
        <v>4.6287148289991719E-9</v>
      </c>
      <c r="UE98">
        <v>3.9215337963118479E-9</v>
      </c>
      <c r="UF98">
        <v>3.2004239897313489E-9</v>
      </c>
      <c r="UG98">
        <v>2.4763641768984982E-9</v>
      </c>
      <c r="UH98">
        <v>1.7869145756396122E-9</v>
      </c>
      <c r="UI98">
        <v>1.0604448154742915E-9</v>
      </c>
      <c r="UJ98">
        <v>3.411212111619489E-10</v>
      </c>
      <c r="UK98">
        <v>4.2778957311895383E-9</v>
      </c>
      <c r="UL98">
        <v>3.55671928220212E-9</v>
      </c>
      <c r="UM98">
        <v>2.8810899229165723E-9</v>
      </c>
      <c r="UN98">
        <v>2.1496612710661749E-9</v>
      </c>
      <c r="UO98">
        <v>1.3994376957187793E-9</v>
      </c>
      <c r="UP98">
        <v>7.2044654047905392E-10</v>
      </c>
      <c r="UQ98">
        <v>0</v>
      </c>
      <c r="UR98">
        <v>4.6287148289991719E-9</v>
      </c>
      <c r="US98">
        <v>3.9215337963118479E-9</v>
      </c>
      <c r="UT98">
        <v>3.1864874138002878E-9</v>
      </c>
      <c r="UU98">
        <v>2.4763641768984982E-9</v>
      </c>
      <c r="UV98">
        <v>1.7869145756396122E-9</v>
      </c>
      <c r="UW98">
        <v>1.0604448154742915E-9</v>
      </c>
      <c r="UX98">
        <v>3.411212111619489E-10</v>
      </c>
      <c r="UY98">
        <v>4.2778957311895383E-9</v>
      </c>
      <c r="UZ98">
        <v>3.6076361244768668E-9</v>
      </c>
      <c r="VA98">
        <v>2.8810899229165723E-9</v>
      </c>
      <c r="VB98">
        <v>2.1496612710661749E-9</v>
      </c>
      <c r="VC98">
        <v>1.3994376957187793E-9</v>
      </c>
      <c r="VD98">
        <v>7.2044654047905392E-10</v>
      </c>
      <c r="VE98">
        <v>0</v>
      </c>
      <c r="VF98">
        <v>4.6287148289991719E-9</v>
      </c>
      <c r="VG98">
        <v>3.9157195597831603E-9</v>
      </c>
      <c r="VH98">
        <v>3.1864874138002878E-9</v>
      </c>
      <c r="VI98">
        <v>2.4763641768984982E-9</v>
      </c>
      <c r="VJ98">
        <v>1.7869145756396122E-9</v>
      </c>
      <c r="VK98">
        <v>1.0604448154742915E-9</v>
      </c>
      <c r="VL98">
        <v>3.411212111619489E-10</v>
      </c>
      <c r="VM98">
        <v>4.2584989826394222E-9</v>
      </c>
      <c r="VN98">
        <v>3.6076361244768668E-9</v>
      </c>
      <c r="VO98">
        <v>2.8810899229165723E-9</v>
      </c>
      <c r="VP98">
        <v>2.1496612710661749E-9</v>
      </c>
      <c r="VQ98">
        <v>1.3994376957187793E-9</v>
      </c>
      <c r="VR98">
        <v>7.2044654047905392E-10</v>
      </c>
      <c r="VS98">
        <v>0</v>
      </c>
      <c r="VT98">
        <v>4.6637630692714159E-9</v>
      </c>
      <c r="VU98">
        <v>3.9157195597831603E-9</v>
      </c>
      <c r="VV98">
        <v>3.1864874138002878E-9</v>
      </c>
      <c r="VW98">
        <v>2.4763641768984982E-9</v>
      </c>
      <c r="VX98">
        <v>1.7869145756396122E-9</v>
      </c>
      <c r="VY98">
        <v>1.0604448154742915E-9</v>
      </c>
      <c r="VZ98">
        <v>3.411212111619489E-10</v>
      </c>
      <c r="WA98">
        <v>4.2584989826394222E-9</v>
      </c>
      <c r="WB98">
        <v>3.6076361244768668E-9</v>
      </c>
      <c r="WC98">
        <v>2.8810899229165723E-9</v>
      </c>
      <c r="WD98">
        <v>2.1496612710661749E-9</v>
      </c>
      <c r="WE98">
        <v>1.3994376957187793E-9</v>
      </c>
      <c r="WF98">
        <v>7.2044654047905392E-10</v>
      </c>
      <c r="WG98">
        <v>0</v>
      </c>
      <c r="WH98">
        <v>3.9157195597831603E-9</v>
      </c>
      <c r="WI98">
        <v>3.1864874138002878E-9</v>
      </c>
      <c r="WJ98">
        <v>2.4763641768984982E-9</v>
      </c>
      <c r="WK98">
        <v>1.7869145756396122E-9</v>
      </c>
      <c r="WL98">
        <v>1.0604448154742915E-9</v>
      </c>
      <c r="WM98">
        <v>3.411212111619489E-10</v>
      </c>
      <c r="WN98">
        <v>4.2584989826394222E-9</v>
      </c>
      <c r="WO98">
        <v>3.6076361244768668E-9</v>
      </c>
      <c r="WP98">
        <v>2.8810899229165723E-9</v>
      </c>
      <c r="WQ98">
        <v>2.1496612710661749E-9</v>
      </c>
      <c r="WR98">
        <v>1.3994376957187793E-9</v>
      </c>
      <c r="WS98">
        <v>7.2044654047905392E-10</v>
      </c>
      <c r="WT98">
        <v>0</v>
      </c>
      <c r="WU98">
        <v>3.9157195597831603E-9</v>
      </c>
      <c r="WV98">
        <v>3.1864874138002878E-9</v>
      </c>
      <c r="WW98">
        <v>2.4763641768984982E-9</v>
      </c>
      <c r="WX98">
        <v>1.7869145756396122E-9</v>
      </c>
      <c r="WY98">
        <v>1.0604448154742915E-9</v>
      </c>
      <c r="WZ98">
        <v>3.411212111619489E-10</v>
      </c>
      <c r="XA98">
        <v>4.2584989826394222E-9</v>
      </c>
      <c r="XB98">
        <v>3.6076361244768668E-9</v>
      </c>
      <c r="XC98">
        <v>2.8810899229165723E-9</v>
      </c>
      <c r="XD98">
        <v>2.1496612710661749E-9</v>
      </c>
      <c r="XE98">
        <v>1.3994376957187793E-9</v>
      </c>
      <c r="XF98">
        <v>7.2044654047905392E-10</v>
      </c>
      <c r="XG98">
        <v>0</v>
      </c>
      <c r="XH98">
        <v>3.9157195597831603E-9</v>
      </c>
      <c r="XI98">
        <v>3.1864874138002878E-9</v>
      </c>
      <c r="XJ98">
        <v>2.4763641768984982E-9</v>
      </c>
      <c r="XK98">
        <v>1.7869145756396122E-9</v>
      </c>
      <c r="XL98">
        <v>1.0604448154742915E-9</v>
      </c>
      <c r="XM98">
        <v>3.411212111619489E-10</v>
      </c>
      <c r="XN98">
        <v>3.6076361244768668E-9</v>
      </c>
      <c r="XO98">
        <v>2.8810899229165723E-9</v>
      </c>
      <c r="XP98">
        <v>2.1496612710661749E-9</v>
      </c>
      <c r="XQ98">
        <v>1.3994376957187793E-9</v>
      </c>
      <c r="XR98">
        <v>7.2044654047905392E-10</v>
      </c>
      <c r="XS98">
        <v>0</v>
      </c>
      <c r="XT98">
        <v>3.9157195597831603E-9</v>
      </c>
      <c r="XU98">
        <v>3.1864874138002878E-9</v>
      </c>
      <c r="XV98">
        <v>2.4763641768984982E-9</v>
      </c>
      <c r="XW98">
        <v>1.7869145756396122E-9</v>
      </c>
      <c r="XX98">
        <v>1.0604448154742915E-9</v>
      </c>
      <c r="XY98">
        <v>3.411212111619489E-10</v>
      </c>
      <c r="XZ98">
        <v>3.6076361244768668E-9</v>
      </c>
      <c r="YA98">
        <v>2.8810899229165723E-9</v>
      </c>
      <c r="YB98">
        <v>2.1496612710661749E-9</v>
      </c>
      <c r="YC98">
        <v>1.3994376957187793E-9</v>
      </c>
      <c r="YD98">
        <v>7.2044654047905392E-10</v>
      </c>
      <c r="YE98">
        <v>0</v>
      </c>
      <c r="YF98">
        <v>3.9157195597831603E-9</v>
      </c>
      <c r="YG98">
        <v>3.1864874138002878E-9</v>
      </c>
      <c r="YH98">
        <v>2.4763641768984982E-9</v>
      </c>
      <c r="YI98">
        <v>1.7869145756396122E-9</v>
      </c>
      <c r="YJ98">
        <v>1.0604448154742915E-9</v>
      </c>
      <c r="YK98">
        <v>3.411212111619489E-10</v>
      </c>
      <c r="YL98">
        <v>3.6076361244768668E-9</v>
      </c>
      <c r="YM98">
        <v>2.8810899229165723E-9</v>
      </c>
      <c r="YN98">
        <v>2.1496612710661749E-9</v>
      </c>
      <c r="YO98">
        <v>1.3994376957187793E-9</v>
      </c>
      <c r="YP98">
        <v>7.2044654047905392E-10</v>
      </c>
      <c r="YQ98">
        <v>0</v>
      </c>
      <c r="YR98">
        <v>3.1864874138002878E-9</v>
      </c>
      <c r="YS98">
        <v>2.4763641768984982E-9</v>
      </c>
      <c r="YT98">
        <v>1.7869145756396122E-9</v>
      </c>
      <c r="YU98">
        <v>1.0604448154742915E-9</v>
      </c>
      <c r="YV98">
        <v>3.411212111619489E-10</v>
      </c>
      <c r="YW98">
        <v>3.6076361244768668E-9</v>
      </c>
      <c r="YX98">
        <v>2.8810899229165723E-9</v>
      </c>
      <c r="YY98">
        <v>2.1496612710661749E-9</v>
      </c>
      <c r="YZ98">
        <v>1.3994376957187793E-9</v>
      </c>
      <c r="ZA98">
        <v>7.2044654047905392E-10</v>
      </c>
      <c r="ZB98">
        <v>0</v>
      </c>
      <c r="ZC98">
        <v>3.1864874138002878E-9</v>
      </c>
      <c r="ZD98">
        <v>2.4763641768984982E-9</v>
      </c>
      <c r="ZE98">
        <v>1.7869145756396122E-9</v>
      </c>
      <c r="ZF98">
        <v>1.0604448154742915E-9</v>
      </c>
      <c r="ZG98">
        <v>3.411212111619489E-10</v>
      </c>
      <c r="ZH98">
        <v>3.6076361244768668E-9</v>
      </c>
      <c r="ZI98">
        <v>2.8810899229165723E-9</v>
      </c>
      <c r="ZJ98">
        <v>2.1496612710661749E-9</v>
      </c>
      <c r="ZK98">
        <v>1.3994376957187793E-9</v>
      </c>
      <c r="ZL98">
        <v>7.2044654047905392E-10</v>
      </c>
      <c r="ZM98">
        <v>0</v>
      </c>
      <c r="ZN98">
        <v>3.1864874138002878E-9</v>
      </c>
      <c r="ZO98">
        <v>2.4763641768984982E-9</v>
      </c>
      <c r="ZP98">
        <v>1.7869145756396122E-9</v>
      </c>
      <c r="ZQ98">
        <v>1.0604448154742915E-9</v>
      </c>
      <c r="ZR98">
        <v>3.411212111619489E-10</v>
      </c>
      <c r="ZS98">
        <v>2.8810899229165723E-9</v>
      </c>
      <c r="ZT98">
        <v>2.1496612710661749E-9</v>
      </c>
      <c r="ZU98">
        <v>1.3994376957187793E-9</v>
      </c>
      <c r="ZV98">
        <v>7.2044654047905392E-10</v>
      </c>
      <c r="ZW98">
        <v>0</v>
      </c>
      <c r="ZX98">
        <v>3.1864874138002878E-9</v>
      </c>
      <c r="ZY98">
        <v>2.4763641768984982E-9</v>
      </c>
      <c r="ZZ98">
        <v>1.7869145756396122E-9</v>
      </c>
      <c r="AAA98">
        <v>1.0604448154742915E-9</v>
      </c>
      <c r="AAB98">
        <v>3.411212111619489E-10</v>
      </c>
      <c r="AAC98">
        <v>2.8810899229165723E-9</v>
      </c>
      <c r="AAD98">
        <v>2.1496612710661749E-9</v>
      </c>
      <c r="AAE98">
        <v>1.3994376957187793E-9</v>
      </c>
      <c r="AAF98">
        <v>7.2044654047905392E-10</v>
      </c>
      <c r="AAG98">
        <v>0</v>
      </c>
      <c r="AAH98">
        <v>3.1864874138002878E-9</v>
      </c>
      <c r="AAI98">
        <v>2.4763641768984982E-9</v>
      </c>
      <c r="AAJ98">
        <v>1.7869145756396122E-9</v>
      </c>
      <c r="AAK98">
        <v>1.0604448154742915E-9</v>
      </c>
      <c r="AAL98">
        <v>3.411212111619489E-10</v>
      </c>
      <c r="AAM98">
        <v>2.8810899229165723E-9</v>
      </c>
      <c r="AAN98">
        <v>2.1496612710661749E-9</v>
      </c>
      <c r="AAO98">
        <v>1.3994376957187793E-9</v>
      </c>
      <c r="AAP98">
        <v>7.2044654047905392E-10</v>
      </c>
      <c r="AAQ98">
        <v>0</v>
      </c>
      <c r="AAR98">
        <v>3.1864874138002878E-9</v>
      </c>
      <c r="AAS98">
        <v>2.4763641768984982E-9</v>
      </c>
      <c r="AAT98">
        <v>1.7869145756396122E-9</v>
      </c>
      <c r="AAU98">
        <v>1.0604448154742915E-9</v>
      </c>
      <c r="AAV98">
        <v>3.411212111619489E-10</v>
      </c>
      <c r="AAW98">
        <v>2.8810899229165723E-9</v>
      </c>
      <c r="AAX98">
        <v>2.1496612710661749E-9</v>
      </c>
      <c r="AAY98">
        <v>1.3994376957187793E-9</v>
      </c>
      <c r="AAZ98">
        <v>7.2044654047905392E-10</v>
      </c>
      <c r="ABA98">
        <v>0</v>
      </c>
      <c r="ABB98">
        <v>2.4763641768984982E-9</v>
      </c>
      <c r="ABC98">
        <v>1.7869145756396122E-9</v>
      </c>
      <c r="ABD98">
        <v>1.0604448154742915E-9</v>
      </c>
      <c r="ABE98">
        <v>3.411212111619489E-10</v>
      </c>
      <c r="ABF98">
        <v>2.8810899229165723E-9</v>
      </c>
      <c r="ABG98">
        <v>2.1496612710661749E-9</v>
      </c>
      <c r="ABH98">
        <v>1.3994376957187793E-9</v>
      </c>
      <c r="ABI98">
        <v>7.2044654047905392E-10</v>
      </c>
      <c r="ABJ98">
        <v>0</v>
      </c>
      <c r="ABK98">
        <v>2.4763641768984982E-9</v>
      </c>
      <c r="ABL98">
        <v>1.7869145756396122E-9</v>
      </c>
      <c r="ABM98">
        <v>1.0604448154742915E-9</v>
      </c>
      <c r="ABN98">
        <v>3.411212111619489E-10</v>
      </c>
      <c r="ABO98">
        <v>2.8810899229165723E-9</v>
      </c>
      <c r="ABP98">
        <v>2.1496612710661749E-9</v>
      </c>
      <c r="ABQ98">
        <v>1.3994376957187793E-9</v>
      </c>
      <c r="ABR98">
        <v>7.2044654047905392E-10</v>
      </c>
      <c r="ABS98">
        <v>0</v>
      </c>
      <c r="ABT98">
        <v>2.4763641768984982E-9</v>
      </c>
      <c r="ABU98">
        <v>1.7869145756396122E-9</v>
      </c>
      <c r="ABV98">
        <v>1.0604448154742915E-9</v>
      </c>
      <c r="ABW98">
        <v>3.411212111619489E-10</v>
      </c>
      <c r="ABX98">
        <v>2.1496612710661749E-9</v>
      </c>
      <c r="ABY98">
        <v>1.3994376957187793E-9</v>
      </c>
      <c r="ABZ98">
        <v>7.2044654047905392E-10</v>
      </c>
      <c r="ACA98">
        <v>0</v>
      </c>
      <c r="ACB98">
        <v>2.4763641768984982E-9</v>
      </c>
      <c r="ACC98">
        <v>1.7869145756396122E-9</v>
      </c>
      <c r="ACD98">
        <v>1.0604448154742915E-9</v>
      </c>
      <c r="ACE98">
        <v>3.411212111619489E-10</v>
      </c>
      <c r="ACF98">
        <v>2.1496612710661749E-9</v>
      </c>
      <c r="ACG98">
        <v>1.3994376957187793E-9</v>
      </c>
      <c r="ACH98">
        <v>7.2044654047905392E-10</v>
      </c>
      <c r="ACI98">
        <v>0</v>
      </c>
      <c r="ACJ98">
        <v>2.4763641768984982E-9</v>
      </c>
      <c r="ACK98">
        <v>1.7869145756396122E-9</v>
      </c>
      <c r="ACL98">
        <v>1.0604448154742915E-9</v>
      </c>
      <c r="ACM98">
        <v>3.411212111619489E-10</v>
      </c>
      <c r="ACN98">
        <v>2.1496612710661749E-9</v>
      </c>
      <c r="ACO98">
        <v>1.3994376957187793E-9</v>
      </c>
      <c r="ACP98">
        <v>7.2044654047905392E-10</v>
      </c>
      <c r="ACQ98">
        <v>0</v>
      </c>
      <c r="ACR98">
        <v>1.7869145756396122E-9</v>
      </c>
      <c r="ACS98">
        <v>1.0604448154742915E-9</v>
      </c>
      <c r="ACT98">
        <v>3.411212111619489E-10</v>
      </c>
      <c r="ACU98">
        <v>2.1496612710661749E-9</v>
      </c>
      <c r="ACV98">
        <v>1.3994376957187793E-9</v>
      </c>
      <c r="ACW98">
        <v>7.2044654047905392E-10</v>
      </c>
      <c r="ACX98">
        <v>0</v>
      </c>
      <c r="ACY98">
        <v>1.7869145756396122E-9</v>
      </c>
      <c r="ACZ98">
        <v>1.0604448154742915E-9</v>
      </c>
      <c r="ADA98">
        <v>3.411212111619489E-10</v>
      </c>
      <c r="ADB98">
        <v>2.1496612710661749E-9</v>
      </c>
      <c r="ADC98">
        <v>1.3994376957187793E-9</v>
      </c>
      <c r="ADD98">
        <v>7.2044654047905392E-10</v>
      </c>
      <c r="ADE98">
        <v>0</v>
      </c>
      <c r="ADF98">
        <v>1.7869145756396122E-9</v>
      </c>
      <c r="ADG98">
        <v>1.0604448154742915E-9</v>
      </c>
      <c r="ADH98">
        <v>3.411212111619489E-10</v>
      </c>
      <c r="ADI98">
        <v>2.1496612710661749E-9</v>
      </c>
      <c r="ADJ98">
        <v>1.3994376957187793E-9</v>
      </c>
      <c r="ADK98">
        <v>7.2044654047905392E-10</v>
      </c>
      <c r="ADL98">
        <v>0</v>
      </c>
      <c r="ADM98">
        <v>1.7869145756396122E-9</v>
      </c>
      <c r="ADN98">
        <v>1.0604448154742915E-9</v>
      </c>
      <c r="ADO98">
        <v>3.411212111619489E-10</v>
      </c>
      <c r="ADP98">
        <v>1.3994376957187793E-9</v>
      </c>
      <c r="ADQ98">
        <v>7.2044654047905392E-10</v>
      </c>
      <c r="ADR98">
        <v>0</v>
      </c>
      <c r="ADS98">
        <v>1.7869145756396122E-9</v>
      </c>
      <c r="ADT98">
        <v>1.0604448154742915E-9</v>
      </c>
      <c r="ADU98">
        <v>3.411212111619489E-10</v>
      </c>
      <c r="ADV98">
        <v>1.3994376957187793E-9</v>
      </c>
      <c r="ADW98">
        <v>7.2044654047905392E-10</v>
      </c>
      <c r="ADX98">
        <v>0</v>
      </c>
      <c r="ADY98">
        <v>1.7869145756396122E-9</v>
      </c>
      <c r="ADZ98">
        <v>1.0604448154742915E-9</v>
      </c>
      <c r="AEA98">
        <v>3.411212111619489E-10</v>
      </c>
      <c r="AEB98">
        <v>1.3994376957187793E-9</v>
      </c>
      <c r="AEC98">
        <v>7.2044654047905392E-10</v>
      </c>
      <c r="AED98">
        <v>0</v>
      </c>
      <c r="AEE98">
        <v>1.0604448154742915E-9</v>
      </c>
      <c r="AEF98">
        <v>3.411212111619489E-10</v>
      </c>
      <c r="AEG98">
        <v>1.3994376957187793E-9</v>
      </c>
      <c r="AEH98">
        <v>7.2044654047905392E-10</v>
      </c>
      <c r="AEI98">
        <v>0</v>
      </c>
      <c r="AEJ98">
        <v>1.0604448154742915E-9</v>
      </c>
      <c r="AEK98">
        <v>3.411212111619489E-10</v>
      </c>
      <c r="AEL98">
        <v>1.3994376957187793E-9</v>
      </c>
      <c r="AEM98">
        <v>7.2044654047905392E-10</v>
      </c>
      <c r="AEN98">
        <v>0</v>
      </c>
      <c r="AEO98">
        <v>1.0604448154742915E-9</v>
      </c>
      <c r="AEP98">
        <v>3.411212111619489E-10</v>
      </c>
      <c r="AEQ98">
        <v>7.2044654047905392E-10</v>
      </c>
      <c r="AER98">
        <v>0</v>
      </c>
      <c r="AES98">
        <v>1.0604448154742915E-9</v>
      </c>
      <c r="AET98">
        <v>2.8893142925405381E-10</v>
      </c>
      <c r="AEU98">
        <v>6.8224321181582651E-10</v>
      </c>
      <c r="AEV98">
        <v>0</v>
      </c>
      <c r="AEW98">
        <v>1.1261167974879714E-9</v>
      </c>
      <c r="AEX98">
        <v>2.8893142925405381E-10</v>
      </c>
      <c r="AEY98">
        <v>1.558148942332956E-8</v>
      </c>
      <c r="AEZ98">
        <v>1.0268363205475052E-8</v>
      </c>
      <c r="AFA98">
        <v>8.6803502541276401E-9</v>
      </c>
      <c r="AFB98">
        <v>8.0453872061191161E-9</v>
      </c>
      <c r="AFC98">
        <v>7.8104613902087888E-9</v>
      </c>
      <c r="AFD98">
        <v>7.7533795447855322E-9</v>
      </c>
      <c r="AFE98">
        <v>7.7533795447855322E-9</v>
      </c>
      <c r="AFF98">
        <v>7.7533795447855322E-9</v>
      </c>
      <c r="AFG98">
        <v>7.7533795447855322E-9</v>
      </c>
      <c r="AFH98">
        <v>7.7533795447855322E-9</v>
      </c>
      <c r="AFI98">
        <v>7.7533795447855322E-9</v>
      </c>
      <c r="AFJ98">
        <v>7.7533795447855322E-9</v>
      </c>
      <c r="AFK98">
        <v>7.7533795447855322E-9</v>
      </c>
      <c r="AFL98">
        <v>7.7533795447855322E-9</v>
      </c>
      <c r="AFM98">
        <v>7.7546479796706196E-9</v>
      </c>
      <c r="AFN98">
        <v>6.8224321181582651E-10</v>
      </c>
      <c r="AFO98">
        <v>0</v>
      </c>
      <c r="AFP98">
        <v>1.4151943477658019E-8</v>
      </c>
      <c r="AFQ98">
        <v>9.5178951198332923E-9</v>
      </c>
      <c r="AFR98">
        <v>8.0626008701644764E-9</v>
      </c>
      <c r="AFS98">
        <v>7.6104137022804372E-9</v>
      </c>
      <c r="AFT98">
        <v>7.3698925713091607E-9</v>
      </c>
      <c r="AFU98">
        <v>7.2922917377795996E-9</v>
      </c>
      <c r="AFV98">
        <v>7.2922917377795996E-9</v>
      </c>
      <c r="AFW98">
        <v>7.2922917377795996E-9</v>
      </c>
      <c r="AFX98">
        <v>7.2922917377795996E-9</v>
      </c>
      <c r="AFY98">
        <v>7.2922917377795996E-9</v>
      </c>
      <c r="AFZ98">
        <v>7.2922917377795996E-9</v>
      </c>
      <c r="AGA98">
        <v>7.2922917377795996E-9</v>
      </c>
      <c r="AGB98">
        <v>7.2922917377795996E-9</v>
      </c>
      <c r="AGC98">
        <v>7.2922917377795996E-9</v>
      </c>
      <c r="AGD98">
        <v>7.2922917377795996E-9</v>
      </c>
      <c r="AGE98">
        <v>7.293278556249681E-9</v>
      </c>
      <c r="AGF98">
        <v>7.2986550891650008E-9</v>
      </c>
      <c r="AGG98">
        <v>7.3075351550560429E-9</v>
      </c>
      <c r="AGH98">
        <v>1.1261167974879714E-9</v>
      </c>
      <c r="AGI98">
        <v>2.8893142925405381E-10</v>
      </c>
      <c r="AGJ98">
        <v>1.2752097521730753E-8</v>
      </c>
      <c r="AGK98">
        <v>8.628017620621368E-9</v>
      </c>
      <c r="AGL98">
        <v>7.5560886233498248E-9</v>
      </c>
      <c r="AGM98">
        <v>6.9531132340504912E-9</v>
      </c>
      <c r="AGN98">
        <v>6.8089021770111364E-9</v>
      </c>
      <c r="AGO98">
        <v>6.7890521672125967E-9</v>
      </c>
      <c r="AGP98">
        <v>6.7890521672125967E-9</v>
      </c>
      <c r="AGQ98">
        <v>6.7890521672125967E-9</v>
      </c>
      <c r="AGR98">
        <v>6.7890521672125967E-9</v>
      </c>
      <c r="AGS98">
        <v>6.7890521672125967E-9</v>
      </c>
      <c r="AGT98">
        <v>6.7890521672125967E-9</v>
      </c>
      <c r="AGU98">
        <v>6.7890521672125967E-9</v>
      </c>
      <c r="AGV98">
        <v>6.7890521672125967E-9</v>
      </c>
      <c r="AGW98">
        <v>6.7890521672125967E-9</v>
      </c>
      <c r="AGX98">
        <v>6.7890521672125967E-9</v>
      </c>
      <c r="AGY98">
        <v>6.7890521672125967E-9</v>
      </c>
      <c r="AGZ98">
        <v>6.7890521672125967E-9</v>
      </c>
      <c r="AHA98">
        <v>6.7890521672125967E-9</v>
      </c>
      <c r="AHB98">
        <v>6.7890521672125967E-9</v>
      </c>
      <c r="AHC98">
        <v>6.7915323328860189E-9</v>
      </c>
      <c r="AHD98">
        <v>6.79572941130068E-9</v>
      </c>
      <c r="AHE98">
        <v>6.8038888103829814E-9</v>
      </c>
      <c r="AHF98">
        <v>6.8224321181582651E-10</v>
      </c>
      <c r="AHG98">
        <v>0</v>
      </c>
      <c r="AHH98">
        <v>1.1481295461198539E-8</v>
      </c>
      <c r="AHI98">
        <v>7.8969180940237986E-9</v>
      </c>
      <c r="AHJ98">
        <v>6.8249694987761533E-9</v>
      </c>
      <c r="AHK98">
        <v>6.5055510492064117E-9</v>
      </c>
      <c r="AHL98">
        <v>6.4111927386441425E-9</v>
      </c>
      <c r="AHM98">
        <v>6.4077683870647895E-9</v>
      </c>
      <c r="AHN98">
        <v>6.4077683870647895E-9</v>
      </c>
      <c r="AHO98">
        <v>6.4077683870647895E-9</v>
      </c>
      <c r="AHP98">
        <v>6.4077683870647895E-9</v>
      </c>
      <c r="AHQ98">
        <v>6.4077683870647895E-9</v>
      </c>
      <c r="AHR98">
        <v>6.4077683870647895E-9</v>
      </c>
      <c r="AHS98">
        <v>6.4077683870647895E-9</v>
      </c>
      <c r="AHT98">
        <v>6.4077683870647895E-9</v>
      </c>
      <c r="AHU98">
        <v>6.4077683870647895E-9</v>
      </c>
      <c r="AHV98">
        <v>6.4077683870647895E-9</v>
      </c>
      <c r="AHW98">
        <v>6.4077683870647895E-9</v>
      </c>
      <c r="AHX98">
        <v>6.4077683870647895E-9</v>
      </c>
      <c r="AHY98">
        <v>6.4077683870647895E-9</v>
      </c>
      <c r="AHZ98">
        <v>6.4077683870647895E-9</v>
      </c>
      <c r="AIA98">
        <v>6.4077683870647895E-9</v>
      </c>
      <c r="AIB98">
        <v>6.4077683870647895E-9</v>
      </c>
      <c r="AIC98">
        <v>6.4077683870647895E-9</v>
      </c>
      <c r="AID98">
        <v>6.4081028994390168E-9</v>
      </c>
      <c r="AIE98">
        <v>6.4123956456991498E-9</v>
      </c>
      <c r="AIF98">
        <v>6.4198360033972866E-9</v>
      </c>
      <c r="AIG98">
        <v>2.8893142925405381E-10</v>
      </c>
      <c r="AIH98">
        <v>1.0224144180519232E-8</v>
      </c>
      <c r="AII98">
        <v>7.1294479281735518E-9</v>
      </c>
      <c r="AIJ98">
        <v>6.3019772116806217E-9</v>
      </c>
      <c r="AIK98">
        <v>6.0761955234911125E-9</v>
      </c>
      <c r="AIL98">
        <v>6.0393926606278537E-9</v>
      </c>
      <c r="AIM98">
        <v>6.0393926606278537E-9</v>
      </c>
      <c r="AIN98">
        <v>6.0393926606278537E-9</v>
      </c>
      <c r="AIO98">
        <v>6.0393926606278537E-9</v>
      </c>
      <c r="AIP98">
        <v>6.0393926606278537E-9</v>
      </c>
      <c r="AIQ98">
        <v>6.0393926606278537E-9</v>
      </c>
      <c r="AIR98">
        <v>6.0393926606278537E-9</v>
      </c>
      <c r="AIS98">
        <v>6.0393926606278537E-9</v>
      </c>
      <c r="AIT98">
        <v>6.0393926606278537E-9</v>
      </c>
      <c r="AIU98">
        <v>6.0393926606278537E-9</v>
      </c>
      <c r="AIV98">
        <v>6.0393926606278537E-9</v>
      </c>
      <c r="AIW98">
        <v>6.0393926606278537E-9</v>
      </c>
      <c r="AIX98">
        <v>6.0393926606278537E-9</v>
      </c>
      <c r="AIY98">
        <v>6.0393926606278537E-9</v>
      </c>
      <c r="AIZ98">
        <v>6.0393926606278537E-9</v>
      </c>
      <c r="AJA98">
        <v>6.0393926606278537E-9</v>
      </c>
      <c r="AJB98">
        <v>6.0393926606278537E-9</v>
      </c>
      <c r="AJC98">
        <v>6.0393926606278537E-9</v>
      </c>
      <c r="AJD98">
        <v>6.0393926606278537E-9</v>
      </c>
      <c r="AJE98">
        <v>6.0393926606278537E-9</v>
      </c>
      <c r="AJF98">
        <v>6.0393926606278537E-9</v>
      </c>
      <c r="AJG98">
        <v>6.0393926606278537E-9</v>
      </c>
      <c r="AJH98">
        <v>6.0420687596216739E-9</v>
      </c>
      <c r="AJI98">
        <v>6.0454531257568742E-9</v>
      </c>
      <c r="AJJ98">
        <v>6.8224321181582651E-10</v>
      </c>
      <c r="AJK98">
        <v>0</v>
      </c>
      <c r="AJL98">
        <v>9.0708611050894696E-9</v>
      </c>
      <c r="AJM98">
        <v>6.4582868145597861E-9</v>
      </c>
      <c r="AJN98">
        <v>5.8631308784064382E-9</v>
      </c>
      <c r="AJO98">
        <v>5.5791336808248701E-9</v>
      </c>
      <c r="AJP98">
        <v>5.5532182831829304E-9</v>
      </c>
      <c r="AJQ98">
        <v>5.5532182831829304E-9</v>
      </c>
      <c r="AJR98">
        <v>5.5532182831829304E-9</v>
      </c>
      <c r="AJS98">
        <v>5.5532182831829304E-9</v>
      </c>
      <c r="AJT98">
        <v>5.5532182831829304E-9</v>
      </c>
      <c r="AJU98">
        <v>5.5532182831829304E-9</v>
      </c>
      <c r="AJV98">
        <v>5.5532182831829304E-9</v>
      </c>
      <c r="AJW98">
        <v>5.5532182831829304E-9</v>
      </c>
      <c r="AJX98">
        <v>5.5532182831829304E-9</v>
      </c>
      <c r="AJY98">
        <v>5.5532182831829304E-9</v>
      </c>
      <c r="AJZ98">
        <v>5.5532182831829304E-9</v>
      </c>
      <c r="AKA98">
        <v>5.5532182831829304E-9</v>
      </c>
      <c r="AKB98">
        <v>5.5532182831829304E-9</v>
      </c>
      <c r="AKC98">
        <v>5.5532182831829304E-9</v>
      </c>
      <c r="AKD98">
        <v>5.5532182831829304E-9</v>
      </c>
      <c r="AKE98">
        <v>5.5532182831829304E-9</v>
      </c>
      <c r="AKF98">
        <v>5.5532182831829304E-9</v>
      </c>
      <c r="AKG98">
        <v>5.5532182831829304E-9</v>
      </c>
      <c r="AKH98">
        <v>5.5532182831829304E-9</v>
      </c>
      <c r="AKI98">
        <v>5.5532182831829304E-9</v>
      </c>
      <c r="AKJ98">
        <v>5.5532182831829304E-9</v>
      </c>
      <c r="AKK98">
        <v>5.5532182831829304E-9</v>
      </c>
      <c r="AKL98">
        <v>5.5532182831829304E-9</v>
      </c>
      <c r="AKM98">
        <v>5.5532182831829304E-9</v>
      </c>
      <c r="AKN98">
        <v>5.5532182831829304E-9</v>
      </c>
      <c r="AKO98">
        <v>5.5540819409121439E-9</v>
      </c>
      <c r="AKP98">
        <v>5.5594204853334859E-9</v>
      </c>
      <c r="AKQ98">
        <v>2.8893142925405381E-10</v>
      </c>
      <c r="AKR98">
        <v>7.9976042752753906E-9</v>
      </c>
      <c r="AKS98">
        <v>5.8961963329202937E-9</v>
      </c>
      <c r="AKT98">
        <v>5.2387833388701684E-9</v>
      </c>
      <c r="AKU98">
        <v>5.0976481888254383E-9</v>
      </c>
      <c r="AKV98">
        <v>5.0953797463109992E-9</v>
      </c>
      <c r="AKW98">
        <v>5.0953797463109992E-9</v>
      </c>
      <c r="AKX98">
        <v>5.0953797463109992E-9</v>
      </c>
      <c r="AKY98">
        <v>5.0953797463109992E-9</v>
      </c>
      <c r="AKZ98">
        <v>5.0953797463109992E-9</v>
      </c>
      <c r="ALA98">
        <v>5.0953797463109992E-9</v>
      </c>
      <c r="ALB98">
        <v>5.0953797463109992E-9</v>
      </c>
      <c r="ALC98">
        <v>5.0953797463109992E-9</v>
      </c>
      <c r="ALD98">
        <v>5.0953797463109992E-9</v>
      </c>
      <c r="ALE98">
        <v>5.0953797463109992E-9</v>
      </c>
      <c r="ALF98">
        <v>5.0953797463109992E-9</v>
      </c>
      <c r="ALG98">
        <v>5.0953797463109992E-9</v>
      </c>
      <c r="ALH98">
        <v>5.0953797463109992E-9</v>
      </c>
      <c r="ALI98">
        <v>5.0953797463109992E-9</v>
      </c>
      <c r="ALJ98">
        <v>5.0953797463109992E-9</v>
      </c>
      <c r="ALK98">
        <v>5.0953797463109992E-9</v>
      </c>
      <c r="ALL98">
        <v>5.0953797463109992E-9</v>
      </c>
      <c r="ALM98">
        <v>5.0953797463109992E-9</v>
      </c>
      <c r="ALN98">
        <v>5.0953797463109992E-9</v>
      </c>
      <c r="ALO98">
        <v>5.0953797463109992E-9</v>
      </c>
      <c r="ALP98">
        <v>5.0953797463109992E-9</v>
      </c>
      <c r="ALQ98">
        <v>5.0953797463109992E-9</v>
      </c>
      <c r="ALR98">
        <v>5.0953797463109992E-9</v>
      </c>
      <c r="ALS98">
        <v>5.0953797463109992E-9</v>
      </c>
      <c r="ALT98">
        <v>5.0953797463109992E-9</v>
      </c>
      <c r="ALU98">
        <v>5.0953797463109992E-9</v>
      </c>
      <c r="ALV98">
        <v>5.0953797463109992E-9</v>
      </c>
      <c r="ALW98">
        <v>5.0953797463109992E-9</v>
      </c>
      <c r="ALX98">
        <v>5.0953797463109992E-9</v>
      </c>
      <c r="ALY98">
        <v>5.0973136764512127E-9</v>
      </c>
      <c r="ALZ98">
        <v>5.1051468760448955E-9</v>
      </c>
      <c r="AMA98">
        <v>6.8224321181582651E-10</v>
      </c>
      <c r="AMB98">
        <v>0</v>
      </c>
      <c r="AMC98">
        <v>6.9254644372181934E-9</v>
      </c>
      <c r="AMD98">
        <v>5.1444015293128409E-9</v>
      </c>
      <c r="AME98">
        <v>4.7511430142358982E-9</v>
      </c>
      <c r="AMF98">
        <v>4.7075631990980493E-9</v>
      </c>
      <c r="AMG98">
        <v>4.7075631990980493E-9</v>
      </c>
      <c r="AMH98">
        <v>4.7075631990980493E-9</v>
      </c>
      <c r="AMI98">
        <v>4.7075631990980493E-9</v>
      </c>
      <c r="AMJ98">
        <v>4.7075631990980493E-9</v>
      </c>
      <c r="AMK98">
        <v>4.7075631990980493E-9</v>
      </c>
      <c r="AML98">
        <v>4.7075631990980493E-9</v>
      </c>
      <c r="AMM98">
        <v>4.7075631990980493E-9</v>
      </c>
      <c r="AMN98">
        <v>4.7075631990980493E-9</v>
      </c>
      <c r="AMO98">
        <v>4.7075631990980493E-9</v>
      </c>
      <c r="AMP98">
        <v>4.7075631990980493E-9</v>
      </c>
      <c r="AMQ98">
        <v>4.7075631990980493E-9</v>
      </c>
      <c r="AMR98">
        <v>4.7075631990980493E-9</v>
      </c>
      <c r="AMS98">
        <v>4.7075631990980493E-9</v>
      </c>
      <c r="AMT98">
        <v>4.7075631990980493E-9</v>
      </c>
      <c r="AMU98">
        <v>4.7075631990980493E-9</v>
      </c>
      <c r="AMV98">
        <v>4.7075631990980493E-9</v>
      </c>
      <c r="AMW98">
        <v>4.7075631990980493E-9</v>
      </c>
      <c r="AMX98">
        <v>4.7075631990980493E-9</v>
      </c>
      <c r="AMY98">
        <v>4.7075631990980493E-9</v>
      </c>
      <c r="AMZ98">
        <v>4.7075631990980493E-9</v>
      </c>
      <c r="ANA98">
        <v>4.7075631990980493E-9</v>
      </c>
      <c r="ANB98">
        <v>4.7075631990980493E-9</v>
      </c>
      <c r="ANC98">
        <v>4.7075631990980493E-9</v>
      </c>
      <c r="AND98">
        <v>4.7075631990980493E-9</v>
      </c>
      <c r="ANE98">
        <v>4.7075631990980493E-9</v>
      </c>
      <c r="ANF98">
        <v>4.7075631990980493E-9</v>
      </c>
      <c r="ANG98">
        <v>4.7075631990980493E-9</v>
      </c>
      <c r="ANH98">
        <v>4.7075631990980493E-9</v>
      </c>
      <c r="ANI98">
        <v>4.7075631990980493E-9</v>
      </c>
      <c r="ANJ98">
        <v>4.7075631990980493E-9</v>
      </c>
      <c r="ANK98">
        <v>4.7075631990980493E-9</v>
      </c>
      <c r="ANL98">
        <v>4.7075631990980493E-9</v>
      </c>
      <c r="ANM98">
        <v>4.7085667362207395E-9</v>
      </c>
      <c r="ANN98">
        <v>4.7118172602536762E-9</v>
      </c>
      <c r="ANO98">
        <v>2.8893142925405381E-10</v>
      </c>
      <c r="ANP98">
        <v>6.0701161105558029E-9</v>
      </c>
      <c r="ANQ98">
        <v>4.6215978379068535E-9</v>
      </c>
      <c r="ANR98">
        <v>4.2763095490235256E-9</v>
      </c>
      <c r="ANS98">
        <v>4.2591520782271967E-9</v>
      </c>
      <c r="ANT98">
        <v>4.2591520782271967E-9</v>
      </c>
      <c r="ANU98">
        <v>4.2591520782271967E-9</v>
      </c>
      <c r="ANV98">
        <v>4.2591520782271967E-9</v>
      </c>
      <c r="ANW98">
        <v>4.2591520782271967E-9</v>
      </c>
      <c r="ANX98">
        <v>4.2591520782271967E-9</v>
      </c>
      <c r="ANY98">
        <v>4.2591520782271967E-9</v>
      </c>
      <c r="ANZ98">
        <v>4.2591520782271967E-9</v>
      </c>
      <c r="AOA98">
        <v>4.2591520782271967E-9</v>
      </c>
      <c r="AOB98">
        <v>4.2591520782271967E-9</v>
      </c>
      <c r="AOC98">
        <v>4.2591520782271967E-9</v>
      </c>
      <c r="AOD98">
        <v>4.2591520782271967E-9</v>
      </c>
      <c r="AOE98">
        <v>4.2591520782271967E-9</v>
      </c>
      <c r="AOF98">
        <v>4.2591520782271967E-9</v>
      </c>
      <c r="AOG98">
        <v>4.2591520782271967E-9</v>
      </c>
      <c r="AOH98">
        <v>4.2591520782271967E-9</v>
      </c>
      <c r="AOI98">
        <v>4.2591520782271967E-9</v>
      </c>
      <c r="AOJ98">
        <v>4.2591520782271967E-9</v>
      </c>
      <c r="AOK98">
        <v>4.2591520782271967E-9</v>
      </c>
      <c r="AOL98">
        <v>4.2591520782271967E-9</v>
      </c>
      <c r="AOM98">
        <v>4.2591520782271967E-9</v>
      </c>
      <c r="AON98">
        <v>4.2591520782271967E-9</v>
      </c>
      <c r="AOO98">
        <v>4.2591520782271967E-9</v>
      </c>
      <c r="AOP98">
        <v>4.2591520782271967E-9</v>
      </c>
      <c r="AOQ98">
        <v>4.2591520782271967E-9</v>
      </c>
      <c r="AOR98">
        <v>4.2591520782271967E-9</v>
      </c>
      <c r="AOS98">
        <v>4.2591520782271967E-9</v>
      </c>
      <c r="AOT98">
        <v>4.2591520782271967E-9</v>
      </c>
      <c r="AOU98">
        <v>4.2591520782271967E-9</v>
      </c>
      <c r="AOV98">
        <v>4.2591520782271967E-9</v>
      </c>
      <c r="AOW98">
        <v>4.2591520782271967E-9</v>
      </c>
      <c r="AOX98">
        <v>4.2591520782271967E-9</v>
      </c>
      <c r="AOY98">
        <v>4.2591520782271967E-9</v>
      </c>
      <c r="AOZ98">
        <v>4.2591520782271967E-9</v>
      </c>
      <c r="APA98">
        <v>4.2591520782271967E-9</v>
      </c>
      <c r="APB98">
        <v>4.2591520782271967E-9</v>
      </c>
      <c r="APC98">
        <v>4.2591520782271967E-9</v>
      </c>
      <c r="APD98">
        <v>4.2617091032619068E-9</v>
      </c>
      <c r="APE98">
        <v>0</v>
      </c>
      <c r="APF98">
        <v>5.109890282874164E-9</v>
      </c>
      <c r="APG98">
        <v>4.0071701251316218E-9</v>
      </c>
      <c r="APH98">
        <v>3.8273797319555748E-9</v>
      </c>
      <c r="API98">
        <v>3.8255091004917552E-9</v>
      </c>
      <c r="APJ98">
        <v>3.8255091004917552E-9</v>
      </c>
      <c r="APK98">
        <v>3.8255091004917552E-9</v>
      </c>
      <c r="APL98">
        <v>3.8255091004917552E-9</v>
      </c>
      <c r="APM98">
        <v>3.8255091004917552E-9</v>
      </c>
      <c r="APN98">
        <v>3.8255091004917552E-9</v>
      </c>
      <c r="APO98">
        <v>3.8255091004917552E-9</v>
      </c>
      <c r="APP98">
        <v>3.8255091004917552E-9</v>
      </c>
      <c r="APQ98">
        <v>3.8255091004917552E-9</v>
      </c>
      <c r="APR98">
        <v>3.8255091004917552E-9</v>
      </c>
      <c r="APS98">
        <v>3.8255091004917552E-9</v>
      </c>
      <c r="APT98">
        <v>3.8255091004917552E-9</v>
      </c>
      <c r="APU98">
        <v>3.8255091004917552E-9</v>
      </c>
      <c r="APV98">
        <v>3.8255091004917552E-9</v>
      </c>
      <c r="APW98">
        <v>3.8255091004917552E-9</v>
      </c>
      <c r="APX98">
        <v>3.8255091004917552E-9</v>
      </c>
      <c r="APY98">
        <v>3.8255091004917552E-9</v>
      </c>
      <c r="APZ98">
        <v>3.8255091004917552E-9</v>
      </c>
      <c r="AQA98">
        <v>3.8255091004917552E-9</v>
      </c>
      <c r="AQB98">
        <v>3.8255091004917552E-9</v>
      </c>
      <c r="AQC98">
        <v>3.8255091004917552E-9</v>
      </c>
      <c r="AQD98">
        <v>3.8255091004917552E-9</v>
      </c>
      <c r="AQE98">
        <v>3.8255091004917552E-9</v>
      </c>
      <c r="AQF98">
        <v>3.8255091004917552E-9</v>
      </c>
      <c r="AQG98">
        <v>3.8255091004917552E-9</v>
      </c>
      <c r="AQH98">
        <v>3.8255091004917552E-9</v>
      </c>
      <c r="AQI98">
        <v>3.8255091004917552E-9</v>
      </c>
      <c r="AQJ98">
        <v>3.8255091004917552E-9</v>
      </c>
      <c r="AQK98">
        <v>3.8255091004917552E-9</v>
      </c>
      <c r="AQL98">
        <v>3.8255091004917552E-9</v>
      </c>
      <c r="AQM98">
        <v>3.8255091004917552E-9</v>
      </c>
      <c r="AQN98">
        <v>3.8255091004917552E-9</v>
      </c>
      <c r="AQO98">
        <v>3.8255091004917552E-9</v>
      </c>
      <c r="AQP98">
        <v>3.8255091004917552E-9</v>
      </c>
      <c r="AQQ98">
        <v>3.8255091004917552E-9</v>
      </c>
      <c r="AQR98">
        <v>3.8255091004917552E-9</v>
      </c>
      <c r="AQS98">
        <v>3.8255091004917552E-9</v>
      </c>
      <c r="AQT98">
        <v>3.8255091004917552E-9</v>
      </c>
      <c r="AQU98">
        <v>3.8255091004917552E-9</v>
      </c>
      <c r="AQV98">
        <v>3.8255091004917552E-9</v>
      </c>
      <c r="AQW98">
        <v>3.8258436128659817E-9</v>
      </c>
      <c r="AQX98">
        <v>3.8309252937663196E-9</v>
      </c>
      <c r="AQY98">
        <v>2.8893142925405381E-10</v>
      </c>
      <c r="AQZ98">
        <v>4.3065393807332899E-9</v>
      </c>
      <c r="ARA98">
        <v>3.5641813277079515E-9</v>
      </c>
      <c r="ARB98">
        <v>3.4536329061654154E-9</v>
      </c>
      <c r="ARC98">
        <v>3.4536329061654154E-9</v>
      </c>
      <c r="ARD98">
        <v>3.4536329061654154E-9</v>
      </c>
      <c r="ARE98">
        <v>3.4536329061654154E-9</v>
      </c>
      <c r="ARF98">
        <v>3.4536329061654154E-9</v>
      </c>
      <c r="ARG98">
        <v>3.4536329061654154E-9</v>
      </c>
      <c r="ARH98">
        <v>3.4536329061654154E-9</v>
      </c>
      <c r="ARI98">
        <v>3.4536329061654154E-9</v>
      </c>
      <c r="ARJ98">
        <v>3.4536329061654154E-9</v>
      </c>
      <c r="ARK98">
        <v>3.4536329061654154E-9</v>
      </c>
      <c r="ARL98">
        <v>3.4536329061654154E-9</v>
      </c>
      <c r="ARM98">
        <v>3.4536329061654154E-9</v>
      </c>
      <c r="ARN98">
        <v>3.4536329061654154E-9</v>
      </c>
      <c r="ARO98">
        <v>3.4536329061654154E-9</v>
      </c>
      <c r="ARP98">
        <v>3.4536329061654154E-9</v>
      </c>
      <c r="ARQ98">
        <v>3.4536329061654154E-9</v>
      </c>
      <c r="ARR98">
        <v>3.4536329061654154E-9</v>
      </c>
      <c r="ARS98">
        <v>3.4536329061654154E-9</v>
      </c>
      <c r="ART98">
        <v>3.4536329061654154E-9</v>
      </c>
      <c r="ARU98">
        <v>3.4536329061654154E-9</v>
      </c>
      <c r="ARV98">
        <v>3.4536329061654154E-9</v>
      </c>
      <c r="ARW98">
        <v>3.4536329061654154E-9</v>
      </c>
      <c r="ARX98">
        <v>3.4536329061654154E-9</v>
      </c>
      <c r="ARY98">
        <v>3.4536329061654154E-9</v>
      </c>
      <c r="ARZ98">
        <v>3.4536329061654154E-9</v>
      </c>
      <c r="ASA98">
        <v>3.4536329061654154E-9</v>
      </c>
      <c r="ASB98">
        <v>3.4536329061654154E-9</v>
      </c>
      <c r="ASC98">
        <v>3.4536329061654154E-9</v>
      </c>
      <c r="ASD98">
        <v>3.4536329061654154E-9</v>
      </c>
      <c r="ASE98">
        <v>3.4536329061654154E-9</v>
      </c>
      <c r="ASF98">
        <v>3.4536329061654154E-9</v>
      </c>
      <c r="ASG98">
        <v>3.4536329061654154E-9</v>
      </c>
      <c r="ASH98">
        <v>3.4536329061654154E-9</v>
      </c>
      <c r="ASI98">
        <v>3.4536329061654154E-9</v>
      </c>
      <c r="ASJ98">
        <v>3.4536329061654154E-9</v>
      </c>
      <c r="ASK98">
        <v>3.4536329061654154E-9</v>
      </c>
      <c r="ASL98">
        <v>3.4536329061654154E-9</v>
      </c>
      <c r="ASM98">
        <v>3.4536329061654154E-9</v>
      </c>
      <c r="ASN98">
        <v>3.4536329061654154E-9</v>
      </c>
      <c r="ASO98">
        <v>3.4536329061654154E-9</v>
      </c>
      <c r="ASP98">
        <v>3.4536329061654154E-9</v>
      </c>
      <c r="ASQ98">
        <v>3.4536329061654154E-9</v>
      </c>
      <c r="ASR98">
        <v>3.4536329061654154E-9</v>
      </c>
      <c r="ASS98">
        <v>3.4536329061654154E-9</v>
      </c>
      <c r="AST98">
        <v>3.4536329061654154E-9</v>
      </c>
      <c r="ASU98">
        <v>3.4580254070527587E-9</v>
      </c>
      <c r="ASV98">
        <v>0</v>
      </c>
      <c r="ASW98">
        <v>3.6312404470402234E-9</v>
      </c>
      <c r="ASX98">
        <v>2.9578206899000799E-9</v>
      </c>
      <c r="ASY98">
        <v>2.9370183670728086E-9</v>
      </c>
      <c r="ASZ98">
        <v>2.9370183670728086E-9</v>
      </c>
      <c r="ATA98">
        <v>2.9370183670728086E-9</v>
      </c>
      <c r="ATB98">
        <v>2.9370183670728086E-9</v>
      </c>
      <c r="ATC98">
        <v>2.9370183670728086E-9</v>
      </c>
      <c r="ATD98">
        <v>2.9370183670728086E-9</v>
      </c>
      <c r="ATE98">
        <v>2.9370183670728086E-9</v>
      </c>
      <c r="ATF98">
        <v>2.9370183670728086E-9</v>
      </c>
      <c r="ATG98">
        <v>2.9370183670728086E-9</v>
      </c>
      <c r="ATH98">
        <v>2.9370183670728086E-9</v>
      </c>
      <c r="ATI98">
        <v>2.9370183670728086E-9</v>
      </c>
      <c r="ATJ98">
        <v>2.9370183670728086E-9</v>
      </c>
      <c r="ATK98">
        <v>2.9370183670728086E-9</v>
      </c>
      <c r="ATL98">
        <v>2.9370183670728086E-9</v>
      </c>
      <c r="ATM98">
        <v>2.9370183670728086E-9</v>
      </c>
      <c r="ATN98">
        <v>2.9370183670728086E-9</v>
      </c>
      <c r="ATO98">
        <v>2.9370183670728086E-9</v>
      </c>
      <c r="ATP98">
        <v>2.9370183670728086E-9</v>
      </c>
      <c r="ATQ98">
        <v>2.9370183670728086E-9</v>
      </c>
      <c r="ATR98">
        <v>2.9370183670728086E-9</v>
      </c>
      <c r="ATS98">
        <v>2.9370183670728086E-9</v>
      </c>
      <c r="ATT98">
        <v>2.9370183670728086E-9</v>
      </c>
      <c r="ATU98">
        <v>2.9370183670728086E-9</v>
      </c>
      <c r="ATV98">
        <v>2.9370183670728086E-9</v>
      </c>
      <c r="ATW98">
        <v>2.9370183670728086E-9</v>
      </c>
      <c r="ATX98">
        <v>2.9370183670728086E-9</v>
      </c>
      <c r="ATY98">
        <v>2.9370183670728086E-9</v>
      </c>
      <c r="ATZ98">
        <v>2.9370183670728086E-9</v>
      </c>
      <c r="AUA98">
        <v>2.9370183670728086E-9</v>
      </c>
      <c r="AUB98">
        <v>2.9370183670728086E-9</v>
      </c>
      <c r="AUC98">
        <v>2.9370183670728086E-9</v>
      </c>
      <c r="AUD98">
        <v>2.9370183670728086E-9</v>
      </c>
      <c r="AUE98">
        <v>2.9370183670728086E-9</v>
      </c>
      <c r="AUF98">
        <v>2.9370183670728086E-9</v>
      </c>
      <c r="AUG98">
        <v>2.9370183670728086E-9</v>
      </c>
      <c r="AUH98">
        <v>2.9370183670728086E-9</v>
      </c>
      <c r="AUI98">
        <v>2.9370183670728086E-9</v>
      </c>
      <c r="AUJ98">
        <v>2.9370183670728086E-9</v>
      </c>
      <c r="AUK98">
        <v>2.9370183670728086E-9</v>
      </c>
      <c r="AUL98">
        <v>2.9370183670728086E-9</v>
      </c>
      <c r="AUM98">
        <v>2.9370183670728086E-9</v>
      </c>
      <c r="AUN98">
        <v>2.9370183670728086E-9</v>
      </c>
      <c r="AUO98">
        <v>2.9370183670728086E-9</v>
      </c>
      <c r="AUP98">
        <v>2.9370183670728086E-9</v>
      </c>
      <c r="AUQ98">
        <v>2.9370183670728086E-9</v>
      </c>
      <c r="AUR98">
        <v>2.9370183670728086E-9</v>
      </c>
      <c r="AUS98">
        <v>2.9370183670728086E-9</v>
      </c>
      <c r="AUT98">
        <v>2.9370183670728086E-9</v>
      </c>
      <c r="AUU98">
        <v>2.9387827886518758E-9</v>
      </c>
      <c r="AUV98">
        <v>2.8893142925405381E-10</v>
      </c>
      <c r="AUW98">
        <v>2.873633961142664E-9</v>
      </c>
      <c r="AUX98">
        <v>2.5772820043700872E-9</v>
      </c>
      <c r="AUY98">
        <v>2.5754725817510863E-9</v>
      </c>
      <c r="AUZ98">
        <v>2.5754725817510863E-9</v>
      </c>
      <c r="AVA98">
        <v>2.5754725817510863E-9</v>
      </c>
      <c r="AVB98">
        <v>2.5754725817510863E-9</v>
      </c>
      <c r="AVC98">
        <v>2.5754725817510863E-9</v>
      </c>
      <c r="AVD98">
        <v>2.5754725817510863E-9</v>
      </c>
      <c r="AVE98">
        <v>2.5754725817510863E-9</v>
      </c>
      <c r="AVF98">
        <v>2.5754725817510863E-9</v>
      </c>
      <c r="AVG98">
        <v>2.5754725817510863E-9</v>
      </c>
      <c r="AVH98">
        <v>2.5754725817510863E-9</v>
      </c>
      <c r="AVI98">
        <v>2.5754725817510863E-9</v>
      </c>
      <c r="AVJ98">
        <v>2.5754725817510863E-9</v>
      </c>
      <c r="AVK98">
        <v>2.5754725817510863E-9</v>
      </c>
      <c r="AVL98">
        <v>2.5754725817510863E-9</v>
      </c>
      <c r="AVM98">
        <v>2.5754725817510863E-9</v>
      </c>
      <c r="AVN98">
        <v>2.5754725817510863E-9</v>
      </c>
      <c r="AVO98">
        <v>2.5754725817510863E-9</v>
      </c>
      <c r="AVP98">
        <v>2.5754725817510863E-9</v>
      </c>
      <c r="AVQ98">
        <v>2.5754725817510863E-9</v>
      </c>
      <c r="AVR98">
        <v>2.5754725817510863E-9</v>
      </c>
      <c r="AVS98">
        <v>2.5754725817510863E-9</v>
      </c>
      <c r="AVT98">
        <v>2.5754725817510863E-9</v>
      </c>
      <c r="AVU98">
        <v>2.5754725817510863E-9</v>
      </c>
      <c r="AVV98">
        <v>2.5754725817510863E-9</v>
      </c>
      <c r="AVW98">
        <v>2.5754725817510863E-9</v>
      </c>
      <c r="AVX98">
        <v>2.5754725817510863E-9</v>
      </c>
      <c r="AVY98">
        <v>2.5754725817510863E-9</v>
      </c>
      <c r="AVZ98">
        <v>2.5754725817510863E-9</v>
      </c>
      <c r="AWA98">
        <v>2.5754725817510863E-9</v>
      </c>
      <c r="AWB98">
        <v>2.5754725817510863E-9</v>
      </c>
      <c r="AWC98">
        <v>2.5754725817510863E-9</v>
      </c>
      <c r="AWD98">
        <v>2.5754725817510863E-9</v>
      </c>
      <c r="AWE98">
        <v>2.5754725817510863E-9</v>
      </c>
      <c r="AWF98">
        <v>2.5754725817510863E-9</v>
      </c>
      <c r="AWG98">
        <v>2.5754725817510863E-9</v>
      </c>
      <c r="AWH98">
        <v>2.5754725817510863E-9</v>
      </c>
      <c r="AWI98">
        <v>2.5754725817510863E-9</v>
      </c>
      <c r="AWJ98">
        <v>2.5754725817510863E-9</v>
      </c>
      <c r="AWK98">
        <v>2.5754725817510863E-9</v>
      </c>
      <c r="AWL98">
        <v>2.5754725817510863E-9</v>
      </c>
      <c r="AWM98">
        <v>2.5754725817510863E-9</v>
      </c>
      <c r="AWN98">
        <v>2.5754725817510863E-9</v>
      </c>
      <c r="AWO98">
        <v>2.5754725817510863E-9</v>
      </c>
      <c r="AWP98">
        <v>2.5754725817510863E-9</v>
      </c>
      <c r="AWQ98">
        <v>2.5754725817510863E-9</v>
      </c>
      <c r="AWR98">
        <v>2.5754725817510863E-9</v>
      </c>
      <c r="AWS98">
        <v>2.5754725817510863E-9</v>
      </c>
      <c r="AWT98">
        <v>2.5754725817510863E-9</v>
      </c>
      <c r="AWU98">
        <v>2.5754725817510863E-9</v>
      </c>
      <c r="AWV98">
        <v>2.5754725817510863E-9</v>
      </c>
      <c r="AWW98">
        <v>2.5754725817510863E-9</v>
      </c>
      <c r="AWX98">
        <v>2.5758070941253148E-9</v>
      </c>
      <c r="AWY98">
        <v>2.5794275183471709E-9</v>
      </c>
      <c r="AWZ98">
        <v>0</v>
      </c>
      <c r="AXA98">
        <v>2.2544967896910906E-9</v>
      </c>
      <c r="AXB98">
        <v>2.1392172216645356E-9</v>
      </c>
      <c r="AXC98">
        <v>2.1392172216645356E-9</v>
      </c>
      <c r="AXD98">
        <v>2.1392172216645356E-9</v>
      </c>
      <c r="AXE98">
        <v>2.1392172216645356E-9</v>
      </c>
      <c r="AXF98">
        <v>2.1392172216645356E-9</v>
      </c>
      <c r="AXG98">
        <v>2.1392172216645356E-9</v>
      </c>
      <c r="AXH98">
        <v>2.1392172216645356E-9</v>
      </c>
      <c r="AXI98">
        <v>2.1392172216645356E-9</v>
      </c>
      <c r="AXJ98">
        <v>2.1392172216645356E-9</v>
      </c>
      <c r="AXK98">
        <v>2.1392172216645356E-9</v>
      </c>
      <c r="AXL98">
        <v>2.1392172216645356E-9</v>
      </c>
      <c r="AXM98">
        <v>2.1392172216645356E-9</v>
      </c>
      <c r="AXN98">
        <v>2.1392172216645356E-9</v>
      </c>
      <c r="AXO98">
        <v>2.1392172216645356E-9</v>
      </c>
      <c r="AXP98">
        <v>2.1392172216645356E-9</v>
      </c>
      <c r="AXQ98">
        <v>2.1392172216645356E-9</v>
      </c>
      <c r="AXR98">
        <v>2.1392172216645356E-9</v>
      </c>
      <c r="AXS98">
        <v>2.1392172216645356E-9</v>
      </c>
      <c r="AXT98">
        <v>2.1392172216645356E-9</v>
      </c>
      <c r="AXU98">
        <v>2.1392172216645356E-9</v>
      </c>
      <c r="AXV98">
        <v>2.1392172216645356E-9</v>
      </c>
      <c r="AXW98">
        <v>2.1392172216645356E-9</v>
      </c>
      <c r="AXX98">
        <v>2.1392172216645356E-9</v>
      </c>
      <c r="AXY98">
        <v>2.1392172216645356E-9</v>
      </c>
      <c r="AXZ98">
        <v>2.1392172216645356E-9</v>
      </c>
      <c r="AYA98">
        <v>2.1392172216645356E-9</v>
      </c>
      <c r="AYB98">
        <v>2.1392172216645356E-9</v>
      </c>
      <c r="AYC98">
        <v>2.1392172216645356E-9</v>
      </c>
      <c r="AYD98">
        <v>2.1392172216645356E-9</v>
      </c>
      <c r="AYE98">
        <v>2.1392172216645356E-9</v>
      </c>
      <c r="AYF98">
        <v>2.1392172216645356E-9</v>
      </c>
      <c r="AYG98">
        <v>2.1392172216645356E-9</v>
      </c>
      <c r="AYH98">
        <v>2.1392172216645356E-9</v>
      </c>
      <c r="AYI98">
        <v>2.1392172216645356E-9</v>
      </c>
      <c r="AYJ98">
        <v>2.1392172216645356E-9</v>
      </c>
      <c r="AYK98">
        <v>2.1392172216645356E-9</v>
      </c>
      <c r="AYL98">
        <v>2.1392172216645356E-9</v>
      </c>
      <c r="AYM98">
        <v>2.1392172216645356E-9</v>
      </c>
      <c r="AYN98">
        <v>2.1392172216645356E-9</v>
      </c>
      <c r="AYO98">
        <v>2.1392172216645356E-9</v>
      </c>
      <c r="AYP98">
        <v>2.1392172216645356E-9</v>
      </c>
      <c r="AYQ98">
        <v>2.1392172216645356E-9</v>
      </c>
      <c r="AYR98">
        <v>2.1392172216645356E-9</v>
      </c>
      <c r="AYS98">
        <v>2.1392172216645356E-9</v>
      </c>
      <c r="AYT98">
        <v>2.1392172216645356E-9</v>
      </c>
      <c r="AYU98">
        <v>2.1392172216645356E-9</v>
      </c>
      <c r="AYV98">
        <v>2.1392172216645356E-9</v>
      </c>
      <c r="AYW98">
        <v>2.1392172216645356E-9</v>
      </c>
      <c r="AYX98">
        <v>2.1392172216645356E-9</v>
      </c>
      <c r="AYY98">
        <v>2.1392172216645356E-9</v>
      </c>
      <c r="AYZ98">
        <v>2.1392172216645356E-9</v>
      </c>
      <c r="AZA98">
        <v>2.1392172216645356E-9</v>
      </c>
      <c r="AZB98">
        <v>2.1392172216645356E-9</v>
      </c>
      <c r="AZC98">
        <v>2.1392172216645356E-9</v>
      </c>
      <c r="AZD98">
        <v>2.1392172216645356E-9</v>
      </c>
      <c r="AZE98">
        <v>2.1392172216645356E-9</v>
      </c>
      <c r="AZF98">
        <v>2.1403528825835079E-9</v>
      </c>
      <c r="AZG98">
        <v>1.7484235468294541E-9</v>
      </c>
      <c r="AZH98">
        <v>1.7176298785605565E-9</v>
      </c>
      <c r="AZI98">
        <v>1.7176298785605565E-9</v>
      </c>
      <c r="AZJ98">
        <v>1.7176298785605565E-9</v>
      </c>
      <c r="AZK98">
        <v>1.7176298785605565E-9</v>
      </c>
      <c r="AZL98">
        <v>1.7176298785605565E-9</v>
      </c>
      <c r="AZM98">
        <v>1.7176298785605565E-9</v>
      </c>
      <c r="AZN98">
        <v>1.7176298785605565E-9</v>
      </c>
      <c r="AZO98">
        <v>1.7176298785605565E-9</v>
      </c>
      <c r="AZP98">
        <v>1.7176298785605565E-9</v>
      </c>
      <c r="AZQ98">
        <v>1.7176298785605565E-9</v>
      </c>
      <c r="AZR98">
        <v>1.7176298785605565E-9</v>
      </c>
      <c r="AZS98">
        <v>1.7176298785605565E-9</v>
      </c>
      <c r="AZT98">
        <v>1.7176298785605565E-9</v>
      </c>
      <c r="AZU98">
        <v>1.7176298785605565E-9</v>
      </c>
      <c r="AZV98">
        <v>1.7176298785605565E-9</v>
      </c>
      <c r="AZW98">
        <v>1.7176298785605565E-9</v>
      </c>
      <c r="AZX98">
        <v>1.7176298785605565E-9</v>
      </c>
      <c r="AZY98">
        <v>1.7176298785605565E-9</v>
      </c>
      <c r="AZZ98">
        <v>1.7176298785605565E-9</v>
      </c>
      <c r="BAA98">
        <v>1.7176298785605565E-9</v>
      </c>
      <c r="BAB98">
        <v>1.7176298785605565E-9</v>
      </c>
      <c r="BAC98">
        <v>1.7176298785605565E-9</v>
      </c>
      <c r="BAD98">
        <v>1.7176298785605565E-9</v>
      </c>
      <c r="BAE98">
        <v>1.7176298785605565E-9</v>
      </c>
      <c r="BAF98">
        <v>1.7176298785605565E-9</v>
      </c>
      <c r="BAG98">
        <v>1.7176298785605565E-9</v>
      </c>
      <c r="BAH98">
        <v>1.7176298785605565E-9</v>
      </c>
      <c r="BAI98">
        <v>1.7176298785605565E-9</v>
      </c>
      <c r="BAJ98">
        <v>1.7176298785605565E-9</v>
      </c>
      <c r="BAK98">
        <v>1.7176298785605565E-9</v>
      </c>
      <c r="BAL98">
        <v>1.7176298785605565E-9</v>
      </c>
      <c r="BAM98">
        <v>1.7176298785605565E-9</v>
      </c>
      <c r="BAN98">
        <v>1.7176298785605565E-9</v>
      </c>
      <c r="BAO98">
        <v>1.7176298785605565E-9</v>
      </c>
      <c r="BAP98">
        <v>1.7176298785605565E-9</v>
      </c>
      <c r="BAQ98">
        <v>1.7176298785605565E-9</v>
      </c>
      <c r="BAR98">
        <v>1.7176298785605565E-9</v>
      </c>
      <c r="BAS98">
        <v>1.7176298785605565E-9</v>
      </c>
      <c r="BAT98">
        <v>1.7176298785605565E-9</v>
      </c>
      <c r="BAU98">
        <v>1.7176298785605565E-9</v>
      </c>
      <c r="BAV98">
        <v>1.7176298785605565E-9</v>
      </c>
      <c r="BAW98">
        <v>1.7176298785605565E-9</v>
      </c>
      <c r="BAX98">
        <v>1.7176298785605565E-9</v>
      </c>
      <c r="BAY98">
        <v>1.7176298785605565E-9</v>
      </c>
      <c r="BAZ98">
        <v>1.7176298785605565E-9</v>
      </c>
      <c r="BBA98">
        <v>1.7176298785605565E-9</v>
      </c>
      <c r="BBB98">
        <v>1.7176298785605565E-9</v>
      </c>
      <c r="BBC98">
        <v>1.7176298785605565E-9</v>
      </c>
      <c r="BBD98">
        <v>1.7176298785605565E-9</v>
      </c>
      <c r="BBE98">
        <v>1.7176298785605565E-9</v>
      </c>
      <c r="BBF98">
        <v>1.7176298785605565E-9</v>
      </c>
      <c r="BBG98">
        <v>1.7176298785605565E-9</v>
      </c>
      <c r="BBH98">
        <v>1.7176298785605565E-9</v>
      </c>
      <c r="BBI98">
        <v>1.7176298785605565E-9</v>
      </c>
      <c r="BBJ98">
        <v>1.7176298785605565E-9</v>
      </c>
      <c r="BBK98">
        <v>1.7176298785605565E-9</v>
      </c>
      <c r="BBL98">
        <v>1.7176298785605565E-9</v>
      </c>
      <c r="BBM98">
        <v>1.7176298785605565E-9</v>
      </c>
      <c r="BBN98">
        <v>1.7176298785605565E-9</v>
      </c>
      <c r="BBO98">
        <v>1.7176298785605565E-9</v>
      </c>
      <c r="BBP98">
        <v>0</v>
      </c>
      <c r="BBQ98">
        <v>1.3299994656799573E-9</v>
      </c>
      <c r="BBR98">
        <v>1.3293304409315031E-9</v>
      </c>
      <c r="BBS98">
        <v>1.3293304409315031E-9</v>
      </c>
      <c r="BBT98">
        <v>1.3293304409315031E-9</v>
      </c>
      <c r="BBU98">
        <v>1.3293304409315031E-9</v>
      </c>
      <c r="BBV98">
        <v>1.3293304409315031E-9</v>
      </c>
      <c r="BBW98">
        <v>1.3293304409315031E-9</v>
      </c>
      <c r="BBX98">
        <v>1.3293304409315031E-9</v>
      </c>
      <c r="BBY98">
        <v>1.3293304409315031E-9</v>
      </c>
      <c r="BBZ98">
        <v>1.3293304409315031E-9</v>
      </c>
      <c r="BCA98">
        <v>1.3293304409315031E-9</v>
      </c>
      <c r="BCB98">
        <v>1.3293304409315031E-9</v>
      </c>
      <c r="BCC98">
        <v>1.3293304409315031E-9</v>
      </c>
      <c r="BCD98">
        <v>1.3293304409315031E-9</v>
      </c>
      <c r="BCE98">
        <v>1.3293304409315031E-9</v>
      </c>
      <c r="BCF98">
        <v>1.3293304409315031E-9</v>
      </c>
      <c r="BCG98">
        <v>1.3293304409315031E-9</v>
      </c>
      <c r="BCH98">
        <v>1.3293304409315031E-9</v>
      </c>
      <c r="BCI98">
        <v>1.3293304409315031E-9</v>
      </c>
      <c r="BCJ98">
        <v>1.3293304409315031E-9</v>
      </c>
      <c r="BCK98">
        <v>1.3293304409315031E-9</v>
      </c>
      <c r="BCL98">
        <v>1.3293304409315031E-9</v>
      </c>
      <c r="BCM98">
        <v>1.3293304409315031E-9</v>
      </c>
      <c r="BCN98">
        <v>1.3293304409315031E-9</v>
      </c>
      <c r="BCO98">
        <v>1.3293304409315031E-9</v>
      </c>
      <c r="BCP98">
        <v>1.3293304409315031E-9</v>
      </c>
      <c r="BCQ98">
        <v>1.3293304409315031E-9</v>
      </c>
      <c r="BCR98">
        <v>1.3293304409315031E-9</v>
      </c>
      <c r="BCS98">
        <v>1.3293304409315031E-9</v>
      </c>
      <c r="BCT98">
        <v>1.3293304409315031E-9</v>
      </c>
      <c r="BCU98">
        <v>1.3293304409315031E-9</v>
      </c>
      <c r="BCV98">
        <v>1.3293304409315031E-9</v>
      </c>
      <c r="BCW98">
        <v>1.3293304409315031E-9</v>
      </c>
      <c r="BCX98">
        <v>1.3293304409315031E-9</v>
      </c>
      <c r="BCY98">
        <v>1.3293304409315031E-9</v>
      </c>
      <c r="BCZ98">
        <v>1.3293304409315031E-9</v>
      </c>
      <c r="BDA98">
        <v>1.3293304409315031E-9</v>
      </c>
      <c r="BDB98">
        <v>1.3293304409315031E-9</v>
      </c>
      <c r="BDC98">
        <v>1.3293304409315031E-9</v>
      </c>
      <c r="BDD98">
        <v>1.3293304409315031E-9</v>
      </c>
      <c r="BDE98">
        <v>1.3293304409315031E-9</v>
      </c>
      <c r="BDF98">
        <v>1.3293304409315031E-9</v>
      </c>
      <c r="BDG98">
        <v>1.3293304409315031E-9</v>
      </c>
      <c r="BDH98">
        <v>1.3293304409315031E-9</v>
      </c>
      <c r="BDI98">
        <v>1.3293304409315031E-9</v>
      </c>
      <c r="BDJ98">
        <v>1.3293304409315031E-9</v>
      </c>
      <c r="BDK98">
        <v>1.3293304409315031E-9</v>
      </c>
      <c r="BDL98">
        <v>1.3293304409315031E-9</v>
      </c>
      <c r="BDM98">
        <v>1.3293304409315031E-9</v>
      </c>
      <c r="BDN98">
        <v>1.3293304409315031E-9</v>
      </c>
      <c r="BDO98">
        <v>1.3293304409315031E-9</v>
      </c>
      <c r="BDP98">
        <v>1.3293304409315031E-9</v>
      </c>
      <c r="BDQ98">
        <v>1.3293304409315031E-9</v>
      </c>
      <c r="BDR98">
        <v>1.3293304409315031E-9</v>
      </c>
      <c r="BDS98">
        <v>1.3293304409315031E-9</v>
      </c>
      <c r="BDT98">
        <v>1.3293304409315031E-9</v>
      </c>
      <c r="BDU98">
        <v>1.3293304409315031E-9</v>
      </c>
      <c r="BDV98">
        <v>1.3293304409315031E-9</v>
      </c>
      <c r="BDW98">
        <v>1.3293304409315031E-9</v>
      </c>
      <c r="BDX98">
        <v>1.3293304409315031E-9</v>
      </c>
      <c r="BDY98">
        <v>1.3293304409315031E-9</v>
      </c>
      <c r="BDZ98">
        <v>1.3293304409315031E-9</v>
      </c>
      <c r="BEA98">
        <v>1.3293304409315031E-9</v>
      </c>
      <c r="BEB98">
        <v>1.3293304409315031E-9</v>
      </c>
      <c r="BEC98">
        <v>1.3311178970986049E-9</v>
      </c>
      <c r="BED98">
        <v>8.7296932210223311E-10</v>
      </c>
      <c r="BEE98">
        <v>8.7296932210223311E-10</v>
      </c>
      <c r="BEF98">
        <v>8.7296932210223311E-10</v>
      </c>
      <c r="BEG98">
        <v>8.7296932210223311E-10</v>
      </c>
      <c r="BEH98">
        <v>8.7296932210223311E-10</v>
      </c>
      <c r="BEI98">
        <v>8.7296932210223311E-10</v>
      </c>
      <c r="BEJ98">
        <v>8.7296932210223311E-10</v>
      </c>
      <c r="BEK98">
        <v>8.7296932210223311E-10</v>
      </c>
      <c r="BEL98">
        <v>8.7296932210223311E-10</v>
      </c>
      <c r="BEM98">
        <v>8.7296932210223311E-10</v>
      </c>
      <c r="BEN98">
        <v>8.7296932210223311E-10</v>
      </c>
      <c r="BEO98">
        <v>8.7296932210223311E-10</v>
      </c>
      <c r="BEP98">
        <v>8.7296932210223311E-10</v>
      </c>
      <c r="BEQ98">
        <v>8.7296932210223311E-10</v>
      </c>
      <c r="BER98">
        <v>8.7296932210223311E-10</v>
      </c>
      <c r="BES98">
        <v>8.7296932210223311E-10</v>
      </c>
      <c r="BET98">
        <v>8.7296932210223311E-10</v>
      </c>
      <c r="BEU98">
        <v>8.7296932210223311E-10</v>
      </c>
      <c r="BEV98">
        <v>8.7296932210223311E-10</v>
      </c>
      <c r="BEW98">
        <v>8.7296932210223311E-10</v>
      </c>
      <c r="BEX98">
        <v>8.7296932210223311E-10</v>
      </c>
      <c r="BEY98">
        <v>8.7296932210223311E-10</v>
      </c>
      <c r="BEZ98">
        <v>8.7296932210223311E-10</v>
      </c>
      <c r="BFA98">
        <v>8.7296932210223311E-10</v>
      </c>
      <c r="BFB98">
        <v>8.7296932210223311E-10</v>
      </c>
      <c r="BFC98">
        <v>8.7296932210223311E-10</v>
      </c>
      <c r="BFD98">
        <v>8.7296932210223311E-10</v>
      </c>
      <c r="BFE98">
        <v>8.7296932210223311E-10</v>
      </c>
      <c r="BFF98">
        <v>8.7296932210223311E-10</v>
      </c>
      <c r="BFG98">
        <v>8.7296932210223311E-10</v>
      </c>
      <c r="BFH98">
        <v>8.7296932210223311E-10</v>
      </c>
      <c r="BFI98">
        <v>8.7296932210223311E-10</v>
      </c>
      <c r="BFJ98">
        <v>8.7296932210223311E-10</v>
      </c>
      <c r="BFK98">
        <v>8.7296932210223311E-10</v>
      </c>
      <c r="BFL98">
        <v>8.7296932210223311E-10</v>
      </c>
      <c r="BFM98">
        <v>8.7296932210223311E-10</v>
      </c>
      <c r="BFN98">
        <v>8.7296932210223311E-10</v>
      </c>
      <c r="BFO98">
        <v>8.7296932210223311E-10</v>
      </c>
      <c r="BFP98">
        <v>8.7296932210223311E-10</v>
      </c>
      <c r="BFQ98">
        <v>8.7296932210223311E-10</v>
      </c>
      <c r="BFR98">
        <v>8.7296932210223311E-10</v>
      </c>
      <c r="BFS98">
        <v>8.7296932210223311E-10</v>
      </c>
      <c r="BFT98">
        <v>8.7296932210223311E-10</v>
      </c>
      <c r="BFU98">
        <v>8.7296932210223311E-10</v>
      </c>
      <c r="BFV98">
        <v>8.7296932210223311E-10</v>
      </c>
      <c r="BFW98">
        <v>8.7296932210223311E-10</v>
      </c>
      <c r="BFX98">
        <v>8.7296932210223311E-10</v>
      </c>
      <c r="BFY98">
        <v>8.7296932210223311E-10</v>
      </c>
      <c r="BFZ98">
        <v>8.7296932210223311E-10</v>
      </c>
      <c r="BGA98">
        <v>8.7296932210223311E-10</v>
      </c>
      <c r="BGB98">
        <v>8.7296932210223311E-10</v>
      </c>
      <c r="BGC98">
        <v>8.7296932210223311E-10</v>
      </c>
      <c r="BGD98">
        <v>8.7296932210223311E-10</v>
      </c>
      <c r="BGE98">
        <v>8.7296932210223311E-10</v>
      </c>
      <c r="BGF98">
        <v>8.7296932210223311E-10</v>
      </c>
      <c r="BGG98">
        <v>8.7296932210223311E-10</v>
      </c>
      <c r="BGH98">
        <v>8.7296932210223311E-10</v>
      </c>
      <c r="BGI98">
        <v>8.7296932210223311E-10</v>
      </c>
      <c r="BGJ98">
        <v>8.7296932210223311E-10</v>
      </c>
      <c r="BGK98">
        <v>8.7296932210223311E-10</v>
      </c>
      <c r="BGL98">
        <v>8.7296932210223311E-10</v>
      </c>
      <c r="BGM98">
        <v>8.7296932210223311E-10</v>
      </c>
      <c r="BGN98">
        <v>8.7296932210223311E-10</v>
      </c>
      <c r="BGO98">
        <v>8.7296932210223311E-10</v>
      </c>
      <c r="BGP98">
        <v>8.7296932210223311E-10</v>
      </c>
      <c r="BGQ98">
        <v>8.7296932210223311E-10</v>
      </c>
      <c r="BGR98">
        <v>8.7296932210223311E-10</v>
      </c>
      <c r="BGS98">
        <v>8.7296932210223311E-10</v>
      </c>
      <c r="BGT98">
        <v>0</v>
      </c>
      <c r="BGU98">
        <v>3.9082372196906956E-10</v>
      </c>
      <c r="BGV98">
        <v>3.9082372196906956E-10</v>
      </c>
      <c r="BGW98">
        <v>3.9082372196906956E-10</v>
      </c>
      <c r="BGX98">
        <v>3.9082372196906956E-10</v>
      </c>
      <c r="BGY98">
        <v>3.9082372196906956E-10</v>
      </c>
      <c r="BGZ98">
        <v>3.9082372196906956E-10</v>
      </c>
      <c r="BHA98">
        <v>3.9082372196906956E-10</v>
      </c>
      <c r="BHB98">
        <v>3.9082372196906956E-10</v>
      </c>
      <c r="BHC98">
        <v>3.9082372196906956E-10</v>
      </c>
      <c r="BHD98">
        <v>3.9082372196906956E-10</v>
      </c>
      <c r="BHE98">
        <v>3.9082372196906956E-10</v>
      </c>
      <c r="BHF98">
        <v>3.9082372196906956E-10</v>
      </c>
      <c r="BHG98">
        <v>3.9082372196906956E-10</v>
      </c>
      <c r="BHH98">
        <v>3.9082372196906956E-10</v>
      </c>
      <c r="BHI98">
        <v>3.9082372196906956E-10</v>
      </c>
      <c r="BHJ98">
        <v>3.9082372196906956E-10</v>
      </c>
      <c r="BHK98">
        <v>3.9082372196906956E-10</v>
      </c>
      <c r="BHL98">
        <v>3.9082372196906956E-10</v>
      </c>
      <c r="BHM98">
        <v>3.9082372196906956E-10</v>
      </c>
      <c r="BHN98">
        <v>3.9082372196906956E-10</v>
      </c>
      <c r="BHO98">
        <v>3.9082372196906956E-10</v>
      </c>
      <c r="BHP98">
        <v>3.9082372196906956E-10</v>
      </c>
      <c r="BHQ98">
        <v>3.9082372196906956E-10</v>
      </c>
      <c r="BHR98">
        <v>3.9082372196906956E-10</v>
      </c>
      <c r="BHS98">
        <v>3.9082372196906956E-10</v>
      </c>
      <c r="BHT98">
        <v>3.9082372196906956E-10</v>
      </c>
      <c r="BHU98">
        <v>3.9082372196906956E-10</v>
      </c>
      <c r="BHV98">
        <v>3.9082372196906956E-10</v>
      </c>
      <c r="BHW98">
        <v>3.9082372196906956E-10</v>
      </c>
      <c r="BHX98">
        <v>3.9082372196906956E-10</v>
      </c>
      <c r="BHY98">
        <v>3.9082372196906956E-10</v>
      </c>
      <c r="BHZ98">
        <v>3.9082372196906956E-10</v>
      </c>
      <c r="BIA98">
        <v>3.9082372196906956E-10</v>
      </c>
      <c r="BIB98">
        <v>3.9082372196906956E-10</v>
      </c>
      <c r="BIC98">
        <v>3.9082372196906956E-10</v>
      </c>
      <c r="BID98">
        <v>3.9082372196906956E-10</v>
      </c>
      <c r="BIE98">
        <v>3.9082372196906956E-10</v>
      </c>
      <c r="BIF98">
        <v>3.9082372196906956E-10</v>
      </c>
      <c r="BIG98">
        <v>3.9082372196906956E-10</v>
      </c>
      <c r="BIH98">
        <v>3.9082372196906956E-10</v>
      </c>
      <c r="BII98">
        <v>3.9082372196906956E-10</v>
      </c>
      <c r="BIJ98">
        <v>3.9082372196906956E-10</v>
      </c>
      <c r="BIK98">
        <v>3.9082372196906956E-10</v>
      </c>
      <c r="BIL98">
        <v>3.9082372196906956E-10</v>
      </c>
      <c r="BIM98">
        <v>3.9082372196906956E-10</v>
      </c>
      <c r="BIN98">
        <v>3.9082372196906956E-10</v>
      </c>
      <c r="BIO98">
        <v>3.9082372196906956E-10</v>
      </c>
      <c r="BIP98">
        <v>3.9082372196906956E-10</v>
      </c>
      <c r="BIQ98">
        <v>3.9082372196906956E-10</v>
      </c>
      <c r="BIR98">
        <v>3.9082372196906956E-10</v>
      </c>
      <c r="BIS98">
        <v>3.9082372196906956E-10</v>
      </c>
      <c r="BIT98">
        <v>3.9082372196906956E-10</v>
      </c>
      <c r="BIU98">
        <v>3.9082372196906956E-10</v>
      </c>
      <c r="BIV98">
        <v>3.9082372196906956E-10</v>
      </c>
      <c r="BIW98">
        <v>3.9082372196906956E-10</v>
      </c>
      <c r="BIX98">
        <v>3.9082372196906956E-10</v>
      </c>
      <c r="BIY98">
        <v>3.9082372196906956E-10</v>
      </c>
      <c r="BIZ98">
        <v>3.9082372196906956E-10</v>
      </c>
      <c r="BJA98">
        <v>3.9082372196906956E-10</v>
      </c>
      <c r="BJB98">
        <v>3.9082372196906956E-10</v>
      </c>
      <c r="BJC98">
        <v>3.9082372196906956E-10</v>
      </c>
      <c r="BJD98">
        <v>3.9082372196906956E-10</v>
      </c>
      <c r="BJE98">
        <v>3.9082372196906956E-10</v>
      </c>
      <c r="BJF98">
        <v>3.9082372196906956E-10</v>
      </c>
      <c r="BJG98">
        <v>3.9082372196906956E-10</v>
      </c>
      <c r="BJH98">
        <v>3.9082372196906956E-10</v>
      </c>
      <c r="BJI98">
        <v>3.9082372196906956E-10</v>
      </c>
      <c r="BJJ98">
        <v>3.9082372196906956E-10</v>
      </c>
      <c r="BJK98">
        <v>3.9082372196906956E-10</v>
      </c>
      <c r="BJL98">
        <v>3.9082372196906956E-10</v>
      </c>
      <c r="BJM98">
        <v>3.9082372196906956E-10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</row>
    <row r="99" spans="1:1699" x14ac:dyDescent="0.25">
      <c r="A99">
        <v>0</v>
      </c>
      <c r="B99">
        <v>2.7829999162112078E-10</v>
      </c>
      <c r="C99">
        <v>5.5634116921175861E-10</v>
      </c>
      <c r="D99">
        <v>0</v>
      </c>
      <c r="E99">
        <v>8.3436260950418116E-10</v>
      </c>
      <c r="F99">
        <v>2.7754481937104254E-10</v>
      </c>
      <c r="G99">
        <v>1.1315875585870085E-9</v>
      </c>
      <c r="H99">
        <v>5.565321333770816E-10</v>
      </c>
      <c r="I99">
        <v>0</v>
      </c>
      <c r="J99">
        <v>1.471730449927291E-9</v>
      </c>
      <c r="K99">
        <v>8.3442576885847086E-10</v>
      </c>
      <c r="L99">
        <v>2.7754481937104254E-10</v>
      </c>
      <c r="M99">
        <v>1.8548645205115786E-9</v>
      </c>
      <c r="N99">
        <v>1.1127077414873384E-9</v>
      </c>
      <c r="O99">
        <v>5.565321333770816E-10</v>
      </c>
      <c r="P99">
        <v>0</v>
      </c>
      <c r="Q99">
        <v>2.2807867780328111E-9</v>
      </c>
      <c r="R99">
        <v>1.3904428748538799E-9</v>
      </c>
      <c r="S99">
        <v>8.3442576885847086E-10</v>
      </c>
      <c r="T99">
        <v>2.7944076101727845E-10</v>
      </c>
      <c r="U99">
        <v>2.7505020599533268E-9</v>
      </c>
      <c r="V99">
        <v>1.6687068284904947E-9</v>
      </c>
      <c r="W99">
        <v>1.1127077414873384E-9</v>
      </c>
      <c r="X99">
        <v>5.5516854149424591E-10</v>
      </c>
      <c r="Y99">
        <v>0</v>
      </c>
      <c r="Z99">
        <v>3.2621737294029299E-9</v>
      </c>
      <c r="AA99">
        <v>1.9561880075123714E-9</v>
      </c>
      <c r="AB99">
        <v>1.3904428748538799E-9</v>
      </c>
      <c r="AC99">
        <v>8.3605040392547012E-10</v>
      </c>
      <c r="AD99">
        <v>2.7944076101727845E-10</v>
      </c>
      <c r="AE99">
        <v>3.8137901609475009E-9</v>
      </c>
      <c r="AF99">
        <v>2.2631853341283877E-9</v>
      </c>
      <c r="AG99">
        <v>1.6687068284904947E-9</v>
      </c>
      <c r="AH99">
        <v>1.1130745765899377E-9</v>
      </c>
      <c r="AI99">
        <v>5.5516854149424591E-10</v>
      </c>
      <c r="AJ99">
        <v>0</v>
      </c>
      <c r="AK99">
        <v>4.4111878362118249E-9</v>
      </c>
      <c r="AL99">
        <v>2.5930423530969616E-9</v>
      </c>
      <c r="AM99">
        <v>1.9471395940777308E-9</v>
      </c>
      <c r="AN99">
        <v>1.3893808688877781E-9</v>
      </c>
      <c r="AO99">
        <v>8.3605040392547012E-10</v>
      </c>
      <c r="AP99">
        <v>2.7944076101727845E-10</v>
      </c>
      <c r="AQ99">
        <v>5.047201233570332E-9</v>
      </c>
      <c r="AR99">
        <v>2.9434831449506877E-9</v>
      </c>
      <c r="AS99">
        <v>2.2250634624559148E-9</v>
      </c>
      <c r="AT99">
        <v>1.6688632407737656E-9</v>
      </c>
      <c r="AU99">
        <v>1.1130745765899377E-9</v>
      </c>
      <c r="AV99">
        <v>5.5516854149424591E-10</v>
      </c>
      <c r="AW99">
        <v>0</v>
      </c>
      <c r="AX99">
        <v>5.7273336690539286E-9</v>
      </c>
      <c r="AY99">
        <v>3.3167735515246996E-9</v>
      </c>
      <c r="AZ99">
        <v>2.5033599245837047E-9</v>
      </c>
      <c r="BA99">
        <v>1.9468424200276567E-9</v>
      </c>
      <c r="BB99">
        <v>1.3893808688877781E-9</v>
      </c>
      <c r="BC99">
        <v>8.3605040392547012E-10</v>
      </c>
      <c r="BD99">
        <v>2.7944076101727845E-10</v>
      </c>
      <c r="BE99">
        <v>6.4462487809542667E-9</v>
      </c>
      <c r="BF99">
        <v>3.7097558373080266E-9</v>
      </c>
      <c r="BG99">
        <v>2.7875445568372697E-9</v>
      </c>
      <c r="BH99">
        <v>2.2253453575151341E-9</v>
      </c>
      <c r="BI99">
        <v>1.6688632407737656E-9</v>
      </c>
      <c r="BJ99">
        <v>1.1130745765899377E-9</v>
      </c>
      <c r="BK99">
        <v>5.5516854149424591E-10</v>
      </c>
      <c r="BL99">
        <v>0</v>
      </c>
      <c r="BM99">
        <v>7.2102426280799819E-9</v>
      </c>
      <c r="BN99">
        <v>4.126719079745362E-9</v>
      </c>
      <c r="BO99">
        <v>3.0841618293385673E-9</v>
      </c>
      <c r="BP99">
        <v>2.5031227054795049E-9</v>
      </c>
      <c r="BQ99">
        <v>1.9468424200276567E-9</v>
      </c>
      <c r="BR99">
        <v>1.3893808688877781E-9</v>
      </c>
      <c r="BS99">
        <v>8.3605040392547012E-10</v>
      </c>
      <c r="BT99">
        <v>2.726189934655611E-10</v>
      </c>
      <c r="BU99">
        <v>8.0094537131913816E-9</v>
      </c>
      <c r="BV99">
        <v>4.5615371465555036E-9</v>
      </c>
      <c r="BW99">
        <v>3.3946485245162871E-9</v>
      </c>
      <c r="BX99">
        <v>2.7809183975210417E-9</v>
      </c>
      <c r="BY99">
        <v>2.2253453575151341E-9</v>
      </c>
      <c r="BZ99">
        <v>1.6688632407737656E-9</v>
      </c>
      <c r="CA99">
        <v>1.1130745765899377E-9</v>
      </c>
      <c r="CB99">
        <v>5.5892252917414347E-10</v>
      </c>
      <c r="CC99">
        <v>0</v>
      </c>
      <c r="CD99">
        <v>8.8577739827051801E-9</v>
      </c>
      <c r="CE99">
        <v>5.0217486639613681E-9</v>
      </c>
      <c r="CF99">
        <v>3.7215788504647596E-9</v>
      </c>
      <c r="CG99">
        <v>3.0590478124448788E-9</v>
      </c>
      <c r="CH99">
        <v>2.5031227054795049E-9</v>
      </c>
      <c r="CI99">
        <v>1.9468424200276567E-9</v>
      </c>
      <c r="CJ99">
        <v>1.3893808688877781E-9</v>
      </c>
      <c r="CK99">
        <v>8.2705614034899164E-10</v>
      </c>
      <c r="CL99">
        <v>2.726189934655611E-10</v>
      </c>
      <c r="CM99">
        <v>9.7408058438447219E-9</v>
      </c>
      <c r="CN99">
        <v>5.5010245538153924E-9</v>
      </c>
      <c r="CO99">
        <v>4.0605261723808937E-9</v>
      </c>
      <c r="CP99">
        <v>3.3374190905430847E-9</v>
      </c>
      <c r="CQ99">
        <v>2.7809183975210417E-9</v>
      </c>
      <c r="CR99">
        <v>2.2253453575151341E-9</v>
      </c>
      <c r="CS99">
        <v>1.6688632407737656E-9</v>
      </c>
      <c r="CT99">
        <v>1.1102962151710096E-9</v>
      </c>
      <c r="CU99">
        <v>5.5892252917414347E-10</v>
      </c>
      <c r="CV99">
        <v>0</v>
      </c>
      <c r="CW99">
        <v>5.9995403155292422E-9</v>
      </c>
      <c r="CX99">
        <v>4.4154059058236448E-9</v>
      </c>
      <c r="CY99">
        <v>3.6209414319499386E-9</v>
      </c>
      <c r="CZ99">
        <v>3.0590478124448788E-9</v>
      </c>
      <c r="DA99">
        <v>2.5031227054795049E-9</v>
      </c>
      <c r="DB99">
        <v>1.9468424200276567E-9</v>
      </c>
      <c r="DC99">
        <v>1.3900729746649694E-9</v>
      </c>
      <c r="DD99">
        <v>8.2705614034899164E-10</v>
      </c>
      <c r="DE99">
        <v>2.726189934655611E-10</v>
      </c>
      <c r="DF99">
        <v>6.5243728618696828E-9</v>
      </c>
      <c r="DG99">
        <v>4.785552601978589E-9</v>
      </c>
      <c r="DH99">
        <v>3.9123031960045022E-9</v>
      </c>
      <c r="DI99">
        <v>3.3374190905430847E-9</v>
      </c>
      <c r="DJ99">
        <v>2.7809183975210417E-9</v>
      </c>
      <c r="DK99">
        <v>2.2253453575151341E-9</v>
      </c>
      <c r="DL99">
        <v>1.6721472485526244E-9</v>
      </c>
      <c r="DM99">
        <v>1.1102962151710096E-9</v>
      </c>
      <c r="DN99">
        <v>5.5892252917414347E-10</v>
      </c>
      <c r="DO99">
        <v>0</v>
      </c>
      <c r="DP99">
        <v>5.1674216742897158E-9</v>
      </c>
      <c r="DQ99">
        <v>4.213530265436324E-9</v>
      </c>
      <c r="DR99">
        <v>3.6163708309716359E-9</v>
      </c>
      <c r="DS99">
        <v>3.0590478124448788E-9</v>
      </c>
      <c r="DT99">
        <v>2.5031227054795049E-9</v>
      </c>
      <c r="DU99">
        <v>1.9492920741600657E-9</v>
      </c>
      <c r="DV99">
        <v>1.3900729746649694E-9</v>
      </c>
      <c r="DW99">
        <v>8.2705614034899164E-10</v>
      </c>
      <c r="DX99">
        <v>2.726189934655611E-10</v>
      </c>
      <c r="DY99">
        <v>5.5647059015921037E-9</v>
      </c>
      <c r="DZ99">
        <v>4.5263571540125845E-9</v>
      </c>
      <c r="EA99">
        <v>3.8942904268052658E-9</v>
      </c>
      <c r="EB99">
        <v>3.3374190905430847E-9</v>
      </c>
      <c r="EC99">
        <v>2.7809183975210417E-9</v>
      </c>
      <c r="ED99">
        <v>2.2261334097820033E-9</v>
      </c>
      <c r="EE99">
        <v>1.6721472485526244E-9</v>
      </c>
      <c r="EF99">
        <v>1.1102962151710096E-9</v>
      </c>
      <c r="EG99">
        <v>5.5892252917414347E-10</v>
      </c>
      <c r="EH99">
        <v>0</v>
      </c>
      <c r="EI99">
        <v>4.8514295732494996E-9</v>
      </c>
      <c r="EJ99">
        <v>4.171830741428244E-9</v>
      </c>
      <c r="EK99">
        <v>3.6163708309716359E-9</v>
      </c>
      <c r="EL99">
        <v>3.0590478124448788E-9</v>
      </c>
      <c r="EM99">
        <v>2.5034824815954474E-9</v>
      </c>
      <c r="EN99">
        <v>1.9492920741600657E-9</v>
      </c>
      <c r="EO99">
        <v>1.3900729746649694E-9</v>
      </c>
      <c r="EP99">
        <v>8.2705614034899164E-10</v>
      </c>
      <c r="EQ99">
        <v>2.726189934655611E-10</v>
      </c>
      <c r="ER99">
        <v>5.1860695665251785E-9</v>
      </c>
      <c r="ES99">
        <v>4.453918622441493E-9</v>
      </c>
      <c r="ET99">
        <v>3.8942904268052658E-9</v>
      </c>
      <c r="EU99">
        <v>3.3374190905430847E-9</v>
      </c>
      <c r="EV99">
        <v>2.7787618770976599E-9</v>
      </c>
      <c r="EW99">
        <v>2.2261334097820033E-9</v>
      </c>
      <c r="EX99">
        <v>1.6721472485526244E-9</v>
      </c>
      <c r="EY99">
        <v>1.1102962151710096E-9</v>
      </c>
      <c r="EZ99">
        <v>5.5892252917414347E-10</v>
      </c>
      <c r="FA99">
        <v>0</v>
      </c>
      <c r="FB99">
        <v>4.7430608924811882E-9</v>
      </c>
      <c r="FC99">
        <v>4.171830741428244E-9</v>
      </c>
      <c r="FD99">
        <v>3.6163708309716359E-9</v>
      </c>
      <c r="FE99">
        <v>3.0592732820515536E-9</v>
      </c>
      <c r="FF99">
        <v>2.5034824815954474E-9</v>
      </c>
      <c r="FG99">
        <v>1.9492920741600657E-9</v>
      </c>
      <c r="FH99">
        <v>1.3900729746649694E-9</v>
      </c>
      <c r="FI99">
        <v>8.2705614034899164E-10</v>
      </c>
      <c r="FJ99">
        <v>2.726189934655611E-10</v>
      </c>
      <c r="FK99">
        <v>5.0395023404859127E-9</v>
      </c>
      <c r="FL99">
        <v>4.4501759662928053E-9</v>
      </c>
      <c r="FM99">
        <v>3.8942904268052658E-9</v>
      </c>
      <c r="FN99">
        <v>3.3377145462871959E-9</v>
      </c>
      <c r="FO99">
        <v>2.7787618770976599E-9</v>
      </c>
      <c r="FP99">
        <v>2.2261334097820033E-9</v>
      </c>
      <c r="FQ99">
        <v>1.6721472485526244E-9</v>
      </c>
      <c r="FR99">
        <v>1.1102962151710096E-9</v>
      </c>
      <c r="FS99">
        <v>5.5892252917414347E-10</v>
      </c>
      <c r="FT99">
        <v>0</v>
      </c>
      <c r="FU99">
        <v>4.7282746374721247E-9</v>
      </c>
      <c r="FV99">
        <v>4.171830741428244E-9</v>
      </c>
      <c r="FW99">
        <v>3.6150383543589265E-9</v>
      </c>
      <c r="FX99">
        <v>3.0592732820515536E-9</v>
      </c>
      <c r="FY99">
        <v>2.5034824815954474E-9</v>
      </c>
      <c r="FZ99">
        <v>1.9492920741600657E-9</v>
      </c>
      <c r="GA99">
        <v>1.3900729746649694E-9</v>
      </c>
      <c r="GB99">
        <v>8.2705614034899164E-10</v>
      </c>
      <c r="GC99">
        <v>2.726189934655611E-10</v>
      </c>
      <c r="GD99">
        <v>5.0067947115785248E-9</v>
      </c>
      <c r="GE99">
        <v>4.4501759662928053E-9</v>
      </c>
      <c r="GF99">
        <v>3.8937354604201472E-9</v>
      </c>
      <c r="GG99">
        <v>3.3377145462871959E-9</v>
      </c>
      <c r="GH99">
        <v>2.7787618770976599E-9</v>
      </c>
      <c r="GI99">
        <v>2.2261334097820033E-9</v>
      </c>
      <c r="GJ99">
        <v>1.6721472485526244E-9</v>
      </c>
      <c r="GK99">
        <v>1.1102962151710096E-9</v>
      </c>
      <c r="GL99">
        <v>5.5892252917414347E-10</v>
      </c>
      <c r="GM99">
        <v>0</v>
      </c>
      <c r="GN99">
        <v>4.7282746374721247E-9</v>
      </c>
      <c r="GO99">
        <v>4.1721917250024298E-9</v>
      </c>
      <c r="GP99">
        <v>3.6150383543589265E-9</v>
      </c>
      <c r="GQ99">
        <v>3.0592732820515536E-9</v>
      </c>
      <c r="GR99">
        <v>2.5034824815954474E-9</v>
      </c>
      <c r="GS99">
        <v>1.9492920741600657E-9</v>
      </c>
      <c r="GT99">
        <v>1.3900729746649694E-9</v>
      </c>
      <c r="GU99">
        <v>8.2705614034899164E-10</v>
      </c>
      <c r="GV99">
        <v>2.726189934655611E-10</v>
      </c>
      <c r="GW99">
        <v>5.0067947115785248E-9</v>
      </c>
      <c r="GX99">
        <v>4.450731815051257E-9</v>
      </c>
      <c r="GY99">
        <v>3.8937354604201472E-9</v>
      </c>
      <c r="GZ99">
        <v>3.3377145462871959E-9</v>
      </c>
      <c r="HA99">
        <v>2.7787618770976599E-9</v>
      </c>
      <c r="HB99">
        <v>2.2261334097820033E-9</v>
      </c>
      <c r="HC99">
        <v>1.6721472485526244E-9</v>
      </c>
      <c r="HD99">
        <v>1.1102962151710096E-9</v>
      </c>
      <c r="HE99">
        <v>5.5892252917414347E-10</v>
      </c>
      <c r="HF99">
        <v>0</v>
      </c>
      <c r="HG99">
        <v>4.7292319660966336E-9</v>
      </c>
      <c r="HH99">
        <v>4.1721917250024298E-9</v>
      </c>
      <c r="HI99">
        <v>3.6150383543589265E-9</v>
      </c>
      <c r="HJ99">
        <v>3.0592732820515536E-9</v>
      </c>
      <c r="HK99">
        <v>2.5034824815954474E-9</v>
      </c>
      <c r="HL99">
        <v>1.9492920741600657E-9</v>
      </c>
      <c r="HM99">
        <v>1.3900729746649694E-9</v>
      </c>
      <c r="HN99">
        <v>8.2705614034899164E-10</v>
      </c>
      <c r="HO99">
        <v>2.9279320580255957E-10</v>
      </c>
      <c r="HP99">
        <v>5.006255952998294E-9</v>
      </c>
      <c r="HQ99">
        <v>4.450731815051257E-9</v>
      </c>
      <c r="HR99">
        <v>3.8937354604201472E-9</v>
      </c>
      <c r="HS99">
        <v>3.3377145462871959E-9</v>
      </c>
      <c r="HT99">
        <v>2.7787618770976599E-9</v>
      </c>
      <c r="HU99">
        <v>2.2261334097820033E-9</v>
      </c>
      <c r="HV99">
        <v>1.6721472485526244E-9</v>
      </c>
      <c r="HW99">
        <v>1.1102962151710096E-9</v>
      </c>
      <c r="HX99">
        <v>5.4523733676129861E-10</v>
      </c>
      <c r="HY99">
        <v>0</v>
      </c>
      <c r="HZ99">
        <v>4.7292319660966336E-9</v>
      </c>
      <c r="IA99">
        <v>4.1721917250024298E-9</v>
      </c>
      <c r="IB99">
        <v>3.6150383543589265E-9</v>
      </c>
      <c r="IC99">
        <v>3.0592732820515536E-9</v>
      </c>
      <c r="ID99">
        <v>2.5034824815954474E-9</v>
      </c>
      <c r="IE99">
        <v>1.9492920741600657E-9</v>
      </c>
      <c r="IF99">
        <v>1.3900729746649694E-9</v>
      </c>
      <c r="IG99">
        <v>8.450288776633768E-10</v>
      </c>
      <c r="IH99">
        <v>2.9279320580255957E-10</v>
      </c>
      <c r="II99">
        <v>5.006255952998294E-9</v>
      </c>
      <c r="IJ99">
        <v>4.450731815051257E-9</v>
      </c>
      <c r="IK99">
        <v>3.8937354604201472E-9</v>
      </c>
      <c r="IL99">
        <v>3.3377145462871959E-9</v>
      </c>
      <c r="IM99">
        <v>2.7787618770976599E-9</v>
      </c>
      <c r="IN99">
        <v>2.2261334097820033E-9</v>
      </c>
      <c r="IO99">
        <v>1.6721472485526244E-9</v>
      </c>
      <c r="IP99">
        <v>1.1178450583482867E-9</v>
      </c>
      <c r="IQ99">
        <v>5.4523733676129861E-10</v>
      </c>
      <c r="IR99">
        <v>0</v>
      </c>
      <c r="IS99">
        <v>4.7292319660966336E-9</v>
      </c>
      <c r="IT99">
        <v>4.1721917250024298E-9</v>
      </c>
      <c r="IU99">
        <v>3.6150383543589265E-9</v>
      </c>
      <c r="IV99">
        <v>3.0592732820515536E-9</v>
      </c>
      <c r="IW99">
        <v>2.5034824815954474E-9</v>
      </c>
      <c r="IX99">
        <v>1.9492920741600657E-9</v>
      </c>
      <c r="IY99">
        <v>1.4112265285190735E-9</v>
      </c>
      <c r="IZ99">
        <v>8.450288776633768E-10</v>
      </c>
      <c r="JA99">
        <v>2.9279320580255957E-10</v>
      </c>
      <c r="JB99">
        <v>5.006255952998294E-9</v>
      </c>
      <c r="JC99">
        <v>4.450731815051257E-9</v>
      </c>
      <c r="JD99">
        <v>3.8937354604201472E-9</v>
      </c>
      <c r="JE99">
        <v>3.3377145462871959E-9</v>
      </c>
      <c r="JF99">
        <v>2.7787618770976599E-9</v>
      </c>
      <c r="JG99">
        <v>2.2261334097820033E-9</v>
      </c>
      <c r="JH99">
        <v>1.6540437342222986E-9</v>
      </c>
      <c r="JI99">
        <v>1.1178450583482867E-9</v>
      </c>
      <c r="JJ99">
        <v>5.4523733676129861E-10</v>
      </c>
      <c r="JK99">
        <v>0</v>
      </c>
      <c r="JL99">
        <v>4.7292319660966336E-9</v>
      </c>
      <c r="JM99">
        <v>4.1721917250024298E-9</v>
      </c>
      <c r="JN99">
        <v>3.6150383543589265E-9</v>
      </c>
      <c r="JO99">
        <v>3.0592732820515536E-9</v>
      </c>
      <c r="JP99">
        <v>2.5034824815954474E-9</v>
      </c>
      <c r="JQ99">
        <v>1.9433986562350059E-9</v>
      </c>
      <c r="JR99">
        <v>1.4112265285190735E-9</v>
      </c>
      <c r="JS99">
        <v>8.450288776633768E-10</v>
      </c>
      <c r="JT99">
        <v>2.9279320580255957E-10</v>
      </c>
      <c r="JU99">
        <v>5.006255952998294E-9</v>
      </c>
      <c r="JV99">
        <v>4.450731815051257E-9</v>
      </c>
      <c r="JW99">
        <v>3.8937354604201472E-9</v>
      </c>
      <c r="JX99">
        <v>3.3377145462871959E-9</v>
      </c>
      <c r="JY99">
        <v>2.7787618770976599E-9</v>
      </c>
      <c r="JZ99">
        <v>2.2206333910409047E-9</v>
      </c>
      <c r="KA99">
        <v>1.6540437342222986E-9</v>
      </c>
      <c r="KB99">
        <v>1.1178450583482867E-9</v>
      </c>
      <c r="KC99">
        <v>5.4523733676129861E-10</v>
      </c>
      <c r="KD99">
        <v>0</v>
      </c>
      <c r="KE99">
        <v>4.7292319660966336E-9</v>
      </c>
      <c r="KF99">
        <v>4.1721917250024298E-9</v>
      </c>
      <c r="KG99">
        <v>3.6150383543589265E-9</v>
      </c>
      <c r="KH99">
        <v>3.0592732820515536E-9</v>
      </c>
      <c r="KI99">
        <v>2.4968760131367363E-9</v>
      </c>
      <c r="KJ99">
        <v>1.9433986562350059E-9</v>
      </c>
      <c r="KK99">
        <v>1.4112265285190735E-9</v>
      </c>
      <c r="KL99">
        <v>8.450288776633768E-10</v>
      </c>
      <c r="KM99">
        <v>2.9279320580255957E-10</v>
      </c>
      <c r="KN99">
        <v>5.006255952998294E-9</v>
      </c>
      <c r="KO99">
        <v>4.450731815051257E-9</v>
      </c>
      <c r="KP99">
        <v>3.8937354604201472E-9</v>
      </c>
      <c r="KQ99">
        <v>3.3377145462871959E-9</v>
      </c>
      <c r="KR99">
        <v>2.7802004242730142E-9</v>
      </c>
      <c r="KS99">
        <v>2.2206333910409047E-9</v>
      </c>
      <c r="KT99">
        <v>1.6540437342222986E-9</v>
      </c>
      <c r="KU99">
        <v>1.1178450583482867E-9</v>
      </c>
      <c r="KV99">
        <v>5.4523733676129861E-10</v>
      </c>
      <c r="KW99">
        <v>0</v>
      </c>
      <c r="KX99">
        <v>4.7292319660966336E-9</v>
      </c>
      <c r="KY99">
        <v>4.1721917250024298E-9</v>
      </c>
      <c r="KZ99">
        <v>3.6150383543589265E-9</v>
      </c>
      <c r="LA99">
        <v>3.0566135301847265E-9</v>
      </c>
      <c r="LB99">
        <v>2.4968760131367363E-9</v>
      </c>
      <c r="LC99">
        <v>1.9433986562350059E-9</v>
      </c>
      <c r="LD99">
        <v>1.4112265285190735E-9</v>
      </c>
      <c r="LE99">
        <v>8.450288776633768E-10</v>
      </c>
      <c r="LF99">
        <v>2.9279320580255957E-10</v>
      </c>
      <c r="LG99">
        <v>5.006255952998294E-9</v>
      </c>
      <c r="LH99">
        <v>4.450731815051257E-9</v>
      </c>
      <c r="LI99">
        <v>3.8937354604201472E-9</v>
      </c>
      <c r="LJ99">
        <v>3.3441716614492924E-9</v>
      </c>
      <c r="LK99">
        <v>2.7802004242730142E-9</v>
      </c>
      <c r="LL99">
        <v>2.2206333910409047E-9</v>
      </c>
      <c r="LM99">
        <v>1.6540437342222986E-9</v>
      </c>
      <c r="LN99">
        <v>1.1178450583482867E-9</v>
      </c>
      <c r="LO99">
        <v>5.4523733676129861E-10</v>
      </c>
      <c r="LP99">
        <v>0</v>
      </c>
      <c r="LQ99">
        <v>4.7292319660966336E-9</v>
      </c>
      <c r="LR99">
        <v>4.1721917250024298E-9</v>
      </c>
      <c r="LS99">
        <v>3.6061239687893418E-9</v>
      </c>
      <c r="LT99">
        <v>3.0566135301847265E-9</v>
      </c>
      <c r="LU99">
        <v>2.4968760131367363E-9</v>
      </c>
      <c r="LV99">
        <v>1.9433986562350059E-9</v>
      </c>
      <c r="LW99">
        <v>1.4112265285190735E-9</v>
      </c>
      <c r="LX99">
        <v>8.450288776633768E-10</v>
      </c>
      <c r="LY99">
        <v>2.9279320580255957E-10</v>
      </c>
      <c r="LZ99">
        <v>5.006255952998294E-9</v>
      </c>
      <c r="MA99">
        <v>4.450731815051257E-9</v>
      </c>
      <c r="MB99">
        <v>3.8985802008604888E-9</v>
      </c>
      <c r="MC99">
        <v>3.3441716614492924E-9</v>
      </c>
      <c r="MD99">
        <v>2.7802004242730142E-9</v>
      </c>
      <c r="ME99">
        <v>2.2206333910409047E-9</v>
      </c>
      <c r="MF99">
        <v>1.6540437342222986E-9</v>
      </c>
      <c r="MG99">
        <v>1.1178450583482867E-9</v>
      </c>
      <c r="MH99">
        <v>5.4523733676129861E-10</v>
      </c>
      <c r="MI99">
        <v>0</v>
      </c>
      <c r="MJ99">
        <v>4.7292319660966336E-9</v>
      </c>
      <c r="MK99">
        <v>4.1748975460453278E-9</v>
      </c>
      <c r="ML99">
        <v>3.6061239687893418E-9</v>
      </c>
      <c r="MM99">
        <v>3.0566135301847265E-9</v>
      </c>
      <c r="MN99">
        <v>2.4968760131367363E-9</v>
      </c>
      <c r="MO99">
        <v>1.9433986562350059E-9</v>
      </c>
      <c r="MP99">
        <v>1.4112265285190735E-9</v>
      </c>
      <c r="MQ99">
        <v>8.450288776633768E-10</v>
      </c>
      <c r="MR99">
        <v>2.9279320580255957E-10</v>
      </c>
      <c r="MS99">
        <v>5.006255952998294E-9</v>
      </c>
      <c r="MT99">
        <v>4.4523092199246428E-9</v>
      </c>
      <c r="MU99">
        <v>3.8985802008604888E-9</v>
      </c>
      <c r="MV99">
        <v>3.3441716614492924E-9</v>
      </c>
      <c r="MW99">
        <v>2.7802004242730142E-9</v>
      </c>
      <c r="MX99">
        <v>2.2206333910409047E-9</v>
      </c>
      <c r="MY99">
        <v>1.6540437342222986E-9</v>
      </c>
      <c r="MZ99">
        <v>1.1178450583482867E-9</v>
      </c>
      <c r="NA99">
        <v>5.4523733676129861E-10</v>
      </c>
      <c r="NB99">
        <v>0</v>
      </c>
      <c r="NC99">
        <v>4.7244707724786217E-9</v>
      </c>
      <c r="ND99">
        <v>4.1748975460453278E-9</v>
      </c>
      <c r="NE99">
        <v>3.6061239687893418E-9</v>
      </c>
      <c r="NF99">
        <v>3.0566135301847265E-9</v>
      </c>
      <c r="NG99">
        <v>2.4968760131367363E-9</v>
      </c>
      <c r="NH99">
        <v>1.9433986562350059E-9</v>
      </c>
      <c r="NI99">
        <v>1.4112265285190735E-9</v>
      </c>
      <c r="NJ99">
        <v>8.450288776633768E-10</v>
      </c>
      <c r="NK99">
        <v>2.9279320580255957E-10</v>
      </c>
      <c r="NL99">
        <v>4.4523092199246428E-9</v>
      </c>
      <c r="NM99">
        <v>3.8985802008604888E-9</v>
      </c>
      <c r="NN99">
        <v>3.3441716614492924E-9</v>
      </c>
      <c r="NO99">
        <v>2.7802004242730142E-9</v>
      </c>
      <c r="NP99">
        <v>2.2206333910409047E-9</v>
      </c>
      <c r="NQ99">
        <v>1.6540437342222986E-9</v>
      </c>
      <c r="NR99">
        <v>1.1178450583482867E-9</v>
      </c>
      <c r="NS99">
        <v>5.4523733676129861E-10</v>
      </c>
      <c r="NT99">
        <v>0</v>
      </c>
      <c r="NU99">
        <v>4.7244707724786217E-9</v>
      </c>
      <c r="NV99">
        <v>4.1748975460453278E-9</v>
      </c>
      <c r="NW99">
        <v>3.6061239687893418E-9</v>
      </c>
      <c r="NX99">
        <v>3.0566135301847265E-9</v>
      </c>
      <c r="NY99">
        <v>2.4968760131367363E-9</v>
      </c>
      <c r="NZ99">
        <v>1.9433986562350059E-9</v>
      </c>
      <c r="OA99">
        <v>1.4112265285190735E-9</v>
      </c>
      <c r="OB99">
        <v>8.450288776633768E-10</v>
      </c>
      <c r="OC99">
        <v>2.9279320580255957E-10</v>
      </c>
      <c r="OD99">
        <v>4.4523092199246428E-9</v>
      </c>
      <c r="OE99">
        <v>3.8985802008604888E-9</v>
      </c>
      <c r="OF99">
        <v>3.3441716614492924E-9</v>
      </c>
      <c r="OG99">
        <v>2.7802004242730142E-9</v>
      </c>
      <c r="OH99">
        <v>2.2206333910409047E-9</v>
      </c>
      <c r="OI99">
        <v>1.6540437342222986E-9</v>
      </c>
      <c r="OJ99">
        <v>1.1178450583482867E-9</v>
      </c>
      <c r="OK99">
        <v>5.4523733676129861E-10</v>
      </c>
      <c r="OL99">
        <v>0</v>
      </c>
      <c r="OM99">
        <v>4.7244707724786217E-9</v>
      </c>
      <c r="ON99">
        <v>4.1748975460453278E-9</v>
      </c>
      <c r="OO99">
        <v>3.6061239687893418E-9</v>
      </c>
      <c r="OP99">
        <v>3.0566135301847265E-9</v>
      </c>
      <c r="OQ99">
        <v>2.4968760131367363E-9</v>
      </c>
      <c r="OR99">
        <v>1.9433986562350059E-9</v>
      </c>
      <c r="OS99">
        <v>1.4112265285190735E-9</v>
      </c>
      <c r="OT99">
        <v>8.450288776633768E-10</v>
      </c>
      <c r="OU99">
        <v>2.9279320580255957E-10</v>
      </c>
      <c r="OV99">
        <v>4.4523092199246428E-9</v>
      </c>
      <c r="OW99">
        <v>3.8985802008604888E-9</v>
      </c>
      <c r="OX99">
        <v>3.3441716614492924E-9</v>
      </c>
      <c r="OY99">
        <v>2.7802004242730142E-9</v>
      </c>
      <c r="OZ99">
        <v>2.2206333910409047E-9</v>
      </c>
      <c r="PA99">
        <v>1.6540437342222986E-9</v>
      </c>
      <c r="PB99">
        <v>1.1178450583482867E-9</v>
      </c>
      <c r="PC99">
        <v>5.4523733676129861E-10</v>
      </c>
      <c r="PD99">
        <v>0</v>
      </c>
      <c r="PE99">
        <v>4.1748975460453278E-9</v>
      </c>
      <c r="PF99">
        <v>3.6061239687893418E-9</v>
      </c>
      <c r="PG99">
        <v>3.0566135301847265E-9</v>
      </c>
      <c r="PH99">
        <v>2.4968760131367363E-9</v>
      </c>
      <c r="PI99">
        <v>1.9433986562350059E-9</v>
      </c>
      <c r="PJ99">
        <v>1.4112265285190735E-9</v>
      </c>
      <c r="PK99">
        <v>8.450288776633768E-10</v>
      </c>
      <c r="PL99">
        <v>2.9279320580255957E-10</v>
      </c>
      <c r="PM99">
        <v>4.4523092199246428E-9</v>
      </c>
      <c r="PN99">
        <v>3.8985802008604888E-9</v>
      </c>
      <c r="PO99">
        <v>3.3441716614492924E-9</v>
      </c>
      <c r="PP99">
        <v>2.7802004242730142E-9</v>
      </c>
      <c r="PQ99">
        <v>2.2206333910409047E-9</v>
      </c>
      <c r="PR99">
        <v>1.6540437342222986E-9</v>
      </c>
      <c r="PS99">
        <v>1.1178450583482867E-9</v>
      </c>
      <c r="PT99">
        <v>5.4523733676129861E-10</v>
      </c>
      <c r="PU99">
        <v>0</v>
      </c>
      <c r="PV99">
        <v>4.1748975460453278E-9</v>
      </c>
      <c r="PW99">
        <v>3.6061239687893418E-9</v>
      </c>
      <c r="PX99">
        <v>3.0566135301847265E-9</v>
      </c>
      <c r="PY99">
        <v>2.4968760131367363E-9</v>
      </c>
      <c r="PZ99">
        <v>1.9433986562350059E-9</v>
      </c>
      <c r="QA99">
        <v>1.4112265285190735E-9</v>
      </c>
      <c r="QB99">
        <v>8.450288776633768E-10</v>
      </c>
      <c r="QC99">
        <v>2.9279320580255957E-10</v>
      </c>
      <c r="QD99">
        <v>4.4523092199246428E-9</v>
      </c>
      <c r="QE99">
        <v>3.8985802008604888E-9</v>
      </c>
      <c r="QF99">
        <v>3.3441716614492924E-9</v>
      </c>
      <c r="QG99">
        <v>2.7802004242730142E-9</v>
      </c>
      <c r="QH99">
        <v>2.2206333910409047E-9</v>
      </c>
      <c r="QI99">
        <v>1.6540437342222986E-9</v>
      </c>
      <c r="QJ99">
        <v>1.1178450583482867E-9</v>
      </c>
      <c r="QK99">
        <v>5.4523733676129861E-10</v>
      </c>
      <c r="QL99">
        <v>0</v>
      </c>
      <c r="QM99">
        <v>4.1748975460453278E-9</v>
      </c>
      <c r="QN99">
        <v>3.6061239687893418E-9</v>
      </c>
      <c r="QO99">
        <v>3.0566135301847265E-9</v>
      </c>
      <c r="QP99">
        <v>2.4968760131367363E-9</v>
      </c>
      <c r="QQ99">
        <v>1.9433986562350059E-9</v>
      </c>
      <c r="QR99">
        <v>1.4112265285190735E-9</v>
      </c>
      <c r="QS99">
        <v>8.450288776633768E-10</v>
      </c>
      <c r="QT99">
        <v>2.9279320580255957E-10</v>
      </c>
      <c r="QU99">
        <v>4.452406327431863E-9</v>
      </c>
      <c r="QV99">
        <v>3.8985802008604888E-9</v>
      </c>
      <c r="QW99">
        <v>3.3441716614492924E-9</v>
      </c>
      <c r="QX99">
        <v>2.7802004242730142E-9</v>
      </c>
      <c r="QY99">
        <v>2.2206333910409047E-9</v>
      </c>
      <c r="QZ99">
        <v>1.6540437342222986E-9</v>
      </c>
      <c r="RA99">
        <v>1.1178450583482867E-9</v>
      </c>
      <c r="RB99">
        <v>5.4523733676129861E-10</v>
      </c>
      <c r="RC99">
        <v>0</v>
      </c>
      <c r="RD99">
        <v>4.1748975460453278E-9</v>
      </c>
      <c r="RE99">
        <v>3.6061239687893418E-9</v>
      </c>
      <c r="RF99">
        <v>3.0566135301847265E-9</v>
      </c>
      <c r="RG99">
        <v>2.4968760131367363E-9</v>
      </c>
      <c r="RH99">
        <v>1.9433986562350059E-9</v>
      </c>
      <c r="RI99">
        <v>1.4112265285190735E-9</v>
      </c>
      <c r="RJ99">
        <v>8.450288776633768E-10</v>
      </c>
      <c r="RK99">
        <v>2.9279320580255957E-10</v>
      </c>
      <c r="RL99">
        <v>3.8985802008604888E-9</v>
      </c>
      <c r="RM99">
        <v>3.3441716614492924E-9</v>
      </c>
      <c r="RN99">
        <v>2.7802004242730142E-9</v>
      </c>
      <c r="RO99">
        <v>2.2206333910409047E-9</v>
      </c>
      <c r="RP99">
        <v>1.6540437342222986E-9</v>
      </c>
      <c r="RQ99">
        <v>1.1178450583482867E-9</v>
      </c>
      <c r="RR99">
        <v>5.4523733676129861E-10</v>
      </c>
      <c r="RS99">
        <v>0</v>
      </c>
      <c r="RT99">
        <v>4.1748975460453278E-9</v>
      </c>
      <c r="RU99">
        <v>3.6061239687893418E-9</v>
      </c>
      <c r="RV99">
        <v>3.0566135301847265E-9</v>
      </c>
      <c r="RW99">
        <v>2.4968760131367363E-9</v>
      </c>
      <c r="RX99">
        <v>1.9433986562350059E-9</v>
      </c>
      <c r="RY99">
        <v>1.4112265285190735E-9</v>
      </c>
      <c r="RZ99">
        <v>8.450288776633768E-10</v>
      </c>
      <c r="SA99">
        <v>2.9279320580255957E-10</v>
      </c>
      <c r="SB99">
        <v>3.8985802008604888E-9</v>
      </c>
      <c r="SC99">
        <v>3.3441716614492924E-9</v>
      </c>
      <c r="SD99">
        <v>2.7802004242730142E-9</v>
      </c>
      <c r="SE99">
        <v>2.2206333910409047E-9</v>
      </c>
      <c r="SF99">
        <v>1.6540437342222986E-9</v>
      </c>
      <c r="SG99">
        <v>1.1178450583482867E-9</v>
      </c>
      <c r="SH99">
        <v>5.4523733676129861E-10</v>
      </c>
      <c r="SI99">
        <v>0</v>
      </c>
      <c r="SJ99">
        <v>4.1748975460453278E-9</v>
      </c>
      <c r="SK99">
        <v>3.6061239687893418E-9</v>
      </c>
      <c r="SL99">
        <v>3.0566135301847265E-9</v>
      </c>
      <c r="SM99">
        <v>2.4968760131367363E-9</v>
      </c>
      <c r="SN99">
        <v>1.9433986562350059E-9</v>
      </c>
      <c r="SO99">
        <v>1.4112265285190735E-9</v>
      </c>
      <c r="SP99">
        <v>8.450288776633768E-10</v>
      </c>
      <c r="SQ99">
        <v>2.6012226504950344E-10</v>
      </c>
      <c r="SR99">
        <v>3.8985802008604888E-9</v>
      </c>
      <c r="SS99">
        <v>3.3441716614492924E-9</v>
      </c>
      <c r="ST99">
        <v>2.7802004242730142E-9</v>
      </c>
      <c r="SU99">
        <v>2.2206333910409047E-9</v>
      </c>
      <c r="SV99">
        <v>1.6540437342222986E-9</v>
      </c>
      <c r="SW99">
        <v>1.1178450583482867E-9</v>
      </c>
      <c r="SX99">
        <v>5.8558641160511924E-10</v>
      </c>
      <c r="SY99">
        <v>0</v>
      </c>
      <c r="SZ99">
        <v>3.6061239687893418E-9</v>
      </c>
      <c r="TA99">
        <v>3.0566135301847265E-9</v>
      </c>
      <c r="TB99">
        <v>2.4968760131367363E-9</v>
      </c>
      <c r="TC99">
        <v>1.9433986562350059E-9</v>
      </c>
      <c r="TD99">
        <v>1.4112265285190735E-9</v>
      </c>
      <c r="TE99">
        <v>8.3497019320430763E-10</v>
      </c>
      <c r="TF99">
        <v>2.6012226504950344E-10</v>
      </c>
      <c r="TG99">
        <v>3.8985802008604888E-9</v>
      </c>
      <c r="TH99">
        <v>3.3441716614492924E-9</v>
      </c>
      <c r="TI99">
        <v>2.7802004242730142E-9</v>
      </c>
      <c r="TJ99">
        <v>2.2206333910409047E-9</v>
      </c>
      <c r="TK99">
        <v>1.6540437342222986E-9</v>
      </c>
      <c r="TL99">
        <v>1.0905715952670113E-9</v>
      </c>
      <c r="TM99">
        <v>5.8558641160511924E-10</v>
      </c>
      <c r="TN99">
        <v>0</v>
      </c>
      <c r="TO99">
        <v>3.6061239687893418E-9</v>
      </c>
      <c r="TP99">
        <v>3.0566135301847265E-9</v>
      </c>
      <c r="TQ99">
        <v>2.4968760131367363E-9</v>
      </c>
      <c r="TR99">
        <v>1.9433986562350059E-9</v>
      </c>
      <c r="TS99">
        <v>1.3747008237634662E-9</v>
      </c>
      <c r="TT99">
        <v>8.3497019320430763E-10</v>
      </c>
      <c r="TU99">
        <v>2.6012226504950344E-10</v>
      </c>
      <c r="TV99">
        <v>3.8985802008604888E-9</v>
      </c>
      <c r="TW99">
        <v>3.3441716614492924E-9</v>
      </c>
      <c r="TX99">
        <v>2.7802004242730142E-9</v>
      </c>
      <c r="TY99">
        <v>2.2206333910409047E-9</v>
      </c>
      <c r="TZ99">
        <v>1.6904562629879011E-9</v>
      </c>
      <c r="UA99">
        <v>1.0905715952670113E-9</v>
      </c>
      <c r="UB99">
        <v>5.8558641160511924E-10</v>
      </c>
      <c r="UC99">
        <v>0</v>
      </c>
      <c r="UD99">
        <v>3.6061239687893418E-9</v>
      </c>
      <c r="UE99">
        <v>3.0566135301847265E-9</v>
      </c>
      <c r="UF99">
        <v>2.4968760131367363E-9</v>
      </c>
      <c r="UG99">
        <v>1.9351063438644722E-9</v>
      </c>
      <c r="UH99">
        <v>1.3747008237634662E-9</v>
      </c>
      <c r="UI99">
        <v>8.3497019320430763E-10</v>
      </c>
      <c r="UJ99">
        <v>2.6012226504950344E-10</v>
      </c>
      <c r="UK99">
        <v>3.3441716614492924E-9</v>
      </c>
      <c r="UL99">
        <v>2.7802004242730142E-9</v>
      </c>
      <c r="UM99">
        <v>2.2356893272046456E-9</v>
      </c>
      <c r="UN99">
        <v>1.6904562629879011E-9</v>
      </c>
      <c r="UO99">
        <v>1.0905715952670113E-9</v>
      </c>
      <c r="UP99">
        <v>5.8558641160511924E-10</v>
      </c>
      <c r="UQ99">
        <v>0</v>
      </c>
      <c r="UR99">
        <v>3.6061239687893418E-9</v>
      </c>
      <c r="US99">
        <v>3.0566135301847265E-9</v>
      </c>
      <c r="UT99">
        <v>2.4863106141815972E-9</v>
      </c>
      <c r="UU99">
        <v>1.9351063438644722E-9</v>
      </c>
      <c r="UV99">
        <v>1.3747008237634662E-9</v>
      </c>
      <c r="UW99">
        <v>8.3497019320430763E-10</v>
      </c>
      <c r="UX99">
        <v>2.6012226504950344E-10</v>
      </c>
      <c r="UY99">
        <v>3.3441716614492924E-9</v>
      </c>
      <c r="UZ99">
        <v>2.822541294371347E-9</v>
      </c>
      <c r="VA99">
        <v>2.2356893272046456E-9</v>
      </c>
      <c r="VB99">
        <v>1.6904562629879011E-9</v>
      </c>
      <c r="VC99">
        <v>1.0905715952670113E-9</v>
      </c>
      <c r="VD99">
        <v>5.8558641160511924E-10</v>
      </c>
      <c r="VE99">
        <v>0</v>
      </c>
      <c r="VF99">
        <v>3.6061239687893418E-9</v>
      </c>
      <c r="VG99">
        <v>3.0502110292878101E-9</v>
      </c>
      <c r="VH99">
        <v>2.4863106141815972E-9</v>
      </c>
      <c r="VI99">
        <v>1.9351063438644722E-9</v>
      </c>
      <c r="VJ99">
        <v>1.3747008237634662E-9</v>
      </c>
      <c r="VK99">
        <v>8.3497019320430763E-10</v>
      </c>
      <c r="VL99">
        <v>2.6012226504950344E-10</v>
      </c>
      <c r="VM99">
        <v>3.3079708094019664E-9</v>
      </c>
      <c r="VN99">
        <v>2.822541294371347E-9</v>
      </c>
      <c r="VO99">
        <v>2.2356893272046456E-9</v>
      </c>
      <c r="VP99">
        <v>1.6904562629879011E-9</v>
      </c>
      <c r="VQ99">
        <v>1.0905715952670113E-9</v>
      </c>
      <c r="VR99">
        <v>5.8558641160511924E-10</v>
      </c>
      <c r="VS99">
        <v>0</v>
      </c>
      <c r="VT99">
        <v>3.656573617605152E-9</v>
      </c>
      <c r="VU99">
        <v>3.0502110292878101E-9</v>
      </c>
      <c r="VV99">
        <v>2.4863106141815972E-9</v>
      </c>
      <c r="VW99">
        <v>1.9351063438644722E-9</v>
      </c>
      <c r="VX99">
        <v>1.3747008237634662E-9</v>
      </c>
      <c r="VY99">
        <v>8.3497019320430763E-10</v>
      </c>
      <c r="VZ99">
        <v>2.6012226504950344E-10</v>
      </c>
      <c r="WA99">
        <v>3.3079708094019664E-9</v>
      </c>
      <c r="WB99">
        <v>2.822541294371347E-9</v>
      </c>
      <c r="WC99">
        <v>2.2356893272046456E-9</v>
      </c>
      <c r="WD99">
        <v>1.6904562629879011E-9</v>
      </c>
      <c r="WE99">
        <v>1.0905715952670113E-9</v>
      </c>
      <c r="WF99">
        <v>5.8558641160511924E-10</v>
      </c>
      <c r="WG99">
        <v>0</v>
      </c>
      <c r="WH99">
        <v>3.0502110292878101E-9</v>
      </c>
      <c r="WI99">
        <v>2.4863106141815972E-9</v>
      </c>
      <c r="WJ99">
        <v>1.9351063438644722E-9</v>
      </c>
      <c r="WK99">
        <v>1.3747008237634662E-9</v>
      </c>
      <c r="WL99">
        <v>8.3497019320430763E-10</v>
      </c>
      <c r="WM99">
        <v>2.6012226504950344E-10</v>
      </c>
      <c r="WN99">
        <v>3.3079708094019664E-9</v>
      </c>
      <c r="WO99">
        <v>2.822541294371347E-9</v>
      </c>
      <c r="WP99">
        <v>2.2356893272046456E-9</v>
      </c>
      <c r="WQ99">
        <v>1.6904562629879011E-9</v>
      </c>
      <c r="WR99">
        <v>1.0905715952670113E-9</v>
      </c>
      <c r="WS99">
        <v>5.8558641160511924E-10</v>
      </c>
      <c r="WT99">
        <v>0</v>
      </c>
      <c r="WU99">
        <v>3.0502110292878101E-9</v>
      </c>
      <c r="WV99">
        <v>2.4863106141815972E-9</v>
      </c>
      <c r="WW99">
        <v>1.9351063438644722E-9</v>
      </c>
      <c r="WX99">
        <v>1.3747008237634662E-9</v>
      </c>
      <c r="WY99">
        <v>8.3497019320430763E-10</v>
      </c>
      <c r="WZ99">
        <v>2.6012226504950344E-10</v>
      </c>
      <c r="XA99">
        <v>3.3079708094019664E-9</v>
      </c>
      <c r="XB99">
        <v>2.822541294371347E-9</v>
      </c>
      <c r="XC99">
        <v>2.2356893272046456E-9</v>
      </c>
      <c r="XD99">
        <v>1.6904562629879011E-9</v>
      </c>
      <c r="XE99">
        <v>1.0905715952670113E-9</v>
      </c>
      <c r="XF99">
        <v>5.8558641160511924E-10</v>
      </c>
      <c r="XG99">
        <v>0</v>
      </c>
      <c r="XH99">
        <v>3.0502110292878101E-9</v>
      </c>
      <c r="XI99">
        <v>2.4863106141815972E-9</v>
      </c>
      <c r="XJ99">
        <v>1.9351063438644722E-9</v>
      </c>
      <c r="XK99">
        <v>1.3747008237634662E-9</v>
      </c>
      <c r="XL99">
        <v>8.3497019320430763E-10</v>
      </c>
      <c r="XM99">
        <v>2.6012226504950344E-10</v>
      </c>
      <c r="XN99">
        <v>2.822541294371347E-9</v>
      </c>
      <c r="XO99">
        <v>2.2356893272046456E-9</v>
      </c>
      <c r="XP99">
        <v>1.6904562629879011E-9</v>
      </c>
      <c r="XQ99">
        <v>1.0905715952670113E-9</v>
      </c>
      <c r="XR99">
        <v>5.8558641160511924E-10</v>
      </c>
      <c r="XS99">
        <v>0</v>
      </c>
      <c r="XT99">
        <v>3.0502110292878101E-9</v>
      </c>
      <c r="XU99">
        <v>2.4863106141815972E-9</v>
      </c>
      <c r="XV99">
        <v>1.9351063438644722E-9</v>
      </c>
      <c r="XW99">
        <v>1.3747008237634662E-9</v>
      </c>
      <c r="XX99">
        <v>8.3497019320430763E-10</v>
      </c>
      <c r="XY99">
        <v>2.6012226504950344E-10</v>
      </c>
      <c r="XZ99">
        <v>2.822541294371347E-9</v>
      </c>
      <c r="YA99">
        <v>2.2356893272046456E-9</v>
      </c>
      <c r="YB99">
        <v>1.6904562629879011E-9</v>
      </c>
      <c r="YC99">
        <v>1.0905715952670113E-9</v>
      </c>
      <c r="YD99">
        <v>5.8558641160511924E-10</v>
      </c>
      <c r="YE99">
        <v>0</v>
      </c>
      <c r="YF99">
        <v>3.0502110292878101E-9</v>
      </c>
      <c r="YG99">
        <v>2.4863106141815972E-9</v>
      </c>
      <c r="YH99">
        <v>1.9351063438644722E-9</v>
      </c>
      <c r="YI99">
        <v>1.3747008237634662E-9</v>
      </c>
      <c r="YJ99">
        <v>8.3497019320430763E-10</v>
      </c>
      <c r="YK99">
        <v>2.6012226504950344E-10</v>
      </c>
      <c r="YL99">
        <v>2.822541294371347E-9</v>
      </c>
      <c r="YM99">
        <v>2.2356893272046456E-9</v>
      </c>
      <c r="YN99">
        <v>1.6904562629879011E-9</v>
      </c>
      <c r="YO99">
        <v>1.0905715952670113E-9</v>
      </c>
      <c r="YP99">
        <v>5.8558641160511924E-10</v>
      </c>
      <c r="YQ99">
        <v>0</v>
      </c>
      <c r="YR99">
        <v>2.4863106141815972E-9</v>
      </c>
      <c r="YS99">
        <v>1.9351063438644722E-9</v>
      </c>
      <c r="YT99">
        <v>1.3747008237634662E-9</v>
      </c>
      <c r="YU99">
        <v>8.3497019320430763E-10</v>
      </c>
      <c r="YV99">
        <v>2.6012226504950344E-10</v>
      </c>
      <c r="YW99">
        <v>2.822541294371347E-9</v>
      </c>
      <c r="YX99">
        <v>2.2356893272046456E-9</v>
      </c>
      <c r="YY99">
        <v>1.6904562629879011E-9</v>
      </c>
      <c r="YZ99">
        <v>1.0905715952670113E-9</v>
      </c>
      <c r="ZA99">
        <v>5.8558641160511924E-10</v>
      </c>
      <c r="ZB99">
        <v>0</v>
      </c>
      <c r="ZC99">
        <v>2.4863106141815972E-9</v>
      </c>
      <c r="ZD99">
        <v>1.9351063438644722E-9</v>
      </c>
      <c r="ZE99">
        <v>1.3747008237634662E-9</v>
      </c>
      <c r="ZF99">
        <v>8.3497019320430763E-10</v>
      </c>
      <c r="ZG99">
        <v>2.6012226504950344E-10</v>
      </c>
      <c r="ZH99">
        <v>2.822541294371347E-9</v>
      </c>
      <c r="ZI99">
        <v>2.2356893272046456E-9</v>
      </c>
      <c r="ZJ99">
        <v>1.6904562629879011E-9</v>
      </c>
      <c r="ZK99">
        <v>1.0905715952670113E-9</v>
      </c>
      <c r="ZL99">
        <v>5.8558641160511924E-10</v>
      </c>
      <c r="ZM99">
        <v>0</v>
      </c>
      <c r="ZN99">
        <v>2.4863106141815972E-9</v>
      </c>
      <c r="ZO99">
        <v>1.9351063438644722E-9</v>
      </c>
      <c r="ZP99">
        <v>1.3747008237634662E-9</v>
      </c>
      <c r="ZQ99">
        <v>8.3497019320430763E-10</v>
      </c>
      <c r="ZR99">
        <v>2.6012226504950344E-10</v>
      </c>
      <c r="ZS99">
        <v>2.2356893272046456E-9</v>
      </c>
      <c r="ZT99">
        <v>1.6904562629879011E-9</v>
      </c>
      <c r="ZU99">
        <v>1.0905715952670113E-9</v>
      </c>
      <c r="ZV99">
        <v>5.8558641160511924E-10</v>
      </c>
      <c r="ZW99">
        <v>0</v>
      </c>
      <c r="ZX99">
        <v>2.4863106141815972E-9</v>
      </c>
      <c r="ZY99">
        <v>1.9351063438644722E-9</v>
      </c>
      <c r="ZZ99">
        <v>1.3747008237634662E-9</v>
      </c>
      <c r="AAA99">
        <v>8.3497019320430763E-10</v>
      </c>
      <c r="AAB99">
        <v>2.6012226504950344E-10</v>
      </c>
      <c r="AAC99">
        <v>2.2356893272046456E-9</v>
      </c>
      <c r="AAD99">
        <v>1.6904562629879011E-9</v>
      </c>
      <c r="AAE99">
        <v>1.0905715952670113E-9</v>
      </c>
      <c r="AAF99">
        <v>5.8558641160511924E-10</v>
      </c>
      <c r="AAG99">
        <v>0</v>
      </c>
      <c r="AAH99">
        <v>2.4863106141815972E-9</v>
      </c>
      <c r="AAI99">
        <v>1.9351063438644722E-9</v>
      </c>
      <c r="AAJ99">
        <v>1.3747008237634662E-9</v>
      </c>
      <c r="AAK99">
        <v>8.3497019320430763E-10</v>
      </c>
      <c r="AAL99">
        <v>2.6012226504950344E-10</v>
      </c>
      <c r="AAM99">
        <v>2.2356893272046456E-9</v>
      </c>
      <c r="AAN99">
        <v>1.6904562629879011E-9</v>
      </c>
      <c r="AAO99">
        <v>1.0905715952670113E-9</v>
      </c>
      <c r="AAP99">
        <v>5.8558641160511924E-10</v>
      </c>
      <c r="AAQ99">
        <v>0</v>
      </c>
      <c r="AAR99">
        <v>2.4863106141815972E-9</v>
      </c>
      <c r="AAS99">
        <v>1.9351063438644722E-9</v>
      </c>
      <c r="AAT99">
        <v>1.3747008237634662E-9</v>
      </c>
      <c r="AAU99">
        <v>8.3497019320430763E-10</v>
      </c>
      <c r="AAV99">
        <v>2.6012226504950344E-10</v>
      </c>
      <c r="AAW99">
        <v>2.2356893272046456E-9</v>
      </c>
      <c r="AAX99">
        <v>1.6904562629879011E-9</v>
      </c>
      <c r="AAY99">
        <v>1.0905715952670113E-9</v>
      </c>
      <c r="AAZ99">
        <v>5.8558641160511924E-10</v>
      </c>
      <c r="ABA99">
        <v>0</v>
      </c>
      <c r="ABB99">
        <v>1.9351063438644722E-9</v>
      </c>
      <c r="ABC99">
        <v>1.3747008237634662E-9</v>
      </c>
      <c r="ABD99">
        <v>8.3497019320430763E-10</v>
      </c>
      <c r="ABE99">
        <v>2.6012226504950344E-10</v>
      </c>
      <c r="ABF99">
        <v>2.2356893272046456E-9</v>
      </c>
      <c r="ABG99">
        <v>1.6904562629879011E-9</v>
      </c>
      <c r="ABH99">
        <v>1.0905715952670113E-9</v>
      </c>
      <c r="ABI99">
        <v>5.8558641160511924E-10</v>
      </c>
      <c r="ABJ99">
        <v>0</v>
      </c>
      <c r="ABK99">
        <v>1.9351063438644722E-9</v>
      </c>
      <c r="ABL99">
        <v>1.3747008237634662E-9</v>
      </c>
      <c r="ABM99">
        <v>8.3497019320430763E-10</v>
      </c>
      <c r="ABN99">
        <v>2.6012226504950344E-10</v>
      </c>
      <c r="ABO99">
        <v>2.2356893272046456E-9</v>
      </c>
      <c r="ABP99">
        <v>1.6904562629879011E-9</v>
      </c>
      <c r="ABQ99">
        <v>1.0905715952670113E-9</v>
      </c>
      <c r="ABR99">
        <v>5.8558641160511924E-10</v>
      </c>
      <c r="ABS99">
        <v>0</v>
      </c>
      <c r="ABT99">
        <v>1.9351063438644722E-9</v>
      </c>
      <c r="ABU99">
        <v>1.3747008237634662E-9</v>
      </c>
      <c r="ABV99">
        <v>8.3497019320430763E-10</v>
      </c>
      <c r="ABW99">
        <v>2.6012226504950344E-10</v>
      </c>
      <c r="ABX99">
        <v>1.6904562629879011E-9</v>
      </c>
      <c r="ABY99">
        <v>1.0905715952670113E-9</v>
      </c>
      <c r="ABZ99">
        <v>5.8558641160511924E-10</v>
      </c>
      <c r="ACA99">
        <v>0</v>
      </c>
      <c r="ACB99">
        <v>1.9351063438644722E-9</v>
      </c>
      <c r="ACC99">
        <v>1.3747008237634662E-9</v>
      </c>
      <c r="ACD99">
        <v>8.3497019320430763E-10</v>
      </c>
      <c r="ACE99">
        <v>2.6012226504950344E-10</v>
      </c>
      <c r="ACF99">
        <v>1.6904562629879011E-9</v>
      </c>
      <c r="ACG99">
        <v>1.0905715952670113E-9</v>
      </c>
      <c r="ACH99">
        <v>5.8558641160511924E-10</v>
      </c>
      <c r="ACI99">
        <v>0</v>
      </c>
      <c r="ACJ99">
        <v>1.9351063438644722E-9</v>
      </c>
      <c r="ACK99">
        <v>1.3747008237634662E-9</v>
      </c>
      <c r="ACL99">
        <v>8.3497019320430763E-10</v>
      </c>
      <c r="ACM99">
        <v>2.6012226504950344E-10</v>
      </c>
      <c r="ACN99">
        <v>1.6904562629879011E-9</v>
      </c>
      <c r="ACO99">
        <v>1.0905715952670113E-9</v>
      </c>
      <c r="ACP99">
        <v>5.8558641160511924E-10</v>
      </c>
      <c r="ACQ99">
        <v>0</v>
      </c>
      <c r="ACR99">
        <v>1.3747008237634662E-9</v>
      </c>
      <c r="ACS99">
        <v>8.3497019320430763E-10</v>
      </c>
      <c r="ACT99">
        <v>2.6012226504950344E-10</v>
      </c>
      <c r="ACU99">
        <v>1.6904562629879011E-9</v>
      </c>
      <c r="ACV99">
        <v>1.0905715952670113E-9</v>
      </c>
      <c r="ACW99">
        <v>5.8558641160511924E-10</v>
      </c>
      <c r="ACX99">
        <v>0</v>
      </c>
      <c r="ACY99">
        <v>1.3747008237634662E-9</v>
      </c>
      <c r="ACZ99">
        <v>8.3497019320430763E-10</v>
      </c>
      <c r="ADA99">
        <v>2.6012226504950344E-10</v>
      </c>
      <c r="ADB99">
        <v>1.6904562629879011E-9</v>
      </c>
      <c r="ADC99">
        <v>1.0905715952670113E-9</v>
      </c>
      <c r="ADD99">
        <v>5.8558641160511924E-10</v>
      </c>
      <c r="ADE99">
        <v>0</v>
      </c>
      <c r="ADF99">
        <v>1.3747008237634662E-9</v>
      </c>
      <c r="ADG99">
        <v>8.3497019320430763E-10</v>
      </c>
      <c r="ADH99">
        <v>2.6012226504950344E-10</v>
      </c>
      <c r="ADI99">
        <v>1.6904562629879011E-9</v>
      </c>
      <c r="ADJ99">
        <v>1.0905715952670113E-9</v>
      </c>
      <c r="ADK99">
        <v>5.8558641160511924E-10</v>
      </c>
      <c r="ADL99">
        <v>0</v>
      </c>
      <c r="ADM99">
        <v>1.3747008237634662E-9</v>
      </c>
      <c r="ADN99">
        <v>8.3497019320430763E-10</v>
      </c>
      <c r="ADO99">
        <v>2.6012226504950344E-10</v>
      </c>
      <c r="ADP99">
        <v>1.0905715952670113E-9</v>
      </c>
      <c r="ADQ99">
        <v>5.8558641160511924E-10</v>
      </c>
      <c r="ADR99">
        <v>0</v>
      </c>
      <c r="ADS99">
        <v>1.3747008237634662E-9</v>
      </c>
      <c r="ADT99">
        <v>8.3497019320430763E-10</v>
      </c>
      <c r="ADU99">
        <v>2.6012226504950344E-10</v>
      </c>
      <c r="ADV99">
        <v>1.0905715952670113E-9</v>
      </c>
      <c r="ADW99">
        <v>5.8558641160511924E-10</v>
      </c>
      <c r="ADX99">
        <v>0</v>
      </c>
      <c r="ADY99">
        <v>1.3747008237634662E-9</v>
      </c>
      <c r="ADZ99">
        <v>8.3497019320430763E-10</v>
      </c>
      <c r="AEA99">
        <v>2.6012226504950344E-10</v>
      </c>
      <c r="AEB99">
        <v>1.0905715952670113E-9</v>
      </c>
      <c r="AEC99">
        <v>5.8558641160511924E-10</v>
      </c>
      <c r="AED99">
        <v>0</v>
      </c>
      <c r="AEE99">
        <v>8.3497019320430763E-10</v>
      </c>
      <c r="AEF99">
        <v>2.6012226504950344E-10</v>
      </c>
      <c r="AEG99">
        <v>1.0905715952670113E-9</v>
      </c>
      <c r="AEH99">
        <v>5.8558641160511924E-10</v>
      </c>
      <c r="AEI99">
        <v>0</v>
      </c>
      <c r="AEJ99">
        <v>8.3497019320430763E-10</v>
      </c>
      <c r="AEK99">
        <v>2.6012226504950344E-10</v>
      </c>
      <c r="AEL99">
        <v>1.0905715952670113E-9</v>
      </c>
      <c r="AEM99">
        <v>5.8558641160511924E-10</v>
      </c>
      <c r="AEN99">
        <v>0</v>
      </c>
      <c r="AEO99">
        <v>8.3497019320430763E-10</v>
      </c>
      <c r="AEP99">
        <v>2.6012226504950344E-10</v>
      </c>
      <c r="AEQ99">
        <v>5.8558641160511924E-10</v>
      </c>
      <c r="AER99">
        <v>0</v>
      </c>
      <c r="AES99">
        <v>8.3497019320430763E-10</v>
      </c>
      <c r="AET99">
        <v>2.0574447592248475E-10</v>
      </c>
      <c r="AEU99">
        <v>5.2019358464925979E-10</v>
      </c>
      <c r="AEV99">
        <v>0</v>
      </c>
      <c r="AEW99">
        <v>8.423061057643646E-10</v>
      </c>
      <c r="AEX99">
        <v>2.0574447592248475E-10</v>
      </c>
      <c r="AEY99">
        <v>1.2181949392586336E-8</v>
      </c>
      <c r="AEZ99">
        <v>8.0295381556520232E-9</v>
      </c>
      <c r="AFA99">
        <v>6.7501157720732904E-9</v>
      </c>
      <c r="AFB99">
        <v>6.2802056249685155E-9</v>
      </c>
      <c r="AFC99">
        <v>6.1053790461919309E-9</v>
      </c>
      <c r="AFD99">
        <v>6.0632181802533289E-9</v>
      </c>
      <c r="AFE99">
        <v>6.0632181802533289E-9</v>
      </c>
      <c r="AFF99">
        <v>6.0632181802533289E-9</v>
      </c>
      <c r="AFG99">
        <v>6.0632181802533289E-9</v>
      </c>
      <c r="AFH99">
        <v>6.0632181802533289E-9</v>
      </c>
      <c r="AFI99">
        <v>6.0632181802533289E-9</v>
      </c>
      <c r="AFJ99">
        <v>6.0632181802533289E-9</v>
      </c>
      <c r="AFK99">
        <v>6.0632181802533289E-9</v>
      </c>
      <c r="AFL99">
        <v>6.0632181802533289E-9</v>
      </c>
      <c r="AFM99">
        <v>6.0640968383291805E-9</v>
      </c>
      <c r="AFN99">
        <v>5.2019358464925979E-10</v>
      </c>
      <c r="AFO99">
        <v>0</v>
      </c>
      <c r="AFP99">
        <v>1.1018029445961541E-8</v>
      </c>
      <c r="AFQ99">
        <v>7.4751129440289301E-9</v>
      </c>
      <c r="AFR99">
        <v>6.2931350878428692E-9</v>
      </c>
      <c r="AFS99">
        <v>5.9583159727807874E-9</v>
      </c>
      <c r="AFT99">
        <v>5.7786356905084396E-9</v>
      </c>
      <c r="AFU99">
        <v>5.7210666821245254E-9</v>
      </c>
      <c r="AFV99">
        <v>5.7210666821245254E-9</v>
      </c>
      <c r="AFW99">
        <v>5.7210666821245254E-9</v>
      </c>
      <c r="AFX99">
        <v>5.7210666821245254E-9</v>
      </c>
      <c r="AFY99">
        <v>5.7210666821245254E-9</v>
      </c>
      <c r="AFZ99">
        <v>5.7210666821245254E-9</v>
      </c>
      <c r="AGA99">
        <v>5.7210666821245254E-9</v>
      </c>
      <c r="AGB99">
        <v>5.7210666821245254E-9</v>
      </c>
      <c r="AGC99">
        <v>5.7210666821245254E-9</v>
      </c>
      <c r="AGD99">
        <v>5.7210666821245254E-9</v>
      </c>
      <c r="AGE99">
        <v>5.722070219247209E-9</v>
      </c>
      <c r="AGF99">
        <v>5.725846730667422E-9</v>
      </c>
      <c r="AGG99">
        <v>5.7323960770630635E-9</v>
      </c>
      <c r="AGH99">
        <v>8.423061057643646E-10</v>
      </c>
      <c r="AGI99">
        <v>2.0574447592248475E-10</v>
      </c>
      <c r="AGJ99">
        <v>9.9748497043893761E-9</v>
      </c>
      <c r="AGK99">
        <v>6.7118348409975521E-9</v>
      </c>
      <c r="AGL99">
        <v>5.9177525276579974E-9</v>
      </c>
      <c r="AGM99">
        <v>5.4645220229699274E-9</v>
      </c>
      <c r="AGN99">
        <v>5.3571346342281906E-9</v>
      </c>
      <c r="AGO99">
        <v>5.3424100989116644E-9</v>
      </c>
      <c r="AGP99">
        <v>5.3424100989116644E-9</v>
      </c>
      <c r="AGQ99">
        <v>5.3424100989116644E-9</v>
      </c>
      <c r="AGR99">
        <v>5.3424100989116644E-9</v>
      </c>
      <c r="AGS99">
        <v>5.3424100989116644E-9</v>
      </c>
      <c r="AGT99">
        <v>5.3424100989116644E-9</v>
      </c>
      <c r="AGU99">
        <v>5.3424100989116644E-9</v>
      </c>
      <c r="AGV99">
        <v>5.3424100989116644E-9</v>
      </c>
      <c r="AGW99">
        <v>5.3424100989116644E-9</v>
      </c>
      <c r="AGX99">
        <v>5.3424100989116644E-9</v>
      </c>
      <c r="AGY99">
        <v>5.3424100989116644E-9</v>
      </c>
      <c r="AGZ99">
        <v>5.3424100989116644E-9</v>
      </c>
      <c r="AHA99">
        <v>5.3424100989116644E-9</v>
      </c>
      <c r="AHB99">
        <v>5.3424100989116644E-9</v>
      </c>
      <c r="AHC99">
        <v>5.3442032208443757E-9</v>
      </c>
      <c r="AHD99">
        <v>5.3475245205066841E-9</v>
      </c>
      <c r="AHE99">
        <v>5.3534856489748008E-9</v>
      </c>
      <c r="AHF99">
        <v>5.2019358464925979E-10</v>
      </c>
      <c r="AHG99">
        <v>0</v>
      </c>
      <c r="AHH99">
        <v>8.9364613893320266E-9</v>
      </c>
      <c r="AHI99">
        <v>6.169936915772223E-9</v>
      </c>
      <c r="AHJ99">
        <v>5.3689382816123211E-9</v>
      </c>
      <c r="AHK99">
        <v>5.0429245093522835E-9</v>
      </c>
      <c r="AHL99">
        <v>4.9629500451189736E-9</v>
      </c>
      <c r="AHM99">
        <v>4.9601978762558017E-9</v>
      </c>
      <c r="AHN99">
        <v>4.9601978762558017E-9</v>
      </c>
      <c r="AHO99">
        <v>4.9601978762558017E-9</v>
      </c>
      <c r="AHP99">
        <v>4.9601978762558017E-9</v>
      </c>
      <c r="AHQ99">
        <v>4.9601978762558017E-9</v>
      </c>
      <c r="AHR99">
        <v>4.9601978762558017E-9</v>
      </c>
      <c r="AHS99">
        <v>4.9601978762558017E-9</v>
      </c>
      <c r="AHT99">
        <v>4.9601978762558017E-9</v>
      </c>
      <c r="AHU99">
        <v>4.9601978762558017E-9</v>
      </c>
      <c r="AHV99">
        <v>4.9601978762558017E-9</v>
      </c>
      <c r="AHW99">
        <v>4.9601978762558017E-9</v>
      </c>
      <c r="AHX99">
        <v>4.9601978762558017E-9</v>
      </c>
      <c r="AHY99">
        <v>4.9601978762558017E-9</v>
      </c>
      <c r="AHZ99">
        <v>4.9601978762558017E-9</v>
      </c>
      <c r="AIA99">
        <v>4.9601978762558017E-9</v>
      </c>
      <c r="AIB99">
        <v>4.9601978762558017E-9</v>
      </c>
      <c r="AIC99">
        <v>4.9601978762558017E-9</v>
      </c>
      <c r="AID99">
        <v>4.9605219859128449E-9</v>
      </c>
      <c r="AIE99">
        <v>4.9639535822416597E-9</v>
      </c>
      <c r="AIF99">
        <v>4.9688356145654497E-9</v>
      </c>
      <c r="AIG99">
        <v>2.0574447592248475E-10</v>
      </c>
      <c r="AIH99">
        <v>7.9976042752753906E-9</v>
      </c>
      <c r="AII99">
        <v>5.5985628914254597E-9</v>
      </c>
      <c r="AIJ99">
        <v>4.8842510747574114E-9</v>
      </c>
      <c r="AIK99">
        <v>4.7173796488571429E-9</v>
      </c>
      <c r="AIL99">
        <v>4.6890045194505239E-9</v>
      </c>
      <c r="AIM99">
        <v>4.6890045194505239E-9</v>
      </c>
      <c r="AIN99">
        <v>4.6890045194505239E-9</v>
      </c>
      <c r="AIO99">
        <v>4.6890045194505239E-9</v>
      </c>
      <c r="AIP99">
        <v>4.6890045194505239E-9</v>
      </c>
      <c r="AIQ99">
        <v>4.6890045194505239E-9</v>
      </c>
      <c r="AIR99">
        <v>4.6890045194505239E-9</v>
      </c>
      <c r="AIS99">
        <v>4.6890045194505239E-9</v>
      </c>
      <c r="AIT99">
        <v>4.6890045194505239E-9</v>
      </c>
      <c r="AIU99">
        <v>4.6890045194505239E-9</v>
      </c>
      <c r="AIV99">
        <v>4.6890045194505239E-9</v>
      </c>
      <c r="AIW99">
        <v>4.6890045194505239E-9</v>
      </c>
      <c r="AIX99">
        <v>4.6890045194505239E-9</v>
      </c>
      <c r="AIY99">
        <v>4.6890045194505239E-9</v>
      </c>
      <c r="AIZ99">
        <v>4.6890045194505239E-9</v>
      </c>
      <c r="AJA99">
        <v>4.6890045194505239E-9</v>
      </c>
      <c r="AJB99">
        <v>4.6890045194505239E-9</v>
      </c>
      <c r="AJC99">
        <v>4.6890045194505239E-9</v>
      </c>
      <c r="AJD99">
        <v>4.6890045194505239E-9</v>
      </c>
      <c r="AJE99">
        <v>4.6890045194505239E-9</v>
      </c>
      <c r="AJF99">
        <v>4.6890045194505239E-9</v>
      </c>
      <c r="AJG99">
        <v>4.6890045194505239E-9</v>
      </c>
      <c r="AJH99">
        <v>4.6912396639818578E-9</v>
      </c>
      <c r="AJI99">
        <v>4.693767199170988E-9</v>
      </c>
      <c r="AJJ99">
        <v>5.2019358464925979E-10</v>
      </c>
      <c r="AJK99">
        <v>0</v>
      </c>
      <c r="AJL99">
        <v>7.0482634978985751E-9</v>
      </c>
      <c r="AJM99">
        <v>4.9975353644768372E-9</v>
      </c>
      <c r="AJN99">
        <v>4.5587028240910539E-9</v>
      </c>
      <c r="AJO99">
        <v>4.3488766748975907E-9</v>
      </c>
      <c r="AJP99">
        <v>4.3284717451546231E-9</v>
      </c>
      <c r="AJQ99">
        <v>4.3284717451546231E-9</v>
      </c>
      <c r="AJR99">
        <v>4.3284717451546231E-9</v>
      </c>
      <c r="AJS99">
        <v>4.3284717451546231E-9</v>
      </c>
      <c r="AJT99">
        <v>4.3284717451546231E-9</v>
      </c>
      <c r="AJU99">
        <v>4.3284717451546231E-9</v>
      </c>
      <c r="AJV99">
        <v>4.3284717451546231E-9</v>
      </c>
      <c r="AJW99">
        <v>4.3284717451546231E-9</v>
      </c>
      <c r="AJX99">
        <v>4.3284717451546231E-9</v>
      </c>
      <c r="AJY99">
        <v>4.3284717451546231E-9</v>
      </c>
      <c r="AJZ99">
        <v>4.3284717451546231E-9</v>
      </c>
      <c r="AKA99">
        <v>4.3284717451546231E-9</v>
      </c>
      <c r="AKB99">
        <v>4.3284717451546231E-9</v>
      </c>
      <c r="AKC99">
        <v>4.3284717451546231E-9</v>
      </c>
      <c r="AKD99">
        <v>4.3284717451546231E-9</v>
      </c>
      <c r="AKE99">
        <v>4.3284717451546231E-9</v>
      </c>
      <c r="AKF99">
        <v>4.3284717451546231E-9</v>
      </c>
      <c r="AKG99">
        <v>4.3284717451546231E-9</v>
      </c>
      <c r="AKH99">
        <v>4.3284717451546231E-9</v>
      </c>
      <c r="AKI99">
        <v>4.3284717451546231E-9</v>
      </c>
      <c r="AKJ99">
        <v>4.3284717451546231E-9</v>
      </c>
      <c r="AKK99">
        <v>4.3284717451546231E-9</v>
      </c>
      <c r="AKL99">
        <v>4.3284717451546231E-9</v>
      </c>
      <c r="AKM99">
        <v>4.3284717451546231E-9</v>
      </c>
      <c r="AKN99">
        <v>4.3284717451546231E-9</v>
      </c>
      <c r="AKO99">
        <v>4.3291407699030802E-9</v>
      </c>
      <c r="AKP99">
        <v>4.3334177263246348E-9</v>
      </c>
      <c r="AKQ99">
        <v>2.0574447592248475E-10</v>
      </c>
      <c r="AKR99">
        <v>6.2450713300760482E-9</v>
      </c>
      <c r="AKS99">
        <v>4.5823846561855138E-9</v>
      </c>
      <c r="AKT99">
        <v>4.0985579490921119E-9</v>
      </c>
      <c r="AKU99">
        <v>3.9885100189916122E-9</v>
      </c>
      <c r="AKV99">
        <v>3.9865066135616752E-9</v>
      </c>
      <c r="AKW99">
        <v>3.9865066135616752E-9</v>
      </c>
      <c r="AKX99">
        <v>3.9865066135616752E-9</v>
      </c>
      <c r="AKY99">
        <v>3.9865066135616752E-9</v>
      </c>
      <c r="AKZ99">
        <v>3.9865066135616752E-9</v>
      </c>
      <c r="ALA99">
        <v>3.9865066135616752E-9</v>
      </c>
      <c r="ALB99">
        <v>3.9865066135616752E-9</v>
      </c>
      <c r="ALC99">
        <v>3.9865066135616752E-9</v>
      </c>
      <c r="ALD99">
        <v>3.9865066135616752E-9</v>
      </c>
      <c r="ALE99">
        <v>3.9865066135616752E-9</v>
      </c>
      <c r="ALF99">
        <v>3.9865066135616752E-9</v>
      </c>
      <c r="ALG99">
        <v>3.9865066135616752E-9</v>
      </c>
      <c r="ALH99">
        <v>3.9865066135616752E-9</v>
      </c>
      <c r="ALI99">
        <v>3.9865066135616752E-9</v>
      </c>
      <c r="ALJ99">
        <v>3.9865066135616752E-9</v>
      </c>
      <c r="ALK99">
        <v>3.9865066135616752E-9</v>
      </c>
      <c r="ALL99">
        <v>3.9865066135616752E-9</v>
      </c>
      <c r="ALM99">
        <v>3.9865066135616752E-9</v>
      </c>
      <c r="ALN99">
        <v>3.9865066135616752E-9</v>
      </c>
      <c r="ALO99">
        <v>3.9865066135616752E-9</v>
      </c>
      <c r="ALP99">
        <v>3.9865066135616752E-9</v>
      </c>
      <c r="ALQ99">
        <v>3.9865066135616752E-9</v>
      </c>
      <c r="ALR99">
        <v>3.9865066135616752E-9</v>
      </c>
      <c r="ALS99">
        <v>3.9865066135616752E-9</v>
      </c>
      <c r="ALT99">
        <v>3.9865066135616752E-9</v>
      </c>
      <c r="ALU99">
        <v>3.9865066135616752E-9</v>
      </c>
      <c r="ALV99">
        <v>3.9865066135616752E-9</v>
      </c>
      <c r="ALW99">
        <v>3.9865066135616752E-9</v>
      </c>
      <c r="ALX99">
        <v>3.9865066135616752E-9</v>
      </c>
      <c r="ALY99">
        <v>3.9881755066173857E-9</v>
      </c>
      <c r="ALZ99">
        <v>3.9944975722189893E-9</v>
      </c>
      <c r="AMA99">
        <v>5.2019358464925979E-10</v>
      </c>
      <c r="AMB99">
        <v>0</v>
      </c>
      <c r="AMC99">
        <v>5.4424803371368238E-9</v>
      </c>
      <c r="AMD99">
        <v>4.0262419745327469E-9</v>
      </c>
      <c r="AME99">
        <v>3.7321495901005891E-9</v>
      </c>
      <c r="AMF99">
        <v>3.699968923835214E-9</v>
      </c>
      <c r="AMG99">
        <v>3.699968923835214E-9</v>
      </c>
      <c r="AMH99">
        <v>3.699968923835214E-9</v>
      </c>
      <c r="AMI99">
        <v>3.699968923835214E-9</v>
      </c>
      <c r="AMJ99">
        <v>3.699968923835214E-9</v>
      </c>
      <c r="AMK99">
        <v>3.699968923835214E-9</v>
      </c>
      <c r="AML99">
        <v>3.699968923835214E-9</v>
      </c>
      <c r="AMM99">
        <v>3.699968923835214E-9</v>
      </c>
      <c r="AMN99">
        <v>3.699968923835214E-9</v>
      </c>
      <c r="AMO99">
        <v>3.699968923835214E-9</v>
      </c>
      <c r="AMP99">
        <v>3.699968923835214E-9</v>
      </c>
      <c r="AMQ99">
        <v>3.699968923835214E-9</v>
      </c>
      <c r="AMR99">
        <v>3.699968923835214E-9</v>
      </c>
      <c r="AMS99">
        <v>3.699968923835214E-9</v>
      </c>
      <c r="AMT99">
        <v>3.699968923835214E-9</v>
      </c>
      <c r="AMU99">
        <v>3.699968923835214E-9</v>
      </c>
      <c r="AMV99">
        <v>3.699968923835214E-9</v>
      </c>
      <c r="AMW99">
        <v>3.699968923835214E-9</v>
      </c>
      <c r="AMX99">
        <v>3.699968923835214E-9</v>
      </c>
      <c r="AMY99">
        <v>3.699968923835214E-9</v>
      </c>
      <c r="AMZ99">
        <v>3.699968923835214E-9</v>
      </c>
      <c r="ANA99">
        <v>3.699968923835214E-9</v>
      </c>
      <c r="ANB99">
        <v>3.699968923835214E-9</v>
      </c>
      <c r="ANC99">
        <v>3.699968923835214E-9</v>
      </c>
      <c r="AND99">
        <v>3.699968923835214E-9</v>
      </c>
      <c r="ANE99">
        <v>3.699968923835214E-9</v>
      </c>
      <c r="ANF99">
        <v>3.699968923835214E-9</v>
      </c>
      <c r="ANG99">
        <v>3.699968923835214E-9</v>
      </c>
      <c r="ANH99">
        <v>3.699968923835214E-9</v>
      </c>
      <c r="ANI99">
        <v>3.699968923835214E-9</v>
      </c>
      <c r="ANJ99">
        <v>3.699968923835214E-9</v>
      </c>
      <c r="ANK99">
        <v>3.699968923835214E-9</v>
      </c>
      <c r="ANL99">
        <v>3.699968923835214E-9</v>
      </c>
      <c r="ANM99">
        <v>3.7006934916628758E-9</v>
      </c>
      <c r="ANN99">
        <v>3.7032833967143715E-9</v>
      </c>
      <c r="ANO99">
        <v>2.0574447592248475E-10</v>
      </c>
      <c r="ANP99">
        <v>4.7128207973763656E-9</v>
      </c>
      <c r="ANQ99">
        <v>3.6325784965371294E-9</v>
      </c>
      <c r="ANR99">
        <v>3.3804228552172489E-9</v>
      </c>
      <c r="ANS99">
        <v>3.3683018785185122E-9</v>
      </c>
      <c r="ANT99">
        <v>3.3683018785185122E-9</v>
      </c>
      <c r="ANU99">
        <v>3.3683018785185122E-9</v>
      </c>
      <c r="ANV99">
        <v>3.3683018785185122E-9</v>
      </c>
      <c r="ANW99">
        <v>3.3683018785185122E-9</v>
      </c>
      <c r="ANX99">
        <v>3.3683018785185122E-9</v>
      </c>
      <c r="ANY99">
        <v>3.3683018785185122E-9</v>
      </c>
      <c r="ANZ99">
        <v>3.3683018785185122E-9</v>
      </c>
      <c r="AOA99">
        <v>3.3683018785185122E-9</v>
      </c>
      <c r="AOB99">
        <v>3.3683018785185122E-9</v>
      </c>
      <c r="AOC99">
        <v>3.3683018785185122E-9</v>
      </c>
      <c r="AOD99">
        <v>3.3683018785185122E-9</v>
      </c>
      <c r="AOE99">
        <v>3.3683018785185122E-9</v>
      </c>
      <c r="AOF99">
        <v>3.3683018785185122E-9</v>
      </c>
      <c r="AOG99">
        <v>3.3683018785185122E-9</v>
      </c>
      <c r="AOH99">
        <v>3.3683018785185122E-9</v>
      </c>
      <c r="AOI99">
        <v>3.3683018785185122E-9</v>
      </c>
      <c r="AOJ99">
        <v>3.3683018785185122E-9</v>
      </c>
      <c r="AOK99">
        <v>3.3683018785185122E-9</v>
      </c>
      <c r="AOL99">
        <v>3.3683018785185122E-9</v>
      </c>
      <c r="AOM99">
        <v>3.3683018785185122E-9</v>
      </c>
      <c r="AON99">
        <v>3.3683018785185122E-9</v>
      </c>
      <c r="AOO99">
        <v>3.3683018785185122E-9</v>
      </c>
      <c r="AOP99">
        <v>3.3683018785185122E-9</v>
      </c>
      <c r="AOQ99">
        <v>3.3683018785185122E-9</v>
      </c>
      <c r="AOR99">
        <v>3.3683018785185122E-9</v>
      </c>
      <c r="AOS99">
        <v>3.3683018785185122E-9</v>
      </c>
      <c r="AOT99">
        <v>3.3683018785185122E-9</v>
      </c>
      <c r="AOU99">
        <v>3.3683018785185122E-9</v>
      </c>
      <c r="AOV99">
        <v>3.3683018785185122E-9</v>
      </c>
      <c r="AOW99">
        <v>3.3683018785185122E-9</v>
      </c>
      <c r="AOX99">
        <v>3.3683018785185122E-9</v>
      </c>
      <c r="AOY99">
        <v>3.3683018785185122E-9</v>
      </c>
      <c r="AOZ99">
        <v>3.3683018785185122E-9</v>
      </c>
      <c r="APA99">
        <v>3.3683018785185122E-9</v>
      </c>
      <c r="APB99">
        <v>3.3683018785185122E-9</v>
      </c>
      <c r="APC99">
        <v>3.3683018785185122E-9</v>
      </c>
      <c r="APD99">
        <v>3.3697961545358851E-9</v>
      </c>
      <c r="APE99">
        <v>0</v>
      </c>
      <c r="APF99">
        <v>3.9984984386690365E-9</v>
      </c>
      <c r="APG99">
        <v>3.1390408065181561E-9</v>
      </c>
      <c r="APH99">
        <v>2.9492013885489944E-9</v>
      </c>
      <c r="API99">
        <v>2.9480490089774152E-9</v>
      </c>
      <c r="APJ99">
        <v>2.9480490089774152E-9</v>
      </c>
      <c r="APK99">
        <v>2.9480490089774152E-9</v>
      </c>
      <c r="APL99">
        <v>2.9480490089774152E-9</v>
      </c>
      <c r="APM99">
        <v>2.9480490089774152E-9</v>
      </c>
      <c r="APN99">
        <v>2.9480490089774152E-9</v>
      </c>
      <c r="APO99">
        <v>2.9480490089774152E-9</v>
      </c>
      <c r="APP99">
        <v>2.9480490089774152E-9</v>
      </c>
      <c r="APQ99">
        <v>2.9480490089774152E-9</v>
      </c>
      <c r="APR99">
        <v>2.9480490089774152E-9</v>
      </c>
      <c r="APS99">
        <v>2.9480490089774152E-9</v>
      </c>
      <c r="APT99">
        <v>2.9480490089774152E-9</v>
      </c>
      <c r="APU99">
        <v>2.9480490089774152E-9</v>
      </c>
      <c r="APV99">
        <v>2.9480490089774152E-9</v>
      </c>
      <c r="APW99">
        <v>2.9480490089774152E-9</v>
      </c>
      <c r="APX99">
        <v>2.9480490089774152E-9</v>
      </c>
      <c r="APY99">
        <v>2.9480490089774152E-9</v>
      </c>
      <c r="APZ99">
        <v>2.9480490089774152E-9</v>
      </c>
      <c r="AQA99">
        <v>2.9480490089774152E-9</v>
      </c>
      <c r="AQB99">
        <v>2.9480490089774152E-9</v>
      </c>
      <c r="AQC99">
        <v>2.9480490089774152E-9</v>
      </c>
      <c r="AQD99">
        <v>2.9480490089774152E-9</v>
      </c>
      <c r="AQE99">
        <v>2.9480490089774152E-9</v>
      </c>
      <c r="AQF99">
        <v>2.9480490089774152E-9</v>
      </c>
      <c r="AQG99">
        <v>2.9480490089774152E-9</v>
      </c>
      <c r="AQH99">
        <v>2.9480490089774152E-9</v>
      </c>
      <c r="AQI99">
        <v>2.9480490089774152E-9</v>
      </c>
      <c r="AQJ99">
        <v>2.9480490089774152E-9</v>
      </c>
      <c r="AQK99">
        <v>2.9480490089774152E-9</v>
      </c>
      <c r="AQL99">
        <v>2.9480490089774152E-9</v>
      </c>
      <c r="AQM99">
        <v>2.9480490089774152E-9</v>
      </c>
      <c r="AQN99">
        <v>2.9480490089774152E-9</v>
      </c>
      <c r="AQO99">
        <v>2.9480490089774152E-9</v>
      </c>
      <c r="AQP99">
        <v>2.9480490089774152E-9</v>
      </c>
      <c r="AQQ99">
        <v>2.9480490089774152E-9</v>
      </c>
      <c r="AQR99">
        <v>2.9480490089774152E-9</v>
      </c>
      <c r="AQS99">
        <v>2.9480490089774152E-9</v>
      </c>
      <c r="AQT99">
        <v>2.9480490089774152E-9</v>
      </c>
      <c r="AQU99">
        <v>2.9480490089774152E-9</v>
      </c>
      <c r="AQV99">
        <v>2.9480490089774152E-9</v>
      </c>
      <c r="AQW99">
        <v>2.9481978514263112E-9</v>
      </c>
      <c r="AQX99">
        <v>2.9519772421700307E-9</v>
      </c>
      <c r="AQY99">
        <v>2.0574447592248475E-10</v>
      </c>
      <c r="AQZ99">
        <v>3.4017770793433274E-9</v>
      </c>
      <c r="ARA99">
        <v>2.7486796339378585E-9</v>
      </c>
      <c r="ARB99">
        <v>2.6737951634904858E-9</v>
      </c>
      <c r="ARC99">
        <v>2.6737951634904858E-9</v>
      </c>
      <c r="ARD99">
        <v>2.6737951634904858E-9</v>
      </c>
      <c r="ARE99">
        <v>2.6737951634904858E-9</v>
      </c>
      <c r="ARF99">
        <v>2.6737951634904858E-9</v>
      </c>
      <c r="ARG99">
        <v>2.6737951634904858E-9</v>
      </c>
      <c r="ARH99">
        <v>2.6737951634904858E-9</v>
      </c>
      <c r="ARI99">
        <v>2.6737951634904858E-9</v>
      </c>
      <c r="ARJ99">
        <v>2.6737951634904858E-9</v>
      </c>
      <c r="ARK99">
        <v>2.6737951634904858E-9</v>
      </c>
      <c r="ARL99">
        <v>2.6737951634904858E-9</v>
      </c>
      <c r="ARM99">
        <v>2.6737951634904858E-9</v>
      </c>
      <c r="ARN99">
        <v>2.6737951634904858E-9</v>
      </c>
      <c r="ARO99">
        <v>2.6737951634904858E-9</v>
      </c>
      <c r="ARP99">
        <v>2.6737951634904858E-9</v>
      </c>
      <c r="ARQ99">
        <v>2.6737951634904858E-9</v>
      </c>
      <c r="ARR99">
        <v>2.6737951634904858E-9</v>
      </c>
      <c r="ARS99">
        <v>2.6737951634904858E-9</v>
      </c>
      <c r="ART99">
        <v>2.6737951634904858E-9</v>
      </c>
      <c r="ARU99">
        <v>2.6737951634904858E-9</v>
      </c>
      <c r="ARV99">
        <v>2.6737951634904858E-9</v>
      </c>
      <c r="ARW99">
        <v>2.6737951634904858E-9</v>
      </c>
      <c r="ARX99">
        <v>2.6737951634904858E-9</v>
      </c>
      <c r="ARY99">
        <v>2.6737951634904858E-9</v>
      </c>
      <c r="ARZ99">
        <v>2.6737951634904858E-9</v>
      </c>
      <c r="ASA99">
        <v>2.6737951634904858E-9</v>
      </c>
      <c r="ASB99">
        <v>2.6737951634904858E-9</v>
      </c>
      <c r="ASC99">
        <v>2.6737951634904858E-9</v>
      </c>
      <c r="ASD99">
        <v>2.6737951634904858E-9</v>
      </c>
      <c r="ASE99">
        <v>2.6737951634904858E-9</v>
      </c>
      <c r="ASF99">
        <v>2.6737951634904858E-9</v>
      </c>
      <c r="ASG99">
        <v>2.6737951634904858E-9</v>
      </c>
      <c r="ASH99">
        <v>2.6737951634904858E-9</v>
      </c>
      <c r="ASI99">
        <v>2.6737951634904858E-9</v>
      </c>
      <c r="ASJ99">
        <v>2.6737951634904858E-9</v>
      </c>
      <c r="ASK99">
        <v>2.6737951634904858E-9</v>
      </c>
      <c r="ASL99">
        <v>2.6737951634904858E-9</v>
      </c>
      <c r="ASM99">
        <v>2.6737951634904858E-9</v>
      </c>
      <c r="ASN99">
        <v>2.6737951634904858E-9</v>
      </c>
      <c r="ASO99">
        <v>2.6737951634904858E-9</v>
      </c>
      <c r="ASP99">
        <v>2.6737951634904858E-9</v>
      </c>
      <c r="ASQ99">
        <v>2.6737951634904858E-9</v>
      </c>
      <c r="ASR99">
        <v>2.6737951634904858E-9</v>
      </c>
      <c r="ASS99">
        <v>2.6737951634904858E-9</v>
      </c>
      <c r="AST99">
        <v>2.6737951634904858E-9</v>
      </c>
      <c r="ASU99">
        <v>2.6767207883744539E-9</v>
      </c>
      <c r="ASV99">
        <v>0</v>
      </c>
      <c r="ASW99">
        <v>2.7989146338304802E-9</v>
      </c>
      <c r="ASX99">
        <v>2.3024672016475165E-9</v>
      </c>
      <c r="ASY99">
        <v>2.2865736145475131E-9</v>
      </c>
      <c r="ASZ99">
        <v>2.2865736145475131E-9</v>
      </c>
      <c r="ATA99">
        <v>2.2865736145475131E-9</v>
      </c>
      <c r="ATB99">
        <v>2.2865736145475131E-9</v>
      </c>
      <c r="ATC99">
        <v>2.2865736145475131E-9</v>
      </c>
      <c r="ATD99">
        <v>2.2865736145475131E-9</v>
      </c>
      <c r="ATE99">
        <v>2.2865736145475131E-9</v>
      </c>
      <c r="ATF99">
        <v>2.2865736145475131E-9</v>
      </c>
      <c r="ATG99">
        <v>2.2865736145475131E-9</v>
      </c>
      <c r="ATH99">
        <v>2.2865736145475131E-9</v>
      </c>
      <c r="ATI99">
        <v>2.2865736145475131E-9</v>
      </c>
      <c r="ATJ99">
        <v>2.2865736145475131E-9</v>
      </c>
      <c r="ATK99">
        <v>2.2865736145475131E-9</v>
      </c>
      <c r="ATL99">
        <v>2.2865736145475131E-9</v>
      </c>
      <c r="ATM99">
        <v>2.2865736145475131E-9</v>
      </c>
      <c r="ATN99">
        <v>2.2865736145475131E-9</v>
      </c>
      <c r="ATO99">
        <v>2.2865736145475131E-9</v>
      </c>
      <c r="ATP99">
        <v>2.2865736145475131E-9</v>
      </c>
      <c r="ATQ99">
        <v>2.2865736145475131E-9</v>
      </c>
      <c r="ATR99">
        <v>2.2865736145475131E-9</v>
      </c>
      <c r="ATS99">
        <v>2.2865736145475131E-9</v>
      </c>
      <c r="ATT99">
        <v>2.2865736145475131E-9</v>
      </c>
      <c r="ATU99">
        <v>2.2865736145475131E-9</v>
      </c>
      <c r="ATV99">
        <v>2.2865736145475131E-9</v>
      </c>
      <c r="ATW99">
        <v>2.2865736145475131E-9</v>
      </c>
      <c r="ATX99">
        <v>2.2865736145475131E-9</v>
      </c>
      <c r="ATY99">
        <v>2.2865736145475131E-9</v>
      </c>
      <c r="ATZ99">
        <v>2.2865736145475131E-9</v>
      </c>
      <c r="AUA99">
        <v>2.2865736145475131E-9</v>
      </c>
      <c r="AUB99">
        <v>2.2865736145475131E-9</v>
      </c>
      <c r="AUC99">
        <v>2.2865736145475131E-9</v>
      </c>
      <c r="AUD99">
        <v>2.2865736145475131E-9</v>
      </c>
      <c r="AUE99">
        <v>2.2865736145475131E-9</v>
      </c>
      <c r="AUF99">
        <v>2.2865736145475131E-9</v>
      </c>
      <c r="AUG99">
        <v>2.2865736145475131E-9</v>
      </c>
      <c r="AUH99">
        <v>2.2865736145475131E-9</v>
      </c>
      <c r="AUI99">
        <v>2.2865736145475131E-9</v>
      </c>
      <c r="AUJ99">
        <v>2.2865736145475131E-9</v>
      </c>
      <c r="AUK99">
        <v>2.2865736145475131E-9</v>
      </c>
      <c r="AUL99">
        <v>2.2865736145475131E-9</v>
      </c>
      <c r="AUM99">
        <v>2.2865736145475131E-9</v>
      </c>
      <c r="AUN99">
        <v>2.2865736145475131E-9</v>
      </c>
      <c r="AUO99">
        <v>2.2865736145475131E-9</v>
      </c>
      <c r="AUP99">
        <v>2.2865736145475131E-9</v>
      </c>
      <c r="AUQ99">
        <v>2.2865736145475131E-9</v>
      </c>
      <c r="AUR99">
        <v>2.2865736145475131E-9</v>
      </c>
      <c r="AUS99">
        <v>2.2865736145475131E-9</v>
      </c>
      <c r="AUT99">
        <v>2.2865736145475131E-9</v>
      </c>
      <c r="AUU99">
        <v>2.2877788900783087E-9</v>
      </c>
      <c r="AUV99">
        <v>2.0574447592248475E-10</v>
      </c>
      <c r="AUW99">
        <v>2.2374498942054724E-9</v>
      </c>
      <c r="AUX99">
        <v>2.0127603984381532E-9</v>
      </c>
      <c r="AUY99">
        <v>2.0117400033407587E-9</v>
      </c>
      <c r="AUZ99">
        <v>2.0117400033407587E-9</v>
      </c>
      <c r="AVA99">
        <v>2.0117400033407587E-9</v>
      </c>
      <c r="AVB99">
        <v>2.0117400033407587E-9</v>
      </c>
      <c r="AVC99">
        <v>2.0117400033407587E-9</v>
      </c>
      <c r="AVD99">
        <v>2.0117400033407587E-9</v>
      </c>
      <c r="AVE99">
        <v>2.0117400033407587E-9</v>
      </c>
      <c r="AVF99">
        <v>2.0117400033407587E-9</v>
      </c>
      <c r="AVG99">
        <v>2.0117400033407587E-9</v>
      </c>
      <c r="AVH99">
        <v>2.0117400033407587E-9</v>
      </c>
      <c r="AVI99">
        <v>2.0117400033407587E-9</v>
      </c>
      <c r="AVJ99">
        <v>2.0117400033407587E-9</v>
      </c>
      <c r="AVK99">
        <v>2.0117400033407587E-9</v>
      </c>
      <c r="AVL99">
        <v>2.0117400033407587E-9</v>
      </c>
      <c r="AVM99">
        <v>2.0117400033407587E-9</v>
      </c>
      <c r="AVN99">
        <v>2.0117400033407587E-9</v>
      </c>
      <c r="AVO99">
        <v>2.0117400033407587E-9</v>
      </c>
      <c r="AVP99">
        <v>2.0117400033407587E-9</v>
      </c>
      <c r="AVQ99">
        <v>2.0117400033407587E-9</v>
      </c>
      <c r="AVR99">
        <v>2.0117400033407587E-9</v>
      </c>
      <c r="AVS99">
        <v>2.0117400033407587E-9</v>
      </c>
      <c r="AVT99">
        <v>2.0117400033407587E-9</v>
      </c>
      <c r="AVU99">
        <v>2.0117400033407587E-9</v>
      </c>
      <c r="AVV99">
        <v>2.0117400033407587E-9</v>
      </c>
      <c r="AVW99">
        <v>2.0117400033407587E-9</v>
      </c>
      <c r="AVX99">
        <v>2.0117400033407587E-9</v>
      </c>
      <c r="AVY99">
        <v>2.0117400033407587E-9</v>
      </c>
      <c r="AVZ99">
        <v>2.0117400033407587E-9</v>
      </c>
      <c r="AWA99">
        <v>2.0117400033407587E-9</v>
      </c>
      <c r="AWB99">
        <v>2.0117400033407587E-9</v>
      </c>
      <c r="AWC99">
        <v>2.0117400033407587E-9</v>
      </c>
      <c r="AWD99">
        <v>2.0117400033407587E-9</v>
      </c>
      <c r="AWE99">
        <v>2.0117400033407587E-9</v>
      </c>
      <c r="AWF99">
        <v>2.0117400033407587E-9</v>
      </c>
      <c r="AWG99">
        <v>2.0117400033407587E-9</v>
      </c>
      <c r="AWH99">
        <v>2.0117400033407587E-9</v>
      </c>
      <c r="AWI99">
        <v>2.0117400033407587E-9</v>
      </c>
      <c r="AWJ99">
        <v>2.0117400033407587E-9</v>
      </c>
      <c r="AWK99">
        <v>2.0117400033407587E-9</v>
      </c>
      <c r="AWL99">
        <v>2.0117400033407587E-9</v>
      </c>
      <c r="AWM99">
        <v>2.0117400033407587E-9</v>
      </c>
      <c r="AWN99">
        <v>2.0117400033407587E-9</v>
      </c>
      <c r="AWO99">
        <v>2.0117400033407587E-9</v>
      </c>
      <c r="AWP99">
        <v>2.0117400033407587E-9</v>
      </c>
      <c r="AWQ99">
        <v>2.0117400033407587E-9</v>
      </c>
      <c r="AWR99">
        <v>2.0117400033407587E-9</v>
      </c>
      <c r="AWS99">
        <v>2.0117400033407587E-9</v>
      </c>
      <c r="AWT99">
        <v>2.0117400033407587E-9</v>
      </c>
      <c r="AWU99">
        <v>2.0117400033407587E-9</v>
      </c>
      <c r="AWV99">
        <v>2.0117400033407587E-9</v>
      </c>
      <c r="AWW99">
        <v>2.0117400033407587E-9</v>
      </c>
      <c r="AWX99">
        <v>2.0118209494837935E-9</v>
      </c>
      <c r="AWY99">
        <v>2.0141168848936301E-9</v>
      </c>
      <c r="AWZ99">
        <v>0</v>
      </c>
      <c r="AXA99">
        <v>1.7739412727428753E-9</v>
      </c>
      <c r="AXB99">
        <v>1.6846374752704454E-9</v>
      </c>
      <c r="AXC99">
        <v>1.6846374752704454E-9</v>
      </c>
      <c r="AXD99">
        <v>1.6846374752704454E-9</v>
      </c>
      <c r="AXE99">
        <v>1.6846374752704454E-9</v>
      </c>
      <c r="AXF99">
        <v>1.6846374752704454E-9</v>
      </c>
      <c r="AXG99">
        <v>1.6846374752704454E-9</v>
      </c>
      <c r="AXH99">
        <v>1.6846374752704454E-9</v>
      </c>
      <c r="AXI99">
        <v>1.6846374752704454E-9</v>
      </c>
      <c r="AXJ99">
        <v>1.6846374752704454E-9</v>
      </c>
      <c r="AXK99">
        <v>1.6846374752704454E-9</v>
      </c>
      <c r="AXL99">
        <v>1.6846374752704454E-9</v>
      </c>
      <c r="AXM99">
        <v>1.6846374752704454E-9</v>
      </c>
      <c r="AXN99">
        <v>1.6846374752704454E-9</v>
      </c>
      <c r="AXO99">
        <v>1.6846374752704454E-9</v>
      </c>
      <c r="AXP99">
        <v>1.6846374752704454E-9</v>
      </c>
      <c r="AXQ99">
        <v>1.6846374752704454E-9</v>
      </c>
      <c r="AXR99">
        <v>1.6846374752704454E-9</v>
      </c>
      <c r="AXS99">
        <v>1.6846374752704454E-9</v>
      </c>
      <c r="AXT99">
        <v>1.6846374752704454E-9</v>
      </c>
      <c r="AXU99">
        <v>1.6846374752704454E-9</v>
      </c>
      <c r="AXV99">
        <v>1.6846374752704454E-9</v>
      </c>
      <c r="AXW99">
        <v>1.6846374752704454E-9</v>
      </c>
      <c r="AXX99">
        <v>1.6846374752704454E-9</v>
      </c>
      <c r="AXY99">
        <v>1.6846374752704454E-9</v>
      </c>
      <c r="AXZ99">
        <v>1.6846374752704454E-9</v>
      </c>
      <c r="AYA99">
        <v>1.6846374752704454E-9</v>
      </c>
      <c r="AYB99">
        <v>1.6846374752704454E-9</v>
      </c>
      <c r="AYC99">
        <v>1.6846374752704454E-9</v>
      </c>
      <c r="AYD99">
        <v>1.6846374752704454E-9</v>
      </c>
      <c r="AYE99">
        <v>1.6846374752704454E-9</v>
      </c>
      <c r="AYF99">
        <v>1.6846374752704454E-9</v>
      </c>
      <c r="AYG99">
        <v>1.6846374752704454E-9</v>
      </c>
      <c r="AYH99">
        <v>1.6846374752704454E-9</v>
      </c>
      <c r="AYI99">
        <v>1.6846374752704454E-9</v>
      </c>
      <c r="AYJ99">
        <v>1.6846374752704454E-9</v>
      </c>
      <c r="AYK99">
        <v>1.6846374752704454E-9</v>
      </c>
      <c r="AYL99">
        <v>1.6846374752704454E-9</v>
      </c>
      <c r="AYM99">
        <v>1.6846374752704454E-9</v>
      </c>
      <c r="AYN99">
        <v>1.6846374752704454E-9</v>
      </c>
      <c r="AYO99">
        <v>1.6846374752704454E-9</v>
      </c>
      <c r="AYP99">
        <v>1.6846374752704454E-9</v>
      </c>
      <c r="AYQ99">
        <v>1.6846374752704454E-9</v>
      </c>
      <c r="AYR99">
        <v>1.6846374752704454E-9</v>
      </c>
      <c r="AYS99">
        <v>1.6846374752704454E-9</v>
      </c>
      <c r="AYT99">
        <v>1.6846374752704454E-9</v>
      </c>
      <c r="AYU99">
        <v>1.6846374752704454E-9</v>
      </c>
      <c r="AYV99">
        <v>1.6846374752704454E-9</v>
      </c>
      <c r="AYW99">
        <v>1.6846374752704454E-9</v>
      </c>
      <c r="AYX99">
        <v>1.6846374752704454E-9</v>
      </c>
      <c r="AYY99">
        <v>1.6846374752704454E-9</v>
      </c>
      <c r="AYZ99">
        <v>1.6846374752704454E-9</v>
      </c>
      <c r="AZA99">
        <v>1.6846374752704454E-9</v>
      </c>
      <c r="AZB99">
        <v>1.6846374752704454E-9</v>
      </c>
      <c r="AZC99">
        <v>1.6846374752704454E-9</v>
      </c>
      <c r="AZD99">
        <v>1.6846374752704454E-9</v>
      </c>
      <c r="AZE99">
        <v>1.6846374752704454E-9</v>
      </c>
      <c r="AZF99">
        <v>1.6850742500697797E-9</v>
      </c>
      <c r="AZG99">
        <v>1.3965080304937667E-9</v>
      </c>
      <c r="AZH99">
        <v>1.3722417421686141E-9</v>
      </c>
      <c r="AZI99">
        <v>1.3722417421686141E-9</v>
      </c>
      <c r="AZJ99">
        <v>1.3722417421686141E-9</v>
      </c>
      <c r="AZK99">
        <v>1.3722417421686141E-9</v>
      </c>
      <c r="AZL99">
        <v>1.3722417421686141E-9</v>
      </c>
      <c r="AZM99">
        <v>1.3722417421686141E-9</v>
      </c>
      <c r="AZN99">
        <v>1.3722417421686141E-9</v>
      </c>
      <c r="AZO99">
        <v>1.3722417421686141E-9</v>
      </c>
      <c r="AZP99">
        <v>1.3722417421686141E-9</v>
      </c>
      <c r="AZQ99">
        <v>1.3722417421686141E-9</v>
      </c>
      <c r="AZR99">
        <v>1.3722417421686141E-9</v>
      </c>
      <c r="AZS99">
        <v>1.3722417421686141E-9</v>
      </c>
      <c r="AZT99">
        <v>1.3722417421686141E-9</v>
      </c>
      <c r="AZU99">
        <v>1.3722417421686141E-9</v>
      </c>
      <c r="AZV99">
        <v>1.3722417421686141E-9</v>
      </c>
      <c r="AZW99">
        <v>1.3722417421686141E-9</v>
      </c>
      <c r="AZX99">
        <v>1.3722417421686141E-9</v>
      </c>
      <c r="AZY99">
        <v>1.3722417421686141E-9</v>
      </c>
      <c r="AZZ99">
        <v>1.3722417421686141E-9</v>
      </c>
      <c r="BAA99">
        <v>1.3722417421686141E-9</v>
      </c>
      <c r="BAB99">
        <v>1.3722417421686141E-9</v>
      </c>
      <c r="BAC99">
        <v>1.3722417421686141E-9</v>
      </c>
      <c r="BAD99">
        <v>1.3722417421686141E-9</v>
      </c>
      <c r="BAE99">
        <v>1.3722417421686141E-9</v>
      </c>
      <c r="BAF99">
        <v>1.3722417421686141E-9</v>
      </c>
      <c r="BAG99">
        <v>1.3722417421686141E-9</v>
      </c>
      <c r="BAH99">
        <v>1.3722417421686141E-9</v>
      </c>
      <c r="BAI99">
        <v>1.3722417421686141E-9</v>
      </c>
      <c r="BAJ99">
        <v>1.3722417421686141E-9</v>
      </c>
      <c r="BAK99">
        <v>1.3722417421686141E-9</v>
      </c>
      <c r="BAL99">
        <v>1.3722417421686141E-9</v>
      </c>
      <c r="BAM99">
        <v>1.3722417421686141E-9</v>
      </c>
      <c r="BAN99">
        <v>1.3722417421686141E-9</v>
      </c>
      <c r="BAO99">
        <v>1.3722417421686141E-9</v>
      </c>
      <c r="BAP99">
        <v>1.3722417421686141E-9</v>
      </c>
      <c r="BAQ99">
        <v>1.3722417421686141E-9</v>
      </c>
      <c r="BAR99">
        <v>1.3722417421686141E-9</v>
      </c>
      <c r="BAS99">
        <v>1.3722417421686141E-9</v>
      </c>
      <c r="BAT99">
        <v>1.3722417421686141E-9</v>
      </c>
      <c r="BAU99">
        <v>1.3722417421686141E-9</v>
      </c>
      <c r="BAV99">
        <v>1.3722417421686141E-9</v>
      </c>
      <c r="BAW99">
        <v>1.3722417421686141E-9</v>
      </c>
      <c r="BAX99">
        <v>1.3722417421686141E-9</v>
      </c>
      <c r="BAY99">
        <v>1.3722417421686141E-9</v>
      </c>
      <c r="BAZ99">
        <v>1.3722417421686141E-9</v>
      </c>
      <c r="BBA99">
        <v>1.3722417421686141E-9</v>
      </c>
      <c r="BBB99">
        <v>1.3722417421686141E-9</v>
      </c>
      <c r="BBC99">
        <v>1.3722417421686141E-9</v>
      </c>
      <c r="BBD99">
        <v>1.3722417421686141E-9</v>
      </c>
      <c r="BBE99">
        <v>1.3722417421686141E-9</v>
      </c>
      <c r="BBF99">
        <v>1.3722417421686141E-9</v>
      </c>
      <c r="BBG99">
        <v>1.3722417421686141E-9</v>
      </c>
      <c r="BBH99">
        <v>1.3722417421686141E-9</v>
      </c>
      <c r="BBI99">
        <v>1.3722417421686141E-9</v>
      </c>
      <c r="BBJ99">
        <v>1.3722417421686141E-9</v>
      </c>
      <c r="BBK99">
        <v>1.3722417421686141E-9</v>
      </c>
      <c r="BBL99">
        <v>1.3722417421686141E-9</v>
      </c>
      <c r="BBM99">
        <v>1.3722417421686141E-9</v>
      </c>
      <c r="BBN99">
        <v>1.3722417421686141E-9</v>
      </c>
      <c r="BBO99">
        <v>1.3722417421686141E-9</v>
      </c>
      <c r="BBP99">
        <v>0</v>
      </c>
      <c r="BBQ99">
        <v>9.9358195454733649E-10</v>
      </c>
      <c r="BBR99">
        <v>9.9310175769192703E-10</v>
      </c>
      <c r="BBS99">
        <v>9.9310175769192703E-10</v>
      </c>
      <c r="BBT99">
        <v>9.9310175769192703E-10</v>
      </c>
      <c r="BBU99">
        <v>9.9310175769192703E-10</v>
      </c>
      <c r="BBV99">
        <v>9.9310175769192703E-10</v>
      </c>
      <c r="BBW99">
        <v>9.9310175769192703E-10</v>
      </c>
      <c r="BBX99">
        <v>9.9310175769192703E-10</v>
      </c>
      <c r="BBY99">
        <v>9.9310175769192703E-10</v>
      </c>
      <c r="BBZ99">
        <v>9.9310175769192703E-10</v>
      </c>
      <c r="BCA99">
        <v>9.9310175769192703E-10</v>
      </c>
      <c r="BCB99">
        <v>9.9310175769192703E-10</v>
      </c>
      <c r="BCC99">
        <v>9.9310175769192703E-10</v>
      </c>
      <c r="BCD99">
        <v>9.9310175769192703E-10</v>
      </c>
      <c r="BCE99">
        <v>9.9310175769192703E-10</v>
      </c>
      <c r="BCF99">
        <v>9.9310175769192703E-10</v>
      </c>
      <c r="BCG99">
        <v>9.9310175769192703E-10</v>
      </c>
      <c r="BCH99">
        <v>9.9310175769192703E-10</v>
      </c>
      <c r="BCI99">
        <v>9.9310175769192703E-10</v>
      </c>
      <c r="BCJ99">
        <v>9.9310175769192703E-10</v>
      </c>
      <c r="BCK99">
        <v>9.9310175769192703E-10</v>
      </c>
      <c r="BCL99">
        <v>9.9310175769192703E-10</v>
      </c>
      <c r="BCM99">
        <v>9.9310175769192703E-10</v>
      </c>
      <c r="BCN99">
        <v>9.9310175769192703E-10</v>
      </c>
      <c r="BCO99">
        <v>9.9310175769192703E-10</v>
      </c>
      <c r="BCP99">
        <v>9.9310175769192703E-10</v>
      </c>
      <c r="BCQ99">
        <v>9.9310175769192703E-10</v>
      </c>
      <c r="BCR99">
        <v>9.9310175769192703E-10</v>
      </c>
      <c r="BCS99">
        <v>9.9310175769192703E-10</v>
      </c>
      <c r="BCT99">
        <v>9.9310175769192703E-10</v>
      </c>
      <c r="BCU99">
        <v>9.9310175769192703E-10</v>
      </c>
      <c r="BCV99">
        <v>9.9310175769192703E-10</v>
      </c>
      <c r="BCW99">
        <v>9.9310175769192703E-10</v>
      </c>
      <c r="BCX99">
        <v>9.9310175769192703E-10</v>
      </c>
      <c r="BCY99">
        <v>9.9310175769192703E-10</v>
      </c>
      <c r="BCZ99">
        <v>9.9310175769192703E-10</v>
      </c>
      <c r="BDA99">
        <v>9.9310175769192703E-10</v>
      </c>
      <c r="BDB99">
        <v>9.9310175769192703E-10</v>
      </c>
      <c r="BDC99">
        <v>9.9310175769192703E-10</v>
      </c>
      <c r="BDD99">
        <v>9.9310175769192703E-10</v>
      </c>
      <c r="BDE99">
        <v>9.9310175769192703E-10</v>
      </c>
      <c r="BDF99">
        <v>9.9310175769192703E-10</v>
      </c>
      <c r="BDG99">
        <v>9.9310175769192703E-10</v>
      </c>
      <c r="BDH99">
        <v>9.9310175769192703E-10</v>
      </c>
      <c r="BDI99">
        <v>9.9310175769192703E-10</v>
      </c>
      <c r="BDJ99">
        <v>9.9310175769192703E-10</v>
      </c>
      <c r="BDK99">
        <v>9.9310175769192703E-10</v>
      </c>
      <c r="BDL99">
        <v>9.9310175769192703E-10</v>
      </c>
      <c r="BDM99">
        <v>9.9310175769192703E-10</v>
      </c>
      <c r="BDN99">
        <v>9.9310175769192703E-10</v>
      </c>
      <c r="BDO99">
        <v>9.9310175769192703E-10</v>
      </c>
      <c r="BDP99">
        <v>9.9310175769192703E-10</v>
      </c>
      <c r="BDQ99">
        <v>9.9310175769192703E-10</v>
      </c>
      <c r="BDR99">
        <v>9.9310175769192703E-10</v>
      </c>
      <c r="BDS99">
        <v>9.9310175769192703E-10</v>
      </c>
      <c r="BDT99">
        <v>9.9310175769192703E-10</v>
      </c>
      <c r="BDU99">
        <v>9.9310175769192703E-10</v>
      </c>
      <c r="BDV99">
        <v>9.9310175769192703E-10</v>
      </c>
      <c r="BDW99">
        <v>9.9310175769192703E-10</v>
      </c>
      <c r="BDX99">
        <v>9.9310175769192703E-10</v>
      </c>
      <c r="BDY99">
        <v>9.9310175769192703E-10</v>
      </c>
      <c r="BDZ99">
        <v>9.9310175769192703E-10</v>
      </c>
      <c r="BEA99">
        <v>9.9310175769192703E-10</v>
      </c>
      <c r="BEB99">
        <v>9.9310175769192703E-10</v>
      </c>
      <c r="BEC99">
        <v>9.9439745326890158E-10</v>
      </c>
      <c r="BED99">
        <v>6.4243874708064937E-10</v>
      </c>
      <c r="BEE99">
        <v>6.4243874708064937E-10</v>
      </c>
      <c r="BEF99">
        <v>6.4243874708064937E-10</v>
      </c>
      <c r="BEG99">
        <v>6.4243874708064937E-10</v>
      </c>
      <c r="BEH99">
        <v>6.4243874708064937E-10</v>
      </c>
      <c r="BEI99">
        <v>6.4243874708064937E-10</v>
      </c>
      <c r="BEJ99">
        <v>6.4243874708064937E-10</v>
      </c>
      <c r="BEK99">
        <v>6.4243874708064937E-10</v>
      </c>
      <c r="BEL99">
        <v>6.4243874708064937E-10</v>
      </c>
      <c r="BEM99">
        <v>6.4243874708064937E-10</v>
      </c>
      <c r="BEN99">
        <v>6.4243874708064937E-10</v>
      </c>
      <c r="BEO99">
        <v>6.4243874708064937E-10</v>
      </c>
      <c r="BEP99">
        <v>6.4243874708064937E-10</v>
      </c>
      <c r="BEQ99">
        <v>6.4243874708064937E-10</v>
      </c>
      <c r="BER99">
        <v>6.4243874708064937E-10</v>
      </c>
      <c r="BES99">
        <v>6.4243874708064937E-10</v>
      </c>
      <c r="BET99">
        <v>6.4243874708064937E-10</v>
      </c>
      <c r="BEU99">
        <v>6.4243874708064937E-10</v>
      </c>
      <c r="BEV99">
        <v>6.4243874708064937E-10</v>
      </c>
      <c r="BEW99">
        <v>6.4243874708064937E-10</v>
      </c>
      <c r="BEX99">
        <v>6.4243874708064937E-10</v>
      </c>
      <c r="BEY99">
        <v>6.4243874708064937E-10</v>
      </c>
      <c r="BEZ99">
        <v>6.4243874708064937E-10</v>
      </c>
      <c r="BFA99">
        <v>6.4243874708064937E-10</v>
      </c>
      <c r="BFB99">
        <v>6.4243874708064937E-10</v>
      </c>
      <c r="BFC99">
        <v>6.4243874708064937E-10</v>
      </c>
      <c r="BFD99">
        <v>6.4243874708064937E-10</v>
      </c>
      <c r="BFE99">
        <v>6.4243874708064937E-10</v>
      </c>
      <c r="BFF99">
        <v>6.4243874708064937E-10</v>
      </c>
      <c r="BFG99">
        <v>6.4243874708064937E-10</v>
      </c>
      <c r="BFH99">
        <v>6.4243874708064937E-10</v>
      </c>
      <c r="BFI99">
        <v>6.4243874708064937E-10</v>
      </c>
      <c r="BFJ99">
        <v>6.4243874708064937E-10</v>
      </c>
      <c r="BFK99">
        <v>6.4243874708064937E-10</v>
      </c>
      <c r="BFL99">
        <v>6.4243874708064937E-10</v>
      </c>
      <c r="BFM99">
        <v>6.4243874708064937E-10</v>
      </c>
      <c r="BFN99">
        <v>6.4243874708064937E-10</v>
      </c>
      <c r="BFO99">
        <v>6.4243874708064937E-10</v>
      </c>
      <c r="BFP99">
        <v>6.4243874708064937E-10</v>
      </c>
      <c r="BFQ99">
        <v>6.4243874708064937E-10</v>
      </c>
      <c r="BFR99">
        <v>6.4243874708064937E-10</v>
      </c>
      <c r="BFS99">
        <v>6.4243874708064937E-10</v>
      </c>
      <c r="BFT99">
        <v>6.4243874708064937E-10</v>
      </c>
      <c r="BFU99">
        <v>6.4243874708064937E-10</v>
      </c>
      <c r="BFV99">
        <v>6.4243874708064937E-10</v>
      </c>
      <c r="BFW99">
        <v>6.4243874708064937E-10</v>
      </c>
      <c r="BFX99">
        <v>6.4243874708064937E-10</v>
      </c>
      <c r="BFY99">
        <v>6.4243874708064937E-10</v>
      </c>
      <c r="BFZ99">
        <v>6.4243874708064937E-10</v>
      </c>
      <c r="BGA99">
        <v>6.4243874708064937E-10</v>
      </c>
      <c r="BGB99">
        <v>6.4243874708064937E-10</v>
      </c>
      <c r="BGC99">
        <v>6.4243874708064937E-10</v>
      </c>
      <c r="BGD99">
        <v>6.4243874708064937E-10</v>
      </c>
      <c r="BGE99">
        <v>6.4243874708064937E-10</v>
      </c>
      <c r="BGF99">
        <v>6.4243874708064937E-10</v>
      </c>
      <c r="BGG99">
        <v>6.4243874708064937E-10</v>
      </c>
      <c r="BGH99">
        <v>6.4243874708064937E-10</v>
      </c>
      <c r="BGI99">
        <v>6.4243874708064937E-10</v>
      </c>
      <c r="BGJ99">
        <v>6.4243874708064937E-10</v>
      </c>
      <c r="BGK99">
        <v>6.4243874708064937E-10</v>
      </c>
      <c r="BGL99">
        <v>6.4243874708064937E-10</v>
      </c>
      <c r="BGM99">
        <v>6.4243874708064937E-10</v>
      </c>
      <c r="BGN99">
        <v>6.4243874708064937E-10</v>
      </c>
      <c r="BGO99">
        <v>6.4243874708064937E-10</v>
      </c>
      <c r="BGP99">
        <v>6.4243874708064937E-10</v>
      </c>
      <c r="BGQ99">
        <v>6.4243874708064937E-10</v>
      </c>
      <c r="BGR99">
        <v>6.4243874708064937E-10</v>
      </c>
      <c r="BGS99">
        <v>6.4243874708064937E-10</v>
      </c>
      <c r="BGT99">
        <v>0</v>
      </c>
      <c r="BGU99">
        <v>2.7039926724718678E-10</v>
      </c>
      <c r="BGV99">
        <v>2.7039926724718678E-10</v>
      </c>
      <c r="BGW99">
        <v>2.7039926724718678E-10</v>
      </c>
      <c r="BGX99">
        <v>2.7039926724718678E-10</v>
      </c>
      <c r="BGY99">
        <v>2.7039926724718678E-10</v>
      </c>
      <c r="BGZ99">
        <v>2.7039926724718678E-10</v>
      </c>
      <c r="BHA99">
        <v>2.7039926724718678E-10</v>
      </c>
      <c r="BHB99">
        <v>2.7039926724718678E-10</v>
      </c>
      <c r="BHC99">
        <v>2.7039926724718678E-10</v>
      </c>
      <c r="BHD99">
        <v>2.7039926724718678E-10</v>
      </c>
      <c r="BHE99">
        <v>2.7039926724718678E-10</v>
      </c>
      <c r="BHF99">
        <v>2.7039926724718678E-10</v>
      </c>
      <c r="BHG99">
        <v>2.7039926724718678E-10</v>
      </c>
      <c r="BHH99">
        <v>2.7039926724718678E-10</v>
      </c>
      <c r="BHI99">
        <v>2.7039926724718678E-10</v>
      </c>
      <c r="BHJ99">
        <v>2.7039926724718678E-10</v>
      </c>
      <c r="BHK99">
        <v>2.7039926724718678E-10</v>
      </c>
      <c r="BHL99">
        <v>2.7039926724718678E-10</v>
      </c>
      <c r="BHM99">
        <v>2.7039926724718678E-10</v>
      </c>
      <c r="BHN99">
        <v>2.7039926724718678E-10</v>
      </c>
      <c r="BHO99">
        <v>2.7039926724718678E-10</v>
      </c>
      <c r="BHP99">
        <v>2.7039926724718678E-10</v>
      </c>
      <c r="BHQ99">
        <v>2.7039926724718678E-10</v>
      </c>
      <c r="BHR99">
        <v>2.7039926724718678E-10</v>
      </c>
      <c r="BHS99">
        <v>2.7039926724718678E-10</v>
      </c>
      <c r="BHT99">
        <v>2.7039926724718678E-10</v>
      </c>
      <c r="BHU99">
        <v>2.7039926724718678E-10</v>
      </c>
      <c r="BHV99">
        <v>2.7039926724718678E-10</v>
      </c>
      <c r="BHW99">
        <v>2.7039926724718678E-10</v>
      </c>
      <c r="BHX99">
        <v>2.7039926724718678E-10</v>
      </c>
      <c r="BHY99">
        <v>2.7039926724718678E-10</v>
      </c>
      <c r="BHZ99">
        <v>2.7039926724718678E-10</v>
      </c>
      <c r="BIA99">
        <v>2.7039926724718678E-10</v>
      </c>
      <c r="BIB99">
        <v>2.7039926724718678E-10</v>
      </c>
      <c r="BIC99">
        <v>2.7039926724718678E-10</v>
      </c>
      <c r="BID99">
        <v>2.7039926724718678E-10</v>
      </c>
      <c r="BIE99">
        <v>2.7039926724718678E-10</v>
      </c>
      <c r="BIF99">
        <v>2.7039926724718678E-10</v>
      </c>
      <c r="BIG99">
        <v>2.7039926724718678E-10</v>
      </c>
      <c r="BIH99">
        <v>2.7039926724718678E-10</v>
      </c>
      <c r="BII99">
        <v>2.7039926724718678E-10</v>
      </c>
      <c r="BIJ99">
        <v>2.7039926724718678E-10</v>
      </c>
      <c r="BIK99">
        <v>2.7039926724718678E-10</v>
      </c>
      <c r="BIL99">
        <v>2.7039926724718678E-10</v>
      </c>
      <c r="BIM99">
        <v>2.7039926724718678E-10</v>
      </c>
      <c r="BIN99">
        <v>2.7039926724718678E-10</v>
      </c>
      <c r="BIO99">
        <v>2.7039926724718678E-10</v>
      </c>
      <c r="BIP99">
        <v>2.7039926724718678E-10</v>
      </c>
      <c r="BIQ99">
        <v>2.7039926724718678E-10</v>
      </c>
      <c r="BIR99">
        <v>2.7039926724718678E-10</v>
      </c>
      <c r="BIS99">
        <v>2.7039926724718678E-10</v>
      </c>
      <c r="BIT99">
        <v>2.7039926724718678E-10</v>
      </c>
      <c r="BIU99">
        <v>2.7039926724718678E-10</v>
      </c>
      <c r="BIV99">
        <v>2.7039926724718678E-10</v>
      </c>
      <c r="BIW99">
        <v>2.7039926724718678E-10</v>
      </c>
      <c r="BIX99">
        <v>2.7039926724718678E-10</v>
      </c>
      <c r="BIY99">
        <v>2.7039926724718678E-10</v>
      </c>
      <c r="BIZ99">
        <v>2.7039926724718678E-10</v>
      </c>
      <c r="BJA99">
        <v>2.7039926724718678E-10</v>
      </c>
      <c r="BJB99">
        <v>2.7039926724718678E-10</v>
      </c>
      <c r="BJC99">
        <v>2.7039926724718678E-10</v>
      </c>
      <c r="BJD99">
        <v>2.7039926724718678E-10</v>
      </c>
      <c r="BJE99">
        <v>2.7039926724718678E-10</v>
      </c>
      <c r="BJF99">
        <v>2.7039926724718678E-10</v>
      </c>
      <c r="BJG99">
        <v>2.7039926724718678E-10</v>
      </c>
      <c r="BJH99">
        <v>2.7039926724718678E-10</v>
      </c>
      <c r="BJI99">
        <v>2.7039926724718678E-10</v>
      </c>
      <c r="BJJ99">
        <v>2.7039926724718678E-10</v>
      </c>
      <c r="BJK99">
        <v>2.7039926724718678E-10</v>
      </c>
      <c r="BJL99">
        <v>2.7039926724718678E-10</v>
      </c>
      <c r="BJM99">
        <v>2.7039926724718678E-10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</row>
    <row r="100" spans="1:1699" x14ac:dyDescent="0.25">
      <c r="A100">
        <v>0</v>
      </c>
      <c r="B100">
        <v>2.1711850037533967E-10</v>
      </c>
      <c r="C100">
        <v>4.3416046647430477E-10</v>
      </c>
      <c r="D100">
        <v>0</v>
      </c>
      <c r="E100">
        <v>6.5105725893980687E-10</v>
      </c>
      <c r="F100">
        <v>2.1646507970265052E-10</v>
      </c>
      <c r="G100">
        <v>8.8304147436479037E-10</v>
      </c>
      <c r="H100">
        <v>4.3415963054167435E-10</v>
      </c>
      <c r="I100">
        <v>0</v>
      </c>
      <c r="J100">
        <v>1.1484287217641705E-9</v>
      </c>
      <c r="K100">
        <v>6.5108674878537592E-10</v>
      </c>
      <c r="L100">
        <v>2.1646507970265052E-10</v>
      </c>
      <c r="M100">
        <v>1.4475074907768079E-9</v>
      </c>
      <c r="N100">
        <v>8.6833435431139592E-10</v>
      </c>
      <c r="O100">
        <v>4.3415963054167435E-10</v>
      </c>
      <c r="P100">
        <v>0</v>
      </c>
      <c r="Q100">
        <v>1.7798082659086791E-9</v>
      </c>
      <c r="R100">
        <v>1.0850139900558249E-9</v>
      </c>
      <c r="S100">
        <v>6.5108674878537592E-10</v>
      </c>
      <c r="T100">
        <v>2.1934143100213017E-10</v>
      </c>
      <c r="U100">
        <v>2.1463708080297811E-9</v>
      </c>
      <c r="V100">
        <v>1.3021353233139679E-9</v>
      </c>
      <c r="W100">
        <v>8.6833435431139592E-10</v>
      </c>
      <c r="X100">
        <v>4.329152983807623E-10</v>
      </c>
      <c r="Y100">
        <v>0</v>
      </c>
      <c r="Z100">
        <v>2.5456111176870871E-9</v>
      </c>
      <c r="AA100">
        <v>1.5264021158145608E-9</v>
      </c>
      <c r="AB100">
        <v>1.0850139900558249E-9</v>
      </c>
      <c r="AC100">
        <v>6.5088960800672875E-10</v>
      </c>
      <c r="AD100">
        <v>2.1934143100213017E-10</v>
      </c>
      <c r="AE100">
        <v>2.9760687276940458E-9</v>
      </c>
      <c r="AF100">
        <v>1.7660682270271464E-9</v>
      </c>
      <c r="AG100">
        <v>1.3021353233139679E-9</v>
      </c>
      <c r="AH100">
        <v>8.6833728007560224E-10</v>
      </c>
      <c r="AI100">
        <v>4.329152983807623E-10</v>
      </c>
      <c r="AJ100">
        <v>0</v>
      </c>
      <c r="AK100">
        <v>3.4422791298584937E-9</v>
      </c>
      <c r="AL100">
        <v>2.0232566007477833E-9</v>
      </c>
      <c r="AM100">
        <v>1.5194222176736115E-9</v>
      </c>
      <c r="AN100">
        <v>1.0858177857205651E-9</v>
      </c>
      <c r="AO100">
        <v>6.5088960800672875E-10</v>
      </c>
      <c r="AP100">
        <v>2.1934143100213017E-10</v>
      </c>
      <c r="AQ100">
        <v>3.9385320683828056E-9</v>
      </c>
      <c r="AR100">
        <v>2.2968993330412601E-9</v>
      </c>
      <c r="AS100">
        <v>1.736276609778477E-9</v>
      </c>
      <c r="AT100">
        <v>1.3021821819819669E-9</v>
      </c>
      <c r="AU100">
        <v>8.6833728007560224E-10</v>
      </c>
      <c r="AV100">
        <v>4.329152983807623E-10</v>
      </c>
      <c r="AW100">
        <v>0</v>
      </c>
      <c r="AX100">
        <v>4.4692746119788103E-9</v>
      </c>
      <c r="AY100">
        <v>2.588274193373698E-9</v>
      </c>
      <c r="AZ100">
        <v>1.9534552044217975E-9</v>
      </c>
      <c r="BA100">
        <v>1.5182430418171613E-9</v>
      </c>
      <c r="BB100">
        <v>1.0858177857205651E-9</v>
      </c>
      <c r="BC100">
        <v>6.5088960800672875E-10</v>
      </c>
      <c r="BD100">
        <v>2.1934143100213017E-10</v>
      </c>
      <c r="BE100">
        <v>5.0302707184831321E-9</v>
      </c>
      <c r="BF100">
        <v>2.8950252449486878E-9</v>
      </c>
      <c r="BG100">
        <v>2.1752709031282262E-9</v>
      </c>
      <c r="BH100">
        <v>1.7365929638383466E-9</v>
      </c>
      <c r="BI100">
        <v>1.3021821819819669E-9</v>
      </c>
      <c r="BJ100">
        <v>8.6833728007560224E-10</v>
      </c>
      <c r="BK100">
        <v>4.329152983807623E-10</v>
      </c>
      <c r="BL100">
        <v>0</v>
      </c>
      <c r="BM100">
        <v>5.6264645114377111E-9</v>
      </c>
      <c r="BN100">
        <v>3.2203221585375405E-9</v>
      </c>
      <c r="BO100">
        <v>2.4067232796375293E-9</v>
      </c>
      <c r="BP100">
        <v>1.9535035027515483E-9</v>
      </c>
      <c r="BQ100">
        <v>1.5182430418171613E-9</v>
      </c>
      <c r="BR100">
        <v>1.0858177857205651E-9</v>
      </c>
      <c r="BS100">
        <v>6.5088960800672875E-10</v>
      </c>
      <c r="BT100">
        <v>2.147052093123481E-10</v>
      </c>
      <c r="BU100">
        <v>6.2501650391181224E-9</v>
      </c>
      <c r="BV100">
        <v>3.5595743636602282E-9</v>
      </c>
      <c r="BW100">
        <v>2.6491173641077134E-9</v>
      </c>
      <c r="BX100">
        <v>2.1700331350295376E-9</v>
      </c>
      <c r="BY100">
        <v>1.7365929638383466E-9</v>
      </c>
      <c r="BZ100">
        <v>1.3021821819819669E-9</v>
      </c>
      <c r="CA100">
        <v>8.6833728007560224E-10</v>
      </c>
      <c r="CB100">
        <v>4.3864687046045546E-10</v>
      </c>
      <c r="CC100">
        <v>0</v>
      </c>
      <c r="CD100">
        <v>6.9120350401902332E-9</v>
      </c>
      <c r="CE100">
        <v>3.9187265952171746E-9</v>
      </c>
      <c r="CF100">
        <v>2.9041906889515718E-9</v>
      </c>
      <c r="CG100">
        <v>2.3871622703255612E-9</v>
      </c>
      <c r="CH100">
        <v>1.9535035027515483E-9</v>
      </c>
      <c r="CI100">
        <v>1.5182430418171613E-9</v>
      </c>
      <c r="CJ100">
        <v>1.0858177857205651E-9</v>
      </c>
      <c r="CK100">
        <v>6.5003769977504343E-10</v>
      </c>
      <c r="CL100">
        <v>2.147052093123481E-10</v>
      </c>
      <c r="CM100">
        <v>7.6011315527942189E-9</v>
      </c>
      <c r="CN100">
        <v>4.2927629323416342E-9</v>
      </c>
      <c r="CO100">
        <v>3.1685404046346372E-9</v>
      </c>
      <c r="CP100">
        <v>2.6042764981563465E-9</v>
      </c>
      <c r="CQ100">
        <v>2.1700331350295376E-9</v>
      </c>
      <c r="CR100">
        <v>1.7365929638383466E-9</v>
      </c>
      <c r="CS100">
        <v>1.3021821819819669E-9</v>
      </c>
      <c r="CT100">
        <v>8.6582256252013337E-10</v>
      </c>
      <c r="CU100">
        <v>4.3864687046045546E-10</v>
      </c>
      <c r="CV100">
        <v>0</v>
      </c>
      <c r="CW100">
        <v>4.6816403245031408E-9</v>
      </c>
      <c r="CX100">
        <v>3.4455393135573871E-9</v>
      </c>
      <c r="CY100">
        <v>2.8252876117061111E-9</v>
      </c>
      <c r="CZ100">
        <v>2.3871622703255612E-9</v>
      </c>
      <c r="DA100">
        <v>1.9535035027515483E-9</v>
      </c>
      <c r="DB100">
        <v>1.5182430418171613E-9</v>
      </c>
      <c r="DC100">
        <v>1.0799231603372622E-9</v>
      </c>
      <c r="DD100">
        <v>6.5003769977504343E-10</v>
      </c>
      <c r="DE100">
        <v>2.147052093123481E-10</v>
      </c>
      <c r="DF100">
        <v>5.0912262292745167E-9</v>
      </c>
      <c r="DG100">
        <v>3.734419797361697E-9</v>
      </c>
      <c r="DH100">
        <v>3.0527518465176242E-9</v>
      </c>
      <c r="DI100">
        <v>2.6042764981563465E-9</v>
      </c>
      <c r="DJ100">
        <v>2.1700331350295376E-9</v>
      </c>
      <c r="DK100">
        <v>1.7365929638383466E-9</v>
      </c>
      <c r="DL100">
        <v>1.3017564136289305E-9</v>
      </c>
      <c r="DM100">
        <v>8.6582256252013337E-10</v>
      </c>
      <c r="DN100">
        <v>4.3864687046045546E-10</v>
      </c>
      <c r="DO100">
        <v>0</v>
      </c>
      <c r="DP100">
        <v>4.0324063275114355E-9</v>
      </c>
      <c r="DQ100">
        <v>3.2879159032275925E-9</v>
      </c>
      <c r="DR100">
        <v>2.8217486444750106E-9</v>
      </c>
      <c r="DS100">
        <v>2.3871622703255612E-9</v>
      </c>
      <c r="DT100">
        <v>1.9535035027515483E-9</v>
      </c>
      <c r="DU100">
        <v>1.5198571348448787E-9</v>
      </c>
      <c r="DV100">
        <v>1.0799231603372622E-9</v>
      </c>
      <c r="DW100">
        <v>6.5003769977504343E-10</v>
      </c>
      <c r="DX100">
        <v>2.147052093123481E-10</v>
      </c>
      <c r="DY100">
        <v>4.3424332597424862E-9</v>
      </c>
      <c r="DZ100">
        <v>3.532186052723689E-9</v>
      </c>
      <c r="EA100">
        <v>3.0388914333373288E-9</v>
      </c>
      <c r="EB100">
        <v>2.6042764981563465E-9</v>
      </c>
      <c r="EC100">
        <v>2.1700331350295376E-9</v>
      </c>
      <c r="ED100">
        <v>1.7366414943716054E-9</v>
      </c>
      <c r="EE100">
        <v>1.3017564136289305E-9</v>
      </c>
      <c r="EF100">
        <v>8.6582256252013337E-10</v>
      </c>
      <c r="EG100">
        <v>4.3864687046045546E-10</v>
      </c>
      <c r="EH100">
        <v>0</v>
      </c>
      <c r="EI100">
        <v>3.785646306235269E-9</v>
      </c>
      <c r="EJ100">
        <v>3.2558462766799349E-9</v>
      </c>
      <c r="EK100">
        <v>2.8217486444750106E-9</v>
      </c>
      <c r="EL100">
        <v>2.3871622703255612E-9</v>
      </c>
      <c r="EM100">
        <v>1.9547705908562852E-9</v>
      </c>
      <c r="EN100">
        <v>1.5198571348448787E-9</v>
      </c>
      <c r="EO100">
        <v>1.0799231603372622E-9</v>
      </c>
      <c r="EP100">
        <v>6.5003769977504343E-10</v>
      </c>
      <c r="EQ100">
        <v>2.147052093123481E-10</v>
      </c>
      <c r="ER100">
        <v>4.046459005196702E-9</v>
      </c>
      <c r="ES100">
        <v>3.4755782739832246E-9</v>
      </c>
      <c r="ET100">
        <v>3.0388914333373288E-9</v>
      </c>
      <c r="EU100">
        <v>2.6042764981563465E-9</v>
      </c>
      <c r="EV100">
        <v>2.1716402619520012E-9</v>
      </c>
      <c r="EW100">
        <v>1.7366414943716054E-9</v>
      </c>
      <c r="EX100">
        <v>1.3017564136289305E-9</v>
      </c>
      <c r="EY100">
        <v>8.6582256252013337E-10</v>
      </c>
      <c r="EZ100">
        <v>4.3864687046045546E-10</v>
      </c>
      <c r="FA100">
        <v>0</v>
      </c>
      <c r="FB100">
        <v>3.7010045514827566E-9</v>
      </c>
      <c r="FC100">
        <v>3.2558462766799349E-9</v>
      </c>
      <c r="FD100">
        <v>2.8217486444750106E-9</v>
      </c>
      <c r="FE100">
        <v>2.3884820686267101E-9</v>
      </c>
      <c r="FF100">
        <v>1.9547705908562852E-9</v>
      </c>
      <c r="FG100">
        <v>1.5198571348448787E-9</v>
      </c>
      <c r="FH100">
        <v>1.0799231603372622E-9</v>
      </c>
      <c r="FI100">
        <v>6.5003769977504343E-10</v>
      </c>
      <c r="FJ100">
        <v>2.147052093123481E-10</v>
      </c>
      <c r="FK100">
        <v>3.932216504479439E-9</v>
      </c>
      <c r="FL100">
        <v>3.4725787619428788E-9</v>
      </c>
      <c r="FM100">
        <v>3.0388914333373288E-9</v>
      </c>
      <c r="FN100">
        <v>2.6043746273590062E-9</v>
      </c>
      <c r="FO100">
        <v>2.1716402619520012E-9</v>
      </c>
      <c r="FP100">
        <v>1.7366414943716054E-9</v>
      </c>
      <c r="FQ100">
        <v>1.3017564136289305E-9</v>
      </c>
      <c r="FR100">
        <v>8.6582256252013337E-10</v>
      </c>
      <c r="FS100">
        <v>4.3864687046045546E-10</v>
      </c>
      <c r="FT100">
        <v>0</v>
      </c>
      <c r="FU100">
        <v>3.689308460763724E-9</v>
      </c>
      <c r="FV100">
        <v>3.2558462766799349E-9</v>
      </c>
      <c r="FW100">
        <v>2.8200901541364816E-9</v>
      </c>
      <c r="FX100">
        <v>2.3884820686267101E-9</v>
      </c>
      <c r="FY100">
        <v>1.9547705908562852E-9</v>
      </c>
      <c r="FZ100">
        <v>1.5198571348448787E-9</v>
      </c>
      <c r="GA100">
        <v>1.0799231603372622E-9</v>
      </c>
      <c r="GB100">
        <v>6.5003769977504343E-10</v>
      </c>
      <c r="GC100">
        <v>2.147052093123481E-10</v>
      </c>
      <c r="GD100">
        <v>3.9069469112351181E-9</v>
      </c>
      <c r="GE100">
        <v>3.4725787619428788E-9</v>
      </c>
      <c r="GF100">
        <v>3.0366236409927109E-9</v>
      </c>
      <c r="GG100">
        <v>2.6043746273590062E-9</v>
      </c>
      <c r="GH100">
        <v>2.1716402619520012E-9</v>
      </c>
      <c r="GI100">
        <v>1.7366414943716054E-9</v>
      </c>
      <c r="GJ100">
        <v>1.3017564136289305E-9</v>
      </c>
      <c r="GK100">
        <v>8.6582256252013337E-10</v>
      </c>
      <c r="GL100">
        <v>4.3864687046045546E-10</v>
      </c>
      <c r="GM100">
        <v>0</v>
      </c>
      <c r="GN100">
        <v>3.689308460763724E-9</v>
      </c>
      <c r="GO100">
        <v>3.2538792807601224E-9</v>
      </c>
      <c r="GP100">
        <v>2.8200901541364816E-9</v>
      </c>
      <c r="GQ100">
        <v>2.3884820686267101E-9</v>
      </c>
      <c r="GR100">
        <v>1.9547705908562852E-9</v>
      </c>
      <c r="GS100">
        <v>1.5198571348448787E-9</v>
      </c>
      <c r="GT100">
        <v>1.0799231603372622E-9</v>
      </c>
      <c r="GU100">
        <v>6.5003769977504343E-10</v>
      </c>
      <c r="GV100">
        <v>2.147052093123481E-10</v>
      </c>
      <c r="GW100">
        <v>3.9069469112351181E-9</v>
      </c>
      <c r="GX100">
        <v>3.4731347500234372E-9</v>
      </c>
      <c r="GY100">
        <v>3.0366236409927109E-9</v>
      </c>
      <c r="GZ100">
        <v>2.6043746273590062E-9</v>
      </c>
      <c r="HA100">
        <v>2.1716402619520012E-9</v>
      </c>
      <c r="HB100">
        <v>1.7366414943716054E-9</v>
      </c>
      <c r="HC100">
        <v>1.3017564136289305E-9</v>
      </c>
      <c r="HD100">
        <v>8.6582256252013337E-10</v>
      </c>
      <c r="HE100">
        <v>4.3864687046045546E-10</v>
      </c>
      <c r="HF100">
        <v>0</v>
      </c>
      <c r="HG100">
        <v>3.6916410378871904E-9</v>
      </c>
      <c r="HH100">
        <v>3.2538792807601224E-9</v>
      </c>
      <c r="HI100">
        <v>2.8200901541364816E-9</v>
      </c>
      <c r="HJ100">
        <v>2.3884820686267101E-9</v>
      </c>
      <c r="HK100">
        <v>1.9547705908562852E-9</v>
      </c>
      <c r="HL100">
        <v>1.5198571348448787E-9</v>
      </c>
      <c r="HM100">
        <v>1.0799231603372622E-9</v>
      </c>
      <c r="HN100">
        <v>6.5003769977504343E-10</v>
      </c>
      <c r="HO100">
        <v>2.1857237298224852E-10</v>
      </c>
      <c r="HP100">
        <v>3.9069824848126058E-9</v>
      </c>
      <c r="HQ100">
        <v>3.4731347500234372E-9</v>
      </c>
      <c r="HR100">
        <v>3.0366236409927109E-9</v>
      </c>
      <c r="HS100">
        <v>2.6043746273590062E-9</v>
      </c>
      <c r="HT100">
        <v>2.1716402619520012E-9</v>
      </c>
      <c r="HU100">
        <v>1.7366414943716054E-9</v>
      </c>
      <c r="HV100">
        <v>1.3017564136289305E-9</v>
      </c>
      <c r="HW100">
        <v>8.6582256252013337E-10</v>
      </c>
      <c r="HX100">
        <v>4.2941134743872983E-10</v>
      </c>
      <c r="HY100">
        <v>0</v>
      </c>
      <c r="HZ100">
        <v>3.6916410378871904E-9</v>
      </c>
      <c r="IA100">
        <v>3.2538792807601224E-9</v>
      </c>
      <c r="IB100">
        <v>2.8200901541364816E-9</v>
      </c>
      <c r="IC100">
        <v>2.3884820686267101E-9</v>
      </c>
      <c r="ID100">
        <v>1.9547705908562852E-9</v>
      </c>
      <c r="IE100">
        <v>1.5198571348448787E-9</v>
      </c>
      <c r="IF100">
        <v>1.0799231603372622E-9</v>
      </c>
      <c r="IG100">
        <v>6.5195300719388146E-10</v>
      </c>
      <c r="IH100">
        <v>2.1857237298224852E-10</v>
      </c>
      <c r="II100">
        <v>3.9069824848126058E-9</v>
      </c>
      <c r="IJ100">
        <v>3.4731347500234372E-9</v>
      </c>
      <c r="IK100">
        <v>3.0366236409927109E-9</v>
      </c>
      <c r="IL100">
        <v>2.6043746273590062E-9</v>
      </c>
      <c r="IM100">
        <v>2.1716402619520012E-9</v>
      </c>
      <c r="IN100">
        <v>1.7366414943716054E-9</v>
      </c>
      <c r="IO100">
        <v>1.3017564136289305E-9</v>
      </c>
      <c r="IP100">
        <v>8.7729281210687719E-10</v>
      </c>
      <c r="IQ100">
        <v>4.2941134743872983E-10</v>
      </c>
      <c r="IR100">
        <v>0</v>
      </c>
      <c r="IS100">
        <v>3.6916410378871904E-9</v>
      </c>
      <c r="IT100">
        <v>3.2538792807601224E-9</v>
      </c>
      <c r="IU100">
        <v>2.8200901541364816E-9</v>
      </c>
      <c r="IV100">
        <v>2.3884820686267101E-9</v>
      </c>
      <c r="IW100">
        <v>1.9547705908562852E-9</v>
      </c>
      <c r="IX100">
        <v>1.5198571348448787E-9</v>
      </c>
      <c r="IY100">
        <v>1.0965667183287595E-9</v>
      </c>
      <c r="IZ100">
        <v>6.5195300719388146E-10</v>
      </c>
      <c r="JA100">
        <v>2.1857237298224852E-10</v>
      </c>
      <c r="JB100">
        <v>3.9069824848126058E-9</v>
      </c>
      <c r="JC100">
        <v>3.4731347500234372E-9</v>
      </c>
      <c r="JD100">
        <v>3.0366236409927109E-9</v>
      </c>
      <c r="JE100">
        <v>2.6043746273590062E-9</v>
      </c>
      <c r="JF100">
        <v>2.1716402619520012E-9</v>
      </c>
      <c r="JG100">
        <v>1.7366414943716054E-9</v>
      </c>
      <c r="JH100">
        <v>1.3000738205662294E-9</v>
      </c>
      <c r="JI100">
        <v>8.7729281210687719E-10</v>
      </c>
      <c r="JJ100">
        <v>4.2941134743872983E-10</v>
      </c>
      <c r="JK100">
        <v>0</v>
      </c>
      <c r="JL100">
        <v>3.6916410378871904E-9</v>
      </c>
      <c r="JM100">
        <v>3.2538792807601224E-9</v>
      </c>
      <c r="JN100">
        <v>2.8200901541364816E-9</v>
      </c>
      <c r="JO100">
        <v>2.3884820686267101E-9</v>
      </c>
      <c r="JP100">
        <v>1.9547705908562852E-9</v>
      </c>
      <c r="JQ100">
        <v>1.514422458171051E-9</v>
      </c>
      <c r="JR100">
        <v>1.0965667183287595E-9</v>
      </c>
      <c r="JS100">
        <v>6.5195300719388146E-10</v>
      </c>
      <c r="JT100">
        <v>2.1857237298224852E-10</v>
      </c>
      <c r="JU100">
        <v>3.9069824848126058E-9</v>
      </c>
      <c r="JV100">
        <v>3.4731347500234372E-9</v>
      </c>
      <c r="JW100">
        <v>3.0366236409927109E-9</v>
      </c>
      <c r="JX100">
        <v>2.6043746273590062E-9</v>
      </c>
      <c r="JY100">
        <v>2.1716402619520012E-9</v>
      </c>
      <c r="JZ100">
        <v>1.7316657911525156E-9</v>
      </c>
      <c r="KA100">
        <v>1.3000738205662294E-9</v>
      </c>
      <c r="KB100">
        <v>8.7729281210687719E-10</v>
      </c>
      <c r="KC100">
        <v>4.2941134743872983E-10</v>
      </c>
      <c r="KD100">
        <v>0</v>
      </c>
      <c r="KE100">
        <v>3.6916410378871904E-9</v>
      </c>
      <c r="KF100">
        <v>3.2538792807601224E-9</v>
      </c>
      <c r="KG100">
        <v>2.8200901541364816E-9</v>
      </c>
      <c r="KH100">
        <v>2.3884820686267101E-9</v>
      </c>
      <c r="KI100">
        <v>1.9498851219205677E-9</v>
      </c>
      <c r="KJ100">
        <v>1.514422458171051E-9</v>
      </c>
      <c r="KK100">
        <v>1.0965667183287595E-9</v>
      </c>
      <c r="KL100">
        <v>6.5195300719388146E-10</v>
      </c>
      <c r="KM100">
        <v>2.1857237298224852E-10</v>
      </c>
      <c r="KN100">
        <v>3.9069824848126058E-9</v>
      </c>
      <c r="KO100">
        <v>3.4731347500234372E-9</v>
      </c>
      <c r="KP100">
        <v>3.0366236409927109E-9</v>
      </c>
      <c r="KQ100">
        <v>2.6043746273590062E-9</v>
      </c>
      <c r="KR100">
        <v>2.159907947485658E-9</v>
      </c>
      <c r="KS100">
        <v>1.7316657911525156E-9</v>
      </c>
      <c r="KT100">
        <v>1.3000738205662294E-9</v>
      </c>
      <c r="KU100">
        <v>8.7729281210687719E-10</v>
      </c>
      <c r="KV100">
        <v>4.2941134743872983E-10</v>
      </c>
      <c r="KW100">
        <v>0</v>
      </c>
      <c r="KX100">
        <v>3.6916410378871904E-9</v>
      </c>
      <c r="KY100">
        <v>3.2538792807601224E-9</v>
      </c>
      <c r="KZ100">
        <v>2.8200901541364816E-9</v>
      </c>
      <c r="LA100">
        <v>2.390052460954144E-9</v>
      </c>
      <c r="LB100">
        <v>1.9498851219205677E-9</v>
      </c>
      <c r="LC100">
        <v>1.514422458171051E-9</v>
      </c>
      <c r="LD100">
        <v>1.0965667183287595E-9</v>
      </c>
      <c r="LE100">
        <v>6.5195300719388146E-10</v>
      </c>
      <c r="LF100">
        <v>2.1857237298224852E-10</v>
      </c>
      <c r="LG100">
        <v>3.9069824848126058E-9</v>
      </c>
      <c r="LH100">
        <v>3.4731347500234372E-9</v>
      </c>
      <c r="LI100">
        <v>3.0366236409927109E-9</v>
      </c>
      <c r="LJ100">
        <v>2.603403877371712E-9</v>
      </c>
      <c r="LK100">
        <v>2.159907947485658E-9</v>
      </c>
      <c r="LL100">
        <v>1.7316657911525156E-9</v>
      </c>
      <c r="LM100">
        <v>1.3000738205662294E-9</v>
      </c>
      <c r="LN100">
        <v>8.7729281210687719E-10</v>
      </c>
      <c r="LO100">
        <v>4.2941134743872983E-10</v>
      </c>
      <c r="LP100">
        <v>0</v>
      </c>
      <c r="LQ100">
        <v>3.6916410378871904E-9</v>
      </c>
      <c r="LR100">
        <v>3.2538792807601224E-9</v>
      </c>
      <c r="LS100">
        <v>2.8207513768470544E-9</v>
      </c>
      <c r="LT100">
        <v>2.390052460954144E-9</v>
      </c>
      <c r="LU100">
        <v>1.9498851219205677E-9</v>
      </c>
      <c r="LV100">
        <v>1.514422458171051E-9</v>
      </c>
      <c r="LW100">
        <v>1.0965667183287595E-9</v>
      </c>
      <c r="LX100">
        <v>6.5195300719388146E-10</v>
      </c>
      <c r="LY100">
        <v>2.1857237298224852E-10</v>
      </c>
      <c r="LZ100">
        <v>3.9069824848126058E-9</v>
      </c>
      <c r="MA100">
        <v>3.4731347500234372E-9</v>
      </c>
      <c r="MB100">
        <v>3.0397583419156563E-9</v>
      </c>
      <c r="MC100">
        <v>2.603403877371712E-9</v>
      </c>
      <c r="MD100">
        <v>2.159907947485658E-9</v>
      </c>
      <c r="ME100">
        <v>1.7316657911525156E-9</v>
      </c>
      <c r="MF100">
        <v>1.3000738205662294E-9</v>
      </c>
      <c r="MG100">
        <v>8.7729281210687719E-10</v>
      </c>
      <c r="MH100">
        <v>4.2941134743872983E-10</v>
      </c>
      <c r="MI100">
        <v>0</v>
      </c>
      <c r="MJ100">
        <v>3.6916410378871904E-9</v>
      </c>
      <c r="MK100">
        <v>3.2604792475205977E-9</v>
      </c>
      <c r="ML100">
        <v>2.8207513768470544E-9</v>
      </c>
      <c r="MM100">
        <v>2.390052460954144E-9</v>
      </c>
      <c r="MN100">
        <v>1.9498851219205677E-9</v>
      </c>
      <c r="MO100">
        <v>1.514422458171051E-9</v>
      </c>
      <c r="MP100">
        <v>1.0965667183287595E-9</v>
      </c>
      <c r="MQ100">
        <v>6.5195300719388146E-10</v>
      </c>
      <c r="MR100">
        <v>2.1857237298224852E-10</v>
      </c>
      <c r="MS100">
        <v>3.9069824848126058E-9</v>
      </c>
      <c r="MT100">
        <v>3.473393471172517E-9</v>
      </c>
      <c r="MU100">
        <v>3.0397583419156563E-9</v>
      </c>
      <c r="MV100">
        <v>2.603403877371712E-9</v>
      </c>
      <c r="MW100">
        <v>2.159907947485658E-9</v>
      </c>
      <c r="MX100">
        <v>1.7316657911525156E-9</v>
      </c>
      <c r="MY100">
        <v>1.3000738205662294E-9</v>
      </c>
      <c r="MZ100">
        <v>8.7729281210687719E-10</v>
      </c>
      <c r="NA100">
        <v>4.2941134743872983E-10</v>
      </c>
      <c r="NB100">
        <v>0</v>
      </c>
      <c r="NC100">
        <v>3.684403300970493E-9</v>
      </c>
      <c r="ND100">
        <v>3.2604792475205977E-9</v>
      </c>
      <c r="NE100">
        <v>2.8207513768470544E-9</v>
      </c>
      <c r="NF100">
        <v>2.390052460954144E-9</v>
      </c>
      <c r="NG100">
        <v>1.9498851219205677E-9</v>
      </c>
      <c r="NH100">
        <v>1.514422458171051E-9</v>
      </c>
      <c r="NI100">
        <v>1.0965667183287595E-9</v>
      </c>
      <c r="NJ100">
        <v>6.5195300719388146E-10</v>
      </c>
      <c r="NK100">
        <v>2.1857237298224852E-10</v>
      </c>
      <c r="NL100">
        <v>3.473393471172517E-9</v>
      </c>
      <c r="NM100">
        <v>3.0397583419156563E-9</v>
      </c>
      <c r="NN100">
        <v>2.603403877371712E-9</v>
      </c>
      <c r="NO100">
        <v>2.159907947485658E-9</v>
      </c>
      <c r="NP100">
        <v>1.7316657911525156E-9</v>
      </c>
      <c r="NQ100">
        <v>1.3000738205662294E-9</v>
      </c>
      <c r="NR100">
        <v>8.7729281210687719E-10</v>
      </c>
      <c r="NS100">
        <v>4.2941134743872983E-10</v>
      </c>
      <c r="NT100">
        <v>0</v>
      </c>
      <c r="NU100">
        <v>3.684403300970493E-9</v>
      </c>
      <c r="NV100">
        <v>3.2604792475205977E-9</v>
      </c>
      <c r="NW100">
        <v>2.8207513768470544E-9</v>
      </c>
      <c r="NX100">
        <v>2.390052460954144E-9</v>
      </c>
      <c r="NY100">
        <v>1.9498851219205677E-9</v>
      </c>
      <c r="NZ100">
        <v>1.514422458171051E-9</v>
      </c>
      <c r="OA100">
        <v>1.0965667183287595E-9</v>
      </c>
      <c r="OB100">
        <v>6.5195300719388146E-10</v>
      </c>
      <c r="OC100">
        <v>2.1857237298224852E-10</v>
      </c>
      <c r="OD100">
        <v>3.473393471172517E-9</v>
      </c>
      <c r="OE100">
        <v>3.0397583419156563E-9</v>
      </c>
      <c r="OF100">
        <v>2.603403877371712E-9</v>
      </c>
      <c r="OG100">
        <v>2.159907947485658E-9</v>
      </c>
      <c r="OH100">
        <v>1.7316657911525156E-9</v>
      </c>
      <c r="OI100">
        <v>1.3000738205662294E-9</v>
      </c>
      <c r="OJ100">
        <v>8.7729281210687719E-10</v>
      </c>
      <c r="OK100">
        <v>4.2941134743872983E-10</v>
      </c>
      <c r="OL100">
        <v>0</v>
      </c>
      <c r="OM100">
        <v>3.684403300970493E-9</v>
      </c>
      <c r="ON100">
        <v>3.2604792475205977E-9</v>
      </c>
      <c r="OO100">
        <v>2.8207513768470544E-9</v>
      </c>
      <c r="OP100">
        <v>2.390052460954144E-9</v>
      </c>
      <c r="OQ100">
        <v>1.9498851219205677E-9</v>
      </c>
      <c r="OR100">
        <v>1.514422458171051E-9</v>
      </c>
      <c r="OS100">
        <v>1.0965667183287595E-9</v>
      </c>
      <c r="OT100">
        <v>6.5195300719388146E-10</v>
      </c>
      <c r="OU100">
        <v>2.1857237298224852E-10</v>
      </c>
      <c r="OV100">
        <v>3.473393471172517E-9</v>
      </c>
      <c r="OW100">
        <v>3.0397583419156563E-9</v>
      </c>
      <c r="OX100">
        <v>2.603403877371712E-9</v>
      </c>
      <c r="OY100">
        <v>2.159907947485658E-9</v>
      </c>
      <c r="OZ100">
        <v>1.7316657911525156E-9</v>
      </c>
      <c r="PA100">
        <v>1.3000738205662294E-9</v>
      </c>
      <c r="PB100">
        <v>8.7729281210687719E-10</v>
      </c>
      <c r="PC100">
        <v>4.2941134743872983E-10</v>
      </c>
      <c r="PD100">
        <v>0</v>
      </c>
      <c r="PE100">
        <v>3.2604792475205977E-9</v>
      </c>
      <c r="PF100">
        <v>2.8207513768470544E-9</v>
      </c>
      <c r="PG100">
        <v>2.390052460954144E-9</v>
      </c>
      <c r="PH100">
        <v>1.9498851219205677E-9</v>
      </c>
      <c r="PI100">
        <v>1.514422458171051E-9</v>
      </c>
      <c r="PJ100">
        <v>1.0965667183287595E-9</v>
      </c>
      <c r="PK100">
        <v>6.5195300719388146E-10</v>
      </c>
      <c r="PL100">
        <v>2.1857237298224852E-10</v>
      </c>
      <c r="PM100">
        <v>3.473393471172517E-9</v>
      </c>
      <c r="PN100">
        <v>3.0397583419156563E-9</v>
      </c>
      <c r="PO100">
        <v>2.603403877371712E-9</v>
      </c>
      <c r="PP100">
        <v>2.159907947485658E-9</v>
      </c>
      <c r="PQ100">
        <v>1.7316657911525156E-9</v>
      </c>
      <c r="PR100">
        <v>1.3000738205662294E-9</v>
      </c>
      <c r="PS100">
        <v>8.7729281210687719E-10</v>
      </c>
      <c r="PT100">
        <v>4.2941134743872983E-10</v>
      </c>
      <c r="PU100">
        <v>0</v>
      </c>
      <c r="PV100">
        <v>3.2604792475205977E-9</v>
      </c>
      <c r="PW100">
        <v>2.8207513768470544E-9</v>
      </c>
      <c r="PX100">
        <v>2.390052460954144E-9</v>
      </c>
      <c r="PY100">
        <v>1.9498851219205677E-9</v>
      </c>
      <c r="PZ100">
        <v>1.514422458171051E-9</v>
      </c>
      <c r="QA100">
        <v>1.0965667183287595E-9</v>
      </c>
      <c r="QB100">
        <v>6.5195300719388146E-10</v>
      </c>
      <c r="QC100">
        <v>2.1857237298224852E-10</v>
      </c>
      <c r="QD100">
        <v>3.473393471172517E-9</v>
      </c>
      <c r="QE100">
        <v>3.0397583419156563E-9</v>
      </c>
      <c r="QF100">
        <v>2.603403877371712E-9</v>
      </c>
      <c r="QG100">
        <v>2.159907947485658E-9</v>
      </c>
      <c r="QH100">
        <v>1.7316657911525156E-9</v>
      </c>
      <c r="QI100">
        <v>1.3000738205662294E-9</v>
      </c>
      <c r="QJ100">
        <v>8.7729281210687719E-10</v>
      </c>
      <c r="QK100">
        <v>4.2941134743872983E-10</v>
      </c>
      <c r="QL100">
        <v>0</v>
      </c>
      <c r="QM100">
        <v>3.2604792475205977E-9</v>
      </c>
      <c r="QN100">
        <v>2.8207513768470544E-9</v>
      </c>
      <c r="QO100">
        <v>2.390052460954144E-9</v>
      </c>
      <c r="QP100">
        <v>1.9498851219205677E-9</v>
      </c>
      <c r="QQ100">
        <v>1.514422458171051E-9</v>
      </c>
      <c r="QR100">
        <v>1.0965667183287595E-9</v>
      </c>
      <c r="QS100">
        <v>6.5195300719388146E-10</v>
      </c>
      <c r="QT100">
        <v>2.1857237298224852E-10</v>
      </c>
      <c r="QU100">
        <v>3.473393471172517E-9</v>
      </c>
      <c r="QV100">
        <v>3.0397583419156563E-9</v>
      </c>
      <c r="QW100">
        <v>2.603403877371712E-9</v>
      </c>
      <c r="QX100">
        <v>2.159907947485658E-9</v>
      </c>
      <c r="QY100">
        <v>1.7316657911525156E-9</v>
      </c>
      <c r="QZ100">
        <v>1.3000738205662294E-9</v>
      </c>
      <c r="RA100">
        <v>8.7729281210687719E-10</v>
      </c>
      <c r="RB100">
        <v>4.2941134743872983E-10</v>
      </c>
      <c r="RC100">
        <v>0</v>
      </c>
      <c r="RD100">
        <v>3.2604792475205977E-9</v>
      </c>
      <c r="RE100">
        <v>2.8207513768470544E-9</v>
      </c>
      <c r="RF100">
        <v>2.390052460954144E-9</v>
      </c>
      <c r="RG100">
        <v>1.9498851219205677E-9</v>
      </c>
      <c r="RH100">
        <v>1.514422458171051E-9</v>
      </c>
      <c r="RI100">
        <v>1.0965667183287595E-9</v>
      </c>
      <c r="RJ100">
        <v>6.5195300719388146E-10</v>
      </c>
      <c r="RK100">
        <v>2.1857237298224852E-10</v>
      </c>
      <c r="RL100">
        <v>3.0397583419156563E-9</v>
      </c>
      <c r="RM100">
        <v>2.603403877371712E-9</v>
      </c>
      <c r="RN100">
        <v>2.159907947485658E-9</v>
      </c>
      <c r="RO100">
        <v>1.7316657911525156E-9</v>
      </c>
      <c r="RP100">
        <v>1.3000738205662294E-9</v>
      </c>
      <c r="RQ100">
        <v>8.7729281210687719E-10</v>
      </c>
      <c r="RR100">
        <v>4.2941134743872983E-10</v>
      </c>
      <c r="RS100">
        <v>0</v>
      </c>
      <c r="RT100">
        <v>3.2604792475205977E-9</v>
      </c>
      <c r="RU100">
        <v>2.8207513768470544E-9</v>
      </c>
      <c r="RV100">
        <v>2.390052460954144E-9</v>
      </c>
      <c r="RW100">
        <v>1.9498851219205677E-9</v>
      </c>
      <c r="RX100">
        <v>1.514422458171051E-9</v>
      </c>
      <c r="RY100">
        <v>1.0965667183287595E-9</v>
      </c>
      <c r="RZ100">
        <v>6.5195300719388146E-10</v>
      </c>
      <c r="SA100">
        <v>2.1857237298224852E-10</v>
      </c>
      <c r="SB100">
        <v>3.0397583419156563E-9</v>
      </c>
      <c r="SC100">
        <v>2.603403877371712E-9</v>
      </c>
      <c r="SD100">
        <v>2.159907947485658E-9</v>
      </c>
      <c r="SE100">
        <v>1.7316657911525156E-9</v>
      </c>
      <c r="SF100">
        <v>1.3000738205662294E-9</v>
      </c>
      <c r="SG100">
        <v>8.7729281210687719E-10</v>
      </c>
      <c r="SH100">
        <v>4.2941134743872983E-10</v>
      </c>
      <c r="SI100">
        <v>0</v>
      </c>
      <c r="SJ100">
        <v>3.2604792475205977E-9</v>
      </c>
      <c r="SK100">
        <v>2.8207513768470544E-9</v>
      </c>
      <c r="SL100">
        <v>2.390052460954144E-9</v>
      </c>
      <c r="SM100">
        <v>1.9498851219205677E-9</v>
      </c>
      <c r="SN100">
        <v>1.514422458171051E-9</v>
      </c>
      <c r="SO100">
        <v>1.0965667183287595E-9</v>
      </c>
      <c r="SP100">
        <v>6.5195300719388146E-10</v>
      </c>
      <c r="SQ100">
        <v>1.9959995312342024E-10</v>
      </c>
      <c r="SR100">
        <v>3.0397583419156563E-9</v>
      </c>
      <c r="SS100">
        <v>2.603403877371712E-9</v>
      </c>
      <c r="ST100">
        <v>2.159907947485658E-9</v>
      </c>
      <c r="SU100">
        <v>1.7316657911525156E-9</v>
      </c>
      <c r="SV100">
        <v>1.3000738205662294E-9</v>
      </c>
      <c r="SW100">
        <v>8.7729281210687719E-10</v>
      </c>
      <c r="SX100">
        <v>4.3676890136577119E-10</v>
      </c>
      <c r="SY100">
        <v>0</v>
      </c>
      <c r="SZ100">
        <v>2.8207513768470544E-9</v>
      </c>
      <c r="TA100">
        <v>2.390052460954144E-9</v>
      </c>
      <c r="TB100">
        <v>1.9498851219205677E-9</v>
      </c>
      <c r="TC100">
        <v>1.514422458171051E-9</v>
      </c>
      <c r="TD100">
        <v>1.0965667183287595E-9</v>
      </c>
      <c r="TE100">
        <v>6.6862605503094814E-10</v>
      </c>
      <c r="TF100">
        <v>1.9959995312342024E-10</v>
      </c>
      <c r="TG100">
        <v>3.0397583419156563E-9</v>
      </c>
      <c r="TH100">
        <v>2.603403877371712E-9</v>
      </c>
      <c r="TI100">
        <v>2.159907947485658E-9</v>
      </c>
      <c r="TJ100">
        <v>1.7316657911525156E-9</v>
      </c>
      <c r="TK100">
        <v>1.3000738205662294E-9</v>
      </c>
      <c r="TL100">
        <v>8.5887243286896296E-10</v>
      </c>
      <c r="TM100">
        <v>4.3676890136577119E-10</v>
      </c>
      <c r="TN100">
        <v>0</v>
      </c>
      <c r="TO100">
        <v>2.8207513768470544E-9</v>
      </c>
      <c r="TP100">
        <v>2.390052460954144E-9</v>
      </c>
      <c r="TQ100">
        <v>1.9498851219205677E-9</v>
      </c>
      <c r="TR100">
        <v>1.514422458171051E-9</v>
      </c>
      <c r="TS100">
        <v>1.0712031291042249E-9</v>
      </c>
      <c r="TT100">
        <v>6.6862605503094814E-10</v>
      </c>
      <c r="TU100">
        <v>1.9959995312342024E-10</v>
      </c>
      <c r="TV100">
        <v>3.0397583419156563E-9</v>
      </c>
      <c r="TW100">
        <v>2.603403877371712E-9</v>
      </c>
      <c r="TX100">
        <v>2.159907947485658E-9</v>
      </c>
      <c r="TY100">
        <v>1.7316657911525156E-9</v>
      </c>
      <c r="TZ100">
        <v>1.3041559118035219E-9</v>
      </c>
      <c r="UA100">
        <v>8.5887243286896296E-10</v>
      </c>
      <c r="UB100">
        <v>4.3676890136577119E-10</v>
      </c>
      <c r="UC100">
        <v>0</v>
      </c>
      <c r="UD100">
        <v>2.8207513768470544E-9</v>
      </c>
      <c r="UE100">
        <v>2.390052460954144E-9</v>
      </c>
      <c r="UF100">
        <v>1.9498851219205677E-9</v>
      </c>
      <c r="UG100">
        <v>1.5156339103151706E-9</v>
      </c>
      <c r="UH100">
        <v>1.0712031291042249E-9</v>
      </c>
      <c r="UI100">
        <v>6.6862605503094814E-10</v>
      </c>
      <c r="UJ100">
        <v>1.9959995312342024E-10</v>
      </c>
      <c r="UK100">
        <v>2.603403877371712E-9</v>
      </c>
      <c r="UL100">
        <v>2.159907947485658E-9</v>
      </c>
      <c r="UM100">
        <v>1.7545605462348448E-9</v>
      </c>
      <c r="UN100">
        <v>1.3041559118035219E-9</v>
      </c>
      <c r="UO100">
        <v>8.5887243286896296E-10</v>
      </c>
      <c r="UP100">
        <v>4.3676890136577119E-10</v>
      </c>
      <c r="UQ100">
        <v>0</v>
      </c>
      <c r="UR100">
        <v>2.8207513768470544E-9</v>
      </c>
      <c r="US100">
        <v>2.390052460954144E-9</v>
      </c>
      <c r="UT100">
        <v>1.9435163834137739E-9</v>
      </c>
      <c r="UU100">
        <v>1.5156339103151706E-9</v>
      </c>
      <c r="UV100">
        <v>1.0712031291042249E-9</v>
      </c>
      <c r="UW100">
        <v>6.6862605503094814E-10</v>
      </c>
      <c r="UX100">
        <v>1.9959995312342024E-10</v>
      </c>
      <c r="UY100">
        <v>2.603403877371712E-9</v>
      </c>
      <c r="UZ100">
        <v>2.1931452790364472E-9</v>
      </c>
      <c r="VA100">
        <v>1.7545605462348448E-9</v>
      </c>
      <c r="VB100">
        <v>1.3041559118035219E-9</v>
      </c>
      <c r="VC100">
        <v>8.5887243286896296E-10</v>
      </c>
      <c r="VD100">
        <v>4.3676890136577119E-10</v>
      </c>
      <c r="VE100">
        <v>0</v>
      </c>
      <c r="VF100">
        <v>2.8207513768470544E-9</v>
      </c>
      <c r="VG100">
        <v>2.3618165607711759E-9</v>
      </c>
      <c r="VH100">
        <v>1.9435163834137739E-9</v>
      </c>
      <c r="VI100">
        <v>1.5156339103151706E-9</v>
      </c>
      <c r="VJ100">
        <v>1.0712031291042249E-9</v>
      </c>
      <c r="VK100">
        <v>6.6862605503094814E-10</v>
      </c>
      <c r="VL100">
        <v>1.9959995312342024E-10</v>
      </c>
      <c r="VM100">
        <v>2.6001247458665282E-9</v>
      </c>
      <c r="VN100">
        <v>2.1931452790364472E-9</v>
      </c>
      <c r="VO100">
        <v>1.7545605462348448E-9</v>
      </c>
      <c r="VP100">
        <v>1.3041559118035219E-9</v>
      </c>
      <c r="VQ100">
        <v>8.5887243286896296E-10</v>
      </c>
      <c r="VR100">
        <v>4.3676890136577119E-10</v>
      </c>
      <c r="VS100">
        <v>0</v>
      </c>
      <c r="VT100">
        <v>2.8582391007380378E-9</v>
      </c>
      <c r="VU100">
        <v>2.3618165607711759E-9</v>
      </c>
      <c r="VV100">
        <v>1.9435163834137739E-9</v>
      </c>
      <c r="VW100">
        <v>1.5156339103151706E-9</v>
      </c>
      <c r="VX100">
        <v>1.0712031291042249E-9</v>
      </c>
      <c r="VY100">
        <v>6.6862605503094814E-10</v>
      </c>
      <c r="VZ100">
        <v>1.9959995312342024E-10</v>
      </c>
      <c r="WA100">
        <v>2.6001247458665282E-9</v>
      </c>
      <c r="WB100">
        <v>2.1931452790364472E-9</v>
      </c>
      <c r="WC100">
        <v>1.7545605462348448E-9</v>
      </c>
      <c r="WD100">
        <v>1.3041559118035219E-9</v>
      </c>
      <c r="WE100">
        <v>8.5887243286896296E-10</v>
      </c>
      <c r="WF100">
        <v>4.3676890136577119E-10</v>
      </c>
      <c r="WG100">
        <v>0</v>
      </c>
      <c r="WH100">
        <v>2.3618165607711759E-9</v>
      </c>
      <c r="WI100">
        <v>1.9435163834137739E-9</v>
      </c>
      <c r="WJ100">
        <v>1.5156339103151706E-9</v>
      </c>
      <c r="WK100">
        <v>1.0712031291042249E-9</v>
      </c>
      <c r="WL100">
        <v>6.6862605503094814E-10</v>
      </c>
      <c r="WM100">
        <v>1.9959995312342024E-10</v>
      </c>
      <c r="WN100">
        <v>2.6001247458665282E-9</v>
      </c>
      <c r="WO100">
        <v>2.1931452790364472E-9</v>
      </c>
      <c r="WP100">
        <v>1.7545605462348448E-9</v>
      </c>
      <c r="WQ100">
        <v>1.3041559118035219E-9</v>
      </c>
      <c r="WR100">
        <v>8.5887243286896296E-10</v>
      </c>
      <c r="WS100">
        <v>4.3676890136577119E-10</v>
      </c>
      <c r="WT100">
        <v>0</v>
      </c>
      <c r="WU100">
        <v>2.3618165607711759E-9</v>
      </c>
      <c r="WV100">
        <v>1.9435163834137739E-9</v>
      </c>
      <c r="WW100">
        <v>1.5156339103151706E-9</v>
      </c>
      <c r="WX100">
        <v>1.0712031291042249E-9</v>
      </c>
      <c r="WY100">
        <v>6.6862605503094814E-10</v>
      </c>
      <c r="WZ100">
        <v>1.9959995312342024E-10</v>
      </c>
      <c r="XA100">
        <v>2.6001247458665282E-9</v>
      </c>
      <c r="XB100">
        <v>2.1931452790364472E-9</v>
      </c>
      <c r="XC100">
        <v>1.7545605462348448E-9</v>
      </c>
      <c r="XD100">
        <v>1.3041559118035219E-9</v>
      </c>
      <c r="XE100">
        <v>8.5887243286896296E-10</v>
      </c>
      <c r="XF100">
        <v>4.3676890136577119E-10</v>
      </c>
      <c r="XG100">
        <v>0</v>
      </c>
      <c r="XH100">
        <v>2.3618165607711759E-9</v>
      </c>
      <c r="XI100">
        <v>1.9435163834137739E-9</v>
      </c>
      <c r="XJ100">
        <v>1.5156339103151706E-9</v>
      </c>
      <c r="XK100">
        <v>1.0712031291042249E-9</v>
      </c>
      <c r="XL100">
        <v>6.6862605503094814E-10</v>
      </c>
      <c r="XM100">
        <v>1.9959995312342024E-10</v>
      </c>
      <c r="XN100">
        <v>2.1931452790364472E-9</v>
      </c>
      <c r="XO100">
        <v>1.7545605462348448E-9</v>
      </c>
      <c r="XP100">
        <v>1.3041559118035219E-9</v>
      </c>
      <c r="XQ100">
        <v>8.5887243286896296E-10</v>
      </c>
      <c r="XR100">
        <v>4.3676890136577119E-10</v>
      </c>
      <c r="XS100">
        <v>0</v>
      </c>
      <c r="XT100">
        <v>2.3618165607711759E-9</v>
      </c>
      <c r="XU100">
        <v>1.9435163834137739E-9</v>
      </c>
      <c r="XV100">
        <v>1.5156339103151706E-9</v>
      </c>
      <c r="XW100">
        <v>1.0712031291042249E-9</v>
      </c>
      <c r="XX100">
        <v>6.6862605503094814E-10</v>
      </c>
      <c r="XY100">
        <v>1.9959995312342024E-10</v>
      </c>
      <c r="XZ100">
        <v>2.1931452790364472E-9</v>
      </c>
      <c r="YA100">
        <v>1.7545605462348448E-9</v>
      </c>
      <c r="YB100">
        <v>1.3041559118035219E-9</v>
      </c>
      <c r="YC100">
        <v>8.5887243286896296E-10</v>
      </c>
      <c r="YD100">
        <v>4.3676890136577119E-10</v>
      </c>
      <c r="YE100">
        <v>0</v>
      </c>
      <c r="YF100">
        <v>2.3618165607711759E-9</v>
      </c>
      <c r="YG100">
        <v>1.9435163834137739E-9</v>
      </c>
      <c r="YH100">
        <v>1.5156339103151706E-9</v>
      </c>
      <c r="YI100">
        <v>1.0712031291042249E-9</v>
      </c>
      <c r="YJ100">
        <v>6.6862605503094814E-10</v>
      </c>
      <c r="YK100">
        <v>1.9959995312342024E-10</v>
      </c>
      <c r="YL100">
        <v>2.1931452790364472E-9</v>
      </c>
      <c r="YM100">
        <v>1.7545605462348448E-9</v>
      </c>
      <c r="YN100">
        <v>1.3041559118035219E-9</v>
      </c>
      <c r="YO100">
        <v>8.5887243286896296E-10</v>
      </c>
      <c r="YP100">
        <v>4.3676890136577119E-10</v>
      </c>
      <c r="YQ100">
        <v>0</v>
      </c>
      <c r="YR100">
        <v>1.9435163834137739E-9</v>
      </c>
      <c r="YS100">
        <v>1.5156339103151706E-9</v>
      </c>
      <c r="YT100">
        <v>1.0712031291042249E-9</v>
      </c>
      <c r="YU100">
        <v>6.6862605503094814E-10</v>
      </c>
      <c r="YV100">
        <v>1.9959995312342024E-10</v>
      </c>
      <c r="YW100">
        <v>2.1931452790364472E-9</v>
      </c>
      <c r="YX100">
        <v>1.7545605462348448E-9</v>
      </c>
      <c r="YY100">
        <v>1.3041559118035219E-9</v>
      </c>
      <c r="YZ100">
        <v>8.5887243286896296E-10</v>
      </c>
      <c r="ZA100">
        <v>4.3676890136577119E-10</v>
      </c>
      <c r="ZB100">
        <v>0</v>
      </c>
      <c r="ZC100">
        <v>1.9435163834137739E-9</v>
      </c>
      <c r="ZD100">
        <v>1.5156339103151706E-9</v>
      </c>
      <c r="ZE100">
        <v>1.0712031291042249E-9</v>
      </c>
      <c r="ZF100">
        <v>6.6862605503094814E-10</v>
      </c>
      <c r="ZG100">
        <v>1.9959995312342024E-10</v>
      </c>
      <c r="ZH100">
        <v>2.1931452790364472E-9</v>
      </c>
      <c r="ZI100">
        <v>1.7545605462348448E-9</v>
      </c>
      <c r="ZJ100">
        <v>1.3041559118035219E-9</v>
      </c>
      <c r="ZK100">
        <v>8.5887243286896296E-10</v>
      </c>
      <c r="ZL100">
        <v>4.3676890136577119E-10</v>
      </c>
      <c r="ZM100">
        <v>0</v>
      </c>
      <c r="ZN100">
        <v>1.9435163834137739E-9</v>
      </c>
      <c r="ZO100">
        <v>1.5156339103151706E-9</v>
      </c>
      <c r="ZP100">
        <v>1.0712031291042249E-9</v>
      </c>
      <c r="ZQ100">
        <v>6.6862605503094814E-10</v>
      </c>
      <c r="ZR100">
        <v>1.9959995312342024E-10</v>
      </c>
      <c r="ZS100">
        <v>1.7545605462348448E-9</v>
      </c>
      <c r="ZT100">
        <v>1.3041559118035219E-9</v>
      </c>
      <c r="ZU100">
        <v>8.5887243286896296E-10</v>
      </c>
      <c r="ZV100">
        <v>4.3676890136577119E-10</v>
      </c>
      <c r="ZW100">
        <v>0</v>
      </c>
      <c r="ZX100">
        <v>1.9435163834137739E-9</v>
      </c>
      <c r="ZY100">
        <v>1.5156339103151706E-9</v>
      </c>
      <c r="ZZ100">
        <v>1.0712031291042249E-9</v>
      </c>
      <c r="AAA100">
        <v>6.6862605503094814E-10</v>
      </c>
      <c r="AAB100">
        <v>1.9959995312342024E-10</v>
      </c>
      <c r="AAC100">
        <v>1.7545605462348448E-9</v>
      </c>
      <c r="AAD100">
        <v>1.3041559118035219E-9</v>
      </c>
      <c r="AAE100">
        <v>8.5887243286896296E-10</v>
      </c>
      <c r="AAF100">
        <v>4.3676890136577119E-10</v>
      </c>
      <c r="AAG100">
        <v>0</v>
      </c>
      <c r="AAH100">
        <v>1.9435163834137739E-9</v>
      </c>
      <c r="AAI100">
        <v>1.5156339103151706E-9</v>
      </c>
      <c r="AAJ100">
        <v>1.0712031291042249E-9</v>
      </c>
      <c r="AAK100">
        <v>6.6862605503094814E-10</v>
      </c>
      <c r="AAL100">
        <v>1.9959995312342024E-10</v>
      </c>
      <c r="AAM100">
        <v>1.7545605462348448E-9</v>
      </c>
      <c r="AAN100">
        <v>1.3041559118035219E-9</v>
      </c>
      <c r="AAO100">
        <v>8.5887243286896296E-10</v>
      </c>
      <c r="AAP100">
        <v>4.3676890136577119E-10</v>
      </c>
      <c r="AAQ100">
        <v>0</v>
      </c>
      <c r="AAR100">
        <v>1.9435163834137739E-9</v>
      </c>
      <c r="AAS100">
        <v>1.5156339103151706E-9</v>
      </c>
      <c r="AAT100">
        <v>1.0712031291042249E-9</v>
      </c>
      <c r="AAU100">
        <v>6.6862605503094814E-10</v>
      </c>
      <c r="AAV100">
        <v>1.9959995312342024E-10</v>
      </c>
      <c r="AAW100">
        <v>1.7545605462348448E-9</v>
      </c>
      <c r="AAX100">
        <v>1.3041559118035219E-9</v>
      </c>
      <c r="AAY100">
        <v>8.5887243286896296E-10</v>
      </c>
      <c r="AAZ100">
        <v>4.3676890136577119E-10</v>
      </c>
      <c r="ABA100">
        <v>0</v>
      </c>
      <c r="ABB100">
        <v>1.5156339103151706E-9</v>
      </c>
      <c r="ABC100">
        <v>1.0712031291042249E-9</v>
      </c>
      <c r="ABD100">
        <v>6.6862605503094814E-10</v>
      </c>
      <c r="ABE100">
        <v>1.9959995312342024E-10</v>
      </c>
      <c r="ABF100">
        <v>1.7545605462348448E-9</v>
      </c>
      <c r="ABG100">
        <v>1.3041559118035219E-9</v>
      </c>
      <c r="ABH100">
        <v>8.5887243286896296E-10</v>
      </c>
      <c r="ABI100">
        <v>4.3676890136577119E-10</v>
      </c>
      <c r="ABJ100">
        <v>0</v>
      </c>
      <c r="ABK100">
        <v>1.5156339103151706E-9</v>
      </c>
      <c r="ABL100">
        <v>1.0712031291042249E-9</v>
      </c>
      <c r="ABM100">
        <v>6.6862605503094814E-10</v>
      </c>
      <c r="ABN100">
        <v>1.9959995312342024E-10</v>
      </c>
      <c r="ABO100">
        <v>1.7545605462348448E-9</v>
      </c>
      <c r="ABP100">
        <v>1.3041559118035219E-9</v>
      </c>
      <c r="ABQ100">
        <v>8.5887243286896296E-10</v>
      </c>
      <c r="ABR100">
        <v>4.3676890136577119E-10</v>
      </c>
      <c r="ABS100">
        <v>0</v>
      </c>
      <c r="ABT100">
        <v>1.5156339103151706E-9</v>
      </c>
      <c r="ABU100">
        <v>1.0712031291042249E-9</v>
      </c>
      <c r="ABV100">
        <v>6.6862605503094814E-10</v>
      </c>
      <c r="ABW100">
        <v>1.9959995312342024E-10</v>
      </c>
      <c r="ABX100">
        <v>1.3041559118035219E-9</v>
      </c>
      <c r="ABY100">
        <v>8.5887243286896296E-10</v>
      </c>
      <c r="ABZ100">
        <v>4.3676890136577119E-10</v>
      </c>
      <c r="ACA100">
        <v>0</v>
      </c>
      <c r="ACB100">
        <v>1.5156339103151706E-9</v>
      </c>
      <c r="ACC100">
        <v>1.0712031291042249E-9</v>
      </c>
      <c r="ACD100">
        <v>6.6862605503094814E-10</v>
      </c>
      <c r="ACE100">
        <v>1.9959995312342024E-10</v>
      </c>
      <c r="ACF100">
        <v>1.3041559118035219E-9</v>
      </c>
      <c r="ACG100">
        <v>8.5887243286896296E-10</v>
      </c>
      <c r="ACH100">
        <v>4.3676890136577119E-10</v>
      </c>
      <c r="ACI100">
        <v>0</v>
      </c>
      <c r="ACJ100">
        <v>1.5156339103151706E-9</v>
      </c>
      <c r="ACK100">
        <v>1.0712031291042249E-9</v>
      </c>
      <c r="ACL100">
        <v>6.6862605503094814E-10</v>
      </c>
      <c r="ACM100">
        <v>1.9959995312342024E-10</v>
      </c>
      <c r="ACN100">
        <v>1.3041559118035219E-9</v>
      </c>
      <c r="ACO100">
        <v>8.5887243286896296E-10</v>
      </c>
      <c r="ACP100">
        <v>4.3676890136577119E-10</v>
      </c>
      <c r="ACQ100">
        <v>0</v>
      </c>
      <c r="ACR100">
        <v>1.0712031291042249E-9</v>
      </c>
      <c r="ACS100">
        <v>6.6862605503094814E-10</v>
      </c>
      <c r="ACT100">
        <v>1.9959995312342024E-10</v>
      </c>
      <c r="ACU100">
        <v>1.3041559118035219E-9</v>
      </c>
      <c r="ACV100">
        <v>8.5887243286896296E-10</v>
      </c>
      <c r="ACW100">
        <v>4.3676890136577119E-10</v>
      </c>
      <c r="ACX100">
        <v>0</v>
      </c>
      <c r="ACY100">
        <v>1.0712031291042249E-9</v>
      </c>
      <c r="ACZ100">
        <v>6.6862605503094814E-10</v>
      </c>
      <c r="ADA100">
        <v>1.9959995312342024E-10</v>
      </c>
      <c r="ADB100">
        <v>1.3041559118035219E-9</v>
      </c>
      <c r="ADC100">
        <v>8.5887243286896296E-10</v>
      </c>
      <c r="ADD100">
        <v>4.3676890136577119E-10</v>
      </c>
      <c r="ADE100">
        <v>0</v>
      </c>
      <c r="ADF100">
        <v>1.0712031291042249E-9</v>
      </c>
      <c r="ADG100">
        <v>6.6862605503094814E-10</v>
      </c>
      <c r="ADH100">
        <v>1.9959995312342024E-10</v>
      </c>
      <c r="ADI100">
        <v>1.3041559118035219E-9</v>
      </c>
      <c r="ADJ100">
        <v>8.5887243286896296E-10</v>
      </c>
      <c r="ADK100">
        <v>4.3676890136577119E-10</v>
      </c>
      <c r="ADL100">
        <v>0</v>
      </c>
      <c r="ADM100">
        <v>1.0712031291042249E-9</v>
      </c>
      <c r="ADN100">
        <v>6.6862605503094814E-10</v>
      </c>
      <c r="ADO100">
        <v>1.9959995312342024E-10</v>
      </c>
      <c r="ADP100">
        <v>8.5887243286896296E-10</v>
      </c>
      <c r="ADQ100">
        <v>4.3676890136577119E-10</v>
      </c>
      <c r="ADR100">
        <v>0</v>
      </c>
      <c r="ADS100">
        <v>1.0712031291042249E-9</v>
      </c>
      <c r="ADT100">
        <v>6.6862605503094814E-10</v>
      </c>
      <c r="ADU100">
        <v>1.9959995312342024E-10</v>
      </c>
      <c r="ADV100">
        <v>8.5887243286896296E-10</v>
      </c>
      <c r="ADW100">
        <v>4.3676890136577119E-10</v>
      </c>
      <c r="ADX100">
        <v>0</v>
      </c>
      <c r="ADY100">
        <v>1.0712031291042249E-9</v>
      </c>
      <c r="ADZ100">
        <v>6.6862605503094814E-10</v>
      </c>
      <c r="AEA100">
        <v>1.9959995312342024E-10</v>
      </c>
      <c r="AEB100">
        <v>8.5887243286896296E-10</v>
      </c>
      <c r="AEC100">
        <v>4.3676890136577119E-10</v>
      </c>
      <c r="AED100">
        <v>0</v>
      </c>
      <c r="AEE100">
        <v>6.6862605503094814E-10</v>
      </c>
      <c r="AEF100">
        <v>1.9959995312342024E-10</v>
      </c>
      <c r="AEG100">
        <v>8.5887243286896296E-10</v>
      </c>
      <c r="AEH100">
        <v>4.3676890136577119E-10</v>
      </c>
      <c r="AEI100">
        <v>0</v>
      </c>
      <c r="AEJ100">
        <v>6.6862605503094814E-10</v>
      </c>
      <c r="AEK100">
        <v>1.9959995312342024E-10</v>
      </c>
      <c r="AEL100">
        <v>8.5887243286896296E-10</v>
      </c>
      <c r="AEM100">
        <v>4.3676890136577119E-10</v>
      </c>
      <c r="AEN100">
        <v>0</v>
      </c>
      <c r="AEO100">
        <v>6.6862605503094814E-10</v>
      </c>
      <c r="AEP100">
        <v>1.9959995312342024E-10</v>
      </c>
      <c r="AEQ100">
        <v>4.3676890136577119E-10</v>
      </c>
      <c r="AER100">
        <v>0</v>
      </c>
      <c r="AES100">
        <v>6.6862605503094814E-10</v>
      </c>
      <c r="AET100">
        <v>2.010975264306137E-10</v>
      </c>
      <c r="AEU100">
        <v>3.9919990624684048E-10</v>
      </c>
      <c r="AEV100">
        <v>0</v>
      </c>
      <c r="AEW100">
        <v>6.1798530272771265E-10</v>
      </c>
      <c r="AEX100">
        <v>2.010975264306137E-10</v>
      </c>
      <c r="AEY100">
        <v>9.5518271113998653E-9</v>
      </c>
      <c r="AEZ100">
        <v>6.2689834616101667E-9</v>
      </c>
      <c r="AFA100">
        <v>5.3088891075549921E-9</v>
      </c>
      <c r="AFB100">
        <v>4.8685675853918216E-9</v>
      </c>
      <c r="AFC100">
        <v>4.739989443793939E-9</v>
      </c>
      <c r="AFD100">
        <v>4.7075631990980493E-9</v>
      </c>
      <c r="AFE100">
        <v>4.7075631990980493E-9</v>
      </c>
      <c r="AFF100">
        <v>4.7075631990980493E-9</v>
      </c>
      <c r="AFG100">
        <v>4.7075631990980493E-9</v>
      </c>
      <c r="AFH100">
        <v>4.7075631990980493E-9</v>
      </c>
      <c r="AFI100">
        <v>4.7075631990980493E-9</v>
      </c>
      <c r="AFJ100">
        <v>4.7075631990980493E-9</v>
      </c>
      <c r="AFK100">
        <v>4.7075631990980493E-9</v>
      </c>
      <c r="AFL100">
        <v>4.7075631990980493E-9</v>
      </c>
      <c r="AFM100">
        <v>4.7082322238465023E-9</v>
      </c>
      <c r="AFN100">
        <v>3.9919990624684048E-10</v>
      </c>
      <c r="AFO100">
        <v>0</v>
      </c>
      <c r="AFP100">
        <v>8.5865735669132478E-9</v>
      </c>
      <c r="AFQ100">
        <v>5.8578714225000619E-9</v>
      </c>
      <c r="AFR100">
        <v>4.877772132465523E-9</v>
      </c>
      <c r="AFS100">
        <v>4.6268033297178788E-9</v>
      </c>
      <c r="AFT100">
        <v>4.497557370829778E-9</v>
      </c>
      <c r="AFU100">
        <v>4.4560879604985394E-9</v>
      </c>
      <c r="AFV100">
        <v>4.4560879604985394E-9</v>
      </c>
      <c r="AFW100">
        <v>4.4560879604985394E-9</v>
      </c>
      <c r="AFX100">
        <v>4.4560879604985394E-9</v>
      </c>
      <c r="AFY100">
        <v>4.4560879604985394E-9</v>
      </c>
      <c r="AFZ100">
        <v>4.4560879604985394E-9</v>
      </c>
      <c r="AGA100">
        <v>4.4560879604985394E-9</v>
      </c>
      <c r="AGB100">
        <v>4.4560879604985394E-9</v>
      </c>
      <c r="AGC100">
        <v>4.4560879604985394E-9</v>
      </c>
      <c r="AGD100">
        <v>4.4560879604985394E-9</v>
      </c>
      <c r="AGE100">
        <v>4.4567035784400556E-9</v>
      </c>
      <c r="AGF100">
        <v>4.4596982606474272E-9</v>
      </c>
      <c r="AGG100">
        <v>4.4642060737970513E-9</v>
      </c>
      <c r="AGH100">
        <v>6.1798530272771265E-10</v>
      </c>
      <c r="AGI100">
        <v>2.010975264306137E-10</v>
      </c>
      <c r="AGJ100">
        <v>7.8133279425202124E-9</v>
      </c>
      <c r="AGK100">
        <v>5.2671973855847939E-9</v>
      </c>
      <c r="AGL100">
        <v>4.597773897265235E-9</v>
      </c>
      <c r="AGM100">
        <v>4.2617091032619068E-9</v>
      </c>
      <c r="AGN100">
        <v>4.1842583660801976E-9</v>
      </c>
      <c r="AGO100">
        <v>4.1740746168114877E-9</v>
      </c>
      <c r="AGP100">
        <v>4.1740746168114877E-9</v>
      </c>
      <c r="AGQ100">
        <v>4.1740746168114877E-9</v>
      </c>
      <c r="AGR100">
        <v>4.1740746168114877E-9</v>
      </c>
      <c r="AGS100">
        <v>4.1740746168114877E-9</v>
      </c>
      <c r="AGT100">
        <v>4.1740746168114877E-9</v>
      </c>
      <c r="AGU100">
        <v>4.1740746168114877E-9</v>
      </c>
      <c r="AGV100">
        <v>4.1740746168114877E-9</v>
      </c>
      <c r="AGW100">
        <v>4.1740746168114877E-9</v>
      </c>
      <c r="AGX100">
        <v>4.1740746168114877E-9</v>
      </c>
      <c r="AGY100">
        <v>4.1740746168114877E-9</v>
      </c>
      <c r="AGZ100">
        <v>4.1740746168114877E-9</v>
      </c>
      <c r="AHA100">
        <v>4.1740746168114877E-9</v>
      </c>
      <c r="AHB100">
        <v>4.1740746168114877E-9</v>
      </c>
      <c r="AHC100">
        <v>4.1749998549111443E-9</v>
      </c>
      <c r="AHD100">
        <v>4.1775783355500132E-9</v>
      </c>
      <c r="AHE100">
        <v>4.181753447512786E-9</v>
      </c>
      <c r="AHF100">
        <v>3.9919990624684048E-10</v>
      </c>
      <c r="AHG100">
        <v>0</v>
      </c>
      <c r="AHH100">
        <v>6.940443003172931E-9</v>
      </c>
      <c r="AHI100">
        <v>4.7891882587505985E-9</v>
      </c>
      <c r="AHJ100">
        <v>4.1927908697598412E-9</v>
      </c>
      <c r="AHK100">
        <v>3.9434903098980623E-9</v>
      </c>
      <c r="AHL100">
        <v>3.8836277345800976E-9</v>
      </c>
      <c r="AHM100">
        <v>3.8816748566336008E-9</v>
      </c>
      <c r="AHN100">
        <v>3.8816748566336008E-9</v>
      </c>
      <c r="AHO100">
        <v>3.8816748566336008E-9</v>
      </c>
      <c r="AHP100">
        <v>3.8816748566336008E-9</v>
      </c>
      <c r="AHQ100">
        <v>3.8816748566336008E-9</v>
      </c>
      <c r="AHR100">
        <v>3.8816748566336008E-9</v>
      </c>
      <c r="AHS100">
        <v>3.8816748566336008E-9</v>
      </c>
      <c r="AHT100">
        <v>3.8816748566336008E-9</v>
      </c>
      <c r="AHU100">
        <v>3.8816748566336008E-9</v>
      </c>
      <c r="AHV100">
        <v>3.8816748566336008E-9</v>
      </c>
      <c r="AHW100">
        <v>3.8816748566336008E-9</v>
      </c>
      <c r="AHX100">
        <v>3.8816748566336008E-9</v>
      </c>
      <c r="AHY100">
        <v>3.8816748566336008E-9</v>
      </c>
      <c r="AHZ100">
        <v>3.8816748566336008E-9</v>
      </c>
      <c r="AIA100">
        <v>3.8816748566336008E-9</v>
      </c>
      <c r="AIB100">
        <v>3.8816748566336008E-9</v>
      </c>
      <c r="AIC100">
        <v>3.8816748566336008E-9</v>
      </c>
      <c r="AID100">
        <v>3.8816748566336008E-9</v>
      </c>
      <c r="AIE100">
        <v>3.884590078800383E-9</v>
      </c>
      <c r="AIF100">
        <v>3.887548072853425E-9</v>
      </c>
      <c r="AIG100">
        <v>2.010975264306137E-10</v>
      </c>
      <c r="AIH100">
        <v>6.2450713300760482E-9</v>
      </c>
      <c r="AII100">
        <v>4.3640025507580666E-9</v>
      </c>
      <c r="AIJ100">
        <v>3.8273797319555748E-9</v>
      </c>
      <c r="AIK100">
        <v>3.7074995622574288E-9</v>
      </c>
      <c r="AIL100">
        <v>3.685378509265144E-9</v>
      </c>
      <c r="AIM100">
        <v>3.685378509265144E-9</v>
      </c>
      <c r="AIN100">
        <v>3.685378509265144E-9</v>
      </c>
      <c r="AIO100">
        <v>3.685378509265144E-9</v>
      </c>
      <c r="AIP100">
        <v>3.685378509265144E-9</v>
      </c>
      <c r="AIQ100">
        <v>3.685378509265144E-9</v>
      </c>
      <c r="AIR100">
        <v>3.685378509265144E-9</v>
      </c>
      <c r="AIS100">
        <v>3.685378509265144E-9</v>
      </c>
      <c r="AIT100">
        <v>3.685378509265144E-9</v>
      </c>
      <c r="AIU100">
        <v>3.685378509265144E-9</v>
      </c>
      <c r="AIV100">
        <v>3.685378509265144E-9</v>
      </c>
      <c r="AIW100">
        <v>3.685378509265144E-9</v>
      </c>
      <c r="AIX100">
        <v>3.685378509265144E-9</v>
      </c>
      <c r="AIY100">
        <v>3.685378509265144E-9</v>
      </c>
      <c r="AIZ100">
        <v>3.685378509265144E-9</v>
      </c>
      <c r="AJA100">
        <v>3.685378509265144E-9</v>
      </c>
      <c r="AJB100">
        <v>3.685378509265144E-9</v>
      </c>
      <c r="AJC100">
        <v>3.685378509265144E-9</v>
      </c>
      <c r="AJD100">
        <v>3.685378509265144E-9</v>
      </c>
      <c r="AJE100">
        <v>3.685378509265144E-9</v>
      </c>
      <c r="AJF100">
        <v>3.685378509265144E-9</v>
      </c>
      <c r="AJG100">
        <v>3.685378509265144E-9</v>
      </c>
      <c r="AJH100">
        <v>3.687051071136284E-9</v>
      </c>
      <c r="AJI100">
        <v>3.6891073725254353E-9</v>
      </c>
      <c r="AJJ100">
        <v>3.9919990624684048E-10</v>
      </c>
      <c r="AJK100">
        <v>0</v>
      </c>
      <c r="AJL100">
        <v>5.5361044666461852E-9</v>
      </c>
      <c r="AJM100">
        <v>3.9080319982299555E-9</v>
      </c>
      <c r="AJN100">
        <v>3.5829525200063854E-9</v>
      </c>
      <c r="AJO100">
        <v>3.43237202784972E-9</v>
      </c>
      <c r="AJP100">
        <v>3.4175715155452415E-9</v>
      </c>
      <c r="AJQ100">
        <v>3.4175715155452415E-9</v>
      </c>
      <c r="AJR100">
        <v>3.4175715155452415E-9</v>
      </c>
      <c r="AJS100">
        <v>3.4175715155452415E-9</v>
      </c>
      <c r="AJT100">
        <v>3.4175715155452415E-9</v>
      </c>
      <c r="AJU100">
        <v>3.4175715155452415E-9</v>
      </c>
      <c r="AJV100">
        <v>3.4175715155452415E-9</v>
      </c>
      <c r="AJW100">
        <v>3.4175715155452415E-9</v>
      </c>
      <c r="AJX100">
        <v>3.4175715155452415E-9</v>
      </c>
      <c r="AJY100">
        <v>3.4175715155452415E-9</v>
      </c>
      <c r="AJZ100">
        <v>3.4175715155452415E-9</v>
      </c>
      <c r="AKA100">
        <v>3.4175715155452415E-9</v>
      </c>
      <c r="AKB100">
        <v>3.4175715155452415E-9</v>
      </c>
      <c r="AKC100">
        <v>3.4175715155452415E-9</v>
      </c>
      <c r="AKD100">
        <v>3.4175715155452415E-9</v>
      </c>
      <c r="AKE100">
        <v>3.4175715155452415E-9</v>
      </c>
      <c r="AKF100">
        <v>3.4175715155452415E-9</v>
      </c>
      <c r="AKG100">
        <v>3.4175715155452415E-9</v>
      </c>
      <c r="AKH100">
        <v>3.4175715155452415E-9</v>
      </c>
      <c r="AKI100">
        <v>3.4175715155452415E-9</v>
      </c>
      <c r="AKJ100">
        <v>3.4175715155452415E-9</v>
      </c>
      <c r="AKK100">
        <v>3.4175715155452415E-9</v>
      </c>
      <c r="AKL100">
        <v>3.4175715155452415E-9</v>
      </c>
      <c r="AKM100">
        <v>3.4175715155452415E-9</v>
      </c>
      <c r="AKN100">
        <v>3.4175715155452415E-9</v>
      </c>
      <c r="AKO100">
        <v>3.417973552699718E-9</v>
      </c>
      <c r="AKP100">
        <v>3.4211830231523731E-9</v>
      </c>
      <c r="AKQ100">
        <v>2.010975264306137E-10</v>
      </c>
      <c r="AKR100">
        <v>4.8431300161295074E-9</v>
      </c>
      <c r="AKS100">
        <v>3.6016821478768095E-9</v>
      </c>
      <c r="AKT100">
        <v>3.2433695642063047E-9</v>
      </c>
      <c r="AKU100">
        <v>3.1140086181408348E-9</v>
      </c>
      <c r="AKV100">
        <v>3.111166400757093E-9</v>
      </c>
      <c r="AKW100">
        <v>3.111166400757093E-9</v>
      </c>
      <c r="AKX100">
        <v>3.111166400757093E-9</v>
      </c>
      <c r="AKY100">
        <v>3.111166400757093E-9</v>
      </c>
      <c r="AKZ100">
        <v>3.111166400757093E-9</v>
      </c>
      <c r="ALA100">
        <v>3.111166400757093E-9</v>
      </c>
      <c r="ALB100">
        <v>3.111166400757093E-9</v>
      </c>
      <c r="ALC100">
        <v>3.111166400757093E-9</v>
      </c>
      <c r="ALD100">
        <v>3.111166400757093E-9</v>
      </c>
      <c r="ALE100">
        <v>3.111166400757093E-9</v>
      </c>
      <c r="ALF100">
        <v>3.111166400757093E-9</v>
      </c>
      <c r="ALG100">
        <v>3.111166400757093E-9</v>
      </c>
      <c r="ALH100">
        <v>3.111166400757093E-9</v>
      </c>
      <c r="ALI100">
        <v>3.111166400757093E-9</v>
      </c>
      <c r="ALJ100">
        <v>3.111166400757093E-9</v>
      </c>
      <c r="ALK100">
        <v>3.111166400757093E-9</v>
      </c>
      <c r="ALL100">
        <v>3.111166400757093E-9</v>
      </c>
      <c r="ALM100">
        <v>3.111166400757093E-9</v>
      </c>
      <c r="ALN100">
        <v>3.111166400757093E-9</v>
      </c>
      <c r="ALO100">
        <v>3.111166400757093E-9</v>
      </c>
      <c r="ALP100">
        <v>3.111166400757093E-9</v>
      </c>
      <c r="ALQ100">
        <v>3.111166400757093E-9</v>
      </c>
      <c r="ALR100">
        <v>3.111166400757093E-9</v>
      </c>
      <c r="ALS100">
        <v>3.111166400757093E-9</v>
      </c>
      <c r="ALT100">
        <v>3.111166400757093E-9</v>
      </c>
      <c r="ALU100">
        <v>3.111166400757093E-9</v>
      </c>
      <c r="ALV100">
        <v>3.111166400757093E-9</v>
      </c>
      <c r="ALW100">
        <v>3.111166400757093E-9</v>
      </c>
      <c r="ALX100">
        <v>3.111166400757093E-9</v>
      </c>
      <c r="ALY100">
        <v>3.1136138257358222E-9</v>
      </c>
      <c r="ALZ100">
        <v>3.1219183520108961E-9</v>
      </c>
      <c r="AMA100">
        <v>3.9919990624684048E-10</v>
      </c>
      <c r="AMB100">
        <v>0</v>
      </c>
      <c r="AMC100">
        <v>4.2455400299195109E-9</v>
      </c>
      <c r="AMD100">
        <v>3.1659888131620336E-9</v>
      </c>
      <c r="AME100">
        <v>2.8766953786383543E-9</v>
      </c>
      <c r="AMF100">
        <v>2.8521734806911324E-9</v>
      </c>
      <c r="AMG100">
        <v>2.8521734806911324E-9</v>
      </c>
      <c r="AMH100">
        <v>2.8521734806911324E-9</v>
      </c>
      <c r="AMI100">
        <v>2.8521734806911324E-9</v>
      </c>
      <c r="AMJ100">
        <v>2.8521734806911324E-9</v>
      </c>
      <c r="AMK100">
        <v>2.8521734806911324E-9</v>
      </c>
      <c r="AML100">
        <v>2.8521734806911324E-9</v>
      </c>
      <c r="AMM100">
        <v>2.8521734806911324E-9</v>
      </c>
      <c r="AMN100">
        <v>2.8521734806911324E-9</v>
      </c>
      <c r="AMO100">
        <v>2.8521734806911324E-9</v>
      </c>
      <c r="AMP100">
        <v>2.8521734806911324E-9</v>
      </c>
      <c r="AMQ100">
        <v>2.8521734806911324E-9</v>
      </c>
      <c r="AMR100">
        <v>2.8521734806911324E-9</v>
      </c>
      <c r="AMS100">
        <v>2.8521734806911324E-9</v>
      </c>
      <c r="AMT100">
        <v>2.8521734806911324E-9</v>
      </c>
      <c r="AMU100">
        <v>2.8521734806911324E-9</v>
      </c>
      <c r="AMV100">
        <v>2.8521734806911324E-9</v>
      </c>
      <c r="AMW100">
        <v>2.8521734806911324E-9</v>
      </c>
      <c r="AMX100">
        <v>2.8521734806911324E-9</v>
      </c>
      <c r="AMY100">
        <v>2.8521734806911324E-9</v>
      </c>
      <c r="AMZ100">
        <v>2.8521734806911324E-9</v>
      </c>
      <c r="ANA100">
        <v>2.8521734806911324E-9</v>
      </c>
      <c r="ANB100">
        <v>2.8521734806911324E-9</v>
      </c>
      <c r="ANC100">
        <v>2.8521734806911324E-9</v>
      </c>
      <c r="AND100">
        <v>2.8521734806911324E-9</v>
      </c>
      <c r="ANE100">
        <v>2.8521734806911324E-9</v>
      </c>
      <c r="ANF100">
        <v>2.8521734806911324E-9</v>
      </c>
      <c r="ANG100">
        <v>2.8521734806911324E-9</v>
      </c>
      <c r="ANH100">
        <v>2.8521734806911324E-9</v>
      </c>
      <c r="ANI100">
        <v>2.8521734806911324E-9</v>
      </c>
      <c r="ANJ100">
        <v>2.8521734806911324E-9</v>
      </c>
      <c r="ANK100">
        <v>2.8521734806911324E-9</v>
      </c>
      <c r="ANL100">
        <v>2.8521734806911324E-9</v>
      </c>
      <c r="ANM100">
        <v>2.8525079930653602E-9</v>
      </c>
      <c r="ANN100">
        <v>2.8545516625836513E-9</v>
      </c>
      <c r="ANO100">
        <v>2.010975264306137E-10</v>
      </c>
      <c r="ANP100">
        <v>3.704095737468224E-9</v>
      </c>
      <c r="ANQ100">
        <v>2.7999184495973743E-9</v>
      </c>
      <c r="ANR100">
        <v>2.6199852512636539E-9</v>
      </c>
      <c r="ANS100">
        <v>2.6109685568282611E-9</v>
      </c>
      <c r="ANT100">
        <v>2.6109685568282611E-9</v>
      </c>
      <c r="ANU100">
        <v>2.6109685568282611E-9</v>
      </c>
      <c r="ANV100">
        <v>2.6109685568282611E-9</v>
      </c>
      <c r="ANW100">
        <v>2.6109685568282611E-9</v>
      </c>
      <c r="ANX100">
        <v>2.6109685568282611E-9</v>
      </c>
      <c r="ANY100">
        <v>2.6109685568282611E-9</v>
      </c>
      <c r="ANZ100">
        <v>2.6109685568282611E-9</v>
      </c>
      <c r="AOA100">
        <v>2.6109685568282611E-9</v>
      </c>
      <c r="AOB100">
        <v>2.6109685568282611E-9</v>
      </c>
      <c r="AOC100">
        <v>2.6109685568282611E-9</v>
      </c>
      <c r="AOD100">
        <v>2.6109685568282611E-9</v>
      </c>
      <c r="AOE100">
        <v>2.6109685568282611E-9</v>
      </c>
      <c r="AOF100">
        <v>2.6109685568282611E-9</v>
      </c>
      <c r="AOG100">
        <v>2.6109685568282611E-9</v>
      </c>
      <c r="AOH100">
        <v>2.6109685568282611E-9</v>
      </c>
      <c r="AOI100">
        <v>2.6109685568282611E-9</v>
      </c>
      <c r="AOJ100">
        <v>2.6109685568282611E-9</v>
      </c>
      <c r="AOK100">
        <v>2.6109685568282611E-9</v>
      </c>
      <c r="AOL100">
        <v>2.6109685568282611E-9</v>
      </c>
      <c r="AOM100">
        <v>2.6109685568282611E-9</v>
      </c>
      <c r="AON100">
        <v>2.6109685568282611E-9</v>
      </c>
      <c r="AOO100">
        <v>2.6109685568282611E-9</v>
      </c>
      <c r="AOP100">
        <v>2.6109685568282611E-9</v>
      </c>
      <c r="AOQ100">
        <v>2.6109685568282611E-9</v>
      </c>
      <c r="AOR100">
        <v>2.6109685568282611E-9</v>
      </c>
      <c r="AOS100">
        <v>2.6109685568282611E-9</v>
      </c>
      <c r="AOT100">
        <v>2.6109685568282611E-9</v>
      </c>
      <c r="AOU100">
        <v>2.6109685568282611E-9</v>
      </c>
      <c r="AOV100">
        <v>2.6109685568282611E-9</v>
      </c>
      <c r="AOW100">
        <v>2.6109685568282611E-9</v>
      </c>
      <c r="AOX100">
        <v>2.6109685568282611E-9</v>
      </c>
      <c r="AOY100">
        <v>2.6109685568282611E-9</v>
      </c>
      <c r="AOZ100">
        <v>2.6109685568282611E-9</v>
      </c>
      <c r="APA100">
        <v>2.6109685568282611E-9</v>
      </c>
      <c r="APB100">
        <v>2.6109685568282611E-9</v>
      </c>
      <c r="APC100">
        <v>2.6109685568282611E-9</v>
      </c>
      <c r="APD100">
        <v>2.6117997060662956E-9</v>
      </c>
      <c r="APE100">
        <v>0</v>
      </c>
      <c r="APF100">
        <v>3.1276469518856814E-9</v>
      </c>
      <c r="APG100">
        <v>2.4323578503563914E-9</v>
      </c>
      <c r="APH100">
        <v>2.2959530108630543E-9</v>
      </c>
      <c r="API100">
        <v>2.2949494737403682E-9</v>
      </c>
      <c r="APJ100">
        <v>2.2949494737403682E-9</v>
      </c>
      <c r="APK100">
        <v>2.2949494737403682E-9</v>
      </c>
      <c r="APL100">
        <v>2.2949494737403682E-9</v>
      </c>
      <c r="APM100">
        <v>2.2949494737403682E-9</v>
      </c>
      <c r="APN100">
        <v>2.2949494737403682E-9</v>
      </c>
      <c r="APO100">
        <v>2.2949494737403682E-9</v>
      </c>
      <c r="APP100">
        <v>2.2949494737403682E-9</v>
      </c>
      <c r="APQ100">
        <v>2.2949494737403682E-9</v>
      </c>
      <c r="APR100">
        <v>2.2949494737403682E-9</v>
      </c>
      <c r="APS100">
        <v>2.2949494737403682E-9</v>
      </c>
      <c r="APT100">
        <v>2.2949494737403682E-9</v>
      </c>
      <c r="APU100">
        <v>2.2949494737403682E-9</v>
      </c>
      <c r="APV100">
        <v>2.2949494737403682E-9</v>
      </c>
      <c r="APW100">
        <v>2.2949494737403682E-9</v>
      </c>
      <c r="APX100">
        <v>2.2949494737403682E-9</v>
      </c>
      <c r="APY100">
        <v>2.2949494737403682E-9</v>
      </c>
      <c r="APZ100">
        <v>2.2949494737403682E-9</v>
      </c>
      <c r="AQA100">
        <v>2.2949494737403682E-9</v>
      </c>
      <c r="AQB100">
        <v>2.2949494737403682E-9</v>
      </c>
      <c r="AQC100">
        <v>2.2949494737403682E-9</v>
      </c>
      <c r="AQD100">
        <v>2.2949494737403682E-9</v>
      </c>
      <c r="AQE100">
        <v>2.2949494737403682E-9</v>
      </c>
      <c r="AQF100">
        <v>2.2949494737403682E-9</v>
      </c>
      <c r="AQG100">
        <v>2.2949494737403682E-9</v>
      </c>
      <c r="AQH100">
        <v>2.2949494737403682E-9</v>
      </c>
      <c r="AQI100">
        <v>2.2949494737403682E-9</v>
      </c>
      <c r="AQJ100">
        <v>2.2949494737403682E-9</v>
      </c>
      <c r="AQK100">
        <v>2.2949494737403682E-9</v>
      </c>
      <c r="AQL100">
        <v>2.2949494737403682E-9</v>
      </c>
      <c r="AQM100">
        <v>2.2949494737403682E-9</v>
      </c>
      <c r="AQN100">
        <v>2.2949494737403682E-9</v>
      </c>
      <c r="AQO100">
        <v>2.2949494737403682E-9</v>
      </c>
      <c r="AQP100">
        <v>2.2949494737403682E-9</v>
      </c>
      <c r="AQQ100">
        <v>2.2949494737403682E-9</v>
      </c>
      <c r="AQR100">
        <v>2.2949494737403682E-9</v>
      </c>
      <c r="AQS100">
        <v>2.2949494737403682E-9</v>
      </c>
      <c r="AQT100">
        <v>2.2949494737403682E-9</v>
      </c>
      <c r="AQU100">
        <v>2.2949494737403682E-9</v>
      </c>
      <c r="AQV100">
        <v>2.2949494737403682E-9</v>
      </c>
      <c r="AQW100">
        <v>2.2949494737403682E-9</v>
      </c>
      <c r="AQX100">
        <v>2.2980377339616331E-9</v>
      </c>
      <c r="AQY100">
        <v>2.010975264306137E-10</v>
      </c>
      <c r="AQZ100">
        <v>2.6364320400021161E-9</v>
      </c>
      <c r="ARA100">
        <v>2.1400183702092773E-9</v>
      </c>
      <c r="ARB100">
        <v>2.0816319590350306E-9</v>
      </c>
      <c r="ARC100">
        <v>2.0816319590350306E-9</v>
      </c>
      <c r="ARD100">
        <v>2.0816319590350306E-9</v>
      </c>
      <c r="ARE100">
        <v>2.0816319590350306E-9</v>
      </c>
      <c r="ARF100">
        <v>2.0816319590350306E-9</v>
      </c>
      <c r="ARG100">
        <v>2.0816319590350306E-9</v>
      </c>
      <c r="ARH100">
        <v>2.0816319590350306E-9</v>
      </c>
      <c r="ARI100">
        <v>2.0816319590350306E-9</v>
      </c>
      <c r="ARJ100">
        <v>2.0816319590350306E-9</v>
      </c>
      <c r="ARK100">
        <v>2.0816319590350306E-9</v>
      </c>
      <c r="ARL100">
        <v>2.0816319590350306E-9</v>
      </c>
      <c r="ARM100">
        <v>2.0816319590350306E-9</v>
      </c>
      <c r="ARN100">
        <v>2.0816319590350306E-9</v>
      </c>
      <c r="ARO100">
        <v>2.0816319590350306E-9</v>
      </c>
      <c r="ARP100">
        <v>2.0816319590350306E-9</v>
      </c>
      <c r="ARQ100">
        <v>2.0816319590350306E-9</v>
      </c>
      <c r="ARR100">
        <v>2.0816319590350306E-9</v>
      </c>
      <c r="ARS100">
        <v>2.0816319590350306E-9</v>
      </c>
      <c r="ART100">
        <v>2.0816319590350306E-9</v>
      </c>
      <c r="ARU100">
        <v>2.0816319590350306E-9</v>
      </c>
      <c r="ARV100">
        <v>2.0816319590350306E-9</v>
      </c>
      <c r="ARW100">
        <v>2.0816319590350306E-9</v>
      </c>
      <c r="ARX100">
        <v>2.0816319590350306E-9</v>
      </c>
      <c r="ARY100">
        <v>2.0816319590350306E-9</v>
      </c>
      <c r="ARZ100">
        <v>2.0816319590350306E-9</v>
      </c>
      <c r="ASA100">
        <v>2.0816319590350306E-9</v>
      </c>
      <c r="ASB100">
        <v>2.0816319590350306E-9</v>
      </c>
      <c r="ASC100">
        <v>2.0816319590350306E-9</v>
      </c>
      <c r="ASD100">
        <v>2.0816319590350306E-9</v>
      </c>
      <c r="ASE100">
        <v>2.0816319590350306E-9</v>
      </c>
      <c r="ASF100">
        <v>2.0816319590350306E-9</v>
      </c>
      <c r="ASG100">
        <v>2.0816319590350306E-9</v>
      </c>
      <c r="ASH100">
        <v>2.0816319590350306E-9</v>
      </c>
      <c r="ASI100">
        <v>2.0816319590350306E-9</v>
      </c>
      <c r="ASJ100">
        <v>2.0816319590350306E-9</v>
      </c>
      <c r="ASK100">
        <v>2.0816319590350306E-9</v>
      </c>
      <c r="ASL100">
        <v>2.0816319590350306E-9</v>
      </c>
      <c r="ASM100">
        <v>2.0816319590350306E-9</v>
      </c>
      <c r="ASN100">
        <v>2.0816319590350306E-9</v>
      </c>
      <c r="ASO100">
        <v>2.0816319590350306E-9</v>
      </c>
      <c r="ASP100">
        <v>2.0816319590350306E-9</v>
      </c>
      <c r="ASQ100">
        <v>2.0816319590350306E-9</v>
      </c>
      <c r="ASR100">
        <v>2.0816319590350306E-9</v>
      </c>
      <c r="ASS100">
        <v>2.0816319590350306E-9</v>
      </c>
      <c r="AST100">
        <v>2.0816319590350306E-9</v>
      </c>
      <c r="ASU100">
        <v>2.0840551419674807E-9</v>
      </c>
      <c r="ASV100">
        <v>0</v>
      </c>
      <c r="ASW100">
        <v>2.1793709669170723E-9</v>
      </c>
      <c r="ASX100">
        <v>1.8122290770424673E-9</v>
      </c>
      <c r="ASY100">
        <v>1.7996871618236708E-9</v>
      </c>
      <c r="ASZ100">
        <v>1.7996871618236708E-9</v>
      </c>
      <c r="ATA100">
        <v>1.7996871618236708E-9</v>
      </c>
      <c r="ATB100">
        <v>1.7996871618236708E-9</v>
      </c>
      <c r="ATC100">
        <v>1.7996871618236708E-9</v>
      </c>
      <c r="ATD100">
        <v>1.7996871618236708E-9</v>
      </c>
      <c r="ATE100">
        <v>1.7996871618236708E-9</v>
      </c>
      <c r="ATF100">
        <v>1.7996871618236708E-9</v>
      </c>
      <c r="ATG100">
        <v>1.7996871618236708E-9</v>
      </c>
      <c r="ATH100">
        <v>1.7996871618236708E-9</v>
      </c>
      <c r="ATI100">
        <v>1.7996871618236708E-9</v>
      </c>
      <c r="ATJ100">
        <v>1.7996871618236708E-9</v>
      </c>
      <c r="ATK100">
        <v>1.7996871618236708E-9</v>
      </c>
      <c r="ATL100">
        <v>1.7996871618236708E-9</v>
      </c>
      <c r="ATM100">
        <v>1.7996871618236708E-9</v>
      </c>
      <c r="ATN100">
        <v>1.7996871618236708E-9</v>
      </c>
      <c r="ATO100">
        <v>1.7996871618236708E-9</v>
      </c>
      <c r="ATP100">
        <v>1.7996871618236708E-9</v>
      </c>
      <c r="ATQ100">
        <v>1.7996871618236708E-9</v>
      </c>
      <c r="ATR100">
        <v>1.7996871618236708E-9</v>
      </c>
      <c r="ATS100">
        <v>1.7996871618236708E-9</v>
      </c>
      <c r="ATT100">
        <v>1.7996871618236708E-9</v>
      </c>
      <c r="ATU100">
        <v>1.7996871618236708E-9</v>
      </c>
      <c r="ATV100">
        <v>1.7996871618236708E-9</v>
      </c>
      <c r="ATW100">
        <v>1.7996871618236708E-9</v>
      </c>
      <c r="ATX100">
        <v>1.7996871618236708E-9</v>
      </c>
      <c r="ATY100">
        <v>1.7996871618236708E-9</v>
      </c>
      <c r="ATZ100">
        <v>1.7996871618236708E-9</v>
      </c>
      <c r="AUA100">
        <v>1.7996871618236708E-9</v>
      </c>
      <c r="AUB100">
        <v>1.7996871618236708E-9</v>
      </c>
      <c r="AUC100">
        <v>1.7996871618236708E-9</v>
      </c>
      <c r="AUD100">
        <v>1.7996871618236708E-9</v>
      </c>
      <c r="AUE100">
        <v>1.7996871618236708E-9</v>
      </c>
      <c r="AUF100">
        <v>1.7996871618236708E-9</v>
      </c>
      <c r="AUG100">
        <v>1.7996871618236708E-9</v>
      </c>
      <c r="AUH100">
        <v>1.7996871618236708E-9</v>
      </c>
      <c r="AUI100">
        <v>1.7996871618236708E-9</v>
      </c>
      <c r="AUJ100">
        <v>1.7996871618236708E-9</v>
      </c>
      <c r="AUK100">
        <v>1.7996871618236708E-9</v>
      </c>
      <c r="AUL100">
        <v>1.7996871618236708E-9</v>
      </c>
      <c r="AUM100">
        <v>1.7996871618236708E-9</v>
      </c>
      <c r="AUN100">
        <v>1.7996871618236708E-9</v>
      </c>
      <c r="AUO100">
        <v>1.7996871618236708E-9</v>
      </c>
      <c r="AUP100">
        <v>1.7996871618236708E-9</v>
      </c>
      <c r="AUQ100">
        <v>1.7996871618236708E-9</v>
      </c>
      <c r="AUR100">
        <v>1.7996871618236708E-9</v>
      </c>
      <c r="AUS100">
        <v>1.7996871618236708E-9</v>
      </c>
      <c r="AUT100">
        <v>1.7996871618236708E-9</v>
      </c>
      <c r="AUU100">
        <v>1.8005200293676655E-9</v>
      </c>
      <c r="AUV100">
        <v>2.010975264306137E-10</v>
      </c>
      <c r="AUW100">
        <v>1.7602460491384668E-9</v>
      </c>
      <c r="AUX100">
        <v>1.6035455084325279E-9</v>
      </c>
      <c r="AUY100">
        <v>1.6028764836840734E-9</v>
      </c>
      <c r="AUZ100">
        <v>1.6028764836840734E-9</v>
      </c>
      <c r="AVA100">
        <v>1.6028764836840734E-9</v>
      </c>
      <c r="AVB100">
        <v>1.6028764836840734E-9</v>
      </c>
      <c r="AVC100">
        <v>1.6028764836840734E-9</v>
      </c>
      <c r="AVD100">
        <v>1.6028764836840734E-9</v>
      </c>
      <c r="AVE100">
        <v>1.6028764836840734E-9</v>
      </c>
      <c r="AVF100">
        <v>1.6028764836840734E-9</v>
      </c>
      <c r="AVG100">
        <v>1.6028764836840734E-9</v>
      </c>
      <c r="AVH100">
        <v>1.6028764836840734E-9</v>
      </c>
      <c r="AVI100">
        <v>1.6028764836840734E-9</v>
      </c>
      <c r="AVJ100">
        <v>1.6028764836840734E-9</v>
      </c>
      <c r="AVK100">
        <v>1.6028764836840734E-9</v>
      </c>
      <c r="AVL100">
        <v>1.6028764836840734E-9</v>
      </c>
      <c r="AVM100">
        <v>1.6028764836840734E-9</v>
      </c>
      <c r="AVN100">
        <v>1.6028764836840734E-9</v>
      </c>
      <c r="AVO100">
        <v>1.6028764836840734E-9</v>
      </c>
      <c r="AVP100">
        <v>1.6028764836840734E-9</v>
      </c>
      <c r="AVQ100">
        <v>1.6028764836840734E-9</v>
      </c>
      <c r="AVR100">
        <v>1.6028764836840734E-9</v>
      </c>
      <c r="AVS100">
        <v>1.6028764836840734E-9</v>
      </c>
      <c r="AVT100">
        <v>1.6028764836840734E-9</v>
      </c>
      <c r="AVU100">
        <v>1.6028764836840734E-9</v>
      </c>
      <c r="AVV100">
        <v>1.6028764836840734E-9</v>
      </c>
      <c r="AVW100">
        <v>1.6028764836840734E-9</v>
      </c>
      <c r="AVX100">
        <v>1.6028764836840734E-9</v>
      </c>
      <c r="AVY100">
        <v>1.6028764836840734E-9</v>
      </c>
      <c r="AVZ100">
        <v>1.6028764836840734E-9</v>
      </c>
      <c r="AWA100">
        <v>1.6028764836840734E-9</v>
      </c>
      <c r="AWB100">
        <v>1.6028764836840734E-9</v>
      </c>
      <c r="AWC100">
        <v>1.6028764836840734E-9</v>
      </c>
      <c r="AWD100">
        <v>1.6028764836840734E-9</v>
      </c>
      <c r="AWE100">
        <v>1.6028764836840734E-9</v>
      </c>
      <c r="AWF100">
        <v>1.6028764836840734E-9</v>
      </c>
      <c r="AWG100">
        <v>1.6028764836840734E-9</v>
      </c>
      <c r="AWH100">
        <v>1.6028764836840734E-9</v>
      </c>
      <c r="AWI100">
        <v>1.6028764836840734E-9</v>
      </c>
      <c r="AWJ100">
        <v>1.6028764836840734E-9</v>
      </c>
      <c r="AWK100">
        <v>1.6028764836840734E-9</v>
      </c>
      <c r="AWL100">
        <v>1.6028764836840734E-9</v>
      </c>
      <c r="AWM100">
        <v>1.6028764836840734E-9</v>
      </c>
      <c r="AWN100">
        <v>1.6028764836840734E-9</v>
      </c>
      <c r="AWO100">
        <v>1.6028764836840734E-9</v>
      </c>
      <c r="AWP100">
        <v>1.6028764836840734E-9</v>
      </c>
      <c r="AWQ100">
        <v>1.6028764836840734E-9</v>
      </c>
      <c r="AWR100">
        <v>1.6028764836840734E-9</v>
      </c>
      <c r="AWS100">
        <v>1.6028764836840734E-9</v>
      </c>
      <c r="AWT100">
        <v>1.6028764836840734E-9</v>
      </c>
      <c r="AWU100">
        <v>1.6028764836840734E-9</v>
      </c>
      <c r="AWV100">
        <v>1.6028764836840734E-9</v>
      </c>
      <c r="AWW100">
        <v>1.6028764836840734E-9</v>
      </c>
      <c r="AWX100">
        <v>1.6028764836840734E-9</v>
      </c>
      <c r="AWY100">
        <v>1.6042298121718371E-9</v>
      </c>
      <c r="AWZ100">
        <v>0</v>
      </c>
      <c r="AXA100">
        <v>1.4165812807453063E-9</v>
      </c>
      <c r="AXB100">
        <v>1.3461898088637256E-9</v>
      </c>
      <c r="AXC100">
        <v>1.3461898088637256E-9</v>
      </c>
      <c r="AXD100">
        <v>1.3461898088637256E-9</v>
      </c>
      <c r="AXE100">
        <v>1.3461898088637256E-9</v>
      </c>
      <c r="AXF100">
        <v>1.3461898088637256E-9</v>
      </c>
      <c r="AXG100">
        <v>1.3461898088637256E-9</v>
      </c>
      <c r="AXH100">
        <v>1.3461898088637256E-9</v>
      </c>
      <c r="AXI100">
        <v>1.3461898088637256E-9</v>
      </c>
      <c r="AXJ100">
        <v>1.3461898088637256E-9</v>
      </c>
      <c r="AXK100">
        <v>1.3461898088637256E-9</v>
      </c>
      <c r="AXL100">
        <v>1.3461898088637256E-9</v>
      </c>
      <c r="AXM100">
        <v>1.3461898088637256E-9</v>
      </c>
      <c r="AXN100">
        <v>1.3461898088637256E-9</v>
      </c>
      <c r="AXO100">
        <v>1.3461898088637256E-9</v>
      </c>
      <c r="AXP100">
        <v>1.3461898088637256E-9</v>
      </c>
      <c r="AXQ100">
        <v>1.3461898088637256E-9</v>
      </c>
      <c r="AXR100">
        <v>1.3461898088637256E-9</v>
      </c>
      <c r="AXS100">
        <v>1.3461898088637256E-9</v>
      </c>
      <c r="AXT100">
        <v>1.3461898088637256E-9</v>
      </c>
      <c r="AXU100">
        <v>1.3461898088637256E-9</v>
      </c>
      <c r="AXV100">
        <v>1.3461898088637256E-9</v>
      </c>
      <c r="AXW100">
        <v>1.3461898088637256E-9</v>
      </c>
      <c r="AXX100">
        <v>1.3461898088637256E-9</v>
      </c>
      <c r="AXY100">
        <v>1.3461898088637256E-9</v>
      </c>
      <c r="AXZ100">
        <v>1.3461898088637256E-9</v>
      </c>
      <c r="AYA100">
        <v>1.3461898088637256E-9</v>
      </c>
      <c r="AYB100">
        <v>1.3461898088637256E-9</v>
      </c>
      <c r="AYC100">
        <v>1.3461898088637256E-9</v>
      </c>
      <c r="AYD100">
        <v>1.3461898088637256E-9</v>
      </c>
      <c r="AYE100">
        <v>1.3461898088637256E-9</v>
      </c>
      <c r="AYF100">
        <v>1.3461898088637256E-9</v>
      </c>
      <c r="AYG100">
        <v>1.3461898088637256E-9</v>
      </c>
      <c r="AYH100">
        <v>1.3461898088637256E-9</v>
      </c>
      <c r="AYI100">
        <v>1.3461898088637256E-9</v>
      </c>
      <c r="AYJ100">
        <v>1.3461898088637256E-9</v>
      </c>
      <c r="AYK100">
        <v>1.3461898088637256E-9</v>
      </c>
      <c r="AYL100">
        <v>1.3461898088637256E-9</v>
      </c>
      <c r="AYM100">
        <v>1.3461898088637256E-9</v>
      </c>
      <c r="AYN100">
        <v>1.3461898088637256E-9</v>
      </c>
      <c r="AYO100">
        <v>1.3461898088637256E-9</v>
      </c>
      <c r="AYP100">
        <v>1.3461898088637256E-9</v>
      </c>
      <c r="AYQ100">
        <v>1.3461898088637256E-9</v>
      </c>
      <c r="AYR100">
        <v>1.3461898088637256E-9</v>
      </c>
      <c r="AYS100">
        <v>1.3461898088637256E-9</v>
      </c>
      <c r="AYT100">
        <v>1.3461898088637256E-9</v>
      </c>
      <c r="AYU100">
        <v>1.3461898088637256E-9</v>
      </c>
      <c r="AYV100">
        <v>1.3461898088637256E-9</v>
      </c>
      <c r="AYW100">
        <v>1.3461898088637256E-9</v>
      </c>
      <c r="AYX100">
        <v>1.3461898088637256E-9</v>
      </c>
      <c r="AYY100">
        <v>1.3461898088637256E-9</v>
      </c>
      <c r="AYZ100">
        <v>1.3461898088637256E-9</v>
      </c>
      <c r="AZA100">
        <v>1.3461898088637256E-9</v>
      </c>
      <c r="AZB100">
        <v>1.3461898088637256E-9</v>
      </c>
      <c r="AZC100">
        <v>1.3461898088637256E-9</v>
      </c>
      <c r="AZD100">
        <v>1.3461898088637256E-9</v>
      </c>
      <c r="AZE100">
        <v>1.3461898088637256E-9</v>
      </c>
      <c r="AZF100">
        <v>1.3465243212379525E-9</v>
      </c>
      <c r="AZG100">
        <v>1.142793467699769E-9</v>
      </c>
      <c r="AZH100">
        <v>1.1228992463532222E-9</v>
      </c>
      <c r="AZI100">
        <v>1.1228992463532222E-9</v>
      </c>
      <c r="AZJ100">
        <v>1.1228992463532222E-9</v>
      </c>
      <c r="AZK100">
        <v>1.1228992463532222E-9</v>
      </c>
      <c r="AZL100">
        <v>1.1228992463532222E-9</v>
      </c>
      <c r="AZM100">
        <v>1.1228992463532222E-9</v>
      </c>
      <c r="AZN100">
        <v>1.1228992463532222E-9</v>
      </c>
      <c r="AZO100">
        <v>1.1228992463532222E-9</v>
      </c>
      <c r="AZP100">
        <v>1.1228992463532222E-9</v>
      </c>
      <c r="AZQ100">
        <v>1.1228992463532222E-9</v>
      </c>
      <c r="AZR100">
        <v>1.1228992463532222E-9</v>
      </c>
      <c r="AZS100">
        <v>1.1228992463532222E-9</v>
      </c>
      <c r="AZT100">
        <v>1.1228992463532222E-9</v>
      </c>
      <c r="AZU100">
        <v>1.1228992463532222E-9</v>
      </c>
      <c r="AZV100">
        <v>1.1228992463532222E-9</v>
      </c>
      <c r="AZW100">
        <v>1.1228992463532222E-9</v>
      </c>
      <c r="AZX100">
        <v>1.1228992463532222E-9</v>
      </c>
      <c r="AZY100">
        <v>1.1228992463532222E-9</v>
      </c>
      <c r="AZZ100">
        <v>1.1228992463532222E-9</v>
      </c>
      <c r="BAA100">
        <v>1.1228992463532222E-9</v>
      </c>
      <c r="BAB100">
        <v>1.1228992463532222E-9</v>
      </c>
      <c r="BAC100">
        <v>1.1228992463532222E-9</v>
      </c>
      <c r="BAD100">
        <v>1.1228992463532222E-9</v>
      </c>
      <c r="BAE100">
        <v>1.1228992463532222E-9</v>
      </c>
      <c r="BAF100">
        <v>1.1228992463532222E-9</v>
      </c>
      <c r="BAG100">
        <v>1.1228992463532222E-9</v>
      </c>
      <c r="BAH100">
        <v>1.1228992463532222E-9</v>
      </c>
      <c r="BAI100">
        <v>1.1228992463532222E-9</v>
      </c>
      <c r="BAJ100">
        <v>1.1228992463532222E-9</v>
      </c>
      <c r="BAK100">
        <v>1.1228992463532222E-9</v>
      </c>
      <c r="BAL100">
        <v>1.1228992463532222E-9</v>
      </c>
      <c r="BAM100">
        <v>1.1228992463532222E-9</v>
      </c>
      <c r="BAN100">
        <v>1.1228992463532222E-9</v>
      </c>
      <c r="BAO100">
        <v>1.1228992463532222E-9</v>
      </c>
      <c r="BAP100">
        <v>1.1228992463532222E-9</v>
      </c>
      <c r="BAQ100">
        <v>1.1228992463532222E-9</v>
      </c>
      <c r="BAR100">
        <v>1.1228992463532222E-9</v>
      </c>
      <c r="BAS100">
        <v>1.1228992463532222E-9</v>
      </c>
      <c r="BAT100">
        <v>1.1228992463532222E-9</v>
      </c>
      <c r="BAU100">
        <v>1.1228992463532222E-9</v>
      </c>
      <c r="BAV100">
        <v>1.1228992463532222E-9</v>
      </c>
      <c r="BAW100">
        <v>1.1228992463532222E-9</v>
      </c>
      <c r="BAX100">
        <v>1.1228992463532222E-9</v>
      </c>
      <c r="BAY100">
        <v>1.1228992463532222E-9</v>
      </c>
      <c r="BAZ100">
        <v>1.1228992463532222E-9</v>
      </c>
      <c r="BBA100">
        <v>1.1228992463532222E-9</v>
      </c>
      <c r="BBB100">
        <v>1.1228992463532222E-9</v>
      </c>
      <c r="BBC100">
        <v>1.1228992463532222E-9</v>
      </c>
      <c r="BBD100">
        <v>1.1228992463532222E-9</v>
      </c>
      <c r="BBE100">
        <v>1.1228992463532222E-9</v>
      </c>
      <c r="BBF100">
        <v>1.1228992463532222E-9</v>
      </c>
      <c r="BBG100">
        <v>1.1228992463532222E-9</v>
      </c>
      <c r="BBH100">
        <v>1.1228992463532222E-9</v>
      </c>
      <c r="BBI100">
        <v>1.1228992463532222E-9</v>
      </c>
      <c r="BBJ100">
        <v>1.1228992463532222E-9</v>
      </c>
      <c r="BBK100">
        <v>1.1228992463532222E-9</v>
      </c>
      <c r="BBL100">
        <v>1.1228992463532222E-9</v>
      </c>
      <c r="BBM100">
        <v>1.1228992463532222E-9</v>
      </c>
      <c r="BBN100">
        <v>1.1228992463532222E-9</v>
      </c>
      <c r="BBO100">
        <v>1.1228992463532222E-9</v>
      </c>
      <c r="BBP100">
        <v>0</v>
      </c>
      <c r="BBQ100">
        <v>7.4083693428239062E-10</v>
      </c>
      <c r="BBR100">
        <v>7.4050242190816319E-10</v>
      </c>
      <c r="BBS100">
        <v>7.4050242190816319E-10</v>
      </c>
      <c r="BBT100">
        <v>7.4050242190816319E-10</v>
      </c>
      <c r="BBU100">
        <v>7.4050242190816319E-10</v>
      </c>
      <c r="BBV100">
        <v>7.4050242190816319E-10</v>
      </c>
      <c r="BBW100">
        <v>7.4050242190816319E-10</v>
      </c>
      <c r="BBX100">
        <v>7.4050242190816319E-10</v>
      </c>
      <c r="BBY100">
        <v>7.4050242190816319E-10</v>
      </c>
      <c r="BBZ100">
        <v>7.4050242190816319E-10</v>
      </c>
      <c r="BCA100">
        <v>7.4050242190816319E-10</v>
      </c>
      <c r="BCB100">
        <v>7.4050242190816319E-10</v>
      </c>
      <c r="BCC100">
        <v>7.4050242190816319E-10</v>
      </c>
      <c r="BCD100">
        <v>7.4050242190816319E-10</v>
      </c>
      <c r="BCE100">
        <v>7.4050242190816319E-10</v>
      </c>
      <c r="BCF100">
        <v>7.4050242190816319E-10</v>
      </c>
      <c r="BCG100">
        <v>7.4050242190816319E-10</v>
      </c>
      <c r="BCH100">
        <v>7.4050242190816319E-10</v>
      </c>
      <c r="BCI100">
        <v>7.4050242190816319E-10</v>
      </c>
      <c r="BCJ100">
        <v>7.4050242190816319E-10</v>
      </c>
      <c r="BCK100">
        <v>7.4050242190816319E-10</v>
      </c>
      <c r="BCL100">
        <v>7.4050242190816319E-10</v>
      </c>
      <c r="BCM100">
        <v>7.4050242190816319E-10</v>
      </c>
      <c r="BCN100">
        <v>7.4050242190816319E-10</v>
      </c>
      <c r="BCO100">
        <v>7.4050242190816319E-10</v>
      </c>
      <c r="BCP100">
        <v>7.4050242190816319E-10</v>
      </c>
      <c r="BCQ100">
        <v>7.4050242190816319E-10</v>
      </c>
      <c r="BCR100">
        <v>7.4050242190816319E-10</v>
      </c>
      <c r="BCS100">
        <v>7.4050242190816319E-10</v>
      </c>
      <c r="BCT100">
        <v>7.4050242190816319E-10</v>
      </c>
      <c r="BCU100">
        <v>7.4050242190816319E-10</v>
      </c>
      <c r="BCV100">
        <v>7.4050242190816319E-10</v>
      </c>
      <c r="BCW100">
        <v>7.4050242190816319E-10</v>
      </c>
      <c r="BCX100">
        <v>7.4050242190816319E-10</v>
      </c>
      <c r="BCY100">
        <v>7.4050242190816319E-10</v>
      </c>
      <c r="BCZ100">
        <v>7.4050242190816319E-10</v>
      </c>
      <c r="BDA100">
        <v>7.4050242190816319E-10</v>
      </c>
      <c r="BDB100">
        <v>7.4050242190816319E-10</v>
      </c>
      <c r="BDC100">
        <v>7.4050242190816319E-10</v>
      </c>
      <c r="BDD100">
        <v>7.4050242190816319E-10</v>
      </c>
      <c r="BDE100">
        <v>7.4050242190816319E-10</v>
      </c>
      <c r="BDF100">
        <v>7.4050242190816319E-10</v>
      </c>
      <c r="BDG100">
        <v>7.4050242190816319E-10</v>
      </c>
      <c r="BDH100">
        <v>7.4050242190816319E-10</v>
      </c>
      <c r="BDI100">
        <v>7.4050242190816319E-10</v>
      </c>
      <c r="BDJ100">
        <v>7.4050242190816319E-10</v>
      </c>
      <c r="BDK100">
        <v>7.4050242190816319E-10</v>
      </c>
      <c r="BDL100">
        <v>7.4050242190816319E-10</v>
      </c>
      <c r="BDM100">
        <v>7.4050242190816319E-10</v>
      </c>
      <c r="BDN100">
        <v>7.4050242190816319E-10</v>
      </c>
      <c r="BDO100">
        <v>7.4050242190816319E-10</v>
      </c>
      <c r="BDP100">
        <v>7.4050242190816319E-10</v>
      </c>
      <c r="BDQ100">
        <v>7.4050242190816319E-10</v>
      </c>
      <c r="BDR100">
        <v>7.4050242190816319E-10</v>
      </c>
      <c r="BDS100">
        <v>7.4050242190816319E-10</v>
      </c>
      <c r="BDT100">
        <v>7.4050242190816319E-10</v>
      </c>
      <c r="BDU100">
        <v>7.4050242190816319E-10</v>
      </c>
      <c r="BDV100">
        <v>7.4050242190816319E-10</v>
      </c>
      <c r="BDW100">
        <v>7.4050242190816319E-10</v>
      </c>
      <c r="BDX100">
        <v>7.4050242190816319E-10</v>
      </c>
      <c r="BDY100">
        <v>7.4050242190816319E-10</v>
      </c>
      <c r="BDZ100">
        <v>7.4050242190816319E-10</v>
      </c>
      <c r="BEA100">
        <v>7.4050242190816319E-10</v>
      </c>
      <c r="BEB100">
        <v>7.4050242190816319E-10</v>
      </c>
      <c r="BEC100">
        <v>7.4150595903084547E-10</v>
      </c>
      <c r="BED100">
        <v>4.9652963222494426E-10</v>
      </c>
      <c r="BEE100">
        <v>4.9652963222494426E-10</v>
      </c>
      <c r="BEF100">
        <v>4.9652963222494426E-10</v>
      </c>
      <c r="BEG100">
        <v>4.9652963222494426E-10</v>
      </c>
      <c r="BEH100">
        <v>4.9652963222494426E-10</v>
      </c>
      <c r="BEI100">
        <v>4.9652963222494426E-10</v>
      </c>
      <c r="BEJ100">
        <v>4.9652963222494426E-10</v>
      </c>
      <c r="BEK100">
        <v>4.9652963222494426E-10</v>
      </c>
      <c r="BEL100">
        <v>4.9652963222494426E-10</v>
      </c>
      <c r="BEM100">
        <v>4.9652963222494426E-10</v>
      </c>
      <c r="BEN100">
        <v>4.9652963222494426E-10</v>
      </c>
      <c r="BEO100">
        <v>4.9652963222494426E-10</v>
      </c>
      <c r="BEP100">
        <v>4.9652963222494426E-10</v>
      </c>
      <c r="BEQ100">
        <v>4.9652963222494426E-10</v>
      </c>
      <c r="BER100">
        <v>4.9652963222494426E-10</v>
      </c>
      <c r="BES100">
        <v>4.9652963222494426E-10</v>
      </c>
      <c r="BET100">
        <v>4.9652963222494426E-10</v>
      </c>
      <c r="BEU100">
        <v>4.9652963222494426E-10</v>
      </c>
      <c r="BEV100">
        <v>4.9652963222494426E-10</v>
      </c>
      <c r="BEW100">
        <v>4.9652963222494426E-10</v>
      </c>
      <c r="BEX100">
        <v>4.9652963222494426E-10</v>
      </c>
      <c r="BEY100">
        <v>4.9652963222494426E-10</v>
      </c>
      <c r="BEZ100">
        <v>4.9652963222494426E-10</v>
      </c>
      <c r="BFA100">
        <v>4.9652963222494426E-10</v>
      </c>
      <c r="BFB100">
        <v>4.9652963222494426E-10</v>
      </c>
      <c r="BFC100">
        <v>4.9652963222494426E-10</v>
      </c>
      <c r="BFD100">
        <v>4.9652963222494426E-10</v>
      </c>
      <c r="BFE100">
        <v>4.9652963222494426E-10</v>
      </c>
      <c r="BFF100">
        <v>4.9652963222494426E-10</v>
      </c>
      <c r="BFG100">
        <v>4.9652963222494426E-10</v>
      </c>
      <c r="BFH100">
        <v>4.9652963222494426E-10</v>
      </c>
      <c r="BFI100">
        <v>4.9652963222494426E-10</v>
      </c>
      <c r="BFJ100">
        <v>4.9652963222494426E-10</v>
      </c>
      <c r="BFK100">
        <v>4.9652963222494426E-10</v>
      </c>
      <c r="BFL100">
        <v>4.9652963222494426E-10</v>
      </c>
      <c r="BFM100">
        <v>4.9652963222494426E-10</v>
      </c>
      <c r="BFN100">
        <v>4.9652963222494426E-10</v>
      </c>
      <c r="BFO100">
        <v>4.9652963222494426E-10</v>
      </c>
      <c r="BFP100">
        <v>4.9652963222494426E-10</v>
      </c>
      <c r="BFQ100">
        <v>4.9652963222494426E-10</v>
      </c>
      <c r="BFR100">
        <v>4.9652963222494426E-10</v>
      </c>
      <c r="BFS100">
        <v>4.9652963222494426E-10</v>
      </c>
      <c r="BFT100">
        <v>4.9652963222494426E-10</v>
      </c>
      <c r="BFU100">
        <v>4.9652963222494426E-10</v>
      </c>
      <c r="BFV100">
        <v>4.9652963222494426E-10</v>
      </c>
      <c r="BFW100">
        <v>4.9652963222494426E-10</v>
      </c>
      <c r="BFX100">
        <v>4.9652963222494426E-10</v>
      </c>
      <c r="BFY100">
        <v>4.9652963222494426E-10</v>
      </c>
      <c r="BFZ100">
        <v>4.9652963222494426E-10</v>
      </c>
      <c r="BGA100">
        <v>4.9652963222494426E-10</v>
      </c>
      <c r="BGB100">
        <v>4.9652963222494426E-10</v>
      </c>
      <c r="BGC100">
        <v>4.9652963222494426E-10</v>
      </c>
      <c r="BGD100">
        <v>4.9652963222494426E-10</v>
      </c>
      <c r="BGE100">
        <v>4.9652963222494426E-10</v>
      </c>
      <c r="BGF100">
        <v>4.9652963222494426E-10</v>
      </c>
      <c r="BGG100">
        <v>4.9652963222494426E-10</v>
      </c>
      <c r="BGH100">
        <v>4.9652963222494426E-10</v>
      </c>
      <c r="BGI100">
        <v>4.9652963222494426E-10</v>
      </c>
      <c r="BGJ100">
        <v>4.9652963222494426E-10</v>
      </c>
      <c r="BGK100">
        <v>4.9652963222494426E-10</v>
      </c>
      <c r="BGL100">
        <v>4.9652963222494426E-10</v>
      </c>
      <c r="BGM100">
        <v>4.9652963222494426E-10</v>
      </c>
      <c r="BGN100">
        <v>4.9652963222494426E-10</v>
      </c>
      <c r="BGO100">
        <v>4.9652963222494426E-10</v>
      </c>
      <c r="BGP100">
        <v>4.9652963222494426E-10</v>
      </c>
      <c r="BGQ100">
        <v>4.9652963222494426E-10</v>
      </c>
      <c r="BGR100">
        <v>4.9652963222494426E-10</v>
      </c>
      <c r="BGS100">
        <v>4.9652963222494426E-10</v>
      </c>
      <c r="BGT100">
        <v>0</v>
      </c>
      <c r="BGU100">
        <v>2.0075836998621784E-10</v>
      </c>
      <c r="BGV100">
        <v>2.0075836998621784E-10</v>
      </c>
      <c r="BGW100">
        <v>2.0075836998621784E-10</v>
      </c>
      <c r="BGX100">
        <v>2.0075836998621784E-10</v>
      </c>
      <c r="BGY100">
        <v>2.0075836998621784E-10</v>
      </c>
      <c r="BGZ100">
        <v>2.0075836998621784E-10</v>
      </c>
      <c r="BHA100">
        <v>2.0075836998621784E-10</v>
      </c>
      <c r="BHB100">
        <v>2.0075836998621784E-10</v>
      </c>
      <c r="BHC100">
        <v>2.0075836998621784E-10</v>
      </c>
      <c r="BHD100">
        <v>2.0075836998621784E-10</v>
      </c>
      <c r="BHE100">
        <v>2.0075836998621784E-10</v>
      </c>
      <c r="BHF100">
        <v>2.0075836998621784E-10</v>
      </c>
      <c r="BHG100">
        <v>2.0075836998621784E-10</v>
      </c>
      <c r="BHH100">
        <v>2.0075836998621784E-10</v>
      </c>
      <c r="BHI100">
        <v>2.0075836998621784E-10</v>
      </c>
      <c r="BHJ100">
        <v>2.0075836998621784E-10</v>
      </c>
      <c r="BHK100">
        <v>2.0075836998621784E-10</v>
      </c>
      <c r="BHL100">
        <v>2.0075836998621784E-10</v>
      </c>
      <c r="BHM100">
        <v>2.0075836998621784E-10</v>
      </c>
      <c r="BHN100">
        <v>2.0075836998621784E-10</v>
      </c>
      <c r="BHO100">
        <v>2.0075836998621784E-10</v>
      </c>
      <c r="BHP100">
        <v>2.0075836998621784E-10</v>
      </c>
      <c r="BHQ100">
        <v>2.0075836998621784E-10</v>
      </c>
      <c r="BHR100">
        <v>2.0075836998621784E-10</v>
      </c>
      <c r="BHS100">
        <v>2.0075836998621784E-10</v>
      </c>
      <c r="BHT100">
        <v>2.0075836998621784E-10</v>
      </c>
      <c r="BHU100">
        <v>2.0075836998621784E-10</v>
      </c>
      <c r="BHV100">
        <v>2.0075836998621784E-10</v>
      </c>
      <c r="BHW100">
        <v>2.0075836998621784E-10</v>
      </c>
      <c r="BHX100">
        <v>2.0075836998621784E-10</v>
      </c>
      <c r="BHY100">
        <v>2.0075836998621784E-10</v>
      </c>
      <c r="BHZ100">
        <v>2.0075836998621784E-10</v>
      </c>
      <c r="BIA100">
        <v>2.0075836998621784E-10</v>
      </c>
      <c r="BIB100">
        <v>2.0075836998621784E-10</v>
      </c>
      <c r="BIC100">
        <v>2.0075836998621784E-10</v>
      </c>
      <c r="BID100">
        <v>2.0075836998621784E-10</v>
      </c>
      <c r="BIE100">
        <v>2.0075836998621784E-10</v>
      </c>
      <c r="BIF100">
        <v>2.0075836998621784E-10</v>
      </c>
      <c r="BIG100">
        <v>2.0075836998621784E-10</v>
      </c>
      <c r="BIH100">
        <v>2.0075836998621784E-10</v>
      </c>
      <c r="BII100">
        <v>2.0075836998621784E-10</v>
      </c>
      <c r="BIJ100">
        <v>2.0075836998621784E-10</v>
      </c>
      <c r="BIK100">
        <v>2.0075836998621784E-10</v>
      </c>
      <c r="BIL100">
        <v>2.0075836998621784E-10</v>
      </c>
      <c r="BIM100">
        <v>2.0075836998621784E-10</v>
      </c>
      <c r="BIN100">
        <v>2.0075836998621784E-10</v>
      </c>
      <c r="BIO100">
        <v>2.0075836998621784E-10</v>
      </c>
      <c r="BIP100">
        <v>2.0075836998621784E-10</v>
      </c>
      <c r="BIQ100">
        <v>2.0075836998621784E-10</v>
      </c>
      <c r="BIR100">
        <v>2.0075836998621784E-10</v>
      </c>
      <c r="BIS100">
        <v>2.0075836998621784E-10</v>
      </c>
      <c r="BIT100">
        <v>2.0075836998621784E-10</v>
      </c>
      <c r="BIU100">
        <v>2.0075836998621784E-10</v>
      </c>
      <c r="BIV100">
        <v>2.0075836998621784E-10</v>
      </c>
      <c r="BIW100">
        <v>2.0075836998621784E-10</v>
      </c>
      <c r="BIX100">
        <v>2.0075836998621784E-10</v>
      </c>
      <c r="BIY100">
        <v>2.0075836998621784E-10</v>
      </c>
      <c r="BIZ100">
        <v>2.0075836998621784E-10</v>
      </c>
      <c r="BJA100">
        <v>2.0075836998621784E-10</v>
      </c>
      <c r="BJB100">
        <v>2.0075836998621784E-10</v>
      </c>
      <c r="BJC100">
        <v>2.0075836998621784E-10</v>
      </c>
      <c r="BJD100">
        <v>2.0075836998621784E-10</v>
      </c>
      <c r="BJE100">
        <v>2.0075836998621784E-10</v>
      </c>
      <c r="BJF100">
        <v>2.0075836998621784E-10</v>
      </c>
      <c r="BJG100">
        <v>2.0075836998621784E-10</v>
      </c>
      <c r="BJH100">
        <v>2.0075836998621784E-10</v>
      </c>
      <c r="BJI100">
        <v>2.0075836998621784E-10</v>
      </c>
      <c r="BJJ100">
        <v>2.0075836998621784E-10</v>
      </c>
      <c r="BJK100">
        <v>2.0075836998621784E-10</v>
      </c>
      <c r="BJL100">
        <v>2.0075836998621784E-10</v>
      </c>
      <c r="BJM100">
        <v>2.0075836998621784E-10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MI100"/>
  <sheetViews>
    <sheetView zoomScale="70" zoomScaleNormal="70" workbookViewId="0">
      <selection activeCell="E6" sqref="E6"/>
    </sheetView>
  </sheetViews>
  <sheetFormatPr defaultRowHeight="15" x14ac:dyDescent="0.25"/>
  <sheetData>
    <row r="1" spans="1:1699" x14ac:dyDescent="0.25">
      <c r="A1">
        <v>0</v>
      </c>
      <c r="B1">
        <v>19.832332610149489</v>
      </c>
      <c r="C1">
        <v>39.664665220298943</v>
      </c>
      <c r="D1">
        <v>0</v>
      </c>
      <c r="E1">
        <v>59.496997830448429</v>
      </c>
      <c r="F1">
        <v>19.832332610149479</v>
      </c>
      <c r="G1">
        <v>78.445260519818731</v>
      </c>
      <c r="H1">
        <v>39.664665220298978</v>
      </c>
      <c r="I1">
        <v>0</v>
      </c>
      <c r="J1">
        <v>95.696705280007066</v>
      </c>
      <c r="K1">
        <v>59.496997830448478</v>
      </c>
      <c r="L1">
        <v>19.832332610149479</v>
      </c>
      <c r="M1">
        <v>111.35038901774331</v>
      </c>
      <c r="N1">
        <v>79.329330440597886</v>
      </c>
      <c r="O1">
        <v>39.664665220298978</v>
      </c>
      <c r="P1">
        <v>0</v>
      </c>
      <c r="Q1">
        <v>126.44754472605015</v>
      </c>
      <c r="R1">
        <v>99.161663050747578</v>
      </c>
      <c r="S1">
        <v>59.496997830448429</v>
      </c>
      <c r="T1">
        <v>19.832332610148942</v>
      </c>
      <c r="U1">
        <v>141.54470043435737</v>
      </c>
      <c r="V1">
        <v>118.99399566089673</v>
      </c>
      <c r="W1">
        <v>79.3293304405979</v>
      </c>
      <c r="X1">
        <v>39.664665220298929</v>
      </c>
      <c r="Y1">
        <v>0</v>
      </c>
      <c r="Z1">
        <v>156.64185614266444</v>
      </c>
      <c r="AA1">
        <v>138.37861724112159</v>
      </c>
      <c r="AB1">
        <v>99.161663050747549</v>
      </c>
      <c r="AC1">
        <v>59.496997830448436</v>
      </c>
      <c r="AD1">
        <v>19.832332610148942</v>
      </c>
      <c r="AE1">
        <v>171.73901185097111</v>
      </c>
      <c r="AF1">
        <v>156.89052103963746</v>
      </c>
      <c r="AG1">
        <v>118.9939956608969</v>
      </c>
      <c r="AH1">
        <v>79.329330440597957</v>
      </c>
      <c r="AI1">
        <v>39.664665220298929</v>
      </c>
      <c r="AJ1">
        <v>0</v>
      </c>
      <c r="AK1">
        <v>186.83616755927804</v>
      </c>
      <c r="AL1">
        <v>174.55467419678564</v>
      </c>
      <c r="AM1">
        <v>138.82632827104615</v>
      </c>
      <c r="AN1">
        <v>99.161663050747549</v>
      </c>
      <c r="AO1">
        <v>59.496997830448436</v>
      </c>
      <c r="AP1">
        <v>19.832332610148942</v>
      </c>
      <c r="AQ1">
        <v>201.93332326758457</v>
      </c>
      <c r="AR1">
        <v>191.39341056001413</v>
      </c>
      <c r="AS1">
        <v>158.65866088119597</v>
      </c>
      <c r="AT1">
        <v>118.9939956608969</v>
      </c>
      <c r="AU1">
        <v>79.329330440597957</v>
      </c>
      <c r="AV1">
        <v>39.664665220298929</v>
      </c>
      <c r="AW1">
        <v>0</v>
      </c>
      <c r="AX1">
        <v>217.03047897589204</v>
      </c>
      <c r="AY1">
        <v>207.42291035854211</v>
      </c>
      <c r="AZ1">
        <v>178.49099349134491</v>
      </c>
      <c r="BA1">
        <v>138.82632827104615</v>
      </c>
      <c r="BB1">
        <v>99.161663050747549</v>
      </c>
      <c r="BC1">
        <v>59.496997830448436</v>
      </c>
      <c r="BD1">
        <v>19.832332610148942</v>
      </c>
      <c r="BE1">
        <v>232.12763468419863</v>
      </c>
      <c r="BF1">
        <v>222.70077803548662</v>
      </c>
      <c r="BG1">
        <v>198.02305025469826</v>
      </c>
      <c r="BH1">
        <v>158.65866088119597</v>
      </c>
      <c r="BI1">
        <v>118.9939956608969</v>
      </c>
      <c r="BJ1">
        <v>79.329330440597957</v>
      </c>
      <c r="BK1">
        <v>39.664665220298929</v>
      </c>
      <c r="BL1">
        <v>0</v>
      </c>
      <c r="BM1">
        <v>247.2247903925057</v>
      </c>
      <c r="BN1">
        <v>237.79793374379349</v>
      </c>
      <c r="BO1">
        <v>216.96739251921767</v>
      </c>
      <c r="BP1">
        <v>178.49099349134471</v>
      </c>
      <c r="BQ1">
        <v>138.82632827104655</v>
      </c>
      <c r="BR1">
        <v>99.161663050747933</v>
      </c>
      <c r="BS1">
        <v>59.49699783044899</v>
      </c>
      <c r="BT1">
        <v>19.832332610150388</v>
      </c>
      <c r="BU1">
        <v>262.32194610081251</v>
      </c>
      <c r="BV1">
        <v>252.89508945210031</v>
      </c>
      <c r="BW1">
        <v>235.33578155945611</v>
      </c>
      <c r="BX1">
        <v>198.32332610149513</v>
      </c>
      <c r="BY1">
        <v>158.65866088119614</v>
      </c>
      <c r="BZ1">
        <v>118.99399566089686</v>
      </c>
      <c r="CA1">
        <v>79.329330440597658</v>
      </c>
      <c r="CB1">
        <v>39.664665220297763</v>
      </c>
      <c r="CC1">
        <v>0</v>
      </c>
      <c r="CD1">
        <v>277.41910180912004</v>
      </c>
      <c r="CE1">
        <v>267.99224516040783</v>
      </c>
      <c r="CF1">
        <v>253.1390859403202</v>
      </c>
      <c r="CG1">
        <v>218.15565871164384</v>
      </c>
      <c r="CH1">
        <v>178.49099349134536</v>
      </c>
      <c r="CI1">
        <v>138.82632827104661</v>
      </c>
      <c r="CJ1">
        <v>99.161663050747094</v>
      </c>
      <c r="CK1">
        <v>59.496997830449025</v>
      </c>
      <c r="CL1">
        <v>19.832332610150388</v>
      </c>
      <c r="CM1">
        <v>292.51625751742688</v>
      </c>
      <c r="CN1">
        <v>283.08940086871473</v>
      </c>
      <c r="CO1">
        <v>270.3873960675524</v>
      </c>
      <c r="CP1">
        <v>237.98799132179329</v>
      </c>
      <c r="CQ1">
        <v>198.32332610149521</v>
      </c>
      <c r="CR1">
        <v>158.65866088119591</v>
      </c>
      <c r="CS1">
        <v>118.9939956608969</v>
      </c>
      <c r="CT1">
        <v>79.329330440597872</v>
      </c>
      <c r="CU1">
        <v>39.664665220297763</v>
      </c>
      <c r="CV1">
        <v>0</v>
      </c>
      <c r="CW1">
        <v>298.18655657702197</v>
      </c>
      <c r="CX1">
        <v>287.09011584002258</v>
      </c>
      <c r="CY1">
        <v>257.59414768332528</v>
      </c>
      <c r="CZ1">
        <v>218.15565871164389</v>
      </c>
      <c r="DA1">
        <v>178.49099349134536</v>
      </c>
      <c r="DB1">
        <v>138.82632827104672</v>
      </c>
      <c r="DC1">
        <v>99.161663050747094</v>
      </c>
      <c r="DD1">
        <v>59.496997830449025</v>
      </c>
      <c r="DE1">
        <v>19.832332610150388</v>
      </c>
      <c r="DF1">
        <v>313.28371228532887</v>
      </c>
      <c r="DG1">
        <v>303.25399389255369</v>
      </c>
      <c r="DH1">
        <v>276.75723448224295</v>
      </c>
      <c r="DI1">
        <v>237.98799132179371</v>
      </c>
      <c r="DJ1">
        <v>198.32332610149498</v>
      </c>
      <c r="DK1">
        <v>158.65866088119603</v>
      </c>
      <c r="DL1">
        <v>118.9939956608969</v>
      </c>
      <c r="DM1">
        <v>79.329330440597872</v>
      </c>
      <c r="DN1">
        <v>39.664665220297763</v>
      </c>
      <c r="DO1">
        <v>0</v>
      </c>
      <c r="DP1">
        <v>318.8835389065722</v>
      </c>
      <c r="DQ1">
        <v>295.48406119712268</v>
      </c>
      <c r="DR1">
        <v>257.82032393194254</v>
      </c>
      <c r="DS1">
        <v>218.15565871164392</v>
      </c>
      <c r="DT1">
        <v>178.49099349134536</v>
      </c>
      <c r="DU1">
        <v>138.82632827104672</v>
      </c>
      <c r="DV1">
        <v>99.161663050747094</v>
      </c>
      <c r="DW1">
        <v>59.496997830449025</v>
      </c>
      <c r="DX1">
        <v>19.832332610150388</v>
      </c>
      <c r="DY1">
        <v>334.05116705322996</v>
      </c>
      <c r="DZ1">
        <v>313.78104207927498</v>
      </c>
      <c r="EA1">
        <v>277.65265654209247</v>
      </c>
      <c r="EB1">
        <v>237.98799132179374</v>
      </c>
      <c r="EC1">
        <v>198.32332610149498</v>
      </c>
      <c r="ED1">
        <v>158.65866088119603</v>
      </c>
      <c r="EE1">
        <v>118.9939956608969</v>
      </c>
      <c r="EF1">
        <v>79.329330440597872</v>
      </c>
      <c r="EG1">
        <v>39.664665220297763</v>
      </c>
      <c r="EH1">
        <v>0</v>
      </c>
      <c r="EI1">
        <v>331.65423274325843</v>
      </c>
      <c r="EJ1">
        <v>297.48498915224195</v>
      </c>
      <c r="EK1">
        <v>257.82032393194254</v>
      </c>
      <c r="EL1">
        <v>218.15565871164392</v>
      </c>
      <c r="EM1">
        <v>178.49099349134536</v>
      </c>
      <c r="EN1">
        <v>138.82632827104672</v>
      </c>
      <c r="EO1">
        <v>99.161663050747094</v>
      </c>
      <c r="EP1">
        <v>59.496997830449025</v>
      </c>
      <c r="EQ1">
        <v>19.832332610150388</v>
      </c>
      <c r="ER1">
        <v>349.10934839357128</v>
      </c>
      <c r="ES1">
        <v>317.13573378609539</v>
      </c>
      <c r="ET1">
        <v>277.65265654209247</v>
      </c>
      <c r="EU1">
        <v>237.98799132179374</v>
      </c>
      <c r="EV1">
        <v>198.32332610149498</v>
      </c>
      <c r="EW1">
        <v>158.65866088119603</v>
      </c>
      <c r="EX1">
        <v>118.9939956608969</v>
      </c>
      <c r="EY1">
        <v>79.329330440597872</v>
      </c>
      <c r="EZ1">
        <v>39.664665220297763</v>
      </c>
      <c r="FA1">
        <v>0</v>
      </c>
      <c r="FB1">
        <v>336.43090851640972</v>
      </c>
      <c r="FC1">
        <v>297.48498915224195</v>
      </c>
      <c r="FD1">
        <v>257.82032393194254</v>
      </c>
      <c r="FE1">
        <v>218.15565871164392</v>
      </c>
      <c r="FF1">
        <v>178.49099349134536</v>
      </c>
      <c r="FG1">
        <v>138.82632827104672</v>
      </c>
      <c r="FH1">
        <v>99.161663050747094</v>
      </c>
      <c r="FI1">
        <v>59.496997830449025</v>
      </c>
      <c r="FJ1">
        <v>19.832332610150388</v>
      </c>
      <c r="FK1">
        <v>355.37493601350218</v>
      </c>
      <c r="FL1">
        <v>317.317321762392</v>
      </c>
      <c r="FM1">
        <v>277.65265654209247</v>
      </c>
      <c r="FN1">
        <v>237.98799132179374</v>
      </c>
      <c r="FO1">
        <v>198.32332610149498</v>
      </c>
      <c r="FP1">
        <v>158.65866088119603</v>
      </c>
      <c r="FQ1">
        <v>118.9939956608969</v>
      </c>
      <c r="FR1">
        <v>79.329330440597872</v>
      </c>
      <c r="FS1">
        <v>39.664665220297763</v>
      </c>
      <c r="FT1">
        <v>0</v>
      </c>
      <c r="FU1">
        <v>337.1496543725404</v>
      </c>
      <c r="FV1">
        <v>297.48498915224195</v>
      </c>
      <c r="FW1">
        <v>257.82032393194254</v>
      </c>
      <c r="FX1">
        <v>218.15565871164392</v>
      </c>
      <c r="FY1">
        <v>178.49099349134536</v>
      </c>
      <c r="FZ1">
        <v>138.82632827104672</v>
      </c>
      <c r="GA1">
        <v>99.161663050747094</v>
      </c>
      <c r="GB1">
        <v>59.496997830449025</v>
      </c>
      <c r="GC1">
        <v>19.832332610150388</v>
      </c>
      <c r="GD1">
        <v>356.9819869826901</v>
      </c>
      <c r="GE1">
        <v>317.317321762392</v>
      </c>
      <c r="GF1">
        <v>277.65265654209247</v>
      </c>
      <c r="GG1">
        <v>237.98799132179374</v>
      </c>
      <c r="GH1">
        <v>198.32332610149498</v>
      </c>
      <c r="GI1">
        <v>158.65866088119603</v>
      </c>
      <c r="GJ1">
        <v>118.9939956608969</v>
      </c>
      <c r="GK1">
        <v>79.329330440597872</v>
      </c>
      <c r="GL1">
        <v>39.664665220297763</v>
      </c>
      <c r="GM1">
        <v>0</v>
      </c>
      <c r="GN1">
        <v>337.1496543725404</v>
      </c>
      <c r="GO1">
        <v>297.48498915224195</v>
      </c>
      <c r="GP1">
        <v>257.82032393194254</v>
      </c>
      <c r="GQ1">
        <v>218.15565871164392</v>
      </c>
      <c r="GR1">
        <v>178.49099349134536</v>
      </c>
      <c r="GS1">
        <v>138.82632827104672</v>
      </c>
      <c r="GT1">
        <v>99.161663050747094</v>
      </c>
      <c r="GU1">
        <v>59.496997830449025</v>
      </c>
      <c r="GV1">
        <v>19.832332610150388</v>
      </c>
      <c r="GW1">
        <v>356.9819869826901</v>
      </c>
      <c r="GX1">
        <v>317.317321762392</v>
      </c>
      <c r="GY1">
        <v>277.65265654209247</v>
      </c>
      <c r="GZ1">
        <v>237.98799132179374</v>
      </c>
      <c r="HA1">
        <v>198.32332610149498</v>
      </c>
      <c r="HB1">
        <v>158.65866088119603</v>
      </c>
      <c r="HC1">
        <v>118.9939956608969</v>
      </c>
      <c r="HD1">
        <v>79.329330440597872</v>
      </c>
      <c r="HE1">
        <v>39.664665220297763</v>
      </c>
      <c r="HF1">
        <v>0</v>
      </c>
      <c r="HG1">
        <v>337.1496543725404</v>
      </c>
      <c r="HH1">
        <v>297.48498915224224</v>
      </c>
      <c r="HI1">
        <v>257.82032393194288</v>
      </c>
      <c r="HJ1">
        <v>218.15565871164446</v>
      </c>
      <c r="HK1">
        <v>178.49099349134534</v>
      </c>
      <c r="HL1">
        <v>138.82632827104598</v>
      </c>
      <c r="HM1">
        <v>99.161663050747833</v>
      </c>
      <c r="HN1">
        <v>59.49699783044835</v>
      </c>
      <c r="HO1">
        <v>19.8323326101494</v>
      </c>
      <c r="HP1">
        <v>356.98198698268948</v>
      </c>
      <c r="HQ1">
        <v>317.31732176239132</v>
      </c>
      <c r="HR1">
        <v>277.6526565420931</v>
      </c>
      <c r="HS1">
        <v>237.98799132179391</v>
      </c>
      <c r="HT1">
        <v>198.32332610149575</v>
      </c>
      <c r="HU1">
        <v>158.65866088119512</v>
      </c>
      <c r="HV1">
        <v>118.99399566089805</v>
      </c>
      <c r="HW1">
        <v>79.329330440596166</v>
      </c>
      <c r="HX1">
        <v>39.664665220300783</v>
      </c>
      <c r="HY1">
        <v>0</v>
      </c>
      <c r="HZ1">
        <v>337.14965437253977</v>
      </c>
      <c r="IA1">
        <v>297.48498915224246</v>
      </c>
      <c r="IB1">
        <v>257.82032393194203</v>
      </c>
      <c r="IC1">
        <v>218.1556587116462</v>
      </c>
      <c r="ID1">
        <v>178.49099349134565</v>
      </c>
      <c r="IE1">
        <v>138.82632827104592</v>
      </c>
      <c r="IF1">
        <v>99.161663050748601</v>
      </c>
      <c r="IG1">
        <v>59.496997830447938</v>
      </c>
      <c r="IH1">
        <v>19.8323326101494</v>
      </c>
      <c r="II1">
        <v>356.98198698269016</v>
      </c>
      <c r="IJ1">
        <v>317.31732176239223</v>
      </c>
      <c r="IK1">
        <v>277.65265654209293</v>
      </c>
      <c r="IL1">
        <v>237.98799132179371</v>
      </c>
      <c r="IM1">
        <v>198.32332610149516</v>
      </c>
      <c r="IN1">
        <v>158.65866088119529</v>
      </c>
      <c r="IO1">
        <v>118.99399566089808</v>
      </c>
      <c r="IP1">
        <v>79.329330440595569</v>
      </c>
      <c r="IQ1">
        <v>39.664665220300783</v>
      </c>
      <c r="IR1">
        <v>0</v>
      </c>
      <c r="IS1">
        <v>337.14965437253954</v>
      </c>
      <c r="IT1">
        <v>297.48498915224224</v>
      </c>
      <c r="IU1">
        <v>257.82032393194169</v>
      </c>
      <c r="IV1">
        <v>218.15565871164631</v>
      </c>
      <c r="IW1">
        <v>178.49099349134539</v>
      </c>
      <c r="IX1">
        <v>138.82632827104564</v>
      </c>
      <c r="IY1">
        <v>99.161663050748601</v>
      </c>
      <c r="IZ1">
        <v>59.496997830447938</v>
      </c>
      <c r="JA1">
        <v>19.8323326101494</v>
      </c>
      <c r="JB1">
        <v>356.98198698269056</v>
      </c>
      <c r="JC1">
        <v>317.31732176239251</v>
      </c>
      <c r="JD1">
        <v>277.6526565420931</v>
      </c>
      <c r="JE1">
        <v>237.98799132179386</v>
      </c>
      <c r="JF1">
        <v>198.32332610149439</v>
      </c>
      <c r="JG1">
        <v>158.65866088119571</v>
      </c>
      <c r="JH1">
        <v>118.99399566089808</v>
      </c>
      <c r="JI1">
        <v>79.329330440595569</v>
      </c>
      <c r="JJ1">
        <v>39.664665220300783</v>
      </c>
      <c r="JK1">
        <v>0</v>
      </c>
      <c r="JL1">
        <v>337.14965437253932</v>
      </c>
      <c r="JM1">
        <v>297.48498915224161</v>
      </c>
      <c r="JN1">
        <v>257.8203239319418</v>
      </c>
      <c r="JO1">
        <v>218.15565871164654</v>
      </c>
      <c r="JP1">
        <v>178.49099349134539</v>
      </c>
      <c r="JQ1">
        <v>138.82632827104564</v>
      </c>
      <c r="JR1">
        <v>99.161663050748601</v>
      </c>
      <c r="JS1">
        <v>59.496997830447938</v>
      </c>
      <c r="JT1">
        <v>19.8323326101494</v>
      </c>
      <c r="JU1">
        <v>356.98198698269073</v>
      </c>
      <c r="JV1">
        <v>317.31732176239194</v>
      </c>
      <c r="JW1">
        <v>277.65265654209333</v>
      </c>
      <c r="JX1">
        <v>237.98799132179371</v>
      </c>
      <c r="JY1">
        <v>198.32332610149439</v>
      </c>
      <c r="JZ1">
        <v>158.65866088119571</v>
      </c>
      <c r="KA1">
        <v>118.99399566089808</v>
      </c>
      <c r="KB1">
        <v>79.329330440595569</v>
      </c>
      <c r="KC1">
        <v>39.664665220300783</v>
      </c>
      <c r="KD1">
        <v>0</v>
      </c>
      <c r="KE1">
        <v>337.14965437253983</v>
      </c>
      <c r="KF1">
        <v>297.48498915224184</v>
      </c>
      <c r="KG1">
        <v>257.8203239319418</v>
      </c>
      <c r="KH1">
        <v>218.15565871164654</v>
      </c>
      <c r="KI1">
        <v>178.49099349134539</v>
      </c>
      <c r="KJ1">
        <v>138.82632827104564</v>
      </c>
      <c r="KK1">
        <v>99.161663050748601</v>
      </c>
      <c r="KL1">
        <v>59.496997830447938</v>
      </c>
      <c r="KM1">
        <v>19.8323326101494</v>
      </c>
      <c r="KN1">
        <v>356.9819869826905</v>
      </c>
      <c r="KO1">
        <v>317.31732176239223</v>
      </c>
      <c r="KP1">
        <v>277.65265654209333</v>
      </c>
      <c r="KQ1">
        <v>237.98799132179371</v>
      </c>
      <c r="KR1">
        <v>198.32332610149439</v>
      </c>
      <c r="KS1">
        <v>158.65866088119571</v>
      </c>
      <c r="KT1">
        <v>118.99399566089808</v>
      </c>
      <c r="KU1">
        <v>79.329330440595569</v>
      </c>
      <c r="KV1">
        <v>39.664665220300783</v>
      </c>
      <c r="KW1">
        <v>0</v>
      </c>
      <c r="KX1">
        <v>337.14965437253983</v>
      </c>
      <c r="KY1">
        <v>297.48498915224184</v>
      </c>
      <c r="KZ1">
        <v>257.8203239319418</v>
      </c>
      <c r="LA1">
        <v>218.15565871164654</v>
      </c>
      <c r="LB1">
        <v>178.49099349134539</v>
      </c>
      <c r="LC1">
        <v>138.82632827104564</v>
      </c>
      <c r="LD1">
        <v>99.161663050748601</v>
      </c>
      <c r="LE1">
        <v>59.496997830447938</v>
      </c>
      <c r="LF1">
        <v>19.8323326101494</v>
      </c>
      <c r="LG1">
        <v>356.9819869826905</v>
      </c>
      <c r="LH1">
        <v>317.31732176239223</v>
      </c>
      <c r="LI1">
        <v>277.65265654209333</v>
      </c>
      <c r="LJ1">
        <v>237.98799132179371</v>
      </c>
      <c r="LK1">
        <v>198.32332610149439</v>
      </c>
      <c r="LL1">
        <v>158.65866088119571</v>
      </c>
      <c r="LM1">
        <v>118.99399566089808</v>
      </c>
      <c r="LN1">
        <v>79.329330440595569</v>
      </c>
      <c r="LO1">
        <v>39.664665220300783</v>
      </c>
      <c r="LP1">
        <v>0</v>
      </c>
      <c r="LQ1">
        <v>337.14965437253983</v>
      </c>
      <c r="LR1">
        <v>297.48498915224184</v>
      </c>
      <c r="LS1">
        <v>257.8203239319418</v>
      </c>
      <c r="LT1">
        <v>218.15565871164654</v>
      </c>
      <c r="LU1">
        <v>178.49099349134539</v>
      </c>
      <c r="LV1">
        <v>138.82632827104564</v>
      </c>
      <c r="LW1">
        <v>99.161663050748601</v>
      </c>
      <c r="LX1">
        <v>59.496997830447938</v>
      </c>
      <c r="LY1">
        <v>19.8323326101494</v>
      </c>
      <c r="LZ1">
        <v>356.9819869826905</v>
      </c>
      <c r="MA1">
        <v>317.31732176239223</v>
      </c>
      <c r="MB1">
        <v>277.65265654209333</v>
      </c>
      <c r="MC1">
        <v>237.98799132179371</v>
      </c>
      <c r="MD1">
        <v>198.32332610149439</v>
      </c>
      <c r="ME1">
        <v>158.65866088119571</v>
      </c>
      <c r="MF1">
        <v>118.99399566089808</v>
      </c>
      <c r="MG1">
        <v>79.329330440595569</v>
      </c>
      <c r="MH1">
        <v>39.664665220300783</v>
      </c>
      <c r="MI1">
        <v>0</v>
      </c>
      <c r="MJ1">
        <v>337.14965437253983</v>
      </c>
      <c r="MK1">
        <v>297.48498915224184</v>
      </c>
      <c r="ML1">
        <v>257.8203239319418</v>
      </c>
      <c r="MM1">
        <v>218.15565871164654</v>
      </c>
      <c r="MN1">
        <v>178.49099349134539</v>
      </c>
      <c r="MO1">
        <v>138.82632827104564</v>
      </c>
      <c r="MP1">
        <v>99.161663050748601</v>
      </c>
      <c r="MQ1">
        <v>59.496997830447938</v>
      </c>
      <c r="MR1">
        <v>19.8323326101494</v>
      </c>
      <c r="MS1">
        <v>356.9819869826905</v>
      </c>
      <c r="MT1">
        <v>317.31732176239223</v>
      </c>
      <c r="MU1">
        <v>277.65265654209333</v>
      </c>
      <c r="MV1">
        <v>237.98799132179371</v>
      </c>
      <c r="MW1">
        <v>198.32332610149439</v>
      </c>
      <c r="MX1">
        <v>158.65866088119571</v>
      </c>
      <c r="MY1">
        <v>118.99399566089808</v>
      </c>
      <c r="MZ1">
        <v>79.329330440595569</v>
      </c>
      <c r="NA1">
        <v>39.664665220300783</v>
      </c>
      <c r="NB1">
        <v>0</v>
      </c>
      <c r="NC1">
        <v>337.14965437253983</v>
      </c>
      <c r="ND1">
        <v>297.48498915224184</v>
      </c>
      <c r="NE1">
        <v>257.8203239319418</v>
      </c>
      <c r="NF1">
        <v>218.15565871164654</v>
      </c>
      <c r="NG1">
        <v>178.49099349134539</v>
      </c>
      <c r="NH1">
        <v>138.82632827104564</v>
      </c>
      <c r="NI1">
        <v>99.161663050748601</v>
      </c>
      <c r="NJ1">
        <v>59.496997830447938</v>
      </c>
      <c r="NK1">
        <v>19.8323326101494</v>
      </c>
      <c r="NL1">
        <v>317.31732176239223</v>
      </c>
      <c r="NM1">
        <v>277.65265654209333</v>
      </c>
      <c r="NN1">
        <v>237.98799132179371</v>
      </c>
      <c r="NO1">
        <v>198.32332610149439</v>
      </c>
      <c r="NP1">
        <v>158.65866088119571</v>
      </c>
      <c r="NQ1">
        <v>118.99399566089808</v>
      </c>
      <c r="NR1">
        <v>79.329330440595569</v>
      </c>
      <c r="NS1">
        <v>39.664665220300783</v>
      </c>
      <c r="NT1">
        <v>0</v>
      </c>
      <c r="NU1">
        <v>337.14965437253983</v>
      </c>
      <c r="NV1">
        <v>297.48498915224184</v>
      </c>
      <c r="NW1">
        <v>257.8203239319418</v>
      </c>
      <c r="NX1">
        <v>218.15565871164654</v>
      </c>
      <c r="NY1">
        <v>178.49099349134539</v>
      </c>
      <c r="NZ1">
        <v>138.82632827104564</v>
      </c>
      <c r="OA1">
        <v>99.161663050748601</v>
      </c>
      <c r="OB1">
        <v>59.496997830447938</v>
      </c>
      <c r="OC1">
        <v>19.8323326101494</v>
      </c>
      <c r="OD1">
        <v>317.31732176239223</v>
      </c>
      <c r="OE1">
        <v>277.65265654209333</v>
      </c>
      <c r="OF1">
        <v>237.98799132179371</v>
      </c>
      <c r="OG1">
        <v>198.32332610149439</v>
      </c>
      <c r="OH1">
        <v>158.65866088119571</v>
      </c>
      <c r="OI1">
        <v>118.99399566089808</v>
      </c>
      <c r="OJ1">
        <v>79.329330440595569</v>
      </c>
      <c r="OK1">
        <v>39.664665220300783</v>
      </c>
      <c r="OL1">
        <v>0</v>
      </c>
      <c r="OM1">
        <v>337.14965437253983</v>
      </c>
      <c r="ON1">
        <v>297.48498915224184</v>
      </c>
      <c r="OO1">
        <v>257.8203239319418</v>
      </c>
      <c r="OP1">
        <v>218.15565871164654</v>
      </c>
      <c r="OQ1">
        <v>178.49099349134539</v>
      </c>
      <c r="OR1">
        <v>138.82632827104564</v>
      </c>
      <c r="OS1">
        <v>99.161663050748601</v>
      </c>
      <c r="OT1">
        <v>59.496997830447938</v>
      </c>
      <c r="OU1">
        <v>19.8323326101494</v>
      </c>
      <c r="OV1">
        <v>317.31732176239223</v>
      </c>
      <c r="OW1">
        <v>277.65265654209333</v>
      </c>
      <c r="OX1">
        <v>237.98799132179371</v>
      </c>
      <c r="OY1">
        <v>198.32332610149439</v>
      </c>
      <c r="OZ1">
        <v>158.65866088119571</v>
      </c>
      <c r="PA1">
        <v>118.99399566089808</v>
      </c>
      <c r="PB1">
        <v>79.329330440595569</v>
      </c>
      <c r="PC1">
        <v>39.664665220300783</v>
      </c>
      <c r="PD1">
        <v>0</v>
      </c>
      <c r="PE1">
        <v>297.48498915224184</v>
      </c>
      <c r="PF1">
        <v>257.8203239319418</v>
      </c>
      <c r="PG1">
        <v>218.15565871164654</v>
      </c>
      <c r="PH1">
        <v>178.49099349134539</v>
      </c>
      <c r="PI1">
        <v>138.82632827104564</v>
      </c>
      <c r="PJ1">
        <v>99.161663050748601</v>
      </c>
      <c r="PK1">
        <v>59.496997830447938</v>
      </c>
      <c r="PL1">
        <v>19.8323326101494</v>
      </c>
      <c r="PM1">
        <v>317.31732176239223</v>
      </c>
      <c r="PN1">
        <v>277.65265654209333</v>
      </c>
      <c r="PO1">
        <v>237.98799132179371</v>
      </c>
      <c r="PP1">
        <v>198.32332610149439</v>
      </c>
      <c r="PQ1">
        <v>158.65866088119571</v>
      </c>
      <c r="PR1">
        <v>118.99399566089808</v>
      </c>
      <c r="PS1">
        <v>79.329330440595569</v>
      </c>
      <c r="PT1">
        <v>39.664665220300783</v>
      </c>
      <c r="PU1">
        <v>0</v>
      </c>
      <c r="PV1">
        <v>297.48498915224184</v>
      </c>
      <c r="PW1">
        <v>257.8203239319418</v>
      </c>
      <c r="PX1">
        <v>218.15565871164654</v>
      </c>
      <c r="PY1">
        <v>178.49099349134539</v>
      </c>
      <c r="PZ1">
        <v>138.82632827104564</v>
      </c>
      <c r="QA1">
        <v>99.161663050748601</v>
      </c>
      <c r="QB1">
        <v>59.496997830447938</v>
      </c>
      <c r="QC1">
        <v>19.8323326101494</v>
      </c>
      <c r="QD1">
        <v>317.31732176239223</v>
      </c>
      <c r="QE1">
        <v>277.65265654209333</v>
      </c>
      <c r="QF1">
        <v>237.98799132179371</v>
      </c>
      <c r="QG1">
        <v>198.32332610149439</v>
      </c>
      <c r="QH1">
        <v>158.65866088119571</v>
      </c>
      <c r="QI1">
        <v>118.99399566089808</v>
      </c>
      <c r="QJ1">
        <v>79.329330440595569</v>
      </c>
      <c r="QK1">
        <v>39.664665220300783</v>
      </c>
      <c r="QL1">
        <v>0</v>
      </c>
      <c r="QM1">
        <v>297.48498915224184</v>
      </c>
      <c r="QN1">
        <v>257.8203239319418</v>
      </c>
      <c r="QO1">
        <v>218.15565871164654</v>
      </c>
      <c r="QP1">
        <v>178.49099349134539</v>
      </c>
      <c r="QQ1">
        <v>138.82632827104564</v>
      </c>
      <c r="QR1">
        <v>99.161663050748601</v>
      </c>
      <c r="QS1">
        <v>59.496997830447938</v>
      </c>
      <c r="QT1">
        <v>19.8323326101494</v>
      </c>
      <c r="QU1">
        <v>317.31162418469773</v>
      </c>
      <c r="QV1">
        <v>277.65265654209333</v>
      </c>
      <c r="QW1">
        <v>237.98799132179371</v>
      </c>
      <c r="QX1">
        <v>198.32332610149439</v>
      </c>
      <c r="QY1">
        <v>158.65866088119571</v>
      </c>
      <c r="QZ1">
        <v>118.99399566089808</v>
      </c>
      <c r="RA1">
        <v>79.329330440595569</v>
      </c>
      <c r="RB1">
        <v>39.664665220300783</v>
      </c>
      <c r="RC1">
        <v>0</v>
      </c>
      <c r="RD1">
        <v>297.48498915224184</v>
      </c>
      <c r="RE1">
        <v>257.8203239319418</v>
      </c>
      <c r="RF1">
        <v>218.15565871164654</v>
      </c>
      <c r="RG1">
        <v>178.49099349134539</v>
      </c>
      <c r="RH1">
        <v>138.82632827104564</v>
      </c>
      <c r="RI1">
        <v>99.161663050748601</v>
      </c>
      <c r="RJ1">
        <v>59.496997830447938</v>
      </c>
      <c r="RK1">
        <v>19.8323326101494</v>
      </c>
      <c r="RL1">
        <v>277.65265654209333</v>
      </c>
      <c r="RM1">
        <v>237.98799132179371</v>
      </c>
      <c r="RN1">
        <v>198.32332610149439</v>
      </c>
      <c r="RO1">
        <v>158.65866088119571</v>
      </c>
      <c r="RP1">
        <v>118.99399566089808</v>
      </c>
      <c r="RQ1">
        <v>79.329330440595569</v>
      </c>
      <c r="RR1">
        <v>39.664665220300783</v>
      </c>
      <c r="RS1">
        <v>0</v>
      </c>
      <c r="RT1">
        <v>297.48498915224184</v>
      </c>
      <c r="RU1">
        <v>257.8203239319418</v>
      </c>
      <c r="RV1">
        <v>218.15565871164654</v>
      </c>
      <c r="RW1">
        <v>178.49099349134539</v>
      </c>
      <c r="RX1">
        <v>138.82632827104564</v>
      </c>
      <c r="RY1">
        <v>99.161663050748601</v>
      </c>
      <c r="RZ1">
        <v>59.496997830447938</v>
      </c>
      <c r="SA1">
        <v>19.8323326101494</v>
      </c>
      <c r="SB1">
        <v>277.65265654209333</v>
      </c>
      <c r="SC1">
        <v>237.98799132179371</v>
      </c>
      <c r="SD1">
        <v>198.32332610149439</v>
      </c>
      <c r="SE1">
        <v>158.65866088119571</v>
      </c>
      <c r="SF1">
        <v>118.99399566089808</v>
      </c>
      <c r="SG1">
        <v>79.329330440595569</v>
      </c>
      <c r="SH1">
        <v>39.664665220300783</v>
      </c>
      <c r="SI1">
        <v>0</v>
      </c>
      <c r="SJ1">
        <v>297.48498915224206</v>
      </c>
      <c r="SK1">
        <v>257.82032393194294</v>
      </c>
      <c r="SL1">
        <v>218.15565871164674</v>
      </c>
      <c r="SM1">
        <v>178.49099349134514</v>
      </c>
      <c r="SN1">
        <v>138.82632827104626</v>
      </c>
      <c r="SO1">
        <v>99.161663050747478</v>
      </c>
      <c r="SP1">
        <v>59.496997830447313</v>
      </c>
      <c r="SQ1">
        <v>19.832332610149354</v>
      </c>
      <c r="SR1">
        <v>277.65265654209196</v>
      </c>
      <c r="SS1">
        <v>237.9879913217955</v>
      </c>
      <c r="ST1">
        <v>198.32332610149564</v>
      </c>
      <c r="SU1">
        <v>158.65866088119355</v>
      </c>
      <c r="SV1">
        <v>118.9939956608967</v>
      </c>
      <c r="SW1">
        <v>79.329330440601666</v>
      </c>
      <c r="SX1">
        <v>39.664665220298822</v>
      </c>
      <c r="SY1">
        <v>0</v>
      </c>
      <c r="SZ1">
        <v>257.82032393194294</v>
      </c>
      <c r="TA1">
        <v>218.15565871164654</v>
      </c>
      <c r="TB1">
        <v>178.49099349134281</v>
      </c>
      <c r="TC1">
        <v>138.82632827104652</v>
      </c>
      <c r="TD1">
        <v>99.161663050747421</v>
      </c>
      <c r="TE1">
        <v>59.4969978304471</v>
      </c>
      <c r="TF1">
        <v>19.832332610149354</v>
      </c>
      <c r="TG1">
        <v>277.65265654209077</v>
      </c>
      <c r="TH1">
        <v>237.98799132179599</v>
      </c>
      <c r="TI1">
        <v>198.32332610149609</v>
      </c>
      <c r="TJ1">
        <v>158.65866088119233</v>
      </c>
      <c r="TK1">
        <v>118.99399566089591</v>
      </c>
      <c r="TL1">
        <v>79.329330440601552</v>
      </c>
      <c r="TM1">
        <v>39.664665220298822</v>
      </c>
      <c r="TN1">
        <v>0</v>
      </c>
      <c r="TO1">
        <v>257.82032393194436</v>
      </c>
      <c r="TP1">
        <v>218.15565871164566</v>
      </c>
      <c r="TQ1">
        <v>178.49099349134354</v>
      </c>
      <c r="TR1">
        <v>138.82632827104689</v>
      </c>
      <c r="TS1">
        <v>99.161663050747421</v>
      </c>
      <c r="TT1">
        <v>59.4969978304471</v>
      </c>
      <c r="TU1">
        <v>19.832332610149354</v>
      </c>
      <c r="TV1">
        <v>277.65265654209168</v>
      </c>
      <c r="TW1">
        <v>237.98799132179624</v>
      </c>
      <c r="TX1">
        <v>198.32332610149717</v>
      </c>
      <c r="TY1">
        <v>158.65866088119111</v>
      </c>
      <c r="TZ1">
        <v>118.99399566089591</v>
      </c>
      <c r="UA1">
        <v>79.329330440601552</v>
      </c>
      <c r="UB1">
        <v>39.664665220298822</v>
      </c>
      <c r="UC1">
        <v>0</v>
      </c>
      <c r="UD1">
        <v>257.82032393194532</v>
      </c>
      <c r="UE1">
        <v>218.15565871164517</v>
      </c>
      <c r="UF1">
        <v>178.49099349134354</v>
      </c>
      <c r="UG1">
        <v>138.82632827104689</v>
      </c>
      <c r="UH1">
        <v>99.161663050747421</v>
      </c>
      <c r="UI1">
        <v>59.4969978304471</v>
      </c>
      <c r="UJ1">
        <v>19.832332610149354</v>
      </c>
      <c r="UK1">
        <v>237.9879913217961</v>
      </c>
      <c r="UL1">
        <v>198.32332610149717</v>
      </c>
      <c r="UM1">
        <v>158.65866088119111</v>
      </c>
      <c r="UN1">
        <v>118.99399566089591</v>
      </c>
      <c r="UO1">
        <v>79.329330440601552</v>
      </c>
      <c r="UP1">
        <v>39.664665220298822</v>
      </c>
      <c r="UQ1">
        <v>0</v>
      </c>
      <c r="UR1">
        <v>257.82032393194532</v>
      </c>
      <c r="US1">
        <v>218.15565871164517</v>
      </c>
      <c r="UT1">
        <v>178.49099349134354</v>
      </c>
      <c r="UU1">
        <v>138.82632827104689</v>
      </c>
      <c r="UV1">
        <v>99.161663050747421</v>
      </c>
      <c r="UW1">
        <v>59.4969978304471</v>
      </c>
      <c r="UX1">
        <v>19.832332610149354</v>
      </c>
      <c r="UY1">
        <v>237.9879913217961</v>
      </c>
      <c r="UZ1">
        <v>198.32332610149717</v>
      </c>
      <c r="VA1">
        <v>158.65866088119111</v>
      </c>
      <c r="VB1">
        <v>118.99399566089591</v>
      </c>
      <c r="VC1">
        <v>79.329330440601552</v>
      </c>
      <c r="VD1">
        <v>39.664665220298822</v>
      </c>
      <c r="VE1">
        <v>0</v>
      </c>
      <c r="VF1">
        <v>257.82032393194532</v>
      </c>
      <c r="VG1">
        <v>218.15565871164517</v>
      </c>
      <c r="VH1">
        <v>178.49099349134354</v>
      </c>
      <c r="VI1">
        <v>138.82632827104689</v>
      </c>
      <c r="VJ1">
        <v>99.161663050747421</v>
      </c>
      <c r="VK1">
        <v>59.4969978304471</v>
      </c>
      <c r="VL1">
        <v>19.832332610149354</v>
      </c>
      <c r="VM1">
        <v>237.9879913217961</v>
      </c>
      <c r="VN1">
        <v>198.32332610149717</v>
      </c>
      <c r="VO1">
        <v>158.65866088119111</v>
      </c>
      <c r="VP1">
        <v>118.99399566089591</v>
      </c>
      <c r="VQ1">
        <v>79.329330440601552</v>
      </c>
      <c r="VR1">
        <v>39.664665220298822</v>
      </c>
      <c r="VS1">
        <v>0</v>
      </c>
      <c r="VT1">
        <v>257.81346282522242</v>
      </c>
      <c r="VU1">
        <v>218.15565871164517</v>
      </c>
      <c r="VV1">
        <v>178.49099349134354</v>
      </c>
      <c r="VW1">
        <v>138.82632827104689</v>
      </c>
      <c r="VX1">
        <v>99.161663050747421</v>
      </c>
      <c r="VY1">
        <v>59.4969978304471</v>
      </c>
      <c r="VZ1">
        <v>19.832332610149354</v>
      </c>
      <c r="WA1">
        <v>237.9879913217961</v>
      </c>
      <c r="WB1">
        <v>198.32332610149717</v>
      </c>
      <c r="WC1">
        <v>158.65866088119111</v>
      </c>
      <c r="WD1">
        <v>118.99399566089591</v>
      </c>
      <c r="WE1">
        <v>79.329330440601552</v>
      </c>
      <c r="WF1">
        <v>39.664665220298822</v>
      </c>
      <c r="WG1">
        <v>0</v>
      </c>
      <c r="WH1">
        <v>218.15565871164517</v>
      </c>
      <c r="WI1">
        <v>178.49099349134354</v>
      </c>
      <c r="WJ1">
        <v>138.82632827104689</v>
      </c>
      <c r="WK1">
        <v>99.161663050747421</v>
      </c>
      <c r="WL1">
        <v>59.4969978304471</v>
      </c>
      <c r="WM1">
        <v>19.832332610149354</v>
      </c>
      <c r="WN1">
        <v>237.9879913217961</v>
      </c>
      <c r="WO1">
        <v>198.32332610149717</v>
      </c>
      <c r="WP1">
        <v>158.65866088119111</v>
      </c>
      <c r="WQ1">
        <v>118.99399566089591</v>
      </c>
      <c r="WR1">
        <v>79.329330440601552</v>
      </c>
      <c r="WS1">
        <v>39.664665220298822</v>
      </c>
      <c r="WT1">
        <v>0</v>
      </c>
      <c r="WU1">
        <v>218.15565871164517</v>
      </c>
      <c r="WV1">
        <v>178.49099349134354</v>
      </c>
      <c r="WW1">
        <v>138.82632827104689</v>
      </c>
      <c r="WX1">
        <v>99.161663050747421</v>
      </c>
      <c r="WY1">
        <v>59.4969978304471</v>
      </c>
      <c r="WZ1">
        <v>19.832332610149354</v>
      </c>
      <c r="XA1">
        <v>237.9879913217961</v>
      </c>
      <c r="XB1">
        <v>198.32332610149717</v>
      </c>
      <c r="XC1">
        <v>158.65866088119111</v>
      </c>
      <c r="XD1">
        <v>118.99399566089591</v>
      </c>
      <c r="XE1">
        <v>79.329330440601552</v>
      </c>
      <c r="XF1">
        <v>39.664665220298822</v>
      </c>
      <c r="XG1">
        <v>0</v>
      </c>
      <c r="XH1">
        <v>218.15565871164517</v>
      </c>
      <c r="XI1">
        <v>178.49099349134354</v>
      </c>
      <c r="XJ1">
        <v>138.82632827104689</v>
      </c>
      <c r="XK1">
        <v>99.161663050747421</v>
      </c>
      <c r="XL1">
        <v>59.4969978304471</v>
      </c>
      <c r="XM1">
        <v>19.832332610149354</v>
      </c>
      <c r="XN1">
        <v>198.32332610149717</v>
      </c>
      <c r="XO1">
        <v>158.65866088119111</v>
      </c>
      <c r="XP1">
        <v>118.99399566089591</v>
      </c>
      <c r="XQ1">
        <v>79.329330440601552</v>
      </c>
      <c r="XR1">
        <v>39.664665220298822</v>
      </c>
      <c r="XS1">
        <v>0</v>
      </c>
      <c r="XT1">
        <v>218.15565871164517</v>
      </c>
      <c r="XU1">
        <v>178.49099349134354</v>
      </c>
      <c r="XV1">
        <v>138.82632827104689</v>
      </c>
      <c r="XW1">
        <v>99.161663050747421</v>
      </c>
      <c r="XX1">
        <v>59.4969978304471</v>
      </c>
      <c r="XY1">
        <v>19.832332610149354</v>
      </c>
      <c r="XZ1">
        <v>198.32332610149717</v>
      </c>
      <c r="YA1">
        <v>158.65866088119111</v>
      </c>
      <c r="YB1">
        <v>118.99399566089591</v>
      </c>
      <c r="YC1">
        <v>79.329330440601552</v>
      </c>
      <c r="YD1">
        <v>39.664665220298822</v>
      </c>
      <c r="YE1">
        <v>0</v>
      </c>
      <c r="YF1">
        <v>218.15565871164517</v>
      </c>
      <c r="YG1">
        <v>178.49099349134354</v>
      </c>
      <c r="YH1">
        <v>138.82632827104689</v>
      </c>
      <c r="YI1">
        <v>99.161663050747421</v>
      </c>
      <c r="YJ1">
        <v>59.4969978304471</v>
      </c>
      <c r="YK1">
        <v>19.832332610149354</v>
      </c>
      <c r="YL1">
        <v>198.32332610149717</v>
      </c>
      <c r="YM1">
        <v>158.65866088119111</v>
      </c>
      <c r="YN1">
        <v>118.99399566089591</v>
      </c>
      <c r="YO1">
        <v>79.329330440601552</v>
      </c>
      <c r="YP1">
        <v>39.664665220298822</v>
      </c>
      <c r="YQ1">
        <v>0</v>
      </c>
      <c r="YR1">
        <v>178.49099349134354</v>
      </c>
      <c r="YS1">
        <v>138.82632827104689</v>
      </c>
      <c r="YT1">
        <v>99.161663050747421</v>
      </c>
      <c r="YU1">
        <v>59.4969978304471</v>
      </c>
      <c r="YV1">
        <v>19.832332610149354</v>
      </c>
      <c r="YW1">
        <v>198.32332610149717</v>
      </c>
      <c r="YX1">
        <v>158.65866088119111</v>
      </c>
      <c r="YY1">
        <v>118.99399566089591</v>
      </c>
      <c r="YZ1">
        <v>79.329330440601552</v>
      </c>
      <c r="ZA1">
        <v>39.664665220298822</v>
      </c>
      <c r="ZB1">
        <v>0</v>
      </c>
      <c r="ZC1">
        <v>178.49099349134354</v>
      </c>
      <c r="ZD1">
        <v>138.82632827104689</v>
      </c>
      <c r="ZE1">
        <v>99.161663050747421</v>
      </c>
      <c r="ZF1">
        <v>59.4969978304471</v>
      </c>
      <c r="ZG1">
        <v>19.832332610149354</v>
      </c>
      <c r="ZH1">
        <v>198.32332610149717</v>
      </c>
      <c r="ZI1">
        <v>158.65866088119111</v>
      </c>
      <c r="ZJ1">
        <v>118.99399566089591</v>
      </c>
      <c r="ZK1">
        <v>79.329330440601552</v>
      </c>
      <c r="ZL1">
        <v>39.664665220298822</v>
      </c>
      <c r="ZM1">
        <v>0</v>
      </c>
      <c r="ZN1">
        <v>178.49099349134354</v>
      </c>
      <c r="ZO1">
        <v>138.82632827104689</v>
      </c>
      <c r="ZP1">
        <v>99.161663050747421</v>
      </c>
      <c r="ZQ1">
        <v>59.4969978304471</v>
      </c>
      <c r="ZR1">
        <v>19.832332610149354</v>
      </c>
      <c r="ZS1">
        <v>158.65866088119111</v>
      </c>
      <c r="ZT1">
        <v>118.99399566089591</v>
      </c>
      <c r="ZU1">
        <v>79.329330440601552</v>
      </c>
      <c r="ZV1">
        <v>39.664665220298822</v>
      </c>
      <c r="ZW1">
        <v>0</v>
      </c>
      <c r="ZX1">
        <v>178.49099349134354</v>
      </c>
      <c r="ZY1">
        <v>138.82632827104689</v>
      </c>
      <c r="ZZ1">
        <v>99.161663050747421</v>
      </c>
      <c r="AAA1">
        <v>59.4969978304471</v>
      </c>
      <c r="AAB1">
        <v>19.832332610149354</v>
      </c>
      <c r="AAC1">
        <v>158.65866088119111</v>
      </c>
      <c r="AAD1">
        <v>118.99399566089591</v>
      </c>
      <c r="AAE1">
        <v>79.329330440601552</v>
      </c>
      <c r="AAF1">
        <v>39.664665220298822</v>
      </c>
      <c r="AAG1">
        <v>0</v>
      </c>
      <c r="AAH1">
        <v>178.49099349134354</v>
      </c>
      <c r="AAI1">
        <v>138.82632827104689</v>
      </c>
      <c r="AAJ1">
        <v>99.161663050747421</v>
      </c>
      <c r="AAK1">
        <v>59.4969978304471</v>
      </c>
      <c r="AAL1">
        <v>19.832332610149354</v>
      </c>
      <c r="AAM1">
        <v>158.65866088119111</v>
      </c>
      <c r="AAN1">
        <v>118.99399566089591</v>
      </c>
      <c r="AAO1">
        <v>79.329330440601552</v>
      </c>
      <c r="AAP1">
        <v>39.664665220298822</v>
      </c>
      <c r="AAQ1">
        <v>0</v>
      </c>
      <c r="AAR1">
        <v>178.49099349134354</v>
      </c>
      <c r="AAS1">
        <v>138.82632827104689</v>
      </c>
      <c r="AAT1">
        <v>99.161663050747421</v>
      </c>
      <c r="AAU1">
        <v>59.4969978304471</v>
      </c>
      <c r="AAV1">
        <v>19.832332610149354</v>
      </c>
      <c r="AAW1">
        <v>158.65866088119111</v>
      </c>
      <c r="AAX1">
        <v>118.99399566089591</v>
      </c>
      <c r="AAY1">
        <v>79.329330440601552</v>
      </c>
      <c r="AAZ1">
        <v>39.664665220298822</v>
      </c>
      <c r="ABA1">
        <v>0</v>
      </c>
      <c r="ABB1">
        <v>138.82632827104689</v>
      </c>
      <c r="ABC1">
        <v>99.161663050747421</v>
      </c>
      <c r="ABD1">
        <v>59.4969978304471</v>
      </c>
      <c r="ABE1">
        <v>19.832332610149354</v>
      </c>
      <c r="ABF1">
        <v>158.65866088119111</v>
      </c>
      <c r="ABG1">
        <v>118.99399566089591</v>
      </c>
      <c r="ABH1">
        <v>79.329330440601552</v>
      </c>
      <c r="ABI1">
        <v>39.664665220298822</v>
      </c>
      <c r="ABJ1">
        <v>0</v>
      </c>
      <c r="ABK1">
        <v>138.82632827104689</v>
      </c>
      <c r="ABL1">
        <v>99.161663050747421</v>
      </c>
      <c r="ABM1">
        <v>59.4969978304471</v>
      </c>
      <c r="ABN1">
        <v>19.832332610149354</v>
      </c>
      <c r="ABO1">
        <v>158.65866088119111</v>
      </c>
      <c r="ABP1">
        <v>118.99399566089591</v>
      </c>
      <c r="ABQ1">
        <v>79.329330440601552</v>
      </c>
      <c r="ABR1">
        <v>39.664665220298822</v>
      </c>
      <c r="ABS1">
        <v>0</v>
      </c>
      <c r="ABT1">
        <v>138.82632827104689</v>
      </c>
      <c r="ABU1">
        <v>99.161663050747421</v>
      </c>
      <c r="ABV1">
        <v>59.4969978304471</v>
      </c>
      <c r="ABW1">
        <v>19.832332610149354</v>
      </c>
      <c r="ABX1">
        <v>118.99399566089591</v>
      </c>
      <c r="ABY1">
        <v>79.329330440601552</v>
      </c>
      <c r="ABZ1">
        <v>39.664665220298822</v>
      </c>
      <c r="ACA1">
        <v>0</v>
      </c>
      <c r="ACB1">
        <v>138.82632827104689</v>
      </c>
      <c r="ACC1">
        <v>99.161663050747421</v>
      </c>
      <c r="ACD1">
        <v>59.4969978304471</v>
      </c>
      <c r="ACE1">
        <v>19.832332610149354</v>
      </c>
      <c r="ACF1">
        <v>118.99399566089591</v>
      </c>
      <c r="ACG1">
        <v>79.329330440601552</v>
      </c>
      <c r="ACH1">
        <v>39.664665220298822</v>
      </c>
      <c r="ACI1">
        <v>0</v>
      </c>
      <c r="ACJ1">
        <v>138.82632827104689</v>
      </c>
      <c r="ACK1">
        <v>99.161663050747421</v>
      </c>
      <c r="ACL1">
        <v>59.4969978304471</v>
      </c>
      <c r="ACM1">
        <v>19.832332610149354</v>
      </c>
      <c r="ACN1">
        <v>118.99399566089591</v>
      </c>
      <c r="ACO1">
        <v>79.329330440601552</v>
      </c>
      <c r="ACP1">
        <v>39.664665220298822</v>
      </c>
      <c r="ACQ1">
        <v>0</v>
      </c>
      <c r="ACR1">
        <v>99.161663050747421</v>
      </c>
      <c r="ACS1">
        <v>59.4969978304471</v>
      </c>
      <c r="ACT1">
        <v>19.832332610149354</v>
      </c>
      <c r="ACU1">
        <v>118.99399566089591</v>
      </c>
      <c r="ACV1">
        <v>79.329330440601552</v>
      </c>
      <c r="ACW1">
        <v>39.664665220298822</v>
      </c>
      <c r="ACX1">
        <v>0</v>
      </c>
      <c r="ACY1">
        <v>99.161663050747421</v>
      </c>
      <c r="ACZ1">
        <v>59.4969978304471</v>
      </c>
      <c r="ADA1">
        <v>19.832332610149354</v>
      </c>
      <c r="ADB1">
        <v>118.99399566089591</v>
      </c>
      <c r="ADC1">
        <v>79.329330440601552</v>
      </c>
      <c r="ADD1">
        <v>39.664665220298822</v>
      </c>
      <c r="ADE1">
        <v>0</v>
      </c>
      <c r="ADF1">
        <v>99.161663050747421</v>
      </c>
      <c r="ADG1">
        <v>59.4969978304471</v>
      </c>
      <c r="ADH1">
        <v>19.832332610149354</v>
      </c>
      <c r="ADI1">
        <v>118.99399566089591</v>
      </c>
      <c r="ADJ1">
        <v>79.329330440601552</v>
      </c>
      <c r="ADK1">
        <v>39.664665220298822</v>
      </c>
      <c r="ADL1">
        <v>0</v>
      </c>
      <c r="ADM1">
        <v>99.161663050747421</v>
      </c>
      <c r="ADN1">
        <v>59.4969978304471</v>
      </c>
      <c r="ADO1">
        <v>19.832332610149354</v>
      </c>
      <c r="ADP1">
        <v>79.329330440601552</v>
      </c>
      <c r="ADQ1">
        <v>39.664665220298822</v>
      </c>
      <c r="ADR1">
        <v>0</v>
      </c>
      <c r="ADS1">
        <v>99.161663050747421</v>
      </c>
      <c r="ADT1">
        <v>59.4969978304471</v>
      </c>
      <c r="ADU1">
        <v>19.832332610149354</v>
      </c>
      <c r="ADV1">
        <v>79.329330440601552</v>
      </c>
      <c r="ADW1">
        <v>39.664665220298822</v>
      </c>
      <c r="ADX1">
        <v>0</v>
      </c>
      <c r="ADY1">
        <v>99.161663050747421</v>
      </c>
      <c r="ADZ1">
        <v>59.4969978304471</v>
      </c>
      <c r="AEA1">
        <v>19.832332610149354</v>
      </c>
      <c r="AEB1">
        <v>79.329330440601552</v>
      </c>
      <c r="AEC1">
        <v>39.664665220298822</v>
      </c>
      <c r="AED1">
        <v>0</v>
      </c>
      <c r="AEE1">
        <v>59.4969978304471</v>
      </c>
      <c r="AEF1">
        <v>19.832332610149354</v>
      </c>
      <c r="AEG1">
        <v>79.329330440601552</v>
      </c>
      <c r="AEH1">
        <v>39.664665220298822</v>
      </c>
      <c r="AEI1">
        <v>0</v>
      </c>
      <c r="AEJ1">
        <v>59.4969978304471</v>
      </c>
      <c r="AEK1">
        <v>19.832332610149354</v>
      </c>
      <c r="AEL1">
        <v>79.329330440601552</v>
      </c>
      <c r="AEM1">
        <v>39.664665220298822</v>
      </c>
      <c r="AEN1">
        <v>0</v>
      </c>
      <c r="AEO1">
        <v>59.4969978304471</v>
      </c>
      <c r="AEP1">
        <v>19.832332610149354</v>
      </c>
      <c r="AEQ1">
        <v>39.664665220298822</v>
      </c>
      <c r="AER1">
        <v>0</v>
      </c>
      <c r="AES1">
        <v>59.496997830448464</v>
      </c>
      <c r="AET1">
        <v>19.83233261014907</v>
      </c>
      <c r="AEU1">
        <v>39.664665220299206</v>
      </c>
      <c r="AEV1">
        <v>0</v>
      </c>
      <c r="AEW1">
        <v>59.496997830448663</v>
      </c>
      <c r="AEX1">
        <v>19.83233261014907</v>
      </c>
      <c r="AEY1">
        <v>357.12154514368979</v>
      </c>
      <c r="AEZ1">
        <v>381.25963915253141</v>
      </c>
      <c r="AFA1">
        <v>405.39773316137808</v>
      </c>
      <c r="AFB1">
        <v>427.74553252706255</v>
      </c>
      <c r="AFC1">
        <v>439.73040812979946</v>
      </c>
      <c r="AFD1">
        <v>443.15871918957981</v>
      </c>
      <c r="AFE1">
        <v>443.15871918957981</v>
      </c>
      <c r="AFF1">
        <v>443.15871918957981</v>
      </c>
      <c r="AFG1">
        <v>443.15871918957981</v>
      </c>
      <c r="AFH1">
        <v>443.15871918957981</v>
      </c>
      <c r="AFI1">
        <v>443.15871918957981</v>
      </c>
      <c r="AFJ1">
        <v>443.15871918957981</v>
      </c>
      <c r="AFK1">
        <v>443.15871918957981</v>
      </c>
      <c r="AFL1">
        <v>443.13126627688882</v>
      </c>
      <c r="AFM1">
        <v>442.56765409762625</v>
      </c>
      <c r="AFN1">
        <v>39.664665220299206</v>
      </c>
      <c r="AFO1">
        <v>0</v>
      </c>
      <c r="AFP1">
        <v>338.62246452508845</v>
      </c>
      <c r="AFQ1">
        <v>362.76055853393115</v>
      </c>
      <c r="AFR1">
        <v>386.89865254277021</v>
      </c>
      <c r="AFS1">
        <v>407.47332500684519</v>
      </c>
      <c r="AFT1">
        <v>417.35412273098603</v>
      </c>
      <c r="AFU1">
        <v>420.47149896264619</v>
      </c>
      <c r="AFV1">
        <v>420.47149896264619</v>
      </c>
      <c r="AFW1">
        <v>420.47149896264619</v>
      </c>
      <c r="AFX1">
        <v>420.47149896264619</v>
      </c>
      <c r="AFY1">
        <v>420.47149896264619</v>
      </c>
      <c r="AFZ1">
        <v>420.47149896264619</v>
      </c>
      <c r="AGA1">
        <v>420.47149896264619</v>
      </c>
      <c r="AGB1">
        <v>420.47149896264619</v>
      </c>
      <c r="AGC1">
        <v>420.47149896264619</v>
      </c>
      <c r="AGD1">
        <v>420.30315146165424</v>
      </c>
      <c r="AGE1">
        <v>419.76275602862091</v>
      </c>
      <c r="AGF1">
        <v>419.09298599645922</v>
      </c>
      <c r="AGG1">
        <v>418.28342097305358</v>
      </c>
      <c r="AGH1">
        <v>59.496997830448663</v>
      </c>
      <c r="AGI1">
        <v>19.83233261014907</v>
      </c>
      <c r="AGJ1">
        <v>320.12338390648097</v>
      </c>
      <c r="AGK1">
        <v>344.26147791532344</v>
      </c>
      <c r="AGL1">
        <v>368.3995719241646</v>
      </c>
      <c r="AGM1">
        <v>386.58470218092805</v>
      </c>
      <c r="AGN1">
        <v>394.36612260364041</v>
      </c>
      <c r="AGO1">
        <v>396.54994746208342</v>
      </c>
      <c r="AGP1">
        <v>396.54994746208342</v>
      </c>
      <c r="AGQ1">
        <v>396.54994746208342</v>
      </c>
      <c r="AGR1">
        <v>396.54994746208342</v>
      </c>
      <c r="AGS1">
        <v>396.54994746208342</v>
      </c>
      <c r="AGT1">
        <v>396.54994746208342</v>
      </c>
      <c r="AGU1">
        <v>396.54994746208342</v>
      </c>
      <c r="AGV1">
        <v>396.54994746208342</v>
      </c>
      <c r="AGW1">
        <v>396.54994746208342</v>
      </c>
      <c r="AGX1">
        <v>396.54416028430387</v>
      </c>
      <c r="AGY1">
        <v>396.40889844943575</v>
      </c>
      <c r="AGZ1">
        <v>396.16872798266803</v>
      </c>
      <c r="AHA1">
        <v>395.81538726350368</v>
      </c>
      <c r="AHB1">
        <v>395.33977888649127</v>
      </c>
      <c r="AHC1">
        <v>394.73182859889835</v>
      </c>
      <c r="AHD1">
        <v>393.98032006181097</v>
      </c>
      <c r="AHE1">
        <v>393.07276724349572</v>
      </c>
      <c r="AHF1">
        <v>39.664665220299206</v>
      </c>
      <c r="AHG1">
        <v>0</v>
      </c>
      <c r="AHH1">
        <v>301.62430328788105</v>
      </c>
      <c r="AHI1">
        <v>325.76239729672301</v>
      </c>
      <c r="AHJ1">
        <v>349.85520315712881</v>
      </c>
      <c r="AHK1">
        <v>365.07087849442809</v>
      </c>
      <c r="AHL1">
        <v>370.85238839379139</v>
      </c>
      <c r="AHM1">
        <v>371.79597677109626</v>
      </c>
      <c r="AHN1">
        <v>371.79597677109626</v>
      </c>
      <c r="AHO1">
        <v>371.79597677109626</v>
      </c>
      <c r="AHP1">
        <v>371.79597677109626</v>
      </c>
      <c r="AHQ1">
        <v>371.79597677109626</v>
      </c>
      <c r="AHR1">
        <v>371.79597677109626</v>
      </c>
      <c r="AHS1">
        <v>371.79597677109626</v>
      </c>
      <c r="AHT1">
        <v>371.79597677109626</v>
      </c>
      <c r="AHU1">
        <v>371.79597677109626</v>
      </c>
      <c r="AHV1">
        <v>371.79597677109626</v>
      </c>
      <c r="AHW1">
        <v>371.79597677109626</v>
      </c>
      <c r="AHX1">
        <v>371.79597677109626</v>
      </c>
      <c r="AHY1">
        <v>371.79550134556609</v>
      </c>
      <c r="AHZ1">
        <v>371.73556279550013</v>
      </c>
      <c r="AIA1">
        <v>371.56957804378186</v>
      </c>
      <c r="AIB1">
        <v>371.28885943054286</v>
      </c>
      <c r="AIC1">
        <v>370.8836747067586</v>
      </c>
      <c r="AID1">
        <v>370.34316425550651</v>
      </c>
      <c r="AIE1">
        <v>369.65523572237657</v>
      </c>
      <c r="AIF1">
        <v>368.80637841468246</v>
      </c>
      <c r="AIG1">
        <v>19.83233261014907</v>
      </c>
      <c r="AIH1">
        <v>283.12522266926999</v>
      </c>
      <c r="AII1">
        <v>307.26331667811206</v>
      </c>
      <c r="AIJ1">
        <v>330.69152346262911</v>
      </c>
      <c r="AIK1">
        <v>342.92251791488638</v>
      </c>
      <c r="AIL1">
        <v>346.80563721565858</v>
      </c>
      <c r="AIM1">
        <v>347.00957831967946</v>
      </c>
      <c r="AIN1">
        <v>347.00957831967946</v>
      </c>
      <c r="AIO1">
        <v>347.00957831967946</v>
      </c>
      <c r="AIP1">
        <v>347.00957831967946</v>
      </c>
      <c r="AIQ1">
        <v>347.00957831967946</v>
      </c>
      <c r="AIR1">
        <v>347.00957831967946</v>
      </c>
      <c r="AIS1">
        <v>347.00957831967946</v>
      </c>
      <c r="AIT1">
        <v>347.00957831967946</v>
      </c>
      <c r="AIU1">
        <v>347.00957831967946</v>
      </c>
      <c r="AIV1">
        <v>347.00957831967946</v>
      </c>
      <c r="AIW1">
        <v>347.00957831967946</v>
      </c>
      <c r="AIX1">
        <v>347.00957831967946</v>
      </c>
      <c r="AIY1">
        <v>347.00957831967946</v>
      </c>
      <c r="AIZ1">
        <v>347.00957831967946</v>
      </c>
      <c r="AJA1">
        <v>347.00957831967946</v>
      </c>
      <c r="AJB1">
        <v>347.00957831967946</v>
      </c>
      <c r="AJC1">
        <v>347.00510630076923</v>
      </c>
      <c r="AJD1">
        <v>346.9193548893806</v>
      </c>
      <c r="AJE1">
        <v>346.71744594424081</v>
      </c>
      <c r="AJF1">
        <v>346.38899601265422</v>
      </c>
      <c r="AJG1">
        <v>345.92230652567633</v>
      </c>
      <c r="AJH1">
        <v>345.304364689941</v>
      </c>
      <c r="AJI1">
        <v>344.52035367365204</v>
      </c>
      <c r="AJJ1">
        <v>39.664665220299206</v>
      </c>
      <c r="AJK1">
        <v>0</v>
      </c>
      <c r="AJL1">
        <v>264.62614205067268</v>
      </c>
      <c r="AJM1">
        <v>288.76423605951737</v>
      </c>
      <c r="AJN1">
        <v>310.72409473998766</v>
      </c>
      <c r="AJO1">
        <v>320.12970792070359</v>
      </c>
      <c r="AJP1">
        <v>322.22317986827619</v>
      </c>
      <c r="AJQ1">
        <v>322.22317986827619</v>
      </c>
      <c r="AJR1">
        <v>322.22317986827619</v>
      </c>
      <c r="AJS1">
        <v>322.22317986827619</v>
      </c>
      <c r="AJT1">
        <v>322.22317986827619</v>
      </c>
      <c r="AJU1">
        <v>322.22317986827619</v>
      </c>
      <c r="AJV1">
        <v>322.22317986827619</v>
      </c>
      <c r="AJW1">
        <v>322.22317986827619</v>
      </c>
      <c r="AJX1">
        <v>322.22317986827619</v>
      </c>
      <c r="AJY1">
        <v>322.22317986827619</v>
      </c>
      <c r="AJZ1">
        <v>322.22317986827619</v>
      </c>
      <c r="AKA1">
        <v>322.22317986827619</v>
      </c>
      <c r="AKB1">
        <v>322.22317986827619</v>
      </c>
      <c r="AKC1">
        <v>322.22317986827619</v>
      </c>
      <c r="AKD1">
        <v>322.22317986827619</v>
      </c>
      <c r="AKE1">
        <v>322.22317986827619</v>
      </c>
      <c r="AKF1">
        <v>322.22317986827619</v>
      </c>
      <c r="AKG1">
        <v>322.22317986827619</v>
      </c>
      <c r="AKH1">
        <v>322.22317986827619</v>
      </c>
      <c r="AKI1">
        <v>322.22317986827619</v>
      </c>
      <c r="AKJ1">
        <v>322.22317986827619</v>
      </c>
      <c r="AKK1">
        <v>322.20974934025008</v>
      </c>
      <c r="AKL1">
        <v>322.09363220140142</v>
      </c>
      <c r="AKM1">
        <v>321.84907987393774</v>
      </c>
      <c r="AKN1">
        <v>321.46357668236811</v>
      </c>
      <c r="AKO1">
        <v>320.9228928999749</v>
      </c>
      <c r="AKP1">
        <v>320.21093705019899</v>
      </c>
      <c r="AKQ1">
        <v>19.83233261014907</v>
      </c>
      <c r="AKR1">
        <v>246.12706143206634</v>
      </c>
      <c r="AKS1">
        <v>270.26515544090654</v>
      </c>
      <c r="AKT1">
        <v>289.93852663569004</v>
      </c>
      <c r="AKU1">
        <v>296.68191071502844</v>
      </c>
      <c r="AKV1">
        <v>297.43678141686922</v>
      </c>
      <c r="AKW1">
        <v>297.43678141686922</v>
      </c>
      <c r="AKX1">
        <v>297.43678141686922</v>
      </c>
      <c r="AKY1">
        <v>297.43678141686922</v>
      </c>
      <c r="AKZ1">
        <v>297.43678141686922</v>
      </c>
      <c r="ALA1">
        <v>297.43678141686922</v>
      </c>
      <c r="ALB1">
        <v>297.43678141686922</v>
      </c>
      <c r="ALC1">
        <v>297.43678141686922</v>
      </c>
      <c r="ALD1">
        <v>297.43678141686922</v>
      </c>
      <c r="ALE1">
        <v>297.43678141686922</v>
      </c>
      <c r="ALF1">
        <v>297.43678141686922</v>
      </c>
      <c r="ALG1">
        <v>297.43678141686922</v>
      </c>
      <c r="ALH1">
        <v>297.43678141686922</v>
      </c>
      <c r="ALI1">
        <v>297.43678141686922</v>
      </c>
      <c r="ALJ1">
        <v>297.43678141686922</v>
      </c>
      <c r="ALK1">
        <v>297.43678141686922</v>
      </c>
      <c r="ALL1">
        <v>297.43678141686922</v>
      </c>
      <c r="ALM1">
        <v>297.43678141686922</v>
      </c>
      <c r="ALN1">
        <v>297.43678141686922</v>
      </c>
      <c r="ALO1">
        <v>297.43678141686922</v>
      </c>
      <c r="ALP1">
        <v>297.43678141686922</v>
      </c>
      <c r="ALQ1">
        <v>297.43678141686922</v>
      </c>
      <c r="ALR1">
        <v>297.43678141686922</v>
      </c>
      <c r="ALS1">
        <v>297.43678141686922</v>
      </c>
      <c r="ALT1">
        <v>297.43678141686922</v>
      </c>
      <c r="ALU1">
        <v>297.40812021322546</v>
      </c>
      <c r="ALV1">
        <v>297.2556624350126</v>
      </c>
      <c r="ALW1">
        <v>296.95970480944271</v>
      </c>
      <c r="ALX1">
        <v>296.50483416486344</v>
      </c>
      <c r="ALY1">
        <v>295.87340605411293</v>
      </c>
      <c r="ALZ1">
        <v>295.04510273174128</v>
      </c>
      <c r="AMA1">
        <v>39.664665220299206</v>
      </c>
      <c r="AMB1">
        <v>0</v>
      </c>
      <c r="AMC1">
        <v>227.62798081347552</v>
      </c>
      <c r="AMD1">
        <v>251.76607482231694</v>
      </c>
      <c r="AME1">
        <v>268.319298302817</v>
      </c>
      <c r="AMF1">
        <v>272.56781789472029</v>
      </c>
      <c r="AMG1">
        <v>272.65038296547812</v>
      </c>
      <c r="AMH1">
        <v>272.65038296547812</v>
      </c>
      <c r="AMI1">
        <v>272.65038296547812</v>
      </c>
      <c r="AMJ1">
        <v>272.65038296547812</v>
      </c>
      <c r="AMK1">
        <v>272.65038296547812</v>
      </c>
      <c r="AML1">
        <v>272.65038296547812</v>
      </c>
      <c r="AMM1">
        <v>272.65038296547812</v>
      </c>
      <c r="AMN1">
        <v>272.65038296547812</v>
      </c>
      <c r="AMO1">
        <v>272.65038296547812</v>
      </c>
      <c r="AMP1">
        <v>272.65038296547812</v>
      </c>
      <c r="AMQ1">
        <v>272.65038296547812</v>
      </c>
      <c r="AMR1">
        <v>272.65038296547812</v>
      </c>
      <c r="AMS1">
        <v>272.65038296547812</v>
      </c>
      <c r="AMT1">
        <v>272.65038296547812</v>
      </c>
      <c r="AMU1">
        <v>272.65038296547812</v>
      </c>
      <c r="AMV1">
        <v>272.65038296547812</v>
      </c>
      <c r="AMW1">
        <v>272.65038296547812</v>
      </c>
      <c r="AMX1">
        <v>272.65038296547812</v>
      </c>
      <c r="AMY1">
        <v>272.65038296547812</v>
      </c>
      <c r="AMZ1">
        <v>272.65038296547812</v>
      </c>
      <c r="ANA1">
        <v>272.65038296547812</v>
      </c>
      <c r="ANB1">
        <v>272.65038296547812</v>
      </c>
      <c r="ANC1">
        <v>272.65038296547812</v>
      </c>
      <c r="AND1">
        <v>272.65038296547812</v>
      </c>
      <c r="ANE1">
        <v>272.65038296547812</v>
      </c>
      <c r="ANF1">
        <v>272.65038296547812</v>
      </c>
      <c r="ANG1">
        <v>272.65038296547812</v>
      </c>
      <c r="ANH1">
        <v>272.65038296547812</v>
      </c>
      <c r="ANI1">
        <v>272.65038296547812</v>
      </c>
      <c r="ANJ1">
        <v>272.59831932142805</v>
      </c>
      <c r="ANK1">
        <v>272.40163798595154</v>
      </c>
      <c r="ANL1">
        <v>272.04251129884</v>
      </c>
      <c r="ANM1">
        <v>271.50158146208258</v>
      </c>
      <c r="ANN1">
        <v>270.75627237399078</v>
      </c>
      <c r="ANO1">
        <v>19.83233261014907</v>
      </c>
      <c r="ANP1">
        <v>209.12890019486645</v>
      </c>
      <c r="ANQ1">
        <v>233.23680210474737</v>
      </c>
      <c r="ANR1">
        <v>245.84966312381891</v>
      </c>
      <c r="ANS1">
        <v>247.86398451405813</v>
      </c>
      <c r="ANT1">
        <v>247.86398451405813</v>
      </c>
      <c r="ANU1">
        <v>247.86398451405813</v>
      </c>
      <c r="ANV1">
        <v>247.86398451405813</v>
      </c>
      <c r="ANW1">
        <v>247.86398451405813</v>
      </c>
      <c r="ANX1">
        <v>247.86398451405813</v>
      </c>
      <c r="ANY1">
        <v>247.86398451405813</v>
      </c>
      <c r="ANZ1">
        <v>247.86398451405813</v>
      </c>
      <c r="AOA1">
        <v>247.86398451405813</v>
      </c>
      <c r="AOB1">
        <v>247.86398451405813</v>
      </c>
      <c r="AOC1">
        <v>247.86398451405813</v>
      </c>
      <c r="AOD1">
        <v>247.86398451405813</v>
      </c>
      <c r="AOE1">
        <v>247.86398451405813</v>
      </c>
      <c r="AOF1">
        <v>247.86398451405813</v>
      </c>
      <c r="AOG1">
        <v>247.86398451405813</v>
      </c>
      <c r="AOH1">
        <v>247.86398451405813</v>
      </c>
      <c r="AOI1">
        <v>247.86398451405813</v>
      </c>
      <c r="AOJ1">
        <v>247.86398451405813</v>
      </c>
      <c r="AOK1">
        <v>247.86398451405813</v>
      </c>
      <c r="AOL1">
        <v>247.86398451405813</v>
      </c>
      <c r="AOM1">
        <v>247.86398451405813</v>
      </c>
      <c r="AON1">
        <v>247.86398451405813</v>
      </c>
      <c r="AOO1">
        <v>247.86398451405813</v>
      </c>
      <c r="AOP1">
        <v>247.86398451405813</v>
      </c>
      <c r="AOQ1">
        <v>247.86398451405813</v>
      </c>
      <c r="AOR1">
        <v>247.86398451405813</v>
      </c>
      <c r="AOS1">
        <v>247.86398451405813</v>
      </c>
      <c r="AOT1">
        <v>247.86398451405813</v>
      </c>
      <c r="AOU1">
        <v>247.86398451405813</v>
      </c>
      <c r="AOV1">
        <v>247.86398451405813</v>
      </c>
      <c r="AOW1">
        <v>247.86398451405813</v>
      </c>
      <c r="AOX1">
        <v>247.86398451405813</v>
      </c>
      <c r="AOY1">
        <v>247.86398451405813</v>
      </c>
      <c r="AOZ1">
        <v>247.8636675637091</v>
      </c>
      <c r="APA1">
        <v>247.77756719489938</v>
      </c>
      <c r="APB1">
        <v>247.52590628702205</v>
      </c>
      <c r="APC1">
        <v>247.08736180405592</v>
      </c>
      <c r="APD1">
        <v>246.43682381491169</v>
      </c>
      <c r="APE1">
        <v>0</v>
      </c>
      <c r="APF1">
        <v>190.62981957626553</v>
      </c>
      <c r="APG1">
        <v>213.87276626352698</v>
      </c>
      <c r="APH1">
        <v>222.51143303628021</v>
      </c>
      <c r="API1">
        <v>223.07758606265594</v>
      </c>
      <c r="APJ1">
        <v>223.07758606265594</v>
      </c>
      <c r="APK1">
        <v>223.07758606265594</v>
      </c>
      <c r="APL1">
        <v>223.07758606265594</v>
      </c>
      <c r="APM1">
        <v>223.07758606265594</v>
      </c>
      <c r="APN1">
        <v>223.07758606265594</v>
      </c>
      <c r="APO1">
        <v>223.07758606265594</v>
      </c>
      <c r="APP1">
        <v>223.07758606265594</v>
      </c>
      <c r="APQ1">
        <v>223.07758606265594</v>
      </c>
      <c r="APR1">
        <v>223.07758606265594</v>
      </c>
      <c r="APS1">
        <v>223.07758606265594</v>
      </c>
      <c r="APT1">
        <v>223.07758606265594</v>
      </c>
      <c r="APU1">
        <v>223.07758606265594</v>
      </c>
      <c r="APV1">
        <v>223.07758606265594</v>
      </c>
      <c r="APW1">
        <v>223.07758606265594</v>
      </c>
      <c r="APX1">
        <v>223.07758606265594</v>
      </c>
      <c r="APY1">
        <v>223.07758606265594</v>
      </c>
      <c r="APZ1">
        <v>223.07758606265594</v>
      </c>
      <c r="AQA1">
        <v>223.07758606265594</v>
      </c>
      <c r="AQB1">
        <v>223.07758606265594</v>
      </c>
      <c r="AQC1">
        <v>223.07758606265594</v>
      </c>
      <c r="AQD1">
        <v>223.07758606265594</v>
      </c>
      <c r="AQE1">
        <v>223.07758606265594</v>
      </c>
      <c r="AQF1">
        <v>223.07758606265594</v>
      </c>
      <c r="AQG1">
        <v>223.07758606265594</v>
      </c>
      <c r="AQH1">
        <v>223.07758606265594</v>
      </c>
      <c r="AQI1">
        <v>223.07758606265594</v>
      </c>
      <c r="AQJ1">
        <v>223.07758606265594</v>
      </c>
      <c r="AQK1">
        <v>223.07758606265594</v>
      </c>
      <c r="AQL1">
        <v>223.07758606265594</v>
      </c>
      <c r="AQM1">
        <v>223.07758606265594</v>
      </c>
      <c r="AQN1">
        <v>223.07758606265594</v>
      </c>
      <c r="AQO1">
        <v>223.07758606265594</v>
      </c>
      <c r="AQP1">
        <v>223.07758606265594</v>
      </c>
      <c r="AQQ1">
        <v>223.07758606265594</v>
      </c>
      <c r="AQR1">
        <v>223.07758606265594</v>
      </c>
      <c r="AQS1">
        <v>223.07758606265594</v>
      </c>
      <c r="AQT1">
        <v>223.07207542516196</v>
      </c>
      <c r="AQU1">
        <v>222.94174682626451</v>
      </c>
      <c r="AQV1">
        <v>222.61992195050792</v>
      </c>
      <c r="AQW1">
        <v>222.07852285556245</v>
      </c>
      <c r="AQX1">
        <v>221.28382704881022</v>
      </c>
      <c r="AQY1">
        <v>19.83233261014907</v>
      </c>
      <c r="AQZ1">
        <v>172.13073895766053</v>
      </c>
      <c r="ARA1">
        <v>193.29235109046493</v>
      </c>
      <c r="ARB1">
        <v>198.2847392708882</v>
      </c>
      <c r="ARC1">
        <v>198.29118761125403</v>
      </c>
      <c r="ARD1">
        <v>198.29118761125403</v>
      </c>
      <c r="ARE1">
        <v>198.29118761125403</v>
      </c>
      <c r="ARF1">
        <v>198.29118761125403</v>
      </c>
      <c r="ARG1">
        <v>198.29118761125403</v>
      </c>
      <c r="ARH1">
        <v>198.29118761125403</v>
      </c>
      <c r="ARI1">
        <v>198.29118761125403</v>
      </c>
      <c r="ARJ1">
        <v>198.29118761125403</v>
      </c>
      <c r="ARK1">
        <v>198.29118761125403</v>
      </c>
      <c r="ARL1">
        <v>198.29118761125403</v>
      </c>
      <c r="ARM1">
        <v>198.29118761125403</v>
      </c>
      <c r="ARN1">
        <v>198.29118761125403</v>
      </c>
      <c r="ARO1">
        <v>198.29118761125403</v>
      </c>
      <c r="ARP1">
        <v>198.29118761125403</v>
      </c>
      <c r="ARQ1">
        <v>198.29118761125403</v>
      </c>
      <c r="ARR1">
        <v>198.29118761125403</v>
      </c>
      <c r="ARS1">
        <v>198.29118761125403</v>
      </c>
      <c r="ART1">
        <v>198.29118761125403</v>
      </c>
      <c r="ARU1">
        <v>198.29118761125403</v>
      </c>
      <c r="ARV1">
        <v>198.29118761125403</v>
      </c>
      <c r="ARW1">
        <v>198.29118761125403</v>
      </c>
      <c r="ARX1">
        <v>198.29118761125403</v>
      </c>
      <c r="ARY1">
        <v>198.29118761125403</v>
      </c>
      <c r="ARZ1">
        <v>198.29118761125403</v>
      </c>
      <c r="ASA1">
        <v>198.29118761125403</v>
      </c>
      <c r="ASB1">
        <v>198.29118761125403</v>
      </c>
      <c r="ASC1">
        <v>198.29118761125403</v>
      </c>
      <c r="ASD1">
        <v>198.29118761125403</v>
      </c>
      <c r="ASE1">
        <v>198.29118761125403</v>
      </c>
      <c r="ASF1">
        <v>198.29118761125403</v>
      </c>
      <c r="ASG1">
        <v>198.29118761125403</v>
      </c>
      <c r="ASH1">
        <v>198.29118761125403</v>
      </c>
      <c r="ASI1">
        <v>198.29118761125403</v>
      </c>
      <c r="ASJ1">
        <v>198.29118761125403</v>
      </c>
      <c r="ASK1">
        <v>198.29118761125403</v>
      </c>
      <c r="ASL1">
        <v>198.29118761125403</v>
      </c>
      <c r="ASM1">
        <v>198.29118761125403</v>
      </c>
      <c r="ASN1">
        <v>198.29118761125403</v>
      </c>
      <c r="ASO1">
        <v>198.29118761125403</v>
      </c>
      <c r="ASP1">
        <v>198.29118761125403</v>
      </c>
      <c r="ASQ1">
        <v>198.29118761125403</v>
      </c>
      <c r="ASR1">
        <v>198.27208014215256</v>
      </c>
      <c r="ASS1">
        <v>198.08436399133893</v>
      </c>
      <c r="AST1">
        <v>197.66988944324481</v>
      </c>
      <c r="ASU1">
        <v>196.99016003091148</v>
      </c>
      <c r="ASV1">
        <v>0</v>
      </c>
      <c r="ASW1">
        <v>153.63165833905634</v>
      </c>
      <c r="ASX1">
        <v>171.46125895744322</v>
      </c>
      <c r="ASY1">
        <v>173.50478915983791</v>
      </c>
      <c r="ASZ1">
        <v>173.50478915983791</v>
      </c>
      <c r="ATA1">
        <v>173.50478915983791</v>
      </c>
      <c r="ATB1">
        <v>173.50478915983791</v>
      </c>
      <c r="ATC1">
        <v>173.50478915983791</v>
      </c>
      <c r="ATD1">
        <v>173.50478915983791</v>
      </c>
      <c r="ATE1">
        <v>173.50478915983791</v>
      </c>
      <c r="ATF1">
        <v>173.50478915983791</v>
      </c>
      <c r="ATG1">
        <v>173.50478915983791</v>
      </c>
      <c r="ATH1">
        <v>173.50478915983791</v>
      </c>
      <c r="ATI1">
        <v>173.50478915983791</v>
      </c>
      <c r="ATJ1">
        <v>173.50478915983791</v>
      </c>
      <c r="ATK1">
        <v>173.50478915983791</v>
      </c>
      <c r="ATL1">
        <v>173.50478915983791</v>
      </c>
      <c r="ATM1">
        <v>173.50478915983791</v>
      </c>
      <c r="ATN1">
        <v>173.50478915983791</v>
      </c>
      <c r="ATO1">
        <v>173.50478915983791</v>
      </c>
      <c r="ATP1">
        <v>173.50478915983791</v>
      </c>
      <c r="ATQ1">
        <v>173.50478915983791</v>
      </c>
      <c r="ATR1">
        <v>173.50478915983791</v>
      </c>
      <c r="ATS1">
        <v>173.50478915983791</v>
      </c>
      <c r="ATT1">
        <v>173.50478915983791</v>
      </c>
      <c r="ATU1">
        <v>173.50478915983791</v>
      </c>
      <c r="ATV1">
        <v>173.50478915983791</v>
      </c>
      <c r="ATW1">
        <v>173.50478915983791</v>
      </c>
      <c r="ATX1">
        <v>173.50478915983791</v>
      </c>
      <c r="ATY1">
        <v>173.50478915983791</v>
      </c>
      <c r="ATZ1">
        <v>173.50478915983791</v>
      </c>
      <c r="AUA1">
        <v>173.50478915983791</v>
      </c>
      <c r="AUB1">
        <v>173.50478915983791</v>
      </c>
      <c r="AUC1">
        <v>173.50478915983791</v>
      </c>
      <c r="AUD1">
        <v>173.50478915983791</v>
      </c>
      <c r="AUE1">
        <v>173.50478915983791</v>
      </c>
      <c r="AUF1">
        <v>173.50478915983791</v>
      </c>
      <c r="AUG1">
        <v>173.50478915983791</v>
      </c>
      <c r="AUH1">
        <v>173.50478915983791</v>
      </c>
      <c r="AUI1">
        <v>173.50478915983791</v>
      </c>
      <c r="AUJ1">
        <v>173.50478915983791</v>
      </c>
      <c r="AUK1">
        <v>173.50478915983791</v>
      </c>
      <c r="AUL1">
        <v>173.50478915983791</v>
      </c>
      <c r="AUM1">
        <v>173.50478915983791</v>
      </c>
      <c r="AUN1">
        <v>173.50478915983791</v>
      </c>
      <c r="AUO1">
        <v>173.50478915983791</v>
      </c>
      <c r="AUP1">
        <v>173.50478915983791</v>
      </c>
      <c r="AUQ1">
        <v>173.50478915983791</v>
      </c>
      <c r="AUR1">
        <v>173.50478915983791</v>
      </c>
      <c r="AUS1">
        <v>173.45967744468419</v>
      </c>
      <c r="AUT1">
        <v>173.19449800633046</v>
      </c>
      <c r="AUU1">
        <v>172.65218234497408</v>
      </c>
      <c r="AUV1">
        <v>19.83233261014907</v>
      </c>
      <c r="AUW1">
        <v>135.13257772045742</v>
      </c>
      <c r="AUX1">
        <v>148.3409553575178</v>
      </c>
      <c r="AUY1">
        <v>148.71839070843615</v>
      </c>
      <c r="AUZ1">
        <v>148.71839070843615</v>
      </c>
      <c r="AVA1">
        <v>148.71839070843615</v>
      </c>
      <c r="AVB1">
        <v>148.71839070843615</v>
      </c>
      <c r="AVC1">
        <v>148.71839070843615</v>
      </c>
      <c r="AVD1">
        <v>148.71839070843615</v>
      </c>
      <c r="AVE1">
        <v>148.71839070843615</v>
      </c>
      <c r="AVF1">
        <v>148.71839070843615</v>
      </c>
      <c r="AVG1">
        <v>148.71839070843615</v>
      </c>
      <c r="AVH1">
        <v>148.71839070843615</v>
      </c>
      <c r="AVI1">
        <v>148.71839070843615</v>
      </c>
      <c r="AVJ1">
        <v>148.71839070843615</v>
      </c>
      <c r="AVK1">
        <v>148.71839070843615</v>
      </c>
      <c r="AVL1">
        <v>148.71839070843615</v>
      </c>
      <c r="AVM1">
        <v>148.71839070843615</v>
      </c>
      <c r="AVN1">
        <v>148.71839070843615</v>
      </c>
      <c r="AVO1">
        <v>148.71839070843615</v>
      </c>
      <c r="AVP1">
        <v>148.71839070843615</v>
      </c>
      <c r="AVQ1">
        <v>148.71839070843615</v>
      </c>
      <c r="AVR1">
        <v>148.71839070843615</v>
      </c>
      <c r="AVS1">
        <v>148.71839070843615</v>
      </c>
      <c r="AVT1">
        <v>148.71839070843615</v>
      </c>
      <c r="AVU1">
        <v>148.71839070843615</v>
      </c>
      <c r="AVV1">
        <v>148.71839070843615</v>
      </c>
      <c r="AVW1">
        <v>148.71839070843615</v>
      </c>
      <c r="AVX1">
        <v>148.71839070843615</v>
      </c>
      <c r="AVY1">
        <v>148.71839070843615</v>
      </c>
      <c r="AVZ1">
        <v>148.71839070843615</v>
      </c>
      <c r="AWA1">
        <v>148.71839070843615</v>
      </c>
      <c r="AWB1">
        <v>148.71839070843615</v>
      </c>
      <c r="AWC1">
        <v>148.71839070843615</v>
      </c>
      <c r="AWD1">
        <v>148.71839070843615</v>
      </c>
      <c r="AWE1">
        <v>148.71839070843615</v>
      </c>
      <c r="AWF1">
        <v>148.71839070843615</v>
      </c>
      <c r="AWG1">
        <v>148.71839070843615</v>
      </c>
      <c r="AWH1">
        <v>148.71839070843615</v>
      </c>
      <c r="AWI1">
        <v>148.71839070843615</v>
      </c>
      <c r="AWJ1">
        <v>148.71839070843615</v>
      </c>
      <c r="AWK1">
        <v>148.71839070843615</v>
      </c>
      <c r="AWL1">
        <v>148.71839070843615</v>
      </c>
      <c r="AWM1">
        <v>148.71839070843615</v>
      </c>
      <c r="AWN1">
        <v>148.71839070843615</v>
      </c>
      <c r="AWO1">
        <v>148.71839070843615</v>
      </c>
      <c r="AWP1">
        <v>148.71839070843615</v>
      </c>
      <c r="AWQ1">
        <v>148.71839070843615</v>
      </c>
      <c r="AWR1">
        <v>148.71839070843615</v>
      </c>
      <c r="AWS1">
        <v>148.71839070843615</v>
      </c>
      <c r="AWT1">
        <v>148.71839070843615</v>
      </c>
      <c r="AWU1">
        <v>148.71839070843615</v>
      </c>
      <c r="AWV1">
        <v>148.71839070843615</v>
      </c>
      <c r="AWW1">
        <v>148.62783121751264</v>
      </c>
      <c r="AWX1">
        <v>148.25241708243433</v>
      </c>
      <c r="AWY1">
        <v>147.52255136587331</v>
      </c>
      <c r="AWZ1">
        <v>0</v>
      </c>
      <c r="AXA1">
        <v>116.61840105237312</v>
      </c>
      <c r="AXB1">
        <v>123.93199225703349</v>
      </c>
      <c r="AXC1">
        <v>123.93199225703349</v>
      </c>
      <c r="AXD1">
        <v>123.93199225703349</v>
      </c>
      <c r="AXE1">
        <v>123.93199225703349</v>
      </c>
      <c r="AXF1">
        <v>123.93199225703349</v>
      </c>
      <c r="AXG1">
        <v>123.93199225703349</v>
      </c>
      <c r="AXH1">
        <v>123.93199225703349</v>
      </c>
      <c r="AXI1">
        <v>123.93199225703349</v>
      </c>
      <c r="AXJ1">
        <v>123.93199225703349</v>
      </c>
      <c r="AXK1">
        <v>123.93199225703349</v>
      </c>
      <c r="AXL1">
        <v>123.93199225703349</v>
      </c>
      <c r="AXM1">
        <v>123.93199225703349</v>
      </c>
      <c r="AXN1">
        <v>123.93199225703349</v>
      </c>
      <c r="AXO1">
        <v>123.93199225703349</v>
      </c>
      <c r="AXP1">
        <v>123.93199225703349</v>
      </c>
      <c r="AXQ1">
        <v>123.93199225703349</v>
      </c>
      <c r="AXR1">
        <v>123.93199225703349</v>
      </c>
      <c r="AXS1">
        <v>123.93199225703349</v>
      </c>
      <c r="AXT1">
        <v>123.93199225703349</v>
      </c>
      <c r="AXU1">
        <v>123.93199225703349</v>
      </c>
      <c r="AXV1">
        <v>123.93199225703349</v>
      </c>
      <c r="AXW1">
        <v>123.93199225703349</v>
      </c>
      <c r="AXX1">
        <v>123.93199225703349</v>
      </c>
      <c r="AXY1">
        <v>123.93199225703349</v>
      </c>
      <c r="AXZ1">
        <v>123.93199225703349</v>
      </c>
      <c r="AYA1">
        <v>123.93199225703349</v>
      </c>
      <c r="AYB1">
        <v>123.93199225703349</v>
      </c>
      <c r="AYC1">
        <v>123.93199225703349</v>
      </c>
      <c r="AYD1">
        <v>123.93199225703349</v>
      </c>
      <c r="AYE1">
        <v>123.93199225703349</v>
      </c>
      <c r="AYF1">
        <v>123.93199225703349</v>
      </c>
      <c r="AYG1">
        <v>123.93199225703349</v>
      </c>
      <c r="AYH1">
        <v>123.93199225703349</v>
      </c>
      <c r="AYI1">
        <v>123.93199225703349</v>
      </c>
      <c r="AYJ1">
        <v>123.93199225703349</v>
      </c>
      <c r="AYK1">
        <v>123.93199225703349</v>
      </c>
      <c r="AYL1">
        <v>123.93199225703349</v>
      </c>
      <c r="AYM1">
        <v>123.93199225703349</v>
      </c>
      <c r="AYN1">
        <v>123.93199225703349</v>
      </c>
      <c r="AYO1">
        <v>123.93199225703349</v>
      </c>
      <c r="AYP1">
        <v>123.93199225703349</v>
      </c>
      <c r="AYQ1">
        <v>123.93199225703349</v>
      </c>
      <c r="AYR1">
        <v>123.93199225703349</v>
      </c>
      <c r="AYS1">
        <v>123.93199225703349</v>
      </c>
      <c r="AYT1">
        <v>123.93199225703349</v>
      </c>
      <c r="AYU1">
        <v>123.93199225703349</v>
      </c>
      <c r="AYV1">
        <v>123.93199225703349</v>
      </c>
      <c r="AYW1">
        <v>123.93199225703349</v>
      </c>
      <c r="AYX1">
        <v>123.93199225703349</v>
      </c>
      <c r="AYY1">
        <v>123.93199225703349</v>
      </c>
      <c r="AYZ1">
        <v>123.93199225703349</v>
      </c>
      <c r="AZA1">
        <v>123.93199225703349</v>
      </c>
      <c r="AZB1">
        <v>123.93199225703349</v>
      </c>
      <c r="AZC1">
        <v>123.93199225703349</v>
      </c>
      <c r="AZD1">
        <v>123.93183378185341</v>
      </c>
      <c r="AZE1">
        <v>123.76295314351772</v>
      </c>
      <c r="AZF1">
        <v>123.21841190745529</v>
      </c>
      <c r="AZG1">
        <v>96.646175545236005</v>
      </c>
      <c r="AZH1">
        <v>99.145593805626703</v>
      </c>
      <c r="AZI1">
        <v>99.145593805626703</v>
      </c>
      <c r="AZJ1">
        <v>99.145593805626703</v>
      </c>
      <c r="AZK1">
        <v>99.145593805626703</v>
      </c>
      <c r="AZL1">
        <v>99.145593805626703</v>
      </c>
      <c r="AZM1">
        <v>99.145593805626703</v>
      </c>
      <c r="AZN1">
        <v>99.145593805626703</v>
      </c>
      <c r="AZO1">
        <v>99.145593805626703</v>
      </c>
      <c r="AZP1">
        <v>99.145593805626703</v>
      </c>
      <c r="AZQ1">
        <v>99.145593805626703</v>
      </c>
      <c r="AZR1">
        <v>99.145593805626703</v>
      </c>
      <c r="AZS1">
        <v>99.145593805626703</v>
      </c>
      <c r="AZT1">
        <v>99.145593805626703</v>
      </c>
      <c r="AZU1">
        <v>99.145593805626703</v>
      </c>
      <c r="AZV1">
        <v>99.145593805626703</v>
      </c>
      <c r="AZW1">
        <v>99.145593805626703</v>
      </c>
      <c r="AZX1">
        <v>99.145593805626703</v>
      </c>
      <c r="AZY1">
        <v>99.145593805626703</v>
      </c>
      <c r="AZZ1">
        <v>99.145593805626703</v>
      </c>
      <c r="BAA1">
        <v>99.145593805626703</v>
      </c>
      <c r="BAB1">
        <v>99.145593805626703</v>
      </c>
      <c r="BAC1">
        <v>99.145593805626703</v>
      </c>
      <c r="BAD1">
        <v>99.145593805626703</v>
      </c>
      <c r="BAE1">
        <v>99.145593805626703</v>
      </c>
      <c r="BAF1">
        <v>99.145593805626703</v>
      </c>
      <c r="BAG1">
        <v>99.145593805626703</v>
      </c>
      <c r="BAH1">
        <v>99.145593805626703</v>
      </c>
      <c r="BAI1">
        <v>99.145593805626703</v>
      </c>
      <c r="BAJ1">
        <v>99.145593805626703</v>
      </c>
      <c r="BAK1">
        <v>99.145593805626703</v>
      </c>
      <c r="BAL1">
        <v>99.145593805626703</v>
      </c>
      <c r="BAM1">
        <v>99.145593805626703</v>
      </c>
      <c r="BAN1">
        <v>99.145593805626703</v>
      </c>
      <c r="BAO1">
        <v>99.145593805626703</v>
      </c>
      <c r="BAP1">
        <v>99.145593805626703</v>
      </c>
      <c r="BAQ1">
        <v>99.145593805626703</v>
      </c>
      <c r="BAR1">
        <v>99.145593805626703</v>
      </c>
      <c r="BAS1">
        <v>99.145593805626703</v>
      </c>
      <c r="BAT1">
        <v>99.145593805626703</v>
      </c>
      <c r="BAU1">
        <v>99.145593805626703</v>
      </c>
      <c r="BAV1">
        <v>99.145593805626703</v>
      </c>
      <c r="BAW1">
        <v>99.145593805626703</v>
      </c>
      <c r="BAX1">
        <v>99.145593805626703</v>
      </c>
      <c r="BAY1">
        <v>99.145593805626703</v>
      </c>
      <c r="BAZ1">
        <v>99.145593805626703</v>
      </c>
      <c r="BBA1">
        <v>99.145593805626703</v>
      </c>
      <c r="BBB1">
        <v>99.145593805626703</v>
      </c>
      <c r="BBC1">
        <v>99.145593805626703</v>
      </c>
      <c r="BBD1">
        <v>99.145593805626703</v>
      </c>
      <c r="BBE1">
        <v>99.145593805626703</v>
      </c>
      <c r="BBF1">
        <v>99.145593805626703</v>
      </c>
      <c r="BBG1">
        <v>99.145593805626703</v>
      </c>
      <c r="BBH1">
        <v>99.145593805626703</v>
      </c>
      <c r="BBI1">
        <v>99.145593805626703</v>
      </c>
      <c r="BBJ1">
        <v>99.145593805626703</v>
      </c>
      <c r="BBK1">
        <v>99.145593805626703</v>
      </c>
      <c r="BBL1">
        <v>99.145593805626703</v>
      </c>
      <c r="BBM1">
        <v>99.145593805626703</v>
      </c>
      <c r="BBN1">
        <v>99.136040071080885</v>
      </c>
      <c r="BBO1">
        <v>98.834944721627153</v>
      </c>
      <c r="BBP1">
        <v>0</v>
      </c>
      <c r="BBQ1">
        <v>74.170477678758459</v>
      </c>
      <c r="BBR1">
        <v>74.359195354214521</v>
      </c>
      <c r="BBS1">
        <v>74.359195354214521</v>
      </c>
      <c r="BBT1">
        <v>74.359195354214521</v>
      </c>
      <c r="BBU1">
        <v>74.359195354214521</v>
      </c>
      <c r="BBV1">
        <v>74.359195354214521</v>
      </c>
      <c r="BBW1">
        <v>74.359195354214521</v>
      </c>
      <c r="BBX1">
        <v>74.359195354214521</v>
      </c>
      <c r="BBY1">
        <v>74.359195354214521</v>
      </c>
      <c r="BBZ1">
        <v>74.359195354214521</v>
      </c>
      <c r="BCA1">
        <v>74.359195354214521</v>
      </c>
      <c r="BCB1">
        <v>74.359195354214521</v>
      </c>
      <c r="BCC1">
        <v>74.359195354214521</v>
      </c>
      <c r="BCD1">
        <v>74.359195354214521</v>
      </c>
      <c r="BCE1">
        <v>74.359195354214521</v>
      </c>
      <c r="BCF1">
        <v>74.359195354214521</v>
      </c>
      <c r="BCG1">
        <v>74.359195354214521</v>
      </c>
      <c r="BCH1">
        <v>74.359195354214521</v>
      </c>
      <c r="BCI1">
        <v>74.359195354214521</v>
      </c>
      <c r="BCJ1">
        <v>74.359195354214521</v>
      </c>
      <c r="BCK1">
        <v>74.359195354214521</v>
      </c>
      <c r="BCL1">
        <v>74.359195354214521</v>
      </c>
      <c r="BCM1">
        <v>74.359195354214521</v>
      </c>
      <c r="BCN1">
        <v>74.359195354214521</v>
      </c>
      <c r="BCO1">
        <v>74.359195354214521</v>
      </c>
      <c r="BCP1">
        <v>74.359195354214521</v>
      </c>
      <c r="BCQ1">
        <v>74.359195354214521</v>
      </c>
      <c r="BCR1">
        <v>74.359195354214521</v>
      </c>
      <c r="BCS1">
        <v>74.359195354214521</v>
      </c>
      <c r="BCT1">
        <v>74.359195354214521</v>
      </c>
      <c r="BCU1">
        <v>74.359195354214521</v>
      </c>
      <c r="BCV1">
        <v>74.359195354214521</v>
      </c>
      <c r="BCW1">
        <v>74.359195354214521</v>
      </c>
      <c r="BCX1">
        <v>74.359195354214521</v>
      </c>
      <c r="BCY1">
        <v>74.359195354214521</v>
      </c>
      <c r="BCZ1">
        <v>74.359195354214521</v>
      </c>
      <c r="BDA1">
        <v>74.359195354214521</v>
      </c>
      <c r="BDB1">
        <v>74.359195354214521</v>
      </c>
      <c r="BDC1">
        <v>74.359195354214521</v>
      </c>
      <c r="BDD1">
        <v>74.359195354214521</v>
      </c>
      <c r="BDE1">
        <v>74.359195354214521</v>
      </c>
      <c r="BDF1">
        <v>74.359195354214521</v>
      </c>
      <c r="BDG1">
        <v>74.359195354214521</v>
      </c>
      <c r="BDH1">
        <v>74.359195354214521</v>
      </c>
      <c r="BDI1">
        <v>74.359195354214521</v>
      </c>
      <c r="BDJ1">
        <v>74.359195354214521</v>
      </c>
      <c r="BDK1">
        <v>74.359195354214521</v>
      </c>
      <c r="BDL1">
        <v>74.359195354214521</v>
      </c>
      <c r="BDM1">
        <v>74.359195354214521</v>
      </c>
      <c r="BDN1">
        <v>74.359195354214521</v>
      </c>
      <c r="BDO1">
        <v>74.359195354214521</v>
      </c>
      <c r="BDP1">
        <v>74.359195354214521</v>
      </c>
      <c r="BDQ1">
        <v>74.359195354214521</v>
      </c>
      <c r="BDR1">
        <v>74.359195354214521</v>
      </c>
      <c r="BDS1">
        <v>74.359195354214521</v>
      </c>
      <c r="BDT1">
        <v>74.359195354214521</v>
      </c>
      <c r="BDU1">
        <v>74.359195354214521</v>
      </c>
      <c r="BDV1">
        <v>74.359195354214521</v>
      </c>
      <c r="BDW1">
        <v>74.359195354214521</v>
      </c>
      <c r="BDX1">
        <v>74.359195354214521</v>
      </c>
      <c r="BDY1">
        <v>74.359195354214521</v>
      </c>
      <c r="BDZ1">
        <v>74.359195354214521</v>
      </c>
      <c r="BEA1">
        <v>74.359195354214521</v>
      </c>
      <c r="BEB1">
        <v>74.31391560874907</v>
      </c>
      <c r="BEC1">
        <v>73.761275682934269</v>
      </c>
      <c r="BED1">
        <v>49.572796902814453</v>
      </c>
      <c r="BEE1">
        <v>49.572796902814453</v>
      </c>
      <c r="BEF1">
        <v>49.572796902814453</v>
      </c>
      <c r="BEG1">
        <v>49.572796902814453</v>
      </c>
      <c r="BEH1">
        <v>49.572796902814453</v>
      </c>
      <c r="BEI1">
        <v>49.572796902814453</v>
      </c>
      <c r="BEJ1">
        <v>49.572796902814453</v>
      </c>
      <c r="BEK1">
        <v>49.572796902814453</v>
      </c>
      <c r="BEL1">
        <v>49.572796902814453</v>
      </c>
      <c r="BEM1">
        <v>49.572796902814453</v>
      </c>
      <c r="BEN1">
        <v>49.572796902814453</v>
      </c>
      <c r="BEO1">
        <v>49.572796902814453</v>
      </c>
      <c r="BEP1">
        <v>49.572796902814453</v>
      </c>
      <c r="BEQ1">
        <v>49.572796902814453</v>
      </c>
      <c r="BER1">
        <v>49.572796902814453</v>
      </c>
      <c r="BES1">
        <v>49.572796902814453</v>
      </c>
      <c r="BET1">
        <v>49.572796902814453</v>
      </c>
      <c r="BEU1">
        <v>49.572796902814453</v>
      </c>
      <c r="BEV1">
        <v>49.572796902814453</v>
      </c>
      <c r="BEW1">
        <v>49.572796902814453</v>
      </c>
      <c r="BEX1">
        <v>49.572796902814453</v>
      </c>
      <c r="BEY1">
        <v>49.572796902814453</v>
      </c>
      <c r="BEZ1">
        <v>49.572796902814453</v>
      </c>
      <c r="BFA1">
        <v>49.572796902814453</v>
      </c>
      <c r="BFB1">
        <v>49.572796902814453</v>
      </c>
      <c r="BFC1">
        <v>49.572796902814453</v>
      </c>
      <c r="BFD1">
        <v>49.572796902814453</v>
      </c>
      <c r="BFE1">
        <v>49.572796902814453</v>
      </c>
      <c r="BFF1">
        <v>49.572796902814453</v>
      </c>
      <c r="BFG1">
        <v>49.572796902814453</v>
      </c>
      <c r="BFH1">
        <v>49.572796902814453</v>
      </c>
      <c r="BFI1">
        <v>49.572796902814453</v>
      </c>
      <c r="BFJ1">
        <v>49.572796902814453</v>
      </c>
      <c r="BFK1">
        <v>49.572796902814453</v>
      </c>
      <c r="BFL1">
        <v>49.572796902814453</v>
      </c>
      <c r="BFM1">
        <v>49.572796902814453</v>
      </c>
      <c r="BFN1">
        <v>49.572796902814453</v>
      </c>
      <c r="BFO1">
        <v>49.572796902814453</v>
      </c>
      <c r="BFP1">
        <v>49.572796902814453</v>
      </c>
      <c r="BFQ1">
        <v>49.572796902814453</v>
      </c>
      <c r="BFR1">
        <v>49.572796902814453</v>
      </c>
      <c r="BFS1">
        <v>49.572796902814453</v>
      </c>
      <c r="BFT1">
        <v>49.572796902814453</v>
      </c>
      <c r="BFU1">
        <v>49.572796902814453</v>
      </c>
      <c r="BFV1">
        <v>49.572796902814453</v>
      </c>
      <c r="BFW1">
        <v>49.572796902814453</v>
      </c>
      <c r="BFX1">
        <v>49.572796902814453</v>
      </c>
      <c r="BFY1">
        <v>49.572796902814453</v>
      </c>
      <c r="BFZ1">
        <v>49.572796902814453</v>
      </c>
      <c r="BGA1">
        <v>49.572796902814453</v>
      </c>
      <c r="BGB1">
        <v>49.572796902814453</v>
      </c>
      <c r="BGC1">
        <v>49.572796902814453</v>
      </c>
      <c r="BGD1">
        <v>49.572796902814453</v>
      </c>
      <c r="BGE1">
        <v>49.572796902814453</v>
      </c>
      <c r="BGF1">
        <v>49.572796902814453</v>
      </c>
      <c r="BGG1">
        <v>49.572796902814453</v>
      </c>
      <c r="BGH1">
        <v>49.572796902814453</v>
      </c>
      <c r="BGI1">
        <v>49.572796902814453</v>
      </c>
      <c r="BGJ1">
        <v>49.572796902814453</v>
      </c>
      <c r="BGK1">
        <v>49.572796902814453</v>
      </c>
      <c r="BGL1">
        <v>49.572796902814453</v>
      </c>
      <c r="BGM1">
        <v>49.572796902814453</v>
      </c>
      <c r="BGN1">
        <v>49.572796902814453</v>
      </c>
      <c r="BGO1">
        <v>49.572796902814453</v>
      </c>
      <c r="BGP1">
        <v>49.572796902814453</v>
      </c>
      <c r="BGQ1">
        <v>49.572796902814453</v>
      </c>
      <c r="BGR1">
        <v>49.572796902814453</v>
      </c>
      <c r="BGS1">
        <v>49.417472360812425</v>
      </c>
      <c r="BGT1">
        <v>0</v>
      </c>
      <c r="BGU1">
        <v>24.786398451395712</v>
      </c>
      <c r="BGV1">
        <v>24.786398451395712</v>
      </c>
      <c r="BGW1">
        <v>24.786398451395712</v>
      </c>
      <c r="BGX1">
        <v>24.786398451395712</v>
      </c>
      <c r="BGY1">
        <v>24.786398451395712</v>
      </c>
      <c r="BGZ1">
        <v>24.786398451395712</v>
      </c>
      <c r="BHA1">
        <v>24.786398451395712</v>
      </c>
      <c r="BHB1">
        <v>24.786398451395712</v>
      </c>
      <c r="BHC1">
        <v>24.786398451395712</v>
      </c>
      <c r="BHD1">
        <v>24.786398451395712</v>
      </c>
      <c r="BHE1">
        <v>24.786398451395712</v>
      </c>
      <c r="BHF1">
        <v>24.786398451395712</v>
      </c>
      <c r="BHG1">
        <v>24.786398451395712</v>
      </c>
      <c r="BHH1">
        <v>24.786398451395712</v>
      </c>
      <c r="BHI1">
        <v>24.786398451395712</v>
      </c>
      <c r="BHJ1">
        <v>24.786398451395712</v>
      </c>
      <c r="BHK1">
        <v>24.786398451395712</v>
      </c>
      <c r="BHL1">
        <v>24.786398451395712</v>
      </c>
      <c r="BHM1">
        <v>24.786398451395712</v>
      </c>
      <c r="BHN1">
        <v>24.786398451395712</v>
      </c>
      <c r="BHO1">
        <v>24.786398451395712</v>
      </c>
      <c r="BHP1">
        <v>24.786398451395712</v>
      </c>
      <c r="BHQ1">
        <v>24.786398451395712</v>
      </c>
      <c r="BHR1">
        <v>24.786398451395712</v>
      </c>
      <c r="BHS1">
        <v>24.786398451395712</v>
      </c>
      <c r="BHT1">
        <v>24.786398451395712</v>
      </c>
      <c r="BHU1">
        <v>24.786398451395712</v>
      </c>
      <c r="BHV1">
        <v>24.786398451395712</v>
      </c>
      <c r="BHW1">
        <v>24.786398451395712</v>
      </c>
      <c r="BHX1">
        <v>24.786398451395712</v>
      </c>
      <c r="BHY1">
        <v>24.786398451395712</v>
      </c>
      <c r="BHZ1">
        <v>24.786398451395712</v>
      </c>
      <c r="BIA1">
        <v>24.786398451395712</v>
      </c>
      <c r="BIB1">
        <v>24.786398451395712</v>
      </c>
      <c r="BIC1">
        <v>24.786398451395712</v>
      </c>
      <c r="BID1">
        <v>24.786398451395712</v>
      </c>
      <c r="BIE1">
        <v>24.786398451395712</v>
      </c>
      <c r="BIF1">
        <v>24.786398451395712</v>
      </c>
      <c r="BIG1">
        <v>24.786398451395712</v>
      </c>
      <c r="BIH1">
        <v>24.786398451395712</v>
      </c>
      <c r="BII1">
        <v>24.786398451395712</v>
      </c>
      <c r="BIJ1">
        <v>24.786398451395712</v>
      </c>
      <c r="BIK1">
        <v>24.786398451395712</v>
      </c>
      <c r="BIL1">
        <v>24.786398451395712</v>
      </c>
      <c r="BIM1">
        <v>24.786398451395712</v>
      </c>
      <c r="BIN1">
        <v>24.786398451395712</v>
      </c>
      <c r="BIO1">
        <v>24.786398451395712</v>
      </c>
      <c r="BIP1">
        <v>24.786398451395712</v>
      </c>
      <c r="BIQ1">
        <v>24.786398451395712</v>
      </c>
      <c r="BIR1">
        <v>24.786398451395712</v>
      </c>
      <c r="BIS1">
        <v>24.786398451395712</v>
      </c>
      <c r="BIT1">
        <v>24.786398451395712</v>
      </c>
      <c r="BIU1">
        <v>24.786398451395712</v>
      </c>
      <c r="BIV1">
        <v>24.786398451395712</v>
      </c>
      <c r="BIW1">
        <v>24.786398451395712</v>
      </c>
      <c r="BIX1">
        <v>24.786398451395712</v>
      </c>
      <c r="BIY1">
        <v>24.786398451395712</v>
      </c>
      <c r="BIZ1">
        <v>24.786398451395712</v>
      </c>
      <c r="BJA1">
        <v>24.786398451395712</v>
      </c>
      <c r="BJB1">
        <v>24.786398451395712</v>
      </c>
      <c r="BJC1">
        <v>24.786398451395712</v>
      </c>
      <c r="BJD1">
        <v>24.786398451395712</v>
      </c>
      <c r="BJE1">
        <v>24.786398451395712</v>
      </c>
      <c r="BJF1">
        <v>24.786398451395712</v>
      </c>
      <c r="BJG1">
        <v>24.786398451395712</v>
      </c>
      <c r="BJH1">
        <v>24.786398451395712</v>
      </c>
      <c r="BJI1">
        <v>24.786398451395712</v>
      </c>
      <c r="BJJ1">
        <v>24.786398451395712</v>
      </c>
      <c r="BJK1">
        <v>24.786398451395712</v>
      </c>
      <c r="BJL1">
        <v>24.786398451395712</v>
      </c>
      <c r="BJM1">
        <v>24.786398451395712</v>
      </c>
      <c r="BJN1">
        <v>0</v>
      </c>
      <c r="BJO1">
        <v>0</v>
      </c>
      <c r="BJP1">
        <v>0</v>
      </c>
      <c r="BJQ1">
        <v>0</v>
      </c>
      <c r="BJR1">
        <v>0</v>
      </c>
      <c r="BJS1">
        <v>0</v>
      </c>
      <c r="BJT1">
        <v>0</v>
      </c>
      <c r="BJU1">
        <v>0</v>
      </c>
      <c r="BJV1">
        <v>0</v>
      </c>
      <c r="BJW1">
        <v>0</v>
      </c>
      <c r="BJX1">
        <v>0</v>
      </c>
      <c r="BJY1">
        <v>0</v>
      </c>
      <c r="BJZ1">
        <v>0</v>
      </c>
      <c r="BKA1">
        <v>0</v>
      </c>
      <c r="BKB1">
        <v>0</v>
      </c>
      <c r="BKC1">
        <v>0</v>
      </c>
      <c r="BKD1">
        <v>0</v>
      </c>
      <c r="BKE1">
        <v>0</v>
      </c>
      <c r="BKF1">
        <v>0</v>
      </c>
      <c r="BKG1">
        <v>0</v>
      </c>
      <c r="BKH1">
        <v>0</v>
      </c>
      <c r="BKI1">
        <v>0</v>
      </c>
      <c r="BKJ1">
        <v>0</v>
      </c>
      <c r="BKK1">
        <v>0</v>
      </c>
      <c r="BKL1">
        <v>0</v>
      </c>
      <c r="BKM1">
        <v>0</v>
      </c>
      <c r="BKN1">
        <v>0</v>
      </c>
      <c r="BKO1">
        <v>0</v>
      </c>
      <c r="BKP1">
        <v>0</v>
      </c>
      <c r="BKQ1">
        <v>0</v>
      </c>
      <c r="BKR1">
        <v>0</v>
      </c>
      <c r="BKS1">
        <v>0</v>
      </c>
      <c r="BKT1">
        <v>0</v>
      </c>
      <c r="BKU1">
        <v>0</v>
      </c>
      <c r="BKV1">
        <v>0</v>
      </c>
      <c r="BKW1">
        <v>0</v>
      </c>
      <c r="BKX1">
        <v>0</v>
      </c>
      <c r="BKY1">
        <v>0</v>
      </c>
      <c r="BKZ1">
        <v>0</v>
      </c>
      <c r="BLA1">
        <v>0</v>
      </c>
      <c r="BLB1">
        <v>0</v>
      </c>
      <c r="BLC1">
        <v>0</v>
      </c>
      <c r="BLD1">
        <v>0</v>
      </c>
      <c r="BLE1">
        <v>0</v>
      </c>
      <c r="BLF1">
        <v>0</v>
      </c>
      <c r="BLG1">
        <v>0</v>
      </c>
      <c r="BLH1">
        <v>0</v>
      </c>
      <c r="BLI1">
        <v>0</v>
      </c>
      <c r="BLJ1">
        <v>0</v>
      </c>
      <c r="BLK1">
        <v>0</v>
      </c>
      <c r="BLL1">
        <v>0</v>
      </c>
      <c r="BLM1">
        <v>0</v>
      </c>
      <c r="BLN1">
        <v>0</v>
      </c>
      <c r="BLO1">
        <v>0</v>
      </c>
      <c r="BLP1">
        <v>0</v>
      </c>
      <c r="BLQ1">
        <v>0</v>
      </c>
      <c r="BLR1">
        <v>0</v>
      </c>
      <c r="BLS1">
        <v>0</v>
      </c>
      <c r="BLT1">
        <v>0</v>
      </c>
      <c r="BLU1">
        <v>0</v>
      </c>
      <c r="BLV1">
        <v>0</v>
      </c>
      <c r="BLW1">
        <v>0</v>
      </c>
      <c r="BLX1">
        <v>0</v>
      </c>
      <c r="BLY1">
        <v>0</v>
      </c>
      <c r="BLZ1">
        <v>0</v>
      </c>
      <c r="BMA1">
        <v>0</v>
      </c>
      <c r="BMB1">
        <v>0</v>
      </c>
      <c r="BMC1">
        <v>0</v>
      </c>
      <c r="BMD1">
        <v>0</v>
      </c>
      <c r="BME1">
        <v>0</v>
      </c>
      <c r="BMF1">
        <v>0</v>
      </c>
      <c r="BMG1">
        <v>0</v>
      </c>
      <c r="BMH1">
        <v>0</v>
      </c>
      <c r="BMI1">
        <v>0</v>
      </c>
    </row>
    <row r="2" spans="1:1699" x14ac:dyDescent="0.25">
      <c r="A2">
        <v>0</v>
      </c>
      <c r="B2">
        <v>10.679898970499108</v>
      </c>
      <c r="C2">
        <v>21.359797940998757</v>
      </c>
      <c r="D2">
        <v>0</v>
      </c>
      <c r="E2">
        <v>32.039696911497757</v>
      </c>
      <c r="F2">
        <v>10.679898970499682</v>
      </c>
      <c r="G2">
        <v>43.418934962881828</v>
      </c>
      <c r="H2">
        <v>21.359797940998178</v>
      </c>
      <c r="I2">
        <v>0</v>
      </c>
      <c r="J2">
        <v>56.140432334634362</v>
      </c>
      <c r="K2">
        <v>32.039696911498012</v>
      </c>
      <c r="L2">
        <v>10.679898970499682</v>
      </c>
      <c r="M2">
        <v>69.867805004848336</v>
      </c>
      <c r="N2">
        <v>42.719595881997471</v>
      </c>
      <c r="O2">
        <v>21.359797940998178</v>
      </c>
      <c r="P2">
        <v>0</v>
      </c>
      <c r="Q2">
        <v>83.146128985885909</v>
      </c>
      <c r="R2">
        <v>53.39949485249651</v>
      </c>
      <c r="S2">
        <v>32.039696911498012</v>
      </c>
      <c r="T2">
        <v>10.679898970498437</v>
      </c>
      <c r="U2">
        <v>95.540110215544956</v>
      </c>
      <c r="V2">
        <v>64.07939382299557</v>
      </c>
      <c r="W2">
        <v>42.719595881996646</v>
      </c>
      <c r="X2">
        <v>21.359797940999329</v>
      </c>
      <c r="Y2">
        <v>0</v>
      </c>
      <c r="Z2">
        <v>107.07789486489484</v>
      </c>
      <c r="AA2">
        <v>75.113452360301778</v>
      </c>
      <c r="AB2">
        <v>53.399494852495955</v>
      </c>
      <c r="AC2">
        <v>32.039696911497813</v>
      </c>
      <c r="AD2">
        <v>10.679898970498437</v>
      </c>
      <c r="AE2">
        <v>118.06974988775423</v>
      </c>
      <c r="AF2">
        <v>86.837869925763528</v>
      </c>
      <c r="AG2">
        <v>64.079393822995954</v>
      </c>
      <c r="AH2">
        <v>42.719595881996341</v>
      </c>
      <c r="AI2">
        <v>21.359797940999329</v>
      </c>
      <c r="AJ2">
        <v>0</v>
      </c>
      <c r="AK2">
        <v>129.0499082867928</v>
      </c>
      <c r="AL2">
        <v>99.232896388123891</v>
      </c>
      <c r="AM2">
        <v>74.759292793494623</v>
      </c>
      <c r="AN2">
        <v>53.399494852495586</v>
      </c>
      <c r="AO2">
        <v>32.039696911497813</v>
      </c>
      <c r="AP2">
        <v>10.679898970498437</v>
      </c>
      <c r="AQ2">
        <v>140.03006668583103</v>
      </c>
      <c r="AR2">
        <v>112.28086466926872</v>
      </c>
      <c r="AS2">
        <v>85.439191763994955</v>
      </c>
      <c r="AT2">
        <v>64.079393822996195</v>
      </c>
      <c r="AU2">
        <v>42.719595881996341</v>
      </c>
      <c r="AV2">
        <v>21.359797940999329</v>
      </c>
      <c r="AW2">
        <v>0</v>
      </c>
      <c r="AX2">
        <v>151.01022508487051</v>
      </c>
      <c r="AY2">
        <v>125.91193485240636</v>
      </c>
      <c r="AZ2">
        <v>96.119090734493184</v>
      </c>
      <c r="BA2">
        <v>74.759292793494666</v>
      </c>
      <c r="BB2">
        <v>53.399494852495586</v>
      </c>
      <c r="BC2">
        <v>32.039696911497813</v>
      </c>
      <c r="BD2">
        <v>10.679898970498437</v>
      </c>
      <c r="BE2">
        <v>161.99038348390968</v>
      </c>
      <c r="BF2">
        <v>139.73561000969673</v>
      </c>
      <c r="BG2">
        <v>107.03652140896193</v>
      </c>
      <c r="BH2">
        <v>85.439191763994955</v>
      </c>
      <c r="BI2">
        <v>64.079393822996195</v>
      </c>
      <c r="BJ2">
        <v>42.719595881996341</v>
      </c>
      <c r="BK2">
        <v>21.359797940999329</v>
      </c>
      <c r="BL2">
        <v>0</v>
      </c>
      <c r="BM2">
        <v>172.97054188294868</v>
      </c>
      <c r="BN2">
        <v>153.23938865781355</v>
      </c>
      <c r="BO2">
        <v>118.41886069277948</v>
      </c>
      <c r="BP2">
        <v>96.119090734493014</v>
      </c>
      <c r="BQ2">
        <v>74.759292793494922</v>
      </c>
      <c r="BR2">
        <v>53.399494852495813</v>
      </c>
      <c r="BS2">
        <v>32.039696911498275</v>
      </c>
      <c r="BT2">
        <v>10.679898970499579</v>
      </c>
      <c r="BU2">
        <v>183.9507002819866</v>
      </c>
      <c r="BV2">
        <v>166.29225797177179</v>
      </c>
      <c r="BW2">
        <v>130.25680488864541</v>
      </c>
      <c r="BX2">
        <v>106.79898970499306</v>
      </c>
      <c r="BY2">
        <v>85.439191763995169</v>
      </c>
      <c r="BZ2">
        <v>64.079393822996181</v>
      </c>
      <c r="CA2">
        <v>42.719595881996419</v>
      </c>
      <c r="CB2">
        <v>21.359797940996899</v>
      </c>
      <c r="CC2">
        <v>0</v>
      </c>
      <c r="CD2">
        <v>194.93085868102557</v>
      </c>
      <c r="CE2">
        <v>178.90312316206982</v>
      </c>
      <c r="CF2">
        <v>142.54175647275221</v>
      </c>
      <c r="CG2">
        <v>117.4788886754915</v>
      </c>
      <c r="CH2">
        <v>96.11909073449354</v>
      </c>
      <c r="CI2">
        <v>74.759292793495007</v>
      </c>
      <c r="CJ2">
        <v>53.39949485249489</v>
      </c>
      <c r="CK2">
        <v>32.039696911497835</v>
      </c>
      <c r="CL2">
        <v>10.679898970499579</v>
      </c>
      <c r="CM2">
        <v>205.91101708006485</v>
      </c>
      <c r="CN2">
        <v>191.08022043108994</v>
      </c>
      <c r="CO2">
        <v>155.26573348019846</v>
      </c>
      <c r="CP2">
        <v>128.15878764599097</v>
      </c>
      <c r="CQ2">
        <v>106.79898970499319</v>
      </c>
      <c r="CR2">
        <v>85.439191763993307</v>
      </c>
      <c r="CS2">
        <v>64.079393822995925</v>
      </c>
      <c r="CT2">
        <v>42.719595881998728</v>
      </c>
      <c r="CU2">
        <v>21.359797940996899</v>
      </c>
      <c r="CV2">
        <v>0</v>
      </c>
      <c r="CW2">
        <v>202.82950641964936</v>
      </c>
      <c r="CX2">
        <v>168.42129700390407</v>
      </c>
      <c r="CY2">
        <v>139.01760220462211</v>
      </c>
      <c r="CZ2">
        <v>117.47888867549189</v>
      </c>
      <c r="DA2">
        <v>96.119090734493426</v>
      </c>
      <c r="DB2">
        <v>74.759292793494794</v>
      </c>
      <c r="DC2">
        <v>53.399494852495224</v>
      </c>
      <c r="DD2">
        <v>32.039696911497835</v>
      </c>
      <c r="DE2">
        <v>10.679898970499579</v>
      </c>
      <c r="DF2">
        <v>214.15578972978966</v>
      </c>
      <c r="DG2">
        <v>181.99290323823283</v>
      </c>
      <c r="DH2">
        <v>150.22690472060339</v>
      </c>
      <c r="DI2">
        <v>128.15878764599125</v>
      </c>
      <c r="DJ2">
        <v>106.7989897049918</v>
      </c>
      <c r="DK2">
        <v>85.439191763992795</v>
      </c>
      <c r="DL2">
        <v>64.079393822995854</v>
      </c>
      <c r="DM2">
        <v>42.719595881998728</v>
      </c>
      <c r="DN2">
        <v>21.359797940996899</v>
      </c>
      <c r="DO2">
        <v>0</v>
      </c>
      <c r="DP2">
        <v>195.77103530207648</v>
      </c>
      <c r="DQ2">
        <v>161.78130859002295</v>
      </c>
      <c r="DR2">
        <v>138.83868661649024</v>
      </c>
      <c r="DS2">
        <v>117.47888867549173</v>
      </c>
      <c r="DT2">
        <v>96.119090734493071</v>
      </c>
      <c r="DU2">
        <v>74.759292793494765</v>
      </c>
      <c r="DV2">
        <v>53.399494852495224</v>
      </c>
      <c r="DW2">
        <v>32.039696911497835</v>
      </c>
      <c r="DX2">
        <v>10.679898970499579</v>
      </c>
      <c r="DY2">
        <v>209.60341501454459</v>
      </c>
      <c r="DZ2">
        <v>173.67573985152711</v>
      </c>
      <c r="EA2">
        <v>149.51858558698888</v>
      </c>
      <c r="EB2">
        <v>128.15878764599199</v>
      </c>
      <c r="EC2">
        <v>106.79898970499121</v>
      </c>
      <c r="ED2">
        <v>85.439191763992795</v>
      </c>
      <c r="EE2">
        <v>64.079393822995854</v>
      </c>
      <c r="EF2">
        <v>42.719595881998728</v>
      </c>
      <c r="EG2">
        <v>21.359797940996899</v>
      </c>
      <c r="EH2">
        <v>0</v>
      </c>
      <c r="EI2">
        <v>185.90540824156264</v>
      </c>
      <c r="EJ2">
        <v>160.19848455748846</v>
      </c>
      <c r="EK2">
        <v>138.83868661649032</v>
      </c>
      <c r="EL2">
        <v>117.47888867549156</v>
      </c>
      <c r="EM2">
        <v>96.119090734493071</v>
      </c>
      <c r="EN2">
        <v>74.759292793494765</v>
      </c>
      <c r="EO2">
        <v>53.399494852495224</v>
      </c>
      <c r="EP2">
        <v>32.039696911497835</v>
      </c>
      <c r="EQ2">
        <v>10.679898970499579</v>
      </c>
      <c r="ER2">
        <v>198.46579277624812</v>
      </c>
      <c r="ES2">
        <v>171.02202778672572</v>
      </c>
      <c r="ET2">
        <v>149.51858558698945</v>
      </c>
      <c r="EU2">
        <v>128.15878764599239</v>
      </c>
      <c r="EV2">
        <v>106.79898970499121</v>
      </c>
      <c r="EW2">
        <v>85.439191763992795</v>
      </c>
      <c r="EX2">
        <v>64.079393822995854</v>
      </c>
      <c r="EY2">
        <v>42.719595881998728</v>
      </c>
      <c r="EZ2">
        <v>21.359797940996899</v>
      </c>
      <c r="FA2">
        <v>0</v>
      </c>
      <c r="FB2">
        <v>182.12684280645013</v>
      </c>
      <c r="FC2">
        <v>160.19848455748925</v>
      </c>
      <c r="FD2">
        <v>138.83868661649004</v>
      </c>
      <c r="FE2">
        <v>117.47888867549156</v>
      </c>
      <c r="FF2">
        <v>96.119090734493071</v>
      </c>
      <c r="FG2">
        <v>74.759292793494765</v>
      </c>
      <c r="FH2">
        <v>53.399494852495224</v>
      </c>
      <c r="FI2">
        <v>32.039696911497835</v>
      </c>
      <c r="FJ2">
        <v>10.679898970499579</v>
      </c>
      <c r="FK2">
        <v>193.50943108546306</v>
      </c>
      <c r="FL2">
        <v>170.87838352798997</v>
      </c>
      <c r="FM2">
        <v>149.5185855869895</v>
      </c>
      <c r="FN2">
        <v>128.15878764599239</v>
      </c>
      <c r="FO2">
        <v>106.79898970499121</v>
      </c>
      <c r="FP2">
        <v>85.439191763992795</v>
      </c>
      <c r="FQ2">
        <v>64.079393822995854</v>
      </c>
      <c r="FR2">
        <v>42.719595881998728</v>
      </c>
      <c r="FS2">
        <v>21.359797940996899</v>
      </c>
      <c r="FT2">
        <v>0</v>
      </c>
      <c r="FU2">
        <v>181.55828249848668</v>
      </c>
      <c r="FV2">
        <v>160.19848455748928</v>
      </c>
      <c r="FW2">
        <v>138.83868661649004</v>
      </c>
      <c r="FX2">
        <v>117.47888867549156</v>
      </c>
      <c r="FY2">
        <v>96.119090734493071</v>
      </c>
      <c r="FZ2">
        <v>74.759292793494765</v>
      </c>
      <c r="GA2">
        <v>53.399494852495224</v>
      </c>
      <c r="GB2">
        <v>32.039696911497835</v>
      </c>
      <c r="GC2">
        <v>10.679898970499579</v>
      </c>
      <c r="GD2">
        <v>192.2381814689866</v>
      </c>
      <c r="GE2">
        <v>170.87838352798997</v>
      </c>
      <c r="GF2">
        <v>149.5185855869895</v>
      </c>
      <c r="GG2">
        <v>128.15878764599239</v>
      </c>
      <c r="GH2">
        <v>106.79898970499121</v>
      </c>
      <c r="GI2">
        <v>85.439191763992795</v>
      </c>
      <c r="GJ2">
        <v>64.079393822995854</v>
      </c>
      <c r="GK2">
        <v>42.719595881998728</v>
      </c>
      <c r="GL2">
        <v>21.359797940996899</v>
      </c>
      <c r="GM2">
        <v>0</v>
      </c>
      <c r="GN2">
        <v>181.55828249848668</v>
      </c>
      <c r="GO2">
        <v>160.19848455748928</v>
      </c>
      <c r="GP2">
        <v>138.83868661649004</v>
      </c>
      <c r="GQ2">
        <v>117.47888867549156</v>
      </c>
      <c r="GR2">
        <v>96.119090734493071</v>
      </c>
      <c r="GS2">
        <v>74.759292793494765</v>
      </c>
      <c r="GT2">
        <v>53.399494852495224</v>
      </c>
      <c r="GU2">
        <v>32.039696911497835</v>
      </c>
      <c r="GV2">
        <v>10.679898970499579</v>
      </c>
      <c r="GW2">
        <v>192.2381814689866</v>
      </c>
      <c r="GX2">
        <v>170.87838352798997</v>
      </c>
      <c r="GY2">
        <v>149.5185855869895</v>
      </c>
      <c r="GZ2">
        <v>128.15878764599239</v>
      </c>
      <c r="HA2">
        <v>106.79898970499121</v>
      </c>
      <c r="HB2">
        <v>85.439191763992795</v>
      </c>
      <c r="HC2">
        <v>64.079393822995854</v>
      </c>
      <c r="HD2">
        <v>42.719595881998728</v>
      </c>
      <c r="HE2">
        <v>21.359797940996899</v>
      </c>
      <c r="HF2">
        <v>0</v>
      </c>
      <c r="HG2">
        <v>181.55828249848668</v>
      </c>
      <c r="HH2">
        <v>160.19848455748937</v>
      </c>
      <c r="HI2">
        <v>138.83868661649041</v>
      </c>
      <c r="HJ2">
        <v>117.47888867549176</v>
      </c>
      <c r="HK2">
        <v>96.119090734493071</v>
      </c>
      <c r="HL2">
        <v>74.759292793494112</v>
      </c>
      <c r="HM2">
        <v>53.399494852495671</v>
      </c>
      <c r="HN2">
        <v>32.039696911496954</v>
      </c>
      <c r="HO2">
        <v>10.679898970500952</v>
      </c>
      <c r="HP2">
        <v>192.23818146898617</v>
      </c>
      <c r="HQ2">
        <v>170.87838352798957</v>
      </c>
      <c r="HR2">
        <v>149.51858558698976</v>
      </c>
      <c r="HS2">
        <v>128.15878764599239</v>
      </c>
      <c r="HT2">
        <v>106.79898970499168</v>
      </c>
      <c r="HU2">
        <v>85.439191763991928</v>
      </c>
      <c r="HV2">
        <v>64.079393822996622</v>
      </c>
      <c r="HW2">
        <v>42.719595881997208</v>
      </c>
      <c r="HX2">
        <v>21.359797940999176</v>
      </c>
      <c r="HY2">
        <v>0</v>
      </c>
      <c r="HZ2">
        <v>181.55828249848616</v>
      </c>
      <c r="IA2">
        <v>160.19848455748945</v>
      </c>
      <c r="IB2">
        <v>138.83868661648944</v>
      </c>
      <c r="IC2">
        <v>117.47888867549301</v>
      </c>
      <c r="ID2">
        <v>96.11909073449344</v>
      </c>
      <c r="IE2">
        <v>74.759292793494595</v>
      </c>
      <c r="IF2">
        <v>53.399494852498158</v>
      </c>
      <c r="IG2">
        <v>32.0396969114977</v>
      </c>
      <c r="IH2">
        <v>10.679898970500952</v>
      </c>
      <c r="II2">
        <v>192.23818146898671</v>
      </c>
      <c r="IJ2">
        <v>170.87838352799017</v>
      </c>
      <c r="IK2">
        <v>149.5185855869897</v>
      </c>
      <c r="IL2">
        <v>128.15878764599219</v>
      </c>
      <c r="IM2">
        <v>106.79898970499121</v>
      </c>
      <c r="IN2">
        <v>85.439191763992795</v>
      </c>
      <c r="IO2">
        <v>64.079393822996337</v>
      </c>
      <c r="IP2">
        <v>42.719595881993868</v>
      </c>
      <c r="IQ2">
        <v>21.359797940999176</v>
      </c>
      <c r="IR2">
        <v>0</v>
      </c>
      <c r="IS2">
        <v>181.55828249848588</v>
      </c>
      <c r="IT2">
        <v>160.19848455748928</v>
      </c>
      <c r="IU2">
        <v>138.83868661648921</v>
      </c>
      <c r="IV2">
        <v>117.47888867549348</v>
      </c>
      <c r="IW2">
        <v>96.11909073449435</v>
      </c>
      <c r="IX2">
        <v>74.759292793495689</v>
      </c>
      <c r="IY2">
        <v>53.39949485249776</v>
      </c>
      <c r="IZ2">
        <v>32.0396969114977</v>
      </c>
      <c r="JA2">
        <v>10.679898970500952</v>
      </c>
      <c r="JB2">
        <v>192.23818146898708</v>
      </c>
      <c r="JC2">
        <v>170.87838352799031</v>
      </c>
      <c r="JD2">
        <v>149.5185855869899</v>
      </c>
      <c r="JE2">
        <v>128.15878764599364</v>
      </c>
      <c r="JF2">
        <v>106.79898970498981</v>
      </c>
      <c r="JG2">
        <v>85.439191763997457</v>
      </c>
      <c r="JH2">
        <v>64.079393822995655</v>
      </c>
      <c r="JI2">
        <v>42.719595881993868</v>
      </c>
      <c r="JJ2">
        <v>21.359797940999176</v>
      </c>
      <c r="JK2">
        <v>0</v>
      </c>
      <c r="JL2">
        <v>181.55828249848548</v>
      </c>
      <c r="JM2">
        <v>160.1984845574882</v>
      </c>
      <c r="JN2">
        <v>138.83868661649086</v>
      </c>
      <c r="JO2">
        <v>117.47888867549499</v>
      </c>
      <c r="JP2">
        <v>96.119090734494563</v>
      </c>
      <c r="JQ2">
        <v>74.759292793496144</v>
      </c>
      <c r="JR2">
        <v>53.39949485249776</v>
      </c>
      <c r="JS2">
        <v>32.0396969114977</v>
      </c>
      <c r="JT2">
        <v>10.679898970500952</v>
      </c>
      <c r="JU2">
        <v>192.23818146898719</v>
      </c>
      <c r="JV2">
        <v>170.87838352798659</v>
      </c>
      <c r="JW2">
        <v>149.51858558698962</v>
      </c>
      <c r="JX2">
        <v>128.15878764599199</v>
      </c>
      <c r="JY2">
        <v>106.79898970499043</v>
      </c>
      <c r="JZ2">
        <v>85.439191763997457</v>
      </c>
      <c r="KA2">
        <v>64.079393822995655</v>
      </c>
      <c r="KB2">
        <v>42.719595881993868</v>
      </c>
      <c r="KC2">
        <v>21.359797940999176</v>
      </c>
      <c r="KD2">
        <v>0</v>
      </c>
      <c r="KE2">
        <v>181.55828249848727</v>
      </c>
      <c r="KF2">
        <v>160.19848455749067</v>
      </c>
      <c r="KG2">
        <v>138.83868661649146</v>
      </c>
      <c r="KH2">
        <v>117.4788886754949</v>
      </c>
      <c r="KI2">
        <v>96.119090734494563</v>
      </c>
      <c r="KJ2">
        <v>74.759292793496144</v>
      </c>
      <c r="KK2">
        <v>53.39949485249776</v>
      </c>
      <c r="KL2">
        <v>32.0396969114977</v>
      </c>
      <c r="KM2">
        <v>10.679898970500952</v>
      </c>
      <c r="KN2">
        <v>192.23818146898702</v>
      </c>
      <c r="KO2">
        <v>170.87838352798613</v>
      </c>
      <c r="KP2">
        <v>149.51858558698939</v>
      </c>
      <c r="KQ2">
        <v>128.15878764599168</v>
      </c>
      <c r="KR2">
        <v>106.79898970499043</v>
      </c>
      <c r="KS2">
        <v>85.439191763997457</v>
      </c>
      <c r="KT2">
        <v>64.079393822995655</v>
      </c>
      <c r="KU2">
        <v>42.719595881993868</v>
      </c>
      <c r="KV2">
        <v>21.359797940999176</v>
      </c>
      <c r="KW2">
        <v>0</v>
      </c>
      <c r="KX2">
        <v>181.55828249848693</v>
      </c>
      <c r="KY2">
        <v>160.19848455749022</v>
      </c>
      <c r="KZ2">
        <v>138.83868661649151</v>
      </c>
      <c r="LA2">
        <v>117.4788886754949</v>
      </c>
      <c r="LB2">
        <v>96.119090734494563</v>
      </c>
      <c r="LC2">
        <v>74.759292793496144</v>
      </c>
      <c r="LD2">
        <v>53.39949485249776</v>
      </c>
      <c r="LE2">
        <v>32.0396969114977</v>
      </c>
      <c r="LF2">
        <v>10.679898970500952</v>
      </c>
      <c r="LG2">
        <v>192.23818146898722</v>
      </c>
      <c r="LH2">
        <v>170.87838352798553</v>
      </c>
      <c r="LI2">
        <v>149.5185855869893</v>
      </c>
      <c r="LJ2">
        <v>128.15878764599168</v>
      </c>
      <c r="LK2">
        <v>106.79898970499043</v>
      </c>
      <c r="LL2">
        <v>85.439191763997457</v>
      </c>
      <c r="LM2">
        <v>64.079393822995655</v>
      </c>
      <c r="LN2">
        <v>42.719595881993868</v>
      </c>
      <c r="LO2">
        <v>21.359797940999176</v>
      </c>
      <c r="LP2">
        <v>0</v>
      </c>
      <c r="LQ2">
        <v>181.55828249848727</v>
      </c>
      <c r="LR2">
        <v>160.19848455749047</v>
      </c>
      <c r="LS2">
        <v>138.83868661649151</v>
      </c>
      <c r="LT2">
        <v>117.4788886754949</v>
      </c>
      <c r="LU2">
        <v>96.119090734494563</v>
      </c>
      <c r="LV2">
        <v>74.759292793496144</v>
      </c>
      <c r="LW2">
        <v>53.39949485249776</v>
      </c>
      <c r="LX2">
        <v>32.0396969114977</v>
      </c>
      <c r="LY2">
        <v>10.679898970500952</v>
      </c>
      <c r="LZ2">
        <v>192.23818146898628</v>
      </c>
      <c r="MA2">
        <v>170.87838352798553</v>
      </c>
      <c r="MB2">
        <v>149.5185855869893</v>
      </c>
      <c r="MC2">
        <v>128.15878764599168</v>
      </c>
      <c r="MD2">
        <v>106.79898970499043</v>
      </c>
      <c r="ME2">
        <v>85.439191763997457</v>
      </c>
      <c r="MF2">
        <v>64.079393822995655</v>
      </c>
      <c r="MG2">
        <v>42.719595881993868</v>
      </c>
      <c r="MH2">
        <v>21.359797940999176</v>
      </c>
      <c r="MI2">
        <v>0</v>
      </c>
      <c r="MJ2">
        <v>181.55828249848727</v>
      </c>
      <c r="MK2">
        <v>160.19848455749047</v>
      </c>
      <c r="ML2">
        <v>138.83868661649151</v>
      </c>
      <c r="MM2">
        <v>117.4788886754949</v>
      </c>
      <c r="MN2">
        <v>96.119090734494563</v>
      </c>
      <c r="MO2">
        <v>74.759292793496144</v>
      </c>
      <c r="MP2">
        <v>53.39949485249776</v>
      </c>
      <c r="MQ2">
        <v>32.0396969114977</v>
      </c>
      <c r="MR2">
        <v>10.679898970500952</v>
      </c>
      <c r="MS2">
        <v>192.23818146898628</v>
      </c>
      <c r="MT2">
        <v>170.87838352798553</v>
      </c>
      <c r="MU2">
        <v>149.5185855869893</v>
      </c>
      <c r="MV2">
        <v>128.15878764599168</v>
      </c>
      <c r="MW2">
        <v>106.79898970499043</v>
      </c>
      <c r="MX2">
        <v>85.439191763997457</v>
      </c>
      <c r="MY2">
        <v>64.079393822995655</v>
      </c>
      <c r="MZ2">
        <v>42.719595881993868</v>
      </c>
      <c r="NA2">
        <v>21.359797940999176</v>
      </c>
      <c r="NB2">
        <v>0</v>
      </c>
      <c r="NC2">
        <v>181.55828249848727</v>
      </c>
      <c r="ND2">
        <v>160.19848455749047</v>
      </c>
      <c r="NE2">
        <v>138.83868661649151</v>
      </c>
      <c r="NF2">
        <v>117.4788886754949</v>
      </c>
      <c r="NG2">
        <v>96.119090734494563</v>
      </c>
      <c r="NH2">
        <v>74.759292793496144</v>
      </c>
      <c r="NI2">
        <v>53.39949485249776</v>
      </c>
      <c r="NJ2">
        <v>32.0396969114977</v>
      </c>
      <c r="NK2">
        <v>10.679898970500952</v>
      </c>
      <c r="NL2">
        <v>170.87838352798553</v>
      </c>
      <c r="NM2">
        <v>149.5185855869893</v>
      </c>
      <c r="NN2">
        <v>128.15878764599168</v>
      </c>
      <c r="NO2">
        <v>106.79898970499043</v>
      </c>
      <c r="NP2">
        <v>85.439191763997457</v>
      </c>
      <c r="NQ2">
        <v>64.079393822995655</v>
      </c>
      <c r="NR2">
        <v>42.719595881993868</v>
      </c>
      <c r="NS2">
        <v>21.359797940999176</v>
      </c>
      <c r="NT2">
        <v>0</v>
      </c>
      <c r="NU2">
        <v>181.55828249848727</v>
      </c>
      <c r="NV2">
        <v>160.19848455749047</v>
      </c>
      <c r="NW2">
        <v>138.83868661649151</v>
      </c>
      <c r="NX2">
        <v>117.4788886754949</v>
      </c>
      <c r="NY2">
        <v>96.119090734494563</v>
      </c>
      <c r="NZ2">
        <v>74.759292793496144</v>
      </c>
      <c r="OA2">
        <v>53.39949485249776</v>
      </c>
      <c r="OB2">
        <v>32.0396969114977</v>
      </c>
      <c r="OC2">
        <v>10.679898970500952</v>
      </c>
      <c r="OD2">
        <v>170.87838352798553</v>
      </c>
      <c r="OE2">
        <v>149.5185855869893</v>
      </c>
      <c r="OF2">
        <v>128.15878764599168</v>
      </c>
      <c r="OG2">
        <v>106.79898970499043</v>
      </c>
      <c r="OH2">
        <v>85.439191763997457</v>
      </c>
      <c r="OI2">
        <v>64.079393822995655</v>
      </c>
      <c r="OJ2">
        <v>42.719595881993868</v>
      </c>
      <c r="OK2">
        <v>21.359797940999176</v>
      </c>
      <c r="OL2">
        <v>0</v>
      </c>
      <c r="OM2">
        <v>181.55828249848727</v>
      </c>
      <c r="ON2">
        <v>160.19848455749047</v>
      </c>
      <c r="OO2">
        <v>138.83868661649151</v>
      </c>
      <c r="OP2">
        <v>117.4788886754949</v>
      </c>
      <c r="OQ2">
        <v>96.119090734494563</v>
      </c>
      <c r="OR2">
        <v>74.759292793496144</v>
      </c>
      <c r="OS2">
        <v>53.39949485249776</v>
      </c>
      <c r="OT2">
        <v>32.0396969114977</v>
      </c>
      <c r="OU2">
        <v>10.679898970500952</v>
      </c>
      <c r="OV2">
        <v>170.87838352798553</v>
      </c>
      <c r="OW2">
        <v>149.5185855869893</v>
      </c>
      <c r="OX2">
        <v>128.15878764599168</v>
      </c>
      <c r="OY2">
        <v>106.79898970499043</v>
      </c>
      <c r="OZ2">
        <v>85.439191763997457</v>
      </c>
      <c r="PA2">
        <v>64.079393822995655</v>
      </c>
      <c r="PB2">
        <v>42.719595881993868</v>
      </c>
      <c r="PC2">
        <v>21.359797940999176</v>
      </c>
      <c r="PD2">
        <v>0</v>
      </c>
      <c r="PE2">
        <v>160.19848455749047</v>
      </c>
      <c r="PF2">
        <v>138.83868661649151</v>
      </c>
      <c r="PG2">
        <v>117.4788886754949</v>
      </c>
      <c r="PH2">
        <v>96.119090734494563</v>
      </c>
      <c r="PI2">
        <v>74.759292793496144</v>
      </c>
      <c r="PJ2">
        <v>53.39949485249776</v>
      </c>
      <c r="PK2">
        <v>32.0396969114977</v>
      </c>
      <c r="PL2">
        <v>10.679898970500952</v>
      </c>
      <c r="PM2">
        <v>170.87838352798553</v>
      </c>
      <c r="PN2">
        <v>149.5185855869893</v>
      </c>
      <c r="PO2">
        <v>128.15878764599168</v>
      </c>
      <c r="PP2">
        <v>106.79898970499043</v>
      </c>
      <c r="PQ2">
        <v>85.439191763997457</v>
      </c>
      <c r="PR2">
        <v>64.079393822995655</v>
      </c>
      <c r="PS2">
        <v>42.719595881993868</v>
      </c>
      <c r="PT2">
        <v>21.359797940999176</v>
      </c>
      <c r="PU2">
        <v>0</v>
      </c>
      <c r="PV2">
        <v>160.19848455749047</v>
      </c>
      <c r="PW2">
        <v>138.83868661649151</v>
      </c>
      <c r="PX2">
        <v>117.4788886754949</v>
      </c>
      <c r="PY2">
        <v>96.119090734494563</v>
      </c>
      <c r="PZ2">
        <v>74.759292793496144</v>
      </c>
      <c r="QA2">
        <v>53.39949485249776</v>
      </c>
      <c r="QB2">
        <v>32.0396969114977</v>
      </c>
      <c r="QC2">
        <v>10.679898970500952</v>
      </c>
      <c r="QD2">
        <v>170.87838352798553</v>
      </c>
      <c r="QE2">
        <v>149.5185855869893</v>
      </c>
      <c r="QF2">
        <v>128.15878764599168</v>
      </c>
      <c r="QG2">
        <v>106.79898970499043</v>
      </c>
      <c r="QH2">
        <v>85.439191763997457</v>
      </c>
      <c r="QI2">
        <v>64.079393822995655</v>
      </c>
      <c r="QJ2">
        <v>42.719595881993868</v>
      </c>
      <c r="QK2">
        <v>21.359797940999176</v>
      </c>
      <c r="QL2">
        <v>0</v>
      </c>
      <c r="QM2">
        <v>160.19848455749047</v>
      </c>
      <c r="QN2">
        <v>138.83868661649151</v>
      </c>
      <c r="QO2">
        <v>117.4788886754949</v>
      </c>
      <c r="QP2">
        <v>96.119090734494563</v>
      </c>
      <c r="QQ2">
        <v>74.759292793496144</v>
      </c>
      <c r="QR2">
        <v>53.39949485249776</v>
      </c>
      <c r="QS2">
        <v>32.0396969114977</v>
      </c>
      <c r="QT2">
        <v>10.679898970500952</v>
      </c>
      <c r="QU2">
        <v>170.88289056827142</v>
      </c>
      <c r="QV2">
        <v>149.5185855869893</v>
      </c>
      <c r="QW2">
        <v>128.15878764599168</v>
      </c>
      <c r="QX2">
        <v>106.79898970499043</v>
      </c>
      <c r="QY2">
        <v>85.439191763997457</v>
      </c>
      <c r="QZ2">
        <v>64.079393822995655</v>
      </c>
      <c r="RA2">
        <v>42.719595881993868</v>
      </c>
      <c r="RB2">
        <v>21.359797940999176</v>
      </c>
      <c r="RC2">
        <v>0</v>
      </c>
      <c r="RD2">
        <v>160.19848455749047</v>
      </c>
      <c r="RE2">
        <v>138.83868661649151</v>
      </c>
      <c r="RF2">
        <v>117.4788886754949</v>
      </c>
      <c r="RG2">
        <v>96.119090734494563</v>
      </c>
      <c r="RH2">
        <v>74.759292793496144</v>
      </c>
      <c r="RI2">
        <v>53.39949485249776</v>
      </c>
      <c r="RJ2">
        <v>32.0396969114977</v>
      </c>
      <c r="RK2">
        <v>10.679898970500952</v>
      </c>
      <c r="RL2">
        <v>149.5185855869893</v>
      </c>
      <c r="RM2">
        <v>128.15878764599168</v>
      </c>
      <c r="RN2">
        <v>106.79898970499043</v>
      </c>
      <c r="RO2">
        <v>85.439191763997457</v>
      </c>
      <c r="RP2">
        <v>64.079393822995655</v>
      </c>
      <c r="RQ2">
        <v>42.719595881993868</v>
      </c>
      <c r="RR2">
        <v>21.359797940999176</v>
      </c>
      <c r="RS2">
        <v>0</v>
      </c>
      <c r="RT2">
        <v>160.19848455749047</v>
      </c>
      <c r="RU2">
        <v>138.83868661649151</v>
      </c>
      <c r="RV2">
        <v>117.4788886754949</v>
      </c>
      <c r="RW2">
        <v>96.119090734494563</v>
      </c>
      <c r="RX2">
        <v>74.759292793496144</v>
      </c>
      <c r="RY2">
        <v>53.39949485249776</v>
      </c>
      <c r="RZ2">
        <v>32.0396969114977</v>
      </c>
      <c r="SA2">
        <v>10.679898970500952</v>
      </c>
      <c r="SB2">
        <v>149.5185855869893</v>
      </c>
      <c r="SC2">
        <v>128.15878764599168</v>
      </c>
      <c r="SD2">
        <v>106.79898970499043</v>
      </c>
      <c r="SE2">
        <v>85.439191763997457</v>
      </c>
      <c r="SF2">
        <v>64.079393822995655</v>
      </c>
      <c r="SG2">
        <v>42.719595881993868</v>
      </c>
      <c r="SH2">
        <v>21.359797940999176</v>
      </c>
      <c r="SI2">
        <v>0</v>
      </c>
      <c r="SJ2">
        <v>160.19848455749047</v>
      </c>
      <c r="SK2">
        <v>138.83868661649217</v>
      </c>
      <c r="SL2">
        <v>117.47888867549509</v>
      </c>
      <c r="SM2">
        <v>96.119090734494392</v>
      </c>
      <c r="SN2">
        <v>74.759292793496755</v>
      </c>
      <c r="SO2">
        <v>53.399494852497071</v>
      </c>
      <c r="SP2">
        <v>32.039696911496854</v>
      </c>
      <c r="SQ2">
        <v>10.679898970501442</v>
      </c>
      <c r="SR2">
        <v>149.51858558698865</v>
      </c>
      <c r="SS2">
        <v>128.15878764599273</v>
      </c>
      <c r="ST2">
        <v>106.7989897049914</v>
      </c>
      <c r="SU2">
        <v>85.439191763995964</v>
      </c>
      <c r="SV2">
        <v>64.079393822993922</v>
      </c>
      <c r="SW2">
        <v>42.719595881999147</v>
      </c>
      <c r="SX2">
        <v>21.359797941001858</v>
      </c>
      <c r="SY2">
        <v>0</v>
      </c>
      <c r="SZ2">
        <v>138.8386866164922</v>
      </c>
      <c r="TA2">
        <v>117.47888867549496</v>
      </c>
      <c r="TB2">
        <v>96.119090734493469</v>
      </c>
      <c r="TC2">
        <v>74.759292793496144</v>
      </c>
      <c r="TD2">
        <v>53.399494852494144</v>
      </c>
      <c r="TE2">
        <v>32.039696911499462</v>
      </c>
      <c r="TF2">
        <v>10.679898970501442</v>
      </c>
      <c r="TG2">
        <v>149.51858558698751</v>
      </c>
      <c r="TH2">
        <v>128.15878764599319</v>
      </c>
      <c r="TI2">
        <v>106.79898970499195</v>
      </c>
      <c r="TJ2">
        <v>85.43919176399443</v>
      </c>
      <c r="TK2">
        <v>64.079393822993865</v>
      </c>
      <c r="TL2">
        <v>42.719595881998501</v>
      </c>
      <c r="TM2">
        <v>21.359797941001858</v>
      </c>
      <c r="TN2">
        <v>0</v>
      </c>
      <c r="TO2">
        <v>138.83868661649373</v>
      </c>
      <c r="TP2">
        <v>117.47888867549304</v>
      </c>
      <c r="TQ2">
        <v>96.119090734496311</v>
      </c>
      <c r="TR2">
        <v>74.759292793492094</v>
      </c>
      <c r="TS2">
        <v>53.399494852495273</v>
      </c>
      <c r="TT2">
        <v>32.039696911499462</v>
      </c>
      <c r="TU2">
        <v>10.679898970501442</v>
      </c>
      <c r="TV2">
        <v>149.51858558698871</v>
      </c>
      <c r="TW2">
        <v>128.1587876459933</v>
      </c>
      <c r="TX2">
        <v>106.79898970499575</v>
      </c>
      <c r="TY2">
        <v>85.439191763987111</v>
      </c>
      <c r="TZ2">
        <v>64.079393822995428</v>
      </c>
      <c r="UA2">
        <v>42.719595881998501</v>
      </c>
      <c r="UB2">
        <v>21.359797941001858</v>
      </c>
      <c r="UC2">
        <v>0</v>
      </c>
      <c r="UD2">
        <v>138.83868661649475</v>
      </c>
      <c r="UE2">
        <v>117.4788886754919</v>
      </c>
      <c r="UF2">
        <v>96.119090734497419</v>
      </c>
      <c r="UG2">
        <v>74.759292793491312</v>
      </c>
      <c r="UH2">
        <v>53.399494852495273</v>
      </c>
      <c r="UI2">
        <v>32.039696911499462</v>
      </c>
      <c r="UJ2">
        <v>10.679898970501442</v>
      </c>
      <c r="UK2">
        <v>128.15878764599265</v>
      </c>
      <c r="UL2">
        <v>106.79898970499508</v>
      </c>
      <c r="UM2">
        <v>85.439191763987111</v>
      </c>
      <c r="UN2">
        <v>64.079393822995428</v>
      </c>
      <c r="UO2">
        <v>42.719595881998501</v>
      </c>
      <c r="UP2">
        <v>21.359797941001858</v>
      </c>
      <c r="UQ2">
        <v>0</v>
      </c>
      <c r="UR2">
        <v>138.83868661649245</v>
      </c>
      <c r="US2">
        <v>117.47888867549365</v>
      </c>
      <c r="UT2">
        <v>96.119090734497419</v>
      </c>
      <c r="UU2">
        <v>74.759292793491312</v>
      </c>
      <c r="UV2">
        <v>53.399494852495273</v>
      </c>
      <c r="UW2">
        <v>32.039696911499462</v>
      </c>
      <c r="UX2">
        <v>10.679898970501442</v>
      </c>
      <c r="UY2">
        <v>128.15878764599083</v>
      </c>
      <c r="UZ2">
        <v>106.79898970499508</v>
      </c>
      <c r="VA2">
        <v>85.439191763987111</v>
      </c>
      <c r="VB2">
        <v>64.079393822995428</v>
      </c>
      <c r="VC2">
        <v>42.719595881998501</v>
      </c>
      <c r="VD2">
        <v>21.359797941001858</v>
      </c>
      <c r="VE2">
        <v>0</v>
      </c>
      <c r="VF2">
        <v>138.8386866164924</v>
      </c>
      <c r="VG2">
        <v>117.47888867549365</v>
      </c>
      <c r="VH2">
        <v>96.119090734497419</v>
      </c>
      <c r="VI2">
        <v>74.759292793491312</v>
      </c>
      <c r="VJ2">
        <v>53.399494852495273</v>
      </c>
      <c r="VK2">
        <v>32.039696911499462</v>
      </c>
      <c r="VL2">
        <v>10.679898970501442</v>
      </c>
      <c r="VM2">
        <v>128.15878764599083</v>
      </c>
      <c r="VN2">
        <v>106.79898970499508</v>
      </c>
      <c r="VO2">
        <v>85.439191763987111</v>
      </c>
      <c r="VP2">
        <v>64.079393822995428</v>
      </c>
      <c r="VQ2">
        <v>42.719595881998501</v>
      </c>
      <c r="VR2">
        <v>21.359797941001858</v>
      </c>
      <c r="VS2">
        <v>0</v>
      </c>
      <c r="VT2">
        <v>138.84411406057959</v>
      </c>
      <c r="VU2">
        <v>117.47888867549365</v>
      </c>
      <c r="VV2">
        <v>96.119090734497419</v>
      </c>
      <c r="VW2">
        <v>74.759292793491312</v>
      </c>
      <c r="VX2">
        <v>53.399494852495273</v>
      </c>
      <c r="VY2">
        <v>32.039696911499462</v>
      </c>
      <c r="VZ2">
        <v>10.679898970501442</v>
      </c>
      <c r="WA2">
        <v>128.15878764599083</v>
      </c>
      <c r="WB2">
        <v>106.79898970499508</v>
      </c>
      <c r="WC2">
        <v>85.439191763987111</v>
      </c>
      <c r="WD2">
        <v>64.079393822995428</v>
      </c>
      <c r="WE2">
        <v>42.719595881998501</v>
      </c>
      <c r="WF2">
        <v>21.359797941001858</v>
      </c>
      <c r="WG2">
        <v>0</v>
      </c>
      <c r="WH2">
        <v>117.47888867549365</v>
      </c>
      <c r="WI2">
        <v>96.119090734497419</v>
      </c>
      <c r="WJ2">
        <v>74.759292793491312</v>
      </c>
      <c r="WK2">
        <v>53.399494852495273</v>
      </c>
      <c r="WL2">
        <v>32.039696911499462</v>
      </c>
      <c r="WM2">
        <v>10.679898970501442</v>
      </c>
      <c r="WN2">
        <v>128.15878764599083</v>
      </c>
      <c r="WO2">
        <v>106.79898970499508</v>
      </c>
      <c r="WP2">
        <v>85.439191763987111</v>
      </c>
      <c r="WQ2">
        <v>64.079393822995428</v>
      </c>
      <c r="WR2">
        <v>42.719595881998501</v>
      </c>
      <c r="WS2">
        <v>21.359797941001858</v>
      </c>
      <c r="WT2">
        <v>0</v>
      </c>
      <c r="WU2">
        <v>117.47888867549365</v>
      </c>
      <c r="WV2">
        <v>96.119090734497419</v>
      </c>
      <c r="WW2">
        <v>74.759292793491312</v>
      </c>
      <c r="WX2">
        <v>53.399494852495273</v>
      </c>
      <c r="WY2">
        <v>32.039696911499462</v>
      </c>
      <c r="WZ2">
        <v>10.679898970501442</v>
      </c>
      <c r="XA2">
        <v>128.15878764599083</v>
      </c>
      <c r="XB2">
        <v>106.79898970499508</v>
      </c>
      <c r="XC2">
        <v>85.439191763987111</v>
      </c>
      <c r="XD2">
        <v>64.079393822995428</v>
      </c>
      <c r="XE2">
        <v>42.719595881998501</v>
      </c>
      <c r="XF2">
        <v>21.359797941001858</v>
      </c>
      <c r="XG2">
        <v>0</v>
      </c>
      <c r="XH2">
        <v>117.47888867549365</v>
      </c>
      <c r="XI2">
        <v>96.119090734497419</v>
      </c>
      <c r="XJ2">
        <v>74.759292793491312</v>
      </c>
      <c r="XK2">
        <v>53.399494852495273</v>
      </c>
      <c r="XL2">
        <v>32.039696911499462</v>
      </c>
      <c r="XM2">
        <v>10.679898970501442</v>
      </c>
      <c r="XN2">
        <v>106.79898970499508</v>
      </c>
      <c r="XO2">
        <v>85.439191763987111</v>
      </c>
      <c r="XP2">
        <v>64.079393822995428</v>
      </c>
      <c r="XQ2">
        <v>42.719595881998501</v>
      </c>
      <c r="XR2">
        <v>21.359797941001858</v>
      </c>
      <c r="XS2">
        <v>0</v>
      </c>
      <c r="XT2">
        <v>117.47888867549365</v>
      </c>
      <c r="XU2">
        <v>96.119090734497419</v>
      </c>
      <c r="XV2">
        <v>74.759292793491312</v>
      </c>
      <c r="XW2">
        <v>53.399494852495273</v>
      </c>
      <c r="XX2">
        <v>32.039696911499462</v>
      </c>
      <c r="XY2">
        <v>10.679898970501442</v>
      </c>
      <c r="XZ2">
        <v>106.79898970499508</v>
      </c>
      <c r="YA2">
        <v>85.439191763987111</v>
      </c>
      <c r="YB2">
        <v>64.079393822995428</v>
      </c>
      <c r="YC2">
        <v>42.719595881998501</v>
      </c>
      <c r="YD2">
        <v>21.359797941001858</v>
      </c>
      <c r="YE2">
        <v>0</v>
      </c>
      <c r="YF2">
        <v>117.47888867549365</v>
      </c>
      <c r="YG2">
        <v>96.119090734497419</v>
      </c>
      <c r="YH2">
        <v>74.759292793491312</v>
      </c>
      <c r="YI2">
        <v>53.399494852495273</v>
      </c>
      <c r="YJ2">
        <v>32.039696911499462</v>
      </c>
      <c r="YK2">
        <v>10.679898970501442</v>
      </c>
      <c r="YL2">
        <v>106.79898970499508</v>
      </c>
      <c r="YM2">
        <v>85.439191763987111</v>
      </c>
      <c r="YN2">
        <v>64.079393822995428</v>
      </c>
      <c r="YO2">
        <v>42.719595881998501</v>
      </c>
      <c r="YP2">
        <v>21.359797941001858</v>
      </c>
      <c r="YQ2">
        <v>0</v>
      </c>
      <c r="YR2">
        <v>96.119090734497419</v>
      </c>
      <c r="YS2">
        <v>74.759292793491312</v>
      </c>
      <c r="YT2">
        <v>53.399494852495273</v>
      </c>
      <c r="YU2">
        <v>32.039696911499462</v>
      </c>
      <c r="YV2">
        <v>10.679898970501442</v>
      </c>
      <c r="YW2">
        <v>106.79898970499508</v>
      </c>
      <c r="YX2">
        <v>85.439191763987111</v>
      </c>
      <c r="YY2">
        <v>64.079393822995428</v>
      </c>
      <c r="YZ2">
        <v>42.719595881998501</v>
      </c>
      <c r="ZA2">
        <v>21.359797941001858</v>
      </c>
      <c r="ZB2">
        <v>0</v>
      </c>
      <c r="ZC2">
        <v>96.119090734497419</v>
      </c>
      <c r="ZD2">
        <v>74.759292793491312</v>
      </c>
      <c r="ZE2">
        <v>53.399494852495273</v>
      </c>
      <c r="ZF2">
        <v>32.039696911499462</v>
      </c>
      <c r="ZG2">
        <v>10.679898970501442</v>
      </c>
      <c r="ZH2">
        <v>106.79898970499508</v>
      </c>
      <c r="ZI2">
        <v>85.439191763987111</v>
      </c>
      <c r="ZJ2">
        <v>64.079393822995428</v>
      </c>
      <c r="ZK2">
        <v>42.719595881998501</v>
      </c>
      <c r="ZL2">
        <v>21.359797941001858</v>
      </c>
      <c r="ZM2">
        <v>0</v>
      </c>
      <c r="ZN2">
        <v>96.119090734497419</v>
      </c>
      <c r="ZO2">
        <v>74.759292793491312</v>
      </c>
      <c r="ZP2">
        <v>53.399494852495273</v>
      </c>
      <c r="ZQ2">
        <v>32.039696911499462</v>
      </c>
      <c r="ZR2">
        <v>10.679898970501442</v>
      </c>
      <c r="ZS2">
        <v>85.439191763987111</v>
      </c>
      <c r="ZT2">
        <v>64.079393822995428</v>
      </c>
      <c r="ZU2">
        <v>42.719595881998501</v>
      </c>
      <c r="ZV2">
        <v>21.359797941001858</v>
      </c>
      <c r="ZW2">
        <v>0</v>
      </c>
      <c r="ZX2">
        <v>96.119090734497419</v>
      </c>
      <c r="ZY2">
        <v>74.759292793491312</v>
      </c>
      <c r="ZZ2">
        <v>53.399494852495273</v>
      </c>
      <c r="AAA2">
        <v>32.039696911499462</v>
      </c>
      <c r="AAB2">
        <v>10.679898970501442</v>
      </c>
      <c r="AAC2">
        <v>85.439191763987111</v>
      </c>
      <c r="AAD2">
        <v>64.079393822995428</v>
      </c>
      <c r="AAE2">
        <v>42.719595881998501</v>
      </c>
      <c r="AAF2">
        <v>21.359797941001858</v>
      </c>
      <c r="AAG2">
        <v>0</v>
      </c>
      <c r="AAH2">
        <v>96.119090734497419</v>
      </c>
      <c r="AAI2">
        <v>74.759292793491312</v>
      </c>
      <c r="AAJ2">
        <v>53.399494852495273</v>
      </c>
      <c r="AAK2">
        <v>32.039696911499462</v>
      </c>
      <c r="AAL2">
        <v>10.679898970501442</v>
      </c>
      <c r="AAM2">
        <v>85.439191763987111</v>
      </c>
      <c r="AAN2">
        <v>64.079393822995428</v>
      </c>
      <c r="AAO2">
        <v>42.719595881998501</v>
      </c>
      <c r="AAP2">
        <v>21.359797941001858</v>
      </c>
      <c r="AAQ2">
        <v>0</v>
      </c>
      <c r="AAR2">
        <v>96.119090734497419</v>
      </c>
      <c r="AAS2">
        <v>74.759292793491312</v>
      </c>
      <c r="AAT2">
        <v>53.399494852495273</v>
      </c>
      <c r="AAU2">
        <v>32.039696911499462</v>
      </c>
      <c r="AAV2">
        <v>10.679898970501442</v>
      </c>
      <c r="AAW2">
        <v>85.439191763987111</v>
      </c>
      <c r="AAX2">
        <v>64.079393822995428</v>
      </c>
      <c r="AAY2">
        <v>42.719595881998501</v>
      </c>
      <c r="AAZ2">
        <v>21.359797941001858</v>
      </c>
      <c r="ABA2">
        <v>0</v>
      </c>
      <c r="ABB2">
        <v>74.759292793491312</v>
      </c>
      <c r="ABC2">
        <v>53.399494852495273</v>
      </c>
      <c r="ABD2">
        <v>32.039696911499462</v>
      </c>
      <c r="ABE2">
        <v>10.679898970501442</v>
      </c>
      <c r="ABF2">
        <v>85.439191763987111</v>
      </c>
      <c r="ABG2">
        <v>64.079393822995428</v>
      </c>
      <c r="ABH2">
        <v>42.719595881998501</v>
      </c>
      <c r="ABI2">
        <v>21.359797941001858</v>
      </c>
      <c r="ABJ2">
        <v>0</v>
      </c>
      <c r="ABK2">
        <v>74.759292793491312</v>
      </c>
      <c r="ABL2">
        <v>53.399494852495273</v>
      </c>
      <c r="ABM2">
        <v>32.039696911499462</v>
      </c>
      <c r="ABN2">
        <v>10.679898970501442</v>
      </c>
      <c r="ABO2">
        <v>85.439191763987111</v>
      </c>
      <c r="ABP2">
        <v>64.079393822995428</v>
      </c>
      <c r="ABQ2">
        <v>42.719595881998501</v>
      </c>
      <c r="ABR2">
        <v>21.359797941001858</v>
      </c>
      <c r="ABS2">
        <v>0</v>
      </c>
      <c r="ABT2">
        <v>74.759292793491312</v>
      </c>
      <c r="ABU2">
        <v>53.399494852495273</v>
      </c>
      <c r="ABV2">
        <v>32.039696911499462</v>
      </c>
      <c r="ABW2">
        <v>10.679898970501442</v>
      </c>
      <c r="ABX2">
        <v>64.079393822995428</v>
      </c>
      <c r="ABY2">
        <v>42.719595881998501</v>
      </c>
      <c r="ABZ2">
        <v>21.359797941001858</v>
      </c>
      <c r="ACA2">
        <v>0</v>
      </c>
      <c r="ACB2">
        <v>74.759292793491312</v>
      </c>
      <c r="ACC2">
        <v>53.399494852495273</v>
      </c>
      <c r="ACD2">
        <v>32.039696911499462</v>
      </c>
      <c r="ACE2">
        <v>10.679898970501442</v>
      </c>
      <c r="ACF2">
        <v>64.079393822995428</v>
      </c>
      <c r="ACG2">
        <v>42.719595881998501</v>
      </c>
      <c r="ACH2">
        <v>21.359797941001858</v>
      </c>
      <c r="ACI2">
        <v>0</v>
      </c>
      <c r="ACJ2">
        <v>74.759292793491312</v>
      </c>
      <c r="ACK2">
        <v>53.399494852495273</v>
      </c>
      <c r="ACL2">
        <v>32.039696911499462</v>
      </c>
      <c r="ACM2">
        <v>10.679898970501442</v>
      </c>
      <c r="ACN2">
        <v>64.079393822995428</v>
      </c>
      <c r="ACO2">
        <v>42.719595881998501</v>
      </c>
      <c r="ACP2">
        <v>21.359797941001858</v>
      </c>
      <c r="ACQ2">
        <v>0</v>
      </c>
      <c r="ACR2">
        <v>53.399494852495273</v>
      </c>
      <c r="ACS2">
        <v>32.039696911499462</v>
      </c>
      <c r="ACT2">
        <v>10.679898970501442</v>
      </c>
      <c r="ACU2">
        <v>64.079393822995428</v>
      </c>
      <c r="ACV2">
        <v>42.719595881998501</v>
      </c>
      <c r="ACW2">
        <v>21.359797941001858</v>
      </c>
      <c r="ACX2">
        <v>0</v>
      </c>
      <c r="ACY2">
        <v>53.399494852495273</v>
      </c>
      <c r="ACZ2">
        <v>32.039696911499462</v>
      </c>
      <c r="ADA2">
        <v>10.679898970501442</v>
      </c>
      <c r="ADB2">
        <v>64.079393822995428</v>
      </c>
      <c r="ADC2">
        <v>42.719595881998501</v>
      </c>
      <c r="ADD2">
        <v>21.359797941001858</v>
      </c>
      <c r="ADE2">
        <v>0</v>
      </c>
      <c r="ADF2">
        <v>53.399494852495273</v>
      </c>
      <c r="ADG2">
        <v>32.039696911499462</v>
      </c>
      <c r="ADH2">
        <v>10.679898970501442</v>
      </c>
      <c r="ADI2">
        <v>64.079393822995428</v>
      </c>
      <c r="ADJ2">
        <v>42.719595881998501</v>
      </c>
      <c r="ADK2">
        <v>21.359797941001858</v>
      </c>
      <c r="ADL2">
        <v>0</v>
      </c>
      <c r="ADM2">
        <v>53.399494852495273</v>
      </c>
      <c r="ADN2">
        <v>32.039696911499462</v>
      </c>
      <c r="ADO2">
        <v>10.679898970501442</v>
      </c>
      <c r="ADP2">
        <v>42.719595881998501</v>
      </c>
      <c r="ADQ2">
        <v>21.359797941001858</v>
      </c>
      <c r="ADR2">
        <v>0</v>
      </c>
      <c r="ADS2">
        <v>53.399494852495273</v>
      </c>
      <c r="ADT2">
        <v>32.039696911499462</v>
      </c>
      <c r="ADU2">
        <v>10.679898970501442</v>
      </c>
      <c r="ADV2">
        <v>42.719595881998501</v>
      </c>
      <c r="ADW2">
        <v>21.359797941001858</v>
      </c>
      <c r="ADX2">
        <v>0</v>
      </c>
      <c r="ADY2">
        <v>53.399494852495273</v>
      </c>
      <c r="ADZ2">
        <v>32.039696911499462</v>
      </c>
      <c r="AEA2">
        <v>10.679898970501442</v>
      </c>
      <c r="AEB2">
        <v>42.719595881998501</v>
      </c>
      <c r="AEC2">
        <v>21.359797941001858</v>
      </c>
      <c r="AED2">
        <v>0</v>
      </c>
      <c r="AEE2">
        <v>32.039696911499462</v>
      </c>
      <c r="AEF2">
        <v>10.679898970501442</v>
      </c>
      <c r="AEG2">
        <v>42.719595881998501</v>
      </c>
      <c r="AEH2">
        <v>21.359797941001858</v>
      </c>
      <c r="AEI2">
        <v>0</v>
      </c>
      <c r="AEJ2">
        <v>32.039696911499462</v>
      </c>
      <c r="AEK2">
        <v>10.679898970501442</v>
      </c>
      <c r="AEL2">
        <v>42.719595881998501</v>
      </c>
      <c r="AEM2">
        <v>21.359797941001858</v>
      </c>
      <c r="AEN2">
        <v>0</v>
      </c>
      <c r="AEO2">
        <v>32.039696911499462</v>
      </c>
      <c r="AEP2">
        <v>10.679898970501442</v>
      </c>
      <c r="AEQ2">
        <v>21.359797941001858</v>
      </c>
      <c r="AER2">
        <v>0</v>
      </c>
      <c r="AES2">
        <v>32.039696911501132</v>
      </c>
      <c r="AET2">
        <v>10.679898970499783</v>
      </c>
      <c r="AEU2">
        <v>21.359797941002387</v>
      </c>
      <c r="AEV2">
        <v>0</v>
      </c>
      <c r="AEW2">
        <v>32.039696911506454</v>
      </c>
      <c r="AEX2">
        <v>10.679898970499783</v>
      </c>
      <c r="AEY2">
        <v>253.23064216050375</v>
      </c>
      <c r="AEZ2">
        <v>263.96881918531767</v>
      </c>
      <c r="AFA2">
        <v>266.89109409700097</v>
      </c>
      <c r="AFB2">
        <v>254.42379295224438</v>
      </c>
      <c r="AFC2">
        <v>245.50931436991712</v>
      </c>
      <c r="AFD2">
        <v>242.95929995770462</v>
      </c>
      <c r="AFE2">
        <v>242.95929995770462</v>
      </c>
      <c r="AFF2">
        <v>242.95929995770462</v>
      </c>
      <c r="AFG2">
        <v>242.95929995770462</v>
      </c>
      <c r="AFH2">
        <v>242.95929995770462</v>
      </c>
      <c r="AFI2">
        <v>242.95929995770462</v>
      </c>
      <c r="AFJ2">
        <v>242.95929995770462</v>
      </c>
      <c r="AFK2">
        <v>242.95929995770462</v>
      </c>
      <c r="AFL2">
        <v>242.97971972759211</v>
      </c>
      <c r="AFM2">
        <v>243.3989404910792</v>
      </c>
      <c r="AFN2">
        <v>21.359797941002387</v>
      </c>
      <c r="AFO2">
        <v>0</v>
      </c>
      <c r="AFP2">
        <v>239.75883854185102</v>
      </c>
      <c r="AFQ2">
        <v>250.49701556667836</v>
      </c>
      <c r="AFR2">
        <v>250.57252079503007</v>
      </c>
      <c r="AFS2">
        <v>237.69217247141447</v>
      </c>
      <c r="AFT2">
        <v>230.34272950612569</v>
      </c>
      <c r="AFU2">
        <v>228.02399174272117</v>
      </c>
      <c r="AFV2">
        <v>228.02399174272117</v>
      </c>
      <c r="AFW2">
        <v>228.02399174272117</v>
      </c>
      <c r="AFX2">
        <v>228.02399174272117</v>
      </c>
      <c r="AFY2">
        <v>228.02399174272117</v>
      </c>
      <c r="AFZ2">
        <v>228.02399174272117</v>
      </c>
      <c r="AGA2">
        <v>228.02399174272117</v>
      </c>
      <c r="AGB2">
        <v>228.02399174272117</v>
      </c>
      <c r="AGC2">
        <v>228.02399174272117</v>
      </c>
      <c r="AGD2">
        <v>228.14921041343374</v>
      </c>
      <c r="AGE2">
        <v>228.5511623129201</v>
      </c>
      <c r="AGF2">
        <v>229.04934442218342</v>
      </c>
      <c r="AGG2">
        <v>229.65150754018902</v>
      </c>
      <c r="AGH2">
        <v>32.039696911506454</v>
      </c>
      <c r="AGI2">
        <v>10.679898970499783</v>
      </c>
      <c r="AGJ2">
        <v>226.28703492320767</v>
      </c>
      <c r="AGK2">
        <v>237.02490426530252</v>
      </c>
      <c r="AGL2">
        <v>233.7954022016545</v>
      </c>
      <c r="AGM2">
        <v>221.41904828395172</v>
      </c>
      <c r="AGN2">
        <v>215.63114459618248</v>
      </c>
      <c r="AGO2">
        <v>214.00679232307132</v>
      </c>
      <c r="AGP2">
        <v>214.00679232307132</v>
      </c>
      <c r="AGQ2">
        <v>214.00679232307132</v>
      </c>
      <c r="AGR2">
        <v>214.00679232307132</v>
      </c>
      <c r="AGS2">
        <v>214.00679232307132</v>
      </c>
      <c r="AGT2">
        <v>214.00679232307132</v>
      </c>
      <c r="AGU2">
        <v>214.00679232307132</v>
      </c>
      <c r="AGV2">
        <v>214.00679232307132</v>
      </c>
      <c r="AGW2">
        <v>214.00679232307132</v>
      </c>
      <c r="AGX2">
        <v>214.0110968877689</v>
      </c>
      <c r="AGY2">
        <v>214.11170608639475</v>
      </c>
      <c r="AGZ2">
        <v>214.29034744681573</v>
      </c>
      <c r="AHA2">
        <v>214.55316605065153</v>
      </c>
      <c r="AHB2">
        <v>214.90692864535927</v>
      </c>
      <c r="AHC2">
        <v>215.35912856780163</v>
      </c>
      <c r="AHD2">
        <v>215.91810865072307</v>
      </c>
      <c r="AHE2">
        <v>216.59315613801601</v>
      </c>
      <c r="AHF2">
        <v>21.359797941002387</v>
      </c>
      <c r="AHG2">
        <v>0</v>
      </c>
      <c r="AHH2">
        <v>212.81523130455145</v>
      </c>
      <c r="AHI2">
        <v>223.21874932808851</v>
      </c>
      <c r="AHJ2">
        <v>216.58491126910215</v>
      </c>
      <c r="AHK2">
        <v>205.61095517950753</v>
      </c>
      <c r="AHL2">
        <v>201.31060631649939</v>
      </c>
      <c r="AHM2">
        <v>200.60875519523742</v>
      </c>
      <c r="AHN2">
        <v>200.60875519523742</v>
      </c>
      <c r="AHO2">
        <v>200.60875519523742</v>
      </c>
      <c r="AHP2">
        <v>200.60875519523742</v>
      </c>
      <c r="AHQ2">
        <v>200.60875519523742</v>
      </c>
      <c r="AHR2">
        <v>200.60875519523742</v>
      </c>
      <c r="AHS2">
        <v>200.60875519523742</v>
      </c>
      <c r="AHT2">
        <v>200.60875519523742</v>
      </c>
      <c r="AHU2">
        <v>200.60875519523742</v>
      </c>
      <c r="AHV2">
        <v>200.60875519523742</v>
      </c>
      <c r="AHW2">
        <v>200.60875519523742</v>
      </c>
      <c r="AHX2">
        <v>200.60875519523742</v>
      </c>
      <c r="AHY2">
        <v>200.60910882182108</v>
      </c>
      <c r="AHZ2">
        <v>200.65369175606119</v>
      </c>
      <c r="AIA2">
        <v>200.77715298865488</v>
      </c>
      <c r="AIB2">
        <v>200.98595449381889</v>
      </c>
      <c r="AIC2">
        <v>201.2873352224922</v>
      </c>
      <c r="AID2">
        <v>201.68937267376447</v>
      </c>
      <c r="AIE2">
        <v>202.20106127014122</v>
      </c>
      <c r="AIF2">
        <v>202.83245040923578</v>
      </c>
      <c r="AIG2">
        <v>10.679898970499783</v>
      </c>
      <c r="AIH2">
        <v>199.34342768589869</v>
      </c>
      <c r="AII2">
        <v>208.77553010872327</v>
      </c>
      <c r="AIJ2">
        <v>199.36034331396002</v>
      </c>
      <c r="AIK2">
        <v>190.27483739881043</v>
      </c>
      <c r="AIL2">
        <v>187.38653175535254</v>
      </c>
      <c r="AIM2">
        <v>187.23483818222584</v>
      </c>
      <c r="AIN2">
        <v>187.23483818222584</v>
      </c>
      <c r="AIO2">
        <v>187.23483818222584</v>
      </c>
      <c r="AIP2">
        <v>187.23483818222584</v>
      </c>
      <c r="AIQ2">
        <v>187.23483818222584</v>
      </c>
      <c r="AIR2">
        <v>187.23483818222584</v>
      </c>
      <c r="AIS2">
        <v>187.23483818222584</v>
      </c>
      <c r="AIT2">
        <v>187.23483818222584</v>
      </c>
      <c r="AIU2">
        <v>187.23483818222584</v>
      </c>
      <c r="AIV2">
        <v>187.23483818222584</v>
      </c>
      <c r="AIW2">
        <v>187.23483818222584</v>
      </c>
      <c r="AIX2">
        <v>187.23483818222584</v>
      </c>
      <c r="AIY2">
        <v>187.23483818222584</v>
      </c>
      <c r="AIZ2">
        <v>187.23483818222584</v>
      </c>
      <c r="AJA2">
        <v>187.23483818222584</v>
      </c>
      <c r="AJB2">
        <v>187.23483818222584</v>
      </c>
      <c r="AJC2">
        <v>187.23816451770287</v>
      </c>
      <c r="AJD2">
        <v>187.30194733409888</v>
      </c>
      <c r="AJE2">
        <v>187.45212936574367</v>
      </c>
      <c r="AJF2">
        <v>187.69643393572997</v>
      </c>
      <c r="AJG2">
        <v>188.04356256468995</v>
      </c>
      <c r="AJH2">
        <v>188.50319430742542</v>
      </c>
      <c r="AJI2">
        <v>189.08635008181295</v>
      </c>
      <c r="AJJ2">
        <v>21.359797941002387</v>
      </c>
      <c r="AJK2">
        <v>0</v>
      </c>
      <c r="AJL2">
        <v>185.87162406724633</v>
      </c>
      <c r="AJM2">
        <v>193.68288728517032</v>
      </c>
      <c r="AJN2">
        <v>182.41406360392804</v>
      </c>
      <c r="AJO2">
        <v>175.41806798143324</v>
      </c>
      <c r="AJP2">
        <v>173.86092116919576</v>
      </c>
      <c r="AJQ2">
        <v>173.86092116919576</v>
      </c>
      <c r="AJR2">
        <v>173.86092116919576</v>
      </c>
      <c r="AJS2">
        <v>173.86092116919576</v>
      </c>
      <c r="AJT2">
        <v>173.86092116919576</v>
      </c>
      <c r="AJU2">
        <v>173.86092116919576</v>
      </c>
      <c r="AJV2">
        <v>173.86092116919576</v>
      </c>
      <c r="AJW2">
        <v>173.86092116919576</v>
      </c>
      <c r="AJX2">
        <v>173.86092116919576</v>
      </c>
      <c r="AJY2">
        <v>173.86092116919576</v>
      </c>
      <c r="AJZ2">
        <v>173.86092116919576</v>
      </c>
      <c r="AKA2">
        <v>173.86092116919576</v>
      </c>
      <c r="AKB2">
        <v>173.86092116919576</v>
      </c>
      <c r="AKC2">
        <v>173.86092116919576</v>
      </c>
      <c r="AKD2">
        <v>173.86092116919576</v>
      </c>
      <c r="AKE2">
        <v>173.86092116919576</v>
      </c>
      <c r="AKF2">
        <v>173.86092116919576</v>
      </c>
      <c r="AKG2">
        <v>173.86092116919576</v>
      </c>
      <c r="AKH2">
        <v>173.86092116919576</v>
      </c>
      <c r="AKI2">
        <v>173.86092116919576</v>
      </c>
      <c r="AKJ2">
        <v>173.86092116919576</v>
      </c>
      <c r="AKK2">
        <v>173.87091093951037</v>
      </c>
      <c r="AKL2">
        <v>173.95728010858247</v>
      </c>
      <c r="AKM2">
        <v>174.13918074383429</v>
      </c>
      <c r="AKN2">
        <v>174.42592213845572</v>
      </c>
      <c r="AKO2">
        <v>174.82808851528492</v>
      </c>
      <c r="AKP2">
        <v>175.35764888661103</v>
      </c>
      <c r="AKQ2">
        <v>10.679898970499783</v>
      </c>
      <c r="AKR2">
        <v>172.39982044860463</v>
      </c>
      <c r="AKS2">
        <v>177.9273960646446</v>
      </c>
      <c r="AKT2">
        <v>166.06428621295797</v>
      </c>
      <c r="AKU2">
        <v>161.04848505318694</v>
      </c>
      <c r="AKV2">
        <v>160.48700415618725</v>
      </c>
      <c r="AKW2">
        <v>160.48700415618725</v>
      </c>
      <c r="AKX2">
        <v>160.48700415618725</v>
      </c>
      <c r="AKY2">
        <v>160.48700415618725</v>
      </c>
      <c r="AKZ2">
        <v>160.48700415618725</v>
      </c>
      <c r="ALA2">
        <v>160.48700415618725</v>
      </c>
      <c r="ALB2">
        <v>160.48700415618725</v>
      </c>
      <c r="ALC2">
        <v>160.48700415618725</v>
      </c>
      <c r="ALD2">
        <v>160.48700415618725</v>
      </c>
      <c r="ALE2">
        <v>160.48700415618725</v>
      </c>
      <c r="ALF2">
        <v>160.48700415618725</v>
      </c>
      <c r="ALG2">
        <v>160.48700415618725</v>
      </c>
      <c r="ALH2">
        <v>160.48700415618725</v>
      </c>
      <c r="ALI2">
        <v>160.48700415618725</v>
      </c>
      <c r="ALJ2">
        <v>160.48700415618725</v>
      </c>
      <c r="ALK2">
        <v>160.48700415618725</v>
      </c>
      <c r="ALL2">
        <v>160.48700415618725</v>
      </c>
      <c r="ALM2">
        <v>160.48700415618725</v>
      </c>
      <c r="ALN2">
        <v>160.48700415618725</v>
      </c>
      <c r="ALO2">
        <v>160.48700415618725</v>
      </c>
      <c r="ALP2">
        <v>160.48700415618725</v>
      </c>
      <c r="ALQ2">
        <v>160.48700415618725</v>
      </c>
      <c r="ALR2">
        <v>160.48700415618725</v>
      </c>
      <c r="ALS2">
        <v>160.48700415618725</v>
      </c>
      <c r="ALT2">
        <v>160.48700415618725</v>
      </c>
      <c r="ALU2">
        <v>160.50832266583132</v>
      </c>
      <c r="ALV2">
        <v>160.62172239089332</v>
      </c>
      <c r="ALW2">
        <v>160.84185883636223</v>
      </c>
      <c r="ALX2">
        <v>161.18019648402776</v>
      </c>
      <c r="ALY2">
        <v>161.64985946227557</v>
      </c>
      <c r="ALZ2">
        <v>162.2659603273828</v>
      </c>
      <c r="AMA2">
        <v>21.359797941002387</v>
      </c>
      <c r="AMB2">
        <v>0</v>
      </c>
      <c r="AMC2">
        <v>158.92801682996839</v>
      </c>
      <c r="AMD2">
        <v>161.49448858090312</v>
      </c>
      <c r="AME2">
        <v>150.33459421121503</v>
      </c>
      <c r="AMF2">
        <v>147.17449992536945</v>
      </c>
      <c r="AMG2">
        <v>147.11308714318372</v>
      </c>
      <c r="AMH2">
        <v>147.11308714318372</v>
      </c>
      <c r="AMI2">
        <v>147.11308714318372</v>
      </c>
      <c r="AMJ2">
        <v>147.11308714318372</v>
      </c>
      <c r="AMK2">
        <v>147.11308714318372</v>
      </c>
      <c r="AML2">
        <v>147.11308714318372</v>
      </c>
      <c r="AMM2">
        <v>147.11308714318372</v>
      </c>
      <c r="AMN2">
        <v>147.11308714318372</v>
      </c>
      <c r="AMO2">
        <v>147.11308714318372</v>
      </c>
      <c r="AMP2">
        <v>147.11308714318372</v>
      </c>
      <c r="AMQ2">
        <v>147.11308714318372</v>
      </c>
      <c r="AMR2">
        <v>147.11308714318372</v>
      </c>
      <c r="AMS2">
        <v>147.11308714318372</v>
      </c>
      <c r="AMT2">
        <v>147.11308714318372</v>
      </c>
      <c r="AMU2">
        <v>147.11308714318372</v>
      </c>
      <c r="AMV2">
        <v>147.11308714318372</v>
      </c>
      <c r="AMW2">
        <v>147.11308714318372</v>
      </c>
      <c r="AMX2">
        <v>147.11308714318372</v>
      </c>
      <c r="AMY2">
        <v>147.11308714318372</v>
      </c>
      <c r="AMZ2">
        <v>147.11308714318372</v>
      </c>
      <c r="ANA2">
        <v>147.11308714318372</v>
      </c>
      <c r="ANB2">
        <v>147.11308714318372</v>
      </c>
      <c r="ANC2">
        <v>147.11308714318372</v>
      </c>
      <c r="AND2">
        <v>147.11308714318372</v>
      </c>
      <c r="ANE2">
        <v>147.11308714318372</v>
      </c>
      <c r="ANF2">
        <v>147.11308714318372</v>
      </c>
      <c r="ANG2">
        <v>147.11308714318372</v>
      </c>
      <c r="ANH2">
        <v>147.11308714318372</v>
      </c>
      <c r="ANI2">
        <v>147.11308714318372</v>
      </c>
      <c r="ANJ2">
        <v>147.15181263814824</v>
      </c>
      <c r="ANK2">
        <v>147.29810631784497</v>
      </c>
      <c r="ANL2">
        <v>147.56522858650317</v>
      </c>
      <c r="ANM2">
        <v>147.96757798119523</v>
      </c>
      <c r="ANN2">
        <v>148.52194684769719</v>
      </c>
      <c r="ANO2">
        <v>10.679898970499783</v>
      </c>
      <c r="ANP2">
        <v>145.45621321130139</v>
      </c>
      <c r="ANQ2">
        <v>144.38994084608149</v>
      </c>
      <c r="ANR2">
        <v>135.23744391174091</v>
      </c>
      <c r="ANS2">
        <v>133.73917013015344</v>
      </c>
      <c r="ANT2">
        <v>133.73917013015344</v>
      </c>
      <c r="ANU2">
        <v>133.73917013015344</v>
      </c>
      <c r="ANV2">
        <v>133.73917013015344</v>
      </c>
      <c r="ANW2">
        <v>133.73917013015344</v>
      </c>
      <c r="ANX2">
        <v>133.73917013015344</v>
      </c>
      <c r="ANY2">
        <v>133.73917013015344</v>
      </c>
      <c r="ANZ2">
        <v>133.73917013015344</v>
      </c>
      <c r="AOA2">
        <v>133.73917013015344</v>
      </c>
      <c r="AOB2">
        <v>133.73917013015344</v>
      </c>
      <c r="AOC2">
        <v>133.73917013015344</v>
      </c>
      <c r="AOD2">
        <v>133.73917013015344</v>
      </c>
      <c r="AOE2">
        <v>133.73917013015344</v>
      </c>
      <c r="AOF2">
        <v>133.73917013015344</v>
      </c>
      <c r="AOG2">
        <v>133.73917013015344</v>
      </c>
      <c r="AOH2">
        <v>133.73917013015344</v>
      </c>
      <c r="AOI2">
        <v>133.73917013015344</v>
      </c>
      <c r="AOJ2">
        <v>133.73917013015344</v>
      </c>
      <c r="AOK2">
        <v>133.73917013015344</v>
      </c>
      <c r="AOL2">
        <v>133.73917013015344</v>
      </c>
      <c r="AOM2">
        <v>133.73917013015344</v>
      </c>
      <c r="AON2">
        <v>133.73917013015344</v>
      </c>
      <c r="AOO2">
        <v>133.73917013015344</v>
      </c>
      <c r="AOP2">
        <v>133.73917013015344</v>
      </c>
      <c r="AOQ2">
        <v>133.73917013015344</v>
      </c>
      <c r="AOR2">
        <v>133.73917013015344</v>
      </c>
      <c r="AOS2">
        <v>133.73917013015344</v>
      </c>
      <c r="AOT2">
        <v>133.73917013015344</v>
      </c>
      <c r="AOU2">
        <v>133.73917013015344</v>
      </c>
      <c r="AOV2">
        <v>133.73917013015344</v>
      </c>
      <c r="AOW2">
        <v>133.73917013015344</v>
      </c>
      <c r="AOX2">
        <v>133.73917013015344</v>
      </c>
      <c r="AOY2">
        <v>133.73917013015344</v>
      </c>
      <c r="AOZ2">
        <v>133.7394058812171</v>
      </c>
      <c r="APA2">
        <v>133.80344825587744</v>
      </c>
      <c r="APB2">
        <v>133.99063632923128</v>
      </c>
      <c r="APC2">
        <v>134.31683040334946</v>
      </c>
      <c r="APD2">
        <v>134.80070751342586</v>
      </c>
      <c r="APE2">
        <v>0</v>
      </c>
      <c r="APF2">
        <v>131.98440959266594</v>
      </c>
      <c r="APG2">
        <v>127.21189647611946</v>
      </c>
      <c r="APH2">
        <v>120.78636378991129</v>
      </c>
      <c r="API2">
        <v>120.36525311714531</v>
      </c>
      <c r="APJ2">
        <v>120.36525311714531</v>
      </c>
      <c r="APK2">
        <v>120.36525311714531</v>
      </c>
      <c r="APL2">
        <v>120.36525311714531</v>
      </c>
      <c r="APM2">
        <v>120.36525311714531</v>
      </c>
      <c r="APN2">
        <v>120.36525311714531</v>
      </c>
      <c r="APO2">
        <v>120.36525311714531</v>
      </c>
      <c r="APP2">
        <v>120.36525311714531</v>
      </c>
      <c r="APQ2">
        <v>120.36525311714531</v>
      </c>
      <c r="APR2">
        <v>120.36525311714531</v>
      </c>
      <c r="APS2">
        <v>120.36525311714531</v>
      </c>
      <c r="APT2">
        <v>120.36525311714531</v>
      </c>
      <c r="APU2">
        <v>120.36525311714531</v>
      </c>
      <c r="APV2">
        <v>120.36525311714531</v>
      </c>
      <c r="APW2">
        <v>120.36525311714531</v>
      </c>
      <c r="APX2">
        <v>120.36525311714531</v>
      </c>
      <c r="APY2">
        <v>120.36525311714531</v>
      </c>
      <c r="APZ2">
        <v>120.36525311714531</v>
      </c>
      <c r="AQA2">
        <v>120.36525311714531</v>
      </c>
      <c r="AQB2">
        <v>120.36525311714531</v>
      </c>
      <c r="AQC2">
        <v>120.36525311714531</v>
      </c>
      <c r="AQD2">
        <v>120.36525311714531</v>
      </c>
      <c r="AQE2">
        <v>120.36525311714531</v>
      </c>
      <c r="AQF2">
        <v>120.36525311714531</v>
      </c>
      <c r="AQG2">
        <v>120.36525311714531</v>
      </c>
      <c r="AQH2">
        <v>120.36525311714531</v>
      </c>
      <c r="AQI2">
        <v>120.36525311714531</v>
      </c>
      <c r="AQJ2">
        <v>120.36525311714531</v>
      </c>
      <c r="AQK2">
        <v>120.36525311714531</v>
      </c>
      <c r="AQL2">
        <v>120.36525311714531</v>
      </c>
      <c r="AQM2">
        <v>120.36525311714531</v>
      </c>
      <c r="AQN2">
        <v>120.36525311714531</v>
      </c>
      <c r="AQO2">
        <v>120.36525311714531</v>
      </c>
      <c r="AQP2">
        <v>120.36525311714531</v>
      </c>
      <c r="AQQ2">
        <v>120.36525311714531</v>
      </c>
      <c r="AQR2">
        <v>120.36525311714531</v>
      </c>
      <c r="AQS2">
        <v>120.36525311714531</v>
      </c>
      <c r="AQT2">
        <v>120.36935198821406</v>
      </c>
      <c r="AQU2">
        <v>120.46629179317962</v>
      </c>
      <c r="AQV2">
        <v>120.70566857584248</v>
      </c>
      <c r="AQW2">
        <v>121.10836700980569</v>
      </c>
      <c r="AQX2">
        <v>121.69947024553977</v>
      </c>
      <c r="AQY2">
        <v>10.679898970499783</v>
      </c>
      <c r="AQZ2">
        <v>118.51245213265264</v>
      </c>
      <c r="ARA2">
        <v>110.70952414196944</v>
      </c>
      <c r="ARB2">
        <v>106.99613244862246</v>
      </c>
      <c r="ARC2">
        <v>106.99133610412981</v>
      </c>
      <c r="ARD2">
        <v>106.99133610412981</v>
      </c>
      <c r="ARE2">
        <v>106.99133610412981</v>
      </c>
      <c r="ARF2">
        <v>106.99133610412981</v>
      </c>
      <c r="ARG2">
        <v>106.99133610412981</v>
      </c>
      <c r="ARH2">
        <v>106.99133610412981</v>
      </c>
      <c r="ARI2">
        <v>106.99133610412981</v>
      </c>
      <c r="ARJ2">
        <v>106.99133610412981</v>
      </c>
      <c r="ARK2">
        <v>106.99133610412981</v>
      </c>
      <c r="ARL2">
        <v>106.99133610412981</v>
      </c>
      <c r="ARM2">
        <v>106.99133610412981</v>
      </c>
      <c r="ARN2">
        <v>106.99133610412981</v>
      </c>
      <c r="ARO2">
        <v>106.99133610412981</v>
      </c>
      <c r="ARP2">
        <v>106.99133610412981</v>
      </c>
      <c r="ARQ2">
        <v>106.99133610412981</v>
      </c>
      <c r="ARR2">
        <v>106.99133610412981</v>
      </c>
      <c r="ARS2">
        <v>106.99133610412981</v>
      </c>
      <c r="ART2">
        <v>106.99133610412981</v>
      </c>
      <c r="ARU2">
        <v>106.99133610412981</v>
      </c>
      <c r="ARV2">
        <v>106.99133610412981</v>
      </c>
      <c r="ARW2">
        <v>106.99133610412981</v>
      </c>
      <c r="ARX2">
        <v>106.99133610412981</v>
      </c>
      <c r="ARY2">
        <v>106.99133610412981</v>
      </c>
      <c r="ARZ2">
        <v>106.99133610412981</v>
      </c>
      <c r="ASA2">
        <v>106.99133610412981</v>
      </c>
      <c r="ASB2">
        <v>106.99133610412981</v>
      </c>
      <c r="ASC2">
        <v>106.99133610412981</v>
      </c>
      <c r="ASD2">
        <v>106.99133610412981</v>
      </c>
      <c r="ASE2">
        <v>106.99133610412981</v>
      </c>
      <c r="ASF2">
        <v>106.99133610412981</v>
      </c>
      <c r="ASG2">
        <v>106.99133610412981</v>
      </c>
      <c r="ASH2">
        <v>106.99133610412981</v>
      </c>
      <c r="ASI2">
        <v>106.99133610412981</v>
      </c>
      <c r="ASJ2">
        <v>106.99133610412981</v>
      </c>
      <c r="ASK2">
        <v>106.99133610412981</v>
      </c>
      <c r="ASL2">
        <v>106.99133610412981</v>
      </c>
      <c r="ASM2">
        <v>106.99133610412981</v>
      </c>
      <c r="ASN2">
        <v>106.99133610412981</v>
      </c>
      <c r="ASO2">
        <v>106.99133610412981</v>
      </c>
      <c r="ASP2">
        <v>106.99133610412981</v>
      </c>
      <c r="ASQ2">
        <v>106.99133610412981</v>
      </c>
      <c r="ASR2">
        <v>107.00554844387429</v>
      </c>
      <c r="ASS2">
        <v>107.14517372341129</v>
      </c>
      <c r="AST2">
        <v>107.45346432269746</v>
      </c>
      <c r="ASU2">
        <v>107.95905432536019</v>
      </c>
      <c r="ASV2">
        <v>0</v>
      </c>
      <c r="ASW2">
        <v>104.38776505435609</v>
      </c>
      <c r="ASX2">
        <v>95.137418699408187</v>
      </c>
      <c r="ASY2">
        <v>93.61741909110647</v>
      </c>
      <c r="ASZ2">
        <v>93.61741909110647</v>
      </c>
      <c r="ATA2">
        <v>93.61741909110647</v>
      </c>
      <c r="ATB2">
        <v>93.61741909110647</v>
      </c>
      <c r="ATC2">
        <v>93.61741909110647</v>
      </c>
      <c r="ATD2">
        <v>93.61741909110647</v>
      </c>
      <c r="ATE2">
        <v>93.61741909110647</v>
      </c>
      <c r="ATF2">
        <v>93.61741909110647</v>
      </c>
      <c r="ATG2">
        <v>93.61741909110647</v>
      </c>
      <c r="ATH2">
        <v>93.61741909110647</v>
      </c>
      <c r="ATI2">
        <v>93.61741909110647</v>
      </c>
      <c r="ATJ2">
        <v>93.61741909110647</v>
      </c>
      <c r="ATK2">
        <v>93.61741909110647</v>
      </c>
      <c r="ATL2">
        <v>93.61741909110647</v>
      </c>
      <c r="ATM2">
        <v>93.61741909110647</v>
      </c>
      <c r="ATN2">
        <v>93.61741909110647</v>
      </c>
      <c r="ATO2">
        <v>93.61741909110647</v>
      </c>
      <c r="ATP2">
        <v>93.61741909110647</v>
      </c>
      <c r="ATQ2">
        <v>93.61741909110647</v>
      </c>
      <c r="ATR2">
        <v>93.61741909110647</v>
      </c>
      <c r="ATS2">
        <v>93.61741909110647</v>
      </c>
      <c r="ATT2">
        <v>93.61741909110647</v>
      </c>
      <c r="ATU2">
        <v>93.61741909110647</v>
      </c>
      <c r="ATV2">
        <v>93.61741909110647</v>
      </c>
      <c r="ATW2">
        <v>93.61741909110647</v>
      </c>
      <c r="ATX2">
        <v>93.61741909110647</v>
      </c>
      <c r="ATY2">
        <v>93.61741909110647</v>
      </c>
      <c r="ATZ2">
        <v>93.61741909110647</v>
      </c>
      <c r="AUA2">
        <v>93.61741909110647</v>
      </c>
      <c r="AUB2">
        <v>93.61741909110647</v>
      </c>
      <c r="AUC2">
        <v>93.61741909110647</v>
      </c>
      <c r="AUD2">
        <v>93.61741909110647</v>
      </c>
      <c r="AUE2">
        <v>93.61741909110647</v>
      </c>
      <c r="AUF2">
        <v>93.61741909110647</v>
      </c>
      <c r="AUG2">
        <v>93.61741909110647</v>
      </c>
      <c r="AUH2">
        <v>93.61741909110647</v>
      </c>
      <c r="AUI2">
        <v>93.61741909110647</v>
      </c>
      <c r="AUJ2">
        <v>93.61741909110647</v>
      </c>
      <c r="AUK2">
        <v>93.61741909110647</v>
      </c>
      <c r="AUL2">
        <v>93.61741909110647</v>
      </c>
      <c r="AUM2">
        <v>93.61741909110647</v>
      </c>
      <c r="AUN2">
        <v>93.61741909110647</v>
      </c>
      <c r="AUO2">
        <v>93.61741909110647</v>
      </c>
      <c r="AUP2">
        <v>93.61741909110647</v>
      </c>
      <c r="AUQ2">
        <v>93.61741909110647</v>
      </c>
      <c r="AUR2">
        <v>93.61741909110647</v>
      </c>
      <c r="AUS2">
        <v>93.650973667046472</v>
      </c>
      <c r="AUT2">
        <v>93.848216967868794</v>
      </c>
      <c r="AUU2">
        <v>94.251597153713973</v>
      </c>
      <c r="AUV2">
        <v>10.679898970499783</v>
      </c>
      <c r="AUW2">
        <v>88.963698032342265</v>
      </c>
      <c r="AUX2">
        <v>80.524242526598826</v>
      </c>
      <c r="AUY2">
        <v>80.243502078086976</v>
      </c>
      <c r="AUZ2">
        <v>80.243502078086976</v>
      </c>
      <c r="AVA2">
        <v>80.243502078086976</v>
      </c>
      <c r="AVB2">
        <v>80.243502078086976</v>
      </c>
      <c r="AVC2">
        <v>80.243502078086976</v>
      </c>
      <c r="AVD2">
        <v>80.243502078086976</v>
      </c>
      <c r="AVE2">
        <v>80.243502078086976</v>
      </c>
      <c r="AVF2">
        <v>80.243502078086976</v>
      </c>
      <c r="AVG2">
        <v>80.243502078086976</v>
      </c>
      <c r="AVH2">
        <v>80.243502078086976</v>
      </c>
      <c r="AVI2">
        <v>80.243502078086976</v>
      </c>
      <c r="AVJ2">
        <v>80.243502078086976</v>
      </c>
      <c r="AVK2">
        <v>80.243502078086976</v>
      </c>
      <c r="AVL2">
        <v>80.243502078086976</v>
      </c>
      <c r="AVM2">
        <v>80.243502078086976</v>
      </c>
      <c r="AVN2">
        <v>80.243502078086976</v>
      </c>
      <c r="AVO2">
        <v>80.243502078086976</v>
      </c>
      <c r="AVP2">
        <v>80.243502078086976</v>
      </c>
      <c r="AVQ2">
        <v>80.243502078086976</v>
      </c>
      <c r="AVR2">
        <v>80.243502078086976</v>
      </c>
      <c r="AVS2">
        <v>80.243502078086976</v>
      </c>
      <c r="AVT2">
        <v>80.243502078086976</v>
      </c>
      <c r="AVU2">
        <v>80.243502078086976</v>
      </c>
      <c r="AVV2">
        <v>80.243502078086976</v>
      </c>
      <c r="AVW2">
        <v>80.243502078086976</v>
      </c>
      <c r="AVX2">
        <v>80.243502078086976</v>
      </c>
      <c r="AVY2">
        <v>80.243502078086976</v>
      </c>
      <c r="AVZ2">
        <v>80.243502078086976</v>
      </c>
      <c r="AWA2">
        <v>80.243502078086976</v>
      </c>
      <c r="AWB2">
        <v>80.243502078086976</v>
      </c>
      <c r="AWC2">
        <v>80.243502078086976</v>
      </c>
      <c r="AWD2">
        <v>80.243502078086976</v>
      </c>
      <c r="AWE2">
        <v>80.243502078086976</v>
      </c>
      <c r="AWF2">
        <v>80.243502078086976</v>
      </c>
      <c r="AWG2">
        <v>80.243502078086976</v>
      </c>
      <c r="AWH2">
        <v>80.243502078086976</v>
      </c>
      <c r="AWI2">
        <v>80.243502078086976</v>
      </c>
      <c r="AWJ2">
        <v>80.243502078086976</v>
      </c>
      <c r="AWK2">
        <v>80.243502078086976</v>
      </c>
      <c r="AWL2">
        <v>80.243502078086976</v>
      </c>
      <c r="AWM2">
        <v>80.243502078086976</v>
      </c>
      <c r="AWN2">
        <v>80.243502078086976</v>
      </c>
      <c r="AWO2">
        <v>80.243502078086976</v>
      </c>
      <c r="AWP2">
        <v>80.243502078086976</v>
      </c>
      <c r="AWQ2">
        <v>80.243502078086976</v>
      </c>
      <c r="AWR2">
        <v>80.243502078086976</v>
      </c>
      <c r="AWS2">
        <v>80.243502078086976</v>
      </c>
      <c r="AWT2">
        <v>80.243502078086976</v>
      </c>
      <c r="AWU2">
        <v>80.243502078086976</v>
      </c>
      <c r="AWV2">
        <v>80.243502078086976</v>
      </c>
      <c r="AWW2">
        <v>80.310861195456269</v>
      </c>
      <c r="AWX2">
        <v>80.590098242007983</v>
      </c>
      <c r="AWY2">
        <v>81.132980163685346</v>
      </c>
      <c r="AWZ2">
        <v>0</v>
      </c>
      <c r="AXA2">
        <v>72.194970423029915</v>
      </c>
      <c r="AXB2">
        <v>66.869585065077814</v>
      </c>
      <c r="AXC2">
        <v>66.869585065077814</v>
      </c>
      <c r="AXD2">
        <v>66.869585065077814</v>
      </c>
      <c r="AXE2">
        <v>66.869585065077814</v>
      </c>
      <c r="AXF2">
        <v>66.869585065077814</v>
      </c>
      <c r="AXG2">
        <v>66.869585065077814</v>
      </c>
      <c r="AXH2">
        <v>66.869585065077814</v>
      </c>
      <c r="AXI2">
        <v>66.869585065077814</v>
      </c>
      <c r="AXJ2">
        <v>66.869585065077814</v>
      </c>
      <c r="AXK2">
        <v>66.869585065077814</v>
      </c>
      <c r="AXL2">
        <v>66.869585065077814</v>
      </c>
      <c r="AXM2">
        <v>66.869585065077814</v>
      </c>
      <c r="AXN2">
        <v>66.869585065077814</v>
      </c>
      <c r="AXO2">
        <v>66.869585065077814</v>
      </c>
      <c r="AXP2">
        <v>66.869585065077814</v>
      </c>
      <c r="AXQ2">
        <v>66.869585065077814</v>
      </c>
      <c r="AXR2">
        <v>66.869585065077814</v>
      </c>
      <c r="AXS2">
        <v>66.869585065077814</v>
      </c>
      <c r="AXT2">
        <v>66.869585065077814</v>
      </c>
      <c r="AXU2">
        <v>66.869585065077814</v>
      </c>
      <c r="AXV2">
        <v>66.869585065077814</v>
      </c>
      <c r="AXW2">
        <v>66.869585065077814</v>
      </c>
      <c r="AXX2">
        <v>66.869585065077814</v>
      </c>
      <c r="AXY2">
        <v>66.869585065077814</v>
      </c>
      <c r="AXZ2">
        <v>66.869585065077814</v>
      </c>
      <c r="AYA2">
        <v>66.869585065077814</v>
      </c>
      <c r="AYB2">
        <v>66.869585065077814</v>
      </c>
      <c r="AYC2">
        <v>66.869585065077814</v>
      </c>
      <c r="AYD2">
        <v>66.869585065077814</v>
      </c>
      <c r="AYE2">
        <v>66.869585065077814</v>
      </c>
      <c r="AYF2">
        <v>66.869585065077814</v>
      </c>
      <c r="AYG2">
        <v>66.869585065077814</v>
      </c>
      <c r="AYH2">
        <v>66.869585065077814</v>
      </c>
      <c r="AYI2">
        <v>66.869585065077814</v>
      </c>
      <c r="AYJ2">
        <v>66.869585065077814</v>
      </c>
      <c r="AYK2">
        <v>66.869585065077814</v>
      </c>
      <c r="AYL2">
        <v>66.869585065077814</v>
      </c>
      <c r="AYM2">
        <v>66.869585065077814</v>
      </c>
      <c r="AYN2">
        <v>66.869585065077814</v>
      </c>
      <c r="AYO2">
        <v>66.869585065077814</v>
      </c>
      <c r="AYP2">
        <v>66.869585065077814</v>
      </c>
      <c r="AYQ2">
        <v>66.869585065077814</v>
      </c>
      <c r="AYR2">
        <v>66.869585065077814</v>
      </c>
      <c r="AYS2">
        <v>66.869585065077814</v>
      </c>
      <c r="AYT2">
        <v>66.869585065077814</v>
      </c>
      <c r="AYU2">
        <v>66.869585065077814</v>
      </c>
      <c r="AYV2">
        <v>66.869585065077814</v>
      </c>
      <c r="AYW2">
        <v>66.869585065077814</v>
      </c>
      <c r="AYX2">
        <v>66.869585065077814</v>
      </c>
      <c r="AYY2">
        <v>66.869585065077814</v>
      </c>
      <c r="AYZ2">
        <v>66.869585065077814</v>
      </c>
      <c r="AZA2">
        <v>66.869585065077814</v>
      </c>
      <c r="AZB2">
        <v>66.869585065077814</v>
      </c>
      <c r="AZC2">
        <v>66.869585065077814</v>
      </c>
      <c r="AZD2">
        <v>66.86970294059654</v>
      </c>
      <c r="AZE2">
        <v>66.995318164600945</v>
      </c>
      <c r="AZF2">
        <v>67.400353756711695</v>
      </c>
      <c r="AZG2">
        <v>55.354762070996074</v>
      </c>
      <c r="AZH2">
        <v>53.495668052068702</v>
      </c>
      <c r="AZI2">
        <v>53.495668052068702</v>
      </c>
      <c r="AZJ2">
        <v>53.495668052068702</v>
      </c>
      <c r="AZK2">
        <v>53.495668052068702</v>
      </c>
      <c r="AZL2">
        <v>53.495668052068702</v>
      </c>
      <c r="AZM2">
        <v>53.495668052068702</v>
      </c>
      <c r="AZN2">
        <v>53.495668052068702</v>
      </c>
      <c r="AZO2">
        <v>53.495668052068702</v>
      </c>
      <c r="AZP2">
        <v>53.495668052068702</v>
      </c>
      <c r="AZQ2">
        <v>53.495668052068702</v>
      </c>
      <c r="AZR2">
        <v>53.495668052068702</v>
      </c>
      <c r="AZS2">
        <v>53.495668052068702</v>
      </c>
      <c r="AZT2">
        <v>53.495668052068702</v>
      </c>
      <c r="AZU2">
        <v>53.495668052068702</v>
      </c>
      <c r="AZV2">
        <v>53.495668052068702</v>
      </c>
      <c r="AZW2">
        <v>53.495668052068702</v>
      </c>
      <c r="AZX2">
        <v>53.495668052068702</v>
      </c>
      <c r="AZY2">
        <v>53.495668052068702</v>
      </c>
      <c r="AZZ2">
        <v>53.495668052068702</v>
      </c>
      <c r="BAA2">
        <v>53.495668052068702</v>
      </c>
      <c r="BAB2">
        <v>53.495668052068702</v>
      </c>
      <c r="BAC2">
        <v>53.495668052068702</v>
      </c>
      <c r="BAD2">
        <v>53.495668052068702</v>
      </c>
      <c r="BAE2">
        <v>53.495668052068702</v>
      </c>
      <c r="BAF2">
        <v>53.495668052068702</v>
      </c>
      <c r="BAG2">
        <v>53.495668052068702</v>
      </c>
      <c r="BAH2">
        <v>53.495668052068702</v>
      </c>
      <c r="BAI2">
        <v>53.495668052068702</v>
      </c>
      <c r="BAJ2">
        <v>53.495668052068702</v>
      </c>
      <c r="BAK2">
        <v>53.495668052068702</v>
      </c>
      <c r="BAL2">
        <v>53.495668052068702</v>
      </c>
      <c r="BAM2">
        <v>53.495668052068702</v>
      </c>
      <c r="BAN2">
        <v>53.495668052068702</v>
      </c>
      <c r="BAO2">
        <v>53.495668052068702</v>
      </c>
      <c r="BAP2">
        <v>53.495668052068702</v>
      </c>
      <c r="BAQ2">
        <v>53.495668052068702</v>
      </c>
      <c r="BAR2">
        <v>53.495668052068702</v>
      </c>
      <c r="BAS2">
        <v>53.495668052068702</v>
      </c>
      <c r="BAT2">
        <v>53.495668052068702</v>
      </c>
      <c r="BAU2">
        <v>53.495668052068702</v>
      </c>
      <c r="BAV2">
        <v>53.495668052068702</v>
      </c>
      <c r="BAW2">
        <v>53.495668052068702</v>
      </c>
      <c r="BAX2">
        <v>53.495668052068702</v>
      </c>
      <c r="BAY2">
        <v>53.495668052068702</v>
      </c>
      <c r="BAZ2">
        <v>53.495668052068702</v>
      </c>
      <c r="BBA2">
        <v>53.495668052068702</v>
      </c>
      <c r="BBB2">
        <v>53.495668052068702</v>
      </c>
      <c r="BBC2">
        <v>53.495668052068702</v>
      </c>
      <c r="BBD2">
        <v>53.495668052068702</v>
      </c>
      <c r="BBE2">
        <v>53.495668052068702</v>
      </c>
      <c r="BBF2">
        <v>53.495668052068702</v>
      </c>
      <c r="BBG2">
        <v>53.495668052068702</v>
      </c>
      <c r="BBH2">
        <v>53.495668052068702</v>
      </c>
      <c r="BBI2">
        <v>53.495668052068702</v>
      </c>
      <c r="BBJ2">
        <v>53.495668052068702</v>
      </c>
      <c r="BBK2">
        <v>53.495668052068702</v>
      </c>
      <c r="BBL2">
        <v>53.495668052068702</v>
      </c>
      <c r="BBM2">
        <v>53.495668052068702</v>
      </c>
      <c r="BBN2">
        <v>53.502774221944847</v>
      </c>
      <c r="BBO2">
        <v>53.726732161351677</v>
      </c>
      <c r="BBP2">
        <v>0</v>
      </c>
      <c r="BBQ2">
        <v>40.262121263302546</v>
      </c>
      <c r="BBR2">
        <v>40.121751039044959</v>
      </c>
      <c r="BBS2">
        <v>40.121751039044959</v>
      </c>
      <c r="BBT2">
        <v>40.121751039044959</v>
      </c>
      <c r="BBU2">
        <v>40.121751039044959</v>
      </c>
      <c r="BBV2">
        <v>40.121751039044959</v>
      </c>
      <c r="BBW2">
        <v>40.121751039044959</v>
      </c>
      <c r="BBX2">
        <v>40.121751039044959</v>
      </c>
      <c r="BBY2">
        <v>40.121751039044959</v>
      </c>
      <c r="BBZ2">
        <v>40.121751039044959</v>
      </c>
      <c r="BCA2">
        <v>40.121751039044959</v>
      </c>
      <c r="BCB2">
        <v>40.121751039044959</v>
      </c>
      <c r="BCC2">
        <v>40.121751039044959</v>
      </c>
      <c r="BCD2">
        <v>40.121751039044959</v>
      </c>
      <c r="BCE2">
        <v>40.121751039044959</v>
      </c>
      <c r="BCF2">
        <v>40.121751039044959</v>
      </c>
      <c r="BCG2">
        <v>40.121751039044959</v>
      </c>
      <c r="BCH2">
        <v>40.121751039044959</v>
      </c>
      <c r="BCI2">
        <v>40.121751039044959</v>
      </c>
      <c r="BCJ2">
        <v>40.121751039044959</v>
      </c>
      <c r="BCK2">
        <v>40.121751039044959</v>
      </c>
      <c r="BCL2">
        <v>40.121751039044959</v>
      </c>
      <c r="BCM2">
        <v>40.121751039044959</v>
      </c>
      <c r="BCN2">
        <v>40.121751039044959</v>
      </c>
      <c r="BCO2">
        <v>40.121751039044959</v>
      </c>
      <c r="BCP2">
        <v>40.121751039044959</v>
      </c>
      <c r="BCQ2">
        <v>40.121751039044959</v>
      </c>
      <c r="BCR2">
        <v>40.121751039044959</v>
      </c>
      <c r="BCS2">
        <v>40.121751039044959</v>
      </c>
      <c r="BCT2">
        <v>40.121751039044959</v>
      </c>
      <c r="BCU2">
        <v>40.121751039044959</v>
      </c>
      <c r="BCV2">
        <v>40.121751039044959</v>
      </c>
      <c r="BCW2">
        <v>40.121751039044959</v>
      </c>
      <c r="BCX2">
        <v>40.121751039044959</v>
      </c>
      <c r="BCY2">
        <v>40.121751039044959</v>
      </c>
      <c r="BCZ2">
        <v>40.121751039044959</v>
      </c>
      <c r="BDA2">
        <v>40.121751039044959</v>
      </c>
      <c r="BDB2">
        <v>40.121751039044959</v>
      </c>
      <c r="BDC2">
        <v>40.121751039044959</v>
      </c>
      <c r="BDD2">
        <v>40.121751039044959</v>
      </c>
      <c r="BDE2">
        <v>40.121751039044959</v>
      </c>
      <c r="BDF2">
        <v>40.121751039044959</v>
      </c>
      <c r="BDG2">
        <v>40.121751039044959</v>
      </c>
      <c r="BDH2">
        <v>40.121751039044959</v>
      </c>
      <c r="BDI2">
        <v>40.121751039044959</v>
      </c>
      <c r="BDJ2">
        <v>40.121751039044959</v>
      </c>
      <c r="BDK2">
        <v>40.121751039044959</v>
      </c>
      <c r="BDL2">
        <v>40.121751039044959</v>
      </c>
      <c r="BDM2">
        <v>40.121751039044959</v>
      </c>
      <c r="BDN2">
        <v>40.121751039044959</v>
      </c>
      <c r="BDO2">
        <v>40.121751039044959</v>
      </c>
      <c r="BDP2">
        <v>40.121751039044959</v>
      </c>
      <c r="BDQ2">
        <v>40.121751039044959</v>
      </c>
      <c r="BDR2">
        <v>40.121751039044959</v>
      </c>
      <c r="BDS2">
        <v>40.121751039044959</v>
      </c>
      <c r="BDT2">
        <v>40.121751039044959</v>
      </c>
      <c r="BDU2">
        <v>40.121751039044959</v>
      </c>
      <c r="BDV2">
        <v>40.121751039044959</v>
      </c>
      <c r="BDW2">
        <v>40.121751039044959</v>
      </c>
      <c r="BDX2">
        <v>40.121751039044959</v>
      </c>
      <c r="BDY2">
        <v>40.121751039044959</v>
      </c>
      <c r="BDZ2">
        <v>40.121751039044959</v>
      </c>
      <c r="BEA2">
        <v>40.121751039044959</v>
      </c>
      <c r="BEB2">
        <v>40.155430597725989</v>
      </c>
      <c r="BEC2">
        <v>40.566490081847995</v>
      </c>
      <c r="BED2">
        <v>26.747834026036244</v>
      </c>
      <c r="BEE2">
        <v>26.747834026036244</v>
      </c>
      <c r="BEF2">
        <v>26.747834026036244</v>
      </c>
      <c r="BEG2">
        <v>26.747834026036244</v>
      </c>
      <c r="BEH2">
        <v>26.747834026036244</v>
      </c>
      <c r="BEI2">
        <v>26.747834026036244</v>
      </c>
      <c r="BEJ2">
        <v>26.747834026036244</v>
      </c>
      <c r="BEK2">
        <v>26.747834026036244</v>
      </c>
      <c r="BEL2">
        <v>26.747834026036244</v>
      </c>
      <c r="BEM2">
        <v>26.747834026036244</v>
      </c>
      <c r="BEN2">
        <v>26.747834026036244</v>
      </c>
      <c r="BEO2">
        <v>26.747834026036244</v>
      </c>
      <c r="BEP2">
        <v>26.747834026036244</v>
      </c>
      <c r="BEQ2">
        <v>26.747834026036244</v>
      </c>
      <c r="BER2">
        <v>26.747834026036244</v>
      </c>
      <c r="BES2">
        <v>26.747834026036244</v>
      </c>
      <c r="BET2">
        <v>26.747834026036244</v>
      </c>
      <c r="BEU2">
        <v>26.747834026036244</v>
      </c>
      <c r="BEV2">
        <v>26.747834026036244</v>
      </c>
      <c r="BEW2">
        <v>26.747834026036244</v>
      </c>
      <c r="BEX2">
        <v>26.747834026036244</v>
      </c>
      <c r="BEY2">
        <v>26.747834026036244</v>
      </c>
      <c r="BEZ2">
        <v>26.747834026036244</v>
      </c>
      <c r="BFA2">
        <v>26.747834026036244</v>
      </c>
      <c r="BFB2">
        <v>26.747834026036244</v>
      </c>
      <c r="BFC2">
        <v>26.747834026036244</v>
      </c>
      <c r="BFD2">
        <v>26.747834026036244</v>
      </c>
      <c r="BFE2">
        <v>26.747834026036244</v>
      </c>
      <c r="BFF2">
        <v>26.747834026036244</v>
      </c>
      <c r="BFG2">
        <v>26.747834026036244</v>
      </c>
      <c r="BFH2">
        <v>26.747834026036244</v>
      </c>
      <c r="BFI2">
        <v>26.747834026036244</v>
      </c>
      <c r="BFJ2">
        <v>26.747834026036244</v>
      </c>
      <c r="BFK2">
        <v>26.747834026036244</v>
      </c>
      <c r="BFL2">
        <v>26.747834026036244</v>
      </c>
      <c r="BFM2">
        <v>26.747834026036244</v>
      </c>
      <c r="BFN2">
        <v>26.747834026036244</v>
      </c>
      <c r="BFO2">
        <v>26.747834026036244</v>
      </c>
      <c r="BFP2">
        <v>26.747834026036244</v>
      </c>
      <c r="BFQ2">
        <v>26.747834026036244</v>
      </c>
      <c r="BFR2">
        <v>26.747834026036244</v>
      </c>
      <c r="BFS2">
        <v>26.747834026036244</v>
      </c>
      <c r="BFT2">
        <v>26.747834026036244</v>
      </c>
      <c r="BFU2">
        <v>26.747834026036244</v>
      </c>
      <c r="BFV2">
        <v>26.747834026036244</v>
      </c>
      <c r="BFW2">
        <v>26.747834026036244</v>
      </c>
      <c r="BFX2">
        <v>26.747834026036244</v>
      </c>
      <c r="BFY2">
        <v>26.747834026036244</v>
      </c>
      <c r="BFZ2">
        <v>26.747834026036244</v>
      </c>
      <c r="BGA2">
        <v>26.747834026036244</v>
      </c>
      <c r="BGB2">
        <v>26.747834026036244</v>
      </c>
      <c r="BGC2">
        <v>26.747834026036244</v>
      </c>
      <c r="BGD2">
        <v>26.747834026036244</v>
      </c>
      <c r="BGE2">
        <v>26.747834026036244</v>
      </c>
      <c r="BGF2">
        <v>26.747834026036244</v>
      </c>
      <c r="BGG2">
        <v>26.747834026036244</v>
      </c>
      <c r="BGH2">
        <v>26.747834026036244</v>
      </c>
      <c r="BGI2">
        <v>26.747834026036244</v>
      </c>
      <c r="BGJ2">
        <v>26.747834026036244</v>
      </c>
      <c r="BGK2">
        <v>26.747834026036244</v>
      </c>
      <c r="BGL2">
        <v>26.747834026036244</v>
      </c>
      <c r="BGM2">
        <v>26.747834026036244</v>
      </c>
      <c r="BGN2">
        <v>26.747834026036244</v>
      </c>
      <c r="BGO2">
        <v>26.747834026036244</v>
      </c>
      <c r="BGP2">
        <v>26.747834026036244</v>
      </c>
      <c r="BGQ2">
        <v>26.747834026036244</v>
      </c>
      <c r="BGR2">
        <v>26.747834026036244</v>
      </c>
      <c r="BGS2">
        <v>26.863366080669387</v>
      </c>
      <c r="BGT2">
        <v>0</v>
      </c>
      <c r="BGU2">
        <v>13.373917013015078</v>
      </c>
      <c r="BGV2">
        <v>13.373917013015078</v>
      </c>
      <c r="BGW2">
        <v>13.373917013015078</v>
      </c>
      <c r="BGX2">
        <v>13.373917013015078</v>
      </c>
      <c r="BGY2">
        <v>13.373917013015078</v>
      </c>
      <c r="BGZ2">
        <v>13.373917013015078</v>
      </c>
      <c r="BHA2">
        <v>13.373917013015078</v>
      </c>
      <c r="BHB2">
        <v>13.373917013015078</v>
      </c>
      <c r="BHC2">
        <v>13.373917013015078</v>
      </c>
      <c r="BHD2">
        <v>13.373917013015078</v>
      </c>
      <c r="BHE2">
        <v>13.373917013015078</v>
      </c>
      <c r="BHF2">
        <v>13.373917013015078</v>
      </c>
      <c r="BHG2">
        <v>13.373917013015078</v>
      </c>
      <c r="BHH2">
        <v>13.373917013015078</v>
      </c>
      <c r="BHI2">
        <v>13.373917013015078</v>
      </c>
      <c r="BHJ2">
        <v>13.373917013015078</v>
      </c>
      <c r="BHK2">
        <v>13.373917013015078</v>
      </c>
      <c r="BHL2">
        <v>13.373917013015078</v>
      </c>
      <c r="BHM2">
        <v>13.373917013015078</v>
      </c>
      <c r="BHN2">
        <v>13.373917013015078</v>
      </c>
      <c r="BHO2">
        <v>13.373917013015078</v>
      </c>
      <c r="BHP2">
        <v>13.373917013015078</v>
      </c>
      <c r="BHQ2">
        <v>13.373917013015078</v>
      </c>
      <c r="BHR2">
        <v>13.373917013015078</v>
      </c>
      <c r="BHS2">
        <v>13.373917013015078</v>
      </c>
      <c r="BHT2">
        <v>13.373917013015078</v>
      </c>
      <c r="BHU2">
        <v>13.373917013015078</v>
      </c>
      <c r="BHV2">
        <v>13.373917013015078</v>
      </c>
      <c r="BHW2">
        <v>13.373917013015078</v>
      </c>
      <c r="BHX2">
        <v>13.373917013015078</v>
      </c>
      <c r="BHY2">
        <v>13.373917013015078</v>
      </c>
      <c r="BHZ2">
        <v>13.373917013015078</v>
      </c>
      <c r="BIA2">
        <v>13.373917013015078</v>
      </c>
      <c r="BIB2">
        <v>13.373917013015078</v>
      </c>
      <c r="BIC2">
        <v>13.373917013015078</v>
      </c>
      <c r="BID2">
        <v>13.373917013015078</v>
      </c>
      <c r="BIE2">
        <v>13.373917013015078</v>
      </c>
      <c r="BIF2">
        <v>13.373917013015078</v>
      </c>
      <c r="BIG2">
        <v>13.373917013015078</v>
      </c>
      <c r="BIH2">
        <v>13.373917013015078</v>
      </c>
      <c r="BII2">
        <v>13.373917013015078</v>
      </c>
      <c r="BIJ2">
        <v>13.373917013015078</v>
      </c>
      <c r="BIK2">
        <v>13.373917013015078</v>
      </c>
      <c r="BIL2">
        <v>13.373917013015078</v>
      </c>
      <c r="BIM2">
        <v>13.373917013015078</v>
      </c>
      <c r="BIN2">
        <v>13.373917013015078</v>
      </c>
      <c r="BIO2">
        <v>13.373917013015078</v>
      </c>
      <c r="BIP2">
        <v>13.373917013015078</v>
      </c>
      <c r="BIQ2">
        <v>13.373917013015078</v>
      </c>
      <c r="BIR2">
        <v>13.373917013015078</v>
      </c>
      <c r="BIS2">
        <v>13.373917013015078</v>
      </c>
      <c r="BIT2">
        <v>13.373917013015078</v>
      </c>
      <c r="BIU2">
        <v>13.373917013015078</v>
      </c>
      <c r="BIV2">
        <v>13.373917013015078</v>
      </c>
      <c r="BIW2">
        <v>13.373917013015078</v>
      </c>
      <c r="BIX2">
        <v>13.373917013015078</v>
      </c>
      <c r="BIY2">
        <v>13.373917013015078</v>
      </c>
      <c r="BIZ2">
        <v>13.373917013015078</v>
      </c>
      <c r="BJA2">
        <v>13.373917013015078</v>
      </c>
      <c r="BJB2">
        <v>13.373917013015078</v>
      </c>
      <c r="BJC2">
        <v>13.373917013015078</v>
      </c>
      <c r="BJD2">
        <v>13.373917013015078</v>
      </c>
      <c r="BJE2">
        <v>13.373917013015078</v>
      </c>
      <c r="BJF2">
        <v>13.373917013015078</v>
      </c>
      <c r="BJG2">
        <v>13.373917013015078</v>
      </c>
      <c r="BJH2">
        <v>13.373917013015078</v>
      </c>
      <c r="BJI2">
        <v>13.373917013015078</v>
      </c>
      <c r="BJJ2">
        <v>13.373917013015078</v>
      </c>
      <c r="BJK2">
        <v>13.373917013015078</v>
      </c>
      <c r="BJL2">
        <v>13.373917013015078</v>
      </c>
      <c r="BJM2">
        <v>13.373917013015078</v>
      </c>
      <c r="BJN2">
        <v>0</v>
      </c>
      <c r="BJO2">
        <v>0</v>
      </c>
      <c r="BJP2">
        <v>0</v>
      </c>
      <c r="BJQ2">
        <v>0</v>
      </c>
      <c r="BJR2">
        <v>0</v>
      </c>
      <c r="BJS2">
        <v>0</v>
      </c>
      <c r="BJT2">
        <v>0</v>
      </c>
      <c r="BJU2">
        <v>0</v>
      </c>
      <c r="BJV2">
        <v>0</v>
      </c>
      <c r="BJW2">
        <v>0</v>
      </c>
      <c r="BJX2">
        <v>0</v>
      </c>
      <c r="BJY2">
        <v>0</v>
      </c>
      <c r="BJZ2">
        <v>0</v>
      </c>
      <c r="BKA2">
        <v>0</v>
      </c>
      <c r="BKB2">
        <v>0</v>
      </c>
      <c r="BKC2">
        <v>0</v>
      </c>
      <c r="BKD2">
        <v>0</v>
      </c>
      <c r="BKE2">
        <v>0</v>
      </c>
      <c r="BKF2">
        <v>0</v>
      </c>
      <c r="BKG2">
        <v>0</v>
      </c>
      <c r="BKH2">
        <v>0</v>
      </c>
      <c r="BKI2">
        <v>0</v>
      </c>
      <c r="BKJ2">
        <v>0</v>
      </c>
      <c r="BKK2">
        <v>0</v>
      </c>
      <c r="BKL2">
        <v>0</v>
      </c>
      <c r="BKM2">
        <v>0</v>
      </c>
      <c r="BKN2">
        <v>0</v>
      </c>
      <c r="BKO2">
        <v>0</v>
      </c>
      <c r="BKP2">
        <v>0</v>
      </c>
      <c r="BKQ2">
        <v>0</v>
      </c>
      <c r="BKR2">
        <v>0</v>
      </c>
      <c r="BKS2">
        <v>0</v>
      </c>
      <c r="BKT2">
        <v>0</v>
      </c>
      <c r="BKU2">
        <v>0</v>
      </c>
      <c r="BKV2">
        <v>0</v>
      </c>
      <c r="BKW2">
        <v>0</v>
      </c>
      <c r="BKX2">
        <v>0</v>
      </c>
      <c r="BKY2">
        <v>0</v>
      </c>
      <c r="BKZ2">
        <v>0</v>
      </c>
      <c r="BLA2">
        <v>0</v>
      </c>
      <c r="BLB2">
        <v>0</v>
      </c>
      <c r="BLC2">
        <v>0</v>
      </c>
      <c r="BLD2">
        <v>0</v>
      </c>
      <c r="BLE2">
        <v>0</v>
      </c>
      <c r="BLF2">
        <v>0</v>
      </c>
      <c r="BLG2">
        <v>0</v>
      </c>
      <c r="BLH2">
        <v>0</v>
      </c>
      <c r="BLI2">
        <v>0</v>
      </c>
      <c r="BLJ2">
        <v>0</v>
      </c>
      <c r="BLK2">
        <v>0</v>
      </c>
      <c r="BLL2">
        <v>0</v>
      </c>
      <c r="BLM2">
        <v>0</v>
      </c>
      <c r="BLN2">
        <v>0</v>
      </c>
      <c r="BLO2">
        <v>0</v>
      </c>
      <c r="BLP2">
        <v>0</v>
      </c>
      <c r="BLQ2">
        <v>0</v>
      </c>
      <c r="BLR2">
        <v>0</v>
      </c>
      <c r="BLS2">
        <v>0</v>
      </c>
      <c r="BLT2">
        <v>0</v>
      </c>
      <c r="BLU2">
        <v>0</v>
      </c>
      <c r="BLV2">
        <v>0</v>
      </c>
      <c r="BLW2">
        <v>0</v>
      </c>
      <c r="BLX2">
        <v>0</v>
      </c>
      <c r="BLY2">
        <v>0</v>
      </c>
      <c r="BLZ2">
        <v>0</v>
      </c>
      <c r="BMA2">
        <v>0</v>
      </c>
      <c r="BMB2">
        <v>0</v>
      </c>
      <c r="BMC2">
        <v>0</v>
      </c>
      <c r="BMD2">
        <v>0</v>
      </c>
      <c r="BME2">
        <v>0</v>
      </c>
      <c r="BMF2">
        <v>0</v>
      </c>
      <c r="BMG2">
        <v>0</v>
      </c>
      <c r="BMH2">
        <v>0</v>
      </c>
      <c r="BMI2">
        <v>0</v>
      </c>
    </row>
    <row r="3" spans="1:1699" x14ac:dyDescent="0.25">
      <c r="A3">
        <v>0</v>
      </c>
      <c r="B3">
        <v>5.7512267599676425</v>
      </c>
      <c r="C3">
        <v>11.502453519935607</v>
      </c>
      <c r="D3">
        <v>0</v>
      </c>
      <c r="E3">
        <v>17.253680279903012</v>
      </c>
      <c r="F3">
        <v>5.7512267599678415</v>
      </c>
      <c r="G3">
        <v>23.381507759351809</v>
      </c>
      <c r="H3">
        <v>11.502453519935308</v>
      </c>
      <c r="I3">
        <v>0</v>
      </c>
      <c r="J3">
        <v>30.232154597246282</v>
      </c>
      <c r="K3">
        <v>17.253680279903495</v>
      </c>
      <c r="L3">
        <v>5.7512267599678415</v>
      </c>
      <c r="M3">
        <v>37.965973606774327</v>
      </c>
      <c r="N3">
        <v>23.004907039871132</v>
      </c>
      <c r="O3">
        <v>11.502453519935308</v>
      </c>
      <c r="P3">
        <v>0</v>
      </c>
      <c r="Q3">
        <v>46.639784162622384</v>
      </c>
      <c r="R3">
        <v>28.756133799838203</v>
      </c>
      <c r="S3">
        <v>17.253680279903495</v>
      </c>
      <c r="T3">
        <v>5.7512267599670555</v>
      </c>
      <c r="U3">
        <v>56.013149620635531</v>
      </c>
      <c r="V3">
        <v>34.50736055980601</v>
      </c>
      <c r="W3">
        <v>23.004907039870769</v>
      </c>
      <c r="X3">
        <v>11.502453519935719</v>
      </c>
      <c r="Y3">
        <v>0</v>
      </c>
      <c r="Z3">
        <v>65.964324458007439</v>
      </c>
      <c r="AA3">
        <v>40.449305601242877</v>
      </c>
      <c r="AB3">
        <v>28.75613379983794</v>
      </c>
      <c r="AC3">
        <v>17.253680279902888</v>
      </c>
      <c r="AD3">
        <v>5.7512267599670555</v>
      </c>
      <c r="AE3">
        <v>75.889101074844618</v>
      </c>
      <c r="AF3">
        <v>46.763015518703519</v>
      </c>
      <c r="AG3">
        <v>34.507360559806372</v>
      </c>
      <c r="AH3">
        <v>23.004907039870432</v>
      </c>
      <c r="AI3">
        <v>11.502453519935719</v>
      </c>
      <c r="AJ3">
        <v>0</v>
      </c>
      <c r="AK3">
        <v>85.344668303487651</v>
      </c>
      <c r="AL3">
        <v>53.437854679424788</v>
      </c>
      <c r="AM3">
        <v>40.258587319773874</v>
      </c>
      <c r="AN3">
        <v>28.756133799836785</v>
      </c>
      <c r="AO3">
        <v>17.253680279902888</v>
      </c>
      <c r="AP3">
        <v>5.7512267599670555</v>
      </c>
      <c r="AQ3">
        <v>94.335638772370643</v>
      </c>
      <c r="AR3">
        <v>60.464309194492422</v>
      </c>
      <c r="AS3">
        <v>46.009814079742036</v>
      </c>
      <c r="AT3">
        <v>34.507360559807083</v>
      </c>
      <c r="AU3">
        <v>23.004907039870432</v>
      </c>
      <c r="AV3">
        <v>11.502453519935719</v>
      </c>
      <c r="AW3">
        <v>0</v>
      </c>
      <c r="AX3">
        <v>102.87261379318423</v>
      </c>
      <c r="AY3">
        <v>67.879574621374971</v>
      </c>
      <c r="AZ3">
        <v>51.761040839709011</v>
      </c>
      <c r="BA3">
        <v>40.258587319773774</v>
      </c>
      <c r="BB3">
        <v>28.756133799836785</v>
      </c>
      <c r="BC3">
        <v>17.253680279902888</v>
      </c>
      <c r="BD3">
        <v>5.7512267599670555</v>
      </c>
      <c r="BE3">
        <v>110.97957437974146</v>
      </c>
      <c r="BF3">
        <v>75.931947213548824</v>
      </c>
      <c r="BG3">
        <v>57.640180672260925</v>
      </c>
      <c r="BH3">
        <v>46.009814079742462</v>
      </c>
      <c r="BI3">
        <v>34.507360559807083</v>
      </c>
      <c r="BJ3">
        <v>23.004907039870432</v>
      </c>
      <c r="BK3">
        <v>11.502453519935719</v>
      </c>
      <c r="BL3">
        <v>0</v>
      </c>
      <c r="BM3">
        <v>118.96544143956429</v>
      </c>
      <c r="BN3">
        <v>84.427412984724612</v>
      </c>
      <c r="BO3">
        <v>63.76967819475162</v>
      </c>
      <c r="BP3">
        <v>51.761040839708478</v>
      </c>
      <c r="BQ3">
        <v>40.258587319773994</v>
      </c>
      <c r="BR3">
        <v>28.75613379983686</v>
      </c>
      <c r="BS3">
        <v>17.253680279903076</v>
      </c>
      <c r="BT3">
        <v>5.7512267599676825</v>
      </c>
      <c r="BU3">
        <v>126.95130849938549</v>
      </c>
      <c r="BV3">
        <v>93.279568325244838</v>
      </c>
      <c r="BW3">
        <v>70.144523278055559</v>
      </c>
      <c r="BX3">
        <v>57.51226759967652</v>
      </c>
      <c r="BY3">
        <v>46.009814079742569</v>
      </c>
      <c r="BZ3">
        <v>34.507360559807083</v>
      </c>
      <c r="CA3">
        <v>23.004907039870478</v>
      </c>
      <c r="CB3">
        <v>11.5024535199342</v>
      </c>
      <c r="CC3">
        <v>0</v>
      </c>
      <c r="CD3">
        <v>134.93717555920867</v>
      </c>
      <c r="CE3">
        <v>102.48136881297157</v>
      </c>
      <c r="CF3">
        <v>76.760086074162786</v>
      </c>
      <c r="CG3">
        <v>63.263494359643587</v>
      </c>
      <c r="CH3">
        <v>51.761040839708805</v>
      </c>
      <c r="CI3">
        <v>40.258587319774016</v>
      </c>
      <c r="CJ3">
        <v>28.756133799836572</v>
      </c>
      <c r="CK3">
        <v>17.25368027990276</v>
      </c>
      <c r="CL3">
        <v>5.7512267599676825</v>
      </c>
      <c r="CM3">
        <v>142.92304261903197</v>
      </c>
      <c r="CN3">
        <v>112.02629924127103</v>
      </c>
      <c r="CO3">
        <v>83.61206821936625</v>
      </c>
      <c r="CP3">
        <v>69.01472111961202</v>
      </c>
      <c r="CQ3">
        <v>57.512267599676569</v>
      </c>
      <c r="CR3">
        <v>46.00981407974141</v>
      </c>
      <c r="CS3">
        <v>34.507360559806692</v>
      </c>
      <c r="CT3">
        <v>23.004907039871444</v>
      </c>
      <c r="CU3">
        <v>11.5024535199342</v>
      </c>
      <c r="CV3">
        <v>0</v>
      </c>
      <c r="CW3">
        <v>121.89926922353301</v>
      </c>
      <c r="CX3">
        <v>90.696463791739234</v>
      </c>
      <c r="CY3">
        <v>74.862295618549894</v>
      </c>
      <c r="CZ3">
        <v>63.263494359643765</v>
      </c>
      <c r="DA3">
        <v>51.761040839708762</v>
      </c>
      <c r="DB3">
        <v>40.258587319773753</v>
      </c>
      <c r="DC3">
        <v>28.756133799839489</v>
      </c>
      <c r="DD3">
        <v>17.25368027990276</v>
      </c>
      <c r="DE3">
        <v>5.7512267599676825</v>
      </c>
      <c r="DF3">
        <v>131.92864891601485</v>
      </c>
      <c r="DG3">
        <v>98.017935959358553</v>
      </c>
      <c r="DH3">
        <v>80.898611202485725</v>
      </c>
      <c r="DI3">
        <v>69.014721119612105</v>
      </c>
      <c r="DJ3">
        <v>57.512267599675781</v>
      </c>
      <c r="DK3">
        <v>46.009814079741311</v>
      </c>
      <c r="DL3">
        <v>34.50736055980596</v>
      </c>
      <c r="DM3">
        <v>23.004907039871444</v>
      </c>
      <c r="DN3">
        <v>11.5024535199342</v>
      </c>
      <c r="DO3">
        <v>0</v>
      </c>
      <c r="DP3">
        <v>105.73650362802725</v>
      </c>
      <c r="DQ3">
        <v>87.120767134188469</v>
      </c>
      <c r="DR3">
        <v>74.76594787957967</v>
      </c>
      <c r="DS3">
        <v>63.263494359643666</v>
      </c>
      <c r="DT3">
        <v>51.76104083970754</v>
      </c>
      <c r="DU3">
        <v>40.258587319773383</v>
      </c>
      <c r="DV3">
        <v>28.756133799839489</v>
      </c>
      <c r="DW3">
        <v>17.25368027990276</v>
      </c>
      <c r="DX3">
        <v>5.7512267599676825</v>
      </c>
      <c r="DY3">
        <v>113.89792082032351</v>
      </c>
      <c r="DZ3">
        <v>93.526031037407122</v>
      </c>
      <c r="EA3">
        <v>80.517174639546965</v>
      </c>
      <c r="EB3">
        <v>69.014721119612744</v>
      </c>
      <c r="EC3">
        <v>57.51226759967372</v>
      </c>
      <c r="ED3">
        <v>46.009814079741034</v>
      </c>
      <c r="EE3">
        <v>34.50736055980596</v>
      </c>
      <c r="EF3">
        <v>23.004907039871444</v>
      </c>
      <c r="EG3">
        <v>11.5024535199342</v>
      </c>
      <c r="EH3">
        <v>0</v>
      </c>
      <c r="EI3">
        <v>100.11182330984235</v>
      </c>
      <c r="EJ3">
        <v>86.268401399514332</v>
      </c>
      <c r="EK3">
        <v>74.765947879579613</v>
      </c>
      <c r="EL3">
        <v>63.263494359643836</v>
      </c>
      <c r="EM3">
        <v>51.761040839708137</v>
      </c>
      <c r="EN3">
        <v>40.258587319773383</v>
      </c>
      <c r="EO3">
        <v>28.756133799839489</v>
      </c>
      <c r="EP3">
        <v>17.25368027990276</v>
      </c>
      <c r="EQ3">
        <v>5.7512267599676825</v>
      </c>
      <c r="ER3">
        <v>106.87570935884966</v>
      </c>
      <c r="ES3">
        <v>92.096981953469566</v>
      </c>
      <c r="ET3">
        <v>80.517174639547832</v>
      </c>
      <c r="EU3">
        <v>69.014721119614435</v>
      </c>
      <c r="EV3">
        <v>57.512267599673685</v>
      </c>
      <c r="EW3">
        <v>46.009814079741034</v>
      </c>
      <c r="EX3">
        <v>34.50736055980596</v>
      </c>
      <c r="EY3">
        <v>23.004907039871444</v>
      </c>
      <c r="EZ3">
        <v>11.5024535199342</v>
      </c>
      <c r="FA3">
        <v>0</v>
      </c>
      <c r="FB3">
        <v>98.077030030923112</v>
      </c>
      <c r="FC3">
        <v>86.268401399516733</v>
      </c>
      <c r="FD3">
        <v>74.765947879579912</v>
      </c>
      <c r="FE3">
        <v>63.263494359643801</v>
      </c>
      <c r="FF3">
        <v>51.761040839708137</v>
      </c>
      <c r="FG3">
        <v>40.258587319773383</v>
      </c>
      <c r="FH3">
        <v>28.756133799839489</v>
      </c>
      <c r="FI3">
        <v>17.25368027990276</v>
      </c>
      <c r="FJ3">
        <v>5.7512267599676825</v>
      </c>
      <c r="FK3">
        <v>104.20666163968511</v>
      </c>
      <c r="FL3">
        <v>92.019628159484071</v>
      </c>
      <c r="FM3">
        <v>80.517174639547548</v>
      </c>
      <c r="FN3">
        <v>69.014721119614322</v>
      </c>
      <c r="FO3">
        <v>57.512267599673685</v>
      </c>
      <c r="FP3">
        <v>46.009814079741034</v>
      </c>
      <c r="FQ3">
        <v>34.50736055980596</v>
      </c>
      <c r="FR3">
        <v>23.004907039871444</v>
      </c>
      <c r="FS3">
        <v>11.5024535199342</v>
      </c>
      <c r="FT3">
        <v>0</v>
      </c>
      <c r="FU3">
        <v>97.770854919450258</v>
      </c>
      <c r="FV3">
        <v>86.268401399517117</v>
      </c>
      <c r="FW3">
        <v>74.765947879579869</v>
      </c>
      <c r="FX3">
        <v>63.263494359643801</v>
      </c>
      <c r="FY3">
        <v>51.761040839708137</v>
      </c>
      <c r="FZ3">
        <v>40.258587319773383</v>
      </c>
      <c r="GA3">
        <v>28.756133799839489</v>
      </c>
      <c r="GB3">
        <v>17.25368027990276</v>
      </c>
      <c r="GC3">
        <v>5.7512267599676825</v>
      </c>
      <c r="GD3">
        <v>103.52208167941802</v>
      </c>
      <c r="GE3">
        <v>92.019628159484839</v>
      </c>
      <c r="GF3">
        <v>80.51717463954769</v>
      </c>
      <c r="GG3">
        <v>69.014721119614322</v>
      </c>
      <c r="GH3">
        <v>57.512267599673685</v>
      </c>
      <c r="GI3">
        <v>46.009814079741034</v>
      </c>
      <c r="GJ3">
        <v>34.50736055980596</v>
      </c>
      <c r="GK3">
        <v>23.004907039871444</v>
      </c>
      <c r="GL3">
        <v>11.5024535199342</v>
      </c>
      <c r="GM3">
        <v>0</v>
      </c>
      <c r="GN3">
        <v>97.770854919450656</v>
      </c>
      <c r="GO3">
        <v>86.268401399517117</v>
      </c>
      <c r="GP3">
        <v>74.765947879579869</v>
      </c>
      <c r="GQ3">
        <v>63.263494359643801</v>
      </c>
      <c r="GR3">
        <v>51.761040839708137</v>
      </c>
      <c r="GS3">
        <v>40.258587319773383</v>
      </c>
      <c r="GT3">
        <v>28.756133799839489</v>
      </c>
      <c r="GU3">
        <v>17.25368027990276</v>
      </c>
      <c r="GV3">
        <v>5.7512267599676825</v>
      </c>
      <c r="GW3">
        <v>103.52208167941731</v>
      </c>
      <c r="GX3">
        <v>92.019628159484839</v>
      </c>
      <c r="GY3">
        <v>80.51717463954769</v>
      </c>
      <c r="GZ3">
        <v>69.014721119614322</v>
      </c>
      <c r="HA3">
        <v>57.512267599673685</v>
      </c>
      <c r="HB3">
        <v>46.009814079741034</v>
      </c>
      <c r="HC3">
        <v>34.50736055980596</v>
      </c>
      <c r="HD3">
        <v>23.004907039871444</v>
      </c>
      <c r="HE3">
        <v>11.5024535199342</v>
      </c>
      <c r="HF3">
        <v>0</v>
      </c>
      <c r="HG3">
        <v>97.770854919450656</v>
      </c>
      <c r="HH3">
        <v>86.268401399517231</v>
      </c>
      <c r="HI3">
        <v>74.765947879580068</v>
      </c>
      <c r="HJ3">
        <v>63.263494359643978</v>
      </c>
      <c r="HK3">
        <v>51.761040839708137</v>
      </c>
      <c r="HL3">
        <v>40.258587319772943</v>
      </c>
      <c r="HM3">
        <v>28.756133799839827</v>
      </c>
      <c r="HN3">
        <v>17.253680279902149</v>
      </c>
      <c r="HO3">
        <v>5.7512267599686018</v>
      </c>
      <c r="HP3">
        <v>103.52208167941716</v>
      </c>
      <c r="HQ3">
        <v>92.019628159484796</v>
      </c>
      <c r="HR3">
        <v>80.517174639547846</v>
      </c>
      <c r="HS3">
        <v>69.014721119614322</v>
      </c>
      <c r="HT3">
        <v>57.512267599673919</v>
      </c>
      <c r="HU3">
        <v>46.009814079740806</v>
      </c>
      <c r="HV3">
        <v>34.507360559806138</v>
      </c>
      <c r="HW3">
        <v>23.004907039870645</v>
      </c>
      <c r="HX3">
        <v>11.502453519935322</v>
      </c>
      <c r="HY3">
        <v>0</v>
      </c>
      <c r="HZ3">
        <v>97.770854919450287</v>
      </c>
      <c r="IA3">
        <v>86.268401399517245</v>
      </c>
      <c r="IB3">
        <v>74.7659478795794</v>
      </c>
      <c r="IC3">
        <v>63.263494359644625</v>
      </c>
      <c r="ID3">
        <v>51.761040839708542</v>
      </c>
      <c r="IE3">
        <v>40.258587319773376</v>
      </c>
      <c r="IF3">
        <v>28.756133799841106</v>
      </c>
      <c r="IG3">
        <v>17.253680279903211</v>
      </c>
      <c r="IH3">
        <v>5.7512267599686018</v>
      </c>
      <c r="II3">
        <v>103.52208167941737</v>
      </c>
      <c r="IJ3">
        <v>92.019628159484839</v>
      </c>
      <c r="IK3">
        <v>80.517174639547846</v>
      </c>
      <c r="IL3">
        <v>69.014721119614123</v>
      </c>
      <c r="IM3">
        <v>57.512267599673685</v>
      </c>
      <c r="IN3">
        <v>46.009814079741034</v>
      </c>
      <c r="IO3">
        <v>34.507360559806138</v>
      </c>
      <c r="IP3">
        <v>23.004907039868044</v>
      </c>
      <c r="IQ3">
        <v>11.502453519935322</v>
      </c>
      <c r="IR3">
        <v>0</v>
      </c>
      <c r="IS3">
        <v>97.770854919450002</v>
      </c>
      <c r="IT3">
        <v>86.268401399517117</v>
      </c>
      <c r="IU3">
        <v>74.765947879579372</v>
      </c>
      <c r="IV3">
        <v>63.263494359644902</v>
      </c>
      <c r="IW3">
        <v>51.761040839709217</v>
      </c>
      <c r="IX3">
        <v>40.258587319775039</v>
      </c>
      <c r="IY3">
        <v>28.75613379983804</v>
      </c>
      <c r="IZ3">
        <v>17.253680279903211</v>
      </c>
      <c r="JA3">
        <v>5.7512267599686018</v>
      </c>
      <c r="JB3">
        <v>103.52208167941767</v>
      </c>
      <c r="JC3">
        <v>92.019628159484839</v>
      </c>
      <c r="JD3">
        <v>80.517174639547903</v>
      </c>
      <c r="JE3">
        <v>69.01472111961462</v>
      </c>
      <c r="JF3">
        <v>57.512267599673272</v>
      </c>
      <c r="JG3">
        <v>46.009814079743315</v>
      </c>
      <c r="JH3">
        <v>34.50736055980552</v>
      </c>
      <c r="JI3">
        <v>23.004907039868044</v>
      </c>
      <c r="JJ3">
        <v>11.502453519935322</v>
      </c>
      <c r="JK3">
        <v>0</v>
      </c>
      <c r="JL3">
        <v>97.770854919449746</v>
      </c>
      <c r="JM3">
        <v>86.268401399516506</v>
      </c>
      <c r="JN3">
        <v>74.765947879580366</v>
      </c>
      <c r="JO3">
        <v>63.263494359646224</v>
      </c>
      <c r="JP3">
        <v>51.761040839711463</v>
      </c>
      <c r="JQ3">
        <v>40.25858731977695</v>
      </c>
      <c r="JR3">
        <v>28.75613379983804</v>
      </c>
      <c r="JS3">
        <v>17.253680279903211</v>
      </c>
      <c r="JT3">
        <v>5.7512267599686018</v>
      </c>
      <c r="JU3">
        <v>103.52208167941767</v>
      </c>
      <c r="JV3">
        <v>92.019628159482934</v>
      </c>
      <c r="JW3">
        <v>80.517174639547846</v>
      </c>
      <c r="JX3">
        <v>69.01472111961354</v>
      </c>
      <c r="JY3">
        <v>57.512267599677763</v>
      </c>
      <c r="JZ3">
        <v>46.009814079742881</v>
      </c>
      <c r="KA3">
        <v>34.50736055980552</v>
      </c>
      <c r="KB3">
        <v>23.004907039868044</v>
      </c>
      <c r="KC3">
        <v>11.502453519935322</v>
      </c>
      <c r="KD3">
        <v>0</v>
      </c>
      <c r="KE3">
        <v>97.770854919450912</v>
      </c>
      <c r="KF3">
        <v>86.268401399517685</v>
      </c>
      <c r="KG3">
        <v>74.765947879581063</v>
      </c>
      <c r="KH3">
        <v>63.263494359646472</v>
      </c>
      <c r="KI3">
        <v>51.761040839710617</v>
      </c>
      <c r="KJ3">
        <v>40.25858731977695</v>
      </c>
      <c r="KK3">
        <v>28.75613379983804</v>
      </c>
      <c r="KL3">
        <v>17.253680279903211</v>
      </c>
      <c r="KM3">
        <v>5.7512267599686018</v>
      </c>
      <c r="KN3">
        <v>103.52208167941767</v>
      </c>
      <c r="KO3">
        <v>92.019628159482352</v>
      </c>
      <c r="KP3">
        <v>80.51717463954725</v>
      </c>
      <c r="KQ3">
        <v>69.014721119611963</v>
      </c>
      <c r="KR3">
        <v>57.512267599678744</v>
      </c>
      <c r="KS3">
        <v>46.009814079742881</v>
      </c>
      <c r="KT3">
        <v>34.50736055980552</v>
      </c>
      <c r="KU3">
        <v>23.004907039868044</v>
      </c>
      <c r="KV3">
        <v>11.502453519935322</v>
      </c>
      <c r="KW3">
        <v>0</v>
      </c>
      <c r="KX3">
        <v>97.770854919450443</v>
      </c>
      <c r="KY3">
        <v>86.268401399516179</v>
      </c>
      <c r="KZ3">
        <v>74.765947879581574</v>
      </c>
      <c r="LA3">
        <v>63.263494359646252</v>
      </c>
      <c r="LB3">
        <v>51.761040839710617</v>
      </c>
      <c r="LC3">
        <v>40.25858731977695</v>
      </c>
      <c r="LD3">
        <v>28.75613379983804</v>
      </c>
      <c r="LE3">
        <v>17.253680279903211</v>
      </c>
      <c r="LF3">
        <v>5.7512267599686018</v>
      </c>
      <c r="LG3">
        <v>103.52208167941791</v>
      </c>
      <c r="LH3">
        <v>92.01962815948275</v>
      </c>
      <c r="LI3">
        <v>80.51717463954661</v>
      </c>
      <c r="LJ3">
        <v>69.014721119611778</v>
      </c>
      <c r="LK3">
        <v>57.512267599678744</v>
      </c>
      <c r="LL3">
        <v>46.009814079742881</v>
      </c>
      <c r="LM3">
        <v>34.50736055980552</v>
      </c>
      <c r="LN3">
        <v>23.004907039868044</v>
      </c>
      <c r="LO3">
        <v>11.502453519935322</v>
      </c>
      <c r="LP3">
        <v>0</v>
      </c>
      <c r="LQ3">
        <v>97.770854919450656</v>
      </c>
      <c r="LR3">
        <v>86.268401399517828</v>
      </c>
      <c r="LS3">
        <v>74.765947879581375</v>
      </c>
      <c r="LT3">
        <v>63.263494359646252</v>
      </c>
      <c r="LU3">
        <v>51.761040839710617</v>
      </c>
      <c r="LV3">
        <v>40.25858731977695</v>
      </c>
      <c r="LW3">
        <v>28.75613379983804</v>
      </c>
      <c r="LX3">
        <v>17.253680279903211</v>
      </c>
      <c r="LY3">
        <v>5.7512267599686018</v>
      </c>
      <c r="LZ3">
        <v>103.52208167941524</v>
      </c>
      <c r="MA3">
        <v>92.019628159482139</v>
      </c>
      <c r="MB3">
        <v>80.517174639546667</v>
      </c>
      <c r="MC3">
        <v>69.014721119611778</v>
      </c>
      <c r="MD3">
        <v>57.512267599678744</v>
      </c>
      <c r="ME3">
        <v>46.009814079742881</v>
      </c>
      <c r="MF3">
        <v>34.50736055980552</v>
      </c>
      <c r="MG3">
        <v>23.004907039868044</v>
      </c>
      <c r="MH3">
        <v>11.502453519935322</v>
      </c>
      <c r="MI3">
        <v>0</v>
      </c>
      <c r="MJ3">
        <v>97.770854919450187</v>
      </c>
      <c r="MK3">
        <v>86.268401399517828</v>
      </c>
      <c r="ML3">
        <v>74.765947879581375</v>
      </c>
      <c r="MM3">
        <v>63.263494359646252</v>
      </c>
      <c r="MN3">
        <v>51.761040839710617</v>
      </c>
      <c r="MO3">
        <v>40.25858731977695</v>
      </c>
      <c r="MP3">
        <v>28.75613379983804</v>
      </c>
      <c r="MQ3">
        <v>17.253680279903211</v>
      </c>
      <c r="MR3">
        <v>5.7512267599686018</v>
      </c>
      <c r="MS3">
        <v>103.52208167941632</v>
      </c>
      <c r="MT3">
        <v>92.019628159482139</v>
      </c>
      <c r="MU3">
        <v>80.517174639546667</v>
      </c>
      <c r="MV3">
        <v>69.014721119611778</v>
      </c>
      <c r="MW3">
        <v>57.512267599678744</v>
      </c>
      <c r="MX3">
        <v>46.009814079742881</v>
      </c>
      <c r="MY3">
        <v>34.50736055980552</v>
      </c>
      <c r="MZ3">
        <v>23.004907039868044</v>
      </c>
      <c r="NA3">
        <v>11.502453519935322</v>
      </c>
      <c r="NB3">
        <v>0</v>
      </c>
      <c r="NC3">
        <v>97.770854919450187</v>
      </c>
      <c r="ND3">
        <v>86.268401399517828</v>
      </c>
      <c r="NE3">
        <v>74.765947879581375</v>
      </c>
      <c r="NF3">
        <v>63.263494359646252</v>
      </c>
      <c r="NG3">
        <v>51.761040839710617</v>
      </c>
      <c r="NH3">
        <v>40.25858731977695</v>
      </c>
      <c r="NI3">
        <v>28.75613379983804</v>
      </c>
      <c r="NJ3">
        <v>17.253680279903211</v>
      </c>
      <c r="NK3">
        <v>5.7512267599686018</v>
      </c>
      <c r="NL3">
        <v>92.019628159482139</v>
      </c>
      <c r="NM3">
        <v>80.517174639546667</v>
      </c>
      <c r="NN3">
        <v>69.014721119611778</v>
      </c>
      <c r="NO3">
        <v>57.512267599678744</v>
      </c>
      <c r="NP3">
        <v>46.009814079742881</v>
      </c>
      <c r="NQ3">
        <v>34.50736055980552</v>
      </c>
      <c r="NR3">
        <v>23.004907039868044</v>
      </c>
      <c r="NS3">
        <v>11.502453519935322</v>
      </c>
      <c r="NT3">
        <v>0</v>
      </c>
      <c r="NU3">
        <v>97.770854919450187</v>
      </c>
      <c r="NV3">
        <v>86.268401399517828</v>
      </c>
      <c r="NW3">
        <v>74.765947879581375</v>
      </c>
      <c r="NX3">
        <v>63.263494359646252</v>
      </c>
      <c r="NY3">
        <v>51.761040839710617</v>
      </c>
      <c r="NZ3">
        <v>40.25858731977695</v>
      </c>
      <c r="OA3">
        <v>28.75613379983804</v>
      </c>
      <c r="OB3">
        <v>17.253680279903211</v>
      </c>
      <c r="OC3">
        <v>5.7512267599686018</v>
      </c>
      <c r="OD3">
        <v>92.019628159482139</v>
      </c>
      <c r="OE3">
        <v>80.517174639546667</v>
      </c>
      <c r="OF3">
        <v>69.014721119611778</v>
      </c>
      <c r="OG3">
        <v>57.512267599678744</v>
      </c>
      <c r="OH3">
        <v>46.009814079742881</v>
      </c>
      <c r="OI3">
        <v>34.50736055980552</v>
      </c>
      <c r="OJ3">
        <v>23.004907039868044</v>
      </c>
      <c r="OK3">
        <v>11.502453519935322</v>
      </c>
      <c r="OL3">
        <v>0</v>
      </c>
      <c r="OM3">
        <v>97.770854919450187</v>
      </c>
      <c r="ON3">
        <v>86.268401399517828</v>
      </c>
      <c r="OO3">
        <v>74.765947879581375</v>
      </c>
      <c r="OP3">
        <v>63.263494359646252</v>
      </c>
      <c r="OQ3">
        <v>51.761040839710617</v>
      </c>
      <c r="OR3">
        <v>40.25858731977695</v>
      </c>
      <c r="OS3">
        <v>28.75613379983804</v>
      </c>
      <c r="OT3">
        <v>17.253680279903211</v>
      </c>
      <c r="OU3">
        <v>5.7512267599686018</v>
      </c>
      <c r="OV3">
        <v>92.019628159482139</v>
      </c>
      <c r="OW3">
        <v>80.517174639546667</v>
      </c>
      <c r="OX3">
        <v>69.014721119611778</v>
      </c>
      <c r="OY3">
        <v>57.512267599678744</v>
      </c>
      <c r="OZ3">
        <v>46.009814079742881</v>
      </c>
      <c r="PA3">
        <v>34.50736055980552</v>
      </c>
      <c r="PB3">
        <v>23.004907039868044</v>
      </c>
      <c r="PC3">
        <v>11.502453519935322</v>
      </c>
      <c r="PD3">
        <v>0</v>
      </c>
      <c r="PE3">
        <v>86.268401399517828</v>
      </c>
      <c r="PF3">
        <v>74.765947879581375</v>
      </c>
      <c r="PG3">
        <v>63.263494359646252</v>
      </c>
      <c r="PH3">
        <v>51.761040839710617</v>
      </c>
      <c r="PI3">
        <v>40.25858731977695</v>
      </c>
      <c r="PJ3">
        <v>28.75613379983804</v>
      </c>
      <c r="PK3">
        <v>17.253680279903211</v>
      </c>
      <c r="PL3">
        <v>5.7512267599686018</v>
      </c>
      <c r="PM3">
        <v>92.019628159482139</v>
      </c>
      <c r="PN3">
        <v>80.517174639546667</v>
      </c>
      <c r="PO3">
        <v>69.014721119611778</v>
      </c>
      <c r="PP3">
        <v>57.512267599678744</v>
      </c>
      <c r="PQ3">
        <v>46.009814079742881</v>
      </c>
      <c r="PR3">
        <v>34.50736055980552</v>
      </c>
      <c r="PS3">
        <v>23.004907039868044</v>
      </c>
      <c r="PT3">
        <v>11.502453519935322</v>
      </c>
      <c r="PU3">
        <v>0</v>
      </c>
      <c r="PV3">
        <v>86.268401399517828</v>
      </c>
      <c r="PW3">
        <v>74.765947879581375</v>
      </c>
      <c r="PX3">
        <v>63.263494359646252</v>
      </c>
      <c r="PY3">
        <v>51.761040839710617</v>
      </c>
      <c r="PZ3">
        <v>40.25858731977695</v>
      </c>
      <c r="QA3">
        <v>28.75613379983804</v>
      </c>
      <c r="QB3">
        <v>17.253680279903211</v>
      </c>
      <c r="QC3">
        <v>5.7512267599686018</v>
      </c>
      <c r="QD3">
        <v>92.019628159482139</v>
      </c>
      <c r="QE3">
        <v>80.517174639546667</v>
      </c>
      <c r="QF3">
        <v>69.014721119611778</v>
      </c>
      <c r="QG3">
        <v>57.512267599678744</v>
      </c>
      <c r="QH3">
        <v>46.009814079742881</v>
      </c>
      <c r="QI3">
        <v>34.50736055980552</v>
      </c>
      <c r="QJ3">
        <v>23.004907039868044</v>
      </c>
      <c r="QK3">
        <v>11.502453519935322</v>
      </c>
      <c r="QL3">
        <v>0</v>
      </c>
      <c r="QM3">
        <v>86.268401399517828</v>
      </c>
      <c r="QN3">
        <v>74.765947879581375</v>
      </c>
      <c r="QO3">
        <v>63.263494359646252</v>
      </c>
      <c r="QP3">
        <v>51.761040839710617</v>
      </c>
      <c r="QQ3">
        <v>40.25858731977695</v>
      </c>
      <c r="QR3">
        <v>28.75613379983804</v>
      </c>
      <c r="QS3">
        <v>17.253680279903211</v>
      </c>
      <c r="QT3">
        <v>5.7512267599686018</v>
      </c>
      <c r="QU3">
        <v>92.02205524336587</v>
      </c>
      <c r="QV3">
        <v>80.517174639546667</v>
      </c>
      <c r="QW3">
        <v>69.014721119611778</v>
      </c>
      <c r="QX3">
        <v>57.512267599678744</v>
      </c>
      <c r="QY3">
        <v>46.009814079742881</v>
      </c>
      <c r="QZ3">
        <v>34.50736055980552</v>
      </c>
      <c r="RA3">
        <v>23.004907039868044</v>
      </c>
      <c r="RB3">
        <v>11.502453519935322</v>
      </c>
      <c r="RC3">
        <v>0</v>
      </c>
      <c r="RD3">
        <v>86.268401399517828</v>
      </c>
      <c r="RE3">
        <v>74.765947879581375</v>
      </c>
      <c r="RF3">
        <v>63.263494359646252</v>
      </c>
      <c r="RG3">
        <v>51.761040839710617</v>
      </c>
      <c r="RH3">
        <v>40.25858731977695</v>
      </c>
      <c r="RI3">
        <v>28.75613379983804</v>
      </c>
      <c r="RJ3">
        <v>17.253680279903211</v>
      </c>
      <c r="RK3">
        <v>5.7512267599686018</v>
      </c>
      <c r="RL3">
        <v>80.517174639546667</v>
      </c>
      <c r="RM3">
        <v>69.014721119611778</v>
      </c>
      <c r="RN3">
        <v>57.512267599678744</v>
      </c>
      <c r="RO3">
        <v>46.009814079742881</v>
      </c>
      <c r="RP3">
        <v>34.50736055980552</v>
      </c>
      <c r="RQ3">
        <v>23.004907039868044</v>
      </c>
      <c r="RR3">
        <v>11.502453519935322</v>
      </c>
      <c r="RS3">
        <v>0</v>
      </c>
      <c r="RT3">
        <v>86.268401399517828</v>
      </c>
      <c r="RU3">
        <v>74.765947879581375</v>
      </c>
      <c r="RV3">
        <v>63.263494359646252</v>
      </c>
      <c r="RW3">
        <v>51.761040839710617</v>
      </c>
      <c r="RX3">
        <v>40.25858731977695</v>
      </c>
      <c r="RY3">
        <v>28.75613379983804</v>
      </c>
      <c r="RZ3">
        <v>17.253680279903211</v>
      </c>
      <c r="SA3">
        <v>5.7512267599686018</v>
      </c>
      <c r="SB3">
        <v>80.517174639546667</v>
      </c>
      <c r="SC3">
        <v>69.014721119611778</v>
      </c>
      <c r="SD3">
        <v>57.512267599678744</v>
      </c>
      <c r="SE3">
        <v>46.009814079742881</v>
      </c>
      <c r="SF3">
        <v>34.50736055980552</v>
      </c>
      <c r="SG3">
        <v>23.004907039868044</v>
      </c>
      <c r="SH3">
        <v>11.502453519935322</v>
      </c>
      <c r="SI3">
        <v>0</v>
      </c>
      <c r="SJ3">
        <v>86.268401399517828</v>
      </c>
      <c r="SK3">
        <v>74.765947879581745</v>
      </c>
      <c r="SL3">
        <v>63.263494359646252</v>
      </c>
      <c r="SM3">
        <v>51.761040839710617</v>
      </c>
      <c r="SN3">
        <v>40.25858731977717</v>
      </c>
      <c r="SO3">
        <v>28.75613379983789</v>
      </c>
      <c r="SP3">
        <v>17.253680279902735</v>
      </c>
      <c r="SQ3">
        <v>5.7512267599718401</v>
      </c>
      <c r="SR3">
        <v>80.517174639546269</v>
      </c>
      <c r="SS3">
        <v>69.014721119611963</v>
      </c>
      <c r="ST3">
        <v>57.512267599679589</v>
      </c>
      <c r="SU3">
        <v>46.009814079742036</v>
      </c>
      <c r="SV3">
        <v>34.507360559804241</v>
      </c>
      <c r="SW3">
        <v>23.004907039870478</v>
      </c>
      <c r="SX3">
        <v>11.502453519937385</v>
      </c>
      <c r="SY3">
        <v>0</v>
      </c>
      <c r="SZ3">
        <v>74.765947879581745</v>
      </c>
      <c r="TA3">
        <v>63.263494359646252</v>
      </c>
      <c r="TB3">
        <v>51.761040839710134</v>
      </c>
      <c r="TC3">
        <v>40.25858731977695</v>
      </c>
      <c r="TD3">
        <v>28.756133799837116</v>
      </c>
      <c r="TE3">
        <v>17.253680279904398</v>
      </c>
      <c r="TF3">
        <v>5.7512267599718401</v>
      </c>
      <c r="TG3">
        <v>80.517174639545374</v>
      </c>
      <c r="TH3">
        <v>69.014721119612048</v>
      </c>
      <c r="TI3">
        <v>57.512267599680115</v>
      </c>
      <c r="TJ3">
        <v>46.009814079741339</v>
      </c>
      <c r="TK3">
        <v>34.507360559802869</v>
      </c>
      <c r="TL3">
        <v>23.004907039871057</v>
      </c>
      <c r="TM3">
        <v>11.502453519937385</v>
      </c>
      <c r="TN3">
        <v>0</v>
      </c>
      <c r="TO3">
        <v>74.765947879582683</v>
      </c>
      <c r="TP3">
        <v>63.263494359645364</v>
      </c>
      <c r="TQ3">
        <v>51.761040839711391</v>
      </c>
      <c r="TR3">
        <v>40.258587319771621</v>
      </c>
      <c r="TS3">
        <v>28.756133799843241</v>
      </c>
      <c r="TT3">
        <v>17.253680279904398</v>
      </c>
      <c r="TU3">
        <v>5.7512267599718401</v>
      </c>
      <c r="TV3">
        <v>80.517174639546269</v>
      </c>
      <c r="TW3">
        <v>69.014721119612048</v>
      </c>
      <c r="TX3">
        <v>57.512267599681877</v>
      </c>
      <c r="TY3">
        <v>46.009814079735897</v>
      </c>
      <c r="TZ3">
        <v>34.50736055980677</v>
      </c>
      <c r="UA3">
        <v>23.004907039871057</v>
      </c>
      <c r="UB3">
        <v>11.502453519937385</v>
      </c>
      <c r="UC3">
        <v>0</v>
      </c>
      <c r="UD3">
        <v>74.765947879582868</v>
      </c>
      <c r="UE3">
        <v>63.263494359644675</v>
      </c>
      <c r="UF3">
        <v>51.761040839713175</v>
      </c>
      <c r="UG3">
        <v>40.258587319767784</v>
      </c>
      <c r="UH3">
        <v>28.756133799843241</v>
      </c>
      <c r="UI3">
        <v>17.253680279904398</v>
      </c>
      <c r="UJ3">
        <v>5.7512267599718401</v>
      </c>
      <c r="UK3">
        <v>69.014721119612048</v>
      </c>
      <c r="UL3">
        <v>57.512267599676903</v>
      </c>
      <c r="UM3">
        <v>46.009814079736095</v>
      </c>
      <c r="UN3">
        <v>34.50736055980677</v>
      </c>
      <c r="UO3">
        <v>23.004907039871057</v>
      </c>
      <c r="UP3">
        <v>11.502453519937385</v>
      </c>
      <c r="UQ3">
        <v>0</v>
      </c>
      <c r="UR3">
        <v>74.76594787958075</v>
      </c>
      <c r="US3">
        <v>63.263494359652341</v>
      </c>
      <c r="UT3">
        <v>51.761040839713651</v>
      </c>
      <c r="UU3">
        <v>40.258587319767784</v>
      </c>
      <c r="UV3">
        <v>28.756133799843241</v>
      </c>
      <c r="UW3">
        <v>17.253680279904398</v>
      </c>
      <c r="UX3">
        <v>5.7512267599718401</v>
      </c>
      <c r="UY3">
        <v>69.014721119611011</v>
      </c>
      <c r="UZ3">
        <v>57.512267599675816</v>
      </c>
      <c r="VA3">
        <v>46.009814079736095</v>
      </c>
      <c r="VB3">
        <v>34.50736055980677</v>
      </c>
      <c r="VC3">
        <v>23.004907039871057</v>
      </c>
      <c r="VD3">
        <v>11.502453519937385</v>
      </c>
      <c r="VE3">
        <v>0</v>
      </c>
      <c r="VF3">
        <v>74.765947879578519</v>
      </c>
      <c r="VG3">
        <v>63.263494359651517</v>
      </c>
      <c r="VH3">
        <v>51.761040839713651</v>
      </c>
      <c r="VI3">
        <v>40.258587319767784</v>
      </c>
      <c r="VJ3">
        <v>28.756133799843241</v>
      </c>
      <c r="VK3">
        <v>17.253680279904398</v>
      </c>
      <c r="VL3">
        <v>5.7512267599718401</v>
      </c>
      <c r="VM3">
        <v>69.014721119610243</v>
      </c>
      <c r="VN3">
        <v>57.512267599675816</v>
      </c>
      <c r="VO3">
        <v>46.009814079736095</v>
      </c>
      <c r="VP3">
        <v>34.50736055980677</v>
      </c>
      <c r="VQ3">
        <v>23.004907039871057</v>
      </c>
      <c r="VR3">
        <v>11.502453519937385</v>
      </c>
      <c r="VS3">
        <v>0</v>
      </c>
      <c r="VT3">
        <v>74.768870609626561</v>
      </c>
      <c r="VU3">
        <v>63.263494359651517</v>
      </c>
      <c r="VV3">
        <v>51.761040839713651</v>
      </c>
      <c r="VW3">
        <v>40.258587319767784</v>
      </c>
      <c r="VX3">
        <v>28.756133799843241</v>
      </c>
      <c r="VY3">
        <v>17.253680279904398</v>
      </c>
      <c r="VZ3">
        <v>5.7512267599718401</v>
      </c>
      <c r="WA3">
        <v>69.014721119610243</v>
      </c>
      <c r="WB3">
        <v>57.512267599675816</v>
      </c>
      <c r="WC3">
        <v>46.009814079736095</v>
      </c>
      <c r="WD3">
        <v>34.50736055980677</v>
      </c>
      <c r="WE3">
        <v>23.004907039871057</v>
      </c>
      <c r="WF3">
        <v>11.502453519937385</v>
      </c>
      <c r="WG3">
        <v>0</v>
      </c>
      <c r="WH3">
        <v>63.263494359651517</v>
      </c>
      <c r="WI3">
        <v>51.761040839713651</v>
      </c>
      <c r="WJ3">
        <v>40.258587319767784</v>
      </c>
      <c r="WK3">
        <v>28.756133799843241</v>
      </c>
      <c r="WL3">
        <v>17.253680279904398</v>
      </c>
      <c r="WM3">
        <v>5.7512267599718401</v>
      </c>
      <c r="WN3">
        <v>69.014721119610243</v>
      </c>
      <c r="WO3">
        <v>57.512267599675816</v>
      </c>
      <c r="WP3">
        <v>46.009814079736095</v>
      </c>
      <c r="WQ3">
        <v>34.50736055980677</v>
      </c>
      <c r="WR3">
        <v>23.004907039871057</v>
      </c>
      <c r="WS3">
        <v>11.502453519937385</v>
      </c>
      <c r="WT3">
        <v>0</v>
      </c>
      <c r="WU3">
        <v>63.263494359651517</v>
      </c>
      <c r="WV3">
        <v>51.761040839713651</v>
      </c>
      <c r="WW3">
        <v>40.258587319767784</v>
      </c>
      <c r="WX3">
        <v>28.756133799843241</v>
      </c>
      <c r="WY3">
        <v>17.253680279904398</v>
      </c>
      <c r="WZ3">
        <v>5.7512267599718401</v>
      </c>
      <c r="XA3">
        <v>69.014721119610243</v>
      </c>
      <c r="XB3">
        <v>57.512267599675816</v>
      </c>
      <c r="XC3">
        <v>46.009814079736095</v>
      </c>
      <c r="XD3">
        <v>34.50736055980677</v>
      </c>
      <c r="XE3">
        <v>23.004907039871057</v>
      </c>
      <c r="XF3">
        <v>11.502453519937385</v>
      </c>
      <c r="XG3">
        <v>0</v>
      </c>
      <c r="XH3">
        <v>63.263494359651517</v>
      </c>
      <c r="XI3">
        <v>51.761040839713651</v>
      </c>
      <c r="XJ3">
        <v>40.258587319767784</v>
      </c>
      <c r="XK3">
        <v>28.756133799843241</v>
      </c>
      <c r="XL3">
        <v>17.253680279904398</v>
      </c>
      <c r="XM3">
        <v>5.7512267599718401</v>
      </c>
      <c r="XN3">
        <v>57.512267599675816</v>
      </c>
      <c r="XO3">
        <v>46.009814079736095</v>
      </c>
      <c r="XP3">
        <v>34.50736055980677</v>
      </c>
      <c r="XQ3">
        <v>23.004907039871057</v>
      </c>
      <c r="XR3">
        <v>11.502453519937385</v>
      </c>
      <c r="XS3">
        <v>0</v>
      </c>
      <c r="XT3">
        <v>63.263494359651517</v>
      </c>
      <c r="XU3">
        <v>51.761040839713651</v>
      </c>
      <c r="XV3">
        <v>40.258587319767784</v>
      </c>
      <c r="XW3">
        <v>28.756133799843241</v>
      </c>
      <c r="XX3">
        <v>17.253680279904398</v>
      </c>
      <c r="XY3">
        <v>5.7512267599718401</v>
      </c>
      <c r="XZ3">
        <v>57.512267599675816</v>
      </c>
      <c r="YA3">
        <v>46.009814079736095</v>
      </c>
      <c r="YB3">
        <v>34.50736055980677</v>
      </c>
      <c r="YC3">
        <v>23.004907039871057</v>
      </c>
      <c r="YD3">
        <v>11.502453519937385</v>
      </c>
      <c r="YE3">
        <v>0</v>
      </c>
      <c r="YF3">
        <v>63.263494359651517</v>
      </c>
      <c r="YG3">
        <v>51.761040839713651</v>
      </c>
      <c r="YH3">
        <v>40.258587319767784</v>
      </c>
      <c r="YI3">
        <v>28.756133799843241</v>
      </c>
      <c r="YJ3">
        <v>17.253680279904398</v>
      </c>
      <c r="YK3">
        <v>5.7512267599718401</v>
      </c>
      <c r="YL3">
        <v>57.512267599675816</v>
      </c>
      <c r="YM3">
        <v>46.009814079736095</v>
      </c>
      <c r="YN3">
        <v>34.50736055980677</v>
      </c>
      <c r="YO3">
        <v>23.004907039871057</v>
      </c>
      <c r="YP3">
        <v>11.502453519937385</v>
      </c>
      <c r="YQ3">
        <v>0</v>
      </c>
      <c r="YR3">
        <v>51.761040839713651</v>
      </c>
      <c r="YS3">
        <v>40.258587319767784</v>
      </c>
      <c r="YT3">
        <v>28.756133799843241</v>
      </c>
      <c r="YU3">
        <v>17.253680279904398</v>
      </c>
      <c r="YV3">
        <v>5.7512267599718401</v>
      </c>
      <c r="YW3">
        <v>57.512267599675816</v>
      </c>
      <c r="YX3">
        <v>46.009814079736095</v>
      </c>
      <c r="YY3">
        <v>34.50736055980677</v>
      </c>
      <c r="YZ3">
        <v>23.004907039871057</v>
      </c>
      <c r="ZA3">
        <v>11.502453519937385</v>
      </c>
      <c r="ZB3">
        <v>0</v>
      </c>
      <c r="ZC3">
        <v>51.761040839713651</v>
      </c>
      <c r="ZD3">
        <v>40.258587319767784</v>
      </c>
      <c r="ZE3">
        <v>28.756133799843241</v>
      </c>
      <c r="ZF3">
        <v>17.253680279904398</v>
      </c>
      <c r="ZG3">
        <v>5.7512267599718401</v>
      </c>
      <c r="ZH3">
        <v>57.512267599675816</v>
      </c>
      <c r="ZI3">
        <v>46.009814079736095</v>
      </c>
      <c r="ZJ3">
        <v>34.50736055980677</v>
      </c>
      <c r="ZK3">
        <v>23.004907039871057</v>
      </c>
      <c r="ZL3">
        <v>11.502453519937385</v>
      </c>
      <c r="ZM3">
        <v>0</v>
      </c>
      <c r="ZN3">
        <v>51.761040839713651</v>
      </c>
      <c r="ZO3">
        <v>40.258587319767784</v>
      </c>
      <c r="ZP3">
        <v>28.756133799843241</v>
      </c>
      <c r="ZQ3">
        <v>17.253680279904398</v>
      </c>
      <c r="ZR3">
        <v>5.7512267599718401</v>
      </c>
      <c r="ZS3">
        <v>46.009814079736095</v>
      </c>
      <c r="ZT3">
        <v>34.50736055980677</v>
      </c>
      <c r="ZU3">
        <v>23.004907039871057</v>
      </c>
      <c r="ZV3">
        <v>11.502453519937385</v>
      </c>
      <c r="ZW3">
        <v>0</v>
      </c>
      <c r="ZX3">
        <v>51.761040839713651</v>
      </c>
      <c r="ZY3">
        <v>40.258587319767784</v>
      </c>
      <c r="ZZ3">
        <v>28.756133799843241</v>
      </c>
      <c r="AAA3">
        <v>17.253680279904398</v>
      </c>
      <c r="AAB3">
        <v>5.7512267599718401</v>
      </c>
      <c r="AAC3">
        <v>46.009814079736095</v>
      </c>
      <c r="AAD3">
        <v>34.50736055980677</v>
      </c>
      <c r="AAE3">
        <v>23.004907039871057</v>
      </c>
      <c r="AAF3">
        <v>11.502453519937385</v>
      </c>
      <c r="AAG3">
        <v>0</v>
      </c>
      <c r="AAH3">
        <v>51.761040839713651</v>
      </c>
      <c r="AAI3">
        <v>40.258587319767784</v>
      </c>
      <c r="AAJ3">
        <v>28.756133799843241</v>
      </c>
      <c r="AAK3">
        <v>17.253680279904398</v>
      </c>
      <c r="AAL3">
        <v>5.7512267599718401</v>
      </c>
      <c r="AAM3">
        <v>46.009814079736095</v>
      </c>
      <c r="AAN3">
        <v>34.50736055980677</v>
      </c>
      <c r="AAO3">
        <v>23.004907039871057</v>
      </c>
      <c r="AAP3">
        <v>11.502453519937385</v>
      </c>
      <c r="AAQ3">
        <v>0</v>
      </c>
      <c r="AAR3">
        <v>51.761040839713651</v>
      </c>
      <c r="AAS3">
        <v>40.258587319767784</v>
      </c>
      <c r="AAT3">
        <v>28.756133799843241</v>
      </c>
      <c r="AAU3">
        <v>17.253680279904398</v>
      </c>
      <c r="AAV3">
        <v>5.7512267599718401</v>
      </c>
      <c r="AAW3">
        <v>46.009814079736095</v>
      </c>
      <c r="AAX3">
        <v>34.50736055980677</v>
      </c>
      <c r="AAY3">
        <v>23.004907039871057</v>
      </c>
      <c r="AAZ3">
        <v>11.502453519937385</v>
      </c>
      <c r="ABA3">
        <v>0</v>
      </c>
      <c r="ABB3">
        <v>40.258587319767784</v>
      </c>
      <c r="ABC3">
        <v>28.756133799843241</v>
      </c>
      <c r="ABD3">
        <v>17.253680279904398</v>
      </c>
      <c r="ABE3">
        <v>5.7512267599718401</v>
      </c>
      <c r="ABF3">
        <v>46.009814079736095</v>
      </c>
      <c r="ABG3">
        <v>34.50736055980677</v>
      </c>
      <c r="ABH3">
        <v>23.004907039871057</v>
      </c>
      <c r="ABI3">
        <v>11.502453519937385</v>
      </c>
      <c r="ABJ3">
        <v>0</v>
      </c>
      <c r="ABK3">
        <v>40.258587319767784</v>
      </c>
      <c r="ABL3">
        <v>28.756133799843241</v>
      </c>
      <c r="ABM3">
        <v>17.253680279904398</v>
      </c>
      <c r="ABN3">
        <v>5.7512267599718401</v>
      </c>
      <c r="ABO3">
        <v>46.009814079736095</v>
      </c>
      <c r="ABP3">
        <v>34.50736055980677</v>
      </c>
      <c r="ABQ3">
        <v>23.004907039871057</v>
      </c>
      <c r="ABR3">
        <v>11.502453519937385</v>
      </c>
      <c r="ABS3">
        <v>0</v>
      </c>
      <c r="ABT3">
        <v>40.258587319767784</v>
      </c>
      <c r="ABU3">
        <v>28.756133799843241</v>
      </c>
      <c r="ABV3">
        <v>17.253680279904398</v>
      </c>
      <c r="ABW3">
        <v>5.7512267599718401</v>
      </c>
      <c r="ABX3">
        <v>34.50736055980677</v>
      </c>
      <c r="ABY3">
        <v>23.004907039871057</v>
      </c>
      <c r="ABZ3">
        <v>11.502453519937385</v>
      </c>
      <c r="ACA3">
        <v>0</v>
      </c>
      <c r="ACB3">
        <v>40.258587319767784</v>
      </c>
      <c r="ACC3">
        <v>28.756133799843241</v>
      </c>
      <c r="ACD3">
        <v>17.253680279904398</v>
      </c>
      <c r="ACE3">
        <v>5.7512267599718401</v>
      </c>
      <c r="ACF3">
        <v>34.50736055980677</v>
      </c>
      <c r="ACG3">
        <v>23.004907039871057</v>
      </c>
      <c r="ACH3">
        <v>11.502453519937385</v>
      </c>
      <c r="ACI3">
        <v>0</v>
      </c>
      <c r="ACJ3">
        <v>40.258587319767784</v>
      </c>
      <c r="ACK3">
        <v>28.756133799843241</v>
      </c>
      <c r="ACL3">
        <v>17.253680279904398</v>
      </c>
      <c r="ACM3">
        <v>5.7512267599718401</v>
      </c>
      <c r="ACN3">
        <v>34.50736055980677</v>
      </c>
      <c r="ACO3">
        <v>23.004907039871057</v>
      </c>
      <c r="ACP3">
        <v>11.502453519937385</v>
      </c>
      <c r="ACQ3">
        <v>0</v>
      </c>
      <c r="ACR3">
        <v>28.756133799843241</v>
      </c>
      <c r="ACS3">
        <v>17.253680279904398</v>
      </c>
      <c r="ACT3">
        <v>5.7512267599718401</v>
      </c>
      <c r="ACU3">
        <v>34.50736055980677</v>
      </c>
      <c r="ACV3">
        <v>23.004907039871057</v>
      </c>
      <c r="ACW3">
        <v>11.502453519937385</v>
      </c>
      <c r="ACX3">
        <v>0</v>
      </c>
      <c r="ACY3">
        <v>28.756133799843241</v>
      </c>
      <c r="ACZ3">
        <v>17.253680279904398</v>
      </c>
      <c r="ADA3">
        <v>5.7512267599718401</v>
      </c>
      <c r="ADB3">
        <v>34.50736055980677</v>
      </c>
      <c r="ADC3">
        <v>23.004907039871057</v>
      </c>
      <c r="ADD3">
        <v>11.502453519937385</v>
      </c>
      <c r="ADE3">
        <v>0</v>
      </c>
      <c r="ADF3">
        <v>28.756133799843241</v>
      </c>
      <c r="ADG3">
        <v>17.253680279904398</v>
      </c>
      <c r="ADH3">
        <v>5.7512267599718401</v>
      </c>
      <c r="ADI3">
        <v>34.50736055980677</v>
      </c>
      <c r="ADJ3">
        <v>23.004907039871057</v>
      </c>
      <c r="ADK3">
        <v>11.502453519937385</v>
      </c>
      <c r="ADL3">
        <v>0</v>
      </c>
      <c r="ADM3">
        <v>28.756133799843241</v>
      </c>
      <c r="ADN3">
        <v>17.253680279904398</v>
      </c>
      <c r="ADO3">
        <v>5.7512267599718401</v>
      </c>
      <c r="ADP3">
        <v>23.004907039871057</v>
      </c>
      <c r="ADQ3">
        <v>11.502453519937385</v>
      </c>
      <c r="ADR3">
        <v>0</v>
      </c>
      <c r="ADS3">
        <v>28.756133799843241</v>
      </c>
      <c r="ADT3">
        <v>17.253680279904398</v>
      </c>
      <c r="ADU3">
        <v>5.7512267599718401</v>
      </c>
      <c r="ADV3">
        <v>23.004907039871057</v>
      </c>
      <c r="ADW3">
        <v>11.502453519937385</v>
      </c>
      <c r="ADX3">
        <v>0</v>
      </c>
      <c r="ADY3">
        <v>28.756133799843241</v>
      </c>
      <c r="ADZ3">
        <v>17.253680279904398</v>
      </c>
      <c r="AEA3">
        <v>5.7512267599718401</v>
      </c>
      <c r="AEB3">
        <v>23.004907039871057</v>
      </c>
      <c r="AEC3">
        <v>11.502453519937385</v>
      </c>
      <c r="AED3">
        <v>0</v>
      </c>
      <c r="AEE3">
        <v>17.253680279904398</v>
      </c>
      <c r="AEF3">
        <v>5.7512267599718401</v>
      </c>
      <c r="AEG3">
        <v>23.004907039871057</v>
      </c>
      <c r="AEH3">
        <v>11.502453519937385</v>
      </c>
      <c r="AEI3">
        <v>0</v>
      </c>
      <c r="AEJ3">
        <v>17.253680279904398</v>
      </c>
      <c r="AEK3">
        <v>5.7512267599718401</v>
      </c>
      <c r="AEL3">
        <v>23.004907039871057</v>
      </c>
      <c r="AEM3">
        <v>11.502453519937385</v>
      </c>
      <c r="AEN3">
        <v>0</v>
      </c>
      <c r="AEO3">
        <v>17.253680279904398</v>
      </c>
      <c r="AEP3">
        <v>5.7512267599718401</v>
      </c>
      <c r="AEQ3">
        <v>11.502453519937385</v>
      </c>
      <c r="AER3">
        <v>0</v>
      </c>
      <c r="AES3">
        <v>17.25368027990471</v>
      </c>
      <c r="AET3">
        <v>5.7512267599646911</v>
      </c>
      <c r="AEU3">
        <v>11.502453519943325</v>
      </c>
      <c r="AEV3">
        <v>0</v>
      </c>
      <c r="AEW3">
        <v>17.253680279918981</v>
      </c>
      <c r="AEX3">
        <v>5.7512267599646911</v>
      </c>
      <c r="AEY3">
        <v>177.5729448073632</v>
      </c>
      <c r="AEZ3">
        <v>172.41112059609983</v>
      </c>
      <c r="AFA3">
        <v>149.33829592722449</v>
      </c>
      <c r="AFB3">
        <v>137.27862479701611</v>
      </c>
      <c r="AFC3">
        <v>132.46866836029892</v>
      </c>
      <c r="AFD3">
        <v>131.09276531421185</v>
      </c>
      <c r="AFE3">
        <v>131.09276531421185</v>
      </c>
      <c r="AFF3">
        <v>131.09276531421185</v>
      </c>
      <c r="AFG3">
        <v>131.09276531421185</v>
      </c>
      <c r="AFH3">
        <v>131.09276531421185</v>
      </c>
      <c r="AFI3">
        <v>131.09276531421185</v>
      </c>
      <c r="AFJ3">
        <v>131.09276531421185</v>
      </c>
      <c r="AFK3">
        <v>131.09276531421185</v>
      </c>
      <c r="AFL3">
        <v>131.10378314354256</v>
      </c>
      <c r="AFM3">
        <v>131.32998073786345</v>
      </c>
      <c r="AFN3">
        <v>11.502453519943325</v>
      </c>
      <c r="AFO3">
        <v>0</v>
      </c>
      <c r="AFP3">
        <v>167.76221439964885</v>
      </c>
      <c r="AFQ3">
        <v>160.34194721388593</v>
      </c>
      <c r="AFR3">
        <v>138.31063157361072</v>
      </c>
      <c r="AFS3">
        <v>128.25079833637466</v>
      </c>
      <c r="AFT3">
        <v>124.28528311630161</v>
      </c>
      <c r="AFU3">
        <v>123.03416926514821</v>
      </c>
      <c r="AFV3">
        <v>123.03416926514821</v>
      </c>
      <c r="AFW3">
        <v>123.03416926514821</v>
      </c>
      <c r="AFX3">
        <v>123.03416926514821</v>
      </c>
      <c r="AFY3">
        <v>123.03416926514821</v>
      </c>
      <c r="AFZ3">
        <v>123.03416926514821</v>
      </c>
      <c r="AGA3">
        <v>123.03416926514821</v>
      </c>
      <c r="AGB3">
        <v>123.03416926514821</v>
      </c>
      <c r="AGC3">
        <v>123.03416926514821</v>
      </c>
      <c r="AGD3">
        <v>123.10173309915903</v>
      </c>
      <c r="AGE3">
        <v>123.3186129882391</v>
      </c>
      <c r="AGF3">
        <v>123.5874155010271</v>
      </c>
      <c r="AGG3">
        <v>123.91232271109692</v>
      </c>
      <c r="AGH3">
        <v>17.253680279918981</v>
      </c>
      <c r="AGI3">
        <v>5.7512267599646911</v>
      </c>
      <c r="AGJ3">
        <v>157.95148399195872</v>
      </c>
      <c r="AGK3">
        <v>147.90469330193915</v>
      </c>
      <c r="AGL3">
        <v>127.62403810925474</v>
      </c>
      <c r="AGM3">
        <v>119.47036124091483</v>
      </c>
      <c r="AGN3">
        <v>116.34740072886528</v>
      </c>
      <c r="AGO3">
        <v>115.47095421554408</v>
      </c>
      <c r="AGP3">
        <v>115.47095421554408</v>
      </c>
      <c r="AGQ3">
        <v>115.47095421554408</v>
      </c>
      <c r="AGR3">
        <v>115.47095421554408</v>
      </c>
      <c r="AGS3">
        <v>115.47095421554408</v>
      </c>
      <c r="AGT3">
        <v>115.47095421554408</v>
      </c>
      <c r="AGU3">
        <v>115.47095421554408</v>
      </c>
      <c r="AGV3">
        <v>115.47095421554408</v>
      </c>
      <c r="AGW3">
        <v>115.47095421554408</v>
      </c>
      <c r="AGX3">
        <v>115.47327681561947</v>
      </c>
      <c r="AGY3">
        <v>115.52756219621075</v>
      </c>
      <c r="AGZ3">
        <v>115.62395113847201</v>
      </c>
      <c r="AHA3">
        <v>115.76575932427356</v>
      </c>
      <c r="AHB3">
        <v>115.95663786572112</v>
      </c>
      <c r="AHC3">
        <v>116.20062991837754</v>
      </c>
      <c r="AHD3">
        <v>116.50223699756985</v>
      </c>
      <c r="AHE3">
        <v>116.86647019155697</v>
      </c>
      <c r="AHF3">
        <v>11.502453519943325</v>
      </c>
      <c r="AHG3">
        <v>0</v>
      </c>
      <c r="AHH3">
        <v>148.14075358424861</v>
      </c>
      <c r="AHI3">
        <v>135.33810710818057</v>
      </c>
      <c r="AHJ3">
        <v>117.30302323112404</v>
      </c>
      <c r="AHK3">
        <v>110.94083946598897</v>
      </c>
      <c r="AHL3">
        <v>108.62051410958321</v>
      </c>
      <c r="AHM3">
        <v>108.24181856535418</v>
      </c>
      <c r="AHN3">
        <v>108.24181856535418</v>
      </c>
      <c r="AHO3">
        <v>108.24181856535418</v>
      </c>
      <c r="AHP3">
        <v>108.24181856535418</v>
      </c>
      <c r="AHQ3">
        <v>108.24181856535418</v>
      </c>
      <c r="AHR3">
        <v>108.24181856535418</v>
      </c>
      <c r="AHS3">
        <v>108.24181856535418</v>
      </c>
      <c r="AHT3">
        <v>108.24181856535418</v>
      </c>
      <c r="AHU3">
        <v>108.24181856535418</v>
      </c>
      <c r="AHV3">
        <v>108.24181856535418</v>
      </c>
      <c r="AHW3">
        <v>108.24181856535418</v>
      </c>
      <c r="AHX3">
        <v>108.24181856535418</v>
      </c>
      <c r="AHY3">
        <v>108.24200937050222</v>
      </c>
      <c r="AHZ3">
        <v>108.26606484044137</v>
      </c>
      <c r="AIA3">
        <v>108.33268041923959</v>
      </c>
      <c r="AIB3">
        <v>108.44534277343995</v>
      </c>
      <c r="AIC3">
        <v>108.60795780049885</v>
      </c>
      <c r="AID3">
        <v>108.82488385048914</v>
      </c>
      <c r="AIE3">
        <v>109.10097401493447</v>
      </c>
      <c r="AIF3">
        <v>109.44165061487369</v>
      </c>
      <c r="AIG3">
        <v>5.7512267599646911</v>
      </c>
      <c r="AIH3">
        <v>138.33002317654962</v>
      </c>
      <c r="AII3">
        <v>122.94487932382772</v>
      </c>
      <c r="AIJ3">
        <v>107.58366693324697</v>
      </c>
      <c r="AIK3">
        <v>102.66597989319919</v>
      </c>
      <c r="AIL3">
        <v>101.10754613931942</v>
      </c>
      <c r="AIM3">
        <v>101.02569732766588</v>
      </c>
      <c r="AIN3">
        <v>101.02569732766588</v>
      </c>
      <c r="AIO3">
        <v>101.02569732766588</v>
      </c>
      <c r="AIP3">
        <v>101.02569732766588</v>
      </c>
      <c r="AIQ3">
        <v>101.02569732766588</v>
      </c>
      <c r="AIR3">
        <v>101.02569732766588</v>
      </c>
      <c r="AIS3">
        <v>101.02569732766588</v>
      </c>
      <c r="AIT3">
        <v>101.02569732766588</v>
      </c>
      <c r="AIU3">
        <v>101.02569732766588</v>
      </c>
      <c r="AIV3">
        <v>101.02569732766588</v>
      </c>
      <c r="AIW3">
        <v>101.02569732766588</v>
      </c>
      <c r="AIX3">
        <v>101.02569732766588</v>
      </c>
      <c r="AIY3">
        <v>101.02569732766588</v>
      </c>
      <c r="AIZ3">
        <v>101.02569732766588</v>
      </c>
      <c r="AJA3">
        <v>101.02569732766588</v>
      </c>
      <c r="AJB3">
        <v>101.02569732766588</v>
      </c>
      <c r="AJC3">
        <v>101.02749210775933</v>
      </c>
      <c r="AJD3">
        <v>101.06190719614806</v>
      </c>
      <c r="AJE3">
        <v>101.14294043023823</v>
      </c>
      <c r="AJF3">
        <v>101.27475905854861</v>
      </c>
      <c r="AJG3">
        <v>101.46205813250727</v>
      </c>
      <c r="AJH3">
        <v>101.71006014845278</v>
      </c>
      <c r="AJI3">
        <v>102.02471162747368</v>
      </c>
      <c r="AJJ3">
        <v>11.502453519943325</v>
      </c>
      <c r="AJK3">
        <v>0</v>
      </c>
      <c r="AJL3">
        <v>128.51929276884823</v>
      </c>
      <c r="AJM3">
        <v>111.00535477614736</v>
      </c>
      <c r="AJN3">
        <v>98.424567547754251</v>
      </c>
      <c r="AJO3">
        <v>94.649760769678295</v>
      </c>
      <c r="AJP3">
        <v>93.809576089965731</v>
      </c>
      <c r="AJQ3">
        <v>93.809576089965731</v>
      </c>
      <c r="AJR3">
        <v>93.809576089965731</v>
      </c>
      <c r="AJS3">
        <v>93.809576089965731</v>
      </c>
      <c r="AJT3">
        <v>93.809576089965731</v>
      </c>
      <c r="AJU3">
        <v>93.809576089965731</v>
      </c>
      <c r="AJV3">
        <v>93.809576089965731</v>
      </c>
      <c r="AJW3">
        <v>93.809576089965731</v>
      </c>
      <c r="AJX3">
        <v>93.809576089965731</v>
      </c>
      <c r="AJY3">
        <v>93.809576089965731</v>
      </c>
      <c r="AJZ3">
        <v>93.809576089965731</v>
      </c>
      <c r="AKA3">
        <v>93.809576089965731</v>
      </c>
      <c r="AKB3">
        <v>93.809576089965731</v>
      </c>
      <c r="AKC3">
        <v>93.809576089965731</v>
      </c>
      <c r="AKD3">
        <v>93.809576089965731</v>
      </c>
      <c r="AKE3">
        <v>93.809576089965731</v>
      </c>
      <c r="AKF3">
        <v>93.809576089965731</v>
      </c>
      <c r="AKG3">
        <v>93.809576089965731</v>
      </c>
      <c r="AKH3">
        <v>93.809576089965731</v>
      </c>
      <c r="AKI3">
        <v>93.809576089965731</v>
      </c>
      <c r="AKJ3">
        <v>93.809576089965731</v>
      </c>
      <c r="AKK3">
        <v>93.81496623809582</v>
      </c>
      <c r="AKL3">
        <v>93.861568171882681</v>
      </c>
      <c r="AKM3">
        <v>93.959715710546803</v>
      </c>
      <c r="AKN3">
        <v>94.114431839377175</v>
      </c>
      <c r="AKO3">
        <v>94.331427453312216</v>
      </c>
      <c r="AKP3">
        <v>94.617160633688925</v>
      </c>
      <c r="AKQ3">
        <v>5.7512267599646911</v>
      </c>
      <c r="AKR3">
        <v>118.70856236114932</v>
      </c>
      <c r="AKS3">
        <v>99.558863951453944</v>
      </c>
      <c r="AKT3">
        <v>89.60277093068801</v>
      </c>
      <c r="AKU3">
        <v>86.89641128765976</v>
      </c>
      <c r="AKV3">
        <v>86.593454852265836</v>
      </c>
      <c r="AKW3">
        <v>86.593454852265836</v>
      </c>
      <c r="AKX3">
        <v>86.593454852265836</v>
      </c>
      <c r="AKY3">
        <v>86.593454852265836</v>
      </c>
      <c r="AKZ3">
        <v>86.593454852265836</v>
      </c>
      <c r="ALA3">
        <v>86.593454852265836</v>
      </c>
      <c r="ALB3">
        <v>86.593454852265836</v>
      </c>
      <c r="ALC3">
        <v>86.593454852265836</v>
      </c>
      <c r="ALD3">
        <v>86.593454852265836</v>
      </c>
      <c r="ALE3">
        <v>86.593454852265836</v>
      </c>
      <c r="ALF3">
        <v>86.593454852265836</v>
      </c>
      <c r="ALG3">
        <v>86.593454852265836</v>
      </c>
      <c r="ALH3">
        <v>86.593454852265836</v>
      </c>
      <c r="ALI3">
        <v>86.593454852265836</v>
      </c>
      <c r="ALJ3">
        <v>86.593454852265836</v>
      </c>
      <c r="ALK3">
        <v>86.593454852265836</v>
      </c>
      <c r="ALL3">
        <v>86.593454852265836</v>
      </c>
      <c r="ALM3">
        <v>86.593454852265836</v>
      </c>
      <c r="ALN3">
        <v>86.593454852265836</v>
      </c>
      <c r="ALO3">
        <v>86.593454852265836</v>
      </c>
      <c r="ALP3">
        <v>86.593454852265836</v>
      </c>
      <c r="ALQ3">
        <v>86.593454852265836</v>
      </c>
      <c r="ALR3">
        <v>86.593454852265836</v>
      </c>
      <c r="ALS3">
        <v>86.593454852265836</v>
      </c>
      <c r="ALT3">
        <v>86.593454852265836</v>
      </c>
      <c r="ALU3">
        <v>86.604957611725084</v>
      </c>
      <c r="ALV3">
        <v>86.666144335365033</v>
      </c>
      <c r="ALW3">
        <v>86.784922646738607</v>
      </c>
      <c r="ALX3">
        <v>86.967478399289547</v>
      </c>
      <c r="ALY3">
        <v>87.220892936608834</v>
      </c>
      <c r="ALZ3">
        <v>87.553320491885628</v>
      </c>
      <c r="AMA3">
        <v>11.502453519943325</v>
      </c>
      <c r="AMB3">
        <v>0</v>
      </c>
      <c r="AMC3">
        <v>108.56223874113338</v>
      </c>
      <c r="AMD3">
        <v>88.616242584447818</v>
      </c>
      <c r="AME3">
        <v>81.115551785705932</v>
      </c>
      <c r="AMF3">
        <v>79.410469911277318</v>
      </c>
      <c r="AMG3">
        <v>79.377333614602463</v>
      </c>
      <c r="AMH3">
        <v>79.377333614602463</v>
      </c>
      <c r="AMI3">
        <v>79.377333614602463</v>
      </c>
      <c r="AMJ3">
        <v>79.377333614602463</v>
      </c>
      <c r="AMK3">
        <v>79.377333614602463</v>
      </c>
      <c r="AML3">
        <v>79.377333614602463</v>
      </c>
      <c r="AMM3">
        <v>79.377333614602463</v>
      </c>
      <c r="AMN3">
        <v>79.377333614602463</v>
      </c>
      <c r="AMO3">
        <v>79.377333614602463</v>
      </c>
      <c r="AMP3">
        <v>79.377333614602463</v>
      </c>
      <c r="AMQ3">
        <v>79.377333614602463</v>
      </c>
      <c r="AMR3">
        <v>79.377333614602463</v>
      </c>
      <c r="AMS3">
        <v>79.377333614602463</v>
      </c>
      <c r="AMT3">
        <v>79.377333614602463</v>
      </c>
      <c r="AMU3">
        <v>79.377333614602463</v>
      </c>
      <c r="AMV3">
        <v>79.377333614602463</v>
      </c>
      <c r="AMW3">
        <v>79.377333614602463</v>
      </c>
      <c r="AMX3">
        <v>79.377333614602463</v>
      </c>
      <c r="AMY3">
        <v>79.377333614602463</v>
      </c>
      <c r="AMZ3">
        <v>79.377333614602463</v>
      </c>
      <c r="ANA3">
        <v>79.377333614602463</v>
      </c>
      <c r="ANB3">
        <v>79.377333614602463</v>
      </c>
      <c r="ANC3">
        <v>79.377333614602463</v>
      </c>
      <c r="AND3">
        <v>79.377333614602463</v>
      </c>
      <c r="ANE3">
        <v>79.377333614602463</v>
      </c>
      <c r="ANF3">
        <v>79.377333614602463</v>
      </c>
      <c r="ANG3">
        <v>79.377333614602463</v>
      </c>
      <c r="ANH3">
        <v>79.377333614602463</v>
      </c>
      <c r="ANI3">
        <v>79.377333614602463</v>
      </c>
      <c r="ANJ3">
        <v>79.398228604923844</v>
      </c>
      <c r="ANK3">
        <v>79.477163813512192</v>
      </c>
      <c r="ANL3">
        <v>79.621294113859818</v>
      </c>
      <c r="ANM3">
        <v>79.838388478149383</v>
      </c>
      <c r="ANN3">
        <v>80.137507498195276</v>
      </c>
      <c r="ANO3">
        <v>5.7512267599646911</v>
      </c>
      <c r="ANP3">
        <v>97.734627197666185</v>
      </c>
      <c r="ANQ3">
        <v>78.202015487436341</v>
      </c>
      <c r="ANR3">
        <v>72.969631125471807</v>
      </c>
      <c r="ANS3">
        <v>72.161212376885302</v>
      </c>
      <c r="ANT3">
        <v>72.161212376885302</v>
      </c>
      <c r="ANU3">
        <v>72.161212376885302</v>
      </c>
      <c r="ANV3">
        <v>72.161212376885302</v>
      </c>
      <c r="ANW3">
        <v>72.161212376885302</v>
      </c>
      <c r="ANX3">
        <v>72.161212376885302</v>
      </c>
      <c r="ANY3">
        <v>72.161212376885302</v>
      </c>
      <c r="ANZ3">
        <v>72.161212376885302</v>
      </c>
      <c r="AOA3">
        <v>72.161212376885302</v>
      </c>
      <c r="AOB3">
        <v>72.161212376885302</v>
      </c>
      <c r="AOC3">
        <v>72.161212376885302</v>
      </c>
      <c r="AOD3">
        <v>72.161212376885302</v>
      </c>
      <c r="AOE3">
        <v>72.161212376885302</v>
      </c>
      <c r="AOF3">
        <v>72.161212376885302</v>
      </c>
      <c r="AOG3">
        <v>72.161212376885302</v>
      </c>
      <c r="AOH3">
        <v>72.161212376885302</v>
      </c>
      <c r="AOI3">
        <v>72.161212376885302</v>
      </c>
      <c r="AOJ3">
        <v>72.161212376885302</v>
      </c>
      <c r="AOK3">
        <v>72.161212376885302</v>
      </c>
      <c r="AOL3">
        <v>72.161212376885302</v>
      </c>
      <c r="AOM3">
        <v>72.161212376885302</v>
      </c>
      <c r="AON3">
        <v>72.161212376885302</v>
      </c>
      <c r="AOO3">
        <v>72.161212376885302</v>
      </c>
      <c r="AOP3">
        <v>72.161212376885302</v>
      </c>
      <c r="AOQ3">
        <v>72.161212376885302</v>
      </c>
      <c r="AOR3">
        <v>72.161212376885302</v>
      </c>
      <c r="AOS3">
        <v>72.161212376885302</v>
      </c>
      <c r="AOT3">
        <v>72.161212376885302</v>
      </c>
      <c r="AOU3">
        <v>72.161212376885302</v>
      </c>
      <c r="AOV3">
        <v>72.161212376885302</v>
      </c>
      <c r="AOW3">
        <v>72.161212376885302</v>
      </c>
      <c r="AOX3">
        <v>72.161212376885302</v>
      </c>
      <c r="AOY3">
        <v>72.161212376885302</v>
      </c>
      <c r="AOZ3">
        <v>72.161339580337696</v>
      </c>
      <c r="APA3">
        <v>72.195894717740586</v>
      </c>
      <c r="APB3">
        <v>72.296895182319602</v>
      </c>
      <c r="APC3">
        <v>72.472898666071558</v>
      </c>
      <c r="APD3">
        <v>72.733982676622603</v>
      </c>
      <c r="APE3">
        <v>0</v>
      </c>
      <c r="APF3">
        <v>86.205560298046862</v>
      </c>
      <c r="APG3">
        <v>68.639312398504003</v>
      </c>
      <c r="APH3">
        <v>65.172308465758888</v>
      </c>
      <c r="API3">
        <v>64.945091139215464</v>
      </c>
      <c r="APJ3">
        <v>64.945091139215464</v>
      </c>
      <c r="APK3">
        <v>64.945091139215464</v>
      </c>
      <c r="APL3">
        <v>64.945091139215464</v>
      </c>
      <c r="APM3">
        <v>64.945091139215464</v>
      </c>
      <c r="APN3">
        <v>64.945091139215464</v>
      </c>
      <c r="APO3">
        <v>64.945091139215464</v>
      </c>
      <c r="APP3">
        <v>64.945091139215464</v>
      </c>
      <c r="APQ3">
        <v>64.945091139215464</v>
      </c>
      <c r="APR3">
        <v>64.945091139215464</v>
      </c>
      <c r="APS3">
        <v>64.945091139215464</v>
      </c>
      <c r="APT3">
        <v>64.945091139215464</v>
      </c>
      <c r="APU3">
        <v>64.945091139215464</v>
      </c>
      <c r="APV3">
        <v>64.945091139215464</v>
      </c>
      <c r="APW3">
        <v>64.945091139215464</v>
      </c>
      <c r="APX3">
        <v>64.945091139215464</v>
      </c>
      <c r="APY3">
        <v>64.945091139215464</v>
      </c>
      <c r="APZ3">
        <v>64.945091139215464</v>
      </c>
      <c r="AQA3">
        <v>64.945091139215464</v>
      </c>
      <c r="AQB3">
        <v>64.945091139215464</v>
      </c>
      <c r="AQC3">
        <v>64.945091139215464</v>
      </c>
      <c r="AQD3">
        <v>64.945091139215464</v>
      </c>
      <c r="AQE3">
        <v>64.945091139215464</v>
      </c>
      <c r="AQF3">
        <v>64.945091139215464</v>
      </c>
      <c r="AQG3">
        <v>64.945091139215464</v>
      </c>
      <c r="AQH3">
        <v>64.945091139215464</v>
      </c>
      <c r="AQI3">
        <v>64.945091139215464</v>
      </c>
      <c r="AQJ3">
        <v>64.945091139215464</v>
      </c>
      <c r="AQK3">
        <v>64.945091139215464</v>
      </c>
      <c r="AQL3">
        <v>64.945091139215464</v>
      </c>
      <c r="AQM3">
        <v>64.945091139215464</v>
      </c>
      <c r="AQN3">
        <v>64.945091139215464</v>
      </c>
      <c r="AQO3">
        <v>64.945091139215464</v>
      </c>
      <c r="AQP3">
        <v>64.945091139215464</v>
      </c>
      <c r="AQQ3">
        <v>64.945091139215464</v>
      </c>
      <c r="AQR3">
        <v>64.945091139215464</v>
      </c>
      <c r="AQS3">
        <v>64.945091139215464</v>
      </c>
      <c r="AQT3">
        <v>64.947302753841157</v>
      </c>
      <c r="AQU3">
        <v>64.999608251534795</v>
      </c>
      <c r="AQV3">
        <v>65.128768009559167</v>
      </c>
      <c r="AQW3">
        <v>65.34605070383401</v>
      </c>
      <c r="AQX3">
        <v>65.664990368919774</v>
      </c>
      <c r="AQY3">
        <v>5.7512267599646911</v>
      </c>
      <c r="AQZ3">
        <v>73.952346650987025</v>
      </c>
      <c r="ARA3">
        <v>59.735180620443465</v>
      </c>
      <c r="ARB3">
        <v>57.731557849654742</v>
      </c>
      <c r="ARC3">
        <v>57.728969901523236</v>
      </c>
      <c r="ARD3">
        <v>57.728969901523236</v>
      </c>
      <c r="ARE3">
        <v>57.728969901523236</v>
      </c>
      <c r="ARF3">
        <v>57.728969901523236</v>
      </c>
      <c r="ARG3">
        <v>57.728969901523236</v>
      </c>
      <c r="ARH3">
        <v>57.728969901523236</v>
      </c>
      <c r="ARI3">
        <v>57.728969901523236</v>
      </c>
      <c r="ARJ3">
        <v>57.728969901523236</v>
      </c>
      <c r="ARK3">
        <v>57.728969901523236</v>
      </c>
      <c r="ARL3">
        <v>57.728969901523236</v>
      </c>
      <c r="ARM3">
        <v>57.728969901523236</v>
      </c>
      <c r="ARN3">
        <v>57.728969901523236</v>
      </c>
      <c r="ARO3">
        <v>57.728969901523236</v>
      </c>
      <c r="ARP3">
        <v>57.728969901523236</v>
      </c>
      <c r="ARQ3">
        <v>57.728969901523236</v>
      </c>
      <c r="ARR3">
        <v>57.728969901523236</v>
      </c>
      <c r="ARS3">
        <v>57.728969901523236</v>
      </c>
      <c r="ART3">
        <v>57.728969901523236</v>
      </c>
      <c r="ARU3">
        <v>57.728969901523236</v>
      </c>
      <c r="ARV3">
        <v>57.728969901523236</v>
      </c>
      <c r="ARW3">
        <v>57.728969901523236</v>
      </c>
      <c r="ARX3">
        <v>57.728969901523236</v>
      </c>
      <c r="ARY3">
        <v>57.728969901523236</v>
      </c>
      <c r="ARZ3">
        <v>57.728969901523236</v>
      </c>
      <c r="ASA3">
        <v>57.728969901523236</v>
      </c>
      <c r="ASB3">
        <v>57.728969901523236</v>
      </c>
      <c r="ASC3">
        <v>57.728969901523236</v>
      </c>
      <c r="ASD3">
        <v>57.728969901523236</v>
      </c>
      <c r="ASE3">
        <v>57.728969901523236</v>
      </c>
      <c r="ASF3">
        <v>57.728969901523236</v>
      </c>
      <c r="ASG3">
        <v>57.728969901523236</v>
      </c>
      <c r="ASH3">
        <v>57.728969901523236</v>
      </c>
      <c r="ASI3">
        <v>57.728969901523236</v>
      </c>
      <c r="ASJ3">
        <v>57.728969901523236</v>
      </c>
      <c r="ASK3">
        <v>57.728969901523236</v>
      </c>
      <c r="ASL3">
        <v>57.728969901523236</v>
      </c>
      <c r="ASM3">
        <v>57.728969901523236</v>
      </c>
      <c r="ASN3">
        <v>57.728969901523236</v>
      </c>
      <c r="ASO3">
        <v>57.728969901523236</v>
      </c>
      <c r="ASP3">
        <v>57.728969901523236</v>
      </c>
      <c r="ASQ3">
        <v>57.728969901523236</v>
      </c>
      <c r="ASR3">
        <v>57.736638407803078</v>
      </c>
      <c r="ASS3">
        <v>57.811975569236616</v>
      </c>
      <c r="AST3">
        <v>57.978318932876228</v>
      </c>
      <c r="ASU3">
        <v>58.251118498792451</v>
      </c>
      <c r="ASV3">
        <v>0</v>
      </c>
      <c r="ASW3">
        <v>61.472439661907394</v>
      </c>
      <c r="ASX3">
        <v>51.332989946612038</v>
      </c>
      <c r="ASY3">
        <v>50.512848663827668</v>
      </c>
      <c r="ASZ3">
        <v>50.512848663827668</v>
      </c>
      <c r="ATA3">
        <v>50.512848663827668</v>
      </c>
      <c r="ATB3">
        <v>50.512848663827668</v>
      </c>
      <c r="ATC3">
        <v>50.512848663827668</v>
      </c>
      <c r="ATD3">
        <v>50.512848663827668</v>
      </c>
      <c r="ATE3">
        <v>50.512848663827668</v>
      </c>
      <c r="ATF3">
        <v>50.512848663827668</v>
      </c>
      <c r="ATG3">
        <v>50.512848663827668</v>
      </c>
      <c r="ATH3">
        <v>50.512848663827668</v>
      </c>
      <c r="ATI3">
        <v>50.512848663827668</v>
      </c>
      <c r="ATJ3">
        <v>50.512848663827668</v>
      </c>
      <c r="ATK3">
        <v>50.512848663827668</v>
      </c>
      <c r="ATL3">
        <v>50.512848663827668</v>
      </c>
      <c r="ATM3">
        <v>50.512848663827668</v>
      </c>
      <c r="ATN3">
        <v>50.512848663827668</v>
      </c>
      <c r="ATO3">
        <v>50.512848663827668</v>
      </c>
      <c r="ATP3">
        <v>50.512848663827668</v>
      </c>
      <c r="ATQ3">
        <v>50.512848663827668</v>
      </c>
      <c r="ATR3">
        <v>50.512848663827668</v>
      </c>
      <c r="ATS3">
        <v>50.512848663827668</v>
      </c>
      <c r="ATT3">
        <v>50.512848663827668</v>
      </c>
      <c r="ATU3">
        <v>50.512848663827668</v>
      </c>
      <c r="ATV3">
        <v>50.512848663827668</v>
      </c>
      <c r="ATW3">
        <v>50.512848663827668</v>
      </c>
      <c r="ATX3">
        <v>50.512848663827668</v>
      </c>
      <c r="ATY3">
        <v>50.512848663827668</v>
      </c>
      <c r="ATZ3">
        <v>50.512848663827668</v>
      </c>
      <c r="AUA3">
        <v>50.512848663827668</v>
      </c>
      <c r="AUB3">
        <v>50.512848663827668</v>
      </c>
      <c r="AUC3">
        <v>50.512848663827668</v>
      </c>
      <c r="AUD3">
        <v>50.512848663827668</v>
      </c>
      <c r="AUE3">
        <v>50.512848663827668</v>
      </c>
      <c r="AUF3">
        <v>50.512848663827668</v>
      </c>
      <c r="AUG3">
        <v>50.512848663827668</v>
      </c>
      <c r="AUH3">
        <v>50.512848663827668</v>
      </c>
      <c r="AUI3">
        <v>50.512848663827668</v>
      </c>
      <c r="AUJ3">
        <v>50.512848663827668</v>
      </c>
      <c r="AUK3">
        <v>50.512848663827668</v>
      </c>
      <c r="AUL3">
        <v>50.512848663827668</v>
      </c>
      <c r="AUM3">
        <v>50.512848663827668</v>
      </c>
      <c r="AUN3">
        <v>50.512848663827668</v>
      </c>
      <c r="AUO3">
        <v>50.512848663827668</v>
      </c>
      <c r="AUP3">
        <v>50.512848663827668</v>
      </c>
      <c r="AUQ3">
        <v>50.512848663827668</v>
      </c>
      <c r="AUR3">
        <v>50.512848663827668</v>
      </c>
      <c r="AUS3">
        <v>50.530953598062787</v>
      </c>
      <c r="AUT3">
        <v>50.637379529277744</v>
      </c>
      <c r="AUU3">
        <v>50.855030074231877</v>
      </c>
      <c r="AUV3">
        <v>5.7512267599646911</v>
      </c>
      <c r="AUW3">
        <v>49.779431975755656</v>
      </c>
      <c r="AUX3">
        <v>43.448205643830043</v>
      </c>
      <c r="AUY3">
        <v>43.29672742613419</v>
      </c>
      <c r="AUZ3">
        <v>43.29672742613419</v>
      </c>
      <c r="AVA3">
        <v>43.29672742613419</v>
      </c>
      <c r="AVB3">
        <v>43.29672742613419</v>
      </c>
      <c r="AVC3">
        <v>43.29672742613419</v>
      </c>
      <c r="AVD3">
        <v>43.29672742613419</v>
      </c>
      <c r="AVE3">
        <v>43.29672742613419</v>
      </c>
      <c r="AVF3">
        <v>43.29672742613419</v>
      </c>
      <c r="AVG3">
        <v>43.29672742613419</v>
      </c>
      <c r="AVH3">
        <v>43.29672742613419</v>
      </c>
      <c r="AVI3">
        <v>43.29672742613419</v>
      </c>
      <c r="AVJ3">
        <v>43.29672742613419</v>
      </c>
      <c r="AVK3">
        <v>43.29672742613419</v>
      </c>
      <c r="AVL3">
        <v>43.29672742613419</v>
      </c>
      <c r="AVM3">
        <v>43.29672742613419</v>
      </c>
      <c r="AVN3">
        <v>43.29672742613419</v>
      </c>
      <c r="AVO3">
        <v>43.29672742613419</v>
      </c>
      <c r="AVP3">
        <v>43.29672742613419</v>
      </c>
      <c r="AVQ3">
        <v>43.29672742613419</v>
      </c>
      <c r="AVR3">
        <v>43.29672742613419</v>
      </c>
      <c r="AVS3">
        <v>43.29672742613419</v>
      </c>
      <c r="AVT3">
        <v>43.29672742613419</v>
      </c>
      <c r="AVU3">
        <v>43.29672742613419</v>
      </c>
      <c r="AVV3">
        <v>43.29672742613419</v>
      </c>
      <c r="AVW3">
        <v>43.29672742613419</v>
      </c>
      <c r="AVX3">
        <v>43.29672742613419</v>
      </c>
      <c r="AVY3">
        <v>43.29672742613419</v>
      </c>
      <c r="AVZ3">
        <v>43.29672742613419</v>
      </c>
      <c r="AWA3">
        <v>43.29672742613419</v>
      </c>
      <c r="AWB3">
        <v>43.29672742613419</v>
      </c>
      <c r="AWC3">
        <v>43.29672742613419</v>
      </c>
      <c r="AWD3">
        <v>43.29672742613419</v>
      </c>
      <c r="AWE3">
        <v>43.29672742613419</v>
      </c>
      <c r="AWF3">
        <v>43.29672742613419</v>
      </c>
      <c r="AWG3">
        <v>43.29672742613419</v>
      </c>
      <c r="AWH3">
        <v>43.29672742613419</v>
      </c>
      <c r="AWI3">
        <v>43.29672742613419</v>
      </c>
      <c r="AWJ3">
        <v>43.29672742613419</v>
      </c>
      <c r="AWK3">
        <v>43.29672742613419</v>
      </c>
      <c r="AWL3">
        <v>43.29672742613419</v>
      </c>
      <c r="AWM3">
        <v>43.29672742613419</v>
      </c>
      <c r="AWN3">
        <v>43.29672742613419</v>
      </c>
      <c r="AWO3">
        <v>43.29672742613419</v>
      </c>
      <c r="AWP3">
        <v>43.29672742613419</v>
      </c>
      <c r="AWQ3">
        <v>43.29672742613419</v>
      </c>
      <c r="AWR3">
        <v>43.29672742613419</v>
      </c>
      <c r="AWS3">
        <v>43.29672742613419</v>
      </c>
      <c r="AWT3">
        <v>43.29672742613419</v>
      </c>
      <c r="AWU3">
        <v>43.29672742613419</v>
      </c>
      <c r="AWV3">
        <v>43.29672742613419</v>
      </c>
      <c r="AWW3">
        <v>43.333072167689267</v>
      </c>
      <c r="AWX3">
        <v>43.483739199648689</v>
      </c>
      <c r="AWY3">
        <v>43.776660245946594</v>
      </c>
      <c r="AWZ3">
        <v>0</v>
      </c>
      <c r="AXA3">
        <v>39.101007743701807</v>
      </c>
      <c r="AXB3">
        <v>36.080606188459605</v>
      </c>
      <c r="AXC3">
        <v>36.080606188459605</v>
      </c>
      <c r="AXD3">
        <v>36.080606188459605</v>
      </c>
      <c r="AXE3">
        <v>36.080606188459605</v>
      </c>
      <c r="AXF3">
        <v>36.080606188459605</v>
      </c>
      <c r="AXG3">
        <v>36.080606188459605</v>
      </c>
      <c r="AXH3">
        <v>36.080606188459605</v>
      </c>
      <c r="AXI3">
        <v>36.080606188459605</v>
      </c>
      <c r="AXJ3">
        <v>36.080606188459605</v>
      </c>
      <c r="AXK3">
        <v>36.080606188459605</v>
      </c>
      <c r="AXL3">
        <v>36.080606188459605</v>
      </c>
      <c r="AXM3">
        <v>36.080606188459605</v>
      </c>
      <c r="AXN3">
        <v>36.080606188459605</v>
      </c>
      <c r="AXO3">
        <v>36.080606188459605</v>
      </c>
      <c r="AXP3">
        <v>36.080606188459605</v>
      </c>
      <c r="AXQ3">
        <v>36.080606188459605</v>
      </c>
      <c r="AXR3">
        <v>36.080606188459605</v>
      </c>
      <c r="AXS3">
        <v>36.080606188459605</v>
      </c>
      <c r="AXT3">
        <v>36.080606188459605</v>
      </c>
      <c r="AXU3">
        <v>36.080606188459605</v>
      </c>
      <c r="AXV3">
        <v>36.080606188459605</v>
      </c>
      <c r="AXW3">
        <v>36.080606188459605</v>
      </c>
      <c r="AXX3">
        <v>36.080606188459605</v>
      </c>
      <c r="AXY3">
        <v>36.080606188459605</v>
      </c>
      <c r="AXZ3">
        <v>36.080606188459605</v>
      </c>
      <c r="AYA3">
        <v>36.080606188459605</v>
      </c>
      <c r="AYB3">
        <v>36.080606188459605</v>
      </c>
      <c r="AYC3">
        <v>36.080606188459605</v>
      </c>
      <c r="AYD3">
        <v>36.080606188459605</v>
      </c>
      <c r="AYE3">
        <v>36.080606188459605</v>
      </c>
      <c r="AYF3">
        <v>36.080606188459605</v>
      </c>
      <c r="AYG3">
        <v>36.080606188459605</v>
      </c>
      <c r="AYH3">
        <v>36.080606188459605</v>
      </c>
      <c r="AYI3">
        <v>36.080606188459605</v>
      </c>
      <c r="AYJ3">
        <v>36.080606188459605</v>
      </c>
      <c r="AYK3">
        <v>36.080606188459605</v>
      </c>
      <c r="AYL3">
        <v>36.080606188459605</v>
      </c>
      <c r="AYM3">
        <v>36.080606188459605</v>
      </c>
      <c r="AYN3">
        <v>36.080606188459605</v>
      </c>
      <c r="AYO3">
        <v>36.080606188459605</v>
      </c>
      <c r="AYP3">
        <v>36.080606188459605</v>
      </c>
      <c r="AYQ3">
        <v>36.080606188459605</v>
      </c>
      <c r="AYR3">
        <v>36.080606188459605</v>
      </c>
      <c r="AYS3">
        <v>36.080606188459605</v>
      </c>
      <c r="AYT3">
        <v>36.080606188459605</v>
      </c>
      <c r="AYU3">
        <v>36.080606188459605</v>
      </c>
      <c r="AYV3">
        <v>36.080606188459605</v>
      </c>
      <c r="AYW3">
        <v>36.080606188459605</v>
      </c>
      <c r="AYX3">
        <v>36.080606188459605</v>
      </c>
      <c r="AYY3">
        <v>36.080606188459605</v>
      </c>
      <c r="AYZ3">
        <v>36.080606188459605</v>
      </c>
      <c r="AZA3">
        <v>36.080606188459605</v>
      </c>
      <c r="AZB3">
        <v>36.080606188459605</v>
      </c>
      <c r="AZC3">
        <v>36.080606188459605</v>
      </c>
      <c r="AZD3">
        <v>36.080669790165452</v>
      </c>
      <c r="AZE3">
        <v>36.148447591147743</v>
      </c>
      <c r="AZF3">
        <v>36.366991338318051</v>
      </c>
      <c r="AZG3">
        <v>29.867590310231087</v>
      </c>
      <c r="AZH3">
        <v>28.864484950763824</v>
      </c>
      <c r="AZI3">
        <v>28.864484950763824</v>
      </c>
      <c r="AZJ3">
        <v>28.864484950763824</v>
      </c>
      <c r="AZK3">
        <v>28.864484950763824</v>
      </c>
      <c r="AZL3">
        <v>28.864484950763824</v>
      </c>
      <c r="AZM3">
        <v>28.864484950763824</v>
      </c>
      <c r="AZN3">
        <v>28.864484950763824</v>
      </c>
      <c r="AZO3">
        <v>28.864484950763824</v>
      </c>
      <c r="AZP3">
        <v>28.864484950763824</v>
      </c>
      <c r="AZQ3">
        <v>28.864484950763824</v>
      </c>
      <c r="AZR3">
        <v>28.864484950763824</v>
      </c>
      <c r="AZS3">
        <v>28.864484950763824</v>
      </c>
      <c r="AZT3">
        <v>28.864484950763824</v>
      </c>
      <c r="AZU3">
        <v>28.864484950763824</v>
      </c>
      <c r="AZV3">
        <v>28.864484950763824</v>
      </c>
      <c r="AZW3">
        <v>28.864484950763824</v>
      </c>
      <c r="AZX3">
        <v>28.864484950763824</v>
      </c>
      <c r="AZY3">
        <v>28.864484950763824</v>
      </c>
      <c r="AZZ3">
        <v>28.864484950763824</v>
      </c>
      <c r="BAA3">
        <v>28.864484950763824</v>
      </c>
      <c r="BAB3">
        <v>28.864484950763824</v>
      </c>
      <c r="BAC3">
        <v>28.864484950763824</v>
      </c>
      <c r="BAD3">
        <v>28.864484950763824</v>
      </c>
      <c r="BAE3">
        <v>28.864484950763824</v>
      </c>
      <c r="BAF3">
        <v>28.864484950763824</v>
      </c>
      <c r="BAG3">
        <v>28.864484950763824</v>
      </c>
      <c r="BAH3">
        <v>28.864484950763824</v>
      </c>
      <c r="BAI3">
        <v>28.864484950763824</v>
      </c>
      <c r="BAJ3">
        <v>28.864484950763824</v>
      </c>
      <c r="BAK3">
        <v>28.864484950763824</v>
      </c>
      <c r="BAL3">
        <v>28.864484950763824</v>
      </c>
      <c r="BAM3">
        <v>28.864484950763824</v>
      </c>
      <c r="BAN3">
        <v>28.864484950763824</v>
      </c>
      <c r="BAO3">
        <v>28.864484950763824</v>
      </c>
      <c r="BAP3">
        <v>28.864484950763824</v>
      </c>
      <c r="BAQ3">
        <v>28.864484950763824</v>
      </c>
      <c r="BAR3">
        <v>28.864484950763824</v>
      </c>
      <c r="BAS3">
        <v>28.864484950763824</v>
      </c>
      <c r="BAT3">
        <v>28.864484950763824</v>
      </c>
      <c r="BAU3">
        <v>28.864484950763824</v>
      </c>
      <c r="BAV3">
        <v>28.864484950763824</v>
      </c>
      <c r="BAW3">
        <v>28.864484950763824</v>
      </c>
      <c r="BAX3">
        <v>28.864484950763824</v>
      </c>
      <c r="BAY3">
        <v>28.864484950763824</v>
      </c>
      <c r="BAZ3">
        <v>28.864484950763824</v>
      </c>
      <c r="BBA3">
        <v>28.864484950763824</v>
      </c>
      <c r="BBB3">
        <v>28.864484950763824</v>
      </c>
      <c r="BBC3">
        <v>28.864484950763824</v>
      </c>
      <c r="BBD3">
        <v>28.864484950763824</v>
      </c>
      <c r="BBE3">
        <v>28.864484950763824</v>
      </c>
      <c r="BBF3">
        <v>28.864484950763824</v>
      </c>
      <c r="BBG3">
        <v>28.864484950763824</v>
      </c>
      <c r="BBH3">
        <v>28.864484950763824</v>
      </c>
      <c r="BBI3">
        <v>28.864484950763824</v>
      </c>
      <c r="BBJ3">
        <v>28.864484950763824</v>
      </c>
      <c r="BBK3">
        <v>28.864484950763824</v>
      </c>
      <c r="BBL3">
        <v>28.864484950763824</v>
      </c>
      <c r="BBM3">
        <v>28.864484950763824</v>
      </c>
      <c r="BBN3">
        <v>28.868319203912225</v>
      </c>
      <c r="BBO3">
        <v>28.989159466436114</v>
      </c>
      <c r="BBP3">
        <v>0</v>
      </c>
      <c r="BBQ3">
        <v>21.724102821916137</v>
      </c>
      <c r="BBR3">
        <v>21.648363713081498</v>
      </c>
      <c r="BBS3">
        <v>21.648363713081498</v>
      </c>
      <c r="BBT3">
        <v>21.648363713081498</v>
      </c>
      <c r="BBU3">
        <v>21.648363713081498</v>
      </c>
      <c r="BBV3">
        <v>21.648363713081498</v>
      </c>
      <c r="BBW3">
        <v>21.648363713081498</v>
      </c>
      <c r="BBX3">
        <v>21.648363713081498</v>
      </c>
      <c r="BBY3">
        <v>21.648363713081498</v>
      </c>
      <c r="BBZ3">
        <v>21.648363713081498</v>
      </c>
      <c r="BCA3">
        <v>21.648363713081498</v>
      </c>
      <c r="BCB3">
        <v>21.648363713081498</v>
      </c>
      <c r="BCC3">
        <v>21.648363713081498</v>
      </c>
      <c r="BCD3">
        <v>21.648363713081498</v>
      </c>
      <c r="BCE3">
        <v>21.648363713081498</v>
      </c>
      <c r="BCF3">
        <v>21.648363713081498</v>
      </c>
      <c r="BCG3">
        <v>21.648363713081498</v>
      </c>
      <c r="BCH3">
        <v>21.648363713081498</v>
      </c>
      <c r="BCI3">
        <v>21.648363713081498</v>
      </c>
      <c r="BCJ3">
        <v>21.648363713081498</v>
      </c>
      <c r="BCK3">
        <v>21.648363713081498</v>
      </c>
      <c r="BCL3">
        <v>21.648363713081498</v>
      </c>
      <c r="BCM3">
        <v>21.648363713081498</v>
      </c>
      <c r="BCN3">
        <v>21.648363713081498</v>
      </c>
      <c r="BCO3">
        <v>21.648363713081498</v>
      </c>
      <c r="BCP3">
        <v>21.648363713081498</v>
      </c>
      <c r="BCQ3">
        <v>21.648363713081498</v>
      </c>
      <c r="BCR3">
        <v>21.648363713081498</v>
      </c>
      <c r="BCS3">
        <v>21.648363713081498</v>
      </c>
      <c r="BCT3">
        <v>21.648363713081498</v>
      </c>
      <c r="BCU3">
        <v>21.648363713081498</v>
      </c>
      <c r="BCV3">
        <v>21.648363713081498</v>
      </c>
      <c r="BCW3">
        <v>21.648363713081498</v>
      </c>
      <c r="BCX3">
        <v>21.648363713081498</v>
      </c>
      <c r="BCY3">
        <v>21.648363713081498</v>
      </c>
      <c r="BCZ3">
        <v>21.648363713081498</v>
      </c>
      <c r="BDA3">
        <v>21.648363713081498</v>
      </c>
      <c r="BDB3">
        <v>21.648363713081498</v>
      </c>
      <c r="BDC3">
        <v>21.648363713081498</v>
      </c>
      <c r="BDD3">
        <v>21.648363713081498</v>
      </c>
      <c r="BDE3">
        <v>21.648363713081498</v>
      </c>
      <c r="BDF3">
        <v>21.648363713081498</v>
      </c>
      <c r="BDG3">
        <v>21.648363713081498</v>
      </c>
      <c r="BDH3">
        <v>21.648363713081498</v>
      </c>
      <c r="BDI3">
        <v>21.648363713081498</v>
      </c>
      <c r="BDJ3">
        <v>21.648363713081498</v>
      </c>
      <c r="BDK3">
        <v>21.648363713081498</v>
      </c>
      <c r="BDL3">
        <v>21.648363713081498</v>
      </c>
      <c r="BDM3">
        <v>21.648363713081498</v>
      </c>
      <c r="BDN3">
        <v>21.648363713081498</v>
      </c>
      <c r="BDO3">
        <v>21.648363713081498</v>
      </c>
      <c r="BDP3">
        <v>21.648363713081498</v>
      </c>
      <c r="BDQ3">
        <v>21.648363713081498</v>
      </c>
      <c r="BDR3">
        <v>21.648363713081498</v>
      </c>
      <c r="BDS3">
        <v>21.648363713081498</v>
      </c>
      <c r="BDT3">
        <v>21.648363713081498</v>
      </c>
      <c r="BDU3">
        <v>21.648363713081498</v>
      </c>
      <c r="BDV3">
        <v>21.648363713081498</v>
      </c>
      <c r="BDW3">
        <v>21.648363713081498</v>
      </c>
      <c r="BDX3">
        <v>21.648363713081498</v>
      </c>
      <c r="BDY3">
        <v>21.648363713081498</v>
      </c>
      <c r="BDZ3">
        <v>21.648363713081498</v>
      </c>
      <c r="BEA3">
        <v>21.648363713081498</v>
      </c>
      <c r="BEB3">
        <v>21.666536083839013</v>
      </c>
      <c r="BEC3">
        <v>21.888330122965677</v>
      </c>
      <c r="BED3">
        <v>14.432242475377928</v>
      </c>
      <c r="BEE3">
        <v>14.432242475377928</v>
      </c>
      <c r="BEF3">
        <v>14.432242475377928</v>
      </c>
      <c r="BEG3">
        <v>14.432242475377928</v>
      </c>
      <c r="BEH3">
        <v>14.432242475377928</v>
      </c>
      <c r="BEI3">
        <v>14.432242475377928</v>
      </c>
      <c r="BEJ3">
        <v>14.432242475377928</v>
      </c>
      <c r="BEK3">
        <v>14.432242475377928</v>
      </c>
      <c r="BEL3">
        <v>14.432242475377928</v>
      </c>
      <c r="BEM3">
        <v>14.432242475377928</v>
      </c>
      <c r="BEN3">
        <v>14.432242475377928</v>
      </c>
      <c r="BEO3">
        <v>14.432242475377928</v>
      </c>
      <c r="BEP3">
        <v>14.432242475377928</v>
      </c>
      <c r="BEQ3">
        <v>14.432242475377928</v>
      </c>
      <c r="BER3">
        <v>14.432242475377928</v>
      </c>
      <c r="BES3">
        <v>14.432242475377928</v>
      </c>
      <c r="BET3">
        <v>14.432242475377928</v>
      </c>
      <c r="BEU3">
        <v>14.432242475377928</v>
      </c>
      <c r="BEV3">
        <v>14.432242475377928</v>
      </c>
      <c r="BEW3">
        <v>14.432242475377928</v>
      </c>
      <c r="BEX3">
        <v>14.432242475377928</v>
      </c>
      <c r="BEY3">
        <v>14.432242475377928</v>
      </c>
      <c r="BEZ3">
        <v>14.432242475377928</v>
      </c>
      <c r="BFA3">
        <v>14.432242475377928</v>
      </c>
      <c r="BFB3">
        <v>14.432242475377928</v>
      </c>
      <c r="BFC3">
        <v>14.432242475377928</v>
      </c>
      <c r="BFD3">
        <v>14.432242475377928</v>
      </c>
      <c r="BFE3">
        <v>14.432242475377928</v>
      </c>
      <c r="BFF3">
        <v>14.432242475377928</v>
      </c>
      <c r="BFG3">
        <v>14.432242475377928</v>
      </c>
      <c r="BFH3">
        <v>14.432242475377928</v>
      </c>
      <c r="BFI3">
        <v>14.432242475377928</v>
      </c>
      <c r="BFJ3">
        <v>14.432242475377928</v>
      </c>
      <c r="BFK3">
        <v>14.432242475377928</v>
      </c>
      <c r="BFL3">
        <v>14.432242475377928</v>
      </c>
      <c r="BFM3">
        <v>14.432242475377928</v>
      </c>
      <c r="BFN3">
        <v>14.432242475377928</v>
      </c>
      <c r="BFO3">
        <v>14.432242475377928</v>
      </c>
      <c r="BFP3">
        <v>14.432242475377928</v>
      </c>
      <c r="BFQ3">
        <v>14.432242475377928</v>
      </c>
      <c r="BFR3">
        <v>14.432242475377928</v>
      </c>
      <c r="BFS3">
        <v>14.432242475377928</v>
      </c>
      <c r="BFT3">
        <v>14.432242475377928</v>
      </c>
      <c r="BFU3">
        <v>14.432242475377928</v>
      </c>
      <c r="BFV3">
        <v>14.432242475377928</v>
      </c>
      <c r="BFW3">
        <v>14.432242475377928</v>
      </c>
      <c r="BFX3">
        <v>14.432242475377928</v>
      </c>
      <c r="BFY3">
        <v>14.432242475377928</v>
      </c>
      <c r="BFZ3">
        <v>14.432242475377928</v>
      </c>
      <c r="BGA3">
        <v>14.432242475377928</v>
      </c>
      <c r="BGB3">
        <v>14.432242475377928</v>
      </c>
      <c r="BGC3">
        <v>14.432242475377928</v>
      </c>
      <c r="BGD3">
        <v>14.432242475377928</v>
      </c>
      <c r="BGE3">
        <v>14.432242475377928</v>
      </c>
      <c r="BGF3">
        <v>14.432242475377928</v>
      </c>
      <c r="BGG3">
        <v>14.432242475377928</v>
      </c>
      <c r="BGH3">
        <v>14.432242475377928</v>
      </c>
      <c r="BGI3">
        <v>14.432242475377928</v>
      </c>
      <c r="BGJ3">
        <v>14.432242475377928</v>
      </c>
      <c r="BGK3">
        <v>14.432242475377928</v>
      </c>
      <c r="BGL3">
        <v>14.432242475377928</v>
      </c>
      <c r="BGM3">
        <v>14.432242475377928</v>
      </c>
      <c r="BGN3">
        <v>14.432242475377928</v>
      </c>
      <c r="BGO3">
        <v>14.432242475377928</v>
      </c>
      <c r="BGP3">
        <v>14.432242475377928</v>
      </c>
      <c r="BGQ3">
        <v>14.432242475377928</v>
      </c>
      <c r="BGR3">
        <v>14.432242475377928</v>
      </c>
      <c r="BGS3">
        <v>14.494579733210804</v>
      </c>
      <c r="BGT3">
        <v>0</v>
      </c>
      <c r="BGU3">
        <v>7.2161212377033754</v>
      </c>
      <c r="BGV3">
        <v>7.2161212377033754</v>
      </c>
      <c r="BGW3">
        <v>7.2161212377033754</v>
      </c>
      <c r="BGX3">
        <v>7.2161212377033754</v>
      </c>
      <c r="BGY3">
        <v>7.2161212377033754</v>
      </c>
      <c r="BGZ3">
        <v>7.2161212377033754</v>
      </c>
      <c r="BHA3">
        <v>7.2161212377033754</v>
      </c>
      <c r="BHB3">
        <v>7.2161212377033754</v>
      </c>
      <c r="BHC3">
        <v>7.2161212377033754</v>
      </c>
      <c r="BHD3">
        <v>7.2161212377033754</v>
      </c>
      <c r="BHE3">
        <v>7.2161212377033754</v>
      </c>
      <c r="BHF3">
        <v>7.2161212377033754</v>
      </c>
      <c r="BHG3">
        <v>7.2161212377033754</v>
      </c>
      <c r="BHH3">
        <v>7.2161212377033754</v>
      </c>
      <c r="BHI3">
        <v>7.2161212377033754</v>
      </c>
      <c r="BHJ3">
        <v>7.2161212377033754</v>
      </c>
      <c r="BHK3">
        <v>7.2161212377033754</v>
      </c>
      <c r="BHL3">
        <v>7.2161212377033754</v>
      </c>
      <c r="BHM3">
        <v>7.2161212377033754</v>
      </c>
      <c r="BHN3">
        <v>7.2161212377033754</v>
      </c>
      <c r="BHO3">
        <v>7.2161212377033754</v>
      </c>
      <c r="BHP3">
        <v>7.2161212377033754</v>
      </c>
      <c r="BHQ3">
        <v>7.2161212377033754</v>
      </c>
      <c r="BHR3">
        <v>7.2161212377033754</v>
      </c>
      <c r="BHS3">
        <v>7.2161212377033754</v>
      </c>
      <c r="BHT3">
        <v>7.2161212377033754</v>
      </c>
      <c r="BHU3">
        <v>7.2161212377033754</v>
      </c>
      <c r="BHV3">
        <v>7.2161212377033754</v>
      </c>
      <c r="BHW3">
        <v>7.2161212377033754</v>
      </c>
      <c r="BHX3">
        <v>7.2161212377033754</v>
      </c>
      <c r="BHY3">
        <v>7.2161212377033754</v>
      </c>
      <c r="BHZ3">
        <v>7.2161212377033754</v>
      </c>
      <c r="BIA3">
        <v>7.2161212377033754</v>
      </c>
      <c r="BIB3">
        <v>7.2161212377033754</v>
      </c>
      <c r="BIC3">
        <v>7.2161212377033754</v>
      </c>
      <c r="BID3">
        <v>7.2161212377033754</v>
      </c>
      <c r="BIE3">
        <v>7.2161212377033754</v>
      </c>
      <c r="BIF3">
        <v>7.2161212377033754</v>
      </c>
      <c r="BIG3">
        <v>7.2161212377033754</v>
      </c>
      <c r="BIH3">
        <v>7.2161212377033754</v>
      </c>
      <c r="BII3">
        <v>7.2161212377033754</v>
      </c>
      <c r="BIJ3">
        <v>7.2161212377033754</v>
      </c>
      <c r="BIK3">
        <v>7.2161212377033754</v>
      </c>
      <c r="BIL3">
        <v>7.2161212377033754</v>
      </c>
      <c r="BIM3">
        <v>7.2161212377033754</v>
      </c>
      <c r="BIN3">
        <v>7.2161212377033754</v>
      </c>
      <c r="BIO3">
        <v>7.2161212377033754</v>
      </c>
      <c r="BIP3">
        <v>7.2161212377033754</v>
      </c>
      <c r="BIQ3">
        <v>7.2161212377033754</v>
      </c>
      <c r="BIR3">
        <v>7.2161212377033754</v>
      </c>
      <c r="BIS3">
        <v>7.2161212377033754</v>
      </c>
      <c r="BIT3">
        <v>7.2161212377033754</v>
      </c>
      <c r="BIU3">
        <v>7.2161212377033754</v>
      </c>
      <c r="BIV3">
        <v>7.2161212377033754</v>
      </c>
      <c r="BIW3">
        <v>7.2161212377033754</v>
      </c>
      <c r="BIX3">
        <v>7.2161212377033754</v>
      </c>
      <c r="BIY3">
        <v>7.2161212377033754</v>
      </c>
      <c r="BIZ3">
        <v>7.2161212377033754</v>
      </c>
      <c r="BJA3">
        <v>7.2161212377033754</v>
      </c>
      <c r="BJB3">
        <v>7.2161212377033754</v>
      </c>
      <c r="BJC3">
        <v>7.2161212377033754</v>
      </c>
      <c r="BJD3">
        <v>7.2161212377033754</v>
      </c>
      <c r="BJE3">
        <v>7.2161212377033754</v>
      </c>
      <c r="BJF3">
        <v>7.2161212377033754</v>
      </c>
      <c r="BJG3">
        <v>7.2161212377033754</v>
      </c>
      <c r="BJH3">
        <v>7.2161212377033754</v>
      </c>
      <c r="BJI3">
        <v>7.2161212377033754</v>
      </c>
      <c r="BJJ3">
        <v>7.2161212377033754</v>
      </c>
      <c r="BJK3">
        <v>7.2161212377033754</v>
      </c>
      <c r="BJL3">
        <v>7.2161212377033754</v>
      </c>
      <c r="BJM3">
        <v>7.2161212377033754</v>
      </c>
      <c r="BJN3">
        <v>0</v>
      </c>
      <c r="BJO3">
        <v>0</v>
      </c>
      <c r="BJP3">
        <v>0</v>
      </c>
      <c r="BJQ3">
        <v>0</v>
      </c>
      <c r="BJR3">
        <v>0</v>
      </c>
      <c r="BJS3">
        <v>0</v>
      </c>
      <c r="BJT3">
        <v>0</v>
      </c>
      <c r="BJU3">
        <v>0</v>
      </c>
      <c r="BJV3">
        <v>0</v>
      </c>
      <c r="BJW3">
        <v>0</v>
      </c>
      <c r="BJX3">
        <v>0</v>
      </c>
      <c r="BJY3">
        <v>0</v>
      </c>
      <c r="BJZ3">
        <v>0</v>
      </c>
      <c r="BKA3">
        <v>0</v>
      </c>
      <c r="BKB3">
        <v>0</v>
      </c>
      <c r="BKC3">
        <v>0</v>
      </c>
      <c r="BKD3">
        <v>0</v>
      </c>
      <c r="BKE3">
        <v>0</v>
      </c>
      <c r="BKF3">
        <v>0</v>
      </c>
      <c r="BKG3">
        <v>0</v>
      </c>
      <c r="BKH3">
        <v>0</v>
      </c>
      <c r="BKI3">
        <v>0</v>
      </c>
      <c r="BKJ3">
        <v>0</v>
      </c>
      <c r="BKK3">
        <v>0</v>
      </c>
      <c r="BKL3">
        <v>0</v>
      </c>
      <c r="BKM3">
        <v>0</v>
      </c>
      <c r="BKN3">
        <v>0</v>
      </c>
      <c r="BKO3">
        <v>0</v>
      </c>
      <c r="BKP3">
        <v>0</v>
      </c>
      <c r="BKQ3">
        <v>0</v>
      </c>
      <c r="BKR3">
        <v>0</v>
      </c>
      <c r="BKS3">
        <v>0</v>
      </c>
      <c r="BKT3">
        <v>0</v>
      </c>
      <c r="BKU3">
        <v>0</v>
      </c>
      <c r="BKV3">
        <v>0</v>
      </c>
      <c r="BKW3">
        <v>0</v>
      </c>
      <c r="BKX3">
        <v>0</v>
      </c>
      <c r="BKY3">
        <v>0</v>
      </c>
      <c r="BKZ3">
        <v>0</v>
      </c>
      <c r="BLA3">
        <v>0</v>
      </c>
      <c r="BLB3">
        <v>0</v>
      </c>
      <c r="BLC3">
        <v>0</v>
      </c>
      <c r="BLD3">
        <v>0</v>
      </c>
      <c r="BLE3">
        <v>0</v>
      </c>
      <c r="BLF3">
        <v>0</v>
      </c>
      <c r="BLG3">
        <v>0</v>
      </c>
      <c r="BLH3">
        <v>0</v>
      </c>
      <c r="BLI3">
        <v>0</v>
      </c>
      <c r="BLJ3">
        <v>0</v>
      </c>
      <c r="BLK3">
        <v>0</v>
      </c>
      <c r="BLL3">
        <v>0</v>
      </c>
      <c r="BLM3">
        <v>0</v>
      </c>
      <c r="BLN3">
        <v>0</v>
      </c>
      <c r="BLO3">
        <v>0</v>
      </c>
      <c r="BLP3">
        <v>0</v>
      </c>
      <c r="BLQ3">
        <v>0</v>
      </c>
      <c r="BLR3">
        <v>0</v>
      </c>
      <c r="BLS3">
        <v>0</v>
      </c>
      <c r="BLT3">
        <v>0</v>
      </c>
      <c r="BLU3">
        <v>0</v>
      </c>
      <c r="BLV3">
        <v>0</v>
      </c>
      <c r="BLW3">
        <v>0</v>
      </c>
      <c r="BLX3">
        <v>0</v>
      </c>
      <c r="BLY3">
        <v>0</v>
      </c>
      <c r="BLZ3">
        <v>0</v>
      </c>
      <c r="BMA3">
        <v>0</v>
      </c>
      <c r="BMB3">
        <v>0</v>
      </c>
      <c r="BMC3">
        <v>0</v>
      </c>
      <c r="BMD3">
        <v>0</v>
      </c>
      <c r="BME3">
        <v>0</v>
      </c>
      <c r="BMF3">
        <v>0</v>
      </c>
      <c r="BMG3">
        <v>0</v>
      </c>
      <c r="BMH3">
        <v>0</v>
      </c>
      <c r="BMI3">
        <v>0</v>
      </c>
    </row>
    <row r="4" spans="1:1699" x14ac:dyDescent="0.25">
      <c r="A4">
        <v>0</v>
      </c>
      <c r="B4">
        <v>3.097090088205368</v>
      </c>
      <c r="C4">
        <v>6.1941801764109465</v>
      </c>
      <c r="D4">
        <v>0</v>
      </c>
      <c r="E4">
        <v>9.2912702646161787</v>
      </c>
      <c r="F4">
        <v>3.0970900882054693</v>
      </c>
      <c r="G4">
        <v>12.591163407577461</v>
      </c>
      <c r="H4">
        <v>6.1941801764108302</v>
      </c>
      <c r="I4">
        <v>0</v>
      </c>
      <c r="J4">
        <v>16.280301621901366</v>
      </c>
      <c r="K4">
        <v>9.2912702646164416</v>
      </c>
      <c r="L4">
        <v>3.0970900882054693</v>
      </c>
      <c r="M4">
        <v>20.445036416416411</v>
      </c>
      <c r="N4">
        <v>12.388360352821792</v>
      </c>
      <c r="O4">
        <v>6.1941801764108302</v>
      </c>
      <c r="P4">
        <v>0</v>
      </c>
      <c r="Q4">
        <v>25.115965562607865</v>
      </c>
      <c r="R4">
        <v>15.48545044102676</v>
      </c>
      <c r="S4">
        <v>9.2912702646164416</v>
      </c>
      <c r="T4">
        <v>3.0970900882051713</v>
      </c>
      <c r="U4">
        <v>30.163611650083983</v>
      </c>
      <c r="V4">
        <v>18.5825405292323</v>
      </c>
      <c r="W4">
        <v>12.388360352821541</v>
      </c>
      <c r="X4">
        <v>6.1941801764109012</v>
      </c>
      <c r="Y4">
        <v>0</v>
      </c>
      <c r="Z4">
        <v>35.653711759945253</v>
      </c>
      <c r="AA4">
        <v>21.782334218569925</v>
      </c>
      <c r="AB4">
        <v>15.48545044102657</v>
      </c>
      <c r="AC4">
        <v>9.2912702646159726</v>
      </c>
      <c r="AD4">
        <v>3.0970900882051713</v>
      </c>
      <c r="AE4">
        <v>41.738303771670445</v>
      </c>
      <c r="AF4">
        <v>25.182326815154838</v>
      </c>
      <c r="AG4">
        <v>18.582540529232524</v>
      </c>
      <c r="AH4">
        <v>12.388360352821508</v>
      </c>
      <c r="AI4">
        <v>6.1941801764109012</v>
      </c>
      <c r="AJ4">
        <v>0</v>
      </c>
      <c r="AK4">
        <v>48.206361943554384</v>
      </c>
      <c r="AL4">
        <v>28.776790929999283</v>
      </c>
      <c r="AM4">
        <v>21.679630617437954</v>
      </c>
      <c r="AN4">
        <v>15.485450441025471</v>
      </c>
      <c r="AO4">
        <v>9.2912702646159726</v>
      </c>
      <c r="AP4">
        <v>3.0970900882051713</v>
      </c>
      <c r="AQ4">
        <v>55.041937054218536</v>
      </c>
      <c r="AR4">
        <v>32.560603243802632</v>
      </c>
      <c r="AS4">
        <v>24.776720705643569</v>
      </c>
      <c r="AT4">
        <v>18.582540529232919</v>
      </c>
      <c r="AU4">
        <v>12.388360352821508</v>
      </c>
      <c r="AV4">
        <v>6.1941801764109012</v>
      </c>
      <c r="AW4">
        <v>0</v>
      </c>
      <c r="AX4">
        <v>62.218894277361166</v>
      </c>
      <c r="AY4">
        <v>36.553793916594195</v>
      </c>
      <c r="AZ4">
        <v>27.873810793848801</v>
      </c>
      <c r="BA4">
        <v>21.67963061743793</v>
      </c>
      <c r="BB4">
        <v>15.485450441025471</v>
      </c>
      <c r="BC4">
        <v>9.2912702646159726</v>
      </c>
      <c r="BD4">
        <v>3.0970900882051713</v>
      </c>
      <c r="BE4">
        <v>69.530234809805535</v>
      </c>
      <c r="BF4">
        <v>40.890072832832857</v>
      </c>
      <c r="BG4">
        <v>31.039783283285345</v>
      </c>
      <c r="BH4">
        <v>24.776720705643658</v>
      </c>
      <c r="BI4">
        <v>18.582540529232919</v>
      </c>
      <c r="BJ4">
        <v>12.388360352821508</v>
      </c>
      <c r="BK4">
        <v>6.1941801764109012</v>
      </c>
      <c r="BL4">
        <v>0</v>
      </c>
      <c r="BM4">
        <v>76.678145242575241</v>
      </c>
      <c r="BN4">
        <v>45.464961623124402</v>
      </c>
      <c r="BO4">
        <v>34.340575760244008</v>
      </c>
      <c r="BP4">
        <v>27.87381079384738</v>
      </c>
      <c r="BQ4">
        <v>21.679630617438022</v>
      </c>
      <c r="BR4">
        <v>15.485450441025471</v>
      </c>
      <c r="BS4">
        <v>9.2912702646160241</v>
      </c>
      <c r="BT4">
        <v>3.0970900882055283</v>
      </c>
      <c r="BU4">
        <v>83.573765998226321</v>
      </c>
      <c r="BV4">
        <v>50.231931125215702</v>
      </c>
      <c r="BW4">
        <v>37.773490222732562</v>
      </c>
      <c r="BX4">
        <v>30.970900882053542</v>
      </c>
      <c r="BY4">
        <v>24.776720705643736</v>
      </c>
      <c r="BZ4">
        <v>18.582540529232919</v>
      </c>
      <c r="CA4">
        <v>12.388360352821522</v>
      </c>
      <c r="CB4">
        <v>6.1941801764104119</v>
      </c>
      <c r="CC4">
        <v>0</v>
      </c>
      <c r="CD4">
        <v>90.222351410499982</v>
      </c>
      <c r="CE4">
        <v>55.187187851059647</v>
      </c>
      <c r="CF4">
        <v>41.336033453742459</v>
      </c>
      <c r="CG4">
        <v>34.067990970259494</v>
      </c>
      <c r="CH4">
        <v>27.873810793847479</v>
      </c>
      <c r="CI4">
        <v>21.679630617438022</v>
      </c>
      <c r="CJ4">
        <v>15.485450441025341</v>
      </c>
      <c r="CK4">
        <v>9.2912702646163865</v>
      </c>
      <c r="CL4">
        <v>3.0970900882055283</v>
      </c>
      <c r="CM4">
        <v>96.628744531217876</v>
      </c>
      <c r="CN4">
        <v>60.327223300167951</v>
      </c>
      <c r="CO4">
        <v>45.02589074370028</v>
      </c>
      <c r="CP4">
        <v>37.165081058464679</v>
      </c>
      <c r="CQ4">
        <v>30.970900882053542</v>
      </c>
      <c r="CR4">
        <v>24.776720705643005</v>
      </c>
      <c r="CS4">
        <v>18.582540529232812</v>
      </c>
      <c r="CT4">
        <v>12.388360352822007</v>
      </c>
      <c r="CU4">
        <v>6.1941801764104119</v>
      </c>
      <c r="CV4">
        <v>0</v>
      </c>
      <c r="CW4">
        <v>65.657269329322673</v>
      </c>
      <c r="CX4">
        <v>48.840904865705141</v>
      </c>
      <c r="CY4">
        <v>40.314055316750064</v>
      </c>
      <c r="CZ4">
        <v>34.067990970259601</v>
      </c>
      <c r="DA4">
        <v>27.873810793847479</v>
      </c>
      <c r="DB4">
        <v>21.67963061743793</v>
      </c>
      <c r="DC4">
        <v>15.485450441029252</v>
      </c>
      <c r="DD4">
        <v>9.2912702646163865</v>
      </c>
      <c r="DE4">
        <v>3.0970900882055283</v>
      </c>
      <c r="DF4">
        <v>71.307423519890449</v>
      </c>
      <c r="DG4">
        <v>52.783586979934256</v>
      </c>
      <c r="DH4">
        <v>43.5646684371399</v>
      </c>
      <c r="DI4">
        <v>37.165081058464743</v>
      </c>
      <c r="DJ4">
        <v>30.970900882053098</v>
      </c>
      <c r="DK4">
        <v>24.776720705642937</v>
      </c>
      <c r="DL4">
        <v>18.582540529232386</v>
      </c>
      <c r="DM4">
        <v>12.388360352822007</v>
      </c>
      <c r="DN4">
        <v>6.1941801764104119</v>
      </c>
      <c r="DO4">
        <v>0</v>
      </c>
      <c r="DP4">
        <v>56.940108782930572</v>
      </c>
      <c r="DQ4">
        <v>46.915358345158019</v>
      </c>
      <c r="DR4">
        <v>40.262171146669601</v>
      </c>
      <c r="DS4">
        <v>34.067990970259544</v>
      </c>
      <c r="DT4">
        <v>27.873810793846847</v>
      </c>
      <c r="DU4">
        <v>21.679630617437436</v>
      </c>
      <c r="DV4">
        <v>15.485450441029252</v>
      </c>
      <c r="DW4">
        <v>9.2912702646163865</v>
      </c>
      <c r="DX4">
        <v>3.0970900882055283</v>
      </c>
      <c r="DY4">
        <v>61.335109249250614</v>
      </c>
      <c r="DZ4">
        <v>50.364653630309718</v>
      </c>
      <c r="EA4">
        <v>43.359261234875497</v>
      </c>
      <c r="EB4">
        <v>37.165081058465077</v>
      </c>
      <c r="EC4">
        <v>30.970900882051424</v>
      </c>
      <c r="ED4">
        <v>24.776720705643143</v>
      </c>
      <c r="EE4">
        <v>18.582540529232386</v>
      </c>
      <c r="EF4">
        <v>12.388360352822007</v>
      </c>
      <c r="EG4">
        <v>6.1941801764104119</v>
      </c>
      <c r="EH4">
        <v>0</v>
      </c>
      <c r="EI4">
        <v>53.911165152323264</v>
      </c>
      <c r="EJ4">
        <v>46.456351323079907</v>
      </c>
      <c r="EK4">
        <v>40.262171146669559</v>
      </c>
      <c r="EL4">
        <v>34.067990970259622</v>
      </c>
      <c r="EM4">
        <v>27.873810793848559</v>
      </c>
      <c r="EN4">
        <v>21.679630617437436</v>
      </c>
      <c r="EO4">
        <v>15.485450441029252</v>
      </c>
      <c r="EP4">
        <v>9.2912702646163865</v>
      </c>
      <c r="EQ4">
        <v>3.0970900882055283</v>
      </c>
      <c r="ER4">
        <v>57.553581859998403</v>
      </c>
      <c r="ES4">
        <v>49.595097162074971</v>
      </c>
      <c r="ET4">
        <v>43.359261234876023</v>
      </c>
      <c r="EU4">
        <v>37.165081058466157</v>
      </c>
      <c r="EV4">
        <v>30.970900882050888</v>
      </c>
      <c r="EW4">
        <v>24.776720705643143</v>
      </c>
      <c r="EX4">
        <v>18.582540529232386</v>
      </c>
      <c r="EY4">
        <v>12.388360352822007</v>
      </c>
      <c r="EZ4">
        <v>6.1941801764104119</v>
      </c>
      <c r="FA4">
        <v>0</v>
      </c>
      <c r="FB4">
        <v>52.81540969723499</v>
      </c>
      <c r="FC4">
        <v>46.45635132308113</v>
      </c>
      <c r="FD4">
        <v>40.262171146669786</v>
      </c>
      <c r="FE4">
        <v>34.067990970258975</v>
      </c>
      <c r="FF4">
        <v>27.873810793848559</v>
      </c>
      <c r="FG4">
        <v>21.679630617437436</v>
      </c>
      <c r="FH4">
        <v>15.485450441029252</v>
      </c>
      <c r="FI4">
        <v>9.2912702646163865</v>
      </c>
      <c r="FJ4">
        <v>3.0970900882055283</v>
      </c>
      <c r="FK4">
        <v>56.116274380920409</v>
      </c>
      <c r="FL4">
        <v>49.55344141128711</v>
      </c>
      <c r="FM4">
        <v>43.359261234875021</v>
      </c>
      <c r="FN4">
        <v>37.165081058466058</v>
      </c>
      <c r="FO4">
        <v>30.970900882050888</v>
      </c>
      <c r="FP4">
        <v>24.776720705643143</v>
      </c>
      <c r="FQ4">
        <v>18.582540529232386</v>
      </c>
      <c r="FR4">
        <v>12.388360352822007</v>
      </c>
      <c r="FS4">
        <v>6.1941801764104119</v>
      </c>
      <c r="FT4">
        <v>0</v>
      </c>
      <c r="FU4">
        <v>52.650531499491599</v>
      </c>
      <c r="FV4">
        <v>46.456351323081449</v>
      </c>
      <c r="FW4">
        <v>40.262171146670127</v>
      </c>
      <c r="FX4">
        <v>34.067990970258975</v>
      </c>
      <c r="FY4">
        <v>27.873810793848559</v>
      </c>
      <c r="FZ4">
        <v>21.679630617437436</v>
      </c>
      <c r="GA4">
        <v>15.485450441029252</v>
      </c>
      <c r="GB4">
        <v>9.2912702646163865</v>
      </c>
      <c r="GC4">
        <v>3.0970900882055283</v>
      </c>
      <c r="GD4">
        <v>55.747621587697537</v>
      </c>
      <c r="GE4">
        <v>49.55344141128819</v>
      </c>
      <c r="GF4">
        <v>43.359261234876016</v>
      </c>
      <c r="GG4">
        <v>37.165081058466058</v>
      </c>
      <c r="GH4">
        <v>30.970900882050888</v>
      </c>
      <c r="GI4">
        <v>24.776720705643143</v>
      </c>
      <c r="GJ4">
        <v>18.582540529232386</v>
      </c>
      <c r="GK4">
        <v>12.388360352822007</v>
      </c>
      <c r="GL4">
        <v>6.1941801764104119</v>
      </c>
      <c r="GM4">
        <v>0</v>
      </c>
      <c r="GN4">
        <v>52.650531499492516</v>
      </c>
      <c r="GO4">
        <v>46.456351323082153</v>
      </c>
      <c r="GP4">
        <v>40.262171146670127</v>
      </c>
      <c r="GQ4">
        <v>34.067990970258975</v>
      </c>
      <c r="GR4">
        <v>27.873810793848559</v>
      </c>
      <c r="GS4">
        <v>21.679630617437436</v>
      </c>
      <c r="GT4">
        <v>15.485450441029252</v>
      </c>
      <c r="GU4">
        <v>9.2912702646163865</v>
      </c>
      <c r="GV4">
        <v>3.0970900882055283</v>
      </c>
      <c r="GW4">
        <v>55.747621587694702</v>
      </c>
      <c r="GX4">
        <v>49.553441411287366</v>
      </c>
      <c r="GY4">
        <v>43.359261234876016</v>
      </c>
      <c r="GZ4">
        <v>37.165081058466058</v>
      </c>
      <c r="HA4">
        <v>30.970900882050888</v>
      </c>
      <c r="HB4">
        <v>24.776720705643143</v>
      </c>
      <c r="HC4">
        <v>18.582540529232386</v>
      </c>
      <c r="HD4">
        <v>12.388360352822007</v>
      </c>
      <c r="HE4">
        <v>6.1941801764104119</v>
      </c>
      <c r="HF4">
        <v>0</v>
      </c>
      <c r="HG4">
        <v>52.650531499492075</v>
      </c>
      <c r="HH4">
        <v>46.456351323082252</v>
      </c>
      <c r="HI4">
        <v>40.262171146670319</v>
      </c>
      <c r="HJ4">
        <v>34.067990970259132</v>
      </c>
      <c r="HK4">
        <v>27.873810793848559</v>
      </c>
      <c r="HL4">
        <v>21.679630617437091</v>
      </c>
      <c r="HM4">
        <v>15.485450441029339</v>
      </c>
      <c r="HN4">
        <v>9.2912702646161254</v>
      </c>
      <c r="HO4">
        <v>3.0970900882032879</v>
      </c>
      <c r="HP4">
        <v>55.74762158769478</v>
      </c>
      <c r="HQ4">
        <v>49.553441411287366</v>
      </c>
      <c r="HR4">
        <v>43.359261234876129</v>
      </c>
      <c r="HS4">
        <v>37.165081058466058</v>
      </c>
      <c r="HT4">
        <v>30.970900882051097</v>
      </c>
      <c r="HU4">
        <v>24.776720705643143</v>
      </c>
      <c r="HV4">
        <v>18.582540529232386</v>
      </c>
      <c r="HW4">
        <v>12.388360352821534</v>
      </c>
      <c r="HX4">
        <v>6.1941801764110496</v>
      </c>
      <c r="HY4">
        <v>0</v>
      </c>
      <c r="HZ4">
        <v>52.650531499492033</v>
      </c>
      <c r="IA4">
        <v>46.456351323082252</v>
      </c>
      <c r="IB4">
        <v>40.262171146669772</v>
      </c>
      <c r="IC4">
        <v>34.067990970259501</v>
      </c>
      <c r="ID4">
        <v>27.873810793848932</v>
      </c>
      <c r="IE4">
        <v>21.679630617437436</v>
      </c>
      <c r="IF4">
        <v>15.485450441029846</v>
      </c>
      <c r="IG4">
        <v>9.2912702646169869</v>
      </c>
      <c r="IH4">
        <v>3.0970900882032879</v>
      </c>
      <c r="II4">
        <v>55.74762158769478</v>
      </c>
      <c r="IJ4">
        <v>49.553441411287366</v>
      </c>
      <c r="IK4">
        <v>43.359261234876129</v>
      </c>
      <c r="IL4">
        <v>37.165081058465837</v>
      </c>
      <c r="IM4">
        <v>30.970900882050888</v>
      </c>
      <c r="IN4">
        <v>24.776720705643143</v>
      </c>
      <c r="IO4">
        <v>18.582540529232386</v>
      </c>
      <c r="IP4">
        <v>12.388360352820557</v>
      </c>
      <c r="IQ4">
        <v>6.1941801764110496</v>
      </c>
      <c r="IR4">
        <v>0</v>
      </c>
      <c r="IS4">
        <v>52.650531499492018</v>
      </c>
      <c r="IT4">
        <v>46.456351323082153</v>
      </c>
      <c r="IU4">
        <v>40.262171146669772</v>
      </c>
      <c r="IV4">
        <v>34.067990970259515</v>
      </c>
      <c r="IW4">
        <v>27.873810793849159</v>
      </c>
      <c r="IX4">
        <v>21.679630617438043</v>
      </c>
      <c r="IY4">
        <v>15.485450441025481</v>
      </c>
      <c r="IZ4">
        <v>9.2912702646169869</v>
      </c>
      <c r="JA4">
        <v>3.0970900882032879</v>
      </c>
      <c r="JB4">
        <v>55.747621587695015</v>
      </c>
      <c r="JC4">
        <v>49.553441411287366</v>
      </c>
      <c r="JD4">
        <v>43.359261234876129</v>
      </c>
      <c r="JE4">
        <v>37.165081058466058</v>
      </c>
      <c r="JF4">
        <v>30.970900882050838</v>
      </c>
      <c r="JG4">
        <v>24.776720705644053</v>
      </c>
      <c r="JH4">
        <v>18.582540529232933</v>
      </c>
      <c r="JI4">
        <v>12.388360352820557</v>
      </c>
      <c r="JJ4">
        <v>6.1941801764110496</v>
      </c>
      <c r="JK4">
        <v>0</v>
      </c>
      <c r="JL4">
        <v>52.650531499491706</v>
      </c>
      <c r="JM4">
        <v>46.45635132308184</v>
      </c>
      <c r="JN4">
        <v>40.26217114667039</v>
      </c>
      <c r="JO4">
        <v>34.067990970260475</v>
      </c>
      <c r="JP4">
        <v>27.873810793850161</v>
      </c>
      <c r="JQ4">
        <v>21.679630617438537</v>
      </c>
      <c r="JR4">
        <v>15.485450441025481</v>
      </c>
      <c r="JS4">
        <v>9.2912702646169869</v>
      </c>
      <c r="JT4">
        <v>3.0970900882032879</v>
      </c>
      <c r="JU4">
        <v>55.747621587695015</v>
      </c>
      <c r="JV4">
        <v>49.553441411286215</v>
      </c>
      <c r="JW4">
        <v>43.359261234876129</v>
      </c>
      <c r="JX4">
        <v>37.165081058465532</v>
      </c>
      <c r="JY4">
        <v>30.970900882053336</v>
      </c>
      <c r="JZ4">
        <v>24.776720705643907</v>
      </c>
      <c r="KA4">
        <v>18.582540529232933</v>
      </c>
      <c r="KB4">
        <v>12.388360352820557</v>
      </c>
      <c r="KC4">
        <v>6.1941801764110496</v>
      </c>
      <c r="KD4">
        <v>0</v>
      </c>
      <c r="KE4">
        <v>52.650531499492331</v>
      </c>
      <c r="KF4">
        <v>46.456351323082366</v>
      </c>
      <c r="KG4">
        <v>40.262171146670745</v>
      </c>
      <c r="KH4">
        <v>34.067990970260603</v>
      </c>
      <c r="KI4">
        <v>27.873810793849181</v>
      </c>
      <c r="KJ4">
        <v>21.679630617438537</v>
      </c>
      <c r="KK4">
        <v>15.485450441025481</v>
      </c>
      <c r="KL4">
        <v>9.2912702646169869</v>
      </c>
      <c r="KM4">
        <v>3.0970900882032879</v>
      </c>
      <c r="KN4">
        <v>55.747621587695015</v>
      </c>
      <c r="KO4">
        <v>49.553441411285824</v>
      </c>
      <c r="KP4">
        <v>43.359261234875767</v>
      </c>
      <c r="KQ4">
        <v>37.165081058464324</v>
      </c>
      <c r="KR4">
        <v>30.970900882058313</v>
      </c>
      <c r="KS4">
        <v>24.776720705643907</v>
      </c>
      <c r="KT4">
        <v>18.582540529232933</v>
      </c>
      <c r="KU4">
        <v>12.388360352820557</v>
      </c>
      <c r="KV4">
        <v>6.1941801764110496</v>
      </c>
      <c r="KW4">
        <v>0</v>
      </c>
      <c r="KX4">
        <v>52.650531499492075</v>
      </c>
      <c r="KY4">
        <v>46.456351323081755</v>
      </c>
      <c r="KZ4">
        <v>40.262171146670624</v>
      </c>
      <c r="LA4">
        <v>34.067990970258563</v>
      </c>
      <c r="LB4">
        <v>27.873810793849181</v>
      </c>
      <c r="LC4">
        <v>21.679630617438537</v>
      </c>
      <c r="LD4">
        <v>15.485450441025481</v>
      </c>
      <c r="LE4">
        <v>9.2912702646169869</v>
      </c>
      <c r="LF4">
        <v>3.0970900882032879</v>
      </c>
      <c r="LG4">
        <v>55.747621587695235</v>
      </c>
      <c r="LH4">
        <v>49.553441411286087</v>
      </c>
      <c r="LI4">
        <v>43.359261234874602</v>
      </c>
      <c r="LJ4">
        <v>37.165081058464047</v>
      </c>
      <c r="LK4">
        <v>30.970900882058313</v>
      </c>
      <c r="LL4">
        <v>24.776720705643907</v>
      </c>
      <c r="LM4">
        <v>18.582540529232933</v>
      </c>
      <c r="LN4">
        <v>12.388360352820557</v>
      </c>
      <c r="LO4">
        <v>6.1941801764110496</v>
      </c>
      <c r="LP4">
        <v>0</v>
      </c>
      <c r="LQ4">
        <v>52.650531499492033</v>
      </c>
      <c r="LR4">
        <v>46.456351323082202</v>
      </c>
      <c r="LS4">
        <v>40.262171146669658</v>
      </c>
      <c r="LT4">
        <v>34.067990970258563</v>
      </c>
      <c r="LU4">
        <v>27.873810793849181</v>
      </c>
      <c r="LV4">
        <v>21.679630617438537</v>
      </c>
      <c r="LW4">
        <v>15.485450441025481</v>
      </c>
      <c r="LX4">
        <v>9.2912702646169869</v>
      </c>
      <c r="LY4">
        <v>3.0970900882032879</v>
      </c>
      <c r="LZ4">
        <v>55.747621587693793</v>
      </c>
      <c r="MA4">
        <v>49.553441411285519</v>
      </c>
      <c r="MB4">
        <v>43.35926123487485</v>
      </c>
      <c r="MC4">
        <v>37.165081058464047</v>
      </c>
      <c r="MD4">
        <v>30.970900882058313</v>
      </c>
      <c r="ME4">
        <v>24.776720705643907</v>
      </c>
      <c r="MF4">
        <v>18.582540529232933</v>
      </c>
      <c r="MG4">
        <v>12.388360352820557</v>
      </c>
      <c r="MH4">
        <v>6.1941801764110496</v>
      </c>
      <c r="MI4">
        <v>0</v>
      </c>
      <c r="MJ4">
        <v>52.650531499490015</v>
      </c>
      <c r="MK4">
        <v>46.456351323081563</v>
      </c>
      <c r="ML4">
        <v>40.262171146669658</v>
      </c>
      <c r="MM4">
        <v>34.067990970258563</v>
      </c>
      <c r="MN4">
        <v>27.873810793849181</v>
      </c>
      <c r="MO4">
        <v>21.679630617438537</v>
      </c>
      <c r="MP4">
        <v>15.485450441025481</v>
      </c>
      <c r="MQ4">
        <v>9.2912702646169869</v>
      </c>
      <c r="MR4">
        <v>3.0970900882032879</v>
      </c>
      <c r="MS4">
        <v>55.747621587695981</v>
      </c>
      <c r="MT4">
        <v>49.553441411286329</v>
      </c>
      <c r="MU4">
        <v>43.35926123487485</v>
      </c>
      <c r="MV4">
        <v>37.165081058464047</v>
      </c>
      <c r="MW4">
        <v>30.970900882058313</v>
      </c>
      <c r="MX4">
        <v>24.776720705643907</v>
      </c>
      <c r="MY4">
        <v>18.582540529232933</v>
      </c>
      <c r="MZ4">
        <v>12.388360352820557</v>
      </c>
      <c r="NA4">
        <v>6.1941801764110496</v>
      </c>
      <c r="NB4">
        <v>0</v>
      </c>
      <c r="NC4">
        <v>52.650531499490192</v>
      </c>
      <c r="ND4">
        <v>46.456351323081563</v>
      </c>
      <c r="NE4">
        <v>40.262171146669658</v>
      </c>
      <c r="NF4">
        <v>34.067990970258563</v>
      </c>
      <c r="NG4">
        <v>27.873810793849181</v>
      </c>
      <c r="NH4">
        <v>21.679630617438537</v>
      </c>
      <c r="NI4">
        <v>15.485450441025481</v>
      </c>
      <c r="NJ4">
        <v>9.2912702646169869</v>
      </c>
      <c r="NK4">
        <v>3.0970900882032879</v>
      </c>
      <c r="NL4">
        <v>49.553441411286329</v>
      </c>
      <c r="NM4">
        <v>43.35926123487485</v>
      </c>
      <c r="NN4">
        <v>37.165081058464047</v>
      </c>
      <c r="NO4">
        <v>30.970900882058313</v>
      </c>
      <c r="NP4">
        <v>24.776720705643907</v>
      </c>
      <c r="NQ4">
        <v>18.582540529232933</v>
      </c>
      <c r="NR4">
        <v>12.388360352820557</v>
      </c>
      <c r="NS4">
        <v>6.1941801764110496</v>
      </c>
      <c r="NT4">
        <v>0</v>
      </c>
      <c r="NU4">
        <v>52.650531499490192</v>
      </c>
      <c r="NV4">
        <v>46.456351323081563</v>
      </c>
      <c r="NW4">
        <v>40.262171146669658</v>
      </c>
      <c r="NX4">
        <v>34.067990970258563</v>
      </c>
      <c r="NY4">
        <v>27.873810793849181</v>
      </c>
      <c r="NZ4">
        <v>21.679630617438537</v>
      </c>
      <c r="OA4">
        <v>15.485450441025481</v>
      </c>
      <c r="OB4">
        <v>9.2912702646169869</v>
      </c>
      <c r="OC4">
        <v>3.0970900882032879</v>
      </c>
      <c r="OD4">
        <v>49.553441411286329</v>
      </c>
      <c r="OE4">
        <v>43.35926123487485</v>
      </c>
      <c r="OF4">
        <v>37.165081058464047</v>
      </c>
      <c r="OG4">
        <v>30.970900882058313</v>
      </c>
      <c r="OH4">
        <v>24.776720705643907</v>
      </c>
      <c r="OI4">
        <v>18.582540529232933</v>
      </c>
      <c r="OJ4">
        <v>12.388360352820557</v>
      </c>
      <c r="OK4">
        <v>6.1941801764110496</v>
      </c>
      <c r="OL4">
        <v>0</v>
      </c>
      <c r="OM4">
        <v>52.650531499490192</v>
      </c>
      <c r="ON4">
        <v>46.456351323081563</v>
      </c>
      <c r="OO4">
        <v>40.262171146669658</v>
      </c>
      <c r="OP4">
        <v>34.067990970258563</v>
      </c>
      <c r="OQ4">
        <v>27.873810793849181</v>
      </c>
      <c r="OR4">
        <v>21.679630617438537</v>
      </c>
      <c r="OS4">
        <v>15.485450441025481</v>
      </c>
      <c r="OT4">
        <v>9.2912702646169869</v>
      </c>
      <c r="OU4">
        <v>3.0970900882032879</v>
      </c>
      <c r="OV4">
        <v>49.553441411286329</v>
      </c>
      <c r="OW4">
        <v>43.35926123487485</v>
      </c>
      <c r="OX4">
        <v>37.165081058464047</v>
      </c>
      <c r="OY4">
        <v>30.970900882058313</v>
      </c>
      <c r="OZ4">
        <v>24.776720705643907</v>
      </c>
      <c r="PA4">
        <v>18.582540529232933</v>
      </c>
      <c r="PB4">
        <v>12.388360352820557</v>
      </c>
      <c r="PC4">
        <v>6.1941801764110496</v>
      </c>
      <c r="PD4">
        <v>0</v>
      </c>
      <c r="PE4">
        <v>46.456351323081563</v>
      </c>
      <c r="PF4">
        <v>40.262171146669658</v>
      </c>
      <c r="PG4">
        <v>34.067990970258563</v>
      </c>
      <c r="PH4">
        <v>27.873810793849181</v>
      </c>
      <c r="PI4">
        <v>21.679630617438537</v>
      </c>
      <c r="PJ4">
        <v>15.485450441025481</v>
      </c>
      <c r="PK4">
        <v>9.2912702646169869</v>
      </c>
      <c r="PL4">
        <v>3.0970900882032879</v>
      </c>
      <c r="PM4">
        <v>49.553441411286329</v>
      </c>
      <c r="PN4">
        <v>43.35926123487485</v>
      </c>
      <c r="PO4">
        <v>37.165081058464047</v>
      </c>
      <c r="PP4">
        <v>30.970900882058313</v>
      </c>
      <c r="PQ4">
        <v>24.776720705643907</v>
      </c>
      <c r="PR4">
        <v>18.582540529232933</v>
      </c>
      <c r="PS4">
        <v>12.388360352820557</v>
      </c>
      <c r="PT4">
        <v>6.1941801764110496</v>
      </c>
      <c r="PU4">
        <v>0</v>
      </c>
      <c r="PV4">
        <v>46.456351323081563</v>
      </c>
      <c r="PW4">
        <v>40.262171146669658</v>
      </c>
      <c r="PX4">
        <v>34.067990970258563</v>
      </c>
      <c r="PY4">
        <v>27.873810793849181</v>
      </c>
      <c r="PZ4">
        <v>21.679630617438537</v>
      </c>
      <c r="QA4">
        <v>15.485450441025481</v>
      </c>
      <c r="QB4">
        <v>9.2912702646169869</v>
      </c>
      <c r="QC4">
        <v>3.0970900882032879</v>
      </c>
      <c r="QD4">
        <v>49.553441411286329</v>
      </c>
      <c r="QE4">
        <v>43.35926123487485</v>
      </c>
      <c r="QF4">
        <v>37.165081058464047</v>
      </c>
      <c r="QG4">
        <v>30.970900882058313</v>
      </c>
      <c r="QH4">
        <v>24.776720705643907</v>
      </c>
      <c r="QI4">
        <v>18.582540529232933</v>
      </c>
      <c r="QJ4">
        <v>12.388360352820557</v>
      </c>
      <c r="QK4">
        <v>6.1941801764110496</v>
      </c>
      <c r="QL4">
        <v>0</v>
      </c>
      <c r="QM4">
        <v>46.456351323081563</v>
      </c>
      <c r="QN4">
        <v>40.262171146669658</v>
      </c>
      <c r="QO4">
        <v>34.067990970258563</v>
      </c>
      <c r="QP4">
        <v>27.873810793849181</v>
      </c>
      <c r="QQ4">
        <v>21.679630617438537</v>
      </c>
      <c r="QR4">
        <v>15.485450441025481</v>
      </c>
      <c r="QS4">
        <v>9.2912702646169869</v>
      </c>
      <c r="QT4">
        <v>3.0970900882032879</v>
      </c>
      <c r="QU4">
        <v>49.554748418948179</v>
      </c>
      <c r="QV4">
        <v>43.35926123487485</v>
      </c>
      <c r="QW4">
        <v>37.165081058464047</v>
      </c>
      <c r="QX4">
        <v>30.970900882058313</v>
      </c>
      <c r="QY4">
        <v>24.776720705643907</v>
      </c>
      <c r="QZ4">
        <v>18.582540529232933</v>
      </c>
      <c r="RA4">
        <v>12.388360352820557</v>
      </c>
      <c r="RB4">
        <v>6.1941801764110496</v>
      </c>
      <c r="RC4">
        <v>0</v>
      </c>
      <c r="RD4">
        <v>46.456351323081563</v>
      </c>
      <c r="RE4">
        <v>40.262171146669658</v>
      </c>
      <c r="RF4">
        <v>34.067990970258563</v>
      </c>
      <c r="RG4">
        <v>27.873810793849181</v>
      </c>
      <c r="RH4">
        <v>21.679630617438537</v>
      </c>
      <c r="RI4">
        <v>15.485450441025481</v>
      </c>
      <c r="RJ4">
        <v>9.2912702646169869</v>
      </c>
      <c r="RK4">
        <v>3.0970900882032879</v>
      </c>
      <c r="RL4">
        <v>43.35926123487485</v>
      </c>
      <c r="RM4">
        <v>37.165081058464047</v>
      </c>
      <c r="RN4">
        <v>30.970900882058313</v>
      </c>
      <c r="RO4">
        <v>24.776720705643907</v>
      </c>
      <c r="RP4">
        <v>18.582540529232933</v>
      </c>
      <c r="RQ4">
        <v>12.388360352820557</v>
      </c>
      <c r="RR4">
        <v>6.1941801764110496</v>
      </c>
      <c r="RS4">
        <v>0</v>
      </c>
      <c r="RT4">
        <v>46.456351323081563</v>
      </c>
      <c r="RU4">
        <v>40.262171146669658</v>
      </c>
      <c r="RV4">
        <v>34.067990970258563</v>
      </c>
      <c r="RW4">
        <v>27.873810793849181</v>
      </c>
      <c r="RX4">
        <v>21.679630617438537</v>
      </c>
      <c r="RY4">
        <v>15.485450441025481</v>
      </c>
      <c r="RZ4">
        <v>9.2912702646169869</v>
      </c>
      <c r="SA4">
        <v>3.0970900882032879</v>
      </c>
      <c r="SB4">
        <v>43.35926123487485</v>
      </c>
      <c r="SC4">
        <v>37.165081058464047</v>
      </c>
      <c r="SD4">
        <v>30.970900882058313</v>
      </c>
      <c r="SE4">
        <v>24.776720705643907</v>
      </c>
      <c r="SF4">
        <v>18.582540529232933</v>
      </c>
      <c r="SG4">
        <v>12.388360352820557</v>
      </c>
      <c r="SH4">
        <v>6.1941801764110496</v>
      </c>
      <c r="SI4">
        <v>0</v>
      </c>
      <c r="SJ4">
        <v>46.456351323081563</v>
      </c>
      <c r="SK4">
        <v>40.262171146670163</v>
      </c>
      <c r="SL4">
        <v>34.067990970258563</v>
      </c>
      <c r="SM4">
        <v>27.873810793849181</v>
      </c>
      <c r="SN4">
        <v>21.679630617438537</v>
      </c>
      <c r="SO4">
        <v>15.485450441025481</v>
      </c>
      <c r="SP4">
        <v>9.291270264616557</v>
      </c>
      <c r="SQ4">
        <v>3.0970900882111105</v>
      </c>
      <c r="SR4">
        <v>43.359261234874523</v>
      </c>
      <c r="SS4">
        <v>37.165081058464047</v>
      </c>
      <c r="ST4">
        <v>30.970900882058825</v>
      </c>
      <c r="SU4">
        <v>24.776720705643303</v>
      </c>
      <c r="SV4">
        <v>18.582540529232215</v>
      </c>
      <c r="SW4">
        <v>12.388360352821657</v>
      </c>
      <c r="SX4">
        <v>6.1941801764065687</v>
      </c>
      <c r="SY4">
        <v>0</v>
      </c>
      <c r="SZ4">
        <v>40.262171146670163</v>
      </c>
      <c r="TA4">
        <v>34.067990970258563</v>
      </c>
      <c r="TB4">
        <v>27.873810793848708</v>
      </c>
      <c r="TC4">
        <v>21.679630617438537</v>
      </c>
      <c r="TD4">
        <v>15.485450441025044</v>
      </c>
      <c r="TE4">
        <v>9.2912702646167951</v>
      </c>
      <c r="TF4">
        <v>3.0970900882111105</v>
      </c>
      <c r="TG4">
        <v>43.359261234873756</v>
      </c>
      <c r="TH4">
        <v>37.165081058464047</v>
      </c>
      <c r="TI4">
        <v>30.970900882059073</v>
      </c>
      <c r="TJ4">
        <v>24.776720705643179</v>
      </c>
      <c r="TK4">
        <v>18.582540529231508</v>
      </c>
      <c r="TL4">
        <v>12.388360352822502</v>
      </c>
      <c r="TM4">
        <v>6.1941801764065687</v>
      </c>
      <c r="TN4">
        <v>0</v>
      </c>
      <c r="TO4">
        <v>40.262171146670539</v>
      </c>
      <c r="TP4">
        <v>34.067990970258037</v>
      </c>
      <c r="TQ4">
        <v>27.87381079384998</v>
      </c>
      <c r="TR4">
        <v>21.679630617435922</v>
      </c>
      <c r="TS4">
        <v>15.485450441030434</v>
      </c>
      <c r="TT4">
        <v>9.2912702646167951</v>
      </c>
      <c r="TU4">
        <v>3.0970900882111105</v>
      </c>
      <c r="TV4">
        <v>43.359261234874523</v>
      </c>
      <c r="TW4">
        <v>37.165081058464047</v>
      </c>
      <c r="TX4">
        <v>30.970900882059631</v>
      </c>
      <c r="TY4">
        <v>24.776720705639846</v>
      </c>
      <c r="TZ4">
        <v>18.582540529234002</v>
      </c>
      <c r="UA4">
        <v>12.388360352822502</v>
      </c>
      <c r="UB4">
        <v>6.1941801764065687</v>
      </c>
      <c r="UC4">
        <v>0</v>
      </c>
      <c r="UD4">
        <v>40.262171146670539</v>
      </c>
      <c r="UE4">
        <v>34.067990970257817</v>
      </c>
      <c r="UF4">
        <v>27.873810793851376</v>
      </c>
      <c r="UG4">
        <v>21.679630617438178</v>
      </c>
      <c r="UH4">
        <v>15.485450441030434</v>
      </c>
      <c r="UI4">
        <v>9.2912702646167951</v>
      </c>
      <c r="UJ4">
        <v>3.0970900882111105</v>
      </c>
      <c r="UK4">
        <v>37.165081058464047</v>
      </c>
      <c r="UL4">
        <v>30.970900882056995</v>
      </c>
      <c r="UM4">
        <v>24.776720705641015</v>
      </c>
      <c r="UN4">
        <v>18.582540529234002</v>
      </c>
      <c r="UO4">
        <v>12.388360352822502</v>
      </c>
      <c r="UP4">
        <v>6.1941801764065687</v>
      </c>
      <c r="UQ4">
        <v>0</v>
      </c>
      <c r="UR4">
        <v>40.262171146669317</v>
      </c>
      <c r="US4">
        <v>34.067990970262457</v>
      </c>
      <c r="UT4">
        <v>27.873810793851792</v>
      </c>
      <c r="UU4">
        <v>21.679630617438178</v>
      </c>
      <c r="UV4">
        <v>15.485450441030434</v>
      </c>
      <c r="UW4">
        <v>9.2912702646167951</v>
      </c>
      <c r="UX4">
        <v>3.0970900882111105</v>
      </c>
      <c r="UY4">
        <v>37.165081058466207</v>
      </c>
      <c r="UZ4">
        <v>30.97090088205098</v>
      </c>
      <c r="VA4">
        <v>24.776720705641015</v>
      </c>
      <c r="VB4">
        <v>18.582540529234002</v>
      </c>
      <c r="VC4">
        <v>12.388360352822502</v>
      </c>
      <c r="VD4">
        <v>6.1941801764065687</v>
      </c>
      <c r="VE4">
        <v>0</v>
      </c>
      <c r="VF4">
        <v>40.262171146668649</v>
      </c>
      <c r="VG4">
        <v>34.06799097026267</v>
      </c>
      <c r="VH4">
        <v>27.873810793851792</v>
      </c>
      <c r="VI4">
        <v>21.679630617438178</v>
      </c>
      <c r="VJ4">
        <v>15.485450441030434</v>
      </c>
      <c r="VK4">
        <v>9.2912702646167951</v>
      </c>
      <c r="VL4">
        <v>3.0970900882111105</v>
      </c>
      <c r="VM4">
        <v>37.165081058465283</v>
      </c>
      <c r="VN4">
        <v>30.97090088205098</v>
      </c>
      <c r="VO4">
        <v>24.776720705641015</v>
      </c>
      <c r="VP4">
        <v>18.582540529234002</v>
      </c>
      <c r="VQ4">
        <v>12.388360352822502</v>
      </c>
      <c r="VR4">
        <v>6.1941801764065687</v>
      </c>
      <c r="VS4">
        <v>0</v>
      </c>
      <c r="VT4">
        <v>40.263745064484404</v>
      </c>
      <c r="VU4">
        <v>34.06799097026267</v>
      </c>
      <c r="VV4">
        <v>27.873810793851792</v>
      </c>
      <c r="VW4">
        <v>21.679630617438178</v>
      </c>
      <c r="VX4">
        <v>15.485450441030434</v>
      </c>
      <c r="VY4">
        <v>9.2912702646167951</v>
      </c>
      <c r="VZ4">
        <v>3.0970900882111105</v>
      </c>
      <c r="WA4">
        <v>37.165081058465283</v>
      </c>
      <c r="WB4">
        <v>30.97090088205098</v>
      </c>
      <c r="WC4">
        <v>24.776720705641015</v>
      </c>
      <c r="WD4">
        <v>18.582540529234002</v>
      </c>
      <c r="WE4">
        <v>12.388360352822502</v>
      </c>
      <c r="WF4">
        <v>6.1941801764065687</v>
      </c>
      <c r="WG4">
        <v>0</v>
      </c>
      <c r="WH4">
        <v>34.06799097026267</v>
      </c>
      <c r="WI4">
        <v>27.873810793851792</v>
      </c>
      <c r="WJ4">
        <v>21.679630617438178</v>
      </c>
      <c r="WK4">
        <v>15.485450441030434</v>
      </c>
      <c r="WL4">
        <v>9.2912702646167951</v>
      </c>
      <c r="WM4">
        <v>3.0970900882111105</v>
      </c>
      <c r="WN4">
        <v>37.165081058465283</v>
      </c>
      <c r="WO4">
        <v>30.97090088205098</v>
      </c>
      <c r="WP4">
        <v>24.776720705641015</v>
      </c>
      <c r="WQ4">
        <v>18.582540529234002</v>
      </c>
      <c r="WR4">
        <v>12.388360352822502</v>
      </c>
      <c r="WS4">
        <v>6.1941801764065687</v>
      </c>
      <c r="WT4">
        <v>0</v>
      </c>
      <c r="WU4">
        <v>34.06799097026267</v>
      </c>
      <c r="WV4">
        <v>27.873810793851792</v>
      </c>
      <c r="WW4">
        <v>21.679630617438178</v>
      </c>
      <c r="WX4">
        <v>15.485450441030434</v>
      </c>
      <c r="WY4">
        <v>9.2912702646167951</v>
      </c>
      <c r="WZ4">
        <v>3.0970900882111105</v>
      </c>
      <c r="XA4">
        <v>37.165081058465283</v>
      </c>
      <c r="XB4">
        <v>30.97090088205098</v>
      </c>
      <c r="XC4">
        <v>24.776720705641015</v>
      </c>
      <c r="XD4">
        <v>18.582540529234002</v>
      </c>
      <c r="XE4">
        <v>12.388360352822502</v>
      </c>
      <c r="XF4">
        <v>6.1941801764065687</v>
      </c>
      <c r="XG4">
        <v>0</v>
      </c>
      <c r="XH4">
        <v>34.06799097026267</v>
      </c>
      <c r="XI4">
        <v>27.873810793851792</v>
      </c>
      <c r="XJ4">
        <v>21.679630617438178</v>
      </c>
      <c r="XK4">
        <v>15.485450441030434</v>
      </c>
      <c r="XL4">
        <v>9.2912702646167951</v>
      </c>
      <c r="XM4">
        <v>3.0970900882111105</v>
      </c>
      <c r="XN4">
        <v>30.97090088205098</v>
      </c>
      <c r="XO4">
        <v>24.776720705641015</v>
      </c>
      <c r="XP4">
        <v>18.582540529234002</v>
      </c>
      <c r="XQ4">
        <v>12.388360352822502</v>
      </c>
      <c r="XR4">
        <v>6.1941801764065687</v>
      </c>
      <c r="XS4">
        <v>0</v>
      </c>
      <c r="XT4">
        <v>34.06799097026267</v>
      </c>
      <c r="XU4">
        <v>27.873810793851792</v>
      </c>
      <c r="XV4">
        <v>21.679630617438178</v>
      </c>
      <c r="XW4">
        <v>15.485450441030434</v>
      </c>
      <c r="XX4">
        <v>9.2912702646167951</v>
      </c>
      <c r="XY4">
        <v>3.0970900882111105</v>
      </c>
      <c r="XZ4">
        <v>30.97090088205098</v>
      </c>
      <c r="YA4">
        <v>24.776720705641015</v>
      </c>
      <c r="YB4">
        <v>18.582540529234002</v>
      </c>
      <c r="YC4">
        <v>12.388360352822502</v>
      </c>
      <c r="YD4">
        <v>6.1941801764065687</v>
      </c>
      <c r="YE4">
        <v>0</v>
      </c>
      <c r="YF4">
        <v>34.06799097026267</v>
      </c>
      <c r="YG4">
        <v>27.873810793851792</v>
      </c>
      <c r="YH4">
        <v>21.679630617438178</v>
      </c>
      <c r="YI4">
        <v>15.485450441030434</v>
      </c>
      <c r="YJ4">
        <v>9.2912702646167951</v>
      </c>
      <c r="YK4">
        <v>3.0970900882111105</v>
      </c>
      <c r="YL4">
        <v>30.97090088205098</v>
      </c>
      <c r="YM4">
        <v>24.776720705641015</v>
      </c>
      <c r="YN4">
        <v>18.582540529234002</v>
      </c>
      <c r="YO4">
        <v>12.388360352822502</v>
      </c>
      <c r="YP4">
        <v>6.1941801764065687</v>
      </c>
      <c r="YQ4">
        <v>0</v>
      </c>
      <c r="YR4">
        <v>27.873810793851792</v>
      </c>
      <c r="YS4">
        <v>21.679630617438178</v>
      </c>
      <c r="YT4">
        <v>15.485450441030434</v>
      </c>
      <c r="YU4">
        <v>9.2912702646167951</v>
      </c>
      <c r="YV4">
        <v>3.0970900882111105</v>
      </c>
      <c r="YW4">
        <v>30.97090088205098</v>
      </c>
      <c r="YX4">
        <v>24.776720705641015</v>
      </c>
      <c r="YY4">
        <v>18.582540529234002</v>
      </c>
      <c r="YZ4">
        <v>12.388360352822502</v>
      </c>
      <c r="ZA4">
        <v>6.1941801764065687</v>
      </c>
      <c r="ZB4">
        <v>0</v>
      </c>
      <c r="ZC4">
        <v>27.873810793851792</v>
      </c>
      <c r="ZD4">
        <v>21.679630617438178</v>
      </c>
      <c r="ZE4">
        <v>15.485450441030434</v>
      </c>
      <c r="ZF4">
        <v>9.2912702646167951</v>
      </c>
      <c r="ZG4">
        <v>3.0970900882111105</v>
      </c>
      <c r="ZH4">
        <v>30.97090088205098</v>
      </c>
      <c r="ZI4">
        <v>24.776720705641015</v>
      </c>
      <c r="ZJ4">
        <v>18.582540529234002</v>
      </c>
      <c r="ZK4">
        <v>12.388360352822502</v>
      </c>
      <c r="ZL4">
        <v>6.1941801764065687</v>
      </c>
      <c r="ZM4">
        <v>0</v>
      </c>
      <c r="ZN4">
        <v>27.873810793851792</v>
      </c>
      <c r="ZO4">
        <v>21.679630617438178</v>
      </c>
      <c r="ZP4">
        <v>15.485450441030434</v>
      </c>
      <c r="ZQ4">
        <v>9.2912702646167951</v>
      </c>
      <c r="ZR4">
        <v>3.0970900882111105</v>
      </c>
      <c r="ZS4">
        <v>24.776720705641015</v>
      </c>
      <c r="ZT4">
        <v>18.582540529234002</v>
      </c>
      <c r="ZU4">
        <v>12.388360352822502</v>
      </c>
      <c r="ZV4">
        <v>6.1941801764065687</v>
      </c>
      <c r="ZW4">
        <v>0</v>
      </c>
      <c r="ZX4">
        <v>27.873810793851792</v>
      </c>
      <c r="ZY4">
        <v>21.679630617438178</v>
      </c>
      <c r="ZZ4">
        <v>15.485450441030434</v>
      </c>
      <c r="AAA4">
        <v>9.2912702646167951</v>
      </c>
      <c r="AAB4">
        <v>3.0970900882111105</v>
      </c>
      <c r="AAC4">
        <v>24.776720705641015</v>
      </c>
      <c r="AAD4">
        <v>18.582540529234002</v>
      </c>
      <c r="AAE4">
        <v>12.388360352822502</v>
      </c>
      <c r="AAF4">
        <v>6.1941801764065687</v>
      </c>
      <c r="AAG4">
        <v>0</v>
      </c>
      <c r="AAH4">
        <v>27.873810793851792</v>
      </c>
      <c r="AAI4">
        <v>21.679630617438178</v>
      </c>
      <c r="AAJ4">
        <v>15.485450441030434</v>
      </c>
      <c r="AAK4">
        <v>9.2912702646167951</v>
      </c>
      <c r="AAL4">
        <v>3.0970900882111105</v>
      </c>
      <c r="AAM4">
        <v>24.776720705641015</v>
      </c>
      <c r="AAN4">
        <v>18.582540529234002</v>
      </c>
      <c r="AAO4">
        <v>12.388360352822502</v>
      </c>
      <c r="AAP4">
        <v>6.1941801764065687</v>
      </c>
      <c r="AAQ4">
        <v>0</v>
      </c>
      <c r="AAR4">
        <v>27.873810793851792</v>
      </c>
      <c r="AAS4">
        <v>21.679630617438178</v>
      </c>
      <c r="AAT4">
        <v>15.485450441030434</v>
      </c>
      <c r="AAU4">
        <v>9.2912702646167951</v>
      </c>
      <c r="AAV4">
        <v>3.0970900882111105</v>
      </c>
      <c r="AAW4">
        <v>24.776720705641015</v>
      </c>
      <c r="AAX4">
        <v>18.582540529234002</v>
      </c>
      <c r="AAY4">
        <v>12.388360352822502</v>
      </c>
      <c r="AAZ4">
        <v>6.1941801764065687</v>
      </c>
      <c r="ABA4">
        <v>0</v>
      </c>
      <c r="ABB4">
        <v>21.679630617438178</v>
      </c>
      <c r="ABC4">
        <v>15.485450441030434</v>
      </c>
      <c r="ABD4">
        <v>9.2912702646167951</v>
      </c>
      <c r="ABE4">
        <v>3.0970900882111105</v>
      </c>
      <c r="ABF4">
        <v>24.776720705641015</v>
      </c>
      <c r="ABG4">
        <v>18.582540529234002</v>
      </c>
      <c r="ABH4">
        <v>12.388360352822502</v>
      </c>
      <c r="ABI4">
        <v>6.1941801764065687</v>
      </c>
      <c r="ABJ4">
        <v>0</v>
      </c>
      <c r="ABK4">
        <v>21.679630617438178</v>
      </c>
      <c r="ABL4">
        <v>15.485450441030434</v>
      </c>
      <c r="ABM4">
        <v>9.2912702646167951</v>
      </c>
      <c r="ABN4">
        <v>3.0970900882111105</v>
      </c>
      <c r="ABO4">
        <v>24.776720705641015</v>
      </c>
      <c r="ABP4">
        <v>18.582540529234002</v>
      </c>
      <c r="ABQ4">
        <v>12.388360352822502</v>
      </c>
      <c r="ABR4">
        <v>6.1941801764065687</v>
      </c>
      <c r="ABS4">
        <v>0</v>
      </c>
      <c r="ABT4">
        <v>21.679630617438178</v>
      </c>
      <c r="ABU4">
        <v>15.485450441030434</v>
      </c>
      <c r="ABV4">
        <v>9.2912702646167951</v>
      </c>
      <c r="ABW4">
        <v>3.0970900882111105</v>
      </c>
      <c r="ABX4">
        <v>18.582540529234002</v>
      </c>
      <c r="ABY4">
        <v>12.388360352822502</v>
      </c>
      <c r="ABZ4">
        <v>6.1941801764065687</v>
      </c>
      <c r="ACA4">
        <v>0</v>
      </c>
      <c r="ACB4">
        <v>21.679630617438178</v>
      </c>
      <c r="ACC4">
        <v>15.485450441030434</v>
      </c>
      <c r="ACD4">
        <v>9.2912702646167951</v>
      </c>
      <c r="ACE4">
        <v>3.0970900882111105</v>
      </c>
      <c r="ACF4">
        <v>18.582540529234002</v>
      </c>
      <c r="ACG4">
        <v>12.388360352822502</v>
      </c>
      <c r="ACH4">
        <v>6.1941801764065687</v>
      </c>
      <c r="ACI4">
        <v>0</v>
      </c>
      <c r="ACJ4">
        <v>21.679630617438178</v>
      </c>
      <c r="ACK4">
        <v>15.485450441030434</v>
      </c>
      <c r="ACL4">
        <v>9.2912702646167951</v>
      </c>
      <c r="ACM4">
        <v>3.0970900882111105</v>
      </c>
      <c r="ACN4">
        <v>18.582540529234002</v>
      </c>
      <c r="ACO4">
        <v>12.388360352822502</v>
      </c>
      <c r="ACP4">
        <v>6.1941801764065687</v>
      </c>
      <c r="ACQ4">
        <v>0</v>
      </c>
      <c r="ACR4">
        <v>15.485450441030434</v>
      </c>
      <c r="ACS4">
        <v>9.2912702646167951</v>
      </c>
      <c r="ACT4">
        <v>3.0970900882111105</v>
      </c>
      <c r="ACU4">
        <v>18.582540529234002</v>
      </c>
      <c r="ACV4">
        <v>12.388360352822502</v>
      </c>
      <c r="ACW4">
        <v>6.1941801764065687</v>
      </c>
      <c r="ACX4">
        <v>0</v>
      </c>
      <c r="ACY4">
        <v>15.485450441030434</v>
      </c>
      <c r="ACZ4">
        <v>9.2912702646167951</v>
      </c>
      <c r="ADA4">
        <v>3.0970900882111105</v>
      </c>
      <c r="ADB4">
        <v>18.582540529234002</v>
      </c>
      <c r="ADC4">
        <v>12.388360352822502</v>
      </c>
      <c r="ADD4">
        <v>6.1941801764065687</v>
      </c>
      <c r="ADE4">
        <v>0</v>
      </c>
      <c r="ADF4">
        <v>15.485450441030434</v>
      </c>
      <c r="ADG4">
        <v>9.2912702646167951</v>
      </c>
      <c r="ADH4">
        <v>3.0970900882111105</v>
      </c>
      <c r="ADI4">
        <v>18.582540529234002</v>
      </c>
      <c r="ADJ4">
        <v>12.388360352822502</v>
      </c>
      <c r="ADK4">
        <v>6.1941801764065687</v>
      </c>
      <c r="ADL4">
        <v>0</v>
      </c>
      <c r="ADM4">
        <v>15.485450441030434</v>
      </c>
      <c r="ADN4">
        <v>9.2912702646167951</v>
      </c>
      <c r="ADO4">
        <v>3.0970900882111105</v>
      </c>
      <c r="ADP4">
        <v>12.388360352822502</v>
      </c>
      <c r="ADQ4">
        <v>6.1941801764065687</v>
      </c>
      <c r="ADR4">
        <v>0</v>
      </c>
      <c r="ADS4">
        <v>15.485450441030434</v>
      </c>
      <c r="ADT4">
        <v>9.2912702646167951</v>
      </c>
      <c r="ADU4">
        <v>3.0970900882111105</v>
      </c>
      <c r="ADV4">
        <v>12.388360352822502</v>
      </c>
      <c r="ADW4">
        <v>6.1941801764065687</v>
      </c>
      <c r="ADX4">
        <v>0</v>
      </c>
      <c r="ADY4">
        <v>15.485450441030434</v>
      </c>
      <c r="ADZ4">
        <v>9.2912702646167951</v>
      </c>
      <c r="AEA4">
        <v>3.0970900882111105</v>
      </c>
      <c r="AEB4">
        <v>12.388360352822502</v>
      </c>
      <c r="AEC4">
        <v>6.1941801764065687</v>
      </c>
      <c r="AED4">
        <v>0</v>
      </c>
      <c r="AEE4">
        <v>9.2912702646167951</v>
      </c>
      <c r="AEF4">
        <v>3.0970900882111105</v>
      </c>
      <c r="AEG4">
        <v>12.388360352822502</v>
      </c>
      <c r="AEH4">
        <v>6.1941801764065687</v>
      </c>
      <c r="AEI4">
        <v>0</v>
      </c>
      <c r="AEJ4">
        <v>9.2912702646167951</v>
      </c>
      <c r="AEK4">
        <v>3.0970900882111105</v>
      </c>
      <c r="AEL4">
        <v>12.388360352822502</v>
      </c>
      <c r="AEM4">
        <v>6.1941801764065687</v>
      </c>
      <c r="AEN4">
        <v>0</v>
      </c>
      <c r="AEO4">
        <v>9.2912702646167951</v>
      </c>
      <c r="AEP4">
        <v>3.0970900882111105</v>
      </c>
      <c r="AEQ4">
        <v>6.1941801764065687</v>
      </c>
      <c r="AER4">
        <v>0</v>
      </c>
      <c r="AES4">
        <v>9.2912702646167951</v>
      </c>
      <c r="AET4">
        <v>3.0970900882070302</v>
      </c>
      <c r="AEU4">
        <v>6.1941801764227611</v>
      </c>
      <c r="AEV4">
        <v>0</v>
      </c>
      <c r="AEW4">
        <v>9.2912702646259042</v>
      </c>
      <c r="AEX4">
        <v>3.0970900882070302</v>
      </c>
      <c r="AEY4">
        <v>122.47584771401998</v>
      </c>
      <c r="AEZ4">
        <v>95.777300723222012</v>
      </c>
      <c r="AFA4">
        <v>80.57798233622843</v>
      </c>
      <c r="AFB4">
        <v>74.070984507717625</v>
      </c>
      <c r="AFC4">
        <v>71.475691837553569</v>
      </c>
      <c r="AFD4">
        <v>70.73330027176975</v>
      </c>
      <c r="AFE4">
        <v>70.73330027176975</v>
      </c>
      <c r="AFF4">
        <v>70.73330027176975</v>
      </c>
      <c r="AFG4">
        <v>70.73330027176975</v>
      </c>
      <c r="AFH4">
        <v>70.73330027176975</v>
      </c>
      <c r="AFI4">
        <v>70.73330027176975</v>
      </c>
      <c r="AFJ4">
        <v>70.73330027176975</v>
      </c>
      <c r="AFK4">
        <v>70.73330027176975</v>
      </c>
      <c r="AFL4">
        <v>70.739245126392873</v>
      </c>
      <c r="AFM4">
        <v>70.86129383228382</v>
      </c>
      <c r="AFN4">
        <v>6.1941801764227611</v>
      </c>
      <c r="AFO4">
        <v>0</v>
      </c>
      <c r="AFP4">
        <v>115.29147101648536</v>
      </c>
      <c r="AFQ4">
        <v>87.884327494574734</v>
      </c>
      <c r="AFR4">
        <v>74.627821073302968</v>
      </c>
      <c r="AFS4">
        <v>69.199869322131136</v>
      </c>
      <c r="AFT4">
        <v>67.060209073756013</v>
      </c>
      <c r="AFU4">
        <v>66.385149611113192</v>
      </c>
      <c r="AFV4">
        <v>66.385149611113192</v>
      </c>
      <c r="AFW4">
        <v>66.385149611113192</v>
      </c>
      <c r="AFX4">
        <v>66.385149611113192</v>
      </c>
      <c r="AFY4">
        <v>66.385149611113192</v>
      </c>
      <c r="AFZ4">
        <v>66.385149611113192</v>
      </c>
      <c r="AGA4">
        <v>66.385149611113192</v>
      </c>
      <c r="AGB4">
        <v>66.385149611113192</v>
      </c>
      <c r="AGC4">
        <v>66.385149611113192</v>
      </c>
      <c r="AGD4">
        <v>66.421604810984576</v>
      </c>
      <c r="AGE4">
        <v>66.538625992725898</v>
      </c>
      <c r="AGF4">
        <v>66.683662896985808</v>
      </c>
      <c r="AGG4">
        <v>66.858972031669424</v>
      </c>
      <c r="AGH4">
        <v>9.2912702646259042</v>
      </c>
      <c r="AGI4">
        <v>3.0970900882070302</v>
      </c>
      <c r="AGJ4">
        <v>107.800507838396</v>
      </c>
      <c r="AGK4">
        <v>80.26543020924052</v>
      </c>
      <c r="AGL4">
        <v>68.861690329286162</v>
      </c>
      <c r="AGM4">
        <v>64.462237217869188</v>
      </c>
      <c r="AGN4">
        <v>62.777191493901441</v>
      </c>
      <c r="AGO4">
        <v>62.304290077477845</v>
      </c>
      <c r="AGP4">
        <v>62.304290077477845</v>
      </c>
      <c r="AGQ4">
        <v>62.304290077477845</v>
      </c>
      <c r="AGR4">
        <v>62.304290077477845</v>
      </c>
      <c r="AGS4">
        <v>62.304290077477845</v>
      </c>
      <c r="AGT4">
        <v>62.304290077477845</v>
      </c>
      <c r="AGU4">
        <v>62.304290077477845</v>
      </c>
      <c r="AGV4">
        <v>62.304290077477845</v>
      </c>
      <c r="AGW4">
        <v>62.304290077477845</v>
      </c>
      <c r="AGX4">
        <v>62.305543275299762</v>
      </c>
      <c r="AGY4">
        <v>62.334833862907416</v>
      </c>
      <c r="AGZ4">
        <v>62.386842133380334</v>
      </c>
      <c r="AHA4">
        <v>62.463357118504142</v>
      </c>
      <c r="AHB4">
        <v>62.566348837043577</v>
      </c>
      <c r="AHC4">
        <v>62.697998841382187</v>
      </c>
      <c r="AHD4">
        <v>62.860735999651247</v>
      </c>
      <c r="AHE4">
        <v>63.057264128561691</v>
      </c>
      <c r="AHF4">
        <v>6.1941801764227611</v>
      </c>
      <c r="AHG4">
        <v>0</v>
      </c>
      <c r="AHH4">
        <v>99.947542518310641</v>
      </c>
      <c r="AHI4">
        <v>73.061606329930413</v>
      </c>
      <c r="AHJ4">
        <v>63.292813643110108</v>
      </c>
      <c r="AHK4">
        <v>59.859990683251233</v>
      </c>
      <c r="AHL4">
        <v>58.608020219667402</v>
      </c>
      <c r="AHM4">
        <v>58.403688687120798</v>
      </c>
      <c r="AHN4">
        <v>58.403688687120798</v>
      </c>
      <c r="AHO4">
        <v>58.403688687120798</v>
      </c>
      <c r="AHP4">
        <v>58.403688687120798</v>
      </c>
      <c r="AHQ4">
        <v>58.403688687120798</v>
      </c>
      <c r="AHR4">
        <v>58.403688687120798</v>
      </c>
      <c r="AHS4">
        <v>58.403688687120798</v>
      </c>
      <c r="AHT4">
        <v>58.403688687120798</v>
      </c>
      <c r="AHU4">
        <v>58.403688687120798</v>
      </c>
      <c r="AHV4">
        <v>58.403688687120798</v>
      </c>
      <c r="AHW4">
        <v>58.403688687120798</v>
      </c>
      <c r="AHX4">
        <v>58.403688687120798</v>
      </c>
      <c r="AHY4">
        <v>58.403791639251928</v>
      </c>
      <c r="AHZ4">
        <v>58.416771171521283</v>
      </c>
      <c r="AIA4">
        <v>58.452714724366331</v>
      </c>
      <c r="AIB4">
        <v>58.5135035872011</v>
      </c>
      <c r="AIC4">
        <v>58.601245252499957</v>
      </c>
      <c r="AID4">
        <v>58.718291341159542</v>
      </c>
      <c r="AIE4">
        <v>58.8672604200938</v>
      </c>
      <c r="AIF4">
        <v>59.051078193559356</v>
      </c>
      <c r="AIG4">
        <v>3.0970900882070302</v>
      </c>
      <c r="AIH4">
        <v>91.724853891904331</v>
      </c>
      <c r="AII4">
        <v>66.336971725667524</v>
      </c>
      <c r="AIJ4">
        <v>58.048571935207704</v>
      </c>
      <c r="AIK4">
        <v>55.395151411095142</v>
      </c>
      <c r="AIL4">
        <v>54.554272340434004</v>
      </c>
      <c r="AIM4">
        <v>54.510109441313205</v>
      </c>
      <c r="AIN4">
        <v>54.510109441313205</v>
      </c>
      <c r="AIO4">
        <v>54.510109441313205</v>
      </c>
      <c r="AIP4">
        <v>54.510109441313205</v>
      </c>
      <c r="AIQ4">
        <v>54.510109441313205</v>
      </c>
      <c r="AIR4">
        <v>54.510109441313205</v>
      </c>
      <c r="AIS4">
        <v>54.510109441313205</v>
      </c>
      <c r="AIT4">
        <v>54.510109441313205</v>
      </c>
      <c r="AIU4">
        <v>54.510109441313205</v>
      </c>
      <c r="AIV4">
        <v>54.510109441313205</v>
      </c>
      <c r="AIW4">
        <v>54.510109441313205</v>
      </c>
      <c r="AIX4">
        <v>54.510109441313205</v>
      </c>
      <c r="AIY4">
        <v>54.510109441313205</v>
      </c>
      <c r="AIZ4">
        <v>54.510109441313205</v>
      </c>
      <c r="AJA4">
        <v>54.510109441313205</v>
      </c>
      <c r="AJB4">
        <v>54.510109441313205</v>
      </c>
      <c r="AJC4">
        <v>54.511077845026776</v>
      </c>
      <c r="AJD4">
        <v>54.529647083187001</v>
      </c>
      <c r="AJE4">
        <v>54.573369923768986</v>
      </c>
      <c r="AJF4">
        <v>54.644494875580669</v>
      </c>
      <c r="AJG4">
        <v>54.745555232404058</v>
      </c>
      <c r="AJH4">
        <v>54.879368879716374</v>
      </c>
      <c r="AJI4">
        <v>55.049144362698748</v>
      </c>
      <c r="AJJ4">
        <v>6.1941801764227611</v>
      </c>
      <c r="AJK4">
        <v>0</v>
      </c>
      <c r="AJL4">
        <v>83.124016689133441</v>
      </c>
      <c r="AJM4">
        <v>59.894801000938685</v>
      </c>
      <c r="AJN4">
        <v>53.106626241258411</v>
      </c>
      <c r="AJO4">
        <v>51.069865931400081</v>
      </c>
      <c r="AJP4">
        <v>50.61653019550463</v>
      </c>
      <c r="AJQ4">
        <v>50.61653019550463</v>
      </c>
      <c r="AJR4">
        <v>50.61653019550463</v>
      </c>
      <c r="AJS4">
        <v>50.61653019550463</v>
      </c>
      <c r="AJT4">
        <v>50.61653019550463</v>
      </c>
      <c r="AJU4">
        <v>50.61653019550463</v>
      </c>
      <c r="AJV4">
        <v>50.61653019550463</v>
      </c>
      <c r="AJW4">
        <v>50.61653019550463</v>
      </c>
      <c r="AJX4">
        <v>50.61653019550463</v>
      </c>
      <c r="AJY4">
        <v>50.61653019550463</v>
      </c>
      <c r="AJZ4">
        <v>50.61653019550463</v>
      </c>
      <c r="AKA4">
        <v>50.61653019550463</v>
      </c>
      <c r="AKB4">
        <v>50.61653019550463</v>
      </c>
      <c r="AKC4">
        <v>50.61653019550463</v>
      </c>
      <c r="AKD4">
        <v>50.61653019550463</v>
      </c>
      <c r="AKE4">
        <v>50.61653019550463</v>
      </c>
      <c r="AKF4">
        <v>50.61653019550463</v>
      </c>
      <c r="AKG4">
        <v>50.61653019550463</v>
      </c>
      <c r="AKH4">
        <v>50.61653019550463</v>
      </c>
      <c r="AKI4">
        <v>50.61653019550463</v>
      </c>
      <c r="AKJ4">
        <v>50.61653019550463</v>
      </c>
      <c r="AKK4">
        <v>50.619438540335416</v>
      </c>
      <c r="AKL4">
        <v>50.644583395335538</v>
      </c>
      <c r="AKM4">
        <v>50.697540545997221</v>
      </c>
      <c r="AKN4">
        <v>50.781020228268595</v>
      </c>
      <c r="AKO4">
        <v>50.898103851319753</v>
      </c>
      <c r="AKP4">
        <v>51.052275981240122</v>
      </c>
      <c r="AKQ4">
        <v>3.0970900882070302</v>
      </c>
      <c r="AKR4">
        <v>74.135778368656105</v>
      </c>
      <c r="AKS4">
        <v>53.718654890797012</v>
      </c>
      <c r="AKT4">
        <v>48.346677913393975</v>
      </c>
      <c r="AKU4">
        <v>46.886416175732201</v>
      </c>
      <c r="AKV4">
        <v>46.722950949691111</v>
      </c>
      <c r="AKW4">
        <v>46.722950949691111</v>
      </c>
      <c r="AKX4">
        <v>46.722950949691111</v>
      </c>
      <c r="AKY4">
        <v>46.722950949691111</v>
      </c>
      <c r="AKZ4">
        <v>46.722950949691111</v>
      </c>
      <c r="ALA4">
        <v>46.722950949691111</v>
      </c>
      <c r="ALB4">
        <v>46.722950949691111</v>
      </c>
      <c r="ALC4">
        <v>46.722950949691111</v>
      </c>
      <c r="ALD4">
        <v>46.722950949691111</v>
      </c>
      <c r="ALE4">
        <v>46.722950949691111</v>
      </c>
      <c r="ALF4">
        <v>46.722950949691111</v>
      </c>
      <c r="ALG4">
        <v>46.722950949691111</v>
      </c>
      <c r="ALH4">
        <v>46.722950949691111</v>
      </c>
      <c r="ALI4">
        <v>46.722950949691111</v>
      </c>
      <c r="ALJ4">
        <v>46.722950949691111</v>
      </c>
      <c r="ALK4">
        <v>46.722950949691111</v>
      </c>
      <c r="ALL4">
        <v>46.722950949691111</v>
      </c>
      <c r="ALM4">
        <v>46.722950949691111</v>
      </c>
      <c r="ALN4">
        <v>46.722950949691111</v>
      </c>
      <c r="ALO4">
        <v>46.722950949691111</v>
      </c>
      <c r="ALP4">
        <v>46.722950949691111</v>
      </c>
      <c r="ALQ4">
        <v>46.722950949691111</v>
      </c>
      <c r="ALR4">
        <v>46.722950949691111</v>
      </c>
      <c r="ALS4">
        <v>46.722950949691111</v>
      </c>
      <c r="ALT4">
        <v>46.722950949691111</v>
      </c>
      <c r="ALU4">
        <v>46.729157456489212</v>
      </c>
      <c r="ALV4">
        <v>46.762171779474734</v>
      </c>
      <c r="ALW4">
        <v>46.826260609580338</v>
      </c>
      <c r="ALX4">
        <v>46.924761627774096</v>
      </c>
      <c r="ALY4">
        <v>47.061495691766169</v>
      </c>
      <c r="ALZ4">
        <v>47.240862554848313</v>
      </c>
      <c r="AMA4">
        <v>6.1941801764227611</v>
      </c>
      <c r="AMB4">
        <v>0</v>
      </c>
      <c r="AMC4">
        <v>64.999820761008323</v>
      </c>
      <c r="AMD4">
        <v>47.8143799976948</v>
      </c>
      <c r="AME4">
        <v>43.767256472290825</v>
      </c>
      <c r="AMF4">
        <v>42.847250948535859</v>
      </c>
      <c r="AMG4">
        <v>42.829371703903178</v>
      </c>
      <c r="AMH4">
        <v>42.829371703903178</v>
      </c>
      <c r="AMI4">
        <v>42.829371703903178</v>
      </c>
      <c r="AMJ4">
        <v>42.829371703903178</v>
      </c>
      <c r="AMK4">
        <v>42.829371703903178</v>
      </c>
      <c r="AML4">
        <v>42.829371703903178</v>
      </c>
      <c r="AMM4">
        <v>42.829371703903178</v>
      </c>
      <c r="AMN4">
        <v>42.829371703903178</v>
      </c>
      <c r="AMO4">
        <v>42.829371703903178</v>
      </c>
      <c r="AMP4">
        <v>42.829371703903178</v>
      </c>
      <c r="AMQ4">
        <v>42.829371703903178</v>
      </c>
      <c r="AMR4">
        <v>42.829371703903178</v>
      </c>
      <c r="AMS4">
        <v>42.829371703903178</v>
      </c>
      <c r="AMT4">
        <v>42.829371703903178</v>
      </c>
      <c r="AMU4">
        <v>42.829371703903178</v>
      </c>
      <c r="AMV4">
        <v>42.829371703903178</v>
      </c>
      <c r="AMW4">
        <v>42.829371703903178</v>
      </c>
      <c r="AMX4">
        <v>42.829371703903178</v>
      </c>
      <c r="AMY4">
        <v>42.829371703903178</v>
      </c>
      <c r="AMZ4">
        <v>42.829371703903178</v>
      </c>
      <c r="ANA4">
        <v>42.829371703903178</v>
      </c>
      <c r="ANB4">
        <v>42.829371703903178</v>
      </c>
      <c r="ANC4">
        <v>42.829371703903178</v>
      </c>
      <c r="AND4">
        <v>42.829371703903178</v>
      </c>
      <c r="ANE4">
        <v>42.829371703903178</v>
      </c>
      <c r="ANF4">
        <v>42.829371703903178</v>
      </c>
      <c r="ANG4">
        <v>42.829371703903178</v>
      </c>
      <c r="ANH4">
        <v>42.829371703903178</v>
      </c>
      <c r="ANI4">
        <v>42.829371703903178</v>
      </c>
      <c r="ANJ4">
        <v>42.840645946387205</v>
      </c>
      <c r="ANK4">
        <v>42.883236762115594</v>
      </c>
      <c r="ANL4">
        <v>42.961004683087275</v>
      </c>
      <c r="ANM4">
        <v>43.078141588555525</v>
      </c>
      <c r="ANN4">
        <v>43.239536272757078</v>
      </c>
      <c r="ANO4">
        <v>3.0970900882070302</v>
      </c>
      <c r="ANP4">
        <v>56.183360565286563</v>
      </c>
      <c r="ANQ4">
        <v>42.195209095419834</v>
      </c>
      <c r="ANR4">
        <v>39.371988353042717</v>
      </c>
      <c r="ANS4">
        <v>38.93579245807878</v>
      </c>
      <c r="ANT4">
        <v>38.93579245807878</v>
      </c>
      <c r="ANU4">
        <v>38.93579245807878</v>
      </c>
      <c r="ANV4">
        <v>38.93579245807878</v>
      </c>
      <c r="ANW4">
        <v>38.93579245807878</v>
      </c>
      <c r="ANX4">
        <v>38.93579245807878</v>
      </c>
      <c r="ANY4">
        <v>38.93579245807878</v>
      </c>
      <c r="ANZ4">
        <v>38.93579245807878</v>
      </c>
      <c r="AOA4">
        <v>38.93579245807878</v>
      </c>
      <c r="AOB4">
        <v>38.93579245807878</v>
      </c>
      <c r="AOC4">
        <v>38.93579245807878</v>
      </c>
      <c r="AOD4">
        <v>38.93579245807878</v>
      </c>
      <c r="AOE4">
        <v>38.93579245807878</v>
      </c>
      <c r="AOF4">
        <v>38.93579245807878</v>
      </c>
      <c r="AOG4">
        <v>38.93579245807878</v>
      </c>
      <c r="AOH4">
        <v>38.93579245807878</v>
      </c>
      <c r="AOI4">
        <v>38.93579245807878</v>
      </c>
      <c r="AOJ4">
        <v>38.93579245807878</v>
      </c>
      <c r="AOK4">
        <v>38.93579245807878</v>
      </c>
      <c r="AOL4">
        <v>38.93579245807878</v>
      </c>
      <c r="AOM4">
        <v>38.93579245807878</v>
      </c>
      <c r="AON4">
        <v>38.93579245807878</v>
      </c>
      <c r="AOO4">
        <v>38.93579245807878</v>
      </c>
      <c r="AOP4">
        <v>38.93579245807878</v>
      </c>
      <c r="AOQ4">
        <v>38.93579245807878</v>
      </c>
      <c r="AOR4">
        <v>38.93579245807878</v>
      </c>
      <c r="AOS4">
        <v>38.93579245807878</v>
      </c>
      <c r="AOT4">
        <v>38.93579245807878</v>
      </c>
      <c r="AOU4">
        <v>38.93579245807878</v>
      </c>
      <c r="AOV4">
        <v>38.93579245807878</v>
      </c>
      <c r="AOW4">
        <v>38.93579245807878</v>
      </c>
      <c r="AOX4">
        <v>38.93579245807878</v>
      </c>
      <c r="AOY4">
        <v>38.93579245807878</v>
      </c>
      <c r="AOZ4">
        <v>38.935861092823231</v>
      </c>
      <c r="APA4">
        <v>38.954505896799191</v>
      </c>
      <c r="APB4">
        <v>39.009002391482461</v>
      </c>
      <c r="APC4">
        <v>39.103968023148468</v>
      </c>
      <c r="APD4">
        <v>39.244840280052451</v>
      </c>
      <c r="APE4">
        <v>0</v>
      </c>
      <c r="APF4">
        <v>47.888650361595325</v>
      </c>
      <c r="APG4">
        <v>37.035492253862799</v>
      </c>
      <c r="APH4">
        <v>35.164812131810748</v>
      </c>
      <c r="API4">
        <v>35.042213212278085</v>
      </c>
      <c r="APJ4">
        <v>35.042213212278085</v>
      </c>
      <c r="APK4">
        <v>35.042213212278085</v>
      </c>
      <c r="APL4">
        <v>35.042213212278085</v>
      </c>
      <c r="APM4">
        <v>35.042213212278085</v>
      </c>
      <c r="APN4">
        <v>35.042213212278085</v>
      </c>
      <c r="APO4">
        <v>35.042213212278085</v>
      </c>
      <c r="APP4">
        <v>35.042213212278085</v>
      </c>
      <c r="APQ4">
        <v>35.042213212278085</v>
      </c>
      <c r="APR4">
        <v>35.042213212278085</v>
      </c>
      <c r="APS4">
        <v>35.042213212278085</v>
      </c>
      <c r="APT4">
        <v>35.042213212278085</v>
      </c>
      <c r="APU4">
        <v>35.042213212278085</v>
      </c>
      <c r="APV4">
        <v>35.042213212278085</v>
      </c>
      <c r="APW4">
        <v>35.042213212278085</v>
      </c>
      <c r="APX4">
        <v>35.042213212278085</v>
      </c>
      <c r="APY4">
        <v>35.042213212278085</v>
      </c>
      <c r="APZ4">
        <v>35.042213212278085</v>
      </c>
      <c r="AQA4">
        <v>35.042213212278085</v>
      </c>
      <c r="AQB4">
        <v>35.042213212278085</v>
      </c>
      <c r="AQC4">
        <v>35.042213212278085</v>
      </c>
      <c r="AQD4">
        <v>35.042213212278085</v>
      </c>
      <c r="AQE4">
        <v>35.042213212278085</v>
      </c>
      <c r="AQF4">
        <v>35.042213212278085</v>
      </c>
      <c r="AQG4">
        <v>35.042213212278085</v>
      </c>
      <c r="AQH4">
        <v>35.042213212278085</v>
      </c>
      <c r="AQI4">
        <v>35.042213212278085</v>
      </c>
      <c r="AQJ4">
        <v>35.042213212278085</v>
      </c>
      <c r="AQK4">
        <v>35.042213212278085</v>
      </c>
      <c r="AQL4">
        <v>35.042213212278085</v>
      </c>
      <c r="AQM4">
        <v>35.042213212278085</v>
      </c>
      <c r="AQN4">
        <v>35.042213212278085</v>
      </c>
      <c r="AQO4">
        <v>35.042213212278085</v>
      </c>
      <c r="AQP4">
        <v>35.042213212278085</v>
      </c>
      <c r="AQQ4">
        <v>35.042213212278085</v>
      </c>
      <c r="AQR4">
        <v>35.042213212278085</v>
      </c>
      <c r="AQS4">
        <v>35.042213212278085</v>
      </c>
      <c r="AQT4">
        <v>35.043406526037863</v>
      </c>
      <c r="AQU4">
        <v>35.071628834630097</v>
      </c>
      <c r="AQV4">
        <v>35.1413191483758</v>
      </c>
      <c r="AQW4">
        <v>35.258557670442151</v>
      </c>
      <c r="AQX4">
        <v>35.430646916135714</v>
      </c>
      <c r="AQY4">
        <v>3.0970900882070302</v>
      </c>
      <c r="AQZ4">
        <v>40.132715104622704</v>
      </c>
      <c r="ARA4">
        <v>32.231118608917569</v>
      </c>
      <c r="ARB4">
        <v>31.150030337282718</v>
      </c>
      <c r="ARC4">
        <v>31.148633966467756</v>
      </c>
      <c r="ARD4">
        <v>31.148633966467756</v>
      </c>
      <c r="ARE4">
        <v>31.148633966467756</v>
      </c>
      <c r="ARF4">
        <v>31.148633966467756</v>
      </c>
      <c r="ARG4">
        <v>31.148633966467756</v>
      </c>
      <c r="ARH4">
        <v>31.148633966467756</v>
      </c>
      <c r="ARI4">
        <v>31.148633966467756</v>
      </c>
      <c r="ARJ4">
        <v>31.148633966467756</v>
      </c>
      <c r="ARK4">
        <v>31.148633966467756</v>
      </c>
      <c r="ARL4">
        <v>31.148633966467756</v>
      </c>
      <c r="ARM4">
        <v>31.148633966467756</v>
      </c>
      <c r="ARN4">
        <v>31.148633966467756</v>
      </c>
      <c r="ARO4">
        <v>31.148633966467756</v>
      </c>
      <c r="ARP4">
        <v>31.148633966467756</v>
      </c>
      <c r="ARQ4">
        <v>31.148633966467756</v>
      </c>
      <c r="ARR4">
        <v>31.148633966467756</v>
      </c>
      <c r="ARS4">
        <v>31.148633966467756</v>
      </c>
      <c r="ART4">
        <v>31.148633966467756</v>
      </c>
      <c r="ARU4">
        <v>31.148633966467756</v>
      </c>
      <c r="ARV4">
        <v>31.148633966467756</v>
      </c>
      <c r="ARW4">
        <v>31.148633966467756</v>
      </c>
      <c r="ARX4">
        <v>31.148633966467756</v>
      </c>
      <c r="ARY4">
        <v>31.148633966467756</v>
      </c>
      <c r="ARZ4">
        <v>31.148633966467756</v>
      </c>
      <c r="ASA4">
        <v>31.148633966467756</v>
      </c>
      <c r="ASB4">
        <v>31.148633966467756</v>
      </c>
      <c r="ASC4">
        <v>31.148633966467756</v>
      </c>
      <c r="ASD4">
        <v>31.148633966467756</v>
      </c>
      <c r="ASE4">
        <v>31.148633966467756</v>
      </c>
      <c r="ASF4">
        <v>31.148633966467756</v>
      </c>
      <c r="ASG4">
        <v>31.148633966467756</v>
      </c>
      <c r="ASH4">
        <v>31.148633966467756</v>
      </c>
      <c r="ASI4">
        <v>31.148633966467756</v>
      </c>
      <c r="ASJ4">
        <v>31.148633966467756</v>
      </c>
      <c r="ASK4">
        <v>31.148633966467756</v>
      </c>
      <c r="ASL4">
        <v>31.148633966467756</v>
      </c>
      <c r="ASM4">
        <v>31.148633966467756</v>
      </c>
      <c r="ASN4">
        <v>31.148633966467756</v>
      </c>
      <c r="ASO4">
        <v>31.148633966467756</v>
      </c>
      <c r="ASP4">
        <v>31.148633966467756</v>
      </c>
      <c r="ASQ4">
        <v>31.148633966467756</v>
      </c>
      <c r="ASR4">
        <v>31.152771637655192</v>
      </c>
      <c r="ASS4">
        <v>31.193421066683374</v>
      </c>
      <c r="AST4">
        <v>31.283174418532486</v>
      </c>
      <c r="ASU4">
        <v>31.430367999845952</v>
      </c>
      <c r="ASV4">
        <v>0</v>
      </c>
      <c r="ASW4">
        <v>33.168485862831254</v>
      </c>
      <c r="ASX4">
        <v>27.697575705564368</v>
      </c>
      <c r="ASY4">
        <v>27.255054720650026</v>
      </c>
      <c r="ASZ4">
        <v>27.255054720650026</v>
      </c>
      <c r="ATA4">
        <v>27.255054720650026</v>
      </c>
      <c r="ATB4">
        <v>27.255054720650026</v>
      </c>
      <c r="ATC4">
        <v>27.255054720650026</v>
      </c>
      <c r="ATD4">
        <v>27.255054720650026</v>
      </c>
      <c r="ATE4">
        <v>27.255054720650026</v>
      </c>
      <c r="ATF4">
        <v>27.255054720650026</v>
      </c>
      <c r="ATG4">
        <v>27.255054720650026</v>
      </c>
      <c r="ATH4">
        <v>27.255054720650026</v>
      </c>
      <c r="ATI4">
        <v>27.255054720650026</v>
      </c>
      <c r="ATJ4">
        <v>27.255054720650026</v>
      </c>
      <c r="ATK4">
        <v>27.255054720650026</v>
      </c>
      <c r="ATL4">
        <v>27.255054720650026</v>
      </c>
      <c r="ATM4">
        <v>27.255054720650026</v>
      </c>
      <c r="ATN4">
        <v>27.255054720650026</v>
      </c>
      <c r="ATO4">
        <v>27.255054720650026</v>
      </c>
      <c r="ATP4">
        <v>27.255054720650026</v>
      </c>
      <c r="ATQ4">
        <v>27.255054720650026</v>
      </c>
      <c r="ATR4">
        <v>27.255054720650026</v>
      </c>
      <c r="ATS4">
        <v>27.255054720650026</v>
      </c>
      <c r="ATT4">
        <v>27.255054720650026</v>
      </c>
      <c r="ATU4">
        <v>27.255054720650026</v>
      </c>
      <c r="ATV4">
        <v>27.255054720650026</v>
      </c>
      <c r="ATW4">
        <v>27.255054720650026</v>
      </c>
      <c r="ATX4">
        <v>27.255054720650026</v>
      </c>
      <c r="ATY4">
        <v>27.255054720650026</v>
      </c>
      <c r="ATZ4">
        <v>27.255054720650026</v>
      </c>
      <c r="AUA4">
        <v>27.255054720650026</v>
      </c>
      <c r="AUB4">
        <v>27.255054720650026</v>
      </c>
      <c r="AUC4">
        <v>27.255054720650026</v>
      </c>
      <c r="AUD4">
        <v>27.255054720650026</v>
      </c>
      <c r="AUE4">
        <v>27.255054720650026</v>
      </c>
      <c r="AUF4">
        <v>27.255054720650026</v>
      </c>
      <c r="AUG4">
        <v>27.255054720650026</v>
      </c>
      <c r="AUH4">
        <v>27.255054720650026</v>
      </c>
      <c r="AUI4">
        <v>27.255054720650026</v>
      </c>
      <c r="AUJ4">
        <v>27.255054720650026</v>
      </c>
      <c r="AUK4">
        <v>27.255054720650026</v>
      </c>
      <c r="AUL4">
        <v>27.255054720650026</v>
      </c>
      <c r="AUM4">
        <v>27.255054720650026</v>
      </c>
      <c r="AUN4">
        <v>27.255054720650026</v>
      </c>
      <c r="AUO4">
        <v>27.255054720650026</v>
      </c>
      <c r="AUP4">
        <v>27.255054720650026</v>
      </c>
      <c r="AUQ4">
        <v>27.255054720650026</v>
      </c>
      <c r="AUR4">
        <v>27.255054720650026</v>
      </c>
      <c r="AUS4">
        <v>27.26482354158626</v>
      </c>
      <c r="AUT4">
        <v>27.322247437802417</v>
      </c>
      <c r="AUU4">
        <v>27.439684439852833</v>
      </c>
      <c r="AUV4">
        <v>3.0970900882070302</v>
      </c>
      <c r="AUW4">
        <v>26.859327445420003</v>
      </c>
      <c r="AUX4">
        <v>23.443208087862974</v>
      </c>
      <c r="AUY4">
        <v>23.361475474842369</v>
      </c>
      <c r="AUZ4">
        <v>23.361475474842369</v>
      </c>
      <c r="AVA4">
        <v>23.361475474842369</v>
      </c>
      <c r="AVB4">
        <v>23.361475474842369</v>
      </c>
      <c r="AVC4">
        <v>23.361475474842369</v>
      </c>
      <c r="AVD4">
        <v>23.361475474842369</v>
      </c>
      <c r="AVE4">
        <v>23.361475474842369</v>
      </c>
      <c r="AVF4">
        <v>23.361475474842369</v>
      </c>
      <c r="AVG4">
        <v>23.361475474842369</v>
      </c>
      <c r="AVH4">
        <v>23.361475474842369</v>
      </c>
      <c r="AVI4">
        <v>23.361475474842369</v>
      </c>
      <c r="AVJ4">
        <v>23.361475474842369</v>
      </c>
      <c r="AVK4">
        <v>23.361475474842369</v>
      </c>
      <c r="AVL4">
        <v>23.361475474842369</v>
      </c>
      <c r="AVM4">
        <v>23.361475474842369</v>
      </c>
      <c r="AVN4">
        <v>23.361475474842369</v>
      </c>
      <c r="AVO4">
        <v>23.361475474842369</v>
      </c>
      <c r="AVP4">
        <v>23.361475474842369</v>
      </c>
      <c r="AVQ4">
        <v>23.361475474842369</v>
      </c>
      <c r="AVR4">
        <v>23.361475474842369</v>
      </c>
      <c r="AVS4">
        <v>23.361475474842369</v>
      </c>
      <c r="AVT4">
        <v>23.361475474842369</v>
      </c>
      <c r="AVU4">
        <v>23.361475474842369</v>
      </c>
      <c r="AVV4">
        <v>23.361475474842369</v>
      </c>
      <c r="AVW4">
        <v>23.361475474842369</v>
      </c>
      <c r="AVX4">
        <v>23.361475474842369</v>
      </c>
      <c r="AVY4">
        <v>23.361475474842369</v>
      </c>
      <c r="AVZ4">
        <v>23.361475474842369</v>
      </c>
      <c r="AWA4">
        <v>23.361475474842369</v>
      </c>
      <c r="AWB4">
        <v>23.361475474842369</v>
      </c>
      <c r="AWC4">
        <v>23.361475474842369</v>
      </c>
      <c r="AWD4">
        <v>23.361475474842369</v>
      </c>
      <c r="AWE4">
        <v>23.361475474842369</v>
      </c>
      <c r="AWF4">
        <v>23.361475474842369</v>
      </c>
      <c r="AWG4">
        <v>23.361475474842369</v>
      </c>
      <c r="AWH4">
        <v>23.361475474842369</v>
      </c>
      <c r="AWI4">
        <v>23.361475474842369</v>
      </c>
      <c r="AWJ4">
        <v>23.361475474842369</v>
      </c>
      <c r="AWK4">
        <v>23.361475474842369</v>
      </c>
      <c r="AWL4">
        <v>23.361475474842369</v>
      </c>
      <c r="AWM4">
        <v>23.361475474842369</v>
      </c>
      <c r="AWN4">
        <v>23.361475474842369</v>
      </c>
      <c r="AWO4">
        <v>23.361475474842369</v>
      </c>
      <c r="AWP4">
        <v>23.361475474842369</v>
      </c>
      <c r="AWQ4">
        <v>23.361475474842369</v>
      </c>
      <c r="AWR4">
        <v>23.361475474842369</v>
      </c>
      <c r="AWS4">
        <v>23.361475474842369</v>
      </c>
      <c r="AWT4">
        <v>23.361475474842369</v>
      </c>
      <c r="AWU4">
        <v>23.361475474842369</v>
      </c>
      <c r="AWV4">
        <v>23.361475474842369</v>
      </c>
      <c r="AWW4">
        <v>23.381085889728201</v>
      </c>
      <c r="AWX4">
        <v>23.462380813892658</v>
      </c>
      <c r="AWY4">
        <v>23.620431277410002</v>
      </c>
      <c r="AWZ4">
        <v>0</v>
      </c>
      <c r="AXA4">
        <v>21.097604547710297</v>
      </c>
      <c r="AXB4">
        <v>19.467896229053348</v>
      </c>
      <c r="AXC4">
        <v>19.467896229053348</v>
      </c>
      <c r="AXD4">
        <v>19.467896229053348</v>
      </c>
      <c r="AXE4">
        <v>19.467896229053348</v>
      </c>
      <c r="AXF4">
        <v>19.467896229053348</v>
      </c>
      <c r="AXG4">
        <v>19.467896229053348</v>
      </c>
      <c r="AXH4">
        <v>19.467896229053348</v>
      </c>
      <c r="AXI4">
        <v>19.467896229053348</v>
      </c>
      <c r="AXJ4">
        <v>19.467896229053348</v>
      </c>
      <c r="AXK4">
        <v>19.467896229053348</v>
      </c>
      <c r="AXL4">
        <v>19.467896229053348</v>
      </c>
      <c r="AXM4">
        <v>19.467896229053348</v>
      </c>
      <c r="AXN4">
        <v>19.467896229053348</v>
      </c>
      <c r="AXO4">
        <v>19.467896229053348</v>
      </c>
      <c r="AXP4">
        <v>19.467896229053348</v>
      </c>
      <c r="AXQ4">
        <v>19.467896229053348</v>
      </c>
      <c r="AXR4">
        <v>19.467896229053348</v>
      </c>
      <c r="AXS4">
        <v>19.467896229053348</v>
      </c>
      <c r="AXT4">
        <v>19.467896229053348</v>
      </c>
      <c r="AXU4">
        <v>19.467896229053348</v>
      </c>
      <c r="AXV4">
        <v>19.467896229053348</v>
      </c>
      <c r="AXW4">
        <v>19.467896229053348</v>
      </c>
      <c r="AXX4">
        <v>19.467896229053348</v>
      </c>
      <c r="AXY4">
        <v>19.467896229053348</v>
      </c>
      <c r="AXZ4">
        <v>19.467896229053348</v>
      </c>
      <c r="AYA4">
        <v>19.467896229053348</v>
      </c>
      <c r="AYB4">
        <v>19.467896229053348</v>
      </c>
      <c r="AYC4">
        <v>19.467896229053348</v>
      </c>
      <c r="AYD4">
        <v>19.467896229053348</v>
      </c>
      <c r="AYE4">
        <v>19.467896229053348</v>
      </c>
      <c r="AYF4">
        <v>19.467896229053348</v>
      </c>
      <c r="AYG4">
        <v>19.467896229053348</v>
      </c>
      <c r="AYH4">
        <v>19.467896229053348</v>
      </c>
      <c r="AYI4">
        <v>19.467896229053348</v>
      </c>
      <c r="AYJ4">
        <v>19.467896229053348</v>
      </c>
      <c r="AYK4">
        <v>19.467896229053348</v>
      </c>
      <c r="AYL4">
        <v>19.467896229053348</v>
      </c>
      <c r="AYM4">
        <v>19.467896229053348</v>
      </c>
      <c r="AYN4">
        <v>19.467896229053348</v>
      </c>
      <c r="AYO4">
        <v>19.467896229053348</v>
      </c>
      <c r="AYP4">
        <v>19.467896229053348</v>
      </c>
      <c r="AYQ4">
        <v>19.467896229053348</v>
      </c>
      <c r="AYR4">
        <v>19.467896229053348</v>
      </c>
      <c r="AYS4">
        <v>19.467896229053348</v>
      </c>
      <c r="AYT4">
        <v>19.467896229053348</v>
      </c>
      <c r="AYU4">
        <v>19.467896229053348</v>
      </c>
      <c r="AYV4">
        <v>19.467896229053348</v>
      </c>
      <c r="AYW4">
        <v>19.467896229053348</v>
      </c>
      <c r="AYX4">
        <v>19.467896229053348</v>
      </c>
      <c r="AYY4">
        <v>19.467896229053348</v>
      </c>
      <c r="AYZ4">
        <v>19.467896229053348</v>
      </c>
      <c r="AZA4">
        <v>19.467896229053348</v>
      </c>
      <c r="AZB4">
        <v>19.467896229053348</v>
      </c>
      <c r="AZC4">
        <v>19.467896229053348</v>
      </c>
      <c r="AZD4">
        <v>19.467930546424263</v>
      </c>
      <c r="AZE4">
        <v>19.50450119573398</v>
      </c>
      <c r="AZF4">
        <v>19.622420140029412</v>
      </c>
      <c r="AZG4">
        <v>16.115559304468864</v>
      </c>
      <c r="AZH4">
        <v>15.57431698323275</v>
      </c>
      <c r="AZI4">
        <v>15.57431698323275</v>
      </c>
      <c r="AZJ4">
        <v>15.57431698323275</v>
      </c>
      <c r="AZK4">
        <v>15.57431698323275</v>
      </c>
      <c r="AZL4">
        <v>15.57431698323275</v>
      </c>
      <c r="AZM4">
        <v>15.57431698323275</v>
      </c>
      <c r="AZN4">
        <v>15.57431698323275</v>
      </c>
      <c r="AZO4">
        <v>15.57431698323275</v>
      </c>
      <c r="AZP4">
        <v>15.57431698323275</v>
      </c>
      <c r="AZQ4">
        <v>15.57431698323275</v>
      </c>
      <c r="AZR4">
        <v>15.57431698323275</v>
      </c>
      <c r="AZS4">
        <v>15.57431698323275</v>
      </c>
      <c r="AZT4">
        <v>15.57431698323275</v>
      </c>
      <c r="AZU4">
        <v>15.57431698323275</v>
      </c>
      <c r="AZV4">
        <v>15.57431698323275</v>
      </c>
      <c r="AZW4">
        <v>15.57431698323275</v>
      </c>
      <c r="AZX4">
        <v>15.57431698323275</v>
      </c>
      <c r="AZY4">
        <v>15.57431698323275</v>
      </c>
      <c r="AZZ4">
        <v>15.57431698323275</v>
      </c>
      <c r="BAA4">
        <v>15.57431698323275</v>
      </c>
      <c r="BAB4">
        <v>15.57431698323275</v>
      </c>
      <c r="BAC4">
        <v>15.57431698323275</v>
      </c>
      <c r="BAD4">
        <v>15.57431698323275</v>
      </c>
      <c r="BAE4">
        <v>15.57431698323275</v>
      </c>
      <c r="BAF4">
        <v>15.57431698323275</v>
      </c>
      <c r="BAG4">
        <v>15.57431698323275</v>
      </c>
      <c r="BAH4">
        <v>15.57431698323275</v>
      </c>
      <c r="BAI4">
        <v>15.57431698323275</v>
      </c>
      <c r="BAJ4">
        <v>15.57431698323275</v>
      </c>
      <c r="BAK4">
        <v>15.57431698323275</v>
      </c>
      <c r="BAL4">
        <v>15.57431698323275</v>
      </c>
      <c r="BAM4">
        <v>15.57431698323275</v>
      </c>
      <c r="BAN4">
        <v>15.57431698323275</v>
      </c>
      <c r="BAO4">
        <v>15.57431698323275</v>
      </c>
      <c r="BAP4">
        <v>15.57431698323275</v>
      </c>
      <c r="BAQ4">
        <v>15.57431698323275</v>
      </c>
      <c r="BAR4">
        <v>15.57431698323275</v>
      </c>
      <c r="BAS4">
        <v>15.57431698323275</v>
      </c>
      <c r="BAT4">
        <v>15.57431698323275</v>
      </c>
      <c r="BAU4">
        <v>15.57431698323275</v>
      </c>
      <c r="BAV4">
        <v>15.57431698323275</v>
      </c>
      <c r="BAW4">
        <v>15.57431698323275</v>
      </c>
      <c r="BAX4">
        <v>15.57431698323275</v>
      </c>
      <c r="BAY4">
        <v>15.57431698323275</v>
      </c>
      <c r="BAZ4">
        <v>15.57431698323275</v>
      </c>
      <c r="BBA4">
        <v>15.57431698323275</v>
      </c>
      <c r="BBB4">
        <v>15.57431698323275</v>
      </c>
      <c r="BBC4">
        <v>15.57431698323275</v>
      </c>
      <c r="BBD4">
        <v>15.57431698323275</v>
      </c>
      <c r="BBE4">
        <v>15.57431698323275</v>
      </c>
      <c r="BBF4">
        <v>15.57431698323275</v>
      </c>
      <c r="BBG4">
        <v>15.57431698323275</v>
      </c>
      <c r="BBH4">
        <v>15.57431698323275</v>
      </c>
      <c r="BBI4">
        <v>15.57431698323275</v>
      </c>
      <c r="BBJ4">
        <v>15.57431698323275</v>
      </c>
      <c r="BBK4">
        <v>15.57431698323275</v>
      </c>
      <c r="BBL4">
        <v>15.57431698323275</v>
      </c>
      <c r="BBM4">
        <v>15.57431698323275</v>
      </c>
      <c r="BBN4">
        <v>15.576385818819654</v>
      </c>
      <c r="BBO4">
        <v>15.641587209260726</v>
      </c>
      <c r="BBP4">
        <v>0</v>
      </c>
      <c r="BBQ4">
        <v>11.721604043939729</v>
      </c>
      <c r="BBR4">
        <v>11.68073773743151</v>
      </c>
      <c r="BBS4">
        <v>11.68073773743151</v>
      </c>
      <c r="BBT4">
        <v>11.68073773743151</v>
      </c>
      <c r="BBU4">
        <v>11.68073773743151</v>
      </c>
      <c r="BBV4">
        <v>11.68073773743151</v>
      </c>
      <c r="BBW4">
        <v>11.68073773743151</v>
      </c>
      <c r="BBX4">
        <v>11.68073773743151</v>
      </c>
      <c r="BBY4">
        <v>11.68073773743151</v>
      </c>
      <c r="BBZ4">
        <v>11.68073773743151</v>
      </c>
      <c r="BCA4">
        <v>11.68073773743151</v>
      </c>
      <c r="BCB4">
        <v>11.68073773743151</v>
      </c>
      <c r="BCC4">
        <v>11.68073773743151</v>
      </c>
      <c r="BCD4">
        <v>11.68073773743151</v>
      </c>
      <c r="BCE4">
        <v>11.68073773743151</v>
      </c>
      <c r="BCF4">
        <v>11.68073773743151</v>
      </c>
      <c r="BCG4">
        <v>11.68073773743151</v>
      </c>
      <c r="BCH4">
        <v>11.68073773743151</v>
      </c>
      <c r="BCI4">
        <v>11.68073773743151</v>
      </c>
      <c r="BCJ4">
        <v>11.68073773743151</v>
      </c>
      <c r="BCK4">
        <v>11.68073773743151</v>
      </c>
      <c r="BCL4">
        <v>11.68073773743151</v>
      </c>
      <c r="BCM4">
        <v>11.68073773743151</v>
      </c>
      <c r="BCN4">
        <v>11.68073773743151</v>
      </c>
      <c r="BCO4">
        <v>11.68073773743151</v>
      </c>
      <c r="BCP4">
        <v>11.68073773743151</v>
      </c>
      <c r="BCQ4">
        <v>11.68073773743151</v>
      </c>
      <c r="BCR4">
        <v>11.68073773743151</v>
      </c>
      <c r="BCS4">
        <v>11.68073773743151</v>
      </c>
      <c r="BCT4">
        <v>11.68073773743151</v>
      </c>
      <c r="BCU4">
        <v>11.68073773743151</v>
      </c>
      <c r="BCV4">
        <v>11.68073773743151</v>
      </c>
      <c r="BCW4">
        <v>11.68073773743151</v>
      </c>
      <c r="BCX4">
        <v>11.68073773743151</v>
      </c>
      <c r="BCY4">
        <v>11.68073773743151</v>
      </c>
      <c r="BCZ4">
        <v>11.68073773743151</v>
      </c>
      <c r="BDA4">
        <v>11.68073773743151</v>
      </c>
      <c r="BDB4">
        <v>11.68073773743151</v>
      </c>
      <c r="BDC4">
        <v>11.68073773743151</v>
      </c>
      <c r="BDD4">
        <v>11.68073773743151</v>
      </c>
      <c r="BDE4">
        <v>11.68073773743151</v>
      </c>
      <c r="BDF4">
        <v>11.68073773743151</v>
      </c>
      <c r="BDG4">
        <v>11.68073773743151</v>
      </c>
      <c r="BDH4">
        <v>11.68073773743151</v>
      </c>
      <c r="BDI4">
        <v>11.68073773743151</v>
      </c>
      <c r="BDJ4">
        <v>11.68073773743151</v>
      </c>
      <c r="BDK4">
        <v>11.68073773743151</v>
      </c>
      <c r="BDL4">
        <v>11.68073773743151</v>
      </c>
      <c r="BDM4">
        <v>11.68073773743151</v>
      </c>
      <c r="BDN4">
        <v>11.68073773743151</v>
      </c>
      <c r="BDO4">
        <v>11.68073773743151</v>
      </c>
      <c r="BDP4">
        <v>11.68073773743151</v>
      </c>
      <c r="BDQ4">
        <v>11.68073773743151</v>
      </c>
      <c r="BDR4">
        <v>11.68073773743151</v>
      </c>
      <c r="BDS4">
        <v>11.68073773743151</v>
      </c>
      <c r="BDT4">
        <v>11.68073773743151</v>
      </c>
      <c r="BDU4">
        <v>11.68073773743151</v>
      </c>
      <c r="BDV4">
        <v>11.68073773743151</v>
      </c>
      <c r="BDW4">
        <v>11.68073773743151</v>
      </c>
      <c r="BDX4">
        <v>11.68073773743151</v>
      </c>
      <c r="BDY4">
        <v>11.68073773743151</v>
      </c>
      <c r="BDZ4">
        <v>11.68073773743151</v>
      </c>
      <c r="BEA4">
        <v>11.68073773743151</v>
      </c>
      <c r="BEB4">
        <v>11.690542944878233</v>
      </c>
      <c r="BEC4">
        <v>11.810215638712062</v>
      </c>
      <c r="BED4">
        <v>7.7871584916213745</v>
      </c>
      <c r="BEE4">
        <v>7.7871584916213745</v>
      </c>
      <c r="BEF4">
        <v>7.7871584916213745</v>
      </c>
      <c r="BEG4">
        <v>7.7871584916213745</v>
      </c>
      <c r="BEH4">
        <v>7.7871584916213745</v>
      </c>
      <c r="BEI4">
        <v>7.7871584916213745</v>
      </c>
      <c r="BEJ4">
        <v>7.7871584916213745</v>
      </c>
      <c r="BEK4">
        <v>7.7871584916213745</v>
      </c>
      <c r="BEL4">
        <v>7.7871584916213745</v>
      </c>
      <c r="BEM4">
        <v>7.7871584916213745</v>
      </c>
      <c r="BEN4">
        <v>7.7871584916213745</v>
      </c>
      <c r="BEO4">
        <v>7.7871584916213745</v>
      </c>
      <c r="BEP4">
        <v>7.7871584916213745</v>
      </c>
      <c r="BEQ4">
        <v>7.7871584916213745</v>
      </c>
      <c r="BER4">
        <v>7.7871584916213745</v>
      </c>
      <c r="BES4">
        <v>7.7871584916213745</v>
      </c>
      <c r="BET4">
        <v>7.7871584916213745</v>
      </c>
      <c r="BEU4">
        <v>7.7871584916213745</v>
      </c>
      <c r="BEV4">
        <v>7.7871584916213745</v>
      </c>
      <c r="BEW4">
        <v>7.7871584916213745</v>
      </c>
      <c r="BEX4">
        <v>7.7871584916213745</v>
      </c>
      <c r="BEY4">
        <v>7.7871584916213745</v>
      </c>
      <c r="BEZ4">
        <v>7.7871584916213745</v>
      </c>
      <c r="BFA4">
        <v>7.7871584916213745</v>
      </c>
      <c r="BFB4">
        <v>7.7871584916213745</v>
      </c>
      <c r="BFC4">
        <v>7.7871584916213745</v>
      </c>
      <c r="BFD4">
        <v>7.7871584916213745</v>
      </c>
      <c r="BFE4">
        <v>7.7871584916213745</v>
      </c>
      <c r="BFF4">
        <v>7.7871584916213745</v>
      </c>
      <c r="BFG4">
        <v>7.7871584916213745</v>
      </c>
      <c r="BFH4">
        <v>7.7871584916213745</v>
      </c>
      <c r="BFI4">
        <v>7.7871584916213745</v>
      </c>
      <c r="BFJ4">
        <v>7.7871584916213745</v>
      </c>
      <c r="BFK4">
        <v>7.7871584916213745</v>
      </c>
      <c r="BFL4">
        <v>7.7871584916213745</v>
      </c>
      <c r="BFM4">
        <v>7.7871584916213745</v>
      </c>
      <c r="BFN4">
        <v>7.7871584916213745</v>
      </c>
      <c r="BFO4">
        <v>7.7871584916213745</v>
      </c>
      <c r="BFP4">
        <v>7.7871584916213745</v>
      </c>
      <c r="BFQ4">
        <v>7.7871584916213745</v>
      </c>
      <c r="BFR4">
        <v>7.7871584916213745</v>
      </c>
      <c r="BFS4">
        <v>7.7871584916213745</v>
      </c>
      <c r="BFT4">
        <v>7.7871584916213745</v>
      </c>
      <c r="BFU4">
        <v>7.7871584916213745</v>
      </c>
      <c r="BFV4">
        <v>7.7871584916213745</v>
      </c>
      <c r="BFW4">
        <v>7.7871584916213745</v>
      </c>
      <c r="BFX4">
        <v>7.7871584916213745</v>
      </c>
      <c r="BFY4">
        <v>7.7871584916213745</v>
      </c>
      <c r="BFZ4">
        <v>7.7871584916213745</v>
      </c>
      <c r="BGA4">
        <v>7.7871584916213745</v>
      </c>
      <c r="BGB4">
        <v>7.7871584916213745</v>
      </c>
      <c r="BGC4">
        <v>7.7871584916213745</v>
      </c>
      <c r="BGD4">
        <v>7.7871584916213745</v>
      </c>
      <c r="BGE4">
        <v>7.7871584916213745</v>
      </c>
      <c r="BGF4">
        <v>7.7871584916213745</v>
      </c>
      <c r="BGG4">
        <v>7.7871584916213745</v>
      </c>
      <c r="BGH4">
        <v>7.7871584916213745</v>
      </c>
      <c r="BGI4">
        <v>7.7871584916213745</v>
      </c>
      <c r="BGJ4">
        <v>7.7871584916213745</v>
      </c>
      <c r="BGK4">
        <v>7.7871584916213745</v>
      </c>
      <c r="BGL4">
        <v>7.7871584916213745</v>
      </c>
      <c r="BGM4">
        <v>7.7871584916213745</v>
      </c>
      <c r="BGN4">
        <v>7.7871584916213745</v>
      </c>
      <c r="BGO4">
        <v>7.7871584916213745</v>
      </c>
      <c r="BGP4">
        <v>7.7871584916213745</v>
      </c>
      <c r="BGQ4">
        <v>7.7871584916213745</v>
      </c>
      <c r="BGR4">
        <v>7.7871584916213745</v>
      </c>
      <c r="BGS4">
        <v>7.8207936046270747</v>
      </c>
      <c r="BGT4">
        <v>0</v>
      </c>
      <c r="BGU4">
        <v>3.8935792458099652</v>
      </c>
      <c r="BGV4">
        <v>3.8935792458099652</v>
      </c>
      <c r="BGW4">
        <v>3.8935792458099652</v>
      </c>
      <c r="BGX4">
        <v>3.8935792458099652</v>
      </c>
      <c r="BGY4">
        <v>3.8935792458099652</v>
      </c>
      <c r="BGZ4">
        <v>3.8935792458099652</v>
      </c>
      <c r="BHA4">
        <v>3.8935792458099652</v>
      </c>
      <c r="BHB4">
        <v>3.8935792458099652</v>
      </c>
      <c r="BHC4">
        <v>3.8935792458099652</v>
      </c>
      <c r="BHD4">
        <v>3.8935792458099652</v>
      </c>
      <c r="BHE4">
        <v>3.8935792458099652</v>
      </c>
      <c r="BHF4">
        <v>3.8935792458099652</v>
      </c>
      <c r="BHG4">
        <v>3.8935792458099652</v>
      </c>
      <c r="BHH4">
        <v>3.8935792458099652</v>
      </c>
      <c r="BHI4">
        <v>3.8935792458099652</v>
      </c>
      <c r="BHJ4">
        <v>3.8935792458099652</v>
      </c>
      <c r="BHK4">
        <v>3.8935792458099652</v>
      </c>
      <c r="BHL4">
        <v>3.8935792458099652</v>
      </c>
      <c r="BHM4">
        <v>3.8935792458099652</v>
      </c>
      <c r="BHN4">
        <v>3.8935792458099652</v>
      </c>
      <c r="BHO4">
        <v>3.8935792458099652</v>
      </c>
      <c r="BHP4">
        <v>3.8935792458099652</v>
      </c>
      <c r="BHQ4">
        <v>3.8935792458099652</v>
      </c>
      <c r="BHR4">
        <v>3.8935792458099652</v>
      </c>
      <c r="BHS4">
        <v>3.8935792458099652</v>
      </c>
      <c r="BHT4">
        <v>3.8935792458099652</v>
      </c>
      <c r="BHU4">
        <v>3.8935792458099652</v>
      </c>
      <c r="BHV4">
        <v>3.8935792458099652</v>
      </c>
      <c r="BHW4">
        <v>3.8935792458099652</v>
      </c>
      <c r="BHX4">
        <v>3.8935792458099652</v>
      </c>
      <c r="BHY4">
        <v>3.8935792458099652</v>
      </c>
      <c r="BHZ4">
        <v>3.8935792458099652</v>
      </c>
      <c r="BIA4">
        <v>3.8935792458099652</v>
      </c>
      <c r="BIB4">
        <v>3.8935792458099652</v>
      </c>
      <c r="BIC4">
        <v>3.8935792458099652</v>
      </c>
      <c r="BID4">
        <v>3.8935792458099652</v>
      </c>
      <c r="BIE4">
        <v>3.8935792458099652</v>
      </c>
      <c r="BIF4">
        <v>3.8935792458099652</v>
      </c>
      <c r="BIG4">
        <v>3.8935792458099652</v>
      </c>
      <c r="BIH4">
        <v>3.8935792458099652</v>
      </c>
      <c r="BII4">
        <v>3.8935792458099652</v>
      </c>
      <c r="BIJ4">
        <v>3.8935792458099652</v>
      </c>
      <c r="BIK4">
        <v>3.8935792458099652</v>
      </c>
      <c r="BIL4">
        <v>3.8935792458099652</v>
      </c>
      <c r="BIM4">
        <v>3.8935792458099652</v>
      </c>
      <c r="BIN4">
        <v>3.8935792458099652</v>
      </c>
      <c r="BIO4">
        <v>3.8935792458099652</v>
      </c>
      <c r="BIP4">
        <v>3.8935792458099652</v>
      </c>
      <c r="BIQ4">
        <v>3.8935792458099652</v>
      </c>
      <c r="BIR4">
        <v>3.8935792458099652</v>
      </c>
      <c r="BIS4">
        <v>3.8935792458099652</v>
      </c>
      <c r="BIT4">
        <v>3.8935792458099652</v>
      </c>
      <c r="BIU4">
        <v>3.8935792458099652</v>
      </c>
      <c r="BIV4">
        <v>3.8935792458099652</v>
      </c>
      <c r="BIW4">
        <v>3.8935792458099652</v>
      </c>
      <c r="BIX4">
        <v>3.8935792458099652</v>
      </c>
      <c r="BIY4">
        <v>3.8935792458099652</v>
      </c>
      <c r="BIZ4">
        <v>3.8935792458099652</v>
      </c>
      <c r="BJA4">
        <v>3.8935792458099652</v>
      </c>
      <c r="BJB4">
        <v>3.8935792458099652</v>
      </c>
      <c r="BJC4">
        <v>3.8935792458099652</v>
      </c>
      <c r="BJD4">
        <v>3.8935792458099652</v>
      </c>
      <c r="BJE4">
        <v>3.8935792458099652</v>
      </c>
      <c r="BJF4">
        <v>3.8935792458099652</v>
      </c>
      <c r="BJG4">
        <v>3.8935792458099652</v>
      </c>
      <c r="BJH4">
        <v>3.8935792458099652</v>
      </c>
      <c r="BJI4">
        <v>3.8935792458099652</v>
      </c>
      <c r="BJJ4">
        <v>3.8935792458099652</v>
      </c>
      <c r="BJK4">
        <v>3.8935792458099652</v>
      </c>
      <c r="BJL4">
        <v>3.8935792458099652</v>
      </c>
      <c r="BJM4">
        <v>3.8935792458099652</v>
      </c>
      <c r="BJN4">
        <v>0</v>
      </c>
      <c r="BJO4">
        <v>0</v>
      </c>
      <c r="BJP4">
        <v>0</v>
      </c>
      <c r="BJQ4">
        <v>0</v>
      </c>
      <c r="BJR4">
        <v>0</v>
      </c>
      <c r="BJS4">
        <v>0</v>
      </c>
      <c r="BJT4">
        <v>0</v>
      </c>
      <c r="BJU4">
        <v>0</v>
      </c>
      <c r="BJV4">
        <v>0</v>
      </c>
      <c r="BJW4">
        <v>0</v>
      </c>
      <c r="BJX4">
        <v>0</v>
      </c>
      <c r="BJY4">
        <v>0</v>
      </c>
      <c r="BJZ4">
        <v>0</v>
      </c>
      <c r="BKA4">
        <v>0</v>
      </c>
      <c r="BKB4">
        <v>0</v>
      </c>
      <c r="BKC4">
        <v>0</v>
      </c>
      <c r="BKD4">
        <v>0</v>
      </c>
      <c r="BKE4">
        <v>0</v>
      </c>
      <c r="BKF4">
        <v>0</v>
      </c>
      <c r="BKG4">
        <v>0</v>
      </c>
      <c r="BKH4">
        <v>0</v>
      </c>
      <c r="BKI4">
        <v>0</v>
      </c>
      <c r="BKJ4">
        <v>0</v>
      </c>
      <c r="BKK4">
        <v>0</v>
      </c>
      <c r="BKL4">
        <v>0</v>
      </c>
      <c r="BKM4">
        <v>0</v>
      </c>
      <c r="BKN4">
        <v>0</v>
      </c>
      <c r="BKO4">
        <v>0</v>
      </c>
      <c r="BKP4">
        <v>0</v>
      </c>
      <c r="BKQ4">
        <v>0</v>
      </c>
      <c r="BKR4">
        <v>0</v>
      </c>
      <c r="BKS4">
        <v>0</v>
      </c>
      <c r="BKT4">
        <v>0</v>
      </c>
      <c r="BKU4">
        <v>0</v>
      </c>
      <c r="BKV4">
        <v>0</v>
      </c>
      <c r="BKW4">
        <v>0</v>
      </c>
      <c r="BKX4">
        <v>0</v>
      </c>
      <c r="BKY4">
        <v>0</v>
      </c>
      <c r="BKZ4">
        <v>0</v>
      </c>
      <c r="BLA4">
        <v>0</v>
      </c>
      <c r="BLB4">
        <v>0</v>
      </c>
      <c r="BLC4">
        <v>0</v>
      </c>
      <c r="BLD4">
        <v>0</v>
      </c>
      <c r="BLE4">
        <v>0</v>
      </c>
      <c r="BLF4">
        <v>0</v>
      </c>
      <c r="BLG4">
        <v>0</v>
      </c>
      <c r="BLH4">
        <v>0</v>
      </c>
      <c r="BLI4">
        <v>0</v>
      </c>
      <c r="BLJ4">
        <v>0</v>
      </c>
      <c r="BLK4">
        <v>0</v>
      </c>
      <c r="BLL4">
        <v>0</v>
      </c>
      <c r="BLM4">
        <v>0</v>
      </c>
      <c r="BLN4">
        <v>0</v>
      </c>
      <c r="BLO4">
        <v>0</v>
      </c>
      <c r="BLP4">
        <v>0</v>
      </c>
      <c r="BLQ4">
        <v>0</v>
      </c>
      <c r="BLR4">
        <v>0</v>
      </c>
      <c r="BLS4">
        <v>0</v>
      </c>
      <c r="BLT4">
        <v>0</v>
      </c>
      <c r="BLU4">
        <v>0</v>
      </c>
      <c r="BLV4">
        <v>0</v>
      </c>
      <c r="BLW4">
        <v>0</v>
      </c>
      <c r="BLX4">
        <v>0</v>
      </c>
      <c r="BLY4">
        <v>0</v>
      </c>
      <c r="BLZ4">
        <v>0</v>
      </c>
      <c r="BMA4">
        <v>0</v>
      </c>
      <c r="BMB4">
        <v>0</v>
      </c>
      <c r="BMC4">
        <v>0</v>
      </c>
      <c r="BMD4">
        <v>0</v>
      </c>
      <c r="BME4">
        <v>0</v>
      </c>
      <c r="BMF4">
        <v>0</v>
      </c>
      <c r="BMG4">
        <v>0</v>
      </c>
      <c r="BMH4">
        <v>0</v>
      </c>
      <c r="BMI4">
        <v>0</v>
      </c>
    </row>
    <row r="5" spans="1:1699" x14ac:dyDescent="0.25">
      <c r="A5">
        <v>0</v>
      </c>
      <c r="B5">
        <v>1.6678123493975976</v>
      </c>
      <c r="C5">
        <v>3.3356246987952152</v>
      </c>
      <c r="D5">
        <v>0</v>
      </c>
      <c r="E5">
        <v>5.003437048192799</v>
      </c>
      <c r="F5">
        <v>1.6678123493973578</v>
      </c>
      <c r="G5">
        <v>6.7804607636095584</v>
      </c>
      <c r="H5">
        <v>3.3356246987952796</v>
      </c>
      <c r="I5">
        <v>0</v>
      </c>
      <c r="J5">
        <v>8.7670966370430286</v>
      </c>
      <c r="K5">
        <v>5.0034370481929953</v>
      </c>
      <c r="L5">
        <v>1.6678123493973578</v>
      </c>
      <c r="M5">
        <v>11.009845773954051</v>
      </c>
      <c r="N5">
        <v>6.6712493975903691</v>
      </c>
      <c r="O5">
        <v>3.3356246987952796</v>
      </c>
      <c r="P5">
        <v>0</v>
      </c>
      <c r="Q5">
        <v>13.525185364121965</v>
      </c>
      <c r="R5">
        <v>8.3390617469879498</v>
      </c>
      <c r="S5">
        <v>5.0034370481929953</v>
      </c>
      <c r="T5">
        <v>1.6678123493973913</v>
      </c>
      <c r="U5">
        <v>16.24339059558784</v>
      </c>
      <c r="V5">
        <v>10.006874096385587</v>
      </c>
      <c r="W5">
        <v>6.6712493975901728</v>
      </c>
      <c r="X5">
        <v>3.3356246987945544</v>
      </c>
      <c r="Y5">
        <v>0</v>
      </c>
      <c r="Z5">
        <v>19.199861509212891</v>
      </c>
      <c r="AA5">
        <v>11.729993307843202</v>
      </c>
      <c r="AB5">
        <v>8.339061746987845</v>
      </c>
      <c r="AC5">
        <v>5.0034370481930832</v>
      </c>
      <c r="AD5">
        <v>1.6678123493973913</v>
      </c>
      <c r="AE5">
        <v>22.476471943261227</v>
      </c>
      <c r="AF5">
        <v>13.560921527218976</v>
      </c>
      <c r="AG5">
        <v>10.006874096385733</v>
      </c>
      <c r="AH5">
        <v>6.6712493975904783</v>
      </c>
      <c r="AI5">
        <v>3.3356246987945544</v>
      </c>
      <c r="AJ5">
        <v>0</v>
      </c>
      <c r="AK5">
        <v>25.959582536902634</v>
      </c>
      <c r="AL5">
        <v>15.496574501290857</v>
      </c>
      <c r="AM5">
        <v>11.674686445783355</v>
      </c>
      <c r="AN5">
        <v>8.3390617469865678</v>
      </c>
      <c r="AO5">
        <v>5.0034370481930832</v>
      </c>
      <c r="AP5">
        <v>1.6678123493973913</v>
      </c>
      <c r="AQ5">
        <v>29.640604483347442</v>
      </c>
      <c r="AR5">
        <v>17.534193274086064</v>
      </c>
      <c r="AS5">
        <v>13.342498795181319</v>
      </c>
      <c r="AT5">
        <v>10.006874096385909</v>
      </c>
      <c r="AU5">
        <v>6.6712493975904783</v>
      </c>
      <c r="AV5">
        <v>3.3356246987945544</v>
      </c>
      <c r="AW5">
        <v>0</v>
      </c>
      <c r="AX5">
        <v>33.528654274733981</v>
      </c>
      <c r="AY5">
        <v>19.684564276513381</v>
      </c>
      <c r="AZ5">
        <v>15.010311144578477</v>
      </c>
      <c r="BA5">
        <v>11.674686445783443</v>
      </c>
      <c r="BB5">
        <v>8.3390617469865678</v>
      </c>
      <c r="BC5">
        <v>5.0034370481930832</v>
      </c>
      <c r="BD5">
        <v>1.6678123493973913</v>
      </c>
      <c r="BE5">
        <v>37.76196969527323</v>
      </c>
      <c r="BF5">
        <v>22.019691547908124</v>
      </c>
      <c r="BG5">
        <v>16.715217319521845</v>
      </c>
      <c r="BH5">
        <v>13.342498795180783</v>
      </c>
      <c r="BI5">
        <v>10.006874096385909</v>
      </c>
      <c r="BJ5">
        <v>6.6712493975904783</v>
      </c>
      <c r="BK5">
        <v>3.3356246987945544</v>
      </c>
      <c r="BL5">
        <v>0</v>
      </c>
      <c r="BM5">
        <v>42.251910271555808</v>
      </c>
      <c r="BN5">
        <v>24.48331249669021</v>
      </c>
      <c r="BO5">
        <v>18.492725334814534</v>
      </c>
      <c r="BP5">
        <v>15.010311144577528</v>
      </c>
      <c r="BQ5">
        <v>11.674686445783488</v>
      </c>
      <c r="BR5">
        <v>8.3390617469865678</v>
      </c>
      <c r="BS5">
        <v>5.003437048193117</v>
      </c>
      <c r="BT5">
        <v>1.6678123493972445</v>
      </c>
      <c r="BU5">
        <v>46.941423332733962</v>
      </c>
      <c r="BV5">
        <v>27.050370728244019</v>
      </c>
      <c r="BW5">
        <v>20.341382290828896</v>
      </c>
      <c r="BX5">
        <v>16.678123493975885</v>
      </c>
      <c r="BY5">
        <v>13.342498795180854</v>
      </c>
      <c r="BZ5">
        <v>10.006874096385909</v>
      </c>
      <c r="CA5">
        <v>6.6712493975904783</v>
      </c>
      <c r="CB5">
        <v>3.3356246987949691</v>
      </c>
      <c r="CC5">
        <v>0</v>
      </c>
      <c r="CD5">
        <v>51.826352464433505</v>
      </c>
      <c r="CE5">
        <v>29.718823413321264</v>
      </c>
      <c r="CF5">
        <v>22.259845566589011</v>
      </c>
      <c r="CG5">
        <v>18.345935843373898</v>
      </c>
      <c r="CH5">
        <v>15.010311144577571</v>
      </c>
      <c r="CI5">
        <v>11.674686445783488</v>
      </c>
      <c r="CJ5">
        <v>8.3390617469865038</v>
      </c>
      <c r="CK5">
        <v>5.0034370481933497</v>
      </c>
      <c r="CL5">
        <v>1.6678123493972445</v>
      </c>
      <c r="CM5">
        <v>56.902866594778509</v>
      </c>
      <c r="CN5">
        <v>32.48678119117568</v>
      </c>
      <c r="CO5">
        <v>24.246868669062064</v>
      </c>
      <c r="CP5">
        <v>20.013748192771271</v>
      </c>
      <c r="CQ5">
        <v>16.678123493975885</v>
      </c>
      <c r="CR5">
        <v>13.342498795180257</v>
      </c>
      <c r="CS5">
        <v>10.006874096385857</v>
      </c>
      <c r="CT5">
        <v>6.6712493975894418</v>
      </c>
      <c r="CU5">
        <v>3.3356246987949691</v>
      </c>
      <c r="CV5">
        <v>0</v>
      </c>
      <c r="CW5">
        <v>35.357061466242776</v>
      </c>
      <c r="CX5">
        <v>26.301289911129455</v>
      </c>
      <c r="CY5">
        <v>21.709500659224613</v>
      </c>
      <c r="CZ5">
        <v>18.345935843373962</v>
      </c>
      <c r="DA5">
        <v>15.010311144577571</v>
      </c>
      <c r="DB5">
        <v>11.674686445783443</v>
      </c>
      <c r="DC5">
        <v>8.3390617469897634</v>
      </c>
      <c r="DD5">
        <v>5.0034370481933497</v>
      </c>
      <c r="DE5">
        <v>1.6678123493972445</v>
      </c>
      <c r="DF5">
        <v>38.399723018425732</v>
      </c>
      <c r="DG5">
        <v>28.424461576333073</v>
      </c>
      <c r="DH5">
        <v>23.459986615686372</v>
      </c>
      <c r="DI5">
        <v>20.013748192771324</v>
      </c>
      <c r="DJ5">
        <v>16.678123493975658</v>
      </c>
      <c r="DK5">
        <v>13.342498795180235</v>
      </c>
      <c r="DL5">
        <v>10.006874096386504</v>
      </c>
      <c r="DM5">
        <v>6.6712493975894418</v>
      </c>
      <c r="DN5">
        <v>3.3356246987949691</v>
      </c>
      <c r="DO5">
        <v>0</v>
      </c>
      <c r="DP5">
        <v>30.662787939514836</v>
      </c>
      <c r="DQ5">
        <v>25.264364870253644</v>
      </c>
      <c r="DR5">
        <v>21.68156054216859</v>
      </c>
      <c r="DS5">
        <v>18.345935843373915</v>
      </c>
      <c r="DT5">
        <v>15.010311144577283</v>
      </c>
      <c r="DU5">
        <v>11.674686445782479</v>
      </c>
      <c r="DV5">
        <v>8.3390617469897634</v>
      </c>
      <c r="DW5">
        <v>5.0034370481933497</v>
      </c>
      <c r="DX5">
        <v>1.6678123493972445</v>
      </c>
      <c r="DY5">
        <v>33.02953732186274</v>
      </c>
      <c r="DZ5">
        <v>27.12184305443802</v>
      </c>
      <c r="EA5">
        <v>23.349372891566492</v>
      </c>
      <c r="EB5">
        <v>20.013748192771416</v>
      </c>
      <c r="EC5">
        <v>16.678123493974937</v>
      </c>
      <c r="ED5">
        <v>13.342498795181035</v>
      </c>
      <c r="EE5">
        <v>10.006874096386504</v>
      </c>
      <c r="EF5">
        <v>6.6712493975894418</v>
      </c>
      <c r="EG5">
        <v>3.3356246987949691</v>
      </c>
      <c r="EH5">
        <v>0</v>
      </c>
      <c r="EI5">
        <v>29.031673103044067</v>
      </c>
      <c r="EJ5">
        <v>25.01718524096303</v>
      </c>
      <c r="EK5">
        <v>21.681560542168548</v>
      </c>
      <c r="EL5">
        <v>18.345935843373962</v>
      </c>
      <c r="EM5">
        <v>15.010311144580035</v>
      </c>
      <c r="EN5">
        <v>11.674686445782479</v>
      </c>
      <c r="EO5">
        <v>8.3390617469897634</v>
      </c>
      <c r="EP5">
        <v>5.0034370481933497</v>
      </c>
      <c r="EQ5">
        <v>1.6678123493972445</v>
      </c>
      <c r="ER5">
        <v>30.993149002581646</v>
      </c>
      <c r="ES5">
        <v>26.707429606740877</v>
      </c>
      <c r="ET5">
        <v>23.349372891566738</v>
      </c>
      <c r="EU5">
        <v>20.013748192771928</v>
      </c>
      <c r="EV5">
        <v>16.678123493973207</v>
      </c>
      <c r="EW5">
        <v>13.342498795181035</v>
      </c>
      <c r="EX5">
        <v>10.006874096386504</v>
      </c>
      <c r="EY5">
        <v>6.6712493975894418</v>
      </c>
      <c r="EZ5">
        <v>3.3356246987949691</v>
      </c>
      <c r="FA5">
        <v>0</v>
      </c>
      <c r="FB5">
        <v>28.441598411038299</v>
      </c>
      <c r="FC5">
        <v>25.01718524096373</v>
      </c>
      <c r="FD5">
        <v>21.681560542168732</v>
      </c>
      <c r="FE5">
        <v>18.345935843374058</v>
      </c>
      <c r="FF5">
        <v>15.010311144580035</v>
      </c>
      <c r="FG5">
        <v>11.674686445782479</v>
      </c>
      <c r="FH5">
        <v>8.3390617469897634</v>
      </c>
      <c r="FI5">
        <v>5.0034370481933497</v>
      </c>
      <c r="FJ5">
        <v>1.6678123493972445</v>
      </c>
      <c r="FK5">
        <v>30.219145310336636</v>
      </c>
      <c r="FL5">
        <v>26.684997590362514</v>
      </c>
      <c r="FM5">
        <v>23.349372891566315</v>
      </c>
      <c r="FN5">
        <v>20.013748192772038</v>
      </c>
      <c r="FO5">
        <v>16.678123493973207</v>
      </c>
      <c r="FP5">
        <v>13.342498795181035</v>
      </c>
      <c r="FQ5">
        <v>10.006874096386504</v>
      </c>
      <c r="FR5">
        <v>6.6712493975894418</v>
      </c>
      <c r="FS5">
        <v>3.3356246987949691</v>
      </c>
      <c r="FT5">
        <v>0</v>
      </c>
      <c r="FU5">
        <v>28.352809939759517</v>
      </c>
      <c r="FV5">
        <v>25.017185240963904</v>
      </c>
      <c r="FW5">
        <v>21.681560542169326</v>
      </c>
      <c r="FX5">
        <v>18.345935843374058</v>
      </c>
      <c r="FY5">
        <v>15.010311144580035</v>
      </c>
      <c r="FZ5">
        <v>11.674686445782479</v>
      </c>
      <c r="GA5">
        <v>8.3390617469897634</v>
      </c>
      <c r="GB5">
        <v>5.0034370481933497</v>
      </c>
      <c r="GC5">
        <v>1.6678123493972445</v>
      </c>
      <c r="GD5">
        <v>30.020622289156872</v>
      </c>
      <c r="GE5">
        <v>26.684997590363103</v>
      </c>
      <c r="GF5">
        <v>23.349372891567111</v>
      </c>
      <c r="GG5">
        <v>20.013748192772038</v>
      </c>
      <c r="GH5">
        <v>16.678123493973207</v>
      </c>
      <c r="GI5">
        <v>13.342498795181035</v>
      </c>
      <c r="GJ5">
        <v>10.006874096386504</v>
      </c>
      <c r="GK5">
        <v>6.6712493975894418</v>
      </c>
      <c r="GL5">
        <v>3.3356246987949691</v>
      </c>
      <c r="GM5">
        <v>0</v>
      </c>
      <c r="GN5">
        <v>28.352809939760181</v>
      </c>
      <c r="GO5">
        <v>25.017185240964679</v>
      </c>
      <c r="GP5">
        <v>21.681560542169326</v>
      </c>
      <c r="GQ5">
        <v>18.345935843374058</v>
      </c>
      <c r="GR5">
        <v>15.010311144580035</v>
      </c>
      <c r="GS5">
        <v>11.674686445782479</v>
      </c>
      <c r="GT5">
        <v>8.3390617469897634</v>
      </c>
      <c r="GU5">
        <v>5.0034370481933497</v>
      </c>
      <c r="GV5">
        <v>1.6678123493972445</v>
      </c>
      <c r="GW5">
        <v>30.020622289155241</v>
      </c>
      <c r="GX5">
        <v>26.68499759036165</v>
      </c>
      <c r="GY5">
        <v>23.349372891567111</v>
      </c>
      <c r="GZ5">
        <v>20.013748192772038</v>
      </c>
      <c r="HA5">
        <v>16.678123493973207</v>
      </c>
      <c r="HB5">
        <v>13.342498795181035</v>
      </c>
      <c r="HC5">
        <v>10.006874096386504</v>
      </c>
      <c r="HD5">
        <v>6.6712493975894418</v>
      </c>
      <c r="HE5">
        <v>3.3356246987949691</v>
      </c>
      <c r="HF5">
        <v>0</v>
      </c>
      <c r="HG5">
        <v>28.352809939759219</v>
      </c>
      <c r="HH5">
        <v>25.017185240964679</v>
      </c>
      <c r="HI5">
        <v>21.681560542169326</v>
      </c>
      <c r="HJ5">
        <v>18.345935843374068</v>
      </c>
      <c r="HK5">
        <v>15.010311144580035</v>
      </c>
      <c r="HL5">
        <v>11.674686445782129</v>
      </c>
      <c r="HM5">
        <v>8.3390617469897634</v>
      </c>
      <c r="HN5">
        <v>5.0034370481931605</v>
      </c>
      <c r="HO5">
        <v>1.6678123494000567</v>
      </c>
      <c r="HP5">
        <v>30.020622289155018</v>
      </c>
      <c r="HQ5">
        <v>26.68499759036165</v>
      </c>
      <c r="HR5">
        <v>23.349372891567111</v>
      </c>
      <c r="HS5">
        <v>20.013748192772038</v>
      </c>
      <c r="HT5">
        <v>16.678123493973299</v>
      </c>
      <c r="HU5">
        <v>13.342498795181035</v>
      </c>
      <c r="HV5">
        <v>10.006874096386504</v>
      </c>
      <c r="HW5">
        <v>6.6712493975891585</v>
      </c>
      <c r="HX5">
        <v>3.3356246987944758</v>
      </c>
      <c r="HY5">
        <v>0</v>
      </c>
      <c r="HZ5">
        <v>28.352809939759219</v>
      </c>
      <c r="IA5">
        <v>25.017185240964679</v>
      </c>
      <c r="IB5">
        <v>21.681560542168999</v>
      </c>
      <c r="IC5">
        <v>18.345935843374527</v>
      </c>
      <c r="ID5">
        <v>15.010311144580129</v>
      </c>
      <c r="IE5">
        <v>11.674686445782479</v>
      </c>
      <c r="IF5">
        <v>8.339061746990069</v>
      </c>
      <c r="IG5">
        <v>5.0034370481973793</v>
      </c>
      <c r="IH5">
        <v>1.6678123494000567</v>
      </c>
      <c r="II5">
        <v>30.020622289155018</v>
      </c>
      <c r="IJ5">
        <v>26.68499759036165</v>
      </c>
      <c r="IK5">
        <v>23.349372891567111</v>
      </c>
      <c r="IL5">
        <v>20.01374819277201</v>
      </c>
      <c r="IM5">
        <v>16.678123493973207</v>
      </c>
      <c r="IN5">
        <v>13.342498795181035</v>
      </c>
      <c r="IO5">
        <v>10.006874096386504</v>
      </c>
      <c r="IP5">
        <v>6.6712493975896301</v>
      </c>
      <c r="IQ5">
        <v>3.3356246987944758</v>
      </c>
      <c r="IR5">
        <v>0</v>
      </c>
      <c r="IS5">
        <v>28.352809939759219</v>
      </c>
      <c r="IT5">
        <v>25.017185240964679</v>
      </c>
      <c r="IU5">
        <v>21.681560542168999</v>
      </c>
      <c r="IV5">
        <v>18.345935843374527</v>
      </c>
      <c r="IW5">
        <v>15.01031114458034</v>
      </c>
      <c r="IX5">
        <v>11.674686445782699</v>
      </c>
      <c r="IY5">
        <v>8.3390617469885644</v>
      </c>
      <c r="IZ5">
        <v>5.0034370481973793</v>
      </c>
      <c r="JA5">
        <v>1.6678123494000567</v>
      </c>
      <c r="JB5">
        <v>30.020622289155018</v>
      </c>
      <c r="JC5">
        <v>26.68499759036165</v>
      </c>
      <c r="JD5">
        <v>23.349372891567111</v>
      </c>
      <c r="JE5">
        <v>20.013748192772038</v>
      </c>
      <c r="JF5">
        <v>16.678123493973207</v>
      </c>
      <c r="JG5">
        <v>13.342498795181179</v>
      </c>
      <c r="JH5">
        <v>10.006874096386774</v>
      </c>
      <c r="JI5">
        <v>6.6712493975896301</v>
      </c>
      <c r="JJ5">
        <v>3.3356246987944758</v>
      </c>
      <c r="JK5">
        <v>0</v>
      </c>
      <c r="JL5">
        <v>28.352809939758863</v>
      </c>
      <c r="JM5">
        <v>25.017185240964423</v>
      </c>
      <c r="JN5">
        <v>21.681560542169326</v>
      </c>
      <c r="JO5">
        <v>18.345935843374988</v>
      </c>
      <c r="JP5">
        <v>15.010311144580694</v>
      </c>
      <c r="JQ5">
        <v>11.67468644578363</v>
      </c>
      <c r="JR5">
        <v>8.3390617469885644</v>
      </c>
      <c r="JS5">
        <v>5.0034370481973793</v>
      </c>
      <c r="JT5">
        <v>1.6678123494000567</v>
      </c>
      <c r="JU5">
        <v>30.020622289155018</v>
      </c>
      <c r="JV5">
        <v>26.684997590360819</v>
      </c>
      <c r="JW5">
        <v>23.349372891567111</v>
      </c>
      <c r="JX5">
        <v>20.013748192771899</v>
      </c>
      <c r="JY5">
        <v>16.678123493974319</v>
      </c>
      <c r="JZ5">
        <v>13.342498795178612</v>
      </c>
      <c r="KA5">
        <v>10.006874096386774</v>
      </c>
      <c r="KB5">
        <v>6.6712493975896301</v>
      </c>
      <c r="KC5">
        <v>3.3356246987944758</v>
      </c>
      <c r="KD5">
        <v>0</v>
      </c>
      <c r="KE5">
        <v>28.352809939759418</v>
      </c>
      <c r="KF5">
        <v>25.017185240964679</v>
      </c>
      <c r="KG5">
        <v>21.681560542169517</v>
      </c>
      <c r="KH5">
        <v>18.345935843374988</v>
      </c>
      <c r="KI5">
        <v>15.010311144576994</v>
      </c>
      <c r="KJ5">
        <v>11.67468644578363</v>
      </c>
      <c r="KK5">
        <v>8.3390617469885644</v>
      </c>
      <c r="KL5">
        <v>5.0034370481973793</v>
      </c>
      <c r="KM5">
        <v>1.6678123494000567</v>
      </c>
      <c r="KN5">
        <v>30.020622289155018</v>
      </c>
      <c r="KO5">
        <v>26.684997590360389</v>
      </c>
      <c r="KP5">
        <v>23.349372891567008</v>
      </c>
      <c r="KQ5">
        <v>20.013748192771217</v>
      </c>
      <c r="KR5">
        <v>16.678123493979523</v>
      </c>
      <c r="KS5">
        <v>13.342498795178612</v>
      </c>
      <c r="KT5">
        <v>10.006874096386774</v>
      </c>
      <c r="KU5">
        <v>6.6712493975896301</v>
      </c>
      <c r="KV5">
        <v>3.3356246987944758</v>
      </c>
      <c r="KW5">
        <v>0</v>
      </c>
      <c r="KX5">
        <v>28.352809939759219</v>
      </c>
      <c r="KY5">
        <v>25.017185240964423</v>
      </c>
      <c r="KZ5">
        <v>21.681560542169514</v>
      </c>
      <c r="LA5">
        <v>18.345935843371503</v>
      </c>
      <c r="LB5">
        <v>15.010311144576994</v>
      </c>
      <c r="LC5">
        <v>11.67468644578363</v>
      </c>
      <c r="LD5">
        <v>8.3390617469885644</v>
      </c>
      <c r="LE5">
        <v>5.0034370481973793</v>
      </c>
      <c r="LF5">
        <v>1.6678123494000567</v>
      </c>
      <c r="LG5">
        <v>30.020622289155217</v>
      </c>
      <c r="LH5">
        <v>26.684997590360627</v>
      </c>
      <c r="LI5">
        <v>23.349372891565999</v>
      </c>
      <c r="LJ5">
        <v>20.013748192772532</v>
      </c>
      <c r="LK5">
        <v>16.678123493979523</v>
      </c>
      <c r="LL5">
        <v>13.342498795178612</v>
      </c>
      <c r="LM5">
        <v>10.006874096386774</v>
      </c>
      <c r="LN5">
        <v>6.6712493975896301</v>
      </c>
      <c r="LO5">
        <v>3.3356246987944758</v>
      </c>
      <c r="LP5">
        <v>0</v>
      </c>
      <c r="LQ5">
        <v>28.352809939759219</v>
      </c>
      <c r="LR5">
        <v>25.017185240964679</v>
      </c>
      <c r="LS5">
        <v>21.681560542169418</v>
      </c>
      <c r="LT5">
        <v>18.345935843371503</v>
      </c>
      <c r="LU5">
        <v>15.010311144576994</v>
      </c>
      <c r="LV5">
        <v>11.67468644578363</v>
      </c>
      <c r="LW5">
        <v>8.3390617469885644</v>
      </c>
      <c r="LX5">
        <v>5.0034370481973793</v>
      </c>
      <c r="LY5">
        <v>1.6678123494000567</v>
      </c>
      <c r="LZ5">
        <v>30.020622289154662</v>
      </c>
      <c r="MA5">
        <v>26.684997590360176</v>
      </c>
      <c r="MB5">
        <v>23.349372891564922</v>
      </c>
      <c r="MC5">
        <v>20.013748192772532</v>
      </c>
      <c r="MD5">
        <v>16.678123493979523</v>
      </c>
      <c r="ME5">
        <v>13.342498795178612</v>
      </c>
      <c r="MF5">
        <v>10.006874096386774</v>
      </c>
      <c r="MG5">
        <v>6.6712493975896301</v>
      </c>
      <c r="MH5">
        <v>3.3356246987944758</v>
      </c>
      <c r="MI5">
        <v>0</v>
      </c>
      <c r="MJ5">
        <v>28.352809939757837</v>
      </c>
      <c r="MK5">
        <v>25.017185240966185</v>
      </c>
      <c r="ML5">
        <v>21.681560542169418</v>
      </c>
      <c r="MM5">
        <v>18.345935843371503</v>
      </c>
      <c r="MN5">
        <v>15.010311144576994</v>
      </c>
      <c r="MO5">
        <v>11.67468644578363</v>
      </c>
      <c r="MP5">
        <v>8.3390617469885644</v>
      </c>
      <c r="MQ5">
        <v>5.0034370481973793</v>
      </c>
      <c r="MR5">
        <v>1.6678123494000567</v>
      </c>
      <c r="MS5">
        <v>30.020622289155472</v>
      </c>
      <c r="MT5">
        <v>26.684997590362311</v>
      </c>
      <c r="MU5">
        <v>23.349372891564922</v>
      </c>
      <c r="MV5">
        <v>20.013748192772532</v>
      </c>
      <c r="MW5">
        <v>16.678123493979523</v>
      </c>
      <c r="MX5">
        <v>13.342498795178612</v>
      </c>
      <c r="MY5">
        <v>10.006874096386774</v>
      </c>
      <c r="MZ5">
        <v>6.6712493975896301</v>
      </c>
      <c r="NA5">
        <v>3.3356246987944758</v>
      </c>
      <c r="NB5">
        <v>0</v>
      </c>
      <c r="NC5">
        <v>28.35280993975768</v>
      </c>
      <c r="ND5">
        <v>25.017185240966185</v>
      </c>
      <c r="NE5">
        <v>21.681560542169418</v>
      </c>
      <c r="NF5">
        <v>18.345935843371503</v>
      </c>
      <c r="NG5">
        <v>15.010311144576994</v>
      </c>
      <c r="NH5">
        <v>11.67468644578363</v>
      </c>
      <c r="NI5">
        <v>8.3390617469885644</v>
      </c>
      <c r="NJ5">
        <v>5.0034370481973793</v>
      </c>
      <c r="NK5">
        <v>1.6678123494000567</v>
      </c>
      <c r="NL5">
        <v>26.684997590362311</v>
      </c>
      <c r="NM5">
        <v>23.349372891564922</v>
      </c>
      <c r="NN5">
        <v>20.013748192772532</v>
      </c>
      <c r="NO5">
        <v>16.678123493979523</v>
      </c>
      <c r="NP5">
        <v>13.342498795178612</v>
      </c>
      <c r="NQ5">
        <v>10.006874096386774</v>
      </c>
      <c r="NR5">
        <v>6.6712493975896301</v>
      </c>
      <c r="NS5">
        <v>3.3356246987944758</v>
      </c>
      <c r="NT5">
        <v>0</v>
      </c>
      <c r="NU5">
        <v>28.35280993975768</v>
      </c>
      <c r="NV5">
        <v>25.017185240966185</v>
      </c>
      <c r="NW5">
        <v>21.681560542169418</v>
      </c>
      <c r="NX5">
        <v>18.345935843371503</v>
      </c>
      <c r="NY5">
        <v>15.010311144576994</v>
      </c>
      <c r="NZ5">
        <v>11.67468644578363</v>
      </c>
      <c r="OA5">
        <v>8.3390617469885644</v>
      </c>
      <c r="OB5">
        <v>5.0034370481973793</v>
      </c>
      <c r="OC5">
        <v>1.6678123494000567</v>
      </c>
      <c r="OD5">
        <v>26.684997590362311</v>
      </c>
      <c r="OE5">
        <v>23.349372891564922</v>
      </c>
      <c r="OF5">
        <v>20.013748192772532</v>
      </c>
      <c r="OG5">
        <v>16.678123493979523</v>
      </c>
      <c r="OH5">
        <v>13.342498795178612</v>
      </c>
      <c r="OI5">
        <v>10.006874096386774</v>
      </c>
      <c r="OJ5">
        <v>6.6712493975896301</v>
      </c>
      <c r="OK5">
        <v>3.3356246987944758</v>
      </c>
      <c r="OL5">
        <v>0</v>
      </c>
      <c r="OM5">
        <v>28.35280993975768</v>
      </c>
      <c r="ON5">
        <v>25.017185240966185</v>
      </c>
      <c r="OO5">
        <v>21.681560542169418</v>
      </c>
      <c r="OP5">
        <v>18.345935843371503</v>
      </c>
      <c r="OQ5">
        <v>15.010311144576994</v>
      </c>
      <c r="OR5">
        <v>11.67468644578363</v>
      </c>
      <c r="OS5">
        <v>8.3390617469885644</v>
      </c>
      <c r="OT5">
        <v>5.0034370481973793</v>
      </c>
      <c r="OU5">
        <v>1.6678123494000567</v>
      </c>
      <c r="OV5">
        <v>26.684997590362311</v>
      </c>
      <c r="OW5">
        <v>23.349372891564922</v>
      </c>
      <c r="OX5">
        <v>20.013748192772532</v>
      </c>
      <c r="OY5">
        <v>16.678123493979523</v>
      </c>
      <c r="OZ5">
        <v>13.342498795178612</v>
      </c>
      <c r="PA5">
        <v>10.006874096386774</v>
      </c>
      <c r="PB5">
        <v>6.6712493975896301</v>
      </c>
      <c r="PC5">
        <v>3.3356246987944758</v>
      </c>
      <c r="PD5">
        <v>0</v>
      </c>
      <c r="PE5">
        <v>25.017185240966185</v>
      </c>
      <c r="PF5">
        <v>21.681560542169418</v>
      </c>
      <c r="PG5">
        <v>18.345935843371503</v>
      </c>
      <c r="PH5">
        <v>15.010311144576994</v>
      </c>
      <c r="PI5">
        <v>11.67468644578363</v>
      </c>
      <c r="PJ5">
        <v>8.3390617469885644</v>
      </c>
      <c r="PK5">
        <v>5.0034370481973793</v>
      </c>
      <c r="PL5">
        <v>1.6678123494000567</v>
      </c>
      <c r="PM5">
        <v>26.684997590362311</v>
      </c>
      <c r="PN5">
        <v>23.349372891564922</v>
      </c>
      <c r="PO5">
        <v>20.013748192772532</v>
      </c>
      <c r="PP5">
        <v>16.678123493979523</v>
      </c>
      <c r="PQ5">
        <v>13.342498795178612</v>
      </c>
      <c r="PR5">
        <v>10.006874096386774</v>
      </c>
      <c r="PS5">
        <v>6.6712493975896301</v>
      </c>
      <c r="PT5">
        <v>3.3356246987944758</v>
      </c>
      <c r="PU5">
        <v>0</v>
      </c>
      <c r="PV5">
        <v>25.017185240966185</v>
      </c>
      <c r="PW5">
        <v>21.681560542169418</v>
      </c>
      <c r="PX5">
        <v>18.345935843371503</v>
      </c>
      <c r="PY5">
        <v>15.010311144576994</v>
      </c>
      <c r="PZ5">
        <v>11.67468644578363</v>
      </c>
      <c r="QA5">
        <v>8.3390617469885644</v>
      </c>
      <c r="QB5">
        <v>5.0034370481973793</v>
      </c>
      <c r="QC5">
        <v>1.6678123494000567</v>
      </c>
      <c r="QD5">
        <v>26.684997590362311</v>
      </c>
      <c r="QE5">
        <v>23.349372891564922</v>
      </c>
      <c r="QF5">
        <v>20.013748192772532</v>
      </c>
      <c r="QG5">
        <v>16.678123493979523</v>
      </c>
      <c r="QH5">
        <v>13.342498795178612</v>
      </c>
      <c r="QI5">
        <v>10.006874096386774</v>
      </c>
      <c r="QJ5">
        <v>6.6712493975896301</v>
      </c>
      <c r="QK5">
        <v>3.3356246987944758</v>
      </c>
      <c r="QL5">
        <v>0</v>
      </c>
      <c r="QM5">
        <v>25.017185240966185</v>
      </c>
      <c r="QN5">
        <v>21.681560542169418</v>
      </c>
      <c r="QO5">
        <v>18.345935843371503</v>
      </c>
      <c r="QP5">
        <v>15.010311144576994</v>
      </c>
      <c r="QQ5">
        <v>11.67468644578363</v>
      </c>
      <c r="QR5">
        <v>8.3390617469885644</v>
      </c>
      <c r="QS5">
        <v>5.0034370481973793</v>
      </c>
      <c r="QT5">
        <v>1.6678123494000567</v>
      </c>
      <c r="QU5">
        <v>26.685701426369807</v>
      </c>
      <c r="QV5">
        <v>23.349372891564922</v>
      </c>
      <c r="QW5">
        <v>20.013748192772532</v>
      </c>
      <c r="QX5">
        <v>16.678123493979523</v>
      </c>
      <c r="QY5">
        <v>13.342498795178612</v>
      </c>
      <c r="QZ5">
        <v>10.006874096386774</v>
      </c>
      <c r="RA5">
        <v>6.6712493975896301</v>
      </c>
      <c r="RB5">
        <v>3.3356246987944758</v>
      </c>
      <c r="RC5">
        <v>0</v>
      </c>
      <c r="RD5">
        <v>25.017185240966185</v>
      </c>
      <c r="RE5">
        <v>21.681560542169418</v>
      </c>
      <c r="RF5">
        <v>18.345935843371503</v>
      </c>
      <c r="RG5">
        <v>15.010311144576994</v>
      </c>
      <c r="RH5">
        <v>11.67468644578363</v>
      </c>
      <c r="RI5">
        <v>8.3390617469885644</v>
      </c>
      <c r="RJ5">
        <v>5.0034370481973793</v>
      </c>
      <c r="RK5">
        <v>1.6678123494000567</v>
      </c>
      <c r="RL5">
        <v>23.349372891564922</v>
      </c>
      <c r="RM5">
        <v>20.013748192772532</v>
      </c>
      <c r="RN5">
        <v>16.678123493979523</v>
      </c>
      <c r="RO5">
        <v>13.342498795178612</v>
      </c>
      <c r="RP5">
        <v>10.006874096386774</v>
      </c>
      <c r="RQ5">
        <v>6.6712493975896301</v>
      </c>
      <c r="RR5">
        <v>3.3356246987944758</v>
      </c>
      <c r="RS5">
        <v>0</v>
      </c>
      <c r="RT5">
        <v>25.017185240966185</v>
      </c>
      <c r="RU5">
        <v>21.681560542169418</v>
      </c>
      <c r="RV5">
        <v>18.345935843371503</v>
      </c>
      <c r="RW5">
        <v>15.010311144576994</v>
      </c>
      <c r="RX5">
        <v>11.67468644578363</v>
      </c>
      <c r="RY5">
        <v>8.3390617469885644</v>
      </c>
      <c r="RZ5">
        <v>5.0034370481973793</v>
      </c>
      <c r="SA5">
        <v>1.6678123494000567</v>
      </c>
      <c r="SB5">
        <v>23.349372891564922</v>
      </c>
      <c r="SC5">
        <v>20.013748192772532</v>
      </c>
      <c r="SD5">
        <v>16.678123493979523</v>
      </c>
      <c r="SE5">
        <v>13.342498795178612</v>
      </c>
      <c r="SF5">
        <v>10.006874096386774</v>
      </c>
      <c r="SG5">
        <v>6.6712493975896301</v>
      </c>
      <c r="SH5">
        <v>3.3356246987944758</v>
      </c>
      <c r="SI5">
        <v>0</v>
      </c>
      <c r="SJ5">
        <v>25.017185240966185</v>
      </c>
      <c r="SK5">
        <v>21.681560542169812</v>
      </c>
      <c r="SL5">
        <v>18.345935843371503</v>
      </c>
      <c r="SM5">
        <v>15.010311144576994</v>
      </c>
      <c r="SN5">
        <v>11.67468644578363</v>
      </c>
      <c r="SO5">
        <v>8.3390617469885644</v>
      </c>
      <c r="SP5">
        <v>5.0034370481971511</v>
      </c>
      <c r="SQ5">
        <v>1.6678123493968295</v>
      </c>
      <c r="SR5">
        <v>23.349372891564595</v>
      </c>
      <c r="SS5">
        <v>20.013748192772532</v>
      </c>
      <c r="ST5">
        <v>16.678123493979708</v>
      </c>
      <c r="SU5">
        <v>13.342498795178301</v>
      </c>
      <c r="SV5">
        <v>10.006874096386573</v>
      </c>
      <c r="SW5">
        <v>6.6712493975904614</v>
      </c>
      <c r="SX5">
        <v>3.3356246987998599</v>
      </c>
      <c r="SY5">
        <v>0</v>
      </c>
      <c r="SZ5">
        <v>21.681560542169812</v>
      </c>
      <c r="TA5">
        <v>18.345935843371503</v>
      </c>
      <c r="TB5">
        <v>15.010311144576677</v>
      </c>
      <c r="TC5">
        <v>11.67468644578363</v>
      </c>
      <c r="TD5">
        <v>8.3390617469881221</v>
      </c>
      <c r="TE5">
        <v>5.0034370481910484</v>
      </c>
      <c r="TF5">
        <v>1.6678123493968295</v>
      </c>
      <c r="TG5">
        <v>23.349372891564084</v>
      </c>
      <c r="TH5">
        <v>20.013748192772532</v>
      </c>
      <c r="TI5">
        <v>16.678123493979708</v>
      </c>
      <c r="TJ5">
        <v>13.342498795178301</v>
      </c>
      <c r="TK5">
        <v>10.006874096386381</v>
      </c>
      <c r="TL5">
        <v>6.6712493975891176</v>
      </c>
      <c r="TM5">
        <v>3.3356246987998599</v>
      </c>
      <c r="TN5">
        <v>0</v>
      </c>
      <c r="TO5">
        <v>21.68156054217037</v>
      </c>
      <c r="TP5">
        <v>18.345935843371173</v>
      </c>
      <c r="TQ5">
        <v>15.01031114457785</v>
      </c>
      <c r="TR5">
        <v>11.674686445782491</v>
      </c>
      <c r="TS5">
        <v>8.3390617469884152</v>
      </c>
      <c r="TT5">
        <v>5.0034370481910484</v>
      </c>
      <c r="TU5">
        <v>1.6678123493968295</v>
      </c>
      <c r="TV5">
        <v>23.349372891564595</v>
      </c>
      <c r="TW5">
        <v>20.013748192772532</v>
      </c>
      <c r="TX5">
        <v>16.67812349398038</v>
      </c>
      <c r="TY5">
        <v>13.34249879517593</v>
      </c>
      <c r="TZ5">
        <v>10.006874096394867</v>
      </c>
      <c r="UA5">
        <v>6.6712493975891176</v>
      </c>
      <c r="UB5">
        <v>3.3356246987998599</v>
      </c>
      <c r="UC5">
        <v>0</v>
      </c>
      <c r="UD5">
        <v>21.68156054217037</v>
      </c>
      <c r="UE5">
        <v>18.345935843371173</v>
      </c>
      <c r="UF5">
        <v>15.010311144578521</v>
      </c>
      <c r="UG5">
        <v>11.674686445783472</v>
      </c>
      <c r="UH5">
        <v>8.3390617469884152</v>
      </c>
      <c r="UI5">
        <v>5.0034370481910484</v>
      </c>
      <c r="UJ5">
        <v>1.6678123493968295</v>
      </c>
      <c r="UK5">
        <v>20.013748192772532</v>
      </c>
      <c r="UL5">
        <v>16.678123493978458</v>
      </c>
      <c r="UM5">
        <v>13.342498795179102</v>
      </c>
      <c r="UN5">
        <v>10.006874096394867</v>
      </c>
      <c r="UO5">
        <v>6.6712493975891176</v>
      </c>
      <c r="UP5">
        <v>3.3356246987998599</v>
      </c>
      <c r="UQ5">
        <v>0</v>
      </c>
      <c r="UR5">
        <v>21.681560542169411</v>
      </c>
      <c r="US5">
        <v>18.345935843374143</v>
      </c>
      <c r="UT5">
        <v>15.010311144585431</v>
      </c>
      <c r="UU5">
        <v>11.674686445783472</v>
      </c>
      <c r="UV5">
        <v>8.3390617469884152</v>
      </c>
      <c r="UW5">
        <v>5.0034370481910484</v>
      </c>
      <c r="UX5">
        <v>1.6678123493968295</v>
      </c>
      <c r="UY5">
        <v>20.01374819277353</v>
      </c>
      <c r="UZ5">
        <v>16.678123493977104</v>
      </c>
      <c r="VA5">
        <v>13.342498795179102</v>
      </c>
      <c r="VB5">
        <v>10.006874096394867</v>
      </c>
      <c r="VC5">
        <v>6.6712493975891176</v>
      </c>
      <c r="VD5">
        <v>3.3356246987998599</v>
      </c>
      <c r="VE5">
        <v>0</v>
      </c>
      <c r="VF5">
        <v>21.681560542169411</v>
      </c>
      <c r="VG5">
        <v>18.345935843376445</v>
      </c>
      <c r="VH5">
        <v>15.010311144585431</v>
      </c>
      <c r="VI5">
        <v>11.674686445783472</v>
      </c>
      <c r="VJ5">
        <v>8.3390617469884152</v>
      </c>
      <c r="VK5">
        <v>5.0034370481910484</v>
      </c>
      <c r="VL5">
        <v>1.6678123493968295</v>
      </c>
      <c r="VM5">
        <v>20.013748192773093</v>
      </c>
      <c r="VN5">
        <v>16.678123493977104</v>
      </c>
      <c r="VO5">
        <v>13.342498795179102</v>
      </c>
      <c r="VP5">
        <v>10.006874096394867</v>
      </c>
      <c r="VQ5">
        <v>6.6712493975891176</v>
      </c>
      <c r="VR5">
        <v>3.3356246987998599</v>
      </c>
      <c r="VS5">
        <v>0</v>
      </c>
      <c r="VT5">
        <v>21.682408111816457</v>
      </c>
      <c r="VU5">
        <v>18.345935843376445</v>
      </c>
      <c r="VV5">
        <v>15.010311144585431</v>
      </c>
      <c r="VW5">
        <v>11.674686445783472</v>
      </c>
      <c r="VX5">
        <v>8.3390617469884152</v>
      </c>
      <c r="VY5">
        <v>5.0034370481910484</v>
      </c>
      <c r="VZ5">
        <v>1.6678123493968295</v>
      </c>
      <c r="WA5">
        <v>20.013748192773093</v>
      </c>
      <c r="WB5">
        <v>16.678123493977104</v>
      </c>
      <c r="WC5">
        <v>13.342498795179102</v>
      </c>
      <c r="WD5">
        <v>10.006874096394867</v>
      </c>
      <c r="WE5">
        <v>6.6712493975891176</v>
      </c>
      <c r="WF5">
        <v>3.3356246987998599</v>
      </c>
      <c r="WG5">
        <v>0</v>
      </c>
      <c r="WH5">
        <v>18.345935843376445</v>
      </c>
      <c r="WI5">
        <v>15.010311144585431</v>
      </c>
      <c r="WJ5">
        <v>11.674686445783472</v>
      </c>
      <c r="WK5">
        <v>8.3390617469884152</v>
      </c>
      <c r="WL5">
        <v>5.0034370481910484</v>
      </c>
      <c r="WM5">
        <v>1.6678123493968295</v>
      </c>
      <c r="WN5">
        <v>20.013748192773093</v>
      </c>
      <c r="WO5">
        <v>16.678123493977104</v>
      </c>
      <c r="WP5">
        <v>13.342498795179102</v>
      </c>
      <c r="WQ5">
        <v>10.006874096394867</v>
      </c>
      <c r="WR5">
        <v>6.6712493975891176</v>
      </c>
      <c r="WS5">
        <v>3.3356246987998599</v>
      </c>
      <c r="WT5">
        <v>0</v>
      </c>
      <c r="WU5">
        <v>18.345935843376445</v>
      </c>
      <c r="WV5">
        <v>15.010311144585431</v>
      </c>
      <c r="WW5">
        <v>11.674686445783472</v>
      </c>
      <c r="WX5">
        <v>8.3390617469884152</v>
      </c>
      <c r="WY5">
        <v>5.0034370481910484</v>
      </c>
      <c r="WZ5">
        <v>1.6678123493968295</v>
      </c>
      <c r="XA5">
        <v>20.013748192773093</v>
      </c>
      <c r="XB5">
        <v>16.678123493977104</v>
      </c>
      <c r="XC5">
        <v>13.342498795179102</v>
      </c>
      <c r="XD5">
        <v>10.006874096394867</v>
      </c>
      <c r="XE5">
        <v>6.6712493975891176</v>
      </c>
      <c r="XF5">
        <v>3.3356246987998599</v>
      </c>
      <c r="XG5">
        <v>0</v>
      </c>
      <c r="XH5">
        <v>18.345935843376445</v>
      </c>
      <c r="XI5">
        <v>15.010311144585431</v>
      </c>
      <c r="XJ5">
        <v>11.674686445783472</v>
      </c>
      <c r="XK5">
        <v>8.3390617469884152</v>
      </c>
      <c r="XL5">
        <v>5.0034370481910484</v>
      </c>
      <c r="XM5">
        <v>1.6678123493968295</v>
      </c>
      <c r="XN5">
        <v>16.678123493977104</v>
      </c>
      <c r="XO5">
        <v>13.342498795179102</v>
      </c>
      <c r="XP5">
        <v>10.006874096394867</v>
      </c>
      <c r="XQ5">
        <v>6.6712493975891176</v>
      </c>
      <c r="XR5">
        <v>3.3356246987998599</v>
      </c>
      <c r="XS5">
        <v>0</v>
      </c>
      <c r="XT5">
        <v>18.345935843376445</v>
      </c>
      <c r="XU5">
        <v>15.010311144585431</v>
      </c>
      <c r="XV5">
        <v>11.674686445783472</v>
      </c>
      <c r="XW5">
        <v>8.3390617469884152</v>
      </c>
      <c r="XX5">
        <v>5.0034370481910484</v>
      </c>
      <c r="XY5">
        <v>1.6678123493968295</v>
      </c>
      <c r="XZ5">
        <v>16.678123493977104</v>
      </c>
      <c r="YA5">
        <v>13.342498795179102</v>
      </c>
      <c r="YB5">
        <v>10.006874096394867</v>
      </c>
      <c r="YC5">
        <v>6.6712493975891176</v>
      </c>
      <c r="YD5">
        <v>3.3356246987998599</v>
      </c>
      <c r="YE5">
        <v>0</v>
      </c>
      <c r="YF5">
        <v>18.345935843376445</v>
      </c>
      <c r="YG5">
        <v>15.010311144585431</v>
      </c>
      <c r="YH5">
        <v>11.674686445783472</v>
      </c>
      <c r="YI5">
        <v>8.3390617469884152</v>
      </c>
      <c r="YJ5">
        <v>5.0034370481910484</v>
      </c>
      <c r="YK5">
        <v>1.6678123493968295</v>
      </c>
      <c r="YL5">
        <v>16.678123493977104</v>
      </c>
      <c r="YM5">
        <v>13.342498795179102</v>
      </c>
      <c r="YN5">
        <v>10.006874096394867</v>
      </c>
      <c r="YO5">
        <v>6.6712493975891176</v>
      </c>
      <c r="YP5">
        <v>3.3356246987998599</v>
      </c>
      <c r="YQ5">
        <v>0</v>
      </c>
      <c r="YR5">
        <v>15.010311144585431</v>
      </c>
      <c r="YS5">
        <v>11.674686445783472</v>
      </c>
      <c r="YT5">
        <v>8.3390617469884152</v>
      </c>
      <c r="YU5">
        <v>5.0034370481910484</v>
      </c>
      <c r="YV5">
        <v>1.6678123493968295</v>
      </c>
      <c r="YW5">
        <v>16.678123493977104</v>
      </c>
      <c r="YX5">
        <v>13.342498795179102</v>
      </c>
      <c r="YY5">
        <v>10.006874096394867</v>
      </c>
      <c r="YZ5">
        <v>6.6712493975891176</v>
      </c>
      <c r="ZA5">
        <v>3.3356246987998599</v>
      </c>
      <c r="ZB5">
        <v>0</v>
      </c>
      <c r="ZC5">
        <v>15.010311144585431</v>
      </c>
      <c r="ZD5">
        <v>11.674686445783472</v>
      </c>
      <c r="ZE5">
        <v>8.3390617469884152</v>
      </c>
      <c r="ZF5">
        <v>5.0034370481910484</v>
      </c>
      <c r="ZG5">
        <v>1.6678123493968295</v>
      </c>
      <c r="ZH5">
        <v>16.678123493977104</v>
      </c>
      <c r="ZI5">
        <v>13.342498795179102</v>
      </c>
      <c r="ZJ5">
        <v>10.006874096394867</v>
      </c>
      <c r="ZK5">
        <v>6.6712493975891176</v>
      </c>
      <c r="ZL5">
        <v>3.3356246987998599</v>
      </c>
      <c r="ZM5">
        <v>0</v>
      </c>
      <c r="ZN5">
        <v>15.010311144585431</v>
      </c>
      <c r="ZO5">
        <v>11.674686445783472</v>
      </c>
      <c r="ZP5">
        <v>8.3390617469884152</v>
      </c>
      <c r="ZQ5">
        <v>5.0034370481910484</v>
      </c>
      <c r="ZR5">
        <v>1.6678123493968295</v>
      </c>
      <c r="ZS5">
        <v>13.342498795179102</v>
      </c>
      <c r="ZT5">
        <v>10.006874096394867</v>
      </c>
      <c r="ZU5">
        <v>6.6712493975891176</v>
      </c>
      <c r="ZV5">
        <v>3.3356246987998599</v>
      </c>
      <c r="ZW5">
        <v>0</v>
      </c>
      <c r="ZX5">
        <v>15.010311144585431</v>
      </c>
      <c r="ZY5">
        <v>11.674686445783472</v>
      </c>
      <c r="ZZ5">
        <v>8.3390617469884152</v>
      </c>
      <c r="AAA5">
        <v>5.0034370481910484</v>
      </c>
      <c r="AAB5">
        <v>1.6678123493968295</v>
      </c>
      <c r="AAC5">
        <v>13.342498795179102</v>
      </c>
      <c r="AAD5">
        <v>10.006874096394867</v>
      </c>
      <c r="AAE5">
        <v>6.6712493975891176</v>
      </c>
      <c r="AAF5">
        <v>3.3356246987998599</v>
      </c>
      <c r="AAG5">
        <v>0</v>
      </c>
      <c r="AAH5">
        <v>15.010311144585431</v>
      </c>
      <c r="AAI5">
        <v>11.674686445783472</v>
      </c>
      <c r="AAJ5">
        <v>8.3390617469884152</v>
      </c>
      <c r="AAK5">
        <v>5.0034370481910484</v>
      </c>
      <c r="AAL5">
        <v>1.6678123493968295</v>
      </c>
      <c r="AAM5">
        <v>13.342498795179102</v>
      </c>
      <c r="AAN5">
        <v>10.006874096394867</v>
      </c>
      <c r="AAO5">
        <v>6.6712493975891176</v>
      </c>
      <c r="AAP5">
        <v>3.3356246987998599</v>
      </c>
      <c r="AAQ5">
        <v>0</v>
      </c>
      <c r="AAR5">
        <v>15.010311144585431</v>
      </c>
      <c r="AAS5">
        <v>11.674686445783472</v>
      </c>
      <c r="AAT5">
        <v>8.3390617469884152</v>
      </c>
      <c r="AAU5">
        <v>5.0034370481910484</v>
      </c>
      <c r="AAV5">
        <v>1.6678123493968295</v>
      </c>
      <c r="AAW5">
        <v>13.342498795179102</v>
      </c>
      <c r="AAX5">
        <v>10.006874096394867</v>
      </c>
      <c r="AAY5">
        <v>6.6712493975891176</v>
      </c>
      <c r="AAZ5">
        <v>3.3356246987998599</v>
      </c>
      <c r="ABA5">
        <v>0</v>
      </c>
      <c r="ABB5">
        <v>11.674686445783472</v>
      </c>
      <c r="ABC5">
        <v>8.3390617469884152</v>
      </c>
      <c r="ABD5">
        <v>5.0034370481910484</v>
      </c>
      <c r="ABE5">
        <v>1.6678123493968295</v>
      </c>
      <c r="ABF5">
        <v>13.342498795179102</v>
      </c>
      <c r="ABG5">
        <v>10.006874096394867</v>
      </c>
      <c r="ABH5">
        <v>6.6712493975891176</v>
      </c>
      <c r="ABI5">
        <v>3.3356246987998599</v>
      </c>
      <c r="ABJ5">
        <v>0</v>
      </c>
      <c r="ABK5">
        <v>11.674686445783472</v>
      </c>
      <c r="ABL5">
        <v>8.3390617469884152</v>
      </c>
      <c r="ABM5">
        <v>5.0034370481910484</v>
      </c>
      <c r="ABN5">
        <v>1.6678123493968295</v>
      </c>
      <c r="ABO5">
        <v>13.342498795179102</v>
      </c>
      <c r="ABP5">
        <v>10.006874096394867</v>
      </c>
      <c r="ABQ5">
        <v>6.6712493975891176</v>
      </c>
      <c r="ABR5">
        <v>3.3356246987998599</v>
      </c>
      <c r="ABS5">
        <v>0</v>
      </c>
      <c r="ABT5">
        <v>11.674686445783472</v>
      </c>
      <c r="ABU5">
        <v>8.3390617469884152</v>
      </c>
      <c r="ABV5">
        <v>5.0034370481910484</v>
      </c>
      <c r="ABW5">
        <v>1.6678123493968295</v>
      </c>
      <c r="ABX5">
        <v>10.006874096394867</v>
      </c>
      <c r="ABY5">
        <v>6.6712493975891176</v>
      </c>
      <c r="ABZ5">
        <v>3.3356246987998599</v>
      </c>
      <c r="ACA5">
        <v>0</v>
      </c>
      <c r="ACB5">
        <v>11.674686445783472</v>
      </c>
      <c r="ACC5">
        <v>8.3390617469884152</v>
      </c>
      <c r="ACD5">
        <v>5.0034370481910484</v>
      </c>
      <c r="ACE5">
        <v>1.6678123493968295</v>
      </c>
      <c r="ACF5">
        <v>10.006874096394867</v>
      </c>
      <c r="ACG5">
        <v>6.6712493975891176</v>
      </c>
      <c r="ACH5">
        <v>3.3356246987998599</v>
      </c>
      <c r="ACI5">
        <v>0</v>
      </c>
      <c r="ACJ5">
        <v>11.674686445783472</v>
      </c>
      <c r="ACK5">
        <v>8.3390617469884152</v>
      </c>
      <c r="ACL5">
        <v>5.0034370481910484</v>
      </c>
      <c r="ACM5">
        <v>1.6678123493968295</v>
      </c>
      <c r="ACN5">
        <v>10.006874096394867</v>
      </c>
      <c r="ACO5">
        <v>6.6712493975891176</v>
      </c>
      <c r="ACP5">
        <v>3.3356246987998599</v>
      </c>
      <c r="ACQ5">
        <v>0</v>
      </c>
      <c r="ACR5">
        <v>8.3390617469884152</v>
      </c>
      <c r="ACS5">
        <v>5.0034370481910484</v>
      </c>
      <c r="ACT5">
        <v>1.6678123493968295</v>
      </c>
      <c r="ACU5">
        <v>10.006874096394867</v>
      </c>
      <c r="ACV5">
        <v>6.6712493975891176</v>
      </c>
      <c r="ACW5">
        <v>3.3356246987998599</v>
      </c>
      <c r="ACX5">
        <v>0</v>
      </c>
      <c r="ACY5">
        <v>8.3390617469884152</v>
      </c>
      <c r="ACZ5">
        <v>5.0034370481910484</v>
      </c>
      <c r="ADA5">
        <v>1.6678123493968295</v>
      </c>
      <c r="ADB5">
        <v>10.006874096394867</v>
      </c>
      <c r="ADC5">
        <v>6.6712493975891176</v>
      </c>
      <c r="ADD5">
        <v>3.3356246987998599</v>
      </c>
      <c r="ADE5">
        <v>0</v>
      </c>
      <c r="ADF5">
        <v>8.3390617469884152</v>
      </c>
      <c r="ADG5">
        <v>5.0034370481910484</v>
      </c>
      <c r="ADH5">
        <v>1.6678123493968295</v>
      </c>
      <c r="ADI5">
        <v>10.006874096394867</v>
      </c>
      <c r="ADJ5">
        <v>6.6712493975891176</v>
      </c>
      <c r="ADK5">
        <v>3.3356246987998599</v>
      </c>
      <c r="ADL5">
        <v>0</v>
      </c>
      <c r="ADM5">
        <v>8.3390617469884152</v>
      </c>
      <c r="ADN5">
        <v>5.0034370481910484</v>
      </c>
      <c r="ADO5">
        <v>1.6678123493968295</v>
      </c>
      <c r="ADP5">
        <v>6.6712493975891176</v>
      </c>
      <c r="ADQ5">
        <v>3.3356246987998599</v>
      </c>
      <c r="ADR5">
        <v>0</v>
      </c>
      <c r="ADS5">
        <v>8.3390617469884152</v>
      </c>
      <c r="ADT5">
        <v>5.0034370481910484</v>
      </c>
      <c r="ADU5">
        <v>1.6678123493968295</v>
      </c>
      <c r="ADV5">
        <v>6.6712493975891176</v>
      </c>
      <c r="ADW5">
        <v>3.3356246987998599</v>
      </c>
      <c r="ADX5">
        <v>0</v>
      </c>
      <c r="ADY5">
        <v>8.3390617469884152</v>
      </c>
      <c r="ADZ5">
        <v>5.0034370481910484</v>
      </c>
      <c r="AEA5">
        <v>1.6678123493968295</v>
      </c>
      <c r="AEB5">
        <v>6.6712493975891176</v>
      </c>
      <c r="AEC5">
        <v>3.3356246987998599</v>
      </c>
      <c r="AED5">
        <v>0</v>
      </c>
      <c r="AEE5">
        <v>5.0034370481910484</v>
      </c>
      <c r="AEF5">
        <v>1.6678123493968295</v>
      </c>
      <c r="AEG5">
        <v>6.6712493975891176</v>
      </c>
      <c r="AEH5">
        <v>3.3356246987998599</v>
      </c>
      <c r="AEI5">
        <v>0</v>
      </c>
      <c r="AEJ5">
        <v>5.0034370481910484</v>
      </c>
      <c r="AEK5">
        <v>1.6678123493968295</v>
      </c>
      <c r="AEL5">
        <v>6.6712493975891176</v>
      </c>
      <c r="AEM5">
        <v>3.3356246987998599</v>
      </c>
      <c r="AEN5">
        <v>0</v>
      </c>
      <c r="AEO5">
        <v>5.0034370481910484</v>
      </c>
      <c r="AEP5">
        <v>1.6678123493968295</v>
      </c>
      <c r="AEQ5">
        <v>3.3356246987998599</v>
      </c>
      <c r="AER5">
        <v>0</v>
      </c>
      <c r="AES5">
        <v>5.0034370481910484</v>
      </c>
      <c r="AET5">
        <v>1.6678123493979833</v>
      </c>
      <c r="AEU5">
        <v>3.3356246987946987</v>
      </c>
      <c r="AEV5">
        <v>0</v>
      </c>
      <c r="AEW5">
        <v>5.0034370481976431</v>
      </c>
      <c r="AEX5">
        <v>1.6678123493979833</v>
      </c>
      <c r="AEY5">
        <v>77.633676932639446</v>
      </c>
      <c r="AEZ5">
        <v>51.678249024933749</v>
      </c>
      <c r="AFA5">
        <v>43.477201859465374</v>
      </c>
      <c r="AFB5">
        <v>39.966242042820888</v>
      </c>
      <c r="AFC5">
        <v>38.565908353222227</v>
      </c>
      <c r="AFD5">
        <v>38.165338532183327</v>
      </c>
      <c r="AFE5">
        <v>38.165338532183327</v>
      </c>
      <c r="AFF5">
        <v>38.165338532183327</v>
      </c>
      <c r="AFG5">
        <v>38.165338532183327</v>
      </c>
      <c r="AFH5">
        <v>38.165338532183327</v>
      </c>
      <c r="AFI5">
        <v>38.165338532183327</v>
      </c>
      <c r="AFJ5">
        <v>38.165338532183327</v>
      </c>
      <c r="AFK5">
        <v>38.165338532183327</v>
      </c>
      <c r="AFL5">
        <v>38.16854617820983</v>
      </c>
      <c r="AFM5">
        <v>38.234399604505526</v>
      </c>
      <c r="AFN5">
        <v>3.3356246987946987</v>
      </c>
      <c r="AFO5">
        <v>0</v>
      </c>
      <c r="AFP5">
        <v>70.978990888389959</v>
      </c>
      <c r="AFQ5">
        <v>47.419462934937457</v>
      </c>
      <c r="AFR5">
        <v>40.266692551285118</v>
      </c>
      <c r="AFS5">
        <v>37.337950143919805</v>
      </c>
      <c r="AFT5">
        <v>36.183460569557248</v>
      </c>
      <c r="AFU5">
        <v>35.819220914093115</v>
      </c>
      <c r="AFV5">
        <v>35.819220914093115</v>
      </c>
      <c r="AFW5">
        <v>35.819220914093115</v>
      </c>
      <c r="AFX5">
        <v>35.819220914093115</v>
      </c>
      <c r="AFY5">
        <v>35.819220914093115</v>
      </c>
      <c r="AFZ5">
        <v>35.819220914093115</v>
      </c>
      <c r="AGA5">
        <v>35.819220914093115</v>
      </c>
      <c r="AGB5">
        <v>35.819220914093115</v>
      </c>
      <c r="AGC5">
        <v>35.819220914093115</v>
      </c>
      <c r="AGD5">
        <v>35.838890928627933</v>
      </c>
      <c r="AGE5">
        <v>35.902031669957907</v>
      </c>
      <c r="AGF5">
        <v>35.980288764283159</v>
      </c>
      <c r="AGG5">
        <v>36.074879748267946</v>
      </c>
      <c r="AGH5">
        <v>5.0034370481976431</v>
      </c>
      <c r="AGI5">
        <v>1.6678123493979833</v>
      </c>
      <c r="AGJ5">
        <v>64.343534772839419</v>
      </c>
      <c r="AGK5">
        <v>43.308559117100756</v>
      </c>
      <c r="AGL5">
        <v>37.155479996241532</v>
      </c>
      <c r="AGM5">
        <v>34.781681280381051</v>
      </c>
      <c r="AGN5">
        <v>33.872486597671049</v>
      </c>
      <c r="AGO5">
        <v>33.617324706713603</v>
      </c>
      <c r="AGP5">
        <v>33.617324706713603</v>
      </c>
      <c r="AGQ5">
        <v>33.617324706713603</v>
      </c>
      <c r="AGR5">
        <v>33.617324706713603</v>
      </c>
      <c r="AGS5">
        <v>33.617324706713603</v>
      </c>
      <c r="AGT5">
        <v>33.617324706713603</v>
      </c>
      <c r="AGU5">
        <v>33.617324706713603</v>
      </c>
      <c r="AGV5">
        <v>33.617324706713603</v>
      </c>
      <c r="AGW5">
        <v>33.617324706713603</v>
      </c>
      <c r="AGX5">
        <v>33.618000890634846</v>
      </c>
      <c r="AGY5">
        <v>33.633805118450958</v>
      </c>
      <c r="AGZ5">
        <v>33.661867053080734</v>
      </c>
      <c r="AHA5">
        <v>33.703151996659777</v>
      </c>
      <c r="AHB5">
        <v>33.758722905816711</v>
      </c>
      <c r="AHC5">
        <v>33.8297568737406</v>
      </c>
      <c r="AHD5">
        <v>33.917564436978445</v>
      </c>
      <c r="AHE5">
        <v>34.023604485197197</v>
      </c>
      <c r="AHF5">
        <v>3.3356246987946987</v>
      </c>
      <c r="AHG5">
        <v>0</v>
      </c>
      <c r="AHH5">
        <v>57.899103577642599</v>
      </c>
      <c r="AHI5">
        <v>39.421615117242339</v>
      </c>
      <c r="AHJ5">
        <v>34.150699176524007</v>
      </c>
      <c r="AHK5">
        <v>32.298461971680801</v>
      </c>
      <c r="AHL5">
        <v>31.622940309455021</v>
      </c>
      <c r="AHM5">
        <v>31.512689803916537</v>
      </c>
      <c r="AHN5">
        <v>31.512689803916537</v>
      </c>
      <c r="AHO5">
        <v>31.512689803916537</v>
      </c>
      <c r="AHP5">
        <v>31.512689803916537</v>
      </c>
      <c r="AHQ5">
        <v>31.512689803916537</v>
      </c>
      <c r="AHR5">
        <v>31.512689803916537</v>
      </c>
      <c r="AHS5">
        <v>31.512689803916537</v>
      </c>
      <c r="AHT5">
        <v>31.512689803916537</v>
      </c>
      <c r="AHU5">
        <v>31.512689803916537</v>
      </c>
      <c r="AHV5">
        <v>31.512689803916537</v>
      </c>
      <c r="AHW5">
        <v>31.512689803916537</v>
      </c>
      <c r="AHX5">
        <v>31.512689803916537</v>
      </c>
      <c r="AHY5">
        <v>31.512745353477669</v>
      </c>
      <c r="AHZ5">
        <v>31.519748677794169</v>
      </c>
      <c r="AIA5">
        <v>31.539142624617231</v>
      </c>
      <c r="AIB5">
        <v>31.571942275114903</v>
      </c>
      <c r="AIC5">
        <v>31.619284762277136</v>
      </c>
      <c r="AID5">
        <v>31.682438942571856</v>
      </c>
      <c r="AIE5">
        <v>31.762817707685116</v>
      </c>
      <c r="AIF5">
        <v>31.861999670425821</v>
      </c>
      <c r="AIG5">
        <v>1.6678123493979833</v>
      </c>
      <c r="AIH5">
        <v>51.729676529768561</v>
      </c>
      <c r="AII5">
        <v>35.793225727937696</v>
      </c>
      <c r="AIJ5">
        <v>31.321080604246955</v>
      </c>
      <c r="AIK5">
        <v>29.889383056119108</v>
      </c>
      <c r="AIL5">
        <v>29.435672649948067</v>
      </c>
      <c r="AIM5">
        <v>29.411843816997468</v>
      </c>
      <c r="AIN5">
        <v>29.411843816997468</v>
      </c>
      <c r="AIO5">
        <v>29.411843816997468</v>
      </c>
      <c r="AIP5">
        <v>29.411843816997468</v>
      </c>
      <c r="AIQ5">
        <v>29.411843816997468</v>
      </c>
      <c r="AIR5">
        <v>29.411843816997468</v>
      </c>
      <c r="AIS5">
        <v>29.411843816997468</v>
      </c>
      <c r="AIT5">
        <v>29.411843816997468</v>
      </c>
      <c r="AIU5">
        <v>29.411843816997468</v>
      </c>
      <c r="AIV5">
        <v>29.411843816997468</v>
      </c>
      <c r="AIW5">
        <v>29.411843816997468</v>
      </c>
      <c r="AIX5">
        <v>29.411843816997468</v>
      </c>
      <c r="AIY5">
        <v>29.411843816997468</v>
      </c>
      <c r="AIZ5">
        <v>29.411843816997468</v>
      </c>
      <c r="AJA5">
        <v>29.411843816997468</v>
      </c>
      <c r="AJB5">
        <v>29.411843816997468</v>
      </c>
      <c r="AJC5">
        <v>29.412366335463641</v>
      </c>
      <c r="AJD5">
        <v>29.422385679361444</v>
      </c>
      <c r="AJE5">
        <v>29.445977071340302</v>
      </c>
      <c r="AJF5">
        <v>29.484353732020747</v>
      </c>
      <c r="AJG5">
        <v>29.538882542581248</v>
      </c>
      <c r="AJH5">
        <v>29.611083940372897</v>
      </c>
      <c r="AJI5">
        <v>29.702689149775185</v>
      </c>
      <c r="AJJ5">
        <v>3.3356246987946987</v>
      </c>
      <c r="AJK5">
        <v>0</v>
      </c>
      <c r="AJL5">
        <v>45.841520435072681</v>
      </c>
      <c r="AJM5">
        <v>32.317244462459634</v>
      </c>
      <c r="AJN5">
        <v>28.654570916549037</v>
      </c>
      <c r="AJO5">
        <v>27.55560272992739</v>
      </c>
      <c r="AJP5">
        <v>27.310997830064281</v>
      </c>
      <c r="AJQ5">
        <v>27.310997830064281</v>
      </c>
      <c r="AJR5">
        <v>27.310997830064281</v>
      </c>
      <c r="AJS5">
        <v>27.310997830064281</v>
      </c>
      <c r="AJT5">
        <v>27.310997830064281</v>
      </c>
      <c r="AJU5">
        <v>27.310997830064281</v>
      </c>
      <c r="AJV5">
        <v>27.310997830064281</v>
      </c>
      <c r="AJW5">
        <v>27.310997830064281</v>
      </c>
      <c r="AJX5">
        <v>27.310997830064281</v>
      </c>
      <c r="AJY5">
        <v>27.310997830064281</v>
      </c>
      <c r="AJZ5">
        <v>27.310997830064281</v>
      </c>
      <c r="AKA5">
        <v>27.310997830064281</v>
      </c>
      <c r="AKB5">
        <v>27.310997830064281</v>
      </c>
      <c r="AKC5">
        <v>27.310997830064281</v>
      </c>
      <c r="AKD5">
        <v>27.310997830064281</v>
      </c>
      <c r="AKE5">
        <v>27.310997830064281</v>
      </c>
      <c r="AKF5">
        <v>27.310997830064281</v>
      </c>
      <c r="AKG5">
        <v>27.310997830064281</v>
      </c>
      <c r="AKH5">
        <v>27.310997830064281</v>
      </c>
      <c r="AKI5">
        <v>27.310997830064281</v>
      </c>
      <c r="AKJ5">
        <v>27.310997830064281</v>
      </c>
      <c r="AKK5">
        <v>27.312567076303786</v>
      </c>
      <c r="AKL5">
        <v>27.326134404545613</v>
      </c>
      <c r="AKM5">
        <v>27.354708323411437</v>
      </c>
      <c r="AKN5">
        <v>27.399751186139792</v>
      </c>
      <c r="AKO5">
        <v>27.46292561874326</v>
      </c>
      <c r="AKP5">
        <v>27.546111777285965</v>
      </c>
      <c r="AKQ5">
        <v>1.6678123493979833</v>
      </c>
      <c r="AKR5">
        <v>40.241517432774373</v>
      </c>
      <c r="AKS5">
        <v>28.984801239629221</v>
      </c>
      <c r="AKT5">
        <v>26.086260960272526</v>
      </c>
      <c r="AKU5">
        <v>25.298352247557389</v>
      </c>
      <c r="AKV5">
        <v>25.210151843139361</v>
      </c>
      <c r="AKW5">
        <v>25.210151843139361</v>
      </c>
      <c r="AKX5">
        <v>25.210151843139361</v>
      </c>
      <c r="AKY5">
        <v>25.210151843139361</v>
      </c>
      <c r="AKZ5">
        <v>25.210151843139361</v>
      </c>
      <c r="ALA5">
        <v>25.210151843139361</v>
      </c>
      <c r="ALB5">
        <v>25.210151843139361</v>
      </c>
      <c r="ALC5">
        <v>25.210151843139361</v>
      </c>
      <c r="ALD5">
        <v>25.210151843139361</v>
      </c>
      <c r="ALE5">
        <v>25.210151843139361</v>
      </c>
      <c r="ALF5">
        <v>25.210151843139361</v>
      </c>
      <c r="ALG5">
        <v>25.210151843139361</v>
      </c>
      <c r="ALH5">
        <v>25.210151843139361</v>
      </c>
      <c r="ALI5">
        <v>25.210151843139361</v>
      </c>
      <c r="ALJ5">
        <v>25.210151843139361</v>
      </c>
      <c r="ALK5">
        <v>25.210151843139361</v>
      </c>
      <c r="ALL5">
        <v>25.210151843139361</v>
      </c>
      <c r="ALM5">
        <v>25.210151843139361</v>
      </c>
      <c r="ALN5">
        <v>25.210151843139361</v>
      </c>
      <c r="ALO5">
        <v>25.210151843139361</v>
      </c>
      <c r="ALP5">
        <v>25.210151843139361</v>
      </c>
      <c r="ALQ5">
        <v>25.210151843139361</v>
      </c>
      <c r="ALR5">
        <v>25.210151843139361</v>
      </c>
      <c r="ALS5">
        <v>25.210151843139361</v>
      </c>
      <c r="ALT5">
        <v>25.210151843139361</v>
      </c>
      <c r="ALU5">
        <v>25.213500667971772</v>
      </c>
      <c r="ALV5">
        <v>25.231314099670204</v>
      </c>
      <c r="ALW5">
        <v>25.265894302896044</v>
      </c>
      <c r="ALX5">
        <v>25.319042179367099</v>
      </c>
      <c r="ALY5">
        <v>25.392819336945429</v>
      </c>
      <c r="ALZ5">
        <v>25.489599736337791</v>
      </c>
      <c r="AMA5">
        <v>3.3356246987946987</v>
      </c>
      <c r="AMB5">
        <v>0</v>
      </c>
      <c r="AMC5">
        <v>35.07174349766246</v>
      </c>
      <c r="AMD5">
        <v>25.799050691931111</v>
      </c>
      <c r="AME5">
        <v>23.61535731362962</v>
      </c>
      <c r="AMF5">
        <v>23.118952902533334</v>
      </c>
      <c r="AMG5">
        <v>23.109305856213286</v>
      </c>
      <c r="AMH5">
        <v>23.109305856213286</v>
      </c>
      <c r="AMI5">
        <v>23.109305856213286</v>
      </c>
      <c r="AMJ5">
        <v>23.109305856213286</v>
      </c>
      <c r="AMK5">
        <v>23.109305856213286</v>
      </c>
      <c r="AML5">
        <v>23.109305856213286</v>
      </c>
      <c r="AMM5">
        <v>23.109305856213286</v>
      </c>
      <c r="AMN5">
        <v>23.109305856213286</v>
      </c>
      <c r="AMO5">
        <v>23.109305856213286</v>
      </c>
      <c r="AMP5">
        <v>23.109305856213286</v>
      </c>
      <c r="AMQ5">
        <v>23.109305856213286</v>
      </c>
      <c r="AMR5">
        <v>23.109305856213286</v>
      </c>
      <c r="AMS5">
        <v>23.109305856213286</v>
      </c>
      <c r="AMT5">
        <v>23.109305856213286</v>
      </c>
      <c r="AMU5">
        <v>23.109305856213286</v>
      </c>
      <c r="AMV5">
        <v>23.109305856213286</v>
      </c>
      <c r="AMW5">
        <v>23.109305856213286</v>
      </c>
      <c r="AMX5">
        <v>23.109305856213286</v>
      </c>
      <c r="AMY5">
        <v>23.109305856213286</v>
      </c>
      <c r="AMZ5">
        <v>23.109305856213286</v>
      </c>
      <c r="ANA5">
        <v>23.109305856213286</v>
      </c>
      <c r="ANB5">
        <v>23.109305856213286</v>
      </c>
      <c r="ANC5">
        <v>23.109305856213286</v>
      </c>
      <c r="AND5">
        <v>23.109305856213286</v>
      </c>
      <c r="ANE5">
        <v>23.109305856213286</v>
      </c>
      <c r="ANF5">
        <v>23.109305856213286</v>
      </c>
      <c r="ANG5">
        <v>23.109305856213286</v>
      </c>
      <c r="ANH5">
        <v>23.109305856213286</v>
      </c>
      <c r="ANI5">
        <v>23.109305856213286</v>
      </c>
      <c r="ANJ5">
        <v>23.115389062840681</v>
      </c>
      <c r="ANK5">
        <v>23.138369651830633</v>
      </c>
      <c r="ANL5">
        <v>23.180330637944</v>
      </c>
      <c r="ANM5">
        <v>23.24353381996055</v>
      </c>
      <c r="ANN5">
        <v>23.33061702880822</v>
      </c>
      <c r="ANO5">
        <v>1.6678123493979833</v>
      </c>
      <c r="ANP5">
        <v>30.314674525434945</v>
      </c>
      <c r="ANQ5">
        <v>22.767132784343691</v>
      </c>
      <c r="ANR5">
        <v>21.243816680479391</v>
      </c>
      <c r="ANS5">
        <v>21.008459869285716</v>
      </c>
      <c r="ANT5">
        <v>21.008459869285716</v>
      </c>
      <c r="ANU5">
        <v>21.008459869285716</v>
      </c>
      <c r="ANV5">
        <v>21.008459869285716</v>
      </c>
      <c r="ANW5">
        <v>21.008459869285716</v>
      </c>
      <c r="ANX5">
        <v>21.008459869285716</v>
      </c>
      <c r="ANY5">
        <v>21.008459869285716</v>
      </c>
      <c r="ANZ5">
        <v>21.008459869285716</v>
      </c>
      <c r="AOA5">
        <v>21.008459869285716</v>
      </c>
      <c r="AOB5">
        <v>21.008459869285716</v>
      </c>
      <c r="AOC5">
        <v>21.008459869285716</v>
      </c>
      <c r="AOD5">
        <v>21.008459869285716</v>
      </c>
      <c r="AOE5">
        <v>21.008459869285716</v>
      </c>
      <c r="AOF5">
        <v>21.008459869285716</v>
      </c>
      <c r="AOG5">
        <v>21.008459869285716</v>
      </c>
      <c r="AOH5">
        <v>21.008459869285716</v>
      </c>
      <c r="AOI5">
        <v>21.008459869285716</v>
      </c>
      <c r="AOJ5">
        <v>21.008459869285716</v>
      </c>
      <c r="AOK5">
        <v>21.008459869285716</v>
      </c>
      <c r="AOL5">
        <v>21.008459869285716</v>
      </c>
      <c r="AOM5">
        <v>21.008459869285716</v>
      </c>
      <c r="AON5">
        <v>21.008459869285716</v>
      </c>
      <c r="AOO5">
        <v>21.008459869285716</v>
      </c>
      <c r="AOP5">
        <v>21.008459869285716</v>
      </c>
      <c r="AOQ5">
        <v>21.008459869285716</v>
      </c>
      <c r="AOR5">
        <v>21.008459869285716</v>
      </c>
      <c r="AOS5">
        <v>21.008459869285716</v>
      </c>
      <c r="AOT5">
        <v>21.008459869285716</v>
      </c>
      <c r="AOU5">
        <v>21.008459869285716</v>
      </c>
      <c r="AOV5">
        <v>21.008459869285716</v>
      </c>
      <c r="AOW5">
        <v>21.008459869285716</v>
      </c>
      <c r="AOX5">
        <v>21.008459869285716</v>
      </c>
      <c r="AOY5">
        <v>21.008459869285716</v>
      </c>
      <c r="AOZ5">
        <v>21.008496902302124</v>
      </c>
      <c r="APA5">
        <v>21.018557019003769</v>
      </c>
      <c r="APB5">
        <v>21.047961516766033</v>
      </c>
      <c r="APC5">
        <v>21.099201816125341</v>
      </c>
      <c r="APD5">
        <v>21.175211805115925</v>
      </c>
      <c r="APE5">
        <v>0</v>
      </c>
      <c r="APF5">
        <v>25.839124512454429</v>
      </c>
      <c r="APG5">
        <v>19.983121021402276</v>
      </c>
      <c r="APH5">
        <v>18.973764185666028</v>
      </c>
      <c r="API5">
        <v>18.907613882345096</v>
      </c>
      <c r="APJ5">
        <v>18.907613882345096</v>
      </c>
      <c r="APK5">
        <v>18.907613882345096</v>
      </c>
      <c r="APL5">
        <v>18.907613882345096</v>
      </c>
      <c r="APM5">
        <v>18.907613882345096</v>
      </c>
      <c r="APN5">
        <v>18.907613882345096</v>
      </c>
      <c r="APO5">
        <v>18.907613882345096</v>
      </c>
      <c r="APP5">
        <v>18.907613882345096</v>
      </c>
      <c r="APQ5">
        <v>18.907613882345096</v>
      </c>
      <c r="APR5">
        <v>18.907613882345096</v>
      </c>
      <c r="APS5">
        <v>18.907613882345096</v>
      </c>
      <c r="APT5">
        <v>18.907613882345096</v>
      </c>
      <c r="APU5">
        <v>18.907613882345096</v>
      </c>
      <c r="APV5">
        <v>18.907613882345096</v>
      </c>
      <c r="APW5">
        <v>18.907613882345096</v>
      </c>
      <c r="APX5">
        <v>18.907613882345096</v>
      </c>
      <c r="APY5">
        <v>18.907613882345096</v>
      </c>
      <c r="APZ5">
        <v>18.907613882345096</v>
      </c>
      <c r="AQA5">
        <v>18.907613882345096</v>
      </c>
      <c r="AQB5">
        <v>18.907613882345096</v>
      </c>
      <c r="AQC5">
        <v>18.907613882345096</v>
      </c>
      <c r="AQD5">
        <v>18.907613882345096</v>
      </c>
      <c r="AQE5">
        <v>18.907613882345096</v>
      </c>
      <c r="AQF5">
        <v>18.907613882345096</v>
      </c>
      <c r="AQG5">
        <v>18.907613882345096</v>
      </c>
      <c r="AQH5">
        <v>18.907613882345096</v>
      </c>
      <c r="AQI5">
        <v>18.907613882345096</v>
      </c>
      <c r="AQJ5">
        <v>18.907613882345096</v>
      </c>
      <c r="AQK5">
        <v>18.907613882345096</v>
      </c>
      <c r="AQL5">
        <v>18.907613882345096</v>
      </c>
      <c r="AQM5">
        <v>18.907613882345096</v>
      </c>
      <c r="AQN5">
        <v>18.907613882345096</v>
      </c>
      <c r="AQO5">
        <v>18.907613882345096</v>
      </c>
      <c r="AQP5">
        <v>18.907613882345096</v>
      </c>
      <c r="AQQ5">
        <v>18.907613882345096</v>
      </c>
      <c r="AQR5">
        <v>18.907613882345096</v>
      </c>
      <c r="AQS5">
        <v>18.907613882345096</v>
      </c>
      <c r="AQT5">
        <v>18.90825775481197</v>
      </c>
      <c r="AQU5">
        <v>18.923485574766758</v>
      </c>
      <c r="AQV5">
        <v>18.961088152435785</v>
      </c>
      <c r="AQW5">
        <v>19.024346163378603</v>
      </c>
      <c r="AQX5">
        <v>19.117199802261631</v>
      </c>
      <c r="AQY5">
        <v>1.6678123493979833</v>
      </c>
      <c r="AQZ5">
        <v>21.654279558549398</v>
      </c>
      <c r="ARA5">
        <v>17.390840640185854</v>
      </c>
      <c r="ARB5">
        <v>16.807521330719627</v>
      </c>
      <c r="ARC5">
        <v>16.806767895426145</v>
      </c>
      <c r="ARD5">
        <v>16.806767895426145</v>
      </c>
      <c r="ARE5">
        <v>16.806767895426145</v>
      </c>
      <c r="ARF5">
        <v>16.806767895426145</v>
      </c>
      <c r="ARG5">
        <v>16.806767895426145</v>
      </c>
      <c r="ARH5">
        <v>16.806767895426145</v>
      </c>
      <c r="ARI5">
        <v>16.806767895426145</v>
      </c>
      <c r="ARJ5">
        <v>16.806767895426145</v>
      </c>
      <c r="ARK5">
        <v>16.806767895426145</v>
      </c>
      <c r="ARL5">
        <v>16.806767895426145</v>
      </c>
      <c r="ARM5">
        <v>16.806767895426145</v>
      </c>
      <c r="ARN5">
        <v>16.806767895426145</v>
      </c>
      <c r="ARO5">
        <v>16.806767895426145</v>
      </c>
      <c r="ARP5">
        <v>16.806767895426145</v>
      </c>
      <c r="ARQ5">
        <v>16.806767895426145</v>
      </c>
      <c r="ARR5">
        <v>16.806767895426145</v>
      </c>
      <c r="ARS5">
        <v>16.806767895426145</v>
      </c>
      <c r="ART5">
        <v>16.806767895426145</v>
      </c>
      <c r="ARU5">
        <v>16.806767895426145</v>
      </c>
      <c r="ARV5">
        <v>16.806767895426145</v>
      </c>
      <c r="ARW5">
        <v>16.806767895426145</v>
      </c>
      <c r="ARX5">
        <v>16.806767895426145</v>
      </c>
      <c r="ARY5">
        <v>16.806767895426145</v>
      </c>
      <c r="ARZ5">
        <v>16.806767895426145</v>
      </c>
      <c r="ASA5">
        <v>16.806767895426145</v>
      </c>
      <c r="ASB5">
        <v>16.806767895426145</v>
      </c>
      <c r="ASC5">
        <v>16.806767895426145</v>
      </c>
      <c r="ASD5">
        <v>16.806767895426145</v>
      </c>
      <c r="ASE5">
        <v>16.806767895426145</v>
      </c>
      <c r="ASF5">
        <v>16.806767895426145</v>
      </c>
      <c r="ASG5">
        <v>16.806767895426145</v>
      </c>
      <c r="ASH5">
        <v>16.806767895426145</v>
      </c>
      <c r="ASI5">
        <v>16.806767895426145</v>
      </c>
      <c r="ASJ5">
        <v>16.806767895426145</v>
      </c>
      <c r="ASK5">
        <v>16.806767895426145</v>
      </c>
      <c r="ASL5">
        <v>16.806767895426145</v>
      </c>
      <c r="ASM5">
        <v>16.806767895426145</v>
      </c>
      <c r="ASN5">
        <v>16.806767895426145</v>
      </c>
      <c r="ASO5">
        <v>16.806767895426145</v>
      </c>
      <c r="ASP5">
        <v>16.806767895426145</v>
      </c>
      <c r="ASQ5">
        <v>16.806767895426145</v>
      </c>
      <c r="ASR5">
        <v>16.809000445304495</v>
      </c>
      <c r="ASS5">
        <v>16.830933526521918</v>
      </c>
      <c r="AST5">
        <v>16.879361452914246</v>
      </c>
      <c r="ASU5">
        <v>16.958782218507999</v>
      </c>
      <c r="ASV5">
        <v>0</v>
      </c>
      <c r="ASW5">
        <v>17.896612863970802</v>
      </c>
      <c r="ASX5">
        <v>14.94469152806681</v>
      </c>
      <c r="ASY5">
        <v>14.705921908492277</v>
      </c>
      <c r="ASZ5">
        <v>14.705921908492277</v>
      </c>
      <c r="ATA5">
        <v>14.705921908492277</v>
      </c>
      <c r="ATB5">
        <v>14.705921908492277</v>
      </c>
      <c r="ATC5">
        <v>14.705921908492277</v>
      </c>
      <c r="ATD5">
        <v>14.705921908492277</v>
      </c>
      <c r="ATE5">
        <v>14.705921908492277</v>
      </c>
      <c r="ATF5">
        <v>14.705921908492277</v>
      </c>
      <c r="ATG5">
        <v>14.705921908492277</v>
      </c>
      <c r="ATH5">
        <v>14.705921908492277</v>
      </c>
      <c r="ATI5">
        <v>14.705921908492277</v>
      </c>
      <c r="ATJ5">
        <v>14.705921908492277</v>
      </c>
      <c r="ATK5">
        <v>14.705921908492277</v>
      </c>
      <c r="ATL5">
        <v>14.705921908492277</v>
      </c>
      <c r="ATM5">
        <v>14.705921908492277</v>
      </c>
      <c r="ATN5">
        <v>14.705921908492277</v>
      </c>
      <c r="ATO5">
        <v>14.705921908492277</v>
      </c>
      <c r="ATP5">
        <v>14.705921908492277</v>
      </c>
      <c r="ATQ5">
        <v>14.705921908492277</v>
      </c>
      <c r="ATR5">
        <v>14.705921908492277</v>
      </c>
      <c r="ATS5">
        <v>14.705921908492277</v>
      </c>
      <c r="ATT5">
        <v>14.705921908492277</v>
      </c>
      <c r="ATU5">
        <v>14.705921908492277</v>
      </c>
      <c r="ATV5">
        <v>14.705921908492277</v>
      </c>
      <c r="ATW5">
        <v>14.705921908492277</v>
      </c>
      <c r="ATX5">
        <v>14.705921908492277</v>
      </c>
      <c r="ATY5">
        <v>14.705921908492277</v>
      </c>
      <c r="ATZ5">
        <v>14.705921908492277</v>
      </c>
      <c r="AUA5">
        <v>14.705921908492277</v>
      </c>
      <c r="AUB5">
        <v>14.705921908492277</v>
      </c>
      <c r="AUC5">
        <v>14.705921908492277</v>
      </c>
      <c r="AUD5">
        <v>14.705921908492277</v>
      </c>
      <c r="AUE5">
        <v>14.705921908492277</v>
      </c>
      <c r="AUF5">
        <v>14.705921908492277</v>
      </c>
      <c r="AUG5">
        <v>14.705921908492277</v>
      </c>
      <c r="AUH5">
        <v>14.705921908492277</v>
      </c>
      <c r="AUI5">
        <v>14.705921908492277</v>
      </c>
      <c r="AUJ5">
        <v>14.705921908492277</v>
      </c>
      <c r="AUK5">
        <v>14.705921908492277</v>
      </c>
      <c r="AUL5">
        <v>14.705921908492277</v>
      </c>
      <c r="AUM5">
        <v>14.705921908492277</v>
      </c>
      <c r="AUN5">
        <v>14.705921908492277</v>
      </c>
      <c r="AUO5">
        <v>14.705921908492277</v>
      </c>
      <c r="AUP5">
        <v>14.705921908492277</v>
      </c>
      <c r="AUQ5">
        <v>14.705921908492277</v>
      </c>
      <c r="AUR5">
        <v>14.705921908492277</v>
      </c>
      <c r="AUS5">
        <v>14.711192839674865</v>
      </c>
      <c r="AUT5">
        <v>14.74217686601877</v>
      </c>
      <c r="AUU5">
        <v>14.80554197017511</v>
      </c>
      <c r="AUV5">
        <v>1.6678123493979833</v>
      </c>
      <c r="AUW5">
        <v>14.49240061982009</v>
      </c>
      <c r="AUX5">
        <v>12.64917612377157</v>
      </c>
      <c r="AUY5">
        <v>12.605075921554665</v>
      </c>
      <c r="AUZ5">
        <v>12.605075921554665</v>
      </c>
      <c r="AVA5">
        <v>12.605075921554665</v>
      </c>
      <c r="AVB5">
        <v>12.605075921554665</v>
      </c>
      <c r="AVC5">
        <v>12.605075921554665</v>
      </c>
      <c r="AVD5">
        <v>12.605075921554665</v>
      </c>
      <c r="AVE5">
        <v>12.605075921554665</v>
      </c>
      <c r="AVF5">
        <v>12.605075921554665</v>
      </c>
      <c r="AVG5">
        <v>12.605075921554665</v>
      </c>
      <c r="AVH5">
        <v>12.605075921554665</v>
      </c>
      <c r="AVI5">
        <v>12.605075921554665</v>
      </c>
      <c r="AVJ5">
        <v>12.605075921554665</v>
      </c>
      <c r="AVK5">
        <v>12.605075921554665</v>
      </c>
      <c r="AVL5">
        <v>12.605075921554665</v>
      </c>
      <c r="AVM5">
        <v>12.605075921554665</v>
      </c>
      <c r="AVN5">
        <v>12.605075921554665</v>
      </c>
      <c r="AVO5">
        <v>12.605075921554665</v>
      </c>
      <c r="AVP5">
        <v>12.605075921554665</v>
      </c>
      <c r="AVQ5">
        <v>12.605075921554665</v>
      </c>
      <c r="AVR5">
        <v>12.605075921554665</v>
      </c>
      <c r="AVS5">
        <v>12.605075921554665</v>
      </c>
      <c r="AVT5">
        <v>12.605075921554665</v>
      </c>
      <c r="AVU5">
        <v>12.605075921554665</v>
      </c>
      <c r="AVV5">
        <v>12.605075921554665</v>
      </c>
      <c r="AVW5">
        <v>12.605075921554665</v>
      </c>
      <c r="AVX5">
        <v>12.605075921554665</v>
      </c>
      <c r="AVY5">
        <v>12.605075921554665</v>
      </c>
      <c r="AVZ5">
        <v>12.605075921554665</v>
      </c>
      <c r="AWA5">
        <v>12.605075921554665</v>
      </c>
      <c r="AWB5">
        <v>12.605075921554665</v>
      </c>
      <c r="AWC5">
        <v>12.605075921554665</v>
      </c>
      <c r="AWD5">
        <v>12.605075921554665</v>
      </c>
      <c r="AWE5">
        <v>12.605075921554665</v>
      </c>
      <c r="AWF5">
        <v>12.605075921554665</v>
      </c>
      <c r="AWG5">
        <v>12.605075921554665</v>
      </c>
      <c r="AWH5">
        <v>12.605075921554665</v>
      </c>
      <c r="AWI5">
        <v>12.605075921554665</v>
      </c>
      <c r="AWJ5">
        <v>12.605075921554665</v>
      </c>
      <c r="AWK5">
        <v>12.605075921554665</v>
      </c>
      <c r="AWL5">
        <v>12.605075921554665</v>
      </c>
      <c r="AWM5">
        <v>12.605075921554665</v>
      </c>
      <c r="AWN5">
        <v>12.605075921554665</v>
      </c>
      <c r="AWO5">
        <v>12.605075921554665</v>
      </c>
      <c r="AWP5">
        <v>12.605075921554665</v>
      </c>
      <c r="AWQ5">
        <v>12.605075921554665</v>
      </c>
      <c r="AWR5">
        <v>12.605075921554665</v>
      </c>
      <c r="AWS5">
        <v>12.605075921554665</v>
      </c>
      <c r="AWT5">
        <v>12.605075921554665</v>
      </c>
      <c r="AWU5">
        <v>12.605075921554665</v>
      </c>
      <c r="AWV5">
        <v>12.605075921554665</v>
      </c>
      <c r="AWW5">
        <v>12.61565704982621</v>
      </c>
      <c r="AWX5">
        <v>12.659521089672891</v>
      </c>
      <c r="AWY5">
        <v>12.744799868165744</v>
      </c>
      <c r="AWZ5">
        <v>0</v>
      </c>
      <c r="AXA5">
        <v>11.383566392187038</v>
      </c>
      <c r="AXB5">
        <v>10.504229934663712</v>
      </c>
      <c r="AXC5">
        <v>10.504229934663712</v>
      </c>
      <c r="AXD5">
        <v>10.504229934663712</v>
      </c>
      <c r="AXE5">
        <v>10.504229934663712</v>
      </c>
      <c r="AXF5">
        <v>10.504229934663712</v>
      </c>
      <c r="AXG5">
        <v>10.504229934663712</v>
      </c>
      <c r="AXH5">
        <v>10.504229934663712</v>
      </c>
      <c r="AXI5">
        <v>10.504229934663712</v>
      </c>
      <c r="AXJ5">
        <v>10.504229934663712</v>
      </c>
      <c r="AXK5">
        <v>10.504229934663712</v>
      </c>
      <c r="AXL5">
        <v>10.504229934663712</v>
      </c>
      <c r="AXM5">
        <v>10.504229934663712</v>
      </c>
      <c r="AXN5">
        <v>10.504229934663712</v>
      </c>
      <c r="AXO5">
        <v>10.504229934663712</v>
      </c>
      <c r="AXP5">
        <v>10.504229934663712</v>
      </c>
      <c r="AXQ5">
        <v>10.504229934663712</v>
      </c>
      <c r="AXR5">
        <v>10.504229934663712</v>
      </c>
      <c r="AXS5">
        <v>10.504229934663712</v>
      </c>
      <c r="AXT5">
        <v>10.504229934663712</v>
      </c>
      <c r="AXU5">
        <v>10.504229934663712</v>
      </c>
      <c r="AXV5">
        <v>10.504229934663712</v>
      </c>
      <c r="AXW5">
        <v>10.504229934663712</v>
      </c>
      <c r="AXX5">
        <v>10.504229934663712</v>
      </c>
      <c r="AXY5">
        <v>10.504229934663712</v>
      </c>
      <c r="AXZ5">
        <v>10.504229934663712</v>
      </c>
      <c r="AYA5">
        <v>10.504229934663712</v>
      </c>
      <c r="AYB5">
        <v>10.504229934663712</v>
      </c>
      <c r="AYC5">
        <v>10.504229934663712</v>
      </c>
      <c r="AYD5">
        <v>10.504229934663712</v>
      </c>
      <c r="AYE5">
        <v>10.504229934663712</v>
      </c>
      <c r="AYF5">
        <v>10.504229934663712</v>
      </c>
      <c r="AYG5">
        <v>10.504229934663712</v>
      </c>
      <c r="AYH5">
        <v>10.504229934663712</v>
      </c>
      <c r="AYI5">
        <v>10.504229934663712</v>
      </c>
      <c r="AYJ5">
        <v>10.504229934663712</v>
      </c>
      <c r="AYK5">
        <v>10.504229934663712</v>
      </c>
      <c r="AYL5">
        <v>10.504229934663712</v>
      </c>
      <c r="AYM5">
        <v>10.504229934663712</v>
      </c>
      <c r="AYN5">
        <v>10.504229934663712</v>
      </c>
      <c r="AYO5">
        <v>10.504229934663712</v>
      </c>
      <c r="AYP5">
        <v>10.504229934663712</v>
      </c>
      <c r="AYQ5">
        <v>10.504229934663712</v>
      </c>
      <c r="AYR5">
        <v>10.504229934663712</v>
      </c>
      <c r="AYS5">
        <v>10.504229934663712</v>
      </c>
      <c r="AYT5">
        <v>10.504229934663712</v>
      </c>
      <c r="AYU5">
        <v>10.504229934663712</v>
      </c>
      <c r="AYV5">
        <v>10.504229934663712</v>
      </c>
      <c r="AYW5">
        <v>10.504229934663712</v>
      </c>
      <c r="AYX5">
        <v>10.504229934663712</v>
      </c>
      <c r="AYY5">
        <v>10.504229934663712</v>
      </c>
      <c r="AYZ5">
        <v>10.504229934663712</v>
      </c>
      <c r="AZA5">
        <v>10.504229934663712</v>
      </c>
      <c r="AZB5">
        <v>10.504229934663712</v>
      </c>
      <c r="AZC5">
        <v>10.504229934663712</v>
      </c>
      <c r="AZD5">
        <v>10.504248451166205</v>
      </c>
      <c r="AZE5">
        <v>10.523980758355503</v>
      </c>
      <c r="AZF5">
        <v>10.587605902562318</v>
      </c>
      <c r="AZG5">
        <v>8.6954203200807054</v>
      </c>
      <c r="AZH5">
        <v>8.4033839477143033</v>
      </c>
      <c r="AZI5">
        <v>8.4033839477143033</v>
      </c>
      <c r="AZJ5">
        <v>8.4033839477143033</v>
      </c>
      <c r="AZK5">
        <v>8.4033839477143033</v>
      </c>
      <c r="AZL5">
        <v>8.4033839477143033</v>
      </c>
      <c r="AZM5">
        <v>8.4033839477143033</v>
      </c>
      <c r="AZN5">
        <v>8.4033839477143033</v>
      </c>
      <c r="AZO5">
        <v>8.4033839477143033</v>
      </c>
      <c r="AZP5">
        <v>8.4033839477143033</v>
      </c>
      <c r="AZQ5">
        <v>8.4033839477143033</v>
      </c>
      <c r="AZR5">
        <v>8.4033839477143033</v>
      </c>
      <c r="AZS5">
        <v>8.4033839477143033</v>
      </c>
      <c r="AZT5">
        <v>8.4033839477143033</v>
      </c>
      <c r="AZU5">
        <v>8.4033839477143033</v>
      </c>
      <c r="AZV5">
        <v>8.4033839477143033</v>
      </c>
      <c r="AZW5">
        <v>8.4033839477143033</v>
      </c>
      <c r="AZX5">
        <v>8.4033839477143033</v>
      </c>
      <c r="AZY5">
        <v>8.4033839477143033</v>
      </c>
      <c r="AZZ5">
        <v>8.4033839477143033</v>
      </c>
      <c r="BAA5">
        <v>8.4033839477143033</v>
      </c>
      <c r="BAB5">
        <v>8.4033839477143033</v>
      </c>
      <c r="BAC5">
        <v>8.4033839477143033</v>
      </c>
      <c r="BAD5">
        <v>8.4033839477143033</v>
      </c>
      <c r="BAE5">
        <v>8.4033839477143033</v>
      </c>
      <c r="BAF5">
        <v>8.4033839477143033</v>
      </c>
      <c r="BAG5">
        <v>8.4033839477143033</v>
      </c>
      <c r="BAH5">
        <v>8.4033839477143033</v>
      </c>
      <c r="BAI5">
        <v>8.4033839477143033</v>
      </c>
      <c r="BAJ5">
        <v>8.4033839477143033</v>
      </c>
      <c r="BAK5">
        <v>8.4033839477143033</v>
      </c>
      <c r="BAL5">
        <v>8.4033839477143033</v>
      </c>
      <c r="BAM5">
        <v>8.4033839477143033</v>
      </c>
      <c r="BAN5">
        <v>8.4033839477143033</v>
      </c>
      <c r="BAO5">
        <v>8.4033839477143033</v>
      </c>
      <c r="BAP5">
        <v>8.4033839477143033</v>
      </c>
      <c r="BAQ5">
        <v>8.4033839477143033</v>
      </c>
      <c r="BAR5">
        <v>8.4033839477143033</v>
      </c>
      <c r="BAS5">
        <v>8.4033839477143033</v>
      </c>
      <c r="BAT5">
        <v>8.4033839477143033</v>
      </c>
      <c r="BAU5">
        <v>8.4033839477143033</v>
      </c>
      <c r="BAV5">
        <v>8.4033839477143033</v>
      </c>
      <c r="BAW5">
        <v>8.4033839477143033</v>
      </c>
      <c r="BAX5">
        <v>8.4033839477143033</v>
      </c>
      <c r="BAY5">
        <v>8.4033839477143033</v>
      </c>
      <c r="BAZ5">
        <v>8.4033839477143033</v>
      </c>
      <c r="BBA5">
        <v>8.4033839477143033</v>
      </c>
      <c r="BBB5">
        <v>8.4033839477143033</v>
      </c>
      <c r="BBC5">
        <v>8.4033839477143033</v>
      </c>
      <c r="BBD5">
        <v>8.4033839477143033</v>
      </c>
      <c r="BBE5">
        <v>8.4033839477143033</v>
      </c>
      <c r="BBF5">
        <v>8.4033839477143033</v>
      </c>
      <c r="BBG5">
        <v>8.4033839477143033</v>
      </c>
      <c r="BBH5">
        <v>8.4033839477143033</v>
      </c>
      <c r="BBI5">
        <v>8.4033839477143033</v>
      </c>
      <c r="BBJ5">
        <v>8.4033839477143033</v>
      </c>
      <c r="BBK5">
        <v>8.4033839477143033</v>
      </c>
      <c r="BBL5">
        <v>8.4033839477143033</v>
      </c>
      <c r="BBM5">
        <v>8.4033839477143033</v>
      </c>
      <c r="BBN5">
        <v>8.4045002226469272</v>
      </c>
      <c r="BBO5">
        <v>8.4396807264569116</v>
      </c>
      <c r="BBP5">
        <v>0</v>
      </c>
      <c r="BBQ5">
        <v>6.3245880618948096</v>
      </c>
      <c r="BBR5">
        <v>6.3025379607884995</v>
      </c>
      <c r="BBS5">
        <v>6.3025379607884995</v>
      </c>
      <c r="BBT5">
        <v>6.3025379607884995</v>
      </c>
      <c r="BBU5">
        <v>6.3025379607884995</v>
      </c>
      <c r="BBV5">
        <v>6.3025379607884995</v>
      </c>
      <c r="BBW5">
        <v>6.3025379607884995</v>
      </c>
      <c r="BBX5">
        <v>6.3025379607884995</v>
      </c>
      <c r="BBY5">
        <v>6.3025379607884995</v>
      </c>
      <c r="BBZ5">
        <v>6.3025379607884995</v>
      </c>
      <c r="BCA5">
        <v>6.3025379607884995</v>
      </c>
      <c r="BCB5">
        <v>6.3025379607884995</v>
      </c>
      <c r="BCC5">
        <v>6.3025379607884995</v>
      </c>
      <c r="BCD5">
        <v>6.3025379607884995</v>
      </c>
      <c r="BCE5">
        <v>6.3025379607884995</v>
      </c>
      <c r="BCF5">
        <v>6.3025379607884995</v>
      </c>
      <c r="BCG5">
        <v>6.3025379607884995</v>
      </c>
      <c r="BCH5">
        <v>6.3025379607884995</v>
      </c>
      <c r="BCI5">
        <v>6.3025379607884995</v>
      </c>
      <c r="BCJ5">
        <v>6.3025379607884995</v>
      </c>
      <c r="BCK5">
        <v>6.3025379607884995</v>
      </c>
      <c r="BCL5">
        <v>6.3025379607884995</v>
      </c>
      <c r="BCM5">
        <v>6.3025379607884995</v>
      </c>
      <c r="BCN5">
        <v>6.3025379607884995</v>
      </c>
      <c r="BCO5">
        <v>6.3025379607884995</v>
      </c>
      <c r="BCP5">
        <v>6.3025379607884995</v>
      </c>
      <c r="BCQ5">
        <v>6.3025379607884995</v>
      </c>
      <c r="BCR5">
        <v>6.3025379607884995</v>
      </c>
      <c r="BCS5">
        <v>6.3025379607884995</v>
      </c>
      <c r="BCT5">
        <v>6.3025379607884995</v>
      </c>
      <c r="BCU5">
        <v>6.3025379607884995</v>
      </c>
      <c r="BCV5">
        <v>6.3025379607884995</v>
      </c>
      <c r="BCW5">
        <v>6.3025379607884995</v>
      </c>
      <c r="BCX5">
        <v>6.3025379607884995</v>
      </c>
      <c r="BCY5">
        <v>6.3025379607884995</v>
      </c>
      <c r="BCZ5">
        <v>6.3025379607884995</v>
      </c>
      <c r="BDA5">
        <v>6.3025379607884995</v>
      </c>
      <c r="BDB5">
        <v>6.3025379607884995</v>
      </c>
      <c r="BDC5">
        <v>6.3025379607884995</v>
      </c>
      <c r="BDD5">
        <v>6.3025379607884995</v>
      </c>
      <c r="BDE5">
        <v>6.3025379607884995</v>
      </c>
      <c r="BDF5">
        <v>6.3025379607884995</v>
      </c>
      <c r="BDG5">
        <v>6.3025379607884995</v>
      </c>
      <c r="BDH5">
        <v>6.3025379607884995</v>
      </c>
      <c r="BDI5">
        <v>6.3025379607884995</v>
      </c>
      <c r="BDJ5">
        <v>6.3025379607884995</v>
      </c>
      <c r="BDK5">
        <v>6.3025379607884995</v>
      </c>
      <c r="BDL5">
        <v>6.3025379607884995</v>
      </c>
      <c r="BDM5">
        <v>6.3025379607884995</v>
      </c>
      <c r="BDN5">
        <v>6.3025379607884995</v>
      </c>
      <c r="BDO5">
        <v>6.3025379607884995</v>
      </c>
      <c r="BDP5">
        <v>6.3025379607884995</v>
      </c>
      <c r="BDQ5">
        <v>6.3025379607884995</v>
      </c>
      <c r="BDR5">
        <v>6.3025379607884995</v>
      </c>
      <c r="BDS5">
        <v>6.3025379607884995</v>
      </c>
      <c r="BDT5">
        <v>6.3025379607884995</v>
      </c>
      <c r="BDU5">
        <v>6.3025379607884995</v>
      </c>
      <c r="BDV5">
        <v>6.3025379607884995</v>
      </c>
      <c r="BDW5">
        <v>6.3025379607884995</v>
      </c>
      <c r="BDX5">
        <v>6.3025379607884995</v>
      </c>
      <c r="BDY5">
        <v>6.3025379607884995</v>
      </c>
      <c r="BDZ5">
        <v>6.3025379607884995</v>
      </c>
      <c r="BEA5">
        <v>6.3025379607884995</v>
      </c>
      <c r="BEB5">
        <v>6.3078285249177526</v>
      </c>
      <c r="BEC5">
        <v>6.3723999340855819</v>
      </c>
      <c r="BED5">
        <v>4.2016919738565282</v>
      </c>
      <c r="BEE5">
        <v>4.2016919738565282</v>
      </c>
      <c r="BEF5">
        <v>4.2016919738565282</v>
      </c>
      <c r="BEG5">
        <v>4.2016919738565282</v>
      </c>
      <c r="BEH5">
        <v>4.2016919738565282</v>
      </c>
      <c r="BEI5">
        <v>4.2016919738565282</v>
      </c>
      <c r="BEJ5">
        <v>4.2016919738565282</v>
      </c>
      <c r="BEK5">
        <v>4.2016919738565282</v>
      </c>
      <c r="BEL5">
        <v>4.2016919738565282</v>
      </c>
      <c r="BEM5">
        <v>4.2016919738565282</v>
      </c>
      <c r="BEN5">
        <v>4.2016919738565282</v>
      </c>
      <c r="BEO5">
        <v>4.2016919738565282</v>
      </c>
      <c r="BEP5">
        <v>4.2016919738565282</v>
      </c>
      <c r="BEQ5">
        <v>4.2016919738565282</v>
      </c>
      <c r="BER5">
        <v>4.2016919738565282</v>
      </c>
      <c r="BES5">
        <v>4.2016919738565282</v>
      </c>
      <c r="BET5">
        <v>4.2016919738565282</v>
      </c>
      <c r="BEU5">
        <v>4.2016919738565282</v>
      </c>
      <c r="BEV5">
        <v>4.2016919738565282</v>
      </c>
      <c r="BEW5">
        <v>4.2016919738565282</v>
      </c>
      <c r="BEX5">
        <v>4.2016919738565282</v>
      </c>
      <c r="BEY5">
        <v>4.2016919738565282</v>
      </c>
      <c r="BEZ5">
        <v>4.2016919738565282</v>
      </c>
      <c r="BFA5">
        <v>4.2016919738565282</v>
      </c>
      <c r="BFB5">
        <v>4.2016919738565282</v>
      </c>
      <c r="BFC5">
        <v>4.2016919738565282</v>
      </c>
      <c r="BFD5">
        <v>4.2016919738565282</v>
      </c>
      <c r="BFE5">
        <v>4.2016919738565282</v>
      </c>
      <c r="BFF5">
        <v>4.2016919738565282</v>
      </c>
      <c r="BFG5">
        <v>4.2016919738565282</v>
      </c>
      <c r="BFH5">
        <v>4.2016919738565282</v>
      </c>
      <c r="BFI5">
        <v>4.2016919738565282</v>
      </c>
      <c r="BFJ5">
        <v>4.2016919738565282</v>
      </c>
      <c r="BFK5">
        <v>4.2016919738565282</v>
      </c>
      <c r="BFL5">
        <v>4.2016919738565282</v>
      </c>
      <c r="BFM5">
        <v>4.2016919738565282</v>
      </c>
      <c r="BFN5">
        <v>4.2016919738565282</v>
      </c>
      <c r="BFO5">
        <v>4.2016919738565282</v>
      </c>
      <c r="BFP5">
        <v>4.2016919738565282</v>
      </c>
      <c r="BFQ5">
        <v>4.2016919738565282</v>
      </c>
      <c r="BFR5">
        <v>4.2016919738565282</v>
      </c>
      <c r="BFS5">
        <v>4.2016919738565282</v>
      </c>
      <c r="BFT5">
        <v>4.2016919738565282</v>
      </c>
      <c r="BFU5">
        <v>4.2016919738565282</v>
      </c>
      <c r="BFV5">
        <v>4.2016919738565282</v>
      </c>
      <c r="BFW5">
        <v>4.2016919738565282</v>
      </c>
      <c r="BFX5">
        <v>4.2016919738565282</v>
      </c>
      <c r="BFY5">
        <v>4.2016919738565282</v>
      </c>
      <c r="BFZ5">
        <v>4.2016919738565282</v>
      </c>
      <c r="BGA5">
        <v>4.2016919738565282</v>
      </c>
      <c r="BGB5">
        <v>4.2016919738565282</v>
      </c>
      <c r="BGC5">
        <v>4.2016919738565282</v>
      </c>
      <c r="BGD5">
        <v>4.2016919738565282</v>
      </c>
      <c r="BGE5">
        <v>4.2016919738565282</v>
      </c>
      <c r="BGF5">
        <v>4.2016919738565282</v>
      </c>
      <c r="BGG5">
        <v>4.2016919738565282</v>
      </c>
      <c r="BGH5">
        <v>4.2016919738565282</v>
      </c>
      <c r="BGI5">
        <v>4.2016919738565282</v>
      </c>
      <c r="BGJ5">
        <v>4.2016919738565282</v>
      </c>
      <c r="BGK5">
        <v>4.2016919738565282</v>
      </c>
      <c r="BGL5">
        <v>4.2016919738565282</v>
      </c>
      <c r="BGM5">
        <v>4.2016919738565282</v>
      </c>
      <c r="BGN5">
        <v>4.2016919738565282</v>
      </c>
      <c r="BGO5">
        <v>4.2016919738565282</v>
      </c>
      <c r="BGP5">
        <v>4.2016919738565282</v>
      </c>
      <c r="BGQ5">
        <v>4.2016919738565282</v>
      </c>
      <c r="BGR5">
        <v>4.2016919738565282</v>
      </c>
      <c r="BGS5">
        <v>4.2198403632177346</v>
      </c>
      <c r="BGT5">
        <v>0</v>
      </c>
      <c r="BGU5">
        <v>2.1008459869287344</v>
      </c>
      <c r="BGV5">
        <v>2.1008459869287344</v>
      </c>
      <c r="BGW5">
        <v>2.1008459869287344</v>
      </c>
      <c r="BGX5">
        <v>2.1008459869287344</v>
      </c>
      <c r="BGY5">
        <v>2.1008459869287344</v>
      </c>
      <c r="BGZ5">
        <v>2.1008459869287344</v>
      </c>
      <c r="BHA5">
        <v>2.1008459869287344</v>
      </c>
      <c r="BHB5">
        <v>2.1008459869287344</v>
      </c>
      <c r="BHC5">
        <v>2.1008459869287344</v>
      </c>
      <c r="BHD5">
        <v>2.1008459869287344</v>
      </c>
      <c r="BHE5">
        <v>2.1008459869287344</v>
      </c>
      <c r="BHF5">
        <v>2.1008459869287344</v>
      </c>
      <c r="BHG5">
        <v>2.1008459869287344</v>
      </c>
      <c r="BHH5">
        <v>2.1008459869287344</v>
      </c>
      <c r="BHI5">
        <v>2.1008459869287344</v>
      </c>
      <c r="BHJ5">
        <v>2.1008459869287344</v>
      </c>
      <c r="BHK5">
        <v>2.1008459869287344</v>
      </c>
      <c r="BHL5">
        <v>2.1008459869287344</v>
      </c>
      <c r="BHM5">
        <v>2.1008459869287344</v>
      </c>
      <c r="BHN5">
        <v>2.1008459869287344</v>
      </c>
      <c r="BHO5">
        <v>2.1008459869287344</v>
      </c>
      <c r="BHP5">
        <v>2.1008459869287344</v>
      </c>
      <c r="BHQ5">
        <v>2.1008459869287344</v>
      </c>
      <c r="BHR5">
        <v>2.1008459869287344</v>
      </c>
      <c r="BHS5">
        <v>2.1008459869287344</v>
      </c>
      <c r="BHT5">
        <v>2.1008459869287344</v>
      </c>
      <c r="BHU5">
        <v>2.1008459869287344</v>
      </c>
      <c r="BHV5">
        <v>2.1008459869287344</v>
      </c>
      <c r="BHW5">
        <v>2.1008459869287344</v>
      </c>
      <c r="BHX5">
        <v>2.1008459869287344</v>
      </c>
      <c r="BHY5">
        <v>2.1008459869287344</v>
      </c>
      <c r="BHZ5">
        <v>2.1008459869287344</v>
      </c>
      <c r="BIA5">
        <v>2.1008459869287344</v>
      </c>
      <c r="BIB5">
        <v>2.1008459869287344</v>
      </c>
      <c r="BIC5">
        <v>2.1008459869287344</v>
      </c>
      <c r="BID5">
        <v>2.1008459869287344</v>
      </c>
      <c r="BIE5">
        <v>2.1008459869287344</v>
      </c>
      <c r="BIF5">
        <v>2.1008459869287344</v>
      </c>
      <c r="BIG5">
        <v>2.1008459869287344</v>
      </c>
      <c r="BIH5">
        <v>2.1008459869287344</v>
      </c>
      <c r="BII5">
        <v>2.1008459869287344</v>
      </c>
      <c r="BIJ5">
        <v>2.1008459869287344</v>
      </c>
      <c r="BIK5">
        <v>2.1008459869287344</v>
      </c>
      <c r="BIL5">
        <v>2.1008459869287344</v>
      </c>
      <c r="BIM5">
        <v>2.1008459869287344</v>
      </c>
      <c r="BIN5">
        <v>2.1008459869287344</v>
      </c>
      <c r="BIO5">
        <v>2.1008459869287344</v>
      </c>
      <c r="BIP5">
        <v>2.1008459869287344</v>
      </c>
      <c r="BIQ5">
        <v>2.1008459869287344</v>
      </c>
      <c r="BIR5">
        <v>2.1008459869287344</v>
      </c>
      <c r="BIS5">
        <v>2.1008459869287344</v>
      </c>
      <c r="BIT5">
        <v>2.1008459869287344</v>
      </c>
      <c r="BIU5">
        <v>2.1008459869287344</v>
      </c>
      <c r="BIV5">
        <v>2.1008459869287344</v>
      </c>
      <c r="BIW5">
        <v>2.1008459869287344</v>
      </c>
      <c r="BIX5">
        <v>2.1008459869287344</v>
      </c>
      <c r="BIY5">
        <v>2.1008459869287344</v>
      </c>
      <c r="BIZ5">
        <v>2.1008459869287344</v>
      </c>
      <c r="BJA5">
        <v>2.1008459869287344</v>
      </c>
      <c r="BJB5">
        <v>2.1008459869287344</v>
      </c>
      <c r="BJC5">
        <v>2.1008459869287344</v>
      </c>
      <c r="BJD5">
        <v>2.1008459869287344</v>
      </c>
      <c r="BJE5">
        <v>2.1008459869287344</v>
      </c>
      <c r="BJF5">
        <v>2.1008459869287344</v>
      </c>
      <c r="BJG5">
        <v>2.1008459869287344</v>
      </c>
      <c r="BJH5">
        <v>2.1008459869287344</v>
      </c>
      <c r="BJI5">
        <v>2.1008459869287344</v>
      </c>
      <c r="BJJ5">
        <v>2.1008459869287344</v>
      </c>
      <c r="BJK5">
        <v>2.1008459869287344</v>
      </c>
      <c r="BJL5">
        <v>2.1008459869287344</v>
      </c>
      <c r="BJM5">
        <v>2.1008459869287344</v>
      </c>
      <c r="BJN5">
        <v>0</v>
      </c>
      <c r="BJO5">
        <v>0</v>
      </c>
      <c r="BJP5">
        <v>0</v>
      </c>
      <c r="BJQ5">
        <v>0</v>
      </c>
      <c r="BJR5">
        <v>0</v>
      </c>
      <c r="BJS5">
        <v>0</v>
      </c>
      <c r="BJT5">
        <v>0</v>
      </c>
      <c r="BJU5">
        <v>0</v>
      </c>
      <c r="BJV5">
        <v>0</v>
      </c>
      <c r="BJW5">
        <v>0</v>
      </c>
      <c r="BJX5">
        <v>0</v>
      </c>
      <c r="BJY5">
        <v>0</v>
      </c>
      <c r="BJZ5">
        <v>0</v>
      </c>
      <c r="BKA5">
        <v>0</v>
      </c>
      <c r="BKB5">
        <v>0</v>
      </c>
      <c r="BKC5">
        <v>0</v>
      </c>
      <c r="BKD5">
        <v>0</v>
      </c>
      <c r="BKE5">
        <v>0</v>
      </c>
      <c r="BKF5">
        <v>0</v>
      </c>
      <c r="BKG5">
        <v>0</v>
      </c>
      <c r="BKH5">
        <v>0</v>
      </c>
      <c r="BKI5">
        <v>0</v>
      </c>
      <c r="BKJ5">
        <v>0</v>
      </c>
      <c r="BKK5">
        <v>0</v>
      </c>
      <c r="BKL5">
        <v>0</v>
      </c>
      <c r="BKM5">
        <v>0</v>
      </c>
      <c r="BKN5">
        <v>0</v>
      </c>
      <c r="BKO5">
        <v>0</v>
      </c>
      <c r="BKP5">
        <v>0</v>
      </c>
      <c r="BKQ5">
        <v>0</v>
      </c>
      <c r="BKR5">
        <v>0</v>
      </c>
      <c r="BKS5">
        <v>0</v>
      </c>
      <c r="BKT5">
        <v>0</v>
      </c>
      <c r="BKU5">
        <v>0</v>
      </c>
      <c r="BKV5">
        <v>0</v>
      </c>
      <c r="BKW5">
        <v>0</v>
      </c>
      <c r="BKX5">
        <v>0</v>
      </c>
      <c r="BKY5">
        <v>0</v>
      </c>
      <c r="BKZ5">
        <v>0</v>
      </c>
      <c r="BLA5">
        <v>0</v>
      </c>
      <c r="BLB5">
        <v>0</v>
      </c>
      <c r="BLC5">
        <v>0</v>
      </c>
      <c r="BLD5">
        <v>0</v>
      </c>
      <c r="BLE5">
        <v>0</v>
      </c>
      <c r="BLF5">
        <v>0</v>
      </c>
      <c r="BLG5">
        <v>0</v>
      </c>
      <c r="BLH5">
        <v>0</v>
      </c>
      <c r="BLI5">
        <v>0</v>
      </c>
      <c r="BLJ5">
        <v>0</v>
      </c>
      <c r="BLK5">
        <v>0</v>
      </c>
      <c r="BLL5">
        <v>0</v>
      </c>
      <c r="BLM5">
        <v>0</v>
      </c>
      <c r="BLN5">
        <v>0</v>
      </c>
      <c r="BLO5">
        <v>0</v>
      </c>
      <c r="BLP5">
        <v>0</v>
      </c>
      <c r="BLQ5">
        <v>0</v>
      </c>
      <c r="BLR5">
        <v>0</v>
      </c>
      <c r="BLS5">
        <v>0</v>
      </c>
      <c r="BLT5">
        <v>0</v>
      </c>
      <c r="BLU5">
        <v>0</v>
      </c>
      <c r="BLV5">
        <v>0</v>
      </c>
      <c r="BLW5">
        <v>0</v>
      </c>
      <c r="BLX5">
        <v>0</v>
      </c>
      <c r="BLY5">
        <v>0</v>
      </c>
      <c r="BLZ5">
        <v>0</v>
      </c>
      <c r="BMA5">
        <v>0</v>
      </c>
      <c r="BMB5">
        <v>0</v>
      </c>
      <c r="BMC5">
        <v>0</v>
      </c>
      <c r="BMD5">
        <v>0</v>
      </c>
      <c r="BME5">
        <v>0</v>
      </c>
      <c r="BMF5">
        <v>0</v>
      </c>
      <c r="BMG5">
        <v>0</v>
      </c>
      <c r="BMH5">
        <v>0</v>
      </c>
      <c r="BMI5">
        <v>0</v>
      </c>
    </row>
    <row r="6" spans="1:1699" x14ac:dyDescent="0.25">
      <c r="A6">
        <v>0</v>
      </c>
      <c r="B6">
        <v>0.89813274834863521</v>
      </c>
      <c r="C6">
        <v>1.7962654966971376</v>
      </c>
      <c r="D6">
        <v>0</v>
      </c>
      <c r="E6">
        <v>2.6943982450460107</v>
      </c>
      <c r="F6">
        <v>0.89813274834820933</v>
      </c>
      <c r="G6">
        <v>3.651342348490322</v>
      </c>
      <c r="H6">
        <v>1.7962654966972751</v>
      </c>
      <c r="I6">
        <v>0</v>
      </c>
      <c r="J6">
        <v>4.7211645845583972</v>
      </c>
      <c r="K6">
        <v>2.6943982450453365</v>
      </c>
      <c r="L6">
        <v>0.89813274834820933</v>
      </c>
      <c r="M6">
        <v>5.9289062390185059</v>
      </c>
      <c r="N6">
        <v>3.5925309933942713</v>
      </c>
      <c r="O6">
        <v>1.7962654966972751</v>
      </c>
      <c r="P6">
        <v>0</v>
      </c>
      <c r="Q6">
        <v>7.283440434645315</v>
      </c>
      <c r="R6">
        <v>4.4906637417430506</v>
      </c>
      <c r="S6">
        <v>2.6943982450453365</v>
      </c>
      <c r="T6">
        <v>0.8981327483490128</v>
      </c>
      <c r="U6">
        <v>8.7472196997369593</v>
      </c>
      <c r="V6">
        <v>5.3887964900919894</v>
      </c>
      <c r="W6">
        <v>3.5925309933941163</v>
      </c>
      <c r="X6">
        <v>1.7962654966962899</v>
      </c>
      <c r="Y6">
        <v>0</v>
      </c>
      <c r="Z6">
        <v>10.339307291620832</v>
      </c>
      <c r="AA6">
        <v>6.3167125075488748</v>
      </c>
      <c r="AB6">
        <v>4.4906637417429707</v>
      </c>
      <c r="AC6">
        <v>2.6943982450468558</v>
      </c>
      <c r="AD6">
        <v>0.8981327483490128</v>
      </c>
      <c r="AE6">
        <v>12.103793047744858</v>
      </c>
      <c r="AF6">
        <v>7.3026846969804682</v>
      </c>
      <c r="AG6">
        <v>5.3887964900920844</v>
      </c>
      <c r="AH6">
        <v>3.5925309933945386</v>
      </c>
      <c r="AI6">
        <v>1.7962654966962899</v>
      </c>
      <c r="AJ6">
        <v>0</v>
      </c>
      <c r="AK6">
        <v>13.979481095863351</v>
      </c>
      <c r="AL6">
        <v>8.3450521588114732</v>
      </c>
      <c r="AM6">
        <v>6.2869292384406155</v>
      </c>
      <c r="AN6">
        <v>4.4906637417424378</v>
      </c>
      <c r="AO6">
        <v>2.6943982450468558</v>
      </c>
      <c r="AP6">
        <v>0.8981327483490128</v>
      </c>
      <c r="AQ6">
        <v>15.961746282163254</v>
      </c>
      <c r="AR6">
        <v>9.4423291691167996</v>
      </c>
      <c r="AS6">
        <v>7.1850619867890906</v>
      </c>
      <c r="AT6">
        <v>5.388796490090658</v>
      </c>
      <c r="AU6">
        <v>3.5925309933945386</v>
      </c>
      <c r="AV6">
        <v>1.7962654966962899</v>
      </c>
      <c r="AW6">
        <v>0</v>
      </c>
      <c r="AX6">
        <v>18.055497924016315</v>
      </c>
      <c r="AY6">
        <v>10.600324323114624</v>
      </c>
      <c r="AZ6">
        <v>8.0831947351371198</v>
      </c>
      <c r="BA6">
        <v>6.2869292384408784</v>
      </c>
      <c r="BB6">
        <v>4.4906637417424378</v>
      </c>
      <c r="BC6">
        <v>2.6943982450468558</v>
      </c>
      <c r="BD6">
        <v>0.8981327483490128</v>
      </c>
      <c r="BE6">
        <v>20.335178377664992</v>
      </c>
      <c r="BF6">
        <v>11.857812478036955</v>
      </c>
      <c r="BG6">
        <v>9.0013028599105525</v>
      </c>
      <c r="BH6">
        <v>7.1850619867884635</v>
      </c>
      <c r="BI6">
        <v>5.388796490090658</v>
      </c>
      <c r="BJ6">
        <v>3.5925309933945386</v>
      </c>
      <c r="BK6">
        <v>1.7962654966962899</v>
      </c>
      <c r="BL6">
        <v>0</v>
      </c>
      <c r="BM6">
        <v>22.753053908539606</v>
      </c>
      <c r="BN6">
        <v>13.184495695377429</v>
      </c>
      <c r="BO6">
        <v>9.9585077634254695</v>
      </c>
      <c r="BP6">
        <v>8.083194735137706</v>
      </c>
      <c r="BQ6">
        <v>6.2869292384409103</v>
      </c>
      <c r="BR6">
        <v>4.4906637417424378</v>
      </c>
      <c r="BS6">
        <v>2.6943982450468558</v>
      </c>
      <c r="BT6">
        <v>0.89813274834842038</v>
      </c>
      <c r="BU6">
        <v>25.278401112961937</v>
      </c>
      <c r="BV6">
        <v>14.566880869290747</v>
      </c>
      <c r="BW6">
        <v>10.954027045471307</v>
      </c>
      <c r="BX6">
        <v>8.981327483486087</v>
      </c>
      <c r="BY6">
        <v>7.185061986788507</v>
      </c>
      <c r="BZ6">
        <v>5.388796490090658</v>
      </c>
      <c r="CA6">
        <v>3.5925309933945386</v>
      </c>
      <c r="CB6">
        <v>1.7962654966982392</v>
      </c>
      <c r="CC6">
        <v>0</v>
      </c>
      <c r="CD6">
        <v>27.908981722420773</v>
      </c>
      <c r="CE6">
        <v>16.003867916875741</v>
      </c>
      <c r="CF6">
        <v>11.987137691933363</v>
      </c>
      <c r="CG6">
        <v>9.8794602318356741</v>
      </c>
      <c r="CH6">
        <v>8.0831947351377522</v>
      </c>
      <c r="CI6">
        <v>6.2869292384409103</v>
      </c>
      <c r="CJ6">
        <v>4.4906637417424315</v>
      </c>
      <c r="CK6">
        <v>2.6943982450460444</v>
      </c>
      <c r="CL6">
        <v>0.89813274834842038</v>
      </c>
      <c r="CM6">
        <v>30.64273266842158</v>
      </c>
      <c r="CN6">
        <v>17.494439399473944</v>
      </c>
      <c r="CO6">
        <v>13.05716845450746</v>
      </c>
      <c r="CP6">
        <v>10.777592980184025</v>
      </c>
      <c r="CQ6">
        <v>8.981327483486087</v>
      </c>
      <c r="CR6">
        <v>7.1850619867882326</v>
      </c>
      <c r="CS6">
        <v>5.3887964900906047</v>
      </c>
      <c r="CT6">
        <v>3.5925309933929865</v>
      </c>
      <c r="CU6">
        <v>1.7962654966982392</v>
      </c>
      <c r="CV6">
        <v>0</v>
      </c>
      <c r="CW6">
        <v>19.040112516061637</v>
      </c>
      <c r="CX6">
        <v>14.163493753675947</v>
      </c>
      <c r="CY6">
        <v>11.690771746226925</v>
      </c>
      <c r="CZ6">
        <v>9.8794602318357168</v>
      </c>
      <c r="DA6">
        <v>8.0831947351377522</v>
      </c>
      <c r="DB6">
        <v>6.2869292384408784</v>
      </c>
      <c r="DC6">
        <v>4.4906637417441431</v>
      </c>
      <c r="DD6">
        <v>2.6943982450460444</v>
      </c>
      <c r="DE6">
        <v>0.89813274834842038</v>
      </c>
      <c r="DF6">
        <v>20.678614583241615</v>
      </c>
      <c r="DG6">
        <v>15.306841806935035</v>
      </c>
      <c r="DH6">
        <v>12.633425015097792</v>
      </c>
      <c r="DI6">
        <v>10.777592980184034</v>
      </c>
      <c r="DJ6">
        <v>8.9813274834859804</v>
      </c>
      <c r="DK6">
        <v>7.1850619867882326</v>
      </c>
      <c r="DL6">
        <v>5.3887964900941583</v>
      </c>
      <c r="DM6">
        <v>3.5925309933929865</v>
      </c>
      <c r="DN6">
        <v>1.7962654966982392</v>
      </c>
      <c r="DO6">
        <v>0</v>
      </c>
      <c r="DP6">
        <v>16.512201755847546</v>
      </c>
      <c r="DQ6">
        <v>13.605099796987288</v>
      </c>
      <c r="DR6">
        <v>11.675725728531377</v>
      </c>
      <c r="DS6">
        <v>9.8794602318356741</v>
      </c>
      <c r="DT6">
        <v>8.0831947351375266</v>
      </c>
      <c r="DU6">
        <v>6.2869292384392592</v>
      </c>
      <c r="DV6">
        <v>4.4906637417441431</v>
      </c>
      <c r="DW6">
        <v>2.6943982450460444</v>
      </c>
      <c r="DX6">
        <v>0.89813274834842038</v>
      </c>
      <c r="DY6">
        <v>17.786718717056328</v>
      </c>
      <c r="DZ6">
        <v>14.605369393960904</v>
      </c>
      <c r="EA6">
        <v>12.573858476881091</v>
      </c>
      <c r="EB6">
        <v>10.777592980184037</v>
      </c>
      <c r="EC6">
        <v>8.9813274834856038</v>
      </c>
      <c r="ED6">
        <v>7.1850619867892771</v>
      </c>
      <c r="EE6">
        <v>5.3887964900941583</v>
      </c>
      <c r="EF6">
        <v>3.5925309933929865</v>
      </c>
      <c r="EG6">
        <v>1.7962654966982392</v>
      </c>
      <c r="EH6">
        <v>0</v>
      </c>
      <c r="EI6">
        <v>15.633830965824082</v>
      </c>
      <c r="EJ6">
        <v>13.471991225228702</v>
      </c>
      <c r="EK6">
        <v>11.675725728531328</v>
      </c>
      <c r="EL6">
        <v>9.8794602318357168</v>
      </c>
      <c r="EM6">
        <v>8.0831947351379299</v>
      </c>
      <c r="EN6">
        <v>6.2869292384392592</v>
      </c>
      <c r="EO6">
        <v>4.4906637417441431</v>
      </c>
      <c r="EP6">
        <v>2.6943982450460444</v>
      </c>
      <c r="EQ6">
        <v>0.89813274834842038</v>
      </c>
      <c r="ER6">
        <v>16.690104317622886</v>
      </c>
      <c r="ES6">
        <v>14.3822038268829</v>
      </c>
      <c r="ET6">
        <v>12.573858476881107</v>
      </c>
      <c r="EU6">
        <v>10.777592980184245</v>
      </c>
      <c r="EV6">
        <v>8.9813274834848702</v>
      </c>
      <c r="EW6">
        <v>7.1850619867892771</v>
      </c>
      <c r="EX6">
        <v>5.3887964900941583</v>
      </c>
      <c r="EY6">
        <v>3.5925309933929865</v>
      </c>
      <c r="EZ6">
        <v>1.7962654966982392</v>
      </c>
      <c r="FA6">
        <v>0</v>
      </c>
      <c r="FB6">
        <v>15.316070154750028</v>
      </c>
      <c r="FC6">
        <v>13.471991225228921</v>
      </c>
      <c r="FD6">
        <v>11.675725728531434</v>
      </c>
      <c r="FE6">
        <v>9.8794602318365801</v>
      </c>
      <c r="FF6">
        <v>8.0831947351379299</v>
      </c>
      <c r="FG6">
        <v>6.2869292384392592</v>
      </c>
      <c r="FH6">
        <v>4.4906637417441431</v>
      </c>
      <c r="FI6">
        <v>2.6943982450460444</v>
      </c>
      <c r="FJ6">
        <v>0.89813274834842038</v>
      </c>
      <c r="FK6">
        <v>16.273295997670985</v>
      </c>
      <c r="FL6">
        <v>14.370123973578167</v>
      </c>
      <c r="FM6">
        <v>12.573858476881057</v>
      </c>
      <c r="FN6">
        <v>10.777592980181469</v>
      </c>
      <c r="FO6">
        <v>8.9813274834848702</v>
      </c>
      <c r="FP6">
        <v>7.1850619867892771</v>
      </c>
      <c r="FQ6">
        <v>5.3887964900941583</v>
      </c>
      <c r="FR6">
        <v>3.5925309933929865</v>
      </c>
      <c r="FS6">
        <v>1.7962654966982392</v>
      </c>
      <c r="FT6">
        <v>0</v>
      </c>
      <c r="FU6">
        <v>15.268256721926807</v>
      </c>
      <c r="FV6">
        <v>13.471991225229008</v>
      </c>
      <c r="FW6">
        <v>11.675725728531713</v>
      </c>
      <c r="FX6">
        <v>9.8794602318365801</v>
      </c>
      <c r="FY6">
        <v>8.0831947351379299</v>
      </c>
      <c r="FZ6">
        <v>6.2869292384392592</v>
      </c>
      <c r="GA6">
        <v>4.4906637417441431</v>
      </c>
      <c r="GB6">
        <v>2.6943982450460444</v>
      </c>
      <c r="GC6">
        <v>0.89813274834842038</v>
      </c>
      <c r="GD6">
        <v>16.166389470274215</v>
      </c>
      <c r="GE6">
        <v>14.37012397357851</v>
      </c>
      <c r="GF6">
        <v>12.573858476881849</v>
      </c>
      <c r="GG6">
        <v>10.777592980181469</v>
      </c>
      <c r="GH6">
        <v>8.9813274834848702</v>
      </c>
      <c r="GI6">
        <v>7.1850619867892771</v>
      </c>
      <c r="GJ6">
        <v>5.3887964900941583</v>
      </c>
      <c r="GK6">
        <v>3.5925309933929865</v>
      </c>
      <c r="GL6">
        <v>1.7962654966982392</v>
      </c>
      <c r="GM6">
        <v>0</v>
      </c>
      <c r="GN6">
        <v>15.268256721927326</v>
      </c>
      <c r="GO6">
        <v>13.471991225228647</v>
      </c>
      <c r="GP6">
        <v>11.675725728531713</v>
      </c>
      <c r="GQ6">
        <v>9.8794602318365801</v>
      </c>
      <c r="GR6">
        <v>8.0831947351379299</v>
      </c>
      <c r="GS6">
        <v>6.2869292384392592</v>
      </c>
      <c r="GT6">
        <v>4.4906637417441431</v>
      </c>
      <c r="GU6">
        <v>2.6943982450460444</v>
      </c>
      <c r="GV6">
        <v>0.89813274834842038</v>
      </c>
      <c r="GW6">
        <v>16.166389470273437</v>
      </c>
      <c r="GX6">
        <v>14.370123973577035</v>
      </c>
      <c r="GY6">
        <v>12.573858476881849</v>
      </c>
      <c r="GZ6">
        <v>10.777592980181469</v>
      </c>
      <c r="HA6">
        <v>8.9813274834848702</v>
      </c>
      <c r="HB6">
        <v>7.1850619867892771</v>
      </c>
      <c r="HC6">
        <v>5.3887964900941583</v>
      </c>
      <c r="HD6">
        <v>3.5925309933929865</v>
      </c>
      <c r="HE6">
        <v>1.7962654966982392</v>
      </c>
      <c r="HF6">
        <v>0</v>
      </c>
      <c r="HG6">
        <v>15.268256721926365</v>
      </c>
      <c r="HH6">
        <v>13.471991225228647</v>
      </c>
      <c r="HI6">
        <v>11.675725728531713</v>
      </c>
      <c r="HJ6">
        <v>9.8794602318365801</v>
      </c>
      <c r="HK6">
        <v>8.0831947351379299</v>
      </c>
      <c r="HL6">
        <v>6.2869292384390514</v>
      </c>
      <c r="HM6">
        <v>4.4906637417441431</v>
      </c>
      <c r="HN6">
        <v>2.6943982450459365</v>
      </c>
      <c r="HO6">
        <v>0.89813274835442547</v>
      </c>
      <c r="HP6">
        <v>16.166389470275483</v>
      </c>
      <c r="HQ6">
        <v>14.370123973577035</v>
      </c>
      <c r="HR6">
        <v>12.573858476881849</v>
      </c>
      <c r="HS6">
        <v>10.777592980181469</v>
      </c>
      <c r="HT6">
        <v>8.9813274834848702</v>
      </c>
      <c r="HU6">
        <v>7.1850619867892771</v>
      </c>
      <c r="HV6">
        <v>5.3887964900941583</v>
      </c>
      <c r="HW6">
        <v>3.5925309933927734</v>
      </c>
      <c r="HX6">
        <v>1.7962654966968434</v>
      </c>
      <c r="HY6">
        <v>0</v>
      </c>
      <c r="HZ6">
        <v>15.268256721926365</v>
      </c>
      <c r="IA6">
        <v>13.471991225228647</v>
      </c>
      <c r="IB6">
        <v>11.675725728531681</v>
      </c>
      <c r="IC6">
        <v>9.8794602318368714</v>
      </c>
      <c r="ID6">
        <v>8.0831947351379299</v>
      </c>
      <c r="IE6">
        <v>6.2869292384392592</v>
      </c>
      <c r="IF6">
        <v>4.49066374174435</v>
      </c>
      <c r="IG6">
        <v>2.6943982450486827</v>
      </c>
      <c r="IH6">
        <v>0.89813274835442547</v>
      </c>
      <c r="II6">
        <v>16.166389470275483</v>
      </c>
      <c r="IJ6">
        <v>14.370123973577035</v>
      </c>
      <c r="IK6">
        <v>12.573858476881849</v>
      </c>
      <c r="IL6">
        <v>10.777592980181469</v>
      </c>
      <c r="IM6">
        <v>8.9813274834848702</v>
      </c>
      <c r="IN6">
        <v>7.1850619867892771</v>
      </c>
      <c r="IO6">
        <v>5.3887964900941583</v>
      </c>
      <c r="IP6">
        <v>3.5925309933964273</v>
      </c>
      <c r="IQ6">
        <v>1.7962654966968434</v>
      </c>
      <c r="IR6">
        <v>0</v>
      </c>
      <c r="IS6">
        <v>15.268256721926365</v>
      </c>
      <c r="IT6">
        <v>13.471991225228647</v>
      </c>
      <c r="IU6">
        <v>11.675725728531681</v>
      </c>
      <c r="IV6">
        <v>9.8794602318368714</v>
      </c>
      <c r="IW6">
        <v>8.0831947351381022</v>
      </c>
      <c r="IX6">
        <v>6.2869292384393862</v>
      </c>
      <c r="IY6">
        <v>4.4906637417443136</v>
      </c>
      <c r="IZ6">
        <v>2.6943982450486827</v>
      </c>
      <c r="JA6">
        <v>0.89813274835442547</v>
      </c>
      <c r="JB6">
        <v>16.166389470275483</v>
      </c>
      <c r="JC6">
        <v>14.370123973577035</v>
      </c>
      <c r="JD6">
        <v>12.573858476881849</v>
      </c>
      <c r="JE6">
        <v>10.777592980181469</v>
      </c>
      <c r="JF6">
        <v>8.9813274834848702</v>
      </c>
      <c r="JG6">
        <v>7.1850619867892771</v>
      </c>
      <c r="JH6">
        <v>5.388796490092207</v>
      </c>
      <c r="JI6">
        <v>3.5925309933964273</v>
      </c>
      <c r="JJ6">
        <v>1.7962654966968434</v>
      </c>
      <c r="JK6">
        <v>0</v>
      </c>
      <c r="JL6">
        <v>15.268256721926074</v>
      </c>
      <c r="JM6">
        <v>13.471991225228475</v>
      </c>
      <c r="JN6">
        <v>11.675725728531713</v>
      </c>
      <c r="JO6">
        <v>9.8794602318372888</v>
      </c>
      <c r="JP6">
        <v>8.0831947351383384</v>
      </c>
      <c r="JQ6">
        <v>6.2869292384392734</v>
      </c>
      <c r="JR6">
        <v>4.4906637417443136</v>
      </c>
      <c r="JS6">
        <v>2.6943982450486827</v>
      </c>
      <c r="JT6">
        <v>0.89813274835442547</v>
      </c>
      <c r="JU6">
        <v>16.166389470275483</v>
      </c>
      <c r="JV6">
        <v>14.370123973576611</v>
      </c>
      <c r="JW6">
        <v>12.573858476881849</v>
      </c>
      <c r="JX6">
        <v>10.777592980181469</v>
      </c>
      <c r="JY6">
        <v>8.981327483485293</v>
      </c>
      <c r="JZ6">
        <v>7.1850619867855263</v>
      </c>
      <c r="KA6">
        <v>5.388796490092207</v>
      </c>
      <c r="KB6">
        <v>3.5925309933964273</v>
      </c>
      <c r="KC6">
        <v>1.7962654966968434</v>
      </c>
      <c r="KD6">
        <v>0</v>
      </c>
      <c r="KE6">
        <v>15.268256721926395</v>
      </c>
      <c r="KF6">
        <v>13.471991225228647</v>
      </c>
      <c r="KG6">
        <v>11.675725728531873</v>
      </c>
      <c r="KH6">
        <v>9.8794602318372888</v>
      </c>
      <c r="KI6">
        <v>8.0831947351347964</v>
      </c>
      <c r="KJ6">
        <v>6.2869292384392734</v>
      </c>
      <c r="KK6">
        <v>4.4906637417443136</v>
      </c>
      <c r="KL6">
        <v>2.6943982450486827</v>
      </c>
      <c r="KM6">
        <v>0.89813274835442547</v>
      </c>
      <c r="KN6">
        <v>16.166389470275483</v>
      </c>
      <c r="KO6">
        <v>14.370123973576321</v>
      </c>
      <c r="KP6">
        <v>12.573858476881849</v>
      </c>
      <c r="KQ6">
        <v>10.777592980181057</v>
      </c>
      <c r="KR6">
        <v>8.9813274834882861</v>
      </c>
      <c r="KS6">
        <v>7.1850619867855263</v>
      </c>
      <c r="KT6">
        <v>5.388796490092207</v>
      </c>
      <c r="KU6">
        <v>3.5925309933964273</v>
      </c>
      <c r="KV6">
        <v>1.7962654966968434</v>
      </c>
      <c r="KW6">
        <v>0</v>
      </c>
      <c r="KX6">
        <v>15.268256721926365</v>
      </c>
      <c r="KY6">
        <v>13.471991225228475</v>
      </c>
      <c r="KZ6">
        <v>11.675725728531873</v>
      </c>
      <c r="LA6">
        <v>9.8794602318315263</v>
      </c>
      <c r="LB6">
        <v>8.0831947351347964</v>
      </c>
      <c r="LC6">
        <v>6.2869292384392734</v>
      </c>
      <c r="LD6">
        <v>4.4906637417443136</v>
      </c>
      <c r="LE6">
        <v>2.6943982450486827</v>
      </c>
      <c r="LF6">
        <v>0.89813274835442547</v>
      </c>
      <c r="LG6">
        <v>16.166389470275487</v>
      </c>
      <c r="LH6">
        <v>14.370123973576511</v>
      </c>
      <c r="LI6">
        <v>12.573858476881172</v>
      </c>
      <c r="LJ6">
        <v>10.777592980187517</v>
      </c>
      <c r="LK6">
        <v>8.9813274834882861</v>
      </c>
      <c r="LL6">
        <v>7.1850619867855263</v>
      </c>
      <c r="LM6">
        <v>5.388796490092207</v>
      </c>
      <c r="LN6">
        <v>3.5925309933964273</v>
      </c>
      <c r="LO6">
        <v>1.7962654966968434</v>
      </c>
      <c r="LP6">
        <v>0</v>
      </c>
      <c r="LQ6">
        <v>15.268256721926365</v>
      </c>
      <c r="LR6">
        <v>13.471991225228647</v>
      </c>
      <c r="LS6">
        <v>11.675725728535109</v>
      </c>
      <c r="LT6">
        <v>9.8794602318315263</v>
      </c>
      <c r="LU6">
        <v>8.0831947351347964</v>
      </c>
      <c r="LV6">
        <v>6.2869292384392734</v>
      </c>
      <c r="LW6">
        <v>4.4906637417443136</v>
      </c>
      <c r="LX6">
        <v>2.6943982450486827</v>
      </c>
      <c r="LY6">
        <v>0.89813274835442547</v>
      </c>
      <c r="LZ6">
        <v>16.16638947027532</v>
      </c>
      <c r="MA6">
        <v>14.370123973576202</v>
      </c>
      <c r="MB6">
        <v>12.573858476878494</v>
      </c>
      <c r="MC6">
        <v>10.777592980187517</v>
      </c>
      <c r="MD6">
        <v>8.9813274834882861</v>
      </c>
      <c r="ME6">
        <v>7.1850619867855263</v>
      </c>
      <c r="MF6">
        <v>5.388796490092207</v>
      </c>
      <c r="MG6">
        <v>3.5925309933964273</v>
      </c>
      <c r="MH6">
        <v>1.7962654966968434</v>
      </c>
      <c r="MI6">
        <v>0</v>
      </c>
      <c r="MJ6">
        <v>15.268256721925521</v>
      </c>
      <c r="MK6">
        <v>13.471991225230749</v>
      </c>
      <c r="ML6">
        <v>11.675725728535109</v>
      </c>
      <c r="MM6">
        <v>9.8794602318315263</v>
      </c>
      <c r="MN6">
        <v>8.0831947351347964</v>
      </c>
      <c r="MO6">
        <v>6.2869292384392734</v>
      </c>
      <c r="MP6">
        <v>4.4906637417443136</v>
      </c>
      <c r="MQ6">
        <v>2.6943982450486827</v>
      </c>
      <c r="MR6">
        <v>0.89813274835442547</v>
      </c>
      <c r="MS6">
        <v>16.166389470275639</v>
      </c>
      <c r="MT6">
        <v>14.370123973578638</v>
      </c>
      <c r="MU6">
        <v>12.573858476878494</v>
      </c>
      <c r="MV6">
        <v>10.777592980187517</v>
      </c>
      <c r="MW6">
        <v>8.9813274834882861</v>
      </c>
      <c r="MX6">
        <v>7.1850619867855263</v>
      </c>
      <c r="MY6">
        <v>5.388796490092207</v>
      </c>
      <c r="MZ6">
        <v>3.5925309933964273</v>
      </c>
      <c r="NA6">
        <v>1.7962654966968434</v>
      </c>
      <c r="NB6">
        <v>0</v>
      </c>
      <c r="NC6">
        <v>15.268256721923523</v>
      </c>
      <c r="ND6">
        <v>13.471991225230749</v>
      </c>
      <c r="NE6">
        <v>11.675725728535109</v>
      </c>
      <c r="NF6">
        <v>9.8794602318315263</v>
      </c>
      <c r="NG6">
        <v>8.0831947351347964</v>
      </c>
      <c r="NH6">
        <v>6.2869292384392734</v>
      </c>
      <c r="NI6">
        <v>4.4906637417443136</v>
      </c>
      <c r="NJ6">
        <v>2.6943982450486827</v>
      </c>
      <c r="NK6">
        <v>0.89813274835442547</v>
      </c>
      <c r="NL6">
        <v>14.370123973578638</v>
      </c>
      <c r="NM6">
        <v>12.573858476878494</v>
      </c>
      <c r="NN6">
        <v>10.777592980187517</v>
      </c>
      <c r="NO6">
        <v>8.9813274834882861</v>
      </c>
      <c r="NP6">
        <v>7.1850619867855263</v>
      </c>
      <c r="NQ6">
        <v>5.388796490092207</v>
      </c>
      <c r="NR6">
        <v>3.5925309933964273</v>
      </c>
      <c r="NS6">
        <v>1.7962654966968434</v>
      </c>
      <c r="NT6">
        <v>0</v>
      </c>
      <c r="NU6">
        <v>15.268256721923523</v>
      </c>
      <c r="NV6">
        <v>13.471991225230749</v>
      </c>
      <c r="NW6">
        <v>11.675725728535109</v>
      </c>
      <c r="NX6">
        <v>9.8794602318315263</v>
      </c>
      <c r="NY6">
        <v>8.0831947351347964</v>
      </c>
      <c r="NZ6">
        <v>6.2869292384392734</v>
      </c>
      <c r="OA6">
        <v>4.4906637417443136</v>
      </c>
      <c r="OB6">
        <v>2.6943982450486827</v>
      </c>
      <c r="OC6">
        <v>0.89813274835442547</v>
      </c>
      <c r="OD6">
        <v>14.370123973578638</v>
      </c>
      <c r="OE6">
        <v>12.573858476878494</v>
      </c>
      <c r="OF6">
        <v>10.777592980187517</v>
      </c>
      <c r="OG6">
        <v>8.9813274834882861</v>
      </c>
      <c r="OH6">
        <v>7.1850619867855263</v>
      </c>
      <c r="OI6">
        <v>5.388796490092207</v>
      </c>
      <c r="OJ6">
        <v>3.5925309933964273</v>
      </c>
      <c r="OK6">
        <v>1.7962654966968434</v>
      </c>
      <c r="OL6">
        <v>0</v>
      </c>
      <c r="OM6">
        <v>15.268256721923523</v>
      </c>
      <c r="ON6">
        <v>13.471991225230749</v>
      </c>
      <c r="OO6">
        <v>11.675725728535109</v>
      </c>
      <c r="OP6">
        <v>9.8794602318315263</v>
      </c>
      <c r="OQ6">
        <v>8.0831947351347964</v>
      </c>
      <c r="OR6">
        <v>6.2869292384392734</v>
      </c>
      <c r="OS6">
        <v>4.4906637417443136</v>
      </c>
      <c r="OT6">
        <v>2.6943982450486827</v>
      </c>
      <c r="OU6">
        <v>0.89813274835442547</v>
      </c>
      <c r="OV6">
        <v>14.370123973578638</v>
      </c>
      <c r="OW6">
        <v>12.573858476878494</v>
      </c>
      <c r="OX6">
        <v>10.777592980187517</v>
      </c>
      <c r="OY6">
        <v>8.9813274834882861</v>
      </c>
      <c r="OZ6">
        <v>7.1850619867855263</v>
      </c>
      <c r="PA6">
        <v>5.388796490092207</v>
      </c>
      <c r="PB6">
        <v>3.5925309933964273</v>
      </c>
      <c r="PC6">
        <v>1.7962654966968434</v>
      </c>
      <c r="PD6">
        <v>0</v>
      </c>
      <c r="PE6">
        <v>13.471991225230749</v>
      </c>
      <c r="PF6">
        <v>11.675725728535109</v>
      </c>
      <c r="PG6">
        <v>9.8794602318315263</v>
      </c>
      <c r="PH6">
        <v>8.0831947351347964</v>
      </c>
      <c r="PI6">
        <v>6.2869292384392734</v>
      </c>
      <c r="PJ6">
        <v>4.4906637417443136</v>
      </c>
      <c r="PK6">
        <v>2.6943982450486827</v>
      </c>
      <c r="PL6">
        <v>0.89813274835442547</v>
      </c>
      <c r="PM6">
        <v>14.370123973578638</v>
      </c>
      <c r="PN6">
        <v>12.573858476878494</v>
      </c>
      <c r="PO6">
        <v>10.777592980187517</v>
      </c>
      <c r="PP6">
        <v>8.9813274834882861</v>
      </c>
      <c r="PQ6">
        <v>7.1850619867855263</v>
      </c>
      <c r="PR6">
        <v>5.388796490092207</v>
      </c>
      <c r="PS6">
        <v>3.5925309933964273</v>
      </c>
      <c r="PT6">
        <v>1.7962654966968434</v>
      </c>
      <c r="PU6">
        <v>0</v>
      </c>
      <c r="PV6">
        <v>13.471991225230749</v>
      </c>
      <c r="PW6">
        <v>11.675725728535109</v>
      </c>
      <c r="PX6">
        <v>9.8794602318315263</v>
      </c>
      <c r="PY6">
        <v>8.0831947351347964</v>
      </c>
      <c r="PZ6">
        <v>6.2869292384392734</v>
      </c>
      <c r="QA6">
        <v>4.4906637417443136</v>
      </c>
      <c r="QB6">
        <v>2.6943982450486827</v>
      </c>
      <c r="QC6">
        <v>0.89813274835442547</v>
      </c>
      <c r="QD6">
        <v>14.370123973578638</v>
      </c>
      <c r="QE6">
        <v>12.573858476878494</v>
      </c>
      <c r="QF6">
        <v>10.777592980187517</v>
      </c>
      <c r="QG6">
        <v>8.9813274834882861</v>
      </c>
      <c r="QH6">
        <v>7.1850619867855263</v>
      </c>
      <c r="QI6">
        <v>5.388796490092207</v>
      </c>
      <c r="QJ6">
        <v>3.5925309933964273</v>
      </c>
      <c r="QK6">
        <v>1.7962654966968434</v>
      </c>
      <c r="QL6">
        <v>0</v>
      </c>
      <c r="QM6">
        <v>13.471991225230749</v>
      </c>
      <c r="QN6">
        <v>11.675725728535109</v>
      </c>
      <c r="QO6">
        <v>9.8794602318315263</v>
      </c>
      <c r="QP6">
        <v>8.0831947351347964</v>
      </c>
      <c r="QQ6">
        <v>6.2869292384392734</v>
      </c>
      <c r="QR6">
        <v>4.4906637417443136</v>
      </c>
      <c r="QS6">
        <v>2.6943982450486827</v>
      </c>
      <c r="QT6">
        <v>0.89813274835442547</v>
      </c>
      <c r="QU6">
        <v>14.370502995937702</v>
      </c>
      <c r="QV6">
        <v>12.573858476878494</v>
      </c>
      <c r="QW6">
        <v>10.777592980187517</v>
      </c>
      <c r="QX6">
        <v>8.9813274834882861</v>
      </c>
      <c r="QY6">
        <v>7.1850619867855263</v>
      </c>
      <c r="QZ6">
        <v>5.388796490092207</v>
      </c>
      <c r="RA6">
        <v>3.5925309933964273</v>
      </c>
      <c r="RB6">
        <v>1.7962654966968434</v>
      </c>
      <c r="RC6">
        <v>0</v>
      </c>
      <c r="RD6">
        <v>13.471991225230749</v>
      </c>
      <c r="RE6">
        <v>11.675725728535109</v>
      </c>
      <c r="RF6">
        <v>9.8794602318315263</v>
      </c>
      <c r="RG6">
        <v>8.0831947351347964</v>
      </c>
      <c r="RH6">
        <v>6.2869292384392734</v>
      </c>
      <c r="RI6">
        <v>4.4906637417443136</v>
      </c>
      <c r="RJ6">
        <v>2.6943982450486827</v>
      </c>
      <c r="RK6">
        <v>0.89813274835442547</v>
      </c>
      <c r="RL6">
        <v>12.573858476878494</v>
      </c>
      <c r="RM6">
        <v>10.777592980187517</v>
      </c>
      <c r="RN6">
        <v>8.9813274834882861</v>
      </c>
      <c r="RO6">
        <v>7.1850619867855263</v>
      </c>
      <c r="RP6">
        <v>5.388796490092207</v>
      </c>
      <c r="RQ6">
        <v>3.5925309933964273</v>
      </c>
      <c r="RR6">
        <v>1.7962654966968434</v>
      </c>
      <c r="RS6">
        <v>0</v>
      </c>
      <c r="RT6">
        <v>13.471991225230749</v>
      </c>
      <c r="RU6">
        <v>11.675725728535109</v>
      </c>
      <c r="RV6">
        <v>9.8794602318315263</v>
      </c>
      <c r="RW6">
        <v>8.0831947351347964</v>
      </c>
      <c r="RX6">
        <v>6.2869292384392734</v>
      </c>
      <c r="RY6">
        <v>4.4906637417443136</v>
      </c>
      <c r="RZ6">
        <v>2.6943982450486827</v>
      </c>
      <c r="SA6">
        <v>0.89813274835442547</v>
      </c>
      <c r="SB6">
        <v>12.573858476878494</v>
      </c>
      <c r="SC6">
        <v>10.777592980187517</v>
      </c>
      <c r="SD6">
        <v>8.9813274834882861</v>
      </c>
      <c r="SE6">
        <v>7.1850619867855263</v>
      </c>
      <c r="SF6">
        <v>5.388796490092207</v>
      </c>
      <c r="SG6">
        <v>3.5925309933964273</v>
      </c>
      <c r="SH6">
        <v>1.7962654966968434</v>
      </c>
      <c r="SI6">
        <v>0</v>
      </c>
      <c r="SJ6">
        <v>13.471991225230749</v>
      </c>
      <c r="SK6">
        <v>11.675725728535559</v>
      </c>
      <c r="SL6">
        <v>9.8794602318315263</v>
      </c>
      <c r="SM6">
        <v>8.0831947351347964</v>
      </c>
      <c r="SN6">
        <v>6.2869292384392734</v>
      </c>
      <c r="SO6">
        <v>4.4906637417443136</v>
      </c>
      <c r="SP6">
        <v>2.69439824504857</v>
      </c>
      <c r="SQ6">
        <v>0.89813274834630996</v>
      </c>
      <c r="SR6">
        <v>12.573858476878105</v>
      </c>
      <c r="SS6">
        <v>10.777592980187517</v>
      </c>
      <c r="ST6">
        <v>8.9813274834882861</v>
      </c>
      <c r="SU6">
        <v>7.1850619867855263</v>
      </c>
      <c r="SV6">
        <v>5.388796490092207</v>
      </c>
      <c r="SW6">
        <v>3.5925309933965859</v>
      </c>
      <c r="SX6">
        <v>1.7962654967087717</v>
      </c>
      <c r="SY6">
        <v>0</v>
      </c>
      <c r="SZ6">
        <v>11.675725728535559</v>
      </c>
      <c r="TA6">
        <v>9.8794602318315263</v>
      </c>
      <c r="TB6">
        <v>8.0831947351347964</v>
      </c>
      <c r="TC6">
        <v>6.2869292384392734</v>
      </c>
      <c r="TD6">
        <v>4.4906637417439956</v>
      </c>
      <c r="TE6">
        <v>2.694398245040615</v>
      </c>
      <c r="TF6">
        <v>0.89813274834630996</v>
      </c>
      <c r="TG6">
        <v>12.573858476878087</v>
      </c>
      <c r="TH6">
        <v>10.777592980187517</v>
      </c>
      <c r="TI6">
        <v>8.9813274834882861</v>
      </c>
      <c r="TJ6">
        <v>7.1850619867855263</v>
      </c>
      <c r="TK6">
        <v>5.388796490092207</v>
      </c>
      <c r="TL6">
        <v>3.5925309933936806</v>
      </c>
      <c r="TM6">
        <v>1.7962654967087717</v>
      </c>
      <c r="TN6">
        <v>0</v>
      </c>
      <c r="TO6">
        <v>11.67572572853609</v>
      </c>
      <c r="TP6">
        <v>9.8794602318312581</v>
      </c>
      <c r="TQ6">
        <v>8.0831947351357947</v>
      </c>
      <c r="TR6">
        <v>6.2869292384390159</v>
      </c>
      <c r="TS6">
        <v>4.4906637417430204</v>
      </c>
      <c r="TT6">
        <v>2.694398245040615</v>
      </c>
      <c r="TU6">
        <v>0.89813274834630996</v>
      </c>
      <c r="TV6">
        <v>12.573858476878105</v>
      </c>
      <c r="TW6">
        <v>10.777592980187517</v>
      </c>
      <c r="TX6">
        <v>8.9813274834891494</v>
      </c>
      <c r="TY6">
        <v>7.1850619867842038</v>
      </c>
      <c r="TZ6">
        <v>5.3887964900973691</v>
      </c>
      <c r="UA6">
        <v>3.5925309933936806</v>
      </c>
      <c r="UB6">
        <v>1.7962654967087717</v>
      </c>
      <c r="UC6">
        <v>0</v>
      </c>
      <c r="UD6">
        <v>11.67572572853609</v>
      </c>
      <c r="UE6">
        <v>9.8794602318312581</v>
      </c>
      <c r="UF6">
        <v>8.0831947351362405</v>
      </c>
      <c r="UG6">
        <v>6.2869292384475735</v>
      </c>
      <c r="UH6">
        <v>4.4906637417430204</v>
      </c>
      <c r="UI6">
        <v>2.694398245040615</v>
      </c>
      <c r="UJ6">
        <v>0.89813274834630996</v>
      </c>
      <c r="UK6">
        <v>10.777592980187517</v>
      </c>
      <c r="UL6">
        <v>8.9813274834874868</v>
      </c>
      <c r="UM6">
        <v>7.1850619867924692</v>
      </c>
      <c r="UN6">
        <v>5.3887964900973691</v>
      </c>
      <c r="UO6">
        <v>3.5925309933936806</v>
      </c>
      <c r="UP6">
        <v>1.7962654967087717</v>
      </c>
      <c r="UQ6">
        <v>0</v>
      </c>
      <c r="UR6">
        <v>11.675725728535109</v>
      </c>
      <c r="US6">
        <v>9.8794602318330593</v>
      </c>
      <c r="UT6">
        <v>8.083194735145975</v>
      </c>
      <c r="UU6">
        <v>6.2869292384475735</v>
      </c>
      <c r="UV6">
        <v>4.4906637417430204</v>
      </c>
      <c r="UW6">
        <v>2.694398245040615</v>
      </c>
      <c r="UX6">
        <v>0.89813274834630996</v>
      </c>
      <c r="UY6">
        <v>10.777592980188343</v>
      </c>
      <c r="UZ6">
        <v>8.9813274834886148</v>
      </c>
      <c r="VA6">
        <v>7.1850619867924692</v>
      </c>
      <c r="VB6">
        <v>5.3887964900973691</v>
      </c>
      <c r="VC6">
        <v>3.5925309933936806</v>
      </c>
      <c r="VD6">
        <v>1.7962654967087717</v>
      </c>
      <c r="VE6">
        <v>0</v>
      </c>
      <c r="VF6">
        <v>11.675725728535109</v>
      </c>
      <c r="VG6">
        <v>9.8794602318365925</v>
      </c>
      <c r="VH6">
        <v>8.083194735145975</v>
      </c>
      <c r="VI6">
        <v>6.2869292384475735</v>
      </c>
      <c r="VJ6">
        <v>4.4906637417430204</v>
      </c>
      <c r="VK6">
        <v>2.694398245040615</v>
      </c>
      <c r="VL6">
        <v>0.89813274834630996</v>
      </c>
      <c r="VM6">
        <v>10.777592980184151</v>
      </c>
      <c r="VN6">
        <v>8.9813274834886148</v>
      </c>
      <c r="VO6">
        <v>7.1850619867924692</v>
      </c>
      <c r="VP6">
        <v>5.3887964900973691</v>
      </c>
      <c r="VQ6">
        <v>3.5925309933936806</v>
      </c>
      <c r="VR6">
        <v>1.7962654967087717</v>
      </c>
      <c r="VS6">
        <v>0</v>
      </c>
      <c r="VT6">
        <v>11.676182152813011</v>
      </c>
      <c r="VU6">
        <v>9.8794602318365925</v>
      </c>
      <c r="VV6">
        <v>8.083194735145975</v>
      </c>
      <c r="VW6">
        <v>6.2869292384475735</v>
      </c>
      <c r="VX6">
        <v>4.4906637417430204</v>
      </c>
      <c r="VY6">
        <v>2.694398245040615</v>
      </c>
      <c r="VZ6">
        <v>0.89813274834630996</v>
      </c>
      <c r="WA6">
        <v>10.777592980184151</v>
      </c>
      <c r="WB6">
        <v>8.9813274834886148</v>
      </c>
      <c r="WC6">
        <v>7.1850619867924692</v>
      </c>
      <c r="WD6">
        <v>5.3887964900973691</v>
      </c>
      <c r="WE6">
        <v>3.5925309933936806</v>
      </c>
      <c r="WF6">
        <v>1.7962654967087717</v>
      </c>
      <c r="WG6">
        <v>0</v>
      </c>
      <c r="WH6">
        <v>9.8794602318365925</v>
      </c>
      <c r="WI6">
        <v>8.083194735145975</v>
      </c>
      <c r="WJ6">
        <v>6.2869292384475735</v>
      </c>
      <c r="WK6">
        <v>4.4906637417430204</v>
      </c>
      <c r="WL6">
        <v>2.694398245040615</v>
      </c>
      <c r="WM6">
        <v>0.89813274834630996</v>
      </c>
      <c r="WN6">
        <v>10.777592980184151</v>
      </c>
      <c r="WO6">
        <v>8.9813274834886148</v>
      </c>
      <c r="WP6">
        <v>7.1850619867924692</v>
      </c>
      <c r="WQ6">
        <v>5.3887964900973691</v>
      </c>
      <c r="WR6">
        <v>3.5925309933936806</v>
      </c>
      <c r="WS6">
        <v>1.7962654967087717</v>
      </c>
      <c r="WT6">
        <v>0</v>
      </c>
      <c r="WU6">
        <v>9.8794602318365925</v>
      </c>
      <c r="WV6">
        <v>8.083194735145975</v>
      </c>
      <c r="WW6">
        <v>6.2869292384475735</v>
      </c>
      <c r="WX6">
        <v>4.4906637417430204</v>
      </c>
      <c r="WY6">
        <v>2.694398245040615</v>
      </c>
      <c r="WZ6">
        <v>0.89813274834630996</v>
      </c>
      <c r="XA6">
        <v>10.777592980184151</v>
      </c>
      <c r="XB6">
        <v>8.9813274834886148</v>
      </c>
      <c r="XC6">
        <v>7.1850619867924692</v>
      </c>
      <c r="XD6">
        <v>5.3887964900973691</v>
      </c>
      <c r="XE6">
        <v>3.5925309933936806</v>
      </c>
      <c r="XF6">
        <v>1.7962654967087717</v>
      </c>
      <c r="XG6">
        <v>0</v>
      </c>
      <c r="XH6">
        <v>9.8794602318365925</v>
      </c>
      <c r="XI6">
        <v>8.083194735145975</v>
      </c>
      <c r="XJ6">
        <v>6.2869292384475735</v>
      </c>
      <c r="XK6">
        <v>4.4906637417430204</v>
      </c>
      <c r="XL6">
        <v>2.694398245040615</v>
      </c>
      <c r="XM6">
        <v>0.89813274834630996</v>
      </c>
      <c r="XN6">
        <v>8.9813274834886148</v>
      </c>
      <c r="XO6">
        <v>7.1850619867924692</v>
      </c>
      <c r="XP6">
        <v>5.3887964900973691</v>
      </c>
      <c r="XQ6">
        <v>3.5925309933936806</v>
      </c>
      <c r="XR6">
        <v>1.7962654967087717</v>
      </c>
      <c r="XS6">
        <v>0</v>
      </c>
      <c r="XT6">
        <v>9.8794602318365925</v>
      </c>
      <c r="XU6">
        <v>8.083194735145975</v>
      </c>
      <c r="XV6">
        <v>6.2869292384475735</v>
      </c>
      <c r="XW6">
        <v>4.4906637417430204</v>
      </c>
      <c r="XX6">
        <v>2.694398245040615</v>
      </c>
      <c r="XY6">
        <v>0.89813274834630996</v>
      </c>
      <c r="XZ6">
        <v>8.9813274834886148</v>
      </c>
      <c r="YA6">
        <v>7.1850619867924692</v>
      </c>
      <c r="YB6">
        <v>5.3887964900973691</v>
      </c>
      <c r="YC6">
        <v>3.5925309933936806</v>
      </c>
      <c r="YD6">
        <v>1.7962654967087717</v>
      </c>
      <c r="YE6">
        <v>0</v>
      </c>
      <c r="YF6">
        <v>9.8794602318365925</v>
      </c>
      <c r="YG6">
        <v>8.083194735145975</v>
      </c>
      <c r="YH6">
        <v>6.2869292384475735</v>
      </c>
      <c r="YI6">
        <v>4.4906637417430204</v>
      </c>
      <c r="YJ6">
        <v>2.694398245040615</v>
      </c>
      <c r="YK6">
        <v>0.89813274834630996</v>
      </c>
      <c r="YL6">
        <v>8.9813274834886148</v>
      </c>
      <c r="YM6">
        <v>7.1850619867924692</v>
      </c>
      <c r="YN6">
        <v>5.3887964900973691</v>
      </c>
      <c r="YO6">
        <v>3.5925309933936806</v>
      </c>
      <c r="YP6">
        <v>1.7962654967087717</v>
      </c>
      <c r="YQ6">
        <v>0</v>
      </c>
      <c r="YR6">
        <v>8.083194735145975</v>
      </c>
      <c r="YS6">
        <v>6.2869292384475735</v>
      </c>
      <c r="YT6">
        <v>4.4906637417430204</v>
      </c>
      <c r="YU6">
        <v>2.694398245040615</v>
      </c>
      <c r="YV6">
        <v>0.89813274834630996</v>
      </c>
      <c r="YW6">
        <v>8.9813274834886148</v>
      </c>
      <c r="YX6">
        <v>7.1850619867924692</v>
      </c>
      <c r="YY6">
        <v>5.3887964900973691</v>
      </c>
      <c r="YZ6">
        <v>3.5925309933936806</v>
      </c>
      <c r="ZA6">
        <v>1.7962654967087717</v>
      </c>
      <c r="ZB6">
        <v>0</v>
      </c>
      <c r="ZC6">
        <v>8.083194735145975</v>
      </c>
      <c r="ZD6">
        <v>6.2869292384475735</v>
      </c>
      <c r="ZE6">
        <v>4.4906637417430204</v>
      </c>
      <c r="ZF6">
        <v>2.694398245040615</v>
      </c>
      <c r="ZG6">
        <v>0.89813274834630996</v>
      </c>
      <c r="ZH6">
        <v>8.9813274834886148</v>
      </c>
      <c r="ZI6">
        <v>7.1850619867924692</v>
      </c>
      <c r="ZJ6">
        <v>5.3887964900973691</v>
      </c>
      <c r="ZK6">
        <v>3.5925309933936806</v>
      </c>
      <c r="ZL6">
        <v>1.7962654967087717</v>
      </c>
      <c r="ZM6">
        <v>0</v>
      </c>
      <c r="ZN6">
        <v>8.083194735145975</v>
      </c>
      <c r="ZO6">
        <v>6.2869292384475735</v>
      </c>
      <c r="ZP6">
        <v>4.4906637417430204</v>
      </c>
      <c r="ZQ6">
        <v>2.694398245040615</v>
      </c>
      <c r="ZR6">
        <v>0.89813274834630996</v>
      </c>
      <c r="ZS6">
        <v>7.1850619867924692</v>
      </c>
      <c r="ZT6">
        <v>5.3887964900973691</v>
      </c>
      <c r="ZU6">
        <v>3.5925309933936806</v>
      </c>
      <c r="ZV6">
        <v>1.7962654967087717</v>
      </c>
      <c r="ZW6">
        <v>0</v>
      </c>
      <c r="ZX6">
        <v>8.083194735145975</v>
      </c>
      <c r="ZY6">
        <v>6.2869292384475735</v>
      </c>
      <c r="ZZ6">
        <v>4.4906637417430204</v>
      </c>
      <c r="AAA6">
        <v>2.694398245040615</v>
      </c>
      <c r="AAB6">
        <v>0.89813274834630996</v>
      </c>
      <c r="AAC6">
        <v>7.1850619867924692</v>
      </c>
      <c r="AAD6">
        <v>5.3887964900973691</v>
      </c>
      <c r="AAE6">
        <v>3.5925309933936806</v>
      </c>
      <c r="AAF6">
        <v>1.7962654967087717</v>
      </c>
      <c r="AAG6">
        <v>0</v>
      </c>
      <c r="AAH6">
        <v>8.083194735145975</v>
      </c>
      <c r="AAI6">
        <v>6.2869292384475735</v>
      </c>
      <c r="AAJ6">
        <v>4.4906637417430204</v>
      </c>
      <c r="AAK6">
        <v>2.694398245040615</v>
      </c>
      <c r="AAL6">
        <v>0.89813274834630996</v>
      </c>
      <c r="AAM6">
        <v>7.1850619867924692</v>
      </c>
      <c r="AAN6">
        <v>5.3887964900973691</v>
      </c>
      <c r="AAO6">
        <v>3.5925309933936806</v>
      </c>
      <c r="AAP6">
        <v>1.7962654967087717</v>
      </c>
      <c r="AAQ6">
        <v>0</v>
      </c>
      <c r="AAR6">
        <v>8.083194735145975</v>
      </c>
      <c r="AAS6">
        <v>6.2869292384475735</v>
      </c>
      <c r="AAT6">
        <v>4.4906637417430204</v>
      </c>
      <c r="AAU6">
        <v>2.694398245040615</v>
      </c>
      <c r="AAV6">
        <v>0.89813274834630996</v>
      </c>
      <c r="AAW6">
        <v>7.1850619867924692</v>
      </c>
      <c r="AAX6">
        <v>5.3887964900973691</v>
      </c>
      <c r="AAY6">
        <v>3.5925309933936806</v>
      </c>
      <c r="AAZ6">
        <v>1.7962654967087717</v>
      </c>
      <c r="ABA6">
        <v>0</v>
      </c>
      <c r="ABB6">
        <v>6.2869292384475735</v>
      </c>
      <c r="ABC6">
        <v>4.4906637417430204</v>
      </c>
      <c r="ABD6">
        <v>2.694398245040615</v>
      </c>
      <c r="ABE6">
        <v>0.89813274834630996</v>
      </c>
      <c r="ABF6">
        <v>7.1850619867924692</v>
      </c>
      <c r="ABG6">
        <v>5.3887964900973691</v>
      </c>
      <c r="ABH6">
        <v>3.5925309933936806</v>
      </c>
      <c r="ABI6">
        <v>1.7962654967087717</v>
      </c>
      <c r="ABJ6">
        <v>0</v>
      </c>
      <c r="ABK6">
        <v>6.2869292384475735</v>
      </c>
      <c r="ABL6">
        <v>4.4906637417430204</v>
      </c>
      <c r="ABM6">
        <v>2.694398245040615</v>
      </c>
      <c r="ABN6">
        <v>0.89813274834630996</v>
      </c>
      <c r="ABO6">
        <v>7.1850619867924692</v>
      </c>
      <c r="ABP6">
        <v>5.3887964900973691</v>
      </c>
      <c r="ABQ6">
        <v>3.5925309933936806</v>
      </c>
      <c r="ABR6">
        <v>1.7962654967087717</v>
      </c>
      <c r="ABS6">
        <v>0</v>
      </c>
      <c r="ABT6">
        <v>6.2869292384475735</v>
      </c>
      <c r="ABU6">
        <v>4.4906637417430204</v>
      </c>
      <c r="ABV6">
        <v>2.694398245040615</v>
      </c>
      <c r="ABW6">
        <v>0.89813274834630996</v>
      </c>
      <c r="ABX6">
        <v>5.3887964900973691</v>
      </c>
      <c r="ABY6">
        <v>3.5925309933936806</v>
      </c>
      <c r="ABZ6">
        <v>1.7962654967087717</v>
      </c>
      <c r="ACA6">
        <v>0</v>
      </c>
      <c r="ACB6">
        <v>6.2869292384475735</v>
      </c>
      <c r="ACC6">
        <v>4.4906637417430204</v>
      </c>
      <c r="ACD6">
        <v>2.694398245040615</v>
      </c>
      <c r="ACE6">
        <v>0.89813274834630996</v>
      </c>
      <c r="ACF6">
        <v>5.3887964900973691</v>
      </c>
      <c r="ACG6">
        <v>3.5925309933936806</v>
      </c>
      <c r="ACH6">
        <v>1.7962654967087717</v>
      </c>
      <c r="ACI6">
        <v>0</v>
      </c>
      <c r="ACJ6">
        <v>6.2869292384475735</v>
      </c>
      <c r="ACK6">
        <v>4.4906637417430204</v>
      </c>
      <c r="ACL6">
        <v>2.694398245040615</v>
      </c>
      <c r="ACM6">
        <v>0.89813274834630996</v>
      </c>
      <c r="ACN6">
        <v>5.3887964900973691</v>
      </c>
      <c r="ACO6">
        <v>3.5925309933936806</v>
      </c>
      <c r="ACP6">
        <v>1.7962654967087717</v>
      </c>
      <c r="ACQ6">
        <v>0</v>
      </c>
      <c r="ACR6">
        <v>4.4906637417430204</v>
      </c>
      <c r="ACS6">
        <v>2.694398245040615</v>
      </c>
      <c r="ACT6">
        <v>0.89813274834630996</v>
      </c>
      <c r="ACU6">
        <v>5.3887964900973691</v>
      </c>
      <c r="ACV6">
        <v>3.5925309933936806</v>
      </c>
      <c r="ACW6">
        <v>1.7962654967087717</v>
      </c>
      <c r="ACX6">
        <v>0</v>
      </c>
      <c r="ACY6">
        <v>4.4906637417430204</v>
      </c>
      <c r="ACZ6">
        <v>2.694398245040615</v>
      </c>
      <c r="ADA6">
        <v>0.89813274834630996</v>
      </c>
      <c r="ADB6">
        <v>5.3887964900973691</v>
      </c>
      <c r="ADC6">
        <v>3.5925309933936806</v>
      </c>
      <c r="ADD6">
        <v>1.7962654967087717</v>
      </c>
      <c r="ADE6">
        <v>0</v>
      </c>
      <c r="ADF6">
        <v>4.4906637417430204</v>
      </c>
      <c r="ADG6">
        <v>2.694398245040615</v>
      </c>
      <c r="ADH6">
        <v>0.89813274834630996</v>
      </c>
      <c r="ADI6">
        <v>5.3887964900973691</v>
      </c>
      <c r="ADJ6">
        <v>3.5925309933936806</v>
      </c>
      <c r="ADK6">
        <v>1.7962654967087717</v>
      </c>
      <c r="ADL6">
        <v>0</v>
      </c>
      <c r="ADM6">
        <v>4.4906637417430204</v>
      </c>
      <c r="ADN6">
        <v>2.694398245040615</v>
      </c>
      <c r="ADO6">
        <v>0.89813274834630996</v>
      </c>
      <c r="ADP6">
        <v>3.5925309933936806</v>
      </c>
      <c r="ADQ6">
        <v>1.7962654967087717</v>
      </c>
      <c r="ADR6">
        <v>0</v>
      </c>
      <c r="ADS6">
        <v>4.4906637417430204</v>
      </c>
      <c r="ADT6">
        <v>2.694398245040615</v>
      </c>
      <c r="ADU6">
        <v>0.89813274834630996</v>
      </c>
      <c r="ADV6">
        <v>3.5925309933936806</v>
      </c>
      <c r="ADW6">
        <v>1.7962654967087717</v>
      </c>
      <c r="ADX6">
        <v>0</v>
      </c>
      <c r="ADY6">
        <v>4.4906637417430204</v>
      </c>
      <c r="ADZ6">
        <v>2.694398245040615</v>
      </c>
      <c r="AEA6">
        <v>0.89813274834630996</v>
      </c>
      <c r="AEB6">
        <v>3.5925309933936806</v>
      </c>
      <c r="AEC6">
        <v>1.7962654967087717</v>
      </c>
      <c r="AED6">
        <v>0</v>
      </c>
      <c r="AEE6">
        <v>2.694398245040615</v>
      </c>
      <c r="AEF6">
        <v>0.89813274834630996</v>
      </c>
      <c r="AEG6">
        <v>3.5925309933936806</v>
      </c>
      <c r="AEH6">
        <v>1.7962654967087717</v>
      </c>
      <c r="AEI6">
        <v>0</v>
      </c>
      <c r="AEJ6">
        <v>2.694398245040615</v>
      </c>
      <c r="AEK6">
        <v>0.89813274834630996</v>
      </c>
      <c r="AEL6">
        <v>3.5925309933936806</v>
      </c>
      <c r="AEM6">
        <v>1.7962654967087717</v>
      </c>
      <c r="AEN6">
        <v>0</v>
      </c>
      <c r="AEO6">
        <v>2.694398245040615</v>
      </c>
      <c r="AEP6">
        <v>0.89813274834630996</v>
      </c>
      <c r="AEQ6">
        <v>1.7962654967087717</v>
      </c>
      <c r="AER6">
        <v>0</v>
      </c>
      <c r="AES6">
        <v>2.694398245040615</v>
      </c>
      <c r="AET6">
        <v>0.89813274834036627</v>
      </c>
      <c r="AEU6">
        <v>1.796265496693221</v>
      </c>
      <c r="AEV6">
        <v>0</v>
      </c>
      <c r="AEW6">
        <v>2.6943982450470867</v>
      </c>
      <c r="AEX6">
        <v>0.89813274834036627</v>
      </c>
      <c r="AEY6">
        <v>42.357350592250974</v>
      </c>
      <c r="AEZ6">
        <v>27.883866032112216</v>
      </c>
      <c r="AFA6">
        <v>23.458853482345777</v>
      </c>
      <c r="AFB6">
        <v>21.564456225895483</v>
      </c>
      <c r="AFC6">
        <v>20.808882696641096</v>
      </c>
      <c r="AFD6">
        <v>20.592748531163444</v>
      </c>
      <c r="AFE6">
        <v>20.592748531163444</v>
      </c>
      <c r="AFF6">
        <v>20.592748531163444</v>
      </c>
      <c r="AFG6">
        <v>20.592748531163444</v>
      </c>
      <c r="AFH6">
        <v>20.592748531163444</v>
      </c>
      <c r="AFI6">
        <v>20.592748531163444</v>
      </c>
      <c r="AFJ6">
        <v>20.592748531163444</v>
      </c>
      <c r="AFK6">
        <v>20.592748531163444</v>
      </c>
      <c r="AFL6">
        <v>20.594479270375505</v>
      </c>
      <c r="AFM6">
        <v>20.630011591062466</v>
      </c>
      <c r="AFN6">
        <v>1.796265496693221</v>
      </c>
      <c r="AFO6">
        <v>0</v>
      </c>
      <c r="AFP6">
        <v>38.398311527031503</v>
      </c>
      <c r="AFQ6">
        <v>25.585966566990152</v>
      </c>
      <c r="AFR6">
        <v>21.726569337015764</v>
      </c>
      <c r="AFS6">
        <v>20.14631724894344</v>
      </c>
      <c r="AFT6">
        <v>19.523393035472839</v>
      </c>
      <c r="AFU6">
        <v>19.326861420202128</v>
      </c>
      <c r="AFV6">
        <v>19.326861420202128</v>
      </c>
      <c r="AFW6">
        <v>19.326861420202128</v>
      </c>
      <c r="AFX6">
        <v>19.326861420202128</v>
      </c>
      <c r="AFY6">
        <v>19.326861420202128</v>
      </c>
      <c r="AFZ6">
        <v>19.326861420202128</v>
      </c>
      <c r="AGA6">
        <v>19.326861420202128</v>
      </c>
      <c r="AGB6">
        <v>19.326861420202128</v>
      </c>
      <c r="AGC6">
        <v>19.326861420202128</v>
      </c>
      <c r="AGD6">
        <v>19.33747470645044</v>
      </c>
      <c r="AGE6">
        <v>19.371543352447372</v>
      </c>
      <c r="AGF6">
        <v>19.413768280257997</v>
      </c>
      <c r="AGG6">
        <v>19.464806432198145</v>
      </c>
      <c r="AGH6">
        <v>2.6943982450470867</v>
      </c>
      <c r="AGI6">
        <v>0.89813274834036627</v>
      </c>
      <c r="AGJ6">
        <v>34.717633385223529</v>
      </c>
      <c r="AGK6">
        <v>23.36785946214572</v>
      </c>
      <c r="AGL6">
        <v>20.047862420303439</v>
      </c>
      <c r="AGM6">
        <v>18.767039508750695</v>
      </c>
      <c r="AGN6">
        <v>18.276468268254902</v>
      </c>
      <c r="AGO6">
        <v>18.138791390304391</v>
      </c>
      <c r="AGP6">
        <v>18.138791390304391</v>
      </c>
      <c r="AGQ6">
        <v>18.138791390304391</v>
      </c>
      <c r="AGR6">
        <v>18.138791390304391</v>
      </c>
      <c r="AGS6">
        <v>18.138791390304391</v>
      </c>
      <c r="AGT6">
        <v>18.138791390304391</v>
      </c>
      <c r="AGU6">
        <v>18.138791390304391</v>
      </c>
      <c r="AGV6">
        <v>18.138791390304391</v>
      </c>
      <c r="AGW6">
        <v>18.138791390304391</v>
      </c>
      <c r="AGX6">
        <v>18.139156236695321</v>
      </c>
      <c r="AGY6">
        <v>18.147683672874823</v>
      </c>
      <c r="AGZ6">
        <v>18.162824960374611</v>
      </c>
      <c r="AHA6">
        <v>18.185100944135119</v>
      </c>
      <c r="AHB6">
        <v>18.215085160240587</v>
      </c>
      <c r="AHC6">
        <v>18.253412729039582</v>
      </c>
      <c r="AHD6">
        <v>18.300790772530171</v>
      </c>
      <c r="AHE6">
        <v>18.358006459087001</v>
      </c>
      <c r="AHF6">
        <v>1.796265496693221</v>
      </c>
      <c r="AHG6">
        <v>0</v>
      </c>
      <c r="AHH6">
        <v>31.240432444978218</v>
      </c>
      <c r="AHI6">
        <v>21.270593633469932</v>
      </c>
      <c r="AHJ6">
        <v>18.426582531499555</v>
      </c>
      <c r="AHK6">
        <v>17.427176881075198</v>
      </c>
      <c r="AHL6">
        <v>17.062687838063095</v>
      </c>
      <c r="AHM6">
        <v>17.003200328642496</v>
      </c>
      <c r="AHN6">
        <v>17.003200328642496</v>
      </c>
      <c r="AHO6">
        <v>17.003200328642496</v>
      </c>
      <c r="AHP6">
        <v>17.003200328642496</v>
      </c>
      <c r="AHQ6">
        <v>17.003200328642496</v>
      </c>
      <c r="AHR6">
        <v>17.003200328642496</v>
      </c>
      <c r="AHS6">
        <v>17.003200328642496</v>
      </c>
      <c r="AHT6">
        <v>17.003200328642496</v>
      </c>
      <c r="AHU6">
        <v>17.003200328642496</v>
      </c>
      <c r="AHV6">
        <v>17.003200328642496</v>
      </c>
      <c r="AHW6">
        <v>17.003200328642496</v>
      </c>
      <c r="AHX6">
        <v>17.003200328642496</v>
      </c>
      <c r="AHY6">
        <v>17.003230301332824</v>
      </c>
      <c r="AHZ6">
        <v>17.007009062416259</v>
      </c>
      <c r="AIA6">
        <v>17.017473391721836</v>
      </c>
      <c r="AIB6">
        <v>17.035170993261225</v>
      </c>
      <c r="AIC6">
        <v>17.060715426273831</v>
      </c>
      <c r="AID6">
        <v>17.094791323501894</v>
      </c>
      <c r="AIE6">
        <v>17.138161034376388</v>
      </c>
      <c r="AIF6">
        <v>17.191676325883389</v>
      </c>
      <c r="AIG6">
        <v>0.89813274834036627</v>
      </c>
      <c r="AIH6">
        <v>27.911614604907935</v>
      </c>
      <c r="AII6">
        <v>19.312835281488002</v>
      </c>
      <c r="AIJ6">
        <v>16.89981437118054</v>
      </c>
      <c r="AIK6">
        <v>16.127317946030171</v>
      </c>
      <c r="AIL6">
        <v>15.882510886559636</v>
      </c>
      <c r="AIM6">
        <v>15.869653640059948</v>
      </c>
      <c r="AIN6">
        <v>15.869653640059948</v>
      </c>
      <c r="AIO6">
        <v>15.869653640059948</v>
      </c>
      <c r="AIP6">
        <v>15.869653640059948</v>
      </c>
      <c r="AIQ6">
        <v>15.869653640059948</v>
      </c>
      <c r="AIR6">
        <v>15.869653640059948</v>
      </c>
      <c r="AIS6">
        <v>15.869653640059948</v>
      </c>
      <c r="AIT6">
        <v>15.869653640059948</v>
      </c>
      <c r="AIU6">
        <v>15.869653640059948</v>
      </c>
      <c r="AIV6">
        <v>15.869653640059948</v>
      </c>
      <c r="AIW6">
        <v>15.869653640059948</v>
      </c>
      <c r="AIX6">
        <v>15.869653640059948</v>
      </c>
      <c r="AIY6">
        <v>15.869653640059948</v>
      </c>
      <c r="AIZ6">
        <v>15.869653640059948</v>
      </c>
      <c r="AJA6">
        <v>15.869653640059948</v>
      </c>
      <c r="AJB6">
        <v>15.869653640059948</v>
      </c>
      <c r="AJC6">
        <v>15.869935573657886</v>
      </c>
      <c r="AJD6">
        <v>15.875341678724276</v>
      </c>
      <c r="AJE6">
        <v>15.888070809944908</v>
      </c>
      <c r="AJF6">
        <v>15.908777580879416</v>
      </c>
      <c r="AJG6">
        <v>15.938199515205891</v>
      </c>
      <c r="AJH6">
        <v>15.977156990374072</v>
      </c>
      <c r="AJI6">
        <v>16.026584117549934</v>
      </c>
      <c r="AJJ6">
        <v>1.796265496693221</v>
      </c>
      <c r="AJK6">
        <v>0</v>
      </c>
      <c r="AJL6">
        <v>24.734561225225868</v>
      </c>
      <c r="AJM6">
        <v>17.4373112890074</v>
      </c>
      <c r="AJN6">
        <v>15.461054345298168</v>
      </c>
      <c r="AJO6">
        <v>14.868087627826302</v>
      </c>
      <c r="AJP6">
        <v>14.736106951487494</v>
      </c>
      <c r="AJQ6">
        <v>14.736106951487494</v>
      </c>
      <c r="AJR6">
        <v>14.736106951487494</v>
      </c>
      <c r="AJS6">
        <v>14.736106951487494</v>
      </c>
      <c r="AJT6">
        <v>14.736106951487494</v>
      </c>
      <c r="AJU6">
        <v>14.736106951487494</v>
      </c>
      <c r="AJV6">
        <v>14.736106951487494</v>
      </c>
      <c r="AJW6">
        <v>14.736106951487494</v>
      </c>
      <c r="AJX6">
        <v>14.736106951487494</v>
      </c>
      <c r="AJY6">
        <v>14.736106951487494</v>
      </c>
      <c r="AJZ6">
        <v>14.736106951487494</v>
      </c>
      <c r="AKA6">
        <v>14.736106951487494</v>
      </c>
      <c r="AKB6">
        <v>14.736106951487494</v>
      </c>
      <c r="AKC6">
        <v>14.736106951487494</v>
      </c>
      <c r="AKD6">
        <v>14.736106951487494</v>
      </c>
      <c r="AKE6">
        <v>14.736106951487494</v>
      </c>
      <c r="AKF6">
        <v>14.736106951487494</v>
      </c>
      <c r="AKG6">
        <v>14.736106951487494</v>
      </c>
      <c r="AKH6">
        <v>14.736106951487494</v>
      </c>
      <c r="AKI6">
        <v>14.736106951487494</v>
      </c>
      <c r="AKJ6">
        <v>14.736106951487494</v>
      </c>
      <c r="AKK6">
        <v>14.736953664617678</v>
      </c>
      <c r="AKL6">
        <v>14.74427414411147</v>
      </c>
      <c r="AKM6">
        <v>14.759691681292678</v>
      </c>
      <c r="AKN6">
        <v>14.783995313356483</v>
      </c>
      <c r="AKO6">
        <v>14.818082138049743</v>
      </c>
      <c r="AKP6">
        <v>14.862966625147074</v>
      </c>
      <c r="AKQ6">
        <v>0.89813274834036627</v>
      </c>
      <c r="AKR6">
        <v>21.712985679585625</v>
      </c>
      <c r="AKS6">
        <v>15.639235654883421</v>
      </c>
      <c r="AKT6">
        <v>14.075279631556773</v>
      </c>
      <c r="AKU6">
        <v>13.650150270446604</v>
      </c>
      <c r="AKV6">
        <v>13.602560262900969</v>
      </c>
      <c r="AKW6">
        <v>13.602560262900969</v>
      </c>
      <c r="AKX6">
        <v>13.602560262900969</v>
      </c>
      <c r="AKY6">
        <v>13.602560262900969</v>
      </c>
      <c r="AKZ6">
        <v>13.602560262900969</v>
      </c>
      <c r="ALA6">
        <v>13.602560262900969</v>
      </c>
      <c r="ALB6">
        <v>13.602560262900969</v>
      </c>
      <c r="ALC6">
        <v>13.602560262900969</v>
      </c>
      <c r="ALD6">
        <v>13.602560262900969</v>
      </c>
      <c r="ALE6">
        <v>13.602560262900969</v>
      </c>
      <c r="ALF6">
        <v>13.602560262900969</v>
      </c>
      <c r="ALG6">
        <v>13.602560262900969</v>
      </c>
      <c r="ALH6">
        <v>13.602560262900969</v>
      </c>
      <c r="ALI6">
        <v>13.602560262900969</v>
      </c>
      <c r="ALJ6">
        <v>13.602560262900969</v>
      </c>
      <c r="ALK6">
        <v>13.602560262900969</v>
      </c>
      <c r="ALL6">
        <v>13.602560262900969</v>
      </c>
      <c r="ALM6">
        <v>13.602560262900969</v>
      </c>
      <c r="ALN6">
        <v>13.602560262900969</v>
      </c>
      <c r="ALO6">
        <v>13.602560262900969</v>
      </c>
      <c r="ALP6">
        <v>13.602560262900969</v>
      </c>
      <c r="ALQ6">
        <v>13.602560262900969</v>
      </c>
      <c r="ALR6">
        <v>13.602560262900969</v>
      </c>
      <c r="ALS6">
        <v>13.602560262900969</v>
      </c>
      <c r="ALT6">
        <v>13.602560262900969</v>
      </c>
      <c r="ALU6">
        <v>13.60436717751041</v>
      </c>
      <c r="ALV6">
        <v>13.613978713351951</v>
      </c>
      <c r="ALW6">
        <v>13.63263704201605</v>
      </c>
      <c r="ALX6">
        <v>13.661313870176679</v>
      </c>
      <c r="ALY6">
        <v>13.701121572964192</v>
      </c>
      <c r="ALZ6">
        <v>13.753341060705466</v>
      </c>
      <c r="AMA6">
        <v>1.796265496693221</v>
      </c>
      <c r="AMB6">
        <v>0</v>
      </c>
      <c r="AMC6">
        <v>18.923547443134336</v>
      </c>
      <c r="AMD6">
        <v>13.920310514050675</v>
      </c>
      <c r="AME6">
        <v>12.742062125899746</v>
      </c>
      <c r="AMF6">
        <v>12.474218799979017</v>
      </c>
      <c r="AMG6">
        <v>12.469013574339636</v>
      </c>
      <c r="AMH6">
        <v>12.469013574339636</v>
      </c>
      <c r="AMI6">
        <v>12.469013574339636</v>
      </c>
      <c r="AMJ6">
        <v>12.469013574339636</v>
      </c>
      <c r="AMK6">
        <v>12.469013574339636</v>
      </c>
      <c r="AML6">
        <v>12.469013574339636</v>
      </c>
      <c r="AMM6">
        <v>12.469013574339636</v>
      </c>
      <c r="AMN6">
        <v>12.469013574339636</v>
      </c>
      <c r="AMO6">
        <v>12.469013574339636</v>
      </c>
      <c r="AMP6">
        <v>12.469013574339636</v>
      </c>
      <c r="AMQ6">
        <v>12.469013574339636</v>
      </c>
      <c r="AMR6">
        <v>12.469013574339636</v>
      </c>
      <c r="AMS6">
        <v>12.469013574339636</v>
      </c>
      <c r="AMT6">
        <v>12.469013574339636</v>
      </c>
      <c r="AMU6">
        <v>12.469013574339636</v>
      </c>
      <c r="AMV6">
        <v>12.469013574339636</v>
      </c>
      <c r="AMW6">
        <v>12.469013574339636</v>
      </c>
      <c r="AMX6">
        <v>12.469013574339636</v>
      </c>
      <c r="AMY6">
        <v>12.469013574339636</v>
      </c>
      <c r="AMZ6">
        <v>12.469013574339636</v>
      </c>
      <c r="ANA6">
        <v>12.469013574339636</v>
      </c>
      <c r="ANB6">
        <v>12.469013574339636</v>
      </c>
      <c r="ANC6">
        <v>12.469013574339636</v>
      </c>
      <c r="AND6">
        <v>12.469013574339636</v>
      </c>
      <c r="ANE6">
        <v>12.469013574339636</v>
      </c>
      <c r="ANF6">
        <v>12.469013574339636</v>
      </c>
      <c r="ANG6">
        <v>12.469013574339636</v>
      </c>
      <c r="ANH6">
        <v>12.469013574339636</v>
      </c>
      <c r="ANI6">
        <v>12.469013574339636</v>
      </c>
      <c r="ANJ6">
        <v>12.472295870490205</v>
      </c>
      <c r="ANK6">
        <v>12.484695432718132</v>
      </c>
      <c r="ANL6">
        <v>12.507336186566597</v>
      </c>
      <c r="ANM6">
        <v>12.541438523500053</v>
      </c>
      <c r="ANN6">
        <v>12.588425729430204</v>
      </c>
      <c r="ANO6">
        <v>0.89813274834036627</v>
      </c>
      <c r="ANP6">
        <v>16.356791091469791</v>
      </c>
      <c r="ANQ6">
        <v>12.284388354320404</v>
      </c>
      <c r="ANR6">
        <v>11.462457600748253</v>
      </c>
      <c r="ANS6">
        <v>11.335466885763005</v>
      </c>
      <c r="ANT6">
        <v>11.335466885763005</v>
      </c>
      <c r="ANU6">
        <v>11.335466885763005</v>
      </c>
      <c r="ANV6">
        <v>11.335466885763005</v>
      </c>
      <c r="ANW6">
        <v>11.335466885763005</v>
      </c>
      <c r="ANX6">
        <v>11.335466885763005</v>
      </c>
      <c r="ANY6">
        <v>11.335466885763005</v>
      </c>
      <c r="ANZ6">
        <v>11.335466885763005</v>
      </c>
      <c r="AOA6">
        <v>11.335466885763005</v>
      </c>
      <c r="AOB6">
        <v>11.335466885763005</v>
      </c>
      <c r="AOC6">
        <v>11.335466885763005</v>
      </c>
      <c r="AOD6">
        <v>11.335466885763005</v>
      </c>
      <c r="AOE6">
        <v>11.335466885763005</v>
      </c>
      <c r="AOF6">
        <v>11.335466885763005</v>
      </c>
      <c r="AOG6">
        <v>11.335466885763005</v>
      </c>
      <c r="AOH6">
        <v>11.335466885763005</v>
      </c>
      <c r="AOI6">
        <v>11.335466885763005</v>
      </c>
      <c r="AOJ6">
        <v>11.335466885763005</v>
      </c>
      <c r="AOK6">
        <v>11.335466885763005</v>
      </c>
      <c r="AOL6">
        <v>11.335466885763005</v>
      </c>
      <c r="AOM6">
        <v>11.335466885763005</v>
      </c>
      <c r="AON6">
        <v>11.335466885763005</v>
      </c>
      <c r="AOO6">
        <v>11.335466885763005</v>
      </c>
      <c r="AOP6">
        <v>11.335466885763005</v>
      </c>
      <c r="AOQ6">
        <v>11.335466885763005</v>
      </c>
      <c r="AOR6">
        <v>11.335466885763005</v>
      </c>
      <c r="AOS6">
        <v>11.335466885763005</v>
      </c>
      <c r="AOT6">
        <v>11.335466885763005</v>
      </c>
      <c r="AOU6">
        <v>11.335466885763005</v>
      </c>
      <c r="AOV6">
        <v>11.335466885763005</v>
      </c>
      <c r="AOW6">
        <v>11.335466885763005</v>
      </c>
      <c r="AOX6">
        <v>11.335466885763005</v>
      </c>
      <c r="AOY6">
        <v>11.335466885763005</v>
      </c>
      <c r="AOZ6">
        <v>11.335486867548232</v>
      </c>
      <c r="APA6">
        <v>11.340914972237288</v>
      </c>
      <c r="APB6">
        <v>11.356780662203887</v>
      </c>
      <c r="APC6">
        <v>11.38442822513516</v>
      </c>
      <c r="APD6">
        <v>11.425440689572055</v>
      </c>
      <c r="APE6">
        <v>0</v>
      </c>
      <c r="APF6">
        <v>13.94193301603765</v>
      </c>
      <c r="APG6">
        <v>10.782228112931152</v>
      </c>
      <c r="APH6">
        <v>10.237612702837927</v>
      </c>
      <c r="API6">
        <v>10.201920197176378</v>
      </c>
      <c r="APJ6">
        <v>10.201920197176378</v>
      </c>
      <c r="APK6">
        <v>10.201920197176378</v>
      </c>
      <c r="APL6">
        <v>10.201920197176378</v>
      </c>
      <c r="APM6">
        <v>10.201920197176378</v>
      </c>
      <c r="APN6">
        <v>10.201920197176378</v>
      </c>
      <c r="APO6">
        <v>10.201920197176378</v>
      </c>
      <c r="APP6">
        <v>10.201920197176378</v>
      </c>
      <c r="APQ6">
        <v>10.201920197176378</v>
      </c>
      <c r="APR6">
        <v>10.201920197176378</v>
      </c>
      <c r="APS6">
        <v>10.201920197176378</v>
      </c>
      <c r="APT6">
        <v>10.201920197176378</v>
      </c>
      <c r="APU6">
        <v>10.201920197176378</v>
      </c>
      <c r="APV6">
        <v>10.201920197176378</v>
      </c>
      <c r="APW6">
        <v>10.201920197176378</v>
      </c>
      <c r="APX6">
        <v>10.201920197176378</v>
      </c>
      <c r="APY6">
        <v>10.201920197176378</v>
      </c>
      <c r="APZ6">
        <v>10.201920197176378</v>
      </c>
      <c r="AQA6">
        <v>10.201920197176378</v>
      </c>
      <c r="AQB6">
        <v>10.201920197176378</v>
      </c>
      <c r="AQC6">
        <v>10.201920197176378</v>
      </c>
      <c r="AQD6">
        <v>10.201920197176378</v>
      </c>
      <c r="AQE6">
        <v>10.201920197176378</v>
      </c>
      <c r="AQF6">
        <v>10.201920197176378</v>
      </c>
      <c r="AQG6">
        <v>10.201920197176378</v>
      </c>
      <c r="AQH6">
        <v>10.201920197176378</v>
      </c>
      <c r="AQI6">
        <v>10.201920197176378</v>
      </c>
      <c r="AQJ6">
        <v>10.201920197176378</v>
      </c>
      <c r="AQK6">
        <v>10.201920197176378</v>
      </c>
      <c r="AQL6">
        <v>10.201920197176378</v>
      </c>
      <c r="AQM6">
        <v>10.201920197176378</v>
      </c>
      <c r="AQN6">
        <v>10.201920197176378</v>
      </c>
      <c r="AQO6">
        <v>10.201920197176378</v>
      </c>
      <c r="AQP6">
        <v>10.201920197176378</v>
      </c>
      <c r="AQQ6">
        <v>10.201920197176378</v>
      </c>
      <c r="AQR6">
        <v>10.201920197176378</v>
      </c>
      <c r="AQS6">
        <v>10.201920197176378</v>
      </c>
      <c r="AQT6">
        <v>10.202267609358708</v>
      </c>
      <c r="AQU6">
        <v>10.210484035032431</v>
      </c>
      <c r="AQV6">
        <v>10.230773136510344</v>
      </c>
      <c r="AQW6">
        <v>10.264905057287255</v>
      </c>
      <c r="AQX6">
        <v>10.315005795546327</v>
      </c>
      <c r="AQY6">
        <v>0.89813274834036627</v>
      </c>
      <c r="AQZ6">
        <v>11.683929731072823</v>
      </c>
      <c r="ARA6">
        <v>9.3835197543782982</v>
      </c>
      <c r="ARB6">
        <v>9.0687800372440162</v>
      </c>
      <c r="ARC6">
        <v>9.0683735086072623</v>
      </c>
      <c r="ARD6">
        <v>9.0683735086072623</v>
      </c>
      <c r="ARE6">
        <v>9.0683735086072623</v>
      </c>
      <c r="ARF6">
        <v>9.0683735086072623</v>
      </c>
      <c r="ARG6">
        <v>9.0683735086072623</v>
      </c>
      <c r="ARH6">
        <v>9.0683735086072623</v>
      </c>
      <c r="ARI6">
        <v>9.0683735086072623</v>
      </c>
      <c r="ARJ6">
        <v>9.0683735086072623</v>
      </c>
      <c r="ARK6">
        <v>9.0683735086072623</v>
      </c>
      <c r="ARL6">
        <v>9.0683735086072623</v>
      </c>
      <c r="ARM6">
        <v>9.0683735086072623</v>
      </c>
      <c r="ARN6">
        <v>9.0683735086072623</v>
      </c>
      <c r="ARO6">
        <v>9.0683735086072623</v>
      </c>
      <c r="ARP6">
        <v>9.0683735086072623</v>
      </c>
      <c r="ARQ6">
        <v>9.0683735086072623</v>
      </c>
      <c r="ARR6">
        <v>9.0683735086072623</v>
      </c>
      <c r="ARS6">
        <v>9.0683735086072623</v>
      </c>
      <c r="ART6">
        <v>9.0683735086072623</v>
      </c>
      <c r="ARU6">
        <v>9.0683735086072623</v>
      </c>
      <c r="ARV6">
        <v>9.0683735086072623</v>
      </c>
      <c r="ARW6">
        <v>9.0683735086072623</v>
      </c>
      <c r="ARX6">
        <v>9.0683735086072623</v>
      </c>
      <c r="ARY6">
        <v>9.0683735086072623</v>
      </c>
      <c r="ARZ6">
        <v>9.0683735086072623</v>
      </c>
      <c r="ASA6">
        <v>9.0683735086072623</v>
      </c>
      <c r="ASB6">
        <v>9.0683735086072623</v>
      </c>
      <c r="ASC6">
        <v>9.0683735086072623</v>
      </c>
      <c r="ASD6">
        <v>9.0683735086072623</v>
      </c>
      <c r="ASE6">
        <v>9.0683735086072623</v>
      </c>
      <c r="ASF6">
        <v>9.0683735086072623</v>
      </c>
      <c r="ASG6">
        <v>9.0683735086072623</v>
      </c>
      <c r="ASH6">
        <v>9.0683735086072623</v>
      </c>
      <c r="ASI6">
        <v>9.0683735086072623</v>
      </c>
      <c r="ASJ6">
        <v>9.0683735086072623</v>
      </c>
      <c r="ASK6">
        <v>9.0683735086072623</v>
      </c>
      <c r="ASL6">
        <v>9.0683735086072623</v>
      </c>
      <c r="ASM6">
        <v>9.0683735086072623</v>
      </c>
      <c r="ASN6">
        <v>9.0683735086072623</v>
      </c>
      <c r="ASO6">
        <v>9.0683735086072623</v>
      </c>
      <c r="ASP6">
        <v>9.0683735086072623</v>
      </c>
      <c r="ASQ6">
        <v>9.0683735086072623</v>
      </c>
      <c r="ASR6">
        <v>9.0695781183390327</v>
      </c>
      <c r="ASS6">
        <v>9.0814124801780594</v>
      </c>
      <c r="AST6">
        <v>9.1075425801248233</v>
      </c>
      <c r="ASU6">
        <v>9.1503953862627725</v>
      </c>
      <c r="ASV6">
        <v>0</v>
      </c>
      <c r="ASW6">
        <v>9.6564176407529256</v>
      </c>
      <c r="ASX6">
        <v>8.0636589730146238</v>
      </c>
      <c r="ASY6">
        <v>7.9348268200328818</v>
      </c>
      <c r="ASZ6">
        <v>7.9348268200328818</v>
      </c>
      <c r="ATA6">
        <v>7.9348268200328818</v>
      </c>
      <c r="ATB6">
        <v>7.9348268200328818</v>
      </c>
      <c r="ATC6">
        <v>7.9348268200328818</v>
      </c>
      <c r="ATD6">
        <v>7.9348268200328818</v>
      </c>
      <c r="ATE6">
        <v>7.9348268200328818</v>
      </c>
      <c r="ATF6">
        <v>7.9348268200328818</v>
      </c>
      <c r="ATG6">
        <v>7.9348268200328818</v>
      </c>
      <c r="ATH6">
        <v>7.9348268200328818</v>
      </c>
      <c r="ATI6">
        <v>7.9348268200328818</v>
      </c>
      <c r="ATJ6">
        <v>7.9348268200328818</v>
      </c>
      <c r="ATK6">
        <v>7.9348268200328818</v>
      </c>
      <c r="ATL6">
        <v>7.9348268200328818</v>
      </c>
      <c r="ATM6">
        <v>7.9348268200328818</v>
      </c>
      <c r="ATN6">
        <v>7.9348268200328818</v>
      </c>
      <c r="ATO6">
        <v>7.9348268200328818</v>
      </c>
      <c r="ATP6">
        <v>7.9348268200328818</v>
      </c>
      <c r="ATQ6">
        <v>7.9348268200328818</v>
      </c>
      <c r="ATR6">
        <v>7.9348268200328818</v>
      </c>
      <c r="ATS6">
        <v>7.9348268200328818</v>
      </c>
      <c r="ATT6">
        <v>7.9348268200328818</v>
      </c>
      <c r="ATU6">
        <v>7.9348268200328818</v>
      </c>
      <c r="ATV6">
        <v>7.9348268200328818</v>
      </c>
      <c r="ATW6">
        <v>7.9348268200328818</v>
      </c>
      <c r="ATX6">
        <v>7.9348268200328818</v>
      </c>
      <c r="ATY6">
        <v>7.9348268200328818</v>
      </c>
      <c r="ATZ6">
        <v>7.9348268200328818</v>
      </c>
      <c r="AUA6">
        <v>7.9348268200328818</v>
      </c>
      <c r="AUB6">
        <v>7.9348268200328818</v>
      </c>
      <c r="AUC6">
        <v>7.9348268200328818</v>
      </c>
      <c r="AUD6">
        <v>7.9348268200328818</v>
      </c>
      <c r="AUE6">
        <v>7.9348268200328818</v>
      </c>
      <c r="AUF6">
        <v>7.9348268200328818</v>
      </c>
      <c r="AUG6">
        <v>7.9348268200328818</v>
      </c>
      <c r="AUH6">
        <v>7.9348268200328818</v>
      </c>
      <c r="AUI6">
        <v>7.9348268200328818</v>
      </c>
      <c r="AUJ6">
        <v>7.9348268200328818</v>
      </c>
      <c r="AUK6">
        <v>7.9348268200328818</v>
      </c>
      <c r="AUL6">
        <v>7.9348268200328818</v>
      </c>
      <c r="AUM6">
        <v>7.9348268200328818</v>
      </c>
      <c r="AUN6">
        <v>7.9348268200328818</v>
      </c>
      <c r="AUO6">
        <v>7.9348268200328818</v>
      </c>
      <c r="AUP6">
        <v>7.9348268200328818</v>
      </c>
      <c r="AUQ6">
        <v>7.9348268200328818</v>
      </c>
      <c r="AUR6">
        <v>7.9348268200328818</v>
      </c>
      <c r="AUS6">
        <v>7.9376708393480149</v>
      </c>
      <c r="AUT6">
        <v>7.9543887904561323</v>
      </c>
      <c r="AUU6">
        <v>7.9885784951779559</v>
      </c>
      <c r="AUV6">
        <v>0.89813274834036627</v>
      </c>
      <c r="AUW6">
        <v>7.8196178274480133</v>
      </c>
      <c r="AUX6">
        <v>6.825075135219258</v>
      </c>
      <c r="AUY6">
        <v>6.8012801314527982</v>
      </c>
      <c r="AUZ6">
        <v>6.8012801314527982</v>
      </c>
      <c r="AVA6">
        <v>6.8012801314527982</v>
      </c>
      <c r="AVB6">
        <v>6.8012801314527982</v>
      </c>
      <c r="AVC6">
        <v>6.8012801314527982</v>
      </c>
      <c r="AVD6">
        <v>6.8012801314527982</v>
      </c>
      <c r="AVE6">
        <v>6.8012801314527982</v>
      </c>
      <c r="AVF6">
        <v>6.8012801314527982</v>
      </c>
      <c r="AVG6">
        <v>6.8012801314527982</v>
      </c>
      <c r="AVH6">
        <v>6.8012801314527982</v>
      </c>
      <c r="AVI6">
        <v>6.8012801314527982</v>
      </c>
      <c r="AVJ6">
        <v>6.8012801314527982</v>
      </c>
      <c r="AVK6">
        <v>6.8012801314527982</v>
      </c>
      <c r="AVL6">
        <v>6.8012801314527982</v>
      </c>
      <c r="AVM6">
        <v>6.8012801314527982</v>
      </c>
      <c r="AVN6">
        <v>6.8012801314527982</v>
      </c>
      <c r="AVO6">
        <v>6.8012801314527982</v>
      </c>
      <c r="AVP6">
        <v>6.8012801314527982</v>
      </c>
      <c r="AVQ6">
        <v>6.8012801314527982</v>
      </c>
      <c r="AVR6">
        <v>6.8012801314527982</v>
      </c>
      <c r="AVS6">
        <v>6.8012801314527982</v>
      </c>
      <c r="AVT6">
        <v>6.8012801314527982</v>
      </c>
      <c r="AVU6">
        <v>6.8012801314527982</v>
      </c>
      <c r="AVV6">
        <v>6.8012801314527982</v>
      </c>
      <c r="AVW6">
        <v>6.8012801314527982</v>
      </c>
      <c r="AVX6">
        <v>6.8012801314527982</v>
      </c>
      <c r="AVY6">
        <v>6.8012801314527982</v>
      </c>
      <c r="AVZ6">
        <v>6.8012801314527982</v>
      </c>
      <c r="AWA6">
        <v>6.8012801314527982</v>
      </c>
      <c r="AWB6">
        <v>6.8012801314527982</v>
      </c>
      <c r="AWC6">
        <v>6.8012801314527982</v>
      </c>
      <c r="AWD6">
        <v>6.8012801314527982</v>
      </c>
      <c r="AWE6">
        <v>6.8012801314527982</v>
      </c>
      <c r="AWF6">
        <v>6.8012801314527982</v>
      </c>
      <c r="AWG6">
        <v>6.8012801314527982</v>
      </c>
      <c r="AWH6">
        <v>6.8012801314527982</v>
      </c>
      <c r="AWI6">
        <v>6.8012801314527982</v>
      </c>
      <c r="AWJ6">
        <v>6.8012801314527982</v>
      </c>
      <c r="AWK6">
        <v>6.8012801314527982</v>
      </c>
      <c r="AWL6">
        <v>6.8012801314527982</v>
      </c>
      <c r="AWM6">
        <v>6.8012801314527982</v>
      </c>
      <c r="AWN6">
        <v>6.8012801314527982</v>
      </c>
      <c r="AWO6">
        <v>6.8012801314527982</v>
      </c>
      <c r="AWP6">
        <v>6.8012801314527982</v>
      </c>
      <c r="AWQ6">
        <v>6.8012801314527982</v>
      </c>
      <c r="AWR6">
        <v>6.8012801314527982</v>
      </c>
      <c r="AWS6">
        <v>6.8012801314527982</v>
      </c>
      <c r="AWT6">
        <v>6.8012801314527982</v>
      </c>
      <c r="AWU6">
        <v>6.8012801314527982</v>
      </c>
      <c r="AWV6">
        <v>6.8012801314527982</v>
      </c>
      <c r="AWW6">
        <v>6.8069893566651309</v>
      </c>
      <c r="AWX6">
        <v>6.8306569350806674</v>
      </c>
      <c r="AWY6">
        <v>6.8766705303531115</v>
      </c>
      <c r="AWZ6">
        <v>0</v>
      </c>
      <c r="AXA6">
        <v>6.1421941771696016</v>
      </c>
      <c r="AXB6">
        <v>5.6677334429022999</v>
      </c>
      <c r="AXC6">
        <v>5.6677334429022999</v>
      </c>
      <c r="AXD6">
        <v>5.6677334429022999</v>
      </c>
      <c r="AXE6">
        <v>5.6677334429022999</v>
      </c>
      <c r="AXF6">
        <v>5.6677334429022999</v>
      </c>
      <c r="AXG6">
        <v>5.6677334429022999</v>
      </c>
      <c r="AXH6">
        <v>5.6677334429022999</v>
      </c>
      <c r="AXI6">
        <v>5.6677334429022999</v>
      </c>
      <c r="AXJ6">
        <v>5.6677334429022999</v>
      </c>
      <c r="AXK6">
        <v>5.6677334429022999</v>
      </c>
      <c r="AXL6">
        <v>5.6677334429022999</v>
      </c>
      <c r="AXM6">
        <v>5.6677334429022999</v>
      </c>
      <c r="AXN6">
        <v>5.6677334429022999</v>
      </c>
      <c r="AXO6">
        <v>5.6677334429022999</v>
      </c>
      <c r="AXP6">
        <v>5.6677334429022999</v>
      </c>
      <c r="AXQ6">
        <v>5.6677334429022999</v>
      </c>
      <c r="AXR6">
        <v>5.6677334429022999</v>
      </c>
      <c r="AXS6">
        <v>5.6677334429022999</v>
      </c>
      <c r="AXT6">
        <v>5.6677334429022999</v>
      </c>
      <c r="AXU6">
        <v>5.6677334429022999</v>
      </c>
      <c r="AXV6">
        <v>5.6677334429022999</v>
      </c>
      <c r="AXW6">
        <v>5.6677334429022999</v>
      </c>
      <c r="AXX6">
        <v>5.6677334429022999</v>
      </c>
      <c r="AXY6">
        <v>5.6677334429022999</v>
      </c>
      <c r="AXZ6">
        <v>5.6677334429022999</v>
      </c>
      <c r="AYA6">
        <v>5.6677334429022999</v>
      </c>
      <c r="AYB6">
        <v>5.6677334429022999</v>
      </c>
      <c r="AYC6">
        <v>5.6677334429022999</v>
      </c>
      <c r="AYD6">
        <v>5.6677334429022999</v>
      </c>
      <c r="AYE6">
        <v>5.6677334429022999</v>
      </c>
      <c r="AYF6">
        <v>5.6677334429022999</v>
      </c>
      <c r="AYG6">
        <v>5.6677334429022999</v>
      </c>
      <c r="AYH6">
        <v>5.6677334429022999</v>
      </c>
      <c r="AYI6">
        <v>5.6677334429022999</v>
      </c>
      <c r="AYJ6">
        <v>5.6677334429022999</v>
      </c>
      <c r="AYK6">
        <v>5.6677334429022999</v>
      </c>
      <c r="AYL6">
        <v>5.6677334429022999</v>
      </c>
      <c r="AYM6">
        <v>5.6677334429022999</v>
      </c>
      <c r="AYN6">
        <v>5.6677334429022999</v>
      </c>
      <c r="AYO6">
        <v>5.6677334429022999</v>
      </c>
      <c r="AYP6">
        <v>5.6677334429022999</v>
      </c>
      <c r="AYQ6">
        <v>5.6677334429022999</v>
      </c>
      <c r="AYR6">
        <v>5.6677334429022999</v>
      </c>
      <c r="AYS6">
        <v>5.6677334429022999</v>
      </c>
      <c r="AYT6">
        <v>5.6677334429022999</v>
      </c>
      <c r="AYU6">
        <v>5.6677334429022999</v>
      </c>
      <c r="AYV6">
        <v>5.6677334429022999</v>
      </c>
      <c r="AYW6">
        <v>5.6677334429022999</v>
      </c>
      <c r="AYX6">
        <v>5.6677334429022999</v>
      </c>
      <c r="AYY6">
        <v>5.6677334429022999</v>
      </c>
      <c r="AYZ6">
        <v>5.6677334429022999</v>
      </c>
      <c r="AZA6">
        <v>5.6677334429022999</v>
      </c>
      <c r="AZB6">
        <v>5.6677334429022999</v>
      </c>
      <c r="AZC6">
        <v>5.6677334429022999</v>
      </c>
      <c r="AZD6">
        <v>5.6677434337736168</v>
      </c>
      <c r="AZE6">
        <v>5.6783903310663177</v>
      </c>
      <c r="AZF6">
        <v>5.7127203447896528</v>
      </c>
      <c r="AZG6">
        <v>4.6917598771764224</v>
      </c>
      <c r="AZH6">
        <v>4.5341867542968179</v>
      </c>
      <c r="AZI6">
        <v>4.5341867542968179</v>
      </c>
      <c r="AZJ6">
        <v>4.5341867542968179</v>
      </c>
      <c r="AZK6">
        <v>4.5341867542968179</v>
      </c>
      <c r="AZL6">
        <v>4.5341867542968179</v>
      </c>
      <c r="AZM6">
        <v>4.5341867542968179</v>
      </c>
      <c r="AZN6">
        <v>4.5341867542968179</v>
      </c>
      <c r="AZO6">
        <v>4.5341867542968179</v>
      </c>
      <c r="AZP6">
        <v>4.5341867542968179</v>
      </c>
      <c r="AZQ6">
        <v>4.5341867542968179</v>
      </c>
      <c r="AZR6">
        <v>4.5341867542968179</v>
      </c>
      <c r="AZS6">
        <v>4.5341867542968179</v>
      </c>
      <c r="AZT6">
        <v>4.5341867542968179</v>
      </c>
      <c r="AZU6">
        <v>4.5341867542968179</v>
      </c>
      <c r="AZV6">
        <v>4.5341867542968179</v>
      </c>
      <c r="AZW6">
        <v>4.5341867542968179</v>
      </c>
      <c r="AZX6">
        <v>4.5341867542968179</v>
      </c>
      <c r="AZY6">
        <v>4.5341867542968179</v>
      </c>
      <c r="AZZ6">
        <v>4.5341867542968179</v>
      </c>
      <c r="BAA6">
        <v>4.5341867542968179</v>
      </c>
      <c r="BAB6">
        <v>4.5341867542968179</v>
      </c>
      <c r="BAC6">
        <v>4.5341867542968179</v>
      </c>
      <c r="BAD6">
        <v>4.5341867542968179</v>
      </c>
      <c r="BAE6">
        <v>4.5341867542968179</v>
      </c>
      <c r="BAF6">
        <v>4.5341867542968179</v>
      </c>
      <c r="BAG6">
        <v>4.5341867542968179</v>
      </c>
      <c r="BAH6">
        <v>4.5341867542968179</v>
      </c>
      <c r="BAI6">
        <v>4.5341867542968179</v>
      </c>
      <c r="BAJ6">
        <v>4.5341867542968179</v>
      </c>
      <c r="BAK6">
        <v>4.5341867542968179</v>
      </c>
      <c r="BAL6">
        <v>4.5341867542968179</v>
      </c>
      <c r="BAM6">
        <v>4.5341867542968179</v>
      </c>
      <c r="BAN6">
        <v>4.5341867542968179</v>
      </c>
      <c r="BAO6">
        <v>4.5341867542968179</v>
      </c>
      <c r="BAP6">
        <v>4.5341867542968179</v>
      </c>
      <c r="BAQ6">
        <v>4.5341867542968179</v>
      </c>
      <c r="BAR6">
        <v>4.5341867542968179</v>
      </c>
      <c r="BAS6">
        <v>4.5341867542968179</v>
      </c>
      <c r="BAT6">
        <v>4.5341867542968179</v>
      </c>
      <c r="BAU6">
        <v>4.5341867542968179</v>
      </c>
      <c r="BAV6">
        <v>4.5341867542968179</v>
      </c>
      <c r="BAW6">
        <v>4.5341867542968179</v>
      </c>
      <c r="BAX6">
        <v>4.5341867542968179</v>
      </c>
      <c r="BAY6">
        <v>4.5341867542968179</v>
      </c>
      <c r="BAZ6">
        <v>4.5341867542968179</v>
      </c>
      <c r="BBA6">
        <v>4.5341867542968179</v>
      </c>
      <c r="BBB6">
        <v>4.5341867542968179</v>
      </c>
      <c r="BBC6">
        <v>4.5341867542968179</v>
      </c>
      <c r="BBD6">
        <v>4.5341867542968179</v>
      </c>
      <c r="BBE6">
        <v>4.5341867542968179</v>
      </c>
      <c r="BBF6">
        <v>4.5341867542968179</v>
      </c>
      <c r="BBG6">
        <v>4.5341867542968179</v>
      </c>
      <c r="BBH6">
        <v>4.5341867542968179</v>
      </c>
      <c r="BBI6">
        <v>4.5341867542968179</v>
      </c>
      <c r="BBJ6">
        <v>4.5341867542968179</v>
      </c>
      <c r="BBK6">
        <v>4.5341867542968179</v>
      </c>
      <c r="BBL6">
        <v>4.5341867542968179</v>
      </c>
      <c r="BBM6">
        <v>4.5341867542968179</v>
      </c>
      <c r="BBN6">
        <v>4.5347890591602509</v>
      </c>
      <c r="BBO6">
        <v>4.5537712900520679</v>
      </c>
      <c r="BBP6">
        <v>0</v>
      </c>
      <c r="BBQ6">
        <v>3.4125375676147067</v>
      </c>
      <c r="BBR6">
        <v>3.4006400657394811</v>
      </c>
      <c r="BBS6">
        <v>3.4006400657394811</v>
      </c>
      <c r="BBT6">
        <v>3.4006400657394811</v>
      </c>
      <c r="BBU6">
        <v>3.4006400657394811</v>
      </c>
      <c r="BBV6">
        <v>3.4006400657394811</v>
      </c>
      <c r="BBW6">
        <v>3.4006400657394811</v>
      </c>
      <c r="BBX6">
        <v>3.4006400657394811</v>
      </c>
      <c r="BBY6">
        <v>3.4006400657394811</v>
      </c>
      <c r="BBZ6">
        <v>3.4006400657394811</v>
      </c>
      <c r="BCA6">
        <v>3.4006400657394811</v>
      </c>
      <c r="BCB6">
        <v>3.4006400657394811</v>
      </c>
      <c r="BCC6">
        <v>3.4006400657394811</v>
      </c>
      <c r="BCD6">
        <v>3.4006400657394811</v>
      </c>
      <c r="BCE6">
        <v>3.4006400657394811</v>
      </c>
      <c r="BCF6">
        <v>3.4006400657394811</v>
      </c>
      <c r="BCG6">
        <v>3.4006400657394811</v>
      </c>
      <c r="BCH6">
        <v>3.4006400657394811</v>
      </c>
      <c r="BCI6">
        <v>3.4006400657394811</v>
      </c>
      <c r="BCJ6">
        <v>3.4006400657394811</v>
      </c>
      <c r="BCK6">
        <v>3.4006400657394811</v>
      </c>
      <c r="BCL6">
        <v>3.4006400657394811</v>
      </c>
      <c r="BCM6">
        <v>3.4006400657394811</v>
      </c>
      <c r="BCN6">
        <v>3.4006400657394811</v>
      </c>
      <c r="BCO6">
        <v>3.4006400657394811</v>
      </c>
      <c r="BCP6">
        <v>3.4006400657394811</v>
      </c>
      <c r="BCQ6">
        <v>3.4006400657394811</v>
      </c>
      <c r="BCR6">
        <v>3.4006400657394811</v>
      </c>
      <c r="BCS6">
        <v>3.4006400657394811</v>
      </c>
      <c r="BCT6">
        <v>3.4006400657394811</v>
      </c>
      <c r="BCU6">
        <v>3.4006400657394811</v>
      </c>
      <c r="BCV6">
        <v>3.4006400657394811</v>
      </c>
      <c r="BCW6">
        <v>3.4006400657394811</v>
      </c>
      <c r="BCX6">
        <v>3.4006400657394811</v>
      </c>
      <c r="BCY6">
        <v>3.4006400657394811</v>
      </c>
      <c r="BCZ6">
        <v>3.4006400657394811</v>
      </c>
      <c r="BDA6">
        <v>3.4006400657394811</v>
      </c>
      <c r="BDB6">
        <v>3.4006400657394811</v>
      </c>
      <c r="BDC6">
        <v>3.4006400657394811</v>
      </c>
      <c r="BDD6">
        <v>3.4006400657394811</v>
      </c>
      <c r="BDE6">
        <v>3.4006400657394811</v>
      </c>
      <c r="BDF6">
        <v>3.4006400657394811</v>
      </c>
      <c r="BDG6">
        <v>3.4006400657394811</v>
      </c>
      <c r="BDH6">
        <v>3.4006400657394811</v>
      </c>
      <c r="BDI6">
        <v>3.4006400657394811</v>
      </c>
      <c r="BDJ6">
        <v>3.4006400657394811</v>
      </c>
      <c r="BDK6">
        <v>3.4006400657394811</v>
      </c>
      <c r="BDL6">
        <v>3.4006400657394811</v>
      </c>
      <c r="BDM6">
        <v>3.4006400657394811</v>
      </c>
      <c r="BDN6">
        <v>3.4006400657394811</v>
      </c>
      <c r="BDO6">
        <v>3.4006400657394811</v>
      </c>
      <c r="BDP6">
        <v>3.4006400657394811</v>
      </c>
      <c r="BDQ6">
        <v>3.4006400657394811</v>
      </c>
      <c r="BDR6">
        <v>3.4006400657394811</v>
      </c>
      <c r="BDS6">
        <v>3.4006400657394811</v>
      </c>
      <c r="BDT6">
        <v>3.4006400657394811</v>
      </c>
      <c r="BDU6">
        <v>3.4006400657394811</v>
      </c>
      <c r="BDV6">
        <v>3.4006400657394811</v>
      </c>
      <c r="BDW6">
        <v>3.4006400657394811</v>
      </c>
      <c r="BDX6">
        <v>3.4006400657394811</v>
      </c>
      <c r="BDY6">
        <v>3.4006400657394811</v>
      </c>
      <c r="BDZ6">
        <v>3.4006400657394811</v>
      </c>
      <c r="BEA6">
        <v>3.4006400657394811</v>
      </c>
      <c r="BEB6">
        <v>3.4034946783409561</v>
      </c>
      <c r="BEC6">
        <v>3.4383352651806733</v>
      </c>
      <c r="BED6">
        <v>2.2670933771622908</v>
      </c>
      <c r="BEE6">
        <v>2.2670933771622908</v>
      </c>
      <c r="BEF6">
        <v>2.2670933771622908</v>
      </c>
      <c r="BEG6">
        <v>2.2670933771622908</v>
      </c>
      <c r="BEH6">
        <v>2.2670933771622908</v>
      </c>
      <c r="BEI6">
        <v>2.2670933771622908</v>
      </c>
      <c r="BEJ6">
        <v>2.2670933771622908</v>
      </c>
      <c r="BEK6">
        <v>2.2670933771622908</v>
      </c>
      <c r="BEL6">
        <v>2.2670933771622908</v>
      </c>
      <c r="BEM6">
        <v>2.2670933771622908</v>
      </c>
      <c r="BEN6">
        <v>2.2670933771622908</v>
      </c>
      <c r="BEO6">
        <v>2.2670933771622908</v>
      </c>
      <c r="BEP6">
        <v>2.2670933771622908</v>
      </c>
      <c r="BEQ6">
        <v>2.2670933771622908</v>
      </c>
      <c r="BER6">
        <v>2.2670933771622908</v>
      </c>
      <c r="BES6">
        <v>2.2670933771622908</v>
      </c>
      <c r="BET6">
        <v>2.2670933771622908</v>
      </c>
      <c r="BEU6">
        <v>2.2670933771622908</v>
      </c>
      <c r="BEV6">
        <v>2.2670933771622908</v>
      </c>
      <c r="BEW6">
        <v>2.2670933771622908</v>
      </c>
      <c r="BEX6">
        <v>2.2670933771622908</v>
      </c>
      <c r="BEY6">
        <v>2.2670933771622908</v>
      </c>
      <c r="BEZ6">
        <v>2.2670933771622908</v>
      </c>
      <c r="BFA6">
        <v>2.2670933771622908</v>
      </c>
      <c r="BFB6">
        <v>2.2670933771622908</v>
      </c>
      <c r="BFC6">
        <v>2.2670933771622908</v>
      </c>
      <c r="BFD6">
        <v>2.2670933771622908</v>
      </c>
      <c r="BFE6">
        <v>2.2670933771622908</v>
      </c>
      <c r="BFF6">
        <v>2.2670933771622908</v>
      </c>
      <c r="BFG6">
        <v>2.2670933771622908</v>
      </c>
      <c r="BFH6">
        <v>2.2670933771622908</v>
      </c>
      <c r="BFI6">
        <v>2.2670933771622908</v>
      </c>
      <c r="BFJ6">
        <v>2.2670933771622908</v>
      </c>
      <c r="BFK6">
        <v>2.2670933771622908</v>
      </c>
      <c r="BFL6">
        <v>2.2670933771622908</v>
      </c>
      <c r="BFM6">
        <v>2.2670933771622908</v>
      </c>
      <c r="BFN6">
        <v>2.2670933771622908</v>
      </c>
      <c r="BFO6">
        <v>2.2670933771622908</v>
      </c>
      <c r="BFP6">
        <v>2.2670933771622908</v>
      </c>
      <c r="BFQ6">
        <v>2.2670933771622908</v>
      </c>
      <c r="BFR6">
        <v>2.2670933771622908</v>
      </c>
      <c r="BFS6">
        <v>2.2670933771622908</v>
      </c>
      <c r="BFT6">
        <v>2.2670933771622908</v>
      </c>
      <c r="BFU6">
        <v>2.2670933771622908</v>
      </c>
      <c r="BFV6">
        <v>2.2670933771622908</v>
      </c>
      <c r="BFW6">
        <v>2.2670933771622908</v>
      </c>
      <c r="BFX6">
        <v>2.2670933771622908</v>
      </c>
      <c r="BFY6">
        <v>2.2670933771622908</v>
      </c>
      <c r="BFZ6">
        <v>2.2670933771622908</v>
      </c>
      <c r="BGA6">
        <v>2.2670933771622908</v>
      </c>
      <c r="BGB6">
        <v>2.2670933771622908</v>
      </c>
      <c r="BGC6">
        <v>2.2670933771622908</v>
      </c>
      <c r="BGD6">
        <v>2.2670933771622908</v>
      </c>
      <c r="BGE6">
        <v>2.2670933771622908</v>
      </c>
      <c r="BGF6">
        <v>2.2670933771622908</v>
      </c>
      <c r="BGG6">
        <v>2.2670933771622908</v>
      </c>
      <c r="BGH6">
        <v>2.2670933771622908</v>
      </c>
      <c r="BGI6">
        <v>2.2670933771622908</v>
      </c>
      <c r="BGJ6">
        <v>2.2670933771622908</v>
      </c>
      <c r="BGK6">
        <v>2.2670933771622908</v>
      </c>
      <c r="BGL6">
        <v>2.2670933771622908</v>
      </c>
      <c r="BGM6">
        <v>2.2670933771622908</v>
      </c>
      <c r="BGN6">
        <v>2.2670933771622908</v>
      </c>
      <c r="BGO6">
        <v>2.2670933771622908</v>
      </c>
      <c r="BGP6">
        <v>2.2670933771622908</v>
      </c>
      <c r="BGQ6">
        <v>2.2670933771622908</v>
      </c>
      <c r="BGR6">
        <v>2.2670933771622908</v>
      </c>
      <c r="BGS6">
        <v>2.276885645025196</v>
      </c>
      <c r="BGT6">
        <v>0</v>
      </c>
      <c r="BGU6">
        <v>1.1335466885820045</v>
      </c>
      <c r="BGV6">
        <v>1.1335466885820045</v>
      </c>
      <c r="BGW6">
        <v>1.1335466885820045</v>
      </c>
      <c r="BGX6">
        <v>1.1335466885820045</v>
      </c>
      <c r="BGY6">
        <v>1.1335466885820045</v>
      </c>
      <c r="BGZ6">
        <v>1.1335466885820045</v>
      </c>
      <c r="BHA6">
        <v>1.1335466885820045</v>
      </c>
      <c r="BHB6">
        <v>1.1335466885820045</v>
      </c>
      <c r="BHC6">
        <v>1.1335466885820045</v>
      </c>
      <c r="BHD6">
        <v>1.1335466885820045</v>
      </c>
      <c r="BHE6">
        <v>1.1335466885820045</v>
      </c>
      <c r="BHF6">
        <v>1.1335466885820045</v>
      </c>
      <c r="BHG6">
        <v>1.1335466885820045</v>
      </c>
      <c r="BHH6">
        <v>1.1335466885820045</v>
      </c>
      <c r="BHI6">
        <v>1.1335466885820045</v>
      </c>
      <c r="BHJ6">
        <v>1.1335466885820045</v>
      </c>
      <c r="BHK6">
        <v>1.1335466885820045</v>
      </c>
      <c r="BHL6">
        <v>1.1335466885820045</v>
      </c>
      <c r="BHM6">
        <v>1.1335466885820045</v>
      </c>
      <c r="BHN6">
        <v>1.1335466885820045</v>
      </c>
      <c r="BHO6">
        <v>1.1335466885820045</v>
      </c>
      <c r="BHP6">
        <v>1.1335466885820045</v>
      </c>
      <c r="BHQ6">
        <v>1.1335466885820045</v>
      </c>
      <c r="BHR6">
        <v>1.1335466885820045</v>
      </c>
      <c r="BHS6">
        <v>1.1335466885820045</v>
      </c>
      <c r="BHT6">
        <v>1.1335466885820045</v>
      </c>
      <c r="BHU6">
        <v>1.1335466885820045</v>
      </c>
      <c r="BHV6">
        <v>1.1335466885820045</v>
      </c>
      <c r="BHW6">
        <v>1.1335466885820045</v>
      </c>
      <c r="BHX6">
        <v>1.1335466885820045</v>
      </c>
      <c r="BHY6">
        <v>1.1335466885820045</v>
      </c>
      <c r="BHZ6">
        <v>1.1335466885820045</v>
      </c>
      <c r="BIA6">
        <v>1.1335466885820045</v>
      </c>
      <c r="BIB6">
        <v>1.1335466885820045</v>
      </c>
      <c r="BIC6">
        <v>1.1335466885820045</v>
      </c>
      <c r="BID6">
        <v>1.1335466885820045</v>
      </c>
      <c r="BIE6">
        <v>1.1335466885820045</v>
      </c>
      <c r="BIF6">
        <v>1.1335466885820045</v>
      </c>
      <c r="BIG6">
        <v>1.1335466885820045</v>
      </c>
      <c r="BIH6">
        <v>1.1335466885820045</v>
      </c>
      <c r="BII6">
        <v>1.1335466885820045</v>
      </c>
      <c r="BIJ6">
        <v>1.1335466885820045</v>
      </c>
      <c r="BIK6">
        <v>1.1335466885820045</v>
      </c>
      <c r="BIL6">
        <v>1.1335466885820045</v>
      </c>
      <c r="BIM6">
        <v>1.1335466885820045</v>
      </c>
      <c r="BIN6">
        <v>1.1335466885820045</v>
      </c>
      <c r="BIO6">
        <v>1.1335466885820045</v>
      </c>
      <c r="BIP6">
        <v>1.1335466885820045</v>
      </c>
      <c r="BIQ6">
        <v>1.1335466885820045</v>
      </c>
      <c r="BIR6">
        <v>1.1335466885820045</v>
      </c>
      <c r="BIS6">
        <v>1.1335466885820045</v>
      </c>
      <c r="BIT6">
        <v>1.1335466885820045</v>
      </c>
      <c r="BIU6">
        <v>1.1335466885820045</v>
      </c>
      <c r="BIV6">
        <v>1.1335466885820045</v>
      </c>
      <c r="BIW6">
        <v>1.1335466885820045</v>
      </c>
      <c r="BIX6">
        <v>1.1335466885820045</v>
      </c>
      <c r="BIY6">
        <v>1.1335466885820045</v>
      </c>
      <c r="BIZ6">
        <v>1.1335466885820045</v>
      </c>
      <c r="BJA6">
        <v>1.1335466885820045</v>
      </c>
      <c r="BJB6">
        <v>1.1335466885820045</v>
      </c>
      <c r="BJC6">
        <v>1.1335466885820045</v>
      </c>
      <c r="BJD6">
        <v>1.1335466885820045</v>
      </c>
      <c r="BJE6">
        <v>1.1335466885820045</v>
      </c>
      <c r="BJF6">
        <v>1.1335466885820045</v>
      </c>
      <c r="BJG6">
        <v>1.1335466885820045</v>
      </c>
      <c r="BJH6">
        <v>1.1335466885820045</v>
      </c>
      <c r="BJI6">
        <v>1.1335466885820045</v>
      </c>
      <c r="BJJ6">
        <v>1.1335466885820045</v>
      </c>
      <c r="BJK6">
        <v>1.1335466885820045</v>
      </c>
      <c r="BJL6">
        <v>1.1335466885820045</v>
      </c>
      <c r="BJM6">
        <v>1.1335466885820045</v>
      </c>
      <c r="BJN6">
        <v>0</v>
      </c>
      <c r="BJO6">
        <v>0</v>
      </c>
      <c r="BJP6">
        <v>0</v>
      </c>
      <c r="BJQ6">
        <v>0</v>
      </c>
      <c r="BJR6">
        <v>0</v>
      </c>
      <c r="BJS6">
        <v>0</v>
      </c>
      <c r="BJT6">
        <v>0</v>
      </c>
      <c r="BJU6">
        <v>0</v>
      </c>
      <c r="BJV6">
        <v>0</v>
      </c>
      <c r="BJW6">
        <v>0</v>
      </c>
      <c r="BJX6">
        <v>0</v>
      </c>
      <c r="BJY6">
        <v>0</v>
      </c>
      <c r="BJZ6">
        <v>0</v>
      </c>
      <c r="BKA6">
        <v>0</v>
      </c>
      <c r="BKB6">
        <v>0</v>
      </c>
      <c r="BKC6">
        <v>0</v>
      </c>
      <c r="BKD6">
        <v>0</v>
      </c>
      <c r="BKE6">
        <v>0</v>
      </c>
      <c r="BKF6">
        <v>0</v>
      </c>
      <c r="BKG6">
        <v>0</v>
      </c>
      <c r="BKH6">
        <v>0</v>
      </c>
      <c r="BKI6">
        <v>0</v>
      </c>
      <c r="BKJ6">
        <v>0</v>
      </c>
      <c r="BKK6">
        <v>0</v>
      </c>
      <c r="BKL6">
        <v>0</v>
      </c>
      <c r="BKM6">
        <v>0</v>
      </c>
      <c r="BKN6">
        <v>0</v>
      </c>
      <c r="BKO6">
        <v>0</v>
      </c>
      <c r="BKP6">
        <v>0</v>
      </c>
      <c r="BKQ6">
        <v>0</v>
      </c>
      <c r="BKR6">
        <v>0</v>
      </c>
      <c r="BKS6">
        <v>0</v>
      </c>
      <c r="BKT6">
        <v>0</v>
      </c>
      <c r="BKU6">
        <v>0</v>
      </c>
      <c r="BKV6">
        <v>0</v>
      </c>
      <c r="BKW6">
        <v>0</v>
      </c>
      <c r="BKX6">
        <v>0</v>
      </c>
      <c r="BKY6">
        <v>0</v>
      </c>
      <c r="BKZ6">
        <v>0</v>
      </c>
      <c r="BLA6">
        <v>0</v>
      </c>
      <c r="BLB6">
        <v>0</v>
      </c>
      <c r="BLC6">
        <v>0</v>
      </c>
      <c r="BLD6">
        <v>0</v>
      </c>
      <c r="BLE6">
        <v>0</v>
      </c>
      <c r="BLF6">
        <v>0</v>
      </c>
      <c r="BLG6">
        <v>0</v>
      </c>
      <c r="BLH6">
        <v>0</v>
      </c>
      <c r="BLI6">
        <v>0</v>
      </c>
      <c r="BLJ6">
        <v>0</v>
      </c>
      <c r="BLK6">
        <v>0</v>
      </c>
      <c r="BLL6">
        <v>0</v>
      </c>
      <c r="BLM6">
        <v>0</v>
      </c>
      <c r="BLN6">
        <v>0</v>
      </c>
      <c r="BLO6">
        <v>0</v>
      </c>
      <c r="BLP6">
        <v>0</v>
      </c>
      <c r="BLQ6">
        <v>0</v>
      </c>
      <c r="BLR6">
        <v>0</v>
      </c>
      <c r="BLS6">
        <v>0</v>
      </c>
      <c r="BLT6">
        <v>0</v>
      </c>
      <c r="BLU6">
        <v>0</v>
      </c>
      <c r="BLV6">
        <v>0</v>
      </c>
      <c r="BLW6">
        <v>0</v>
      </c>
      <c r="BLX6">
        <v>0</v>
      </c>
      <c r="BLY6">
        <v>0</v>
      </c>
      <c r="BLZ6">
        <v>0</v>
      </c>
      <c r="BMA6">
        <v>0</v>
      </c>
      <c r="BMB6">
        <v>0</v>
      </c>
      <c r="BMC6">
        <v>0</v>
      </c>
      <c r="BMD6">
        <v>0</v>
      </c>
      <c r="BME6">
        <v>0</v>
      </c>
      <c r="BMF6">
        <v>0</v>
      </c>
      <c r="BMG6">
        <v>0</v>
      </c>
      <c r="BMH6">
        <v>0</v>
      </c>
      <c r="BMI6">
        <v>0</v>
      </c>
    </row>
    <row r="7" spans="1:1699" x14ac:dyDescent="0.25">
      <c r="A7">
        <v>0</v>
      </c>
      <c r="B7">
        <v>0.48365299246506172</v>
      </c>
      <c r="C7">
        <v>0.96730598493006137</v>
      </c>
      <c r="D7">
        <v>0</v>
      </c>
      <c r="E7">
        <v>1.450958977395324</v>
      </c>
      <c r="F7">
        <v>0.48365299246410542</v>
      </c>
      <c r="G7">
        <v>1.9662824416642919</v>
      </c>
      <c r="H7">
        <v>0.96730598493014153</v>
      </c>
      <c r="I7">
        <v>0</v>
      </c>
      <c r="J7">
        <v>2.5423918495788045</v>
      </c>
      <c r="K7">
        <v>1.4509589773944671</v>
      </c>
      <c r="L7">
        <v>0.48365299246410542</v>
      </c>
      <c r="M7">
        <v>3.1927721707268977</v>
      </c>
      <c r="N7">
        <v>1.9346119698601425</v>
      </c>
      <c r="O7">
        <v>0.96730598493014153</v>
      </c>
      <c r="P7">
        <v>0</v>
      </c>
      <c r="Q7">
        <v>3.9222016657714387</v>
      </c>
      <c r="R7">
        <v>2.4182649623253747</v>
      </c>
      <c r="S7">
        <v>1.4509589773944671</v>
      </c>
      <c r="T7">
        <v>0.48365299246671456</v>
      </c>
      <c r="U7">
        <v>4.7104606655368926</v>
      </c>
      <c r="V7">
        <v>2.9019179547905058</v>
      </c>
      <c r="W7">
        <v>1.9346119698600632</v>
      </c>
      <c r="X7">
        <v>0.96730598492828146</v>
      </c>
      <c r="Y7">
        <v>0</v>
      </c>
      <c r="Z7">
        <v>5.567814914668574</v>
      </c>
      <c r="AA7">
        <v>3.4016095197894827</v>
      </c>
      <c r="AB7">
        <v>2.4182649623253232</v>
      </c>
      <c r="AC7">
        <v>1.4509589773956906</v>
      </c>
      <c r="AD7">
        <v>0.48365299246671456</v>
      </c>
      <c r="AE7">
        <v>6.5180072082691298</v>
      </c>
      <c r="AF7">
        <v>3.9325648833285243</v>
      </c>
      <c r="AG7">
        <v>2.9019179547905636</v>
      </c>
      <c r="AH7">
        <v>1.9346119698602073</v>
      </c>
      <c r="AI7">
        <v>0.96730598492828146</v>
      </c>
      <c r="AJ7">
        <v>0</v>
      </c>
      <c r="AK7">
        <v>7.5280829894623142</v>
      </c>
      <c r="AL7">
        <v>4.4938896352537601</v>
      </c>
      <c r="AM7">
        <v>3.3855709472550766</v>
      </c>
      <c r="AN7">
        <v>2.4182649623240655</v>
      </c>
      <c r="AO7">
        <v>1.4509589773956906</v>
      </c>
      <c r="AP7">
        <v>0.48365299246671456</v>
      </c>
      <c r="AQ7">
        <v>8.5955515691081423</v>
      </c>
      <c r="AR7">
        <v>5.084783699157442</v>
      </c>
      <c r="AS7">
        <v>3.8692239397203054</v>
      </c>
      <c r="AT7">
        <v>2.901917954788944</v>
      </c>
      <c r="AU7">
        <v>1.9346119698602073</v>
      </c>
      <c r="AV7">
        <v>0.96730598492828146</v>
      </c>
      <c r="AW7">
        <v>0</v>
      </c>
      <c r="AX7">
        <v>9.7230566611145619</v>
      </c>
      <c r="AY7">
        <v>5.7083750585879276</v>
      </c>
      <c r="AZ7">
        <v>4.3528769321847394</v>
      </c>
      <c r="BA7">
        <v>3.3855709472561597</v>
      </c>
      <c r="BB7">
        <v>2.4182649623240655</v>
      </c>
      <c r="BC7">
        <v>1.4509589773956906</v>
      </c>
      <c r="BD7">
        <v>0.48365299246671456</v>
      </c>
      <c r="BE7">
        <v>10.950686179466484</v>
      </c>
      <c r="BF7">
        <v>6.3855443414537083</v>
      </c>
      <c r="BG7">
        <v>4.8472868540695639</v>
      </c>
      <c r="BH7">
        <v>3.8692239397201087</v>
      </c>
      <c r="BI7">
        <v>2.901917954788944</v>
      </c>
      <c r="BJ7">
        <v>1.9346119698602073</v>
      </c>
      <c r="BK7">
        <v>0.96730598492828146</v>
      </c>
      <c r="BL7">
        <v>0</v>
      </c>
      <c r="BM7">
        <v>12.252735055944486</v>
      </c>
      <c r="BN7">
        <v>7.0999758208745423</v>
      </c>
      <c r="BO7">
        <v>5.3627507616466987</v>
      </c>
      <c r="BP7">
        <v>4.352876932185203</v>
      </c>
      <c r="BQ7">
        <v>3.3855709472561597</v>
      </c>
      <c r="BR7">
        <v>2.4182649623240655</v>
      </c>
      <c r="BS7">
        <v>1.4509589773956906</v>
      </c>
      <c r="BT7">
        <v>0.48365299246394577</v>
      </c>
      <c r="BU7">
        <v>13.612658446643366</v>
      </c>
      <c r="BV7">
        <v>7.8444033315430479</v>
      </c>
      <c r="BW7">
        <v>5.8988473249928024</v>
      </c>
      <c r="BX7">
        <v>4.836529924650673</v>
      </c>
      <c r="BY7">
        <v>3.8692239397201087</v>
      </c>
      <c r="BZ7">
        <v>2.901917954788944</v>
      </c>
      <c r="CA7">
        <v>1.9346119698602073</v>
      </c>
      <c r="CB7">
        <v>0.96730598493344144</v>
      </c>
      <c r="CC7">
        <v>0</v>
      </c>
      <c r="CD7">
        <v>15.029251022768031</v>
      </c>
      <c r="CE7">
        <v>8.6182344683940482</v>
      </c>
      <c r="CF7">
        <v>6.4551871941575198</v>
      </c>
      <c r="CG7">
        <v>5.3201829171165302</v>
      </c>
      <c r="CH7">
        <v>4.3528769321852128</v>
      </c>
      <c r="CI7">
        <v>3.3855709472561597</v>
      </c>
      <c r="CJ7">
        <v>2.4182649623240655</v>
      </c>
      <c r="CK7">
        <v>1.4509589773949541</v>
      </c>
      <c r="CL7">
        <v>0.48365299246394577</v>
      </c>
      <c r="CM7">
        <v>16.501401802391911</v>
      </c>
      <c r="CN7">
        <v>9.4209213310737958</v>
      </c>
      <c r="CO7">
        <v>7.0314088955712943</v>
      </c>
      <c r="CP7">
        <v>5.8038359095810996</v>
      </c>
      <c r="CQ7">
        <v>4.836529924650673</v>
      </c>
      <c r="CR7">
        <v>3.8692239397200376</v>
      </c>
      <c r="CS7">
        <v>2.9019179547889178</v>
      </c>
      <c r="CT7">
        <v>1.9346119698568034</v>
      </c>
      <c r="CU7">
        <v>0.96730598493344144</v>
      </c>
      <c r="CV7">
        <v>0</v>
      </c>
      <c r="CW7">
        <v>10.253280945601499</v>
      </c>
      <c r="CX7">
        <v>7.6271755487371307</v>
      </c>
      <c r="CY7">
        <v>6.2955913250956952</v>
      </c>
      <c r="CZ7">
        <v>5.3201829171165302</v>
      </c>
      <c r="DA7">
        <v>4.3528769321852128</v>
      </c>
      <c r="DB7">
        <v>3.3855709472561597</v>
      </c>
      <c r="DC7">
        <v>2.4182649623259356</v>
      </c>
      <c r="DD7">
        <v>1.4509589773949541</v>
      </c>
      <c r="DE7">
        <v>0.48365299246394577</v>
      </c>
      <c r="DF7">
        <v>11.135629829337089</v>
      </c>
      <c r="DG7">
        <v>8.242879305676194</v>
      </c>
      <c r="DH7">
        <v>6.803219039579016</v>
      </c>
      <c r="DI7">
        <v>5.8038359095810996</v>
      </c>
      <c r="DJ7">
        <v>4.8365299246506286</v>
      </c>
      <c r="DK7">
        <v>3.8692239397200376</v>
      </c>
      <c r="DL7">
        <v>2.9019179547916614</v>
      </c>
      <c r="DM7">
        <v>1.9346119698568034</v>
      </c>
      <c r="DN7">
        <v>0.96730598493344144</v>
      </c>
      <c r="DO7">
        <v>0</v>
      </c>
      <c r="DP7">
        <v>8.8919770558256825</v>
      </c>
      <c r="DQ7">
        <v>7.3264751137247206</v>
      </c>
      <c r="DR7">
        <v>6.2874889020442275</v>
      </c>
      <c r="DS7">
        <v>5.3201829171165302</v>
      </c>
      <c r="DT7">
        <v>4.3528769321850156</v>
      </c>
      <c r="DU7">
        <v>3.3855709472548647</v>
      </c>
      <c r="DV7">
        <v>2.4182649623259356</v>
      </c>
      <c r="DW7">
        <v>1.4509589773949541</v>
      </c>
      <c r="DX7">
        <v>0.48365299246394577</v>
      </c>
      <c r="DY7">
        <v>9.5783165121803098</v>
      </c>
      <c r="DZ7">
        <v>7.8651297666569846</v>
      </c>
      <c r="EA7">
        <v>6.771141894510162</v>
      </c>
      <c r="EB7">
        <v>5.8038359095810996</v>
      </c>
      <c r="EC7">
        <v>4.8365299246504367</v>
      </c>
      <c r="ED7">
        <v>3.8692239397207331</v>
      </c>
      <c r="EE7">
        <v>2.9019179547916614</v>
      </c>
      <c r="EF7">
        <v>1.9346119698568034</v>
      </c>
      <c r="EG7">
        <v>0.96730598493344144</v>
      </c>
      <c r="EH7">
        <v>0</v>
      </c>
      <c r="EI7">
        <v>8.4189660651121638</v>
      </c>
      <c r="EJ7">
        <v>7.2547948869739516</v>
      </c>
      <c r="EK7">
        <v>6.2874889020441866</v>
      </c>
      <c r="EL7">
        <v>5.3201829171165302</v>
      </c>
      <c r="EM7">
        <v>4.3528769321842331</v>
      </c>
      <c r="EN7">
        <v>3.3855709472548647</v>
      </c>
      <c r="EO7">
        <v>2.4182649623259356</v>
      </c>
      <c r="EP7">
        <v>1.4509589773949541</v>
      </c>
      <c r="EQ7">
        <v>0.48365299246394577</v>
      </c>
      <c r="ER7">
        <v>8.9877792705074739</v>
      </c>
      <c r="ES7">
        <v>7.7449529948705846</v>
      </c>
      <c r="ET7">
        <v>6.771141894510162</v>
      </c>
      <c r="EU7">
        <v>5.8038359095811574</v>
      </c>
      <c r="EV7">
        <v>4.8365299246483504</v>
      </c>
      <c r="EW7">
        <v>3.8692239397207331</v>
      </c>
      <c r="EX7">
        <v>2.9019179547916614</v>
      </c>
      <c r="EY7">
        <v>1.9346119698568034</v>
      </c>
      <c r="EZ7">
        <v>0.96730598493344144</v>
      </c>
      <c r="FA7">
        <v>0</v>
      </c>
      <c r="FB7">
        <v>8.2478488583889469</v>
      </c>
      <c r="FC7">
        <v>7.2547948869739862</v>
      </c>
      <c r="FD7">
        <v>6.2874889020442275</v>
      </c>
      <c r="FE7">
        <v>5.3201829171154102</v>
      </c>
      <c r="FF7">
        <v>4.3528769321842331</v>
      </c>
      <c r="FG7">
        <v>3.3855709472548647</v>
      </c>
      <c r="FH7">
        <v>2.4182649623259356</v>
      </c>
      <c r="FI7">
        <v>1.4509589773949541</v>
      </c>
      <c r="FJ7">
        <v>0.48365299246394577</v>
      </c>
      <c r="FK7">
        <v>8.7633240420349878</v>
      </c>
      <c r="FL7">
        <v>7.7384478794404856</v>
      </c>
      <c r="FM7">
        <v>6.771141894510162</v>
      </c>
      <c r="FN7">
        <v>5.8038359095780647</v>
      </c>
      <c r="FO7">
        <v>4.8365299246483504</v>
      </c>
      <c r="FP7">
        <v>3.8692239397207331</v>
      </c>
      <c r="FQ7">
        <v>2.9019179547916614</v>
      </c>
      <c r="FR7">
        <v>1.9346119698568034</v>
      </c>
      <c r="FS7">
        <v>0.96730598493344144</v>
      </c>
      <c r="FT7">
        <v>0</v>
      </c>
      <c r="FU7">
        <v>8.2221008719052673</v>
      </c>
      <c r="FV7">
        <v>7.2547948869740511</v>
      </c>
      <c r="FW7">
        <v>6.2874889020432869</v>
      </c>
      <c r="FX7">
        <v>5.3201829171154102</v>
      </c>
      <c r="FY7">
        <v>4.3528769321842331</v>
      </c>
      <c r="FZ7">
        <v>3.3855709472548647</v>
      </c>
      <c r="GA7">
        <v>2.4182649623259356</v>
      </c>
      <c r="GB7">
        <v>1.4509589773949541</v>
      </c>
      <c r="GC7">
        <v>0.48365299246394577</v>
      </c>
      <c r="GD7">
        <v>8.7057538643695569</v>
      </c>
      <c r="GE7">
        <v>7.738447879440697</v>
      </c>
      <c r="GF7">
        <v>6.7711418945125299</v>
      </c>
      <c r="GG7">
        <v>5.8038359095780647</v>
      </c>
      <c r="GH7">
        <v>4.8365299246483504</v>
      </c>
      <c r="GI7">
        <v>3.8692239397207331</v>
      </c>
      <c r="GJ7">
        <v>2.9019179547916614</v>
      </c>
      <c r="GK7">
        <v>1.9346119698568034</v>
      </c>
      <c r="GL7">
        <v>0.96730598493344144</v>
      </c>
      <c r="GM7">
        <v>0</v>
      </c>
      <c r="GN7">
        <v>8.2221008719054538</v>
      </c>
      <c r="GO7">
        <v>7.2547948869753256</v>
      </c>
      <c r="GP7">
        <v>6.2874889020432869</v>
      </c>
      <c r="GQ7">
        <v>5.3201829171154102</v>
      </c>
      <c r="GR7">
        <v>4.3528769321842331</v>
      </c>
      <c r="GS7">
        <v>3.3855709472548647</v>
      </c>
      <c r="GT7">
        <v>2.4182649623259356</v>
      </c>
      <c r="GU7">
        <v>1.4509589773949541</v>
      </c>
      <c r="GV7">
        <v>0.48365299246394577</v>
      </c>
      <c r="GW7">
        <v>8.7057538643691483</v>
      </c>
      <c r="GX7">
        <v>7.7384478794404936</v>
      </c>
      <c r="GY7">
        <v>6.7711418945125299</v>
      </c>
      <c r="GZ7">
        <v>5.8038359095780647</v>
      </c>
      <c r="HA7">
        <v>4.8365299246483504</v>
      </c>
      <c r="HB7">
        <v>3.8692239397207331</v>
      </c>
      <c r="HC7">
        <v>2.9019179547916614</v>
      </c>
      <c r="HD7">
        <v>1.9346119698568034</v>
      </c>
      <c r="HE7">
        <v>0.96730598493344144</v>
      </c>
      <c r="HF7">
        <v>0</v>
      </c>
      <c r="HG7">
        <v>8.2221008719043116</v>
      </c>
      <c r="HH7">
        <v>7.2547948869753256</v>
      </c>
      <c r="HI7">
        <v>6.2874889020432869</v>
      </c>
      <c r="HJ7">
        <v>5.3201829171154102</v>
      </c>
      <c r="HK7">
        <v>4.3528769321842331</v>
      </c>
      <c r="HL7">
        <v>3.3855709472546618</v>
      </c>
      <c r="HM7">
        <v>2.4182649623259356</v>
      </c>
      <c r="HN7">
        <v>1.4509589773949405</v>
      </c>
      <c r="HO7">
        <v>0.48365299246703441</v>
      </c>
      <c r="HP7">
        <v>8.7057538643704682</v>
      </c>
      <c r="HQ7">
        <v>7.7384478794404936</v>
      </c>
      <c r="HR7">
        <v>6.7711418945125299</v>
      </c>
      <c r="HS7">
        <v>5.8038359095780647</v>
      </c>
      <c r="HT7">
        <v>4.8365299246483504</v>
      </c>
      <c r="HU7">
        <v>3.8692239397207331</v>
      </c>
      <c r="HV7">
        <v>2.9019179547916614</v>
      </c>
      <c r="HW7">
        <v>1.9346119698565318</v>
      </c>
      <c r="HX7">
        <v>0.96730598492782327</v>
      </c>
      <c r="HY7">
        <v>0</v>
      </c>
      <c r="HZ7">
        <v>8.2221008719043116</v>
      </c>
      <c r="IA7">
        <v>7.2547948869753256</v>
      </c>
      <c r="IB7">
        <v>6.2874889020432869</v>
      </c>
      <c r="IC7">
        <v>5.320182917115547</v>
      </c>
      <c r="ID7">
        <v>4.3528769321842331</v>
      </c>
      <c r="IE7">
        <v>3.3855709472548647</v>
      </c>
      <c r="IF7">
        <v>2.4182649623259533</v>
      </c>
      <c r="IG7">
        <v>1.4509589773976068</v>
      </c>
      <c r="IH7">
        <v>0.48365299246703441</v>
      </c>
      <c r="II7">
        <v>8.7057538643704682</v>
      </c>
      <c r="IJ7">
        <v>7.7384478794404936</v>
      </c>
      <c r="IK7">
        <v>6.7711418945125299</v>
      </c>
      <c r="IL7">
        <v>5.8038359095780647</v>
      </c>
      <c r="IM7">
        <v>4.8365299246483504</v>
      </c>
      <c r="IN7">
        <v>3.8692239397207331</v>
      </c>
      <c r="IO7">
        <v>2.9019179547916614</v>
      </c>
      <c r="IP7">
        <v>1.9346119698667856</v>
      </c>
      <c r="IQ7">
        <v>0.96730598492782327</v>
      </c>
      <c r="IR7">
        <v>0</v>
      </c>
      <c r="IS7">
        <v>8.2221008719043116</v>
      </c>
      <c r="IT7">
        <v>7.2547948869753256</v>
      </c>
      <c r="IU7">
        <v>6.2874889020432869</v>
      </c>
      <c r="IV7">
        <v>5.320182917115547</v>
      </c>
      <c r="IW7">
        <v>4.3528769321844187</v>
      </c>
      <c r="IX7">
        <v>3.3855709472548647</v>
      </c>
      <c r="IY7">
        <v>2.4182649623257255</v>
      </c>
      <c r="IZ7">
        <v>1.4509589773976068</v>
      </c>
      <c r="JA7">
        <v>0.48365299246703441</v>
      </c>
      <c r="JB7">
        <v>8.7057538643704682</v>
      </c>
      <c r="JC7">
        <v>7.7384478794404936</v>
      </c>
      <c r="JD7">
        <v>6.7711418945125299</v>
      </c>
      <c r="JE7">
        <v>5.8038359095780647</v>
      </c>
      <c r="JF7">
        <v>4.8365299246483504</v>
      </c>
      <c r="JG7">
        <v>3.8692239397207331</v>
      </c>
      <c r="JH7">
        <v>2.9019179547899077</v>
      </c>
      <c r="JI7">
        <v>1.9346119698667856</v>
      </c>
      <c r="JJ7">
        <v>0.96730598492782327</v>
      </c>
      <c r="JK7">
        <v>0</v>
      </c>
      <c r="JL7">
        <v>8.2221008719041091</v>
      </c>
      <c r="JM7">
        <v>7.254794886975179</v>
      </c>
      <c r="JN7">
        <v>6.2874889020432869</v>
      </c>
      <c r="JO7">
        <v>5.320182917115841</v>
      </c>
      <c r="JP7">
        <v>4.3528769321846328</v>
      </c>
      <c r="JQ7">
        <v>3.3855709472516344</v>
      </c>
      <c r="JR7">
        <v>2.4182649623257255</v>
      </c>
      <c r="JS7">
        <v>1.4509589773976068</v>
      </c>
      <c r="JT7">
        <v>0.48365299246703441</v>
      </c>
      <c r="JU7">
        <v>8.7057538643704682</v>
      </c>
      <c r="JV7">
        <v>7.7384478794400273</v>
      </c>
      <c r="JW7">
        <v>6.7711418945125299</v>
      </c>
      <c r="JX7">
        <v>5.8038359095780647</v>
      </c>
      <c r="JY7">
        <v>4.8365299246483504</v>
      </c>
      <c r="JZ7">
        <v>3.8692239397130277</v>
      </c>
      <c r="KA7">
        <v>2.9019179547899077</v>
      </c>
      <c r="KB7">
        <v>1.9346119698667856</v>
      </c>
      <c r="KC7">
        <v>0.96730598492782327</v>
      </c>
      <c r="KD7">
        <v>0</v>
      </c>
      <c r="KE7">
        <v>8.2221008719043116</v>
      </c>
      <c r="KF7">
        <v>7.2547948869753256</v>
      </c>
      <c r="KG7">
        <v>6.2874889020434894</v>
      </c>
      <c r="KH7">
        <v>5.320182917115841</v>
      </c>
      <c r="KI7">
        <v>4.3528769321865557</v>
      </c>
      <c r="KJ7">
        <v>3.3855709472516344</v>
      </c>
      <c r="KK7">
        <v>2.4182649623257255</v>
      </c>
      <c r="KL7">
        <v>1.4509589773976068</v>
      </c>
      <c r="KM7">
        <v>0.48365299246703441</v>
      </c>
      <c r="KN7">
        <v>8.7057538643704682</v>
      </c>
      <c r="KO7">
        <v>7.7384478794400096</v>
      </c>
      <c r="KP7">
        <v>6.7711418945125299</v>
      </c>
      <c r="KQ7">
        <v>5.8038359095777396</v>
      </c>
      <c r="KR7">
        <v>4.8365299246518729</v>
      </c>
      <c r="KS7">
        <v>3.8692239397130277</v>
      </c>
      <c r="KT7">
        <v>2.9019179547899077</v>
      </c>
      <c r="KU7">
        <v>1.9346119698667856</v>
      </c>
      <c r="KV7">
        <v>0.96730598492782327</v>
      </c>
      <c r="KW7">
        <v>0</v>
      </c>
      <c r="KX7">
        <v>8.2221008719043116</v>
      </c>
      <c r="KY7">
        <v>7.254794886975179</v>
      </c>
      <c r="KZ7">
        <v>6.2874889020434894</v>
      </c>
      <c r="LA7">
        <v>5.3201829171130237</v>
      </c>
      <c r="LB7">
        <v>4.3528769321865557</v>
      </c>
      <c r="LC7">
        <v>3.3855709472516344</v>
      </c>
      <c r="LD7">
        <v>2.4182649623257255</v>
      </c>
      <c r="LE7">
        <v>1.4509589773976068</v>
      </c>
      <c r="LF7">
        <v>0.48365299246703441</v>
      </c>
      <c r="LG7">
        <v>8.7057538643704682</v>
      </c>
      <c r="LH7">
        <v>7.7384478794400273</v>
      </c>
      <c r="LI7">
        <v>6.7711418945120281</v>
      </c>
      <c r="LJ7">
        <v>5.8038359095825252</v>
      </c>
      <c r="LK7">
        <v>4.8365299246518729</v>
      </c>
      <c r="LL7">
        <v>3.8692239397130277</v>
      </c>
      <c r="LM7">
        <v>2.9019179547899077</v>
      </c>
      <c r="LN7">
        <v>1.9346119698667856</v>
      </c>
      <c r="LO7">
        <v>0.96730598492782327</v>
      </c>
      <c r="LP7">
        <v>0</v>
      </c>
      <c r="LQ7">
        <v>8.2221008719043116</v>
      </c>
      <c r="LR7">
        <v>7.2547948869753256</v>
      </c>
      <c r="LS7">
        <v>6.2874889020529929</v>
      </c>
      <c r="LT7">
        <v>5.3201829171130237</v>
      </c>
      <c r="LU7">
        <v>4.3528769321865557</v>
      </c>
      <c r="LV7">
        <v>3.3855709472516344</v>
      </c>
      <c r="LW7">
        <v>2.4182649623257255</v>
      </c>
      <c r="LX7">
        <v>1.4509589773976068</v>
      </c>
      <c r="LY7">
        <v>0.48365299246703441</v>
      </c>
      <c r="LZ7">
        <v>8.705753864370358</v>
      </c>
      <c r="MA7">
        <v>7.7384478794400096</v>
      </c>
      <c r="MB7">
        <v>6.7711418945093582</v>
      </c>
      <c r="MC7">
        <v>5.8038359095825252</v>
      </c>
      <c r="MD7">
        <v>4.8365299246518729</v>
      </c>
      <c r="ME7">
        <v>3.8692239397130277</v>
      </c>
      <c r="MF7">
        <v>2.9019179547899077</v>
      </c>
      <c r="MG7">
        <v>1.9346119698667856</v>
      </c>
      <c r="MH7">
        <v>0.96730598492782327</v>
      </c>
      <c r="MI7">
        <v>0</v>
      </c>
      <c r="MJ7">
        <v>8.2221008719039279</v>
      </c>
      <c r="MK7">
        <v>7.2547948869745476</v>
      </c>
      <c r="ML7">
        <v>6.2874889020529929</v>
      </c>
      <c r="MM7">
        <v>5.3201829171130237</v>
      </c>
      <c r="MN7">
        <v>4.3528769321865557</v>
      </c>
      <c r="MO7">
        <v>3.3855709472516344</v>
      </c>
      <c r="MP7">
        <v>2.4182649623257255</v>
      </c>
      <c r="MQ7">
        <v>1.4509589773976068</v>
      </c>
      <c r="MR7">
        <v>0.48365299246703441</v>
      </c>
      <c r="MS7">
        <v>8.7057538643706955</v>
      </c>
      <c r="MT7">
        <v>7.7384478794414449</v>
      </c>
      <c r="MU7">
        <v>6.7711418945093582</v>
      </c>
      <c r="MV7">
        <v>5.8038359095825252</v>
      </c>
      <c r="MW7">
        <v>4.8365299246518729</v>
      </c>
      <c r="MX7">
        <v>3.8692239397130277</v>
      </c>
      <c r="MY7">
        <v>2.9019179547899077</v>
      </c>
      <c r="MZ7">
        <v>1.9346119698667856</v>
      </c>
      <c r="NA7">
        <v>0.96730598492782327</v>
      </c>
      <c r="NB7">
        <v>0</v>
      </c>
      <c r="NC7">
        <v>8.2221008719061288</v>
      </c>
      <c r="ND7">
        <v>7.2547948869745476</v>
      </c>
      <c r="NE7">
        <v>6.2874889020529929</v>
      </c>
      <c r="NF7">
        <v>5.3201829171130237</v>
      </c>
      <c r="NG7">
        <v>4.3528769321865557</v>
      </c>
      <c r="NH7">
        <v>3.3855709472516344</v>
      </c>
      <c r="NI7">
        <v>2.4182649623257255</v>
      </c>
      <c r="NJ7">
        <v>1.4509589773976068</v>
      </c>
      <c r="NK7">
        <v>0.48365299246703441</v>
      </c>
      <c r="NL7">
        <v>7.7384478794414449</v>
      </c>
      <c r="NM7">
        <v>6.7711418945093582</v>
      </c>
      <c r="NN7">
        <v>5.8038359095825252</v>
      </c>
      <c r="NO7">
        <v>4.8365299246518729</v>
      </c>
      <c r="NP7">
        <v>3.8692239397130277</v>
      </c>
      <c r="NQ7">
        <v>2.9019179547899077</v>
      </c>
      <c r="NR7">
        <v>1.9346119698667856</v>
      </c>
      <c r="NS7">
        <v>0.96730598492782327</v>
      </c>
      <c r="NT7">
        <v>0</v>
      </c>
      <c r="NU7">
        <v>8.2221008719061288</v>
      </c>
      <c r="NV7">
        <v>7.2547948869745476</v>
      </c>
      <c r="NW7">
        <v>6.2874889020529929</v>
      </c>
      <c r="NX7">
        <v>5.3201829171130237</v>
      </c>
      <c r="NY7">
        <v>4.3528769321865557</v>
      </c>
      <c r="NZ7">
        <v>3.3855709472516344</v>
      </c>
      <c r="OA7">
        <v>2.4182649623257255</v>
      </c>
      <c r="OB7">
        <v>1.4509589773976068</v>
      </c>
      <c r="OC7">
        <v>0.48365299246703441</v>
      </c>
      <c r="OD7">
        <v>7.7384478794414449</v>
      </c>
      <c r="OE7">
        <v>6.7711418945093582</v>
      </c>
      <c r="OF7">
        <v>5.8038359095825252</v>
      </c>
      <c r="OG7">
        <v>4.8365299246518729</v>
      </c>
      <c r="OH7">
        <v>3.8692239397130277</v>
      </c>
      <c r="OI7">
        <v>2.9019179547899077</v>
      </c>
      <c r="OJ7">
        <v>1.9346119698667856</v>
      </c>
      <c r="OK7">
        <v>0.96730598492782327</v>
      </c>
      <c r="OL7">
        <v>0</v>
      </c>
      <c r="OM7">
        <v>8.2221008719061288</v>
      </c>
      <c r="ON7">
        <v>7.2547948869745476</v>
      </c>
      <c r="OO7">
        <v>6.2874889020529929</v>
      </c>
      <c r="OP7">
        <v>5.3201829171130237</v>
      </c>
      <c r="OQ7">
        <v>4.3528769321865557</v>
      </c>
      <c r="OR7">
        <v>3.3855709472516344</v>
      </c>
      <c r="OS7">
        <v>2.4182649623257255</v>
      </c>
      <c r="OT7">
        <v>1.4509589773976068</v>
      </c>
      <c r="OU7">
        <v>0.48365299246703441</v>
      </c>
      <c r="OV7">
        <v>7.7384478794414449</v>
      </c>
      <c r="OW7">
        <v>6.7711418945093582</v>
      </c>
      <c r="OX7">
        <v>5.8038359095825252</v>
      </c>
      <c r="OY7">
        <v>4.8365299246518729</v>
      </c>
      <c r="OZ7">
        <v>3.8692239397130277</v>
      </c>
      <c r="PA7">
        <v>2.9019179547899077</v>
      </c>
      <c r="PB7">
        <v>1.9346119698667856</v>
      </c>
      <c r="PC7">
        <v>0.96730598492782327</v>
      </c>
      <c r="PD7">
        <v>0</v>
      </c>
      <c r="PE7">
        <v>7.2547948869745476</v>
      </c>
      <c r="PF7">
        <v>6.2874889020529929</v>
      </c>
      <c r="PG7">
        <v>5.3201829171130237</v>
      </c>
      <c r="PH7">
        <v>4.3528769321865557</v>
      </c>
      <c r="PI7">
        <v>3.3855709472516344</v>
      </c>
      <c r="PJ7">
        <v>2.4182649623257255</v>
      </c>
      <c r="PK7">
        <v>1.4509589773976068</v>
      </c>
      <c r="PL7">
        <v>0.48365299246703441</v>
      </c>
      <c r="PM7">
        <v>7.7384478794414449</v>
      </c>
      <c r="PN7">
        <v>6.7711418945093582</v>
      </c>
      <c r="PO7">
        <v>5.8038359095825252</v>
      </c>
      <c r="PP7">
        <v>4.8365299246518729</v>
      </c>
      <c r="PQ7">
        <v>3.8692239397130277</v>
      </c>
      <c r="PR7">
        <v>2.9019179547899077</v>
      </c>
      <c r="PS7">
        <v>1.9346119698667856</v>
      </c>
      <c r="PT7">
        <v>0.96730598492782327</v>
      </c>
      <c r="PU7">
        <v>0</v>
      </c>
      <c r="PV7">
        <v>7.2547948869745476</v>
      </c>
      <c r="PW7">
        <v>6.2874889020529929</v>
      </c>
      <c r="PX7">
        <v>5.3201829171130237</v>
      </c>
      <c r="PY7">
        <v>4.3528769321865557</v>
      </c>
      <c r="PZ7">
        <v>3.3855709472516344</v>
      </c>
      <c r="QA7">
        <v>2.4182649623257255</v>
      </c>
      <c r="QB7">
        <v>1.4509589773976068</v>
      </c>
      <c r="QC7">
        <v>0.48365299246703441</v>
      </c>
      <c r="QD7">
        <v>7.7384478794414449</v>
      </c>
      <c r="QE7">
        <v>6.7711418945093582</v>
      </c>
      <c r="QF7">
        <v>5.8038359095825252</v>
      </c>
      <c r="QG7">
        <v>4.8365299246518729</v>
      </c>
      <c r="QH7">
        <v>3.8692239397130277</v>
      </c>
      <c r="QI7">
        <v>2.9019179547899077</v>
      </c>
      <c r="QJ7">
        <v>1.9346119698667856</v>
      </c>
      <c r="QK7">
        <v>0.96730598492782327</v>
      </c>
      <c r="QL7">
        <v>0</v>
      </c>
      <c r="QM7">
        <v>7.2547948869745476</v>
      </c>
      <c r="QN7">
        <v>6.2874889020529929</v>
      </c>
      <c r="QO7">
        <v>5.3201829171130237</v>
      </c>
      <c r="QP7">
        <v>4.3528769321865557</v>
      </c>
      <c r="QQ7">
        <v>3.3855709472516344</v>
      </c>
      <c r="QR7">
        <v>2.4182649623257255</v>
      </c>
      <c r="QS7">
        <v>1.4509589773976068</v>
      </c>
      <c r="QT7">
        <v>0.48365299246703441</v>
      </c>
      <c r="QU7">
        <v>7.7386519865700807</v>
      </c>
      <c r="QV7">
        <v>6.7711418945093582</v>
      </c>
      <c r="QW7">
        <v>5.8038359095825252</v>
      </c>
      <c r="QX7">
        <v>4.8365299246518729</v>
      </c>
      <c r="QY7">
        <v>3.8692239397130277</v>
      </c>
      <c r="QZ7">
        <v>2.9019179547899077</v>
      </c>
      <c r="RA7">
        <v>1.9346119698667856</v>
      </c>
      <c r="RB7">
        <v>0.96730598492782327</v>
      </c>
      <c r="RC7">
        <v>0</v>
      </c>
      <c r="RD7">
        <v>7.2547948869745476</v>
      </c>
      <c r="RE7">
        <v>6.2874889020529929</v>
      </c>
      <c r="RF7">
        <v>5.3201829171130237</v>
      </c>
      <c r="RG7">
        <v>4.3528769321865557</v>
      </c>
      <c r="RH7">
        <v>3.3855709472516344</v>
      </c>
      <c r="RI7">
        <v>2.4182649623257255</v>
      </c>
      <c r="RJ7">
        <v>1.4509589773976068</v>
      </c>
      <c r="RK7">
        <v>0.48365299246703441</v>
      </c>
      <c r="RL7">
        <v>6.7711418945093582</v>
      </c>
      <c r="RM7">
        <v>5.8038359095825252</v>
      </c>
      <c r="RN7">
        <v>4.8365299246518729</v>
      </c>
      <c r="RO7">
        <v>3.8692239397130277</v>
      </c>
      <c r="RP7">
        <v>2.9019179547899077</v>
      </c>
      <c r="RQ7">
        <v>1.9346119698667856</v>
      </c>
      <c r="RR7">
        <v>0.96730598492782327</v>
      </c>
      <c r="RS7">
        <v>0</v>
      </c>
      <c r="RT7">
        <v>7.2547948869745476</v>
      </c>
      <c r="RU7">
        <v>6.2874889020529929</v>
      </c>
      <c r="RV7">
        <v>5.3201829171130237</v>
      </c>
      <c r="RW7">
        <v>4.3528769321865557</v>
      </c>
      <c r="RX7">
        <v>3.3855709472516344</v>
      </c>
      <c r="RY7">
        <v>2.4182649623257255</v>
      </c>
      <c r="RZ7">
        <v>1.4509589773976068</v>
      </c>
      <c r="SA7">
        <v>0.48365299246703441</v>
      </c>
      <c r="SB7">
        <v>6.7711418945093582</v>
      </c>
      <c r="SC7">
        <v>5.8038359095825252</v>
      </c>
      <c r="SD7">
        <v>4.8365299246518729</v>
      </c>
      <c r="SE7">
        <v>3.8692239397130277</v>
      </c>
      <c r="SF7">
        <v>2.9019179547899077</v>
      </c>
      <c r="SG7">
        <v>1.9346119698667856</v>
      </c>
      <c r="SH7">
        <v>0.96730598492782327</v>
      </c>
      <c r="SI7">
        <v>0</v>
      </c>
      <c r="SJ7">
        <v>7.2547948869745476</v>
      </c>
      <c r="SK7">
        <v>6.2874889020533011</v>
      </c>
      <c r="SL7">
        <v>5.3201829171130237</v>
      </c>
      <c r="SM7">
        <v>4.3528769321865557</v>
      </c>
      <c r="SN7">
        <v>3.3855709472516344</v>
      </c>
      <c r="SO7">
        <v>2.4182649623257255</v>
      </c>
      <c r="SP7">
        <v>1.4509589773976068</v>
      </c>
      <c r="SQ7">
        <v>0.4836529924616213</v>
      </c>
      <c r="SR7">
        <v>6.7711418945093049</v>
      </c>
      <c r="SS7">
        <v>5.8038359095825252</v>
      </c>
      <c r="ST7">
        <v>4.8365299246518729</v>
      </c>
      <c r="SU7">
        <v>3.8692239397130277</v>
      </c>
      <c r="SV7">
        <v>2.9019179547899077</v>
      </c>
      <c r="SW7">
        <v>1.9346119698667856</v>
      </c>
      <c r="SX7">
        <v>0.96730598493407349</v>
      </c>
      <c r="SY7">
        <v>0</v>
      </c>
      <c r="SZ7">
        <v>6.2874889020533011</v>
      </c>
      <c r="TA7">
        <v>5.3201829171130237</v>
      </c>
      <c r="TB7">
        <v>4.3528769321865557</v>
      </c>
      <c r="TC7">
        <v>3.3855709472516344</v>
      </c>
      <c r="TD7">
        <v>2.4182649623257255</v>
      </c>
      <c r="TE7">
        <v>1.4509589773898635</v>
      </c>
      <c r="TF7">
        <v>0.4836529924616213</v>
      </c>
      <c r="TG7">
        <v>6.7711418945093049</v>
      </c>
      <c r="TH7">
        <v>5.8038359095825252</v>
      </c>
      <c r="TI7">
        <v>4.8365299246518729</v>
      </c>
      <c r="TJ7">
        <v>3.8692239397130277</v>
      </c>
      <c r="TK7">
        <v>2.9019179547899077</v>
      </c>
      <c r="TL7">
        <v>1.9346119698556459</v>
      </c>
      <c r="TM7">
        <v>0.96730598493407349</v>
      </c>
      <c r="TN7">
        <v>0</v>
      </c>
      <c r="TO7">
        <v>6.2874889020538447</v>
      </c>
      <c r="TP7">
        <v>5.3201829171125983</v>
      </c>
      <c r="TQ7">
        <v>4.3528769321871517</v>
      </c>
      <c r="TR7">
        <v>3.3855709472516344</v>
      </c>
      <c r="TS7">
        <v>2.4182649623199466</v>
      </c>
      <c r="TT7">
        <v>1.4509589773898635</v>
      </c>
      <c r="TU7">
        <v>0.4836529924616213</v>
      </c>
      <c r="TV7">
        <v>6.7711418945093049</v>
      </c>
      <c r="TW7">
        <v>5.8038359095825252</v>
      </c>
      <c r="TX7">
        <v>4.8365299246523952</v>
      </c>
      <c r="TY7">
        <v>3.869223939712449</v>
      </c>
      <c r="TZ7">
        <v>2.9019179547952216</v>
      </c>
      <c r="UA7">
        <v>1.9346119698556459</v>
      </c>
      <c r="UB7">
        <v>0.96730598493407349</v>
      </c>
      <c r="UC7">
        <v>0</v>
      </c>
      <c r="UD7">
        <v>6.2874889020538447</v>
      </c>
      <c r="UE7">
        <v>5.3201829171125983</v>
      </c>
      <c r="UF7">
        <v>4.3528769321874696</v>
      </c>
      <c r="UG7">
        <v>3.3855709472586044</v>
      </c>
      <c r="UH7">
        <v>2.4182649623199466</v>
      </c>
      <c r="UI7">
        <v>1.4509589773898635</v>
      </c>
      <c r="UJ7">
        <v>0.4836529924616213</v>
      </c>
      <c r="UK7">
        <v>5.8038359095825252</v>
      </c>
      <c r="UL7">
        <v>4.8365299246516029</v>
      </c>
      <c r="UM7">
        <v>3.86922393973378</v>
      </c>
      <c r="UN7">
        <v>2.9019179547952216</v>
      </c>
      <c r="UO7">
        <v>1.9346119698556459</v>
      </c>
      <c r="UP7">
        <v>0.96730598493407349</v>
      </c>
      <c r="UQ7">
        <v>0</v>
      </c>
      <c r="UR7">
        <v>6.2874889020529929</v>
      </c>
      <c r="US7">
        <v>5.320182917113697</v>
      </c>
      <c r="UT7">
        <v>4.3528769321884067</v>
      </c>
      <c r="UU7">
        <v>3.3855709472586044</v>
      </c>
      <c r="UV7">
        <v>2.4182649623199466</v>
      </c>
      <c r="UW7">
        <v>1.4509589773898635</v>
      </c>
      <c r="UX7">
        <v>0.4836529924616213</v>
      </c>
      <c r="UY7">
        <v>5.803835909582947</v>
      </c>
      <c r="UZ7">
        <v>4.8365299246514555</v>
      </c>
      <c r="VA7">
        <v>3.86922393973378</v>
      </c>
      <c r="VB7">
        <v>2.9019179547952216</v>
      </c>
      <c r="VC7">
        <v>1.9346119698556459</v>
      </c>
      <c r="VD7">
        <v>0.96730598493407349</v>
      </c>
      <c r="VE7">
        <v>0</v>
      </c>
      <c r="VF7">
        <v>6.2874889020529929</v>
      </c>
      <c r="VG7">
        <v>5.3201829171221906</v>
      </c>
      <c r="VH7">
        <v>4.3528769321884067</v>
      </c>
      <c r="VI7">
        <v>3.3855709472586044</v>
      </c>
      <c r="VJ7">
        <v>2.4182649623199466</v>
      </c>
      <c r="VK7">
        <v>1.4509589773898635</v>
      </c>
      <c r="VL7">
        <v>0.4836529924616213</v>
      </c>
      <c r="VM7">
        <v>5.8038359095800862</v>
      </c>
      <c r="VN7">
        <v>4.8365299246514555</v>
      </c>
      <c r="VO7">
        <v>3.86922393973378</v>
      </c>
      <c r="VP7">
        <v>2.9019179547952216</v>
      </c>
      <c r="VQ7">
        <v>1.9346119698556459</v>
      </c>
      <c r="VR7">
        <v>0.96730598493407349</v>
      </c>
      <c r="VS7">
        <v>0</v>
      </c>
      <c r="VT7">
        <v>6.2877346908431546</v>
      </c>
      <c r="VU7">
        <v>5.3201829171221906</v>
      </c>
      <c r="VV7">
        <v>4.3528769321884067</v>
      </c>
      <c r="VW7">
        <v>3.3855709472586044</v>
      </c>
      <c r="VX7">
        <v>2.4182649623199466</v>
      </c>
      <c r="VY7">
        <v>1.4509589773898635</v>
      </c>
      <c r="VZ7">
        <v>0.4836529924616213</v>
      </c>
      <c r="WA7">
        <v>5.8038359095800862</v>
      </c>
      <c r="WB7">
        <v>4.8365299246514555</v>
      </c>
      <c r="WC7">
        <v>3.86922393973378</v>
      </c>
      <c r="WD7">
        <v>2.9019179547952216</v>
      </c>
      <c r="WE7">
        <v>1.9346119698556459</v>
      </c>
      <c r="WF7">
        <v>0.96730598493407349</v>
      </c>
      <c r="WG7">
        <v>0</v>
      </c>
      <c r="WH7">
        <v>5.3201829171221906</v>
      </c>
      <c r="WI7">
        <v>4.3528769321884067</v>
      </c>
      <c r="WJ7">
        <v>3.3855709472586044</v>
      </c>
      <c r="WK7">
        <v>2.4182649623199466</v>
      </c>
      <c r="WL7">
        <v>1.4509589773898635</v>
      </c>
      <c r="WM7">
        <v>0.4836529924616213</v>
      </c>
      <c r="WN7">
        <v>5.8038359095800862</v>
      </c>
      <c r="WO7">
        <v>4.8365299246514555</v>
      </c>
      <c r="WP7">
        <v>3.86922393973378</v>
      </c>
      <c r="WQ7">
        <v>2.9019179547952216</v>
      </c>
      <c r="WR7">
        <v>1.9346119698556459</v>
      </c>
      <c r="WS7">
        <v>0.96730598493407349</v>
      </c>
      <c r="WT7">
        <v>0</v>
      </c>
      <c r="WU7">
        <v>5.3201829171221906</v>
      </c>
      <c r="WV7">
        <v>4.3528769321884067</v>
      </c>
      <c r="WW7">
        <v>3.3855709472586044</v>
      </c>
      <c r="WX7">
        <v>2.4182649623199466</v>
      </c>
      <c r="WY7">
        <v>1.4509589773898635</v>
      </c>
      <c r="WZ7">
        <v>0.4836529924616213</v>
      </c>
      <c r="XA7">
        <v>5.8038359095800862</v>
      </c>
      <c r="XB7">
        <v>4.8365299246514555</v>
      </c>
      <c r="XC7">
        <v>3.86922393973378</v>
      </c>
      <c r="XD7">
        <v>2.9019179547952216</v>
      </c>
      <c r="XE7">
        <v>1.9346119698556459</v>
      </c>
      <c r="XF7">
        <v>0.96730598493407349</v>
      </c>
      <c r="XG7">
        <v>0</v>
      </c>
      <c r="XH7">
        <v>5.3201829171221906</v>
      </c>
      <c r="XI7">
        <v>4.3528769321884067</v>
      </c>
      <c r="XJ7">
        <v>3.3855709472586044</v>
      </c>
      <c r="XK7">
        <v>2.4182649623199466</v>
      </c>
      <c r="XL7">
        <v>1.4509589773898635</v>
      </c>
      <c r="XM7">
        <v>0.4836529924616213</v>
      </c>
      <c r="XN7">
        <v>4.8365299246514555</v>
      </c>
      <c r="XO7">
        <v>3.86922393973378</v>
      </c>
      <c r="XP7">
        <v>2.9019179547952216</v>
      </c>
      <c r="XQ7">
        <v>1.9346119698556459</v>
      </c>
      <c r="XR7">
        <v>0.96730598493407349</v>
      </c>
      <c r="XS7">
        <v>0</v>
      </c>
      <c r="XT7">
        <v>5.3201829171221906</v>
      </c>
      <c r="XU7">
        <v>4.3528769321884067</v>
      </c>
      <c r="XV7">
        <v>3.3855709472586044</v>
      </c>
      <c r="XW7">
        <v>2.4182649623199466</v>
      </c>
      <c r="XX7">
        <v>1.4509589773898635</v>
      </c>
      <c r="XY7">
        <v>0.4836529924616213</v>
      </c>
      <c r="XZ7">
        <v>4.8365299246514555</v>
      </c>
      <c r="YA7">
        <v>3.86922393973378</v>
      </c>
      <c r="YB7">
        <v>2.9019179547952216</v>
      </c>
      <c r="YC7">
        <v>1.9346119698556459</v>
      </c>
      <c r="YD7">
        <v>0.96730598493407349</v>
      </c>
      <c r="YE7">
        <v>0</v>
      </c>
      <c r="YF7">
        <v>5.3201829171221906</v>
      </c>
      <c r="YG7">
        <v>4.3528769321884067</v>
      </c>
      <c r="YH7">
        <v>3.3855709472586044</v>
      </c>
      <c r="YI7">
        <v>2.4182649623199466</v>
      </c>
      <c r="YJ7">
        <v>1.4509589773898635</v>
      </c>
      <c r="YK7">
        <v>0.4836529924616213</v>
      </c>
      <c r="YL7">
        <v>4.8365299246514555</v>
      </c>
      <c r="YM7">
        <v>3.86922393973378</v>
      </c>
      <c r="YN7">
        <v>2.9019179547952216</v>
      </c>
      <c r="YO7">
        <v>1.9346119698556459</v>
      </c>
      <c r="YP7">
        <v>0.96730598493407349</v>
      </c>
      <c r="YQ7">
        <v>0</v>
      </c>
      <c r="YR7">
        <v>4.3528769321884067</v>
      </c>
      <c r="YS7">
        <v>3.3855709472586044</v>
      </c>
      <c r="YT7">
        <v>2.4182649623199466</v>
      </c>
      <c r="YU7">
        <v>1.4509589773898635</v>
      </c>
      <c r="YV7">
        <v>0.4836529924616213</v>
      </c>
      <c r="YW7">
        <v>4.8365299246514555</v>
      </c>
      <c r="YX7">
        <v>3.86922393973378</v>
      </c>
      <c r="YY7">
        <v>2.9019179547952216</v>
      </c>
      <c r="YZ7">
        <v>1.9346119698556459</v>
      </c>
      <c r="ZA7">
        <v>0.96730598493407349</v>
      </c>
      <c r="ZB7">
        <v>0</v>
      </c>
      <c r="ZC7">
        <v>4.3528769321884067</v>
      </c>
      <c r="ZD7">
        <v>3.3855709472586044</v>
      </c>
      <c r="ZE7">
        <v>2.4182649623199466</v>
      </c>
      <c r="ZF7">
        <v>1.4509589773898635</v>
      </c>
      <c r="ZG7">
        <v>0.4836529924616213</v>
      </c>
      <c r="ZH7">
        <v>4.8365299246514555</v>
      </c>
      <c r="ZI7">
        <v>3.86922393973378</v>
      </c>
      <c r="ZJ7">
        <v>2.9019179547952216</v>
      </c>
      <c r="ZK7">
        <v>1.9346119698556459</v>
      </c>
      <c r="ZL7">
        <v>0.96730598493407349</v>
      </c>
      <c r="ZM7">
        <v>0</v>
      </c>
      <c r="ZN7">
        <v>4.3528769321884067</v>
      </c>
      <c r="ZO7">
        <v>3.3855709472586044</v>
      </c>
      <c r="ZP7">
        <v>2.4182649623199466</v>
      </c>
      <c r="ZQ7">
        <v>1.4509589773898635</v>
      </c>
      <c r="ZR7">
        <v>0.4836529924616213</v>
      </c>
      <c r="ZS7">
        <v>3.86922393973378</v>
      </c>
      <c r="ZT7">
        <v>2.9019179547952216</v>
      </c>
      <c r="ZU7">
        <v>1.9346119698556459</v>
      </c>
      <c r="ZV7">
        <v>0.96730598493407349</v>
      </c>
      <c r="ZW7">
        <v>0</v>
      </c>
      <c r="ZX7">
        <v>4.3528769321884067</v>
      </c>
      <c r="ZY7">
        <v>3.3855709472586044</v>
      </c>
      <c r="ZZ7">
        <v>2.4182649623199466</v>
      </c>
      <c r="AAA7">
        <v>1.4509589773898635</v>
      </c>
      <c r="AAB7">
        <v>0.4836529924616213</v>
      </c>
      <c r="AAC7">
        <v>3.86922393973378</v>
      </c>
      <c r="AAD7">
        <v>2.9019179547952216</v>
      </c>
      <c r="AAE7">
        <v>1.9346119698556459</v>
      </c>
      <c r="AAF7">
        <v>0.96730598493407349</v>
      </c>
      <c r="AAG7">
        <v>0</v>
      </c>
      <c r="AAH7">
        <v>4.3528769321884067</v>
      </c>
      <c r="AAI7">
        <v>3.3855709472586044</v>
      </c>
      <c r="AAJ7">
        <v>2.4182649623199466</v>
      </c>
      <c r="AAK7">
        <v>1.4509589773898635</v>
      </c>
      <c r="AAL7">
        <v>0.4836529924616213</v>
      </c>
      <c r="AAM7">
        <v>3.86922393973378</v>
      </c>
      <c r="AAN7">
        <v>2.9019179547952216</v>
      </c>
      <c r="AAO7">
        <v>1.9346119698556459</v>
      </c>
      <c r="AAP7">
        <v>0.96730598493407349</v>
      </c>
      <c r="AAQ7">
        <v>0</v>
      </c>
      <c r="AAR7">
        <v>4.3528769321884067</v>
      </c>
      <c r="AAS7">
        <v>3.3855709472586044</v>
      </c>
      <c r="AAT7">
        <v>2.4182649623199466</v>
      </c>
      <c r="AAU7">
        <v>1.4509589773898635</v>
      </c>
      <c r="AAV7">
        <v>0.4836529924616213</v>
      </c>
      <c r="AAW7">
        <v>3.86922393973378</v>
      </c>
      <c r="AAX7">
        <v>2.9019179547952216</v>
      </c>
      <c r="AAY7">
        <v>1.9346119698556459</v>
      </c>
      <c r="AAZ7">
        <v>0.96730598493407349</v>
      </c>
      <c r="ABA7">
        <v>0</v>
      </c>
      <c r="ABB7">
        <v>3.3855709472586044</v>
      </c>
      <c r="ABC7">
        <v>2.4182649623199466</v>
      </c>
      <c r="ABD7">
        <v>1.4509589773898635</v>
      </c>
      <c r="ABE7">
        <v>0.4836529924616213</v>
      </c>
      <c r="ABF7">
        <v>3.86922393973378</v>
      </c>
      <c r="ABG7">
        <v>2.9019179547952216</v>
      </c>
      <c r="ABH7">
        <v>1.9346119698556459</v>
      </c>
      <c r="ABI7">
        <v>0.96730598493407349</v>
      </c>
      <c r="ABJ7">
        <v>0</v>
      </c>
      <c r="ABK7">
        <v>3.3855709472586044</v>
      </c>
      <c r="ABL7">
        <v>2.4182649623199466</v>
      </c>
      <c r="ABM7">
        <v>1.4509589773898635</v>
      </c>
      <c r="ABN7">
        <v>0.4836529924616213</v>
      </c>
      <c r="ABO7">
        <v>3.86922393973378</v>
      </c>
      <c r="ABP7">
        <v>2.9019179547952216</v>
      </c>
      <c r="ABQ7">
        <v>1.9346119698556459</v>
      </c>
      <c r="ABR7">
        <v>0.96730598493407349</v>
      </c>
      <c r="ABS7">
        <v>0</v>
      </c>
      <c r="ABT7">
        <v>3.3855709472586044</v>
      </c>
      <c r="ABU7">
        <v>2.4182649623199466</v>
      </c>
      <c r="ABV7">
        <v>1.4509589773898635</v>
      </c>
      <c r="ABW7">
        <v>0.4836529924616213</v>
      </c>
      <c r="ABX7">
        <v>2.9019179547952216</v>
      </c>
      <c r="ABY7">
        <v>1.9346119698556459</v>
      </c>
      <c r="ABZ7">
        <v>0.96730598493407349</v>
      </c>
      <c r="ACA7">
        <v>0</v>
      </c>
      <c r="ACB7">
        <v>3.3855709472586044</v>
      </c>
      <c r="ACC7">
        <v>2.4182649623199466</v>
      </c>
      <c r="ACD7">
        <v>1.4509589773898635</v>
      </c>
      <c r="ACE7">
        <v>0.4836529924616213</v>
      </c>
      <c r="ACF7">
        <v>2.9019179547952216</v>
      </c>
      <c r="ACG7">
        <v>1.9346119698556459</v>
      </c>
      <c r="ACH7">
        <v>0.96730598493407349</v>
      </c>
      <c r="ACI7">
        <v>0</v>
      </c>
      <c r="ACJ7">
        <v>3.3855709472586044</v>
      </c>
      <c r="ACK7">
        <v>2.4182649623199466</v>
      </c>
      <c r="ACL7">
        <v>1.4509589773898635</v>
      </c>
      <c r="ACM7">
        <v>0.4836529924616213</v>
      </c>
      <c r="ACN7">
        <v>2.9019179547952216</v>
      </c>
      <c r="ACO7">
        <v>1.9346119698556459</v>
      </c>
      <c r="ACP7">
        <v>0.96730598493407349</v>
      </c>
      <c r="ACQ7">
        <v>0</v>
      </c>
      <c r="ACR7">
        <v>2.4182649623199466</v>
      </c>
      <c r="ACS7">
        <v>1.4509589773898635</v>
      </c>
      <c r="ACT7">
        <v>0.4836529924616213</v>
      </c>
      <c r="ACU7">
        <v>2.9019179547952216</v>
      </c>
      <c r="ACV7">
        <v>1.9346119698556459</v>
      </c>
      <c r="ACW7">
        <v>0.96730598493407349</v>
      </c>
      <c r="ACX7">
        <v>0</v>
      </c>
      <c r="ACY7">
        <v>2.4182649623199466</v>
      </c>
      <c r="ACZ7">
        <v>1.4509589773898635</v>
      </c>
      <c r="ADA7">
        <v>0.4836529924616213</v>
      </c>
      <c r="ADB7">
        <v>2.9019179547952216</v>
      </c>
      <c r="ADC7">
        <v>1.9346119698556459</v>
      </c>
      <c r="ADD7">
        <v>0.96730598493407349</v>
      </c>
      <c r="ADE7">
        <v>0</v>
      </c>
      <c r="ADF7">
        <v>2.4182649623199466</v>
      </c>
      <c r="ADG7">
        <v>1.4509589773898635</v>
      </c>
      <c r="ADH7">
        <v>0.4836529924616213</v>
      </c>
      <c r="ADI7">
        <v>2.9019179547952216</v>
      </c>
      <c r="ADJ7">
        <v>1.9346119698556459</v>
      </c>
      <c r="ADK7">
        <v>0.96730598493407349</v>
      </c>
      <c r="ADL7">
        <v>0</v>
      </c>
      <c r="ADM7">
        <v>2.4182649623199466</v>
      </c>
      <c r="ADN7">
        <v>1.4509589773898635</v>
      </c>
      <c r="ADO7">
        <v>0.4836529924616213</v>
      </c>
      <c r="ADP7">
        <v>1.9346119698556459</v>
      </c>
      <c r="ADQ7">
        <v>0.96730598493407349</v>
      </c>
      <c r="ADR7">
        <v>0</v>
      </c>
      <c r="ADS7">
        <v>2.4182649623199466</v>
      </c>
      <c r="ADT7">
        <v>1.4509589773898635</v>
      </c>
      <c r="ADU7">
        <v>0.4836529924616213</v>
      </c>
      <c r="ADV7">
        <v>1.9346119698556459</v>
      </c>
      <c r="ADW7">
        <v>0.96730598493407349</v>
      </c>
      <c r="ADX7">
        <v>0</v>
      </c>
      <c r="ADY7">
        <v>2.4182649623199466</v>
      </c>
      <c r="ADZ7">
        <v>1.4509589773898635</v>
      </c>
      <c r="AEA7">
        <v>0.4836529924616213</v>
      </c>
      <c r="AEB7">
        <v>1.9346119698556459</v>
      </c>
      <c r="AEC7">
        <v>0.96730598493407349</v>
      </c>
      <c r="AED7">
        <v>0</v>
      </c>
      <c r="AEE7">
        <v>1.4509589773898635</v>
      </c>
      <c r="AEF7">
        <v>0.4836529924616213</v>
      </c>
      <c r="AEG7">
        <v>1.9346119698556459</v>
      </c>
      <c r="AEH7">
        <v>0.96730598493407349</v>
      </c>
      <c r="AEI7">
        <v>0</v>
      </c>
      <c r="AEJ7">
        <v>1.4509589773898635</v>
      </c>
      <c r="AEK7">
        <v>0.4836529924616213</v>
      </c>
      <c r="AEL7">
        <v>1.9346119698556459</v>
      </c>
      <c r="AEM7">
        <v>0.96730598493407349</v>
      </c>
      <c r="AEN7">
        <v>0</v>
      </c>
      <c r="AEO7">
        <v>1.4509589773898635</v>
      </c>
      <c r="AEP7">
        <v>0.4836529924616213</v>
      </c>
      <c r="AEQ7">
        <v>0.96730598493407349</v>
      </c>
      <c r="AER7">
        <v>0</v>
      </c>
      <c r="AES7">
        <v>1.4509589773898635</v>
      </c>
      <c r="AET7">
        <v>0.48365299246999993</v>
      </c>
      <c r="AEU7">
        <v>0.9673059849223985</v>
      </c>
      <c r="AEV7">
        <v>0</v>
      </c>
      <c r="AEW7">
        <v>1.4509589774023401</v>
      </c>
      <c r="AEX7">
        <v>0.48365299246999993</v>
      </c>
      <c r="AEY7">
        <v>22.854618948476457</v>
      </c>
      <c r="AEZ7">
        <v>15.045207598300223</v>
      </c>
      <c r="AFA7">
        <v>12.657617858778776</v>
      </c>
      <c r="AFB7">
        <v>11.635464045391378</v>
      </c>
      <c r="AFC7">
        <v>11.227781674863824</v>
      </c>
      <c r="AFD7">
        <v>11.111162860777311</v>
      </c>
      <c r="AFE7">
        <v>11.111162860777311</v>
      </c>
      <c r="AFF7">
        <v>11.111162860777311</v>
      </c>
      <c r="AFG7">
        <v>11.111162860777311</v>
      </c>
      <c r="AFH7">
        <v>11.111162860777311</v>
      </c>
      <c r="AFI7">
        <v>11.111162860777311</v>
      </c>
      <c r="AFJ7">
        <v>11.111162860777311</v>
      </c>
      <c r="AFK7">
        <v>11.111162860777311</v>
      </c>
      <c r="AFL7">
        <v>11.112096710142513</v>
      </c>
      <c r="AFM7">
        <v>11.131268769733561</v>
      </c>
      <c r="AFN7">
        <v>0.9673059849223985</v>
      </c>
      <c r="AFO7">
        <v>0</v>
      </c>
      <c r="AFP7">
        <v>20.718453018062196</v>
      </c>
      <c r="AFQ7">
        <v>13.805337400494409</v>
      </c>
      <c r="AFR7">
        <v>11.722934893529738</v>
      </c>
      <c r="AFS7">
        <v>10.870283374711677</v>
      </c>
      <c r="AFT7">
        <v>10.534174167366354</v>
      </c>
      <c r="AFU7">
        <v>10.428132238032301</v>
      </c>
      <c r="AFV7">
        <v>10.428132238032301</v>
      </c>
      <c r="AFW7">
        <v>10.428132238032301</v>
      </c>
      <c r="AFX7">
        <v>10.428132238032301</v>
      </c>
      <c r="AFY7">
        <v>10.428132238032301</v>
      </c>
      <c r="AFZ7">
        <v>10.428132238032301</v>
      </c>
      <c r="AGA7">
        <v>10.428132238032301</v>
      </c>
      <c r="AGB7">
        <v>10.428132238032301</v>
      </c>
      <c r="AGC7">
        <v>10.428132238032301</v>
      </c>
      <c r="AGD7">
        <v>10.433858814638459</v>
      </c>
      <c r="AGE7">
        <v>10.452241123988438</v>
      </c>
      <c r="AGF7">
        <v>10.47502429202442</v>
      </c>
      <c r="AGG7">
        <v>10.502562782919552</v>
      </c>
      <c r="AGH7">
        <v>1.4509589774023401</v>
      </c>
      <c r="AGI7">
        <v>0.48365299246999993</v>
      </c>
      <c r="AGJ7">
        <v>18.732481392661949</v>
      </c>
      <c r="AGK7">
        <v>12.608520508984004</v>
      </c>
      <c r="AGL7">
        <v>10.817160420579638</v>
      </c>
      <c r="AGM7">
        <v>10.126070936127874</v>
      </c>
      <c r="AGN7">
        <v>9.8613749952362806</v>
      </c>
      <c r="AGO7">
        <v>9.7870891265577544</v>
      </c>
      <c r="AGP7">
        <v>9.7870891265577544</v>
      </c>
      <c r="AGQ7">
        <v>9.7870891265577544</v>
      </c>
      <c r="AGR7">
        <v>9.7870891265577544</v>
      </c>
      <c r="AGS7">
        <v>9.7870891265577544</v>
      </c>
      <c r="AGT7">
        <v>9.7870891265577544</v>
      </c>
      <c r="AGU7">
        <v>9.7870891265577544</v>
      </c>
      <c r="AGV7">
        <v>9.7870891265577544</v>
      </c>
      <c r="AGW7">
        <v>9.7870891265577544</v>
      </c>
      <c r="AGX7">
        <v>9.7872859855471521</v>
      </c>
      <c r="AGY7">
        <v>9.7918871067586046</v>
      </c>
      <c r="AGZ7">
        <v>9.800056842401963</v>
      </c>
      <c r="AHA7">
        <v>9.8120762230600604</v>
      </c>
      <c r="AHB7">
        <v>9.8282547097576654</v>
      </c>
      <c r="AHC7">
        <v>9.8489349923594443</v>
      </c>
      <c r="AHD7">
        <v>9.8744986103658867</v>
      </c>
      <c r="AHE7">
        <v>9.9053702936906713</v>
      </c>
      <c r="AHF7">
        <v>0.9673059849223985</v>
      </c>
      <c r="AHG7">
        <v>0</v>
      </c>
      <c r="AHH7">
        <v>16.85629930419223</v>
      </c>
      <c r="AHI7">
        <v>11.476905554843674</v>
      </c>
      <c r="AHJ7">
        <v>9.9423716637627031</v>
      </c>
      <c r="AHK7">
        <v>9.4031255825943649</v>
      </c>
      <c r="AHL7">
        <v>9.2064594060559752</v>
      </c>
      <c r="AHM7">
        <v>9.1743619225927748</v>
      </c>
      <c r="AHN7">
        <v>9.1743619225927748</v>
      </c>
      <c r="AHO7">
        <v>9.1743619225927748</v>
      </c>
      <c r="AHP7">
        <v>9.1743619225927748</v>
      </c>
      <c r="AHQ7">
        <v>9.1743619225927748</v>
      </c>
      <c r="AHR7">
        <v>9.1743619225927748</v>
      </c>
      <c r="AHS7">
        <v>9.1743619225927748</v>
      </c>
      <c r="AHT7">
        <v>9.1743619225927748</v>
      </c>
      <c r="AHU7">
        <v>9.1743619225927748</v>
      </c>
      <c r="AHV7">
        <v>9.1743619225927748</v>
      </c>
      <c r="AHW7">
        <v>9.1743619225927748</v>
      </c>
      <c r="AHX7">
        <v>9.1743619225927748</v>
      </c>
      <c r="AHY7">
        <v>9.1743780948679667</v>
      </c>
      <c r="AHZ7">
        <v>9.1764169887703062</v>
      </c>
      <c r="AIA7">
        <v>9.1820631931913965</v>
      </c>
      <c r="AIB7">
        <v>9.1916122309164816</v>
      </c>
      <c r="AIC7">
        <v>9.2053951581928768</v>
      </c>
      <c r="AID7">
        <v>9.223781380077277</v>
      </c>
      <c r="AIE7">
        <v>9.2471822350016328</v>
      </c>
      <c r="AIF7">
        <v>9.2760573081166555</v>
      </c>
      <c r="AIG7">
        <v>0.48365299246999993</v>
      </c>
      <c r="AIH7">
        <v>15.060179806170915</v>
      </c>
      <c r="AII7">
        <v>10.420564199631736</v>
      </c>
      <c r="AIJ7">
        <v>9.1185782952191392</v>
      </c>
      <c r="AIK7">
        <v>8.7017648923700524</v>
      </c>
      <c r="AIL7">
        <v>8.5696751374031042</v>
      </c>
      <c r="AIM7">
        <v>8.5627377944204088</v>
      </c>
      <c r="AIN7">
        <v>8.5627377944204088</v>
      </c>
      <c r="AIO7">
        <v>8.5627377944204088</v>
      </c>
      <c r="AIP7">
        <v>8.5627377944204088</v>
      </c>
      <c r="AIQ7">
        <v>8.5627377944204088</v>
      </c>
      <c r="AIR7">
        <v>8.5627377944204088</v>
      </c>
      <c r="AIS7">
        <v>8.5627377944204088</v>
      </c>
      <c r="AIT7">
        <v>8.5627377944204088</v>
      </c>
      <c r="AIU7">
        <v>8.5627377944204088</v>
      </c>
      <c r="AIV7">
        <v>8.5627377944204088</v>
      </c>
      <c r="AIW7">
        <v>8.5627377944204088</v>
      </c>
      <c r="AIX7">
        <v>8.5627377944204088</v>
      </c>
      <c r="AIY7">
        <v>8.5627377944204088</v>
      </c>
      <c r="AIZ7">
        <v>8.5627377944204088</v>
      </c>
      <c r="AJA7">
        <v>8.5627377944204088</v>
      </c>
      <c r="AJB7">
        <v>8.5627377944204088</v>
      </c>
      <c r="AJC7">
        <v>8.5628899164200529</v>
      </c>
      <c r="AJD7">
        <v>8.5658068711005413</v>
      </c>
      <c r="AJE7">
        <v>8.5726750873248321</v>
      </c>
      <c r="AJF7">
        <v>8.5838477728983307</v>
      </c>
      <c r="AJG7">
        <v>8.5997228710438272</v>
      </c>
      <c r="AJH7">
        <v>8.6207430301762837</v>
      </c>
      <c r="AJI7">
        <v>8.647412265663629</v>
      </c>
      <c r="AJJ7">
        <v>0.9673059849223985</v>
      </c>
      <c r="AJK7">
        <v>0</v>
      </c>
      <c r="AJL7">
        <v>13.345947368188273</v>
      </c>
      <c r="AJM7">
        <v>9.4085937723727024</v>
      </c>
      <c r="AJN7">
        <v>8.3422711917150298</v>
      </c>
      <c r="AJO7">
        <v>8.0223260538221872</v>
      </c>
      <c r="AJP7">
        <v>7.9511136662560844</v>
      </c>
      <c r="AJQ7">
        <v>7.9511136662560844</v>
      </c>
      <c r="AJR7">
        <v>7.9511136662560844</v>
      </c>
      <c r="AJS7">
        <v>7.9511136662560844</v>
      </c>
      <c r="AJT7">
        <v>7.9511136662560844</v>
      </c>
      <c r="AJU7">
        <v>7.9511136662560844</v>
      </c>
      <c r="AJV7">
        <v>7.9511136662560844</v>
      </c>
      <c r="AJW7">
        <v>7.9511136662560844</v>
      </c>
      <c r="AJX7">
        <v>7.9511136662560844</v>
      </c>
      <c r="AJY7">
        <v>7.9511136662560844</v>
      </c>
      <c r="AJZ7">
        <v>7.9511136662560844</v>
      </c>
      <c r="AKA7">
        <v>7.9511136662560844</v>
      </c>
      <c r="AKB7">
        <v>7.9511136662560844</v>
      </c>
      <c r="AKC7">
        <v>7.9511136662560844</v>
      </c>
      <c r="AKD7">
        <v>7.9511136662560844</v>
      </c>
      <c r="AKE7">
        <v>7.9511136662560844</v>
      </c>
      <c r="AKF7">
        <v>7.9511136662560844</v>
      </c>
      <c r="AKG7">
        <v>7.9511136662560844</v>
      </c>
      <c r="AKH7">
        <v>7.9511136662560844</v>
      </c>
      <c r="AKI7">
        <v>7.9511136662560844</v>
      </c>
      <c r="AKJ7">
        <v>7.9511136662560844</v>
      </c>
      <c r="AKK7">
        <v>7.9515705245192407</v>
      </c>
      <c r="AKL7">
        <v>7.9555204120025325</v>
      </c>
      <c r="AKM7">
        <v>7.9638392027892069</v>
      </c>
      <c r="AKN7">
        <v>7.9769526351132303</v>
      </c>
      <c r="AKO7">
        <v>7.995344753097732</v>
      </c>
      <c r="AKP7">
        <v>8.0195629309220937</v>
      </c>
      <c r="AKQ7">
        <v>0.48365299246999993</v>
      </c>
      <c r="AKR7">
        <v>11.715605603327958</v>
      </c>
      <c r="AKS7">
        <v>8.438411905853636</v>
      </c>
      <c r="AKT7">
        <v>7.5945532020796769</v>
      </c>
      <c r="AKU7">
        <v>7.3651675248407971</v>
      </c>
      <c r="AKV7">
        <v>7.3394895380613399</v>
      </c>
      <c r="AKW7">
        <v>7.3394895380613399</v>
      </c>
      <c r="AKX7">
        <v>7.3394895380613399</v>
      </c>
      <c r="AKY7">
        <v>7.3394895380613399</v>
      </c>
      <c r="AKZ7">
        <v>7.3394895380613399</v>
      </c>
      <c r="ALA7">
        <v>7.3394895380613399</v>
      </c>
      <c r="ALB7">
        <v>7.3394895380613399</v>
      </c>
      <c r="ALC7">
        <v>7.3394895380613399</v>
      </c>
      <c r="ALD7">
        <v>7.3394895380613399</v>
      </c>
      <c r="ALE7">
        <v>7.3394895380613399</v>
      </c>
      <c r="ALF7">
        <v>7.3394895380613399</v>
      </c>
      <c r="ALG7">
        <v>7.3394895380613399</v>
      </c>
      <c r="ALH7">
        <v>7.3394895380613399</v>
      </c>
      <c r="ALI7">
        <v>7.3394895380613399</v>
      </c>
      <c r="ALJ7">
        <v>7.3394895380613399</v>
      </c>
      <c r="ALK7">
        <v>7.3394895380613399</v>
      </c>
      <c r="ALL7">
        <v>7.3394895380613399</v>
      </c>
      <c r="ALM7">
        <v>7.3394895380613399</v>
      </c>
      <c r="ALN7">
        <v>7.3394895380613399</v>
      </c>
      <c r="ALO7">
        <v>7.3394895380613399</v>
      </c>
      <c r="ALP7">
        <v>7.3394895380613399</v>
      </c>
      <c r="ALQ7">
        <v>7.3394895380613399</v>
      </c>
      <c r="ALR7">
        <v>7.3394895380613399</v>
      </c>
      <c r="ALS7">
        <v>7.3394895380613399</v>
      </c>
      <c r="ALT7">
        <v>7.3394895380613399</v>
      </c>
      <c r="ALU7">
        <v>7.3404644891649333</v>
      </c>
      <c r="ALV7">
        <v>7.3456505545175759</v>
      </c>
      <c r="ALW7">
        <v>7.3557179687076042</v>
      </c>
      <c r="ALX7">
        <v>7.3711910323274452</v>
      </c>
      <c r="ALY7">
        <v>7.3926699460327434</v>
      </c>
      <c r="ALZ7">
        <v>7.4208458464887919</v>
      </c>
      <c r="AMA7">
        <v>0.9673059849223985</v>
      </c>
      <c r="AMB7">
        <v>0</v>
      </c>
      <c r="AMC7">
        <v>10.210517417154369</v>
      </c>
      <c r="AMD7">
        <v>7.5109370155333188</v>
      </c>
      <c r="AME7">
        <v>6.8751933355938197</v>
      </c>
      <c r="AMF7">
        <v>6.7306739767116204</v>
      </c>
      <c r="AMG7">
        <v>6.7278654099070803</v>
      </c>
      <c r="AMH7">
        <v>6.7278654099070803</v>
      </c>
      <c r="AMI7">
        <v>6.7278654099070803</v>
      </c>
      <c r="AMJ7">
        <v>6.7278654099070803</v>
      </c>
      <c r="AMK7">
        <v>6.7278654099070803</v>
      </c>
      <c r="AML7">
        <v>6.7278654099070803</v>
      </c>
      <c r="AMM7">
        <v>6.7278654099070803</v>
      </c>
      <c r="AMN7">
        <v>6.7278654099070803</v>
      </c>
      <c r="AMO7">
        <v>6.7278654099070803</v>
      </c>
      <c r="AMP7">
        <v>6.7278654099070803</v>
      </c>
      <c r="AMQ7">
        <v>6.7278654099070803</v>
      </c>
      <c r="AMR7">
        <v>6.7278654099070803</v>
      </c>
      <c r="AMS7">
        <v>6.7278654099070803</v>
      </c>
      <c r="AMT7">
        <v>6.7278654099070803</v>
      </c>
      <c r="AMU7">
        <v>6.7278654099070803</v>
      </c>
      <c r="AMV7">
        <v>6.7278654099070803</v>
      </c>
      <c r="AMW7">
        <v>6.7278654099070803</v>
      </c>
      <c r="AMX7">
        <v>6.7278654099070803</v>
      </c>
      <c r="AMY7">
        <v>6.7278654099070803</v>
      </c>
      <c r="AMZ7">
        <v>6.7278654099070803</v>
      </c>
      <c r="ANA7">
        <v>6.7278654099070803</v>
      </c>
      <c r="ANB7">
        <v>6.7278654099070803</v>
      </c>
      <c r="ANC7">
        <v>6.7278654099070803</v>
      </c>
      <c r="AND7">
        <v>6.7278654099070803</v>
      </c>
      <c r="ANE7">
        <v>6.7278654099070803</v>
      </c>
      <c r="ANF7">
        <v>6.7278654099070803</v>
      </c>
      <c r="ANG7">
        <v>6.7278654099070803</v>
      </c>
      <c r="ANH7">
        <v>6.7278654099070803</v>
      </c>
      <c r="ANI7">
        <v>6.7278654099070803</v>
      </c>
      <c r="ANJ7">
        <v>6.7296364278447172</v>
      </c>
      <c r="ANK7">
        <v>6.7363268196211532</v>
      </c>
      <c r="ANL7">
        <v>6.7485430181009107</v>
      </c>
      <c r="ANM7">
        <v>6.7669435059672178</v>
      </c>
      <c r="ANN7">
        <v>6.7922962410217549</v>
      </c>
      <c r="ANO7">
        <v>0.48365299246999993</v>
      </c>
      <c r="ANP7">
        <v>8.8255809768091353</v>
      </c>
      <c r="ANQ7">
        <v>6.6282477758216336</v>
      </c>
      <c r="ANR7">
        <v>6.184761251948756</v>
      </c>
      <c r="ANS7">
        <v>6.1162412817414697</v>
      </c>
      <c r="ANT7">
        <v>6.1162412817414697</v>
      </c>
      <c r="ANU7">
        <v>6.1162412817414697</v>
      </c>
      <c r="ANV7">
        <v>6.1162412817414697</v>
      </c>
      <c r="ANW7">
        <v>6.1162412817414697</v>
      </c>
      <c r="ANX7">
        <v>6.1162412817414697</v>
      </c>
      <c r="ANY7">
        <v>6.1162412817414697</v>
      </c>
      <c r="ANZ7">
        <v>6.1162412817414697</v>
      </c>
      <c r="AOA7">
        <v>6.1162412817414697</v>
      </c>
      <c r="AOB7">
        <v>6.1162412817414697</v>
      </c>
      <c r="AOC7">
        <v>6.1162412817414697</v>
      </c>
      <c r="AOD7">
        <v>6.1162412817414697</v>
      </c>
      <c r="AOE7">
        <v>6.1162412817414697</v>
      </c>
      <c r="AOF7">
        <v>6.1162412817414697</v>
      </c>
      <c r="AOG7">
        <v>6.1162412817414697</v>
      </c>
      <c r="AOH7">
        <v>6.1162412817414697</v>
      </c>
      <c r="AOI7">
        <v>6.1162412817414697</v>
      </c>
      <c r="AOJ7">
        <v>6.1162412817414697</v>
      </c>
      <c r="AOK7">
        <v>6.1162412817414697</v>
      </c>
      <c r="AOL7">
        <v>6.1162412817414697</v>
      </c>
      <c r="AOM7">
        <v>6.1162412817414697</v>
      </c>
      <c r="AON7">
        <v>6.1162412817414697</v>
      </c>
      <c r="AOO7">
        <v>6.1162412817414697</v>
      </c>
      <c r="AOP7">
        <v>6.1162412817414697</v>
      </c>
      <c r="AOQ7">
        <v>6.1162412817414697</v>
      </c>
      <c r="AOR7">
        <v>6.1162412817414697</v>
      </c>
      <c r="AOS7">
        <v>6.1162412817414697</v>
      </c>
      <c r="AOT7">
        <v>6.1162412817414697</v>
      </c>
      <c r="AOU7">
        <v>6.1162412817414697</v>
      </c>
      <c r="AOV7">
        <v>6.1162412817414697</v>
      </c>
      <c r="AOW7">
        <v>6.1162412817414697</v>
      </c>
      <c r="AOX7">
        <v>6.1162412817414697</v>
      </c>
      <c r="AOY7">
        <v>6.1162412817414697</v>
      </c>
      <c r="AOZ7">
        <v>6.1162520632449651</v>
      </c>
      <c r="APA7">
        <v>6.119180888164748</v>
      </c>
      <c r="APB7">
        <v>6.1277414872837106</v>
      </c>
      <c r="APC7">
        <v>6.1426591935986501</v>
      </c>
      <c r="APD7">
        <v>6.1647881566583846</v>
      </c>
      <c r="APE7">
        <v>0</v>
      </c>
      <c r="APF7">
        <v>7.5226037991344645</v>
      </c>
      <c r="APG7">
        <v>5.817732022670258</v>
      </c>
      <c r="APH7">
        <v>5.5238756436406344</v>
      </c>
      <c r="API7">
        <v>5.5046171535541246</v>
      </c>
      <c r="APJ7">
        <v>5.5046171535541246</v>
      </c>
      <c r="APK7">
        <v>5.5046171535541246</v>
      </c>
      <c r="APL7">
        <v>5.5046171535541246</v>
      </c>
      <c r="APM7">
        <v>5.5046171535541246</v>
      </c>
      <c r="APN7">
        <v>5.5046171535541246</v>
      </c>
      <c r="APO7">
        <v>5.5046171535541246</v>
      </c>
      <c r="APP7">
        <v>5.5046171535541246</v>
      </c>
      <c r="APQ7">
        <v>5.5046171535541246</v>
      </c>
      <c r="APR7">
        <v>5.5046171535541246</v>
      </c>
      <c r="APS7">
        <v>5.5046171535541246</v>
      </c>
      <c r="APT7">
        <v>5.5046171535541246</v>
      </c>
      <c r="APU7">
        <v>5.5046171535541246</v>
      </c>
      <c r="APV7">
        <v>5.5046171535541246</v>
      </c>
      <c r="APW7">
        <v>5.5046171535541246</v>
      </c>
      <c r="APX7">
        <v>5.5046171535541246</v>
      </c>
      <c r="APY7">
        <v>5.5046171535541246</v>
      </c>
      <c r="APZ7">
        <v>5.5046171535541246</v>
      </c>
      <c r="AQA7">
        <v>5.5046171535541246</v>
      </c>
      <c r="AQB7">
        <v>5.5046171535541246</v>
      </c>
      <c r="AQC7">
        <v>5.5046171535541246</v>
      </c>
      <c r="AQD7">
        <v>5.5046171535541246</v>
      </c>
      <c r="AQE7">
        <v>5.5046171535541246</v>
      </c>
      <c r="AQF7">
        <v>5.5046171535541246</v>
      </c>
      <c r="AQG7">
        <v>5.5046171535541246</v>
      </c>
      <c r="AQH7">
        <v>5.5046171535541246</v>
      </c>
      <c r="AQI7">
        <v>5.5046171535541246</v>
      </c>
      <c r="AQJ7">
        <v>5.5046171535541246</v>
      </c>
      <c r="AQK7">
        <v>5.5046171535541246</v>
      </c>
      <c r="AQL7">
        <v>5.5046171535541246</v>
      </c>
      <c r="AQM7">
        <v>5.5046171535541246</v>
      </c>
      <c r="AQN7">
        <v>5.5046171535541246</v>
      </c>
      <c r="AQO7">
        <v>5.5046171535541246</v>
      </c>
      <c r="AQP7">
        <v>5.5046171535541246</v>
      </c>
      <c r="AQQ7">
        <v>5.5046171535541246</v>
      </c>
      <c r="AQR7">
        <v>5.5046171535541246</v>
      </c>
      <c r="AQS7">
        <v>5.5046171535541246</v>
      </c>
      <c r="AQT7">
        <v>5.5048046056210085</v>
      </c>
      <c r="AQU7">
        <v>5.5092379159110392</v>
      </c>
      <c r="AQV7">
        <v>5.5201852409179972</v>
      </c>
      <c r="AQW7">
        <v>5.5386016912375595</v>
      </c>
      <c r="AQX7">
        <v>5.5656343848786696</v>
      </c>
      <c r="AQY7">
        <v>0.48365299246999993</v>
      </c>
      <c r="AQZ7">
        <v>6.304260254500381</v>
      </c>
      <c r="ARA7">
        <v>5.0630354680664098</v>
      </c>
      <c r="ARB7">
        <v>4.8932123747192717</v>
      </c>
      <c r="ARC7">
        <v>4.8929930253832898</v>
      </c>
      <c r="ARD7">
        <v>4.8929930253832898</v>
      </c>
      <c r="ARE7">
        <v>4.8929930253832898</v>
      </c>
      <c r="ARF7">
        <v>4.8929930253832898</v>
      </c>
      <c r="ARG7">
        <v>4.8929930253832898</v>
      </c>
      <c r="ARH7">
        <v>4.8929930253832898</v>
      </c>
      <c r="ARI7">
        <v>4.8929930253832898</v>
      </c>
      <c r="ARJ7">
        <v>4.8929930253832898</v>
      </c>
      <c r="ARK7">
        <v>4.8929930253832898</v>
      </c>
      <c r="ARL7">
        <v>4.8929930253832898</v>
      </c>
      <c r="ARM7">
        <v>4.8929930253832898</v>
      </c>
      <c r="ARN7">
        <v>4.8929930253832898</v>
      </c>
      <c r="ARO7">
        <v>4.8929930253832898</v>
      </c>
      <c r="ARP7">
        <v>4.8929930253832898</v>
      </c>
      <c r="ARQ7">
        <v>4.8929930253832898</v>
      </c>
      <c r="ARR7">
        <v>4.8929930253832898</v>
      </c>
      <c r="ARS7">
        <v>4.8929930253832898</v>
      </c>
      <c r="ART7">
        <v>4.8929930253832898</v>
      </c>
      <c r="ARU7">
        <v>4.8929930253832898</v>
      </c>
      <c r="ARV7">
        <v>4.8929930253832898</v>
      </c>
      <c r="ARW7">
        <v>4.8929930253832898</v>
      </c>
      <c r="ARX7">
        <v>4.8929930253832898</v>
      </c>
      <c r="ARY7">
        <v>4.8929930253832898</v>
      </c>
      <c r="ARZ7">
        <v>4.8929930253832898</v>
      </c>
      <c r="ASA7">
        <v>4.8929930253832898</v>
      </c>
      <c r="ASB7">
        <v>4.8929930253832898</v>
      </c>
      <c r="ASC7">
        <v>4.8929930253832898</v>
      </c>
      <c r="ASD7">
        <v>4.8929930253832898</v>
      </c>
      <c r="ASE7">
        <v>4.8929930253832898</v>
      </c>
      <c r="ASF7">
        <v>4.8929930253832898</v>
      </c>
      <c r="ASG7">
        <v>4.8929930253832898</v>
      </c>
      <c r="ASH7">
        <v>4.8929930253832898</v>
      </c>
      <c r="ASI7">
        <v>4.8929930253832898</v>
      </c>
      <c r="ASJ7">
        <v>4.8929930253832898</v>
      </c>
      <c r="ASK7">
        <v>4.8929930253832898</v>
      </c>
      <c r="ASL7">
        <v>4.8929930253832898</v>
      </c>
      <c r="ASM7">
        <v>4.8929930253832898</v>
      </c>
      <c r="ASN7">
        <v>4.8929930253832898</v>
      </c>
      <c r="ASO7">
        <v>4.8929930253832898</v>
      </c>
      <c r="ASP7">
        <v>4.8929930253832898</v>
      </c>
      <c r="ASQ7">
        <v>4.8929930253832898</v>
      </c>
      <c r="ASR7">
        <v>4.8936429927676093</v>
      </c>
      <c r="ASS7">
        <v>4.9000284211891145</v>
      </c>
      <c r="AST7">
        <v>4.9141273548930409</v>
      </c>
      <c r="ASU7">
        <v>4.9372493051840367</v>
      </c>
      <c r="ASV7">
        <v>0</v>
      </c>
      <c r="ASW7">
        <v>5.2102820998213328</v>
      </c>
      <c r="ASX7">
        <v>4.3508824461883036</v>
      </c>
      <c r="ASY7">
        <v>4.2813688972165771</v>
      </c>
      <c r="ASZ7">
        <v>4.2813688972165771</v>
      </c>
      <c r="ATA7">
        <v>4.2813688972165771</v>
      </c>
      <c r="ATB7">
        <v>4.2813688972165771</v>
      </c>
      <c r="ATC7">
        <v>4.2813688972165771</v>
      </c>
      <c r="ATD7">
        <v>4.2813688972165771</v>
      </c>
      <c r="ATE7">
        <v>4.2813688972165771</v>
      </c>
      <c r="ATF7">
        <v>4.2813688972165771</v>
      </c>
      <c r="ATG7">
        <v>4.2813688972165771</v>
      </c>
      <c r="ATH7">
        <v>4.2813688972165771</v>
      </c>
      <c r="ATI7">
        <v>4.2813688972165771</v>
      </c>
      <c r="ATJ7">
        <v>4.2813688972165771</v>
      </c>
      <c r="ATK7">
        <v>4.2813688972165771</v>
      </c>
      <c r="ATL7">
        <v>4.2813688972165771</v>
      </c>
      <c r="ATM7">
        <v>4.2813688972165771</v>
      </c>
      <c r="ATN7">
        <v>4.2813688972165771</v>
      </c>
      <c r="ATO7">
        <v>4.2813688972165771</v>
      </c>
      <c r="ATP7">
        <v>4.2813688972165771</v>
      </c>
      <c r="ATQ7">
        <v>4.2813688972165771</v>
      </c>
      <c r="ATR7">
        <v>4.2813688972165771</v>
      </c>
      <c r="ATS7">
        <v>4.2813688972165771</v>
      </c>
      <c r="ATT7">
        <v>4.2813688972165771</v>
      </c>
      <c r="ATU7">
        <v>4.2813688972165771</v>
      </c>
      <c r="ATV7">
        <v>4.2813688972165771</v>
      </c>
      <c r="ATW7">
        <v>4.2813688972165771</v>
      </c>
      <c r="ATX7">
        <v>4.2813688972165771</v>
      </c>
      <c r="ATY7">
        <v>4.2813688972165771</v>
      </c>
      <c r="ATZ7">
        <v>4.2813688972165771</v>
      </c>
      <c r="AUA7">
        <v>4.2813688972165771</v>
      </c>
      <c r="AUB7">
        <v>4.2813688972165771</v>
      </c>
      <c r="AUC7">
        <v>4.2813688972165771</v>
      </c>
      <c r="AUD7">
        <v>4.2813688972165771</v>
      </c>
      <c r="AUE7">
        <v>4.2813688972165771</v>
      </c>
      <c r="AUF7">
        <v>4.2813688972165771</v>
      </c>
      <c r="AUG7">
        <v>4.2813688972165771</v>
      </c>
      <c r="AUH7">
        <v>4.2813688972165771</v>
      </c>
      <c r="AUI7">
        <v>4.2813688972165771</v>
      </c>
      <c r="AUJ7">
        <v>4.2813688972165771</v>
      </c>
      <c r="AUK7">
        <v>4.2813688972165771</v>
      </c>
      <c r="AUL7">
        <v>4.2813688972165771</v>
      </c>
      <c r="AUM7">
        <v>4.2813688972165771</v>
      </c>
      <c r="AUN7">
        <v>4.2813688972165771</v>
      </c>
      <c r="AUO7">
        <v>4.2813688972165771</v>
      </c>
      <c r="AUP7">
        <v>4.2813688972165771</v>
      </c>
      <c r="AUQ7">
        <v>4.2813688972165771</v>
      </c>
      <c r="AUR7">
        <v>4.2813688972165771</v>
      </c>
      <c r="AUS7">
        <v>4.2829034355334512</v>
      </c>
      <c r="AUT7">
        <v>4.2919238864663551</v>
      </c>
      <c r="AUU7">
        <v>4.3103715150935642</v>
      </c>
      <c r="AUV7">
        <v>0.48365299246999993</v>
      </c>
      <c r="AUW7">
        <v>4.2192059529254191</v>
      </c>
      <c r="AUX7">
        <v>3.6825837624237834</v>
      </c>
      <c r="AUY7">
        <v>3.6697447690338394</v>
      </c>
      <c r="AUZ7">
        <v>3.6697447690338394</v>
      </c>
      <c r="AVA7">
        <v>3.6697447690338394</v>
      </c>
      <c r="AVB7">
        <v>3.6697447690338394</v>
      </c>
      <c r="AVC7">
        <v>3.6697447690338394</v>
      </c>
      <c r="AVD7">
        <v>3.6697447690338394</v>
      </c>
      <c r="AVE7">
        <v>3.6697447690338394</v>
      </c>
      <c r="AVF7">
        <v>3.6697447690338394</v>
      </c>
      <c r="AVG7">
        <v>3.6697447690338394</v>
      </c>
      <c r="AVH7">
        <v>3.6697447690338394</v>
      </c>
      <c r="AVI7">
        <v>3.6697447690338394</v>
      </c>
      <c r="AVJ7">
        <v>3.6697447690338394</v>
      </c>
      <c r="AVK7">
        <v>3.6697447690338394</v>
      </c>
      <c r="AVL7">
        <v>3.6697447690338394</v>
      </c>
      <c r="AVM7">
        <v>3.6697447690338394</v>
      </c>
      <c r="AVN7">
        <v>3.6697447690338394</v>
      </c>
      <c r="AVO7">
        <v>3.6697447690338394</v>
      </c>
      <c r="AVP7">
        <v>3.6697447690338394</v>
      </c>
      <c r="AVQ7">
        <v>3.6697447690338394</v>
      </c>
      <c r="AVR7">
        <v>3.6697447690338394</v>
      </c>
      <c r="AVS7">
        <v>3.6697447690338394</v>
      </c>
      <c r="AVT7">
        <v>3.6697447690338394</v>
      </c>
      <c r="AVU7">
        <v>3.6697447690338394</v>
      </c>
      <c r="AVV7">
        <v>3.6697447690338394</v>
      </c>
      <c r="AVW7">
        <v>3.6697447690338394</v>
      </c>
      <c r="AVX7">
        <v>3.6697447690338394</v>
      </c>
      <c r="AVY7">
        <v>3.6697447690338394</v>
      </c>
      <c r="AVZ7">
        <v>3.6697447690338394</v>
      </c>
      <c r="AWA7">
        <v>3.6697447690338394</v>
      </c>
      <c r="AWB7">
        <v>3.6697447690338394</v>
      </c>
      <c r="AWC7">
        <v>3.6697447690338394</v>
      </c>
      <c r="AWD7">
        <v>3.6697447690338394</v>
      </c>
      <c r="AWE7">
        <v>3.6697447690338394</v>
      </c>
      <c r="AWF7">
        <v>3.6697447690338394</v>
      </c>
      <c r="AWG7">
        <v>3.6697447690338394</v>
      </c>
      <c r="AWH7">
        <v>3.6697447690338394</v>
      </c>
      <c r="AWI7">
        <v>3.6697447690338394</v>
      </c>
      <c r="AWJ7">
        <v>3.6697447690338394</v>
      </c>
      <c r="AWK7">
        <v>3.6697447690338394</v>
      </c>
      <c r="AWL7">
        <v>3.6697447690338394</v>
      </c>
      <c r="AWM7">
        <v>3.6697447690338394</v>
      </c>
      <c r="AWN7">
        <v>3.6697447690338394</v>
      </c>
      <c r="AWO7">
        <v>3.6697447690338394</v>
      </c>
      <c r="AWP7">
        <v>3.6697447690338394</v>
      </c>
      <c r="AWQ7">
        <v>3.6697447690338394</v>
      </c>
      <c r="AWR7">
        <v>3.6697447690338394</v>
      </c>
      <c r="AWS7">
        <v>3.6697447690338394</v>
      </c>
      <c r="AWT7">
        <v>3.6697447690338394</v>
      </c>
      <c r="AWU7">
        <v>3.6697447690338394</v>
      </c>
      <c r="AWV7">
        <v>3.6697447690338394</v>
      </c>
      <c r="AWW7">
        <v>3.6728252772537551</v>
      </c>
      <c r="AWX7">
        <v>3.6855955161592808</v>
      </c>
      <c r="AWY7">
        <v>3.7104229232387622</v>
      </c>
      <c r="AWZ7">
        <v>0</v>
      </c>
      <c r="AXA7">
        <v>3.3141238879269626</v>
      </c>
      <c r="AXB7">
        <v>3.0581206408740726</v>
      </c>
      <c r="AXC7">
        <v>3.0581206408740726</v>
      </c>
      <c r="AXD7">
        <v>3.0581206408740726</v>
      </c>
      <c r="AXE7">
        <v>3.0581206408740726</v>
      </c>
      <c r="AXF7">
        <v>3.0581206408740726</v>
      </c>
      <c r="AXG7">
        <v>3.0581206408740726</v>
      </c>
      <c r="AXH7">
        <v>3.0581206408740726</v>
      </c>
      <c r="AXI7">
        <v>3.0581206408740726</v>
      </c>
      <c r="AXJ7">
        <v>3.0581206408740726</v>
      </c>
      <c r="AXK7">
        <v>3.0581206408740726</v>
      </c>
      <c r="AXL7">
        <v>3.0581206408740726</v>
      </c>
      <c r="AXM7">
        <v>3.0581206408740726</v>
      </c>
      <c r="AXN7">
        <v>3.0581206408740726</v>
      </c>
      <c r="AXO7">
        <v>3.0581206408740726</v>
      </c>
      <c r="AXP7">
        <v>3.0581206408740726</v>
      </c>
      <c r="AXQ7">
        <v>3.0581206408740726</v>
      </c>
      <c r="AXR7">
        <v>3.0581206408740726</v>
      </c>
      <c r="AXS7">
        <v>3.0581206408740726</v>
      </c>
      <c r="AXT7">
        <v>3.0581206408740726</v>
      </c>
      <c r="AXU7">
        <v>3.0581206408740726</v>
      </c>
      <c r="AXV7">
        <v>3.0581206408740726</v>
      </c>
      <c r="AXW7">
        <v>3.0581206408740726</v>
      </c>
      <c r="AXX7">
        <v>3.0581206408740726</v>
      </c>
      <c r="AXY7">
        <v>3.0581206408740726</v>
      </c>
      <c r="AXZ7">
        <v>3.0581206408740726</v>
      </c>
      <c r="AYA7">
        <v>3.0581206408740726</v>
      </c>
      <c r="AYB7">
        <v>3.0581206408740726</v>
      </c>
      <c r="AYC7">
        <v>3.0581206408740726</v>
      </c>
      <c r="AYD7">
        <v>3.0581206408740726</v>
      </c>
      <c r="AYE7">
        <v>3.0581206408740726</v>
      </c>
      <c r="AYF7">
        <v>3.0581206408740726</v>
      </c>
      <c r="AYG7">
        <v>3.0581206408740726</v>
      </c>
      <c r="AYH7">
        <v>3.0581206408740726</v>
      </c>
      <c r="AYI7">
        <v>3.0581206408740726</v>
      </c>
      <c r="AYJ7">
        <v>3.0581206408740726</v>
      </c>
      <c r="AYK7">
        <v>3.0581206408740726</v>
      </c>
      <c r="AYL7">
        <v>3.0581206408740726</v>
      </c>
      <c r="AYM7">
        <v>3.0581206408740726</v>
      </c>
      <c r="AYN7">
        <v>3.0581206408740726</v>
      </c>
      <c r="AYO7">
        <v>3.0581206408740726</v>
      </c>
      <c r="AYP7">
        <v>3.0581206408740726</v>
      </c>
      <c r="AYQ7">
        <v>3.0581206408740726</v>
      </c>
      <c r="AYR7">
        <v>3.0581206408740726</v>
      </c>
      <c r="AYS7">
        <v>3.0581206408740726</v>
      </c>
      <c r="AYT7">
        <v>3.0581206408740726</v>
      </c>
      <c r="AYU7">
        <v>3.0581206408740726</v>
      </c>
      <c r="AYV7">
        <v>3.0581206408740726</v>
      </c>
      <c r="AYW7">
        <v>3.0581206408740726</v>
      </c>
      <c r="AYX7">
        <v>3.0581206408740726</v>
      </c>
      <c r="AYY7">
        <v>3.0581206408740726</v>
      </c>
      <c r="AYZ7">
        <v>3.0581206408740726</v>
      </c>
      <c r="AZA7">
        <v>3.0581206408740726</v>
      </c>
      <c r="AZB7">
        <v>3.0581206408740726</v>
      </c>
      <c r="AZC7">
        <v>3.0581206408740726</v>
      </c>
      <c r="AZD7">
        <v>3.0581260316178702</v>
      </c>
      <c r="AZE7">
        <v>3.063870743636675</v>
      </c>
      <c r="AZF7">
        <v>3.0823940783325914</v>
      </c>
      <c r="AZG7">
        <v>2.5315177340254018</v>
      </c>
      <c r="AZH7">
        <v>2.4464965126938809</v>
      </c>
      <c r="AZI7">
        <v>2.4464965126938809</v>
      </c>
      <c r="AZJ7">
        <v>2.4464965126938809</v>
      </c>
      <c r="AZK7">
        <v>2.4464965126938809</v>
      </c>
      <c r="AZL7">
        <v>2.4464965126938809</v>
      </c>
      <c r="AZM7">
        <v>2.4464965126938809</v>
      </c>
      <c r="AZN7">
        <v>2.4464965126938809</v>
      </c>
      <c r="AZO7">
        <v>2.4464965126938809</v>
      </c>
      <c r="AZP7">
        <v>2.4464965126938809</v>
      </c>
      <c r="AZQ7">
        <v>2.4464965126938809</v>
      </c>
      <c r="AZR7">
        <v>2.4464965126938809</v>
      </c>
      <c r="AZS7">
        <v>2.4464965126938809</v>
      </c>
      <c r="AZT7">
        <v>2.4464965126938809</v>
      </c>
      <c r="AZU7">
        <v>2.4464965126938809</v>
      </c>
      <c r="AZV7">
        <v>2.4464965126938809</v>
      </c>
      <c r="AZW7">
        <v>2.4464965126938809</v>
      </c>
      <c r="AZX7">
        <v>2.4464965126938809</v>
      </c>
      <c r="AZY7">
        <v>2.4464965126938809</v>
      </c>
      <c r="AZZ7">
        <v>2.4464965126938809</v>
      </c>
      <c r="BAA7">
        <v>2.4464965126938809</v>
      </c>
      <c r="BAB7">
        <v>2.4464965126938809</v>
      </c>
      <c r="BAC7">
        <v>2.4464965126938809</v>
      </c>
      <c r="BAD7">
        <v>2.4464965126938809</v>
      </c>
      <c r="BAE7">
        <v>2.4464965126938809</v>
      </c>
      <c r="BAF7">
        <v>2.4464965126938809</v>
      </c>
      <c r="BAG7">
        <v>2.4464965126938809</v>
      </c>
      <c r="BAH7">
        <v>2.4464965126938809</v>
      </c>
      <c r="BAI7">
        <v>2.4464965126938809</v>
      </c>
      <c r="BAJ7">
        <v>2.4464965126938809</v>
      </c>
      <c r="BAK7">
        <v>2.4464965126938809</v>
      </c>
      <c r="BAL7">
        <v>2.4464965126938809</v>
      </c>
      <c r="BAM7">
        <v>2.4464965126938809</v>
      </c>
      <c r="BAN7">
        <v>2.4464965126938809</v>
      </c>
      <c r="BAO7">
        <v>2.4464965126938809</v>
      </c>
      <c r="BAP7">
        <v>2.4464965126938809</v>
      </c>
      <c r="BAQ7">
        <v>2.4464965126938809</v>
      </c>
      <c r="BAR7">
        <v>2.4464965126938809</v>
      </c>
      <c r="BAS7">
        <v>2.4464965126938809</v>
      </c>
      <c r="BAT7">
        <v>2.4464965126938809</v>
      </c>
      <c r="BAU7">
        <v>2.4464965126938809</v>
      </c>
      <c r="BAV7">
        <v>2.4464965126938809</v>
      </c>
      <c r="BAW7">
        <v>2.4464965126938809</v>
      </c>
      <c r="BAX7">
        <v>2.4464965126938809</v>
      </c>
      <c r="BAY7">
        <v>2.4464965126938809</v>
      </c>
      <c r="BAZ7">
        <v>2.4464965126938809</v>
      </c>
      <c r="BBA7">
        <v>2.4464965126938809</v>
      </c>
      <c r="BBB7">
        <v>2.4464965126938809</v>
      </c>
      <c r="BBC7">
        <v>2.4464965126938809</v>
      </c>
      <c r="BBD7">
        <v>2.4464965126938809</v>
      </c>
      <c r="BBE7">
        <v>2.4464965126938809</v>
      </c>
      <c r="BBF7">
        <v>2.4464965126938809</v>
      </c>
      <c r="BBG7">
        <v>2.4464965126938809</v>
      </c>
      <c r="BBH7">
        <v>2.4464965126938809</v>
      </c>
      <c r="BBI7">
        <v>2.4464965126938809</v>
      </c>
      <c r="BBJ7">
        <v>2.4464965126938809</v>
      </c>
      <c r="BBK7">
        <v>2.4464965126938809</v>
      </c>
      <c r="BBL7">
        <v>2.4464965126938809</v>
      </c>
      <c r="BBM7">
        <v>2.4464965126938809</v>
      </c>
      <c r="BBN7">
        <v>2.4468214963932335</v>
      </c>
      <c r="BBO7">
        <v>2.457063677435722</v>
      </c>
      <c r="BBP7">
        <v>0</v>
      </c>
      <c r="BBQ7">
        <v>1.841291881210289</v>
      </c>
      <c r="BBR7">
        <v>1.834872384533506</v>
      </c>
      <c r="BBS7">
        <v>1.834872384533506</v>
      </c>
      <c r="BBT7">
        <v>1.834872384533506</v>
      </c>
      <c r="BBU7">
        <v>1.834872384533506</v>
      </c>
      <c r="BBV7">
        <v>1.834872384533506</v>
      </c>
      <c r="BBW7">
        <v>1.834872384533506</v>
      </c>
      <c r="BBX7">
        <v>1.834872384533506</v>
      </c>
      <c r="BBY7">
        <v>1.834872384533506</v>
      </c>
      <c r="BBZ7">
        <v>1.834872384533506</v>
      </c>
      <c r="BCA7">
        <v>1.834872384533506</v>
      </c>
      <c r="BCB7">
        <v>1.834872384533506</v>
      </c>
      <c r="BCC7">
        <v>1.834872384533506</v>
      </c>
      <c r="BCD7">
        <v>1.834872384533506</v>
      </c>
      <c r="BCE7">
        <v>1.834872384533506</v>
      </c>
      <c r="BCF7">
        <v>1.834872384533506</v>
      </c>
      <c r="BCG7">
        <v>1.834872384533506</v>
      </c>
      <c r="BCH7">
        <v>1.834872384533506</v>
      </c>
      <c r="BCI7">
        <v>1.834872384533506</v>
      </c>
      <c r="BCJ7">
        <v>1.834872384533506</v>
      </c>
      <c r="BCK7">
        <v>1.834872384533506</v>
      </c>
      <c r="BCL7">
        <v>1.834872384533506</v>
      </c>
      <c r="BCM7">
        <v>1.834872384533506</v>
      </c>
      <c r="BCN7">
        <v>1.834872384533506</v>
      </c>
      <c r="BCO7">
        <v>1.834872384533506</v>
      </c>
      <c r="BCP7">
        <v>1.834872384533506</v>
      </c>
      <c r="BCQ7">
        <v>1.834872384533506</v>
      </c>
      <c r="BCR7">
        <v>1.834872384533506</v>
      </c>
      <c r="BCS7">
        <v>1.834872384533506</v>
      </c>
      <c r="BCT7">
        <v>1.834872384533506</v>
      </c>
      <c r="BCU7">
        <v>1.834872384533506</v>
      </c>
      <c r="BCV7">
        <v>1.834872384533506</v>
      </c>
      <c r="BCW7">
        <v>1.834872384533506</v>
      </c>
      <c r="BCX7">
        <v>1.834872384533506</v>
      </c>
      <c r="BCY7">
        <v>1.834872384533506</v>
      </c>
      <c r="BCZ7">
        <v>1.834872384533506</v>
      </c>
      <c r="BDA7">
        <v>1.834872384533506</v>
      </c>
      <c r="BDB7">
        <v>1.834872384533506</v>
      </c>
      <c r="BDC7">
        <v>1.834872384533506</v>
      </c>
      <c r="BDD7">
        <v>1.834872384533506</v>
      </c>
      <c r="BDE7">
        <v>1.834872384533506</v>
      </c>
      <c r="BDF7">
        <v>1.834872384533506</v>
      </c>
      <c r="BDG7">
        <v>1.834872384533506</v>
      </c>
      <c r="BDH7">
        <v>1.834872384533506</v>
      </c>
      <c r="BDI7">
        <v>1.834872384533506</v>
      </c>
      <c r="BDJ7">
        <v>1.834872384533506</v>
      </c>
      <c r="BDK7">
        <v>1.834872384533506</v>
      </c>
      <c r="BDL7">
        <v>1.834872384533506</v>
      </c>
      <c r="BDM7">
        <v>1.834872384533506</v>
      </c>
      <c r="BDN7">
        <v>1.834872384533506</v>
      </c>
      <c r="BDO7">
        <v>1.834872384533506</v>
      </c>
      <c r="BDP7">
        <v>1.834872384533506</v>
      </c>
      <c r="BDQ7">
        <v>1.834872384533506</v>
      </c>
      <c r="BDR7">
        <v>1.834872384533506</v>
      </c>
      <c r="BDS7">
        <v>1.834872384533506</v>
      </c>
      <c r="BDT7">
        <v>1.834872384533506</v>
      </c>
      <c r="BDU7">
        <v>1.834872384533506</v>
      </c>
      <c r="BDV7">
        <v>1.834872384533506</v>
      </c>
      <c r="BDW7">
        <v>1.834872384533506</v>
      </c>
      <c r="BDX7">
        <v>1.834872384533506</v>
      </c>
      <c r="BDY7">
        <v>1.834872384533506</v>
      </c>
      <c r="BDZ7">
        <v>1.834872384533506</v>
      </c>
      <c r="BEA7">
        <v>1.834872384533506</v>
      </c>
      <c r="BEB7">
        <v>1.8364126386384469</v>
      </c>
      <c r="BEC7">
        <v>1.8552114616296864</v>
      </c>
      <c r="BED7">
        <v>1.2232482563444349</v>
      </c>
      <c r="BEE7">
        <v>1.2232482563444349</v>
      </c>
      <c r="BEF7">
        <v>1.2232482563444349</v>
      </c>
      <c r="BEG7">
        <v>1.2232482563444349</v>
      </c>
      <c r="BEH7">
        <v>1.2232482563444349</v>
      </c>
      <c r="BEI7">
        <v>1.2232482563444349</v>
      </c>
      <c r="BEJ7">
        <v>1.2232482563444349</v>
      </c>
      <c r="BEK7">
        <v>1.2232482563444349</v>
      </c>
      <c r="BEL7">
        <v>1.2232482563444349</v>
      </c>
      <c r="BEM7">
        <v>1.2232482563444349</v>
      </c>
      <c r="BEN7">
        <v>1.2232482563444349</v>
      </c>
      <c r="BEO7">
        <v>1.2232482563444349</v>
      </c>
      <c r="BEP7">
        <v>1.2232482563444349</v>
      </c>
      <c r="BEQ7">
        <v>1.2232482563444349</v>
      </c>
      <c r="BER7">
        <v>1.2232482563444349</v>
      </c>
      <c r="BES7">
        <v>1.2232482563444349</v>
      </c>
      <c r="BET7">
        <v>1.2232482563444349</v>
      </c>
      <c r="BEU7">
        <v>1.2232482563444349</v>
      </c>
      <c r="BEV7">
        <v>1.2232482563444349</v>
      </c>
      <c r="BEW7">
        <v>1.2232482563444349</v>
      </c>
      <c r="BEX7">
        <v>1.2232482563444349</v>
      </c>
      <c r="BEY7">
        <v>1.2232482563444349</v>
      </c>
      <c r="BEZ7">
        <v>1.2232482563444349</v>
      </c>
      <c r="BFA7">
        <v>1.2232482563444349</v>
      </c>
      <c r="BFB7">
        <v>1.2232482563444349</v>
      </c>
      <c r="BFC7">
        <v>1.2232482563444349</v>
      </c>
      <c r="BFD7">
        <v>1.2232482563444349</v>
      </c>
      <c r="BFE7">
        <v>1.2232482563444349</v>
      </c>
      <c r="BFF7">
        <v>1.2232482563444349</v>
      </c>
      <c r="BFG7">
        <v>1.2232482563444349</v>
      </c>
      <c r="BFH7">
        <v>1.2232482563444349</v>
      </c>
      <c r="BFI7">
        <v>1.2232482563444349</v>
      </c>
      <c r="BFJ7">
        <v>1.2232482563444349</v>
      </c>
      <c r="BFK7">
        <v>1.2232482563444349</v>
      </c>
      <c r="BFL7">
        <v>1.2232482563444349</v>
      </c>
      <c r="BFM7">
        <v>1.2232482563444349</v>
      </c>
      <c r="BFN7">
        <v>1.2232482563444349</v>
      </c>
      <c r="BFO7">
        <v>1.2232482563444349</v>
      </c>
      <c r="BFP7">
        <v>1.2232482563444349</v>
      </c>
      <c r="BFQ7">
        <v>1.2232482563444349</v>
      </c>
      <c r="BFR7">
        <v>1.2232482563444349</v>
      </c>
      <c r="BFS7">
        <v>1.2232482563444349</v>
      </c>
      <c r="BFT7">
        <v>1.2232482563444349</v>
      </c>
      <c r="BFU7">
        <v>1.2232482563444349</v>
      </c>
      <c r="BFV7">
        <v>1.2232482563444349</v>
      </c>
      <c r="BFW7">
        <v>1.2232482563444349</v>
      </c>
      <c r="BFX7">
        <v>1.2232482563444349</v>
      </c>
      <c r="BFY7">
        <v>1.2232482563444349</v>
      </c>
      <c r="BFZ7">
        <v>1.2232482563444349</v>
      </c>
      <c r="BGA7">
        <v>1.2232482563444349</v>
      </c>
      <c r="BGB7">
        <v>1.2232482563444349</v>
      </c>
      <c r="BGC7">
        <v>1.2232482563444349</v>
      </c>
      <c r="BGD7">
        <v>1.2232482563444349</v>
      </c>
      <c r="BGE7">
        <v>1.2232482563444349</v>
      </c>
      <c r="BGF7">
        <v>1.2232482563444349</v>
      </c>
      <c r="BGG7">
        <v>1.2232482563444349</v>
      </c>
      <c r="BGH7">
        <v>1.2232482563444349</v>
      </c>
      <c r="BGI7">
        <v>1.2232482563444349</v>
      </c>
      <c r="BGJ7">
        <v>1.2232482563444349</v>
      </c>
      <c r="BGK7">
        <v>1.2232482563444349</v>
      </c>
      <c r="BGL7">
        <v>1.2232482563444349</v>
      </c>
      <c r="BGM7">
        <v>1.2232482563444349</v>
      </c>
      <c r="BGN7">
        <v>1.2232482563444349</v>
      </c>
      <c r="BGO7">
        <v>1.2232482563444349</v>
      </c>
      <c r="BGP7">
        <v>1.2232482563444349</v>
      </c>
      <c r="BGQ7">
        <v>1.2232482563444349</v>
      </c>
      <c r="BGR7">
        <v>1.2232482563444349</v>
      </c>
      <c r="BGS7">
        <v>1.2285318387292679</v>
      </c>
      <c r="BGT7">
        <v>0</v>
      </c>
      <c r="BGU7">
        <v>0.61162412818138523</v>
      </c>
      <c r="BGV7">
        <v>0.61162412818138523</v>
      </c>
      <c r="BGW7">
        <v>0.61162412818138523</v>
      </c>
      <c r="BGX7">
        <v>0.61162412818138523</v>
      </c>
      <c r="BGY7">
        <v>0.61162412818138523</v>
      </c>
      <c r="BGZ7">
        <v>0.61162412818138523</v>
      </c>
      <c r="BHA7">
        <v>0.61162412818138523</v>
      </c>
      <c r="BHB7">
        <v>0.61162412818138523</v>
      </c>
      <c r="BHC7">
        <v>0.61162412818138523</v>
      </c>
      <c r="BHD7">
        <v>0.61162412818138523</v>
      </c>
      <c r="BHE7">
        <v>0.61162412818138523</v>
      </c>
      <c r="BHF7">
        <v>0.61162412818138523</v>
      </c>
      <c r="BHG7">
        <v>0.61162412818138523</v>
      </c>
      <c r="BHH7">
        <v>0.61162412818138523</v>
      </c>
      <c r="BHI7">
        <v>0.61162412818138523</v>
      </c>
      <c r="BHJ7">
        <v>0.61162412818138523</v>
      </c>
      <c r="BHK7">
        <v>0.61162412818138523</v>
      </c>
      <c r="BHL7">
        <v>0.61162412818138523</v>
      </c>
      <c r="BHM7">
        <v>0.61162412818138523</v>
      </c>
      <c r="BHN7">
        <v>0.61162412818138523</v>
      </c>
      <c r="BHO7">
        <v>0.61162412818138523</v>
      </c>
      <c r="BHP7">
        <v>0.61162412818138523</v>
      </c>
      <c r="BHQ7">
        <v>0.61162412818138523</v>
      </c>
      <c r="BHR7">
        <v>0.61162412818138523</v>
      </c>
      <c r="BHS7">
        <v>0.61162412818138523</v>
      </c>
      <c r="BHT7">
        <v>0.61162412818138523</v>
      </c>
      <c r="BHU7">
        <v>0.61162412818138523</v>
      </c>
      <c r="BHV7">
        <v>0.61162412818138523</v>
      </c>
      <c r="BHW7">
        <v>0.61162412818138523</v>
      </c>
      <c r="BHX7">
        <v>0.61162412818138523</v>
      </c>
      <c r="BHY7">
        <v>0.61162412818138523</v>
      </c>
      <c r="BHZ7">
        <v>0.61162412818138523</v>
      </c>
      <c r="BIA7">
        <v>0.61162412818138523</v>
      </c>
      <c r="BIB7">
        <v>0.61162412818138523</v>
      </c>
      <c r="BIC7">
        <v>0.61162412818138523</v>
      </c>
      <c r="BID7">
        <v>0.61162412818138523</v>
      </c>
      <c r="BIE7">
        <v>0.61162412818138523</v>
      </c>
      <c r="BIF7">
        <v>0.61162412818138523</v>
      </c>
      <c r="BIG7">
        <v>0.61162412818138523</v>
      </c>
      <c r="BIH7">
        <v>0.61162412818138523</v>
      </c>
      <c r="BII7">
        <v>0.61162412818138523</v>
      </c>
      <c r="BIJ7">
        <v>0.61162412818138523</v>
      </c>
      <c r="BIK7">
        <v>0.61162412818138523</v>
      </c>
      <c r="BIL7">
        <v>0.61162412818138523</v>
      </c>
      <c r="BIM7">
        <v>0.61162412818138523</v>
      </c>
      <c r="BIN7">
        <v>0.61162412818138523</v>
      </c>
      <c r="BIO7">
        <v>0.61162412818138523</v>
      </c>
      <c r="BIP7">
        <v>0.61162412818138523</v>
      </c>
      <c r="BIQ7">
        <v>0.61162412818138523</v>
      </c>
      <c r="BIR7">
        <v>0.61162412818138523</v>
      </c>
      <c r="BIS7">
        <v>0.61162412818138523</v>
      </c>
      <c r="BIT7">
        <v>0.61162412818138523</v>
      </c>
      <c r="BIU7">
        <v>0.61162412818138523</v>
      </c>
      <c r="BIV7">
        <v>0.61162412818138523</v>
      </c>
      <c r="BIW7">
        <v>0.61162412818138523</v>
      </c>
      <c r="BIX7">
        <v>0.61162412818138523</v>
      </c>
      <c r="BIY7">
        <v>0.61162412818138523</v>
      </c>
      <c r="BIZ7">
        <v>0.61162412818138523</v>
      </c>
      <c r="BJA7">
        <v>0.61162412818138523</v>
      </c>
      <c r="BJB7">
        <v>0.61162412818138523</v>
      </c>
      <c r="BJC7">
        <v>0.61162412818138523</v>
      </c>
      <c r="BJD7">
        <v>0.61162412818138523</v>
      </c>
      <c r="BJE7">
        <v>0.61162412818138523</v>
      </c>
      <c r="BJF7">
        <v>0.61162412818138523</v>
      </c>
      <c r="BJG7">
        <v>0.61162412818138523</v>
      </c>
      <c r="BJH7">
        <v>0.61162412818138523</v>
      </c>
      <c r="BJI7">
        <v>0.61162412818138523</v>
      </c>
      <c r="BJJ7">
        <v>0.61162412818138523</v>
      </c>
      <c r="BJK7">
        <v>0.61162412818138523</v>
      </c>
      <c r="BJL7">
        <v>0.61162412818138523</v>
      </c>
      <c r="BJM7">
        <v>0.61162412818138523</v>
      </c>
      <c r="BJN7">
        <v>0</v>
      </c>
      <c r="BJO7">
        <v>0</v>
      </c>
      <c r="BJP7">
        <v>0</v>
      </c>
      <c r="BJQ7">
        <v>0</v>
      </c>
      <c r="BJR7">
        <v>0</v>
      </c>
      <c r="BJS7">
        <v>0</v>
      </c>
      <c r="BJT7">
        <v>0</v>
      </c>
      <c r="BJU7">
        <v>0</v>
      </c>
      <c r="BJV7">
        <v>0</v>
      </c>
      <c r="BJW7">
        <v>0</v>
      </c>
      <c r="BJX7">
        <v>0</v>
      </c>
      <c r="BJY7">
        <v>0</v>
      </c>
      <c r="BJZ7">
        <v>0</v>
      </c>
      <c r="BKA7">
        <v>0</v>
      </c>
      <c r="BKB7">
        <v>0</v>
      </c>
      <c r="BKC7">
        <v>0</v>
      </c>
      <c r="BKD7">
        <v>0</v>
      </c>
      <c r="BKE7">
        <v>0</v>
      </c>
      <c r="BKF7">
        <v>0</v>
      </c>
      <c r="BKG7">
        <v>0</v>
      </c>
      <c r="BKH7">
        <v>0</v>
      </c>
      <c r="BKI7">
        <v>0</v>
      </c>
      <c r="BKJ7">
        <v>0</v>
      </c>
      <c r="BKK7">
        <v>0</v>
      </c>
      <c r="BKL7">
        <v>0</v>
      </c>
      <c r="BKM7">
        <v>0</v>
      </c>
      <c r="BKN7">
        <v>0</v>
      </c>
      <c r="BKO7">
        <v>0</v>
      </c>
      <c r="BKP7">
        <v>0</v>
      </c>
      <c r="BKQ7">
        <v>0</v>
      </c>
      <c r="BKR7">
        <v>0</v>
      </c>
      <c r="BKS7">
        <v>0</v>
      </c>
      <c r="BKT7">
        <v>0</v>
      </c>
      <c r="BKU7">
        <v>0</v>
      </c>
      <c r="BKV7">
        <v>0</v>
      </c>
      <c r="BKW7">
        <v>0</v>
      </c>
      <c r="BKX7">
        <v>0</v>
      </c>
      <c r="BKY7">
        <v>0</v>
      </c>
      <c r="BKZ7">
        <v>0</v>
      </c>
      <c r="BLA7">
        <v>0</v>
      </c>
      <c r="BLB7">
        <v>0</v>
      </c>
      <c r="BLC7">
        <v>0</v>
      </c>
      <c r="BLD7">
        <v>0</v>
      </c>
      <c r="BLE7">
        <v>0</v>
      </c>
      <c r="BLF7">
        <v>0</v>
      </c>
      <c r="BLG7">
        <v>0</v>
      </c>
      <c r="BLH7">
        <v>0</v>
      </c>
      <c r="BLI7">
        <v>0</v>
      </c>
      <c r="BLJ7">
        <v>0</v>
      </c>
      <c r="BLK7">
        <v>0</v>
      </c>
      <c r="BLL7">
        <v>0</v>
      </c>
      <c r="BLM7">
        <v>0</v>
      </c>
      <c r="BLN7">
        <v>0</v>
      </c>
      <c r="BLO7">
        <v>0</v>
      </c>
      <c r="BLP7">
        <v>0</v>
      </c>
      <c r="BLQ7">
        <v>0</v>
      </c>
      <c r="BLR7">
        <v>0</v>
      </c>
      <c r="BLS7">
        <v>0</v>
      </c>
      <c r="BLT7">
        <v>0</v>
      </c>
      <c r="BLU7">
        <v>0</v>
      </c>
      <c r="BLV7">
        <v>0</v>
      </c>
      <c r="BLW7">
        <v>0</v>
      </c>
      <c r="BLX7">
        <v>0</v>
      </c>
      <c r="BLY7">
        <v>0</v>
      </c>
      <c r="BLZ7">
        <v>0</v>
      </c>
      <c r="BMA7">
        <v>0</v>
      </c>
      <c r="BMB7">
        <v>0</v>
      </c>
      <c r="BMC7">
        <v>0</v>
      </c>
      <c r="BMD7">
        <v>0</v>
      </c>
      <c r="BME7">
        <v>0</v>
      </c>
      <c r="BMF7">
        <v>0</v>
      </c>
      <c r="BMG7">
        <v>0</v>
      </c>
      <c r="BMH7">
        <v>0</v>
      </c>
      <c r="BMI7">
        <v>0</v>
      </c>
    </row>
    <row r="8" spans="1:1699" x14ac:dyDescent="0.25">
      <c r="A8">
        <v>0</v>
      </c>
      <c r="B8">
        <v>0.26045171780076432</v>
      </c>
      <c r="C8">
        <v>0.52090343560125363</v>
      </c>
      <c r="D8">
        <v>0</v>
      </c>
      <c r="E8">
        <v>0.78135515340201123</v>
      </c>
      <c r="F8">
        <v>0.26045171779990889</v>
      </c>
      <c r="G8">
        <v>1.0588617202646302</v>
      </c>
      <c r="H8">
        <v>0.52090343560161212</v>
      </c>
      <c r="I8">
        <v>0</v>
      </c>
      <c r="J8">
        <v>1.3691020935693832</v>
      </c>
      <c r="K8">
        <v>0.7813551534013421</v>
      </c>
      <c r="L8">
        <v>0.26045171779990889</v>
      </c>
      <c r="M8">
        <v>1.7193380571752133</v>
      </c>
      <c r="N8">
        <v>1.0418068712025694</v>
      </c>
      <c r="O8">
        <v>0.52090343560161212</v>
      </c>
      <c r="P8">
        <v>0</v>
      </c>
      <c r="Q8">
        <v>2.1121427497099141</v>
      </c>
      <c r="R8">
        <v>1.3022585890032063</v>
      </c>
      <c r="S8">
        <v>0.7813551534013421</v>
      </c>
      <c r="T8">
        <v>0.26045171780170873</v>
      </c>
      <c r="U8">
        <v>2.536627687794017</v>
      </c>
      <c r="V8">
        <v>1.5627103068039057</v>
      </c>
      <c r="W8">
        <v>1.0418068712025104</v>
      </c>
      <c r="X8">
        <v>0.52090343559991059</v>
      </c>
      <c r="Y8">
        <v>0</v>
      </c>
      <c r="Z8">
        <v>2.9983210721601044</v>
      </c>
      <c r="AA8">
        <v>1.8317989478376706</v>
      </c>
      <c r="AB8">
        <v>1.3022585890031992</v>
      </c>
      <c r="AC8">
        <v>0.7813551534017682</v>
      </c>
      <c r="AD8">
        <v>0.26045171780170873</v>
      </c>
      <c r="AE8">
        <v>3.5100086228725265</v>
      </c>
      <c r="AF8">
        <v>2.1177234405291752</v>
      </c>
      <c r="AG8">
        <v>1.5627103068039547</v>
      </c>
      <c r="AH8">
        <v>1.0418068712031301</v>
      </c>
      <c r="AI8">
        <v>0.52090343559991059</v>
      </c>
      <c r="AJ8">
        <v>0</v>
      </c>
      <c r="AK8">
        <v>4.0539439988941917</v>
      </c>
      <c r="AL8">
        <v>2.4200021365375579</v>
      </c>
      <c r="AM8">
        <v>1.8231620246039792</v>
      </c>
      <c r="AN8">
        <v>1.3022585890020097</v>
      </c>
      <c r="AO8">
        <v>0.7813551534017682</v>
      </c>
      <c r="AP8">
        <v>0.26045171780170873</v>
      </c>
      <c r="AQ8">
        <v>4.628785940530932</v>
      </c>
      <c r="AR8">
        <v>2.7382041871386149</v>
      </c>
      <c r="AS8">
        <v>2.0836137424046965</v>
      </c>
      <c r="AT8">
        <v>1.5627103068025836</v>
      </c>
      <c r="AU8">
        <v>1.0418068712031301</v>
      </c>
      <c r="AV8">
        <v>0.52090343559991059</v>
      </c>
      <c r="AW8">
        <v>0</v>
      </c>
      <c r="AX8">
        <v>5.2359581127639805</v>
      </c>
      <c r="AY8">
        <v>3.0740140411038452</v>
      </c>
      <c r="AZ8">
        <v>2.3440654602049866</v>
      </c>
      <c r="BA8">
        <v>1.8231620246051592</v>
      </c>
      <c r="BB8">
        <v>1.3022585890020097</v>
      </c>
      <c r="BC8">
        <v>0.7813551534017682</v>
      </c>
      <c r="BD8">
        <v>0.26045171780170873</v>
      </c>
      <c r="BE8">
        <v>5.8970482370034851</v>
      </c>
      <c r="BF8">
        <v>3.438676114350403</v>
      </c>
      <c r="BG8">
        <v>2.6103098863921157</v>
      </c>
      <c r="BH8">
        <v>2.0836137424050643</v>
      </c>
      <c r="BI8">
        <v>1.5627103068025836</v>
      </c>
      <c r="BJ8">
        <v>1.0418068712031301</v>
      </c>
      <c r="BK8">
        <v>0.52090343559991059</v>
      </c>
      <c r="BL8">
        <v>0</v>
      </c>
      <c r="BM8">
        <v>6.5982138905240566</v>
      </c>
      <c r="BN8">
        <v>3.8234042334039913</v>
      </c>
      <c r="BO8">
        <v>2.8878920833066304</v>
      </c>
      <c r="BP8">
        <v>2.3440654602049507</v>
      </c>
      <c r="BQ8">
        <v>1.8231620246051592</v>
      </c>
      <c r="BR8">
        <v>1.3022585890020097</v>
      </c>
      <c r="BS8">
        <v>0.7813551534017682</v>
      </c>
      <c r="BT8">
        <v>0.26045171779913689</v>
      </c>
      <c r="BU8">
        <v>7.3305455181637553</v>
      </c>
      <c r="BV8">
        <v>4.2242854994200361</v>
      </c>
      <c r="BW8">
        <v>3.17658516079354</v>
      </c>
      <c r="BX8">
        <v>2.604517178006442</v>
      </c>
      <c r="BY8">
        <v>2.0836137424050643</v>
      </c>
      <c r="BZ8">
        <v>1.5627103068025836</v>
      </c>
      <c r="CA8">
        <v>1.0418068712031301</v>
      </c>
      <c r="CB8">
        <v>0.52090343560348329</v>
      </c>
      <c r="CC8">
        <v>0</v>
      </c>
      <c r="CD8">
        <v>8.0933940389489791</v>
      </c>
      <c r="CE8">
        <v>4.6410008966580767</v>
      </c>
      <c r="CF8">
        <v>3.476179450216546</v>
      </c>
      <c r="CG8">
        <v>2.86496889580682</v>
      </c>
      <c r="CH8">
        <v>2.3440654602049507</v>
      </c>
      <c r="CI8">
        <v>1.8231620246051592</v>
      </c>
      <c r="CJ8">
        <v>1.3022585890020097</v>
      </c>
      <c r="CK8">
        <v>0.78135515340064132</v>
      </c>
      <c r="CL8">
        <v>0.26045171779913689</v>
      </c>
      <c r="CM8">
        <v>8.8861611785882371</v>
      </c>
      <c r="CN8">
        <v>5.0732553755879808</v>
      </c>
      <c r="CO8">
        <v>3.7864802946346172</v>
      </c>
      <c r="CP8">
        <v>3.1254206136077554</v>
      </c>
      <c r="CQ8">
        <v>2.604517178006442</v>
      </c>
      <c r="CR8">
        <v>2.0836137424050114</v>
      </c>
      <c r="CS8">
        <v>1.5627103068025836</v>
      </c>
      <c r="CT8">
        <v>1.0418068711998993</v>
      </c>
      <c r="CU8">
        <v>0.52090343560348329</v>
      </c>
      <c r="CV8">
        <v>0</v>
      </c>
      <c r="CW8">
        <v>5.5214889124606863</v>
      </c>
      <c r="CX8">
        <v>4.1073062807091674</v>
      </c>
      <c r="CY8">
        <v>3.3902355629693721</v>
      </c>
      <c r="CZ8">
        <v>2.86496889580682</v>
      </c>
      <c r="DA8">
        <v>2.3440654602049507</v>
      </c>
      <c r="DB8">
        <v>1.8231620246051592</v>
      </c>
      <c r="DC8">
        <v>1.3022585890040559</v>
      </c>
      <c r="DD8">
        <v>0.78135515340064132</v>
      </c>
      <c r="DE8">
        <v>0.26045171779913689</v>
      </c>
      <c r="DF8">
        <v>5.9966421443200435</v>
      </c>
      <c r="DG8">
        <v>4.4388685860179384</v>
      </c>
      <c r="DH8">
        <v>3.6635978956754043</v>
      </c>
      <c r="DI8">
        <v>3.1254206136077554</v>
      </c>
      <c r="DJ8">
        <v>2.6045171780063887</v>
      </c>
      <c r="DK8">
        <v>2.0836137424050114</v>
      </c>
      <c r="DL8">
        <v>1.5627103068035719</v>
      </c>
      <c r="DM8">
        <v>1.0418068711998993</v>
      </c>
      <c r="DN8">
        <v>0.52090343560348329</v>
      </c>
      <c r="DO8">
        <v>0</v>
      </c>
      <c r="DP8">
        <v>4.7884138729912928</v>
      </c>
      <c r="DQ8">
        <v>3.94537624809765</v>
      </c>
      <c r="DR8">
        <v>3.3858723314066701</v>
      </c>
      <c r="DS8">
        <v>2.86496889580682</v>
      </c>
      <c r="DT8">
        <v>2.3440654602048405</v>
      </c>
      <c r="DU8">
        <v>1.823162024603532</v>
      </c>
      <c r="DV8">
        <v>1.3022585890040559</v>
      </c>
      <c r="DW8">
        <v>0.78135515340064132</v>
      </c>
      <c r="DX8">
        <v>0.26045171779913689</v>
      </c>
      <c r="DY8">
        <v>5.1580141715251955</v>
      </c>
      <c r="DZ8">
        <v>4.2354468810582944</v>
      </c>
      <c r="EA8">
        <v>3.6463240492080211</v>
      </c>
      <c r="EB8">
        <v>3.1254206136077554</v>
      </c>
      <c r="EC8">
        <v>2.6045171780062804</v>
      </c>
      <c r="ED8">
        <v>2.0836137424067132</v>
      </c>
      <c r="EE8">
        <v>1.5627103068035719</v>
      </c>
      <c r="EF8">
        <v>1.0418068711998993</v>
      </c>
      <c r="EG8">
        <v>0.52090343560348329</v>
      </c>
      <c r="EH8">
        <v>0</v>
      </c>
      <c r="EI8">
        <v>4.5336929739390053</v>
      </c>
      <c r="EJ8">
        <v>3.9067757670074545</v>
      </c>
      <c r="EK8">
        <v>3.3858723314066124</v>
      </c>
      <c r="EL8">
        <v>2.86496889580682</v>
      </c>
      <c r="EM8">
        <v>2.3440654602039603</v>
      </c>
      <c r="EN8">
        <v>1.823162024603532</v>
      </c>
      <c r="EO8">
        <v>1.3022585890040559</v>
      </c>
      <c r="EP8">
        <v>0.78135515340064132</v>
      </c>
      <c r="EQ8">
        <v>0.26045171779913689</v>
      </c>
      <c r="ER8">
        <v>4.8400042730750981</v>
      </c>
      <c r="ES8">
        <v>4.1707305510880719</v>
      </c>
      <c r="ET8">
        <v>3.6463240492080211</v>
      </c>
      <c r="EU8">
        <v>3.1254206136077554</v>
      </c>
      <c r="EV8">
        <v>2.6045171780041936</v>
      </c>
      <c r="EW8">
        <v>2.0836137424067132</v>
      </c>
      <c r="EX8">
        <v>1.5627103068035719</v>
      </c>
      <c r="EY8">
        <v>1.0418068711998993</v>
      </c>
      <c r="EZ8">
        <v>0.52090343560348329</v>
      </c>
      <c r="FA8">
        <v>0</v>
      </c>
      <c r="FB8">
        <v>4.4415447372262671</v>
      </c>
      <c r="FC8">
        <v>3.9067757670074545</v>
      </c>
      <c r="FD8">
        <v>3.3858723314066701</v>
      </c>
      <c r="FE8">
        <v>2.8649688958078885</v>
      </c>
      <c r="FF8">
        <v>2.3440654602039603</v>
      </c>
      <c r="FG8">
        <v>1.823162024603532</v>
      </c>
      <c r="FH8">
        <v>1.3022585890040559</v>
      </c>
      <c r="FI8">
        <v>0.78135515340064132</v>
      </c>
      <c r="FJ8">
        <v>0.26045171779913689</v>
      </c>
      <c r="FK8">
        <v>4.7191330064118544</v>
      </c>
      <c r="FL8">
        <v>4.1672274848091559</v>
      </c>
      <c r="FM8">
        <v>3.6463240492080211</v>
      </c>
      <c r="FN8">
        <v>3.1254206136054212</v>
      </c>
      <c r="FO8">
        <v>2.6045171780041936</v>
      </c>
      <c r="FP8">
        <v>2.0836137424067132</v>
      </c>
      <c r="FQ8">
        <v>1.5627103068035719</v>
      </c>
      <c r="FR8">
        <v>1.0418068711998993</v>
      </c>
      <c r="FS8">
        <v>0.52090343560348329</v>
      </c>
      <c r="FT8">
        <v>0</v>
      </c>
      <c r="FU8">
        <v>4.4276792026103386</v>
      </c>
      <c r="FV8">
        <v>3.9067757670075101</v>
      </c>
      <c r="FW8">
        <v>3.3858723314065036</v>
      </c>
      <c r="FX8">
        <v>2.8649688958078885</v>
      </c>
      <c r="FY8">
        <v>2.3440654602039603</v>
      </c>
      <c r="FZ8">
        <v>1.823162024603532</v>
      </c>
      <c r="GA8">
        <v>1.3022585890040559</v>
      </c>
      <c r="GB8">
        <v>0.78135515340064132</v>
      </c>
      <c r="GC8">
        <v>0.26045171779913689</v>
      </c>
      <c r="GD8">
        <v>4.6881309204100337</v>
      </c>
      <c r="GE8">
        <v>4.1672274848092234</v>
      </c>
      <c r="GF8">
        <v>3.646324049210568</v>
      </c>
      <c r="GG8">
        <v>3.1254206136054212</v>
      </c>
      <c r="GH8">
        <v>2.6045171780041936</v>
      </c>
      <c r="GI8">
        <v>2.0836137424067132</v>
      </c>
      <c r="GJ8">
        <v>1.5627103068035719</v>
      </c>
      <c r="GK8">
        <v>1.0418068711998993</v>
      </c>
      <c r="GL8">
        <v>0.52090343560348329</v>
      </c>
      <c r="GM8">
        <v>0</v>
      </c>
      <c r="GN8">
        <v>4.4276792026103919</v>
      </c>
      <c r="GO8">
        <v>3.9067757670096186</v>
      </c>
      <c r="GP8">
        <v>3.3858723314065036</v>
      </c>
      <c r="GQ8">
        <v>2.8649688958078885</v>
      </c>
      <c r="GR8">
        <v>2.3440654602039603</v>
      </c>
      <c r="GS8">
        <v>1.823162024603532</v>
      </c>
      <c r="GT8">
        <v>1.3022585890040559</v>
      </c>
      <c r="GU8">
        <v>0.78135515340064132</v>
      </c>
      <c r="GV8">
        <v>0.26045171779913689</v>
      </c>
      <c r="GW8">
        <v>4.6881309204097654</v>
      </c>
      <c r="GX8">
        <v>4.167227484810418</v>
      </c>
      <c r="GY8">
        <v>3.646324049210568</v>
      </c>
      <c r="GZ8">
        <v>3.1254206136054212</v>
      </c>
      <c r="HA8">
        <v>2.6045171780041936</v>
      </c>
      <c r="HB8">
        <v>2.0836137424067132</v>
      </c>
      <c r="HC8">
        <v>1.5627103068035719</v>
      </c>
      <c r="HD8">
        <v>1.0418068711998993</v>
      </c>
      <c r="HE8">
        <v>0.52090343560348329</v>
      </c>
      <c r="HF8">
        <v>0</v>
      </c>
      <c r="HG8">
        <v>4.4276792026097116</v>
      </c>
      <c r="HH8">
        <v>3.9067757670096186</v>
      </c>
      <c r="HI8">
        <v>3.3858723314065036</v>
      </c>
      <c r="HJ8">
        <v>2.8649688958078885</v>
      </c>
      <c r="HK8">
        <v>2.3440654602039603</v>
      </c>
      <c r="HL8">
        <v>1.8231620246035074</v>
      </c>
      <c r="HM8">
        <v>1.3022585890040559</v>
      </c>
      <c r="HN8">
        <v>0.78135515340064132</v>
      </c>
      <c r="HO8">
        <v>0.2604517178019341</v>
      </c>
      <c r="HP8">
        <v>4.6881309204100114</v>
      </c>
      <c r="HQ8">
        <v>4.167227484810418</v>
      </c>
      <c r="HR8">
        <v>3.646324049210568</v>
      </c>
      <c r="HS8">
        <v>3.1254206136054212</v>
      </c>
      <c r="HT8">
        <v>2.6045171780041936</v>
      </c>
      <c r="HU8">
        <v>2.0836137424067132</v>
      </c>
      <c r="HV8">
        <v>1.5627103068035719</v>
      </c>
      <c r="HW8">
        <v>1.0418068711998723</v>
      </c>
      <c r="HX8">
        <v>0.52090343559814944</v>
      </c>
      <c r="HY8">
        <v>0</v>
      </c>
      <c r="HZ8">
        <v>4.4276792026097116</v>
      </c>
      <c r="IA8">
        <v>3.9067757670096186</v>
      </c>
      <c r="IB8">
        <v>3.3858723314065036</v>
      </c>
      <c r="IC8">
        <v>2.864968895808051</v>
      </c>
      <c r="ID8">
        <v>2.3440654602039603</v>
      </c>
      <c r="IE8">
        <v>1.823162024603532</v>
      </c>
      <c r="IF8">
        <v>1.3022585890040559</v>
      </c>
      <c r="IG8">
        <v>0.78135515340611117</v>
      </c>
      <c r="IH8">
        <v>0.2604517178019341</v>
      </c>
      <c r="II8">
        <v>4.6881309204100114</v>
      </c>
      <c r="IJ8">
        <v>4.167227484810418</v>
      </c>
      <c r="IK8">
        <v>3.646324049210568</v>
      </c>
      <c r="IL8">
        <v>3.1254206136054212</v>
      </c>
      <c r="IM8">
        <v>2.6045171780041936</v>
      </c>
      <c r="IN8">
        <v>2.0836137424067132</v>
      </c>
      <c r="IO8">
        <v>1.5627103068035719</v>
      </c>
      <c r="IP8">
        <v>1.0418068712066693</v>
      </c>
      <c r="IQ8">
        <v>0.52090343559814944</v>
      </c>
      <c r="IR8">
        <v>0</v>
      </c>
      <c r="IS8">
        <v>4.4276792026097116</v>
      </c>
      <c r="IT8">
        <v>3.9067757670096186</v>
      </c>
      <c r="IU8">
        <v>3.3858723314065036</v>
      </c>
      <c r="IV8">
        <v>2.864968895808051</v>
      </c>
      <c r="IW8">
        <v>2.344065460204185</v>
      </c>
      <c r="IX8">
        <v>1.823162024603532</v>
      </c>
      <c r="IY8">
        <v>1.3022585890040566</v>
      </c>
      <c r="IZ8">
        <v>0.78135515340611117</v>
      </c>
      <c r="JA8">
        <v>0.2604517178019341</v>
      </c>
      <c r="JB8">
        <v>4.6881309204100114</v>
      </c>
      <c r="JC8">
        <v>4.167227484810418</v>
      </c>
      <c r="JD8">
        <v>3.646324049210568</v>
      </c>
      <c r="JE8">
        <v>3.1254206136054212</v>
      </c>
      <c r="JF8">
        <v>2.6045171780041936</v>
      </c>
      <c r="JG8">
        <v>2.0836137424067132</v>
      </c>
      <c r="JH8">
        <v>1.5627103068014221</v>
      </c>
      <c r="JI8">
        <v>1.0418068712066693</v>
      </c>
      <c r="JJ8">
        <v>0.52090343559814944</v>
      </c>
      <c r="JK8">
        <v>0</v>
      </c>
      <c r="JL8">
        <v>4.427679202609669</v>
      </c>
      <c r="JM8">
        <v>3.9067757670094116</v>
      </c>
      <c r="JN8">
        <v>3.3858723314065036</v>
      </c>
      <c r="JO8">
        <v>2.8649688958081412</v>
      </c>
      <c r="JP8">
        <v>2.3440654602043933</v>
      </c>
      <c r="JQ8">
        <v>1.8231620245991305</v>
      </c>
      <c r="JR8">
        <v>1.3022585890040566</v>
      </c>
      <c r="JS8">
        <v>0.78135515340611117</v>
      </c>
      <c r="JT8">
        <v>0.2604517178019341</v>
      </c>
      <c r="JU8">
        <v>4.6881309204100114</v>
      </c>
      <c r="JV8">
        <v>4.167227484809902</v>
      </c>
      <c r="JW8">
        <v>3.646324049210568</v>
      </c>
      <c r="JX8">
        <v>3.1254206136054212</v>
      </c>
      <c r="JY8">
        <v>2.6045171780041936</v>
      </c>
      <c r="JZ8">
        <v>2.0836137423996397</v>
      </c>
      <c r="KA8">
        <v>1.5627103068014221</v>
      </c>
      <c r="KB8">
        <v>1.0418068712066693</v>
      </c>
      <c r="KC8">
        <v>0.52090343559814944</v>
      </c>
      <c r="KD8">
        <v>0</v>
      </c>
      <c r="KE8">
        <v>4.4276792026097116</v>
      </c>
      <c r="KF8">
        <v>3.9067757670096186</v>
      </c>
      <c r="KG8">
        <v>3.3858723314067078</v>
      </c>
      <c r="KH8">
        <v>2.8649688958081412</v>
      </c>
      <c r="KI8">
        <v>2.3440654602064401</v>
      </c>
      <c r="KJ8">
        <v>1.8231620245991305</v>
      </c>
      <c r="KK8">
        <v>1.3022585890040566</v>
      </c>
      <c r="KL8">
        <v>0.78135515340611117</v>
      </c>
      <c r="KM8">
        <v>0.2604517178019341</v>
      </c>
      <c r="KN8">
        <v>4.6881309204100114</v>
      </c>
      <c r="KO8">
        <v>4.167227484809902</v>
      </c>
      <c r="KP8">
        <v>3.646324049210568</v>
      </c>
      <c r="KQ8">
        <v>3.1254206136052192</v>
      </c>
      <c r="KR8">
        <v>2.6045171780081455</v>
      </c>
      <c r="KS8">
        <v>2.0836137423996397</v>
      </c>
      <c r="KT8">
        <v>1.5627103068014221</v>
      </c>
      <c r="KU8">
        <v>1.0418068712066693</v>
      </c>
      <c r="KV8">
        <v>0.52090343559814944</v>
      </c>
      <c r="KW8">
        <v>0</v>
      </c>
      <c r="KX8">
        <v>4.4276792026097116</v>
      </c>
      <c r="KY8">
        <v>3.9067757670094116</v>
      </c>
      <c r="KZ8">
        <v>3.3858723314067078</v>
      </c>
      <c r="LA8">
        <v>2.8649688958056836</v>
      </c>
      <c r="LB8">
        <v>2.3440654602064401</v>
      </c>
      <c r="LC8">
        <v>1.8231620245991305</v>
      </c>
      <c r="LD8">
        <v>1.3022585890040566</v>
      </c>
      <c r="LE8">
        <v>0.78135515340611117</v>
      </c>
      <c r="LF8">
        <v>0.2604517178019341</v>
      </c>
      <c r="LG8">
        <v>4.6881309204100114</v>
      </c>
      <c r="LH8">
        <v>4.167227484809902</v>
      </c>
      <c r="LI8">
        <v>3.6463240492104574</v>
      </c>
      <c r="LJ8">
        <v>3.1254206136070013</v>
      </c>
      <c r="LK8">
        <v>2.6045171780081455</v>
      </c>
      <c r="LL8">
        <v>2.0836137423996397</v>
      </c>
      <c r="LM8">
        <v>1.5627103068014221</v>
      </c>
      <c r="LN8">
        <v>1.0418068712066693</v>
      </c>
      <c r="LO8">
        <v>0.52090343559814944</v>
      </c>
      <c r="LP8">
        <v>0</v>
      </c>
      <c r="LQ8">
        <v>4.4276792026097116</v>
      </c>
      <c r="LR8">
        <v>3.9067757670096186</v>
      </c>
      <c r="LS8">
        <v>3.3858723314114645</v>
      </c>
      <c r="LT8">
        <v>2.8649688958056836</v>
      </c>
      <c r="LU8">
        <v>2.3440654602064401</v>
      </c>
      <c r="LV8">
        <v>1.8231620245991305</v>
      </c>
      <c r="LW8">
        <v>1.3022585890040566</v>
      </c>
      <c r="LX8">
        <v>0.78135515340611117</v>
      </c>
      <c r="LY8">
        <v>0.2604517178019341</v>
      </c>
      <c r="LZ8">
        <v>4.6881309204100114</v>
      </c>
      <c r="MA8">
        <v>4.167227484809902</v>
      </c>
      <c r="MB8">
        <v>3.6463240492069944</v>
      </c>
      <c r="MC8">
        <v>3.1254206136070013</v>
      </c>
      <c r="MD8">
        <v>2.6045171780081455</v>
      </c>
      <c r="ME8">
        <v>2.0836137423996397</v>
      </c>
      <c r="MF8">
        <v>1.5627103068014221</v>
      </c>
      <c r="MG8">
        <v>1.0418068712066693</v>
      </c>
      <c r="MH8">
        <v>0.52090343559814944</v>
      </c>
      <c r="MI8">
        <v>0</v>
      </c>
      <c r="MJ8">
        <v>4.427679202609653</v>
      </c>
      <c r="MK8">
        <v>3.9067757670090253</v>
      </c>
      <c r="ML8">
        <v>3.3858723314114645</v>
      </c>
      <c r="MM8">
        <v>2.8649688958056836</v>
      </c>
      <c r="MN8">
        <v>2.3440654602064401</v>
      </c>
      <c r="MO8">
        <v>1.8231620245991305</v>
      </c>
      <c r="MP8">
        <v>1.3022585890040566</v>
      </c>
      <c r="MQ8">
        <v>0.78135515340611117</v>
      </c>
      <c r="MR8">
        <v>0.2604517178019341</v>
      </c>
      <c r="MS8">
        <v>4.6881309204100905</v>
      </c>
      <c r="MT8">
        <v>4.1672274848133339</v>
      </c>
      <c r="MU8">
        <v>3.6463240492069944</v>
      </c>
      <c r="MV8">
        <v>3.1254206136070013</v>
      </c>
      <c r="MW8">
        <v>2.6045171780081455</v>
      </c>
      <c r="MX8">
        <v>2.0836137423996397</v>
      </c>
      <c r="MY8">
        <v>1.5627103068014221</v>
      </c>
      <c r="MZ8">
        <v>1.0418068712066693</v>
      </c>
      <c r="NA8">
        <v>0.52090343559814944</v>
      </c>
      <c r="NB8">
        <v>0</v>
      </c>
      <c r="NC8">
        <v>4.4276792026097267</v>
      </c>
      <c r="ND8">
        <v>3.9067757670090253</v>
      </c>
      <c r="NE8">
        <v>3.3858723314114645</v>
      </c>
      <c r="NF8">
        <v>2.8649688958056836</v>
      </c>
      <c r="NG8">
        <v>2.3440654602064401</v>
      </c>
      <c r="NH8">
        <v>1.8231620245991305</v>
      </c>
      <c r="NI8">
        <v>1.3022585890040566</v>
      </c>
      <c r="NJ8">
        <v>0.78135515340611117</v>
      </c>
      <c r="NK8">
        <v>0.2604517178019341</v>
      </c>
      <c r="NL8">
        <v>4.1672274848133339</v>
      </c>
      <c r="NM8">
        <v>3.6463240492069944</v>
      </c>
      <c r="NN8">
        <v>3.1254206136070013</v>
      </c>
      <c r="NO8">
        <v>2.6045171780081455</v>
      </c>
      <c r="NP8">
        <v>2.0836137423996397</v>
      </c>
      <c r="NQ8">
        <v>1.5627103068014221</v>
      </c>
      <c r="NR8">
        <v>1.0418068712066693</v>
      </c>
      <c r="NS8">
        <v>0.52090343559814944</v>
      </c>
      <c r="NT8">
        <v>0</v>
      </c>
      <c r="NU8">
        <v>4.4276792026097267</v>
      </c>
      <c r="NV8">
        <v>3.9067757670090253</v>
      </c>
      <c r="NW8">
        <v>3.3858723314114645</v>
      </c>
      <c r="NX8">
        <v>2.8649688958056836</v>
      </c>
      <c r="NY8">
        <v>2.3440654602064401</v>
      </c>
      <c r="NZ8">
        <v>1.8231620245991305</v>
      </c>
      <c r="OA8">
        <v>1.3022585890040566</v>
      </c>
      <c r="OB8">
        <v>0.78135515340611117</v>
      </c>
      <c r="OC8">
        <v>0.2604517178019341</v>
      </c>
      <c r="OD8">
        <v>4.1672274848133339</v>
      </c>
      <c r="OE8">
        <v>3.6463240492069944</v>
      </c>
      <c r="OF8">
        <v>3.1254206136070013</v>
      </c>
      <c r="OG8">
        <v>2.6045171780081455</v>
      </c>
      <c r="OH8">
        <v>2.0836137423996397</v>
      </c>
      <c r="OI8">
        <v>1.5627103068014221</v>
      </c>
      <c r="OJ8">
        <v>1.0418068712066693</v>
      </c>
      <c r="OK8">
        <v>0.52090343559814944</v>
      </c>
      <c r="OL8">
        <v>0</v>
      </c>
      <c r="OM8">
        <v>4.4276792026097267</v>
      </c>
      <c r="ON8">
        <v>3.9067757670090253</v>
      </c>
      <c r="OO8">
        <v>3.3858723314114645</v>
      </c>
      <c r="OP8">
        <v>2.8649688958056836</v>
      </c>
      <c r="OQ8">
        <v>2.3440654602064401</v>
      </c>
      <c r="OR8">
        <v>1.8231620245991305</v>
      </c>
      <c r="OS8">
        <v>1.3022585890040566</v>
      </c>
      <c r="OT8">
        <v>0.78135515340611117</v>
      </c>
      <c r="OU8">
        <v>0.2604517178019341</v>
      </c>
      <c r="OV8">
        <v>4.1672274848133339</v>
      </c>
      <c r="OW8">
        <v>3.6463240492069944</v>
      </c>
      <c r="OX8">
        <v>3.1254206136070013</v>
      </c>
      <c r="OY8">
        <v>2.6045171780081455</v>
      </c>
      <c r="OZ8">
        <v>2.0836137423996397</v>
      </c>
      <c r="PA8">
        <v>1.5627103068014221</v>
      </c>
      <c r="PB8">
        <v>1.0418068712066693</v>
      </c>
      <c r="PC8">
        <v>0.52090343559814944</v>
      </c>
      <c r="PD8">
        <v>0</v>
      </c>
      <c r="PE8">
        <v>3.9067757670090253</v>
      </c>
      <c r="PF8">
        <v>3.3858723314114645</v>
      </c>
      <c r="PG8">
        <v>2.8649688958056836</v>
      </c>
      <c r="PH8">
        <v>2.3440654602064401</v>
      </c>
      <c r="PI8">
        <v>1.8231620245991305</v>
      </c>
      <c r="PJ8">
        <v>1.3022585890040566</v>
      </c>
      <c r="PK8">
        <v>0.78135515340611117</v>
      </c>
      <c r="PL8">
        <v>0.2604517178019341</v>
      </c>
      <c r="PM8">
        <v>4.1672274848133339</v>
      </c>
      <c r="PN8">
        <v>3.6463240492069944</v>
      </c>
      <c r="PO8">
        <v>3.1254206136070013</v>
      </c>
      <c r="PP8">
        <v>2.6045171780081455</v>
      </c>
      <c r="PQ8">
        <v>2.0836137423996397</v>
      </c>
      <c r="PR8">
        <v>1.5627103068014221</v>
      </c>
      <c r="PS8">
        <v>1.0418068712066693</v>
      </c>
      <c r="PT8">
        <v>0.52090343559814944</v>
      </c>
      <c r="PU8">
        <v>0</v>
      </c>
      <c r="PV8">
        <v>3.9067757670090253</v>
      </c>
      <c r="PW8">
        <v>3.3858723314114645</v>
      </c>
      <c r="PX8">
        <v>2.8649688958056836</v>
      </c>
      <c r="PY8">
        <v>2.3440654602064401</v>
      </c>
      <c r="PZ8">
        <v>1.8231620245991305</v>
      </c>
      <c r="QA8">
        <v>1.3022585890040566</v>
      </c>
      <c r="QB8">
        <v>0.78135515340611117</v>
      </c>
      <c r="QC8">
        <v>0.2604517178019341</v>
      </c>
      <c r="QD8">
        <v>4.1672274848133339</v>
      </c>
      <c r="QE8">
        <v>3.6463240492069944</v>
      </c>
      <c r="QF8">
        <v>3.1254206136070013</v>
      </c>
      <c r="QG8">
        <v>2.6045171780081455</v>
      </c>
      <c r="QH8">
        <v>2.0836137423996397</v>
      </c>
      <c r="QI8">
        <v>1.5627103068014221</v>
      </c>
      <c r="QJ8">
        <v>1.0418068712066693</v>
      </c>
      <c r="QK8">
        <v>0.52090343559814944</v>
      </c>
      <c r="QL8">
        <v>0</v>
      </c>
      <c r="QM8">
        <v>3.9067757670090253</v>
      </c>
      <c r="QN8">
        <v>3.3858723314114645</v>
      </c>
      <c r="QO8">
        <v>2.8649688958056836</v>
      </c>
      <c r="QP8">
        <v>2.3440654602064401</v>
      </c>
      <c r="QQ8">
        <v>1.8231620245991305</v>
      </c>
      <c r="QR8">
        <v>1.3022585890040566</v>
      </c>
      <c r="QS8">
        <v>0.78135515340611117</v>
      </c>
      <c r="QT8">
        <v>0.2604517178019341</v>
      </c>
      <c r="QU8">
        <v>4.1673373984299067</v>
      </c>
      <c r="QV8">
        <v>3.6463240492069944</v>
      </c>
      <c r="QW8">
        <v>3.1254206136070013</v>
      </c>
      <c r="QX8">
        <v>2.6045171780081455</v>
      </c>
      <c r="QY8">
        <v>2.0836137423996397</v>
      </c>
      <c r="QZ8">
        <v>1.5627103068014221</v>
      </c>
      <c r="RA8">
        <v>1.0418068712066693</v>
      </c>
      <c r="RB8">
        <v>0.52090343559814944</v>
      </c>
      <c r="RC8">
        <v>0</v>
      </c>
      <c r="RD8">
        <v>3.9067757670090253</v>
      </c>
      <c r="RE8">
        <v>3.3858723314114645</v>
      </c>
      <c r="RF8">
        <v>2.8649688958056836</v>
      </c>
      <c r="RG8">
        <v>2.3440654602064401</v>
      </c>
      <c r="RH8">
        <v>1.8231620245991305</v>
      </c>
      <c r="RI8">
        <v>1.3022585890040566</v>
      </c>
      <c r="RJ8">
        <v>0.78135515340611117</v>
      </c>
      <c r="RK8">
        <v>0.2604517178019341</v>
      </c>
      <c r="RL8">
        <v>3.6463240492069944</v>
      </c>
      <c r="RM8">
        <v>3.1254206136070013</v>
      </c>
      <c r="RN8">
        <v>2.6045171780081455</v>
      </c>
      <c r="RO8">
        <v>2.0836137423996397</v>
      </c>
      <c r="RP8">
        <v>1.5627103068014221</v>
      </c>
      <c r="RQ8">
        <v>1.0418068712066693</v>
      </c>
      <c r="RR8">
        <v>0.52090343559814944</v>
      </c>
      <c r="RS8">
        <v>0</v>
      </c>
      <c r="RT8">
        <v>3.9067757670090253</v>
      </c>
      <c r="RU8">
        <v>3.3858723314114645</v>
      </c>
      <c r="RV8">
        <v>2.8649688958056836</v>
      </c>
      <c r="RW8">
        <v>2.3440654602064401</v>
      </c>
      <c r="RX8">
        <v>1.8231620245991305</v>
      </c>
      <c r="RY8">
        <v>1.3022585890040566</v>
      </c>
      <c r="RZ8">
        <v>0.78135515340611117</v>
      </c>
      <c r="SA8">
        <v>0.2604517178019341</v>
      </c>
      <c r="SB8">
        <v>3.6463240492069944</v>
      </c>
      <c r="SC8">
        <v>3.1254206136070013</v>
      </c>
      <c r="SD8">
        <v>2.6045171780081455</v>
      </c>
      <c r="SE8">
        <v>2.0836137423996397</v>
      </c>
      <c r="SF8">
        <v>1.5627103068014221</v>
      </c>
      <c r="SG8">
        <v>1.0418068712066693</v>
      </c>
      <c r="SH8">
        <v>0.52090343559814944</v>
      </c>
      <c r="SI8">
        <v>0</v>
      </c>
      <c r="SJ8">
        <v>3.9067757670090253</v>
      </c>
      <c r="SK8">
        <v>3.3858723314118011</v>
      </c>
      <c r="SL8">
        <v>2.8649688958056836</v>
      </c>
      <c r="SM8">
        <v>2.3440654602064401</v>
      </c>
      <c r="SN8">
        <v>1.8231620245991305</v>
      </c>
      <c r="SO8">
        <v>1.3022585890040566</v>
      </c>
      <c r="SP8">
        <v>0.78135515340611117</v>
      </c>
      <c r="SQ8">
        <v>0.26045171779828241</v>
      </c>
      <c r="SR8">
        <v>3.6463240492069944</v>
      </c>
      <c r="SS8">
        <v>3.1254206136070013</v>
      </c>
      <c r="ST8">
        <v>2.6045171780081455</v>
      </c>
      <c r="SU8">
        <v>2.0836137423996397</v>
      </c>
      <c r="SV8">
        <v>1.5627103068014221</v>
      </c>
      <c r="SW8">
        <v>1.0418068712066693</v>
      </c>
      <c r="SX8">
        <v>0.52090343560362862</v>
      </c>
      <c r="SY8">
        <v>0</v>
      </c>
      <c r="SZ8">
        <v>3.3858723314118011</v>
      </c>
      <c r="TA8">
        <v>2.8649688958056836</v>
      </c>
      <c r="TB8">
        <v>2.3440654602064401</v>
      </c>
      <c r="TC8">
        <v>1.8231620245991305</v>
      </c>
      <c r="TD8">
        <v>1.3022585890040566</v>
      </c>
      <c r="TE8">
        <v>0.78135515339798478</v>
      </c>
      <c r="TF8">
        <v>0.26045171779828241</v>
      </c>
      <c r="TG8">
        <v>3.6463240492069944</v>
      </c>
      <c r="TH8">
        <v>3.1254206136070013</v>
      </c>
      <c r="TI8">
        <v>2.6045171780081455</v>
      </c>
      <c r="TJ8">
        <v>2.0836137423996397</v>
      </c>
      <c r="TK8">
        <v>1.5627103068014221</v>
      </c>
      <c r="TL8">
        <v>1.0418068711963087</v>
      </c>
      <c r="TM8">
        <v>0.52090343560362862</v>
      </c>
      <c r="TN8">
        <v>0</v>
      </c>
      <c r="TO8">
        <v>3.3858723314120849</v>
      </c>
      <c r="TP8">
        <v>2.8649688958052595</v>
      </c>
      <c r="TQ8">
        <v>2.3440654602066933</v>
      </c>
      <c r="TR8">
        <v>1.8231620245991305</v>
      </c>
      <c r="TS8">
        <v>1.302258589001146</v>
      </c>
      <c r="TT8">
        <v>0.78135515339798478</v>
      </c>
      <c r="TU8">
        <v>0.26045171779828241</v>
      </c>
      <c r="TV8">
        <v>3.6463240492069944</v>
      </c>
      <c r="TW8">
        <v>3.1254206136070013</v>
      </c>
      <c r="TX8">
        <v>2.6045171780085368</v>
      </c>
      <c r="TY8">
        <v>2.0836137423992152</v>
      </c>
      <c r="TZ8">
        <v>1.5627103068124035</v>
      </c>
      <c r="UA8">
        <v>1.0418068711963087</v>
      </c>
      <c r="UB8">
        <v>0.52090343560362862</v>
      </c>
      <c r="UC8">
        <v>0</v>
      </c>
      <c r="UD8">
        <v>3.3858723314120849</v>
      </c>
      <c r="UE8">
        <v>2.8649688958052595</v>
      </c>
      <c r="UF8">
        <v>2.3440654602067315</v>
      </c>
      <c r="UG8">
        <v>1.8231620246029727</v>
      </c>
      <c r="UH8">
        <v>1.302258589001146</v>
      </c>
      <c r="UI8">
        <v>0.78135515339798478</v>
      </c>
      <c r="UJ8">
        <v>0.26045171779828241</v>
      </c>
      <c r="UK8">
        <v>3.1254206136070013</v>
      </c>
      <c r="UL8">
        <v>2.6045171780081455</v>
      </c>
      <c r="UM8">
        <v>2.0836137424137577</v>
      </c>
      <c r="UN8">
        <v>1.5627103068124035</v>
      </c>
      <c r="UO8">
        <v>1.0418068711963087</v>
      </c>
      <c r="UP8">
        <v>0.52090343560362862</v>
      </c>
      <c r="UQ8">
        <v>0</v>
      </c>
      <c r="UR8">
        <v>3.3858723314114645</v>
      </c>
      <c r="US8">
        <v>2.8649688958060731</v>
      </c>
      <c r="UT8">
        <v>2.3440654602053019</v>
      </c>
      <c r="UU8">
        <v>1.8231620246029727</v>
      </c>
      <c r="UV8">
        <v>1.302258589001146</v>
      </c>
      <c r="UW8">
        <v>0.78135515339798478</v>
      </c>
      <c r="UX8">
        <v>0.26045171779828241</v>
      </c>
      <c r="UY8">
        <v>3.1254206136071168</v>
      </c>
      <c r="UZ8">
        <v>2.6045171780080754</v>
      </c>
      <c r="VA8">
        <v>2.0836137424137577</v>
      </c>
      <c r="VB8">
        <v>1.5627103068124035</v>
      </c>
      <c r="VC8">
        <v>1.0418068711963087</v>
      </c>
      <c r="VD8">
        <v>0.52090343560362862</v>
      </c>
      <c r="VE8">
        <v>0</v>
      </c>
      <c r="VF8">
        <v>3.3858723314114645</v>
      </c>
      <c r="VG8">
        <v>2.8649688958083468</v>
      </c>
      <c r="VH8">
        <v>2.3440654602053019</v>
      </c>
      <c r="VI8">
        <v>1.8231620246029727</v>
      </c>
      <c r="VJ8">
        <v>1.302258589001146</v>
      </c>
      <c r="VK8">
        <v>0.78135515339798478</v>
      </c>
      <c r="VL8">
        <v>0.26045171779828241</v>
      </c>
      <c r="VM8">
        <v>3.1254206136033895</v>
      </c>
      <c r="VN8">
        <v>2.6045171780080754</v>
      </c>
      <c r="VO8">
        <v>2.0836137424137577</v>
      </c>
      <c r="VP8">
        <v>1.5627103068124035</v>
      </c>
      <c r="VQ8">
        <v>1.0418068711963087</v>
      </c>
      <c r="VR8">
        <v>0.52090343560362862</v>
      </c>
      <c r="VS8">
        <v>0</v>
      </c>
      <c r="VT8">
        <v>3.3860046910027828</v>
      </c>
      <c r="VU8">
        <v>2.8649688958083468</v>
      </c>
      <c r="VV8">
        <v>2.3440654602053019</v>
      </c>
      <c r="VW8">
        <v>1.8231620246029727</v>
      </c>
      <c r="VX8">
        <v>1.302258589001146</v>
      </c>
      <c r="VY8">
        <v>0.78135515339798478</v>
      </c>
      <c r="VZ8">
        <v>0.26045171779828241</v>
      </c>
      <c r="WA8">
        <v>3.1254206136033895</v>
      </c>
      <c r="WB8">
        <v>2.6045171780080754</v>
      </c>
      <c r="WC8">
        <v>2.0836137424137577</v>
      </c>
      <c r="WD8">
        <v>1.5627103068124035</v>
      </c>
      <c r="WE8">
        <v>1.0418068711963087</v>
      </c>
      <c r="WF8">
        <v>0.52090343560362862</v>
      </c>
      <c r="WG8">
        <v>0</v>
      </c>
      <c r="WH8">
        <v>2.8649688958083468</v>
      </c>
      <c r="WI8">
        <v>2.3440654602053019</v>
      </c>
      <c r="WJ8">
        <v>1.8231620246029727</v>
      </c>
      <c r="WK8">
        <v>1.302258589001146</v>
      </c>
      <c r="WL8">
        <v>0.78135515339798478</v>
      </c>
      <c r="WM8">
        <v>0.26045171779828241</v>
      </c>
      <c r="WN8">
        <v>3.1254206136033895</v>
      </c>
      <c r="WO8">
        <v>2.6045171780080754</v>
      </c>
      <c r="WP8">
        <v>2.0836137424137577</v>
      </c>
      <c r="WQ8">
        <v>1.5627103068124035</v>
      </c>
      <c r="WR8">
        <v>1.0418068711963087</v>
      </c>
      <c r="WS8">
        <v>0.52090343560362862</v>
      </c>
      <c r="WT8">
        <v>0</v>
      </c>
      <c r="WU8">
        <v>2.8649688958083468</v>
      </c>
      <c r="WV8">
        <v>2.3440654602053019</v>
      </c>
      <c r="WW8">
        <v>1.8231620246029727</v>
      </c>
      <c r="WX8">
        <v>1.302258589001146</v>
      </c>
      <c r="WY8">
        <v>0.78135515339798478</v>
      </c>
      <c r="WZ8">
        <v>0.26045171779828241</v>
      </c>
      <c r="XA8">
        <v>3.1254206136033895</v>
      </c>
      <c r="XB8">
        <v>2.6045171780080754</v>
      </c>
      <c r="XC8">
        <v>2.0836137424137577</v>
      </c>
      <c r="XD8">
        <v>1.5627103068124035</v>
      </c>
      <c r="XE8">
        <v>1.0418068711963087</v>
      </c>
      <c r="XF8">
        <v>0.52090343560362862</v>
      </c>
      <c r="XG8">
        <v>0</v>
      </c>
      <c r="XH8">
        <v>2.8649688958083468</v>
      </c>
      <c r="XI8">
        <v>2.3440654602053019</v>
      </c>
      <c r="XJ8">
        <v>1.8231620246029727</v>
      </c>
      <c r="XK8">
        <v>1.302258589001146</v>
      </c>
      <c r="XL8">
        <v>0.78135515339798478</v>
      </c>
      <c r="XM8">
        <v>0.26045171779828241</v>
      </c>
      <c r="XN8">
        <v>2.6045171780080754</v>
      </c>
      <c r="XO8">
        <v>2.0836137424137577</v>
      </c>
      <c r="XP8">
        <v>1.5627103068124035</v>
      </c>
      <c r="XQ8">
        <v>1.0418068711963087</v>
      </c>
      <c r="XR8">
        <v>0.52090343560362862</v>
      </c>
      <c r="XS8">
        <v>0</v>
      </c>
      <c r="XT8">
        <v>2.8649688958083468</v>
      </c>
      <c r="XU8">
        <v>2.3440654602053019</v>
      </c>
      <c r="XV8">
        <v>1.8231620246029727</v>
      </c>
      <c r="XW8">
        <v>1.302258589001146</v>
      </c>
      <c r="XX8">
        <v>0.78135515339798478</v>
      </c>
      <c r="XY8">
        <v>0.26045171779828241</v>
      </c>
      <c r="XZ8">
        <v>2.6045171780080754</v>
      </c>
      <c r="YA8">
        <v>2.0836137424137577</v>
      </c>
      <c r="YB8">
        <v>1.5627103068124035</v>
      </c>
      <c r="YC8">
        <v>1.0418068711963087</v>
      </c>
      <c r="YD8">
        <v>0.52090343560362862</v>
      </c>
      <c r="YE8">
        <v>0</v>
      </c>
      <c r="YF8">
        <v>2.8649688958083468</v>
      </c>
      <c r="YG8">
        <v>2.3440654602053019</v>
      </c>
      <c r="YH8">
        <v>1.8231620246029727</v>
      </c>
      <c r="YI8">
        <v>1.302258589001146</v>
      </c>
      <c r="YJ8">
        <v>0.78135515339798478</v>
      </c>
      <c r="YK8">
        <v>0.26045171779828241</v>
      </c>
      <c r="YL8">
        <v>2.6045171780080754</v>
      </c>
      <c r="YM8">
        <v>2.0836137424137577</v>
      </c>
      <c r="YN8">
        <v>1.5627103068124035</v>
      </c>
      <c r="YO8">
        <v>1.0418068711963087</v>
      </c>
      <c r="YP8">
        <v>0.52090343560362862</v>
      </c>
      <c r="YQ8">
        <v>0</v>
      </c>
      <c r="YR8">
        <v>2.3440654602053019</v>
      </c>
      <c r="YS8">
        <v>1.8231620246029727</v>
      </c>
      <c r="YT8">
        <v>1.302258589001146</v>
      </c>
      <c r="YU8">
        <v>0.78135515339798478</v>
      </c>
      <c r="YV8">
        <v>0.26045171779828241</v>
      </c>
      <c r="YW8">
        <v>2.6045171780080754</v>
      </c>
      <c r="YX8">
        <v>2.0836137424137577</v>
      </c>
      <c r="YY8">
        <v>1.5627103068124035</v>
      </c>
      <c r="YZ8">
        <v>1.0418068711963087</v>
      </c>
      <c r="ZA8">
        <v>0.52090343560362862</v>
      </c>
      <c r="ZB8">
        <v>0</v>
      </c>
      <c r="ZC8">
        <v>2.3440654602053019</v>
      </c>
      <c r="ZD8">
        <v>1.8231620246029727</v>
      </c>
      <c r="ZE8">
        <v>1.302258589001146</v>
      </c>
      <c r="ZF8">
        <v>0.78135515339798478</v>
      </c>
      <c r="ZG8">
        <v>0.26045171779828241</v>
      </c>
      <c r="ZH8">
        <v>2.6045171780080754</v>
      </c>
      <c r="ZI8">
        <v>2.0836137424137577</v>
      </c>
      <c r="ZJ8">
        <v>1.5627103068124035</v>
      </c>
      <c r="ZK8">
        <v>1.0418068711963087</v>
      </c>
      <c r="ZL8">
        <v>0.52090343560362862</v>
      </c>
      <c r="ZM8">
        <v>0</v>
      </c>
      <c r="ZN8">
        <v>2.3440654602053019</v>
      </c>
      <c r="ZO8">
        <v>1.8231620246029727</v>
      </c>
      <c r="ZP8">
        <v>1.302258589001146</v>
      </c>
      <c r="ZQ8">
        <v>0.78135515339798478</v>
      </c>
      <c r="ZR8">
        <v>0.26045171779828241</v>
      </c>
      <c r="ZS8">
        <v>2.0836137424137577</v>
      </c>
      <c r="ZT8">
        <v>1.5627103068124035</v>
      </c>
      <c r="ZU8">
        <v>1.0418068711963087</v>
      </c>
      <c r="ZV8">
        <v>0.52090343560362862</v>
      </c>
      <c r="ZW8">
        <v>0</v>
      </c>
      <c r="ZX8">
        <v>2.3440654602053019</v>
      </c>
      <c r="ZY8">
        <v>1.8231620246029727</v>
      </c>
      <c r="ZZ8">
        <v>1.302258589001146</v>
      </c>
      <c r="AAA8">
        <v>0.78135515339798478</v>
      </c>
      <c r="AAB8">
        <v>0.26045171779828241</v>
      </c>
      <c r="AAC8">
        <v>2.0836137424137577</v>
      </c>
      <c r="AAD8">
        <v>1.5627103068124035</v>
      </c>
      <c r="AAE8">
        <v>1.0418068711963087</v>
      </c>
      <c r="AAF8">
        <v>0.52090343560362862</v>
      </c>
      <c r="AAG8">
        <v>0</v>
      </c>
      <c r="AAH8">
        <v>2.3440654602053019</v>
      </c>
      <c r="AAI8">
        <v>1.8231620246029727</v>
      </c>
      <c r="AAJ8">
        <v>1.302258589001146</v>
      </c>
      <c r="AAK8">
        <v>0.78135515339798478</v>
      </c>
      <c r="AAL8">
        <v>0.26045171779828241</v>
      </c>
      <c r="AAM8">
        <v>2.0836137424137577</v>
      </c>
      <c r="AAN8">
        <v>1.5627103068124035</v>
      </c>
      <c r="AAO8">
        <v>1.0418068711963087</v>
      </c>
      <c r="AAP8">
        <v>0.52090343560362862</v>
      </c>
      <c r="AAQ8">
        <v>0</v>
      </c>
      <c r="AAR8">
        <v>2.3440654602053019</v>
      </c>
      <c r="AAS8">
        <v>1.8231620246029727</v>
      </c>
      <c r="AAT8">
        <v>1.302258589001146</v>
      </c>
      <c r="AAU8">
        <v>0.78135515339798478</v>
      </c>
      <c r="AAV8">
        <v>0.26045171779828241</v>
      </c>
      <c r="AAW8">
        <v>2.0836137424137577</v>
      </c>
      <c r="AAX8">
        <v>1.5627103068124035</v>
      </c>
      <c r="AAY8">
        <v>1.0418068711963087</v>
      </c>
      <c r="AAZ8">
        <v>0.52090343560362862</v>
      </c>
      <c r="ABA8">
        <v>0</v>
      </c>
      <c r="ABB8">
        <v>1.8231620246029727</v>
      </c>
      <c r="ABC8">
        <v>1.302258589001146</v>
      </c>
      <c r="ABD8">
        <v>0.78135515339798478</v>
      </c>
      <c r="ABE8">
        <v>0.26045171779828241</v>
      </c>
      <c r="ABF8">
        <v>2.0836137424137577</v>
      </c>
      <c r="ABG8">
        <v>1.5627103068124035</v>
      </c>
      <c r="ABH8">
        <v>1.0418068711963087</v>
      </c>
      <c r="ABI8">
        <v>0.52090343560362862</v>
      </c>
      <c r="ABJ8">
        <v>0</v>
      </c>
      <c r="ABK8">
        <v>1.8231620246029727</v>
      </c>
      <c r="ABL8">
        <v>1.302258589001146</v>
      </c>
      <c r="ABM8">
        <v>0.78135515339798478</v>
      </c>
      <c r="ABN8">
        <v>0.26045171779828241</v>
      </c>
      <c r="ABO8">
        <v>2.0836137424137577</v>
      </c>
      <c r="ABP8">
        <v>1.5627103068124035</v>
      </c>
      <c r="ABQ8">
        <v>1.0418068711963087</v>
      </c>
      <c r="ABR8">
        <v>0.52090343560362862</v>
      </c>
      <c r="ABS8">
        <v>0</v>
      </c>
      <c r="ABT8">
        <v>1.8231620246029727</v>
      </c>
      <c r="ABU8">
        <v>1.302258589001146</v>
      </c>
      <c r="ABV8">
        <v>0.78135515339798478</v>
      </c>
      <c r="ABW8">
        <v>0.26045171779828241</v>
      </c>
      <c r="ABX8">
        <v>1.5627103068124035</v>
      </c>
      <c r="ABY8">
        <v>1.0418068711963087</v>
      </c>
      <c r="ABZ8">
        <v>0.52090343560362862</v>
      </c>
      <c r="ACA8">
        <v>0</v>
      </c>
      <c r="ACB8">
        <v>1.8231620246029727</v>
      </c>
      <c r="ACC8">
        <v>1.302258589001146</v>
      </c>
      <c r="ACD8">
        <v>0.78135515339798478</v>
      </c>
      <c r="ACE8">
        <v>0.26045171779828241</v>
      </c>
      <c r="ACF8">
        <v>1.5627103068124035</v>
      </c>
      <c r="ACG8">
        <v>1.0418068711963087</v>
      </c>
      <c r="ACH8">
        <v>0.52090343560362862</v>
      </c>
      <c r="ACI8">
        <v>0</v>
      </c>
      <c r="ACJ8">
        <v>1.8231620246029727</v>
      </c>
      <c r="ACK8">
        <v>1.302258589001146</v>
      </c>
      <c r="ACL8">
        <v>0.78135515339798478</v>
      </c>
      <c r="ACM8">
        <v>0.26045171779828241</v>
      </c>
      <c r="ACN8">
        <v>1.5627103068124035</v>
      </c>
      <c r="ACO8">
        <v>1.0418068711963087</v>
      </c>
      <c r="ACP8">
        <v>0.52090343560362862</v>
      </c>
      <c r="ACQ8">
        <v>0</v>
      </c>
      <c r="ACR8">
        <v>1.302258589001146</v>
      </c>
      <c r="ACS8">
        <v>0.78135515339798478</v>
      </c>
      <c r="ACT8">
        <v>0.26045171779828241</v>
      </c>
      <c r="ACU8">
        <v>1.5627103068124035</v>
      </c>
      <c r="ACV8">
        <v>1.0418068711963087</v>
      </c>
      <c r="ACW8">
        <v>0.52090343560362862</v>
      </c>
      <c r="ACX8">
        <v>0</v>
      </c>
      <c r="ACY8">
        <v>1.302258589001146</v>
      </c>
      <c r="ACZ8">
        <v>0.78135515339798478</v>
      </c>
      <c r="ADA8">
        <v>0.26045171779828241</v>
      </c>
      <c r="ADB8">
        <v>1.5627103068124035</v>
      </c>
      <c r="ADC8">
        <v>1.0418068711963087</v>
      </c>
      <c r="ADD8">
        <v>0.52090343560362862</v>
      </c>
      <c r="ADE8">
        <v>0</v>
      </c>
      <c r="ADF8">
        <v>1.302258589001146</v>
      </c>
      <c r="ADG8">
        <v>0.78135515339798478</v>
      </c>
      <c r="ADH8">
        <v>0.26045171779828241</v>
      </c>
      <c r="ADI8">
        <v>1.5627103068124035</v>
      </c>
      <c r="ADJ8">
        <v>1.0418068711963087</v>
      </c>
      <c r="ADK8">
        <v>0.52090343560362862</v>
      </c>
      <c r="ADL8">
        <v>0</v>
      </c>
      <c r="ADM8">
        <v>1.302258589001146</v>
      </c>
      <c r="ADN8">
        <v>0.78135515339798478</v>
      </c>
      <c r="ADO8">
        <v>0.26045171779828241</v>
      </c>
      <c r="ADP8">
        <v>1.0418068711963087</v>
      </c>
      <c r="ADQ8">
        <v>0.52090343560362862</v>
      </c>
      <c r="ADR8">
        <v>0</v>
      </c>
      <c r="ADS8">
        <v>1.302258589001146</v>
      </c>
      <c r="ADT8">
        <v>0.78135515339798478</v>
      </c>
      <c r="ADU8">
        <v>0.26045171779828241</v>
      </c>
      <c r="ADV8">
        <v>1.0418068711963087</v>
      </c>
      <c r="ADW8">
        <v>0.52090343560362862</v>
      </c>
      <c r="ADX8">
        <v>0</v>
      </c>
      <c r="ADY8">
        <v>1.302258589001146</v>
      </c>
      <c r="ADZ8">
        <v>0.78135515339798478</v>
      </c>
      <c r="AEA8">
        <v>0.26045171779828241</v>
      </c>
      <c r="AEB8">
        <v>1.0418068711963087</v>
      </c>
      <c r="AEC8">
        <v>0.52090343560362862</v>
      </c>
      <c r="AED8">
        <v>0</v>
      </c>
      <c r="AEE8">
        <v>0.78135515339798478</v>
      </c>
      <c r="AEF8">
        <v>0.26045171779828241</v>
      </c>
      <c r="AEG8">
        <v>1.0418068711963087</v>
      </c>
      <c r="AEH8">
        <v>0.52090343560362862</v>
      </c>
      <c r="AEI8">
        <v>0</v>
      </c>
      <c r="AEJ8">
        <v>0.78135515339798478</v>
      </c>
      <c r="AEK8">
        <v>0.26045171779828241</v>
      </c>
      <c r="AEL8">
        <v>1.0418068711963087</v>
      </c>
      <c r="AEM8">
        <v>0.52090343560362862</v>
      </c>
      <c r="AEN8">
        <v>0</v>
      </c>
      <c r="AEO8">
        <v>0.78135515339798478</v>
      </c>
      <c r="AEP8">
        <v>0.26045171779828241</v>
      </c>
      <c r="AEQ8">
        <v>0.52090343560362862</v>
      </c>
      <c r="AER8">
        <v>0</v>
      </c>
      <c r="AES8">
        <v>0.78135515339798478</v>
      </c>
      <c r="AET8">
        <v>0.26045171780234366</v>
      </c>
      <c r="AEU8">
        <v>0.52090343559607577</v>
      </c>
      <c r="AEV8">
        <v>0</v>
      </c>
      <c r="AEW8">
        <v>0.78135515341356387</v>
      </c>
      <c r="AEX8">
        <v>0.26045171780234366</v>
      </c>
      <c r="AEY8">
        <v>12.331592981527463</v>
      </c>
      <c r="AEZ8">
        <v>8.1178941046167434</v>
      </c>
      <c r="AFA8">
        <v>6.8296300149386955</v>
      </c>
      <c r="AFB8">
        <v>6.2781097809069388</v>
      </c>
      <c r="AFC8">
        <v>6.0581379200483427</v>
      </c>
      <c r="AFD8">
        <v>5.9952142829258577</v>
      </c>
      <c r="AFE8">
        <v>5.9952142829258577</v>
      </c>
      <c r="AFF8">
        <v>5.9952142829258577</v>
      </c>
      <c r="AFG8">
        <v>5.9952142829258577</v>
      </c>
      <c r="AFH8">
        <v>5.9952142829258577</v>
      </c>
      <c r="AFI8">
        <v>5.9952142829258577</v>
      </c>
      <c r="AFJ8">
        <v>5.9952142829258577</v>
      </c>
      <c r="AFK8">
        <v>5.9952142829258577</v>
      </c>
      <c r="AFL8">
        <v>5.9957181570029334</v>
      </c>
      <c r="AFM8">
        <v>6.0060627633272805</v>
      </c>
      <c r="AFN8">
        <v>0.52090343559607577</v>
      </c>
      <c r="AFO8">
        <v>0</v>
      </c>
      <c r="AFP8">
        <v>11.178988825054455</v>
      </c>
      <c r="AFQ8">
        <v>7.4489013437257574</v>
      </c>
      <c r="AFR8">
        <v>6.3253061441055003</v>
      </c>
      <c r="AFS8">
        <v>5.8652437160872992</v>
      </c>
      <c r="AFT8">
        <v>5.6838903558728928</v>
      </c>
      <c r="AFU8">
        <v>5.6266736543306788</v>
      </c>
      <c r="AFV8">
        <v>5.6266736543306788</v>
      </c>
      <c r="AFW8">
        <v>5.6266736543306788</v>
      </c>
      <c r="AFX8">
        <v>5.6266736543306788</v>
      </c>
      <c r="AFY8">
        <v>5.6266736543306788</v>
      </c>
      <c r="AFZ8">
        <v>5.6266736543306788</v>
      </c>
      <c r="AGA8">
        <v>5.6266736543306788</v>
      </c>
      <c r="AGB8">
        <v>5.6266736543306788</v>
      </c>
      <c r="AGC8">
        <v>5.6266736543306788</v>
      </c>
      <c r="AGD8">
        <v>5.6297635247849129</v>
      </c>
      <c r="AGE8">
        <v>5.6396820080980916</v>
      </c>
      <c r="AGF8">
        <v>5.6519750485517193</v>
      </c>
      <c r="AGG8">
        <v>5.6668339032030035</v>
      </c>
      <c r="AGH8">
        <v>0.78135515341356387</v>
      </c>
      <c r="AGI8">
        <v>0.26045171780234366</v>
      </c>
      <c r="AGJ8">
        <v>10.107424524951032</v>
      </c>
      <c r="AGK8">
        <v>6.8031387163641881</v>
      </c>
      <c r="AGL8">
        <v>5.8365803351750509</v>
      </c>
      <c r="AGM8">
        <v>5.4636914125770968</v>
      </c>
      <c r="AGN8">
        <v>5.320870278073393</v>
      </c>
      <c r="AGO8">
        <v>5.2807880916689882</v>
      </c>
      <c r="AGP8">
        <v>5.2807880916689882</v>
      </c>
      <c r="AGQ8">
        <v>5.2807880916689882</v>
      </c>
      <c r="AGR8">
        <v>5.2807880916689882</v>
      </c>
      <c r="AGS8">
        <v>5.2807880916689882</v>
      </c>
      <c r="AGT8">
        <v>5.2807880916689882</v>
      </c>
      <c r="AGU8">
        <v>5.2807880916689882</v>
      </c>
      <c r="AGV8">
        <v>5.2807880916689882</v>
      </c>
      <c r="AGW8">
        <v>5.2807880916689882</v>
      </c>
      <c r="AGX8">
        <v>5.2808943102419237</v>
      </c>
      <c r="AGY8">
        <v>5.2833769223475855</v>
      </c>
      <c r="AGZ8">
        <v>5.2877850402520155</v>
      </c>
      <c r="AHA8">
        <v>5.294270298688927</v>
      </c>
      <c r="AHB8">
        <v>5.3029996725375055</v>
      </c>
      <c r="AHC8">
        <v>5.3141580658582086</v>
      </c>
      <c r="AHD8">
        <v>5.3279513447306837</v>
      </c>
      <c r="AHE8">
        <v>5.3446086792589806</v>
      </c>
      <c r="AHF8">
        <v>0.52090343559607577</v>
      </c>
      <c r="AHG8">
        <v>0</v>
      </c>
      <c r="AHH8">
        <v>9.0950990109624463</v>
      </c>
      <c r="AHI8">
        <v>6.192556887916842</v>
      </c>
      <c r="AHJ8">
        <v>5.3645733890907463</v>
      </c>
      <c r="AHK8">
        <v>5.0736141215165853</v>
      </c>
      <c r="AHL8">
        <v>4.9674995873954533</v>
      </c>
      <c r="AHM8">
        <v>4.950180851837664</v>
      </c>
      <c r="AHN8">
        <v>4.950180851837664</v>
      </c>
      <c r="AHO8">
        <v>4.950180851837664</v>
      </c>
      <c r="AHP8">
        <v>4.950180851837664</v>
      </c>
      <c r="AHQ8">
        <v>4.950180851837664</v>
      </c>
      <c r="AHR8">
        <v>4.950180851837664</v>
      </c>
      <c r="AHS8">
        <v>4.950180851837664</v>
      </c>
      <c r="AHT8">
        <v>4.950180851837664</v>
      </c>
      <c r="AHU8">
        <v>4.950180851837664</v>
      </c>
      <c r="AHV8">
        <v>4.950180851837664</v>
      </c>
      <c r="AHW8">
        <v>4.950180851837664</v>
      </c>
      <c r="AHX8">
        <v>4.950180851837664</v>
      </c>
      <c r="AHY8">
        <v>4.9501895778647693</v>
      </c>
      <c r="AHZ8">
        <v>4.9512896972538005</v>
      </c>
      <c r="AIA8">
        <v>4.9543362015590313</v>
      </c>
      <c r="AIB8">
        <v>4.9594885450263169</v>
      </c>
      <c r="AIC8">
        <v>4.9669253546055838</v>
      </c>
      <c r="AID8">
        <v>4.9768459490113139</v>
      </c>
      <c r="AIE8">
        <v>4.9894722727758136</v>
      </c>
      <c r="AIF8">
        <v>5.0050523027712694</v>
      </c>
      <c r="AIG8">
        <v>0.26045171780234366</v>
      </c>
      <c r="AIH8">
        <v>8.125972610487203</v>
      </c>
      <c r="AII8">
        <v>5.6225901922616064</v>
      </c>
      <c r="AIJ8">
        <v>4.9200818600642577</v>
      </c>
      <c r="AIK8">
        <v>4.6951831975562168</v>
      </c>
      <c r="AIL8">
        <v>4.6239119548149645</v>
      </c>
      <c r="AIM8">
        <v>4.6201687950525718</v>
      </c>
      <c r="AIN8">
        <v>4.6201687950525718</v>
      </c>
      <c r="AIO8">
        <v>4.6201687950525718</v>
      </c>
      <c r="AIP8">
        <v>4.6201687950525718</v>
      </c>
      <c r="AIQ8">
        <v>4.6201687950525718</v>
      </c>
      <c r="AIR8">
        <v>4.6201687950525718</v>
      </c>
      <c r="AIS8">
        <v>4.6201687950525718</v>
      </c>
      <c r="AIT8">
        <v>4.6201687950525718</v>
      </c>
      <c r="AIU8">
        <v>4.6201687950525718</v>
      </c>
      <c r="AIV8">
        <v>4.6201687950525718</v>
      </c>
      <c r="AIW8">
        <v>4.6201687950525718</v>
      </c>
      <c r="AIX8">
        <v>4.6201687950525718</v>
      </c>
      <c r="AIY8">
        <v>4.6201687950525718</v>
      </c>
      <c r="AIZ8">
        <v>4.6201687950525718</v>
      </c>
      <c r="AJA8">
        <v>4.6201687950525718</v>
      </c>
      <c r="AJB8">
        <v>4.6201687950525718</v>
      </c>
      <c r="AJC8">
        <v>4.6202508750307931</v>
      </c>
      <c r="AJD8">
        <v>4.6218247668501915</v>
      </c>
      <c r="AJE8">
        <v>4.6255306281085211</v>
      </c>
      <c r="AJF8">
        <v>4.6315590379949318</v>
      </c>
      <c r="AJG8">
        <v>4.6401247134732833</v>
      </c>
      <c r="AJH8">
        <v>4.651466492896061</v>
      </c>
      <c r="AJI8">
        <v>4.6658563261997168</v>
      </c>
      <c r="AJJ8">
        <v>0.52090343559607577</v>
      </c>
      <c r="AJK8">
        <v>0</v>
      </c>
      <c r="AJL8">
        <v>7.2010297467118329</v>
      </c>
      <c r="AJM8">
        <v>5.076564575020666</v>
      </c>
      <c r="AJN8">
        <v>4.5012123417960046</v>
      </c>
      <c r="AJO8">
        <v>4.3285805763840433</v>
      </c>
      <c r="AJP8">
        <v>4.2901567382616674</v>
      </c>
      <c r="AJQ8">
        <v>4.2901567382616674</v>
      </c>
      <c r="AJR8">
        <v>4.2901567382616674</v>
      </c>
      <c r="AJS8">
        <v>4.2901567382616674</v>
      </c>
      <c r="AJT8">
        <v>4.2901567382616674</v>
      </c>
      <c r="AJU8">
        <v>4.2901567382616674</v>
      </c>
      <c r="AJV8">
        <v>4.2901567382616674</v>
      </c>
      <c r="AJW8">
        <v>4.2901567382616674</v>
      </c>
      <c r="AJX8">
        <v>4.2901567382616674</v>
      </c>
      <c r="AJY8">
        <v>4.2901567382616674</v>
      </c>
      <c r="AJZ8">
        <v>4.2901567382616674</v>
      </c>
      <c r="AKA8">
        <v>4.2901567382616674</v>
      </c>
      <c r="AKB8">
        <v>4.2901567382616674</v>
      </c>
      <c r="AKC8">
        <v>4.2901567382616674</v>
      </c>
      <c r="AKD8">
        <v>4.2901567382616674</v>
      </c>
      <c r="AKE8">
        <v>4.2901567382616674</v>
      </c>
      <c r="AKF8">
        <v>4.2901567382616674</v>
      </c>
      <c r="AKG8">
        <v>4.2901567382616674</v>
      </c>
      <c r="AKH8">
        <v>4.2901567382616674</v>
      </c>
      <c r="AKI8">
        <v>4.2901567382616674</v>
      </c>
      <c r="AKJ8">
        <v>4.2901567382616674</v>
      </c>
      <c r="AKK8">
        <v>4.2904032437936221</v>
      </c>
      <c r="AKL8">
        <v>4.292534471835256</v>
      </c>
      <c r="AKM8">
        <v>4.2970230149318898</v>
      </c>
      <c r="AKN8">
        <v>4.3040985873048268</v>
      </c>
      <c r="AKO8">
        <v>4.3140223630465018</v>
      </c>
      <c r="AKP8">
        <v>4.327089687071342</v>
      </c>
      <c r="AKQ8">
        <v>0.26045171780234366</v>
      </c>
      <c r="AKR8">
        <v>6.3213515026441023</v>
      </c>
      <c r="AKS8">
        <v>4.5530866766324118</v>
      </c>
      <c r="AKT8">
        <v>4.0977685594289968</v>
      </c>
      <c r="AKU8">
        <v>3.973999669908185</v>
      </c>
      <c r="AKV8">
        <v>3.9601446814590502</v>
      </c>
      <c r="AKW8">
        <v>3.9601446814590502</v>
      </c>
      <c r="AKX8">
        <v>3.9601446814590502</v>
      </c>
      <c r="AKY8">
        <v>3.9601446814590502</v>
      </c>
      <c r="AKZ8">
        <v>3.9601446814590502</v>
      </c>
      <c r="ALA8">
        <v>3.9601446814590502</v>
      </c>
      <c r="ALB8">
        <v>3.9601446814590502</v>
      </c>
      <c r="ALC8">
        <v>3.9601446814590502</v>
      </c>
      <c r="ALD8">
        <v>3.9601446814590502</v>
      </c>
      <c r="ALE8">
        <v>3.9601446814590502</v>
      </c>
      <c r="ALF8">
        <v>3.9601446814590502</v>
      </c>
      <c r="ALG8">
        <v>3.9601446814590502</v>
      </c>
      <c r="ALH8">
        <v>3.9601446814590502</v>
      </c>
      <c r="ALI8">
        <v>3.9601446814590502</v>
      </c>
      <c r="ALJ8">
        <v>3.9601446814590502</v>
      </c>
      <c r="ALK8">
        <v>3.9601446814590502</v>
      </c>
      <c r="ALL8">
        <v>3.9601446814590502</v>
      </c>
      <c r="ALM8">
        <v>3.9601446814590502</v>
      </c>
      <c r="ALN8">
        <v>3.9601446814590502</v>
      </c>
      <c r="ALO8">
        <v>3.9601446814590502</v>
      </c>
      <c r="ALP8">
        <v>3.9601446814590502</v>
      </c>
      <c r="ALQ8">
        <v>3.9601446814590502</v>
      </c>
      <c r="ALR8">
        <v>3.9601446814590502</v>
      </c>
      <c r="ALS8">
        <v>3.9601446814590502</v>
      </c>
      <c r="ALT8">
        <v>3.9601446814590502</v>
      </c>
      <c r="ALU8">
        <v>3.9606707326850628</v>
      </c>
      <c r="ALV8">
        <v>3.9634689612394332</v>
      </c>
      <c r="ALW8">
        <v>3.9689010034070784</v>
      </c>
      <c r="ALX8">
        <v>3.9772497544085059</v>
      </c>
      <c r="ALY8">
        <v>3.9888390625583359</v>
      </c>
      <c r="ALZ8">
        <v>4.0040418422274886</v>
      </c>
      <c r="AMA8">
        <v>0.52090343559607577</v>
      </c>
      <c r="AMB8">
        <v>0</v>
      </c>
      <c r="AMC8">
        <v>5.5092559277817816</v>
      </c>
      <c r="AMD8">
        <v>4.0526520435215394</v>
      </c>
      <c r="AME8">
        <v>3.7096258780407916</v>
      </c>
      <c r="AMF8">
        <v>3.6316480340129913</v>
      </c>
      <c r="AMG8">
        <v>3.6301326246853098</v>
      </c>
      <c r="AMH8">
        <v>3.6301326246853098</v>
      </c>
      <c r="AMI8">
        <v>3.6301326246853098</v>
      </c>
      <c r="AMJ8">
        <v>3.6301326246853098</v>
      </c>
      <c r="AMK8">
        <v>3.6301326246853098</v>
      </c>
      <c r="AML8">
        <v>3.6301326246853098</v>
      </c>
      <c r="AMM8">
        <v>3.6301326246853098</v>
      </c>
      <c r="AMN8">
        <v>3.6301326246853098</v>
      </c>
      <c r="AMO8">
        <v>3.6301326246853098</v>
      </c>
      <c r="AMP8">
        <v>3.6301326246853098</v>
      </c>
      <c r="AMQ8">
        <v>3.6301326246853098</v>
      </c>
      <c r="AMR8">
        <v>3.6301326246853098</v>
      </c>
      <c r="AMS8">
        <v>3.6301326246853098</v>
      </c>
      <c r="AMT8">
        <v>3.6301326246853098</v>
      </c>
      <c r="AMU8">
        <v>3.6301326246853098</v>
      </c>
      <c r="AMV8">
        <v>3.6301326246853098</v>
      </c>
      <c r="AMW8">
        <v>3.6301326246853098</v>
      </c>
      <c r="AMX8">
        <v>3.6301326246853098</v>
      </c>
      <c r="AMY8">
        <v>3.6301326246853098</v>
      </c>
      <c r="AMZ8">
        <v>3.6301326246853098</v>
      </c>
      <c r="ANA8">
        <v>3.6301326246853098</v>
      </c>
      <c r="ANB8">
        <v>3.6301326246853098</v>
      </c>
      <c r="ANC8">
        <v>3.6301326246853098</v>
      </c>
      <c r="AND8">
        <v>3.6301326246853098</v>
      </c>
      <c r="ANE8">
        <v>3.6301326246853098</v>
      </c>
      <c r="ANF8">
        <v>3.6301326246853098</v>
      </c>
      <c r="ANG8">
        <v>3.6301326246853098</v>
      </c>
      <c r="ANH8">
        <v>3.6301326246853098</v>
      </c>
      <c r="ANI8">
        <v>3.6301326246853098</v>
      </c>
      <c r="ANJ8">
        <v>3.6310882071157851</v>
      </c>
      <c r="ANK8">
        <v>3.6346981202067457</v>
      </c>
      <c r="ANL8">
        <v>3.641289574994691</v>
      </c>
      <c r="ANM8">
        <v>3.6512178668512045</v>
      </c>
      <c r="ANN8">
        <v>3.6648973602728603</v>
      </c>
      <c r="ANO8">
        <v>0.26045171780234366</v>
      </c>
      <c r="ANP8">
        <v>4.7619902426177054</v>
      </c>
      <c r="ANQ8">
        <v>3.5763822593684997</v>
      </c>
      <c r="ANR8">
        <v>3.3370916670625386</v>
      </c>
      <c r="ANS8">
        <v>3.3001205678947501</v>
      </c>
      <c r="ANT8">
        <v>3.3001205678947501</v>
      </c>
      <c r="ANU8">
        <v>3.3001205678947501</v>
      </c>
      <c r="ANV8">
        <v>3.3001205678947501</v>
      </c>
      <c r="ANW8">
        <v>3.3001205678947501</v>
      </c>
      <c r="ANX8">
        <v>3.3001205678947501</v>
      </c>
      <c r="ANY8">
        <v>3.3001205678947501</v>
      </c>
      <c r="ANZ8">
        <v>3.3001205678947501</v>
      </c>
      <c r="AOA8">
        <v>3.3001205678947501</v>
      </c>
      <c r="AOB8">
        <v>3.3001205678947501</v>
      </c>
      <c r="AOC8">
        <v>3.3001205678947501</v>
      </c>
      <c r="AOD8">
        <v>3.3001205678947501</v>
      </c>
      <c r="AOE8">
        <v>3.3001205678947501</v>
      </c>
      <c r="AOF8">
        <v>3.3001205678947501</v>
      </c>
      <c r="AOG8">
        <v>3.3001205678947501</v>
      </c>
      <c r="AOH8">
        <v>3.3001205678947501</v>
      </c>
      <c r="AOI8">
        <v>3.3001205678947501</v>
      </c>
      <c r="AOJ8">
        <v>3.3001205678947501</v>
      </c>
      <c r="AOK8">
        <v>3.3001205678947501</v>
      </c>
      <c r="AOL8">
        <v>3.3001205678947501</v>
      </c>
      <c r="AOM8">
        <v>3.3001205678947501</v>
      </c>
      <c r="AON8">
        <v>3.3001205678947501</v>
      </c>
      <c r="AOO8">
        <v>3.3001205678947501</v>
      </c>
      <c r="AOP8">
        <v>3.3001205678947501</v>
      </c>
      <c r="AOQ8">
        <v>3.3001205678947501</v>
      </c>
      <c r="AOR8">
        <v>3.3001205678947501</v>
      </c>
      <c r="AOS8">
        <v>3.3001205678947501</v>
      </c>
      <c r="AOT8">
        <v>3.3001205678947501</v>
      </c>
      <c r="AOU8">
        <v>3.3001205678947501</v>
      </c>
      <c r="AOV8">
        <v>3.3001205678947501</v>
      </c>
      <c r="AOW8">
        <v>3.3001205678947501</v>
      </c>
      <c r="AOX8">
        <v>3.3001205678947501</v>
      </c>
      <c r="AOY8">
        <v>3.3001205678947501</v>
      </c>
      <c r="AOZ8">
        <v>3.3001263852423595</v>
      </c>
      <c r="APA8">
        <v>3.3017066818552907</v>
      </c>
      <c r="APB8">
        <v>3.3063256966886656</v>
      </c>
      <c r="APC8">
        <v>3.3143747953350657</v>
      </c>
      <c r="APD8">
        <v>3.3263148484983871</v>
      </c>
      <c r="APE8">
        <v>0</v>
      </c>
      <c r="APF8">
        <v>4.0589470523067872</v>
      </c>
      <c r="APG8">
        <v>3.1390548904288496</v>
      </c>
      <c r="APH8">
        <v>2.9804997524405881</v>
      </c>
      <c r="API8">
        <v>2.9701085110963898</v>
      </c>
      <c r="APJ8">
        <v>2.9701085110963898</v>
      </c>
      <c r="APK8">
        <v>2.9701085110963898</v>
      </c>
      <c r="APL8">
        <v>2.9701085110963898</v>
      </c>
      <c r="APM8">
        <v>2.9701085110963898</v>
      </c>
      <c r="APN8">
        <v>2.9701085110963898</v>
      </c>
      <c r="APO8">
        <v>2.9701085110963898</v>
      </c>
      <c r="APP8">
        <v>2.9701085110963898</v>
      </c>
      <c r="APQ8">
        <v>2.9701085110963898</v>
      </c>
      <c r="APR8">
        <v>2.9701085110963898</v>
      </c>
      <c r="APS8">
        <v>2.9701085110963898</v>
      </c>
      <c r="APT8">
        <v>2.9701085110963898</v>
      </c>
      <c r="APU8">
        <v>2.9701085110963898</v>
      </c>
      <c r="APV8">
        <v>2.9701085110963898</v>
      </c>
      <c r="APW8">
        <v>2.9701085110963898</v>
      </c>
      <c r="APX8">
        <v>2.9701085110963898</v>
      </c>
      <c r="APY8">
        <v>2.9701085110963898</v>
      </c>
      <c r="APZ8">
        <v>2.9701085110963898</v>
      </c>
      <c r="AQA8">
        <v>2.9701085110963898</v>
      </c>
      <c r="AQB8">
        <v>2.9701085110963898</v>
      </c>
      <c r="AQC8">
        <v>2.9701085110963898</v>
      </c>
      <c r="AQD8">
        <v>2.9701085110963898</v>
      </c>
      <c r="AQE8">
        <v>2.9701085110963898</v>
      </c>
      <c r="AQF8">
        <v>2.9701085110963898</v>
      </c>
      <c r="AQG8">
        <v>2.9701085110963898</v>
      </c>
      <c r="AQH8">
        <v>2.9701085110963898</v>
      </c>
      <c r="AQI8">
        <v>2.9701085110963898</v>
      </c>
      <c r="AQJ8">
        <v>2.9701085110963898</v>
      </c>
      <c r="AQK8">
        <v>2.9701085110963898</v>
      </c>
      <c r="AQL8">
        <v>2.9701085110963898</v>
      </c>
      <c r="AQM8">
        <v>2.9701085110963898</v>
      </c>
      <c r="AQN8">
        <v>2.9701085110963898</v>
      </c>
      <c r="AQO8">
        <v>2.9701085110963898</v>
      </c>
      <c r="AQP8">
        <v>2.9701085110963898</v>
      </c>
      <c r="AQQ8">
        <v>2.9701085110963898</v>
      </c>
      <c r="AQR8">
        <v>2.9701085110963898</v>
      </c>
      <c r="AQS8">
        <v>2.9701085110963898</v>
      </c>
      <c r="AQT8">
        <v>2.9702096540095879</v>
      </c>
      <c r="AQU8">
        <v>2.9726017209396751</v>
      </c>
      <c r="AQV8">
        <v>2.9785085337553694</v>
      </c>
      <c r="AQW8">
        <v>2.9884454384114076</v>
      </c>
      <c r="AQX8">
        <v>3.0030313816663416</v>
      </c>
      <c r="AQY8">
        <v>0.26045171780234366</v>
      </c>
      <c r="AQZ8">
        <v>3.4015693581923965</v>
      </c>
      <c r="ARA8">
        <v>2.7318457063021664</v>
      </c>
      <c r="ARB8">
        <v>2.6402148079215664</v>
      </c>
      <c r="ARC8">
        <v>2.6400964543032233</v>
      </c>
      <c r="ARD8">
        <v>2.6400964543032233</v>
      </c>
      <c r="ARE8">
        <v>2.6400964543032233</v>
      </c>
      <c r="ARF8">
        <v>2.6400964543032233</v>
      </c>
      <c r="ARG8">
        <v>2.6400964543032233</v>
      </c>
      <c r="ARH8">
        <v>2.6400964543032233</v>
      </c>
      <c r="ARI8">
        <v>2.6400964543032233</v>
      </c>
      <c r="ARJ8">
        <v>2.6400964543032233</v>
      </c>
      <c r="ARK8">
        <v>2.6400964543032233</v>
      </c>
      <c r="ARL8">
        <v>2.6400964543032233</v>
      </c>
      <c r="ARM8">
        <v>2.6400964543032233</v>
      </c>
      <c r="ARN8">
        <v>2.6400964543032233</v>
      </c>
      <c r="ARO8">
        <v>2.6400964543032233</v>
      </c>
      <c r="ARP8">
        <v>2.6400964543032233</v>
      </c>
      <c r="ARQ8">
        <v>2.6400964543032233</v>
      </c>
      <c r="ARR8">
        <v>2.6400964543032233</v>
      </c>
      <c r="ARS8">
        <v>2.6400964543032233</v>
      </c>
      <c r="ART8">
        <v>2.6400964543032233</v>
      </c>
      <c r="ARU8">
        <v>2.6400964543032233</v>
      </c>
      <c r="ARV8">
        <v>2.6400964543032233</v>
      </c>
      <c r="ARW8">
        <v>2.6400964543032233</v>
      </c>
      <c r="ARX8">
        <v>2.6400964543032233</v>
      </c>
      <c r="ARY8">
        <v>2.6400964543032233</v>
      </c>
      <c r="ARZ8">
        <v>2.6400964543032233</v>
      </c>
      <c r="ASA8">
        <v>2.6400964543032233</v>
      </c>
      <c r="ASB8">
        <v>2.6400964543032233</v>
      </c>
      <c r="ASC8">
        <v>2.6400964543032233</v>
      </c>
      <c r="ASD8">
        <v>2.6400964543032233</v>
      </c>
      <c r="ASE8">
        <v>2.6400964543032233</v>
      </c>
      <c r="ASF8">
        <v>2.6400964543032233</v>
      </c>
      <c r="ASG8">
        <v>2.6400964543032233</v>
      </c>
      <c r="ASH8">
        <v>2.6400964543032233</v>
      </c>
      <c r="ASI8">
        <v>2.6400964543032233</v>
      </c>
      <c r="ASJ8">
        <v>2.6400964543032233</v>
      </c>
      <c r="ASK8">
        <v>2.6400964543032233</v>
      </c>
      <c r="ASL8">
        <v>2.6400964543032233</v>
      </c>
      <c r="ASM8">
        <v>2.6400964543032233</v>
      </c>
      <c r="ASN8">
        <v>2.6400964543032233</v>
      </c>
      <c r="ASO8">
        <v>2.6400964543032233</v>
      </c>
      <c r="ASP8">
        <v>2.6400964543032233</v>
      </c>
      <c r="ASQ8">
        <v>2.6400964543032233</v>
      </c>
      <c r="ASR8">
        <v>2.6404471551168123</v>
      </c>
      <c r="ASS8">
        <v>2.6438925201228272</v>
      </c>
      <c r="AST8">
        <v>2.6514998362664559</v>
      </c>
      <c r="ASU8">
        <v>2.6639756723603236</v>
      </c>
      <c r="ASV8">
        <v>0</v>
      </c>
      <c r="ASW8">
        <v>2.8112950961345504</v>
      </c>
      <c r="ASX8">
        <v>2.3475915987900939</v>
      </c>
      <c r="ASY8">
        <v>2.310084397531059</v>
      </c>
      <c r="ASZ8">
        <v>2.310084397531059</v>
      </c>
      <c r="ATA8">
        <v>2.310084397531059</v>
      </c>
      <c r="ATB8">
        <v>2.310084397531059</v>
      </c>
      <c r="ATC8">
        <v>2.310084397531059</v>
      </c>
      <c r="ATD8">
        <v>2.310084397531059</v>
      </c>
      <c r="ATE8">
        <v>2.310084397531059</v>
      </c>
      <c r="ATF8">
        <v>2.310084397531059</v>
      </c>
      <c r="ATG8">
        <v>2.310084397531059</v>
      </c>
      <c r="ATH8">
        <v>2.310084397531059</v>
      </c>
      <c r="ATI8">
        <v>2.310084397531059</v>
      </c>
      <c r="ATJ8">
        <v>2.310084397531059</v>
      </c>
      <c r="ATK8">
        <v>2.310084397531059</v>
      </c>
      <c r="ATL8">
        <v>2.310084397531059</v>
      </c>
      <c r="ATM8">
        <v>2.310084397531059</v>
      </c>
      <c r="ATN8">
        <v>2.310084397531059</v>
      </c>
      <c r="ATO8">
        <v>2.310084397531059</v>
      </c>
      <c r="ATP8">
        <v>2.310084397531059</v>
      </c>
      <c r="ATQ8">
        <v>2.310084397531059</v>
      </c>
      <c r="ATR8">
        <v>2.310084397531059</v>
      </c>
      <c r="ATS8">
        <v>2.310084397531059</v>
      </c>
      <c r="ATT8">
        <v>2.310084397531059</v>
      </c>
      <c r="ATU8">
        <v>2.310084397531059</v>
      </c>
      <c r="ATV8">
        <v>2.310084397531059</v>
      </c>
      <c r="ATW8">
        <v>2.310084397531059</v>
      </c>
      <c r="ATX8">
        <v>2.310084397531059</v>
      </c>
      <c r="ATY8">
        <v>2.310084397531059</v>
      </c>
      <c r="ATZ8">
        <v>2.310084397531059</v>
      </c>
      <c r="AUA8">
        <v>2.310084397531059</v>
      </c>
      <c r="AUB8">
        <v>2.310084397531059</v>
      </c>
      <c r="AUC8">
        <v>2.310084397531059</v>
      </c>
      <c r="AUD8">
        <v>2.310084397531059</v>
      </c>
      <c r="AUE8">
        <v>2.310084397531059</v>
      </c>
      <c r="AUF8">
        <v>2.310084397531059</v>
      </c>
      <c r="AUG8">
        <v>2.310084397531059</v>
      </c>
      <c r="AUH8">
        <v>2.310084397531059</v>
      </c>
      <c r="AUI8">
        <v>2.310084397531059</v>
      </c>
      <c r="AUJ8">
        <v>2.310084397531059</v>
      </c>
      <c r="AUK8">
        <v>2.310084397531059</v>
      </c>
      <c r="AUL8">
        <v>2.310084397531059</v>
      </c>
      <c r="AUM8">
        <v>2.310084397531059</v>
      </c>
      <c r="AUN8">
        <v>2.310084397531059</v>
      </c>
      <c r="AUO8">
        <v>2.310084397531059</v>
      </c>
      <c r="AUP8">
        <v>2.310084397531059</v>
      </c>
      <c r="AUQ8">
        <v>2.310084397531059</v>
      </c>
      <c r="AUR8">
        <v>2.310084397531059</v>
      </c>
      <c r="AUS8">
        <v>2.3109123834177039</v>
      </c>
      <c r="AUT8">
        <v>2.3157795190204604</v>
      </c>
      <c r="AUU8">
        <v>2.3257332464543099</v>
      </c>
      <c r="AUV8">
        <v>0.26045171780234366</v>
      </c>
      <c r="AUW8">
        <v>2.2765433383094056</v>
      </c>
      <c r="AUX8">
        <v>1.9869998349664943</v>
      </c>
      <c r="AUY8">
        <v>1.980072340733017</v>
      </c>
      <c r="AUZ8">
        <v>1.980072340733017</v>
      </c>
      <c r="AVA8">
        <v>1.980072340733017</v>
      </c>
      <c r="AVB8">
        <v>1.980072340733017</v>
      </c>
      <c r="AVC8">
        <v>1.980072340733017</v>
      </c>
      <c r="AVD8">
        <v>1.980072340733017</v>
      </c>
      <c r="AVE8">
        <v>1.980072340733017</v>
      </c>
      <c r="AVF8">
        <v>1.980072340733017</v>
      </c>
      <c r="AVG8">
        <v>1.980072340733017</v>
      </c>
      <c r="AVH8">
        <v>1.980072340733017</v>
      </c>
      <c r="AVI8">
        <v>1.980072340733017</v>
      </c>
      <c r="AVJ8">
        <v>1.980072340733017</v>
      </c>
      <c r="AVK8">
        <v>1.980072340733017</v>
      </c>
      <c r="AVL8">
        <v>1.980072340733017</v>
      </c>
      <c r="AVM8">
        <v>1.980072340733017</v>
      </c>
      <c r="AVN8">
        <v>1.980072340733017</v>
      </c>
      <c r="AVO8">
        <v>1.980072340733017</v>
      </c>
      <c r="AVP8">
        <v>1.980072340733017</v>
      </c>
      <c r="AVQ8">
        <v>1.980072340733017</v>
      </c>
      <c r="AVR8">
        <v>1.980072340733017</v>
      </c>
      <c r="AVS8">
        <v>1.980072340733017</v>
      </c>
      <c r="AVT8">
        <v>1.980072340733017</v>
      </c>
      <c r="AVU8">
        <v>1.980072340733017</v>
      </c>
      <c r="AVV8">
        <v>1.980072340733017</v>
      </c>
      <c r="AVW8">
        <v>1.980072340733017</v>
      </c>
      <c r="AVX8">
        <v>1.980072340733017</v>
      </c>
      <c r="AVY8">
        <v>1.980072340733017</v>
      </c>
      <c r="AVZ8">
        <v>1.980072340733017</v>
      </c>
      <c r="AWA8">
        <v>1.980072340733017</v>
      </c>
      <c r="AWB8">
        <v>1.980072340733017</v>
      </c>
      <c r="AWC8">
        <v>1.980072340733017</v>
      </c>
      <c r="AWD8">
        <v>1.980072340733017</v>
      </c>
      <c r="AWE8">
        <v>1.980072340733017</v>
      </c>
      <c r="AWF8">
        <v>1.980072340733017</v>
      </c>
      <c r="AWG8">
        <v>1.980072340733017</v>
      </c>
      <c r="AWH8">
        <v>1.980072340733017</v>
      </c>
      <c r="AWI8">
        <v>1.980072340733017</v>
      </c>
      <c r="AWJ8">
        <v>1.980072340733017</v>
      </c>
      <c r="AWK8">
        <v>1.980072340733017</v>
      </c>
      <c r="AWL8">
        <v>1.980072340733017</v>
      </c>
      <c r="AWM8">
        <v>1.980072340733017</v>
      </c>
      <c r="AWN8">
        <v>1.980072340733017</v>
      </c>
      <c r="AWO8">
        <v>1.980072340733017</v>
      </c>
      <c r="AWP8">
        <v>1.980072340733017</v>
      </c>
      <c r="AWQ8">
        <v>1.980072340733017</v>
      </c>
      <c r="AWR8">
        <v>1.980072340733017</v>
      </c>
      <c r="AWS8">
        <v>1.980072340733017</v>
      </c>
      <c r="AWT8">
        <v>1.980072340733017</v>
      </c>
      <c r="AWU8">
        <v>1.980072340733017</v>
      </c>
      <c r="AWV8">
        <v>1.980072340733017</v>
      </c>
      <c r="AWW8">
        <v>1.9817344805982415</v>
      </c>
      <c r="AWX8">
        <v>1.9886248772017738</v>
      </c>
      <c r="AWY8">
        <v>2.0020209211038793</v>
      </c>
      <c r="AWZ8">
        <v>0</v>
      </c>
      <c r="AXA8">
        <v>1.7881911297001423</v>
      </c>
      <c r="AXB8">
        <v>1.6500602839512268</v>
      </c>
      <c r="AXC8">
        <v>1.6500602839512268</v>
      </c>
      <c r="AXD8">
        <v>1.6500602839512268</v>
      </c>
      <c r="AXE8">
        <v>1.6500602839512268</v>
      </c>
      <c r="AXF8">
        <v>1.6500602839512268</v>
      </c>
      <c r="AXG8">
        <v>1.6500602839512268</v>
      </c>
      <c r="AXH8">
        <v>1.6500602839512268</v>
      </c>
      <c r="AXI8">
        <v>1.6500602839512268</v>
      </c>
      <c r="AXJ8">
        <v>1.6500602839512268</v>
      </c>
      <c r="AXK8">
        <v>1.6500602839512268</v>
      </c>
      <c r="AXL8">
        <v>1.6500602839512268</v>
      </c>
      <c r="AXM8">
        <v>1.6500602839512268</v>
      </c>
      <c r="AXN8">
        <v>1.6500602839512268</v>
      </c>
      <c r="AXO8">
        <v>1.6500602839512268</v>
      </c>
      <c r="AXP8">
        <v>1.6500602839512268</v>
      </c>
      <c r="AXQ8">
        <v>1.6500602839512268</v>
      </c>
      <c r="AXR8">
        <v>1.6500602839512268</v>
      </c>
      <c r="AXS8">
        <v>1.6500602839512268</v>
      </c>
      <c r="AXT8">
        <v>1.6500602839512268</v>
      </c>
      <c r="AXU8">
        <v>1.6500602839512268</v>
      </c>
      <c r="AXV8">
        <v>1.6500602839512268</v>
      </c>
      <c r="AXW8">
        <v>1.6500602839512268</v>
      </c>
      <c r="AXX8">
        <v>1.6500602839512268</v>
      </c>
      <c r="AXY8">
        <v>1.6500602839512268</v>
      </c>
      <c r="AXZ8">
        <v>1.6500602839512268</v>
      </c>
      <c r="AYA8">
        <v>1.6500602839512268</v>
      </c>
      <c r="AYB8">
        <v>1.6500602839512268</v>
      </c>
      <c r="AYC8">
        <v>1.6500602839512268</v>
      </c>
      <c r="AYD8">
        <v>1.6500602839512268</v>
      </c>
      <c r="AYE8">
        <v>1.6500602839512268</v>
      </c>
      <c r="AYF8">
        <v>1.6500602839512268</v>
      </c>
      <c r="AYG8">
        <v>1.6500602839512268</v>
      </c>
      <c r="AYH8">
        <v>1.6500602839512268</v>
      </c>
      <c r="AYI8">
        <v>1.6500602839512268</v>
      </c>
      <c r="AYJ8">
        <v>1.6500602839512268</v>
      </c>
      <c r="AYK8">
        <v>1.6500602839512268</v>
      </c>
      <c r="AYL8">
        <v>1.6500602839512268</v>
      </c>
      <c r="AYM8">
        <v>1.6500602839512268</v>
      </c>
      <c r="AYN8">
        <v>1.6500602839512268</v>
      </c>
      <c r="AYO8">
        <v>1.6500602839512268</v>
      </c>
      <c r="AYP8">
        <v>1.6500602839512268</v>
      </c>
      <c r="AYQ8">
        <v>1.6500602839512268</v>
      </c>
      <c r="AYR8">
        <v>1.6500602839512268</v>
      </c>
      <c r="AYS8">
        <v>1.6500602839512268</v>
      </c>
      <c r="AYT8">
        <v>1.6500602839512268</v>
      </c>
      <c r="AYU8">
        <v>1.6500602839512268</v>
      </c>
      <c r="AYV8">
        <v>1.6500602839512268</v>
      </c>
      <c r="AYW8">
        <v>1.6500602839512268</v>
      </c>
      <c r="AYX8">
        <v>1.6500602839512268</v>
      </c>
      <c r="AYY8">
        <v>1.6500602839512268</v>
      </c>
      <c r="AYZ8">
        <v>1.6500602839512268</v>
      </c>
      <c r="AZA8">
        <v>1.6500602839512268</v>
      </c>
      <c r="AZB8">
        <v>1.6500602839512268</v>
      </c>
      <c r="AZC8">
        <v>1.6500602839512268</v>
      </c>
      <c r="AZD8">
        <v>1.6500631926232281</v>
      </c>
      <c r="AZE8">
        <v>1.6531628483384002</v>
      </c>
      <c r="AZF8">
        <v>1.6631574242627756</v>
      </c>
      <c r="AZG8">
        <v>1.3659228531318568</v>
      </c>
      <c r="AZH8">
        <v>1.3200482271656759</v>
      </c>
      <c r="AZI8">
        <v>1.3200482271656759</v>
      </c>
      <c r="AZJ8">
        <v>1.3200482271656759</v>
      </c>
      <c r="AZK8">
        <v>1.3200482271656759</v>
      </c>
      <c r="AZL8">
        <v>1.3200482271656759</v>
      </c>
      <c r="AZM8">
        <v>1.3200482271656759</v>
      </c>
      <c r="AZN8">
        <v>1.3200482271656759</v>
      </c>
      <c r="AZO8">
        <v>1.3200482271656759</v>
      </c>
      <c r="AZP8">
        <v>1.3200482271656759</v>
      </c>
      <c r="AZQ8">
        <v>1.3200482271656759</v>
      </c>
      <c r="AZR8">
        <v>1.3200482271656759</v>
      </c>
      <c r="AZS8">
        <v>1.3200482271656759</v>
      </c>
      <c r="AZT8">
        <v>1.3200482271656759</v>
      </c>
      <c r="AZU8">
        <v>1.3200482271656759</v>
      </c>
      <c r="AZV8">
        <v>1.3200482271656759</v>
      </c>
      <c r="AZW8">
        <v>1.3200482271656759</v>
      </c>
      <c r="AZX8">
        <v>1.3200482271656759</v>
      </c>
      <c r="AZY8">
        <v>1.3200482271656759</v>
      </c>
      <c r="AZZ8">
        <v>1.3200482271656759</v>
      </c>
      <c r="BAA8">
        <v>1.3200482271656759</v>
      </c>
      <c r="BAB8">
        <v>1.3200482271656759</v>
      </c>
      <c r="BAC8">
        <v>1.3200482271656759</v>
      </c>
      <c r="BAD8">
        <v>1.3200482271656759</v>
      </c>
      <c r="BAE8">
        <v>1.3200482271656759</v>
      </c>
      <c r="BAF8">
        <v>1.3200482271656759</v>
      </c>
      <c r="BAG8">
        <v>1.3200482271656759</v>
      </c>
      <c r="BAH8">
        <v>1.3200482271656759</v>
      </c>
      <c r="BAI8">
        <v>1.3200482271656759</v>
      </c>
      <c r="BAJ8">
        <v>1.3200482271656759</v>
      </c>
      <c r="BAK8">
        <v>1.3200482271656759</v>
      </c>
      <c r="BAL8">
        <v>1.3200482271656759</v>
      </c>
      <c r="BAM8">
        <v>1.3200482271656759</v>
      </c>
      <c r="BAN8">
        <v>1.3200482271656759</v>
      </c>
      <c r="BAO8">
        <v>1.3200482271656759</v>
      </c>
      <c r="BAP8">
        <v>1.3200482271656759</v>
      </c>
      <c r="BAQ8">
        <v>1.3200482271656759</v>
      </c>
      <c r="BAR8">
        <v>1.3200482271656759</v>
      </c>
      <c r="BAS8">
        <v>1.3200482271656759</v>
      </c>
      <c r="BAT8">
        <v>1.3200482271656759</v>
      </c>
      <c r="BAU8">
        <v>1.3200482271656759</v>
      </c>
      <c r="BAV8">
        <v>1.3200482271656759</v>
      </c>
      <c r="BAW8">
        <v>1.3200482271656759</v>
      </c>
      <c r="BAX8">
        <v>1.3200482271656759</v>
      </c>
      <c r="BAY8">
        <v>1.3200482271656759</v>
      </c>
      <c r="BAZ8">
        <v>1.3200482271656759</v>
      </c>
      <c r="BBA8">
        <v>1.3200482271656759</v>
      </c>
      <c r="BBB8">
        <v>1.3200482271656759</v>
      </c>
      <c r="BBC8">
        <v>1.3200482271656759</v>
      </c>
      <c r="BBD8">
        <v>1.3200482271656759</v>
      </c>
      <c r="BBE8">
        <v>1.3200482271656759</v>
      </c>
      <c r="BBF8">
        <v>1.3200482271656759</v>
      </c>
      <c r="BBG8">
        <v>1.3200482271656759</v>
      </c>
      <c r="BBH8">
        <v>1.3200482271656759</v>
      </c>
      <c r="BBI8">
        <v>1.3200482271656759</v>
      </c>
      <c r="BBJ8">
        <v>1.3200482271656759</v>
      </c>
      <c r="BBK8">
        <v>1.3200482271656759</v>
      </c>
      <c r="BBL8">
        <v>1.3200482271656759</v>
      </c>
      <c r="BBM8">
        <v>1.3200482271656759</v>
      </c>
      <c r="BBN8">
        <v>1.3202235775627338</v>
      </c>
      <c r="BBO8">
        <v>1.325749918136963</v>
      </c>
      <c r="BBP8">
        <v>0</v>
      </c>
      <c r="BBQ8">
        <v>0.99349991748020761</v>
      </c>
      <c r="BBR8">
        <v>0.99003617038272884</v>
      </c>
      <c r="BBS8">
        <v>0.99003617038272884</v>
      </c>
      <c r="BBT8">
        <v>0.99003617038272884</v>
      </c>
      <c r="BBU8">
        <v>0.99003617038272884</v>
      </c>
      <c r="BBV8">
        <v>0.99003617038272884</v>
      </c>
      <c r="BBW8">
        <v>0.99003617038272884</v>
      </c>
      <c r="BBX8">
        <v>0.99003617038272884</v>
      </c>
      <c r="BBY8">
        <v>0.99003617038272884</v>
      </c>
      <c r="BBZ8">
        <v>0.99003617038272884</v>
      </c>
      <c r="BCA8">
        <v>0.99003617038272884</v>
      </c>
      <c r="BCB8">
        <v>0.99003617038272884</v>
      </c>
      <c r="BCC8">
        <v>0.99003617038272884</v>
      </c>
      <c r="BCD8">
        <v>0.99003617038272884</v>
      </c>
      <c r="BCE8">
        <v>0.99003617038272884</v>
      </c>
      <c r="BCF8">
        <v>0.99003617038272884</v>
      </c>
      <c r="BCG8">
        <v>0.99003617038272884</v>
      </c>
      <c r="BCH8">
        <v>0.99003617038272884</v>
      </c>
      <c r="BCI8">
        <v>0.99003617038272884</v>
      </c>
      <c r="BCJ8">
        <v>0.99003617038272884</v>
      </c>
      <c r="BCK8">
        <v>0.99003617038272884</v>
      </c>
      <c r="BCL8">
        <v>0.99003617038272884</v>
      </c>
      <c r="BCM8">
        <v>0.99003617038272884</v>
      </c>
      <c r="BCN8">
        <v>0.99003617038272884</v>
      </c>
      <c r="BCO8">
        <v>0.99003617038272884</v>
      </c>
      <c r="BCP8">
        <v>0.99003617038272884</v>
      </c>
      <c r="BCQ8">
        <v>0.99003617038272884</v>
      </c>
      <c r="BCR8">
        <v>0.99003617038272884</v>
      </c>
      <c r="BCS8">
        <v>0.99003617038272884</v>
      </c>
      <c r="BCT8">
        <v>0.99003617038272884</v>
      </c>
      <c r="BCU8">
        <v>0.99003617038272884</v>
      </c>
      <c r="BCV8">
        <v>0.99003617038272884</v>
      </c>
      <c r="BCW8">
        <v>0.99003617038272884</v>
      </c>
      <c r="BCX8">
        <v>0.99003617038272884</v>
      </c>
      <c r="BCY8">
        <v>0.99003617038272884</v>
      </c>
      <c r="BCZ8">
        <v>0.99003617038272884</v>
      </c>
      <c r="BDA8">
        <v>0.99003617038272884</v>
      </c>
      <c r="BDB8">
        <v>0.99003617038272884</v>
      </c>
      <c r="BDC8">
        <v>0.99003617038272884</v>
      </c>
      <c r="BDD8">
        <v>0.99003617038272884</v>
      </c>
      <c r="BDE8">
        <v>0.99003617038272884</v>
      </c>
      <c r="BDF8">
        <v>0.99003617038272884</v>
      </c>
      <c r="BDG8">
        <v>0.99003617038272884</v>
      </c>
      <c r="BDH8">
        <v>0.99003617038272884</v>
      </c>
      <c r="BDI8">
        <v>0.99003617038272884</v>
      </c>
      <c r="BDJ8">
        <v>0.99003617038272884</v>
      </c>
      <c r="BDK8">
        <v>0.99003617038272884</v>
      </c>
      <c r="BDL8">
        <v>0.99003617038272884</v>
      </c>
      <c r="BDM8">
        <v>0.99003617038272884</v>
      </c>
      <c r="BDN8">
        <v>0.99003617038272884</v>
      </c>
      <c r="BDO8">
        <v>0.99003617038272884</v>
      </c>
      <c r="BDP8">
        <v>0.99003617038272884</v>
      </c>
      <c r="BDQ8">
        <v>0.99003617038272884</v>
      </c>
      <c r="BDR8">
        <v>0.99003617038272884</v>
      </c>
      <c r="BDS8">
        <v>0.99003617038272884</v>
      </c>
      <c r="BDT8">
        <v>0.99003617038272884</v>
      </c>
      <c r="BDU8">
        <v>0.99003617038272884</v>
      </c>
      <c r="BDV8">
        <v>0.99003617038272884</v>
      </c>
      <c r="BDW8">
        <v>0.99003617038272884</v>
      </c>
      <c r="BDX8">
        <v>0.99003617038272884</v>
      </c>
      <c r="BDY8">
        <v>0.99003617038272884</v>
      </c>
      <c r="BDZ8">
        <v>0.99003617038272884</v>
      </c>
      <c r="BEA8">
        <v>0.99003617038272884</v>
      </c>
      <c r="BEB8">
        <v>0.9908672403115224</v>
      </c>
      <c r="BEC8">
        <v>1.0010104605533223</v>
      </c>
      <c r="BED8">
        <v>0.66002411357130764</v>
      </c>
      <c r="BEE8">
        <v>0.66002411357130764</v>
      </c>
      <c r="BEF8">
        <v>0.66002411357130764</v>
      </c>
      <c r="BEG8">
        <v>0.66002411357130764</v>
      </c>
      <c r="BEH8">
        <v>0.66002411357130764</v>
      </c>
      <c r="BEI8">
        <v>0.66002411357130764</v>
      </c>
      <c r="BEJ8">
        <v>0.66002411357130764</v>
      </c>
      <c r="BEK8">
        <v>0.66002411357130764</v>
      </c>
      <c r="BEL8">
        <v>0.66002411357130764</v>
      </c>
      <c r="BEM8">
        <v>0.66002411357130764</v>
      </c>
      <c r="BEN8">
        <v>0.66002411357130764</v>
      </c>
      <c r="BEO8">
        <v>0.66002411357130764</v>
      </c>
      <c r="BEP8">
        <v>0.66002411357130764</v>
      </c>
      <c r="BEQ8">
        <v>0.66002411357130764</v>
      </c>
      <c r="BER8">
        <v>0.66002411357130764</v>
      </c>
      <c r="BES8">
        <v>0.66002411357130764</v>
      </c>
      <c r="BET8">
        <v>0.66002411357130764</v>
      </c>
      <c r="BEU8">
        <v>0.66002411357130764</v>
      </c>
      <c r="BEV8">
        <v>0.66002411357130764</v>
      </c>
      <c r="BEW8">
        <v>0.66002411357130764</v>
      </c>
      <c r="BEX8">
        <v>0.66002411357130764</v>
      </c>
      <c r="BEY8">
        <v>0.66002411357130764</v>
      </c>
      <c r="BEZ8">
        <v>0.66002411357130764</v>
      </c>
      <c r="BFA8">
        <v>0.66002411357130764</v>
      </c>
      <c r="BFB8">
        <v>0.66002411357130764</v>
      </c>
      <c r="BFC8">
        <v>0.66002411357130764</v>
      </c>
      <c r="BFD8">
        <v>0.66002411357130764</v>
      </c>
      <c r="BFE8">
        <v>0.66002411357130764</v>
      </c>
      <c r="BFF8">
        <v>0.66002411357130764</v>
      </c>
      <c r="BFG8">
        <v>0.66002411357130764</v>
      </c>
      <c r="BFH8">
        <v>0.66002411357130764</v>
      </c>
      <c r="BFI8">
        <v>0.66002411357130764</v>
      </c>
      <c r="BFJ8">
        <v>0.66002411357130764</v>
      </c>
      <c r="BFK8">
        <v>0.66002411357130764</v>
      </c>
      <c r="BFL8">
        <v>0.66002411357130764</v>
      </c>
      <c r="BFM8">
        <v>0.66002411357130764</v>
      </c>
      <c r="BFN8">
        <v>0.66002411357130764</v>
      </c>
      <c r="BFO8">
        <v>0.66002411357130764</v>
      </c>
      <c r="BFP8">
        <v>0.66002411357130764</v>
      </c>
      <c r="BFQ8">
        <v>0.66002411357130764</v>
      </c>
      <c r="BFR8">
        <v>0.66002411357130764</v>
      </c>
      <c r="BFS8">
        <v>0.66002411357130764</v>
      </c>
      <c r="BFT8">
        <v>0.66002411357130764</v>
      </c>
      <c r="BFU8">
        <v>0.66002411357130764</v>
      </c>
      <c r="BFV8">
        <v>0.66002411357130764</v>
      </c>
      <c r="BFW8">
        <v>0.66002411357130764</v>
      </c>
      <c r="BFX8">
        <v>0.66002411357130764</v>
      </c>
      <c r="BFY8">
        <v>0.66002411357130764</v>
      </c>
      <c r="BFZ8">
        <v>0.66002411357130764</v>
      </c>
      <c r="BGA8">
        <v>0.66002411357130764</v>
      </c>
      <c r="BGB8">
        <v>0.66002411357130764</v>
      </c>
      <c r="BGC8">
        <v>0.66002411357130764</v>
      </c>
      <c r="BGD8">
        <v>0.66002411357130764</v>
      </c>
      <c r="BGE8">
        <v>0.66002411357130764</v>
      </c>
      <c r="BGF8">
        <v>0.66002411357130764</v>
      </c>
      <c r="BGG8">
        <v>0.66002411357130764</v>
      </c>
      <c r="BGH8">
        <v>0.66002411357130764</v>
      </c>
      <c r="BGI8">
        <v>0.66002411357130764</v>
      </c>
      <c r="BGJ8">
        <v>0.66002411357130764</v>
      </c>
      <c r="BGK8">
        <v>0.66002411357130764</v>
      </c>
      <c r="BGL8">
        <v>0.66002411357130764</v>
      </c>
      <c r="BGM8">
        <v>0.66002411357130764</v>
      </c>
      <c r="BGN8">
        <v>0.66002411357130764</v>
      </c>
      <c r="BGO8">
        <v>0.66002411357130764</v>
      </c>
      <c r="BGP8">
        <v>0.66002411357130764</v>
      </c>
      <c r="BGQ8">
        <v>0.66002411357130764</v>
      </c>
      <c r="BGR8">
        <v>0.66002411357130764</v>
      </c>
      <c r="BGS8">
        <v>0.66287495907521532</v>
      </c>
      <c r="BGT8">
        <v>0</v>
      </c>
      <c r="BGU8">
        <v>0.33001205680431983</v>
      </c>
      <c r="BGV8">
        <v>0.33001205680431983</v>
      </c>
      <c r="BGW8">
        <v>0.33001205680431983</v>
      </c>
      <c r="BGX8">
        <v>0.33001205680431983</v>
      </c>
      <c r="BGY8">
        <v>0.33001205680431983</v>
      </c>
      <c r="BGZ8">
        <v>0.33001205680431983</v>
      </c>
      <c r="BHA8">
        <v>0.33001205680431983</v>
      </c>
      <c r="BHB8">
        <v>0.33001205680431983</v>
      </c>
      <c r="BHC8">
        <v>0.33001205680431983</v>
      </c>
      <c r="BHD8">
        <v>0.33001205680431983</v>
      </c>
      <c r="BHE8">
        <v>0.33001205680431983</v>
      </c>
      <c r="BHF8">
        <v>0.33001205680431983</v>
      </c>
      <c r="BHG8">
        <v>0.33001205680431983</v>
      </c>
      <c r="BHH8">
        <v>0.33001205680431983</v>
      </c>
      <c r="BHI8">
        <v>0.33001205680431983</v>
      </c>
      <c r="BHJ8">
        <v>0.33001205680431983</v>
      </c>
      <c r="BHK8">
        <v>0.33001205680431983</v>
      </c>
      <c r="BHL8">
        <v>0.33001205680431983</v>
      </c>
      <c r="BHM8">
        <v>0.33001205680431983</v>
      </c>
      <c r="BHN8">
        <v>0.33001205680431983</v>
      </c>
      <c r="BHO8">
        <v>0.33001205680431983</v>
      </c>
      <c r="BHP8">
        <v>0.33001205680431983</v>
      </c>
      <c r="BHQ8">
        <v>0.33001205680431983</v>
      </c>
      <c r="BHR8">
        <v>0.33001205680431983</v>
      </c>
      <c r="BHS8">
        <v>0.33001205680431983</v>
      </c>
      <c r="BHT8">
        <v>0.33001205680431983</v>
      </c>
      <c r="BHU8">
        <v>0.33001205680431983</v>
      </c>
      <c r="BHV8">
        <v>0.33001205680431983</v>
      </c>
      <c r="BHW8">
        <v>0.33001205680431983</v>
      </c>
      <c r="BHX8">
        <v>0.33001205680431983</v>
      </c>
      <c r="BHY8">
        <v>0.33001205680431983</v>
      </c>
      <c r="BHZ8">
        <v>0.33001205680431983</v>
      </c>
      <c r="BIA8">
        <v>0.33001205680431983</v>
      </c>
      <c r="BIB8">
        <v>0.33001205680431983</v>
      </c>
      <c r="BIC8">
        <v>0.33001205680431983</v>
      </c>
      <c r="BID8">
        <v>0.33001205680431983</v>
      </c>
      <c r="BIE8">
        <v>0.33001205680431983</v>
      </c>
      <c r="BIF8">
        <v>0.33001205680431983</v>
      </c>
      <c r="BIG8">
        <v>0.33001205680431983</v>
      </c>
      <c r="BIH8">
        <v>0.33001205680431983</v>
      </c>
      <c r="BII8">
        <v>0.33001205680431983</v>
      </c>
      <c r="BIJ8">
        <v>0.33001205680431983</v>
      </c>
      <c r="BIK8">
        <v>0.33001205680431983</v>
      </c>
      <c r="BIL8">
        <v>0.33001205680431983</v>
      </c>
      <c r="BIM8">
        <v>0.33001205680431983</v>
      </c>
      <c r="BIN8">
        <v>0.33001205680431983</v>
      </c>
      <c r="BIO8">
        <v>0.33001205680431983</v>
      </c>
      <c r="BIP8">
        <v>0.33001205680431983</v>
      </c>
      <c r="BIQ8">
        <v>0.33001205680431983</v>
      </c>
      <c r="BIR8">
        <v>0.33001205680431983</v>
      </c>
      <c r="BIS8">
        <v>0.33001205680431983</v>
      </c>
      <c r="BIT8">
        <v>0.33001205680431983</v>
      </c>
      <c r="BIU8">
        <v>0.33001205680431983</v>
      </c>
      <c r="BIV8">
        <v>0.33001205680431983</v>
      </c>
      <c r="BIW8">
        <v>0.33001205680431983</v>
      </c>
      <c r="BIX8">
        <v>0.33001205680431983</v>
      </c>
      <c r="BIY8">
        <v>0.33001205680431983</v>
      </c>
      <c r="BIZ8">
        <v>0.33001205680431983</v>
      </c>
      <c r="BJA8">
        <v>0.33001205680431983</v>
      </c>
      <c r="BJB8">
        <v>0.33001205680431983</v>
      </c>
      <c r="BJC8">
        <v>0.33001205680431983</v>
      </c>
      <c r="BJD8">
        <v>0.33001205680431983</v>
      </c>
      <c r="BJE8">
        <v>0.33001205680431983</v>
      </c>
      <c r="BJF8">
        <v>0.33001205680431983</v>
      </c>
      <c r="BJG8">
        <v>0.33001205680431983</v>
      </c>
      <c r="BJH8">
        <v>0.33001205680431983</v>
      </c>
      <c r="BJI8">
        <v>0.33001205680431983</v>
      </c>
      <c r="BJJ8">
        <v>0.33001205680431983</v>
      </c>
      <c r="BJK8">
        <v>0.33001205680431983</v>
      </c>
      <c r="BJL8">
        <v>0.33001205680431983</v>
      </c>
      <c r="BJM8">
        <v>0.33001205680431983</v>
      </c>
      <c r="BJN8">
        <v>0</v>
      </c>
      <c r="BJO8">
        <v>0</v>
      </c>
      <c r="BJP8">
        <v>0</v>
      </c>
      <c r="BJQ8">
        <v>0</v>
      </c>
      <c r="BJR8">
        <v>0</v>
      </c>
      <c r="BJS8">
        <v>0</v>
      </c>
      <c r="BJT8">
        <v>0</v>
      </c>
      <c r="BJU8">
        <v>0</v>
      </c>
      <c r="BJV8">
        <v>0</v>
      </c>
      <c r="BJW8">
        <v>0</v>
      </c>
      <c r="BJX8">
        <v>0</v>
      </c>
      <c r="BJY8">
        <v>0</v>
      </c>
      <c r="BJZ8">
        <v>0</v>
      </c>
      <c r="BKA8">
        <v>0</v>
      </c>
      <c r="BKB8">
        <v>0</v>
      </c>
      <c r="BKC8">
        <v>0</v>
      </c>
      <c r="BKD8">
        <v>0</v>
      </c>
      <c r="BKE8">
        <v>0</v>
      </c>
      <c r="BKF8">
        <v>0</v>
      </c>
      <c r="BKG8">
        <v>0</v>
      </c>
      <c r="BKH8">
        <v>0</v>
      </c>
      <c r="BKI8">
        <v>0</v>
      </c>
      <c r="BKJ8">
        <v>0</v>
      </c>
      <c r="BKK8">
        <v>0</v>
      </c>
      <c r="BKL8">
        <v>0</v>
      </c>
      <c r="BKM8">
        <v>0</v>
      </c>
      <c r="BKN8">
        <v>0</v>
      </c>
      <c r="BKO8">
        <v>0</v>
      </c>
      <c r="BKP8">
        <v>0</v>
      </c>
      <c r="BKQ8">
        <v>0</v>
      </c>
      <c r="BKR8">
        <v>0</v>
      </c>
      <c r="BKS8">
        <v>0</v>
      </c>
      <c r="BKT8">
        <v>0</v>
      </c>
      <c r="BKU8">
        <v>0</v>
      </c>
      <c r="BKV8">
        <v>0</v>
      </c>
      <c r="BKW8">
        <v>0</v>
      </c>
      <c r="BKX8">
        <v>0</v>
      </c>
      <c r="BKY8">
        <v>0</v>
      </c>
      <c r="BKZ8">
        <v>0</v>
      </c>
      <c r="BLA8">
        <v>0</v>
      </c>
      <c r="BLB8">
        <v>0</v>
      </c>
      <c r="BLC8">
        <v>0</v>
      </c>
      <c r="BLD8">
        <v>0</v>
      </c>
      <c r="BLE8">
        <v>0</v>
      </c>
      <c r="BLF8">
        <v>0</v>
      </c>
      <c r="BLG8">
        <v>0</v>
      </c>
      <c r="BLH8">
        <v>0</v>
      </c>
      <c r="BLI8">
        <v>0</v>
      </c>
      <c r="BLJ8">
        <v>0</v>
      </c>
      <c r="BLK8">
        <v>0</v>
      </c>
      <c r="BLL8">
        <v>0</v>
      </c>
      <c r="BLM8">
        <v>0</v>
      </c>
      <c r="BLN8">
        <v>0</v>
      </c>
      <c r="BLO8">
        <v>0</v>
      </c>
      <c r="BLP8">
        <v>0</v>
      </c>
      <c r="BLQ8">
        <v>0</v>
      </c>
      <c r="BLR8">
        <v>0</v>
      </c>
      <c r="BLS8">
        <v>0</v>
      </c>
      <c r="BLT8">
        <v>0</v>
      </c>
      <c r="BLU8">
        <v>0</v>
      </c>
      <c r="BLV8">
        <v>0</v>
      </c>
      <c r="BLW8">
        <v>0</v>
      </c>
      <c r="BLX8">
        <v>0</v>
      </c>
      <c r="BLY8">
        <v>0</v>
      </c>
      <c r="BLZ8">
        <v>0</v>
      </c>
      <c r="BMA8">
        <v>0</v>
      </c>
      <c r="BMB8">
        <v>0</v>
      </c>
      <c r="BMC8">
        <v>0</v>
      </c>
      <c r="BMD8">
        <v>0</v>
      </c>
      <c r="BME8">
        <v>0</v>
      </c>
      <c r="BMF8">
        <v>0</v>
      </c>
      <c r="BMG8">
        <v>0</v>
      </c>
      <c r="BMH8">
        <v>0</v>
      </c>
      <c r="BMI8">
        <v>0</v>
      </c>
    </row>
    <row r="9" spans="1:1699" x14ac:dyDescent="0.25">
      <c r="A9">
        <v>0</v>
      </c>
      <c r="B9">
        <v>0.14025571714044488</v>
      </c>
      <c r="C9">
        <v>0.28051143428098702</v>
      </c>
      <c r="D9">
        <v>0</v>
      </c>
      <c r="E9">
        <v>0.42076715142128013</v>
      </c>
      <c r="F9">
        <v>0.14025571714030285</v>
      </c>
      <c r="G9">
        <v>0.57020706633208451</v>
      </c>
      <c r="H9">
        <v>0.28051143428104613</v>
      </c>
      <c r="I9">
        <v>0</v>
      </c>
      <c r="J9">
        <v>0.73727444607984205</v>
      </c>
      <c r="K9">
        <v>0.42076715142088056</v>
      </c>
      <c r="L9">
        <v>0.14025571714030285</v>
      </c>
      <c r="M9">
        <v>0.92587983005924779</v>
      </c>
      <c r="N9">
        <v>0.56102286856198746</v>
      </c>
      <c r="O9">
        <v>0.28051143428104613</v>
      </c>
      <c r="P9">
        <v>0</v>
      </c>
      <c r="Q9">
        <v>1.1374088777952867</v>
      </c>
      <c r="R9">
        <v>0.70127858570201029</v>
      </c>
      <c r="S9">
        <v>0.42076715142088056</v>
      </c>
      <c r="T9">
        <v>0.14025571714106672</v>
      </c>
      <c r="U9">
        <v>1.3659980378480512</v>
      </c>
      <c r="V9">
        <v>0.84153430284254105</v>
      </c>
      <c r="W9">
        <v>0.56102286856196304</v>
      </c>
      <c r="X9">
        <v>0.28051143428074565</v>
      </c>
      <c r="Y9">
        <v>0</v>
      </c>
      <c r="Z9">
        <v>1.6146242986769452</v>
      </c>
      <c r="AA9">
        <v>0.98644108495635618</v>
      </c>
      <c r="AB9">
        <v>0.70127858570201029</v>
      </c>
      <c r="AC9">
        <v>0.42076715142134241</v>
      </c>
      <c r="AD9">
        <v>0.14025571714106672</v>
      </c>
      <c r="AE9">
        <v>1.890172891648545</v>
      </c>
      <c r="AF9">
        <v>1.1404141326641886</v>
      </c>
      <c r="AG9">
        <v>0.84153430284257624</v>
      </c>
      <c r="AH9">
        <v>0.56102286856201045</v>
      </c>
      <c r="AI9">
        <v>0.28051143428074565</v>
      </c>
      <c r="AJ9">
        <v>0</v>
      </c>
      <c r="AK9">
        <v>2.1830872440133748</v>
      </c>
      <c r="AL9">
        <v>1.3031940737713257</v>
      </c>
      <c r="AM9">
        <v>0.98179001998249815</v>
      </c>
      <c r="AN9">
        <v>0.70127858570107449</v>
      </c>
      <c r="AO9">
        <v>0.42076715142134241</v>
      </c>
      <c r="AP9">
        <v>0.14025571714106672</v>
      </c>
      <c r="AQ9">
        <v>2.492645074722263</v>
      </c>
      <c r="AR9">
        <v>1.4745488921596461</v>
      </c>
      <c r="AS9">
        <v>1.1220457371227275</v>
      </c>
      <c r="AT9">
        <v>0.84153430284170105</v>
      </c>
      <c r="AU9">
        <v>0.56102286856201045</v>
      </c>
      <c r="AV9">
        <v>0.28051143428074565</v>
      </c>
      <c r="AW9">
        <v>0</v>
      </c>
      <c r="AX9">
        <v>2.8196130408517539</v>
      </c>
      <c r="AY9">
        <v>1.6553856794475281</v>
      </c>
      <c r="AZ9">
        <v>1.2623014542634738</v>
      </c>
      <c r="BA9">
        <v>0.98179001998318682</v>
      </c>
      <c r="BB9">
        <v>0.70127858570107449</v>
      </c>
      <c r="BC9">
        <v>0.42076715142134241</v>
      </c>
      <c r="BD9">
        <v>0.14025571714106672</v>
      </c>
      <c r="BE9">
        <v>3.1756163348697632</v>
      </c>
      <c r="BF9">
        <v>1.8517596601185129</v>
      </c>
      <c r="BG9">
        <v>1.4056765997411549</v>
      </c>
      <c r="BH9">
        <v>1.1220457371240469</v>
      </c>
      <c r="BI9">
        <v>0.84153430284170105</v>
      </c>
      <c r="BJ9">
        <v>0.56102286856201045</v>
      </c>
      <c r="BK9">
        <v>0.28051143428074565</v>
      </c>
      <c r="BL9">
        <v>0</v>
      </c>
      <c r="BM9">
        <v>3.5532006810171177</v>
      </c>
      <c r="BN9">
        <v>2.0589393965304632</v>
      </c>
      <c r="BO9">
        <v>1.5551572421509268</v>
      </c>
      <c r="BP9">
        <v>1.2623014542642712</v>
      </c>
      <c r="BQ9">
        <v>0.98179001998318682</v>
      </c>
      <c r="BR9">
        <v>0.70127858570107449</v>
      </c>
      <c r="BS9">
        <v>0.42076715142134241</v>
      </c>
      <c r="BT9">
        <v>0.14025571713852508</v>
      </c>
      <c r="BU9">
        <v>3.9475681994445764</v>
      </c>
      <c r="BV9">
        <v>2.2748177555907421</v>
      </c>
      <c r="BW9">
        <v>1.7106211989956019</v>
      </c>
      <c r="BX9">
        <v>1.4025571714042155</v>
      </c>
      <c r="BY9">
        <v>1.1220457371240469</v>
      </c>
      <c r="BZ9">
        <v>0.84153430284170105</v>
      </c>
      <c r="CA9">
        <v>0.56102286856201045</v>
      </c>
      <c r="CB9">
        <v>0.2805114342822097</v>
      </c>
      <c r="CC9">
        <v>0</v>
      </c>
      <c r="CD9">
        <v>4.3583693538994464</v>
      </c>
      <c r="CE9">
        <v>2.4992229443012635</v>
      </c>
      <c r="CF9">
        <v>1.8719555617297214</v>
      </c>
      <c r="CG9">
        <v>1.5428128885440608</v>
      </c>
      <c r="CH9">
        <v>1.2623014542642712</v>
      </c>
      <c r="CI9">
        <v>0.98179001998318682</v>
      </c>
      <c r="CJ9">
        <v>0.70127858570107449</v>
      </c>
      <c r="CK9">
        <v>0.42076715141889559</v>
      </c>
      <c r="CL9">
        <v>0.14025571713852508</v>
      </c>
      <c r="CM9">
        <v>4.7852819680082641</v>
      </c>
      <c r="CN9">
        <v>2.7319960756960846</v>
      </c>
      <c r="CO9">
        <v>2.0390555057446655</v>
      </c>
      <c r="CP9">
        <v>1.6830686056850213</v>
      </c>
      <c r="CQ9">
        <v>1.4025571714042155</v>
      </c>
      <c r="CR9">
        <v>1.12204573712404</v>
      </c>
      <c r="CS9">
        <v>0.84153430284170105</v>
      </c>
      <c r="CT9">
        <v>0.56102286856144734</v>
      </c>
      <c r="CU9">
        <v>0.2805114342822097</v>
      </c>
      <c r="CV9">
        <v>0</v>
      </c>
      <c r="CW9">
        <v>2.9733740811525227</v>
      </c>
      <c r="CX9">
        <v>2.2118233382402837</v>
      </c>
      <c r="CY9">
        <v>1.8256739643512936</v>
      </c>
      <c r="CZ9">
        <v>1.5428128885440608</v>
      </c>
      <c r="DA9">
        <v>1.2623014542642712</v>
      </c>
      <c r="DB9">
        <v>0.98179001998318682</v>
      </c>
      <c r="DC9">
        <v>0.70127858570178325</v>
      </c>
      <c r="DD9">
        <v>0.42076715141889559</v>
      </c>
      <c r="DE9">
        <v>0.14025571713852508</v>
      </c>
      <c r="DF9">
        <v>3.2292485973536986</v>
      </c>
      <c r="DG9">
        <v>2.3903727803424073</v>
      </c>
      <c r="DH9">
        <v>1.9728821699127821</v>
      </c>
      <c r="DI9">
        <v>1.6830686056850213</v>
      </c>
      <c r="DJ9">
        <v>1.4025571714041603</v>
      </c>
      <c r="DK9">
        <v>1.12204573712404</v>
      </c>
      <c r="DL9">
        <v>0.84153430284274655</v>
      </c>
      <c r="DM9">
        <v>0.56102286856144734</v>
      </c>
      <c r="DN9">
        <v>0.2805114342822097</v>
      </c>
      <c r="DO9">
        <v>0</v>
      </c>
      <c r="DP9">
        <v>2.5786062284126143</v>
      </c>
      <c r="DQ9">
        <v>2.1246224818117927</v>
      </c>
      <c r="DR9">
        <v>1.8233243228245144</v>
      </c>
      <c r="DS9">
        <v>1.5428128885440608</v>
      </c>
      <c r="DT9">
        <v>1.2623014542642077</v>
      </c>
      <c r="DU9">
        <v>0.98179001998217663</v>
      </c>
      <c r="DV9">
        <v>0.70127858570178325</v>
      </c>
      <c r="DW9">
        <v>0.42076715141889559</v>
      </c>
      <c r="DX9">
        <v>0.14025571713852508</v>
      </c>
      <c r="DY9">
        <v>2.7776394901775037</v>
      </c>
      <c r="DZ9">
        <v>2.2808282653282257</v>
      </c>
      <c r="EA9">
        <v>1.9635800399649368</v>
      </c>
      <c r="EB9">
        <v>1.6830686056850213</v>
      </c>
      <c r="EC9">
        <v>1.4025571714041412</v>
      </c>
      <c r="ED9">
        <v>1.1220457371244359</v>
      </c>
      <c r="EE9">
        <v>0.84153430284274655</v>
      </c>
      <c r="EF9">
        <v>0.56102286856144734</v>
      </c>
      <c r="EG9">
        <v>0.2805114342822097</v>
      </c>
      <c r="EH9">
        <v>0</v>
      </c>
      <c r="EI9">
        <v>2.4414366114530592</v>
      </c>
      <c r="EJ9">
        <v>2.103835757104747</v>
      </c>
      <c r="EK9">
        <v>1.8233243228244922</v>
      </c>
      <c r="EL9">
        <v>1.5428128885440608</v>
      </c>
      <c r="EM9">
        <v>1.2623014542616475</v>
      </c>
      <c r="EN9">
        <v>0.98179001998217663</v>
      </c>
      <c r="EO9">
        <v>0.70127858570178325</v>
      </c>
      <c r="EP9">
        <v>0.42076715141889559</v>
      </c>
      <c r="EQ9">
        <v>0.14025571713852508</v>
      </c>
      <c r="ER9">
        <v>2.6063881475426141</v>
      </c>
      <c r="ES9">
        <v>2.2459779086204659</v>
      </c>
      <c r="ET9">
        <v>1.9635800399649368</v>
      </c>
      <c r="EU9">
        <v>1.6830686056850213</v>
      </c>
      <c r="EV9">
        <v>1.4025571714024252</v>
      </c>
      <c r="EW9">
        <v>1.1220457371244359</v>
      </c>
      <c r="EX9">
        <v>0.84153430284274655</v>
      </c>
      <c r="EY9">
        <v>0.56102286856144734</v>
      </c>
      <c r="EZ9">
        <v>0.2805114342822097</v>
      </c>
      <c r="FA9">
        <v>0</v>
      </c>
      <c r="FB9">
        <v>2.391813913117129</v>
      </c>
      <c r="FC9">
        <v>2.103835757104747</v>
      </c>
      <c r="FD9">
        <v>1.8233243228245144</v>
      </c>
      <c r="FE9">
        <v>1.5428128885462249</v>
      </c>
      <c r="FF9">
        <v>1.2623014542616475</v>
      </c>
      <c r="FG9">
        <v>0.98179001998217663</v>
      </c>
      <c r="FH9">
        <v>0.70127858570178325</v>
      </c>
      <c r="FI9">
        <v>0.42076715141889559</v>
      </c>
      <c r="FJ9">
        <v>0.14025571713852508</v>
      </c>
      <c r="FK9">
        <v>2.5412978255031344</v>
      </c>
      <c r="FL9">
        <v>2.2440914742453462</v>
      </c>
      <c r="FM9">
        <v>1.9635800399649368</v>
      </c>
      <c r="FN9">
        <v>1.6830686056835482</v>
      </c>
      <c r="FO9">
        <v>1.4025571714024252</v>
      </c>
      <c r="FP9">
        <v>1.1220457371244359</v>
      </c>
      <c r="FQ9">
        <v>0.84153430284274655</v>
      </c>
      <c r="FR9">
        <v>0.56102286856144734</v>
      </c>
      <c r="FS9">
        <v>0.2805114342822097</v>
      </c>
      <c r="FT9">
        <v>0</v>
      </c>
      <c r="FU9">
        <v>2.3843471913870644</v>
      </c>
      <c r="FV9">
        <v>2.1038357571047901</v>
      </c>
      <c r="FW9">
        <v>1.8233243228232168</v>
      </c>
      <c r="FX9">
        <v>1.5428128885462249</v>
      </c>
      <c r="FY9">
        <v>1.2623014542616475</v>
      </c>
      <c r="FZ9">
        <v>0.98179001998217663</v>
      </c>
      <c r="GA9">
        <v>0.70127858570178325</v>
      </c>
      <c r="GB9">
        <v>0.42076715141889559</v>
      </c>
      <c r="GC9">
        <v>0.14025571713852508</v>
      </c>
      <c r="GD9">
        <v>2.5246029085270463</v>
      </c>
      <c r="GE9">
        <v>2.2440914742453919</v>
      </c>
      <c r="GF9">
        <v>1.9635800399665595</v>
      </c>
      <c r="GG9">
        <v>1.6830686056835482</v>
      </c>
      <c r="GH9">
        <v>1.4025571714024252</v>
      </c>
      <c r="GI9">
        <v>1.1220457371244359</v>
      </c>
      <c r="GJ9">
        <v>0.84153430284274655</v>
      </c>
      <c r="GK9">
        <v>0.56102286856144734</v>
      </c>
      <c r="GL9">
        <v>0.2805114342822097</v>
      </c>
      <c r="GM9">
        <v>0</v>
      </c>
      <c r="GN9">
        <v>2.3843471913871164</v>
      </c>
      <c r="GO9">
        <v>2.1038357571059727</v>
      </c>
      <c r="GP9">
        <v>1.8233243228232168</v>
      </c>
      <c r="GQ9">
        <v>1.5428128885462249</v>
      </c>
      <c r="GR9">
        <v>1.2623014542616475</v>
      </c>
      <c r="GS9">
        <v>0.98179001998217663</v>
      </c>
      <c r="GT9">
        <v>0.70127858570178325</v>
      </c>
      <c r="GU9">
        <v>0.42076715141889559</v>
      </c>
      <c r="GV9">
        <v>0.14025571713852508</v>
      </c>
      <c r="GW9">
        <v>2.5246029085269432</v>
      </c>
      <c r="GX9">
        <v>2.2440914742482136</v>
      </c>
      <c r="GY9">
        <v>1.9635800399665595</v>
      </c>
      <c r="GZ9">
        <v>1.6830686056835482</v>
      </c>
      <c r="HA9">
        <v>1.4025571714024252</v>
      </c>
      <c r="HB9">
        <v>1.1220457371244359</v>
      </c>
      <c r="HC9">
        <v>0.84153430284274655</v>
      </c>
      <c r="HD9">
        <v>0.56102286856144734</v>
      </c>
      <c r="HE9">
        <v>0.2805114342822097</v>
      </c>
      <c r="HF9">
        <v>0</v>
      </c>
      <c r="HG9">
        <v>2.3843471913870271</v>
      </c>
      <c r="HH9">
        <v>2.1038357571059727</v>
      </c>
      <c r="HI9">
        <v>1.8233243228232168</v>
      </c>
      <c r="HJ9">
        <v>1.5428128885462249</v>
      </c>
      <c r="HK9">
        <v>1.2623014542616475</v>
      </c>
      <c r="HL9">
        <v>0.98179001998217663</v>
      </c>
      <c r="HM9">
        <v>0.70127858570178325</v>
      </c>
      <c r="HN9">
        <v>0.42076715141889559</v>
      </c>
      <c r="HO9">
        <v>0.14025571714180862</v>
      </c>
      <c r="HP9">
        <v>2.5246029085286215</v>
      </c>
      <c r="HQ9">
        <v>2.2440914742482136</v>
      </c>
      <c r="HR9">
        <v>1.9635800399665595</v>
      </c>
      <c r="HS9">
        <v>1.6830686056835482</v>
      </c>
      <c r="HT9">
        <v>1.4025571714024252</v>
      </c>
      <c r="HU9">
        <v>1.1220457371244359</v>
      </c>
      <c r="HV9">
        <v>0.84153430284274655</v>
      </c>
      <c r="HW9">
        <v>0.56102286856144734</v>
      </c>
      <c r="HX9">
        <v>0.28051143427704006</v>
      </c>
      <c r="HY9">
        <v>0</v>
      </c>
      <c r="HZ9">
        <v>2.3843471913870271</v>
      </c>
      <c r="IA9">
        <v>2.1038357571059727</v>
      </c>
      <c r="IB9">
        <v>1.8233243228232168</v>
      </c>
      <c r="IC9">
        <v>1.5428128885462913</v>
      </c>
      <c r="ID9">
        <v>1.2623014542616475</v>
      </c>
      <c r="IE9">
        <v>0.98179001998217663</v>
      </c>
      <c r="IF9">
        <v>0.70127858570178325</v>
      </c>
      <c r="IG9">
        <v>0.42076715142469723</v>
      </c>
      <c r="IH9">
        <v>0.14025571714180862</v>
      </c>
      <c r="II9">
        <v>2.5246029085286215</v>
      </c>
      <c r="IJ9">
        <v>2.2440914742482136</v>
      </c>
      <c r="IK9">
        <v>1.9635800399665595</v>
      </c>
      <c r="IL9">
        <v>1.6830686056835482</v>
      </c>
      <c r="IM9">
        <v>1.4025571714024252</v>
      </c>
      <c r="IN9">
        <v>1.1220457371244359</v>
      </c>
      <c r="IO9">
        <v>0.84153430284274655</v>
      </c>
      <c r="IP9">
        <v>0.56102286856409189</v>
      </c>
      <c r="IQ9">
        <v>0.28051143427704006</v>
      </c>
      <c r="IR9">
        <v>0</v>
      </c>
      <c r="IS9">
        <v>2.3843471913870271</v>
      </c>
      <c r="IT9">
        <v>2.1038357571059727</v>
      </c>
      <c r="IU9">
        <v>1.8233243228232168</v>
      </c>
      <c r="IV9">
        <v>1.5428128885462913</v>
      </c>
      <c r="IW9">
        <v>1.2623014542617474</v>
      </c>
      <c r="IX9">
        <v>0.98179001998217663</v>
      </c>
      <c r="IY9">
        <v>0.70127858570231139</v>
      </c>
      <c r="IZ9">
        <v>0.42076715142469723</v>
      </c>
      <c r="JA9">
        <v>0.14025571714180862</v>
      </c>
      <c r="JB9">
        <v>2.5246029085286215</v>
      </c>
      <c r="JC9">
        <v>2.2440914742482136</v>
      </c>
      <c r="JD9">
        <v>1.9635800399665595</v>
      </c>
      <c r="JE9">
        <v>1.6830686056835482</v>
      </c>
      <c r="JF9">
        <v>1.4025571714024252</v>
      </c>
      <c r="JG9">
        <v>1.1220457371244359</v>
      </c>
      <c r="JH9">
        <v>0.84153430283802977</v>
      </c>
      <c r="JI9">
        <v>0.56102286856409189</v>
      </c>
      <c r="JJ9">
        <v>0.28051143427704006</v>
      </c>
      <c r="JK9">
        <v>0</v>
      </c>
      <c r="JL9">
        <v>2.3843471913870271</v>
      </c>
      <c r="JM9">
        <v>2.1038357571057644</v>
      </c>
      <c r="JN9">
        <v>1.8233243228232168</v>
      </c>
      <c r="JO9">
        <v>1.5428128885462913</v>
      </c>
      <c r="JP9">
        <v>1.2623014542620217</v>
      </c>
      <c r="JQ9">
        <v>0.98179001998120952</v>
      </c>
      <c r="JR9">
        <v>0.70127858570231139</v>
      </c>
      <c r="JS9">
        <v>0.42076715142469723</v>
      </c>
      <c r="JT9">
        <v>0.14025571714180862</v>
      </c>
      <c r="JU9">
        <v>2.5246029085286215</v>
      </c>
      <c r="JV9">
        <v>2.2440914742480538</v>
      </c>
      <c r="JW9">
        <v>1.9635800399665595</v>
      </c>
      <c r="JX9">
        <v>1.6830686056835482</v>
      </c>
      <c r="JY9">
        <v>1.4025571714024252</v>
      </c>
      <c r="JZ9">
        <v>1.1220457371229009</v>
      </c>
      <c r="KA9">
        <v>0.84153430283802977</v>
      </c>
      <c r="KB9">
        <v>0.56102286856409189</v>
      </c>
      <c r="KC9">
        <v>0.28051143427704006</v>
      </c>
      <c r="KD9">
        <v>0</v>
      </c>
      <c r="KE9">
        <v>2.3843471913870271</v>
      </c>
      <c r="KF9">
        <v>2.1038357571059727</v>
      </c>
      <c r="KG9">
        <v>1.8233243228232998</v>
      </c>
      <c r="KH9">
        <v>1.5428128885462913</v>
      </c>
      <c r="KI9">
        <v>1.2623014542651101</v>
      </c>
      <c r="KJ9">
        <v>0.98179001998120952</v>
      </c>
      <c r="KK9">
        <v>0.70127858570231139</v>
      </c>
      <c r="KL9">
        <v>0.42076715142469723</v>
      </c>
      <c r="KM9">
        <v>0.14025571714180862</v>
      </c>
      <c r="KN9">
        <v>2.5246029085286215</v>
      </c>
      <c r="KO9">
        <v>2.2440914742480538</v>
      </c>
      <c r="KP9">
        <v>1.9635800399665595</v>
      </c>
      <c r="KQ9">
        <v>1.6830686056834097</v>
      </c>
      <c r="KR9">
        <v>1.402557171403624</v>
      </c>
      <c r="KS9">
        <v>1.1220457371229009</v>
      </c>
      <c r="KT9">
        <v>0.84153430283802977</v>
      </c>
      <c r="KU9">
        <v>0.56102286856409189</v>
      </c>
      <c r="KV9">
        <v>0.28051143427704006</v>
      </c>
      <c r="KW9">
        <v>0</v>
      </c>
      <c r="KX9">
        <v>2.3843471913870271</v>
      </c>
      <c r="KY9">
        <v>2.1038357571057644</v>
      </c>
      <c r="KZ9">
        <v>1.8233243228232998</v>
      </c>
      <c r="LA9">
        <v>1.5428128885450572</v>
      </c>
      <c r="LB9">
        <v>1.2623014542651101</v>
      </c>
      <c r="LC9">
        <v>0.98179001998120952</v>
      </c>
      <c r="LD9">
        <v>0.70127858570231139</v>
      </c>
      <c r="LE9">
        <v>0.42076715142469723</v>
      </c>
      <c r="LF9">
        <v>0.14025571714180862</v>
      </c>
      <c r="LG9">
        <v>2.5246029085286215</v>
      </c>
      <c r="LH9">
        <v>2.2440914742480538</v>
      </c>
      <c r="LI9">
        <v>1.9635800399665595</v>
      </c>
      <c r="LJ9">
        <v>1.6830686056854911</v>
      </c>
      <c r="LK9">
        <v>1.402557171403624</v>
      </c>
      <c r="LL9">
        <v>1.1220457371229009</v>
      </c>
      <c r="LM9">
        <v>0.84153430283802977</v>
      </c>
      <c r="LN9">
        <v>0.56102286856409189</v>
      </c>
      <c r="LO9">
        <v>0.28051143427704006</v>
      </c>
      <c r="LP9">
        <v>0</v>
      </c>
      <c r="LQ9">
        <v>2.3843471913870271</v>
      </c>
      <c r="LR9">
        <v>2.1038357571059727</v>
      </c>
      <c r="LS9">
        <v>1.8233243228288161</v>
      </c>
      <c r="LT9">
        <v>1.5428128885450572</v>
      </c>
      <c r="LU9">
        <v>1.2623014542651101</v>
      </c>
      <c r="LV9">
        <v>0.98179001998120952</v>
      </c>
      <c r="LW9">
        <v>0.70127858570231139</v>
      </c>
      <c r="LX9">
        <v>0.42076715142469723</v>
      </c>
      <c r="LY9">
        <v>0.14025571714180862</v>
      </c>
      <c r="LZ9">
        <v>2.5246029085286215</v>
      </c>
      <c r="MA9">
        <v>2.2440914742480538</v>
      </c>
      <c r="MB9">
        <v>1.9635800399643042</v>
      </c>
      <c r="MC9">
        <v>1.6830686056854911</v>
      </c>
      <c r="MD9">
        <v>1.402557171403624</v>
      </c>
      <c r="ME9">
        <v>1.1220457371229009</v>
      </c>
      <c r="MF9">
        <v>0.84153430283802977</v>
      </c>
      <c r="MG9">
        <v>0.56102286856409189</v>
      </c>
      <c r="MH9">
        <v>0.28051143427704006</v>
      </c>
      <c r="MI9">
        <v>0</v>
      </c>
      <c r="MJ9">
        <v>2.3843471913870271</v>
      </c>
      <c r="MK9">
        <v>2.1038357571051298</v>
      </c>
      <c r="ML9">
        <v>1.8233243228288161</v>
      </c>
      <c r="MM9">
        <v>1.5428128885450572</v>
      </c>
      <c r="MN9">
        <v>1.2623014542651101</v>
      </c>
      <c r="MO9">
        <v>0.98179001998120952</v>
      </c>
      <c r="MP9">
        <v>0.70127858570231139</v>
      </c>
      <c r="MQ9">
        <v>0.42076715142469723</v>
      </c>
      <c r="MR9">
        <v>0.14025571714180862</v>
      </c>
      <c r="MS9">
        <v>2.5246029085286215</v>
      </c>
      <c r="MT9">
        <v>2.244091474248441</v>
      </c>
      <c r="MU9">
        <v>1.9635800399643042</v>
      </c>
      <c r="MV9">
        <v>1.6830686056854911</v>
      </c>
      <c r="MW9">
        <v>1.402557171403624</v>
      </c>
      <c r="MX9">
        <v>1.1220457371229009</v>
      </c>
      <c r="MY9">
        <v>0.84153430283802977</v>
      </c>
      <c r="MZ9">
        <v>0.56102286856409189</v>
      </c>
      <c r="NA9">
        <v>0.28051143427704006</v>
      </c>
      <c r="NB9">
        <v>0</v>
      </c>
      <c r="NC9">
        <v>2.3843471913864227</v>
      </c>
      <c r="ND9">
        <v>2.1038357571051298</v>
      </c>
      <c r="NE9">
        <v>1.8233243228288161</v>
      </c>
      <c r="NF9">
        <v>1.5428128885450572</v>
      </c>
      <c r="NG9">
        <v>1.2623014542651101</v>
      </c>
      <c r="NH9">
        <v>0.98179001998120952</v>
      </c>
      <c r="NI9">
        <v>0.70127858570231139</v>
      </c>
      <c r="NJ9">
        <v>0.42076715142469723</v>
      </c>
      <c r="NK9">
        <v>0.14025571714180862</v>
      </c>
      <c r="NL9">
        <v>2.244091474248441</v>
      </c>
      <c r="NM9">
        <v>1.9635800399643042</v>
      </c>
      <c r="NN9">
        <v>1.6830686056854911</v>
      </c>
      <c r="NO9">
        <v>1.402557171403624</v>
      </c>
      <c r="NP9">
        <v>1.1220457371229009</v>
      </c>
      <c r="NQ9">
        <v>0.84153430283802977</v>
      </c>
      <c r="NR9">
        <v>0.56102286856409189</v>
      </c>
      <c r="NS9">
        <v>0.28051143427704006</v>
      </c>
      <c r="NT9">
        <v>0</v>
      </c>
      <c r="NU9">
        <v>2.3843471913864227</v>
      </c>
      <c r="NV9">
        <v>2.1038357571051298</v>
      </c>
      <c r="NW9">
        <v>1.8233243228288161</v>
      </c>
      <c r="NX9">
        <v>1.5428128885450572</v>
      </c>
      <c r="NY9">
        <v>1.2623014542651101</v>
      </c>
      <c r="NZ9">
        <v>0.98179001998120952</v>
      </c>
      <c r="OA9">
        <v>0.70127858570231139</v>
      </c>
      <c r="OB9">
        <v>0.42076715142469723</v>
      </c>
      <c r="OC9">
        <v>0.14025571714180862</v>
      </c>
      <c r="OD9">
        <v>2.244091474248441</v>
      </c>
      <c r="OE9">
        <v>1.9635800399643042</v>
      </c>
      <c r="OF9">
        <v>1.6830686056854911</v>
      </c>
      <c r="OG9">
        <v>1.402557171403624</v>
      </c>
      <c r="OH9">
        <v>1.1220457371229009</v>
      </c>
      <c r="OI9">
        <v>0.84153430283802977</v>
      </c>
      <c r="OJ9">
        <v>0.56102286856409189</v>
      </c>
      <c r="OK9">
        <v>0.28051143427704006</v>
      </c>
      <c r="OL9">
        <v>0</v>
      </c>
      <c r="OM9">
        <v>2.3843471913864227</v>
      </c>
      <c r="ON9">
        <v>2.1038357571051298</v>
      </c>
      <c r="OO9">
        <v>1.8233243228288161</v>
      </c>
      <c r="OP9">
        <v>1.5428128885450572</v>
      </c>
      <c r="OQ9">
        <v>1.2623014542651101</v>
      </c>
      <c r="OR9">
        <v>0.98179001998120952</v>
      </c>
      <c r="OS9">
        <v>0.70127858570231139</v>
      </c>
      <c r="OT9">
        <v>0.42076715142469723</v>
      </c>
      <c r="OU9">
        <v>0.14025571714180862</v>
      </c>
      <c r="OV9">
        <v>2.244091474248441</v>
      </c>
      <c r="OW9">
        <v>1.9635800399643042</v>
      </c>
      <c r="OX9">
        <v>1.6830686056854911</v>
      </c>
      <c r="OY9">
        <v>1.402557171403624</v>
      </c>
      <c r="OZ9">
        <v>1.1220457371229009</v>
      </c>
      <c r="PA9">
        <v>0.84153430283802977</v>
      </c>
      <c r="PB9">
        <v>0.56102286856409189</v>
      </c>
      <c r="PC9">
        <v>0.28051143427704006</v>
      </c>
      <c r="PD9">
        <v>0</v>
      </c>
      <c r="PE9">
        <v>2.1038357571051298</v>
      </c>
      <c r="PF9">
        <v>1.8233243228288161</v>
      </c>
      <c r="PG9">
        <v>1.5428128885450572</v>
      </c>
      <c r="PH9">
        <v>1.2623014542651101</v>
      </c>
      <c r="PI9">
        <v>0.98179001998120952</v>
      </c>
      <c r="PJ9">
        <v>0.70127858570231139</v>
      </c>
      <c r="PK9">
        <v>0.42076715142469723</v>
      </c>
      <c r="PL9">
        <v>0.14025571714180862</v>
      </c>
      <c r="PM9">
        <v>2.244091474248441</v>
      </c>
      <c r="PN9">
        <v>1.9635800399643042</v>
      </c>
      <c r="PO9">
        <v>1.6830686056854911</v>
      </c>
      <c r="PP9">
        <v>1.402557171403624</v>
      </c>
      <c r="PQ9">
        <v>1.1220457371229009</v>
      </c>
      <c r="PR9">
        <v>0.84153430283802977</v>
      </c>
      <c r="PS9">
        <v>0.56102286856409189</v>
      </c>
      <c r="PT9">
        <v>0.28051143427704006</v>
      </c>
      <c r="PU9">
        <v>0</v>
      </c>
      <c r="PV9">
        <v>2.1038357571051298</v>
      </c>
      <c r="PW9">
        <v>1.8233243228288161</v>
      </c>
      <c r="PX9">
        <v>1.5428128885450572</v>
      </c>
      <c r="PY9">
        <v>1.2623014542651101</v>
      </c>
      <c r="PZ9">
        <v>0.98179001998120952</v>
      </c>
      <c r="QA9">
        <v>0.70127858570231139</v>
      </c>
      <c r="QB9">
        <v>0.42076715142469723</v>
      </c>
      <c r="QC9">
        <v>0.14025571714180862</v>
      </c>
      <c r="QD9">
        <v>2.244091474248441</v>
      </c>
      <c r="QE9">
        <v>1.9635800399643042</v>
      </c>
      <c r="QF9">
        <v>1.6830686056854911</v>
      </c>
      <c r="QG9">
        <v>1.402557171403624</v>
      </c>
      <c r="QH9">
        <v>1.1220457371229009</v>
      </c>
      <c r="QI9">
        <v>0.84153430283802977</v>
      </c>
      <c r="QJ9">
        <v>0.56102286856409189</v>
      </c>
      <c r="QK9">
        <v>0.28051143427704006</v>
      </c>
      <c r="QL9">
        <v>0</v>
      </c>
      <c r="QM9">
        <v>2.1038357571051298</v>
      </c>
      <c r="QN9">
        <v>1.8233243228288161</v>
      </c>
      <c r="QO9">
        <v>1.5428128885450572</v>
      </c>
      <c r="QP9">
        <v>1.2623014542651101</v>
      </c>
      <c r="QQ9">
        <v>0.98179001998120952</v>
      </c>
      <c r="QR9">
        <v>0.70127858570231139</v>
      </c>
      <c r="QS9">
        <v>0.42076715142469723</v>
      </c>
      <c r="QT9">
        <v>0.14025571714180862</v>
      </c>
      <c r="QU9">
        <v>2.2441506637681936</v>
      </c>
      <c r="QV9">
        <v>1.9635800399643042</v>
      </c>
      <c r="QW9">
        <v>1.6830686056854911</v>
      </c>
      <c r="QX9">
        <v>1.402557171403624</v>
      </c>
      <c r="QY9">
        <v>1.1220457371229009</v>
      </c>
      <c r="QZ9">
        <v>0.84153430283802977</v>
      </c>
      <c r="RA9">
        <v>0.56102286856409189</v>
      </c>
      <c r="RB9">
        <v>0.28051143427704006</v>
      </c>
      <c r="RC9">
        <v>0</v>
      </c>
      <c r="RD9">
        <v>2.1038357571051298</v>
      </c>
      <c r="RE9">
        <v>1.8233243228288161</v>
      </c>
      <c r="RF9">
        <v>1.5428128885450572</v>
      </c>
      <c r="RG9">
        <v>1.2623014542651101</v>
      </c>
      <c r="RH9">
        <v>0.98179001998120952</v>
      </c>
      <c r="RI9">
        <v>0.70127858570231139</v>
      </c>
      <c r="RJ9">
        <v>0.42076715142469723</v>
      </c>
      <c r="RK9">
        <v>0.14025571714180862</v>
      </c>
      <c r="RL9">
        <v>1.9635800399643042</v>
      </c>
      <c r="RM9">
        <v>1.6830686056854911</v>
      </c>
      <c r="RN9">
        <v>1.402557171403624</v>
      </c>
      <c r="RO9">
        <v>1.1220457371229009</v>
      </c>
      <c r="RP9">
        <v>0.84153430283802977</v>
      </c>
      <c r="RQ9">
        <v>0.56102286856409189</v>
      </c>
      <c r="RR9">
        <v>0.28051143427704006</v>
      </c>
      <c r="RS9">
        <v>0</v>
      </c>
      <c r="RT9">
        <v>2.1038357571051298</v>
      </c>
      <c r="RU9">
        <v>1.8233243228288161</v>
      </c>
      <c r="RV9">
        <v>1.5428128885450572</v>
      </c>
      <c r="RW9">
        <v>1.2623014542651101</v>
      </c>
      <c r="RX9">
        <v>0.98179001998120952</v>
      </c>
      <c r="RY9">
        <v>0.70127858570231139</v>
      </c>
      <c r="RZ9">
        <v>0.42076715142469723</v>
      </c>
      <c r="SA9">
        <v>0.14025571714180862</v>
      </c>
      <c r="SB9">
        <v>1.9635800399643042</v>
      </c>
      <c r="SC9">
        <v>1.6830686056854911</v>
      </c>
      <c r="SD9">
        <v>1.402557171403624</v>
      </c>
      <c r="SE9">
        <v>1.1220457371229009</v>
      </c>
      <c r="SF9">
        <v>0.84153430283802977</v>
      </c>
      <c r="SG9">
        <v>0.56102286856409189</v>
      </c>
      <c r="SH9">
        <v>0.28051143427704006</v>
      </c>
      <c r="SI9">
        <v>0</v>
      </c>
      <c r="SJ9">
        <v>2.1038357571051298</v>
      </c>
      <c r="SK9">
        <v>1.8233243228289819</v>
      </c>
      <c r="SL9">
        <v>1.5428128885450572</v>
      </c>
      <c r="SM9">
        <v>1.2623014542651101</v>
      </c>
      <c r="SN9">
        <v>0.98179001998120952</v>
      </c>
      <c r="SO9">
        <v>0.70127858570231139</v>
      </c>
      <c r="SP9">
        <v>0.42076715142469723</v>
      </c>
      <c r="SQ9">
        <v>0.1402557171383326</v>
      </c>
      <c r="SR9">
        <v>1.9635800399643042</v>
      </c>
      <c r="SS9">
        <v>1.6830686056854911</v>
      </c>
      <c r="ST9">
        <v>1.402557171403624</v>
      </c>
      <c r="SU9">
        <v>1.1220457371229009</v>
      </c>
      <c r="SV9">
        <v>0.84153430283802977</v>
      </c>
      <c r="SW9">
        <v>0.56102286856409189</v>
      </c>
      <c r="SX9">
        <v>0.28051143428356612</v>
      </c>
      <c r="SY9">
        <v>0</v>
      </c>
      <c r="SZ9">
        <v>1.8233243228289819</v>
      </c>
      <c r="TA9">
        <v>1.5428128885450572</v>
      </c>
      <c r="TB9">
        <v>1.2623014542651101</v>
      </c>
      <c r="TC9">
        <v>0.98179001998120952</v>
      </c>
      <c r="TD9">
        <v>0.70127858570231139</v>
      </c>
      <c r="TE9">
        <v>0.42076715141952781</v>
      </c>
      <c r="TF9">
        <v>0.1402557171383326</v>
      </c>
      <c r="TG9">
        <v>1.9635800399643042</v>
      </c>
      <c r="TH9">
        <v>1.6830686056854911</v>
      </c>
      <c r="TI9">
        <v>1.402557171403624</v>
      </c>
      <c r="TJ9">
        <v>1.1220457371229009</v>
      </c>
      <c r="TK9">
        <v>0.84153430283802977</v>
      </c>
      <c r="TL9">
        <v>0.56102286855421557</v>
      </c>
      <c r="TM9">
        <v>0.28051143428356612</v>
      </c>
      <c r="TN9">
        <v>0</v>
      </c>
      <c r="TO9">
        <v>1.8233243228290359</v>
      </c>
      <c r="TP9">
        <v>1.5428128885448313</v>
      </c>
      <c r="TQ9">
        <v>1.2623014542654412</v>
      </c>
      <c r="TR9">
        <v>0.98179001998120952</v>
      </c>
      <c r="TS9">
        <v>0.70127858570557144</v>
      </c>
      <c r="TT9">
        <v>0.42076715141952781</v>
      </c>
      <c r="TU9">
        <v>0.1402557171383326</v>
      </c>
      <c r="TV9">
        <v>1.9635800399643042</v>
      </c>
      <c r="TW9">
        <v>1.6830686056854911</v>
      </c>
      <c r="TX9">
        <v>1.4025571714040013</v>
      </c>
      <c r="TY9">
        <v>1.1220457371227672</v>
      </c>
      <c r="TZ9">
        <v>0.84153430285000241</v>
      </c>
      <c r="UA9">
        <v>0.56102286855421557</v>
      </c>
      <c r="UB9">
        <v>0.28051143428356612</v>
      </c>
      <c r="UC9">
        <v>0</v>
      </c>
      <c r="UD9">
        <v>1.8233243228290359</v>
      </c>
      <c r="UE9">
        <v>1.5428128885448313</v>
      </c>
      <c r="UF9">
        <v>1.2623014542654412</v>
      </c>
      <c r="UG9">
        <v>0.98179001997653159</v>
      </c>
      <c r="UH9">
        <v>0.70127858570557144</v>
      </c>
      <c r="UI9">
        <v>0.42076715141952781</v>
      </c>
      <c r="UJ9">
        <v>0.1402557171383326</v>
      </c>
      <c r="UK9">
        <v>1.6830686056854911</v>
      </c>
      <c r="UL9">
        <v>1.402557171403624</v>
      </c>
      <c r="UM9">
        <v>1.1220457371285923</v>
      </c>
      <c r="UN9">
        <v>0.84153430285000241</v>
      </c>
      <c r="UO9">
        <v>0.56102286855421557</v>
      </c>
      <c r="UP9">
        <v>0.28051143428356612</v>
      </c>
      <c r="UQ9">
        <v>0</v>
      </c>
      <c r="UR9">
        <v>1.8233243228288161</v>
      </c>
      <c r="US9">
        <v>1.5428128885455152</v>
      </c>
      <c r="UT9">
        <v>1.262301454260371</v>
      </c>
      <c r="UU9">
        <v>0.98179001997653159</v>
      </c>
      <c r="UV9">
        <v>0.70127858570557144</v>
      </c>
      <c r="UW9">
        <v>0.42076715141952781</v>
      </c>
      <c r="UX9">
        <v>0.1402557171383326</v>
      </c>
      <c r="UY9">
        <v>1.6830686056854911</v>
      </c>
      <c r="UZ9">
        <v>1.4025571714046383</v>
      </c>
      <c r="VA9">
        <v>1.1220457371285923</v>
      </c>
      <c r="VB9">
        <v>0.84153430285000241</v>
      </c>
      <c r="VC9">
        <v>0.56102286855421557</v>
      </c>
      <c r="VD9">
        <v>0.28051143428356612</v>
      </c>
      <c r="VE9">
        <v>0</v>
      </c>
      <c r="VF9">
        <v>1.8233243228288161</v>
      </c>
      <c r="VG9">
        <v>1.5428128885412931</v>
      </c>
      <c r="VH9">
        <v>1.262301454260371</v>
      </c>
      <c r="VI9">
        <v>0.98179001997653159</v>
      </c>
      <c r="VJ9">
        <v>0.70127858570557144</v>
      </c>
      <c r="VK9">
        <v>0.42076715141952781</v>
      </c>
      <c r="VL9">
        <v>0.1402557171383326</v>
      </c>
      <c r="VM9">
        <v>1.6830686056764284</v>
      </c>
      <c r="VN9">
        <v>1.4025571714046383</v>
      </c>
      <c r="VO9">
        <v>1.1220457371285923</v>
      </c>
      <c r="VP9">
        <v>0.84153430285000241</v>
      </c>
      <c r="VQ9">
        <v>0.56102286855421557</v>
      </c>
      <c r="VR9">
        <v>0.28051143428356612</v>
      </c>
      <c r="VS9">
        <v>0</v>
      </c>
      <c r="VT9">
        <v>1.8233955997192282</v>
      </c>
      <c r="VU9">
        <v>1.5428128885412931</v>
      </c>
      <c r="VV9">
        <v>1.262301454260371</v>
      </c>
      <c r="VW9">
        <v>0.98179001997653159</v>
      </c>
      <c r="VX9">
        <v>0.70127858570557144</v>
      </c>
      <c r="VY9">
        <v>0.42076715141952781</v>
      </c>
      <c r="VZ9">
        <v>0.1402557171383326</v>
      </c>
      <c r="WA9">
        <v>1.6830686056764284</v>
      </c>
      <c r="WB9">
        <v>1.4025571714046383</v>
      </c>
      <c r="WC9">
        <v>1.1220457371285923</v>
      </c>
      <c r="WD9">
        <v>0.84153430285000241</v>
      </c>
      <c r="WE9">
        <v>0.56102286855421557</v>
      </c>
      <c r="WF9">
        <v>0.28051143428356612</v>
      </c>
      <c r="WG9">
        <v>0</v>
      </c>
      <c r="WH9">
        <v>1.5428128885412931</v>
      </c>
      <c r="WI9">
        <v>1.262301454260371</v>
      </c>
      <c r="WJ9">
        <v>0.98179001997653159</v>
      </c>
      <c r="WK9">
        <v>0.70127858570557144</v>
      </c>
      <c r="WL9">
        <v>0.42076715141952781</v>
      </c>
      <c r="WM9">
        <v>0.1402557171383326</v>
      </c>
      <c r="WN9">
        <v>1.6830686056764284</v>
      </c>
      <c r="WO9">
        <v>1.4025571714046383</v>
      </c>
      <c r="WP9">
        <v>1.1220457371285923</v>
      </c>
      <c r="WQ9">
        <v>0.84153430285000241</v>
      </c>
      <c r="WR9">
        <v>0.56102286855421557</v>
      </c>
      <c r="WS9">
        <v>0.28051143428356612</v>
      </c>
      <c r="WT9">
        <v>0</v>
      </c>
      <c r="WU9">
        <v>1.5428128885412931</v>
      </c>
      <c r="WV9">
        <v>1.262301454260371</v>
      </c>
      <c r="WW9">
        <v>0.98179001997653159</v>
      </c>
      <c r="WX9">
        <v>0.70127858570557144</v>
      </c>
      <c r="WY9">
        <v>0.42076715141952781</v>
      </c>
      <c r="WZ9">
        <v>0.1402557171383326</v>
      </c>
      <c r="XA9">
        <v>1.6830686056764284</v>
      </c>
      <c r="XB9">
        <v>1.4025571714046383</v>
      </c>
      <c r="XC9">
        <v>1.1220457371285923</v>
      </c>
      <c r="XD9">
        <v>0.84153430285000241</v>
      </c>
      <c r="XE9">
        <v>0.56102286855421557</v>
      </c>
      <c r="XF9">
        <v>0.28051143428356612</v>
      </c>
      <c r="XG9">
        <v>0</v>
      </c>
      <c r="XH9">
        <v>1.5428128885412931</v>
      </c>
      <c r="XI9">
        <v>1.262301454260371</v>
      </c>
      <c r="XJ9">
        <v>0.98179001997653159</v>
      </c>
      <c r="XK9">
        <v>0.70127858570557144</v>
      </c>
      <c r="XL9">
        <v>0.42076715141952781</v>
      </c>
      <c r="XM9">
        <v>0.1402557171383326</v>
      </c>
      <c r="XN9">
        <v>1.4025571714046383</v>
      </c>
      <c r="XO9">
        <v>1.1220457371285923</v>
      </c>
      <c r="XP9">
        <v>0.84153430285000241</v>
      </c>
      <c r="XQ9">
        <v>0.56102286855421557</v>
      </c>
      <c r="XR9">
        <v>0.28051143428356612</v>
      </c>
      <c r="XS9">
        <v>0</v>
      </c>
      <c r="XT9">
        <v>1.5428128885412931</v>
      </c>
      <c r="XU9">
        <v>1.262301454260371</v>
      </c>
      <c r="XV9">
        <v>0.98179001997653159</v>
      </c>
      <c r="XW9">
        <v>0.70127858570557144</v>
      </c>
      <c r="XX9">
        <v>0.42076715141952781</v>
      </c>
      <c r="XY9">
        <v>0.1402557171383326</v>
      </c>
      <c r="XZ9">
        <v>1.4025571714046383</v>
      </c>
      <c r="YA9">
        <v>1.1220457371285923</v>
      </c>
      <c r="YB9">
        <v>0.84153430285000241</v>
      </c>
      <c r="YC9">
        <v>0.56102286855421557</v>
      </c>
      <c r="YD9">
        <v>0.28051143428356612</v>
      </c>
      <c r="YE9">
        <v>0</v>
      </c>
      <c r="YF9">
        <v>1.5428128885412931</v>
      </c>
      <c r="YG9">
        <v>1.262301454260371</v>
      </c>
      <c r="YH9">
        <v>0.98179001997653159</v>
      </c>
      <c r="YI9">
        <v>0.70127858570557144</v>
      </c>
      <c r="YJ9">
        <v>0.42076715141952781</v>
      </c>
      <c r="YK9">
        <v>0.1402557171383326</v>
      </c>
      <c r="YL9">
        <v>1.4025571714046383</v>
      </c>
      <c r="YM9">
        <v>1.1220457371285923</v>
      </c>
      <c r="YN9">
        <v>0.84153430285000241</v>
      </c>
      <c r="YO9">
        <v>0.56102286855421557</v>
      </c>
      <c r="YP9">
        <v>0.28051143428356612</v>
      </c>
      <c r="YQ9">
        <v>0</v>
      </c>
      <c r="YR9">
        <v>1.262301454260371</v>
      </c>
      <c r="YS9">
        <v>0.98179001997653159</v>
      </c>
      <c r="YT9">
        <v>0.70127858570557144</v>
      </c>
      <c r="YU9">
        <v>0.42076715141952781</v>
      </c>
      <c r="YV9">
        <v>0.1402557171383326</v>
      </c>
      <c r="YW9">
        <v>1.4025571714046383</v>
      </c>
      <c r="YX9">
        <v>1.1220457371285923</v>
      </c>
      <c r="YY9">
        <v>0.84153430285000241</v>
      </c>
      <c r="YZ9">
        <v>0.56102286855421557</v>
      </c>
      <c r="ZA9">
        <v>0.28051143428356612</v>
      </c>
      <c r="ZB9">
        <v>0</v>
      </c>
      <c r="ZC9">
        <v>1.262301454260371</v>
      </c>
      <c r="ZD9">
        <v>0.98179001997653159</v>
      </c>
      <c r="ZE9">
        <v>0.70127858570557144</v>
      </c>
      <c r="ZF9">
        <v>0.42076715141952781</v>
      </c>
      <c r="ZG9">
        <v>0.1402557171383326</v>
      </c>
      <c r="ZH9">
        <v>1.4025571714046383</v>
      </c>
      <c r="ZI9">
        <v>1.1220457371285923</v>
      </c>
      <c r="ZJ9">
        <v>0.84153430285000241</v>
      </c>
      <c r="ZK9">
        <v>0.56102286855421557</v>
      </c>
      <c r="ZL9">
        <v>0.28051143428356612</v>
      </c>
      <c r="ZM9">
        <v>0</v>
      </c>
      <c r="ZN9">
        <v>1.262301454260371</v>
      </c>
      <c r="ZO9">
        <v>0.98179001997653159</v>
      </c>
      <c r="ZP9">
        <v>0.70127858570557144</v>
      </c>
      <c r="ZQ9">
        <v>0.42076715141952781</v>
      </c>
      <c r="ZR9">
        <v>0.1402557171383326</v>
      </c>
      <c r="ZS9">
        <v>1.1220457371285923</v>
      </c>
      <c r="ZT9">
        <v>0.84153430285000241</v>
      </c>
      <c r="ZU9">
        <v>0.56102286855421557</v>
      </c>
      <c r="ZV9">
        <v>0.28051143428356612</v>
      </c>
      <c r="ZW9">
        <v>0</v>
      </c>
      <c r="ZX9">
        <v>1.262301454260371</v>
      </c>
      <c r="ZY9">
        <v>0.98179001997653159</v>
      </c>
      <c r="ZZ9">
        <v>0.70127858570557144</v>
      </c>
      <c r="AAA9">
        <v>0.42076715141952781</v>
      </c>
      <c r="AAB9">
        <v>0.1402557171383326</v>
      </c>
      <c r="AAC9">
        <v>1.1220457371285923</v>
      </c>
      <c r="AAD9">
        <v>0.84153430285000241</v>
      </c>
      <c r="AAE9">
        <v>0.56102286855421557</v>
      </c>
      <c r="AAF9">
        <v>0.28051143428356612</v>
      </c>
      <c r="AAG9">
        <v>0</v>
      </c>
      <c r="AAH9">
        <v>1.262301454260371</v>
      </c>
      <c r="AAI9">
        <v>0.98179001997653159</v>
      </c>
      <c r="AAJ9">
        <v>0.70127858570557144</v>
      </c>
      <c r="AAK9">
        <v>0.42076715141952781</v>
      </c>
      <c r="AAL9">
        <v>0.1402557171383326</v>
      </c>
      <c r="AAM9">
        <v>1.1220457371285923</v>
      </c>
      <c r="AAN9">
        <v>0.84153430285000241</v>
      </c>
      <c r="AAO9">
        <v>0.56102286855421557</v>
      </c>
      <c r="AAP9">
        <v>0.28051143428356612</v>
      </c>
      <c r="AAQ9">
        <v>0</v>
      </c>
      <c r="AAR9">
        <v>1.262301454260371</v>
      </c>
      <c r="AAS9">
        <v>0.98179001997653159</v>
      </c>
      <c r="AAT9">
        <v>0.70127858570557144</v>
      </c>
      <c r="AAU9">
        <v>0.42076715141952781</v>
      </c>
      <c r="AAV9">
        <v>0.1402557171383326</v>
      </c>
      <c r="AAW9">
        <v>1.1220457371285923</v>
      </c>
      <c r="AAX9">
        <v>0.84153430285000241</v>
      </c>
      <c r="AAY9">
        <v>0.56102286855421557</v>
      </c>
      <c r="AAZ9">
        <v>0.28051143428356612</v>
      </c>
      <c r="ABA9">
        <v>0</v>
      </c>
      <c r="ABB9">
        <v>0.98179001997653159</v>
      </c>
      <c r="ABC9">
        <v>0.70127858570557144</v>
      </c>
      <c r="ABD9">
        <v>0.42076715141952781</v>
      </c>
      <c r="ABE9">
        <v>0.1402557171383326</v>
      </c>
      <c r="ABF9">
        <v>1.1220457371285923</v>
      </c>
      <c r="ABG9">
        <v>0.84153430285000241</v>
      </c>
      <c r="ABH9">
        <v>0.56102286855421557</v>
      </c>
      <c r="ABI9">
        <v>0.28051143428356612</v>
      </c>
      <c r="ABJ9">
        <v>0</v>
      </c>
      <c r="ABK9">
        <v>0.98179001997653159</v>
      </c>
      <c r="ABL9">
        <v>0.70127858570557144</v>
      </c>
      <c r="ABM9">
        <v>0.42076715141952781</v>
      </c>
      <c r="ABN9">
        <v>0.1402557171383326</v>
      </c>
      <c r="ABO9">
        <v>1.1220457371285923</v>
      </c>
      <c r="ABP9">
        <v>0.84153430285000241</v>
      </c>
      <c r="ABQ9">
        <v>0.56102286855421557</v>
      </c>
      <c r="ABR9">
        <v>0.28051143428356612</v>
      </c>
      <c r="ABS9">
        <v>0</v>
      </c>
      <c r="ABT9">
        <v>0.98179001997653159</v>
      </c>
      <c r="ABU9">
        <v>0.70127858570557144</v>
      </c>
      <c r="ABV9">
        <v>0.42076715141952781</v>
      </c>
      <c r="ABW9">
        <v>0.1402557171383326</v>
      </c>
      <c r="ABX9">
        <v>0.84153430285000241</v>
      </c>
      <c r="ABY9">
        <v>0.56102286855421557</v>
      </c>
      <c r="ABZ9">
        <v>0.28051143428356612</v>
      </c>
      <c r="ACA9">
        <v>0</v>
      </c>
      <c r="ACB9">
        <v>0.98179001997653159</v>
      </c>
      <c r="ACC9">
        <v>0.70127858570557144</v>
      </c>
      <c r="ACD9">
        <v>0.42076715141952781</v>
      </c>
      <c r="ACE9">
        <v>0.1402557171383326</v>
      </c>
      <c r="ACF9">
        <v>0.84153430285000241</v>
      </c>
      <c r="ACG9">
        <v>0.56102286855421557</v>
      </c>
      <c r="ACH9">
        <v>0.28051143428356612</v>
      </c>
      <c r="ACI9">
        <v>0</v>
      </c>
      <c r="ACJ9">
        <v>0.98179001997653159</v>
      </c>
      <c r="ACK9">
        <v>0.70127858570557144</v>
      </c>
      <c r="ACL9">
        <v>0.42076715141952781</v>
      </c>
      <c r="ACM9">
        <v>0.1402557171383326</v>
      </c>
      <c r="ACN9">
        <v>0.84153430285000241</v>
      </c>
      <c r="ACO9">
        <v>0.56102286855421557</v>
      </c>
      <c r="ACP9">
        <v>0.28051143428356612</v>
      </c>
      <c r="ACQ9">
        <v>0</v>
      </c>
      <c r="ACR9">
        <v>0.70127858570557144</v>
      </c>
      <c r="ACS9">
        <v>0.42076715141952781</v>
      </c>
      <c r="ACT9">
        <v>0.1402557171383326</v>
      </c>
      <c r="ACU9">
        <v>0.84153430285000241</v>
      </c>
      <c r="ACV9">
        <v>0.56102286855421557</v>
      </c>
      <c r="ACW9">
        <v>0.28051143428356612</v>
      </c>
      <c r="ACX9">
        <v>0</v>
      </c>
      <c r="ACY9">
        <v>0.70127858570557144</v>
      </c>
      <c r="ACZ9">
        <v>0.42076715141952781</v>
      </c>
      <c r="ADA9">
        <v>0.1402557171383326</v>
      </c>
      <c r="ADB9">
        <v>0.84153430285000241</v>
      </c>
      <c r="ADC9">
        <v>0.56102286855421557</v>
      </c>
      <c r="ADD9">
        <v>0.28051143428356612</v>
      </c>
      <c r="ADE9">
        <v>0</v>
      </c>
      <c r="ADF9">
        <v>0.70127858570557144</v>
      </c>
      <c r="ADG9">
        <v>0.42076715141952781</v>
      </c>
      <c r="ADH9">
        <v>0.1402557171383326</v>
      </c>
      <c r="ADI9">
        <v>0.84153430285000241</v>
      </c>
      <c r="ADJ9">
        <v>0.56102286855421557</v>
      </c>
      <c r="ADK9">
        <v>0.28051143428356612</v>
      </c>
      <c r="ADL9">
        <v>0</v>
      </c>
      <c r="ADM9">
        <v>0.70127858570557144</v>
      </c>
      <c r="ADN9">
        <v>0.42076715141952781</v>
      </c>
      <c r="ADO9">
        <v>0.1402557171383326</v>
      </c>
      <c r="ADP9">
        <v>0.56102286855421557</v>
      </c>
      <c r="ADQ9">
        <v>0.28051143428356612</v>
      </c>
      <c r="ADR9">
        <v>0</v>
      </c>
      <c r="ADS9">
        <v>0.70127858570557144</v>
      </c>
      <c r="ADT9">
        <v>0.42076715141952781</v>
      </c>
      <c r="ADU9">
        <v>0.1402557171383326</v>
      </c>
      <c r="ADV9">
        <v>0.56102286855421557</v>
      </c>
      <c r="ADW9">
        <v>0.28051143428356612</v>
      </c>
      <c r="ADX9">
        <v>0</v>
      </c>
      <c r="ADY9">
        <v>0.70127858570557144</v>
      </c>
      <c r="ADZ9">
        <v>0.42076715141952781</v>
      </c>
      <c r="AEA9">
        <v>0.1402557171383326</v>
      </c>
      <c r="AEB9">
        <v>0.56102286855421557</v>
      </c>
      <c r="AEC9">
        <v>0.28051143428356612</v>
      </c>
      <c r="AED9">
        <v>0</v>
      </c>
      <c r="AEE9">
        <v>0.42076715141952781</v>
      </c>
      <c r="AEF9">
        <v>0.1402557171383326</v>
      </c>
      <c r="AEG9">
        <v>0.56102286855421557</v>
      </c>
      <c r="AEH9">
        <v>0.28051143428356612</v>
      </c>
      <c r="AEI9">
        <v>0</v>
      </c>
      <c r="AEJ9">
        <v>0.42076715141952781</v>
      </c>
      <c r="AEK9">
        <v>0.1402557171383326</v>
      </c>
      <c r="AEL9">
        <v>0.56102286855421557</v>
      </c>
      <c r="AEM9">
        <v>0.28051143428356612</v>
      </c>
      <c r="AEN9">
        <v>0</v>
      </c>
      <c r="AEO9">
        <v>0.42076715141952781</v>
      </c>
      <c r="AEP9">
        <v>0.1402557171383326</v>
      </c>
      <c r="AEQ9">
        <v>0.28051143428356612</v>
      </c>
      <c r="AER9">
        <v>0</v>
      </c>
      <c r="AES9">
        <v>0.42076715141952781</v>
      </c>
      <c r="AET9">
        <v>0.14025571713438656</v>
      </c>
      <c r="AEU9">
        <v>0.28051143427662933</v>
      </c>
      <c r="AEV9">
        <v>0</v>
      </c>
      <c r="AEW9">
        <v>0.42076715143658638</v>
      </c>
      <c r="AEX9">
        <v>0.14025571713438656</v>
      </c>
      <c r="AEY9">
        <v>6.6537178241798038</v>
      </c>
      <c r="AEZ9">
        <v>4.3801459211038658</v>
      </c>
      <c r="AFA9">
        <v>3.6850414241645186</v>
      </c>
      <c r="AFB9">
        <v>3.3874594315493316</v>
      </c>
      <c r="AFC9">
        <v>3.2687699245623159</v>
      </c>
      <c r="AFD9">
        <v>3.2348184207648121</v>
      </c>
      <c r="AFE9">
        <v>3.2348184207648121</v>
      </c>
      <c r="AFF9">
        <v>3.2348184207648121</v>
      </c>
      <c r="AFG9">
        <v>3.2348184207648121</v>
      </c>
      <c r="AFH9">
        <v>3.2348184207648121</v>
      </c>
      <c r="AFI9">
        <v>3.2348184207648121</v>
      </c>
      <c r="AFJ9">
        <v>3.2348184207648121</v>
      </c>
      <c r="AFK9">
        <v>3.2348184207648121</v>
      </c>
      <c r="AFL9">
        <v>3.2350902944745807</v>
      </c>
      <c r="AFM9">
        <v>3.2406719003294584</v>
      </c>
      <c r="AFN9">
        <v>0.28051143427662933</v>
      </c>
      <c r="AFO9">
        <v>0</v>
      </c>
      <c r="AFP9">
        <v>6.0318109195553014</v>
      </c>
      <c r="AFQ9">
        <v>4.0191796563165436</v>
      </c>
      <c r="AFR9">
        <v>3.4129250209171702</v>
      </c>
      <c r="AFS9">
        <v>3.1646906215163626</v>
      </c>
      <c r="AFT9">
        <v>3.0668383742632077</v>
      </c>
      <c r="AFU9">
        <v>3.0359661432797371</v>
      </c>
      <c r="AFV9">
        <v>3.0359661432797371</v>
      </c>
      <c r="AFW9">
        <v>3.0359661432797371</v>
      </c>
      <c r="AFX9">
        <v>3.0359661432797371</v>
      </c>
      <c r="AFY9">
        <v>3.0359661432797371</v>
      </c>
      <c r="AFZ9">
        <v>3.0359661432797371</v>
      </c>
      <c r="AGA9">
        <v>3.0359661432797371</v>
      </c>
      <c r="AGB9">
        <v>3.0359661432797371</v>
      </c>
      <c r="AGC9">
        <v>3.0359661432797371</v>
      </c>
      <c r="AGD9">
        <v>3.037633334723508</v>
      </c>
      <c r="AGE9">
        <v>3.0429850187377285</v>
      </c>
      <c r="AGF9">
        <v>3.0496179348997576</v>
      </c>
      <c r="AGG9">
        <v>3.0576352791416066</v>
      </c>
      <c r="AGH9">
        <v>0.42076715143658638</v>
      </c>
      <c r="AGI9">
        <v>0.14025571713438656</v>
      </c>
      <c r="AGJ9">
        <v>5.4536304286795705</v>
      </c>
      <c r="AGK9">
        <v>3.6707475997032235</v>
      </c>
      <c r="AGL9">
        <v>3.1492248135773084</v>
      </c>
      <c r="AGM9">
        <v>2.9480263411343133</v>
      </c>
      <c r="AGN9">
        <v>2.8709648025449099</v>
      </c>
      <c r="AGO9">
        <v>2.8493377866155334</v>
      </c>
      <c r="AGP9">
        <v>2.8493377866155334</v>
      </c>
      <c r="AGQ9">
        <v>2.8493377866155334</v>
      </c>
      <c r="AGR9">
        <v>2.8493377866155334</v>
      </c>
      <c r="AGS9">
        <v>2.8493377866155334</v>
      </c>
      <c r="AGT9">
        <v>2.8493377866155334</v>
      </c>
      <c r="AGU9">
        <v>2.8493377866155334</v>
      </c>
      <c r="AGV9">
        <v>2.8493377866155334</v>
      </c>
      <c r="AGW9">
        <v>2.8493377866155334</v>
      </c>
      <c r="AGX9">
        <v>2.8493950986079888</v>
      </c>
      <c r="AGY9">
        <v>2.8507346336054558</v>
      </c>
      <c r="AGZ9">
        <v>2.8531131075633667</v>
      </c>
      <c r="AHA9">
        <v>2.8566123375265433</v>
      </c>
      <c r="AHB9">
        <v>2.8613224175932896</v>
      </c>
      <c r="AHC9">
        <v>2.8673431158600939</v>
      </c>
      <c r="AHD9">
        <v>2.8747855108408009</v>
      </c>
      <c r="AHE9">
        <v>2.8837732550604556</v>
      </c>
      <c r="AHF9">
        <v>0.28051143427662933</v>
      </c>
      <c r="AHG9">
        <v>0</v>
      </c>
      <c r="AHH9">
        <v>4.9074132184319685</v>
      </c>
      <c r="AHI9">
        <v>3.3412979332126129</v>
      </c>
      <c r="AHJ9">
        <v>2.8945455491052194</v>
      </c>
      <c r="AHK9">
        <v>2.7375535961982713</v>
      </c>
      <c r="AHL9">
        <v>2.6802977195044653</v>
      </c>
      <c r="AHM9">
        <v>2.6709531052479716</v>
      </c>
      <c r="AHN9">
        <v>2.6709531052479716</v>
      </c>
      <c r="AHO9">
        <v>2.6709531052479716</v>
      </c>
      <c r="AHP9">
        <v>2.6709531052479716</v>
      </c>
      <c r="AHQ9">
        <v>2.6709531052479716</v>
      </c>
      <c r="AHR9">
        <v>2.6709531052479716</v>
      </c>
      <c r="AHS9">
        <v>2.6709531052479716</v>
      </c>
      <c r="AHT9">
        <v>2.6709531052479716</v>
      </c>
      <c r="AHU9">
        <v>2.6709531052479716</v>
      </c>
      <c r="AHV9">
        <v>2.6709531052479716</v>
      </c>
      <c r="AHW9">
        <v>2.6709531052479716</v>
      </c>
      <c r="AHX9">
        <v>2.6709531052479716</v>
      </c>
      <c r="AHY9">
        <v>2.6709578135343754</v>
      </c>
      <c r="AHZ9">
        <v>2.6715514013982085</v>
      </c>
      <c r="AIA9">
        <v>2.6731951938943475</v>
      </c>
      <c r="AIB9">
        <v>2.6759752272243267</v>
      </c>
      <c r="AIC9">
        <v>2.6799878825715915</v>
      </c>
      <c r="AID9">
        <v>2.6853407056749221</v>
      </c>
      <c r="AIE9">
        <v>2.6921534504266846</v>
      </c>
      <c r="AIF9">
        <v>2.700559916936724</v>
      </c>
      <c r="AIG9">
        <v>0.14025571713438656</v>
      </c>
      <c r="AIH9">
        <v>4.3845048144436731</v>
      </c>
      <c r="AII9">
        <v>3.0337628428339549</v>
      </c>
      <c r="AIJ9">
        <v>2.6547126894178215</v>
      </c>
      <c r="AIK9">
        <v>2.5333648439552467</v>
      </c>
      <c r="AIL9">
        <v>2.4949092495326712</v>
      </c>
      <c r="AIM9">
        <v>2.4928895649015246</v>
      </c>
      <c r="AIN9">
        <v>2.4928895649015246</v>
      </c>
      <c r="AIO9">
        <v>2.4928895649015246</v>
      </c>
      <c r="AIP9">
        <v>2.4928895649015246</v>
      </c>
      <c r="AIQ9">
        <v>2.4928895649015246</v>
      </c>
      <c r="AIR9">
        <v>2.4928895649015246</v>
      </c>
      <c r="AIS9">
        <v>2.4928895649015246</v>
      </c>
      <c r="AIT9">
        <v>2.4928895649015246</v>
      </c>
      <c r="AIU9">
        <v>2.4928895649015246</v>
      </c>
      <c r="AIV9">
        <v>2.4928895649015246</v>
      </c>
      <c r="AIW9">
        <v>2.4928895649015246</v>
      </c>
      <c r="AIX9">
        <v>2.4928895649015246</v>
      </c>
      <c r="AIY9">
        <v>2.4928895649015246</v>
      </c>
      <c r="AIZ9">
        <v>2.4928895649015246</v>
      </c>
      <c r="AJA9">
        <v>2.4928895649015246</v>
      </c>
      <c r="AJB9">
        <v>2.4928895649015246</v>
      </c>
      <c r="AJC9">
        <v>2.4929338525557405</v>
      </c>
      <c r="AJD9">
        <v>2.4937830722706047</v>
      </c>
      <c r="AJE9">
        <v>2.495782631860191</v>
      </c>
      <c r="AJF9">
        <v>2.4990353615208316</v>
      </c>
      <c r="AJG9">
        <v>2.5036571153978966</v>
      </c>
      <c r="AJH9">
        <v>2.5097767627254082</v>
      </c>
      <c r="AJI9">
        <v>2.5175410386232513</v>
      </c>
      <c r="AJJ9">
        <v>0.28051143427662933</v>
      </c>
      <c r="AJK9">
        <v>0</v>
      </c>
      <c r="AJL9">
        <v>3.8854363787276269</v>
      </c>
      <c r="AJM9">
        <v>2.7391455628673653</v>
      </c>
      <c r="AJN9">
        <v>2.4287046153645258</v>
      </c>
      <c r="AJO9">
        <v>2.3355582508777255</v>
      </c>
      <c r="AJP9">
        <v>2.3148260245549168</v>
      </c>
      <c r="AJQ9">
        <v>2.3148260245549168</v>
      </c>
      <c r="AJR9">
        <v>2.3148260245549168</v>
      </c>
      <c r="AJS9">
        <v>2.3148260245549168</v>
      </c>
      <c r="AJT9">
        <v>2.3148260245549168</v>
      </c>
      <c r="AJU9">
        <v>2.3148260245549168</v>
      </c>
      <c r="AJV9">
        <v>2.3148260245549168</v>
      </c>
      <c r="AJW9">
        <v>2.3148260245549168</v>
      </c>
      <c r="AJX9">
        <v>2.3148260245549168</v>
      </c>
      <c r="AJY9">
        <v>2.3148260245549168</v>
      </c>
      <c r="AJZ9">
        <v>2.3148260245549168</v>
      </c>
      <c r="AKA9">
        <v>2.3148260245549168</v>
      </c>
      <c r="AKB9">
        <v>2.3148260245549168</v>
      </c>
      <c r="AKC9">
        <v>2.3148260245549168</v>
      </c>
      <c r="AKD9">
        <v>2.3148260245549168</v>
      </c>
      <c r="AKE9">
        <v>2.3148260245549168</v>
      </c>
      <c r="AKF9">
        <v>2.3148260245549168</v>
      </c>
      <c r="AKG9">
        <v>2.3148260245549168</v>
      </c>
      <c r="AKH9">
        <v>2.3148260245549168</v>
      </c>
      <c r="AKI9">
        <v>2.3148260245549168</v>
      </c>
      <c r="AKJ9">
        <v>2.3148260245549168</v>
      </c>
      <c r="AKK9">
        <v>2.3149590307563712</v>
      </c>
      <c r="AKL9">
        <v>2.3161089705915678</v>
      </c>
      <c r="AKM9">
        <v>2.3185308392944064</v>
      </c>
      <c r="AKN9">
        <v>2.3223485830441932</v>
      </c>
      <c r="AKO9">
        <v>2.32770312270222</v>
      </c>
      <c r="AKP9">
        <v>2.3347538165351907</v>
      </c>
      <c r="AKQ9">
        <v>0.14025571713438656</v>
      </c>
      <c r="AKR9">
        <v>3.4107912277879207</v>
      </c>
      <c r="AKS9">
        <v>2.4566942827959948</v>
      </c>
      <c r="AKT9">
        <v>2.2110197558501699</v>
      </c>
      <c r="AKU9">
        <v>2.1442381755840914</v>
      </c>
      <c r="AKV9">
        <v>2.1367624841934933</v>
      </c>
      <c r="AKW9">
        <v>2.1367624841934933</v>
      </c>
      <c r="AKX9">
        <v>2.1367624841934933</v>
      </c>
      <c r="AKY9">
        <v>2.1367624841934933</v>
      </c>
      <c r="AKZ9">
        <v>2.1367624841934933</v>
      </c>
      <c r="ALA9">
        <v>2.1367624841934933</v>
      </c>
      <c r="ALB9">
        <v>2.1367624841934933</v>
      </c>
      <c r="ALC9">
        <v>2.1367624841934933</v>
      </c>
      <c r="ALD9">
        <v>2.1367624841934933</v>
      </c>
      <c r="ALE9">
        <v>2.1367624841934933</v>
      </c>
      <c r="ALF9">
        <v>2.1367624841934933</v>
      </c>
      <c r="ALG9">
        <v>2.1367624841934933</v>
      </c>
      <c r="ALH9">
        <v>2.1367624841934933</v>
      </c>
      <c r="ALI9">
        <v>2.1367624841934933</v>
      </c>
      <c r="ALJ9">
        <v>2.1367624841934933</v>
      </c>
      <c r="ALK9">
        <v>2.1367624841934933</v>
      </c>
      <c r="ALL9">
        <v>2.1367624841934933</v>
      </c>
      <c r="ALM9">
        <v>2.1367624841934933</v>
      </c>
      <c r="ALN9">
        <v>2.1367624841934933</v>
      </c>
      <c r="ALO9">
        <v>2.1367624841934933</v>
      </c>
      <c r="ALP9">
        <v>2.1367624841934933</v>
      </c>
      <c r="ALQ9">
        <v>2.1367624841934933</v>
      </c>
      <c r="ALR9">
        <v>2.1367624841934933</v>
      </c>
      <c r="ALS9">
        <v>2.1367624841934933</v>
      </c>
      <c r="ALT9">
        <v>2.1367624841934933</v>
      </c>
      <c r="ALU9">
        <v>2.1370463239693525</v>
      </c>
      <c r="ALV9">
        <v>2.1385561551145993</v>
      </c>
      <c r="ALW9">
        <v>2.1414871045672954</v>
      </c>
      <c r="ALX9">
        <v>2.1459918132022353</v>
      </c>
      <c r="ALY9">
        <v>2.152245018795385</v>
      </c>
      <c r="ALZ9">
        <v>2.1604479335632236</v>
      </c>
      <c r="AMA9">
        <v>0.28051143427662933</v>
      </c>
      <c r="AMB9">
        <v>0</v>
      </c>
      <c r="AMC9">
        <v>2.9726114395413474</v>
      </c>
      <c r="AMD9">
        <v>2.1866763829721556</v>
      </c>
      <c r="AME9">
        <v>2.0015908620173866</v>
      </c>
      <c r="AMF9">
        <v>1.9595166083734419</v>
      </c>
      <c r="AMG9">
        <v>1.9586989438593974</v>
      </c>
      <c r="AMH9">
        <v>1.9586989438593974</v>
      </c>
      <c r="AMI9">
        <v>1.9586989438593974</v>
      </c>
      <c r="AMJ9">
        <v>1.9586989438593974</v>
      </c>
      <c r="AMK9">
        <v>1.9586989438593974</v>
      </c>
      <c r="AML9">
        <v>1.9586989438593974</v>
      </c>
      <c r="AMM9">
        <v>1.9586989438593974</v>
      </c>
      <c r="AMN9">
        <v>1.9586989438593974</v>
      </c>
      <c r="AMO9">
        <v>1.9586989438593974</v>
      </c>
      <c r="AMP9">
        <v>1.9586989438593974</v>
      </c>
      <c r="AMQ9">
        <v>1.9586989438593974</v>
      </c>
      <c r="AMR9">
        <v>1.9586989438593974</v>
      </c>
      <c r="AMS9">
        <v>1.9586989438593974</v>
      </c>
      <c r="AMT9">
        <v>1.9586989438593974</v>
      </c>
      <c r="AMU9">
        <v>1.9586989438593974</v>
      </c>
      <c r="AMV9">
        <v>1.9586989438593974</v>
      </c>
      <c r="AMW9">
        <v>1.9586989438593974</v>
      </c>
      <c r="AMX9">
        <v>1.9586989438593974</v>
      </c>
      <c r="AMY9">
        <v>1.9586989438593974</v>
      </c>
      <c r="AMZ9">
        <v>1.9586989438593974</v>
      </c>
      <c r="ANA9">
        <v>1.9586989438593974</v>
      </c>
      <c r="ANB9">
        <v>1.9586989438593974</v>
      </c>
      <c r="ANC9">
        <v>1.9586989438593974</v>
      </c>
      <c r="AND9">
        <v>1.9586989438593974</v>
      </c>
      <c r="ANE9">
        <v>1.9586989438593974</v>
      </c>
      <c r="ANF9">
        <v>1.9586989438593974</v>
      </c>
      <c r="ANG9">
        <v>1.9586989438593974</v>
      </c>
      <c r="ANH9">
        <v>1.9586989438593974</v>
      </c>
      <c r="ANI9">
        <v>1.9586989438593974</v>
      </c>
      <c r="ANJ9">
        <v>1.95921454438464</v>
      </c>
      <c r="ANK9">
        <v>1.9611623335376343</v>
      </c>
      <c r="ANL9">
        <v>1.9647188635305934</v>
      </c>
      <c r="ANM9">
        <v>1.9700758399240446</v>
      </c>
      <c r="ANN9">
        <v>1.977456840017114</v>
      </c>
      <c r="ANO9">
        <v>0.14025571713438656</v>
      </c>
      <c r="ANP9">
        <v>2.569411705624367</v>
      </c>
      <c r="ANQ9">
        <v>1.9296970327226202</v>
      </c>
      <c r="ANR9">
        <v>1.8005837801379672</v>
      </c>
      <c r="ANS9">
        <v>1.7806354034899015</v>
      </c>
      <c r="ANT9">
        <v>1.7806354034899015</v>
      </c>
      <c r="ANU9">
        <v>1.7806354034899015</v>
      </c>
      <c r="ANV9">
        <v>1.7806354034899015</v>
      </c>
      <c r="ANW9">
        <v>1.7806354034899015</v>
      </c>
      <c r="ANX9">
        <v>1.7806354034899015</v>
      </c>
      <c r="ANY9">
        <v>1.7806354034899015</v>
      </c>
      <c r="ANZ9">
        <v>1.7806354034899015</v>
      </c>
      <c r="AOA9">
        <v>1.7806354034899015</v>
      </c>
      <c r="AOB9">
        <v>1.7806354034899015</v>
      </c>
      <c r="AOC9">
        <v>1.7806354034899015</v>
      </c>
      <c r="AOD9">
        <v>1.7806354034899015</v>
      </c>
      <c r="AOE9">
        <v>1.7806354034899015</v>
      </c>
      <c r="AOF9">
        <v>1.7806354034899015</v>
      </c>
      <c r="AOG9">
        <v>1.7806354034899015</v>
      </c>
      <c r="AOH9">
        <v>1.7806354034899015</v>
      </c>
      <c r="AOI9">
        <v>1.7806354034899015</v>
      </c>
      <c r="AOJ9">
        <v>1.7806354034899015</v>
      </c>
      <c r="AOK9">
        <v>1.7806354034899015</v>
      </c>
      <c r="AOL9">
        <v>1.7806354034899015</v>
      </c>
      <c r="AOM9">
        <v>1.7806354034899015</v>
      </c>
      <c r="AON9">
        <v>1.7806354034899015</v>
      </c>
      <c r="AOO9">
        <v>1.7806354034899015</v>
      </c>
      <c r="AOP9">
        <v>1.7806354034899015</v>
      </c>
      <c r="AOQ9">
        <v>1.7806354034899015</v>
      </c>
      <c r="AOR9">
        <v>1.7806354034899015</v>
      </c>
      <c r="AOS9">
        <v>1.7806354034899015</v>
      </c>
      <c r="AOT9">
        <v>1.7806354034899015</v>
      </c>
      <c r="AOU9">
        <v>1.7806354034899015</v>
      </c>
      <c r="AOV9">
        <v>1.7806354034899015</v>
      </c>
      <c r="AOW9">
        <v>1.7806354034899015</v>
      </c>
      <c r="AOX9">
        <v>1.7806354034899015</v>
      </c>
      <c r="AOY9">
        <v>1.7806354034899015</v>
      </c>
      <c r="AOZ9">
        <v>1.7806385423587019</v>
      </c>
      <c r="APA9">
        <v>1.7814912179042008</v>
      </c>
      <c r="APB9">
        <v>1.7839834848290432</v>
      </c>
      <c r="APC9">
        <v>1.788326510998669</v>
      </c>
      <c r="APD9">
        <v>1.7947689669432187</v>
      </c>
      <c r="APE9">
        <v>0</v>
      </c>
      <c r="APF9">
        <v>2.1900729605486635</v>
      </c>
      <c r="APG9">
        <v>1.6937297157774474</v>
      </c>
      <c r="APH9">
        <v>1.608178631715272</v>
      </c>
      <c r="API9">
        <v>1.6025718631639443</v>
      </c>
      <c r="APJ9">
        <v>1.6025718631639443</v>
      </c>
      <c r="APK9">
        <v>1.6025718631639443</v>
      </c>
      <c r="APL9">
        <v>1.6025718631639443</v>
      </c>
      <c r="APM9">
        <v>1.6025718631639443</v>
      </c>
      <c r="APN9">
        <v>1.6025718631639443</v>
      </c>
      <c r="APO9">
        <v>1.6025718631639443</v>
      </c>
      <c r="APP9">
        <v>1.6025718631639443</v>
      </c>
      <c r="APQ9">
        <v>1.6025718631639443</v>
      </c>
      <c r="APR9">
        <v>1.6025718631639443</v>
      </c>
      <c r="APS9">
        <v>1.6025718631639443</v>
      </c>
      <c r="APT9">
        <v>1.6025718631639443</v>
      </c>
      <c r="APU9">
        <v>1.6025718631639443</v>
      </c>
      <c r="APV9">
        <v>1.6025718631639443</v>
      </c>
      <c r="APW9">
        <v>1.6025718631639443</v>
      </c>
      <c r="APX9">
        <v>1.6025718631639443</v>
      </c>
      <c r="APY9">
        <v>1.6025718631639443</v>
      </c>
      <c r="APZ9">
        <v>1.6025718631639443</v>
      </c>
      <c r="AQA9">
        <v>1.6025718631639443</v>
      </c>
      <c r="AQB9">
        <v>1.6025718631639443</v>
      </c>
      <c r="AQC9">
        <v>1.6025718631639443</v>
      </c>
      <c r="AQD9">
        <v>1.6025718631639443</v>
      </c>
      <c r="AQE9">
        <v>1.6025718631639443</v>
      </c>
      <c r="AQF9">
        <v>1.6025718631639443</v>
      </c>
      <c r="AQG9">
        <v>1.6025718631639443</v>
      </c>
      <c r="AQH9">
        <v>1.6025718631639443</v>
      </c>
      <c r="AQI9">
        <v>1.6025718631639443</v>
      </c>
      <c r="AQJ9">
        <v>1.6025718631639443</v>
      </c>
      <c r="AQK9">
        <v>1.6025718631639443</v>
      </c>
      <c r="AQL9">
        <v>1.6025718631639443</v>
      </c>
      <c r="AQM9">
        <v>1.6025718631639443</v>
      </c>
      <c r="AQN9">
        <v>1.6025718631639443</v>
      </c>
      <c r="AQO9">
        <v>1.6025718631639443</v>
      </c>
      <c r="AQP9">
        <v>1.6025718631639443</v>
      </c>
      <c r="AQQ9">
        <v>1.6025718631639443</v>
      </c>
      <c r="AQR9">
        <v>1.6025718631639443</v>
      </c>
      <c r="AQS9">
        <v>1.6025718631639443</v>
      </c>
      <c r="AQT9">
        <v>1.6026264365129523</v>
      </c>
      <c r="AQU9">
        <v>1.6039171163395791</v>
      </c>
      <c r="AQV9">
        <v>1.6071042362570938</v>
      </c>
      <c r="AQW9">
        <v>1.6124658598422172</v>
      </c>
      <c r="AQX9">
        <v>1.6203359501581178</v>
      </c>
      <c r="AQY9">
        <v>0.14025571713438656</v>
      </c>
      <c r="AQZ9">
        <v>1.8353737998421764</v>
      </c>
      <c r="ARA9">
        <v>1.4740131705794726</v>
      </c>
      <c r="ARB9">
        <v>1.4245721824895539</v>
      </c>
      <c r="ARC9">
        <v>1.4245083228058188</v>
      </c>
      <c r="ARD9">
        <v>1.4245083228058188</v>
      </c>
      <c r="ARE9">
        <v>1.4245083228058188</v>
      </c>
      <c r="ARF9">
        <v>1.4245083228058188</v>
      </c>
      <c r="ARG9">
        <v>1.4245083228058188</v>
      </c>
      <c r="ARH9">
        <v>1.4245083228058188</v>
      </c>
      <c r="ARI9">
        <v>1.4245083228058188</v>
      </c>
      <c r="ARJ9">
        <v>1.4245083228058188</v>
      </c>
      <c r="ARK9">
        <v>1.4245083228058188</v>
      </c>
      <c r="ARL9">
        <v>1.4245083228058188</v>
      </c>
      <c r="ARM9">
        <v>1.4245083228058188</v>
      </c>
      <c r="ARN9">
        <v>1.4245083228058188</v>
      </c>
      <c r="ARO9">
        <v>1.4245083228058188</v>
      </c>
      <c r="ARP9">
        <v>1.4245083228058188</v>
      </c>
      <c r="ARQ9">
        <v>1.4245083228058188</v>
      </c>
      <c r="ARR9">
        <v>1.4245083228058188</v>
      </c>
      <c r="ARS9">
        <v>1.4245083228058188</v>
      </c>
      <c r="ART9">
        <v>1.4245083228058188</v>
      </c>
      <c r="ARU9">
        <v>1.4245083228058188</v>
      </c>
      <c r="ARV9">
        <v>1.4245083228058188</v>
      </c>
      <c r="ARW9">
        <v>1.4245083228058188</v>
      </c>
      <c r="ARX9">
        <v>1.4245083228058188</v>
      </c>
      <c r="ARY9">
        <v>1.4245083228058188</v>
      </c>
      <c r="ARZ9">
        <v>1.4245083228058188</v>
      </c>
      <c r="ASA9">
        <v>1.4245083228058188</v>
      </c>
      <c r="ASB9">
        <v>1.4245083228058188</v>
      </c>
      <c r="ASC9">
        <v>1.4245083228058188</v>
      </c>
      <c r="ASD9">
        <v>1.4245083228058188</v>
      </c>
      <c r="ASE9">
        <v>1.4245083228058188</v>
      </c>
      <c r="ASF9">
        <v>1.4245083228058188</v>
      </c>
      <c r="ASG9">
        <v>1.4245083228058188</v>
      </c>
      <c r="ASH9">
        <v>1.4245083228058188</v>
      </c>
      <c r="ASI9">
        <v>1.4245083228058188</v>
      </c>
      <c r="ASJ9">
        <v>1.4245083228058188</v>
      </c>
      <c r="ASK9">
        <v>1.4245083228058188</v>
      </c>
      <c r="ASL9">
        <v>1.4245083228058188</v>
      </c>
      <c r="ASM9">
        <v>1.4245083228058188</v>
      </c>
      <c r="ASN9">
        <v>1.4245083228058188</v>
      </c>
      <c r="ASO9">
        <v>1.4245083228058188</v>
      </c>
      <c r="ASP9">
        <v>1.4245083228058188</v>
      </c>
      <c r="ASQ9">
        <v>1.4245083228058188</v>
      </c>
      <c r="ASR9">
        <v>1.4246975492973653</v>
      </c>
      <c r="ASS9">
        <v>1.4265565537907023</v>
      </c>
      <c r="AST9">
        <v>1.4306612087888617</v>
      </c>
      <c r="ASU9">
        <v>1.4373927554168653</v>
      </c>
      <c r="ASV9">
        <v>0</v>
      </c>
      <c r="ASW9">
        <v>1.5168814214198154</v>
      </c>
      <c r="ASX9">
        <v>1.2666824219855175</v>
      </c>
      <c r="ASY9">
        <v>1.2464447824689033</v>
      </c>
      <c r="ASZ9">
        <v>1.2464447824689033</v>
      </c>
      <c r="ATA9">
        <v>1.2464447824689033</v>
      </c>
      <c r="ATB9">
        <v>1.2464447824689033</v>
      </c>
      <c r="ATC9">
        <v>1.2464447824689033</v>
      </c>
      <c r="ATD9">
        <v>1.2464447824689033</v>
      </c>
      <c r="ATE9">
        <v>1.2464447824689033</v>
      </c>
      <c r="ATF9">
        <v>1.2464447824689033</v>
      </c>
      <c r="ATG9">
        <v>1.2464447824689033</v>
      </c>
      <c r="ATH9">
        <v>1.2464447824689033</v>
      </c>
      <c r="ATI9">
        <v>1.2464447824689033</v>
      </c>
      <c r="ATJ9">
        <v>1.2464447824689033</v>
      </c>
      <c r="ATK9">
        <v>1.2464447824689033</v>
      </c>
      <c r="ATL9">
        <v>1.2464447824689033</v>
      </c>
      <c r="ATM9">
        <v>1.2464447824689033</v>
      </c>
      <c r="ATN9">
        <v>1.2464447824689033</v>
      </c>
      <c r="ATO9">
        <v>1.2464447824689033</v>
      </c>
      <c r="ATP9">
        <v>1.2464447824689033</v>
      </c>
      <c r="ATQ9">
        <v>1.2464447824689033</v>
      </c>
      <c r="ATR9">
        <v>1.2464447824689033</v>
      </c>
      <c r="ATS9">
        <v>1.2464447824689033</v>
      </c>
      <c r="ATT9">
        <v>1.2464447824689033</v>
      </c>
      <c r="ATU9">
        <v>1.2464447824689033</v>
      </c>
      <c r="ATV9">
        <v>1.2464447824689033</v>
      </c>
      <c r="ATW9">
        <v>1.2464447824689033</v>
      </c>
      <c r="ATX9">
        <v>1.2464447824689033</v>
      </c>
      <c r="ATY9">
        <v>1.2464447824689033</v>
      </c>
      <c r="ATZ9">
        <v>1.2464447824689033</v>
      </c>
      <c r="AUA9">
        <v>1.2464447824689033</v>
      </c>
      <c r="AUB9">
        <v>1.2464447824689033</v>
      </c>
      <c r="AUC9">
        <v>1.2464447824689033</v>
      </c>
      <c r="AUD9">
        <v>1.2464447824689033</v>
      </c>
      <c r="AUE9">
        <v>1.2464447824689033</v>
      </c>
      <c r="AUF9">
        <v>1.2464447824689033</v>
      </c>
      <c r="AUG9">
        <v>1.2464447824689033</v>
      </c>
      <c r="AUH9">
        <v>1.2464447824689033</v>
      </c>
      <c r="AUI9">
        <v>1.2464447824689033</v>
      </c>
      <c r="AUJ9">
        <v>1.2464447824689033</v>
      </c>
      <c r="AUK9">
        <v>1.2464447824689033</v>
      </c>
      <c r="AUL9">
        <v>1.2464447824689033</v>
      </c>
      <c r="AUM9">
        <v>1.2464447824689033</v>
      </c>
      <c r="AUN9">
        <v>1.2464447824689033</v>
      </c>
      <c r="AUO9">
        <v>1.2464447824689033</v>
      </c>
      <c r="AUP9">
        <v>1.2464447824689033</v>
      </c>
      <c r="AUQ9">
        <v>1.2464447824689033</v>
      </c>
      <c r="AUR9">
        <v>1.2464447824689033</v>
      </c>
      <c r="AUS9">
        <v>1.246891536126604</v>
      </c>
      <c r="AUT9">
        <v>1.2495176807894983</v>
      </c>
      <c r="AUU9">
        <v>1.254888381355584</v>
      </c>
      <c r="AUV9">
        <v>0.14025571713438656</v>
      </c>
      <c r="AUW9">
        <v>1.2283471413876508</v>
      </c>
      <c r="AUX9">
        <v>1.0721190878125411</v>
      </c>
      <c r="AUY9">
        <v>1.0683812421001242</v>
      </c>
      <c r="AUZ9">
        <v>1.0683812421001242</v>
      </c>
      <c r="AVA9">
        <v>1.0683812421001242</v>
      </c>
      <c r="AVB9">
        <v>1.0683812421001242</v>
      </c>
      <c r="AVC9">
        <v>1.0683812421001242</v>
      </c>
      <c r="AVD9">
        <v>1.0683812421001242</v>
      </c>
      <c r="AVE9">
        <v>1.0683812421001242</v>
      </c>
      <c r="AVF9">
        <v>1.0683812421001242</v>
      </c>
      <c r="AVG9">
        <v>1.0683812421001242</v>
      </c>
      <c r="AVH9">
        <v>1.0683812421001242</v>
      </c>
      <c r="AVI9">
        <v>1.0683812421001242</v>
      </c>
      <c r="AVJ9">
        <v>1.0683812421001242</v>
      </c>
      <c r="AVK9">
        <v>1.0683812421001242</v>
      </c>
      <c r="AVL9">
        <v>1.0683812421001242</v>
      </c>
      <c r="AVM9">
        <v>1.0683812421001242</v>
      </c>
      <c r="AVN9">
        <v>1.0683812421001242</v>
      </c>
      <c r="AVO9">
        <v>1.0683812421001242</v>
      </c>
      <c r="AVP9">
        <v>1.0683812421001242</v>
      </c>
      <c r="AVQ9">
        <v>1.0683812421001242</v>
      </c>
      <c r="AVR9">
        <v>1.0683812421001242</v>
      </c>
      <c r="AVS9">
        <v>1.0683812421001242</v>
      </c>
      <c r="AVT9">
        <v>1.0683812421001242</v>
      </c>
      <c r="AVU9">
        <v>1.0683812421001242</v>
      </c>
      <c r="AVV9">
        <v>1.0683812421001242</v>
      </c>
      <c r="AVW9">
        <v>1.0683812421001242</v>
      </c>
      <c r="AVX9">
        <v>1.0683812421001242</v>
      </c>
      <c r="AVY9">
        <v>1.0683812421001242</v>
      </c>
      <c r="AVZ9">
        <v>1.0683812421001242</v>
      </c>
      <c r="AWA9">
        <v>1.0683812421001242</v>
      </c>
      <c r="AWB9">
        <v>1.0683812421001242</v>
      </c>
      <c r="AWC9">
        <v>1.0683812421001242</v>
      </c>
      <c r="AWD9">
        <v>1.0683812421001242</v>
      </c>
      <c r="AWE9">
        <v>1.0683812421001242</v>
      </c>
      <c r="AWF9">
        <v>1.0683812421001242</v>
      </c>
      <c r="AWG9">
        <v>1.0683812421001242</v>
      </c>
      <c r="AWH9">
        <v>1.0683812421001242</v>
      </c>
      <c r="AWI9">
        <v>1.0683812421001242</v>
      </c>
      <c r="AWJ9">
        <v>1.0683812421001242</v>
      </c>
      <c r="AWK9">
        <v>1.0683812421001242</v>
      </c>
      <c r="AWL9">
        <v>1.0683812421001242</v>
      </c>
      <c r="AWM9">
        <v>1.0683812421001242</v>
      </c>
      <c r="AWN9">
        <v>1.0683812421001242</v>
      </c>
      <c r="AWO9">
        <v>1.0683812421001242</v>
      </c>
      <c r="AWP9">
        <v>1.0683812421001242</v>
      </c>
      <c r="AWQ9">
        <v>1.0683812421001242</v>
      </c>
      <c r="AWR9">
        <v>1.0683812421001242</v>
      </c>
      <c r="AWS9">
        <v>1.0683812421001242</v>
      </c>
      <c r="AWT9">
        <v>1.0683812421001242</v>
      </c>
      <c r="AWU9">
        <v>1.0683812421001242</v>
      </c>
      <c r="AWV9">
        <v>1.0683812421001242</v>
      </c>
      <c r="AWW9">
        <v>1.0692780775361961</v>
      </c>
      <c r="AWX9">
        <v>1.0729959065933885</v>
      </c>
      <c r="AWY9">
        <v>1.0802239667731781</v>
      </c>
      <c r="AWZ9">
        <v>0</v>
      </c>
      <c r="AXA9">
        <v>0.96484851636194879</v>
      </c>
      <c r="AXB9">
        <v>0.89031770176313252</v>
      </c>
      <c r="AXC9">
        <v>0.89031770176313252</v>
      </c>
      <c r="AXD9">
        <v>0.89031770176313252</v>
      </c>
      <c r="AXE9">
        <v>0.89031770176313252</v>
      </c>
      <c r="AXF9">
        <v>0.89031770176313252</v>
      </c>
      <c r="AXG9">
        <v>0.89031770176313252</v>
      </c>
      <c r="AXH9">
        <v>0.89031770176313252</v>
      </c>
      <c r="AXI9">
        <v>0.89031770176313252</v>
      </c>
      <c r="AXJ9">
        <v>0.89031770176313252</v>
      </c>
      <c r="AXK9">
        <v>0.89031770176313252</v>
      </c>
      <c r="AXL9">
        <v>0.89031770176313252</v>
      </c>
      <c r="AXM9">
        <v>0.89031770176313252</v>
      </c>
      <c r="AXN9">
        <v>0.89031770176313252</v>
      </c>
      <c r="AXO9">
        <v>0.89031770176313252</v>
      </c>
      <c r="AXP9">
        <v>0.89031770176313252</v>
      </c>
      <c r="AXQ9">
        <v>0.89031770176313252</v>
      </c>
      <c r="AXR9">
        <v>0.89031770176313252</v>
      </c>
      <c r="AXS9">
        <v>0.89031770176313252</v>
      </c>
      <c r="AXT9">
        <v>0.89031770176313252</v>
      </c>
      <c r="AXU9">
        <v>0.89031770176313252</v>
      </c>
      <c r="AXV9">
        <v>0.89031770176313252</v>
      </c>
      <c r="AXW9">
        <v>0.89031770176313252</v>
      </c>
      <c r="AXX9">
        <v>0.89031770176313252</v>
      </c>
      <c r="AXY9">
        <v>0.89031770176313252</v>
      </c>
      <c r="AXZ9">
        <v>0.89031770176313252</v>
      </c>
      <c r="AYA9">
        <v>0.89031770176313252</v>
      </c>
      <c r="AYB9">
        <v>0.89031770176313252</v>
      </c>
      <c r="AYC9">
        <v>0.89031770176313252</v>
      </c>
      <c r="AYD9">
        <v>0.89031770176313252</v>
      </c>
      <c r="AYE9">
        <v>0.89031770176313252</v>
      </c>
      <c r="AYF9">
        <v>0.89031770176313252</v>
      </c>
      <c r="AYG9">
        <v>0.89031770176313252</v>
      </c>
      <c r="AYH9">
        <v>0.89031770176313252</v>
      </c>
      <c r="AYI9">
        <v>0.89031770176313252</v>
      </c>
      <c r="AYJ9">
        <v>0.89031770176313252</v>
      </c>
      <c r="AYK9">
        <v>0.89031770176313252</v>
      </c>
      <c r="AYL9">
        <v>0.89031770176313252</v>
      </c>
      <c r="AYM9">
        <v>0.89031770176313252</v>
      </c>
      <c r="AYN9">
        <v>0.89031770176313252</v>
      </c>
      <c r="AYO9">
        <v>0.89031770176313252</v>
      </c>
      <c r="AYP9">
        <v>0.89031770176313252</v>
      </c>
      <c r="AYQ9">
        <v>0.89031770176313252</v>
      </c>
      <c r="AYR9">
        <v>0.89031770176313252</v>
      </c>
      <c r="AYS9">
        <v>0.89031770176313252</v>
      </c>
      <c r="AYT9">
        <v>0.89031770176313252</v>
      </c>
      <c r="AYU9">
        <v>0.89031770176313252</v>
      </c>
      <c r="AYV9">
        <v>0.89031770176313252</v>
      </c>
      <c r="AYW9">
        <v>0.89031770176313252</v>
      </c>
      <c r="AYX9">
        <v>0.89031770176313252</v>
      </c>
      <c r="AYY9">
        <v>0.89031770176313252</v>
      </c>
      <c r="AYZ9">
        <v>0.89031770176313252</v>
      </c>
      <c r="AZA9">
        <v>0.89031770176313252</v>
      </c>
      <c r="AZB9">
        <v>0.89031770176313252</v>
      </c>
      <c r="AZC9">
        <v>0.89031770176313252</v>
      </c>
      <c r="AZD9">
        <v>0.89031927117022003</v>
      </c>
      <c r="AZE9">
        <v>0.89199174240704815</v>
      </c>
      <c r="AZF9">
        <v>0.89738448347618105</v>
      </c>
      <c r="AZG9">
        <v>0.73700658527426599</v>
      </c>
      <c r="AZH9">
        <v>0.71225416139817455</v>
      </c>
      <c r="AZI9">
        <v>0.71225416139817455</v>
      </c>
      <c r="AZJ9">
        <v>0.71225416139817455</v>
      </c>
      <c r="AZK9">
        <v>0.71225416139817455</v>
      </c>
      <c r="AZL9">
        <v>0.71225416139817455</v>
      </c>
      <c r="AZM9">
        <v>0.71225416139817455</v>
      </c>
      <c r="AZN9">
        <v>0.71225416139817455</v>
      </c>
      <c r="AZO9">
        <v>0.71225416139817455</v>
      </c>
      <c r="AZP9">
        <v>0.71225416139817455</v>
      </c>
      <c r="AZQ9">
        <v>0.71225416139817455</v>
      </c>
      <c r="AZR9">
        <v>0.71225416139817455</v>
      </c>
      <c r="AZS9">
        <v>0.71225416139817455</v>
      </c>
      <c r="AZT9">
        <v>0.71225416139817455</v>
      </c>
      <c r="AZU9">
        <v>0.71225416139817455</v>
      </c>
      <c r="AZV9">
        <v>0.71225416139817455</v>
      </c>
      <c r="AZW9">
        <v>0.71225416139817455</v>
      </c>
      <c r="AZX9">
        <v>0.71225416139817455</v>
      </c>
      <c r="AZY9">
        <v>0.71225416139817455</v>
      </c>
      <c r="AZZ9">
        <v>0.71225416139817455</v>
      </c>
      <c r="BAA9">
        <v>0.71225416139817455</v>
      </c>
      <c r="BAB9">
        <v>0.71225416139817455</v>
      </c>
      <c r="BAC9">
        <v>0.71225416139817455</v>
      </c>
      <c r="BAD9">
        <v>0.71225416139817455</v>
      </c>
      <c r="BAE9">
        <v>0.71225416139817455</v>
      </c>
      <c r="BAF9">
        <v>0.71225416139817455</v>
      </c>
      <c r="BAG9">
        <v>0.71225416139817455</v>
      </c>
      <c r="BAH9">
        <v>0.71225416139817455</v>
      </c>
      <c r="BAI9">
        <v>0.71225416139817455</v>
      </c>
      <c r="BAJ9">
        <v>0.71225416139817455</v>
      </c>
      <c r="BAK9">
        <v>0.71225416139817455</v>
      </c>
      <c r="BAL9">
        <v>0.71225416139817455</v>
      </c>
      <c r="BAM9">
        <v>0.71225416139817455</v>
      </c>
      <c r="BAN9">
        <v>0.71225416139817455</v>
      </c>
      <c r="BAO9">
        <v>0.71225416139817455</v>
      </c>
      <c r="BAP9">
        <v>0.71225416139817455</v>
      </c>
      <c r="BAQ9">
        <v>0.71225416139817455</v>
      </c>
      <c r="BAR9">
        <v>0.71225416139817455</v>
      </c>
      <c r="BAS9">
        <v>0.71225416139817455</v>
      </c>
      <c r="BAT9">
        <v>0.71225416139817455</v>
      </c>
      <c r="BAU9">
        <v>0.71225416139817455</v>
      </c>
      <c r="BAV9">
        <v>0.71225416139817455</v>
      </c>
      <c r="BAW9">
        <v>0.71225416139817455</v>
      </c>
      <c r="BAX9">
        <v>0.71225416139817455</v>
      </c>
      <c r="BAY9">
        <v>0.71225416139817455</v>
      </c>
      <c r="BAZ9">
        <v>0.71225416139817455</v>
      </c>
      <c r="BBA9">
        <v>0.71225416139817455</v>
      </c>
      <c r="BBB9">
        <v>0.71225416139817455</v>
      </c>
      <c r="BBC9">
        <v>0.71225416139817455</v>
      </c>
      <c r="BBD9">
        <v>0.71225416139817455</v>
      </c>
      <c r="BBE9">
        <v>0.71225416139817455</v>
      </c>
      <c r="BBF9">
        <v>0.71225416139817455</v>
      </c>
      <c r="BBG9">
        <v>0.71225416139817455</v>
      </c>
      <c r="BBH9">
        <v>0.71225416139817455</v>
      </c>
      <c r="BBI9">
        <v>0.71225416139817455</v>
      </c>
      <c r="BBJ9">
        <v>0.71225416139817455</v>
      </c>
      <c r="BBK9">
        <v>0.71225416139817455</v>
      </c>
      <c r="BBL9">
        <v>0.71225416139817455</v>
      </c>
      <c r="BBM9">
        <v>0.71225416139817455</v>
      </c>
      <c r="BBN9">
        <v>0.71234877466461688</v>
      </c>
      <c r="BBO9">
        <v>0.71533060440189233</v>
      </c>
      <c r="BBP9">
        <v>0</v>
      </c>
      <c r="BBQ9">
        <v>0.53605954390256283</v>
      </c>
      <c r="BBR9">
        <v>0.53419062106938509</v>
      </c>
      <c r="BBS9">
        <v>0.53419062106938509</v>
      </c>
      <c r="BBT9">
        <v>0.53419062106938509</v>
      </c>
      <c r="BBU9">
        <v>0.53419062106938509</v>
      </c>
      <c r="BBV9">
        <v>0.53419062106938509</v>
      </c>
      <c r="BBW9">
        <v>0.53419062106938509</v>
      </c>
      <c r="BBX9">
        <v>0.53419062106938509</v>
      </c>
      <c r="BBY9">
        <v>0.53419062106938509</v>
      </c>
      <c r="BBZ9">
        <v>0.53419062106938509</v>
      </c>
      <c r="BCA9">
        <v>0.53419062106938509</v>
      </c>
      <c r="BCB9">
        <v>0.53419062106938509</v>
      </c>
      <c r="BCC9">
        <v>0.53419062106938509</v>
      </c>
      <c r="BCD9">
        <v>0.53419062106938509</v>
      </c>
      <c r="BCE9">
        <v>0.53419062106938509</v>
      </c>
      <c r="BCF9">
        <v>0.53419062106938509</v>
      </c>
      <c r="BCG9">
        <v>0.53419062106938509</v>
      </c>
      <c r="BCH9">
        <v>0.53419062106938509</v>
      </c>
      <c r="BCI9">
        <v>0.53419062106938509</v>
      </c>
      <c r="BCJ9">
        <v>0.53419062106938509</v>
      </c>
      <c r="BCK9">
        <v>0.53419062106938509</v>
      </c>
      <c r="BCL9">
        <v>0.53419062106938509</v>
      </c>
      <c r="BCM9">
        <v>0.53419062106938509</v>
      </c>
      <c r="BCN9">
        <v>0.53419062106938509</v>
      </c>
      <c r="BCO9">
        <v>0.53419062106938509</v>
      </c>
      <c r="BCP9">
        <v>0.53419062106938509</v>
      </c>
      <c r="BCQ9">
        <v>0.53419062106938509</v>
      </c>
      <c r="BCR9">
        <v>0.53419062106938509</v>
      </c>
      <c r="BCS9">
        <v>0.53419062106938509</v>
      </c>
      <c r="BCT9">
        <v>0.53419062106938509</v>
      </c>
      <c r="BCU9">
        <v>0.53419062106938509</v>
      </c>
      <c r="BCV9">
        <v>0.53419062106938509</v>
      </c>
      <c r="BCW9">
        <v>0.53419062106938509</v>
      </c>
      <c r="BCX9">
        <v>0.53419062106938509</v>
      </c>
      <c r="BCY9">
        <v>0.53419062106938509</v>
      </c>
      <c r="BCZ9">
        <v>0.53419062106938509</v>
      </c>
      <c r="BDA9">
        <v>0.53419062106938509</v>
      </c>
      <c r="BDB9">
        <v>0.53419062106938509</v>
      </c>
      <c r="BDC9">
        <v>0.53419062106938509</v>
      </c>
      <c r="BDD9">
        <v>0.53419062106938509</v>
      </c>
      <c r="BDE9">
        <v>0.53419062106938509</v>
      </c>
      <c r="BDF9">
        <v>0.53419062106938509</v>
      </c>
      <c r="BDG9">
        <v>0.53419062106938509</v>
      </c>
      <c r="BDH9">
        <v>0.53419062106938509</v>
      </c>
      <c r="BDI9">
        <v>0.53419062106938509</v>
      </c>
      <c r="BDJ9">
        <v>0.53419062106938509</v>
      </c>
      <c r="BDK9">
        <v>0.53419062106938509</v>
      </c>
      <c r="BDL9">
        <v>0.53419062106938509</v>
      </c>
      <c r="BDM9">
        <v>0.53419062106938509</v>
      </c>
      <c r="BDN9">
        <v>0.53419062106938509</v>
      </c>
      <c r="BDO9">
        <v>0.53419062106938509</v>
      </c>
      <c r="BDP9">
        <v>0.53419062106938509</v>
      </c>
      <c r="BDQ9">
        <v>0.53419062106938509</v>
      </c>
      <c r="BDR9">
        <v>0.53419062106938509</v>
      </c>
      <c r="BDS9">
        <v>0.53419062106938509</v>
      </c>
      <c r="BDT9">
        <v>0.53419062106938509</v>
      </c>
      <c r="BDU9">
        <v>0.53419062106938509</v>
      </c>
      <c r="BDV9">
        <v>0.53419062106938509</v>
      </c>
      <c r="BDW9">
        <v>0.53419062106938509</v>
      </c>
      <c r="BDX9">
        <v>0.53419062106938509</v>
      </c>
      <c r="BDY9">
        <v>0.53419062106938509</v>
      </c>
      <c r="BDZ9">
        <v>0.53419062106938509</v>
      </c>
      <c r="BEA9">
        <v>0.53419062106938509</v>
      </c>
      <c r="BEB9">
        <v>0.53463903878282648</v>
      </c>
      <c r="BEC9">
        <v>0.54011198336594102</v>
      </c>
      <c r="BED9">
        <v>0.35612708068649601</v>
      </c>
      <c r="BEE9">
        <v>0.35612708068649601</v>
      </c>
      <c r="BEF9">
        <v>0.35612708068649601</v>
      </c>
      <c r="BEG9">
        <v>0.35612708068649601</v>
      </c>
      <c r="BEH9">
        <v>0.35612708068649601</v>
      </c>
      <c r="BEI9">
        <v>0.35612708068649601</v>
      </c>
      <c r="BEJ9">
        <v>0.35612708068649601</v>
      </c>
      <c r="BEK9">
        <v>0.35612708068649601</v>
      </c>
      <c r="BEL9">
        <v>0.35612708068649601</v>
      </c>
      <c r="BEM9">
        <v>0.35612708068649601</v>
      </c>
      <c r="BEN9">
        <v>0.35612708068649601</v>
      </c>
      <c r="BEO9">
        <v>0.35612708068649601</v>
      </c>
      <c r="BEP9">
        <v>0.35612708068649601</v>
      </c>
      <c r="BEQ9">
        <v>0.35612708068649601</v>
      </c>
      <c r="BER9">
        <v>0.35612708068649601</v>
      </c>
      <c r="BES9">
        <v>0.35612708068649601</v>
      </c>
      <c r="BET9">
        <v>0.35612708068649601</v>
      </c>
      <c r="BEU9">
        <v>0.35612708068649601</v>
      </c>
      <c r="BEV9">
        <v>0.35612708068649601</v>
      </c>
      <c r="BEW9">
        <v>0.35612708068649601</v>
      </c>
      <c r="BEX9">
        <v>0.35612708068649601</v>
      </c>
      <c r="BEY9">
        <v>0.35612708068649601</v>
      </c>
      <c r="BEZ9">
        <v>0.35612708068649601</v>
      </c>
      <c r="BFA9">
        <v>0.35612708068649601</v>
      </c>
      <c r="BFB9">
        <v>0.35612708068649601</v>
      </c>
      <c r="BFC9">
        <v>0.35612708068649601</v>
      </c>
      <c r="BFD9">
        <v>0.35612708068649601</v>
      </c>
      <c r="BFE9">
        <v>0.35612708068649601</v>
      </c>
      <c r="BFF9">
        <v>0.35612708068649601</v>
      </c>
      <c r="BFG9">
        <v>0.35612708068649601</v>
      </c>
      <c r="BFH9">
        <v>0.35612708068649601</v>
      </c>
      <c r="BFI9">
        <v>0.35612708068649601</v>
      </c>
      <c r="BFJ9">
        <v>0.35612708068649601</v>
      </c>
      <c r="BFK9">
        <v>0.35612708068649601</v>
      </c>
      <c r="BFL9">
        <v>0.35612708068649601</v>
      </c>
      <c r="BFM9">
        <v>0.35612708068649601</v>
      </c>
      <c r="BFN9">
        <v>0.35612708068649601</v>
      </c>
      <c r="BFO9">
        <v>0.35612708068649601</v>
      </c>
      <c r="BFP9">
        <v>0.35612708068649601</v>
      </c>
      <c r="BFQ9">
        <v>0.35612708068649601</v>
      </c>
      <c r="BFR9">
        <v>0.35612708068649601</v>
      </c>
      <c r="BFS9">
        <v>0.35612708068649601</v>
      </c>
      <c r="BFT9">
        <v>0.35612708068649601</v>
      </c>
      <c r="BFU9">
        <v>0.35612708068649601</v>
      </c>
      <c r="BFV9">
        <v>0.35612708068649601</v>
      </c>
      <c r="BFW9">
        <v>0.35612708068649601</v>
      </c>
      <c r="BFX9">
        <v>0.35612708068649601</v>
      </c>
      <c r="BFY9">
        <v>0.35612708068649601</v>
      </c>
      <c r="BFZ9">
        <v>0.35612708068649601</v>
      </c>
      <c r="BGA9">
        <v>0.35612708068649601</v>
      </c>
      <c r="BGB9">
        <v>0.35612708068649601</v>
      </c>
      <c r="BGC9">
        <v>0.35612708068649601</v>
      </c>
      <c r="BGD9">
        <v>0.35612708068649601</v>
      </c>
      <c r="BGE9">
        <v>0.35612708068649601</v>
      </c>
      <c r="BGF9">
        <v>0.35612708068649601</v>
      </c>
      <c r="BGG9">
        <v>0.35612708068649601</v>
      </c>
      <c r="BGH9">
        <v>0.35612708068649601</v>
      </c>
      <c r="BGI9">
        <v>0.35612708068649601</v>
      </c>
      <c r="BGJ9">
        <v>0.35612708068649601</v>
      </c>
      <c r="BGK9">
        <v>0.35612708068649601</v>
      </c>
      <c r="BGL9">
        <v>0.35612708068649601</v>
      </c>
      <c r="BGM9">
        <v>0.35612708068649601</v>
      </c>
      <c r="BGN9">
        <v>0.35612708068649601</v>
      </c>
      <c r="BGO9">
        <v>0.35612708068649601</v>
      </c>
      <c r="BGP9">
        <v>0.35612708068649601</v>
      </c>
      <c r="BGQ9">
        <v>0.35612708068649601</v>
      </c>
      <c r="BGR9">
        <v>0.35612708068649601</v>
      </c>
      <c r="BGS9">
        <v>0.35766530220568904</v>
      </c>
      <c r="BGT9">
        <v>0</v>
      </c>
      <c r="BGU9">
        <v>0.17806354037355232</v>
      </c>
      <c r="BGV9">
        <v>0.17806354037355232</v>
      </c>
      <c r="BGW9">
        <v>0.17806354037355232</v>
      </c>
      <c r="BGX9">
        <v>0.17806354037355232</v>
      </c>
      <c r="BGY9">
        <v>0.17806354037355232</v>
      </c>
      <c r="BGZ9">
        <v>0.17806354037355232</v>
      </c>
      <c r="BHA9">
        <v>0.17806354037355232</v>
      </c>
      <c r="BHB9">
        <v>0.17806354037355232</v>
      </c>
      <c r="BHC9">
        <v>0.17806354037355232</v>
      </c>
      <c r="BHD9">
        <v>0.17806354037355232</v>
      </c>
      <c r="BHE9">
        <v>0.17806354037355232</v>
      </c>
      <c r="BHF9">
        <v>0.17806354037355232</v>
      </c>
      <c r="BHG9">
        <v>0.17806354037355232</v>
      </c>
      <c r="BHH9">
        <v>0.17806354037355232</v>
      </c>
      <c r="BHI9">
        <v>0.17806354037355232</v>
      </c>
      <c r="BHJ9">
        <v>0.17806354037355232</v>
      </c>
      <c r="BHK9">
        <v>0.17806354037355232</v>
      </c>
      <c r="BHL9">
        <v>0.17806354037355232</v>
      </c>
      <c r="BHM9">
        <v>0.17806354037355232</v>
      </c>
      <c r="BHN9">
        <v>0.17806354037355232</v>
      </c>
      <c r="BHO9">
        <v>0.17806354037355232</v>
      </c>
      <c r="BHP9">
        <v>0.17806354037355232</v>
      </c>
      <c r="BHQ9">
        <v>0.17806354037355232</v>
      </c>
      <c r="BHR9">
        <v>0.17806354037355232</v>
      </c>
      <c r="BHS9">
        <v>0.17806354037355232</v>
      </c>
      <c r="BHT9">
        <v>0.17806354037355232</v>
      </c>
      <c r="BHU9">
        <v>0.17806354037355232</v>
      </c>
      <c r="BHV9">
        <v>0.17806354037355232</v>
      </c>
      <c r="BHW9">
        <v>0.17806354037355232</v>
      </c>
      <c r="BHX9">
        <v>0.17806354037355232</v>
      </c>
      <c r="BHY9">
        <v>0.17806354037355232</v>
      </c>
      <c r="BHZ9">
        <v>0.17806354037355232</v>
      </c>
      <c r="BIA9">
        <v>0.17806354037355232</v>
      </c>
      <c r="BIB9">
        <v>0.17806354037355232</v>
      </c>
      <c r="BIC9">
        <v>0.17806354037355232</v>
      </c>
      <c r="BID9">
        <v>0.17806354037355232</v>
      </c>
      <c r="BIE9">
        <v>0.17806354037355232</v>
      </c>
      <c r="BIF9">
        <v>0.17806354037355232</v>
      </c>
      <c r="BIG9">
        <v>0.17806354037355232</v>
      </c>
      <c r="BIH9">
        <v>0.17806354037355232</v>
      </c>
      <c r="BII9">
        <v>0.17806354037355232</v>
      </c>
      <c r="BIJ9">
        <v>0.17806354037355232</v>
      </c>
      <c r="BIK9">
        <v>0.17806354037355232</v>
      </c>
      <c r="BIL9">
        <v>0.17806354037355232</v>
      </c>
      <c r="BIM9">
        <v>0.17806354037355232</v>
      </c>
      <c r="BIN9">
        <v>0.17806354037355232</v>
      </c>
      <c r="BIO9">
        <v>0.17806354037355232</v>
      </c>
      <c r="BIP9">
        <v>0.17806354037355232</v>
      </c>
      <c r="BIQ9">
        <v>0.17806354037355232</v>
      </c>
      <c r="BIR9">
        <v>0.17806354037355232</v>
      </c>
      <c r="BIS9">
        <v>0.17806354037355232</v>
      </c>
      <c r="BIT9">
        <v>0.17806354037355232</v>
      </c>
      <c r="BIU9">
        <v>0.17806354037355232</v>
      </c>
      <c r="BIV9">
        <v>0.17806354037355232</v>
      </c>
      <c r="BIW9">
        <v>0.17806354037355232</v>
      </c>
      <c r="BIX9">
        <v>0.17806354037355232</v>
      </c>
      <c r="BIY9">
        <v>0.17806354037355232</v>
      </c>
      <c r="BIZ9">
        <v>0.17806354037355232</v>
      </c>
      <c r="BJA9">
        <v>0.17806354037355232</v>
      </c>
      <c r="BJB9">
        <v>0.17806354037355232</v>
      </c>
      <c r="BJC9">
        <v>0.17806354037355232</v>
      </c>
      <c r="BJD9">
        <v>0.17806354037355232</v>
      </c>
      <c r="BJE9">
        <v>0.17806354037355232</v>
      </c>
      <c r="BJF9">
        <v>0.17806354037355232</v>
      </c>
      <c r="BJG9">
        <v>0.17806354037355232</v>
      </c>
      <c r="BJH9">
        <v>0.17806354037355232</v>
      </c>
      <c r="BJI9">
        <v>0.17806354037355232</v>
      </c>
      <c r="BJJ9">
        <v>0.17806354037355232</v>
      </c>
      <c r="BJK9">
        <v>0.17806354037355232</v>
      </c>
      <c r="BJL9">
        <v>0.17806354037355232</v>
      </c>
      <c r="BJM9">
        <v>0.17806354037355232</v>
      </c>
      <c r="BJN9">
        <v>0</v>
      </c>
      <c r="BJO9">
        <v>0</v>
      </c>
      <c r="BJP9">
        <v>0</v>
      </c>
      <c r="BJQ9">
        <v>0</v>
      </c>
      <c r="BJR9">
        <v>0</v>
      </c>
      <c r="BJS9">
        <v>0</v>
      </c>
      <c r="BJT9">
        <v>0</v>
      </c>
      <c r="BJU9">
        <v>0</v>
      </c>
      <c r="BJV9">
        <v>0</v>
      </c>
      <c r="BJW9">
        <v>0</v>
      </c>
      <c r="BJX9">
        <v>0</v>
      </c>
      <c r="BJY9">
        <v>0</v>
      </c>
      <c r="BJZ9">
        <v>0</v>
      </c>
      <c r="BKA9">
        <v>0</v>
      </c>
      <c r="BKB9">
        <v>0</v>
      </c>
      <c r="BKC9">
        <v>0</v>
      </c>
      <c r="BKD9">
        <v>0</v>
      </c>
      <c r="BKE9">
        <v>0</v>
      </c>
      <c r="BKF9">
        <v>0</v>
      </c>
      <c r="BKG9">
        <v>0</v>
      </c>
      <c r="BKH9">
        <v>0</v>
      </c>
      <c r="BKI9">
        <v>0</v>
      </c>
      <c r="BKJ9">
        <v>0</v>
      </c>
      <c r="BKK9">
        <v>0</v>
      </c>
      <c r="BKL9">
        <v>0</v>
      </c>
      <c r="BKM9">
        <v>0</v>
      </c>
      <c r="BKN9">
        <v>0</v>
      </c>
      <c r="BKO9">
        <v>0</v>
      </c>
      <c r="BKP9">
        <v>0</v>
      </c>
      <c r="BKQ9">
        <v>0</v>
      </c>
      <c r="BKR9">
        <v>0</v>
      </c>
      <c r="BKS9">
        <v>0</v>
      </c>
      <c r="BKT9">
        <v>0</v>
      </c>
      <c r="BKU9">
        <v>0</v>
      </c>
      <c r="BKV9">
        <v>0</v>
      </c>
      <c r="BKW9">
        <v>0</v>
      </c>
      <c r="BKX9">
        <v>0</v>
      </c>
      <c r="BKY9">
        <v>0</v>
      </c>
      <c r="BKZ9">
        <v>0</v>
      </c>
      <c r="BLA9">
        <v>0</v>
      </c>
      <c r="BLB9">
        <v>0</v>
      </c>
      <c r="BLC9">
        <v>0</v>
      </c>
      <c r="BLD9">
        <v>0</v>
      </c>
      <c r="BLE9">
        <v>0</v>
      </c>
      <c r="BLF9">
        <v>0</v>
      </c>
      <c r="BLG9">
        <v>0</v>
      </c>
      <c r="BLH9">
        <v>0</v>
      </c>
      <c r="BLI9">
        <v>0</v>
      </c>
      <c r="BLJ9">
        <v>0</v>
      </c>
      <c r="BLK9">
        <v>0</v>
      </c>
      <c r="BLL9">
        <v>0</v>
      </c>
      <c r="BLM9">
        <v>0</v>
      </c>
      <c r="BLN9">
        <v>0</v>
      </c>
      <c r="BLO9">
        <v>0</v>
      </c>
      <c r="BLP9">
        <v>0</v>
      </c>
      <c r="BLQ9">
        <v>0</v>
      </c>
      <c r="BLR9">
        <v>0</v>
      </c>
      <c r="BLS9">
        <v>0</v>
      </c>
      <c r="BLT9">
        <v>0</v>
      </c>
      <c r="BLU9">
        <v>0</v>
      </c>
      <c r="BLV9">
        <v>0</v>
      </c>
      <c r="BLW9">
        <v>0</v>
      </c>
      <c r="BLX9">
        <v>0</v>
      </c>
      <c r="BLY9">
        <v>0</v>
      </c>
      <c r="BLZ9">
        <v>0</v>
      </c>
      <c r="BMA9">
        <v>0</v>
      </c>
      <c r="BMB9">
        <v>0</v>
      </c>
      <c r="BMC9">
        <v>0</v>
      </c>
      <c r="BMD9">
        <v>0</v>
      </c>
      <c r="BME9">
        <v>0</v>
      </c>
      <c r="BMF9">
        <v>0</v>
      </c>
      <c r="BMG9">
        <v>0</v>
      </c>
      <c r="BMH9">
        <v>0</v>
      </c>
      <c r="BMI9">
        <v>0</v>
      </c>
    </row>
    <row r="10" spans="1:1699" x14ac:dyDescent="0.25">
      <c r="A10">
        <v>0</v>
      </c>
      <c r="B10">
        <v>7.5529032239487787E-2</v>
      </c>
      <c r="C10">
        <v>0.15105806447897785</v>
      </c>
      <c r="D10">
        <v>0</v>
      </c>
      <c r="E10">
        <v>0.22658709671831864</v>
      </c>
      <c r="F10">
        <v>7.552903223892482E-2</v>
      </c>
      <c r="G10">
        <v>0.30706190645351955</v>
      </c>
      <c r="H10">
        <v>0.15105806447903031</v>
      </c>
      <c r="I10">
        <v>0</v>
      </c>
      <c r="J10">
        <v>0.397029272978077</v>
      </c>
      <c r="K10">
        <v>0.22658709671794855</v>
      </c>
      <c r="L10">
        <v>7.552903223892482E-2</v>
      </c>
      <c r="M10">
        <v>0.49859505879772326</v>
      </c>
      <c r="N10">
        <v>0.30211612895797529</v>
      </c>
      <c r="O10">
        <v>0.15105806447903031</v>
      </c>
      <c r="P10">
        <v>0</v>
      </c>
      <c r="Q10">
        <v>0.61250545469324003</v>
      </c>
      <c r="R10">
        <v>0.3776451611970254</v>
      </c>
      <c r="S10">
        <v>0.22658709671794855</v>
      </c>
      <c r="T10">
        <v>7.5529032240799918E-2</v>
      </c>
      <c r="U10">
        <v>0.735602882671063</v>
      </c>
      <c r="V10">
        <v>0.45317419343662158</v>
      </c>
      <c r="W10">
        <v>0.30211612895797529</v>
      </c>
      <c r="X10">
        <v>0.15105806447787121</v>
      </c>
      <c r="Y10">
        <v>0</v>
      </c>
      <c r="Z10">
        <v>0.86949047921664091</v>
      </c>
      <c r="AA10">
        <v>0.53120786822126687</v>
      </c>
      <c r="AB10">
        <v>0.3776451611970254</v>
      </c>
      <c r="AC10">
        <v>0.22658709671878205</v>
      </c>
      <c r="AD10">
        <v>7.5529032240799918E-2</v>
      </c>
      <c r="AE10">
        <v>1.0178760066402768</v>
      </c>
      <c r="AF10">
        <v>0.61412381290722329</v>
      </c>
      <c r="AG10">
        <v>0.45317419343662707</v>
      </c>
      <c r="AH10">
        <v>0.30211612895794482</v>
      </c>
      <c r="AI10">
        <v>0.15105806447787121</v>
      </c>
      <c r="AJ10">
        <v>0</v>
      </c>
      <c r="AK10">
        <v>1.1756131599929698</v>
      </c>
      <c r="AL10">
        <v>0.70178235311091652</v>
      </c>
      <c r="AM10">
        <v>0.52870322567574846</v>
      </c>
      <c r="AN10">
        <v>0.37764516119736774</v>
      </c>
      <c r="AO10">
        <v>0.22658709671878205</v>
      </c>
      <c r="AP10">
        <v>7.5529032240799918E-2</v>
      </c>
      <c r="AQ10">
        <v>1.3423129840875436</v>
      </c>
      <c r="AR10">
        <v>0.7940585459561299</v>
      </c>
      <c r="AS10">
        <v>0.60423225791477031</v>
      </c>
      <c r="AT10">
        <v>0.45317419343601828</v>
      </c>
      <c r="AU10">
        <v>0.30211612895794482</v>
      </c>
      <c r="AV10">
        <v>0.15105806447787121</v>
      </c>
      <c r="AW10">
        <v>0</v>
      </c>
      <c r="AX10">
        <v>1.5183883310220299</v>
      </c>
      <c r="AY10">
        <v>0.89144086887025187</v>
      </c>
      <c r="AZ10">
        <v>0.67976129015420628</v>
      </c>
      <c r="BA10">
        <v>0.52870322567578698</v>
      </c>
      <c r="BB10">
        <v>0.37764516119736774</v>
      </c>
      <c r="BC10">
        <v>0.22658709671878205</v>
      </c>
      <c r="BD10">
        <v>7.5529032240799918E-2</v>
      </c>
      <c r="BE10">
        <v>1.7100994770590334</v>
      </c>
      <c r="BF10">
        <v>0.99719011759536713</v>
      </c>
      <c r="BG10">
        <v>0.75697016410215201</v>
      </c>
      <c r="BH10">
        <v>0.60423225791602186</v>
      </c>
      <c r="BI10">
        <v>0.45317419343601828</v>
      </c>
      <c r="BJ10">
        <v>0.30211612895794482</v>
      </c>
      <c r="BK10">
        <v>0.15105806447787121</v>
      </c>
      <c r="BL10">
        <v>0</v>
      </c>
      <c r="BM10">
        <v>1.9134322240920656</v>
      </c>
      <c r="BN10">
        <v>1.108758368144239</v>
      </c>
      <c r="BO10">
        <v>0.83746690598102824</v>
      </c>
      <c r="BP10">
        <v>0.67976129015541142</v>
      </c>
      <c r="BQ10">
        <v>0.52870322567578698</v>
      </c>
      <c r="BR10">
        <v>0.37764516119736774</v>
      </c>
      <c r="BS10">
        <v>0.22658709671878205</v>
      </c>
      <c r="BT10">
        <v>7.5529032236750671E-2</v>
      </c>
      <c r="BU10">
        <v>2.1258028683750489</v>
      </c>
      <c r="BV10">
        <v>1.2250109093864237</v>
      </c>
      <c r="BW10">
        <v>0.92118571936023752</v>
      </c>
      <c r="BX10">
        <v>0.7552903223941948</v>
      </c>
      <c r="BY10">
        <v>0.60423225791602186</v>
      </c>
      <c r="BZ10">
        <v>0.45317419343601828</v>
      </c>
      <c r="CA10">
        <v>0.30211612895794482</v>
      </c>
      <c r="CB10">
        <v>0.15105806448160666</v>
      </c>
      <c r="CC10">
        <v>0</v>
      </c>
      <c r="CD10">
        <v>2.347023181324889</v>
      </c>
      <c r="CE10">
        <v>1.3458552291639281</v>
      </c>
      <c r="CF10">
        <v>1.0080658019171336</v>
      </c>
      <c r="CG10">
        <v>0.83081935463345513</v>
      </c>
      <c r="CH10">
        <v>0.67976129015541142</v>
      </c>
      <c r="CI10">
        <v>0.52870322567578698</v>
      </c>
      <c r="CJ10">
        <v>0.37764516119736774</v>
      </c>
      <c r="CK10">
        <v>0.2265870967154337</v>
      </c>
      <c r="CL10">
        <v>7.5529032236750671E-2</v>
      </c>
      <c r="CM10">
        <v>2.5769196679128537</v>
      </c>
      <c r="CN10">
        <v>1.4712057653421022</v>
      </c>
      <c r="CO10">
        <v>1.0980507046074763</v>
      </c>
      <c r="CP10">
        <v>0.90634838687307384</v>
      </c>
      <c r="CQ10">
        <v>0.7552903223941948</v>
      </c>
      <c r="CR10">
        <v>0.60423225791602186</v>
      </c>
      <c r="CS10">
        <v>0.45317419343601828</v>
      </c>
      <c r="CT10">
        <v>0.30211612895577006</v>
      </c>
      <c r="CU10">
        <v>0.15105806448160666</v>
      </c>
      <c r="CV10">
        <v>0</v>
      </c>
      <c r="CW10">
        <v>1.601190107711391</v>
      </c>
      <c r="CX10">
        <v>1.1910878189340357</v>
      </c>
      <c r="CY10">
        <v>0.98314272333044028</v>
      </c>
      <c r="CZ10">
        <v>0.83081935463345513</v>
      </c>
      <c r="DA10">
        <v>0.67976129015541142</v>
      </c>
      <c r="DB10">
        <v>0.52870322567578698</v>
      </c>
      <c r="DC10">
        <v>0.37764516119570735</v>
      </c>
      <c r="DD10">
        <v>0.2265870967154337</v>
      </c>
      <c r="DE10">
        <v>7.5529032236750671E-2</v>
      </c>
      <c r="DF10">
        <v>1.7389809584331812</v>
      </c>
      <c r="DG10">
        <v>1.2872383847994064</v>
      </c>
      <c r="DH10">
        <v>1.0624157364424658</v>
      </c>
      <c r="DI10">
        <v>0.90634838687307384</v>
      </c>
      <c r="DJ10">
        <v>0.75529032239415672</v>
      </c>
      <c r="DK10">
        <v>0.60423225791602186</v>
      </c>
      <c r="DL10">
        <v>0.45317419343759446</v>
      </c>
      <c r="DM10">
        <v>0.30211612895577006</v>
      </c>
      <c r="DN10">
        <v>0.15105806448160666</v>
      </c>
      <c r="DO10">
        <v>0</v>
      </c>
      <c r="DP10">
        <v>1.3886038796087319</v>
      </c>
      <c r="DQ10">
        <v>1.1441293317455692</v>
      </c>
      <c r="DR10">
        <v>0.98187741911144444</v>
      </c>
      <c r="DS10">
        <v>0.83081935463345513</v>
      </c>
      <c r="DT10">
        <v>0.67976129015535636</v>
      </c>
      <c r="DU10">
        <v>0.52870322567656558</v>
      </c>
      <c r="DV10">
        <v>0.37764516119570735</v>
      </c>
      <c r="DW10">
        <v>0.2265870967154337</v>
      </c>
      <c r="DX10">
        <v>7.5529032236750671E-2</v>
      </c>
      <c r="DY10">
        <v>1.4957851763935632</v>
      </c>
      <c r="DZ10">
        <v>1.2282476258143518</v>
      </c>
      <c r="EA10">
        <v>1.0574064513513921</v>
      </c>
      <c r="EB10">
        <v>0.90634838687307384</v>
      </c>
      <c r="EC10">
        <v>0.75529032239415672</v>
      </c>
      <c r="ED10">
        <v>0.6042322579161673</v>
      </c>
      <c r="EE10">
        <v>0.45317419343759446</v>
      </c>
      <c r="EF10">
        <v>0.30211612895577006</v>
      </c>
      <c r="EG10">
        <v>0.15105806448160666</v>
      </c>
      <c r="EH10">
        <v>0</v>
      </c>
      <c r="EI10">
        <v>1.3147367415494027</v>
      </c>
      <c r="EJ10">
        <v>1.1329354835907695</v>
      </c>
      <c r="EK10">
        <v>0.98187741911144444</v>
      </c>
      <c r="EL10">
        <v>0.83081935463345513</v>
      </c>
      <c r="EM10">
        <v>0.67976129015349285</v>
      </c>
      <c r="EN10">
        <v>0.52870322567656558</v>
      </c>
      <c r="EO10">
        <v>0.37764516119570735</v>
      </c>
      <c r="EP10">
        <v>0.2265870967154337</v>
      </c>
      <c r="EQ10">
        <v>7.5529032236750671E-2</v>
      </c>
      <c r="ER10">
        <v>1.4035647062216032</v>
      </c>
      <c r="ES10">
        <v>1.2094803786106578</v>
      </c>
      <c r="ET10">
        <v>1.0574064513513921</v>
      </c>
      <c r="EU10">
        <v>0.90634838687307384</v>
      </c>
      <c r="EV10">
        <v>0.75529032239496308</v>
      </c>
      <c r="EW10">
        <v>0.6042322579161673</v>
      </c>
      <c r="EX10">
        <v>0.45317419343759446</v>
      </c>
      <c r="EY10">
        <v>0.30211612895577006</v>
      </c>
      <c r="EZ10">
        <v>0.15105806448160666</v>
      </c>
      <c r="FA10">
        <v>0</v>
      </c>
      <c r="FB10">
        <v>1.2880144484499882</v>
      </c>
      <c r="FC10">
        <v>1.1329354835907695</v>
      </c>
      <c r="FD10">
        <v>0.98187741911144444</v>
      </c>
      <c r="FE10">
        <v>0.83081935463537226</v>
      </c>
      <c r="FF10">
        <v>0.67976129015349285</v>
      </c>
      <c r="FG10">
        <v>0.52870322567656558</v>
      </c>
      <c r="FH10">
        <v>0.37764516119570735</v>
      </c>
      <c r="FI10">
        <v>0.2265870967154337</v>
      </c>
      <c r="FJ10">
        <v>7.5529032236750671E-2</v>
      </c>
      <c r="FK10">
        <v>1.368512951242064</v>
      </c>
      <c r="FL10">
        <v>1.2084645158296956</v>
      </c>
      <c r="FM10">
        <v>1.0574064513513921</v>
      </c>
      <c r="FN10">
        <v>0.90634838687189934</v>
      </c>
      <c r="FO10">
        <v>0.75529032239496308</v>
      </c>
      <c r="FP10">
        <v>0.6042322579161673</v>
      </c>
      <c r="FQ10">
        <v>0.45317419343759446</v>
      </c>
      <c r="FR10">
        <v>0.30211612895577006</v>
      </c>
      <c r="FS10">
        <v>0.15105806448160666</v>
      </c>
      <c r="FT10">
        <v>0</v>
      </c>
      <c r="FU10">
        <v>1.2839935480696809</v>
      </c>
      <c r="FV10">
        <v>1.1329354835908141</v>
      </c>
      <c r="FW10">
        <v>0.9818774191112597</v>
      </c>
      <c r="FX10">
        <v>0.83081935463537226</v>
      </c>
      <c r="FY10">
        <v>0.67976129015349285</v>
      </c>
      <c r="FZ10">
        <v>0.52870322567656558</v>
      </c>
      <c r="GA10">
        <v>0.37764516119570735</v>
      </c>
      <c r="GB10">
        <v>0.2265870967154337</v>
      </c>
      <c r="GC10">
        <v>7.5529032236750671E-2</v>
      </c>
      <c r="GD10">
        <v>1.3595225803084048</v>
      </c>
      <c r="GE10">
        <v>1.208464515829702</v>
      </c>
      <c r="GF10">
        <v>1.0574064513517223</v>
      </c>
      <c r="GG10">
        <v>0.90634838687189934</v>
      </c>
      <c r="GH10">
        <v>0.75529032239496308</v>
      </c>
      <c r="GI10">
        <v>0.6042322579161673</v>
      </c>
      <c r="GJ10">
        <v>0.45317419343759446</v>
      </c>
      <c r="GK10">
        <v>0.30211612895577006</v>
      </c>
      <c r="GL10">
        <v>0.15105806448160666</v>
      </c>
      <c r="GM10">
        <v>0</v>
      </c>
      <c r="GN10">
        <v>1.283993548069712</v>
      </c>
      <c r="GO10">
        <v>1.1329354835916183</v>
      </c>
      <c r="GP10">
        <v>0.9818774191112597</v>
      </c>
      <c r="GQ10">
        <v>0.83081935463537226</v>
      </c>
      <c r="GR10">
        <v>0.67976129015349285</v>
      </c>
      <c r="GS10">
        <v>0.52870322567656558</v>
      </c>
      <c r="GT10">
        <v>0.37764516119570735</v>
      </c>
      <c r="GU10">
        <v>0.2265870967154337</v>
      </c>
      <c r="GV10">
        <v>7.5529032236750671E-2</v>
      </c>
      <c r="GW10">
        <v>1.359522580308385</v>
      </c>
      <c r="GX10">
        <v>1.2084645158320706</v>
      </c>
      <c r="GY10">
        <v>1.0574064513517223</v>
      </c>
      <c r="GZ10">
        <v>0.90634838687189934</v>
      </c>
      <c r="HA10">
        <v>0.75529032239496308</v>
      </c>
      <c r="HB10">
        <v>0.6042322579161673</v>
      </c>
      <c r="HC10">
        <v>0.45317419343759446</v>
      </c>
      <c r="HD10">
        <v>0.30211612895577006</v>
      </c>
      <c r="HE10">
        <v>0.15105806448160666</v>
      </c>
      <c r="HF10">
        <v>0</v>
      </c>
      <c r="HG10">
        <v>1.2839935480711571</v>
      </c>
      <c r="HH10">
        <v>1.1329354835916183</v>
      </c>
      <c r="HI10">
        <v>0.9818774191112597</v>
      </c>
      <c r="HJ10">
        <v>0.83081935463537226</v>
      </c>
      <c r="HK10">
        <v>0.67976129015349285</v>
      </c>
      <c r="HL10">
        <v>0.52870322567656558</v>
      </c>
      <c r="HM10">
        <v>0.37764516119570735</v>
      </c>
      <c r="HN10">
        <v>0.2265870967154337</v>
      </c>
      <c r="HO10">
        <v>7.5529032241978294E-2</v>
      </c>
      <c r="HP10">
        <v>1.3595225803108852</v>
      </c>
      <c r="HQ10">
        <v>1.2084645158320706</v>
      </c>
      <c r="HR10">
        <v>1.0574064513517223</v>
      </c>
      <c r="HS10">
        <v>0.90634838687189934</v>
      </c>
      <c r="HT10">
        <v>0.75529032239496308</v>
      </c>
      <c r="HU10">
        <v>0.6042322579161673</v>
      </c>
      <c r="HV10">
        <v>0.45317419343759446</v>
      </c>
      <c r="HW10">
        <v>0.30211612895577006</v>
      </c>
      <c r="HX10">
        <v>0.15105806447367728</v>
      </c>
      <c r="HY10">
        <v>0</v>
      </c>
      <c r="HZ10">
        <v>1.2839935480711571</v>
      </c>
      <c r="IA10">
        <v>1.1329354835916183</v>
      </c>
      <c r="IB10">
        <v>0.9818774191112597</v>
      </c>
      <c r="IC10">
        <v>0.83081935463537226</v>
      </c>
      <c r="ID10">
        <v>0.67976129015349285</v>
      </c>
      <c r="IE10">
        <v>0.52870322567656558</v>
      </c>
      <c r="IF10">
        <v>0.37764516119570735</v>
      </c>
      <c r="IG10">
        <v>0.22658709672356592</v>
      </c>
      <c r="IH10">
        <v>7.5529032241978294E-2</v>
      </c>
      <c r="II10">
        <v>1.3595225803108852</v>
      </c>
      <c r="IJ10">
        <v>1.2084645158320706</v>
      </c>
      <c r="IK10">
        <v>1.0574064513517223</v>
      </c>
      <c r="IL10">
        <v>0.90634838687189934</v>
      </c>
      <c r="IM10">
        <v>0.75529032239496308</v>
      </c>
      <c r="IN10">
        <v>0.6042322579161673</v>
      </c>
      <c r="IO10">
        <v>0.45317419343759446</v>
      </c>
      <c r="IP10">
        <v>0.30211612896315149</v>
      </c>
      <c r="IQ10">
        <v>0.15105806447367728</v>
      </c>
      <c r="IR10">
        <v>0</v>
      </c>
      <c r="IS10">
        <v>1.2839935480711571</v>
      </c>
      <c r="IT10">
        <v>1.1329354835916183</v>
      </c>
      <c r="IU10">
        <v>0.9818774191112597</v>
      </c>
      <c r="IV10">
        <v>0.83081935463537226</v>
      </c>
      <c r="IW10">
        <v>0.67976129015349285</v>
      </c>
      <c r="IX10">
        <v>0.52870322567656558</v>
      </c>
      <c r="IY10">
        <v>0.37764516119741631</v>
      </c>
      <c r="IZ10">
        <v>0.22658709672356592</v>
      </c>
      <c r="JA10">
        <v>7.5529032241978294E-2</v>
      </c>
      <c r="JB10">
        <v>1.3595225803108852</v>
      </c>
      <c r="JC10">
        <v>1.2084645158320706</v>
      </c>
      <c r="JD10">
        <v>1.0574064513517223</v>
      </c>
      <c r="JE10">
        <v>0.90634838687189934</v>
      </c>
      <c r="JF10">
        <v>0.75529032239496308</v>
      </c>
      <c r="JG10">
        <v>0.6042322579161673</v>
      </c>
      <c r="JH10">
        <v>0.45317419343097659</v>
      </c>
      <c r="JI10">
        <v>0.30211612896315149</v>
      </c>
      <c r="JJ10">
        <v>0.15105806447367728</v>
      </c>
      <c r="JK10">
        <v>0</v>
      </c>
      <c r="JL10">
        <v>1.2839935480711571</v>
      </c>
      <c r="JM10">
        <v>1.1329354835915986</v>
      </c>
      <c r="JN10">
        <v>0.9818774191112597</v>
      </c>
      <c r="JO10">
        <v>0.83081935463537226</v>
      </c>
      <c r="JP10">
        <v>0.67976129015365938</v>
      </c>
      <c r="JQ10">
        <v>0.52870322567612149</v>
      </c>
      <c r="JR10">
        <v>0.37764516119741631</v>
      </c>
      <c r="JS10">
        <v>0.22658709672356592</v>
      </c>
      <c r="JT10">
        <v>7.5529032241978294E-2</v>
      </c>
      <c r="JU10">
        <v>1.3595225803108852</v>
      </c>
      <c r="JV10">
        <v>1.2084645158320706</v>
      </c>
      <c r="JW10">
        <v>1.0574064513517223</v>
      </c>
      <c r="JX10">
        <v>0.90634838687189934</v>
      </c>
      <c r="JY10">
        <v>0.75529032239496308</v>
      </c>
      <c r="JZ10">
        <v>0.6042322579115168</v>
      </c>
      <c r="KA10">
        <v>0.45317419343097659</v>
      </c>
      <c r="KB10">
        <v>0.30211612896315149</v>
      </c>
      <c r="KC10">
        <v>0.15105806447367728</v>
      </c>
      <c r="KD10">
        <v>0</v>
      </c>
      <c r="KE10">
        <v>1.2839935480711571</v>
      </c>
      <c r="KF10">
        <v>1.1329354835916183</v>
      </c>
      <c r="KG10">
        <v>0.9818774191112597</v>
      </c>
      <c r="KH10">
        <v>0.83081935463537226</v>
      </c>
      <c r="KI10">
        <v>0.67976129015782527</v>
      </c>
      <c r="KJ10">
        <v>0.52870322567612149</v>
      </c>
      <c r="KK10">
        <v>0.37764516119741631</v>
      </c>
      <c r="KL10">
        <v>0.22658709672356592</v>
      </c>
      <c r="KM10">
        <v>7.5529032241978294E-2</v>
      </c>
      <c r="KN10">
        <v>1.3595225803108852</v>
      </c>
      <c r="KO10">
        <v>1.2084645158320706</v>
      </c>
      <c r="KP10">
        <v>1.0574064513517223</v>
      </c>
      <c r="KQ10">
        <v>0.90634838687189934</v>
      </c>
      <c r="KR10">
        <v>0.75529032239157545</v>
      </c>
      <c r="KS10">
        <v>0.6042322579115168</v>
      </c>
      <c r="KT10">
        <v>0.45317419343097659</v>
      </c>
      <c r="KU10">
        <v>0.30211612896315149</v>
      </c>
      <c r="KV10">
        <v>0.15105806447367728</v>
      </c>
      <c r="KW10">
        <v>0</v>
      </c>
      <c r="KX10">
        <v>1.2839935480711571</v>
      </c>
      <c r="KY10">
        <v>1.1329354835915986</v>
      </c>
      <c r="KZ10">
        <v>0.9818774191112597</v>
      </c>
      <c r="LA10">
        <v>0.83081935463639778</v>
      </c>
      <c r="LB10">
        <v>0.67976129015782527</v>
      </c>
      <c r="LC10">
        <v>0.52870322567612149</v>
      </c>
      <c r="LD10">
        <v>0.37764516119741631</v>
      </c>
      <c r="LE10">
        <v>0.22658709672356592</v>
      </c>
      <c r="LF10">
        <v>7.5529032241978294E-2</v>
      </c>
      <c r="LG10">
        <v>1.3595225803108852</v>
      </c>
      <c r="LH10">
        <v>1.2084645158320706</v>
      </c>
      <c r="LI10">
        <v>1.0574064513517223</v>
      </c>
      <c r="LJ10">
        <v>0.90634838687522068</v>
      </c>
      <c r="LK10">
        <v>0.75529032239157545</v>
      </c>
      <c r="LL10">
        <v>0.6042322579115168</v>
      </c>
      <c r="LM10">
        <v>0.45317419343097659</v>
      </c>
      <c r="LN10">
        <v>0.30211612896315149</v>
      </c>
      <c r="LO10">
        <v>0.15105806447367728</v>
      </c>
      <c r="LP10">
        <v>0</v>
      </c>
      <c r="LQ10">
        <v>1.2839935480711571</v>
      </c>
      <c r="LR10">
        <v>1.1329354835916183</v>
      </c>
      <c r="LS10">
        <v>0.98187741911456228</v>
      </c>
      <c r="LT10">
        <v>0.83081935463639778</v>
      </c>
      <c r="LU10">
        <v>0.67976129015782527</v>
      </c>
      <c r="LV10">
        <v>0.52870322567612149</v>
      </c>
      <c r="LW10">
        <v>0.37764516119741631</v>
      </c>
      <c r="LX10">
        <v>0.22658709672356592</v>
      </c>
      <c r="LY10">
        <v>7.5529032241978294E-2</v>
      </c>
      <c r="LZ10">
        <v>1.3595225803108852</v>
      </c>
      <c r="MA10">
        <v>1.2084645158320706</v>
      </c>
      <c r="MB10">
        <v>1.0574064513528645</v>
      </c>
      <c r="MC10">
        <v>0.90634838687522068</v>
      </c>
      <c r="MD10">
        <v>0.75529032239157545</v>
      </c>
      <c r="ME10">
        <v>0.6042322579115168</v>
      </c>
      <c r="MF10">
        <v>0.45317419343097659</v>
      </c>
      <c r="MG10">
        <v>0.30211612896315149</v>
      </c>
      <c r="MH10">
        <v>0.15105806447367728</v>
      </c>
      <c r="MI10">
        <v>0</v>
      </c>
      <c r="MJ10">
        <v>1.2839935480711571</v>
      </c>
      <c r="MK10">
        <v>1.1329354835888976</v>
      </c>
      <c r="ML10">
        <v>0.98187741911456228</v>
      </c>
      <c r="MM10">
        <v>0.83081935463639778</v>
      </c>
      <c r="MN10">
        <v>0.67976129015782527</v>
      </c>
      <c r="MO10">
        <v>0.52870322567612149</v>
      </c>
      <c r="MP10">
        <v>0.37764516119741631</v>
      </c>
      <c r="MQ10">
        <v>0.22658709672356592</v>
      </c>
      <c r="MR10">
        <v>7.5529032241978294E-2</v>
      </c>
      <c r="MS10">
        <v>1.3595225803108852</v>
      </c>
      <c r="MT10">
        <v>1.2084645158322194</v>
      </c>
      <c r="MU10">
        <v>1.0574064513528645</v>
      </c>
      <c r="MV10">
        <v>0.90634838687522068</v>
      </c>
      <c r="MW10">
        <v>0.75529032239157545</v>
      </c>
      <c r="MX10">
        <v>0.6042322579115168</v>
      </c>
      <c r="MY10">
        <v>0.45317419343097659</v>
      </c>
      <c r="MZ10">
        <v>0.30211612896315149</v>
      </c>
      <c r="NA10">
        <v>0.15105806447367728</v>
      </c>
      <c r="NB10">
        <v>0</v>
      </c>
      <c r="NC10">
        <v>1.2839935480679008</v>
      </c>
      <c r="ND10">
        <v>1.1329354835888976</v>
      </c>
      <c r="NE10">
        <v>0.98187741911456228</v>
      </c>
      <c r="NF10">
        <v>0.83081935463639778</v>
      </c>
      <c r="NG10">
        <v>0.67976129015782527</v>
      </c>
      <c r="NH10">
        <v>0.52870322567612149</v>
      </c>
      <c r="NI10">
        <v>0.37764516119741631</v>
      </c>
      <c r="NJ10">
        <v>0.22658709672356592</v>
      </c>
      <c r="NK10">
        <v>7.5529032241978294E-2</v>
      </c>
      <c r="NL10">
        <v>1.2084645158322194</v>
      </c>
      <c r="NM10">
        <v>1.0574064513528645</v>
      </c>
      <c r="NN10">
        <v>0.90634838687522068</v>
      </c>
      <c r="NO10">
        <v>0.75529032239157545</v>
      </c>
      <c r="NP10">
        <v>0.6042322579115168</v>
      </c>
      <c r="NQ10">
        <v>0.45317419343097659</v>
      </c>
      <c r="NR10">
        <v>0.30211612896315149</v>
      </c>
      <c r="NS10">
        <v>0.15105806447367728</v>
      </c>
      <c r="NT10">
        <v>0</v>
      </c>
      <c r="NU10">
        <v>1.2839935480679008</v>
      </c>
      <c r="NV10">
        <v>1.1329354835888976</v>
      </c>
      <c r="NW10">
        <v>0.98187741911456228</v>
      </c>
      <c r="NX10">
        <v>0.83081935463639778</v>
      </c>
      <c r="NY10">
        <v>0.67976129015782527</v>
      </c>
      <c r="NZ10">
        <v>0.52870322567612149</v>
      </c>
      <c r="OA10">
        <v>0.37764516119741631</v>
      </c>
      <c r="OB10">
        <v>0.22658709672356592</v>
      </c>
      <c r="OC10">
        <v>7.5529032241978294E-2</v>
      </c>
      <c r="OD10">
        <v>1.2084645158322194</v>
      </c>
      <c r="OE10">
        <v>1.0574064513528645</v>
      </c>
      <c r="OF10">
        <v>0.90634838687522068</v>
      </c>
      <c r="OG10">
        <v>0.75529032239157545</v>
      </c>
      <c r="OH10">
        <v>0.6042322579115168</v>
      </c>
      <c r="OI10">
        <v>0.45317419343097659</v>
      </c>
      <c r="OJ10">
        <v>0.30211612896315149</v>
      </c>
      <c r="OK10">
        <v>0.15105806447367728</v>
      </c>
      <c r="OL10">
        <v>0</v>
      </c>
      <c r="OM10">
        <v>1.2839935480679008</v>
      </c>
      <c r="ON10">
        <v>1.1329354835888976</v>
      </c>
      <c r="OO10">
        <v>0.98187741911456228</v>
      </c>
      <c r="OP10">
        <v>0.83081935463639778</v>
      </c>
      <c r="OQ10">
        <v>0.67976129015782527</v>
      </c>
      <c r="OR10">
        <v>0.52870322567612149</v>
      </c>
      <c r="OS10">
        <v>0.37764516119741631</v>
      </c>
      <c r="OT10">
        <v>0.22658709672356592</v>
      </c>
      <c r="OU10">
        <v>7.5529032241978294E-2</v>
      </c>
      <c r="OV10">
        <v>1.2084645158322194</v>
      </c>
      <c r="OW10">
        <v>1.0574064513528645</v>
      </c>
      <c r="OX10">
        <v>0.90634838687522068</v>
      </c>
      <c r="OY10">
        <v>0.75529032239157545</v>
      </c>
      <c r="OZ10">
        <v>0.6042322579115168</v>
      </c>
      <c r="PA10">
        <v>0.45317419343097659</v>
      </c>
      <c r="PB10">
        <v>0.30211612896315149</v>
      </c>
      <c r="PC10">
        <v>0.15105806447367728</v>
      </c>
      <c r="PD10">
        <v>0</v>
      </c>
      <c r="PE10">
        <v>1.1329354835888976</v>
      </c>
      <c r="PF10">
        <v>0.98187741911456228</v>
      </c>
      <c r="PG10">
        <v>0.83081935463639778</v>
      </c>
      <c r="PH10">
        <v>0.67976129015782527</v>
      </c>
      <c r="PI10">
        <v>0.52870322567612149</v>
      </c>
      <c r="PJ10">
        <v>0.37764516119741631</v>
      </c>
      <c r="PK10">
        <v>0.22658709672356592</v>
      </c>
      <c r="PL10">
        <v>7.5529032241978294E-2</v>
      </c>
      <c r="PM10">
        <v>1.2084645158322194</v>
      </c>
      <c r="PN10">
        <v>1.0574064513528645</v>
      </c>
      <c r="PO10">
        <v>0.90634838687522068</v>
      </c>
      <c r="PP10">
        <v>0.75529032239157545</v>
      </c>
      <c r="PQ10">
        <v>0.6042322579115168</v>
      </c>
      <c r="PR10">
        <v>0.45317419343097659</v>
      </c>
      <c r="PS10">
        <v>0.30211612896315149</v>
      </c>
      <c r="PT10">
        <v>0.15105806447367728</v>
      </c>
      <c r="PU10">
        <v>0</v>
      </c>
      <c r="PV10">
        <v>1.1329354835888976</v>
      </c>
      <c r="PW10">
        <v>0.98187741911456228</v>
      </c>
      <c r="PX10">
        <v>0.83081935463639778</v>
      </c>
      <c r="PY10">
        <v>0.67976129015782527</v>
      </c>
      <c r="PZ10">
        <v>0.52870322567612149</v>
      </c>
      <c r="QA10">
        <v>0.37764516119741631</v>
      </c>
      <c r="QB10">
        <v>0.22658709672356592</v>
      </c>
      <c r="QC10">
        <v>7.5529032241978294E-2</v>
      </c>
      <c r="QD10">
        <v>1.2084645158322194</v>
      </c>
      <c r="QE10">
        <v>1.0574064513528645</v>
      </c>
      <c r="QF10">
        <v>0.90634838687522068</v>
      </c>
      <c r="QG10">
        <v>0.75529032239157545</v>
      </c>
      <c r="QH10">
        <v>0.6042322579115168</v>
      </c>
      <c r="QI10">
        <v>0.45317419343097659</v>
      </c>
      <c r="QJ10">
        <v>0.30211612896315149</v>
      </c>
      <c r="QK10">
        <v>0.15105806447367728</v>
      </c>
      <c r="QL10">
        <v>0</v>
      </c>
      <c r="QM10">
        <v>1.1329354835888976</v>
      </c>
      <c r="QN10">
        <v>0.98187741911456228</v>
      </c>
      <c r="QO10">
        <v>0.83081935463639778</v>
      </c>
      <c r="QP10">
        <v>0.67976129015782527</v>
      </c>
      <c r="QQ10">
        <v>0.52870322567612149</v>
      </c>
      <c r="QR10">
        <v>0.37764516119741631</v>
      </c>
      <c r="QS10">
        <v>0.22658709672356592</v>
      </c>
      <c r="QT10">
        <v>7.5529032241978294E-2</v>
      </c>
      <c r="QU10">
        <v>1.2084963899455259</v>
      </c>
      <c r="QV10">
        <v>1.0574064513528645</v>
      </c>
      <c r="QW10">
        <v>0.90634838687522068</v>
      </c>
      <c r="QX10">
        <v>0.75529032239157545</v>
      </c>
      <c r="QY10">
        <v>0.6042322579115168</v>
      </c>
      <c r="QZ10">
        <v>0.45317419343097659</v>
      </c>
      <c r="RA10">
        <v>0.30211612896315149</v>
      </c>
      <c r="RB10">
        <v>0.15105806447367728</v>
      </c>
      <c r="RC10">
        <v>0</v>
      </c>
      <c r="RD10">
        <v>1.1329354835888976</v>
      </c>
      <c r="RE10">
        <v>0.98187741911456228</v>
      </c>
      <c r="RF10">
        <v>0.83081935463639778</v>
      </c>
      <c r="RG10">
        <v>0.67976129015782527</v>
      </c>
      <c r="RH10">
        <v>0.52870322567612149</v>
      </c>
      <c r="RI10">
        <v>0.37764516119741631</v>
      </c>
      <c r="RJ10">
        <v>0.22658709672356592</v>
      </c>
      <c r="RK10">
        <v>7.5529032241978294E-2</v>
      </c>
      <c r="RL10">
        <v>1.0574064513528645</v>
      </c>
      <c r="RM10">
        <v>0.90634838687522068</v>
      </c>
      <c r="RN10">
        <v>0.75529032239157545</v>
      </c>
      <c r="RO10">
        <v>0.6042322579115168</v>
      </c>
      <c r="RP10">
        <v>0.45317419343097659</v>
      </c>
      <c r="RQ10">
        <v>0.30211612896315149</v>
      </c>
      <c r="RR10">
        <v>0.15105806447367728</v>
      </c>
      <c r="RS10">
        <v>0</v>
      </c>
      <c r="RT10">
        <v>1.1329354835888976</v>
      </c>
      <c r="RU10">
        <v>0.98187741911456228</v>
      </c>
      <c r="RV10">
        <v>0.83081935463639778</v>
      </c>
      <c r="RW10">
        <v>0.67976129015782527</v>
      </c>
      <c r="RX10">
        <v>0.52870322567612149</v>
      </c>
      <c r="RY10">
        <v>0.37764516119741631</v>
      </c>
      <c r="RZ10">
        <v>0.22658709672356592</v>
      </c>
      <c r="SA10">
        <v>7.5529032241978294E-2</v>
      </c>
      <c r="SB10">
        <v>1.0574064513528645</v>
      </c>
      <c r="SC10">
        <v>0.90634838687522068</v>
      </c>
      <c r="SD10">
        <v>0.75529032239157545</v>
      </c>
      <c r="SE10">
        <v>0.6042322579115168</v>
      </c>
      <c r="SF10">
        <v>0.45317419343097659</v>
      </c>
      <c r="SG10">
        <v>0.30211612896315149</v>
      </c>
      <c r="SH10">
        <v>0.15105806447367728</v>
      </c>
      <c r="SI10">
        <v>0</v>
      </c>
      <c r="SJ10">
        <v>1.1329354835888976</v>
      </c>
      <c r="SK10">
        <v>0.98187741911456228</v>
      </c>
      <c r="SL10">
        <v>0.83081935463639778</v>
      </c>
      <c r="SM10">
        <v>0.67976129015782527</v>
      </c>
      <c r="SN10">
        <v>0.52870322567612149</v>
      </c>
      <c r="SO10">
        <v>0.37764516119741631</v>
      </c>
      <c r="SP10">
        <v>0.22658709672356592</v>
      </c>
      <c r="SQ10">
        <v>7.5529032236393082E-2</v>
      </c>
      <c r="SR10">
        <v>1.0574064513528645</v>
      </c>
      <c r="SS10">
        <v>0.90634838687522068</v>
      </c>
      <c r="ST10">
        <v>0.75529032239157545</v>
      </c>
      <c r="SU10">
        <v>0.6042322579115168</v>
      </c>
      <c r="SV10">
        <v>0.45317419343097659</v>
      </c>
      <c r="SW10">
        <v>0.30211612896315149</v>
      </c>
      <c r="SX10">
        <v>0.15105806448397077</v>
      </c>
      <c r="SY10">
        <v>0</v>
      </c>
      <c r="SZ10">
        <v>0.98187741911456228</v>
      </c>
      <c r="TA10">
        <v>0.83081935463639778</v>
      </c>
      <c r="TB10">
        <v>0.67976129015782527</v>
      </c>
      <c r="TC10">
        <v>0.52870322567612149</v>
      </c>
      <c r="TD10">
        <v>0.37764516119741631</v>
      </c>
      <c r="TE10">
        <v>0.22658709671326019</v>
      </c>
      <c r="TF10">
        <v>7.5529032236393082E-2</v>
      </c>
      <c r="TG10">
        <v>1.0574064513528645</v>
      </c>
      <c r="TH10">
        <v>0.90634838687522068</v>
      </c>
      <c r="TI10">
        <v>0.75529032239157545</v>
      </c>
      <c r="TJ10">
        <v>0.6042322579115168</v>
      </c>
      <c r="TK10">
        <v>0.45317419343097659</v>
      </c>
      <c r="TL10">
        <v>0.30211612894734574</v>
      </c>
      <c r="TM10">
        <v>0.15105806448397077</v>
      </c>
      <c r="TN10">
        <v>0</v>
      </c>
      <c r="TO10">
        <v>0.98187741911456228</v>
      </c>
      <c r="TP10">
        <v>0.83081935463637102</v>
      </c>
      <c r="TQ10">
        <v>0.6797612901582325</v>
      </c>
      <c r="TR10">
        <v>0.52870322567612149</v>
      </c>
      <c r="TS10">
        <v>0.3776451611981394</v>
      </c>
      <c r="TT10">
        <v>0.22658709671326019</v>
      </c>
      <c r="TU10">
        <v>7.5529032236393082E-2</v>
      </c>
      <c r="TV10">
        <v>1.0574064513528645</v>
      </c>
      <c r="TW10">
        <v>0.90634838687522068</v>
      </c>
      <c r="TX10">
        <v>0.75529032239179672</v>
      </c>
      <c r="TY10">
        <v>0.6042322579115168</v>
      </c>
      <c r="TZ10">
        <v>0.45317419344758197</v>
      </c>
      <c r="UA10">
        <v>0.30211612894734574</v>
      </c>
      <c r="UB10">
        <v>0.15105806448397077</v>
      </c>
      <c r="UC10">
        <v>0</v>
      </c>
      <c r="UD10">
        <v>0.98187741911456228</v>
      </c>
      <c r="UE10">
        <v>0.83081935463637102</v>
      </c>
      <c r="UF10">
        <v>0.6797612901582325</v>
      </c>
      <c r="UG10">
        <v>0.52870322566530525</v>
      </c>
      <c r="UH10">
        <v>0.3776451611981394</v>
      </c>
      <c r="UI10">
        <v>0.22658709671326019</v>
      </c>
      <c r="UJ10">
        <v>7.5529032236393082E-2</v>
      </c>
      <c r="UK10">
        <v>0.90634838687522068</v>
      </c>
      <c r="UL10">
        <v>0.75529032239157545</v>
      </c>
      <c r="UM10">
        <v>0.60423225792628099</v>
      </c>
      <c r="UN10">
        <v>0.45317419344758197</v>
      </c>
      <c r="UO10">
        <v>0.30211612894734574</v>
      </c>
      <c r="UP10">
        <v>0.15105806448397077</v>
      </c>
      <c r="UQ10">
        <v>0</v>
      </c>
      <c r="UR10">
        <v>0.98187741911456228</v>
      </c>
      <c r="US10">
        <v>0.83081935463665257</v>
      </c>
      <c r="UT10">
        <v>0.67976129015411302</v>
      </c>
      <c r="UU10">
        <v>0.52870322566530525</v>
      </c>
      <c r="UV10">
        <v>0.3776451611981394</v>
      </c>
      <c r="UW10">
        <v>0.22658709671326019</v>
      </c>
      <c r="UX10">
        <v>7.5529032236393082E-2</v>
      </c>
      <c r="UY10">
        <v>0.90634838687522068</v>
      </c>
      <c r="UZ10">
        <v>0.75529032239447202</v>
      </c>
      <c r="VA10">
        <v>0.60423225792628099</v>
      </c>
      <c r="VB10">
        <v>0.45317419344758197</v>
      </c>
      <c r="VC10">
        <v>0.30211612894734574</v>
      </c>
      <c r="VD10">
        <v>0.15105806448397077</v>
      </c>
      <c r="VE10">
        <v>0</v>
      </c>
      <c r="VF10">
        <v>0.98187741911456228</v>
      </c>
      <c r="VG10">
        <v>0.8308193546278535</v>
      </c>
      <c r="VH10">
        <v>0.67976129015411302</v>
      </c>
      <c r="VI10">
        <v>0.52870322566530525</v>
      </c>
      <c r="VJ10">
        <v>0.3776451611981394</v>
      </c>
      <c r="VK10">
        <v>0.22658709671326019</v>
      </c>
      <c r="VL10">
        <v>7.5529032236393082E-2</v>
      </c>
      <c r="VM10">
        <v>0.90634838686212615</v>
      </c>
      <c r="VN10">
        <v>0.75529032239447202</v>
      </c>
      <c r="VO10">
        <v>0.60423225792628099</v>
      </c>
      <c r="VP10">
        <v>0.45317419344758197</v>
      </c>
      <c r="VQ10">
        <v>0.30211612894734574</v>
      </c>
      <c r="VR10">
        <v>0.15105806448397077</v>
      </c>
      <c r="VS10">
        <v>0</v>
      </c>
      <c r="VT10">
        <v>0.9819158024005088</v>
      </c>
      <c r="VU10">
        <v>0.8308193546278535</v>
      </c>
      <c r="VV10">
        <v>0.67976129015411302</v>
      </c>
      <c r="VW10">
        <v>0.52870322566530525</v>
      </c>
      <c r="VX10">
        <v>0.3776451611981394</v>
      </c>
      <c r="VY10">
        <v>0.22658709671326019</v>
      </c>
      <c r="VZ10">
        <v>7.5529032236393082E-2</v>
      </c>
      <c r="WA10">
        <v>0.90634838686212615</v>
      </c>
      <c r="WB10">
        <v>0.75529032239447202</v>
      </c>
      <c r="WC10">
        <v>0.60423225792628099</v>
      </c>
      <c r="WD10">
        <v>0.45317419344758197</v>
      </c>
      <c r="WE10">
        <v>0.30211612894734574</v>
      </c>
      <c r="WF10">
        <v>0.15105806448397077</v>
      </c>
      <c r="WG10">
        <v>0</v>
      </c>
      <c r="WH10">
        <v>0.8308193546278535</v>
      </c>
      <c r="WI10">
        <v>0.67976129015411302</v>
      </c>
      <c r="WJ10">
        <v>0.52870322566530525</v>
      </c>
      <c r="WK10">
        <v>0.3776451611981394</v>
      </c>
      <c r="WL10">
        <v>0.22658709671326019</v>
      </c>
      <c r="WM10">
        <v>7.5529032236393082E-2</v>
      </c>
      <c r="WN10">
        <v>0.90634838686212615</v>
      </c>
      <c r="WO10">
        <v>0.75529032239447202</v>
      </c>
      <c r="WP10">
        <v>0.60423225792628099</v>
      </c>
      <c r="WQ10">
        <v>0.45317419344758197</v>
      </c>
      <c r="WR10">
        <v>0.30211612894734574</v>
      </c>
      <c r="WS10">
        <v>0.15105806448397077</v>
      </c>
      <c r="WT10">
        <v>0</v>
      </c>
      <c r="WU10">
        <v>0.8308193546278535</v>
      </c>
      <c r="WV10">
        <v>0.67976129015411302</v>
      </c>
      <c r="WW10">
        <v>0.52870322566530525</v>
      </c>
      <c r="WX10">
        <v>0.3776451611981394</v>
      </c>
      <c r="WY10">
        <v>0.22658709671326019</v>
      </c>
      <c r="WZ10">
        <v>7.5529032236393082E-2</v>
      </c>
      <c r="XA10">
        <v>0.90634838686212615</v>
      </c>
      <c r="XB10">
        <v>0.75529032239447202</v>
      </c>
      <c r="XC10">
        <v>0.60423225792628099</v>
      </c>
      <c r="XD10">
        <v>0.45317419344758197</v>
      </c>
      <c r="XE10">
        <v>0.30211612894734574</v>
      </c>
      <c r="XF10">
        <v>0.15105806448397077</v>
      </c>
      <c r="XG10">
        <v>0</v>
      </c>
      <c r="XH10">
        <v>0.8308193546278535</v>
      </c>
      <c r="XI10">
        <v>0.67976129015411302</v>
      </c>
      <c r="XJ10">
        <v>0.52870322566530525</v>
      </c>
      <c r="XK10">
        <v>0.3776451611981394</v>
      </c>
      <c r="XL10">
        <v>0.22658709671326019</v>
      </c>
      <c r="XM10">
        <v>7.5529032236393082E-2</v>
      </c>
      <c r="XN10">
        <v>0.75529032239447202</v>
      </c>
      <c r="XO10">
        <v>0.60423225792628099</v>
      </c>
      <c r="XP10">
        <v>0.45317419344758197</v>
      </c>
      <c r="XQ10">
        <v>0.30211612894734574</v>
      </c>
      <c r="XR10">
        <v>0.15105806448397077</v>
      </c>
      <c r="XS10">
        <v>0</v>
      </c>
      <c r="XT10">
        <v>0.8308193546278535</v>
      </c>
      <c r="XU10">
        <v>0.67976129015411302</v>
      </c>
      <c r="XV10">
        <v>0.52870322566530525</v>
      </c>
      <c r="XW10">
        <v>0.3776451611981394</v>
      </c>
      <c r="XX10">
        <v>0.22658709671326019</v>
      </c>
      <c r="XY10">
        <v>7.5529032236393082E-2</v>
      </c>
      <c r="XZ10">
        <v>0.75529032239447202</v>
      </c>
      <c r="YA10">
        <v>0.60423225792628099</v>
      </c>
      <c r="YB10">
        <v>0.45317419344758197</v>
      </c>
      <c r="YC10">
        <v>0.30211612894734574</v>
      </c>
      <c r="YD10">
        <v>0.15105806448397077</v>
      </c>
      <c r="YE10">
        <v>0</v>
      </c>
      <c r="YF10">
        <v>0.8308193546278535</v>
      </c>
      <c r="YG10">
        <v>0.67976129015411302</v>
      </c>
      <c r="YH10">
        <v>0.52870322566530525</v>
      </c>
      <c r="YI10">
        <v>0.3776451611981394</v>
      </c>
      <c r="YJ10">
        <v>0.22658709671326019</v>
      </c>
      <c r="YK10">
        <v>7.5529032236393082E-2</v>
      </c>
      <c r="YL10">
        <v>0.75529032239447202</v>
      </c>
      <c r="YM10">
        <v>0.60423225792628099</v>
      </c>
      <c r="YN10">
        <v>0.45317419344758197</v>
      </c>
      <c r="YO10">
        <v>0.30211612894734574</v>
      </c>
      <c r="YP10">
        <v>0.15105806448397077</v>
      </c>
      <c r="YQ10">
        <v>0</v>
      </c>
      <c r="YR10">
        <v>0.67976129015411302</v>
      </c>
      <c r="YS10">
        <v>0.52870322566530525</v>
      </c>
      <c r="YT10">
        <v>0.3776451611981394</v>
      </c>
      <c r="YU10">
        <v>0.22658709671326019</v>
      </c>
      <c r="YV10">
        <v>7.5529032236393082E-2</v>
      </c>
      <c r="YW10">
        <v>0.75529032239447202</v>
      </c>
      <c r="YX10">
        <v>0.60423225792628099</v>
      </c>
      <c r="YY10">
        <v>0.45317419344758197</v>
      </c>
      <c r="YZ10">
        <v>0.30211612894734574</v>
      </c>
      <c r="ZA10">
        <v>0.15105806448397077</v>
      </c>
      <c r="ZB10">
        <v>0</v>
      </c>
      <c r="ZC10">
        <v>0.67976129015411302</v>
      </c>
      <c r="ZD10">
        <v>0.52870322566530525</v>
      </c>
      <c r="ZE10">
        <v>0.3776451611981394</v>
      </c>
      <c r="ZF10">
        <v>0.22658709671326019</v>
      </c>
      <c r="ZG10">
        <v>7.5529032236393082E-2</v>
      </c>
      <c r="ZH10">
        <v>0.75529032239447202</v>
      </c>
      <c r="ZI10">
        <v>0.60423225792628099</v>
      </c>
      <c r="ZJ10">
        <v>0.45317419344758197</v>
      </c>
      <c r="ZK10">
        <v>0.30211612894734574</v>
      </c>
      <c r="ZL10">
        <v>0.15105806448397077</v>
      </c>
      <c r="ZM10">
        <v>0</v>
      </c>
      <c r="ZN10">
        <v>0.67976129015411302</v>
      </c>
      <c r="ZO10">
        <v>0.52870322566530525</v>
      </c>
      <c r="ZP10">
        <v>0.3776451611981394</v>
      </c>
      <c r="ZQ10">
        <v>0.22658709671326019</v>
      </c>
      <c r="ZR10">
        <v>7.5529032236393082E-2</v>
      </c>
      <c r="ZS10">
        <v>0.60423225792628099</v>
      </c>
      <c r="ZT10">
        <v>0.45317419344758197</v>
      </c>
      <c r="ZU10">
        <v>0.30211612894734574</v>
      </c>
      <c r="ZV10">
        <v>0.15105806448397077</v>
      </c>
      <c r="ZW10">
        <v>0</v>
      </c>
      <c r="ZX10">
        <v>0.67976129015411302</v>
      </c>
      <c r="ZY10">
        <v>0.52870322566530525</v>
      </c>
      <c r="ZZ10">
        <v>0.3776451611981394</v>
      </c>
      <c r="AAA10">
        <v>0.22658709671326019</v>
      </c>
      <c r="AAB10">
        <v>7.5529032236393082E-2</v>
      </c>
      <c r="AAC10">
        <v>0.60423225792628099</v>
      </c>
      <c r="AAD10">
        <v>0.45317419344758197</v>
      </c>
      <c r="AAE10">
        <v>0.30211612894734574</v>
      </c>
      <c r="AAF10">
        <v>0.15105806448397077</v>
      </c>
      <c r="AAG10">
        <v>0</v>
      </c>
      <c r="AAH10">
        <v>0.67976129015411302</v>
      </c>
      <c r="AAI10">
        <v>0.52870322566530525</v>
      </c>
      <c r="AAJ10">
        <v>0.3776451611981394</v>
      </c>
      <c r="AAK10">
        <v>0.22658709671326019</v>
      </c>
      <c r="AAL10">
        <v>7.5529032236393082E-2</v>
      </c>
      <c r="AAM10">
        <v>0.60423225792628099</v>
      </c>
      <c r="AAN10">
        <v>0.45317419344758197</v>
      </c>
      <c r="AAO10">
        <v>0.30211612894734574</v>
      </c>
      <c r="AAP10">
        <v>0.15105806448397077</v>
      </c>
      <c r="AAQ10">
        <v>0</v>
      </c>
      <c r="AAR10">
        <v>0.67976129015411302</v>
      </c>
      <c r="AAS10">
        <v>0.52870322566530525</v>
      </c>
      <c r="AAT10">
        <v>0.3776451611981394</v>
      </c>
      <c r="AAU10">
        <v>0.22658709671326019</v>
      </c>
      <c r="AAV10">
        <v>7.5529032236393082E-2</v>
      </c>
      <c r="AAW10">
        <v>0.60423225792628099</v>
      </c>
      <c r="AAX10">
        <v>0.45317419344758197</v>
      </c>
      <c r="AAY10">
        <v>0.30211612894734574</v>
      </c>
      <c r="AAZ10">
        <v>0.15105806448397077</v>
      </c>
      <c r="ABA10">
        <v>0</v>
      </c>
      <c r="ABB10">
        <v>0.52870322566530525</v>
      </c>
      <c r="ABC10">
        <v>0.3776451611981394</v>
      </c>
      <c r="ABD10">
        <v>0.22658709671326019</v>
      </c>
      <c r="ABE10">
        <v>7.5529032236393082E-2</v>
      </c>
      <c r="ABF10">
        <v>0.60423225792628099</v>
      </c>
      <c r="ABG10">
        <v>0.45317419344758197</v>
      </c>
      <c r="ABH10">
        <v>0.30211612894734574</v>
      </c>
      <c r="ABI10">
        <v>0.15105806448397077</v>
      </c>
      <c r="ABJ10">
        <v>0</v>
      </c>
      <c r="ABK10">
        <v>0.52870322566530525</v>
      </c>
      <c r="ABL10">
        <v>0.3776451611981394</v>
      </c>
      <c r="ABM10">
        <v>0.22658709671326019</v>
      </c>
      <c r="ABN10">
        <v>7.5529032236393082E-2</v>
      </c>
      <c r="ABO10">
        <v>0.60423225792628099</v>
      </c>
      <c r="ABP10">
        <v>0.45317419344758197</v>
      </c>
      <c r="ABQ10">
        <v>0.30211612894734574</v>
      </c>
      <c r="ABR10">
        <v>0.15105806448397077</v>
      </c>
      <c r="ABS10">
        <v>0</v>
      </c>
      <c r="ABT10">
        <v>0.52870322566530525</v>
      </c>
      <c r="ABU10">
        <v>0.3776451611981394</v>
      </c>
      <c r="ABV10">
        <v>0.22658709671326019</v>
      </c>
      <c r="ABW10">
        <v>7.5529032236393082E-2</v>
      </c>
      <c r="ABX10">
        <v>0.45317419344758197</v>
      </c>
      <c r="ABY10">
        <v>0.30211612894734574</v>
      </c>
      <c r="ABZ10">
        <v>0.15105806448397077</v>
      </c>
      <c r="ACA10">
        <v>0</v>
      </c>
      <c r="ACB10">
        <v>0.52870322566530525</v>
      </c>
      <c r="ACC10">
        <v>0.3776451611981394</v>
      </c>
      <c r="ACD10">
        <v>0.22658709671326019</v>
      </c>
      <c r="ACE10">
        <v>7.5529032236393082E-2</v>
      </c>
      <c r="ACF10">
        <v>0.45317419344758197</v>
      </c>
      <c r="ACG10">
        <v>0.30211612894734574</v>
      </c>
      <c r="ACH10">
        <v>0.15105806448397077</v>
      </c>
      <c r="ACI10">
        <v>0</v>
      </c>
      <c r="ACJ10">
        <v>0.52870322566530525</v>
      </c>
      <c r="ACK10">
        <v>0.3776451611981394</v>
      </c>
      <c r="ACL10">
        <v>0.22658709671326019</v>
      </c>
      <c r="ACM10">
        <v>7.5529032236393082E-2</v>
      </c>
      <c r="ACN10">
        <v>0.45317419344758197</v>
      </c>
      <c r="ACO10">
        <v>0.30211612894734574</v>
      </c>
      <c r="ACP10">
        <v>0.15105806448397077</v>
      </c>
      <c r="ACQ10">
        <v>0</v>
      </c>
      <c r="ACR10">
        <v>0.3776451611981394</v>
      </c>
      <c r="ACS10">
        <v>0.22658709671326019</v>
      </c>
      <c r="ACT10">
        <v>7.5529032236393082E-2</v>
      </c>
      <c r="ACU10">
        <v>0.45317419344758197</v>
      </c>
      <c r="ACV10">
        <v>0.30211612894734574</v>
      </c>
      <c r="ACW10">
        <v>0.15105806448397077</v>
      </c>
      <c r="ACX10">
        <v>0</v>
      </c>
      <c r="ACY10">
        <v>0.3776451611981394</v>
      </c>
      <c r="ACZ10">
        <v>0.22658709671326019</v>
      </c>
      <c r="ADA10">
        <v>7.5529032236393082E-2</v>
      </c>
      <c r="ADB10">
        <v>0.45317419344758197</v>
      </c>
      <c r="ADC10">
        <v>0.30211612894734574</v>
      </c>
      <c r="ADD10">
        <v>0.15105806448397077</v>
      </c>
      <c r="ADE10">
        <v>0</v>
      </c>
      <c r="ADF10">
        <v>0.3776451611981394</v>
      </c>
      <c r="ADG10">
        <v>0.22658709671326019</v>
      </c>
      <c r="ADH10">
        <v>7.5529032236393082E-2</v>
      </c>
      <c r="ADI10">
        <v>0.45317419344758197</v>
      </c>
      <c r="ADJ10">
        <v>0.30211612894734574</v>
      </c>
      <c r="ADK10">
        <v>0.15105806448397077</v>
      </c>
      <c r="ADL10">
        <v>0</v>
      </c>
      <c r="ADM10">
        <v>0.3776451611981394</v>
      </c>
      <c r="ADN10">
        <v>0.22658709671326019</v>
      </c>
      <c r="ADO10">
        <v>7.5529032236393082E-2</v>
      </c>
      <c r="ADP10">
        <v>0.30211612894734574</v>
      </c>
      <c r="ADQ10">
        <v>0.15105806448397077</v>
      </c>
      <c r="ADR10">
        <v>0</v>
      </c>
      <c r="ADS10">
        <v>0.3776451611981394</v>
      </c>
      <c r="ADT10">
        <v>0.22658709671326019</v>
      </c>
      <c r="ADU10">
        <v>7.5529032236393082E-2</v>
      </c>
      <c r="ADV10">
        <v>0.30211612894734574</v>
      </c>
      <c r="ADW10">
        <v>0.15105806448397077</v>
      </c>
      <c r="ADX10">
        <v>0</v>
      </c>
      <c r="ADY10">
        <v>0.3776451611981394</v>
      </c>
      <c r="ADZ10">
        <v>0.22658709671326019</v>
      </c>
      <c r="AEA10">
        <v>7.5529032236393082E-2</v>
      </c>
      <c r="AEB10">
        <v>0.30211612894734574</v>
      </c>
      <c r="AEC10">
        <v>0.15105806448397077</v>
      </c>
      <c r="AED10">
        <v>0</v>
      </c>
      <c r="AEE10">
        <v>0.22658709671326019</v>
      </c>
      <c r="AEF10">
        <v>7.5529032236393082E-2</v>
      </c>
      <c r="AEG10">
        <v>0.30211612894734574</v>
      </c>
      <c r="AEH10">
        <v>0.15105806448397077</v>
      </c>
      <c r="AEI10">
        <v>0</v>
      </c>
      <c r="AEJ10">
        <v>0.22658709671326019</v>
      </c>
      <c r="AEK10">
        <v>7.5529032236393082E-2</v>
      </c>
      <c r="AEL10">
        <v>0.30211612894734574</v>
      </c>
      <c r="AEM10">
        <v>0.15105806448397077</v>
      </c>
      <c r="AEN10">
        <v>0</v>
      </c>
      <c r="AEO10">
        <v>0.22658709671326019</v>
      </c>
      <c r="AEP10">
        <v>7.5529032236393082E-2</v>
      </c>
      <c r="AEQ10">
        <v>0.15105806448397077</v>
      </c>
      <c r="AER10">
        <v>0</v>
      </c>
      <c r="AES10">
        <v>0.22658709671326019</v>
      </c>
      <c r="AET10">
        <v>7.5529032237984836E-2</v>
      </c>
      <c r="AEU10">
        <v>0.15105806447277614</v>
      </c>
      <c r="AEV10">
        <v>0</v>
      </c>
      <c r="AEW10">
        <v>0.22658709672923399</v>
      </c>
      <c r="AEX10">
        <v>7.5529032237984836E-2</v>
      </c>
      <c r="AEY10">
        <v>3.5901250511687817</v>
      </c>
      <c r="AEZ10">
        <v>2.363381197491659</v>
      </c>
      <c r="AFA10">
        <v>1.9883259075623232</v>
      </c>
      <c r="AFB10">
        <v>1.8277605522780591</v>
      </c>
      <c r="AFC10">
        <v>1.763719638074096</v>
      </c>
      <c r="AFD10">
        <v>1.7454005347458308</v>
      </c>
      <c r="AFE10">
        <v>1.7454005347458308</v>
      </c>
      <c r="AFF10">
        <v>1.7454005347458308</v>
      </c>
      <c r="AFG10">
        <v>1.7454005347458308</v>
      </c>
      <c r="AFH10">
        <v>1.7454005347458308</v>
      </c>
      <c r="AFI10">
        <v>1.7454005347458308</v>
      </c>
      <c r="AFJ10">
        <v>1.7454005347458308</v>
      </c>
      <c r="AFK10">
        <v>1.7454005347458308</v>
      </c>
      <c r="AFL10">
        <v>1.7455472287743155</v>
      </c>
      <c r="AFM10">
        <v>1.748558877824516</v>
      </c>
      <c r="AFN10">
        <v>0.15105806447277614</v>
      </c>
      <c r="AFO10">
        <v>0</v>
      </c>
      <c r="AFP10">
        <v>3.2545647498703274</v>
      </c>
      <c r="AFQ10">
        <v>2.1686157950466876</v>
      </c>
      <c r="AFR10">
        <v>1.8415009381337382</v>
      </c>
      <c r="AFS10">
        <v>1.707561904447658</v>
      </c>
      <c r="AFT10">
        <v>1.6547640832218706</v>
      </c>
      <c r="AFU10">
        <v>1.638106453182814</v>
      </c>
      <c r="AFV10">
        <v>1.638106453182814</v>
      </c>
      <c r="AFW10">
        <v>1.638106453182814</v>
      </c>
      <c r="AFX10">
        <v>1.638106453182814</v>
      </c>
      <c r="AFY10">
        <v>1.638106453182814</v>
      </c>
      <c r="AFZ10">
        <v>1.638106453182814</v>
      </c>
      <c r="AGA10">
        <v>1.638106453182814</v>
      </c>
      <c r="AGB10">
        <v>1.638106453182814</v>
      </c>
      <c r="AGC10">
        <v>1.638106453182814</v>
      </c>
      <c r="AGD10">
        <v>1.6390060142890948</v>
      </c>
      <c r="AGE10">
        <v>1.6418936051682458</v>
      </c>
      <c r="AGF10">
        <v>1.6454725063238658</v>
      </c>
      <c r="AGG10">
        <v>1.6497983988910125</v>
      </c>
      <c r="AGH10">
        <v>0.22658709672923399</v>
      </c>
      <c r="AGI10">
        <v>7.5529032237984836E-2</v>
      </c>
      <c r="AGJ10">
        <v>2.9425977685213556</v>
      </c>
      <c r="AGK10">
        <v>1.9806134348328892</v>
      </c>
      <c r="AGL10">
        <v>1.6992170683724297</v>
      </c>
      <c r="AGM10">
        <v>1.5906570579811807</v>
      </c>
      <c r="AGN10">
        <v>1.5490772123260879</v>
      </c>
      <c r="AGO10">
        <v>1.5374079931218185</v>
      </c>
      <c r="AGP10">
        <v>1.5374079931218185</v>
      </c>
      <c r="AGQ10">
        <v>1.5374079931218185</v>
      </c>
      <c r="AGR10">
        <v>1.5374079931218185</v>
      </c>
      <c r="AGS10">
        <v>1.5374079931218185</v>
      </c>
      <c r="AGT10">
        <v>1.5374079931218185</v>
      </c>
      <c r="AGU10">
        <v>1.5374079931218185</v>
      </c>
      <c r="AGV10">
        <v>1.5374079931218185</v>
      </c>
      <c r="AGW10">
        <v>1.5374079931218185</v>
      </c>
      <c r="AGX10">
        <v>1.537438916792798</v>
      </c>
      <c r="AGY10">
        <v>1.538161685369001</v>
      </c>
      <c r="AGZ10">
        <v>1.5394450308714618</v>
      </c>
      <c r="AHA10">
        <v>1.5413330990958867</v>
      </c>
      <c r="AHB10">
        <v>1.5438745017867868</v>
      </c>
      <c r="AHC10">
        <v>1.5471230705315195</v>
      </c>
      <c r="AHD10">
        <v>1.5511387395571563</v>
      </c>
      <c r="AHE10">
        <v>1.555988227696548</v>
      </c>
      <c r="AHF10">
        <v>0.15105806447277614</v>
      </c>
      <c r="AHG10">
        <v>0</v>
      </c>
      <c r="AHH10">
        <v>2.6478771113307054</v>
      </c>
      <c r="AHI10">
        <v>1.8028533416086796</v>
      </c>
      <c r="AHJ10">
        <v>1.5618005996182076</v>
      </c>
      <c r="AHK10">
        <v>1.4770929582986274</v>
      </c>
      <c r="AHL10">
        <v>1.4461995897124613</v>
      </c>
      <c r="AHM10">
        <v>1.4411575463563808</v>
      </c>
      <c r="AHN10">
        <v>1.4411575463563808</v>
      </c>
      <c r="AHO10">
        <v>1.4411575463563808</v>
      </c>
      <c r="AHP10">
        <v>1.4411575463563808</v>
      </c>
      <c r="AHQ10">
        <v>1.4411575463563808</v>
      </c>
      <c r="AHR10">
        <v>1.4411575463563808</v>
      </c>
      <c r="AHS10">
        <v>1.4411575463563808</v>
      </c>
      <c r="AHT10">
        <v>1.4411575463563808</v>
      </c>
      <c r="AHU10">
        <v>1.4411575463563808</v>
      </c>
      <c r="AHV10">
        <v>1.4411575463563808</v>
      </c>
      <c r="AHW10">
        <v>1.4411575463563808</v>
      </c>
      <c r="AHX10">
        <v>1.4411575463563808</v>
      </c>
      <c r="AHY10">
        <v>1.4411600867860264</v>
      </c>
      <c r="AHZ10">
        <v>1.4414803670668042</v>
      </c>
      <c r="AIA10">
        <v>1.4423673028960518</v>
      </c>
      <c r="AIB10">
        <v>1.4438673164906057</v>
      </c>
      <c r="AIC10">
        <v>1.4460324120032935</v>
      </c>
      <c r="AID10">
        <v>1.4489206174851725</v>
      </c>
      <c r="AIE10">
        <v>1.4525965481836505</v>
      </c>
      <c r="AIF10">
        <v>1.4571323981801729</v>
      </c>
      <c r="AIG10">
        <v>7.5529032237984836E-2</v>
      </c>
      <c r="AIH10">
        <v>2.3657331115071907</v>
      </c>
      <c r="AII10">
        <v>1.6369176254797546</v>
      </c>
      <c r="AIJ10">
        <v>1.4323947575923321</v>
      </c>
      <c r="AIK10">
        <v>1.3669194922781152</v>
      </c>
      <c r="AIL10">
        <v>1.3461701313115049</v>
      </c>
      <c r="AIM10">
        <v>1.3450803765925052</v>
      </c>
      <c r="AIN10">
        <v>1.3450803765925052</v>
      </c>
      <c r="AIO10">
        <v>1.3450803765925052</v>
      </c>
      <c r="AIP10">
        <v>1.3450803765925052</v>
      </c>
      <c r="AIQ10">
        <v>1.3450803765925052</v>
      </c>
      <c r="AIR10">
        <v>1.3450803765925052</v>
      </c>
      <c r="AIS10">
        <v>1.3450803765925052</v>
      </c>
      <c r="AIT10">
        <v>1.3450803765925052</v>
      </c>
      <c r="AIU10">
        <v>1.3450803765925052</v>
      </c>
      <c r="AIV10">
        <v>1.3450803765925052</v>
      </c>
      <c r="AIW10">
        <v>1.3450803765925052</v>
      </c>
      <c r="AIX10">
        <v>1.3450803765925052</v>
      </c>
      <c r="AIY10">
        <v>1.3450803765925052</v>
      </c>
      <c r="AIZ10">
        <v>1.3450803765925052</v>
      </c>
      <c r="AJA10">
        <v>1.3450803765925052</v>
      </c>
      <c r="AJB10">
        <v>1.3450803765925052</v>
      </c>
      <c r="AJC10">
        <v>1.3451042727522351</v>
      </c>
      <c r="AJD10">
        <v>1.3455624834895832</v>
      </c>
      <c r="AJE10">
        <v>1.3466413794064862</v>
      </c>
      <c r="AJF10">
        <v>1.3483964442510401</v>
      </c>
      <c r="AJG10">
        <v>1.3508901890689922</v>
      </c>
      <c r="AJH10">
        <v>1.3541921474254368</v>
      </c>
      <c r="AJI10">
        <v>1.3583814927207751</v>
      </c>
      <c r="AJJ10">
        <v>0.15105806447277614</v>
      </c>
      <c r="AJK10">
        <v>0</v>
      </c>
      <c r="AJL10">
        <v>2.0964523664187489</v>
      </c>
      <c r="AJM10">
        <v>1.477951930612287</v>
      </c>
      <c r="AJN10">
        <v>1.3104483105399918</v>
      </c>
      <c r="AJO10">
        <v>1.2601896272827515</v>
      </c>
      <c r="AJP10">
        <v>1.2490032068413779</v>
      </c>
      <c r="AJQ10">
        <v>1.2490032068413779</v>
      </c>
      <c r="AJR10">
        <v>1.2490032068413779</v>
      </c>
      <c r="AJS10">
        <v>1.2490032068413779</v>
      </c>
      <c r="AJT10">
        <v>1.2490032068413779</v>
      </c>
      <c r="AJU10">
        <v>1.2490032068413779</v>
      </c>
      <c r="AJV10">
        <v>1.2490032068413779</v>
      </c>
      <c r="AJW10">
        <v>1.2490032068413779</v>
      </c>
      <c r="AJX10">
        <v>1.2490032068413779</v>
      </c>
      <c r="AJY10">
        <v>1.2490032068413779</v>
      </c>
      <c r="AJZ10">
        <v>1.2490032068413779</v>
      </c>
      <c r="AKA10">
        <v>1.2490032068413779</v>
      </c>
      <c r="AKB10">
        <v>1.2490032068413779</v>
      </c>
      <c r="AKC10">
        <v>1.2490032068413779</v>
      </c>
      <c r="AKD10">
        <v>1.2490032068413779</v>
      </c>
      <c r="AKE10">
        <v>1.2490032068413779</v>
      </c>
      <c r="AKF10">
        <v>1.2490032068413779</v>
      </c>
      <c r="AKG10">
        <v>1.2490032068413779</v>
      </c>
      <c r="AKH10">
        <v>1.2490032068413779</v>
      </c>
      <c r="AKI10">
        <v>1.2490032068413779</v>
      </c>
      <c r="AKJ10">
        <v>1.2490032068413779</v>
      </c>
      <c r="AKK10">
        <v>1.2490749725703705</v>
      </c>
      <c r="AKL10">
        <v>1.2496954419030413</v>
      </c>
      <c r="AKM10">
        <v>1.2510022017719247</v>
      </c>
      <c r="AKN10">
        <v>1.2530621294472573</v>
      </c>
      <c r="AKO10">
        <v>1.2559512611350392</v>
      </c>
      <c r="AKP10">
        <v>1.2597555812529431</v>
      </c>
      <c r="AKQ10">
        <v>7.5529032237984836E-2</v>
      </c>
      <c r="AKR10">
        <v>1.8403496142756848</v>
      </c>
      <c r="AKS10">
        <v>1.3255506050585721</v>
      </c>
      <c r="AKT10">
        <v>1.1929927934736955</v>
      </c>
      <c r="AKU10">
        <v>1.1569596717522739</v>
      </c>
      <c r="AKV10">
        <v>1.1529260370742955</v>
      </c>
      <c r="AKW10">
        <v>1.1529260370742955</v>
      </c>
      <c r="AKX10">
        <v>1.1529260370742955</v>
      </c>
      <c r="AKY10">
        <v>1.1529260370742955</v>
      </c>
      <c r="AKZ10">
        <v>1.1529260370742955</v>
      </c>
      <c r="ALA10">
        <v>1.1529260370742955</v>
      </c>
      <c r="ALB10">
        <v>1.1529260370742955</v>
      </c>
      <c r="ALC10">
        <v>1.1529260370742955</v>
      </c>
      <c r="ALD10">
        <v>1.1529260370742955</v>
      </c>
      <c r="ALE10">
        <v>1.1529260370742955</v>
      </c>
      <c r="ALF10">
        <v>1.1529260370742955</v>
      </c>
      <c r="ALG10">
        <v>1.1529260370742955</v>
      </c>
      <c r="ALH10">
        <v>1.1529260370742955</v>
      </c>
      <c r="ALI10">
        <v>1.1529260370742955</v>
      </c>
      <c r="ALJ10">
        <v>1.1529260370742955</v>
      </c>
      <c r="ALK10">
        <v>1.1529260370742955</v>
      </c>
      <c r="ALL10">
        <v>1.1529260370742955</v>
      </c>
      <c r="ALM10">
        <v>1.1529260370742955</v>
      </c>
      <c r="ALN10">
        <v>1.1529260370742955</v>
      </c>
      <c r="ALO10">
        <v>1.1529260370742955</v>
      </c>
      <c r="ALP10">
        <v>1.1529260370742955</v>
      </c>
      <c r="ALQ10">
        <v>1.1529260370742955</v>
      </c>
      <c r="ALR10">
        <v>1.1529260370742955</v>
      </c>
      <c r="ALS10">
        <v>1.1529260370742955</v>
      </c>
      <c r="ALT10">
        <v>1.1529260370742955</v>
      </c>
      <c r="ALU10">
        <v>1.1530791875846049</v>
      </c>
      <c r="ALV10">
        <v>1.1538938423144036</v>
      </c>
      <c r="ALW10">
        <v>1.1554752852468695</v>
      </c>
      <c r="ALX10">
        <v>1.1579058763391363</v>
      </c>
      <c r="ALY10">
        <v>1.1612798983166697</v>
      </c>
      <c r="ALZ10">
        <v>1.1657059185578702</v>
      </c>
      <c r="AMA10">
        <v>0.15105806447277614</v>
      </c>
      <c r="AMB10">
        <v>0</v>
      </c>
      <c r="AMC10">
        <v>1.603922360179199</v>
      </c>
      <c r="AMD10">
        <v>1.1798579183375981</v>
      </c>
      <c r="AME10">
        <v>1.0799919211774691</v>
      </c>
      <c r="AMF10">
        <v>1.0572900519431065</v>
      </c>
      <c r="AMG10">
        <v>1.0568488673269536</v>
      </c>
      <c r="AMH10">
        <v>1.0568488673269536</v>
      </c>
      <c r="AMI10">
        <v>1.0568488673269536</v>
      </c>
      <c r="AMJ10">
        <v>1.0568488673269536</v>
      </c>
      <c r="AMK10">
        <v>1.0568488673269536</v>
      </c>
      <c r="AML10">
        <v>1.0568488673269536</v>
      </c>
      <c r="AMM10">
        <v>1.0568488673269536</v>
      </c>
      <c r="AMN10">
        <v>1.0568488673269536</v>
      </c>
      <c r="AMO10">
        <v>1.0568488673269536</v>
      </c>
      <c r="AMP10">
        <v>1.0568488673269536</v>
      </c>
      <c r="AMQ10">
        <v>1.0568488673269536</v>
      </c>
      <c r="AMR10">
        <v>1.0568488673269536</v>
      </c>
      <c r="AMS10">
        <v>1.0568488673269536</v>
      </c>
      <c r="AMT10">
        <v>1.0568488673269536</v>
      </c>
      <c r="AMU10">
        <v>1.0568488673269536</v>
      </c>
      <c r="AMV10">
        <v>1.0568488673269536</v>
      </c>
      <c r="AMW10">
        <v>1.0568488673269536</v>
      </c>
      <c r="AMX10">
        <v>1.0568488673269536</v>
      </c>
      <c r="AMY10">
        <v>1.0568488673269536</v>
      </c>
      <c r="AMZ10">
        <v>1.0568488673269536</v>
      </c>
      <c r="ANA10">
        <v>1.0568488673269536</v>
      </c>
      <c r="ANB10">
        <v>1.0568488673269536</v>
      </c>
      <c r="ANC10">
        <v>1.0568488673269536</v>
      </c>
      <c r="AND10">
        <v>1.0568488673269536</v>
      </c>
      <c r="ANE10">
        <v>1.0568488673269536</v>
      </c>
      <c r="ANF10">
        <v>1.0568488673269536</v>
      </c>
      <c r="ANG10">
        <v>1.0568488673269536</v>
      </c>
      <c r="ANH10">
        <v>1.0568488673269536</v>
      </c>
      <c r="ANI10">
        <v>1.0568488673269536</v>
      </c>
      <c r="ANJ10">
        <v>1.0571270682332632</v>
      </c>
      <c r="ANK10">
        <v>1.0581780305383288</v>
      </c>
      <c r="ANL10">
        <v>1.0600970159519878</v>
      </c>
      <c r="ANM10">
        <v>1.0629874624278777</v>
      </c>
      <c r="ANN10">
        <v>1.0669700048226445</v>
      </c>
      <c r="ANO10">
        <v>7.5529032237984836E-2</v>
      </c>
      <c r="ANP10">
        <v>1.3863691810847441</v>
      </c>
      <c r="ANQ10">
        <v>1.0412003997508239</v>
      </c>
      <c r="ANR10">
        <v>0.97153517877255446</v>
      </c>
      <c r="ANS10">
        <v>0.96077169756611047</v>
      </c>
      <c r="ANT10">
        <v>0.96077169756611047</v>
      </c>
      <c r="ANU10">
        <v>0.96077169756611047</v>
      </c>
      <c r="ANV10">
        <v>0.96077169756611047</v>
      </c>
      <c r="ANW10">
        <v>0.96077169756611047</v>
      </c>
      <c r="ANX10">
        <v>0.96077169756611047</v>
      </c>
      <c r="ANY10">
        <v>0.96077169756611047</v>
      </c>
      <c r="ANZ10">
        <v>0.96077169756611047</v>
      </c>
      <c r="AOA10">
        <v>0.96077169756611047</v>
      </c>
      <c r="AOB10">
        <v>0.96077169756611047</v>
      </c>
      <c r="AOC10">
        <v>0.96077169756611047</v>
      </c>
      <c r="AOD10">
        <v>0.96077169756611047</v>
      </c>
      <c r="AOE10">
        <v>0.96077169756611047</v>
      </c>
      <c r="AOF10">
        <v>0.96077169756611047</v>
      </c>
      <c r="AOG10">
        <v>0.96077169756611047</v>
      </c>
      <c r="AOH10">
        <v>0.96077169756611047</v>
      </c>
      <c r="AOI10">
        <v>0.96077169756611047</v>
      </c>
      <c r="AOJ10">
        <v>0.96077169756611047</v>
      </c>
      <c r="AOK10">
        <v>0.96077169756611047</v>
      </c>
      <c r="AOL10">
        <v>0.96077169756611047</v>
      </c>
      <c r="AOM10">
        <v>0.96077169756611047</v>
      </c>
      <c r="AON10">
        <v>0.96077169756611047</v>
      </c>
      <c r="AOO10">
        <v>0.96077169756611047</v>
      </c>
      <c r="AOP10">
        <v>0.96077169756611047</v>
      </c>
      <c r="AOQ10">
        <v>0.96077169756611047</v>
      </c>
      <c r="AOR10">
        <v>0.96077169756611047</v>
      </c>
      <c r="AOS10">
        <v>0.96077169756611047</v>
      </c>
      <c r="AOT10">
        <v>0.96077169756611047</v>
      </c>
      <c r="AOU10">
        <v>0.96077169756611047</v>
      </c>
      <c r="AOV10">
        <v>0.96077169756611047</v>
      </c>
      <c r="AOW10">
        <v>0.96077169756611047</v>
      </c>
      <c r="AOX10">
        <v>0.96077169756611047</v>
      </c>
      <c r="AOY10">
        <v>0.96077169756611047</v>
      </c>
      <c r="AOZ10">
        <v>0.9607733911891092</v>
      </c>
      <c r="APA10">
        <v>0.96123346658735132</v>
      </c>
      <c r="APB10">
        <v>0.96257821100696639</v>
      </c>
      <c r="APC10">
        <v>0.96492156362235959</v>
      </c>
      <c r="APD10">
        <v>0.9683976987889682</v>
      </c>
      <c r="APE10">
        <v>0</v>
      </c>
      <c r="APF10">
        <v>1.1816905987517485</v>
      </c>
      <c r="APG10">
        <v>0.91388027615079237</v>
      </c>
      <c r="APH10">
        <v>0.86771975382693267</v>
      </c>
      <c r="API10">
        <v>0.8646945278314484</v>
      </c>
      <c r="APJ10">
        <v>0.8646945278314484</v>
      </c>
      <c r="APK10">
        <v>0.8646945278314484</v>
      </c>
      <c r="APL10">
        <v>0.8646945278314484</v>
      </c>
      <c r="APM10">
        <v>0.8646945278314484</v>
      </c>
      <c r="APN10">
        <v>0.8646945278314484</v>
      </c>
      <c r="APO10">
        <v>0.8646945278314484</v>
      </c>
      <c r="APP10">
        <v>0.8646945278314484</v>
      </c>
      <c r="APQ10">
        <v>0.8646945278314484</v>
      </c>
      <c r="APR10">
        <v>0.8646945278314484</v>
      </c>
      <c r="APS10">
        <v>0.8646945278314484</v>
      </c>
      <c r="APT10">
        <v>0.8646945278314484</v>
      </c>
      <c r="APU10">
        <v>0.8646945278314484</v>
      </c>
      <c r="APV10">
        <v>0.8646945278314484</v>
      </c>
      <c r="APW10">
        <v>0.8646945278314484</v>
      </c>
      <c r="APX10">
        <v>0.8646945278314484</v>
      </c>
      <c r="APY10">
        <v>0.8646945278314484</v>
      </c>
      <c r="APZ10">
        <v>0.8646945278314484</v>
      </c>
      <c r="AQA10">
        <v>0.8646945278314484</v>
      </c>
      <c r="AQB10">
        <v>0.8646945278314484</v>
      </c>
      <c r="AQC10">
        <v>0.8646945278314484</v>
      </c>
      <c r="AQD10">
        <v>0.8646945278314484</v>
      </c>
      <c r="AQE10">
        <v>0.8646945278314484</v>
      </c>
      <c r="AQF10">
        <v>0.8646945278314484</v>
      </c>
      <c r="AQG10">
        <v>0.8646945278314484</v>
      </c>
      <c r="AQH10">
        <v>0.8646945278314484</v>
      </c>
      <c r="AQI10">
        <v>0.8646945278314484</v>
      </c>
      <c r="AQJ10">
        <v>0.8646945278314484</v>
      </c>
      <c r="AQK10">
        <v>0.8646945278314484</v>
      </c>
      <c r="AQL10">
        <v>0.8646945278314484</v>
      </c>
      <c r="AQM10">
        <v>0.8646945278314484</v>
      </c>
      <c r="AQN10">
        <v>0.8646945278314484</v>
      </c>
      <c r="AQO10">
        <v>0.8646945278314484</v>
      </c>
      <c r="AQP10">
        <v>0.8646945278314484</v>
      </c>
      <c r="AQQ10">
        <v>0.8646945278314484</v>
      </c>
      <c r="AQR10">
        <v>0.8646945278314484</v>
      </c>
      <c r="AQS10">
        <v>0.8646945278314484</v>
      </c>
      <c r="AQT10">
        <v>0.86472397378814059</v>
      </c>
      <c r="AQU10">
        <v>0.86542038173899827</v>
      </c>
      <c r="AQV10">
        <v>0.86714004574497416</v>
      </c>
      <c r="AQW10">
        <v>0.87003299968127779</v>
      </c>
      <c r="AQX10">
        <v>0.87427943890620796</v>
      </c>
      <c r="AQY10">
        <v>7.5529032237984836E-2</v>
      </c>
      <c r="AQZ10">
        <v>0.99030671741209864</v>
      </c>
      <c r="ARA10">
        <v>0.79532852898816464</v>
      </c>
      <c r="ARB10">
        <v>0.76865181462411081</v>
      </c>
      <c r="ARC10">
        <v>0.76861735807014508</v>
      </c>
      <c r="ARD10">
        <v>0.76861735807014508</v>
      </c>
      <c r="ARE10">
        <v>0.76861735807014508</v>
      </c>
      <c r="ARF10">
        <v>0.76861735807014508</v>
      </c>
      <c r="ARG10">
        <v>0.76861735807014508</v>
      </c>
      <c r="ARH10">
        <v>0.76861735807014508</v>
      </c>
      <c r="ARI10">
        <v>0.76861735807014508</v>
      </c>
      <c r="ARJ10">
        <v>0.76861735807014508</v>
      </c>
      <c r="ARK10">
        <v>0.76861735807014508</v>
      </c>
      <c r="ARL10">
        <v>0.76861735807014508</v>
      </c>
      <c r="ARM10">
        <v>0.76861735807014508</v>
      </c>
      <c r="ARN10">
        <v>0.76861735807014508</v>
      </c>
      <c r="ARO10">
        <v>0.76861735807014508</v>
      </c>
      <c r="ARP10">
        <v>0.76861735807014508</v>
      </c>
      <c r="ARQ10">
        <v>0.76861735807014508</v>
      </c>
      <c r="ARR10">
        <v>0.76861735807014508</v>
      </c>
      <c r="ARS10">
        <v>0.76861735807014508</v>
      </c>
      <c r="ART10">
        <v>0.76861735807014508</v>
      </c>
      <c r="ARU10">
        <v>0.76861735807014508</v>
      </c>
      <c r="ARV10">
        <v>0.76861735807014508</v>
      </c>
      <c r="ARW10">
        <v>0.76861735807014508</v>
      </c>
      <c r="ARX10">
        <v>0.76861735807014508</v>
      </c>
      <c r="ARY10">
        <v>0.76861735807014508</v>
      </c>
      <c r="ARZ10">
        <v>0.76861735807014508</v>
      </c>
      <c r="ASA10">
        <v>0.76861735807014508</v>
      </c>
      <c r="ASB10">
        <v>0.76861735807014508</v>
      </c>
      <c r="ASC10">
        <v>0.76861735807014508</v>
      </c>
      <c r="ASD10">
        <v>0.76861735807014508</v>
      </c>
      <c r="ASE10">
        <v>0.76861735807014508</v>
      </c>
      <c r="ASF10">
        <v>0.76861735807014508</v>
      </c>
      <c r="ASG10">
        <v>0.76861735807014508</v>
      </c>
      <c r="ASH10">
        <v>0.76861735807014508</v>
      </c>
      <c r="ASI10">
        <v>0.76861735807014508</v>
      </c>
      <c r="ASJ10">
        <v>0.76861735807014508</v>
      </c>
      <c r="ASK10">
        <v>0.76861735807014508</v>
      </c>
      <c r="ASL10">
        <v>0.76861735807014508</v>
      </c>
      <c r="ASM10">
        <v>0.76861735807014508</v>
      </c>
      <c r="ASN10">
        <v>0.76861735807014508</v>
      </c>
      <c r="ASO10">
        <v>0.76861735807014508</v>
      </c>
      <c r="ASP10">
        <v>0.76861735807014508</v>
      </c>
      <c r="ASQ10">
        <v>0.76861735807014508</v>
      </c>
      <c r="ASR10">
        <v>0.7687194583923368</v>
      </c>
      <c r="ASS10">
        <v>0.7697225154489874</v>
      </c>
      <c r="AST10">
        <v>0.77193725089275322</v>
      </c>
      <c r="ASU10">
        <v>0.77556936977657032</v>
      </c>
      <c r="ASV10">
        <v>0</v>
      </c>
      <c r="ASW10">
        <v>0.81845881273528109</v>
      </c>
      <c r="ASX10">
        <v>0.68345974615362615</v>
      </c>
      <c r="ASY10">
        <v>0.67254018831428786</v>
      </c>
      <c r="ASZ10">
        <v>0.67254018831428786</v>
      </c>
      <c r="ATA10">
        <v>0.67254018831428786</v>
      </c>
      <c r="ATB10">
        <v>0.67254018831428786</v>
      </c>
      <c r="ATC10">
        <v>0.67254018831428786</v>
      </c>
      <c r="ATD10">
        <v>0.67254018831428786</v>
      </c>
      <c r="ATE10">
        <v>0.67254018831428786</v>
      </c>
      <c r="ATF10">
        <v>0.67254018831428786</v>
      </c>
      <c r="ATG10">
        <v>0.67254018831428786</v>
      </c>
      <c r="ATH10">
        <v>0.67254018831428786</v>
      </c>
      <c r="ATI10">
        <v>0.67254018831428786</v>
      </c>
      <c r="ATJ10">
        <v>0.67254018831428786</v>
      </c>
      <c r="ATK10">
        <v>0.67254018831428786</v>
      </c>
      <c r="ATL10">
        <v>0.67254018831428786</v>
      </c>
      <c r="ATM10">
        <v>0.67254018831428786</v>
      </c>
      <c r="ATN10">
        <v>0.67254018831428786</v>
      </c>
      <c r="ATO10">
        <v>0.67254018831428786</v>
      </c>
      <c r="ATP10">
        <v>0.67254018831428786</v>
      </c>
      <c r="ATQ10">
        <v>0.67254018831428786</v>
      </c>
      <c r="ATR10">
        <v>0.67254018831428786</v>
      </c>
      <c r="ATS10">
        <v>0.67254018831428786</v>
      </c>
      <c r="ATT10">
        <v>0.67254018831428786</v>
      </c>
      <c r="ATU10">
        <v>0.67254018831428786</v>
      </c>
      <c r="ATV10">
        <v>0.67254018831428786</v>
      </c>
      <c r="ATW10">
        <v>0.67254018831428786</v>
      </c>
      <c r="ATX10">
        <v>0.67254018831428786</v>
      </c>
      <c r="ATY10">
        <v>0.67254018831428786</v>
      </c>
      <c r="ATZ10">
        <v>0.67254018831428786</v>
      </c>
      <c r="AUA10">
        <v>0.67254018831428786</v>
      </c>
      <c r="AUB10">
        <v>0.67254018831428786</v>
      </c>
      <c r="AUC10">
        <v>0.67254018831428786</v>
      </c>
      <c r="AUD10">
        <v>0.67254018831428786</v>
      </c>
      <c r="AUE10">
        <v>0.67254018831428786</v>
      </c>
      <c r="AUF10">
        <v>0.67254018831428786</v>
      </c>
      <c r="AUG10">
        <v>0.67254018831428786</v>
      </c>
      <c r="AUH10">
        <v>0.67254018831428786</v>
      </c>
      <c r="AUI10">
        <v>0.67254018831428786</v>
      </c>
      <c r="AUJ10">
        <v>0.67254018831428786</v>
      </c>
      <c r="AUK10">
        <v>0.67254018831428786</v>
      </c>
      <c r="AUL10">
        <v>0.67254018831428786</v>
      </c>
      <c r="AUM10">
        <v>0.67254018831428786</v>
      </c>
      <c r="AUN10">
        <v>0.67254018831428786</v>
      </c>
      <c r="AUO10">
        <v>0.67254018831428786</v>
      </c>
      <c r="AUP10">
        <v>0.67254018831428786</v>
      </c>
      <c r="AUQ10">
        <v>0.67254018831428786</v>
      </c>
      <c r="AUR10">
        <v>0.67254018831428786</v>
      </c>
      <c r="AUS10">
        <v>0.67278124173794662</v>
      </c>
      <c r="AUT10">
        <v>0.6741982221314029</v>
      </c>
      <c r="AUU10">
        <v>0.67709607371862546</v>
      </c>
      <c r="AUV10">
        <v>7.5529032237984836E-2</v>
      </c>
      <c r="AUW10">
        <v>0.66277530251953487</v>
      </c>
      <c r="AUX10">
        <v>0.5784798358949601</v>
      </c>
      <c r="AUY10">
        <v>0.57646301855165649</v>
      </c>
      <c r="AUZ10">
        <v>0.57646301855165649</v>
      </c>
      <c r="AVA10">
        <v>0.57646301855165649</v>
      </c>
      <c r="AVB10">
        <v>0.57646301855165649</v>
      </c>
      <c r="AVC10">
        <v>0.57646301855165649</v>
      </c>
      <c r="AVD10">
        <v>0.57646301855165649</v>
      </c>
      <c r="AVE10">
        <v>0.57646301855165649</v>
      </c>
      <c r="AVF10">
        <v>0.57646301855165649</v>
      </c>
      <c r="AVG10">
        <v>0.57646301855165649</v>
      </c>
      <c r="AVH10">
        <v>0.57646301855165649</v>
      </c>
      <c r="AVI10">
        <v>0.57646301855165649</v>
      </c>
      <c r="AVJ10">
        <v>0.57646301855165649</v>
      </c>
      <c r="AVK10">
        <v>0.57646301855165649</v>
      </c>
      <c r="AVL10">
        <v>0.57646301855165649</v>
      </c>
      <c r="AVM10">
        <v>0.57646301855165649</v>
      </c>
      <c r="AVN10">
        <v>0.57646301855165649</v>
      </c>
      <c r="AVO10">
        <v>0.57646301855165649</v>
      </c>
      <c r="AVP10">
        <v>0.57646301855165649</v>
      </c>
      <c r="AVQ10">
        <v>0.57646301855165649</v>
      </c>
      <c r="AVR10">
        <v>0.57646301855165649</v>
      </c>
      <c r="AVS10">
        <v>0.57646301855165649</v>
      </c>
      <c r="AVT10">
        <v>0.57646301855165649</v>
      </c>
      <c r="AVU10">
        <v>0.57646301855165649</v>
      </c>
      <c r="AVV10">
        <v>0.57646301855165649</v>
      </c>
      <c r="AVW10">
        <v>0.57646301855165649</v>
      </c>
      <c r="AVX10">
        <v>0.57646301855165649</v>
      </c>
      <c r="AVY10">
        <v>0.57646301855165649</v>
      </c>
      <c r="AVZ10">
        <v>0.57646301855165649</v>
      </c>
      <c r="AWA10">
        <v>0.57646301855165649</v>
      </c>
      <c r="AWB10">
        <v>0.57646301855165649</v>
      </c>
      <c r="AWC10">
        <v>0.57646301855165649</v>
      </c>
      <c r="AWD10">
        <v>0.57646301855165649</v>
      </c>
      <c r="AWE10">
        <v>0.57646301855165649</v>
      </c>
      <c r="AWF10">
        <v>0.57646301855165649</v>
      </c>
      <c r="AWG10">
        <v>0.57646301855165649</v>
      </c>
      <c r="AWH10">
        <v>0.57646301855165649</v>
      </c>
      <c r="AWI10">
        <v>0.57646301855165649</v>
      </c>
      <c r="AWJ10">
        <v>0.57646301855165649</v>
      </c>
      <c r="AWK10">
        <v>0.57646301855165649</v>
      </c>
      <c r="AWL10">
        <v>0.57646301855165649</v>
      </c>
      <c r="AWM10">
        <v>0.57646301855165649</v>
      </c>
      <c r="AWN10">
        <v>0.57646301855165649</v>
      </c>
      <c r="AWO10">
        <v>0.57646301855165649</v>
      </c>
      <c r="AWP10">
        <v>0.57646301855165649</v>
      </c>
      <c r="AWQ10">
        <v>0.57646301855165649</v>
      </c>
      <c r="AWR10">
        <v>0.57646301855165649</v>
      </c>
      <c r="AWS10">
        <v>0.57646301855165649</v>
      </c>
      <c r="AWT10">
        <v>0.57646301855165649</v>
      </c>
      <c r="AWU10">
        <v>0.57646301855165649</v>
      </c>
      <c r="AWV10">
        <v>0.57646301855165649</v>
      </c>
      <c r="AWW10">
        <v>0.5769469211398075</v>
      </c>
      <c r="AWX10">
        <v>0.57895293817592142</v>
      </c>
      <c r="AWY10">
        <v>0.58285295927070913</v>
      </c>
      <c r="AWZ10">
        <v>0</v>
      </c>
      <c r="AXA10">
        <v>0.5206001998648635</v>
      </c>
      <c r="AXB10">
        <v>0.48038584878977919</v>
      </c>
      <c r="AXC10">
        <v>0.48038584878977919</v>
      </c>
      <c r="AXD10">
        <v>0.48038584878977919</v>
      </c>
      <c r="AXE10">
        <v>0.48038584878977919</v>
      </c>
      <c r="AXF10">
        <v>0.48038584878977919</v>
      </c>
      <c r="AXG10">
        <v>0.48038584878977919</v>
      </c>
      <c r="AXH10">
        <v>0.48038584878977919</v>
      </c>
      <c r="AXI10">
        <v>0.48038584878977919</v>
      </c>
      <c r="AXJ10">
        <v>0.48038584878977919</v>
      </c>
      <c r="AXK10">
        <v>0.48038584878977919</v>
      </c>
      <c r="AXL10">
        <v>0.48038584878977919</v>
      </c>
      <c r="AXM10">
        <v>0.48038584878977919</v>
      </c>
      <c r="AXN10">
        <v>0.48038584878977919</v>
      </c>
      <c r="AXO10">
        <v>0.48038584878977919</v>
      </c>
      <c r="AXP10">
        <v>0.48038584878977919</v>
      </c>
      <c r="AXQ10">
        <v>0.48038584878977919</v>
      </c>
      <c r="AXR10">
        <v>0.48038584878977919</v>
      </c>
      <c r="AXS10">
        <v>0.48038584878977919</v>
      </c>
      <c r="AXT10">
        <v>0.48038584878977919</v>
      </c>
      <c r="AXU10">
        <v>0.48038584878977919</v>
      </c>
      <c r="AXV10">
        <v>0.48038584878977919</v>
      </c>
      <c r="AXW10">
        <v>0.48038584878977919</v>
      </c>
      <c r="AXX10">
        <v>0.48038584878977919</v>
      </c>
      <c r="AXY10">
        <v>0.48038584878977919</v>
      </c>
      <c r="AXZ10">
        <v>0.48038584878977919</v>
      </c>
      <c r="AYA10">
        <v>0.48038584878977919</v>
      </c>
      <c r="AYB10">
        <v>0.48038584878977919</v>
      </c>
      <c r="AYC10">
        <v>0.48038584878977919</v>
      </c>
      <c r="AYD10">
        <v>0.48038584878977919</v>
      </c>
      <c r="AYE10">
        <v>0.48038584878977919</v>
      </c>
      <c r="AYF10">
        <v>0.48038584878977919</v>
      </c>
      <c r="AYG10">
        <v>0.48038584878977919</v>
      </c>
      <c r="AYH10">
        <v>0.48038584878977919</v>
      </c>
      <c r="AYI10">
        <v>0.48038584878977919</v>
      </c>
      <c r="AYJ10">
        <v>0.48038584878977919</v>
      </c>
      <c r="AYK10">
        <v>0.48038584878977919</v>
      </c>
      <c r="AYL10">
        <v>0.48038584878977919</v>
      </c>
      <c r="AYM10">
        <v>0.48038584878977919</v>
      </c>
      <c r="AYN10">
        <v>0.48038584878977919</v>
      </c>
      <c r="AYO10">
        <v>0.48038584878977919</v>
      </c>
      <c r="AYP10">
        <v>0.48038584878977919</v>
      </c>
      <c r="AYQ10">
        <v>0.48038584878977919</v>
      </c>
      <c r="AYR10">
        <v>0.48038584878977919</v>
      </c>
      <c r="AYS10">
        <v>0.48038584878977919</v>
      </c>
      <c r="AYT10">
        <v>0.48038584878977919</v>
      </c>
      <c r="AYU10">
        <v>0.48038584878977919</v>
      </c>
      <c r="AYV10">
        <v>0.48038584878977919</v>
      </c>
      <c r="AYW10">
        <v>0.48038584878977919</v>
      </c>
      <c r="AYX10">
        <v>0.48038584878977919</v>
      </c>
      <c r="AYY10">
        <v>0.48038584878977919</v>
      </c>
      <c r="AYZ10">
        <v>0.48038584878977919</v>
      </c>
      <c r="AZA10">
        <v>0.48038584878977919</v>
      </c>
      <c r="AZB10">
        <v>0.48038584878977919</v>
      </c>
      <c r="AZC10">
        <v>0.48038584878977919</v>
      </c>
      <c r="AZD10">
        <v>0.48038669559735558</v>
      </c>
      <c r="AZE10">
        <v>0.48128910550373583</v>
      </c>
      <c r="AZF10">
        <v>0.48419884939123498</v>
      </c>
      <c r="AZG10">
        <v>0.39766426448591891</v>
      </c>
      <c r="AZH10">
        <v>0.38430867901750387</v>
      </c>
      <c r="AZI10">
        <v>0.38430867901750387</v>
      </c>
      <c r="AZJ10">
        <v>0.38430867901750387</v>
      </c>
      <c r="AZK10">
        <v>0.38430867901750387</v>
      </c>
      <c r="AZL10">
        <v>0.38430867901750387</v>
      </c>
      <c r="AZM10">
        <v>0.38430867901750387</v>
      </c>
      <c r="AZN10">
        <v>0.38430867901750387</v>
      </c>
      <c r="AZO10">
        <v>0.38430867901750387</v>
      </c>
      <c r="AZP10">
        <v>0.38430867901750387</v>
      </c>
      <c r="AZQ10">
        <v>0.38430867901750387</v>
      </c>
      <c r="AZR10">
        <v>0.38430867901750387</v>
      </c>
      <c r="AZS10">
        <v>0.38430867901750387</v>
      </c>
      <c r="AZT10">
        <v>0.38430867901750387</v>
      </c>
      <c r="AZU10">
        <v>0.38430867901750387</v>
      </c>
      <c r="AZV10">
        <v>0.38430867901750387</v>
      </c>
      <c r="AZW10">
        <v>0.38430867901750387</v>
      </c>
      <c r="AZX10">
        <v>0.38430867901750387</v>
      </c>
      <c r="AZY10">
        <v>0.38430867901750387</v>
      </c>
      <c r="AZZ10">
        <v>0.38430867901750387</v>
      </c>
      <c r="BAA10">
        <v>0.38430867901750387</v>
      </c>
      <c r="BAB10">
        <v>0.38430867901750387</v>
      </c>
      <c r="BAC10">
        <v>0.38430867901750387</v>
      </c>
      <c r="BAD10">
        <v>0.38430867901750387</v>
      </c>
      <c r="BAE10">
        <v>0.38430867901750387</v>
      </c>
      <c r="BAF10">
        <v>0.38430867901750387</v>
      </c>
      <c r="BAG10">
        <v>0.38430867901750387</v>
      </c>
      <c r="BAH10">
        <v>0.38430867901750387</v>
      </c>
      <c r="BAI10">
        <v>0.38430867901750387</v>
      </c>
      <c r="BAJ10">
        <v>0.38430867901750387</v>
      </c>
      <c r="BAK10">
        <v>0.38430867901750387</v>
      </c>
      <c r="BAL10">
        <v>0.38430867901750387</v>
      </c>
      <c r="BAM10">
        <v>0.38430867901750387</v>
      </c>
      <c r="BAN10">
        <v>0.38430867901750387</v>
      </c>
      <c r="BAO10">
        <v>0.38430867901750387</v>
      </c>
      <c r="BAP10">
        <v>0.38430867901750387</v>
      </c>
      <c r="BAQ10">
        <v>0.38430867901750387</v>
      </c>
      <c r="BAR10">
        <v>0.38430867901750387</v>
      </c>
      <c r="BAS10">
        <v>0.38430867901750387</v>
      </c>
      <c r="BAT10">
        <v>0.38430867901750387</v>
      </c>
      <c r="BAU10">
        <v>0.38430867901750387</v>
      </c>
      <c r="BAV10">
        <v>0.38430867901750387</v>
      </c>
      <c r="BAW10">
        <v>0.38430867901750387</v>
      </c>
      <c r="BAX10">
        <v>0.38430867901750387</v>
      </c>
      <c r="BAY10">
        <v>0.38430867901750387</v>
      </c>
      <c r="BAZ10">
        <v>0.38430867901750387</v>
      </c>
      <c r="BBA10">
        <v>0.38430867901750387</v>
      </c>
      <c r="BBB10">
        <v>0.38430867901750387</v>
      </c>
      <c r="BBC10">
        <v>0.38430867901750387</v>
      </c>
      <c r="BBD10">
        <v>0.38430867901750387</v>
      </c>
      <c r="BBE10">
        <v>0.38430867901750387</v>
      </c>
      <c r="BBF10">
        <v>0.38430867901750387</v>
      </c>
      <c r="BBG10">
        <v>0.38430867901750387</v>
      </c>
      <c r="BBH10">
        <v>0.38430867901750387</v>
      </c>
      <c r="BBI10">
        <v>0.38430867901750387</v>
      </c>
      <c r="BBJ10">
        <v>0.38430867901750387</v>
      </c>
      <c r="BBK10">
        <v>0.38430867901750387</v>
      </c>
      <c r="BBL10">
        <v>0.38430867901750387</v>
      </c>
      <c r="BBM10">
        <v>0.38430867901750387</v>
      </c>
      <c r="BBN10">
        <v>0.38435972919344497</v>
      </c>
      <c r="BBO10">
        <v>0.38596862544653304</v>
      </c>
      <c r="BBP10">
        <v>0</v>
      </c>
      <c r="BBQ10">
        <v>0.28923991793245518</v>
      </c>
      <c r="BBR10">
        <v>0.28823150928191327</v>
      </c>
      <c r="BBS10">
        <v>0.28823150928191327</v>
      </c>
      <c r="BBT10">
        <v>0.28823150928191327</v>
      </c>
      <c r="BBU10">
        <v>0.28823150928191327</v>
      </c>
      <c r="BBV10">
        <v>0.28823150928191327</v>
      </c>
      <c r="BBW10">
        <v>0.28823150928191327</v>
      </c>
      <c r="BBX10">
        <v>0.28823150928191327</v>
      </c>
      <c r="BBY10">
        <v>0.28823150928191327</v>
      </c>
      <c r="BBZ10">
        <v>0.28823150928191327</v>
      </c>
      <c r="BCA10">
        <v>0.28823150928191327</v>
      </c>
      <c r="BCB10">
        <v>0.28823150928191327</v>
      </c>
      <c r="BCC10">
        <v>0.28823150928191327</v>
      </c>
      <c r="BCD10">
        <v>0.28823150928191327</v>
      </c>
      <c r="BCE10">
        <v>0.28823150928191327</v>
      </c>
      <c r="BCF10">
        <v>0.28823150928191327</v>
      </c>
      <c r="BCG10">
        <v>0.28823150928191327</v>
      </c>
      <c r="BCH10">
        <v>0.28823150928191327</v>
      </c>
      <c r="BCI10">
        <v>0.28823150928191327</v>
      </c>
      <c r="BCJ10">
        <v>0.28823150928191327</v>
      </c>
      <c r="BCK10">
        <v>0.28823150928191327</v>
      </c>
      <c r="BCL10">
        <v>0.28823150928191327</v>
      </c>
      <c r="BCM10">
        <v>0.28823150928191327</v>
      </c>
      <c r="BCN10">
        <v>0.28823150928191327</v>
      </c>
      <c r="BCO10">
        <v>0.28823150928191327</v>
      </c>
      <c r="BCP10">
        <v>0.28823150928191327</v>
      </c>
      <c r="BCQ10">
        <v>0.28823150928191327</v>
      </c>
      <c r="BCR10">
        <v>0.28823150928191327</v>
      </c>
      <c r="BCS10">
        <v>0.28823150928191327</v>
      </c>
      <c r="BCT10">
        <v>0.28823150928191327</v>
      </c>
      <c r="BCU10">
        <v>0.28823150928191327</v>
      </c>
      <c r="BCV10">
        <v>0.28823150928191327</v>
      </c>
      <c r="BCW10">
        <v>0.28823150928191327</v>
      </c>
      <c r="BCX10">
        <v>0.28823150928191327</v>
      </c>
      <c r="BCY10">
        <v>0.28823150928191327</v>
      </c>
      <c r="BCZ10">
        <v>0.28823150928191327</v>
      </c>
      <c r="BDA10">
        <v>0.28823150928191327</v>
      </c>
      <c r="BDB10">
        <v>0.28823150928191327</v>
      </c>
      <c r="BDC10">
        <v>0.28823150928191327</v>
      </c>
      <c r="BDD10">
        <v>0.28823150928191327</v>
      </c>
      <c r="BDE10">
        <v>0.28823150928191327</v>
      </c>
      <c r="BDF10">
        <v>0.28823150928191327</v>
      </c>
      <c r="BDG10">
        <v>0.28823150928191327</v>
      </c>
      <c r="BDH10">
        <v>0.28823150928191327</v>
      </c>
      <c r="BDI10">
        <v>0.28823150928191327</v>
      </c>
      <c r="BDJ10">
        <v>0.28823150928191327</v>
      </c>
      <c r="BDK10">
        <v>0.28823150928191327</v>
      </c>
      <c r="BDL10">
        <v>0.28823150928191327</v>
      </c>
      <c r="BDM10">
        <v>0.28823150928191327</v>
      </c>
      <c r="BDN10">
        <v>0.28823150928191327</v>
      </c>
      <c r="BDO10">
        <v>0.28823150928191327</v>
      </c>
      <c r="BDP10">
        <v>0.28823150928191327</v>
      </c>
      <c r="BDQ10">
        <v>0.28823150928191327</v>
      </c>
      <c r="BDR10">
        <v>0.28823150928191327</v>
      </c>
      <c r="BDS10">
        <v>0.28823150928191327</v>
      </c>
      <c r="BDT10">
        <v>0.28823150928191327</v>
      </c>
      <c r="BDU10">
        <v>0.28823150928191327</v>
      </c>
      <c r="BDV10">
        <v>0.28823150928191327</v>
      </c>
      <c r="BDW10">
        <v>0.28823150928191327</v>
      </c>
      <c r="BDX10">
        <v>0.28823150928191327</v>
      </c>
      <c r="BDY10">
        <v>0.28823150928191327</v>
      </c>
      <c r="BDZ10">
        <v>0.28823150928191327</v>
      </c>
      <c r="BEA10">
        <v>0.28823150928191327</v>
      </c>
      <c r="BEB10">
        <v>0.28847346058960882</v>
      </c>
      <c r="BEC10">
        <v>0.29142647962571316</v>
      </c>
      <c r="BED10">
        <v>0.19215433950740021</v>
      </c>
      <c r="BEE10">
        <v>0.19215433950740021</v>
      </c>
      <c r="BEF10">
        <v>0.19215433950740021</v>
      </c>
      <c r="BEG10">
        <v>0.19215433950740021</v>
      </c>
      <c r="BEH10">
        <v>0.19215433950740021</v>
      </c>
      <c r="BEI10">
        <v>0.19215433950740021</v>
      </c>
      <c r="BEJ10">
        <v>0.19215433950740021</v>
      </c>
      <c r="BEK10">
        <v>0.19215433950740021</v>
      </c>
      <c r="BEL10">
        <v>0.19215433950740021</v>
      </c>
      <c r="BEM10">
        <v>0.19215433950740021</v>
      </c>
      <c r="BEN10">
        <v>0.19215433950740021</v>
      </c>
      <c r="BEO10">
        <v>0.19215433950740021</v>
      </c>
      <c r="BEP10">
        <v>0.19215433950740021</v>
      </c>
      <c r="BEQ10">
        <v>0.19215433950740021</v>
      </c>
      <c r="BER10">
        <v>0.19215433950740021</v>
      </c>
      <c r="BES10">
        <v>0.19215433950740021</v>
      </c>
      <c r="BET10">
        <v>0.19215433950740021</v>
      </c>
      <c r="BEU10">
        <v>0.19215433950740021</v>
      </c>
      <c r="BEV10">
        <v>0.19215433950740021</v>
      </c>
      <c r="BEW10">
        <v>0.19215433950740021</v>
      </c>
      <c r="BEX10">
        <v>0.19215433950740021</v>
      </c>
      <c r="BEY10">
        <v>0.19215433950740021</v>
      </c>
      <c r="BEZ10">
        <v>0.19215433950740021</v>
      </c>
      <c r="BFA10">
        <v>0.19215433950740021</v>
      </c>
      <c r="BFB10">
        <v>0.19215433950740021</v>
      </c>
      <c r="BFC10">
        <v>0.19215433950740021</v>
      </c>
      <c r="BFD10">
        <v>0.19215433950740021</v>
      </c>
      <c r="BFE10">
        <v>0.19215433950740021</v>
      </c>
      <c r="BFF10">
        <v>0.19215433950740021</v>
      </c>
      <c r="BFG10">
        <v>0.19215433950740021</v>
      </c>
      <c r="BFH10">
        <v>0.19215433950740021</v>
      </c>
      <c r="BFI10">
        <v>0.19215433950740021</v>
      </c>
      <c r="BFJ10">
        <v>0.19215433950740021</v>
      </c>
      <c r="BFK10">
        <v>0.19215433950740021</v>
      </c>
      <c r="BFL10">
        <v>0.19215433950740021</v>
      </c>
      <c r="BFM10">
        <v>0.19215433950740021</v>
      </c>
      <c r="BFN10">
        <v>0.19215433950740021</v>
      </c>
      <c r="BFO10">
        <v>0.19215433950740021</v>
      </c>
      <c r="BFP10">
        <v>0.19215433950740021</v>
      </c>
      <c r="BFQ10">
        <v>0.19215433950740021</v>
      </c>
      <c r="BFR10">
        <v>0.19215433950740021</v>
      </c>
      <c r="BFS10">
        <v>0.19215433950740021</v>
      </c>
      <c r="BFT10">
        <v>0.19215433950740021</v>
      </c>
      <c r="BFU10">
        <v>0.19215433950740021</v>
      </c>
      <c r="BFV10">
        <v>0.19215433950740021</v>
      </c>
      <c r="BFW10">
        <v>0.19215433950740021</v>
      </c>
      <c r="BFX10">
        <v>0.19215433950740021</v>
      </c>
      <c r="BFY10">
        <v>0.19215433950740021</v>
      </c>
      <c r="BFZ10">
        <v>0.19215433950740021</v>
      </c>
      <c r="BGA10">
        <v>0.19215433950740021</v>
      </c>
      <c r="BGB10">
        <v>0.19215433950740021</v>
      </c>
      <c r="BGC10">
        <v>0.19215433950740021</v>
      </c>
      <c r="BGD10">
        <v>0.19215433950740021</v>
      </c>
      <c r="BGE10">
        <v>0.19215433950740021</v>
      </c>
      <c r="BGF10">
        <v>0.19215433950740021</v>
      </c>
      <c r="BGG10">
        <v>0.19215433950740021</v>
      </c>
      <c r="BGH10">
        <v>0.19215433950740021</v>
      </c>
      <c r="BGI10">
        <v>0.19215433950740021</v>
      </c>
      <c r="BGJ10">
        <v>0.19215433950740021</v>
      </c>
      <c r="BGK10">
        <v>0.19215433950740021</v>
      </c>
      <c r="BGL10">
        <v>0.19215433950740021</v>
      </c>
      <c r="BGM10">
        <v>0.19215433950740021</v>
      </c>
      <c r="BGN10">
        <v>0.19215433950740021</v>
      </c>
      <c r="BGO10">
        <v>0.19215433950740021</v>
      </c>
      <c r="BGP10">
        <v>0.19215433950740021</v>
      </c>
      <c r="BGQ10">
        <v>0.19215433950740021</v>
      </c>
      <c r="BGR10">
        <v>0.19215433950740021</v>
      </c>
      <c r="BGS10">
        <v>0.19298431273492009</v>
      </c>
      <c r="BGT10">
        <v>0</v>
      </c>
      <c r="BGU10">
        <v>9.6077169770933529E-2</v>
      </c>
      <c r="BGV10">
        <v>9.6077169770933529E-2</v>
      </c>
      <c r="BGW10">
        <v>9.6077169770933529E-2</v>
      </c>
      <c r="BGX10">
        <v>9.6077169770933529E-2</v>
      </c>
      <c r="BGY10">
        <v>9.6077169770933529E-2</v>
      </c>
      <c r="BGZ10">
        <v>9.6077169770933529E-2</v>
      </c>
      <c r="BHA10">
        <v>9.6077169770933529E-2</v>
      </c>
      <c r="BHB10">
        <v>9.6077169770933529E-2</v>
      </c>
      <c r="BHC10">
        <v>9.6077169770933529E-2</v>
      </c>
      <c r="BHD10">
        <v>9.6077169770933529E-2</v>
      </c>
      <c r="BHE10">
        <v>9.6077169770933529E-2</v>
      </c>
      <c r="BHF10">
        <v>9.6077169770933529E-2</v>
      </c>
      <c r="BHG10">
        <v>9.6077169770933529E-2</v>
      </c>
      <c r="BHH10">
        <v>9.6077169770933529E-2</v>
      </c>
      <c r="BHI10">
        <v>9.6077169770933529E-2</v>
      </c>
      <c r="BHJ10">
        <v>9.6077169770933529E-2</v>
      </c>
      <c r="BHK10">
        <v>9.6077169770933529E-2</v>
      </c>
      <c r="BHL10">
        <v>9.6077169770933529E-2</v>
      </c>
      <c r="BHM10">
        <v>9.6077169770933529E-2</v>
      </c>
      <c r="BHN10">
        <v>9.6077169770933529E-2</v>
      </c>
      <c r="BHO10">
        <v>9.6077169770933529E-2</v>
      </c>
      <c r="BHP10">
        <v>9.6077169770933529E-2</v>
      </c>
      <c r="BHQ10">
        <v>9.6077169770933529E-2</v>
      </c>
      <c r="BHR10">
        <v>9.6077169770933529E-2</v>
      </c>
      <c r="BHS10">
        <v>9.6077169770933529E-2</v>
      </c>
      <c r="BHT10">
        <v>9.6077169770933529E-2</v>
      </c>
      <c r="BHU10">
        <v>9.6077169770933529E-2</v>
      </c>
      <c r="BHV10">
        <v>9.6077169770933529E-2</v>
      </c>
      <c r="BHW10">
        <v>9.6077169770933529E-2</v>
      </c>
      <c r="BHX10">
        <v>9.6077169770933529E-2</v>
      </c>
      <c r="BHY10">
        <v>9.6077169770933529E-2</v>
      </c>
      <c r="BHZ10">
        <v>9.6077169770933529E-2</v>
      </c>
      <c r="BIA10">
        <v>9.6077169770933529E-2</v>
      </c>
      <c r="BIB10">
        <v>9.6077169770933529E-2</v>
      </c>
      <c r="BIC10">
        <v>9.6077169770933529E-2</v>
      </c>
      <c r="BID10">
        <v>9.6077169770933529E-2</v>
      </c>
      <c r="BIE10">
        <v>9.6077169770933529E-2</v>
      </c>
      <c r="BIF10">
        <v>9.6077169770933529E-2</v>
      </c>
      <c r="BIG10">
        <v>9.6077169770933529E-2</v>
      </c>
      <c r="BIH10">
        <v>9.6077169770933529E-2</v>
      </c>
      <c r="BII10">
        <v>9.6077169770933529E-2</v>
      </c>
      <c r="BIJ10">
        <v>9.6077169770933529E-2</v>
      </c>
      <c r="BIK10">
        <v>9.6077169770933529E-2</v>
      </c>
      <c r="BIL10">
        <v>9.6077169770933529E-2</v>
      </c>
      <c r="BIM10">
        <v>9.6077169770933529E-2</v>
      </c>
      <c r="BIN10">
        <v>9.6077169770933529E-2</v>
      </c>
      <c r="BIO10">
        <v>9.6077169770933529E-2</v>
      </c>
      <c r="BIP10">
        <v>9.6077169770933529E-2</v>
      </c>
      <c r="BIQ10">
        <v>9.6077169770933529E-2</v>
      </c>
      <c r="BIR10">
        <v>9.6077169770933529E-2</v>
      </c>
      <c r="BIS10">
        <v>9.6077169770933529E-2</v>
      </c>
      <c r="BIT10">
        <v>9.6077169770933529E-2</v>
      </c>
      <c r="BIU10">
        <v>9.6077169770933529E-2</v>
      </c>
      <c r="BIV10">
        <v>9.6077169770933529E-2</v>
      </c>
      <c r="BIW10">
        <v>9.6077169770933529E-2</v>
      </c>
      <c r="BIX10">
        <v>9.6077169770933529E-2</v>
      </c>
      <c r="BIY10">
        <v>9.6077169770933529E-2</v>
      </c>
      <c r="BIZ10">
        <v>9.6077169770933529E-2</v>
      </c>
      <c r="BJA10">
        <v>9.6077169770933529E-2</v>
      </c>
      <c r="BJB10">
        <v>9.6077169770933529E-2</v>
      </c>
      <c r="BJC10">
        <v>9.6077169770933529E-2</v>
      </c>
      <c r="BJD10">
        <v>9.6077169770933529E-2</v>
      </c>
      <c r="BJE10">
        <v>9.6077169770933529E-2</v>
      </c>
      <c r="BJF10">
        <v>9.6077169770933529E-2</v>
      </c>
      <c r="BJG10">
        <v>9.6077169770933529E-2</v>
      </c>
      <c r="BJH10">
        <v>9.6077169770933529E-2</v>
      </c>
      <c r="BJI10">
        <v>9.6077169770933529E-2</v>
      </c>
      <c r="BJJ10">
        <v>9.6077169770933529E-2</v>
      </c>
      <c r="BJK10">
        <v>9.6077169770933529E-2</v>
      </c>
      <c r="BJL10">
        <v>9.6077169770933529E-2</v>
      </c>
      <c r="BJM10">
        <v>9.6077169770933529E-2</v>
      </c>
      <c r="BJN10">
        <v>0</v>
      </c>
      <c r="BJO10">
        <v>0</v>
      </c>
      <c r="BJP10">
        <v>0</v>
      </c>
      <c r="BJQ10">
        <v>0</v>
      </c>
      <c r="BJR10">
        <v>0</v>
      </c>
      <c r="BJS10">
        <v>0</v>
      </c>
      <c r="BJT10">
        <v>0</v>
      </c>
      <c r="BJU10">
        <v>0</v>
      </c>
      <c r="BJV10">
        <v>0</v>
      </c>
      <c r="BJW10">
        <v>0</v>
      </c>
      <c r="BJX10">
        <v>0</v>
      </c>
      <c r="BJY10">
        <v>0</v>
      </c>
      <c r="BJZ10">
        <v>0</v>
      </c>
      <c r="BKA10">
        <v>0</v>
      </c>
      <c r="BKB10">
        <v>0</v>
      </c>
      <c r="BKC10">
        <v>0</v>
      </c>
      <c r="BKD10">
        <v>0</v>
      </c>
      <c r="BKE10">
        <v>0</v>
      </c>
      <c r="BKF10">
        <v>0</v>
      </c>
      <c r="BKG10">
        <v>0</v>
      </c>
      <c r="BKH10">
        <v>0</v>
      </c>
      <c r="BKI10">
        <v>0</v>
      </c>
      <c r="BKJ10">
        <v>0</v>
      </c>
      <c r="BKK10">
        <v>0</v>
      </c>
      <c r="BKL10">
        <v>0</v>
      </c>
      <c r="BKM10">
        <v>0</v>
      </c>
      <c r="BKN10">
        <v>0</v>
      </c>
      <c r="BKO10">
        <v>0</v>
      </c>
      <c r="BKP10">
        <v>0</v>
      </c>
      <c r="BKQ10">
        <v>0</v>
      </c>
      <c r="BKR10">
        <v>0</v>
      </c>
      <c r="BKS10">
        <v>0</v>
      </c>
      <c r="BKT10">
        <v>0</v>
      </c>
      <c r="BKU10">
        <v>0</v>
      </c>
      <c r="BKV10">
        <v>0</v>
      </c>
      <c r="BKW10">
        <v>0</v>
      </c>
      <c r="BKX10">
        <v>0</v>
      </c>
      <c r="BKY10">
        <v>0</v>
      </c>
      <c r="BKZ10">
        <v>0</v>
      </c>
      <c r="BLA10">
        <v>0</v>
      </c>
      <c r="BLB10">
        <v>0</v>
      </c>
      <c r="BLC10">
        <v>0</v>
      </c>
      <c r="BLD10">
        <v>0</v>
      </c>
      <c r="BLE10">
        <v>0</v>
      </c>
      <c r="BLF10">
        <v>0</v>
      </c>
      <c r="BLG10">
        <v>0</v>
      </c>
      <c r="BLH10">
        <v>0</v>
      </c>
      <c r="BLI10">
        <v>0</v>
      </c>
      <c r="BLJ10">
        <v>0</v>
      </c>
      <c r="BLK10">
        <v>0</v>
      </c>
      <c r="BLL10">
        <v>0</v>
      </c>
      <c r="BLM10">
        <v>0</v>
      </c>
      <c r="BLN10">
        <v>0</v>
      </c>
      <c r="BLO10">
        <v>0</v>
      </c>
      <c r="BLP10">
        <v>0</v>
      </c>
      <c r="BLQ10">
        <v>0</v>
      </c>
      <c r="BLR10">
        <v>0</v>
      </c>
      <c r="BLS10">
        <v>0</v>
      </c>
      <c r="BLT10">
        <v>0</v>
      </c>
      <c r="BLU10">
        <v>0</v>
      </c>
      <c r="BLV10">
        <v>0</v>
      </c>
      <c r="BLW10">
        <v>0</v>
      </c>
      <c r="BLX10">
        <v>0</v>
      </c>
      <c r="BLY10">
        <v>0</v>
      </c>
      <c r="BLZ10">
        <v>0</v>
      </c>
      <c r="BMA10">
        <v>0</v>
      </c>
      <c r="BMB10">
        <v>0</v>
      </c>
      <c r="BMC10">
        <v>0</v>
      </c>
      <c r="BMD10">
        <v>0</v>
      </c>
      <c r="BME10">
        <v>0</v>
      </c>
      <c r="BMF10">
        <v>0</v>
      </c>
      <c r="BMG10">
        <v>0</v>
      </c>
      <c r="BMH10">
        <v>0</v>
      </c>
      <c r="BMI10">
        <v>0</v>
      </c>
    </row>
    <row r="11" spans="1:1699" x14ac:dyDescent="0.25">
      <c r="A11">
        <v>0</v>
      </c>
      <c r="B11">
        <v>4.0673099302851699E-2</v>
      </c>
      <c r="C11">
        <v>8.1346198605380643E-2</v>
      </c>
      <c r="D11">
        <v>0</v>
      </c>
      <c r="E11">
        <v>0.12201929790812131</v>
      </c>
      <c r="F11">
        <v>4.067309930212127E-2</v>
      </c>
      <c r="G11">
        <v>0.16535574524071145</v>
      </c>
      <c r="H11">
        <v>8.1346198605780046E-2</v>
      </c>
      <c r="I11">
        <v>0</v>
      </c>
      <c r="J11">
        <v>0.21380402432201337</v>
      </c>
      <c r="K11">
        <v>0.12201929790794942</v>
      </c>
      <c r="L11">
        <v>4.067309930212127E-2</v>
      </c>
      <c r="M11">
        <v>0.26849816205813304</v>
      </c>
      <c r="N11">
        <v>0.1626923972106232</v>
      </c>
      <c r="O11">
        <v>8.1346198605780046E-2</v>
      </c>
      <c r="P11">
        <v>0</v>
      </c>
      <c r="Q11">
        <v>0.32983998925359204</v>
      </c>
      <c r="R11">
        <v>0.20336549651338059</v>
      </c>
      <c r="S11">
        <v>0.12201929790794942</v>
      </c>
      <c r="T11">
        <v>4.0673099303369077E-2</v>
      </c>
      <c r="U11">
        <v>0.3961291202486219</v>
      </c>
      <c r="V11">
        <v>0.24403859581616957</v>
      </c>
      <c r="W11">
        <v>0.1626923972106232</v>
      </c>
      <c r="X11">
        <v>8.1346198604295622E-2</v>
      </c>
      <c r="Y11">
        <v>0</v>
      </c>
      <c r="Z11">
        <v>0.46822885922594965</v>
      </c>
      <c r="AA11">
        <v>0.28606046885449316</v>
      </c>
      <c r="AB11">
        <v>0.20336549651338059</v>
      </c>
      <c r="AC11">
        <v>0.1220192979083122</v>
      </c>
      <c r="AD11">
        <v>4.0673099303369077E-2</v>
      </c>
      <c r="AE11">
        <v>0.54813587131192165</v>
      </c>
      <c r="AF11">
        <v>0.33071149048155457</v>
      </c>
      <c r="AG11">
        <v>0.24403859581616957</v>
      </c>
      <c r="AH11">
        <v>0.16269239721140361</v>
      </c>
      <c r="AI11">
        <v>8.1346198604295622E-2</v>
      </c>
      <c r="AJ11">
        <v>0</v>
      </c>
      <c r="AK11">
        <v>0.63307882254292069</v>
      </c>
      <c r="AL11">
        <v>0.3779164447188324</v>
      </c>
      <c r="AM11">
        <v>0.28471169511867983</v>
      </c>
      <c r="AN11">
        <v>0.20336549651423377</v>
      </c>
      <c r="AO11">
        <v>0.1220192979083122</v>
      </c>
      <c r="AP11">
        <v>4.0673099303369077E-2</v>
      </c>
      <c r="AQ11">
        <v>0.72284825686661891</v>
      </c>
      <c r="AR11">
        <v>0.42760804864395102</v>
      </c>
      <c r="AS11">
        <v>0.32538479442115587</v>
      </c>
      <c r="AT11">
        <v>0.2440385958158785</v>
      </c>
      <c r="AU11">
        <v>0.16269239721140361</v>
      </c>
      <c r="AV11">
        <v>8.1346198604295622E-2</v>
      </c>
      <c r="AW11">
        <v>0</v>
      </c>
      <c r="AX11">
        <v>0.81766649904816013</v>
      </c>
      <c r="AY11">
        <v>0.48004935197790155</v>
      </c>
      <c r="AZ11">
        <v>0.36605789372374509</v>
      </c>
      <c r="BA11">
        <v>0.28471169511895822</v>
      </c>
      <c r="BB11">
        <v>0.20336549651423377</v>
      </c>
      <c r="BC11">
        <v>0.1220192979083122</v>
      </c>
      <c r="BD11">
        <v>4.0673099303369077E-2</v>
      </c>
      <c r="BE11">
        <v>0.92090476715512892</v>
      </c>
      <c r="BF11">
        <v>0.53699632411625775</v>
      </c>
      <c r="BG11">
        <v>0.40763560369886809</v>
      </c>
      <c r="BH11">
        <v>0.32538479442138973</v>
      </c>
      <c r="BI11">
        <v>0.2440385958158785</v>
      </c>
      <c r="BJ11">
        <v>0.16269239721140361</v>
      </c>
      <c r="BK11">
        <v>8.1346198604295622E-2</v>
      </c>
      <c r="BL11">
        <v>0</v>
      </c>
      <c r="BM11">
        <v>1.0304013774829748</v>
      </c>
      <c r="BN11">
        <v>0.59707688385626889</v>
      </c>
      <c r="BO11">
        <v>0.45098386169837867</v>
      </c>
      <c r="BP11">
        <v>0.36605789372468134</v>
      </c>
      <c r="BQ11">
        <v>0.28471169511895822</v>
      </c>
      <c r="BR11">
        <v>0.20336549651423377</v>
      </c>
      <c r="BS11">
        <v>0.1220192979083122</v>
      </c>
      <c r="BT11">
        <v>4.0673099300253215E-2</v>
      </c>
      <c r="BU11">
        <v>1.1447649810908123</v>
      </c>
      <c r="BV11">
        <v>0.65967997850722837</v>
      </c>
      <c r="BW11">
        <v>0.49606723572211825</v>
      </c>
      <c r="BX11">
        <v>0.40673099302676413</v>
      </c>
      <c r="BY11">
        <v>0.32538479442138973</v>
      </c>
      <c r="BZ11">
        <v>0.2440385958158785</v>
      </c>
      <c r="CA11">
        <v>0.16269239721140361</v>
      </c>
      <c r="CB11">
        <v>8.1346198607042813E-2</v>
      </c>
      <c r="CC11">
        <v>0</v>
      </c>
      <c r="CD11">
        <v>1.263894215103273</v>
      </c>
      <c r="CE11">
        <v>0.7247557893937735</v>
      </c>
      <c r="CF11">
        <v>0.54285298314266583</v>
      </c>
      <c r="CG11">
        <v>0.44740409232973077</v>
      </c>
      <c r="CH11">
        <v>0.36605789372468134</v>
      </c>
      <c r="CI11">
        <v>0.28471169511895822</v>
      </c>
      <c r="CJ11">
        <v>0.20336549651423377</v>
      </c>
      <c r="CK11">
        <v>0.12201929790619473</v>
      </c>
      <c r="CL11">
        <v>4.0673099300253215E-2</v>
      </c>
      <c r="CM11">
        <v>1.3876956508039977</v>
      </c>
      <c r="CN11">
        <v>0.79225824049716498</v>
      </c>
      <c r="CO11">
        <v>0.59131070561465227</v>
      </c>
      <c r="CP11">
        <v>0.48807719163219093</v>
      </c>
      <c r="CQ11">
        <v>0.40673099302676413</v>
      </c>
      <c r="CR11">
        <v>0.32538479442138973</v>
      </c>
      <c r="CS11">
        <v>0.2440385958158785</v>
      </c>
      <c r="CT11">
        <v>0.16269239720874876</v>
      </c>
      <c r="CU11">
        <v>8.1346198607042813E-2</v>
      </c>
      <c r="CV11">
        <v>0</v>
      </c>
      <c r="CW11">
        <v>0.86225604012753221</v>
      </c>
      <c r="CX11">
        <v>0.64141207296469349</v>
      </c>
      <c r="CY11">
        <v>0.5294316692411003</v>
      </c>
      <c r="CZ11">
        <v>0.44740409232973077</v>
      </c>
      <c r="DA11">
        <v>0.36605789372468134</v>
      </c>
      <c r="DB11">
        <v>0.28471169511895822</v>
      </c>
      <c r="DC11">
        <v>0.20336549651254318</v>
      </c>
      <c r="DD11">
        <v>0.12201929790619473</v>
      </c>
      <c r="DE11">
        <v>4.0673099300253215E-2</v>
      </c>
      <c r="DF11">
        <v>0.93645771845185266</v>
      </c>
      <c r="DG11">
        <v>0.69319006346062184</v>
      </c>
      <c r="DH11">
        <v>0.57212093770898398</v>
      </c>
      <c r="DI11">
        <v>0.48807719163219093</v>
      </c>
      <c r="DJ11">
        <v>0.40673099302676413</v>
      </c>
      <c r="DK11">
        <v>0.32538479442138973</v>
      </c>
      <c r="DL11">
        <v>0.24403859581651097</v>
      </c>
      <c r="DM11">
        <v>0.16269239720874876</v>
      </c>
      <c r="DN11">
        <v>8.1346198607042813E-2</v>
      </c>
      <c r="DO11">
        <v>0</v>
      </c>
      <c r="DP11">
        <v>0.74777634259093417</v>
      </c>
      <c r="DQ11">
        <v>0.61612448280426102</v>
      </c>
      <c r="DR11">
        <v>0.52875029093445669</v>
      </c>
      <c r="DS11">
        <v>0.44740409232973077</v>
      </c>
      <c r="DT11">
        <v>0.36605789372457775</v>
      </c>
      <c r="DU11">
        <v>0.28471169511964473</v>
      </c>
      <c r="DV11">
        <v>0.20336549651254318</v>
      </c>
      <c r="DW11">
        <v>0.12201929790619473</v>
      </c>
      <c r="DX11">
        <v>4.0673099300253215E-2</v>
      </c>
      <c r="DY11">
        <v>0.80549448617452146</v>
      </c>
      <c r="DZ11">
        <v>0.66142298096310692</v>
      </c>
      <c r="EA11">
        <v>0.56942339023720678</v>
      </c>
      <c r="EB11">
        <v>0.48807719163219093</v>
      </c>
      <c r="EC11">
        <v>0.40673099302676413</v>
      </c>
      <c r="ED11">
        <v>0.32538479442319135</v>
      </c>
      <c r="EE11">
        <v>0.24403859581651097</v>
      </c>
      <c r="EF11">
        <v>0.16269239720874876</v>
      </c>
      <c r="EG11">
        <v>8.1346198607042813E-2</v>
      </c>
      <c r="EH11">
        <v>0</v>
      </c>
      <c r="EI11">
        <v>0.70799818904669443</v>
      </c>
      <c r="EJ11">
        <v>0.61009648954006002</v>
      </c>
      <c r="EK11">
        <v>0.52875029093445669</v>
      </c>
      <c r="EL11">
        <v>0.44740409232973077</v>
      </c>
      <c r="EM11">
        <v>0.36605789372297509</v>
      </c>
      <c r="EN11">
        <v>0.28471169511964473</v>
      </c>
      <c r="EO11">
        <v>0.20336549651254318</v>
      </c>
      <c r="EP11">
        <v>0.12201929790619473</v>
      </c>
      <c r="EQ11">
        <v>4.0673099300253215E-2</v>
      </c>
      <c r="ER11">
        <v>0.75583288943754345</v>
      </c>
      <c r="ES11">
        <v>0.65131664057332672</v>
      </c>
      <c r="ET11">
        <v>0.56942339023720678</v>
      </c>
      <c r="EU11">
        <v>0.48807719163219093</v>
      </c>
      <c r="EV11">
        <v>0.40673099302854049</v>
      </c>
      <c r="EW11">
        <v>0.32538479442319135</v>
      </c>
      <c r="EX11">
        <v>0.24403859581651097</v>
      </c>
      <c r="EY11">
        <v>0.16269239720874876</v>
      </c>
      <c r="EZ11">
        <v>8.1346198607042813E-2</v>
      </c>
      <c r="FA11">
        <v>0</v>
      </c>
      <c r="FB11">
        <v>0.6936079810878405</v>
      </c>
      <c r="FC11">
        <v>0.61009648954006002</v>
      </c>
      <c r="FD11">
        <v>0.52875029093445669</v>
      </c>
      <c r="FE11">
        <v>0.4474040923299365</v>
      </c>
      <c r="FF11">
        <v>0.36605789372297509</v>
      </c>
      <c r="FG11">
        <v>0.28471169511964473</v>
      </c>
      <c r="FH11">
        <v>0.20336549651254318</v>
      </c>
      <c r="FI11">
        <v>0.12201929790619473</v>
      </c>
      <c r="FJ11">
        <v>4.0673099300253215E-2</v>
      </c>
      <c r="FK11">
        <v>0.73695718735620841</v>
      </c>
      <c r="FL11">
        <v>0.65076958884245872</v>
      </c>
      <c r="FM11">
        <v>0.56942339023720678</v>
      </c>
      <c r="FN11">
        <v>0.48807719163177143</v>
      </c>
      <c r="FO11">
        <v>0.40673099302854049</v>
      </c>
      <c r="FP11">
        <v>0.32538479442319135</v>
      </c>
      <c r="FQ11">
        <v>0.24403859581651097</v>
      </c>
      <c r="FR11">
        <v>0.16269239720874876</v>
      </c>
      <c r="FS11">
        <v>8.1346198607042813E-2</v>
      </c>
      <c r="FT11">
        <v>0</v>
      </c>
      <c r="FU11">
        <v>0.69144268814566767</v>
      </c>
      <c r="FV11">
        <v>0.61009648954006002</v>
      </c>
      <c r="FW11">
        <v>0.52875029093360326</v>
      </c>
      <c r="FX11">
        <v>0.4474040923299365</v>
      </c>
      <c r="FY11">
        <v>0.36605789372297509</v>
      </c>
      <c r="FZ11">
        <v>0.28471169511964473</v>
      </c>
      <c r="GA11">
        <v>0.20336549651254318</v>
      </c>
      <c r="GB11">
        <v>0.12201929790619473</v>
      </c>
      <c r="GC11">
        <v>4.0673099300253215E-2</v>
      </c>
      <c r="GD11">
        <v>0.73211578744751704</v>
      </c>
      <c r="GE11">
        <v>0.65076958884245872</v>
      </c>
      <c r="GF11">
        <v>0.56942339023806587</v>
      </c>
      <c r="GG11">
        <v>0.48807719163177143</v>
      </c>
      <c r="GH11">
        <v>0.40673099302854049</v>
      </c>
      <c r="GI11">
        <v>0.32538479442319135</v>
      </c>
      <c r="GJ11">
        <v>0.24403859581651097</v>
      </c>
      <c r="GK11">
        <v>0.16269239720874876</v>
      </c>
      <c r="GL11">
        <v>8.1346198607042813E-2</v>
      </c>
      <c r="GM11">
        <v>0</v>
      </c>
      <c r="GN11">
        <v>0.69144268814566767</v>
      </c>
      <c r="GO11">
        <v>0.61009648954023343</v>
      </c>
      <c r="GP11">
        <v>0.52875029093360326</v>
      </c>
      <c r="GQ11">
        <v>0.4474040923299365</v>
      </c>
      <c r="GR11">
        <v>0.36605789372297509</v>
      </c>
      <c r="GS11">
        <v>0.28471169511964473</v>
      </c>
      <c r="GT11">
        <v>0.20336549651254318</v>
      </c>
      <c r="GU11">
        <v>0.12201929790619473</v>
      </c>
      <c r="GV11">
        <v>4.0673099300253215E-2</v>
      </c>
      <c r="GW11">
        <v>0.73211578744751704</v>
      </c>
      <c r="GX11">
        <v>0.65076958884301295</v>
      </c>
      <c r="GY11">
        <v>0.56942339023806587</v>
      </c>
      <c r="GZ11">
        <v>0.48807719163177143</v>
      </c>
      <c r="HA11">
        <v>0.40673099302854049</v>
      </c>
      <c r="HB11">
        <v>0.32538479442319135</v>
      </c>
      <c r="HC11">
        <v>0.24403859581651097</v>
      </c>
      <c r="HD11">
        <v>0.16269239720874876</v>
      </c>
      <c r="HE11">
        <v>8.1346198607042813E-2</v>
      </c>
      <c r="HF11">
        <v>0</v>
      </c>
      <c r="HG11">
        <v>0.69144268814600851</v>
      </c>
      <c r="HH11">
        <v>0.61009648954023343</v>
      </c>
      <c r="HI11">
        <v>0.52875029093360326</v>
      </c>
      <c r="HJ11">
        <v>0.4474040923299365</v>
      </c>
      <c r="HK11">
        <v>0.36605789372297509</v>
      </c>
      <c r="HL11">
        <v>0.28471169511964473</v>
      </c>
      <c r="HM11">
        <v>0.20336549651254318</v>
      </c>
      <c r="HN11">
        <v>0.12201929790619473</v>
      </c>
      <c r="HO11">
        <v>4.0673099306072345E-2</v>
      </c>
      <c r="HP11">
        <v>0.73211578744951933</v>
      </c>
      <c r="HQ11">
        <v>0.65076958884301295</v>
      </c>
      <c r="HR11">
        <v>0.56942339023806587</v>
      </c>
      <c r="HS11">
        <v>0.48807719163177143</v>
      </c>
      <c r="HT11">
        <v>0.40673099302854049</v>
      </c>
      <c r="HU11">
        <v>0.32538479442319135</v>
      </c>
      <c r="HV11">
        <v>0.24403859581651097</v>
      </c>
      <c r="HW11">
        <v>0.16269239720874876</v>
      </c>
      <c r="HX11">
        <v>8.1346198600939265E-2</v>
      </c>
      <c r="HY11">
        <v>0</v>
      </c>
      <c r="HZ11">
        <v>0.69144268814600851</v>
      </c>
      <c r="IA11">
        <v>0.61009648954023343</v>
      </c>
      <c r="IB11">
        <v>0.52875029093360326</v>
      </c>
      <c r="IC11">
        <v>0.4474040923299365</v>
      </c>
      <c r="ID11">
        <v>0.36605789372297509</v>
      </c>
      <c r="IE11">
        <v>0.28471169511964473</v>
      </c>
      <c r="IF11">
        <v>0.20336549651254318</v>
      </c>
      <c r="IG11">
        <v>0.12201929791339336</v>
      </c>
      <c r="IH11">
        <v>4.0673099306072345E-2</v>
      </c>
      <c r="II11">
        <v>0.73211578744951933</v>
      </c>
      <c r="IJ11">
        <v>0.65076958884301295</v>
      </c>
      <c r="IK11">
        <v>0.56942339023806587</v>
      </c>
      <c r="IL11">
        <v>0.48807719163177143</v>
      </c>
      <c r="IM11">
        <v>0.40673099302854049</v>
      </c>
      <c r="IN11">
        <v>0.32538479442319135</v>
      </c>
      <c r="IO11">
        <v>0.24403859581651097</v>
      </c>
      <c r="IP11">
        <v>0.16269239721378259</v>
      </c>
      <c r="IQ11">
        <v>8.1346198600939265E-2</v>
      </c>
      <c r="IR11">
        <v>0</v>
      </c>
      <c r="IS11">
        <v>0.69144268814600851</v>
      </c>
      <c r="IT11">
        <v>0.61009648954023343</v>
      </c>
      <c r="IU11">
        <v>0.52875029093360326</v>
      </c>
      <c r="IV11">
        <v>0.4474040923299365</v>
      </c>
      <c r="IW11">
        <v>0.36605789372297509</v>
      </c>
      <c r="IX11">
        <v>0.28471169511964473</v>
      </c>
      <c r="IY11">
        <v>0.20336549651478505</v>
      </c>
      <c r="IZ11">
        <v>0.12201929791339336</v>
      </c>
      <c r="JA11">
        <v>4.0673099306072345E-2</v>
      </c>
      <c r="JB11">
        <v>0.73211578744951933</v>
      </c>
      <c r="JC11">
        <v>0.65076958884301295</v>
      </c>
      <c r="JD11">
        <v>0.56942339023806587</v>
      </c>
      <c r="JE11">
        <v>0.48807719163177143</v>
      </c>
      <c r="JF11">
        <v>0.40673099302854049</v>
      </c>
      <c r="JG11">
        <v>0.32538479442319135</v>
      </c>
      <c r="JH11">
        <v>0.24403859581240073</v>
      </c>
      <c r="JI11">
        <v>0.16269239721378259</v>
      </c>
      <c r="JJ11">
        <v>8.1346198600939265E-2</v>
      </c>
      <c r="JK11">
        <v>0</v>
      </c>
      <c r="JL11">
        <v>0.69144268814600851</v>
      </c>
      <c r="JM11">
        <v>0.61009648954023343</v>
      </c>
      <c r="JN11">
        <v>0.52875029093360326</v>
      </c>
      <c r="JO11">
        <v>0.4474040923299365</v>
      </c>
      <c r="JP11">
        <v>0.36605789372313302</v>
      </c>
      <c r="JQ11">
        <v>0.28471169512209676</v>
      </c>
      <c r="JR11">
        <v>0.20336549651478505</v>
      </c>
      <c r="JS11">
        <v>0.12201929791339336</v>
      </c>
      <c r="JT11">
        <v>4.0673099306072345E-2</v>
      </c>
      <c r="JU11">
        <v>0.73211578744951933</v>
      </c>
      <c r="JV11">
        <v>0.65076958884301295</v>
      </c>
      <c r="JW11">
        <v>0.56942339023806587</v>
      </c>
      <c r="JX11">
        <v>0.48807719163177143</v>
      </c>
      <c r="JY11">
        <v>0.40673099302854049</v>
      </c>
      <c r="JZ11">
        <v>0.32538479441738388</v>
      </c>
      <c r="KA11">
        <v>0.24403859581240073</v>
      </c>
      <c r="KB11">
        <v>0.16269239721378259</v>
      </c>
      <c r="KC11">
        <v>8.1346198600939265E-2</v>
      </c>
      <c r="KD11">
        <v>0</v>
      </c>
      <c r="KE11">
        <v>0.69144268814600851</v>
      </c>
      <c r="KF11">
        <v>0.61009648954023343</v>
      </c>
      <c r="KG11">
        <v>0.52875029093360326</v>
      </c>
      <c r="KH11">
        <v>0.4474040923299365</v>
      </c>
      <c r="KI11">
        <v>0.36605789372797504</v>
      </c>
      <c r="KJ11">
        <v>0.28471169512209676</v>
      </c>
      <c r="KK11">
        <v>0.20336549651478505</v>
      </c>
      <c r="KL11">
        <v>0.12201929791339336</v>
      </c>
      <c r="KM11">
        <v>4.0673099306072345E-2</v>
      </c>
      <c r="KN11">
        <v>0.73211578744951933</v>
      </c>
      <c r="KO11">
        <v>0.65076958884301295</v>
      </c>
      <c r="KP11">
        <v>0.56942339023806587</v>
      </c>
      <c r="KQ11">
        <v>0.48807719163177143</v>
      </c>
      <c r="KR11">
        <v>0.40673099302527294</v>
      </c>
      <c r="KS11">
        <v>0.32538479441738388</v>
      </c>
      <c r="KT11">
        <v>0.24403859581240073</v>
      </c>
      <c r="KU11">
        <v>0.16269239721378259</v>
      </c>
      <c r="KV11">
        <v>8.1346198600939265E-2</v>
      </c>
      <c r="KW11">
        <v>0</v>
      </c>
      <c r="KX11">
        <v>0.69144268814600851</v>
      </c>
      <c r="KY11">
        <v>0.61009648954023343</v>
      </c>
      <c r="KZ11">
        <v>0.52875029093360326</v>
      </c>
      <c r="LA11">
        <v>0.44740409232924072</v>
      </c>
      <c r="LB11">
        <v>0.36605789372797504</v>
      </c>
      <c r="LC11">
        <v>0.28471169512209676</v>
      </c>
      <c r="LD11">
        <v>0.20336549651478505</v>
      </c>
      <c r="LE11">
        <v>0.12201929791339336</v>
      </c>
      <c r="LF11">
        <v>4.0673099306072345E-2</v>
      </c>
      <c r="LG11">
        <v>0.73211578744951933</v>
      </c>
      <c r="LH11">
        <v>0.65076958884301295</v>
      </c>
      <c r="LI11">
        <v>0.56942339023806587</v>
      </c>
      <c r="LJ11">
        <v>0.48807719163300306</v>
      </c>
      <c r="LK11">
        <v>0.40673099302527294</v>
      </c>
      <c r="LL11">
        <v>0.32538479441738388</v>
      </c>
      <c r="LM11">
        <v>0.24403859581240073</v>
      </c>
      <c r="LN11">
        <v>0.16269239721378259</v>
      </c>
      <c r="LO11">
        <v>8.1346198600939265E-2</v>
      </c>
      <c r="LP11">
        <v>0</v>
      </c>
      <c r="LQ11">
        <v>0.69144268814600851</v>
      </c>
      <c r="LR11">
        <v>0.61009648954023343</v>
      </c>
      <c r="LS11">
        <v>0.52875029093692871</v>
      </c>
      <c r="LT11">
        <v>0.44740409232924072</v>
      </c>
      <c r="LU11">
        <v>0.36605789372797504</v>
      </c>
      <c r="LV11">
        <v>0.28471169512209676</v>
      </c>
      <c r="LW11">
        <v>0.20336549651478505</v>
      </c>
      <c r="LX11">
        <v>0.12201929791339336</v>
      </c>
      <c r="LY11">
        <v>4.0673099306072345E-2</v>
      </c>
      <c r="LZ11">
        <v>0.73211578744951933</v>
      </c>
      <c r="MA11">
        <v>0.65076958884301295</v>
      </c>
      <c r="MB11">
        <v>0.56942339023929367</v>
      </c>
      <c r="MC11">
        <v>0.48807719163300306</v>
      </c>
      <c r="MD11">
        <v>0.40673099302527294</v>
      </c>
      <c r="ME11">
        <v>0.32538479441738388</v>
      </c>
      <c r="MF11">
        <v>0.24403859581240073</v>
      </c>
      <c r="MG11">
        <v>0.16269239721378259</v>
      </c>
      <c r="MH11">
        <v>8.1346198600939265E-2</v>
      </c>
      <c r="MI11">
        <v>0</v>
      </c>
      <c r="MJ11">
        <v>0.69144268814600851</v>
      </c>
      <c r="MK11">
        <v>0.61009648954003426</v>
      </c>
      <c r="ML11">
        <v>0.52875029093692871</v>
      </c>
      <c r="MM11">
        <v>0.44740409232924072</v>
      </c>
      <c r="MN11">
        <v>0.36605789372797504</v>
      </c>
      <c r="MO11">
        <v>0.28471169512209676</v>
      </c>
      <c r="MP11">
        <v>0.20336549651478505</v>
      </c>
      <c r="MQ11">
        <v>0.12201929791339336</v>
      </c>
      <c r="MR11">
        <v>4.0673099306072345E-2</v>
      </c>
      <c r="MS11">
        <v>0.73211578744951933</v>
      </c>
      <c r="MT11">
        <v>0.65076958884632896</v>
      </c>
      <c r="MU11">
        <v>0.56942339023929367</v>
      </c>
      <c r="MV11">
        <v>0.48807719163300306</v>
      </c>
      <c r="MW11">
        <v>0.40673099302527294</v>
      </c>
      <c r="MX11">
        <v>0.32538479441738388</v>
      </c>
      <c r="MY11">
        <v>0.24403859581240073</v>
      </c>
      <c r="MZ11">
        <v>0.16269239721378259</v>
      </c>
      <c r="NA11">
        <v>8.1346198600939265E-2</v>
      </c>
      <c r="NB11">
        <v>0</v>
      </c>
      <c r="NC11">
        <v>0.69144268814334264</v>
      </c>
      <c r="ND11">
        <v>0.61009648954003426</v>
      </c>
      <c r="NE11">
        <v>0.52875029093692871</v>
      </c>
      <c r="NF11">
        <v>0.44740409232924072</v>
      </c>
      <c r="NG11">
        <v>0.36605789372797504</v>
      </c>
      <c r="NH11">
        <v>0.28471169512209676</v>
      </c>
      <c r="NI11">
        <v>0.20336549651478505</v>
      </c>
      <c r="NJ11">
        <v>0.12201929791339336</v>
      </c>
      <c r="NK11">
        <v>4.0673099306072345E-2</v>
      </c>
      <c r="NL11">
        <v>0.65076958884632896</v>
      </c>
      <c r="NM11">
        <v>0.56942339023929367</v>
      </c>
      <c r="NN11">
        <v>0.48807719163300306</v>
      </c>
      <c r="NO11">
        <v>0.40673099302527294</v>
      </c>
      <c r="NP11">
        <v>0.32538479441738388</v>
      </c>
      <c r="NQ11">
        <v>0.24403859581240073</v>
      </c>
      <c r="NR11">
        <v>0.16269239721378259</v>
      </c>
      <c r="NS11">
        <v>8.1346198600939265E-2</v>
      </c>
      <c r="NT11">
        <v>0</v>
      </c>
      <c r="NU11">
        <v>0.69144268814334264</v>
      </c>
      <c r="NV11">
        <v>0.61009648954003426</v>
      </c>
      <c r="NW11">
        <v>0.52875029093692871</v>
      </c>
      <c r="NX11">
        <v>0.44740409232924072</v>
      </c>
      <c r="NY11">
        <v>0.36605789372797504</v>
      </c>
      <c r="NZ11">
        <v>0.28471169512209676</v>
      </c>
      <c r="OA11">
        <v>0.20336549651478505</v>
      </c>
      <c r="OB11">
        <v>0.12201929791339336</v>
      </c>
      <c r="OC11">
        <v>4.0673099306072345E-2</v>
      </c>
      <c r="OD11">
        <v>0.65076958884632896</v>
      </c>
      <c r="OE11">
        <v>0.56942339023929367</v>
      </c>
      <c r="OF11">
        <v>0.48807719163300306</v>
      </c>
      <c r="OG11">
        <v>0.40673099302527294</v>
      </c>
      <c r="OH11">
        <v>0.32538479441738388</v>
      </c>
      <c r="OI11">
        <v>0.24403859581240073</v>
      </c>
      <c r="OJ11">
        <v>0.16269239721378259</v>
      </c>
      <c r="OK11">
        <v>8.1346198600939265E-2</v>
      </c>
      <c r="OL11">
        <v>0</v>
      </c>
      <c r="OM11">
        <v>0.69144268814334264</v>
      </c>
      <c r="ON11">
        <v>0.61009648954003426</v>
      </c>
      <c r="OO11">
        <v>0.52875029093692871</v>
      </c>
      <c r="OP11">
        <v>0.44740409232924072</v>
      </c>
      <c r="OQ11">
        <v>0.36605789372797504</v>
      </c>
      <c r="OR11">
        <v>0.28471169512209676</v>
      </c>
      <c r="OS11">
        <v>0.20336549651478505</v>
      </c>
      <c r="OT11">
        <v>0.12201929791339336</v>
      </c>
      <c r="OU11">
        <v>4.0673099306072345E-2</v>
      </c>
      <c r="OV11">
        <v>0.65076958884632896</v>
      </c>
      <c r="OW11">
        <v>0.56942339023929367</v>
      </c>
      <c r="OX11">
        <v>0.48807719163300306</v>
      </c>
      <c r="OY11">
        <v>0.40673099302527294</v>
      </c>
      <c r="OZ11">
        <v>0.32538479441738388</v>
      </c>
      <c r="PA11">
        <v>0.24403859581240073</v>
      </c>
      <c r="PB11">
        <v>0.16269239721378259</v>
      </c>
      <c r="PC11">
        <v>8.1346198600939265E-2</v>
      </c>
      <c r="PD11">
        <v>0</v>
      </c>
      <c r="PE11">
        <v>0.61009648954003426</v>
      </c>
      <c r="PF11">
        <v>0.52875029093692871</v>
      </c>
      <c r="PG11">
        <v>0.44740409232924072</v>
      </c>
      <c r="PH11">
        <v>0.36605789372797504</v>
      </c>
      <c r="PI11">
        <v>0.28471169512209676</v>
      </c>
      <c r="PJ11">
        <v>0.20336549651478505</v>
      </c>
      <c r="PK11">
        <v>0.12201929791339336</v>
      </c>
      <c r="PL11">
        <v>4.0673099306072345E-2</v>
      </c>
      <c r="PM11">
        <v>0.65076958884632896</v>
      </c>
      <c r="PN11">
        <v>0.56942339023929367</v>
      </c>
      <c r="PO11">
        <v>0.48807719163300306</v>
      </c>
      <c r="PP11">
        <v>0.40673099302527294</v>
      </c>
      <c r="PQ11">
        <v>0.32538479441738388</v>
      </c>
      <c r="PR11">
        <v>0.24403859581240073</v>
      </c>
      <c r="PS11">
        <v>0.16269239721378259</v>
      </c>
      <c r="PT11">
        <v>8.1346198600939265E-2</v>
      </c>
      <c r="PU11">
        <v>0</v>
      </c>
      <c r="PV11">
        <v>0.61009648954003426</v>
      </c>
      <c r="PW11">
        <v>0.52875029093692871</v>
      </c>
      <c r="PX11">
        <v>0.44740409232924072</v>
      </c>
      <c r="PY11">
        <v>0.36605789372797504</v>
      </c>
      <c r="PZ11">
        <v>0.28471169512209676</v>
      </c>
      <c r="QA11">
        <v>0.20336549651478505</v>
      </c>
      <c r="QB11">
        <v>0.12201929791339336</v>
      </c>
      <c r="QC11">
        <v>4.0673099306072345E-2</v>
      </c>
      <c r="QD11">
        <v>0.65076958884632896</v>
      </c>
      <c r="QE11">
        <v>0.56942339023929367</v>
      </c>
      <c r="QF11">
        <v>0.48807719163300306</v>
      </c>
      <c r="QG11">
        <v>0.40673099302527294</v>
      </c>
      <c r="QH11">
        <v>0.32538479441738388</v>
      </c>
      <c r="QI11">
        <v>0.24403859581240073</v>
      </c>
      <c r="QJ11">
        <v>0.16269239721378259</v>
      </c>
      <c r="QK11">
        <v>8.1346198600939265E-2</v>
      </c>
      <c r="QL11">
        <v>0</v>
      </c>
      <c r="QM11">
        <v>0.61009648954003426</v>
      </c>
      <c r="QN11">
        <v>0.52875029093692871</v>
      </c>
      <c r="QO11">
        <v>0.44740409232924072</v>
      </c>
      <c r="QP11">
        <v>0.36605789372797504</v>
      </c>
      <c r="QQ11">
        <v>0.28471169512209676</v>
      </c>
      <c r="QR11">
        <v>0.20336549651478505</v>
      </c>
      <c r="QS11">
        <v>0.12201929791339336</v>
      </c>
      <c r="QT11">
        <v>4.0673099306072345E-2</v>
      </c>
      <c r="QU11">
        <v>0.65078675335506109</v>
      </c>
      <c r="QV11">
        <v>0.56942339023929367</v>
      </c>
      <c r="QW11">
        <v>0.48807719163300306</v>
      </c>
      <c r="QX11">
        <v>0.40673099302527294</v>
      </c>
      <c r="QY11">
        <v>0.32538479441738388</v>
      </c>
      <c r="QZ11">
        <v>0.24403859581240073</v>
      </c>
      <c r="RA11">
        <v>0.16269239721378259</v>
      </c>
      <c r="RB11">
        <v>8.1346198600939265E-2</v>
      </c>
      <c r="RC11">
        <v>0</v>
      </c>
      <c r="RD11">
        <v>0.61009648954003426</v>
      </c>
      <c r="RE11">
        <v>0.52875029093692871</v>
      </c>
      <c r="RF11">
        <v>0.44740409232924072</v>
      </c>
      <c r="RG11">
        <v>0.36605789372797504</v>
      </c>
      <c r="RH11">
        <v>0.28471169512209676</v>
      </c>
      <c r="RI11">
        <v>0.20336549651478505</v>
      </c>
      <c r="RJ11">
        <v>0.12201929791339336</v>
      </c>
      <c r="RK11">
        <v>4.0673099306072345E-2</v>
      </c>
      <c r="RL11">
        <v>0.56942339023929367</v>
      </c>
      <c r="RM11">
        <v>0.48807719163300306</v>
      </c>
      <c r="RN11">
        <v>0.40673099302527294</v>
      </c>
      <c r="RO11">
        <v>0.32538479441738388</v>
      </c>
      <c r="RP11">
        <v>0.24403859581240073</v>
      </c>
      <c r="RQ11">
        <v>0.16269239721378259</v>
      </c>
      <c r="RR11">
        <v>8.1346198600939265E-2</v>
      </c>
      <c r="RS11">
        <v>0</v>
      </c>
      <c r="RT11">
        <v>0.61009648954003426</v>
      </c>
      <c r="RU11">
        <v>0.52875029093692871</v>
      </c>
      <c r="RV11">
        <v>0.44740409232924072</v>
      </c>
      <c r="RW11">
        <v>0.36605789372797504</v>
      </c>
      <c r="RX11">
        <v>0.28471169512209676</v>
      </c>
      <c r="RY11">
        <v>0.20336549651478505</v>
      </c>
      <c r="RZ11">
        <v>0.12201929791339336</v>
      </c>
      <c r="SA11">
        <v>4.0673099306072345E-2</v>
      </c>
      <c r="SB11">
        <v>0.56942339023929367</v>
      </c>
      <c r="SC11">
        <v>0.48807719163300306</v>
      </c>
      <c r="SD11">
        <v>0.40673099302527294</v>
      </c>
      <c r="SE11">
        <v>0.32538479441738388</v>
      </c>
      <c r="SF11">
        <v>0.24403859581240073</v>
      </c>
      <c r="SG11">
        <v>0.16269239721378259</v>
      </c>
      <c r="SH11">
        <v>8.1346198600939265E-2</v>
      </c>
      <c r="SI11">
        <v>0</v>
      </c>
      <c r="SJ11">
        <v>0.61009648954003426</v>
      </c>
      <c r="SK11">
        <v>0.52875029093692871</v>
      </c>
      <c r="SL11">
        <v>0.44740409232924072</v>
      </c>
      <c r="SM11">
        <v>0.36605789372797504</v>
      </c>
      <c r="SN11">
        <v>0.28471169512209676</v>
      </c>
      <c r="SO11">
        <v>0.20336549651478505</v>
      </c>
      <c r="SP11">
        <v>0.12201929791339336</v>
      </c>
      <c r="SQ11">
        <v>4.0673099303211183E-2</v>
      </c>
      <c r="SR11">
        <v>0.56942339023929367</v>
      </c>
      <c r="SS11">
        <v>0.48807719163300306</v>
      </c>
      <c r="ST11">
        <v>0.40673099302527294</v>
      </c>
      <c r="SU11">
        <v>0.32538479441738388</v>
      </c>
      <c r="SV11">
        <v>0.24403859581240073</v>
      </c>
      <c r="SW11">
        <v>0.16269239721378259</v>
      </c>
      <c r="SX11">
        <v>8.1346198612486695E-2</v>
      </c>
      <c r="SY11">
        <v>0</v>
      </c>
      <c r="SZ11">
        <v>0.52875029093692871</v>
      </c>
      <c r="TA11">
        <v>0.44740409232924072</v>
      </c>
      <c r="TB11">
        <v>0.36605789372797504</v>
      </c>
      <c r="TC11">
        <v>0.28471169512209676</v>
      </c>
      <c r="TD11">
        <v>0.20336549651478505</v>
      </c>
      <c r="TE11">
        <v>0.12201929789890308</v>
      </c>
      <c r="TF11">
        <v>4.0673099303211183E-2</v>
      </c>
      <c r="TG11">
        <v>0.56942339023929367</v>
      </c>
      <c r="TH11">
        <v>0.48807719163300306</v>
      </c>
      <c r="TI11">
        <v>0.40673099302527294</v>
      </c>
      <c r="TJ11">
        <v>0.32538479441738388</v>
      </c>
      <c r="TK11">
        <v>0.24403859581240073</v>
      </c>
      <c r="TL11">
        <v>0.16269239720187406</v>
      </c>
      <c r="TM11">
        <v>8.1346198612486695E-2</v>
      </c>
      <c r="TN11">
        <v>0</v>
      </c>
      <c r="TO11">
        <v>0.52875029093692871</v>
      </c>
      <c r="TP11">
        <v>0.44740409232924072</v>
      </c>
      <c r="TQ11">
        <v>0.36605789372838865</v>
      </c>
      <c r="TR11">
        <v>0.28471169512209676</v>
      </c>
      <c r="TS11">
        <v>0.20336549651519806</v>
      </c>
      <c r="TT11">
        <v>0.12201929789890308</v>
      </c>
      <c r="TU11">
        <v>4.0673099303211183E-2</v>
      </c>
      <c r="TV11">
        <v>0.56942339023929367</v>
      </c>
      <c r="TW11">
        <v>0.48807719163300306</v>
      </c>
      <c r="TX11">
        <v>0.40673099302527294</v>
      </c>
      <c r="TY11">
        <v>0.32538479441738388</v>
      </c>
      <c r="TZ11">
        <v>0.24403859582649351</v>
      </c>
      <c r="UA11">
        <v>0.16269239720187406</v>
      </c>
      <c r="UB11">
        <v>8.1346198612486695E-2</v>
      </c>
      <c r="UC11">
        <v>0</v>
      </c>
      <c r="UD11">
        <v>0.52875029093692871</v>
      </c>
      <c r="UE11">
        <v>0.44740409232924072</v>
      </c>
      <c r="UF11">
        <v>0.36605789372838865</v>
      </c>
      <c r="UG11">
        <v>0.28471169511148042</v>
      </c>
      <c r="UH11">
        <v>0.20336549651519806</v>
      </c>
      <c r="UI11">
        <v>0.12201929789890308</v>
      </c>
      <c r="UJ11">
        <v>4.0673099303211183E-2</v>
      </c>
      <c r="UK11">
        <v>0.48807719163300306</v>
      </c>
      <c r="UL11">
        <v>0.40673099302527294</v>
      </c>
      <c r="UM11">
        <v>0.32538479442721446</v>
      </c>
      <c r="UN11">
        <v>0.24403859582649351</v>
      </c>
      <c r="UO11">
        <v>0.16269239720187406</v>
      </c>
      <c r="UP11">
        <v>8.1346198612486695E-2</v>
      </c>
      <c r="UQ11">
        <v>0</v>
      </c>
      <c r="UR11">
        <v>0.52875029093692871</v>
      </c>
      <c r="US11">
        <v>0.44740409232924072</v>
      </c>
      <c r="UT11">
        <v>0.3660578937221341</v>
      </c>
      <c r="UU11">
        <v>0.28471169511148042</v>
      </c>
      <c r="UV11">
        <v>0.20336549651519806</v>
      </c>
      <c r="UW11">
        <v>0.12201929789890308</v>
      </c>
      <c r="UX11">
        <v>4.0673099303211183E-2</v>
      </c>
      <c r="UY11">
        <v>0.48807719163300306</v>
      </c>
      <c r="UZ11">
        <v>0.40673099302880139</v>
      </c>
      <c r="VA11">
        <v>0.32538479442721446</v>
      </c>
      <c r="VB11">
        <v>0.24403859582649351</v>
      </c>
      <c r="VC11">
        <v>0.16269239720187406</v>
      </c>
      <c r="VD11">
        <v>8.1346198612486695E-2</v>
      </c>
      <c r="VE11">
        <v>0</v>
      </c>
      <c r="VF11">
        <v>0.52875029093692871</v>
      </c>
      <c r="VG11">
        <v>0.44740409233048584</v>
      </c>
      <c r="VH11">
        <v>0.3660578937221341</v>
      </c>
      <c r="VI11">
        <v>0.28471169511148042</v>
      </c>
      <c r="VJ11">
        <v>0.20336549651519806</v>
      </c>
      <c r="VK11">
        <v>0.12201929789890308</v>
      </c>
      <c r="VL11">
        <v>4.0673099303211183E-2</v>
      </c>
      <c r="VM11">
        <v>0.48807719162479762</v>
      </c>
      <c r="VN11">
        <v>0.40673099302880139</v>
      </c>
      <c r="VO11">
        <v>0.32538479442721446</v>
      </c>
      <c r="VP11">
        <v>0.24403859582649351</v>
      </c>
      <c r="VQ11">
        <v>0.16269239720187406</v>
      </c>
      <c r="VR11">
        <v>8.1346198612486695E-2</v>
      </c>
      <c r="VS11">
        <v>0</v>
      </c>
      <c r="VT11">
        <v>0.52877096069836083</v>
      </c>
      <c r="VU11">
        <v>0.44740409233048584</v>
      </c>
      <c r="VV11">
        <v>0.3660578937221341</v>
      </c>
      <c r="VW11">
        <v>0.28471169511148042</v>
      </c>
      <c r="VX11">
        <v>0.20336549651519806</v>
      </c>
      <c r="VY11">
        <v>0.12201929789890308</v>
      </c>
      <c r="VZ11">
        <v>4.0673099303211183E-2</v>
      </c>
      <c r="WA11">
        <v>0.48807719162479762</v>
      </c>
      <c r="WB11">
        <v>0.40673099302880139</v>
      </c>
      <c r="WC11">
        <v>0.32538479442721446</v>
      </c>
      <c r="WD11">
        <v>0.24403859582649351</v>
      </c>
      <c r="WE11">
        <v>0.16269239720187406</v>
      </c>
      <c r="WF11">
        <v>8.1346198612486695E-2</v>
      </c>
      <c r="WG11">
        <v>0</v>
      </c>
      <c r="WH11">
        <v>0.44740409233048584</v>
      </c>
      <c r="WI11">
        <v>0.3660578937221341</v>
      </c>
      <c r="WJ11">
        <v>0.28471169511148042</v>
      </c>
      <c r="WK11">
        <v>0.20336549651519806</v>
      </c>
      <c r="WL11">
        <v>0.12201929789890308</v>
      </c>
      <c r="WM11">
        <v>4.0673099303211183E-2</v>
      </c>
      <c r="WN11">
        <v>0.48807719162479762</v>
      </c>
      <c r="WO11">
        <v>0.40673099302880139</v>
      </c>
      <c r="WP11">
        <v>0.32538479442721446</v>
      </c>
      <c r="WQ11">
        <v>0.24403859582649351</v>
      </c>
      <c r="WR11">
        <v>0.16269239720187406</v>
      </c>
      <c r="WS11">
        <v>8.1346198612486695E-2</v>
      </c>
      <c r="WT11">
        <v>0</v>
      </c>
      <c r="WU11">
        <v>0.44740409233048584</v>
      </c>
      <c r="WV11">
        <v>0.3660578937221341</v>
      </c>
      <c r="WW11">
        <v>0.28471169511148042</v>
      </c>
      <c r="WX11">
        <v>0.20336549651519806</v>
      </c>
      <c r="WY11">
        <v>0.12201929789890308</v>
      </c>
      <c r="WZ11">
        <v>4.0673099303211183E-2</v>
      </c>
      <c r="XA11">
        <v>0.48807719162479762</v>
      </c>
      <c r="XB11">
        <v>0.40673099302880139</v>
      </c>
      <c r="XC11">
        <v>0.32538479442721446</v>
      </c>
      <c r="XD11">
        <v>0.24403859582649351</v>
      </c>
      <c r="XE11">
        <v>0.16269239720187406</v>
      </c>
      <c r="XF11">
        <v>8.1346198612486695E-2</v>
      </c>
      <c r="XG11">
        <v>0</v>
      </c>
      <c r="XH11">
        <v>0.44740409233048584</v>
      </c>
      <c r="XI11">
        <v>0.3660578937221341</v>
      </c>
      <c r="XJ11">
        <v>0.28471169511148042</v>
      </c>
      <c r="XK11">
        <v>0.20336549651519806</v>
      </c>
      <c r="XL11">
        <v>0.12201929789890308</v>
      </c>
      <c r="XM11">
        <v>4.0673099303211183E-2</v>
      </c>
      <c r="XN11">
        <v>0.40673099302880139</v>
      </c>
      <c r="XO11">
        <v>0.32538479442721446</v>
      </c>
      <c r="XP11">
        <v>0.24403859582649351</v>
      </c>
      <c r="XQ11">
        <v>0.16269239720187406</v>
      </c>
      <c r="XR11">
        <v>8.1346198612486695E-2</v>
      </c>
      <c r="XS11">
        <v>0</v>
      </c>
      <c r="XT11">
        <v>0.44740409233048584</v>
      </c>
      <c r="XU11">
        <v>0.3660578937221341</v>
      </c>
      <c r="XV11">
        <v>0.28471169511148042</v>
      </c>
      <c r="XW11">
        <v>0.20336549651519806</v>
      </c>
      <c r="XX11">
        <v>0.12201929789890308</v>
      </c>
      <c r="XY11">
        <v>4.0673099303211183E-2</v>
      </c>
      <c r="XZ11">
        <v>0.40673099302880139</v>
      </c>
      <c r="YA11">
        <v>0.32538479442721446</v>
      </c>
      <c r="YB11">
        <v>0.24403859582649351</v>
      </c>
      <c r="YC11">
        <v>0.16269239720187406</v>
      </c>
      <c r="YD11">
        <v>8.1346198612486695E-2</v>
      </c>
      <c r="YE11">
        <v>0</v>
      </c>
      <c r="YF11">
        <v>0.44740409233048584</v>
      </c>
      <c r="YG11">
        <v>0.3660578937221341</v>
      </c>
      <c r="YH11">
        <v>0.28471169511148042</v>
      </c>
      <c r="YI11">
        <v>0.20336549651519806</v>
      </c>
      <c r="YJ11">
        <v>0.12201929789890308</v>
      </c>
      <c r="YK11">
        <v>4.0673099303211183E-2</v>
      </c>
      <c r="YL11">
        <v>0.40673099302880139</v>
      </c>
      <c r="YM11">
        <v>0.32538479442721446</v>
      </c>
      <c r="YN11">
        <v>0.24403859582649351</v>
      </c>
      <c r="YO11">
        <v>0.16269239720187406</v>
      </c>
      <c r="YP11">
        <v>8.1346198612486695E-2</v>
      </c>
      <c r="YQ11">
        <v>0</v>
      </c>
      <c r="YR11">
        <v>0.3660578937221341</v>
      </c>
      <c r="YS11">
        <v>0.28471169511148042</v>
      </c>
      <c r="YT11">
        <v>0.20336549651519806</v>
      </c>
      <c r="YU11">
        <v>0.12201929789890308</v>
      </c>
      <c r="YV11">
        <v>4.0673099303211183E-2</v>
      </c>
      <c r="YW11">
        <v>0.40673099302880139</v>
      </c>
      <c r="YX11">
        <v>0.32538479442721446</v>
      </c>
      <c r="YY11">
        <v>0.24403859582649351</v>
      </c>
      <c r="YZ11">
        <v>0.16269239720187406</v>
      </c>
      <c r="ZA11">
        <v>8.1346198612486695E-2</v>
      </c>
      <c r="ZB11">
        <v>0</v>
      </c>
      <c r="ZC11">
        <v>0.3660578937221341</v>
      </c>
      <c r="ZD11">
        <v>0.28471169511148042</v>
      </c>
      <c r="ZE11">
        <v>0.20336549651519806</v>
      </c>
      <c r="ZF11">
        <v>0.12201929789890308</v>
      </c>
      <c r="ZG11">
        <v>4.0673099303211183E-2</v>
      </c>
      <c r="ZH11">
        <v>0.40673099302880139</v>
      </c>
      <c r="ZI11">
        <v>0.32538479442721446</v>
      </c>
      <c r="ZJ11">
        <v>0.24403859582649351</v>
      </c>
      <c r="ZK11">
        <v>0.16269239720187406</v>
      </c>
      <c r="ZL11">
        <v>8.1346198612486695E-2</v>
      </c>
      <c r="ZM11">
        <v>0</v>
      </c>
      <c r="ZN11">
        <v>0.3660578937221341</v>
      </c>
      <c r="ZO11">
        <v>0.28471169511148042</v>
      </c>
      <c r="ZP11">
        <v>0.20336549651519806</v>
      </c>
      <c r="ZQ11">
        <v>0.12201929789890308</v>
      </c>
      <c r="ZR11">
        <v>4.0673099303211183E-2</v>
      </c>
      <c r="ZS11">
        <v>0.32538479442721446</v>
      </c>
      <c r="ZT11">
        <v>0.24403859582649351</v>
      </c>
      <c r="ZU11">
        <v>0.16269239720187406</v>
      </c>
      <c r="ZV11">
        <v>8.1346198612486695E-2</v>
      </c>
      <c r="ZW11">
        <v>0</v>
      </c>
      <c r="ZX11">
        <v>0.3660578937221341</v>
      </c>
      <c r="ZY11">
        <v>0.28471169511148042</v>
      </c>
      <c r="ZZ11">
        <v>0.20336549651519806</v>
      </c>
      <c r="AAA11">
        <v>0.12201929789890308</v>
      </c>
      <c r="AAB11">
        <v>4.0673099303211183E-2</v>
      </c>
      <c r="AAC11">
        <v>0.32538479442721446</v>
      </c>
      <c r="AAD11">
        <v>0.24403859582649351</v>
      </c>
      <c r="AAE11">
        <v>0.16269239720187406</v>
      </c>
      <c r="AAF11">
        <v>8.1346198612486695E-2</v>
      </c>
      <c r="AAG11">
        <v>0</v>
      </c>
      <c r="AAH11">
        <v>0.3660578937221341</v>
      </c>
      <c r="AAI11">
        <v>0.28471169511148042</v>
      </c>
      <c r="AAJ11">
        <v>0.20336549651519806</v>
      </c>
      <c r="AAK11">
        <v>0.12201929789890308</v>
      </c>
      <c r="AAL11">
        <v>4.0673099303211183E-2</v>
      </c>
      <c r="AAM11">
        <v>0.32538479442721446</v>
      </c>
      <c r="AAN11">
        <v>0.24403859582649351</v>
      </c>
      <c r="AAO11">
        <v>0.16269239720187406</v>
      </c>
      <c r="AAP11">
        <v>8.1346198612486695E-2</v>
      </c>
      <c r="AAQ11">
        <v>0</v>
      </c>
      <c r="AAR11">
        <v>0.3660578937221341</v>
      </c>
      <c r="AAS11">
        <v>0.28471169511148042</v>
      </c>
      <c r="AAT11">
        <v>0.20336549651519806</v>
      </c>
      <c r="AAU11">
        <v>0.12201929789890308</v>
      </c>
      <c r="AAV11">
        <v>4.0673099303211183E-2</v>
      </c>
      <c r="AAW11">
        <v>0.32538479442721446</v>
      </c>
      <c r="AAX11">
        <v>0.24403859582649351</v>
      </c>
      <c r="AAY11">
        <v>0.16269239720187406</v>
      </c>
      <c r="AAZ11">
        <v>8.1346198612486695E-2</v>
      </c>
      <c r="ABA11">
        <v>0</v>
      </c>
      <c r="ABB11">
        <v>0.28471169511148042</v>
      </c>
      <c r="ABC11">
        <v>0.20336549651519806</v>
      </c>
      <c r="ABD11">
        <v>0.12201929789890308</v>
      </c>
      <c r="ABE11">
        <v>4.0673099303211183E-2</v>
      </c>
      <c r="ABF11">
        <v>0.32538479442721446</v>
      </c>
      <c r="ABG11">
        <v>0.24403859582649351</v>
      </c>
      <c r="ABH11">
        <v>0.16269239720187406</v>
      </c>
      <c r="ABI11">
        <v>8.1346198612486695E-2</v>
      </c>
      <c r="ABJ11">
        <v>0</v>
      </c>
      <c r="ABK11">
        <v>0.28471169511148042</v>
      </c>
      <c r="ABL11">
        <v>0.20336549651519806</v>
      </c>
      <c r="ABM11">
        <v>0.12201929789890308</v>
      </c>
      <c r="ABN11">
        <v>4.0673099303211183E-2</v>
      </c>
      <c r="ABO11">
        <v>0.32538479442721446</v>
      </c>
      <c r="ABP11">
        <v>0.24403859582649351</v>
      </c>
      <c r="ABQ11">
        <v>0.16269239720187406</v>
      </c>
      <c r="ABR11">
        <v>8.1346198612486695E-2</v>
      </c>
      <c r="ABS11">
        <v>0</v>
      </c>
      <c r="ABT11">
        <v>0.28471169511148042</v>
      </c>
      <c r="ABU11">
        <v>0.20336549651519806</v>
      </c>
      <c r="ABV11">
        <v>0.12201929789890308</v>
      </c>
      <c r="ABW11">
        <v>4.0673099303211183E-2</v>
      </c>
      <c r="ABX11">
        <v>0.24403859582649351</v>
      </c>
      <c r="ABY11">
        <v>0.16269239720187406</v>
      </c>
      <c r="ABZ11">
        <v>8.1346198612486695E-2</v>
      </c>
      <c r="ACA11">
        <v>0</v>
      </c>
      <c r="ACB11">
        <v>0.28471169511148042</v>
      </c>
      <c r="ACC11">
        <v>0.20336549651519806</v>
      </c>
      <c r="ACD11">
        <v>0.12201929789890308</v>
      </c>
      <c r="ACE11">
        <v>4.0673099303211183E-2</v>
      </c>
      <c r="ACF11">
        <v>0.24403859582649351</v>
      </c>
      <c r="ACG11">
        <v>0.16269239720187406</v>
      </c>
      <c r="ACH11">
        <v>8.1346198612486695E-2</v>
      </c>
      <c r="ACI11">
        <v>0</v>
      </c>
      <c r="ACJ11">
        <v>0.28471169511148042</v>
      </c>
      <c r="ACK11">
        <v>0.20336549651519806</v>
      </c>
      <c r="ACL11">
        <v>0.12201929789890308</v>
      </c>
      <c r="ACM11">
        <v>4.0673099303211183E-2</v>
      </c>
      <c r="ACN11">
        <v>0.24403859582649351</v>
      </c>
      <c r="ACO11">
        <v>0.16269239720187406</v>
      </c>
      <c r="ACP11">
        <v>8.1346198612486695E-2</v>
      </c>
      <c r="ACQ11">
        <v>0</v>
      </c>
      <c r="ACR11">
        <v>0.20336549651519806</v>
      </c>
      <c r="ACS11">
        <v>0.12201929789890308</v>
      </c>
      <c r="ACT11">
        <v>4.0673099303211183E-2</v>
      </c>
      <c r="ACU11">
        <v>0.24403859582649351</v>
      </c>
      <c r="ACV11">
        <v>0.16269239720187406</v>
      </c>
      <c r="ACW11">
        <v>8.1346198612486695E-2</v>
      </c>
      <c r="ACX11">
        <v>0</v>
      </c>
      <c r="ACY11">
        <v>0.20336549651519806</v>
      </c>
      <c r="ACZ11">
        <v>0.12201929789890308</v>
      </c>
      <c r="ADA11">
        <v>4.0673099303211183E-2</v>
      </c>
      <c r="ADB11">
        <v>0.24403859582649351</v>
      </c>
      <c r="ADC11">
        <v>0.16269239720187406</v>
      </c>
      <c r="ADD11">
        <v>8.1346198612486695E-2</v>
      </c>
      <c r="ADE11">
        <v>0</v>
      </c>
      <c r="ADF11">
        <v>0.20336549651519806</v>
      </c>
      <c r="ADG11">
        <v>0.12201929789890308</v>
      </c>
      <c r="ADH11">
        <v>4.0673099303211183E-2</v>
      </c>
      <c r="ADI11">
        <v>0.24403859582649351</v>
      </c>
      <c r="ADJ11">
        <v>0.16269239720187406</v>
      </c>
      <c r="ADK11">
        <v>8.1346198612486695E-2</v>
      </c>
      <c r="ADL11">
        <v>0</v>
      </c>
      <c r="ADM11">
        <v>0.20336549651519806</v>
      </c>
      <c r="ADN11">
        <v>0.12201929789890308</v>
      </c>
      <c r="ADO11">
        <v>4.0673099303211183E-2</v>
      </c>
      <c r="ADP11">
        <v>0.16269239720187406</v>
      </c>
      <c r="ADQ11">
        <v>8.1346198612486695E-2</v>
      </c>
      <c r="ADR11">
        <v>0</v>
      </c>
      <c r="ADS11">
        <v>0.20336549651519806</v>
      </c>
      <c r="ADT11">
        <v>0.12201929789890308</v>
      </c>
      <c r="ADU11">
        <v>4.0673099303211183E-2</v>
      </c>
      <c r="ADV11">
        <v>0.16269239720187406</v>
      </c>
      <c r="ADW11">
        <v>8.1346198612486695E-2</v>
      </c>
      <c r="ADX11">
        <v>0</v>
      </c>
      <c r="ADY11">
        <v>0.20336549651519806</v>
      </c>
      <c r="ADZ11">
        <v>0.12201929789890308</v>
      </c>
      <c r="AEA11">
        <v>4.0673099303211183E-2</v>
      </c>
      <c r="AEB11">
        <v>0.16269239720187406</v>
      </c>
      <c r="AEC11">
        <v>8.1346198612486695E-2</v>
      </c>
      <c r="AED11">
        <v>0</v>
      </c>
      <c r="AEE11">
        <v>0.12201929789890308</v>
      </c>
      <c r="AEF11">
        <v>4.0673099303211183E-2</v>
      </c>
      <c r="AEG11">
        <v>0.16269239720187406</v>
      </c>
      <c r="AEH11">
        <v>8.1346198612486695E-2</v>
      </c>
      <c r="AEI11">
        <v>0</v>
      </c>
      <c r="AEJ11">
        <v>0.12201929789890308</v>
      </c>
      <c r="AEK11">
        <v>4.0673099303211183E-2</v>
      </c>
      <c r="AEL11">
        <v>0.16269239720187406</v>
      </c>
      <c r="AEM11">
        <v>8.1346198612486695E-2</v>
      </c>
      <c r="AEN11">
        <v>0</v>
      </c>
      <c r="AEO11">
        <v>0.12201929789890308</v>
      </c>
      <c r="AEP11">
        <v>4.0673099303211183E-2</v>
      </c>
      <c r="AEQ11">
        <v>8.1346198612486695E-2</v>
      </c>
      <c r="AER11">
        <v>0</v>
      </c>
      <c r="AES11">
        <v>0.12201929789890308</v>
      </c>
      <c r="AET11">
        <v>4.0673099295276557E-2</v>
      </c>
      <c r="AEU11">
        <v>8.1346198606313883E-2</v>
      </c>
      <c r="AEV11">
        <v>0</v>
      </c>
      <c r="AEW11">
        <v>0.12201929790671268</v>
      </c>
      <c r="AEX11">
        <v>4.0673099295276557E-2</v>
      </c>
      <c r="AEY11">
        <v>1.9371121865412477</v>
      </c>
      <c r="AEZ11">
        <v>1.2752019647979851</v>
      </c>
      <c r="AFA11">
        <v>1.0728345925240459</v>
      </c>
      <c r="AFB11">
        <v>0.98619886199392193</v>
      </c>
      <c r="AFC11">
        <v>0.95164451262216332</v>
      </c>
      <c r="AFD11">
        <v>0.94176013315761853</v>
      </c>
      <c r="AFE11">
        <v>0.94176013315761853</v>
      </c>
      <c r="AFF11">
        <v>0.94176013315761853</v>
      </c>
      <c r="AFG11">
        <v>0.94176013315761853</v>
      </c>
      <c r="AFH11">
        <v>0.94176013315761853</v>
      </c>
      <c r="AFI11">
        <v>0.94176013315761853</v>
      </c>
      <c r="AFJ11">
        <v>0.94176013315761853</v>
      </c>
      <c r="AFK11">
        <v>0.94176013315761853</v>
      </c>
      <c r="AFL11">
        <v>0.94183928439623188</v>
      </c>
      <c r="AFM11">
        <v>0.94346427015054479</v>
      </c>
      <c r="AFN11">
        <v>8.1346198606313883E-2</v>
      </c>
      <c r="AFO11">
        <v>0</v>
      </c>
      <c r="AFP11">
        <v>1.7560549977965803</v>
      </c>
      <c r="AFQ11">
        <v>1.1701130252231444</v>
      </c>
      <c r="AFR11">
        <v>0.99361271764790682</v>
      </c>
      <c r="AFS11">
        <v>0.92134366553721292</v>
      </c>
      <c r="AFT11">
        <v>0.89285571554459864</v>
      </c>
      <c r="AFU11">
        <v>0.883867811873979</v>
      </c>
      <c r="AFV11">
        <v>0.883867811873979</v>
      </c>
      <c r="AFW11">
        <v>0.883867811873979</v>
      </c>
      <c r="AFX11">
        <v>0.883867811873979</v>
      </c>
      <c r="AFY11">
        <v>0.883867811873979</v>
      </c>
      <c r="AFZ11">
        <v>0.883867811873979</v>
      </c>
      <c r="AGA11">
        <v>0.883867811873979</v>
      </c>
      <c r="AGB11">
        <v>0.883867811873979</v>
      </c>
      <c r="AGC11">
        <v>0.883867811873979</v>
      </c>
      <c r="AGD11">
        <v>0.88435318516380468</v>
      </c>
      <c r="AGE11">
        <v>0.88591123323506227</v>
      </c>
      <c r="AGF11">
        <v>0.88784228939309973</v>
      </c>
      <c r="AGG11">
        <v>0.89017639728242548</v>
      </c>
      <c r="AGH11">
        <v>0.12201929790671268</v>
      </c>
      <c r="AGI11">
        <v>4.0673099295276557E-2</v>
      </c>
      <c r="AGJ11">
        <v>1.5877279805654618</v>
      </c>
      <c r="AGK11">
        <v>1.0686731985065299</v>
      </c>
      <c r="AGL11">
        <v>0.91684106927137687</v>
      </c>
      <c r="AGM11">
        <v>0.85826569484877935</v>
      </c>
      <c r="AGN11">
        <v>0.83583059173060203</v>
      </c>
      <c r="AGO11">
        <v>0.82953426878317349</v>
      </c>
      <c r="AGP11">
        <v>0.82953426878317349</v>
      </c>
      <c r="AGQ11">
        <v>0.82953426878317349</v>
      </c>
      <c r="AGR11">
        <v>0.82953426878317349</v>
      </c>
      <c r="AGS11">
        <v>0.82953426878317349</v>
      </c>
      <c r="AGT11">
        <v>0.82953426878317349</v>
      </c>
      <c r="AGU11">
        <v>0.82953426878317349</v>
      </c>
      <c r="AGV11">
        <v>0.82953426878317349</v>
      </c>
      <c r="AGW11">
        <v>0.82953426878317349</v>
      </c>
      <c r="AGX11">
        <v>0.8295509541741819</v>
      </c>
      <c r="AGY11">
        <v>0.82994093608470765</v>
      </c>
      <c r="AGZ11">
        <v>0.83063338666029674</v>
      </c>
      <c r="AHA11">
        <v>0.83165212554714651</v>
      </c>
      <c r="AHB11">
        <v>0.83302338198692083</v>
      </c>
      <c r="AHC11">
        <v>0.83477620176396461</v>
      </c>
      <c r="AHD11">
        <v>0.83694292332076481</v>
      </c>
      <c r="AHE11">
        <v>0.83955954597854998</v>
      </c>
      <c r="AHF11">
        <v>8.1346198606313883E-2</v>
      </c>
      <c r="AHG11">
        <v>0</v>
      </c>
      <c r="AHH11">
        <v>1.4287065067909464</v>
      </c>
      <c r="AHI11">
        <v>0.97275975873573806</v>
      </c>
      <c r="AHJ11">
        <v>0.84269570874412636</v>
      </c>
      <c r="AHK11">
        <v>0.79699028011312734</v>
      </c>
      <c r="AHL11">
        <v>0.78032124494387167</v>
      </c>
      <c r="AHM11">
        <v>0.77760072587881768</v>
      </c>
      <c r="AHN11">
        <v>0.77760072587881768</v>
      </c>
      <c r="AHO11">
        <v>0.77760072587881768</v>
      </c>
      <c r="AHP11">
        <v>0.77760072587881768</v>
      </c>
      <c r="AHQ11">
        <v>0.77760072587881768</v>
      </c>
      <c r="AHR11">
        <v>0.77760072587881768</v>
      </c>
      <c r="AHS11">
        <v>0.77760072587881768</v>
      </c>
      <c r="AHT11">
        <v>0.77760072587881768</v>
      </c>
      <c r="AHU11">
        <v>0.77760072587881768</v>
      </c>
      <c r="AHV11">
        <v>0.77760072587881768</v>
      </c>
      <c r="AHW11">
        <v>0.77760072587881768</v>
      </c>
      <c r="AHX11">
        <v>0.77760072587881768</v>
      </c>
      <c r="AHY11">
        <v>0.77760209660595869</v>
      </c>
      <c r="AHZ11">
        <v>0.77777490919437275</v>
      </c>
      <c r="AIA11">
        <v>0.77825347030663039</v>
      </c>
      <c r="AIB11">
        <v>0.77906282780723246</v>
      </c>
      <c r="AIC11">
        <v>0.78023104138613408</v>
      </c>
      <c r="AID11">
        <v>0.78178942110325189</v>
      </c>
      <c r="AIE11">
        <v>0.78377283118469954</v>
      </c>
      <c r="AIF11">
        <v>0.78622022511352307</v>
      </c>
      <c r="AIG11">
        <v>4.0673099295276557E-2</v>
      </c>
      <c r="AIH11">
        <v>1.276470979440816</v>
      </c>
      <c r="AII11">
        <v>0.88322635993198084</v>
      </c>
      <c r="AIJ11">
        <v>0.77287261622809811</v>
      </c>
      <c r="AIK11">
        <v>0.73754433864158564</v>
      </c>
      <c r="AIL11">
        <v>0.72634867292208694</v>
      </c>
      <c r="AIM11">
        <v>0.72576067747246609</v>
      </c>
      <c r="AIN11">
        <v>0.72576067747246609</v>
      </c>
      <c r="AIO11">
        <v>0.72576067747246609</v>
      </c>
      <c r="AIP11">
        <v>0.72576067747246609</v>
      </c>
      <c r="AIQ11">
        <v>0.72576067747246609</v>
      </c>
      <c r="AIR11">
        <v>0.72576067747246609</v>
      </c>
      <c r="AIS11">
        <v>0.72576067747246609</v>
      </c>
      <c r="AIT11">
        <v>0.72576067747246609</v>
      </c>
      <c r="AIU11">
        <v>0.72576067747246609</v>
      </c>
      <c r="AIV11">
        <v>0.72576067747246609</v>
      </c>
      <c r="AIW11">
        <v>0.72576067747246609</v>
      </c>
      <c r="AIX11">
        <v>0.72576067747246609</v>
      </c>
      <c r="AIY11">
        <v>0.72576067747246609</v>
      </c>
      <c r="AIZ11">
        <v>0.72576067747246609</v>
      </c>
      <c r="AJA11">
        <v>0.72576067747246609</v>
      </c>
      <c r="AJB11">
        <v>0.72576067747246609</v>
      </c>
      <c r="AJC11">
        <v>0.72577357105983242</v>
      </c>
      <c r="AJD11">
        <v>0.72602080634763744</v>
      </c>
      <c r="AJE11">
        <v>0.72660294273024706</v>
      </c>
      <c r="AJF11">
        <v>0.72754991740536323</v>
      </c>
      <c r="AJG11">
        <v>0.72889545925129418</v>
      </c>
      <c r="AJH11">
        <v>0.73067708626204175</v>
      </c>
      <c r="AJI11">
        <v>0.73293751777412619</v>
      </c>
      <c r="AJJ11">
        <v>8.1346198606313883E-2</v>
      </c>
      <c r="AJK11">
        <v>0</v>
      </c>
      <c r="AJL11">
        <v>1.1311760369395663</v>
      </c>
      <c r="AJM11">
        <v>0.79745375302576482</v>
      </c>
      <c r="AJN11">
        <v>0.70707436539098545</v>
      </c>
      <c r="AJO11">
        <v>0.6799564498581</v>
      </c>
      <c r="AJP11">
        <v>0.67392062907886952</v>
      </c>
      <c r="AJQ11">
        <v>0.67392062907886952</v>
      </c>
      <c r="AJR11">
        <v>0.67392062907886952</v>
      </c>
      <c r="AJS11">
        <v>0.67392062907886952</v>
      </c>
      <c r="AJT11">
        <v>0.67392062907886952</v>
      </c>
      <c r="AJU11">
        <v>0.67392062907886952</v>
      </c>
      <c r="AJV11">
        <v>0.67392062907886952</v>
      </c>
      <c r="AJW11">
        <v>0.67392062907886952</v>
      </c>
      <c r="AJX11">
        <v>0.67392062907886952</v>
      </c>
      <c r="AJY11">
        <v>0.67392062907886952</v>
      </c>
      <c r="AJZ11">
        <v>0.67392062907886952</v>
      </c>
      <c r="AKA11">
        <v>0.67392062907886952</v>
      </c>
      <c r="AKB11">
        <v>0.67392062907886952</v>
      </c>
      <c r="AKC11">
        <v>0.67392062907886952</v>
      </c>
      <c r="AKD11">
        <v>0.67392062907886952</v>
      </c>
      <c r="AKE11">
        <v>0.67392062907886952</v>
      </c>
      <c r="AKF11">
        <v>0.67392062907886952</v>
      </c>
      <c r="AKG11">
        <v>0.67392062907886952</v>
      </c>
      <c r="AKH11">
        <v>0.67392062907886952</v>
      </c>
      <c r="AKI11">
        <v>0.67392062907886952</v>
      </c>
      <c r="AKJ11">
        <v>0.67392062907886952</v>
      </c>
      <c r="AKK11">
        <v>0.67395935151236419</v>
      </c>
      <c r="AKL11">
        <v>0.67429413613314693</v>
      </c>
      <c r="AKM11">
        <v>0.67499922033253534</v>
      </c>
      <c r="AKN11">
        <v>0.67611068886324899</v>
      </c>
      <c r="AKO11">
        <v>0.6776695683268279</v>
      </c>
      <c r="AKP11">
        <v>0.6797222530532101</v>
      </c>
      <c r="AKQ11">
        <v>4.0673099295276557E-2</v>
      </c>
      <c r="AKR11">
        <v>0.99299150156336879</v>
      </c>
      <c r="AKS11">
        <v>0.71522306168031213</v>
      </c>
      <c r="AKT11">
        <v>0.64369927111384084</v>
      </c>
      <c r="AKU11">
        <v>0.62425699592617501</v>
      </c>
      <c r="AKV11">
        <v>0.62208058069365479</v>
      </c>
      <c r="AKW11">
        <v>0.62208058069365479</v>
      </c>
      <c r="AKX11">
        <v>0.62208058069365479</v>
      </c>
      <c r="AKY11">
        <v>0.62208058069365479</v>
      </c>
      <c r="AKZ11">
        <v>0.62208058069365479</v>
      </c>
      <c r="ALA11">
        <v>0.62208058069365479</v>
      </c>
      <c r="ALB11">
        <v>0.62208058069365479</v>
      </c>
      <c r="ALC11">
        <v>0.62208058069365479</v>
      </c>
      <c r="ALD11">
        <v>0.62208058069365479</v>
      </c>
      <c r="ALE11">
        <v>0.62208058069365479</v>
      </c>
      <c r="ALF11">
        <v>0.62208058069365479</v>
      </c>
      <c r="ALG11">
        <v>0.62208058069365479</v>
      </c>
      <c r="ALH11">
        <v>0.62208058069365479</v>
      </c>
      <c r="ALI11">
        <v>0.62208058069365479</v>
      </c>
      <c r="ALJ11">
        <v>0.62208058069365479</v>
      </c>
      <c r="ALK11">
        <v>0.62208058069365479</v>
      </c>
      <c r="ALL11">
        <v>0.62208058069365479</v>
      </c>
      <c r="ALM11">
        <v>0.62208058069365479</v>
      </c>
      <c r="ALN11">
        <v>0.62208058069365479</v>
      </c>
      <c r="ALO11">
        <v>0.62208058069365479</v>
      </c>
      <c r="ALP11">
        <v>0.62208058069365479</v>
      </c>
      <c r="ALQ11">
        <v>0.62208058069365479</v>
      </c>
      <c r="ALR11">
        <v>0.62208058069365479</v>
      </c>
      <c r="ALS11">
        <v>0.62208058069365479</v>
      </c>
      <c r="ALT11">
        <v>0.62208058069365479</v>
      </c>
      <c r="ALU11">
        <v>0.62216321561559396</v>
      </c>
      <c r="ALV11">
        <v>0.62260277624676774</v>
      </c>
      <c r="ALW11">
        <v>0.62345607029337624</v>
      </c>
      <c r="ALX11">
        <v>0.62476753648352257</v>
      </c>
      <c r="ALY11">
        <v>0.62658804663665402</v>
      </c>
      <c r="ALZ11">
        <v>0.62897618010191048</v>
      </c>
      <c r="AMA11">
        <v>8.1346198606313883E-2</v>
      </c>
      <c r="AMB11">
        <v>0</v>
      </c>
      <c r="AMC11">
        <v>0.86542321113935272</v>
      </c>
      <c r="AMD11">
        <v>0.63661212894024022</v>
      </c>
      <c r="AME11">
        <v>0.58272775517638886</v>
      </c>
      <c r="AMF11">
        <v>0.57047858087416692</v>
      </c>
      <c r="AMG11">
        <v>0.57024053231334126</v>
      </c>
      <c r="AMH11">
        <v>0.57024053231334126</v>
      </c>
      <c r="AMI11">
        <v>0.57024053231334126</v>
      </c>
      <c r="AMJ11">
        <v>0.57024053231334126</v>
      </c>
      <c r="AMK11">
        <v>0.57024053231334126</v>
      </c>
      <c r="AML11">
        <v>0.57024053231334126</v>
      </c>
      <c r="AMM11">
        <v>0.57024053231334126</v>
      </c>
      <c r="AMN11">
        <v>0.57024053231334126</v>
      </c>
      <c r="AMO11">
        <v>0.57024053231334126</v>
      </c>
      <c r="AMP11">
        <v>0.57024053231334126</v>
      </c>
      <c r="AMQ11">
        <v>0.57024053231334126</v>
      </c>
      <c r="AMR11">
        <v>0.57024053231334126</v>
      </c>
      <c r="AMS11">
        <v>0.57024053231334126</v>
      </c>
      <c r="AMT11">
        <v>0.57024053231334126</v>
      </c>
      <c r="AMU11">
        <v>0.57024053231334126</v>
      </c>
      <c r="AMV11">
        <v>0.57024053231334126</v>
      </c>
      <c r="AMW11">
        <v>0.57024053231334126</v>
      </c>
      <c r="AMX11">
        <v>0.57024053231334126</v>
      </c>
      <c r="AMY11">
        <v>0.57024053231334126</v>
      </c>
      <c r="AMZ11">
        <v>0.57024053231334126</v>
      </c>
      <c r="ANA11">
        <v>0.57024053231334126</v>
      </c>
      <c r="ANB11">
        <v>0.57024053231334126</v>
      </c>
      <c r="ANC11">
        <v>0.57024053231334126</v>
      </c>
      <c r="AND11">
        <v>0.57024053231334126</v>
      </c>
      <c r="ANE11">
        <v>0.57024053231334126</v>
      </c>
      <c r="ANF11">
        <v>0.57024053231334126</v>
      </c>
      <c r="ANG11">
        <v>0.57024053231334126</v>
      </c>
      <c r="ANH11">
        <v>0.57024053231334126</v>
      </c>
      <c r="ANI11">
        <v>0.57024053231334126</v>
      </c>
      <c r="ANJ11">
        <v>0.57039064026912845</v>
      </c>
      <c r="ANK11">
        <v>0.57095770461053663</v>
      </c>
      <c r="ANL11">
        <v>0.57199312537120661</v>
      </c>
      <c r="ANM11">
        <v>0.57355271425645771</v>
      </c>
      <c r="ANN11">
        <v>0.57570156180573651</v>
      </c>
      <c r="ANO11">
        <v>4.0673099295276557E-2</v>
      </c>
      <c r="ANP11">
        <v>0.74803874445673868</v>
      </c>
      <c r="ANQ11">
        <v>0.56179713916041663</v>
      </c>
      <c r="ANR11">
        <v>0.52420810072908963</v>
      </c>
      <c r="ANS11">
        <v>0.51840048391225679</v>
      </c>
      <c r="ANT11">
        <v>0.51840048391225679</v>
      </c>
      <c r="ANU11">
        <v>0.51840048391225679</v>
      </c>
      <c r="ANV11">
        <v>0.51840048391225679</v>
      </c>
      <c r="ANW11">
        <v>0.51840048391225679</v>
      </c>
      <c r="ANX11">
        <v>0.51840048391225679</v>
      </c>
      <c r="ANY11">
        <v>0.51840048391225679</v>
      </c>
      <c r="ANZ11">
        <v>0.51840048391225679</v>
      </c>
      <c r="AOA11">
        <v>0.51840048391225679</v>
      </c>
      <c r="AOB11">
        <v>0.51840048391225679</v>
      </c>
      <c r="AOC11">
        <v>0.51840048391225679</v>
      </c>
      <c r="AOD11">
        <v>0.51840048391225679</v>
      </c>
      <c r="AOE11">
        <v>0.51840048391225679</v>
      </c>
      <c r="AOF11">
        <v>0.51840048391225679</v>
      </c>
      <c r="AOG11">
        <v>0.51840048391225679</v>
      </c>
      <c r="AOH11">
        <v>0.51840048391225679</v>
      </c>
      <c r="AOI11">
        <v>0.51840048391225679</v>
      </c>
      <c r="AOJ11">
        <v>0.51840048391225679</v>
      </c>
      <c r="AOK11">
        <v>0.51840048391225679</v>
      </c>
      <c r="AOL11">
        <v>0.51840048391225679</v>
      </c>
      <c r="AOM11">
        <v>0.51840048391225679</v>
      </c>
      <c r="AON11">
        <v>0.51840048391225679</v>
      </c>
      <c r="AOO11">
        <v>0.51840048391225679</v>
      </c>
      <c r="AOP11">
        <v>0.51840048391225679</v>
      </c>
      <c r="AOQ11">
        <v>0.51840048391225679</v>
      </c>
      <c r="AOR11">
        <v>0.51840048391225679</v>
      </c>
      <c r="AOS11">
        <v>0.51840048391225679</v>
      </c>
      <c r="AOT11">
        <v>0.51840048391225679</v>
      </c>
      <c r="AOU11">
        <v>0.51840048391225679</v>
      </c>
      <c r="AOV11">
        <v>0.51840048391225679</v>
      </c>
      <c r="AOW11">
        <v>0.51840048391225679</v>
      </c>
      <c r="AOX11">
        <v>0.51840048391225679</v>
      </c>
      <c r="AOY11">
        <v>0.51840048391225679</v>
      </c>
      <c r="AOZ11">
        <v>0.51840139773532135</v>
      </c>
      <c r="APA11">
        <v>0.51864963913442719</v>
      </c>
      <c r="APB11">
        <v>0.51937521854574598</v>
      </c>
      <c r="APC11">
        <v>0.52063961374447754</v>
      </c>
      <c r="APD11">
        <v>0.52251522077440238</v>
      </c>
      <c r="APE11">
        <v>0</v>
      </c>
      <c r="APF11">
        <v>0.63760098240786467</v>
      </c>
      <c r="APG11">
        <v>0.49309943100164316</v>
      </c>
      <c r="APH11">
        <v>0.46819274695576352</v>
      </c>
      <c r="API11">
        <v>0.46656043553562992</v>
      </c>
      <c r="APJ11">
        <v>0.46656043553562992</v>
      </c>
      <c r="APK11">
        <v>0.46656043553562992</v>
      </c>
      <c r="APL11">
        <v>0.46656043553562992</v>
      </c>
      <c r="APM11">
        <v>0.46656043553562992</v>
      </c>
      <c r="APN11">
        <v>0.46656043553562992</v>
      </c>
      <c r="APO11">
        <v>0.46656043553562992</v>
      </c>
      <c r="APP11">
        <v>0.46656043553562992</v>
      </c>
      <c r="APQ11">
        <v>0.46656043553562992</v>
      </c>
      <c r="APR11">
        <v>0.46656043553562992</v>
      </c>
      <c r="APS11">
        <v>0.46656043553562992</v>
      </c>
      <c r="APT11">
        <v>0.46656043553562992</v>
      </c>
      <c r="APU11">
        <v>0.46656043553562992</v>
      </c>
      <c r="APV11">
        <v>0.46656043553562992</v>
      </c>
      <c r="APW11">
        <v>0.46656043553562992</v>
      </c>
      <c r="APX11">
        <v>0.46656043553562992</v>
      </c>
      <c r="APY11">
        <v>0.46656043553562992</v>
      </c>
      <c r="APZ11">
        <v>0.46656043553562992</v>
      </c>
      <c r="AQA11">
        <v>0.46656043553562992</v>
      </c>
      <c r="AQB11">
        <v>0.46656043553562992</v>
      </c>
      <c r="AQC11">
        <v>0.46656043553562992</v>
      </c>
      <c r="AQD11">
        <v>0.46656043553562992</v>
      </c>
      <c r="AQE11">
        <v>0.46656043553562992</v>
      </c>
      <c r="AQF11">
        <v>0.46656043553562992</v>
      </c>
      <c r="AQG11">
        <v>0.46656043553562992</v>
      </c>
      <c r="AQH11">
        <v>0.46656043553562992</v>
      </c>
      <c r="AQI11">
        <v>0.46656043553562992</v>
      </c>
      <c r="AQJ11">
        <v>0.46656043553562992</v>
      </c>
      <c r="AQK11">
        <v>0.46656043553562992</v>
      </c>
      <c r="AQL11">
        <v>0.46656043553562992</v>
      </c>
      <c r="AQM11">
        <v>0.46656043553562992</v>
      </c>
      <c r="AQN11">
        <v>0.46656043553562992</v>
      </c>
      <c r="AQO11">
        <v>0.46656043553562992</v>
      </c>
      <c r="AQP11">
        <v>0.46656043553562992</v>
      </c>
      <c r="AQQ11">
        <v>0.46656043553562992</v>
      </c>
      <c r="AQR11">
        <v>0.46656043553562992</v>
      </c>
      <c r="AQS11">
        <v>0.46656043553562992</v>
      </c>
      <c r="AQT11">
        <v>0.46657632359303031</v>
      </c>
      <c r="AQU11">
        <v>0.46695208219998124</v>
      </c>
      <c r="AQV11">
        <v>0.46787995574177632</v>
      </c>
      <c r="AQW11">
        <v>0.46944089756216772</v>
      </c>
      <c r="AQX11">
        <v>0.47173213507059009</v>
      </c>
      <c r="AQY11">
        <v>4.0673099295276557E-2</v>
      </c>
      <c r="AQZ11">
        <v>0.53433659924012422</v>
      </c>
      <c r="ARA11">
        <v>0.42913284742152541</v>
      </c>
      <c r="ARB11">
        <v>0.41473897876032834</v>
      </c>
      <c r="ARC11">
        <v>0.41472038715126031</v>
      </c>
      <c r="ARD11">
        <v>0.41472038715126031</v>
      </c>
      <c r="ARE11">
        <v>0.41472038715126031</v>
      </c>
      <c r="ARF11">
        <v>0.41472038715126031</v>
      </c>
      <c r="ARG11">
        <v>0.41472038715126031</v>
      </c>
      <c r="ARH11">
        <v>0.41472038715126031</v>
      </c>
      <c r="ARI11">
        <v>0.41472038715126031</v>
      </c>
      <c r="ARJ11">
        <v>0.41472038715126031</v>
      </c>
      <c r="ARK11">
        <v>0.41472038715126031</v>
      </c>
      <c r="ARL11">
        <v>0.41472038715126031</v>
      </c>
      <c r="ARM11">
        <v>0.41472038715126031</v>
      </c>
      <c r="ARN11">
        <v>0.41472038715126031</v>
      </c>
      <c r="ARO11">
        <v>0.41472038715126031</v>
      </c>
      <c r="ARP11">
        <v>0.41472038715126031</v>
      </c>
      <c r="ARQ11">
        <v>0.41472038715126031</v>
      </c>
      <c r="ARR11">
        <v>0.41472038715126031</v>
      </c>
      <c r="ARS11">
        <v>0.41472038715126031</v>
      </c>
      <c r="ART11">
        <v>0.41472038715126031</v>
      </c>
      <c r="ARU11">
        <v>0.41472038715126031</v>
      </c>
      <c r="ARV11">
        <v>0.41472038715126031</v>
      </c>
      <c r="ARW11">
        <v>0.41472038715126031</v>
      </c>
      <c r="ARX11">
        <v>0.41472038715126031</v>
      </c>
      <c r="ARY11">
        <v>0.41472038715126031</v>
      </c>
      <c r="ARZ11">
        <v>0.41472038715126031</v>
      </c>
      <c r="ASA11">
        <v>0.41472038715126031</v>
      </c>
      <c r="ASB11">
        <v>0.41472038715126031</v>
      </c>
      <c r="ASC11">
        <v>0.41472038715126031</v>
      </c>
      <c r="ASD11">
        <v>0.41472038715126031</v>
      </c>
      <c r="ASE11">
        <v>0.41472038715126031</v>
      </c>
      <c r="ASF11">
        <v>0.41472038715126031</v>
      </c>
      <c r="ASG11">
        <v>0.41472038715126031</v>
      </c>
      <c r="ASH11">
        <v>0.41472038715126031</v>
      </c>
      <c r="ASI11">
        <v>0.41472038715126031</v>
      </c>
      <c r="ASJ11">
        <v>0.41472038715126031</v>
      </c>
      <c r="ASK11">
        <v>0.41472038715126031</v>
      </c>
      <c r="ASL11">
        <v>0.41472038715126031</v>
      </c>
      <c r="ASM11">
        <v>0.41472038715126031</v>
      </c>
      <c r="ASN11">
        <v>0.41472038715126031</v>
      </c>
      <c r="ASO11">
        <v>0.41472038715126031</v>
      </c>
      <c r="ASP11">
        <v>0.41472038715126031</v>
      </c>
      <c r="ASQ11">
        <v>0.41472038715126031</v>
      </c>
      <c r="ASR11">
        <v>0.41477547709498286</v>
      </c>
      <c r="ASS11">
        <v>0.41531669333940013</v>
      </c>
      <c r="AST11">
        <v>0.41651169099561058</v>
      </c>
      <c r="ASU11">
        <v>0.41847146165943239</v>
      </c>
      <c r="ASV11">
        <v>0</v>
      </c>
      <c r="ASW11">
        <v>0.44161317997275912</v>
      </c>
      <c r="ASX11">
        <v>0.36877216932350032</v>
      </c>
      <c r="ASY11">
        <v>0.36288033876146469</v>
      </c>
      <c r="ASZ11">
        <v>0.36288033876146469</v>
      </c>
      <c r="ATA11">
        <v>0.36288033876146469</v>
      </c>
      <c r="ATB11">
        <v>0.36288033876146469</v>
      </c>
      <c r="ATC11">
        <v>0.36288033876146469</v>
      </c>
      <c r="ATD11">
        <v>0.36288033876146469</v>
      </c>
      <c r="ATE11">
        <v>0.36288033876146469</v>
      </c>
      <c r="ATF11">
        <v>0.36288033876146469</v>
      </c>
      <c r="ATG11">
        <v>0.36288033876146469</v>
      </c>
      <c r="ATH11">
        <v>0.36288033876146469</v>
      </c>
      <c r="ATI11">
        <v>0.36288033876146469</v>
      </c>
      <c r="ATJ11">
        <v>0.36288033876146469</v>
      </c>
      <c r="ATK11">
        <v>0.36288033876146469</v>
      </c>
      <c r="ATL11">
        <v>0.36288033876146469</v>
      </c>
      <c r="ATM11">
        <v>0.36288033876146469</v>
      </c>
      <c r="ATN11">
        <v>0.36288033876146469</v>
      </c>
      <c r="ATO11">
        <v>0.36288033876146469</v>
      </c>
      <c r="ATP11">
        <v>0.36288033876146469</v>
      </c>
      <c r="ATQ11">
        <v>0.36288033876146469</v>
      </c>
      <c r="ATR11">
        <v>0.36288033876146469</v>
      </c>
      <c r="ATS11">
        <v>0.36288033876146469</v>
      </c>
      <c r="ATT11">
        <v>0.36288033876146469</v>
      </c>
      <c r="ATU11">
        <v>0.36288033876146469</v>
      </c>
      <c r="ATV11">
        <v>0.36288033876146469</v>
      </c>
      <c r="ATW11">
        <v>0.36288033876146469</v>
      </c>
      <c r="ATX11">
        <v>0.36288033876146469</v>
      </c>
      <c r="ATY11">
        <v>0.36288033876146469</v>
      </c>
      <c r="ATZ11">
        <v>0.36288033876146469</v>
      </c>
      <c r="AUA11">
        <v>0.36288033876146469</v>
      </c>
      <c r="AUB11">
        <v>0.36288033876146469</v>
      </c>
      <c r="AUC11">
        <v>0.36288033876146469</v>
      </c>
      <c r="AUD11">
        <v>0.36288033876146469</v>
      </c>
      <c r="AUE11">
        <v>0.36288033876146469</v>
      </c>
      <c r="AUF11">
        <v>0.36288033876146469</v>
      </c>
      <c r="AUG11">
        <v>0.36288033876146469</v>
      </c>
      <c r="AUH11">
        <v>0.36288033876146469</v>
      </c>
      <c r="AUI11">
        <v>0.36288033876146469</v>
      </c>
      <c r="AUJ11">
        <v>0.36288033876146469</v>
      </c>
      <c r="AUK11">
        <v>0.36288033876146469</v>
      </c>
      <c r="AUL11">
        <v>0.36288033876146469</v>
      </c>
      <c r="AUM11">
        <v>0.36288033876146469</v>
      </c>
      <c r="AUN11">
        <v>0.36288033876146469</v>
      </c>
      <c r="AUO11">
        <v>0.36288033876146469</v>
      </c>
      <c r="AUP11">
        <v>0.36288033876146469</v>
      </c>
      <c r="AUQ11">
        <v>0.36288033876146469</v>
      </c>
      <c r="AUR11">
        <v>0.36288033876146469</v>
      </c>
      <c r="AUS11">
        <v>0.36301040316184546</v>
      </c>
      <c r="AUT11">
        <v>0.36377495869687704</v>
      </c>
      <c r="AUU11">
        <v>0.3653385431412941</v>
      </c>
      <c r="AUV11">
        <v>4.0673099295276557E-2</v>
      </c>
      <c r="AUW11">
        <v>0.35761153084121117</v>
      </c>
      <c r="AUX11">
        <v>0.31212849798564407</v>
      </c>
      <c r="AUY11">
        <v>0.31104029035598002</v>
      </c>
      <c r="AUZ11">
        <v>0.31104029035598002</v>
      </c>
      <c r="AVA11">
        <v>0.31104029035598002</v>
      </c>
      <c r="AVB11">
        <v>0.31104029035598002</v>
      </c>
      <c r="AVC11">
        <v>0.31104029035598002</v>
      </c>
      <c r="AVD11">
        <v>0.31104029035598002</v>
      </c>
      <c r="AVE11">
        <v>0.31104029035598002</v>
      </c>
      <c r="AVF11">
        <v>0.31104029035598002</v>
      </c>
      <c r="AVG11">
        <v>0.31104029035598002</v>
      </c>
      <c r="AVH11">
        <v>0.31104029035598002</v>
      </c>
      <c r="AVI11">
        <v>0.31104029035598002</v>
      </c>
      <c r="AVJ11">
        <v>0.31104029035598002</v>
      </c>
      <c r="AVK11">
        <v>0.31104029035598002</v>
      </c>
      <c r="AVL11">
        <v>0.31104029035598002</v>
      </c>
      <c r="AVM11">
        <v>0.31104029035598002</v>
      </c>
      <c r="AVN11">
        <v>0.31104029035598002</v>
      </c>
      <c r="AVO11">
        <v>0.31104029035598002</v>
      </c>
      <c r="AVP11">
        <v>0.31104029035598002</v>
      </c>
      <c r="AVQ11">
        <v>0.31104029035598002</v>
      </c>
      <c r="AVR11">
        <v>0.31104029035598002</v>
      </c>
      <c r="AVS11">
        <v>0.31104029035598002</v>
      </c>
      <c r="AVT11">
        <v>0.31104029035598002</v>
      </c>
      <c r="AVU11">
        <v>0.31104029035598002</v>
      </c>
      <c r="AVV11">
        <v>0.31104029035598002</v>
      </c>
      <c r="AVW11">
        <v>0.31104029035598002</v>
      </c>
      <c r="AVX11">
        <v>0.31104029035598002</v>
      </c>
      <c r="AVY11">
        <v>0.31104029035598002</v>
      </c>
      <c r="AVZ11">
        <v>0.31104029035598002</v>
      </c>
      <c r="AWA11">
        <v>0.31104029035598002</v>
      </c>
      <c r="AWB11">
        <v>0.31104029035598002</v>
      </c>
      <c r="AWC11">
        <v>0.31104029035598002</v>
      </c>
      <c r="AWD11">
        <v>0.31104029035598002</v>
      </c>
      <c r="AWE11">
        <v>0.31104029035598002</v>
      </c>
      <c r="AWF11">
        <v>0.31104029035598002</v>
      </c>
      <c r="AWG11">
        <v>0.31104029035598002</v>
      </c>
      <c r="AWH11">
        <v>0.31104029035598002</v>
      </c>
      <c r="AWI11">
        <v>0.31104029035598002</v>
      </c>
      <c r="AWJ11">
        <v>0.31104029035598002</v>
      </c>
      <c r="AWK11">
        <v>0.31104029035598002</v>
      </c>
      <c r="AWL11">
        <v>0.31104029035598002</v>
      </c>
      <c r="AWM11">
        <v>0.31104029035598002</v>
      </c>
      <c r="AWN11">
        <v>0.31104029035598002</v>
      </c>
      <c r="AWO11">
        <v>0.31104029035598002</v>
      </c>
      <c r="AWP11">
        <v>0.31104029035598002</v>
      </c>
      <c r="AWQ11">
        <v>0.31104029035598002</v>
      </c>
      <c r="AWR11">
        <v>0.31104029035598002</v>
      </c>
      <c r="AWS11">
        <v>0.31104029035598002</v>
      </c>
      <c r="AWT11">
        <v>0.31104029035598002</v>
      </c>
      <c r="AWU11">
        <v>0.31104029035598002</v>
      </c>
      <c r="AWV11">
        <v>0.31104029035598002</v>
      </c>
      <c r="AWW11">
        <v>0.31130138810398189</v>
      </c>
      <c r="AWX11">
        <v>0.31238376826783087</v>
      </c>
      <c r="AWY11">
        <v>0.31448809004598705</v>
      </c>
      <c r="AWZ11">
        <v>0</v>
      </c>
      <c r="AXA11">
        <v>0.28089856958587189</v>
      </c>
      <c r="AXB11">
        <v>0.25920024196195768</v>
      </c>
      <c r="AXC11">
        <v>0.25920024196195768</v>
      </c>
      <c r="AXD11">
        <v>0.25920024196195768</v>
      </c>
      <c r="AXE11">
        <v>0.25920024196195768</v>
      </c>
      <c r="AXF11">
        <v>0.25920024196195768</v>
      </c>
      <c r="AXG11">
        <v>0.25920024196195768</v>
      </c>
      <c r="AXH11">
        <v>0.25920024196195768</v>
      </c>
      <c r="AXI11">
        <v>0.25920024196195768</v>
      </c>
      <c r="AXJ11">
        <v>0.25920024196195768</v>
      </c>
      <c r="AXK11">
        <v>0.25920024196195768</v>
      </c>
      <c r="AXL11">
        <v>0.25920024196195768</v>
      </c>
      <c r="AXM11">
        <v>0.25920024196195768</v>
      </c>
      <c r="AXN11">
        <v>0.25920024196195768</v>
      </c>
      <c r="AXO11">
        <v>0.25920024196195768</v>
      </c>
      <c r="AXP11">
        <v>0.25920024196195768</v>
      </c>
      <c r="AXQ11">
        <v>0.25920024196195768</v>
      </c>
      <c r="AXR11">
        <v>0.25920024196195768</v>
      </c>
      <c r="AXS11">
        <v>0.25920024196195768</v>
      </c>
      <c r="AXT11">
        <v>0.25920024196195768</v>
      </c>
      <c r="AXU11">
        <v>0.25920024196195768</v>
      </c>
      <c r="AXV11">
        <v>0.25920024196195768</v>
      </c>
      <c r="AXW11">
        <v>0.25920024196195768</v>
      </c>
      <c r="AXX11">
        <v>0.25920024196195768</v>
      </c>
      <c r="AXY11">
        <v>0.25920024196195768</v>
      </c>
      <c r="AXZ11">
        <v>0.25920024196195768</v>
      </c>
      <c r="AYA11">
        <v>0.25920024196195768</v>
      </c>
      <c r="AYB11">
        <v>0.25920024196195768</v>
      </c>
      <c r="AYC11">
        <v>0.25920024196195768</v>
      </c>
      <c r="AYD11">
        <v>0.25920024196195768</v>
      </c>
      <c r="AYE11">
        <v>0.25920024196195768</v>
      </c>
      <c r="AYF11">
        <v>0.25920024196195768</v>
      </c>
      <c r="AYG11">
        <v>0.25920024196195768</v>
      </c>
      <c r="AYH11">
        <v>0.25920024196195768</v>
      </c>
      <c r="AYI11">
        <v>0.25920024196195768</v>
      </c>
      <c r="AYJ11">
        <v>0.25920024196195768</v>
      </c>
      <c r="AYK11">
        <v>0.25920024196195768</v>
      </c>
      <c r="AYL11">
        <v>0.25920024196195768</v>
      </c>
      <c r="AYM11">
        <v>0.25920024196195768</v>
      </c>
      <c r="AYN11">
        <v>0.25920024196195768</v>
      </c>
      <c r="AYO11">
        <v>0.25920024196195768</v>
      </c>
      <c r="AYP11">
        <v>0.25920024196195768</v>
      </c>
      <c r="AYQ11">
        <v>0.25920024196195768</v>
      </c>
      <c r="AYR11">
        <v>0.25920024196195768</v>
      </c>
      <c r="AYS11">
        <v>0.25920024196195768</v>
      </c>
      <c r="AYT11">
        <v>0.25920024196195768</v>
      </c>
      <c r="AYU11">
        <v>0.25920024196195768</v>
      </c>
      <c r="AYV11">
        <v>0.25920024196195768</v>
      </c>
      <c r="AYW11">
        <v>0.25920024196195768</v>
      </c>
      <c r="AYX11">
        <v>0.25920024196195768</v>
      </c>
      <c r="AYY11">
        <v>0.25920024196195768</v>
      </c>
      <c r="AYZ11">
        <v>0.25920024196195768</v>
      </c>
      <c r="AZA11">
        <v>0.25920024196195768</v>
      </c>
      <c r="AZB11">
        <v>0.25920024196195768</v>
      </c>
      <c r="AZC11">
        <v>0.25920024196195768</v>
      </c>
      <c r="AZD11">
        <v>0.25920069886507408</v>
      </c>
      <c r="AZE11">
        <v>0.25968760926347473</v>
      </c>
      <c r="AZF11">
        <v>0.26125761039176043</v>
      </c>
      <c r="AZG11">
        <v>0.21456642370155848</v>
      </c>
      <c r="AZH11">
        <v>0.2073601935666374</v>
      </c>
      <c r="AZI11">
        <v>0.2073601935666374</v>
      </c>
      <c r="AZJ11">
        <v>0.2073601935666374</v>
      </c>
      <c r="AZK11">
        <v>0.2073601935666374</v>
      </c>
      <c r="AZL11">
        <v>0.2073601935666374</v>
      </c>
      <c r="AZM11">
        <v>0.2073601935666374</v>
      </c>
      <c r="AZN11">
        <v>0.2073601935666374</v>
      </c>
      <c r="AZO11">
        <v>0.2073601935666374</v>
      </c>
      <c r="AZP11">
        <v>0.2073601935666374</v>
      </c>
      <c r="AZQ11">
        <v>0.2073601935666374</v>
      </c>
      <c r="AZR11">
        <v>0.2073601935666374</v>
      </c>
      <c r="AZS11">
        <v>0.2073601935666374</v>
      </c>
      <c r="AZT11">
        <v>0.2073601935666374</v>
      </c>
      <c r="AZU11">
        <v>0.2073601935666374</v>
      </c>
      <c r="AZV11">
        <v>0.2073601935666374</v>
      </c>
      <c r="AZW11">
        <v>0.2073601935666374</v>
      </c>
      <c r="AZX11">
        <v>0.2073601935666374</v>
      </c>
      <c r="AZY11">
        <v>0.2073601935666374</v>
      </c>
      <c r="AZZ11">
        <v>0.2073601935666374</v>
      </c>
      <c r="BAA11">
        <v>0.2073601935666374</v>
      </c>
      <c r="BAB11">
        <v>0.2073601935666374</v>
      </c>
      <c r="BAC11">
        <v>0.2073601935666374</v>
      </c>
      <c r="BAD11">
        <v>0.2073601935666374</v>
      </c>
      <c r="BAE11">
        <v>0.2073601935666374</v>
      </c>
      <c r="BAF11">
        <v>0.2073601935666374</v>
      </c>
      <c r="BAG11">
        <v>0.2073601935666374</v>
      </c>
      <c r="BAH11">
        <v>0.2073601935666374</v>
      </c>
      <c r="BAI11">
        <v>0.2073601935666374</v>
      </c>
      <c r="BAJ11">
        <v>0.2073601935666374</v>
      </c>
      <c r="BAK11">
        <v>0.2073601935666374</v>
      </c>
      <c r="BAL11">
        <v>0.2073601935666374</v>
      </c>
      <c r="BAM11">
        <v>0.2073601935666374</v>
      </c>
      <c r="BAN11">
        <v>0.2073601935666374</v>
      </c>
      <c r="BAO11">
        <v>0.2073601935666374</v>
      </c>
      <c r="BAP11">
        <v>0.2073601935666374</v>
      </c>
      <c r="BAQ11">
        <v>0.2073601935666374</v>
      </c>
      <c r="BAR11">
        <v>0.2073601935666374</v>
      </c>
      <c r="BAS11">
        <v>0.2073601935666374</v>
      </c>
      <c r="BAT11">
        <v>0.2073601935666374</v>
      </c>
      <c r="BAU11">
        <v>0.2073601935666374</v>
      </c>
      <c r="BAV11">
        <v>0.2073601935666374</v>
      </c>
      <c r="BAW11">
        <v>0.2073601935666374</v>
      </c>
      <c r="BAX11">
        <v>0.2073601935666374</v>
      </c>
      <c r="BAY11">
        <v>0.2073601935666374</v>
      </c>
      <c r="BAZ11">
        <v>0.2073601935666374</v>
      </c>
      <c r="BBA11">
        <v>0.2073601935666374</v>
      </c>
      <c r="BBB11">
        <v>0.2073601935666374</v>
      </c>
      <c r="BBC11">
        <v>0.2073601935666374</v>
      </c>
      <c r="BBD11">
        <v>0.2073601935666374</v>
      </c>
      <c r="BBE11">
        <v>0.2073601935666374</v>
      </c>
      <c r="BBF11">
        <v>0.2073601935666374</v>
      </c>
      <c r="BBG11">
        <v>0.2073601935666374</v>
      </c>
      <c r="BBH11">
        <v>0.2073601935666374</v>
      </c>
      <c r="BBI11">
        <v>0.2073601935666374</v>
      </c>
      <c r="BBJ11">
        <v>0.2073601935666374</v>
      </c>
      <c r="BBK11">
        <v>0.2073601935666374</v>
      </c>
      <c r="BBL11">
        <v>0.2073601935666374</v>
      </c>
      <c r="BBM11">
        <v>0.2073601935666374</v>
      </c>
      <c r="BBN11">
        <v>0.20738773853256812</v>
      </c>
      <c r="BBO11">
        <v>0.20825584549433934</v>
      </c>
      <c r="BBP11">
        <v>0</v>
      </c>
      <c r="BBQ11">
        <v>0.1560642489761104</v>
      </c>
      <c r="BBR11">
        <v>0.15552014517729068</v>
      </c>
      <c r="BBS11">
        <v>0.15552014517729068</v>
      </c>
      <c r="BBT11">
        <v>0.15552014517729068</v>
      </c>
      <c r="BBU11">
        <v>0.15552014517729068</v>
      </c>
      <c r="BBV11">
        <v>0.15552014517729068</v>
      </c>
      <c r="BBW11">
        <v>0.15552014517729068</v>
      </c>
      <c r="BBX11">
        <v>0.15552014517729068</v>
      </c>
      <c r="BBY11">
        <v>0.15552014517729068</v>
      </c>
      <c r="BBZ11">
        <v>0.15552014517729068</v>
      </c>
      <c r="BCA11">
        <v>0.15552014517729068</v>
      </c>
      <c r="BCB11">
        <v>0.15552014517729068</v>
      </c>
      <c r="BCC11">
        <v>0.15552014517729068</v>
      </c>
      <c r="BCD11">
        <v>0.15552014517729068</v>
      </c>
      <c r="BCE11">
        <v>0.15552014517729068</v>
      </c>
      <c r="BCF11">
        <v>0.15552014517729068</v>
      </c>
      <c r="BCG11">
        <v>0.15552014517729068</v>
      </c>
      <c r="BCH11">
        <v>0.15552014517729068</v>
      </c>
      <c r="BCI11">
        <v>0.15552014517729068</v>
      </c>
      <c r="BCJ11">
        <v>0.15552014517729068</v>
      </c>
      <c r="BCK11">
        <v>0.15552014517729068</v>
      </c>
      <c r="BCL11">
        <v>0.15552014517729068</v>
      </c>
      <c r="BCM11">
        <v>0.15552014517729068</v>
      </c>
      <c r="BCN11">
        <v>0.15552014517729068</v>
      </c>
      <c r="BCO11">
        <v>0.15552014517729068</v>
      </c>
      <c r="BCP11">
        <v>0.15552014517729068</v>
      </c>
      <c r="BCQ11">
        <v>0.15552014517729068</v>
      </c>
      <c r="BCR11">
        <v>0.15552014517729068</v>
      </c>
      <c r="BCS11">
        <v>0.15552014517729068</v>
      </c>
      <c r="BCT11">
        <v>0.15552014517729068</v>
      </c>
      <c r="BCU11">
        <v>0.15552014517729068</v>
      </c>
      <c r="BCV11">
        <v>0.15552014517729068</v>
      </c>
      <c r="BCW11">
        <v>0.15552014517729068</v>
      </c>
      <c r="BCX11">
        <v>0.15552014517729068</v>
      </c>
      <c r="BCY11">
        <v>0.15552014517729068</v>
      </c>
      <c r="BCZ11">
        <v>0.15552014517729068</v>
      </c>
      <c r="BDA11">
        <v>0.15552014517729068</v>
      </c>
      <c r="BDB11">
        <v>0.15552014517729068</v>
      </c>
      <c r="BDC11">
        <v>0.15552014517729068</v>
      </c>
      <c r="BDD11">
        <v>0.15552014517729068</v>
      </c>
      <c r="BDE11">
        <v>0.15552014517729068</v>
      </c>
      <c r="BDF11">
        <v>0.15552014517729068</v>
      </c>
      <c r="BDG11">
        <v>0.15552014517729068</v>
      </c>
      <c r="BDH11">
        <v>0.15552014517729068</v>
      </c>
      <c r="BDI11">
        <v>0.15552014517729068</v>
      </c>
      <c r="BDJ11">
        <v>0.15552014517729068</v>
      </c>
      <c r="BDK11">
        <v>0.15552014517729068</v>
      </c>
      <c r="BDL11">
        <v>0.15552014517729068</v>
      </c>
      <c r="BDM11">
        <v>0.15552014517729068</v>
      </c>
      <c r="BDN11">
        <v>0.15552014517729068</v>
      </c>
      <c r="BDO11">
        <v>0.15552014517729068</v>
      </c>
      <c r="BDP11">
        <v>0.15552014517729068</v>
      </c>
      <c r="BDQ11">
        <v>0.15552014517729068</v>
      </c>
      <c r="BDR11">
        <v>0.15552014517729068</v>
      </c>
      <c r="BDS11">
        <v>0.15552014517729068</v>
      </c>
      <c r="BDT11">
        <v>0.15552014517729068</v>
      </c>
      <c r="BDU11">
        <v>0.15552014517729068</v>
      </c>
      <c r="BDV11">
        <v>0.15552014517729068</v>
      </c>
      <c r="BDW11">
        <v>0.15552014517729068</v>
      </c>
      <c r="BDX11">
        <v>0.15552014517729068</v>
      </c>
      <c r="BDY11">
        <v>0.15552014517729068</v>
      </c>
      <c r="BDZ11">
        <v>0.15552014517729068</v>
      </c>
      <c r="BEA11">
        <v>0.15552014517729068</v>
      </c>
      <c r="BEB11">
        <v>0.15565069407686244</v>
      </c>
      <c r="BEC11">
        <v>0.15724404501984321</v>
      </c>
      <c r="BED11">
        <v>0.10368009677935895</v>
      </c>
      <c r="BEE11">
        <v>0.10368009677935895</v>
      </c>
      <c r="BEF11">
        <v>0.10368009677935895</v>
      </c>
      <c r="BEG11">
        <v>0.10368009677935895</v>
      </c>
      <c r="BEH11">
        <v>0.10368009677935895</v>
      </c>
      <c r="BEI11">
        <v>0.10368009677935895</v>
      </c>
      <c r="BEJ11">
        <v>0.10368009677935895</v>
      </c>
      <c r="BEK11">
        <v>0.10368009677935895</v>
      </c>
      <c r="BEL11">
        <v>0.10368009677935895</v>
      </c>
      <c r="BEM11">
        <v>0.10368009677935895</v>
      </c>
      <c r="BEN11">
        <v>0.10368009677935895</v>
      </c>
      <c r="BEO11">
        <v>0.10368009677935895</v>
      </c>
      <c r="BEP11">
        <v>0.10368009677935895</v>
      </c>
      <c r="BEQ11">
        <v>0.10368009677935895</v>
      </c>
      <c r="BER11">
        <v>0.10368009677935895</v>
      </c>
      <c r="BES11">
        <v>0.10368009677935895</v>
      </c>
      <c r="BET11">
        <v>0.10368009677935895</v>
      </c>
      <c r="BEU11">
        <v>0.10368009677935895</v>
      </c>
      <c r="BEV11">
        <v>0.10368009677935895</v>
      </c>
      <c r="BEW11">
        <v>0.10368009677935895</v>
      </c>
      <c r="BEX11">
        <v>0.10368009677935895</v>
      </c>
      <c r="BEY11">
        <v>0.10368009677935895</v>
      </c>
      <c r="BEZ11">
        <v>0.10368009677935895</v>
      </c>
      <c r="BFA11">
        <v>0.10368009677935895</v>
      </c>
      <c r="BFB11">
        <v>0.10368009677935895</v>
      </c>
      <c r="BFC11">
        <v>0.10368009677935895</v>
      </c>
      <c r="BFD11">
        <v>0.10368009677935895</v>
      </c>
      <c r="BFE11">
        <v>0.10368009677935895</v>
      </c>
      <c r="BFF11">
        <v>0.10368009677935895</v>
      </c>
      <c r="BFG11">
        <v>0.10368009677935895</v>
      </c>
      <c r="BFH11">
        <v>0.10368009677935895</v>
      </c>
      <c r="BFI11">
        <v>0.10368009677935895</v>
      </c>
      <c r="BFJ11">
        <v>0.10368009677935895</v>
      </c>
      <c r="BFK11">
        <v>0.10368009677935895</v>
      </c>
      <c r="BFL11">
        <v>0.10368009677935895</v>
      </c>
      <c r="BFM11">
        <v>0.10368009677935895</v>
      </c>
      <c r="BFN11">
        <v>0.10368009677935895</v>
      </c>
      <c r="BFO11">
        <v>0.10368009677935895</v>
      </c>
      <c r="BFP11">
        <v>0.10368009677935895</v>
      </c>
      <c r="BFQ11">
        <v>0.10368009677935895</v>
      </c>
      <c r="BFR11">
        <v>0.10368009677935895</v>
      </c>
      <c r="BFS11">
        <v>0.10368009677935895</v>
      </c>
      <c r="BFT11">
        <v>0.10368009677935895</v>
      </c>
      <c r="BFU11">
        <v>0.10368009677935895</v>
      </c>
      <c r="BFV11">
        <v>0.10368009677935895</v>
      </c>
      <c r="BFW11">
        <v>0.10368009677935895</v>
      </c>
      <c r="BFX11">
        <v>0.10368009677935895</v>
      </c>
      <c r="BFY11">
        <v>0.10368009677935895</v>
      </c>
      <c r="BFZ11">
        <v>0.10368009677935895</v>
      </c>
      <c r="BGA11">
        <v>0.10368009677935895</v>
      </c>
      <c r="BGB11">
        <v>0.10368009677935895</v>
      </c>
      <c r="BGC11">
        <v>0.10368009677935895</v>
      </c>
      <c r="BGD11">
        <v>0.10368009677935895</v>
      </c>
      <c r="BGE11">
        <v>0.10368009677935895</v>
      </c>
      <c r="BGF11">
        <v>0.10368009677935895</v>
      </c>
      <c r="BGG11">
        <v>0.10368009677935895</v>
      </c>
      <c r="BGH11">
        <v>0.10368009677935895</v>
      </c>
      <c r="BGI11">
        <v>0.10368009677935895</v>
      </c>
      <c r="BGJ11">
        <v>0.10368009677935895</v>
      </c>
      <c r="BGK11">
        <v>0.10368009677935895</v>
      </c>
      <c r="BGL11">
        <v>0.10368009677935895</v>
      </c>
      <c r="BGM11">
        <v>0.10368009677935895</v>
      </c>
      <c r="BGN11">
        <v>0.10368009677935895</v>
      </c>
      <c r="BGO11">
        <v>0.10368009677935895</v>
      </c>
      <c r="BGP11">
        <v>0.10368009677935895</v>
      </c>
      <c r="BGQ11">
        <v>0.10368009677935895</v>
      </c>
      <c r="BGR11">
        <v>0.10368009677935895</v>
      </c>
      <c r="BGS11">
        <v>0.10412792276495472</v>
      </c>
      <c r="BGT11">
        <v>0</v>
      </c>
      <c r="BGU11">
        <v>5.1840048394552321E-2</v>
      </c>
      <c r="BGV11">
        <v>5.1840048394552321E-2</v>
      </c>
      <c r="BGW11">
        <v>5.1840048394552321E-2</v>
      </c>
      <c r="BGX11">
        <v>5.1840048394552321E-2</v>
      </c>
      <c r="BGY11">
        <v>5.1840048394552321E-2</v>
      </c>
      <c r="BGZ11">
        <v>5.1840048394552321E-2</v>
      </c>
      <c r="BHA11">
        <v>5.1840048394552321E-2</v>
      </c>
      <c r="BHB11">
        <v>5.1840048394552321E-2</v>
      </c>
      <c r="BHC11">
        <v>5.1840048394552321E-2</v>
      </c>
      <c r="BHD11">
        <v>5.1840048394552321E-2</v>
      </c>
      <c r="BHE11">
        <v>5.1840048394552321E-2</v>
      </c>
      <c r="BHF11">
        <v>5.1840048394552321E-2</v>
      </c>
      <c r="BHG11">
        <v>5.1840048394552321E-2</v>
      </c>
      <c r="BHH11">
        <v>5.1840048394552321E-2</v>
      </c>
      <c r="BHI11">
        <v>5.1840048394552321E-2</v>
      </c>
      <c r="BHJ11">
        <v>5.1840048394552321E-2</v>
      </c>
      <c r="BHK11">
        <v>5.1840048394552321E-2</v>
      </c>
      <c r="BHL11">
        <v>5.1840048394552321E-2</v>
      </c>
      <c r="BHM11">
        <v>5.1840048394552321E-2</v>
      </c>
      <c r="BHN11">
        <v>5.1840048394552321E-2</v>
      </c>
      <c r="BHO11">
        <v>5.1840048394552321E-2</v>
      </c>
      <c r="BHP11">
        <v>5.1840048394552321E-2</v>
      </c>
      <c r="BHQ11">
        <v>5.1840048394552321E-2</v>
      </c>
      <c r="BHR11">
        <v>5.1840048394552321E-2</v>
      </c>
      <c r="BHS11">
        <v>5.1840048394552321E-2</v>
      </c>
      <c r="BHT11">
        <v>5.1840048394552321E-2</v>
      </c>
      <c r="BHU11">
        <v>5.1840048394552321E-2</v>
      </c>
      <c r="BHV11">
        <v>5.1840048394552321E-2</v>
      </c>
      <c r="BHW11">
        <v>5.1840048394552321E-2</v>
      </c>
      <c r="BHX11">
        <v>5.1840048394552321E-2</v>
      </c>
      <c r="BHY11">
        <v>5.1840048394552321E-2</v>
      </c>
      <c r="BHZ11">
        <v>5.1840048394552321E-2</v>
      </c>
      <c r="BIA11">
        <v>5.1840048394552321E-2</v>
      </c>
      <c r="BIB11">
        <v>5.1840048394552321E-2</v>
      </c>
      <c r="BIC11">
        <v>5.1840048394552321E-2</v>
      </c>
      <c r="BID11">
        <v>5.1840048394552321E-2</v>
      </c>
      <c r="BIE11">
        <v>5.1840048394552321E-2</v>
      </c>
      <c r="BIF11">
        <v>5.1840048394552321E-2</v>
      </c>
      <c r="BIG11">
        <v>5.1840048394552321E-2</v>
      </c>
      <c r="BIH11">
        <v>5.1840048394552321E-2</v>
      </c>
      <c r="BII11">
        <v>5.1840048394552321E-2</v>
      </c>
      <c r="BIJ11">
        <v>5.1840048394552321E-2</v>
      </c>
      <c r="BIK11">
        <v>5.1840048394552321E-2</v>
      </c>
      <c r="BIL11">
        <v>5.1840048394552321E-2</v>
      </c>
      <c r="BIM11">
        <v>5.1840048394552321E-2</v>
      </c>
      <c r="BIN11">
        <v>5.1840048394552321E-2</v>
      </c>
      <c r="BIO11">
        <v>5.1840048394552321E-2</v>
      </c>
      <c r="BIP11">
        <v>5.1840048394552321E-2</v>
      </c>
      <c r="BIQ11">
        <v>5.1840048394552321E-2</v>
      </c>
      <c r="BIR11">
        <v>5.1840048394552321E-2</v>
      </c>
      <c r="BIS11">
        <v>5.1840048394552321E-2</v>
      </c>
      <c r="BIT11">
        <v>5.1840048394552321E-2</v>
      </c>
      <c r="BIU11">
        <v>5.1840048394552321E-2</v>
      </c>
      <c r="BIV11">
        <v>5.1840048394552321E-2</v>
      </c>
      <c r="BIW11">
        <v>5.1840048394552321E-2</v>
      </c>
      <c r="BIX11">
        <v>5.1840048394552321E-2</v>
      </c>
      <c r="BIY11">
        <v>5.1840048394552321E-2</v>
      </c>
      <c r="BIZ11">
        <v>5.1840048394552321E-2</v>
      </c>
      <c r="BJA11">
        <v>5.1840048394552321E-2</v>
      </c>
      <c r="BJB11">
        <v>5.1840048394552321E-2</v>
      </c>
      <c r="BJC11">
        <v>5.1840048394552321E-2</v>
      </c>
      <c r="BJD11">
        <v>5.1840048394552321E-2</v>
      </c>
      <c r="BJE11">
        <v>5.1840048394552321E-2</v>
      </c>
      <c r="BJF11">
        <v>5.1840048394552321E-2</v>
      </c>
      <c r="BJG11">
        <v>5.1840048394552321E-2</v>
      </c>
      <c r="BJH11">
        <v>5.1840048394552321E-2</v>
      </c>
      <c r="BJI11">
        <v>5.1840048394552321E-2</v>
      </c>
      <c r="BJJ11">
        <v>5.1840048394552321E-2</v>
      </c>
      <c r="BJK11">
        <v>5.1840048394552321E-2</v>
      </c>
      <c r="BJL11">
        <v>5.1840048394552321E-2</v>
      </c>
      <c r="BJM11">
        <v>5.1840048394552321E-2</v>
      </c>
      <c r="BJN11">
        <v>0</v>
      </c>
      <c r="BJO11">
        <v>0</v>
      </c>
      <c r="BJP11">
        <v>0</v>
      </c>
      <c r="BJQ11">
        <v>0</v>
      </c>
      <c r="BJR11">
        <v>0</v>
      </c>
      <c r="BJS11">
        <v>0</v>
      </c>
      <c r="BJT11">
        <v>0</v>
      </c>
      <c r="BJU11">
        <v>0</v>
      </c>
      <c r="BJV11">
        <v>0</v>
      </c>
      <c r="BJW11">
        <v>0</v>
      </c>
      <c r="BJX11">
        <v>0</v>
      </c>
      <c r="BJY11">
        <v>0</v>
      </c>
      <c r="BJZ11">
        <v>0</v>
      </c>
      <c r="BKA11">
        <v>0</v>
      </c>
      <c r="BKB11">
        <v>0</v>
      </c>
      <c r="BKC11">
        <v>0</v>
      </c>
      <c r="BKD11">
        <v>0</v>
      </c>
      <c r="BKE11">
        <v>0</v>
      </c>
      <c r="BKF11">
        <v>0</v>
      </c>
      <c r="BKG11">
        <v>0</v>
      </c>
      <c r="BKH11">
        <v>0</v>
      </c>
      <c r="BKI11">
        <v>0</v>
      </c>
      <c r="BKJ11">
        <v>0</v>
      </c>
      <c r="BKK11">
        <v>0</v>
      </c>
      <c r="BKL11">
        <v>0</v>
      </c>
      <c r="BKM11">
        <v>0</v>
      </c>
      <c r="BKN11">
        <v>0</v>
      </c>
      <c r="BKO11">
        <v>0</v>
      </c>
      <c r="BKP11">
        <v>0</v>
      </c>
      <c r="BKQ11">
        <v>0</v>
      </c>
      <c r="BKR11">
        <v>0</v>
      </c>
      <c r="BKS11">
        <v>0</v>
      </c>
      <c r="BKT11">
        <v>0</v>
      </c>
      <c r="BKU11">
        <v>0</v>
      </c>
      <c r="BKV11">
        <v>0</v>
      </c>
      <c r="BKW11">
        <v>0</v>
      </c>
      <c r="BKX11">
        <v>0</v>
      </c>
      <c r="BKY11">
        <v>0</v>
      </c>
      <c r="BKZ11">
        <v>0</v>
      </c>
      <c r="BLA11">
        <v>0</v>
      </c>
      <c r="BLB11">
        <v>0</v>
      </c>
      <c r="BLC11">
        <v>0</v>
      </c>
      <c r="BLD11">
        <v>0</v>
      </c>
      <c r="BLE11">
        <v>0</v>
      </c>
      <c r="BLF11">
        <v>0</v>
      </c>
      <c r="BLG11">
        <v>0</v>
      </c>
      <c r="BLH11">
        <v>0</v>
      </c>
      <c r="BLI11">
        <v>0</v>
      </c>
      <c r="BLJ11">
        <v>0</v>
      </c>
      <c r="BLK11">
        <v>0</v>
      </c>
      <c r="BLL11">
        <v>0</v>
      </c>
      <c r="BLM11">
        <v>0</v>
      </c>
      <c r="BLN11">
        <v>0</v>
      </c>
      <c r="BLO11">
        <v>0</v>
      </c>
      <c r="BLP11">
        <v>0</v>
      </c>
      <c r="BLQ11">
        <v>0</v>
      </c>
      <c r="BLR11">
        <v>0</v>
      </c>
      <c r="BLS11">
        <v>0</v>
      </c>
      <c r="BLT11">
        <v>0</v>
      </c>
      <c r="BLU11">
        <v>0</v>
      </c>
      <c r="BLV11">
        <v>0</v>
      </c>
      <c r="BLW11">
        <v>0</v>
      </c>
      <c r="BLX11">
        <v>0</v>
      </c>
      <c r="BLY11">
        <v>0</v>
      </c>
      <c r="BLZ11">
        <v>0</v>
      </c>
      <c r="BMA11">
        <v>0</v>
      </c>
      <c r="BMB11">
        <v>0</v>
      </c>
      <c r="BMC11">
        <v>0</v>
      </c>
      <c r="BMD11">
        <v>0</v>
      </c>
      <c r="BME11">
        <v>0</v>
      </c>
      <c r="BMF11">
        <v>0</v>
      </c>
      <c r="BMG11">
        <v>0</v>
      </c>
      <c r="BMH11">
        <v>0</v>
      </c>
      <c r="BMI11">
        <v>0</v>
      </c>
    </row>
    <row r="12" spans="1:1699" x14ac:dyDescent="0.25">
      <c r="A12">
        <v>0</v>
      </c>
      <c r="B12">
        <v>2.1902849246721024E-2</v>
      </c>
      <c r="C12">
        <v>4.3805698493255989E-2</v>
      </c>
      <c r="D12">
        <v>0</v>
      </c>
      <c r="E12">
        <v>6.5708547739917203E-2</v>
      </c>
      <c r="F12">
        <v>2.1902849246515955E-2</v>
      </c>
      <c r="G12">
        <v>8.9045635129008663E-2</v>
      </c>
      <c r="H12">
        <v>4.3805698493438412E-2</v>
      </c>
      <c r="I12">
        <v>0</v>
      </c>
      <c r="J12">
        <v>0.1151354923361966</v>
      </c>
      <c r="K12">
        <v>6.5708547739990492E-2</v>
      </c>
      <c r="L12">
        <v>2.1902849246515955E-2</v>
      </c>
      <c r="M12">
        <v>0.14458880359242984</v>
      </c>
      <c r="N12">
        <v>8.7611396986361917E-2</v>
      </c>
      <c r="O12">
        <v>4.3805698493438412E-2</v>
      </c>
      <c r="P12">
        <v>0</v>
      </c>
      <c r="Q12">
        <v>0.17762195859179525</v>
      </c>
      <c r="R12">
        <v>0.10951424623339423</v>
      </c>
      <c r="S12">
        <v>6.5708547739990492E-2</v>
      </c>
      <c r="T12">
        <v>2.1902849247181135E-2</v>
      </c>
      <c r="U12">
        <v>0.21331928355020346</v>
      </c>
      <c r="V12">
        <v>0.13141709547991767</v>
      </c>
      <c r="W12">
        <v>8.7611396986361917E-2</v>
      </c>
      <c r="X12">
        <v>4.380569849313605E-2</v>
      </c>
      <c r="Y12">
        <v>0</v>
      </c>
      <c r="Z12">
        <v>0.25214567594774706</v>
      </c>
      <c r="AA12">
        <v>0.15404627215902741</v>
      </c>
      <c r="AB12">
        <v>0.10951424623339423</v>
      </c>
      <c r="AC12">
        <v>6.5708547739742815E-2</v>
      </c>
      <c r="AD12">
        <v>2.1902849247181135E-2</v>
      </c>
      <c r="AE12">
        <v>0.29517635886761084</v>
      </c>
      <c r="AF12">
        <v>0.17809127025808263</v>
      </c>
      <c r="AG12">
        <v>0.13141709547991767</v>
      </c>
      <c r="AH12">
        <v>8.7611396986674223E-2</v>
      </c>
      <c r="AI12">
        <v>4.380569849313605E-2</v>
      </c>
      <c r="AJ12">
        <v>0</v>
      </c>
      <c r="AK12">
        <v>0.34091894271997902</v>
      </c>
      <c r="AL12">
        <v>0.2035115852597674</v>
      </c>
      <c r="AM12">
        <v>0.15331994472671623</v>
      </c>
      <c r="AN12">
        <v>0.10951424623366758</v>
      </c>
      <c r="AO12">
        <v>6.5708547739742815E-2</v>
      </c>
      <c r="AP12">
        <v>2.1902849247181135E-2</v>
      </c>
      <c r="AQ12">
        <v>0.38926063343599271</v>
      </c>
      <c r="AR12">
        <v>0.23027098467243176</v>
      </c>
      <c r="AS12">
        <v>0.17522279397314244</v>
      </c>
      <c r="AT12">
        <v>0.13141709547982311</v>
      </c>
      <c r="AU12">
        <v>8.7611396986674223E-2</v>
      </c>
      <c r="AV12">
        <v>4.380569849313605E-2</v>
      </c>
      <c r="AW12">
        <v>0</v>
      </c>
      <c r="AX12">
        <v>0.44032115500759084</v>
      </c>
      <c r="AY12">
        <v>0.25851112326337072</v>
      </c>
      <c r="AZ12">
        <v>0.19712564321969789</v>
      </c>
      <c r="BA12">
        <v>0.1533199447264173</v>
      </c>
      <c r="BB12">
        <v>0.10951424623366758</v>
      </c>
      <c r="BC12">
        <v>6.5708547739742815E-2</v>
      </c>
      <c r="BD12">
        <v>2.1902849247181135E-2</v>
      </c>
      <c r="BE12">
        <v>0.49591594029806924</v>
      </c>
      <c r="BF12">
        <v>0.28917760718489222</v>
      </c>
      <c r="BG12">
        <v>0.21951563388274953</v>
      </c>
      <c r="BH12">
        <v>0.17522279397281335</v>
      </c>
      <c r="BI12">
        <v>0.13141709547982311</v>
      </c>
      <c r="BJ12">
        <v>8.7611396986674223E-2</v>
      </c>
      <c r="BK12">
        <v>4.380569849313605E-2</v>
      </c>
      <c r="BL12">
        <v>0</v>
      </c>
      <c r="BM12">
        <v>0.55488090215620778</v>
      </c>
      <c r="BN12">
        <v>0.32153155771185998</v>
      </c>
      <c r="BO12">
        <v>0.24285908142754645</v>
      </c>
      <c r="BP12">
        <v>0.19712564322006754</v>
      </c>
      <c r="BQ12">
        <v>0.1533199447264173</v>
      </c>
      <c r="BR12">
        <v>0.10951424623366758</v>
      </c>
      <c r="BS12">
        <v>6.5708547739742815E-2</v>
      </c>
      <c r="BT12">
        <v>2.1902849243684526E-2</v>
      </c>
      <c r="BU12">
        <v>0.61646678599758176</v>
      </c>
      <c r="BV12">
        <v>0.35524391718361931</v>
      </c>
      <c r="BW12">
        <v>0.26713690538741885</v>
      </c>
      <c r="BX12">
        <v>0.21902849246668782</v>
      </c>
      <c r="BY12">
        <v>0.17522279397281335</v>
      </c>
      <c r="BZ12">
        <v>0.13141709547982311</v>
      </c>
      <c r="CA12">
        <v>8.7611396986674223E-2</v>
      </c>
      <c r="CB12">
        <v>4.380569849457535E-2</v>
      </c>
      <c r="CC12">
        <v>0</v>
      </c>
      <c r="CD12">
        <v>0.68061900695406963</v>
      </c>
      <c r="CE12">
        <v>0.39028785777068314</v>
      </c>
      <c r="CF12">
        <v>0.29233147354714117</v>
      </c>
      <c r="CG12">
        <v>0.24093134171360112</v>
      </c>
      <c r="CH12">
        <v>0.19712564322006754</v>
      </c>
      <c r="CI12">
        <v>0.1533199447264173</v>
      </c>
      <c r="CJ12">
        <v>0.10951424623366758</v>
      </c>
      <c r="CK12">
        <v>6.570854773907879E-2</v>
      </c>
      <c r="CL12">
        <v>2.1902849243684526E-2</v>
      </c>
      <c r="CM12">
        <v>0.74728725277635077</v>
      </c>
      <c r="CN12">
        <v>0.42663856710033538</v>
      </c>
      <c r="CO12">
        <v>0.31842641610946809</v>
      </c>
      <c r="CP12">
        <v>0.26283419095961036</v>
      </c>
      <c r="CQ12">
        <v>0.21902849246668782</v>
      </c>
      <c r="CR12">
        <v>0.17522279397281335</v>
      </c>
      <c r="CS12">
        <v>0.13141709547982311</v>
      </c>
      <c r="CT12">
        <v>8.7611396986353396E-2</v>
      </c>
      <c r="CU12">
        <v>4.380569849457535E-2</v>
      </c>
      <c r="CV12">
        <v>0</v>
      </c>
      <c r="CW12">
        <v>0.46433304524925839</v>
      </c>
      <c r="CX12">
        <v>0.34540647700810273</v>
      </c>
      <c r="CY12">
        <v>0.28510396887853262</v>
      </c>
      <c r="CZ12">
        <v>0.24093134171360112</v>
      </c>
      <c r="DA12">
        <v>0.19712564322006754</v>
      </c>
      <c r="DB12">
        <v>0.1533199447264173</v>
      </c>
      <c r="DC12">
        <v>0.10951424623323013</v>
      </c>
      <c r="DD12">
        <v>6.570854773907879E-2</v>
      </c>
      <c r="DE12">
        <v>2.1902849243684526E-2</v>
      </c>
      <c r="DF12">
        <v>0.50429135189549534</v>
      </c>
      <c r="DG12">
        <v>0.37328941535176668</v>
      </c>
      <c r="DH12">
        <v>0.30809254431814065</v>
      </c>
      <c r="DI12">
        <v>0.26283419095961036</v>
      </c>
      <c r="DJ12">
        <v>0.21902849246668782</v>
      </c>
      <c r="DK12">
        <v>0.17522279397281335</v>
      </c>
      <c r="DL12">
        <v>0.13141709547948169</v>
      </c>
      <c r="DM12">
        <v>8.7611396986353396E-2</v>
      </c>
      <c r="DN12">
        <v>4.380569849457535E-2</v>
      </c>
      <c r="DO12">
        <v>0</v>
      </c>
      <c r="DP12">
        <v>0.40268464372742946</v>
      </c>
      <c r="DQ12">
        <v>0.33178887017156006</v>
      </c>
      <c r="DR12">
        <v>0.28473704020612239</v>
      </c>
      <c r="DS12">
        <v>0.24093134171360112</v>
      </c>
      <c r="DT12">
        <v>0.19712564322004236</v>
      </c>
      <c r="DU12">
        <v>0.15331994472748142</v>
      </c>
      <c r="DV12">
        <v>0.10951424623323013</v>
      </c>
      <c r="DW12">
        <v>6.570854773907879E-2</v>
      </c>
      <c r="DX12">
        <v>2.1902849243684526E-2</v>
      </c>
      <c r="DY12">
        <v>0.4337664107769798</v>
      </c>
      <c r="DZ12">
        <v>0.35618254051623738</v>
      </c>
      <c r="EA12">
        <v>0.30663988945330167</v>
      </c>
      <c r="EB12">
        <v>0.26283419095961036</v>
      </c>
      <c r="EC12">
        <v>0.21902849246668782</v>
      </c>
      <c r="ED12">
        <v>0.17522279397373383</v>
      </c>
      <c r="EE12">
        <v>0.13141709547948169</v>
      </c>
      <c r="EF12">
        <v>8.7611396986353396E-2</v>
      </c>
      <c r="EG12">
        <v>4.380569849457535E-2</v>
      </c>
      <c r="EH12">
        <v>0</v>
      </c>
      <c r="EI12">
        <v>0.38126373124876878</v>
      </c>
      <c r="EJ12">
        <v>0.32854273869968609</v>
      </c>
      <c r="EK12">
        <v>0.28473704020612239</v>
      </c>
      <c r="EL12">
        <v>0.24093134171360112</v>
      </c>
      <c r="EM12">
        <v>0.19712564321934306</v>
      </c>
      <c r="EN12">
        <v>0.15331994472748142</v>
      </c>
      <c r="EO12">
        <v>0.10951424623323013</v>
      </c>
      <c r="EP12">
        <v>6.570854773907879E-2</v>
      </c>
      <c r="EQ12">
        <v>2.1902849243684526E-2</v>
      </c>
      <c r="ER12">
        <v>0.40702317051936443</v>
      </c>
      <c r="ES12">
        <v>0.3507401804851854</v>
      </c>
      <c r="ET12">
        <v>0.30663988945330167</v>
      </c>
      <c r="EU12">
        <v>0.26283419095961036</v>
      </c>
      <c r="EV12">
        <v>0.21902849246740536</v>
      </c>
      <c r="EW12">
        <v>0.17522279397373383</v>
      </c>
      <c r="EX12">
        <v>0.13141709547948169</v>
      </c>
      <c r="EY12">
        <v>8.7611396986353396E-2</v>
      </c>
      <c r="EZ12">
        <v>4.380569849457535E-2</v>
      </c>
      <c r="FA12">
        <v>0</v>
      </c>
      <c r="FB12">
        <v>0.3735144679531851</v>
      </c>
      <c r="FC12">
        <v>0.32854273869968609</v>
      </c>
      <c r="FD12">
        <v>0.28473704020612239</v>
      </c>
      <c r="FE12">
        <v>0.24093134171357472</v>
      </c>
      <c r="FF12">
        <v>0.19712564321934306</v>
      </c>
      <c r="FG12">
        <v>0.15331994472748142</v>
      </c>
      <c r="FH12">
        <v>0.10951424623323013</v>
      </c>
      <c r="FI12">
        <v>6.570854773907879E-2</v>
      </c>
      <c r="FJ12">
        <v>2.1902849243684526E-2</v>
      </c>
      <c r="FK12">
        <v>0.39685842614913641</v>
      </c>
      <c r="FL12">
        <v>0.35044558794649622</v>
      </c>
      <c r="FM12">
        <v>0.30663988945330167</v>
      </c>
      <c r="FN12">
        <v>0.26283419095989646</v>
      </c>
      <c r="FO12">
        <v>0.21902849246740536</v>
      </c>
      <c r="FP12">
        <v>0.17522279397373383</v>
      </c>
      <c r="FQ12">
        <v>0.13141709547948169</v>
      </c>
      <c r="FR12">
        <v>8.7611396986353396E-2</v>
      </c>
      <c r="FS12">
        <v>4.380569849457535E-2</v>
      </c>
      <c r="FT12">
        <v>0</v>
      </c>
      <c r="FU12">
        <v>0.37234843719378857</v>
      </c>
      <c r="FV12">
        <v>0.32854273869968609</v>
      </c>
      <c r="FW12">
        <v>0.28473704020521939</v>
      </c>
      <c r="FX12">
        <v>0.24093134171357472</v>
      </c>
      <c r="FY12">
        <v>0.19712564321934306</v>
      </c>
      <c r="FZ12">
        <v>0.15331994472748142</v>
      </c>
      <c r="GA12">
        <v>0.10951424623323013</v>
      </c>
      <c r="GB12">
        <v>6.570854773907879E-2</v>
      </c>
      <c r="GC12">
        <v>2.1902849243684526E-2</v>
      </c>
      <c r="GD12">
        <v>0.39425128643939761</v>
      </c>
      <c r="GE12">
        <v>0.35044558794649622</v>
      </c>
      <c r="GF12">
        <v>0.30663988945296372</v>
      </c>
      <c r="GG12">
        <v>0.26283419095989646</v>
      </c>
      <c r="GH12">
        <v>0.21902849246740536</v>
      </c>
      <c r="GI12">
        <v>0.17522279397373383</v>
      </c>
      <c r="GJ12">
        <v>0.13141709547948169</v>
      </c>
      <c r="GK12">
        <v>8.7611396986353396E-2</v>
      </c>
      <c r="GL12">
        <v>4.380569849457535E-2</v>
      </c>
      <c r="GM12">
        <v>0</v>
      </c>
      <c r="GN12">
        <v>0.37234843719378857</v>
      </c>
      <c r="GO12">
        <v>0.32854273869953221</v>
      </c>
      <c r="GP12">
        <v>0.28473704020521939</v>
      </c>
      <c r="GQ12">
        <v>0.24093134171357472</v>
      </c>
      <c r="GR12">
        <v>0.19712564321934306</v>
      </c>
      <c r="GS12">
        <v>0.15331994472748142</v>
      </c>
      <c r="GT12">
        <v>0.10951424623323013</v>
      </c>
      <c r="GU12">
        <v>6.570854773907879E-2</v>
      </c>
      <c r="GV12">
        <v>2.1902849243684526E-2</v>
      </c>
      <c r="GW12">
        <v>0.39425128643939761</v>
      </c>
      <c r="GX12">
        <v>0.35044558794566011</v>
      </c>
      <c r="GY12">
        <v>0.30663988945296372</v>
      </c>
      <c r="GZ12">
        <v>0.26283419095989646</v>
      </c>
      <c r="HA12">
        <v>0.21902849246740536</v>
      </c>
      <c r="HB12">
        <v>0.17522279397373383</v>
      </c>
      <c r="HC12">
        <v>0.13141709547948169</v>
      </c>
      <c r="HD12">
        <v>8.7611396986353396E-2</v>
      </c>
      <c r="HE12">
        <v>4.380569849457535E-2</v>
      </c>
      <c r="HF12">
        <v>0</v>
      </c>
      <c r="HG12">
        <v>0.37234843719491456</v>
      </c>
      <c r="HH12">
        <v>0.32854273869953221</v>
      </c>
      <c r="HI12">
        <v>0.28473704020521939</v>
      </c>
      <c r="HJ12">
        <v>0.24093134171357472</v>
      </c>
      <c r="HK12">
        <v>0.19712564321934306</v>
      </c>
      <c r="HL12">
        <v>0.15331994472748142</v>
      </c>
      <c r="HM12">
        <v>0.10951424623323013</v>
      </c>
      <c r="HN12">
        <v>6.570854773907879E-2</v>
      </c>
      <c r="HO12">
        <v>2.19028492503162E-2</v>
      </c>
      <c r="HP12">
        <v>0.39425128644042745</v>
      </c>
      <c r="HQ12">
        <v>0.35044558794566011</v>
      </c>
      <c r="HR12">
        <v>0.30663988945296372</v>
      </c>
      <c r="HS12">
        <v>0.26283419095989646</v>
      </c>
      <c r="HT12">
        <v>0.21902849246740536</v>
      </c>
      <c r="HU12">
        <v>0.17522279397373383</v>
      </c>
      <c r="HV12">
        <v>0.13141709547948169</v>
      </c>
      <c r="HW12">
        <v>8.7611396986353396E-2</v>
      </c>
      <c r="HX12">
        <v>4.3805698487509551E-2</v>
      </c>
      <c r="HY12">
        <v>0</v>
      </c>
      <c r="HZ12">
        <v>0.37234843719491456</v>
      </c>
      <c r="IA12">
        <v>0.32854273869953221</v>
      </c>
      <c r="IB12">
        <v>0.28473704020521939</v>
      </c>
      <c r="IC12">
        <v>0.24093134171357472</v>
      </c>
      <c r="ID12">
        <v>0.19712564321934306</v>
      </c>
      <c r="IE12">
        <v>0.15331994472748142</v>
      </c>
      <c r="IF12">
        <v>0.10951424623323013</v>
      </c>
      <c r="IG12">
        <v>6.5708547743362933E-2</v>
      </c>
      <c r="IH12">
        <v>2.19028492503162E-2</v>
      </c>
      <c r="II12">
        <v>0.39425128644042745</v>
      </c>
      <c r="IJ12">
        <v>0.35044558794566011</v>
      </c>
      <c r="IK12">
        <v>0.30663988945296372</v>
      </c>
      <c r="IL12">
        <v>0.26283419095989646</v>
      </c>
      <c r="IM12">
        <v>0.21902849246740536</v>
      </c>
      <c r="IN12">
        <v>0.17522279397373383</v>
      </c>
      <c r="IO12">
        <v>0.13141709547948169</v>
      </c>
      <c r="IP12">
        <v>8.7611396989071069E-2</v>
      </c>
      <c r="IQ12">
        <v>4.3805698487509551E-2</v>
      </c>
      <c r="IR12">
        <v>0</v>
      </c>
      <c r="IS12">
        <v>0.37234843719491456</v>
      </c>
      <c r="IT12">
        <v>0.32854273869953221</v>
      </c>
      <c r="IU12">
        <v>0.28473704020521939</v>
      </c>
      <c r="IV12">
        <v>0.24093134171357472</v>
      </c>
      <c r="IW12">
        <v>0.19712564321934306</v>
      </c>
      <c r="IX12">
        <v>0.15331994472748142</v>
      </c>
      <c r="IY12">
        <v>0.10951424623489339</v>
      </c>
      <c r="IZ12">
        <v>6.5708547743362933E-2</v>
      </c>
      <c r="JA12">
        <v>2.19028492503162E-2</v>
      </c>
      <c r="JB12">
        <v>0.39425128644042745</v>
      </c>
      <c r="JC12">
        <v>0.35044558794566011</v>
      </c>
      <c r="JD12">
        <v>0.30663988945296372</v>
      </c>
      <c r="JE12">
        <v>0.26283419095989646</v>
      </c>
      <c r="JF12">
        <v>0.21902849246740536</v>
      </c>
      <c r="JG12">
        <v>0.17522279397373383</v>
      </c>
      <c r="JH12">
        <v>0.13141709547813241</v>
      </c>
      <c r="JI12">
        <v>8.7611396989071069E-2</v>
      </c>
      <c r="JJ12">
        <v>4.3805698487509551E-2</v>
      </c>
      <c r="JK12">
        <v>0</v>
      </c>
      <c r="JL12">
        <v>0.37234843719491456</v>
      </c>
      <c r="JM12">
        <v>0.32854273869953221</v>
      </c>
      <c r="JN12">
        <v>0.28473704020521939</v>
      </c>
      <c r="JO12">
        <v>0.24093134171357472</v>
      </c>
      <c r="JP12">
        <v>0.19712564321934306</v>
      </c>
      <c r="JQ12">
        <v>0.15331994472945268</v>
      </c>
      <c r="JR12">
        <v>0.10951424623489339</v>
      </c>
      <c r="JS12">
        <v>6.5708547743362933E-2</v>
      </c>
      <c r="JT12">
        <v>2.19028492503162E-2</v>
      </c>
      <c r="JU12">
        <v>0.39425128644042745</v>
      </c>
      <c r="JV12">
        <v>0.35044558794566011</v>
      </c>
      <c r="JW12">
        <v>0.30663988945296372</v>
      </c>
      <c r="JX12">
        <v>0.26283419095989646</v>
      </c>
      <c r="JY12">
        <v>0.21902849246740536</v>
      </c>
      <c r="JZ12">
        <v>0.17522279397269475</v>
      </c>
      <c r="KA12">
        <v>0.13141709547813241</v>
      </c>
      <c r="KB12">
        <v>8.7611396989071069E-2</v>
      </c>
      <c r="KC12">
        <v>4.3805698487509551E-2</v>
      </c>
      <c r="KD12">
        <v>0</v>
      </c>
      <c r="KE12">
        <v>0.37234843719491456</v>
      </c>
      <c r="KF12">
        <v>0.32854273869953221</v>
      </c>
      <c r="KG12">
        <v>0.28473704020521939</v>
      </c>
      <c r="KH12">
        <v>0.24093134171357472</v>
      </c>
      <c r="KI12">
        <v>0.19712564322466561</v>
      </c>
      <c r="KJ12">
        <v>0.15331994472945268</v>
      </c>
      <c r="KK12">
        <v>0.10951424623489339</v>
      </c>
      <c r="KL12">
        <v>6.5708547743362933E-2</v>
      </c>
      <c r="KM12">
        <v>2.19028492503162E-2</v>
      </c>
      <c r="KN12">
        <v>0.39425128644042745</v>
      </c>
      <c r="KO12">
        <v>0.35044558794566011</v>
      </c>
      <c r="KP12">
        <v>0.30663988945296372</v>
      </c>
      <c r="KQ12">
        <v>0.26283419095989646</v>
      </c>
      <c r="KR12">
        <v>0.21902849246616946</v>
      </c>
      <c r="KS12">
        <v>0.17522279397269475</v>
      </c>
      <c r="KT12">
        <v>0.13141709547813241</v>
      </c>
      <c r="KU12">
        <v>8.7611396989071069E-2</v>
      </c>
      <c r="KV12">
        <v>4.3805698487509551E-2</v>
      </c>
      <c r="KW12">
        <v>0</v>
      </c>
      <c r="KX12">
        <v>0.37234843719491456</v>
      </c>
      <c r="KY12">
        <v>0.32854273869953221</v>
      </c>
      <c r="KZ12">
        <v>0.28473704020521939</v>
      </c>
      <c r="LA12">
        <v>0.24093134171355399</v>
      </c>
      <c r="LB12">
        <v>0.19712564322466561</v>
      </c>
      <c r="LC12">
        <v>0.15331994472945268</v>
      </c>
      <c r="LD12">
        <v>0.10951424623489339</v>
      </c>
      <c r="LE12">
        <v>6.5708547743362933E-2</v>
      </c>
      <c r="LF12">
        <v>2.19028492503162E-2</v>
      </c>
      <c r="LG12">
        <v>0.39425128644042745</v>
      </c>
      <c r="LH12">
        <v>0.35044558794566011</v>
      </c>
      <c r="LI12">
        <v>0.30663988945296372</v>
      </c>
      <c r="LJ12">
        <v>0.26283419095899041</v>
      </c>
      <c r="LK12">
        <v>0.21902849246616946</v>
      </c>
      <c r="LL12">
        <v>0.17522279397269475</v>
      </c>
      <c r="LM12">
        <v>0.13141709547813241</v>
      </c>
      <c r="LN12">
        <v>8.7611396989071069E-2</v>
      </c>
      <c r="LO12">
        <v>4.3805698487509551E-2</v>
      </c>
      <c r="LP12">
        <v>0</v>
      </c>
      <c r="LQ12">
        <v>0.37234843719491456</v>
      </c>
      <c r="LR12">
        <v>0.32854273869953221</v>
      </c>
      <c r="LS12">
        <v>0.28473704021036117</v>
      </c>
      <c r="LT12">
        <v>0.24093134171355399</v>
      </c>
      <c r="LU12">
        <v>0.19712564322466561</v>
      </c>
      <c r="LV12">
        <v>0.15331994472945268</v>
      </c>
      <c r="LW12">
        <v>0.10951424623489339</v>
      </c>
      <c r="LX12">
        <v>6.5708547743362933E-2</v>
      </c>
      <c r="LY12">
        <v>2.19028492503162E-2</v>
      </c>
      <c r="LZ12">
        <v>0.39425128644042745</v>
      </c>
      <c r="MA12">
        <v>0.35044558794566011</v>
      </c>
      <c r="MB12">
        <v>0.30663988945498399</v>
      </c>
      <c r="MC12">
        <v>0.26283419095899041</v>
      </c>
      <c r="MD12">
        <v>0.21902849246616946</v>
      </c>
      <c r="ME12">
        <v>0.17522279397269475</v>
      </c>
      <c r="MF12">
        <v>0.13141709547813241</v>
      </c>
      <c r="MG12">
        <v>8.7611396989071069E-2</v>
      </c>
      <c r="MH12">
        <v>4.3805698487509551E-2</v>
      </c>
      <c r="MI12">
        <v>0</v>
      </c>
      <c r="MJ12">
        <v>0.37234843719491456</v>
      </c>
      <c r="MK12">
        <v>0.32854273869848777</v>
      </c>
      <c r="ML12">
        <v>0.28473704021036117</v>
      </c>
      <c r="MM12">
        <v>0.24093134171355399</v>
      </c>
      <c r="MN12">
        <v>0.19712564322466561</v>
      </c>
      <c r="MO12">
        <v>0.15331994472945268</v>
      </c>
      <c r="MP12">
        <v>0.10951424623489339</v>
      </c>
      <c r="MQ12">
        <v>6.5708547743362933E-2</v>
      </c>
      <c r="MR12">
        <v>2.19028492503162E-2</v>
      </c>
      <c r="MS12">
        <v>0.39425128644042745</v>
      </c>
      <c r="MT12">
        <v>0.35044558794735819</v>
      </c>
      <c r="MU12">
        <v>0.30663988945498399</v>
      </c>
      <c r="MV12">
        <v>0.26283419095899041</v>
      </c>
      <c r="MW12">
        <v>0.21902849246616946</v>
      </c>
      <c r="MX12">
        <v>0.17522279397269475</v>
      </c>
      <c r="MY12">
        <v>0.13141709547813241</v>
      </c>
      <c r="MZ12">
        <v>8.7611396989071069E-2</v>
      </c>
      <c r="NA12">
        <v>4.3805698487509551E-2</v>
      </c>
      <c r="NB12">
        <v>0</v>
      </c>
      <c r="NC12">
        <v>0.37234843719195987</v>
      </c>
      <c r="ND12">
        <v>0.32854273869848777</v>
      </c>
      <c r="NE12">
        <v>0.28473704021036117</v>
      </c>
      <c r="NF12">
        <v>0.24093134171355399</v>
      </c>
      <c r="NG12">
        <v>0.19712564322466561</v>
      </c>
      <c r="NH12">
        <v>0.15331994472945268</v>
      </c>
      <c r="NI12">
        <v>0.10951424623489339</v>
      </c>
      <c r="NJ12">
        <v>6.5708547743362933E-2</v>
      </c>
      <c r="NK12">
        <v>2.19028492503162E-2</v>
      </c>
      <c r="NL12">
        <v>0.35044558794735819</v>
      </c>
      <c r="NM12">
        <v>0.30663988945498399</v>
      </c>
      <c r="NN12">
        <v>0.26283419095899041</v>
      </c>
      <c r="NO12">
        <v>0.21902849246616946</v>
      </c>
      <c r="NP12">
        <v>0.17522279397269475</v>
      </c>
      <c r="NQ12">
        <v>0.13141709547813241</v>
      </c>
      <c r="NR12">
        <v>8.7611396989071069E-2</v>
      </c>
      <c r="NS12">
        <v>4.3805698487509551E-2</v>
      </c>
      <c r="NT12">
        <v>0</v>
      </c>
      <c r="NU12">
        <v>0.37234843719195987</v>
      </c>
      <c r="NV12">
        <v>0.32854273869848777</v>
      </c>
      <c r="NW12">
        <v>0.28473704021036117</v>
      </c>
      <c r="NX12">
        <v>0.24093134171355399</v>
      </c>
      <c r="NY12">
        <v>0.19712564322466561</v>
      </c>
      <c r="NZ12">
        <v>0.15331994472945268</v>
      </c>
      <c r="OA12">
        <v>0.10951424623489339</v>
      </c>
      <c r="OB12">
        <v>6.5708547743362933E-2</v>
      </c>
      <c r="OC12">
        <v>2.19028492503162E-2</v>
      </c>
      <c r="OD12">
        <v>0.35044558794735819</v>
      </c>
      <c r="OE12">
        <v>0.30663988945498399</v>
      </c>
      <c r="OF12">
        <v>0.26283419095899041</v>
      </c>
      <c r="OG12">
        <v>0.21902849246616946</v>
      </c>
      <c r="OH12">
        <v>0.17522279397269475</v>
      </c>
      <c r="OI12">
        <v>0.13141709547813241</v>
      </c>
      <c r="OJ12">
        <v>8.7611396989071069E-2</v>
      </c>
      <c r="OK12">
        <v>4.3805698487509551E-2</v>
      </c>
      <c r="OL12">
        <v>0</v>
      </c>
      <c r="OM12">
        <v>0.37234843719195987</v>
      </c>
      <c r="ON12">
        <v>0.32854273869848777</v>
      </c>
      <c r="OO12">
        <v>0.28473704021036117</v>
      </c>
      <c r="OP12">
        <v>0.24093134171355399</v>
      </c>
      <c r="OQ12">
        <v>0.19712564322466561</v>
      </c>
      <c r="OR12">
        <v>0.15331994472945268</v>
      </c>
      <c r="OS12">
        <v>0.10951424623489339</v>
      </c>
      <c r="OT12">
        <v>6.5708547743362933E-2</v>
      </c>
      <c r="OU12">
        <v>2.19028492503162E-2</v>
      </c>
      <c r="OV12">
        <v>0.35044558794735819</v>
      </c>
      <c r="OW12">
        <v>0.30663988945498399</v>
      </c>
      <c r="OX12">
        <v>0.26283419095899041</v>
      </c>
      <c r="OY12">
        <v>0.21902849246616946</v>
      </c>
      <c r="OZ12">
        <v>0.17522279397269475</v>
      </c>
      <c r="PA12">
        <v>0.13141709547813241</v>
      </c>
      <c r="PB12">
        <v>8.7611396989071069E-2</v>
      </c>
      <c r="PC12">
        <v>4.3805698487509551E-2</v>
      </c>
      <c r="PD12">
        <v>0</v>
      </c>
      <c r="PE12">
        <v>0.32854273869848777</v>
      </c>
      <c r="PF12">
        <v>0.28473704021036117</v>
      </c>
      <c r="PG12">
        <v>0.24093134171355399</v>
      </c>
      <c r="PH12">
        <v>0.19712564322466561</v>
      </c>
      <c r="PI12">
        <v>0.15331994472945268</v>
      </c>
      <c r="PJ12">
        <v>0.10951424623489339</v>
      </c>
      <c r="PK12">
        <v>6.5708547743362933E-2</v>
      </c>
      <c r="PL12">
        <v>2.19028492503162E-2</v>
      </c>
      <c r="PM12">
        <v>0.35044558794735819</v>
      </c>
      <c r="PN12">
        <v>0.30663988945498399</v>
      </c>
      <c r="PO12">
        <v>0.26283419095899041</v>
      </c>
      <c r="PP12">
        <v>0.21902849246616946</v>
      </c>
      <c r="PQ12">
        <v>0.17522279397269475</v>
      </c>
      <c r="PR12">
        <v>0.13141709547813241</v>
      </c>
      <c r="PS12">
        <v>8.7611396989071069E-2</v>
      </c>
      <c r="PT12">
        <v>4.3805698487509551E-2</v>
      </c>
      <c r="PU12">
        <v>0</v>
      </c>
      <c r="PV12">
        <v>0.32854273869848777</v>
      </c>
      <c r="PW12">
        <v>0.28473704021036117</v>
      </c>
      <c r="PX12">
        <v>0.24093134171355399</v>
      </c>
      <c r="PY12">
        <v>0.19712564322466561</v>
      </c>
      <c r="PZ12">
        <v>0.15331994472945268</v>
      </c>
      <c r="QA12">
        <v>0.10951424623489339</v>
      </c>
      <c r="QB12">
        <v>6.5708547743362933E-2</v>
      </c>
      <c r="QC12">
        <v>2.19028492503162E-2</v>
      </c>
      <c r="QD12">
        <v>0.35044558794735819</v>
      </c>
      <c r="QE12">
        <v>0.30663988945498399</v>
      </c>
      <c r="QF12">
        <v>0.26283419095899041</v>
      </c>
      <c r="QG12">
        <v>0.21902849246616946</v>
      </c>
      <c r="QH12">
        <v>0.17522279397269475</v>
      </c>
      <c r="QI12">
        <v>0.13141709547813241</v>
      </c>
      <c r="QJ12">
        <v>8.7611396989071069E-2</v>
      </c>
      <c r="QK12">
        <v>4.3805698487509551E-2</v>
      </c>
      <c r="QL12">
        <v>0</v>
      </c>
      <c r="QM12">
        <v>0.32854273869848777</v>
      </c>
      <c r="QN12">
        <v>0.28473704021036117</v>
      </c>
      <c r="QO12">
        <v>0.24093134171355399</v>
      </c>
      <c r="QP12">
        <v>0.19712564322466561</v>
      </c>
      <c r="QQ12">
        <v>0.15331994472945268</v>
      </c>
      <c r="QR12">
        <v>0.10951424623489339</v>
      </c>
      <c r="QS12">
        <v>6.5708547743362933E-2</v>
      </c>
      <c r="QT12">
        <v>2.19028492503162E-2</v>
      </c>
      <c r="QU12">
        <v>0.35045483119851767</v>
      </c>
      <c r="QV12">
        <v>0.30663988945498399</v>
      </c>
      <c r="QW12">
        <v>0.26283419095899041</v>
      </c>
      <c r="QX12">
        <v>0.21902849246616946</v>
      </c>
      <c r="QY12">
        <v>0.17522279397269475</v>
      </c>
      <c r="QZ12">
        <v>0.13141709547813241</v>
      </c>
      <c r="RA12">
        <v>8.7611396989071069E-2</v>
      </c>
      <c r="RB12">
        <v>4.3805698487509551E-2</v>
      </c>
      <c r="RC12">
        <v>0</v>
      </c>
      <c r="RD12">
        <v>0.32854273869848777</v>
      </c>
      <c r="RE12">
        <v>0.28473704021036117</v>
      </c>
      <c r="RF12">
        <v>0.24093134171355399</v>
      </c>
      <c r="RG12">
        <v>0.19712564322466561</v>
      </c>
      <c r="RH12">
        <v>0.15331994472945268</v>
      </c>
      <c r="RI12">
        <v>0.10951424623489339</v>
      </c>
      <c r="RJ12">
        <v>6.5708547743362933E-2</v>
      </c>
      <c r="RK12">
        <v>2.19028492503162E-2</v>
      </c>
      <c r="RL12">
        <v>0.30663988945498399</v>
      </c>
      <c r="RM12">
        <v>0.26283419095899041</v>
      </c>
      <c r="RN12">
        <v>0.21902849246616946</v>
      </c>
      <c r="RO12">
        <v>0.17522279397269475</v>
      </c>
      <c r="RP12">
        <v>0.13141709547813241</v>
      </c>
      <c r="RQ12">
        <v>8.7611396989071069E-2</v>
      </c>
      <c r="RR12">
        <v>4.3805698487509551E-2</v>
      </c>
      <c r="RS12">
        <v>0</v>
      </c>
      <c r="RT12">
        <v>0.32854273869848777</v>
      </c>
      <c r="RU12">
        <v>0.28473704021036117</v>
      </c>
      <c r="RV12">
        <v>0.24093134171355399</v>
      </c>
      <c r="RW12">
        <v>0.19712564322466561</v>
      </c>
      <c r="RX12">
        <v>0.15331994472945268</v>
      </c>
      <c r="RY12">
        <v>0.10951424623489339</v>
      </c>
      <c r="RZ12">
        <v>6.5708547743362933E-2</v>
      </c>
      <c r="SA12">
        <v>2.19028492503162E-2</v>
      </c>
      <c r="SB12">
        <v>0.30663988945498399</v>
      </c>
      <c r="SC12">
        <v>0.26283419095899041</v>
      </c>
      <c r="SD12">
        <v>0.21902849246616946</v>
      </c>
      <c r="SE12">
        <v>0.17522279397269475</v>
      </c>
      <c r="SF12">
        <v>0.13141709547813241</v>
      </c>
      <c r="SG12">
        <v>8.7611396989071069E-2</v>
      </c>
      <c r="SH12">
        <v>4.3805698487509551E-2</v>
      </c>
      <c r="SI12">
        <v>0</v>
      </c>
      <c r="SJ12">
        <v>0.32854273869848777</v>
      </c>
      <c r="SK12">
        <v>0.28473704021036117</v>
      </c>
      <c r="SL12">
        <v>0.24093134171355399</v>
      </c>
      <c r="SM12">
        <v>0.19712564322466561</v>
      </c>
      <c r="SN12">
        <v>0.15331994472945268</v>
      </c>
      <c r="SO12">
        <v>0.10951424623489339</v>
      </c>
      <c r="SP12">
        <v>6.5708547743362933E-2</v>
      </c>
      <c r="SQ12">
        <v>2.1902849251204951E-2</v>
      </c>
      <c r="SR12">
        <v>0.30663988945498399</v>
      </c>
      <c r="SS12">
        <v>0.26283419095899041</v>
      </c>
      <c r="ST12">
        <v>0.21902849246616946</v>
      </c>
      <c r="SU12">
        <v>0.17522279397269475</v>
      </c>
      <c r="SV12">
        <v>0.13141709547813241</v>
      </c>
      <c r="SW12">
        <v>8.7611396989071069E-2</v>
      </c>
      <c r="SX12">
        <v>4.380569850064963E-2</v>
      </c>
      <c r="SY12">
        <v>0</v>
      </c>
      <c r="SZ12">
        <v>0.28473704021036117</v>
      </c>
      <c r="TA12">
        <v>0.24093134171355399</v>
      </c>
      <c r="TB12">
        <v>0.19712564322466561</v>
      </c>
      <c r="TC12">
        <v>0.15331994472945268</v>
      </c>
      <c r="TD12">
        <v>0.10951424623489339</v>
      </c>
      <c r="TE12">
        <v>6.5708547736019404E-2</v>
      </c>
      <c r="TF12">
        <v>2.1902849251204951E-2</v>
      </c>
      <c r="TG12">
        <v>0.30663988945498399</v>
      </c>
      <c r="TH12">
        <v>0.26283419095899041</v>
      </c>
      <c r="TI12">
        <v>0.21902849246616946</v>
      </c>
      <c r="TJ12">
        <v>0.17522279397269475</v>
      </c>
      <c r="TK12">
        <v>0.13141709547813241</v>
      </c>
      <c r="TL12">
        <v>8.7611396974994163E-2</v>
      </c>
      <c r="TM12">
        <v>4.380569850064963E-2</v>
      </c>
      <c r="TN12">
        <v>0</v>
      </c>
      <c r="TO12">
        <v>0.28473704021036117</v>
      </c>
      <c r="TP12">
        <v>0.24093134171355399</v>
      </c>
      <c r="TQ12">
        <v>0.19712564322504594</v>
      </c>
      <c r="TR12">
        <v>0.15331994472945268</v>
      </c>
      <c r="TS12">
        <v>0.10951424623192518</v>
      </c>
      <c r="TT12">
        <v>6.5708547736019404E-2</v>
      </c>
      <c r="TU12">
        <v>2.1902849251204951E-2</v>
      </c>
      <c r="TV12">
        <v>0.30663988945498399</v>
      </c>
      <c r="TW12">
        <v>0.26283419095899041</v>
      </c>
      <c r="TX12">
        <v>0.21902849246616946</v>
      </c>
      <c r="TY12">
        <v>0.17522279397269475</v>
      </c>
      <c r="TZ12">
        <v>0.13141709548731334</v>
      </c>
      <c r="UA12">
        <v>8.7611396974994163E-2</v>
      </c>
      <c r="UB12">
        <v>4.380569850064963E-2</v>
      </c>
      <c r="UC12">
        <v>0</v>
      </c>
      <c r="UD12">
        <v>0.28473704021036117</v>
      </c>
      <c r="UE12">
        <v>0.24093134171355399</v>
      </c>
      <c r="UF12">
        <v>0.19712564322504594</v>
      </c>
      <c r="UG12">
        <v>0.15331994472333774</v>
      </c>
      <c r="UH12">
        <v>0.10951424623192518</v>
      </c>
      <c r="UI12">
        <v>6.5708547736019404E-2</v>
      </c>
      <c r="UJ12">
        <v>2.1902849251204951E-2</v>
      </c>
      <c r="UK12">
        <v>0.26283419095899041</v>
      </c>
      <c r="UL12">
        <v>0.21902849246616946</v>
      </c>
      <c r="UM12">
        <v>0.17522279397788448</v>
      </c>
      <c r="UN12">
        <v>0.13141709548731334</v>
      </c>
      <c r="UO12">
        <v>8.7611396974994163E-2</v>
      </c>
      <c r="UP12">
        <v>4.380569850064963E-2</v>
      </c>
      <c r="UQ12">
        <v>0</v>
      </c>
      <c r="UR12">
        <v>0.28473704021036117</v>
      </c>
      <c r="US12">
        <v>0.24093134171355399</v>
      </c>
      <c r="UT12">
        <v>0.19712564321701229</v>
      </c>
      <c r="UU12">
        <v>0.15331994472333774</v>
      </c>
      <c r="UV12">
        <v>0.10951424623192518</v>
      </c>
      <c r="UW12">
        <v>6.5708547736019404E-2</v>
      </c>
      <c r="UX12">
        <v>2.1902849251204951E-2</v>
      </c>
      <c r="UY12">
        <v>0.26283419095899041</v>
      </c>
      <c r="UZ12">
        <v>0.21902849246847114</v>
      </c>
      <c r="VA12">
        <v>0.17522279397788448</v>
      </c>
      <c r="VB12">
        <v>0.13141709548731334</v>
      </c>
      <c r="VC12">
        <v>8.7611396974994163E-2</v>
      </c>
      <c r="VD12">
        <v>4.380569850064963E-2</v>
      </c>
      <c r="VE12">
        <v>0</v>
      </c>
      <c r="VF12">
        <v>0.28473704021036117</v>
      </c>
      <c r="VG12">
        <v>0.24093134171441516</v>
      </c>
      <c r="VH12">
        <v>0.19712564321701229</v>
      </c>
      <c r="VI12">
        <v>0.15331994472333774</v>
      </c>
      <c r="VJ12">
        <v>0.10951424623192518</v>
      </c>
      <c r="VK12">
        <v>6.5708547736019404E-2</v>
      </c>
      <c r="VL12">
        <v>2.1902849251204951E-2</v>
      </c>
      <c r="VM12">
        <v>0.26283419095667582</v>
      </c>
      <c r="VN12">
        <v>0.21902849246847114</v>
      </c>
      <c r="VO12">
        <v>0.17522279397788448</v>
      </c>
      <c r="VP12">
        <v>0.13141709548731334</v>
      </c>
      <c r="VQ12">
        <v>8.7611396974994163E-2</v>
      </c>
      <c r="VR12">
        <v>4.380569850064963E-2</v>
      </c>
      <c r="VS12">
        <v>0</v>
      </c>
      <c r="VT12">
        <v>0.28474817106680667</v>
      </c>
      <c r="VU12">
        <v>0.24093134171441516</v>
      </c>
      <c r="VV12">
        <v>0.19712564321701229</v>
      </c>
      <c r="VW12">
        <v>0.15331994472333774</v>
      </c>
      <c r="VX12">
        <v>0.10951424623192518</v>
      </c>
      <c r="VY12">
        <v>6.5708547736019404E-2</v>
      </c>
      <c r="VZ12">
        <v>2.1902849251204951E-2</v>
      </c>
      <c r="WA12">
        <v>0.26283419095667582</v>
      </c>
      <c r="WB12">
        <v>0.21902849246847114</v>
      </c>
      <c r="WC12">
        <v>0.17522279397788448</v>
      </c>
      <c r="WD12">
        <v>0.13141709548731334</v>
      </c>
      <c r="WE12">
        <v>8.7611396974994163E-2</v>
      </c>
      <c r="WF12">
        <v>4.380569850064963E-2</v>
      </c>
      <c r="WG12">
        <v>0</v>
      </c>
      <c r="WH12">
        <v>0.24093134171441516</v>
      </c>
      <c r="WI12">
        <v>0.19712564321701229</v>
      </c>
      <c r="WJ12">
        <v>0.15331994472333774</v>
      </c>
      <c r="WK12">
        <v>0.10951424623192518</v>
      </c>
      <c r="WL12">
        <v>6.5708547736019404E-2</v>
      </c>
      <c r="WM12">
        <v>2.1902849251204951E-2</v>
      </c>
      <c r="WN12">
        <v>0.26283419095667582</v>
      </c>
      <c r="WO12">
        <v>0.21902849246847114</v>
      </c>
      <c r="WP12">
        <v>0.17522279397788448</v>
      </c>
      <c r="WQ12">
        <v>0.13141709548731334</v>
      </c>
      <c r="WR12">
        <v>8.7611396974994163E-2</v>
      </c>
      <c r="WS12">
        <v>4.380569850064963E-2</v>
      </c>
      <c r="WT12">
        <v>0</v>
      </c>
      <c r="WU12">
        <v>0.24093134171441516</v>
      </c>
      <c r="WV12">
        <v>0.19712564321701229</v>
      </c>
      <c r="WW12">
        <v>0.15331994472333774</v>
      </c>
      <c r="WX12">
        <v>0.10951424623192518</v>
      </c>
      <c r="WY12">
        <v>6.5708547736019404E-2</v>
      </c>
      <c r="WZ12">
        <v>2.1902849251204951E-2</v>
      </c>
      <c r="XA12">
        <v>0.26283419095667582</v>
      </c>
      <c r="XB12">
        <v>0.21902849246847114</v>
      </c>
      <c r="XC12">
        <v>0.17522279397788448</v>
      </c>
      <c r="XD12">
        <v>0.13141709548731334</v>
      </c>
      <c r="XE12">
        <v>8.7611396974994163E-2</v>
      </c>
      <c r="XF12">
        <v>4.380569850064963E-2</v>
      </c>
      <c r="XG12">
        <v>0</v>
      </c>
      <c r="XH12">
        <v>0.24093134171441516</v>
      </c>
      <c r="XI12">
        <v>0.19712564321701229</v>
      </c>
      <c r="XJ12">
        <v>0.15331994472333774</v>
      </c>
      <c r="XK12">
        <v>0.10951424623192518</v>
      </c>
      <c r="XL12">
        <v>6.5708547736019404E-2</v>
      </c>
      <c r="XM12">
        <v>2.1902849251204951E-2</v>
      </c>
      <c r="XN12">
        <v>0.21902849246847114</v>
      </c>
      <c r="XO12">
        <v>0.17522279397788448</v>
      </c>
      <c r="XP12">
        <v>0.13141709548731334</v>
      </c>
      <c r="XQ12">
        <v>8.7611396974994163E-2</v>
      </c>
      <c r="XR12">
        <v>4.380569850064963E-2</v>
      </c>
      <c r="XS12">
        <v>0</v>
      </c>
      <c r="XT12">
        <v>0.24093134171441516</v>
      </c>
      <c r="XU12">
        <v>0.19712564321701229</v>
      </c>
      <c r="XV12">
        <v>0.15331994472333774</v>
      </c>
      <c r="XW12">
        <v>0.10951424623192518</v>
      </c>
      <c r="XX12">
        <v>6.5708547736019404E-2</v>
      </c>
      <c r="XY12">
        <v>2.1902849251204951E-2</v>
      </c>
      <c r="XZ12">
        <v>0.21902849246847114</v>
      </c>
      <c r="YA12">
        <v>0.17522279397788448</v>
      </c>
      <c r="YB12">
        <v>0.13141709548731334</v>
      </c>
      <c r="YC12">
        <v>8.7611396974994163E-2</v>
      </c>
      <c r="YD12">
        <v>4.380569850064963E-2</v>
      </c>
      <c r="YE12">
        <v>0</v>
      </c>
      <c r="YF12">
        <v>0.24093134171441516</v>
      </c>
      <c r="YG12">
        <v>0.19712564321701229</v>
      </c>
      <c r="YH12">
        <v>0.15331994472333774</v>
      </c>
      <c r="YI12">
        <v>0.10951424623192518</v>
      </c>
      <c r="YJ12">
        <v>6.5708547736019404E-2</v>
      </c>
      <c r="YK12">
        <v>2.1902849251204951E-2</v>
      </c>
      <c r="YL12">
        <v>0.21902849246847114</v>
      </c>
      <c r="YM12">
        <v>0.17522279397788448</v>
      </c>
      <c r="YN12">
        <v>0.13141709548731334</v>
      </c>
      <c r="YO12">
        <v>8.7611396974994163E-2</v>
      </c>
      <c r="YP12">
        <v>4.380569850064963E-2</v>
      </c>
      <c r="YQ12">
        <v>0</v>
      </c>
      <c r="YR12">
        <v>0.19712564321701229</v>
      </c>
      <c r="YS12">
        <v>0.15331994472333774</v>
      </c>
      <c r="YT12">
        <v>0.10951424623192518</v>
      </c>
      <c r="YU12">
        <v>6.5708547736019404E-2</v>
      </c>
      <c r="YV12">
        <v>2.1902849251204951E-2</v>
      </c>
      <c r="YW12">
        <v>0.21902849246847114</v>
      </c>
      <c r="YX12">
        <v>0.17522279397788448</v>
      </c>
      <c r="YY12">
        <v>0.13141709548731334</v>
      </c>
      <c r="YZ12">
        <v>8.7611396974994163E-2</v>
      </c>
      <c r="ZA12">
        <v>4.380569850064963E-2</v>
      </c>
      <c r="ZB12">
        <v>0</v>
      </c>
      <c r="ZC12">
        <v>0.19712564321701229</v>
      </c>
      <c r="ZD12">
        <v>0.15331994472333774</v>
      </c>
      <c r="ZE12">
        <v>0.10951424623192518</v>
      </c>
      <c r="ZF12">
        <v>6.5708547736019404E-2</v>
      </c>
      <c r="ZG12">
        <v>2.1902849251204951E-2</v>
      </c>
      <c r="ZH12">
        <v>0.21902849246847114</v>
      </c>
      <c r="ZI12">
        <v>0.17522279397788448</v>
      </c>
      <c r="ZJ12">
        <v>0.13141709548731334</v>
      </c>
      <c r="ZK12">
        <v>8.7611396974994163E-2</v>
      </c>
      <c r="ZL12">
        <v>4.380569850064963E-2</v>
      </c>
      <c r="ZM12">
        <v>0</v>
      </c>
      <c r="ZN12">
        <v>0.19712564321701229</v>
      </c>
      <c r="ZO12">
        <v>0.15331994472333774</v>
      </c>
      <c r="ZP12">
        <v>0.10951424623192518</v>
      </c>
      <c r="ZQ12">
        <v>6.5708547736019404E-2</v>
      </c>
      <c r="ZR12">
        <v>2.1902849251204951E-2</v>
      </c>
      <c r="ZS12">
        <v>0.17522279397788448</v>
      </c>
      <c r="ZT12">
        <v>0.13141709548731334</v>
      </c>
      <c r="ZU12">
        <v>8.7611396974994163E-2</v>
      </c>
      <c r="ZV12">
        <v>4.380569850064963E-2</v>
      </c>
      <c r="ZW12">
        <v>0</v>
      </c>
      <c r="ZX12">
        <v>0.19712564321701229</v>
      </c>
      <c r="ZY12">
        <v>0.15331994472333774</v>
      </c>
      <c r="ZZ12">
        <v>0.10951424623192518</v>
      </c>
      <c r="AAA12">
        <v>6.5708547736019404E-2</v>
      </c>
      <c r="AAB12">
        <v>2.1902849251204951E-2</v>
      </c>
      <c r="AAC12">
        <v>0.17522279397788448</v>
      </c>
      <c r="AAD12">
        <v>0.13141709548731334</v>
      </c>
      <c r="AAE12">
        <v>8.7611396974994163E-2</v>
      </c>
      <c r="AAF12">
        <v>4.380569850064963E-2</v>
      </c>
      <c r="AAG12">
        <v>0</v>
      </c>
      <c r="AAH12">
        <v>0.19712564321701229</v>
      </c>
      <c r="AAI12">
        <v>0.15331994472333774</v>
      </c>
      <c r="AAJ12">
        <v>0.10951424623192518</v>
      </c>
      <c r="AAK12">
        <v>6.5708547736019404E-2</v>
      </c>
      <c r="AAL12">
        <v>2.1902849251204951E-2</v>
      </c>
      <c r="AAM12">
        <v>0.17522279397788448</v>
      </c>
      <c r="AAN12">
        <v>0.13141709548731334</v>
      </c>
      <c r="AAO12">
        <v>8.7611396974994163E-2</v>
      </c>
      <c r="AAP12">
        <v>4.380569850064963E-2</v>
      </c>
      <c r="AAQ12">
        <v>0</v>
      </c>
      <c r="AAR12">
        <v>0.19712564321701229</v>
      </c>
      <c r="AAS12">
        <v>0.15331994472333774</v>
      </c>
      <c r="AAT12">
        <v>0.10951424623192518</v>
      </c>
      <c r="AAU12">
        <v>6.5708547736019404E-2</v>
      </c>
      <c r="AAV12">
        <v>2.1902849251204951E-2</v>
      </c>
      <c r="AAW12">
        <v>0.17522279397788448</v>
      </c>
      <c r="AAX12">
        <v>0.13141709548731334</v>
      </c>
      <c r="AAY12">
        <v>8.7611396974994163E-2</v>
      </c>
      <c r="AAZ12">
        <v>4.380569850064963E-2</v>
      </c>
      <c r="ABA12">
        <v>0</v>
      </c>
      <c r="ABB12">
        <v>0.15331994472333774</v>
      </c>
      <c r="ABC12">
        <v>0.10951424623192518</v>
      </c>
      <c r="ABD12">
        <v>6.5708547736019404E-2</v>
      </c>
      <c r="ABE12">
        <v>2.1902849251204951E-2</v>
      </c>
      <c r="ABF12">
        <v>0.17522279397788448</v>
      </c>
      <c r="ABG12">
        <v>0.13141709548731334</v>
      </c>
      <c r="ABH12">
        <v>8.7611396974994163E-2</v>
      </c>
      <c r="ABI12">
        <v>4.380569850064963E-2</v>
      </c>
      <c r="ABJ12">
        <v>0</v>
      </c>
      <c r="ABK12">
        <v>0.15331994472333774</v>
      </c>
      <c r="ABL12">
        <v>0.10951424623192518</v>
      </c>
      <c r="ABM12">
        <v>6.5708547736019404E-2</v>
      </c>
      <c r="ABN12">
        <v>2.1902849251204951E-2</v>
      </c>
      <c r="ABO12">
        <v>0.17522279397788448</v>
      </c>
      <c r="ABP12">
        <v>0.13141709548731334</v>
      </c>
      <c r="ABQ12">
        <v>8.7611396974994163E-2</v>
      </c>
      <c r="ABR12">
        <v>4.380569850064963E-2</v>
      </c>
      <c r="ABS12">
        <v>0</v>
      </c>
      <c r="ABT12">
        <v>0.15331994472333774</v>
      </c>
      <c r="ABU12">
        <v>0.10951424623192518</v>
      </c>
      <c r="ABV12">
        <v>6.5708547736019404E-2</v>
      </c>
      <c r="ABW12">
        <v>2.1902849251204951E-2</v>
      </c>
      <c r="ABX12">
        <v>0.13141709548731334</v>
      </c>
      <c r="ABY12">
        <v>8.7611396974994163E-2</v>
      </c>
      <c r="ABZ12">
        <v>4.380569850064963E-2</v>
      </c>
      <c r="ACA12">
        <v>0</v>
      </c>
      <c r="ACB12">
        <v>0.15331994472333774</v>
      </c>
      <c r="ACC12">
        <v>0.10951424623192518</v>
      </c>
      <c r="ACD12">
        <v>6.5708547736019404E-2</v>
      </c>
      <c r="ACE12">
        <v>2.1902849251204951E-2</v>
      </c>
      <c r="ACF12">
        <v>0.13141709548731334</v>
      </c>
      <c r="ACG12">
        <v>8.7611396974994163E-2</v>
      </c>
      <c r="ACH12">
        <v>4.380569850064963E-2</v>
      </c>
      <c r="ACI12">
        <v>0</v>
      </c>
      <c r="ACJ12">
        <v>0.15331994472333774</v>
      </c>
      <c r="ACK12">
        <v>0.10951424623192518</v>
      </c>
      <c r="ACL12">
        <v>6.5708547736019404E-2</v>
      </c>
      <c r="ACM12">
        <v>2.1902849251204951E-2</v>
      </c>
      <c r="ACN12">
        <v>0.13141709548731334</v>
      </c>
      <c r="ACO12">
        <v>8.7611396974994163E-2</v>
      </c>
      <c r="ACP12">
        <v>4.380569850064963E-2</v>
      </c>
      <c r="ACQ12">
        <v>0</v>
      </c>
      <c r="ACR12">
        <v>0.10951424623192518</v>
      </c>
      <c r="ACS12">
        <v>6.5708547736019404E-2</v>
      </c>
      <c r="ACT12">
        <v>2.1902849251204951E-2</v>
      </c>
      <c r="ACU12">
        <v>0.13141709548731334</v>
      </c>
      <c r="ACV12">
        <v>8.7611396974994163E-2</v>
      </c>
      <c r="ACW12">
        <v>4.380569850064963E-2</v>
      </c>
      <c r="ACX12">
        <v>0</v>
      </c>
      <c r="ACY12">
        <v>0.10951424623192518</v>
      </c>
      <c r="ACZ12">
        <v>6.5708547736019404E-2</v>
      </c>
      <c r="ADA12">
        <v>2.1902849251204951E-2</v>
      </c>
      <c r="ADB12">
        <v>0.13141709548731334</v>
      </c>
      <c r="ADC12">
        <v>8.7611396974994163E-2</v>
      </c>
      <c r="ADD12">
        <v>4.380569850064963E-2</v>
      </c>
      <c r="ADE12">
        <v>0</v>
      </c>
      <c r="ADF12">
        <v>0.10951424623192518</v>
      </c>
      <c r="ADG12">
        <v>6.5708547736019404E-2</v>
      </c>
      <c r="ADH12">
        <v>2.1902849251204951E-2</v>
      </c>
      <c r="ADI12">
        <v>0.13141709548731334</v>
      </c>
      <c r="ADJ12">
        <v>8.7611396974994163E-2</v>
      </c>
      <c r="ADK12">
        <v>4.380569850064963E-2</v>
      </c>
      <c r="ADL12">
        <v>0</v>
      </c>
      <c r="ADM12">
        <v>0.10951424623192518</v>
      </c>
      <c r="ADN12">
        <v>6.5708547736019404E-2</v>
      </c>
      <c r="ADO12">
        <v>2.1902849251204951E-2</v>
      </c>
      <c r="ADP12">
        <v>8.7611396974994163E-2</v>
      </c>
      <c r="ADQ12">
        <v>4.380569850064963E-2</v>
      </c>
      <c r="ADR12">
        <v>0</v>
      </c>
      <c r="ADS12">
        <v>0.10951424623192518</v>
      </c>
      <c r="ADT12">
        <v>6.5708547736019404E-2</v>
      </c>
      <c r="ADU12">
        <v>2.1902849251204951E-2</v>
      </c>
      <c r="ADV12">
        <v>8.7611396974994163E-2</v>
      </c>
      <c r="ADW12">
        <v>4.380569850064963E-2</v>
      </c>
      <c r="ADX12">
        <v>0</v>
      </c>
      <c r="ADY12">
        <v>0.10951424623192518</v>
      </c>
      <c r="ADZ12">
        <v>6.5708547736019404E-2</v>
      </c>
      <c r="AEA12">
        <v>2.1902849251204951E-2</v>
      </c>
      <c r="AEB12">
        <v>8.7611396974994163E-2</v>
      </c>
      <c r="AEC12">
        <v>4.380569850064963E-2</v>
      </c>
      <c r="AED12">
        <v>0</v>
      </c>
      <c r="AEE12">
        <v>6.5708547736019404E-2</v>
      </c>
      <c r="AEF12">
        <v>2.1902849251204951E-2</v>
      </c>
      <c r="AEG12">
        <v>8.7611396974994163E-2</v>
      </c>
      <c r="AEH12">
        <v>4.380569850064963E-2</v>
      </c>
      <c r="AEI12">
        <v>0</v>
      </c>
      <c r="AEJ12">
        <v>6.5708547736019404E-2</v>
      </c>
      <c r="AEK12">
        <v>2.1902849251204951E-2</v>
      </c>
      <c r="AEL12">
        <v>8.7611396974994163E-2</v>
      </c>
      <c r="AEM12">
        <v>4.380569850064963E-2</v>
      </c>
      <c r="AEN12">
        <v>0</v>
      </c>
      <c r="AEO12">
        <v>6.5708547736019404E-2</v>
      </c>
      <c r="AEP12">
        <v>2.1902849251204951E-2</v>
      </c>
      <c r="AEQ12">
        <v>4.380569850064963E-2</v>
      </c>
      <c r="AER12">
        <v>0</v>
      </c>
      <c r="AES12">
        <v>6.5708547736019404E-2</v>
      </c>
      <c r="AET12">
        <v>2.1902849240290782E-2</v>
      </c>
      <c r="AEU12">
        <v>4.3805698501666164E-2</v>
      </c>
      <c r="AEV12">
        <v>0</v>
      </c>
      <c r="AEW12">
        <v>6.5708547742094461E-2</v>
      </c>
      <c r="AEX12">
        <v>2.1902849240290782E-2</v>
      </c>
      <c r="AEY12">
        <v>1.0452013703455525</v>
      </c>
      <c r="AEZ12">
        <v>0.68805660836388227</v>
      </c>
      <c r="AFA12">
        <v>0.57886589846341396</v>
      </c>
      <c r="AFB12">
        <v>0.53212013694998306</v>
      </c>
      <c r="AFC12">
        <v>0.51347575819544056</v>
      </c>
      <c r="AFD12">
        <v>0.50814247546114022</v>
      </c>
      <c r="AFE12">
        <v>0.50814247546114022</v>
      </c>
      <c r="AFF12">
        <v>0.50814247546114022</v>
      </c>
      <c r="AFG12">
        <v>0.50814247546114022</v>
      </c>
      <c r="AFH12">
        <v>0.50814247546114022</v>
      </c>
      <c r="AFI12">
        <v>0.50814247546114022</v>
      </c>
      <c r="AFJ12">
        <v>0.50814247546114022</v>
      </c>
      <c r="AFK12">
        <v>0.50814247546114022</v>
      </c>
      <c r="AFL12">
        <v>0.50818518285194303</v>
      </c>
      <c r="AFM12">
        <v>0.50906197115521701</v>
      </c>
      <c r="AFN12">
        <v>4.3805698501666164E-2</v>
      </c>
      <c r="AFO12">
        <v>0</v>
      </c>
      <c r="AFP12">
        <v>0.9475089274098184</v>
      </c>
      <c r="AFQ12">
        <v>0.63135410841501993</v>
      </c>
      <c r="AFR12">
        <v>0.53612040712247755</v>
      </c>
      <c r="AFS12">
        <v>0.49712642793170414</v>
      </c>
      <c r="AFT12">
        <v>0.48175527669685114</v>
      </c>
      <c r="AFU12">
        <v>0.47690570251760439</v>
      </c>
      <c r="AFV12">
        <v>0.47690570251760439</v>
      </c>
      <c r="AFW12">
        <v>0.47690570251760439</v>
      </c>
      <c r="AFX12">
        <v>0.47690570251760439</v>
      </c>
      <c r="AFY12">
        <v>0.47690570251760439</v>
      </c>
      <c r="AFZ12">
        <v>0.47690570251760439</v>
      </c>
      <c r="AGA12">
        <v>0.47690570251760439</v>
      </c>
      <c r="AGB12">
        <v>0.47690570251760439</v>
      </c>
      <c r="AGC12">
        <v>0.47690570251760439</v>
      </c>
      <c r="AGD12">
        <v>0.47716759382227697</v>
      </c>
      <c r="AGE12">
        <v>0.47800826479485581</v>
      </c>
      <c r="AGF12">
        <v>0.47905019852412623</v>
      </c>
      <c r="AGG12">
        <v>0.48030960559138608</v>
      </c>
      <c r="AGH12">
        <v>6.5708547742094461E-2</v>
      </c>
      <c r="AGI12">
        <v>2.1902849240290782E-2</v>
      </c>
      <c r="AGJ12">
        <v>0.85668526199519279</v>
      </c>
      <c r="AGK12">
        <v>0.57662054850810007</v>
      </c>
      <c r="AGL12">
        <v>0.49469697660057343</v>
      </c>
      <c r="AGM12">
        <v>0.46309165086542048</v>
      </c>
      <c r="AGN12">
        <v>0.45098641469818013</v>
      </c>
      <c r="AGO12">
        <v>0.44758912804942769</v>
      </c>
      <c r="AGP12">
        <v>0.44758912804942769</v>
      </c>
      <c r="AGQ12">
        <v>0.44758912804942769</v>
      </c>
      <c r="AGR12">
        <v>0.44758912804942769</v>
      </c>
      <c r="AGS12">
        <v>0.44758912804942769</v>
      </c>
      <c r="AGT12">
        <v>0.44758912804942769</v>
      </c>
      <c r="AGU12">
        <v>0.44758912804942769</v>
      </c>
      <c r="AGV12">
        <v>0.44758912804942769</v>
      </c>
      <c r="AGW12">
        <v>0.44758912804942769</v>
      </c>
      <c r="AGX12">
        <v>0.4475981309194228</v>
      </c>
      <c r="AGY12">
        <v>0.44780855221802596</v>
      </c>
      <c r="AGZ12">
        <v>0.44818217553707096</v>
      </c>
      <c r="AHA12">
        <v>0.44873185317895026</v>
      </c>
      <c r="AHB12">
        <v>0.44947173760126563</v>
      </c>
      <c r="AHC12">
        <v>0.45041750089941518</v>
      </c>
      <c r="AHD12">
        <v>0.45158659186816402</v>
      </c>
      <c r="AHE12">
        <v>0.45299843449805555</v>
      </c>
      <c r="AHF12">
        <v>4.3805698501666164E-2</v>
      </c>
      <c r="AHG12">
        <v>0</v>
      </c>
      <c r="AHH12">
        <v>0.77088255864787003</v>
      </c>
      <c r="AHI12">
        <v>0.52486884338958562</v>
      </c>
      <c r="AHJ12">
        <v>0.45469060371596398</v>
      </c>
      <c r="AHK12">
        <v>0.43002947311032069</v>
      </c>
      <c r="AHL12">
        <v>0.4210354156080699</v>
      </c>
      <c r="AHM12">
        <v>0.41956751392782982</v>
      </c>
      <c r="AHN12">
        <v>0.41956751392782982</v>
      </c>
      <c r="AHO12">
        <v>0.41956751392782982</v>
      </c>
      <c r="AHP12">
        <v>0.41956751392782982</v>
      </c>
      <c r="AHQ12">
        <v>0.41956751392782982</v>
      </c>
      <c r="AHR12">
        <v>0.41956751392782982</v>
      </c>
      <c r="AHS12">
        <v>0.41956751392782982</v>
      </c>
      <c r="AHT12">
        <v>0.41956751392782982</v>
      </c>
      <c r="AHU12">
        <v>0.41956751392782982</v>
      </c>
      <c r="AHV12">
        <v>0.41956751392782982</v>
      </c>
      <c r="AHW12">
        <v>0.41956751392782982</v>
      </c>
      <c r="AHX12">
        <v>0.41956751392782982</v>
      </c>
      <c r="AHY12">
        <v>0.41956825352379434</v>
      </c>
      <c r="AHZ12">
        <v>0.4196614974495394</v>
      </c>
      <c r="AIA12">
        <v>0.41991971311925014</v>
      </c>
      <c r="AIB12">
        <v>0.42035641553820785</v>
      </c>
      <c r="AIC12">
        <v>0.42098674476675307</v>
      </c>
      <c r="AID12">
        <v>0.42182759467267111</v>
      </c>
      <c r="AIE12">
        <v>0.4228977768504662</v>
      </c>
      <c r="AIF12">
        <v>0.42421830929531401</v>
      </c>
      <c r="AIG12">
        <v>2.1902849240290782E-2</v>
      </c>
      <c r="AIH12">
        <v>0.68874132650330955</v>
      </c>
      <c r="AII12">
        <v>0.47655959636639383</v>
      </c>
      <c r="AIJ12">
        <v>0.41701638305036376</v>
      </c>
      <c r="AIK12">
        <v>0.3979544183378893</v>
      </c>
      <c r="AIL12">
        <v>0.39191360910677392</v>
      </c>
      <c r="AIM12">
        <v>0.39159634631698642</v>
      </c>
      <c r="AIN12">
        <v>0.39159634631698642</v>
      </c>
      <c r="AIO12">
        <v>0.39159634631698642</v>
      </c>
      <c r="AIP12">
        <v>0.39159634631698642</v>
      </c>
      <c r="AIQ12">
        <v>0.39159634631698642</v>
      </c>
      <c r="AIR12">
        <v>0.39159634631698642</v>
      </c>
      <c r="AIS12">
        <v>0.39159634631698642</v>
      </c>
      <c r="AIT12">
        <v>0.39159634631698642</v>
      </c>
      <c r="AIU12">
        <v>0.39159634631698642</v>
      </c>
      <c r="AIV12">
        <v>0.39159634631698642</v>
      </c>
      <c r="AIW12">
        <v>0.39159634631698642</v>
      </c>
      <c r="AIX12">
        <v>0.39159634631698642</v>
      </c>
      <c r="AIY12">
        <v>0.39159634631698642</v>
      </c>
      <c r="AIZ12">
        <v>0.39159634631698642</v>
      </c>
      <c r="AJA12">
        <v>0.39159634631698642</v>
      </c>
      <c r="AJB12">
        <v>0.39159634631698642</v>
      </c>
      <c r="AJC12">
        <v>0.39160330327077414</v>
      </c>
      <c r="AJD12">
        <v>0.39173670319847093</v>
      </c>
      <c r="AJE12">
        <v>0.39205080466226483</v>
      </c>
      <c r="AJF12">
        <v>0.39256176071660365</v>
      </c>
      <c r="AJG12">
        <v>0.39328777038516249</v>
      </c>
      <c r="AJH12">
        <v>0.39424907713743068</v>
      </c>
      <c r="AJI12">
        <v>0.39546873086199047</v>
      </c>
      <c r="AJJ12">
        <v>4.3805698501666164E-2</v>
      </c>
      <c r="AJK12">
        <v>0</v>
      </c>
      <c r="AJL12">
        <v>0.61034500332514108</v>
      </c>
      <c r="AJM12">
        <v>0.43027954769516624</v>
      </c>
      <c r="AJN12">
        <v>0.3815138332141691</v>
      </c>
      <c r="AJO12">
        <v>0.36688190705643631</v>
      </c>
      <c r="AJP12">
        <v>0.36362517872139011</v>
      </c>
      <c r="AJQ12">
        <v>0.36362517872139011</v>
      </c>
      <c r="AJR12">
        <v>0.36362517872139011</v>
      </c>
      <c r="AJS12">
        <v>0.36362517872139011</v>
      </c>
      <c r="AJT12">
        <v>0.36362517872139011</v>
      </c>
      <c r="AJU12">
        <v>0.36362517872139011</v>
      </c>
      <c r="AJV12">
        <v>0.36362517872139011</v>
      </c>
      <c r="AJW12">
        <v>0.36362517872139011</v>
      </c>
      <c r="AJX12">
        <v>0.36362517872139011</v>
      </c>
      <c r="AJY12">
        <v>0.36362517872139011</v>
      </c>
      <c r="AJZ12">
        <v>0.36362517872139011</v>
      </c>
      <c r="AKA12">
        <v>0.36362517872139011</v>
      </c>
      <c r="AKB12">
        <v>0.36362517872139011</v>
      </c>
      <c r="AKC12">
        <v>0.36362517872139011</v>
      </c>
      <c r="AKD12">
        <v>0.36362517872139011</v>
      </c>
      <c r="AKE12">
        <v>0.36362517872139011</v>
      </c>
      <c r="AKF12">
        <v>0.36362517872139011</v>
      </c>
      <c r="AKG12">
        <v>0.36362517872139011</v>
      </c>
      <c r="AKH12">
        <v>0.36362517872139011</v>
      </c>
      <c r="AKI12">
        <v>0.36362517872139011</v>
      </c>
      <c r="AKJ12">
        <v>0.36362517872139011</v>
      </c>
      <c r="AKK12">
        <v>0.36364607205486288</v>
      </c>
      <c r="AKL12">
        <v>0.36382671071183148</v>
      </c>
      <c r="AKM12">
        <v>0.36420715071566245</v>
      </c>
      <c r="AKN12">
        <v>0.36480686221201986</v>
      </c>
      <c r="AKO12">
        <v>0.36564798177786351</v>
      </c>
      <c r="AKP12">
        <v>0.36675554223977147</v>
      </c>
      <c r="AKQ12">
        <v>2.1902849240290782E-2</v>
      </c>
      <c r="AKR12">
        <v>0.53578521955820391</v>
      </c>
      <c r="AKS12">
        <v>0.38591059896885499</v>
      </c>
      <c r="AKT12">
        <v>0.34731873813885966</v>
      </c>
      <c r="AKU12">
        <v>0.33682833246183003</v>
      </c>
      <c r="AKV12">
        <v>0.33565401111524334</v>
      </c>
      <c r="AKW12">
        <v>0.33565401111524334</v>
      </c>
      <c r="AKX12">
        <v>0.33565401111524334</v>
      </c>
      <c r="AKY12">
        <v>0.33565401111524334</v>
      </c>
      <c r="AKZ12">
        <v>0.33565401111524334</v>
      </c>
      <c r="ALA12">
        <v>0.33565401111524334</v>
      </c>
      <c r="ALB12">
        <v>0.33565401111524334</v>
      </c>
      <c r="ALC12">
        <v>0.33565401111524334</v>
      </c>
      <c r="ALD12">
        <v>0.33565401111524334</v>
      </c>
      <c r="ALE12">
        <v>0.33565401111524334</v>
      </c>
      <c r="ALF12">
        <v>0.33565401111524334</v>
      </c>
      <c r="ALG12">
        <v>0.33565401111524334</v>
      </c>
      <c r="ALH12">
        <v>0.33565401111524334</v>
      </c>
      <c r="ALI12">
        <v>0.33565401111524334</v>
      </c>
      <c r="ALJ12">
        <v>0.33565401111524334</v>
      </c>
      <c r="ALK12">
        <v>0.33565401111524334</v>
      </c>
      <c r="ALL12">
        <v>0.33565401111524334</v>
      </c>
      <c r="ALM12">
        <v>0.33565401111524334</v>
      </c>
      <c r="ALN12">
        <v>0.33565401111524334</v>
      </c>
      <c r="ALO12">
        <v>0.33565401111524334</v>
      </c>
      <c r="ALP12">
        <v>0.33565401111524334</v>
      </c>
      <c r="ALQ12">
        <v>0.33565401111524334</v>
      </c>
      <c r="ALR12">
        <v>0.33565401111524334</v>
      </c>
      <c r="ALS12">
        <v>0.33565401111524334</v>
      </c>
      <c r="ALT12">
        <v>0.33565401111524334</v>
      </c>
      <c r="ALU12">
        <v>0.33569859818655229</v>
      </c>
      <c r="ALV12">
        <v>0.33593577050112233</v>
      </c>
      <c r="ALW12">
        <v>0.33639617962304652</v>
      </c>
      <c r="ALX12">
        <v>0.33710380316944638</v>
      </c>
      <c r="ALY12">
        <v>0.33808608996694284</v>
      </c>
      <c r="ALZ12">
        <v>0.33937464744052209</v>
      </c>
      <c r="AMA12">
        <v>4.3805698501666164E-2</v>
      </c>
      <c r="AMB12">
        <v>0</v>
      </c>
      <c r="AMC12">
        <v>0.46695360883832854</v>
      </c>
      <c r="AMD12">
        <v>0.34349475171066424</v>
      </c>
      <c r="AME12">
        <v>0.31442053408348608</v>
      </c>
      <c r="AMF12">
        <v>0.30781128662880192</v>
      </c>
      <c r="AMG12">
        <v>0.30768284354292896</v>
      </c>
      <c r="AMH12">
        <v>0.30768284354292896</v>
      </c>
      <c r="AMI12">
        <v>0.30768284354292896</v>
      </c>
      <c r="AMJ12">
        <v>0.30768284354292896</v>
      </c>
      <c r="AMK12">
        <v>0.30768284354292896</v>
      </c>
      <c r="AML12">
        <v>0.30768284354292896</v>
      </c>
      <c r="AMM12">
        <v>0.30768284354292896</v>
      </c>
      <c r="AMN12">
        <v>0.30768284354292896</v>
      </c>
      <c r="AMO12">
        <v>0.30768284354292896</v>
      </c>
      <c r="AMP12">
        <v>0.30768284354292896</v>
      </c>
      <c r="AMQ12">
        <v>0.30768284354292896</v>
      </c>
      <c r="AMR12">
        <v>0.30768284354292896</v>
      </c>
      <c r="AMS12">
        <v>0.30768284354292896</v>
      </c>
      <c r="AMT12">
        <v>0.30768284354292896</v>
      </c>
      <c r="AMU12">
        <v>0.30768284354292896</v>
      </c>
      <c r="AMV12">
        <v>0.30768284354292896</v>
      </c>
      <c r="AMW12">
        <v>0.30768284354292896</v>
      </c>
      <c r="AMX12">
        <v>0.30768284354292896</v>
      </c>
      <c r="AMY12">
        <v>0.30768284354292896</v>
      </c>
      <c r="AMZ12">
        <v>0.30768284354292896</v>
      </c>
      <c r="ANA12">
        <v>0.30768284354292896</v>
      </c>
      <c r="ANB12">
        <v>0.30768284354292896</v>
      </c>
      <c r="ANC12">
        <v>0.30768284354292896</v>
      </c>
      <c r="AND12">
        <v>0.30768284354292896</v>
      </c>
      <c r="ANE12">
        <v>0.30768284354292896</v>
      </c>
      <c r="ANF12">
        <v>0.30768284354292896</v>
      </c>
      <c r="ANG12">
        <v>0.30768284354292896</v>
      </c>
      <c r="ANH12">
        <v>0.30768284354292896</v>
      </c>
      <c r="ANI12">
        <v>0.30768284354292896</v>
      </c>
      <c r="ANJ12">
        <v>0.30776383680989472</v>
      </c>
      <c r="ANK12">
        <v>0.30806980588337568</v>
      </c>
      <c r="ANL12">
        <v>0.30862848452621233</v>
      </c>
      <c r="ANM12">
        <v>0.30946998685817684</v>
      </c>
      <c r="ANN12">
        <v>0.3106294335999526</v>
      </c>
      <c r="ANO12">
        <v>2.1902849240290782E-2</v>
      </c>
      <c r="ANP12">
        <v>0.40361685100635247</v>
      </c>
      <c r="ANQ12">
        <v>0.30312706914228132</v>
      </c>
      <c r="ANR12">
        <v>0.28284527300126916</v>
      </c>
      <c r="ANS12">
        <v>0.27971167592955998</v>
      </c>
      <c r="ANT12">
        <v>0.27971167592955998</v>
      </c>
      <c r="ANU12">
        <v>0.27971167592955998</v>
      </c>
      <c r="ANV12">
        <v>0.27971167592955998</v>
      </c>
      <c r="ANW12">
        <v>0.27971167592955998</v>
      </c>
      <c r="ANX12">
        <v>0.27971167592955998</v>
      </c>
      <c r="ANY12">
        <v>0.27971167592955998</v>
      </c>
      <c r="ANZ12">
        <v>0.27971167592955998</v>
      </c>
      <c r="AOA12">
        <v>0.27971167592955998</v>
      </c>
      <c r="AOB12">
        <v>0.27971167592955998</v>
      </c>
      <c r="AOC12">
        <v>0.27971167592955998</v>
      </c>
      <c r="AOD12">
        <v>0.27971167592955998</v>
      </c>
      <c r="AOE12">
        <v>0.27971167592955998</v>
      </c>
      <c r="AOF12">
        <v>0.27971167592955998</v>
      </c>
      <c r="AOG12">
        <v>0.27971167592955998</v>
      </c>
      <c r="AOH12">
        <v>0.27971167592955998</v>
      </c>
      <c r="AOI12">
        <v>0.27971167592955998</v>
      </c>
      <c r="AOJ12">
        <v>0.27971167592955998</v>
      </c>
      <c r="AOK12">
        <v>0.27971167592955998</v>
      </c>
      <c r="AOL12">
        <v>0.27971167592955998</v>
      </c>
      <c r="AOM12">
        <v>0.27971167592955998</v>
      </c>
      <c r="AON12">
        <v>0.27971167592955998</v>
      </c>
      <c r="AOO12">
        <v>0.27971167592955998</v>
      </c>
      <c r="AOP12">
        <v>0.27971167592955998</v>
      </c>
      <c r="AOQ12">
        <v>0.27971167592955998</v>
      </c>
      <c r="AOR12">
        <v>0.27971167592955998</v>
      </c>
      <c r="AOS12">
        <v>0.27971167592955998</v>
      </c>
      <c r="AOT12">
        <v>0.27971167592955998</v>
      </c>
      <c r="AOU12">
        <v>0.27971167592955998</v>
      </c>
      <c r="AOV12">
        <v>0.27971167592955998</v>
      </c>
      <c r="AOW12">
        <v>0.27971167592955998</v>
      </c>
      <c r="AOX12">
        <v>0.27971167592955998</v>
      </c>
      <c r="AOY12">
        <v>0.27971167592955998</v>
      </c>
      <c r="AOZ12">
        <v>0.27971216899467133</v>
      </c>
      <c r="APA12">
        <v>0.27984611182734459</v>
      </c>
      <c r="APB12">
        <v>0.28023761035001399</v>
      </c>
      <c r="APC12">
        <v>0.28091983597879672</v>
      </c>
      <c r="APD12">
        <v>0.28193185123576148</v>
      </c>
      <c r="APE12">
        <v>0</v>
      </c>
      <c r="APF12">
        <v>0.3440283041934229</v>
      </c>
      <c r="APG12">
        <v>0.26606006847911379</v>
      </c>
      <c r="APH12">
        <v>0.25262124935518449</v>
      </c>
      <c r="API12">
        <v>0.25174050836232498</v>
      </c>
      <c r="APJ12">
        <v>0.25174050836232498</v>
      </c>
      <c r="APK12">
        <v>0.25174050836232498</v>
      </c>
      <c r="APL12">
        <v>0.25174050836232498</v>
      </c>
      <c r="APM12">
        <v>0.25174050836232498</v>
      </c>
      <c r="APN12">
        <v>0.25174050836232498</v>
      </c>
      <c r="APO12">
        <v>0.25174050836232498</v>
      </c>
      <c r="APP12">
        <v>0.25174050836232498</v>
      </c>
      <c r="APQ12">
        <v>0.25174050836232498</v>
      </c>
      <c r="APR12">
        <v>0.25174050836232498</v>
      </c>
      <c r="APS12">
        <v>0.25174050836232498</v>
      </c>
      <c r="APT12">
        <v>0.25174050836232498</v>
      </c>
      <c r="APU12">
        <v>0.25174050836232498</v>
      </c>
      <c r="APV12">
        <v>0.25174050836232498</v>
      </c>
      <c r="APW12">
        <v>0.25174050836232498</v>
      </c>
      <c r="APX12">
        <v>0.25174050836232498</v>
      </c>
      <c r="APY12">
        <v>0.25174050836232498</v>
      </c>
      <c r="APZ12">
        <v>0.25174050836232498</v>
      </c>
      <c r="AQA12">
        <v>0.25174050836232498</v>
      </c>
      <c r="AQB12">
        <v>0.25174050836232498</v>
      </c>
      <c r="AQC12">
        <v>0.25174050836232498</v>
      </c>
      <c r="AQD12">
        <v>0.25174050836232498</v>
      </c>
      <c r="AQE12">
        <v>0.25174050836232498</v>
      </c>
      <c r="AQF12">
        <v>0.25174050836232498</v>
      </c>
      <c r="AQG12">
        <v>0.25174050836232498</v>
      </c>
      <c r="AQH12">
        <v>0.25174050836232498</v>
      </c>
      <c r="AQI12">
        <v>0.25174050836232498</v>
      </c>
      <c r="AQJ12">
        <v>0.25174050836232498</v>
      </c>
      <c r="AQK12">
        <v>0.25174050836232498</v>
      </c>
      <c r="AQL12">
        <v>0.25174050836232498</v>
      </c>
      <c r="AQM12">
        <v>0.25174050836232498</v>
      </c>
      <c r="AQN12">
        <v>0.25174050836232498</v>
      </c>
      <c r="AQO12">
        <v>0.25174050836232498</v>
      </c>
      <c r="AQP12">
        <v>0.25174050836232498</v>
      </c>
      <c r="AQQ12">
        <v>0.25174050836232498</v>
      </c>
      <c r="AQR12">
        <v>0.25174050836232498</v>
      </c>
      <c r="AQS12">
        <v>0.25174050836232498</v>
      </c>
      <c r="AQT12">
        <v>0.25174908102259796</v>
      </c>
      <c r="AQU12">
        <v>0.25195182789424686</v>
      </c>
      <c r="AQV12">
        <v>0.25245247761124484</v>
      </c>
      <c r="AQW12">
        <v>0.2532947099496356</v>
      </c>
      <c r="AQX12">
        <v>0.25453098557850001</v>
      </c>
      <c r="AQY12">
        <v>2.1902849240290782E-2</v>
      </c>
      <c r="AQZ12">
        <v>0.28831027426310868</v>
      </c>
      <c r="ARA12">
        <v>0.23154582543360777</v>
      </c>
      <c r="ARB12">
        <v>0.22377937217151406</v>
      </c>
      <c r="ARC12">
        <v>0.2237693407749981</v>
      </c>
      <c r="ARD12">
        <v>0.2237693407749981</v>
      </c>
      <c r="ARE12">
        <v>0.2237693407749981</v>
      </c>
      <c r="ARF12">
        <v>0.2237693407749981</v>
      </c>
      <c r="ARG12">
        <v>0.2237693407749981</v>
      </c>
      <c r="ARH12">
        <v>0.2237693407749981</v>
      </c>
      <c r="ARI12">
        <v>0.2237693407749981</v>
      </c>
      <c r="ARJ12">
        <v>0.2237693407749981</v>
      </c>
      <c r="ARK12">
        <v>0.2237693407749981</v>
      </c>
      <c r="ARL12">
        <v>0.2237693407749981</v>
      </c>
      <c r="ARM12">
        <v>0.2237693407749981</v>
      </c>
      <c r="ARN12">
        <v>0.2237693407749981</v>
      </c>
      <c r="ARO12">
        <v>0.2237693407749981</v>
      </c>
      <c r="ARP12">
        <v>0.2237693407749981</v>
      </c>
      <c r="ARQ12">
        <v>0.2237693407749981</v>
      </c>
      <c r="ARR12">
        <v>0.2237693407749981</v>
      </c>
      <c r="ARS12">
        <v>0.2237693407749981</v>
      </c>
      <c r="ART12">
        <v>0.2237693407749981</v>
      </c>
      <c r="ARU12">
        <v>0.2237693407749981</v>
      </c>
      <c r="ARV12">
        <v>0.2237693407749981</v>
      </c>
      <c r="ARW12">
        <v>0.2237693407749981</v>
      </c>
      <c r="ARX12">
        <v>0.2237693407749981</v>
      </c>
      <c r="ARY12">
        <v>0.2237693407749981</v>
      </c>
      <c r="ARZ12">
        <v>0.2237693407749981</v>
      </c>
      <c r="ASA12">
        <v>0.2237693407749981</v>
      </c>
      <c r="ASB12">
        <v>0.2237693407749981</v>
      </c>
      <c r="ASC12">
        <v>0.2237693407749981</v>
      </c>
      <c r="ASD12">
        <v>0.2237693407749981</v>
      </c>
      <c r="ASE12">
        <v>0.2237693407749981</v>
      </c>
      <c r="ASF12">
        <v>0.2237693407749981</v>
      </c>
      <c r="ASG12">
        <v>0.2237693407749981</v>
      </c>
      <c r="ASH12">
        <v>0.2237693407749981</v>
      </c>
      <c r="ASI12">
        <v>0.2237693407749981</v>
      </c>
      <c r="ASJ12">
        <v>0.2237693407749981</v>
      </c>
      <c r="ASK12">
        <v>0.2237693407749981</v>
      </c>
      <c r="ASL12">
        <v>0.2237693407749981</v>
      </c>
      <c r="ASM12">
        <v>0.2237693407749981</v>
      </c>
      <c r="ASN12">
        <v>0.2237693407749981</v>
      </c>
      <c r="ASO12">
        <v>0.2237693407749981</v>
      </c>
      <c r="ASP12">
        <v>0.2237693407749981</v>
      </c>
      <c r="ASQ12">
        <v>0.2237693407749981</v>
      </c>
      <c r="ASR12">
        <v>0.22379906547556555</v>
      </c>
      <c r="ASS12">
        <v>0.22409108776994585</v>
      </c>
      <c r="AST12">
        <v>0.22473586880201316</v>
      </c>
      <c r="ASU12">
        <v>0.2257932959274421</v>
      </c>
      <c r="ASV12">
        <v>0</v>
      </c>
      <c r="ASW12">
        <v>0.23827979818541886</v>
      </c>
      <c r="ASX12">
        <v>0.19897720917629746</v>
      </c>
      <c r="ASY12">
        <v>0.19579817316801215</v>
      </c>
      <c r="ASZ12">
        <v>0.19579817316801215</v>
      </c>
      <c r="ATA12">
        <v>0.19579817316801215</v>
      </c>
      <c r="ATB12">
        <v>0.19579817316801215</v>
      </c>
      <c r="ATC12">
        <v>0.19579817316801215</v>
      </c>
      <c r="ATD12">
        <v>0.19579817316801215</v>
      </c>
      <c r="ATE12">
        <v>0.19579817316801215</v>
      </c>
      <c r="ATF12">
        <v>0.19579817316801215</v>
      </c>
      <c r="ATG12">
        <v>0.19579817316801215</v>
      </c>
      <c r="ATH12">
        <v>0.19579817316801215</v>
      </c>
      <c r="ATI12">
        <v>0.19579817316801215</v>
      </c>
      <c r="ATJ12">
        <v>0.19579817316801215</v>
      </c>
      <c r="ATK12">
        <v>0.19579817316801215</v>
      </c>
      <c r="ATL12">
        <v>0.19579817316801215</v>
      </c>
      <c r="ATM12">
        <v>0.19579817316801215</v>
      </c>
      <c r="ATN12">
        <v>0.19579817316801215</v>
      </c>
      <c r="ATO12">
        <v>0.19579817316801215</v>
      </c>
      <c r="ATP12">
        <v>0.19579817316801215</v>
      </c>
      <c r="ATQ12">
        <v>0.19579817316801215</v>
      </c>
      <c r="ATR12">
        <v>0.19579817316801215</v>
      </c>
      <c r="ATS12">
        <v>0.19579817316801215</v>
      </c>
      <c r="ATT12">
        <v>0.19579817316801215</v>
      </c>
      <c r="ATU12">
        <v>0.19579817316801215</v>
      </c>
      <c r="ATV12">
        <v>0.19579817316801215</v>
      </c>
      <c r="ATW12">
        <v>0.19579817316801215</v>
      </c>
      <c r="ATX12">
        <v>0.19579817316801215</v>
      </c>
      <c r="ATY12">
        <v>0.19579817316801215</v>
      </c>
      <c r="ATZ12">
        <v>0.19579817316801215</v>
      </c>
      <c r="AUA12">
        <v>0.19579817316801215</v>
      </c>
      <c r="AUB12">
        <v>0.19579817316801215</v>
      </c>
      <c r="AUC12">
        <v>0.19579817316801215</v>
      </c>
      <c r="AUD12">
        <v>0.19579817316801215</v>
      </c>
      <c r="AUE12">
        <v>0.19579817316801215</v>
      </c>
      <c r="AUF12">
        <v>0.19579817316801215</v>
      </c>
      <c r="AUG12">
        <v>0.19579817316801215</v>
      </c>
      <c r="AUH12">
        <v>0.19579817316801215</v>
      </c>
      <c r="AUI12">
        <v>0.19579817316801215</v>
      </c>
      <c r="AUJ12">
        <v>0.19579817316801215</v>
      </c>
      <c r="AUK12">
        <v>0.19579817316801215</v>
      </c>
      <c r="AUL12">
        <v>0.19579817316801215</v>
      </c>
      <c r="AUM12">
        <v>0.19579817316801215</v>
      </c>
      <c r="AUN12">
        <v>0.19579817316801215</v>
      </c>
      <c r="AUO12">
        <v>0.19579817316801215</v>
      </c>
      <c r="AUP12">
        <v>0.19579817316801215</v>
      </c>
      <c r="AUQ12">
        <v>0.19579817316801215</v>
      </c>
      <c r="AUR12">
        <v>0.19579817316801215</v>
      </c>
      <c r="AUS12">
        <v>0.19586835160148267</v>
      </c>
      <c r="AUT12">
        <v>0.19628088036288224</v>
      </c>
      <c r="AUU12">
        <v>0.19712453857913262</v>
      </c>
      <c r="AUV12">
        <v>2.1902849240290782E-2</v>
      </c>
      <c r="AUW12">
        <v>0.1929552994818545</v>
      </c>
      <c r="AUX12">
        <v>0.16841416626624356</v>
      </c>
      <c r="AUY12">
        <v>0.16782700556563621</v>
      </c>
      <c r="AUZ12">
        <v>0.16782700556563621</v>
      </c>
      <c r="AVA12">
        <v>0.16782700556563621</v>
      </c>
      <c r="AVB12">
        <v>0.16782700556563621</v>
      </c>
      <c r="AVC12">
        <v>0.16782700556563621</v>
      </c>
      <c r="AVD12">
        <v>0.16782700556563621</v>
      </c>
      <c r="AVE12">
        <v>0.16782700556563621</v>
      </c>
      <c r="AVF12">
        <v>0.16782700556563621</v>
      </c>
      <c r="AVG12">
        <v>0.16782700556563621</v>
      </c>
      <c r="AVH12">
        <v>0.16782700556563621</v>
      </c>
      <c r="AVI12">
        <v>0.16782700556563621</v>
      </c>
      <c r="AVJ12">
        <v>0.16782700556563621</v>
      </c>
      <c r="AVK12">
        <v>0.16782700556563621</v>
      </c>
      <c r="AVL12">
        <v>0.16782700556563621</v>
      </c>
      <c r="AVM12">
        <v>0.16782700556563621</v>
      </c>
      <c r="AVN12">
        <v>0.16782700556563621</v>
      </c>
      <c r="AVO12">
        <v>0.16782700556563621</v>
      </c>
      <c r="AVP12">
        <v>0.16782700556563621</v>
      </c>
      <c r="AVQ12">
        <v>0.16782700556563621</v>
      </c>
      <c r="AVR12">
        <v>0.16782700556563621</v>
      </c>
      <c r="AVS12">
        <v>0.16782700556563621</v>
      </c>
      <c r="AVT12">
        <v>0.16782700556563621</v>
      </c>
      <c r="AVU12">
        <v>0.16782700556563621</v>
      </c>
      <c r="AVV12">
        <v>0.16782700556563621</v>
      </c>
      <c r="AVW12">
        <v>0.16782700556563621</v>
      </c>
      <c r="AVX12">
        <v>0.16782700556563621</v>
      </c>
      <c r="AVY12">
        <v>0.16782700556563621</v>
      </c>
      <c r="AVZ12">
        <v>0.16782700556563621</v>
      </c>
      <c r="AWA12">
        <v>0.16782700556563621</v>
      </c>
      <c r="AWB12">
        <v>0.16782700556563621</v>
      </c>
      <c r="AWC12">
        <v>0.16782700556563621</v>
      </c>
      <c r="AWD12">
        <v>0.16782700556563621</v>
      </c>
      <c r="AWE12">
        <v>0.16782700556563621</v>
      </c>
      <c r="AWF12">
        <v>0.16782700556563621</v>
      </c>
      <c r="AWG12">
        <v>0.16782700556563621</v>
      </c>
      <c r="AWH12">
        <v>0.16782700556563621</v>
      </c>
      <c r="AWI12">
        <v>0.16782700556563621</v>
      </c>
      <c r="AWJ12">
        <v>0.16782700556563621</v>
      </c>
      <c r="AWK12">
        <v>0.16782700556563621</v>
      </c>
      <c r="AWL12">
        <v>0.16782700556563621</v>
      </c>
      <c r="AWM12">
        <v>0.16782700556563621</v>
      </c>
      <c r="AWN12">
        <v>0.16782700556563621</v>
      </c>
      <c r="AWO12">
        <v>0.16782700556563621</v>
      </c>
      <c r="AWP12">
        <v>0.16782700556563621</v>
      </c>
      <c r="AWQ12">
        <v>0.16782700556563621</v>
      </c>
      <c r="AWR12">
        <v>0.16782700556563621</v>
      </c>
      <c r="AWS12">
        <v>0.16782700556563621</v>
      </c>
      <c r="AWT12">
        <v>0.16782700556563621</v>
      </c>
      <c r="AWU12">
        <v>0.16782700556563621</v>
      </c>
      <c r="AWV12">
        <v>0.16782700556563621</v>
      </c>
      <c r="AWW12">
        <v>0.16796788523409265</v>
      </c>
      <c r="AWX12">
        <v>0.16855190160665323</v>
      </c>
      <c r="AWY12">
        <v>0.16968732373025805</v>
      </c>
      <c r="AWZ12">
        <v>0</v>
      </c>
      <c r="AXA12">
        <v>0.1515635345751308</v>
      </c>
      <c r="AXB12">
        <v>0.13985583796958562</v>
      </c>
      <c r="AXC12">
        <v>0.13985583796958562</v>
      </c>
      <c r="AXD12">
        <v>0.13985583796958562</v>
      </c>
      <c r="AXE12">
        <v>0.13985583796958562</v>
      </c>
      <c r="AXF12">
        <v>0.13985583796958562</v>
      </c>
      <c r="AXG12">
        <v>0.13985583796958562</v>
      </c>
      <c r="AXH12">
        <v>0.13985583796958562</v>
      </c>
      <c r="AXI12">
        <v>0.13985583796958562</v>
      </c>
      <c r="AXJ12">
        <v>0.13985583796958562</v>
      </c>
      <c r="AXK12">
        <v>0.13985583796958562</v>
      </c>
      <c r="AXL12">
        <v>0.13985583796958562</v>
      </c>
      <c r="AXM12">
        <v>0.13985583796958562</v>
      </c>
      <c r="AXN12">
        <v>0.13985583796958562</v>
      </c>
      <c r="AXO12">
        <v>0.13985583796958562</v>
      </c>
      <c r="AXP12">
        <v>0.13985583796958562</v>
      </c>
      <c r="AXQ12">
        <v>0.13985583796958562</v>
      </c>
      <c r="AXR12">
        <v>0.13985583796958562</v>
      </c>
      <c r="AXS12">
        <v>0.13985583796958562</v>
      </c>
      <c r="AXT12">
        <v>0.13985583796958562</v>
      </c>
      <c r="AXU12">
        <v>0.13985583796958562</v>
      </c>
      <c r="AXV12">
        <v>0.13985583796958562</v>
      </c>
      <c r="AXW12">
        <v>0.13985583796958562</v>
      </c>
      <c r="AXX12">
        <v>0.13985583796958562</v>
      </c>
      <c r="AXY12">
        <v>0.13985583796958562</v>
      </c>
      <c r="AXZ12">
        <v>0.13985583796958562</v>
      </c>
      <c r="AYA12">
        <v>0.13985583796958562</v>
      </c>
      <c r="AYB12">
        <v>0.13985583796958562</v>
      </c>
      <c r="AYC12">
        <v>0.13985583796958562</v>
      </c>
      <c r="AYD12">
        <v>0.13985583796958562</v>
      </c>
      <c r="AYE12">
        <v>0.13985583796958562</v>
      </c>
      <c r="AYF12">
        <v>0.13985583796958562</v>
      </c>
      <c r="AYG12">
        <v>0.13985583796958562</v>
      </c>
      <c r="AYH12">
        <v>0.13985583796958562</v>
      </c>
      <c r="AYI12">
        <v>0.13985583796958562</v>
      </c>
      <c r="AYJ12">
        <v>0.13985583796958562</v>
      </c>
      <c r="AYK12">
        <v>0.13985583796958562</v>
      </c>
      <c r="AYL12">
        <v>0.13985583796958562</v>
      </c>
      <c r="AYM12">
        <v>0.13985583796958562</v>
      </c>
      <c r="AYN12">
        <v>0.13985583796958562</v>
      </c>
      <c r="AYO12">
        <v>0.13985583796958562</v>
      </c>
      <c r="AYP12">
        <v>0.13985583796958562</v>
      </c>
      <c r="AYQ12">
        <v>0.13985583796958562</v>
      </c>
      <c r="AYR12">
        <v>0.13985583796958562</v>
      </c>
      <c r="AYS12">
        <v>0.13985583796958562</v>
      </c>
      <c r="AYT12">
        <v>0.13985583796958562</v>
      </c>
      <c r="AYU12">
        <v>0.13985583796958562</v>
      </c>
      <c r="AYV12">
        <v>0.13985583796958562</v>
      </c>
      <c r="AYW12">
        <v>0.13985583796958562</v>
      </c>
      <c r="AYX12">
        <v>0.13985583796958562</v>
      </c>
      <c r="AYY12">
        <v>0.13985583796958562</v>
      </c>
      <c r="AYZ12">
        <v>0.13985583796958562</v>
      </c>
      <c r="AZA12">
        <v>0.13985583796958562</v>
      </c>
      <c r="AZB12">
        <v>0.13985583796958562</v>
      </c>
      <c r="AZC12">
        <v>0.13985583796958562</v>
      </c>
      <c r="AZD12">
        <v>0.13985608450760145</v>
      </c>
      <c r="AZE12">
        <v>0.14011880517491027</v>
      </c>
      <c r="AZF12">
        <v>0.14096592560646531</v>
      </c>
      <c r="AZG12">
        <v>0.11577291271582717</v>
      </c>
      <c r="AZH12">
        <v>0.11188467037032651</v>
      </c>
      <c r="AZI12">
        <v>0.11188467037032651</v>
      </c>
      <c r="AZJ12">
        <v>0.11188467037032651</v>
      </c>
      <c r="AZK12">
        <v>0.11188467037032651</v>
      </c>
      <c r="AZL12">
        <v>0.11188467037032651</v>
      </c>
      <c r="AZM12">
        <v>0.11188467037032651</v>
      </c>
      <c r="AZN12">
        <v>0.11188467037032651</v>
      </c>
      <c r="AZO12">
        <v>0.11188467037032651</v>
      </c>
      <c r="AZP12">
        <v>0.11188467037032651</v>
      </c>
      <c r="AZQ12">
        <v>0.11188467037032651</v>
      </c>
      <c r="AZR12">
        <v>0.11188467037032651</v>
      </c>
      <c r="AZS12">
        <v>0.11188467037032651</v>
      </c>
      <c r="AZT12">
        <v>0.11188467037032651</v>
      </c>
      <c r="AZU12">
        <v>0.11188467037032651</v>
      </c>
      <c r="AZV12">
        <v>0.11188467037032651</v>
      </c>
      <c r="AZW12">
        <v>0.11188467037032651</v>
      </c>
      <c r="AZX12">
        <v>0.11188467037032651</v>
      </c>
      <c r="AZY12">
        <v>0.11188467037032651</v>
      </c>
      <c r="AZZ12">
        <v>0.11188467037032651</v>
      </c>
      <c r="BAA12">
        <v>0.11188467037032651</v>
      </c>
      <c r="BAB12">
        <v>0.11188467037032651</v>
      </c>
      <c r="BAC12">
        <v>0.11188467037032651</v>
      </c>
      <c r="BAD12">
        <v>0.11188467037032651</v>
      </c>
      <c r="BAE12">
        <v>0.11188467037032651</v>
      </c>
      <c r="BAF12">
        <v>0.11188467037032651</v>
      </c>
      <c r="BAG12">
        <v>0.11188467037032651</v>
      </c>
      <c r="BAH12">
        <v>0.11188467037032651</v>
      </c>
      <c r="BAI12">
        <v>0.11188467037032651</v>
      </c>
      <c r="BAJ12">
        <v>0.11188467037032651</v>
      </c>
      <c r="BAK12">
        <v>0.11188467037032651</v>
      </c>
      <c r="BAL12">
        <v>0.11188467037032651</v>
      </c>
      <c r="BAM12">
        <v>0.11188467037032651</v>
      </c>
      <c r="BAN12">
        <v>0.11188467037032651</v>
      </c>
      <c r="BAO12">
        <v>0.11188467037032651</v>
      </c>
      <c r="BAP12">
        <v>0.11188467037032651</v>
      </c>
      <c r="BAQ12">
        <v>0.11188467037032651</v>
      </c>
      <c r="BAR12">
        <v>0.11188467037032651</v>
      </c>
      <c r="BAS12">
        <v>0.11188467037032651</v>
      </c>
      <c r="BAT12">
        <v>0.11188467037032651</v>
      </c>
      <c r="BAU12">
        <v>0.11188467037032651</v>
      </c>
      <c r="BAV12">
        <v>0.11188467037032651</v>
      </c>
      <c r="BAW12">
        <v>0.11188467037032651</v>
      </c>
      <c r="BAX12">
        <v>0.11188467037032651</v>
      </c>
      <c r="BAY12">
        <v>0.11188467037032651</v>
      </c>
      <c r="BAZ12">
        <v>0.11188467037032651</v>
      </c>
      <c r="BBA12">
        <v>0.11188467037032651</v>
      </c>
      <c r="BBB12">
        <v>0.11188467037032651</v>
      </c>
      <c r="BBC12">
        <v>0.11188467037032651</v>
      </c>
      <c r="BBD12">
        <v>0.11188467037032651</v>
      </c>
      <c r="BBE12">
        <v>0.11188467037032651</v>
      </c>
      <c r="BBF12">
        <v>0.11188467037032651</v>
      </c>
      <c r="BBG12">
        <v>0.11188467037032651</v>
      </c>
      <c r="BBH12">
        <v>0.11188467037032651</v>
      </c>
      <c r="BBI12">
        <v>0.11188467037032651</v>
      </c>
      <c r="BBJ12">
        <v>0.11188467037032651</v>
      </c>
      <c r="BBK12">
        <v>0.11188467037032651</v>
      </c>
      <c r="BBL12">
        <v>0.11188467037032651</v>
      </c>
      <c r="BBM12">
        <v>0.11188467037032651</v>
      </c>
      <c r="BBN12">
        <v>0.11189953271622859</v>
      </c>
      <c r="BBO12">
        <v>0.11236793439274383</v>
      </c>
      <c r="BBP12">
        <v>0</v>
      </c>
      <c r="BBQ12">
        <v>8.420708310810604E-2</v>
      </c>
      <c r="BBR12">
        <v>8.3913502785664645E-2</v>
      </c>
      <c r="BBS12">
        <v>8.3913502785664645E-2</v>
      </c>
      <c r="BBT12">
        <v>8.3913502785664645E-2</v>
      </c>
      <c r="BBU12">
        <v>8.3913502785664645E-2</v>
      </c>
      <c r="BBV12">
        <v>8.3913502785664645E-2</v>
      </c>
      <c r="BBW12">
        <v>8.3913502785664645E-2</v>
      </c>
      <c r="BBX12">
        <v>8.3913502785664645E-2</v>
      </c>
      <c r="BBY12">
        <v>8.3913502785664645E-2</v>
      </c>
      <c r="BBZ12">
        <v>8.3913502785664645E-2</v>
      </c>
      <c r="BCA12">
        <v>8.3913502785664645E-2</v>
      </c>
      <c r="BCB12">
        <v>8.3913502785664645E-2</v>
      </c>
      <c r="BCC12">
        <v>8.3913502785664645E-2</v>
      </c>
      <c r="BCD12">
        <v>8.3913502785664645E-2</v>
      </c>
      <c r="BCE12">
        <v>8.3913502785664645E-2</v>
      </c>
      <c r="BCF12">
        <v>8.3913502785664645E-2</v>
      </c>
      <c r="BCG12">
        <v>8.3913502785664645E-2</v>
      </c>
      <c r="BCH12">
        <v>8.3913502785664645E-2</v>
      </c>
      <c r="BCI12">
        <v>8.3913502785664645E-2</v>
      </c>
      <c r="BCJ12">
        <v>8.3913502785664645E-2</v>
      </c>
      <c r="BCK12">
        <v>8.3913502785664645E-2</v>
      </c>
      <c r="BCL12">
        <v>8.3913502785664645E-2</v>
      </c>
      <c r="BCM12">
        <v>8.3913502785664645E-2</v>
      </c>
      <c r="BCN12">
        <v>8.3913502785664645E-2</v>
      </c>
      <c r="BCO12">
        <v>8.3913502785664645E-2</v>
      </c>
      <c r="BCP12">
        <v>8.3913502785664645E-2</v>
      </c>
      <c r="BCQ12">
        <v>8.3913502785664645E-2</v>
      </c>
      <c r="BCR12">
        <v>8.3913502785664645E-2</v>
      </c>
      <c r="BCS12">
        <v>8.3913502785664645E-2</v>
      </c>
      <c r="BCT12">
        <v>8.3913502785664645E-2</v>
      </c>
      <c r="BCU12">
        <v>8.3913502785664645E-2</v>
      </c>
      <c r="BCV12">
        <v>8.3913502785664645E-2</v>
      </c>
      <c r="BCW12">
        <v>8.3913502785664645E-2</v>
      </c>
      <c r="BCX12">
        <v>8.3913502785664645E-2</v>
      </c>
      <c r="BCY12">
        <v>8.3913502785664645E-2</v>
      </c>
      <c r="BCZ12">
        <v>8.3913502785664645E-2</v>
      </c>
      <c r="BDA12">
        <v>8.3913502785664645E-2</v>
      </c>
      <c r="BDB12">
        <v>8.3913502785664645E-2</v>
      </c>
      <c r="BDC12">
        <v>8.3913502785664645E-2</v>
      </c>
      <c r="BDD12">
        <v>8.3913502785664645E-2</v>
      </c>
      <c r="BDE12">
        <v>8.3913502785664645E-2</v>
      </c>
      <c r="BDF12">
        <v>8.3913502785664645E-2</v>
      </c>
      <c r="BDG12">
        <v>8.3913502785664645E-2</v>
      </c>
      <c r="BDH12">
        <v>8.3913502785664645E-2</v>
      </c>
      <c r="BDI12">
        <v>8.3913502785664645E-2</v>
      </c>
      <c r="BDJ12">
        <v>8.3913502785664645E-2</v>
      </c>
      <c r="BDK12">
        <v>8.3913502785664645E-2</v>
      </c>
      <c r="BDL12">
        <v>8.3913502785664645E-2</v>
      </c>
      <c r="BDM12">
        <v>8.3913502785664645E-2</v>
      </c>
      <c r="BDN12">
        <v>8.3913502785664645E-2</v>
      </c>
      <c r="BDO12">
        <v>8.3913502785664645E-2</v>
      </c>
      <c r="BDP12">
        <v>8.3913502785664645E-2</v>
      </c>
      <c r="BDQ12">
        <v>8.3913502785664645E-2</v>
      </c>
      <c r="BDR12">
        <v>8.3913502785664645E-2</v>
      </c>
      <c r="BDS12">
        <v>8.3913502785664645E-2</v>
      </c>
      <c r="BDT12">
        <v>8.3913502785664645E-2</v>
      </c>
      <c r="BDU12">
        <v>8.3913502785664645E-2</v>
      </c>
      <c r="BDV12">
        <v>8.3913502785664645E-2</v>
      </c>
      <c r="BDW12">
        <v>8.3913502785664645E-2</v>
      </c>
      <c r="BDX12">
        <v>8.3913502785664645E-2</v>
      </c>
      <c r="BDY12">
        <v>8.3913502785664645E-2</v>
      </c>
      <c r="BDZ12">
        <v>8.3913502785664645E-2</v>
      </c>
      <c r="BEA12">
        <v>8.3913502785664645E-2</v>
      </c>
      <c r="BEB12">
        <v>8.3983942630305342E-2</v>
      </c>
      <c r="BEC12">
        <v>8.4843661857619282E-2</v>
      </c>
      <c r="BED12">
        <v>5.5942335186031845E-2</v>
      </c>
      <c r="BEE12">
        <v>5.5942335186031845E-2</v>
      </c>
      <c r="BEF12">
        <v>5.5942335186031845E-2</v>
      </c>
      <c r="BEG12">
        <v>5.5942335186031845E-2</v>
      </c>
      <c r="BEH12">
        <v>5.5942335186031845E-2</v>
      </c>
      <c r="BEI12">
        <v>5.5942335186031845E-2</v>
      </c>
      <c r="BEJ12">
        <v>5.5942335186031845E-2</v>
      </c>
      <c r="BEK12">
        <v>5.5942335186031845E-2</v>
      </c>
      <c r="BEL12">
        <v>5.5942335186031845E-2</v>
      </c>
      <c r="BEM12">
        <v>5.5942335186031845E-2</v>
      </c>
      <c r="BEN12">
        <v>5.5942335186031845E-2</v>
      </c>
      <c r="BEO12">
        <v>5.5942335186031845E-2</v>
      </c>
      <c r="BEP12">
        <v>5.5942335186031845E-2</v>
      </c>
      <c r="BEQ12">
        <v>5.5942335186031845E-2</v>
      </c>
      <c r="BER12">
        <v>5.5942335186031845E-2</v>
      </c>
      <c r="BES12">
        <v>5.5942335186031845E-2</v>
      </c>
      <c r="BET12">
        <v>5.5942335186031845E-2</v>
      </c>
      <c r="BEU12">
        <v>5.5942335186031845E-2</v>
      </c>
      <c r="BEV12">
        <v>5.5942335186031845E-2</v>
      </c>
      <c r="BEW12">
        <v>5.5942335186031845E-2</v>
      </c>
      <c r="BEX12">
        <v>5.5942335186031845E-2</v>
      </c>
      <c r="BEY12">
        <v>5.5942335186031845E-2</v>
      </c>
      <c r="BEZ12">
        <v>5.5942335186031845E-2</v>
      </c>
      <c r="BFA12">
        <v>5.5942335186031845E-2</v>
      </c>
      <c r="BFB12">
        <v>5.5942335186031845E-2</v>
      </c>
      <c r="BFC12">
        <v>5.5942335186031845E-2</v>
      </c>
      <c r="BFD12">
        <v>5.5942335186031845E-2</v>
      </c>
      <c r="BFE12">
        <v>5.5942335186031845E-2</v>
      </c>
      <c r="BFF12">
        <v>5.5942335186031845E-2</v>
      </c>
      <c r="BFG12">
        <v>5.5942335186031845E-2</v>
      </c>
      <c r="BFH12">
        <v>5.5942335186031845E-2</v>
      </c>
      <c r="BFI12">
        <v>5.5942335186031845E-2</v>
      </c>
      <c r="BFJ12">
        <v>5.5942335186031845E-2</v>
      </c>
      <c r="BFK12">
        <v>5.5942335186031845E-2</v>
      </c>
      <c r="BFL12">
        <v>5.5942335186031845E-2</v>
      </c>
      <c r="BFM12">
        <v>5.5942335186031845E-2</v>
      </c>
      <c r="BFN12">
        <v>5.5942335186031845E-2</v>
      </c>
      <c r="BFO12">
        <v>5.5942335186031845E-2</v>
      </c>
      <c r="BFP12">
        <v>5.5942335186031845E-2</v>
      </c>
      <c r="BFQ12">
        <v>5.5942335186031845E-2</v>
      </c>
      <c r="BFR12">
        <v>5.5942335186031845E-2</v>
      </c>
      <c r="BFS12">
        <v>5.5942335186031845E-2</v>
      </c>
      <c r="BFT12">
        <v>5.5942335186031845E-2</v>
      </c>
      <c r="BFU12">
        <v>5.5942335186031845E-2</v>
      </c>
      <c r="BFV12">
        <v>5.5942335186031845E-2</v>
      </c>
      <c r="BFW12">
        <v>5.5942335186031845E-2</v>
      </c>
      <c r="BFX12">
        <v>5.5942335186031845E-2</v>
      </c>
      <c r="BFY12">
        <v>5.5942335186031845E-2</v>
      </c>
      <c r="BFZ12">
        <v>5.5942335186031845E-2</v>
      </c>
      <c r="BGA12">
        <v>5.5942335186031845E-2</v>
      </c>
      <c r="BGB12">
        <v>5.5942335186031845E-2</v>
      </c>
      <c r="BGC12">
        <v>5.5942335186031845E-2</v>
      </c>
      <c r="BGD12">
        <v>5.5942335186031845E-2</v>
      </c>
      <c r="BGE12">
        <v>5.5942335186031845E-2</v>
      </c>
      <c r="BGF12">
        <v>5.5942335186031845E-2</v>
      </c>
      <c r="BGG12">
        <v>5.5942335186031845E-2</v>
      </c>
      <c r="BGH12">
        <v>5.5942335186031845E-2</v>
      </c>
      <c r="BGI12">
        <v>5.5942335186031845E-2</v>
      </c>
      <c r="BGJ12">
        <v>5.5942335186031845E-2</v>
      </c>
      <c r="BGK12">
        <v>5.5942335186031845E-2</v>
      </c>
      <c r="BGL12">
        <v>5.5942335186031845E-2</v>
      </c>
      <c r="BGM12">
        <v>5.5942335186031845E-2</v>
      </c>
      <c r="BGN12">
        <v>5.5942335186031845E-2</v>
      </c>
      <c r="BGO12">
        <v>5.5942335186031845E-2</v>
      </c>
      <c r="BGP12">
        <v>5.5942335186031845E-2</v>
      </c>
      <c r="BGQ12">
        <v>5.5942335186031845E-2</v>
      </c>
      <c r="BGR12">
        <v>5.5942335186031845E-2</v>
      </c>
      <c r="BGS12">
        <v>5.618396719108975E-2</v>
      </c>
      <c r="BGT12">
        <v>0</v>
      </c>
      <c r="BGU12">
        <v>2.7971167596527426E-2</v>
      </c>
      <c r="BGV12">
        <v>2.7971167596527426E-2</v>
      </c>
      <c r="BGW12">
        <v>2.7971167596527426E-2</v>
      </c>
      <c r="BGX12">
        <v>2.7971167596527426E-2</v>
      </c>
      <c r="BGY12">
        <v>2.7971167596527426E-2</v>
      </c>
      <c r="BGZ12">
        <v>2.7971167596527426E-2</v>
      </c>
      <c r="BHA12">
        <v>2.7971167596527426E-2</v>
      </c>
      <c r="BHB12">
        <v>2.7971167596527426E-2</v>
      </c>
      <c r="BHC12">
        <v>2.7971167596527426E-2</v>
      </c>
      <c r="BHD12">
        <v>2.7971167596527426E-2</v>
      </c>
      <c r="BHE12">
        <v>2.7971167596527426E-2</v>
      </c>
      <c r="BHF12">
        <v>2.7971167596527426E-2</v>
      </c>
      <c r="BHG12">
        <v>2.7971167596527426E-2</v>
      </c>
      <c r="BHH12">
        <v>2.7971167596527426E-2</v>
      </c>
      <c r="BHI12">
        <v>2.7971167596527426E-2</v>
      </c>
      <c r="BHJ12">
        <v>2.7971167596527426E-2</v>
      </c>
      <c r="BHK12">
        <v>2.7971167596527426E-2</v>
      </c>
      <c r="BHL12">
        <v>2.7971167596527426E-2</v>
      </c>
      <c r="BHM12">
        <v>2.7971167596527426E-2</v>
      </c>
      <c r="BHN12">
        <v>2.7971167596527426E-2</v>
      </c>
      <c r="BHO12">
        <v>2.7971167596527426E-2</v>
      </c>
      <c r="BHP12">
        <v>2.7971167596527426E-2</v>
      </c>
      <c r="BHQ12">
        <v>2.7971167596527426E-2</v>
      </c>
      <c r="BHR12">
        <v>2.7971167596527426E-2</v>
      </c>
      <c r="BHS12">
        <v>2.7971167596527426E-2</v>
      </c>
      <c r="BHT12">
        <v>2.7971167596527426E-2</v>
      </c>
      <c r="BHU12">
        <v>2.7971167596527426E-2</v>
      </c>
      <c r="BHV12">
        <v>2.7971167596527426E-2</v>
      </c>
      <c r="BHW12">
        <v>2.7971167596527426E-2</v>
      </c>
      <c r="BHX12">
        <v>2.7971167596527426E-2</v>
      </c>
      <c r="BHY12">
        <v>2.7971167596527426E-2</v>
      </c>
      <c r="BHZ12">
        <v>2.7971167596527426E-2</v>
      </c>
      <c r="BIA12">
        <v>2.7971167596527426E-2</v>
      </c>
      <c r="BIB12">
        <v>2.7971167596527426E-2</v>
      </c>
      <c r="BIC12">
        <v>2.7971167596527426E-2</v>
      </c>
      <c r="BID12">
        <v>2.7971167596527426E-2</v>
      </c>
      <c r="BIE12">
        <v>2.7971167596527426E-2</v>
      </c>
      <c r="BIF12">
        <v>2.7971167596527426E-2</v>
      </c>
      <c r="BIG12">
        <v>2.7971167596527426E-2</v>
      </c>
      <c r="BIH12">
        <v>2.7971167596527426E-2</v>
      </c>
      <c r="BII12">
        <v>2.7971167596527426E-2</v>
      </c>
      <c r="BIJ12">
        <v>2.7971167596527426E-2</v>
      </c>
      <c r="BIK12">
        <v>2.7971167596527426E-2</v>
      </c>
      <c r="BIL12">
        <v>2.7971167596527426E-2</v>
      </c>
      <c r="BIM12">
        <v>2.7971167596527426E-2</v>
      </c>
      <c r="BIN12">
        <v>2.7971167596527426E-2</v>
      </c>
      <c r="BIO12">
        <v>2.7971167596527426E-2</v>
      </c>
      <c r="BIP12">
        <v>2.7971167596527426E-2</v>
      </c>
      <c r="BIQ12">
        <v>2.7971167596527426E-2</v>
      </c>
      <c r="BIR12">
        <v>2.7971167596527426E-2</v>
      </c>
      <c r="BIS12">
        <v>2.7971167596527426E-2</v>
      </c>
      <c r="BIT12">
        <v>2.7971167596527426E-2</v>
      </c>
      <c r="BIU12">
        <v>2.7971167596527426E-2</v>
      </c>
      <c r="BIV12">
        <v>2.7971167596527426E-2</v>
      </c>
      <c r="BIW12">
        <v>2.7971167596527426E-2</v>
      </c>
      <c r="BIX12">
        <v>2.7971167596527426E-2</v>
      </c>
      <c r="BIY12">
        <v>2.7971167596527426E-2</v>
      </c>
      <c r="BIZ12">
        <v>2.7971167596527426E-2</v>
      </c>
      <c r="BJA12">
        <v>2.7971167596527426E-2</v>
      </c>
      <c r="BJB12">
        <v>2.7971167596527426E-2</v>
      </c>
      <c r="BJC12">
        <v>2.7971167596527426E-2</v>
      </c>
      <c r="BJD12">
        <v>2.7971167596527426E-2</v>
      </c>
      <c r="BJE12">
        <v>2.7971167596527426E-2</v>
      </c>
      <c r="BJF12">
        <v>2.7971167596527426E-2</v>
      </c>
      <c r="BJG12">
        <v>2.7971167596527426E-2</v>
      </c>
      <c r="BJH12">
        <v>2.7971167596527426E-2</v>
      </c>
      <c r="BJI12">
        <v>2.7971167596527426E-2</v>
      </c>
      <c r="BJJ12">
        <v>2.7971167596527426E-2</v>
      </c>
      <c r="BJK12">
        <v>2.7971167596527426E-2</v>
      </c>
      <c r="BJL12">
        <v>2.7971167596527426E-2</v>
      </c>
      <c r="BJM12">
        <v>2.7971167596527426E-2</v>
      </c>
      <c r="BJN12">
        <v>0</v>
      </c>
      <c r="BJO12">
        <v>0</v>
      </c>
      <c r="BJP12">
        <v>0</v>
      </c>
      <c r="BJQ12">
        <v>0</v>
      </c>
      <c r="BJR12">
        <v>0</v>
      </c>
      <c r="BJS12">
        <v>0</v>
      </c>
      <c r="BJT12">
        <v>0</v>
      </c>
      <c r="BJU12">
        <v>0</v>
      </c>
      <c r="BJV12">
        <v>0</v>
      </c>
      <c r="BJW12">
        <v>0</v>
      </c>
      <c r="BJX12">
        <v>0</v>
      </c>
      <c r="BJY12">
        <v>0</v>
      </c>
      <c r="BJZ12">
        <v>0</v>
      </c>
      <c r="BKA12">
        <v>0</v>
      </c>
      <c r="BKB12">
        <v>0</v>
      </c>
      <c r="BKC12">
        <v>0</v>
      </c>
      <c r="BKD12">
        <v>0</v>
      </c>
      <c r="BKE12">
        <v>0</v>
      </c>
      <c r="BKF12">
        <v>0</v>
      </c>
      <c r="BKG12">
        <v>0</v>
      </c>
      <c r="BKH12">
        <v>0</v>
      </c>
      <c r="BKI12">
        <v>0</v>
      </c>
      <c r="BKJ12">
        <v>0</v>
      </c>
      <c r="BKK12">
        <v>0</v>
      </c>
      <c r="BKL12">
        <v>0</v>
      </c>
      <c r="BKM12">
        <v>0</v>
      </c>
      <c r="BKN12">
        <v>0</v>
      </c>
      <c r="BKO12">
        <v>0</v>
      </c>
      <c r="BKP12">
        <v>0</v>
      </c>
      <c r="BKQ12">
        <v>0</v>
      </c>
      <c r="BKR12">
        <v>0</v>
      </c>
      <c r="BKS12">
        <v>0</v>
      </c>
      <c r="BKT12">
        <v>0</v>
      </c>
      <c r="BKU12">
        <v>0</v>
      </c>
      <c r="BKV12">
        <v>0</v>
      </c>
      <c r="BKW12">
        <v>0</v>
      </c>
      <c r="BKX12">
        <v>0</v>
      </c>
      <c r="BKY12">
        <v>0</v>
      </c>
      <c r="BKZ12">
        <v>0</v>
      </c>
      <c r="BLA12">
        <v>0</v>
      </c>
      <c r="BLB12">
        <v>0</v>
      </c>
      <c r="BLC12">
        <v>0</v>
      </c>
      <c r="BLD12">
        <v>0</v>
      </c>
      <c r="BLE12">
        <v>0</v>
      </c>
      <c r="BLF12">
        <v>0</v>
      </c>
      <c r="BLG12">
        <v>0</v>
      </c>
      <c r="BLH12">
        <v>0</v>
      </c>
      <c r="BLI12">
        <v>0</v>
      </c>
      <c r="BLJ12">
        <v>0</v>
      </c>
      <c r="BLK12">
        <v>0</v>
      </c>
      <c r="BLL12">
        <v>0</v>
      </c>
      <c r="BLM12">
        <v>0</v>
      </c>
      <c r="BLN12">
        <v>0</v>
      </c>
      <c r="BLO12">
        <v>0</v>
      </c>
      <c r="BLP12">
        <v>0</v>
      </c>
      <c r="BLQ12">
        <v>0</v>
      </c>
      <c r="BLR12">
        <v>0</v>
      </c>
      <c r="BLS12">
        <v>0</v>
      </c>
      <c r="BLT12">
        <v>0</v>
      </c>
      <c r="BLU12">
        <v>0</v>
      </c>
      <c r="BLV12">
        <v>0</v>
      </c>
      <c r="BLW12">
        <v>0</v>
      </c>
      <c r="BLX12">
        <v>0</v>
      </c>
      <c r="BLY12">
        <v>0</v>
      </c>
      <c r="BLZ12">
        <v>0</v>
      </c>
      <c r="BMA12">
        <v>0</v>
      </c>
      <c r="BMB12">
        <v>0</v>
      </c>
      <c r="BMC12">
        <v>0</v>
      </c>
      <c r="BMD12">
        <v>0</v>
      </c>
      <c r="BME12">
        <v>0</v>
      </c>
      <c r="BMF12">
        <v>0</v>
      </c>
      <c r="BMG12">
        <v>0</v>
      </c>
      <c r="BMH12">
        <v>0</v>
      </c>
      <c r="BMI12">
        <v>0</v>
      </c>
    </row>
    <row r="13" spans="1:1699" x14ac:dyDescent="0.25">
      <c r="A13">
        <v>0</v>
      </c>
      <c r="B13">
        <v>1.1794891792121074E-2</v>
      </c>
      <c r="C13">
        <v>2.3589783584118808E-2</v>
      </c>
      <c r="D13">
        <v>0</v>
      </c>
      <c r="E13">
        <v>3.5384675375969614E-2</v>
      </c>
      <c r="F13">
        <v>1.1794891791955512E-2</v>
      </c>
      <c r="G13">
        <v>4.7951917993689287E-2</v>
      </c>
      <c r="H13">
        <v>2.3589783584283774E-2</v>
      </c>
      <c r="I13">
        <v>0</v>
      </c>
      <c r="J13">
        <v>6.200155323333658E-2</v>
      </c>
      <c r="K13">
        <v>3.5384675376353467E-2</v>
      </c>
      <c r="L13">
        <v>1.1794891791955512E-2</v>
      </c>
      <c r="M13">
        <v>7.7862440338762912E-2</v>
      </c>
      <c r="N13">
        <v>4.7179567168061827E-2</v>
      </c>
      <c r="O13">
        <v>2.3589783584283774E-2</v>
      </c>
      <c r="P13">
        <v>0</v>
      </c>
      <c r="Q13">
        <v>9.5651107209318742E-2</v>
      </c>
      <c r="R13">
        <v>5.8974458960337761E-2</v>
      </c>
      <c r="S13">
        <v>3.5384675376353467E-2</v>
      </c>
      <c r="T13">
        <v>1.1794891792086251E-2</v>
      </c>
      <c r="U13">
        <v>0.11487445483888695</v>
      </c>
      <c r="V13">
        <v>7.0769350751976101E-2</v>
      </c>
      <c r="W13">
        <v>4.7179567168061827E-2</v>
      </c>
      <c r="X13">
        <v>2.358978358402886E-2</v>
      </c>
      <c r="Y13">
        <v>0</v>
      </c>
      <c r="Z13">
        <v>0.13578283492446369</v>
      </c>
      <c r="AA13">
        <v>8.2955376746557577E-2</v>
      </c>
      <c r="AB13">
        <v>5.8974458960337761E-2</v>
      </c>
      <c r="AC13">
        <v>3.5384675375398779E-2</v>
      </c>
      <c r="AD13">
        <v>1.1794891792086251E-2</v>
      </c>
      <c r="AE13">
        <v>0.15895526528091536</v>
      </c>
      <c r="AF13">
        <v>9.5903835987420236E-2</v>
      </c>
      <c r="AG13">
        <v>7.0769350751976101E-2</v>
      </c>
      <c r="AH13">
        <v>4.7179567168351352E-2</v>
      </c>
      <c r="AI13">
        <v>2.358978358402886E-2</v>
      </c>
      <c r="AJ13">
        <v>0</v>
      </c>
      <c r="AK13">
        <v>0.18358807997788276</v>
      </c>
      <c r="AL13">
        <v>0.10959291640730059</v>
      </c>
      <c r="AM13">
        <v>8.2564242544168581E-2</v>
      </c>
      <c r="AN13">
        <v>5.897445896052611E-2</v>
      </c>
      <c r="AO13">
        <v>3.5384675375398779E-2</v>
      </c>
      <c r="AP13">
        <v>1.1794891792086251E-2</v>
      </c>
      <c r="AQ13">
        <v>0.20962053834042288</v>
      </c>
      <c r="AR13">
        <v>0.12400310646676431</v>
      </c>
      <c r="AS13">
        <v>9.4359134335960659E-2</v>
      </c>
      <c r="AT13">
        <v>7.0769350752591706E-2</v>
      </c>
      <c r="AU13">
        <v>4.7179567168351352E-2</v>
      </c>
      <c r="AV13">
        <v>2.358978358402886E-2</v>
      </c>
      <c r="AW13">
        <v>0</v>
      </c>
      <c r="AX13">
        <v>0.23711711287278306</v>
      </c>
      <c r="AY13">
        <v>0.13921068860018193</v>
      </c>
      <c r="AZ13">
        <v>0.10615402612835691</v>
      </c>
      <c r="BA13">
        <v>8.2564242544843985E-2</v>
      </c>
      <c r="BB13">
        <v>5.897445896052611E-2</v>
      </c>
      <c r="BC13">
        <v>3.5384675375398779E-2</v>
      </c>
      <c r="BD13">
        <v>1.1794891792086251E-2</v>
      </c>
      <c r="BE13">
        <v>0.26705543136826881</v>
      </c>
      <c r="BF13">
        <v>0.15572488067742227</v>
      </c>
      <c r="BG13">
        <v>0.11821124818751097</v>
      </c>
      <c r="BH13">
        <v>9.435913433614497E-2</v>
      </c>
      <c r="BI13">
        <v>7.0769350752591706E-2</v>
      </c>
      <c r="BJ13">
        <v>4.7179567168351352E-2</v>
      </c>
      <c r="BK13">
        <v>2.358978358402886E-2</v>
      </c>
      <c r="BL13">
        <v>0</v>
      </c>
      <c r="BM13">
        <v>0.29880862186904134</v>
      </c>
      <c r="BN13">
        <v>0.17314778950564408</v>
      </c>
      <c r="BO13">
        <v>0.13078191580909454</v>
      </c>
      <c r="BP13">
        <v>0.10615402612796995</v>
      </c>
      <c r="BQ13">
        <v>8.2564242544843985E-2</v>
      </c>
      <c r="BR13">
        <v>5.897445896052611E-2</v>
      </c>
      <c r="BS13">
        <v>3.5384675375398779E-2</v>
      </c>
      <c r="BT13">
        <v>1.1794891789329669E-2</v>
      </c>
      <c r="BU13">
        <v>0.33197320368436378</v>
      </c>
      <c r="BV13">
        <v>0.19130221441865417</v>
      </c>
      <c r="BW13">
        <v>0.1438557539807151</v>
      </c>
      <c r="BX13">
        <v>0.11794891792061449</v>
      </c>
      <c r="BY13">
        <v>9.435913433614497E-2</v>
      </c>
      <c r="BZ13">
        <v>7.0769350752591706E-2</v>
      </c>
      <c r="CA13">
        <v>4.7179567168351352E-2</v>
      </c>
      <c r="CB13">
        <v>2.3589783584274389E-2</v>
      </c>
      <c r="CC13">
        <v>0</v>
      </c>
      <c r="CD13">
        <v>0.36651978234529126</v>
      </c>
      <c r="CE13">
        <v>0.21017370837500568</v>
      </c>
      <c r="CF13">
        <v>0.15742326758763026</v>
      </c>
      <c r="CG13">
        <v>0.12974380971252203</v>
      </c>
      <c r="CH13">
        <v>0.10615402612796995</v>
      </c>
      <c r="CI13">
        <v>8.2564242544843985E-2</v>
      </c>
      <c r="CJ13">
        <v>5.897445896052611E-2</v>
      </c>
      <c r="CK13">
        <v>3.5384675375211935E-2</v>
      </c>
      <c r="CL13">
        <v>1.1794891789329669E-2</v>
      </c>
      <c r="CM13">
        <v>0.40242126422937158</v>
      </c>
      <c r="CN13">
        <v>0.22974890967774311</v>
      </c>
      <c r="CO13">
        <v>0.1714756413395267</v>
      </c>
      <c r="CP13">
        <v>0.14153870150394149</v>
      </c>
      <c r="CQ13">
        <v>0.11794891792061449</v>
      </c>
      <c r="CR13">
        <v>9.435913433614497E-2</v>
      </c>
      <c r="CS13">
        <v>7.0769350752591706E-2</v>
      </c>
      <c r="CT13">
        <v>4.7179567168193777E-2</v>
      </c>
      <c r="CU13">
        <v>2.3589783584274389E-2</v>
      </c>
      <c r="CV13">
        <v>0</v>
      </c>
      <c r="CW13">
        <v>0.25004774321825723</v>
      </c>
      <c r="CX13">
        <v>0.18600465969974184</v>
      </c>
      <c r="CY13">
        <v>0.15353118786128958</v>
      </c>
      <c r="CZ13">
        <v>0.12974380971252203</v>
      </c>
      <c r="DA13">
        <v>0.10615402612796995</v>
      </c>
      <c r="DB13">
        <v>8.2564242544843985E-2</v>
      </c>
      <c r="DC13">
        <v>5.8974458960684567E-2</v>
      </c>
      <c r="DD13">
        <v>3.5384675375211935E-2</v>
      </c>
      <c r="DE13">
        <v>1.1794891789329669E-2</v>
      </c>
      <c r="DF13">
        <v>0.27156566984897268</v>
      </c>
      <c r="DG13">
        <v>0.20101988611649843</v>
      </c>
      <c r="DH13">
        <v>0.16591075349321002</v>
      </c>
      <c r="DI13">
        <v>0.14153870150394149</v>
      </c>
      <c r="DJ13">
        <v>0.11794891792061449</v>
      </c>
      <c r="DK13">
        <v>9.435913433614497E-2</v>
      </c>
      <c r="DL13">
        <v>7.0769350750788745E-2</v>
      </c>
      <c r="DM13">
        <v>4.7179567168193777E-2</v>
      </c>
      <c r="DN13">
        <v>2.3589783584274389E-2</v>
      </c>
      <c r="DO13">
        <v>0</v>
      </c>
      <c r="DP13">
        <v>0.21684949504044163</v>
      </c>
      <c r="DQ13">
        <v>0.17867144942622956</v>
      </c>
      <c r="DR13">
        <v>0.15333359329576574</v>
      </c>
      <c r="DS13">
        <v>0.12974380971252203</v>
      </c>
      <c r="DT13">
        <v>0.10615402612796995</v>
      </c>
      <c r="DU13">
        <v>8.2564242544222302E-2</v>
      </c>
      <c r="DV13">
        <v>5.8974458960684567E-2</v>
      </c>
      <c r="DW13">
        <v>3.5384675375211935E-2</v>
      </c>
      <c r="DX13">
        <v>1.1794891789329669E-2</v>
      </c>
      <c r="DY13">
        <v>0.23358732101558954</v>
      </c>
      <c r="DZ13">
        <v>0.19180767197496545</v>
      </c>
      <c r="EA13">
        <v>0.16512848508823738</v>
      </c>
      <c r="EB13">
        <v>0.14153870150394149</v>
      </c>
      <c r="EC13">
        <v>0.11794891792061449</v>
      </c>
      <c r="ED13">
        <v>9.4359134336815462E-2</v>
      </c>
      <c r="EE13">
        <v>7.0769350750788745E-2</v>
      </c>
      <c r="EF13">
        <v>4.7179567168193777E-2</v>
      </c>
      <c r="EG13">
        <v>2.3589783584274389E-2</v>
      </c>
      <c r="EH13">
        <v>0</v>
      </c>
      <c r="EI13">
        <v>0.20531413076247726</v>
      </c>
      <c r="EJ13">
        <v>0.1769233768797312</v>
      </c>
      <c r="EK13">
        <v>0.15333359329576574</v>
      </c>
      <c r="EL13">
        <v>0.12974380971252203</v>
      </c>
      <c r="EM13">
        <v>0.10615402612748216</v>
      </c>
      <c r="EN13">
        <v>8.2564242544222302E-2</v>
      </c>
      <c r="EO13">
        <v>5.8974458960684567E-2</v>
      </c>
      <c r="EP13">
        <v>3.5384675375211935E-2</v>
      </c>
      <c r="EQ13">
        <v>1.1794891789329669E-2</v>
      </c>
      <c r="ER13">
        <v>0.21918583281448442</v>
      </c>
      <c r="ES13">
        <v>0.18887690954499989</v>
      </c>
      <c r="ET13">
        <v>0.16512848508823738</v>
      </c>
      <c r="EU13">
        <v>0.14153870150394149</v>
      </c>
      <c r="EV13">
        <v>0.11794891792124128</v>
      </c>
      <c r="EW13">
        <v>9.4359134336815462E-2</v>
      </c>
      <c r="EX13">
        <v>7.0769350750788745E-2</v>
      </c>
      <c r="EY13">
        <v>4.7179567168193777E-2</v>
      </c>
      <c r="EZ13">
        <v>2.3589783584274389E-2</v>
      </c>
      <c r="FA13">
        <v>0</v>
      </c>
      <c r="FB13">
        <v>0.20114107907406914</v>
      </c>
      <c r="FC13">
        <v>0.1769233768797312</v>
      </c>
      <c r="FD13">
        <v>0.15333359329576574</v>
      </c>
      <c r="FE13">
        <v>0.12974380971240562</v>
      </c>
      <c r="FF13">
        <v>0.10615402612748216</v>
      </c>
      <c r="FG13">
        <v>8.2564242544222302E-2</v>
      </c>
      <c r="FH13">
        <v>5.8974458960684567E-2</v>
      </c>
      <c r="FI13">
        <v>3.5384675375211935E-2</v>
      </c>
      <c r="FJ13">
        <v>1.1794891789329669E-2</v>
      </c>
      <c r="FK13">
        <v>0.21371202168605843</v>
      </c>
      <c r="FL13">
        <v>0.18871826867209426</v>
      </c>
      <c r="FM13">
        <v>0.16512848508823738</v>
      </c>
      <c r="FN13">
        <v>0.14153870150535935</v>
      </c>
      <c r="FO13">
        <v>0.11794891792124128</v>
      </c>
      <c r="FP13">
        <v>9.4359134336815462E-2</v>
      </c>
      <c r="FQ13">
        <v>7.0769350750788745E-2</v>
      </c>
      <c r="FR13">
        <v>4.7179567168193777E-2</v>
      </c>
      <c r="FS13">
        <v>2.3589783584274389E-2</v>
      </c>
      <c r="FT13">
        <v>0</v>
      </c>
      <c r="FU13">
        <v>0.200513160464968</v>
      </c>
      <c r="FV13">
        <v>0.1769233768797312</v>
      </c>
      <c r="FW13">
        <v>0.15333359329638385</v>
      </c>
      <c r="FX13">
        <v>0.12974380971240562</v>
      </c>
      <c r="FY13">
        <v>0.10615402612748216</v>
      </c>
      <c r="FZ13">
        <v>8.2564242544222302E-2</v>
      </c>
      <c r="GA13">
        <v>5.8974458960684567E-2</v>
      </c>
      <c r="GB13">
        <v>3.5384675375211935E-2</v>
      </c>
      <c r="GC13">
        <v>1.1794891789329669E-2</v>
      </c>
      <c r="GD13">
        <v>0.2123080522567749</v>
      </c>
      <c r="GE13">
        <v>0.18871826867209426</v>
      </c>
      <c r="GF13">
        <v>0.1651284850898142</v>
      </c>
      <c r="GG13">
        <v>0.14153870150535935</v>
      </c>
      <c r="GH13">
        <v>0.11794891792124128</v>
      </c>
      <c r="GI13">
        <v>9.4359134336815462E-2</v>
      </c>
      <c r="GJ13">
        <v>7.0769350750788745E-2</v>
      </c>
      <c r="GK13">
        <v>4.7179567168193777E-2</v>
      </c>
      <c r="GL13">
        <v>2.3589783584274389E-2</v>
      </c>
      <c r="GM13">
        <v>0</v>
      </c>
      <c r="GN13">
        <v>0.200513160464968</v>
      </c>
      <c r="GO13">
        <v>0.17692337688038379</v>
      </c>
      <c r="GP13">
        <v>0.15333359329638385</v>
      </c>
      <c r="GQ13">
        <v>0.12974380971240562</v>
      </c>
      <c r="GR13">
        <v>0.10615402612748216</v>
      </c>
      <c r="GS13">
        <v>8.2564242544222302E-2</v>
      </c>
      <c r="GT13">
        <v>5.8974458960684567E-2</v>
      </c>
      <c r="GU13">
        <v>3.5384675375211935E-2</v>
      </c>
      <c r="GV13">
        <v>1.1794891789329669E-2</v>
      </c>
      <c r="GW13">
        <v>0.2123080522567749</v>
      </c>
      <c r="GX13">
        <v>0.18871826867254227</v>
      </c>
      <c r="GY13">
        <v>0.1651284850898142</v>
      </c>
      <c r="GZ13">
        <v>0.14153870150535935</v>
      </c>
      <c r="HA13">
        <v>0.11794891792124128</v>
      </c>
      <c r="HB13">
        <v>9.4359134336815462E-2</v>
      </c>
      <c r="HC13">
        <v>7.0769350750788745E-2</v>
      </c>
      <c r="HD13">
        <v>4.7179567168193777E-2</v>
      </c>
      <c r="HE13">
        <v>2.3589783584274389E-2</v>
      </c>
      <c r="HF13">
        <v>0</v>
      </c>
      <c r="HG13">
        <v>0.20051316046632628</v>
      </c>
      <c r="HH13">
        <v>0.17692337688038379</v>
      </c>
      <c r="HI13">
        <v>0.15333359329638385</v>
      </c>
      <c r="HJ13">
        <v>0.12974380971240562</v>
      </c>
      <c r="HK13">
        <v>0.10615402612748216</v>
      </c>
      <c r="HL13">
        <v>8.2564242544222302E-2</v>
      </c>
      <c r="HM13">
        <v>5.8974458960684567E-2</v>
      </c>
      <c r="HN13">
        <v>3.5384675375211935E-2</v>
      </c>
      <c r="HO13">
        <v>1.1794891796842561E-2</v>
      </c>
      <c r="HP13">
        <v>0.21230805225617919</v>
      </c>
      <c r="HQ13">
        <v>0.18871826867254227</v>
      </c>
      <c r="HR13">
        <v>0.1651284850898142</v>
      </c>
      <c r="HS13">
        <v>0.14153870150535935</v>
      </c>
      <c r="HT13">
        <v>0.11794891792124128</v>
      </c>
      <c r="HU13">
        <v>9.4359134336815462E-2</v>
      </c>
      <c r="HV13">
        <v>7.0769350750788745E-2</v>
      </c>
      <c r="HW13">
        <v>4.7179567168193777E-2</v>
      </c>
      <c r="HX13">
        <v>2.3589783578659162E-2</v>
      </c>
      <c r="HY13">
        <v>0</v>
      </c>
      <c r="HZ13">
        <v>0.20051316046632628</v>
      </c>
      <c r="IA13">
        <v>0.17692337688038379</v>
      </c>
      <c r="IB13">
        <v>0.15333359329638385</v>
      </c>
      <c r="IC13">
        <v>0.12974380971240562</v>
      </c>
      <c r="ID13">
        <v>0.10615402612748216</v>
      </c>
      <c r="IE13">
        <v>8.2564242544222302E-2</v>
      </c>
      <c r="IF13">
        <v>5.8974458960684567E-2</v>
      </c>
      <c r="IG13">
        <v>3.5384675381352079E-2</v>
      </c>
      <c r="IH13">
        <v>1.1794891796842561E-2</v>
      </c>
      <c r="II13">
        <v>0.21230805225617919</v>
      </c>
      <c r="IJ13">
        <v>0.18871826867254227</v>
      </c>
      <c r="IK13">
        <v>0.1651284850898142</v>
      </c>
      <c r="IL13">
        <v>0.14153870150535935</v>
      </c>
      <c r="IM13">
        <v>0.11794891792124128</v>
      </c>
      <c r="IN13">
        <v>9.4359134336815462E-2</v>
      </c>
      <c r="IO13">
        <v>7.0769350750788745E-2</v>
      </c>
      <c r="IP13">
        <v>4.7179567168547189E-2</v>
      </c>
      <c r="IQ13">
        <v>2.3589783578659162E-2</v>
      </c>
      <c r="IR13">
        <v>0</v>
      </c>
      <c r="IS13">
        <v>0.20051316046632628</v>
      </c>
      <c r="IT13">
        <v>0.17692337688038379</v>
      </c>
      <c r="IU13">
        <v>0.15333359329638385</v>
      </c>
      <c r="IV13">
        <v>0.12974380971240562</v>
      </c>
      <c r="IW13">
        <v>0.10615402612748216</v>
      </c>
      <c r="IX13">
        <v>8.2564242544222302E-2</v>
      </c>
      <c r="IY13">
        <v>5.8974458961726955E-2</v>
      </c>
      <c r="IZ13">
        <v>3.5384675381352079E-2</v>
      </c>
      <c r="JA13">
        <v>1.1794891796842561E-2</v>
      </c>
      <c r="JB13">
        <v>0.21230805225617919</v>
      </c>
      <c r="JC13">
        <v>0.18871826867254227</v>
      </c>
      <c r="JD13">
        <v>0.1651284850898142</v>
      </c>
      <c r="JE13">
        <v>0.14153870150535935</v>
      </c>
      <c r="JF13">
        <v>0.11794891792124128</v>
      </c>
      <c r="JG13">
        <v>9.4359134336815462E-2</v>
      </c>
      <c r="JH13">
        <v>7.076935075041324E-2</v>
      </c>
      <c r="JI13">
        <v>4.7179567168547189E-2</v>
      </c>
      <c r="JJ13">
        <v>2.3589783578659162E-2</v>
      </c>
      <c r="JK13">
        <v>0</v>
      </c>
      <c r="JL13">
        <v>0.20051316046632628</v>
      </c>
      <c r="JM13">
        <v>0.17692337688038379</v>
      </c>
      <c r="JN13">
        <v>0.15333359329638385</v>
      </c>
      <c r="JO13">
        <v>0.12974380971240562</v>
      </c>
      <c r="JP13">
        <v>0.10615402612748216</v>
      </c>
      <c r="JQ13">
        <v>8.256424254308789E-2</v>
      </c>
      <c r="JR13">
        <v>5.8974458961726955E-2</v>
      </c>
      <c r="JS13">
        <v>3.5384675381352079E-2</v>
      </c>
      <c r="JT13">
        <v>1.1794891796842561E-2</v>
      </c>
      <c r="JU13">
        <v>0.21230805225617919</v>
      </c>
      <c r="JV13">
        <v>0.18871826867254227</v>
      </c>
      <c r="JW13">
        <v>0.1651284850898142</v>
      </c>
      <c r="JX13">
        <v>0.14153870150535935</v>
      </c>
      <c r="JY13">
        <v>0.11794891792124128</v>
      </c>
      <c r="JZ13">
        <v>9.4359134336398837E-2</v>
      </c>
      <c r="KA13">
        <v>7.076935075041324E-2</v>
      </c>
      <c r="KB13">
        <v>4.7179567168547189E-2</v>
      </c>
      <c r="KC13">
        <v>2.3589783578659162E-2</v>
      </c>
      <c r="KD13">
        <v>0</v>
      </c>
      <c r="KE13">
        <v>0.20051316046632628</v>
      </c>
      <c r="KF13">
        <v>0.17692337688038379</v>
      </c>
      <c r="KG13">
        <v>0.15333359329638385</v>
      </c>
      <c r="KH13">
        <v>0.12974380971240562</v>
      </c>
      <c r="KI13">
        <v>0.10615402613557368</v>
      </c>
      <c r="KJ13">
        <v>8.256424254308789E-2</v>
      </c>
      <c r="KK13">
        <v>5.8974458961726955E-2</v>
      </c>
      <c r="KL13">
        <v>3.5384675381352079E-2</v>
      </c>
      <c r="KM13">
        <v>1.1794891796842561E-2</v>
      </c>
      <c r="KN13">
        <v>0.21230805225617919</v>
      </c>
      <c r="KO13">
        <v>0.18871826867254227</v>
      </c>
      <c r="KP13">
        <v>0.1651284850898142</v>
      </c>
      <c r="KQ13">
        <v>0.14153870150535935</v>
      </c>
      <c r="KR13">
        <v>0.1179489179211155</v>
      </c>
      <c r="KS13">
        <v>9.4359134336398837E-2</v>
      </c>
      <c r="KT13">
        <v>7.076935075041324E-2</v>
      </c>
      <c r="KU13">
        <v>4.7179567168547189E-2</v>
      </c>
      <c r="KV13">
        <v>2.3589783578659162E-2</v>
      </c>
      <c r="KW13">
        <v>0</v>
      </c>
      <c r="KX13">
        <v>0.20051316046632628</v>
      </c>
      <c r="KY13">
        <v>0.17692337688038379</v>
      </c>
      <c r="KZ13">
        <v>0.15333359329638385</v>
      </c>
      <c r="LA13">
        <v>0.12974380971232843</v>
      </c>
      <c r="LB13">
        <v>0.10615402613557368</v>
      </c>
      <c r="LC13">
        <v>8.256424254308789E-2</v>
      </c>
      <c r="LD13">
        <v>5.8974458961726955E-2</v>
      </c>
      <c r="LE13">
        <v>3.5384675381352079E-2</v>
      </c>
      <c r="LF13">
        <v>1.1794891796842561E-2</v>
      </c>
      <c r="LG13">
        <v>0.21230805225617919</v>
      </c>
      <c r="LH13">
        <v>0.18871826867254227</v>
      </c>
      <c r="LI13">
        <v>0.1651284850898142</v>
      </c>
      <c r="LJ13">
        <v>0.14153870150154982</v>
      </c>
      <c r="LK13">
        <v>0.1179489179211155</v>
      </c>
      <c r="LL13">
        <v>9.4359134336398837E-2</v>
      </c>
      <c r="LM13">
        <v>7.076935075041324E-2</v>
      </c>
      <c r="LN13">
        <v>4.7179567168547189E-2</v>
      </c>
      <c r="LO13">
        <v>2.3589783578659162E-2</v>
      </c>
      <c r="LP13">
        <v>0</v>
      </c>
      <c r="LQ13">
        <v>0.20051316046632628</v>
      </c>
      <c r="LR13">
        <v>0.17692337688038379</v>
      </c>
      <c r="LS13">
        <v>0.15333359329791979</v>
      </c>
      <c r="LT13">
        <v>0.12974380971232843</v>
      </c>
      <c r="LU13">
        <v>0.10615402613557368</v>
      </c>
      <c r="LV13">
        <v>8.256424254308789E-2</v>
      </c>
      <c r="LW13">
        <v>5.8974458961726955E-2</v>
      </c>
      <c r="LX13">
        <v>3.5384675381352079E-2</v>
      </c>
      <c r="LY13">
        <v>1.1794891796842561E-2</v>
      </c>
      <c r="LZ13">
        <v>0.21230805225617919</v>
      </c>
      <c r="MA13">
        <v>0.18871826867254227</v>
      </c>
      <c r="MB13">
        <v>0.16512848508840311</v>
      </c>
      <c r="MC13">
        <v>0.14153870150154982</v>
      </c>
      <c r="MD13">
        <v>0.1179489179211155</v>
      </c>
      <c r="ME13">
        <v>9.4359134336398837E-2</v>
      </c>
      <c r="MF13">
        <v>7.076935075041324E-2</v>
      </c>
      <c r="MG13">
        <v>4.7179567168547189E-2</v>
      </c>
      <c r="MH13">
        <v>2.3589783578659162E-2</v>
      </c>
      <c r="MI13">
        <v>0</v>
      </c>
      <c r="MJ13">
        <v>0.20051316046632628</v>
      </c>
      <c r="MK13">
        <v>0.17692337687808496</v>
      </c>
      <c r="ML13">
        <v>0.15333359329791979</v>
      </c>
      <c r="MM13">
        <v>0.12974380971232843</v>
      </c>
      <c r="MN13">
        <v>0.10615402613557368</v>
      </c>
      <c r="MO13">
        <v>8.256424254308789E-2</v>
      </c>
      <c r="MP13">
        <v>5.8974458961726955E-2</v>
      </c>
      <c r="MQ13">
        <v>3.5384675381352079E-2</v>
      </c>
      <c r="MR13">
        <v>1.1794891796842561E-2</v>
      </c>
      <c r="MS13">
        <v>0.21230805225617919</v>
      </c>
      <c r="MT13">
        <v>0.18871826867356972</v>
      </c>
      <c r="MU13">
        <v>0.16512848508840311</v>
      </c>
      <c r="MV13">
        <v>0.14153870150154982</v>
      </c>
      <c r="MW13">
        <v>0.1179489179211155</v>
      </c>
      <c r="MX13">
        <v>9.4359134336398837E-2</v>
      </c>
      <c r="MY13">
        <v>7.076935075041324E-2</v>
      </c>
      <c r="MZ13">
        <v>4.7179567168547189E-2</v>
      </c>
      <c r="NA13">
        <v>2.3589783578659162E-2</v>
      </c>
      <c r="NB13">
        <v>0</v>
      </c>
      <c r="NC13">
        <v>0.2005131604644057</v>
      </c>
      <c r="ND13">
        <v>0.17692337687808496</v>
      </c>
      <c r="NE13">
        <v>0.15333359329791979</v>
      </c>
      <c r="NF13">
        <v>0.12974380971232843</v>
      </c>
      <c r="NG13">
        <v>0.10615402613557368</v>
      </c>
      <c r="NH13">
        <v>8.256424254308789E-2</v>
      </c>
      <c r="NI13">
        <v>5.8974458961726955E-2</v>
      </c>
      <c r="NJ13">
        <v>3.5384675381352079E-2</v>
      </c>
      <c r="NK13">
        <v>1.1794891796842561E-2</v>
      </c>
      <c r="NL13">
        <v>0.18871826867356972</v>
      </c>
      <c r="NM13">
        <v>0.16512848508840311</v>
      </c>
      <c r="NN13">
        <v>0.14153870150154982</v>
      </c>
      <c r="NO13">
        <v>0.1179489179211155</v>
      </c>
      <c r="NP13">
        <v>9.4359134336398837E-2</v>
      </c>
      <c r="NQ13">
        <v>7.076935075041324E-2</v>
      </c>
      <c r="NR13">
        <v>4.7179567168547189E-2</v>
      </c>
      <c r="NS13">
        <v>2.3589783578659162E-2</v>
      </c>
      <c r="NT13">
        <v>0</v>
      </c>
      <c r="NU13">
        <v>0.2005131604644057</v>
      </c>
      <c r="NV13">
        <v>0.17692337687808496</v>
      </c>
      <c r="NW13">
        <v>0.15333359329791979</v>
      </c>
      <c r="NX13">
        <v>0.12974380971232843</v>
      </c>
      <c r="NY13">
        <v>0.10615402613557368</v>
      </c>
      <c r="NZ13">
        <v>8.256424254308789E-2</v>
      </c>
      <c r="OA13">
        <v>5.8974458961726955E-2</v>
      </c>
      <c r="OB13">
        <v>3.5384675381352079E-2</v>
      </c>
      <c r="OC13">
        <v>1.1794891796842561E-2</v>
      </c>
      <c r="OD13">
        <v>0.18871826867356972</v>
      </c>
      <c r="OE13">
        <v>0.16512848508840311</v>
      </c>
      <c r="OF13">
        <v>0.14153870150154982</v>
      </c>
      <c r="OG13">
        <v>0.1179489179211155</v>
      </c>
      <c r="OH13">
        <v>9.4359134336398837E-2</v>
      </c>
      <c r="OI13">
        <v>7.076935075041324E-2</v>
      </c>
      <c r="OJ13">
        <v>4.7179567168547189E-2</v>
      </c>
      <c r="OK13">
        <v>2.3589783578659162E-2</v>
      </c>
      <c r="OL13">
        <v>0</v>
      </c>
      <c r="OM13">
        <v>0.2005131604644057</v>
      </c>
      <c r="ON13">
        <v>0.17692337687808496</v>
      </c>
      <c r="OO13">
        <v>0.15333359329791979</v>
      </c>
      <c r="OP13">
        <v>0.12974380971232843</v>
      </c>
      <c r="OQ13">
        <v>0.10615402613557368</v>
      </c>
      <c r="OR13">
        <v>8.256424254308789E-2</v>
      </c>
      <c r="OS13">
        <v>5.8974458961726955E-2</v>
      </c>
      <c r="OT13">
        <v>3.5384675381352079E-2</v>
      </c>
      <c r="OU13">
        <v>1.1794891796842561E-2</v>
      </c>
      <c r="OV13">
        <v>0.18871826867356972</v>
      </c>
      <c r="OW13">
        <v>0.16512848508840311</v>
      </c>
      <c r="OX13">
        <v>0.14153870150154982</v>
      </c>
      <c r="OY13">
        <v>0.1179489179211155</v>
      </c>
      <c r="OZ13">
        <v>9.4359134336398837E-2</v>
      </c>
      <c r="PA13">
        <v>7.076935075041324E-2</v>
      </c>
      <c r="PB13">
        <v>4.7179567168547189E-2</v>
      </c>
      <c r="PC13">
        <v>2.3589783578659162E-2</v>
      </c>
      <c r="PD13">
        <v>0</v>
      </c>
      <c r="PE13">
        <v>0.17692337687808496</v>
      </c>
      <c r="PF13">
        <v>0.15333359329791979</v>
      </c>
      <c r="PG13">
        <v>0.12974380971232843</v>
      </c>
      <c r="PH13">
        <v>0.10615402613557368</v>
      </c>
      <c r="PI13">
        <v>8.256424254308789E-2</v>
      </c>
      <c r="PJ13">
        <v>5.8974458961726955E-2</v>
      </c>
      <c r="PK13">
        <v>3.5384675381352079E-2</v>
      </c>
      <c r="PL13">
        <v>1.1794891796842561E-2</v>
      </c>
      <c r="PM13">
        <v>0.18871826867356972</v>
      </c>
      <c r="PN13">
        <v>0.16512848508840311</v>
      </c>
      <c r="PO13">
        <v>0.14153870150154982</v>
      </c>
      <c r="PP13">
        <v>0.1179489179211155</v>
      </c>
      <c r="PQ13">
        <v>9.4359134336398837E-2</v>
      </c>
      <c r="PR13">
        <v>7.076935075041324E-2</v>
      </c>
      <c r="PS13">
        <v>4.7179567168547189E-2</v>
      </c>
      <c r="PT13">
        <v>2.3589783578659162E-2</v>
      </c>
      <c r="PU13">
        <v>0</v>
      </c>
      <c r="PV13">
        <v>0.17692337687808496</v>
      </c>
      <c r="PW13">
        <v>0.15333359329791979</v>
      </c>
      <c r="PX13">
        <v>0.12974380971232843</v>
      </c>
      <c r="PY13">
        <v>0.10615402613557368</v>
      </c>
      <c r="PZ13">
        <v>8.256424254308789E-2</v>
      </c>
      <c r="QA13">
        <v>5.8974458961726955E-2</v>
      </c>
      <c r="QB13">
        <v>3.5384675381352079E-2</v>
      </c>
      <c r="QC13">
        <v>1.1794891796842561E-2</v>
      </c>
      <c r="QD13">
        <v>0.18871826867356972</v>
      </c>
      <c r="QE13">
        <v>0.16512848508840311</v>
      </c>
      <c r="QF13">
        <v>0.14153870150154982</v>
      </c>
      <c r="QG13">
        <v>0.1179489179211155</v>
      </c>
      <c r="QH13">
        <v>9.4359134336398837E-2</v>
      </c>
      <c r="QI13">
        <v>7.076935075041324E-2</v>
      </c>
      <c r="QJ13">
        <v>4.7179567168547189E-2</v>
      </c>
      <c r="QK13">
        <v>2.3589783578659162E-2</v>
      </c>
      <c r="QL13">
        <v>0</v>
      </c>
      <c r="QM13">
        <v>0.17692337687808496</v>
      </c>
      <c r="QN13">
        <v>0.15333359329791979</v>
      </c>
      <c r="QO13">
        <v>0.12974380971232843</v>
      </c>
      <c r="QP13">
        <v>0.10615402613557368</v>
      </c>
      <c r="QQ13">
        <v>8.256424254308789E-2</v>
      </c>
      <c r="QR13">
        <v>5.8974458961726955E-2</v>
      </c>
      <c r="QS13">
        <v>3.5384675381352079E-2</v>
      </c>
      <c r="QT13">
        <v>1.1794891796842561E-2</v>
      </c>
      <c r="QU13">
        <v>0.18872324625058956</v>
      </c>
      <c r="QV13">
        <v>0.16512848508840311</v>
      </c>
      <c r="QW13">
        <v>0.14153870150154982</v>
      </c>
      <c r="QX13">
        <v>0.1179489179211155</v>
      </c>
      <c r="QY13">
        <v>9.4359134336398837E-2</v>
      </c>
      <c r="QZ13">
        <v>7.076935075041324E-2</v>
      </c>
      <c r="RA13">
        <v>4.7179567168547189E-2</v>
      </c>
      <c r="RB13">
        <v>2.3589783578659162E-2</v>
      </c>
      <c r="RC13">
        <v>0</v>
      </c>
      <c r="RD13">
        <v>0.17692337687808496</v>
      </c>
      <c r="RE13">
        <v>0.15333359329791979</v>
      </c>
      <c r="RF13">
        <v>0.12974380971232843</v>
      </c>
      <c r="RG13">
        <v>0.10615402613557368</v>
      </c>
      <c r="RH13">
        <v>8.256424254308789E-2</v>
      </c>
      <c r="RI13">
        <v>5.8974458961726955E-2</v>
      </c>
      <c r="RJ13">
        <v>3.5384675381352079E-2</v>
      </c>
      <c r="RK13">
        <v>1.1794891796842561E-2</v>
      </c>
      <c r="RL13">
        <v>0.16512848508840311</v>
      </c>
      <c r="RM13">
        <v>0.14153870150154982</v>
      </c>
      <c r="RN13">
        <v>0.1179489179211155</v>
      </c>
      <c r="RO13">
        <v>9.4359134336398837E-2</v>
      </c>
      <c r="RP13">
        <v>7.076935075041324E-2</v>
      </c>
      <c r="RQ13">
        <v>4.7179567168547189E-2</v>
      </c>
      <c r="RR13">
        <v>2.3589783578659162E-2</v>
      </c>
      <c r="RS13">
        <v>0</v>
      </c>
      <c r="RT13">
        <v>0.17692337687808496</v>
      </c>
      <c r="RU13">
        <v>0.15333359329791979</v>
      </c>
      <c r="RV13">
        <v>0.12974380971232843</v>
      </c>
      <c r="RW13">
        <v>0.10615402613557368</v>
      </c>
      <c r="RX13">
        <v>8.256424254308789E-2</v>
      </c>
      <c r="RY13">
        <v>5.8974458961726955E-2</v>
      </c>
      <c r="RZ13">
        <v>3.5384675381352079E-2</v>
      </c>
      <c r="SA13">
        <v>1.1794891796842561E-2</v>
      </c>
      <c r="SB13">
        <v>0.16512848508840311</v>
      </c>
      <c r="SC13">
        <v>0.14153870150154982</v>
      </c>
      <c r="SD13">
        <v>0.1179489179211155</v>
      </c>
      <c r="SE13">
        <v>9.4359134336398837E-2</v>
      </c>
      <c r="SF13">
        <v>7.076935075041324E-2</v>
      </c>
      <c r="SG13">
        <v>4.7179567168547189E-2</v>
      </c>
      <c r="SH13">
        <v>2.3589783578659162E-2</v>
      </c>
      <c r="SI13">
        <v>0</v>
      </c>
      <c r="SJ13">
        <v>0.17692337687808496</v>
      </c>
      <c r="SK13">
        <v>0.15333359329791979</v>
      </c>
      <c r="SL13">
        <v>0.12974380971232843</v>
      </c>
      <c r="SM13">
        <v>0.10615402613557368</v>
      </c>
      <c r="SN13">
        <v>8.256424254308789E-2</v>
      </c>
      <c r="SO13">
        <v>5.8974458961726955E-2</v>
      </c>
      <c r="SP13">
        <v>3.5384675381352079E-2</v>
      </c>
      <c r="SQ13">
        <v>1.1794891792251983E-2</v>
      </c>
      <c r="SR13">
        <v>0.16512848508840311</v>
      </c>
      <c r="SS13">
        <v>0.14153870150154982</v>
      </c>
      <c r="ST13">
        <v>0.1179489179211155</v>
      </c>
      <c r="SU13">
        <v>9.4359134336398837E-2</v>
      </c>
      <c r="SV13">
        <v>7.076935075041324E-2</v>
      </c>
      <c r="SW13">
        <v>4.7179567168547189E-2</v>
      </c>
      <c r="SX13">
        <v>2.358978359320377E-2</v>
      </c>
      <c r="SY13">
        <v>0</v>
      </c>
      <c r="SZ13">
        <v>0.15333359329791979</v>
      </c>
      <c r="TA13">
        <v>0.12974380971232843</v>
      </c>
      <c r="TB13">
        <v>0.10615402613557368</v>
      </c>
      <c r="TC13">
        <v>8.256424254308789E-2</v>
      </c>
      <c r="TD13">
        <v>5.8974458961726955E-2</v>
      </c>
      <c r="TE13">
        <v>3.5384675373627363E-2</v>
      </c>
      <c r="TF13">
        <v>1.1794891792251983E-2</v>
      </c>
      <c r="TG13">
        <v>0.16512848508840311</v>
      </c>
      <c r="TH13">
        <v>0.14153870150154982</v>
      </c>
      <c r="TI13">
        <v>0.1179489179211155</v>
      </c>
      <c r="TJ13">
        <v>9.4359134336398837E-2</v>
      </c>
      <c r="TK13">
        <v>7.076935075041324E-2</v>
      </c>
      <c r="TL13">
        <v>4.7179567157288382E-2</v>
      </c>
      <c r="TM13">
        <v>2.358978359320377E-2</v>
      </c>
      <c r="TN13">
        <v>0</v>
      </c>
      <c r="TO13">
        <v>0.15333359329791979</v>
      </c>
      <c r="TP13">
        <v>0.12974380971232843</v>
      </c>
      <c r="TQ13">
        <v>0.10615402613567315</v>
      </c>
      <c r="TR13">
        <v>8.256424254308789E-2</v>
      </c>
      <c r="TS13">
        <v>5.8974458953454038E-2</v>
      </c>
      <c r="TT13">
        <v>3.5384675373627363E-2</v>
      </c>
      <c r="TU13">
        <v>1.1794891792251983E-2</v>
      </c>
      <c r="TV13">
        <v>0.16512848508840311</v>
      </c>
      <c r="TW13">
        <v>0.14153870150154982</v>
      </c>
      <c r="TX13">
        <v>0.1179489179211155</v>
      </c>
      <c r="TY13">
        <v>9.4359134336398837E-2</v>
      </c>
      <c r="TZ13">
        <v>7.0769350762403344E-2</v>
      </c>
      <c r="UA13">
        <v>4.7179567157288382E-2</v>
      </c>
      <c r="UB13">
        <v>2.358978359320377E-2</v>
      </c>
      <c r="UC13">
        <v>0</v>
      </c>
      <c r="UD13">
        <v>0.15333359329791979</v>
      </c>
      <c r="UE13">
        <v>0.12974380971232843</v>
      </c>
      <c r="UF13">
        <v>0.10615402613567315</v>
      </c>
      <c r="UG13">
        <v>8.2564242543373745E-2</v>
      </c>
      <c r="UH13">
        <v>5.8974458953454038E-2</v>
      </c>
      <c r="UI13">
        <v>3.5384675373627363E-2</v>
      </c>
      <c r="UJ13">
        <v>1.1794891792251983E-2</v>
      </c>
      <c r="UK13">
        <v>0.14153870150154982</v>
      </c>
      <c r="UL13">
        <v>0.1179489179211155</v>
      </c>
      <c r="UM13">
        <v>9.4359134337098985E-2</v>
      </c>
      <c r="UN13">
        <v>7.0769350762403344E-2</v>
      </c>
      <c r="UO13">
        <v>4.7179567157288382E-2</v>
      </c>
      <c r="UP13">
        <v>2.358978359320377E-2</v>
      </c>
      <c r="UQ13">
        <v>0</v>
      </c>
      <c r="UR13">
        <v>0.15333359329791979</v>
      </c>
      <c r="US13">
        <v>0.12974380971232843</v>
      </c>
      <c r="UT13">
        <v>0.10615402612595283</v>
      </c>
      <c r="UU13">
        <v>8.2564242543373745E-2</v>
      </c>
      <c r="UV13">
        <v>5.8974458953454038E-2</v>
      </c>
      <c r="UW13">
        <v>3.5384675373627363E-2</v>
      </c>
      <c r="UX13">
        <v>1.1794891792251983E-2</v>
      </c>
      <c r="UY13">
        <v>0.14153870150154982</v>
      </c>
      <c r="UZ13">
        <v>0.11794891792336921</v>
      </c>
      <c r="VA13">
        <v>9.4359134337098985E-2</v>
      </c>
      <c r="VB13">
        <v>7.0769350762403344E-2</v>
      </c>
      <c r="VC13">
        <v>4.7179567157288382E-2</v>
      </c>
      <c r="VD13">
        <v>2.358978359320377E-2</v>
      </c>
      <c r="VE13">
        <v>0</v>
      </c>
      <c r="VF13">
        <v>0.15333359329791979</v>
      </c>
      <c r="VG13">
        <v>0.12974380971452576</v>
      </c>
      <c r="VH13">
        <v>0.10615402612595283</v>
      </c>
      <c r="VI13">
        <v>8.2564242543373745E-2</v>
      </c>
      <c r="VJ13">
        <v>5.8974458953454038E-2</v>
      </c>
      <c r="VK13">
        <v>3.5384675373627363E-2</v>
      </c>
      <c r="VL13">
        <v>1.1794891792251983E-2</v>
      </c>
      <c r="VM13">
        <v>0.14153870150147413</v>
      </c>
      <c r="VN13">
        <v>0.11794891792336921</v>
      </c>
      <c r="VO13">
        <v>9.4359134337098985E-2</v>
      </c>
      <c r="VP13">
        <v>7.0769350762403344E-2</v>
      </c>
      <c r="VQ13">
        <v>4.7179567157288382E-2</v>
      </c>
      <c r="VR13">
        <v>2.358978359320377E-2</v>
      </c>
      <c r="VS13">
        <v>0</v>
      </c>
      <c r="VT13">
        <v>0.15333958736675452</v>
      </c>
      <c r="VU13">
        <v>0.12974380971452576</v>
      </c>
      <c r="VV13">
        <v>0.10615402612595283</v>
      </c>
      <c r="VW13">
        <v>8.2564242543373745E-2</v>
      </c>
      <c r="VX13">
        <v>5.8974458953454038E-2</v>
      </c>
      <c r="VY13">
        <v>3.5384675373627363E-2</v>
      </c>
      <c r="VZ13">
        <v>1.1794891792251983E-2</v>
      </c>
      <c r="WA13">
        <v>0.14153870150147413</v>
      </c>
      <c r="WB13">
        <v>0.11794891792336921</v>
      </c>
      <c r="WC13">
        <v>9.4359134337098985E-2</v>
      </c>
      <c r="WD13">
        <v>7.0769350762403344E-2</v>
      </c>
      <c r="WE13">
        <v>4.7179567157288382E-2</v>
      </c>
      <c r="WF13">
        <v>2.358978359320377E-2</v>
      </c>
      <c r="WG13">
        <v>0</v>
      </c>
      <c r="WH13">
        <v>0.12974380971452576</v>
      </c>
      <c r="WI13">
        <v>0.10615402612595283</v>
      </c>
      <c r="WJ13">
        <v>8.2564242543373745E-2</v>
      </c>
      <c r="WK13">
        <v>5.8974458953454038E-2</v>
      </c>
      <c r="WL13">
        <v>3.5384675373627363E-2</v>
      </c>
      <c r="WM13">
        <v>1.1794891792251983E-2</v>
      </c>
      <c r="WN13">
        <v>0.14153870150147413</v>
      </c>
      <c r="WO13">
        <v>0.11794891792336921</v>
      </c>
      <c r="WP13">
        <v>9.4359134337098985E-2</v>
      </c>
      <c r="WQ13">
        <v>7.0769350762403344E-2</v>
      </c>
      <c r="WR13">
        <v>4.7179567157288382E-2</v>
      </c>
      <c r="WS13">
        <v>2.358978359320377E-2</v>
      </c>
      <c r="WT13">
        <v>0</v>
      </c>
      <c r="WU13">
        <v>0.12974380971452576</v>
      </c>
      <c r="WV13">
        <v>0.10615402612595283</v>
      </c>
      <c r="WW13">
        <v>8.2564242543373745E-2</v>
      </c>
      <c r="WX13">
        <v>5.8974458953454038E-2</v>
      </c>
      <c r="WY13">
        <v>3.5384675373627363E-2</v>
      </c>
      <c r="WZ13">
        <v>1.1794891792251983E-2</v>
      </c>
      <c r="XA13">
        <v>0.14153870150147413</v>
      </c>
      <c r="XB13">
        <v>0.11794891792336921</v>
      </c>
      <c r="XC13">
        <v>9.4359134337098985E-2</v>
      </c>
      <c r="XD13">
        <v>7.0769350762403344E-2</v>
      </c>
      <c r="XE13">
        <v>4.7179567157288382E-2</v>
      </c>
      <c r="XF13">
        <v>2.358978359320377E-2</v>
      </c>
      <c r="XG13">
        <v>0</v>
      </c>
      <c r="XH13">
        <v>0.12974380971452576</v>
      </c>
      <c r="XI13">
        <v>0.10615402612595283</v>
      </c>
      <c r="XJ13">
        <v>8.2564242543373745E-2</v>
      </c>
      <c r="XK13">
        <v>5.8974458953454038E-2</v>
      </c>
      <c r="XL13">
        <v>3.5384675373627363E-2</v>
      </c>
      <c r="XM13">
        <v>1.1794891792251983E-2</v>
      </c>
      <c r="XN13">
        <v>0.11794891792336921</v>
      </c>
      <c r="XO13">
        <v>9.4359134337098985E-2</v>
      </c>
      <c r="XP13">
        <v>7.0769350762403344E-2</v>
      </c>
      <c r="XQ13">
        <v>4.7179567157288382E-2</v>
      </c>
      <c r="XR13">
        <v>2.358978359320377E-2</v>
      </c>
      <c r="XS13">
        <v>0</v>
      </c>
      <c r="XT13">
        <v>0.12974380971452576</v>
      </c>
      <c r="XU13">
        <v>0.10615402612595283</v>
      </c>
      <c r="XV13">
        <v>8.2564242543373745E-2</v>
      </c>
      <c r="XW13">
        <v>5.8974458953454038E-2</v>
      </c>
      <c r="XX13">
        <v>3.5384675373627363E-2</v>
      </c>
      <c r="XY13">
        <v>1.1794891792251983E-2</v>
      </c>
      <c r="XZ13">
        <v>0.11794891792336921</v>
      </c>
      <c r="YA13">
        <v>9.4359134337098985E-2</v>
      </c>
      <c r="YB13">
        <v>7.0769350762403344E-2</v>
      </c>
      <c r="YC13">
        <v>4.7179567157288382E-2</v>
      </c>
      <c r="YD13">
        <v>2.358978359320377E-2</v>
      </c>
      <c r="YE13">
        <v>0</v>
      </c>
      <c r="YF13">
        <v>0.12974380971452576</v>
      </c>
      <c r="YG13">
        <v>0.10615402612595283</v>
      </c>
      <c r="YH13">
        <v>8.2564242543373745E-2</v>
      </c>
      <c r="YI13">
        <v>5.8974458953454038E-2</v>
      </c>
      <c r="YJ13">
        <v>3.5384675373627363E-2</v>
      </c>
      <c r="YK13">
        <v>1.1794891792251983E-2</v>
      </c>
      <c r="YL13">
        <v>0.11794891792336921</v>
      </c>
      <c r="YM13">
        <v>9.4359134337098985E-2</v>
      </c>
      <c r="YN13">
        <v>7.0769350762403344E-2</v>
      </c>
      <c r="YO13">
        <v>4.7179567157288382E-2</v>
      </c>
      <c r="YP13">
        <v>2.358978359320377E-2</v>
      </c>
      <c r="YQ13">
        <v>0</v>
      </c>
      <c r="YR13">
        <v>0.10615402612595283</v>
      </c>
      <c r="YS13">
        <v>8.2564242543373745E-2</v>
      </c>
      <c r="YT13">
        <v>5.8974458953454038E-2</v>
      </c>
      <c r="YU13">
        <v>3.5384675373627363E-2</v>
      </c>
      <c r="YV13">
        <v>1.1794891792251983E-2</v>
      </c>
      <c r="YW13">
        <v>0.11794891792336921</v>
      </c>
      <c r="YX13">
        <v>9.4359134337098985E-2</v>
      </c>
      <c r="YY13">
        <v>7.0769350762403344E-2</v>
      </c>
      <c r="YZ13">
        <v>4.7179567157288382E-2</v>
      </c>
      <c r="ZA13">
        <v>2.358978359320377E-2</v>
      </c>
      <c r="ZB13">
        <v>0</v>
      </c>
      <c r="ZC13">
        <v>0.10615402612595283</v>
      </c>
      <c r="ZD13">
        <v>8.2564242543373745E-2</v>
      </c>
      <c r="ZE13">
        <v>5.8974458953454038E-2</v>
      </c>
      <c r="ZF13">
        <v>3.5384675373627363E-2</v>
      </c>
      <c r="ZG13">
        <v>1.1794891792251983E-2</v>
      </c>
      <c r="ZH13">
        <v>0.11794891792336921</v>
      </c>
      <c r="ZI13">
        <v>9.4359134337098985E-2</v>
      </c>
      <c r="ZJ13">
        <v>7.0769350762403344E-2</v>
      </c>
      <c r="ZK13">
        <v>4.7179567157288382E-2</v>
      </c>
      <c r="ZL13">
        <v>2.358978359320377E-2</v>
      </c>
      <c r="ZM13">
        <v>0</v>
      </c>
      <c r="ZN13">
        <v>0.10615402612595283</v>
      </c>
      <c r="ZO13">
        <v>8.2564242543373745E-2</v>
      </c>
      <c r="ZP13">
        <v>5.8974458953454038E-2</v>
      </c>
      <c r="ZQ13">
        <v>3.5384675373627363E-2</v>
      </c>
      <c r="ZR13">
        <v>1.1794891792251983E-2</v>
      </c>
      <c r="ZS13">
        <v>9.4359134337098985E-2</v>
      </c>
      <c r="ZT13">
        <v>7.0769350762403344E-2</v>
      </c>
      <c r="ZU13">
        <v>4.7179567157288382E-2</v>
      </c>
      <c r="ZV13">
        <v>2.358978359320377E-2</v>
      </c>
      <c r="ZW13">
        <v>0</v>
      </c>
      <c r="ZX13">
        <v>0.10615402612595283</v>
      </c>
      <c r="ZY13">
        <v>8.2564242543373745E-2</v>
      </c>
      <c r="ZZ13">
        <v>5.8974458953454038E-2</v>
      </c>
      <c r="AAA13">
        <v>3.5384675373627363E-2</v>
      </c>
      <c r="AAB13">
        <v>1.1794891792251983E-2</v>
      </c>
      <c r="AAC13">
        <v>9.4359134337098985E-2</v>
      </c>
      <c r="AAD13">
        <v>7.0769350762403344E-2</v>
      </c>
      <c r="AAE13">
        <v>4.7179567157288382E-2</v>
      </c>
      <c r="AAF13">
        <v>2.358978359320377E-2</v>
      </c>
      <c r="AAG13">
        <v>0</v>
      </c>
      <c r="AAH13">
        <v>0.10615402612595283</v>
      </c>
      <c r="AAI13">
        <v>8.2564242543373745E-2</v>
      </c>
      <c r="AAJ13">
        <v>5.8974458953454038E-2</v>
      </c>
      <c r="AAK13">
        <v>3.5384675373627363E-2</v>
      </c>
      <c r="AAL13">
        <v>1.1794891792251983E-2</v>
      </c>
      <c r="AAM13">
        <v>9.4359134337098985E-2</v>
      </c>
      <c r="AAN13">
        <v>7.0769350762403344E-2</v>
      </c>
      <c r="AAO13">
        <v>4.7179567157288382E-2</v>
      </c>
      <c r="AAP13">
        <v>2.358978359320377E-2</v>
      </c>
      <c r="AAQ13">
        <v>0</v>
      </c>
      <c r="AAR13">
        <v>0.10615402612595283</v>
      </c>
      <c r="AAS13">
        <v>8.2564242543373745E-2</v>
      </c>
      <c r="AAT13">
        <v>5.8974458953454038E-2</v>
      </c>
      <c r="AAU13">
        <v>3.5384675373627363E-2</v>
      </c>
      <c r="AAV13">
        <v>1.1794891792251983E-2</v>
      </c>
      <c r="AAW13">
        <v>9.4359134337098985E-2</v>
      </c>
      <c r="AAX13">
        <v>7.0769350762403344E-2</v>
      </c>
      <c r="AAY13">
        <v>4.7179567157288382E-2</v>
      </c>
      <c r="AAZ13">
        <v>2.358978359320377E-2</v>
      </c>
      <c r="ABA13">
        <v>0</v>
      </c>
      <c r="ABB13">
        <v>8.2564242543373745E-2</v>
      </c>
      <c r="ABC13">
        <v>5.8974458953454038E-2</v>
      </c>
      <c r="ABD13">
        <v>3.5384675373627363E-2</v>
      </c>
      <c r="ABE13">
        <v>1.1794891792251983E-2</v>
      </c>
      <c r="ABF13">
        <v>9.4359134337098985E-2</v>
      </c>
      <c r="ABG13">
        <v>7.0769350762403344E-2</v>
      </c>
      <c r="ABH13">
        <v>4.7179567157288382E-2</v>
      </c>
      <c r="ABI13">
        <v>2.358978359320377E-2</v>
      </c>
      <c r="ABJ13">
        <v>0</v>
      </c>
      <c r="ABK13">
        <v>8.2564242543373745E-2</v>
      </c>
      <c r="ABL13">
        <v>5.8974458953454038E-2</v>
      </c>
      <c r="ABM13">
        <v>3.5384675373627363E-2</v>
      </c>
      <c r="ABN13">
        <v>1.1794891792251983E-2</v>
      </c>
      <c r="ABO13">
        <v>9.4359134337098985E-2</v>
      </c>
      <c r="ABP13">
        <v>7.0769350762403344E-2</v>
      </c>
      <c r="ABQ13">
        <v>4.7179567157288382E-2</v>
      </c>
      <c r="ABR13">
        <v>2.358978359320377E-2</v>
      </c>
      <c r="ABS13">
        <v>0</v>
      </c>
      <c r="ABT13">
        <v>8.2564242543373745E-2</v>
      </c>
      <c r="ABU13">
        <v>5.8974458953454038E-2</v>
      </c>
      <c r="ABV13">
        <v>3.5384675373627363E-2</v>
      </c>
      <c r="ABW13">
        <v>1.1794891792251983E-2</v>
      </c>
      <c r="ABX13">
        <v>7.0769350762403344E-2</v>
      </c>
      <c r="ABY13">
        <v>4.7179567157288382E-2</v>
      </c>
      <c r="ABZ13">
        <v>2.358978359320377E-2</v>
      </c>
      <c r="ACA13">
        <v>0</v>
      </c>
      <c r="ACB13">
        <v>8.2564242543373745E-2</v>
      </c>
      <c r="ACC13">
        <v>5.8974458953454038E-2</v>
      </c>
      <c r="ACD13">
        <v>3.5384675373627363E-2</v>
      </c>
      <c r="ACE13">
        <v>1.1794891792251983E-2</v>
      </c>
      <c r="ACF13">
        <v>7.0769350762403344E-2</v>
      </c>
      <c r="ACG13">
        <v>4.7179567157288382E-2</v>
      </c>
      <c r="ACH13">
        <v>2.358978359320377E-2</v>
      </c>
      <c r="ACI13">
        <v>0</v>
      </c>
      <c r="ACJ13">
        <v>8.2564242543373745E-2</v>
      </c>
      <c r="ACK13">
        <v>5.8974458953454038E-2</v>
      </c>
      <c r="ACL13">
        <v>3.5384675373627363E-2</v>
      </c>
      <c r="ACM13">
        <v>1.1794891792251983E-2</v>
      </c>
      <c r="ACN13">
        <v>7.0769350762403344E-2</v>
      </c>
      <c r="ACO13">
        <v>4.7179567157288382E-2</v>
      </c>
      <c r="ACP13">
        <v>2.358978359320377E-2</v>
      </c>
      <c r="ACQ13">
        <v>0</v>
      </c>
      <c r="ACR13">
        <v>5.8974458953454038E-2</v>
      </c>
      <c r="ACS13">
        <v>3.5384675373627363E-2</v>
      </c>
      <c r="ACT13">
        <v>1.1794891792251983E-2</v>
      </c>
      <c r="ACU13">
        <v>7.0769350762403344E-2</v>
      </c>
      <c r="ACV13">
        <v>4.7179567157288382E-2</v>
      </c>
      <c r="ACW13">
        <v>2.358978359320377E-2</v>
      </c>
      <c r="ACX13">
        <v>0</v>
      </c>
      <c r="ACY13">
        <v>5.8974458953454038E-2</v>
      </c>
      <c r="ACZ13">
        <v>3.5384675373627363E-2</v>
      </c>
      <c r="ADA13">
        <v>1.1794891792251983E-2</v>
      </c>
      <c r="ADB13">
        <v>7.0769350762403344E-2</v>
      </c>
      <c r="ADC13">
        <v>4.7179567157288382E-2</v>
      </c>
      <c r="ADD13">
        <v>2.358978359320377E-2</v>
      </c>
      <c r="ADE13">
        <v>0</v>
      </c>
      <c r="ADF13">
        <v>5.8974458953454038E-2</v>
      </c>
      <c r="ADG13">
        <v>3.5384675373627363E-2</v>
      </c>
      <c r="ADH13">
        <v>1.1794891792251983E-2</v>
      </c>
      <c r="ADI13">
        <v>7.0769350762403344E-2</v>
      </c>
      <c r="ADJ13">
        <v>4.7179567157288382E-2</v>
      </c>
      <c r="ADK13">
        <v>2.358978359320377E-2</v>
      </c>
      <c r="ADL13">
        <v>0</v>
      </c>
      <c r="ADM13">
        <v>5.8974458953454038E-2</v>
      </c>
      <c r="ADN13">
        <v>3.5384675373627363E-2</v>
      </c>
      <c r="ADO13">
        <v>1.1794891792251983E-2</v>
      </c>
      <c r="ADP13">
        <v>4.7179567157288382E-2</v>
      </c>
      <c r="ADQ13">
        <v>2.358978359320377E-2</v>
      </c>
      <c r="ADR13">
        <v>0</v>
      </c>
      <c r="ADS13">
        <v>5.8974458953454038E-2</v>
      </c>
      <c r="ADT13">
        <v>3.5384675373627363E-2</v>
      </c>
      <c r="ADU13">
        <v>1.1794891792251983E-2</v>
      </c>
      <c r="ADV13">
        <v>4.7179567157288382E-2</v>
      </c>
      <c r="ADW13">
        <v>2.358978359320377E-2</v>
      </c>
      <c r="ADX13">
        <v>0</v>
      </c>
      <c r="ADY13">
        <v>5.8974458953454038E-2</v>
      </c>
      <c r="ADZ13">
        <v>3.5384675373627363E-2</v>
      </c>
      <c r="AEA13">
        <v>1.1794891792251983E-2</v>
      </c>
      <c r="AEB13">
        <v>4.7179567157288382E-2</v>
      </c>
      <c r="AEC13">
        <v>2.358978359320377E-2</v>
      </c>
      <c r="AED13">
        <v>0</v>
      </c>
      <c r="AEE13">
        <v>3.5384675373627363E-2</v>
      </c>
      <c r="AEF13">
        <v>1.1794891792251983E-2</v>
      </c>
      <c r="AEG13">
        <v>4.7179567157288382E-2</v>
      </c>
      <c r="AEH13">
        <v>2.358978359320377E-2</v>
      </c>
      <c r="AEI13">
        <v>0</v>
      </c>
      <c r="AEJ13">
        <v>3.5384675373627363E-2</v>
      </c>
      <c r="AEK13">
        <v>1.1794891792251983E-2</v>
      </c>
      <c r="AEL13">
        <v>4.7179567157288382E-2</v>
      </c>
      <c r="AEM13">
        <v>2.358978359320377E-2</v>
      </c>
      <c r="AEN13">
        <v>0</v>
      </c>
      <c r="AEO13">
        <v>3.5384675373627363E-2</v>
      </c>
      <c r="AEP13">
        <v>1.1794891792251983E-2</v>
      </c>
      <c r="AEQ13">
        <v>2.358978359320377E-2</v>
      </c>
      <c r="AER13">
        <v>0</v>
      </c>
      <c r="AES13">
        <v>3.5384675373627363E-2</v>
      </c>
      <c r="AET13">
        <v>1.179489179281944E-2</v>
      </c>
      <c r="AEU13">
        <v>2.3589783584202849E-2</v>
      </c>
      <c r="AEV13">
        <v>0</v>
      </c>
      <c r="AEW13">
        <v>3.5384675378798858E-2</v>
      </c>
      <c r="AEX13">
        <v>1.179489179281944E-2</v>
      </c>
      <c r="AEY13">
        <v>0.56395592995052446</v>
      </c>
      <c r="AEZ13">
        <v>0.37125248344132589</v>
      </c>
      <c r="AFA13">
        <v>0.31233680450974732</v>
      </c>
      <c r="AFB13">
        <v>0.28711434485165771</v>
      </c>
      <c r="AFC13">
        <v>0.27705445758356717</v>
      </c>
      <c r="AFD13">
        <v>0.27417679541771756</v>
      </c>
      <c r="AFE13">
        <v>0.27417679541771756</v>
      </c>
      <c r="AFF13">
        <v>0.27417679541771756</v>
      </c>
      <c r="AFG13">
        <v>0.27417679541771756</v>
      </c>
      <c r="AFH13">
        <v>0.27417679541771756</v>
      </c>
      <c r="AFI13">
        <v>0.27417679541771756</v>
      </c>
      <c r="AFJ13">
        <v>0.27417679541771756</v>
      </c>
      <c r="AFK13">
        <v>0.27417679541771756</v>
      </c>
      <c r="AFL13">
        <v>0.27419983890355804</v>
      </c>
      <c r="AFM13">
        <v>0.27467292474366495</v>
      </c>
      <c r="AFN13">
        <v>2.3589783584202849E-2</v>
      </c>
      <c r="AFO13">
        <v>0</v>
      </c>
      <c r="AFP13">
        <v>0.51124433382648049</v>
      </c>
      <c r="AFQ13">
        <v>0.34065769854712735</v>
      </c>
      <c r="AFR13">
        <v>0.28927275770387556</v>
      </c>
      <c r="AFS13">
        <v>0.26823290222960067</v>
      </c>
      <c r="AFT13">
        <v>0.25993913976493516</v>
      </c>
      <c r="AFU13">
        <v>0.25732247067557396</v>
      </c>
      <c r="AFV13">
        <v>0.25732247067557396</v>
      </c>
      <c r="AFW13">
        <v>0.25732247067557396</v>
      </c>
      <c r="AFX13">
        <v>0.25732247067557396</v>
      </c>
      <c r="AFY13">
        <v>0.25732247067557396</v>
      </c>
      <c r="AFZ13">
        <v>0.25732247067557396</v>
      </c>
      <c r="AGA13">
        <v>0.25732247067557396</v>
      </c>
      <c r="AGB13">
        <v>0.25732247067557396</v>
      </c>
      <c r="AGC13">
        <v>0.25732247067557396</v>
      </c>
      <c r="AGD13">
        <v>0.25746377852092606</v>
      </c>
      <c r="AGE13">
        <v>0.25791737663830672</v>
      </c>
      <c r="AGF13">
        <v>0.25847956945916817</v>
      </c>
      <c r="AGG13">
        <v>0.25915910366558503</v>
      </c>
      <c r="AGH13">
        <v>3.5384675378798858E-2</v>
      </c>
      <c r="AGI13">
        <v>1.179489179281944E-2</v>
      </c>
      <c r="AGJ13">
        <v>0.46223890181477456</v>
      </c>
      <c r="AGK13">
        <v>0.3111252882888717</v>
      </c>
      <c r="AGL13">
        <v>0.26692205101345184</v>
      </c>
      <c r="AGM13">
        <v>0.24986886739692646</v>
      </c>
      <c r="AGN13">
        <v>0.24333728419001943</v>
      </c>
      <c r="AGO13">
        <v>0.24150422120483517</v>
      </c>
      <c r="AGP13">
        <v>0.24150422120483517</v>
      </c>
      <c r="AGQ13">
        <v>0.24150422120483517</v>
      </c>
      <c r="AGR13">
        <v>0.24150422120483517</v>
      </c>
      <c r="AGS13">
        <v>0.24150422120483517</v>
      </c>
      <c r="AGT13">
        <v>0.24150422120483517</v>
      </c>
      <c r="AGU13">
        <v>0.24150422120483517</v>
      </c>
      <c r="AGV13">
        <v>0.24150422120483517</v>
      </c>
      <c r="AGW13">
        <v>0.24150422120483517</v>
      </c>
      <c r="AGX13">
        <v>0.24150907884338546</v>
      </c>
      <c r="AGY13">
        <v>0.24162261520514824</v>
      </c>
      <c r="AGZ13">
        <v>0.2418242099248693</v>
      </c>
      <c r="AHA13">
        <v>0.24212079771368297</v>
      </c>
      <c r="AHB13">
        <v>0.24252001475126148</v>
      </c>
      <c r="AHC13">
        <v>0.24303031721657509</v>
      </c>
      <c r="AHD13">
        <v>0.24366111985516387</v>
      </c>
      <c r="AHE13">
        <v>0.24442290322942514</v>
      </c>
      <c r="AHF13">
        <v>2.3589783584202849E-2</v>
      </c>
      <c r="AHG13">
        <v>0</v>
      </c>
      <c r="AHH13">
        <v>0.41594261411700478</v>
      </c>
      <c r="AHI13">
        <v>0.28320178778281629</v>
      </c>
      <c r="AHJ13">
        <v>0.2453359415134477</v>
      </c>
      <c r="AHK13">
        <v>0.23202961486952559</v>
      </c>
      <c r="AHL13">
        <v>0.22717672028355917</v>
      </c>
      <c r="AHM13">
        <v>0.22638468931638969</v>
      </c>
      <c r="AHN13">
        <v>0.22638468931638969</v>
      </c>
      <c r="AHO13">
        <v>0.22638468931638969</v>
      </c>
      <c r="AHP13">
        <v>0.22638468931638969</v>
      </c>
      <c r="AHQ13">
        <v>0.22638468931638969</v>
      </c>
      <c r="AHR13">
        <v>0.22638468931638969</v>
      </c>
      <c r="AHS13">
        <v>0.22638468931638969</v>
      </c>
      <c r="AHT13">
        <v>0.22638468931638969</v>
      </c>
      <c r="AHU13">
        <v>0.22638468931638969</v>
      </c>
      <c r="AHV13">
        <v>0.22638468931638969</v>
      </c>
      <c r="AHW13">
        <v>0.22638468931638969</v>
      </c>
      <c r="AHX13">
        <v>0.22638468931638969</v>
      </c>
      <c r="AHY13">
        <v>0.22638508836979643</v>
      </c>
      <c r="AHZ13">
        <v>0.22643539969473964</v>
      </c>
      <c r="AIA13">
        <v>0.22657472429200745</v>
      </c>
      <c r="AIB13">
        <v>0.22681035439561392</v>
      </c>
      <c r="AIC13">
        <v>0.22715045912736256</v>
      </c>
      <c r="AID13">
        <v>0.22760415378176549</v>
      </c>
      <c r="AIE13">
        <v>0.22818158851899412</v>
      </c>
      <c r="AIF13">
        <v>0.22889410394176551</v>
      </c>
      <c r="AIG13">
        <v>1.179489179281944E-2</v>
      </c>
      <c r="AIH13">
        <v>0.37162193459510273</v>
      </c>
      <c r="AII13">
        <v>0.2571357232810918</v>
      </c>
      <c r="AIJ13">
        <v>0.22500818385490787</v>
      </c>
      <c r="AIK13">
        <v>0.21472298107289581</v>
      </c>
      <c r="AIL13">
        <v>0.21146356113209108</v>
      </c>
      <c r="AIM13">
        <v>0.21129237668278689</v>
      </c>
      <c r="AIN13">
        <v>0.21129237668278689</v>
      </c>
      <c r="AIO13">
        <v>0.21129237668278689</v>
      </c>
      <c r="AIP13">
        <v>0.21129237668278689</v>
      </c>
      <c r="AIQ13">
        <v>0.21129237668278689</v>
      </c>
      <c r="AIR13">
        <v>0.21129237668278689</v>
      </c>
      <c r="AIS13">
        <v>0.21129237668278689</v>
      </c>
      <c r="AIT13">
        <v>0.21129237668278689</v>
      </c>
      <c r="AIU13">
        <v>0.21129237668278689</v>
      </c>
      <c r="AIV13">
        <v>0.21129237668278689</v>
      </c>
      <c r="AIW13">
        <v>0.21129237668278689</v>
      </c>
      <c r="AIX13">
        <v>0.21129237668278689</v>
      </c>
      <c r="AIY13">
        <v>0.21129237668278689</v>
      </c>
      <c r="AIZ13">
        <v>0.21129237668278689</v>
      </c>
      <c r="AJA13">
        <v>0.21129237668278689</v>
      </c>
      <c r="AJB13">
        <v>0.21129237668278689</v>
      </c>
      <c r="AJC13">
        <v>0.2112961304225667</v>
      </c>
      <c r="AJD13">
        <v>0.21136810859868041</v>
      </c>
      <c r="AJE13">
        <v>0.21153758732203262</v>
      </c>
      <c r="AJF13">
        <v>0.21181328221024026</v>
      </c>
      <c r="AJG13">
        <v>0.21220501289776214</v>
      </c>
      <c r="AJH13">
        <v>0.21272370209160821</v>
      </c>
      <c r="AJI13">
        <v>0.21338178671792096</v>
      </c>
      <c r="AJJ13">
        <v>2.3589783584202849E-2</v>
      </c>
      <c r="AJK13">
        <v>0</v>
      </c>
      <c r="AJL13">
        <v>0.32932188351321084</v>
      </c>
      <c r="AJM13">
        <v>0.23216454680862605</v>
      </c>
      <c r="AJN13">
        <v>0.20585218762457019</v>
      </c>
      <c r="AJO13">
        <v>0.19795728646590152</v>
      </c>
      <c r="AJP13">
        <v>0.19620006405726245</v>
      </c>
      <c r="AJQ13">
        <v>0.19620006405726245</v>
      </c>
      <c r="AJR13">
        <v>0.19620006405726245</v>
      </c>
      <c r="AJS13">
        <v>0.19620006405726245</v>
      </c>
      <c r="AJT13">
        <v>0.19620006405726245</v>
      </c>
      <c r="AJU13">
        <v>0.19620006405726245</v>
      </c>
      <c r="AJV13">
        <v>0.19620006405726245</v>
      </c>
      <c r="AJW13">
        <v>0.19620006405726245</v>
      </c>
      <c r="AJX13">
        <v>0.19620006405726245</v>
      </c>
      <c r="AJY13">
        <v>0.19620006405726245</v>
      </c>
      <c r="AJZ13">
        <v>0.19620006405726245</v>
      </c>
      <c r="AKA13">
        <v>0.19620006405726245</v>
      </c>
      <c r="AKB13">
        <v>0.19620006405726245</v>
      </c>
      <c r="AKC13">
        <v>0.19620006405726245</v>
      </c>
      <c r="AKD13">
        <v>0.19620006405726245</v>
      </c>
      <c r="AKE13">
        <v>0.19620006405726245</v>
      </c>
      <c r="AKF13">
        <v>0.19620006405726245</v>
      </c>
      <c r="AKG13">
        <v>0.19620006405726245</v>
      </c>
      <c r="AKH13">
        <v>0.19620006405726245</v>
      </c>
      <c r="AKI13">
        <v>0.19620006405726245</v>
      </c>
      <c r="AKJ13">
        <v>0.19620006405726245</v>
      </c>
      <c r="AKK13">
        <v>0.19621133742284946</v>
      </c>
      <c r="AKL13">
        <v>0.19630880402466866</v>
      </c>
      <c r="AKM13">
        <v>0.19651407680714386</v>
      </c>
      <c r="AKN13">
        <v>0.19683766120917551</v>
      </c>
      <c r="AKO13">
        <v>0.19729150138635576</v>
      </c>
      <c r="AKP13">
        <v>0.19788910421468695</v>
      </c>
      <c r="AKQ13">
        <v>1.179489179281944E-2</v>
      </c>
      <c r="AKR13">
        <v>0.28909190164411525</v>
      </c>
      <c r="AKS13">
        <v>0.208224536350406</v>
      </c>
      <c r="AKT13">
        <v>0.18740165053833202</v>
      </c>
      <c r="AKU13">
        <v>0.18174137621571398</v>
      </c>
      <c r="AKV13">
        <v>0.18110775144096244</v>
      </c>
      <c r="AKW13">
        <v>0.18110775144096244</v>
      </c>
      <c r="AKX13">
        <v>0.18110775144096244</v>
      </c>
      <c r="AKY13">
        <v>0.18110775144096244</v>
      </c>
      <c r="AKZ13">
        <v>0.18110775144096244</v>
      </c>
      <c r="ALA13">
        <v>0.18110775144096244</v>
      </c>
      <c r="ALB13">
        <v>0.18110775144096244</v>
      </c>
      <c r="ALC13">
        <v>0.18110775144096244</v>
      </c>
      <c r="ALD13">
        <v>0.18110775144096244</v>
      </c>
      <c r="ALE13">
        <v>0.18110775144096244</v>
      </c>
      <c r="ALF13">
        <v>0.18110775144096244</v>
      </c>
      <c r="ALG13">
        <v>0.18110775144096244</v>
      </c>
      <c r="ALH13">
        <v>0.18110775144096244</v>
      </c>
      <c r="ALI13">
        <v>0.18110775144096244</v>
      </c>
      <c r="ALJ13">
        <v>0.18110775144096244</v>
      </c>
      <c r="ALK13">
        <v>0.18110775144096244</v>
      </c>
      <c r="ALL13">
        <v>0.18110775144096244</v>
      </c>
      <c r="ALM13">
        <v>0.18110775144096244</v>
      </c>
      <c r="ALN13">
        <v>0.18110775144096244</v>
      </c>
      <c r="ALO13">
        <v>0.18110775144096244</v>
      </c>
      <c r="ALP13">
        <v>0.18110775144096244</v>
      </c>
      <c r="ALQ13">
        <v>0.18110775144096244</v>
      </c>
      <c r="ALR13">
        <v>0.18110775144096244</v>
      </c>
      <c r="ALS13">
        <v>0.18110775144096244</v>
      </c>
      <c r="ALT13">
        <v>0.18110775144096244</v>
      </c>
      <c r="ALU13">
        <v>0.18113180913309987</v>
      </c>
      <c r="ALV13">
        <v>0.18125977943724866</v>
      </c>
      <c r="ALW13">
        <v>0.1815082009047595</v>
      </c>
      <c r="ALX13">
        <v>0.18189001104002869</v>
      </c>
      <c r="ALY13">
        <v>0.18242002036060273</v>
      </c>
      <c r="ALZ13">
        <v>0.18311528316487363</v>
      </c>
      <c r="AMA13">
        <v>2.3589783584202849E-2</v>
      </c>
      <c r="AMB13">
        <v>0</v>
      </c>
      <c r="AMC13">
        <v>0.25195265160958541</v>
      </c>
      <c r="AMD13">
        <v>0.18533835453223668</v>
      </c>
      <c r="AME13">
        <v>0.16965087277522159</v>
      </c>
      <c r="AMF13">
        <v>0.16608474244778149</v>
      </c>
      <c r="AMG13">
        <v>0.16601543882329664</v>
      </c>
      <c r="AMH13">
        <v>0.16601543882329664</v>
      </c>
      <c r="AMI13">
        <v>0.16601543882329664</v>
      </c>
      <c r="AMJ13">
        <v>0.16601543882329664</v>
      </c>
      <c r="AMK13">
        <v>0.16601543882329664</v>
      </c>
      <c r="AML13">
        <v>0.16601543882329664</v>
      </c>
      <c r="AMM13">
        <v>0.16601543882329664</v>
      </c>
      <c r="AMN13">
        <v>0.16601543882329664</v>
      </c>
      <c r="AMO13">
        <v>0.16601543882329664</v>
      </c>
      <c r="AMP13">
        <v>0.16601543882329664</v>
      </c>
      <c r="AMQ13">
        <v>0.16601543882329664</v>
      </c>
      <c r="AMR13">
        <v>0.16601543882329664</v>
      </c>
      <c r="AMS13">
        <v>0.16601543882329664</v>
      </c>
      <c r="AMT13">
        <v>0.16601543882329664</v>
      </c>
      <c r="AMU13">
        <v>0.16601543882329664</v>
      </c>
      <c r="AMV13">
        <v>0.16601543882329664</v>
      </c>
      <c r="AMW13">
        <v>0.16601543882329664</v>
      </c>
      <c r="AMX13">
        <v>0.16601543882329664</v>
      </c>
      <c r="AMY13">
        <v>0.16601543882329664</v>
      </c>
      <c r="AMZ13">
        <v>0.16601543882329664</v>
      </c>
      <c r="ANA13">
        <v>0.16601543882329664</v>
      </c>
      <c r="ANB13">
        <v>0.16601543882329664</v>
      </c>
      <c r="ANC13">
        <v>0.16601543882329664</v>
      </c>
      <c r="AND13">
        <v>0.16601543882329664</v>
      </c>
      <c r="ANE13">
        <v>0.16601543882329664</v>
      </c>
      <c r="ANF13">
        <v>0.16601543882329664</v>
      </c>
      <c r="ANG13">
        <v>0.16601543882329664</v>
      </c>
      <c r="ANH13">
        <v>0.16601543882329664</v>
      </c>
      <c r="ANI13">
        <v>0.16601543882329664</v>
      </c>
      <c r="ANJ13">
        <v>0.16605914009188438</v>
      </c>
      <c r="ANK13">
        <v>0.16622423084872831</v>
      </c>
      <c r="ANL13">
        <v>0.16652567528011755</v>
      </c>
      <c r="ANM13">
        <v>0.1669797219730505</v>
      </c>
      <c r="ANN13">
        <v>0.16760532091027444</v>
      </c>
      <c r="ANO13">
        <v>1.179489179281944E-2</v>
      </c>
      <c r="ANP13">
        <v>0.21777824160116444</v>
      </c>
      <c r="ANQ13">
        <v>0.16355729434217978</v>
      </c>
      <c r="ANR13">
        <v>0.15261391105153585</v>
      </c>
      <c r="ANS13">
        <v>0.15092312619604292</v>
      </c>
      <c r="ANT13">
        <v>0.15092312619604292</v>
      </c>
      <c r="ANU13">
        <v>0.15092312619604292</v>
      </c>
      <c r="ANV13">
        <v>0.15092312619604292</v>
      </c>
      <c r="ANW13">
        <v>0.15092312619604292</v>
      </c>
      <c r="ANX13">
        <v>0.15092312619604292</v>
      </c>
      <c r="ANY13">
        <v>0.15092312619604292</v>
      </c>
      <c r="ANZ13">
        <v>0.15092312619604292</v>
      </c>
      <c r="AOA13">
        <v>0.15092312619604292</v>
      </c>
      <c r="AOB13">
        <v>0.15092312619604292</v>
      </c>
      <c r="AOC13">
        <v>0.15092312619604292</v>
      </c>
      <c r="AOD13">
        <v>0.15092312619604292</v>
      </c>
      <c r="AOE13">
        <v>0.15092312619604292</v>
      </c>
      <c r="AOF13">
        <v>0.15092312619604292</v>
      </c>
      <c r="AOG13">
        <v>0.15092312619604292</v>
      </c>
      <c r="AOH13">
        <v>0.15092312619604292</v>
      </c>
      <c r="AOI13">
        <v>0.15092312619604292</v>
      </c>
      <c r="AOJ13">
        <v>0.15092312619604292</v>
      </c>
      <c r="AOK13">
        <v>0.15092312619604292</v>
      </c>
      <c r="AOL13">
        <v>0.15092312619604292</v>
      </c>
      <c r="AOM13">
        <v>0.15092312619604292</v>
      </c>
      <c r="AON13">
        <v>0.15092312619604292</v>
      </c>
      <c r="AOO13">
        <v>0.15092312619604292</v>
      </c>
      <c r="AOP13">
        <v>0.15092312619604292</v>
      </c>
      <c r="AOQ13">
        <v>0.15092312619604292</v>
      </c>
      <c r="AOR13">
        <v>0.15092312619604292</v>
      </c>
      <c r="AOS13">
        <v>0.15092312619604292</v>
      </c>
      <c r="AOT13">
        <v>0.15092312619604292</v>
      </c>
      <c r="AOU13">
        <v>0.15092312619604292</v>
      </c>
      <c r="AOV13">
        <v>0.15092312619604292</v>
      </c>
      <c r="AOW13">
        <v>0.15092312619604292</v>
      </c>
      <c r="AOX13">
        <v>0.15092312619604292</v>
      </c>
      <c r="AOY13">
        <v>0.15092312619604292</v>
      </c>
      <c r="AOZ13">
        <v>0.15092339224010018</v>
      </c>
      <c r="APA13">
        <v>0.15099566333859032</v>
      </c>
      <c r="APB13">
        <v>0.15120690292270031</v>
      </c>
      <c r="APC13">
        <v>0.15157500921673248</v>
      </c>
      <c r="APD13">
        <v>0.15212105902502412</v>
      </c>
      <c r="APE13">
        <v>0</v>
      </c>
      <c r="APF13">
        <v>0.18562624172500503</v>
      </c>
      <c r="APG13">
        <v>0.14355717242658431</v>
      </c>
      <c r="APH13">
        <v>0.13630603216725923</v>
      </c>
      <c r="API13">
        <v>0.13583081360743654</v>
      </c>
      <c r="APJ13">
        <v>0.13583081360743654</v>
      </c>
      <c r="APK13">
        <v>0.13583081360743654</v>
      </c>
      <c r="APL13">
        <v>0.13583081360743654</v>
      </c>
      <c r="APM13">
        <v>0.13583081360743654</v>
      </c>
      <c r="APN13">
        <v>0.13583081360743654</v>
      </c>
      <c r="APO13">
        <v>0.13583081360743654</v>
      </c>
      <c r="APP13">
        <v>0.13583081360743654</v>
      </c>
      <c r="APQ13">
        <v>0.13583081360743654</v>
      </c>
      <c r="APR13">
        <v>0.13583081360743654</v>
      </c>
      <c r="APS13">
        <v>0.13583081360743654</v>
      </c>
      <c r="APT13">
        <v>0.13583081360743654</v>
      </c>
      <c r="APU13">
        <v>0.13583081360743654</v>
      </c>
      <c r="APV13">
        <v>0.13583081360743654</v>
      </c>
      <c r="APW13">
        <v>0.13583081360743654</v>
      </c>
      <c r="APX13">
        <v>0.13583081360743654</v>
      </c>
      <c r="APY13">
        <v>0.13583081360743654</v>
      </c>
      <c r="APZ13">
        <v>0.13583081360743654</v>
      </c>
      <c r="AQA13">
        <v>0.13583081360743654</v>
      </c>
      <c r="AQB13">
        <v>0.13583081360743654</v>
      </c>
      <c r="AQC13">
        <v>0.13583081360743654</v>
      </c>
      <c r="AQD13">
        <v>0.13583081360743654</v>
      </c>
      <c r="AQE13">
        <v>0.13583081360743654</v>
      </c>
      <c r="AQF13">
        <v>0.13583081360743654</v>
      </c>
      <c r="AQG13">
        <v>0.13583081360743654</v>
      </c>
      <c r="AQH13">
        <v>0.13583081360743654</v>
      </c>
      <c r="AQI13">
        <v>0.13583081360743654</v>
      </c>
      <c r="AQJ13">
        <v>0.13583081360743654</v>
      </c>
      <c r="AQK13">
        <v>0.13583081360743654</v>
      </c>
      <c r="AQL13">
        <v>0.13583081360743654</v>
      </c>
      <c r="AQM13">
        <v>0.13583081360743654</v>
      </c>
      <c r="AQN13">
        <v>0.13583081360743654</v>
      </c>
      <c r="AQO13">
        <v>0.13583081360743654</v>
      </c>
      <c r="AQP13">
        <v>0.13583081360743654</v>
      </c>
      <c r="AQQ13">
        <v>0.13583081360743654</v>
      </c>
      <c r="AQR13">
        <v>0.13583081360743654</v>
      </c>
      <c r="AQS13">
        <v>0.13583081360743654</v>
      </c>
      <c r="AQT13">
        <v>0.13583543911970422</v>
      </c>
      <c r="AQU13">
        <v>0.13594483458280568</v>
      </c>
      <c r="AQV13">
        <v>0.13621496853526255</v>
      </c>
      <c r="AQW13">
        <v>0.13666940913128456</v>
      </c>
      <c r="AQX13">
        <v>0.13733646237682159</v>
      </c>
      <c r="AQY13">
        <v>1.179489179281944E-2</v>
      </c>
      <c r="AQZ13">
        <v>0.15556264414811444</v>
      </c>
      <c r="ARA13">
        <v>0.1249344337082722</v>
      </c>
      <c r="ARB13">
        <v>0.12074391357939976</v>
      </c>
      <c r="ARC13">
        <v>0.12073850098328</v>
      </c>
      <c r="ARD13">
        <v>0.12073850098328</v>
      </c>
      <c r="ARE13">
        <v>0.12073850098328</v>
      </c>
      <c r="ARF13">
        <v>0.12073850098328</v>
      </c>
      <c r="ARG13">
        <v>0.12073850098328</v>
      </c>
      <c r="ARH13">
        <v>0.12073850098328</v>
      </c>
      <c r="ARI13">
        <v>0.12073850098328</v>
      </c>
      <c r="ARJ13">
        <v>0.12073850098328</v>
      </c>
      <c r="ARK13">
        <v>0.12073850098328</v>
      </c>
      <c r="ARL13">
        <v>0.12073850098328</v>
      </c>
      <c r="ARM13">
        <v>0.12073850098328</v>
      </c>
      <c r="ARN13">
        <v>0.12073850098328</v>
      </c>
      <c r="ARO13">
        <v>0.12073850098328</v>
      </c>
      <c r="ARP13">
        <v>0.12073850098328</v>
      </c>
      <c r="ARQ13">
        <v>0.12073850098328</v>
      </c>
      <c r="ARR13">
        <v>0.12073850098328</v>
      </c>
      <c r="ARS13">
        <v>0.12073850098328</v>
      </c>
      <c r="ART13">
        <v>0.12073850098328</v>
      </c>
      <c r="ARU13">
        <v>0.12073850098328</v>
      </c>
      <c r="ARV13">
        <v>0.12073850098328</v>
      </c>
      <c r="ARW13">
        <v>0.12073850098328</v>
      </c>
      <c r="ARX13">
        <v>0.12073850098328</v>
      </c>
      <c r="ARY13">
        <v>0.12073850098328</v>
      </c>
      <c r="ARZ13">
        <v>0.12073850098328</v>
      </c>
      <c r="ASA13">
        <v>0.12073850098328</v>
      </c>
      <c r="ASB13">
        <v>0.12073850098328</v>
      </c>
      <c r="ASC13">
        <v>0.12073850098328</v>
      </c>
      <c r="ASD13">
        <v>0.12073850098328</v>
      </c>
      <c r="ASE13">
        <v>0.12073850098328</v>
      </c>
      <c r="ASF13">
        <v>0.12073850098328</v>
      </c>
      <c r="ASG13">
        <v>0.12073850098328</v>
      </c>
      <c r="ASH13">
        <v>0.12073850098328</v>
      </c>
      <c r="ASI13">
        <v>0.12073850098328</v>
      </c>
      <c r="ASJ13">
        <v>0.12073850098328</v>
      </c>
      <c r="ASK13">
        <v>0.12073850098328</v>
      </c>
      <c r="ASL13">
        <v>0.12073850098328</v>
      </c>
      <c r="ASM13">
        <v>0.12073850098328</v>
      </c>
      <c r="ASN13">
        <v>0.12073850098328</v>
      </c>
      <c r="ASO13">
        <v>0.12073850098328</v>
      </c>
      <c r="ASP13">
        <v>0.12073850098328</v>
      </c>
      <c r="ASQ13">
        <v>0.12073850098328</v>
      </c>
      <c r="ASR13">
        <v>0.12075453944442172</v>
      </c>
      <c r="ASS13">
        <v>0.12091210496654171</v>
      </c>
      <c r="AST13">
        <v>0.12126000738746921</v>
      </c>
      <c r="ASU13">
        <v>0.12183055992632939</v>
      </c>
      <c r="ASV13">
        <v>0</v>
      </c>
      <c r="ASW13">
        <v>0.12856786165813619</v>
      </c>
      <c r="ASX13">
        <v>0.10736149054292228</v>
      </c>
      <c r="ASY13">
        <v>0.10564618834970789</v>
      </c>
      <c r="ASZ13">
        <v>0.10564618834970789</v>
      </c>
      <c r="ATA13">
        <v>0.10564618834970789</v>
      </c>
      <c r="ATB13">
        <v>0.10564618834970789</v>
      </c>
      <c r="ATC13">
        <v>0.10564618834970789</v>
      </c>
      <c r="ATD13">
        <v>0.10564618834970789</v>
      </c>
      <c r="ATE13">
        <v>0.10564618834970789</v>
      </c>
      <c r="ATF13">
        <v>0.10564618834970789</v>
      </c>
      <c r="ATG13">
        <v>0.10564618834970789</v>
      </c>
      <c r="ATH13">
        <v>0.10564618834970789</v>
      </c>
      <c r="ATI13">
        <v>0.10564618834970789</v>
      </c>
      <c r="ATJ13">
        <v>0.10564618834970789</v>
      </c>
      <c r="ATK13">
        <v>0.10564618834970789</v>
      </c>
      <c r="ATL13">
        <v>0.10564618834970789</v>
      </c>
      <c r="ATM13">
        <v>0.10564618834970789</v>
      </c>
      <c r="ATN13">
        <v>0.10564618834970789</v>
      </c>
      <c r="ATO13">
        <v>0.10564618834970789</v>
      </c>
      <c r="ATP13">
        <v>0.10564618834970789</v>
      </c>
      <c r="ATQ13">
        <v>0.10564618834970789</v>
      </c>
      <c r="ATR13">
        <v>0.10564618834970789</v>
      </c>
      <c r="ATS13">
        <v>0.10564618834970789</v>
      </c>
      <c r="ATT13">
        <v>0.10564618834970789</v>
      </c>
      <c r="ATU13">
        <v>0.10564618834970789</v>
      </c>
      <c r="ATV13">
        <v>0.10564618834970789</v>
      </c>
      <c r="ATW13">
        <v>0.10564618834970789</v>
      </c>
      <c r="ATX13">
        <v>0.10564618834970789</v>
      </c>
      <c r="ATY13">
        <v>0.10564618834970789</v>
      </c>
      <c r="ATZ13">
        <v>0.10564618834970789</v>
      </c>
      <c r="AUA13">
        <v>0.10564618834970789</v>
      </c>
      <c r="AUB13">
        <v>0.10564618834970789</v>
      </c>
      <c r="AUC13">
        <v>0.10564618834970789</v>
      </c>
      <c r="AUD13">
        <v>0.10564618834970789</v>
      </c>
      <c r="AUE13">
        <v>0.10564618834970789</v>
      </c>
      <c r="AUF13">
        <v>0.10564618834970789</v>
      </c>
      <c r="AUG13">
        <v>0.10564618834970789</v>
      </c>
      <c r="AUH13">
        <v>0.10564618834970789</v>
      </c>
      <c r="AUI13">
        <v>0.10564618834970789</v>
      </c>
      <c r="AUJ13">
        <v>0.10564618834970789</v>
      </c>
      <c r="AUK13">
        <v>0.10564618834970789</v>
      </c>
      <c r="AUL13">
        <v>0.10564618834970789</v>
      </c>
      <c r="AUM13">
        <v>0.10564618834970789</v>
      </c>
      <c r="AUN13">
        <v>0.10564618834970789</v>
      </c>
      <c r="AUO13">
        <v>0.10564618834970789</v>
      </c>
      <c r="AUP13">
        <v>0.10564618834970789</v>
      </c>
      <c r="AUQ13">
        <v>0.10564618834970789</v>
      </c>
      <c r="AUR13">
        <v>0.10564618834970789</v>
      </c>
      <c r="AUS13">
        <v>0.10568405429641488</v>
      </c>
      <c r="AUT13">
        <v>0.10590664111297478</v>
      </c>
      <c r="AUU13">
        <v>0.10636185104814498</v>
      </c>
      <c r="AUV13">
        <v>1.179489179281944E-2</v>
      </c>
      <c r="AUW13">
        <v>0.10411226817000793</v>
      </c>
      <c r="AUX13">
        <v>9.0870688133016561E-2</v>
      </c>
      <c r="AUY13">
        <v>9.0553875706313458E-2</v>
      </c>
      <c r="AUZ13">
        <v>9.0553875706313458E-2</v>
      </c>
      <c r="AVA13">
        <v>9.0553875706313458E-2</v>
      </c>
      <c r="AVB13">
        <v>9.0553875706313458E-2</v>
      </c>
      <c r="AVC13">
        <v>9.0553875706313458E-2</v>
      </c>
      <c r="AVD13">
        <v>9.0553875706313458E-2</v>
      </c>
      <c r="AVE13">
        <v>9.0553875706313458E-2</v>
      </c>
      <c r="AVF13">
        <v>9.0553875706313458E-2</v>
      </c>
      <c r="AVG13">
        <v>9.0553875706313458E-2</v>
      </c>
      <c r="AVH13">
        <v>9.0553875706313458E-2</v>
      </c>
      <c r="AVI13">
        <v>9.0553875706313458E-2</v>
      </c>
      <c r="AVJ13">
        <v>9.0553875706313458E-2</v>
      </c>
      <c r="AVK13">
        <v>9.0553875706313458E-2</v>
      </c>
      <c r="AVL13">
        <v>9.0553875706313458E-2</v>
      </c>
      <c r="AVM13">
        <v>9.0553875706313458E-2</v>
      </c>
      <c r="AVN13">
        <v>9.0553875706313458E-2</v>
      </c>
      <c r="AVO13">
        <v>9.0553875706313458E-2</v>
      </c>
      <c r="AVP13">
        <v>9.0553875706313458E-2</v>
      </c>
      <c r="AVQ13">
        <v>9.0553875706313458E-2</v>
      </c>
      <c r="AVR13">
        <v>9.0553875706313458E-2</v>
      </c>
      <c r="AVS13">
        <v>9.0553875706313458E-2</v>
      </c>
      <c r="AVT13">
        <v>9.0553875706313458E-2</v>
      </c>
      <c r="AVU13">
        <v>9.0553875706313458E-2</v>
      </c>
      <c r="AVV13">
        <v>9.0553875706313458E-2</v>
      </c>
      <c r="AVW13">
        <v>9.0553875706313458E-2</v>
      </c>
      <c r="AVX13">
        <v>9.0553875706313458E-2</v>
      </c>
      <c r="AVY13">
        <v>9.0553875706313458E-2</v>
      </c>
      <c r="AVZ13">
        <v>9.0553875706313458E-2</v>
      </c>
      <c r="AWA13">
        <v>9.0553875706313458E-2</v>
      </c>
      <c r="AWB13">
        <v>9.0553875706313458E-2</v>
      </c>
      <c r="AWC13">
        <v>9.0553875706313458E-2</v>
      </c>
      <c r="AWD13">
        <v>9.0553875706313458E-2</v>
      </c>
      <c r="AWE13">
        <v>9.0553875706313458E-2</v>
      </c>
      <c r="AWF13">
        <v>9.0553875706313458E-2</v>
      </c>
      <c r="AWG13">
        <v>9.0553875706313458E-2</v>
      </c>
      <c r="AWH13">
        <v>9.0553875706313458E-2</v>
      </c>
      <c r="AWI13">
        <v>9.0553875706313458E-2</v>
      </c>
      <c r="AWJ13">
        <v>9.0553875706313458E-2</v>
      </c>
      <c r="AWK13">
        <v>9.0553875706313458E-2</v>
      </c>
      <c r="AWL13">
        <v>9.0553875706313458E-2</v>
      </c>
      <c r="AWM13">
        <v>9.0553875706313458E-2</v>
      </c>
      <c r="AWN13">
        <v>9.0553875706313458E-2</v>
      </c>
      <c r="AWO13">
        <v>9.0553875706313458E-2</v>
      </c>
      <c r="AWP13">
        <v>9.0553875706313458E-2</v>
      </c>
      <c r="AWQ13">
        <v>9.0553875706313458E-2</v>
      </c>
      <c r="AWR13">
        <v>9.0553875706313458E-2</v>
      </c>
      <c r="AWS13">
        <v>9.0553875706313458E-2</v>
      </c>
      <c r="AWT13">
        <v>9.0553875706313458E-2</v>
      </c>
      <c r="AWU13">
        <v>9.0553875706313458E-2</v>
      </c>
      <c r="AWV13">
        <v>9.0553875706313458E-2</v>
      </c>
      <c r="AWW13">
        <v>9.0629889713527381E-2</v>
      </c>
      <c r="AWX13">
        <v>9.0945005546322372E-2</v>
      </c>
      <c r="AWY13">
        <v>9.1557641593490655E-2</v>
      </c>
      <c r="AWZ13">
        <v>0</v>
      </c>
      <c r="AXA13">
        <v>8.1778647179618108E-2</v>
      </c>
      <c r="AXB13">
        <v>7.5461563096093018E-2</v>
      </c>
      <c r="AXC13">
        <v>7.5461563096093018E-2</v>
      </c>
      <c r="AXD13">
        <v>7.5461563096093018E-2</v>
      </c>
      <c r="AXE13">
        <v>7.5461563096093018E-2</v>
      </c>
      <c r="AXF13">
        <v>7.5461563096093018E-2</v>
      </c>
      <c r="AXG13">
        <v>7.5461563096093018E-2</v>
      </c>
      <c r="AXH13">
        <v>7.5461563096093018E-2</v>
      </c>
      <c r="AXI13">
        <v>7.5461563096093018E-2</v>
      </c>
      <c r="AXJ13">
        <v>7.5461563096093018E-2</v>
      </c>
      <c r="AXK13">
        <v>7.5461563096093018E-2</v>
      </c>
      <c r="AXL13">
        <v>7.5461563096093018E-2</v>
      </c>
      <c r="AXM13">
        <v>7.5461563096093018E-2</v>
      </c>
      <c r="AXN13">
        <v>7.5461563096093018E-2</v>
      </c>
      <c r="AXO13">
        <v>7.5461563096093018E-2</v>
      </c>
      <c r="AXP13">
        <v>7.5461563096093018E-2</v>
      </c>
      <c r="AXQ13">
        <v>7.5461563096093018E-2</v>
      </c>
      <c r="AXR13">
        <v>7.5461563096093018E-2</v>
      </c>
      <c r="AXS13">
        <v>7.5461563096093018E-2</v>
      </c>
      <c r="AXT13">
        <v>7.5461563096093018E-2</v>
      </c>
      <c r="AXU13">
        <v>7.5461563096093018E-2</v>
      </c>
      <c r="AXV13">
        <v>7.5461563096093018E-2</v>
      </c>
      <c r="AXW13">
        <v>7.5461563096093018E-2</v>
      </c>
      <c r="AXX13">
        <v>7.5461563096093018E-2</v>
      </c>
      <c r="AXY13">
        <v>7.5461563096093018E-2</v>
      </c>
      <c r="AXZ13">
        <v>7.5461563096093018E-2</v>
      </c>
      <c r="AYA13">
        <v>7.5461563096093018E-2</v>
      </c>
      <c r="AYB13">
        <v>7.5461563096093018E-2</v>
      </c>
      <c r="AYC13">
        <v>7.5461563096093018E-2</v>
      </c>
      <c r="AYD13">
        <v>7.5461563096093018E-2</v>
      </c>
      <c r="AYE13">
        <v>7.5461563096093018E-2</v>
      </c>
      <c r="AYF13">
        <v>7.5461563096093018E-2</v>
      </c>
      <c r="AYG13">
        <v>7.5461563096093018E-2</v>
      </c>
      <c r="AYH13">
        <v>7.5461563096093018E-2</v>
      </c>
      <c r="AYI13">
        <v>7.5461563096093018E-2</v>
      </c>
      <c r="AYJ13">
        <v>7.5461563096093018E-2</v>
      </c>
      <c r="AYK13">
        <v>7.5461563096093018E-2</v>
      </c>
      <c r="AYL13">
        <v>7.5461563096093018E-2</v>
      </c>
      <c r="AYM13">
        <v>7.5461563096093018E-2</v>
      </c>
      <c r="AYN13">
        <v>7.5461563096093018E-2</v>
      </c>
      <c r="AYO13">
        <v>7.5461563096093018E-2</v>
      </c>
      <c r="AYP13">
        <v>7.5461563096093018E-2</v>
      </c>
      <c r="AYQ13">
        <v>7.5461563096093018E-2</v>
      </c>
      <c r="AYR13">
        <v>7.5461563096093018E-2</v>
      </c>
      <c r="AYS13">
        <v>7.5461563096093018E-2</v>
      </c>
      <c r="AYT13">
        <v>7.5461563096093018E-2</v>
      </c>
      <c r="AYU13">
        <v>7.5461563096093018E-2</v>
      </c>
      <c r="AYV13">
        <v>7.5461563096093018E-2</v>
      </c>
      <c r="AYW13">
        <v>7.5461563096093018E-2</v>
      </c>
      <c r="AYX13">
        <v>7.5461563096093018E-2</v>
      </c>
      <c r="AYY13">
        <v>7.5461563096093018E-2</v>
      </c>
      <c r="AYZ13">
        <v>7.5461563096093018E-2</v>
      </c>
      <c r="AZA13">
        <v>7.5461563096093018E-2</v>
      </c>
      <c r="AZB13">
        <v>7.5461563096093018E-2</v>
      </c>
      <c r="AZC13">
        <v>7.5461563096093018E-2</v>
      </c>
      <c r="AZD13">
        <v>7.5461696123329661E-2</v>
      </c>
      <c r="AZE13">
        <v>7.5603451470952168E-2</v>
      </c>
      <c r="AZF13">
        <v>7.6060529494189788E-2</v>
      </c>
      <c r="AZG13">
        <v>6.2467216838192584E-2</v>
      </c>
      <c r="AZH13">
        <v>6.0369250487227438E-2</v>
      </c>
      <c r="AZI13">
        <v>6.0369250487227438E-2</v>
      </c>
      <c r="AZJ13">
        <v>6.0369250487227438E-2</v>
      </c>
      <c r="AZK13">
        <v>6.0369250487227438E-2</v>
      </c>
      <c r="AZL13">
        <v>6.0369250487227438E-2</v>
      </c>
      <c r="AZM13">
        <v>6.0369250487227438E-2</v>
      </c>
      <c r="AZN13">
        <v>6.0369250487227438E-2</v>
      </c>
      <c r="AZO13">
        <v>6.0369250487227438E-2</v>
      </c>
      <c r="AZP13">
        <v>6.0369250487227438E-2</v>
      </c>
      <c r="AZQ13">
        <v>6.0369250487227438E-2</v>
      </c>
      <c r="AZR13">
        <v>6.0369250487227438E-2</v>
      </c>
      <c r="AZS13">
        <v>6.0369250487227438E-2</v>
      </c>
      <c r="AZT13">
        <v>6.0369250487227438E-2</v>
      </c>
      <c r="AZU13">
        <v>6.0369250487227438E-2</v>
      </c>
      <c r="AZV13">
        <v>6.0369250487227438E-2</v>
      </c>
      <c r="AZW13">
        <v>6.0369250487227438E-2</v>
      </c>
      <c r="AZX13">
        <v>6.0369250487227438E-2</v>
      </c>
      <c r="AZY13">
        <v>6.0369250487227438E-2</v>
      </c>
      <c r="AZZ13">
        <v>6.0369250487227438E-2</v>
      </c>
      <c r="BAA13">
        <v>6.0369250487227438E-2</v>
      </c>
      <c r="BAB13">
        <v>6.0369250487227438E-2</v>
      </c>
      <c r="BAC13">
        <v>6.0369250487227438E-2</v>
      </c>
      <c r="BAD13">
        <v>6.0369250487227438E-2</v>
      </c>
      <c r="BAE13">
        <v>6.0369250487227438E-2</v>
      </c>
      <c r="BAF13">
        <v>6.0369250487227438E-2</v>
      </c>
      <c r="BAG13">
        <v>6.0369250487227438E-2</v>
      </c>
      <c r="BAH13">
        <v>6.0369250487227438E-2</v>
      </c>
      <c r="BAI13">
        <v>6.0369250487227438E-2</v>
      </c>
      <c r="BAJ13">
        <v>6.0369250487227438E-2</v>
      </c>
      <c r="BAK13">
        <v>6.0369250487227438E-2</v>
      </c>
      <c r="BAL13">
        <v>6.0369250487227438E-2</v>
      </c>
      <c r="BAM13">
        <v>6.0369250487227438E-2</v>
      </c>
      <c r="BAN13">
        <v>6.0369250487227438E-2</v>
      </c>
      <c r="BAO13">
        <v>6.0369250487227438E-2</v>
      </c>
      <c r="BAP13">
        <v>6.0369250487227438E-2</v>
      </c>
      <c r="BAQ13">
        <v>6.0369250487227438E-2</v>
      </c>
      <c r="BAR13">
        <v>6.0369250487227438E-2</v>
      </c>
      <c r="BAS13">
        <v>6.0369250487227438E-2</v>
      </c>
      <c r="BAT13">
        <v>6.0369250487227438E-2</v>
      </c>
      <c r="BAU13">
        <v>6.0369250487227438E-2</v>
      </c>
      <c r="BAV13">
        <v>6.0369250487227438E-2</v>
      </c>
      <c r="BAW13">
        <v>6.0369250487227438E-2</v>
      </c>
      <c r="BAX13">
        <v>6.0369250487227438E-2</v>
      </c>
      <c r="BAY13">
        <v>6.0369250487227438E-2</v>
      </c>
      <c r="BAZ13">
        <v>6.0369250487227438E-2</v>
      </c>
      <c r="BBA13">
        <v>6.0369250487227438E-2</v>
      </c>
      <c r="BBB13">
        <v>6.0369250487227438E-2</v>
      </c>
      <c r="BBC13">
        <v>6.0369250487227438E-2</v>
      </c>
      <c r="BBD13">
        <v>6.0369250487227438E-2</v>
      </c>
      <c r="BBE13">
        <v>6.0369250487227438E-2</v>
      </c>
      <c r="BBF13">
        <v>6.0369250487227438E-2</v>
      </c>
      <c r="BBG13">
        <v>6.0369250487227438E-2</v>
      </c>
      <c r="BBH13">
        <v>6.0369250487227438E-2</v>
      </c>
      <c r="BBI13">
        <v>6.0369250487227438E-2</v>
      </c>
      <c r="BBJ13">
        <v>6.0369250487227438E-2</v>
      </c>
      <c r="BBK13">
        <v>6.0369250487227438E-2</v>
      </c>
      <c r="BBL13">
        <v>6.0369250487227438E-2</v>
      </c>
      <c r="BBM13">
        <v>6.0369250487227438E-2</v>
      </c>
      <c r="BBN13">
        <v>6.0377269696102728E-2</v>
      </c>
      <c r="BBO13">
        <v>6.0630003678440458E-2</v>
      </c>
      <c r="BBP13">
        <v>0</v>
      </c>
      <c r="BBQ13">
        <v>4.5435344053242871E-2</v>
      </c>
      <c r="BBR13">
        <v>4.5276937880144884E-2</v>
      </c>
      <c r="BBS13">
        <v>4.5276937880144884E-2</v>
      </c>
      <c r="BBT13">
        <v>4.5276937880144884E-2</v>
      </c>
      <c r="BBU13">
        <v>4.5276937880144884E-2</v>
      </c>
      <c r="BBV13">
        <v>4.5276937880144884E-2</v>
      </c>
      <c r="BBW13">
        <v>4.5276937880144884E-2</v>
      </c>
      <c r="BBX13">
        <v>4.5276937880144884E-2</v>
      </c>
      <c r="BBY13">
        <v>4.5276937880144884E-2</v>
      </c>
      <c r="BBZ13">
        <v>4.5276937880144884E-2</v>
      </c>
      <c r="BCA13">
        <v>4.5276937880144884E-2</v>
      </c>
      <c r="BCB13">
        <v>4.5276937880144884E-2</v>
      </c>
      <c r="BCC13">
        <v>4.5276937880144884E-2</v>
      </c>
      <c r="BCD13">
        <v>4.5276937880144884E-2</v>
      </c>
      <c r="BCE13">
        <v>4.5276937880144884E-2</v>
      </c>
      <c r="BCF13">
        <v>4.5276937880144884E-2</v>
      </c>
      <c r="BCG13">
        <v>4.5276937880144884E-2</v>
      </c>
      <c r="BCH13">
        <v>4.5276937880144884E-2</v>
      </c>
      <c r="BCI13">
        <v>4.5276937880144884E-2</v>
      </c>
      <c r="BCJ13">
        <v>4.5276937880144884E-2</v>
      </c>
      <c r="BCK13">
        <v>4.5276937880144884E-2</v>
      </c>
      <c r="BCL13">
        <v>4.5276937880144884E-2</v>
      </c>
      <c r="BCM13">
        <v>4.5276937880144884E-2</v>
      </c>
      <c r="BCN13">
        <v>4.5276937880144884E-2</v>
      </c>
      <c r="BCO13">
        <v>4.5276937880144884E-2</v>
      </c>
      <c r="BCP13">
        <v>4.5276937880144884E-2</v>
      </c>
      <c r="BCQ13">
        <v>4.5276937880144884E-2</v>
      </c>
      <c r="BCR13">
        <v>4.5276937880144884E-2</v>
      </c>
      <c r="BCS13">
        <v>4.5276937880144884E-2</v>
      </c>
      <c r="BCT13">
        <v>4.5276937880144884E-2</v>
      </c>
      <c r="BCU13">
        <v>4.5276937880144884E-2</v>
      </c>
      <c r="BCV13">
        <v>4.5276937880144884E-2</v>
      </c>
      <c r="BCW13">
        <v>4.5276937880144884E-2</v>
      </c>
      <c r="BCX13">
        <v>4.5276937880144884E-2</v>
      </c>
      <c r="BCY13">
        <v>4.5276937880144884E-2</v>
      </c>
      <c r="BCZ13">
        <v>4.5276937880144884E-2</v>
      </c>
      <c r="BDA13">
        <v>4.5276937880144884E-2</v>
      </c>
      <c r="BDB13">
        <v>4.5276937880144884E-2</v>
      </c>
      <c r="BDC13">
        <v>4.5276937880144884E-2</v>
      </c>
      <c r="BDD13">
        <v>4.5276937880144884E-2</v>
      </c>
      <c r="BDE13">
        <v>4.5276937880144884E-2</v>
      </c>
      <c r="BDF13">
        <v>4.5276937880144884E-2</v>
      </c>
      <c r="BDG13">
        <v>4.5276937880144884E-2</v>
      </c>
      <c r="BDH13">
        <v>4.5276937880144884E-2</v>
      </c>
      <c r="BDI13">
        <v>4.5276937880144884E-2</v>
      </c>
      <c r="BDJ13">
        <v>4.5276937880144884E-2</v>
      </c>
      <c r="BDK13">
        <v>4.5276937880144884E-2</v>
      </c>
      <c r="BDL13">
        <v>4.5276937880144884E-2</v>
      </c>
      <c r="BDM13">
        <v>4.5276937880144884E-2</v>
      </c>
      <c r="BDN13">
        <v>4.5276937880144884E-2</v>
      </c>
      <c r="BDO13">
        <v>4.5276937880144884E-2</v>
      </c>
      <c r="BDP13">
        <v>4.5276937880144884E-2</v>
      </c>
      <c r="BDQ13">
        <v>4.5276937880144884E-2</v>
      </c>
      <c r="BDR13">
        <v>4.5276937880144884E-2</v>
      </c>
      <c r="BDS13">
        <v>4.5276937880144884E-2</v>
      </c>
      <c r="BDT13">
        <v>4.5276937880144884E-2</v>
      </c>
      <c r="BDU13">
        <v>4.5276937880144884E-2</v>
      </c>
      <c r="BDV13">
        <v>4.5276937880144884E-2</v>
      </c>
      <c r="BDW13">
        <v>4.5276937880144884E-2</v>
      </c>
      <c r="BDX13">
        <v>4.5276937880144884E-2</v>
      </c>
      <c r="BDY13">
        <v>4.5276937880144884E-2</v>
      </c>
      <c r="BDZ13">
        <v>4.5276937880144884E-2</v>
      </c>
      <c r="BEA13">
        <v>4.5276937880144884E-2</v>
      </c>
      <c r="BEB13">
        <v>4.531494486182322E-2</v>
      </c>
      <c r="BEC13">
        <v>4.5778820790116755E-2</v>
      </c>
      <c r="BED13">
        <v>3.0184625224267823E-2</v>
      </c>
      <c r="BEE13">
        <v>3.0184625224267823E-2</v>
      </c>
      <c r="BEF13">
        <v>3.0184625224267823E-2</v>
      </c>
      <c r="BEG13">
        <v>3.0184625224267823E-2</v>
      </c>
      <c r="BEH13">
        <v>3.0184625224267823E-2</v>
      </c>
      <c r="BEI13">
        <v>3.0184625224267823E-2</v>
      </c>
      <c r="BEJ13">
        <v>3.0184625224267823E-2</v>
      </c>
      <c r="BEK13">
        <v>3.0184625224267823E-2</v>
      </c>
      <c r="BEL13">
        <v>3.0184625224267823E-2</v>
      </c>
      <c r="BEM13">
        <v>3.0184625224267823E-2</v>
      </c>
      <c r="BEN13">
        <v>3.0184625224267823E-2</v>
      </c>
      <c r="BEO13">
        <v>3.0184625224267823E-2</v>
      </c>
      <c r="BEP13">
        <v>3.0184625224267823E-2</v>
      </c>
      <c r="BEQ13">
        <v>3.0184625224267823E-2</v>
      </c>
      <c r="BER13">
        <v>3.0184625224267823E-2</v>
      </c>
      <c r="BES13">
        <v>3.0184625224267823E-2</v>
      </c>
      <c r="BET13">
        <v>3.0184625224267823E-2</v>
      </c>
      <c r="BEU13">
        <v>3.0184625224267823E-2</v>
      </c>
      <c r="BEV13">
        <v>3.0184625224267823E-2</v>
      </c>
      <c r="BEW13">
        <v>3.0184625224267823E-2</v>
      </c>
      <c r="BEX13">
        <v>3.0184625224267823E-2</v>
      </c>
      <c r="BEY13">
        <v>3.0184625224267823E-2</v>
      </c>
      <c r="BEZ13">
        <v>3.0184625224267823E-2</v>
      </c>
      <c r="BFA13">
        <v>3.0184625224267823E-2</v>
      </c>
      <c r="BFB13">
        <v>3.0184625224267823E-2</v>
      </c>
      <c r="BFC13">
        <v>3.0184625224267823E-2</v>
      </c>
      <c r="BFD13">
        <v>3.0184625224267823E-2</v>
      </c>
      <c r="BFE13">
        <v>3.0184625224267823E-2</v>
      </c>
      <c r="BFF13">
        <v>3.0184625224267823E-2</v>
      </c>
      <c r="BFG13">
        <v>3.0184625224267823E-2</v>
      </c>
      <c r="BFH13">
        <v>3.0184625224267823E-2</v>
      </c>
      <c r="BFI13">
        <v>3.0184625224267823E-2</v>
      </c>
      <c r="BFJ13">
        <v>3.0184625224267823E-2</v>
      </c>
      <c r="BFK13">
        <v>3.0184625224267823E-2</v>
      </c>
      <c r="BFL13">
        <v>3.0184625224267823E-2</v>
      </c>
      <c r="BFM13">
        <v>3.0184625224267823E-2</v>
      </c>
      <c r="BFN13">
        <v>3.0184625224267823E-2</v>
      </c>
      <c r="BFO13">
        <v>3.0184625224267823E-2</v>
      </c>
      <c r="BFP13">
        <v>3.0184625224267823E-2</v>
      </c>
      <c r="BFQ13">
        <v>3.0184625224267823E-2</v>
      </c>
      <c r="BFR13">
        <v>3.0184625224267823E-2</v>
      </c>
      <c r="BFS13">
        <v>3.0184625224267823E-2</v>
      </c>
      <c r="BFT13">
        <v>3.0184625224267823E-2</v>
      </c>
      <c r="BFU13">
        <v>3.0184625224267823E-2</v>
      </c>
      <c r="BFV13">
        <v>3.0184625224267823E-2</v>
      </c>
      <c r="BFW13">
        <v>3.0184625224267823E-2</v>
      </c>
      <c r="BFX13">
        <v>3.0184625224267823E-2</v>
      </c>
      <c r="BFY13">
        <v>3.0184625224267823E-2</v>
      </c>
      <c r="BFZ13">
        <v>3.0184625224267823E-2</v>
      </c>
      <c r="BGA13">
        <v>3.0184625224267823E-2</v>
      </c>
      <c r="BGB13">
        <v>3.0184625224267823E-2</v>
      </c>
      <c r="BGC13">
        <v>3.0184625224267823E-2</v>
      </c>
      <c r="BGD13">
        <v>3.0184625224267823E-2</v>
      </c>
      <c r="BGE13">
        <v>3.0184625224267823E-2</v>
      </c>
      <c r="BGF13">
        <v>3.0184625224267823E-2</v>
      </c>
      <c r="BGG13">
        <v>3.0184625224267823E-2</v>
      </c>
      <c r="BGH13">
        <v>3.0184625224267823E-2</v>
      </c>
      <c r="BGI13">
        <v>3.0184625224267823E-2</v>
      </c>
      <c r="BGJ13">
        <v>3.0184625224267823E-2</v>
      </c>
      <c r="BGK13">
        <v>3.0184625224267823E-2</v>
      </c>
      <c r="BGL13">
        <v>3.0184625224267823E-2</v>
      </c>
      <c r="BGM13">
        <v>3.0184625224267823E-2</v>
      </c>
      <c r="BGN13">
        <v>3.0184625224267823E-2</v>
      </c>
      <c r="BGO13">
        <v>3.0184625224267823E-2</v>
      </c>
      <c r="BGP13">
        <v>3.0184625224267823E-2</v>
      </c>
      <c r="BGQ13">
        <v>3.0184625224267823E-2</v>
      </c>
      <c r="BGR13">
        <v>3.0184625224267823E-2</v>
      </c>
      <c r="BGS13">
        <v>3.0315001842427948E-2</v>
      </c>
      <c r="BGT13">
        <v>0</v>
      </c>
      <c r="BGU13">
        <v>1.5092312626585792E-2</v>
      </c>
      <c r="BGV13">
        <v>1.5092312626585792E-2</v>
      </c>
      <c r="BGW13">
        <v>1.5092312626585792E-2</v>
      </c>
      <c r="BGX13">
        <v>1.5092312626585792E-2</v>
      </c>
      <c r="BGY13">
        <v>1.5092312626585792E-2</v>
      </c>
      <c r="BGZ13">
        <v>1.5092312626585792E-2</v>
      </c>
      <c r="BHA13">
        <v>1.5092312626585792E-2</v>
      </c>
      <c r="BHB13">
        <v>1.5092312626585792E-2</v>
      </c>
      <c r="BHC13">
        <v>1.5092312626585792E-2</v>
      </c>
      <c r="BHD13">
        <v>1.5092312626585792E-2</v>
      </c>
      <c r="BHE13">
        <v>1.5092312626585792E-2</v>
      </c>
      <c r="BHF13">
        <v>1.5092312626585792E-2</v>
      </c>
      <c r="BHG13">
        <v>1.5092312626585792E-2</v>
      </c>
      <c r="BHH13">
        <v>1.5092312626585792E-2</v>
      </c>
      <c r="BHI13">
        <v>1.5092312626585792E-2</v>
      </c>
      <c r="BHJ13">
        <v>1.5092312626585792E-2</v>
      </c>
      <c r="BHK13">
        <v>1.5092312626585792E-2</v>
      </c>
      <c r="BHL13">
        <v>1.5092312626585792E-2</v>
      </c>
      <c r="BHM13">
        <v>1.5092312626585792E-2</v>
      </c>
      <c r="BHN13">
        <v>1.5092312626585792E-2</v>
      </c>
      <c r="BHO13">
        <v>1.5092312626585792E-2</v>
      </c>
      <c r="BHP13">
        <v>1.5092312626585792E-2</v>
      </c>
      <c r="BHQ13">
        <v>1.5092312626585792E-2</v>
      </c>
      <c r="BHR13">
        <v>1.5092312626585792E-2</v>
      </c>
      <c r="BHS13">
        <v>1.5092312626585792E-2</v>
      </c>
      <c r="BHT13">
        <v>1.5092312626585792E-2</v>
      </c>
      <c r="BHU13">
        <v>1.5092312626585792E-2</v>
      </c>
      <c r="BHV13">
        <v>1.5092312626585792E-2</v>
      </c>
      <c r="BHW13">
        <v>1.5092312626585792E-2</v>
      </c>
      <c r="BHX13">
        <v>1.5092312626585792E-2</v>
      </c>
      <c r="BHY13">
        <v>1.5092312626585792E-2</v>
      </c>
      <c r="BHZ13">
        <v>1.5092312626585792E-2</v>
      </c>
      <c r="BIA13">
        <v>1.5092312626585792E-2</v>
      </c>
      <c r="BIB13">
        <v>1.5092312626585792E-2</v>
      </c>
      <c r="BIC13">
        <v>1.5092312626585792E-2</v>
      </c>
      <c r="BID13">
        <v>1.5092312626585792E-2</v>
      </c>
      <c r="BIE13">
        <v>1.5092312626585792E-2</v>
      </c>
      <c r="BIF13">
        <v>1.5092312626585792E-2</v>
      </c>
      <c r="BIG13">
        <v>1.5092312626585792E-2</v>
      </c>
      <c r="BIH13">
        <v>1.5092312626585792E-2</v>
      </c>
      <c r="BII13">
        <v>1.5092312626585792E-2</v>
      </c>
      <c r="BIJ13">
        <v>1.5092312626585792E-2</v>
      </c>
      <c r="BIK13">
        <v>1.5092312626585792E-2</v>
      </c>
      <c r="BIL13">
        <v>1.5092312626585792E-2</v>
      </c>
      <c r="BIM13">
        <v>1.5092312626585792E-2</v>
      </c>
      <c r="BIN13">
        <v>1.5092312626585792E-2</v>
      </c>
      <c r="BIO13">
        <v>1.5092312626585792E-2</v>
      </c>
      <c r="BIP13">
        <v>1.5092312626585792E-2</v>
      </c>
      <c r="BIQ13">
        <v>1.5092312626585792E-2</v>
      </c>
      <c r="BIR13">
        <v>1.5092312626585792E-2</v>
      </c>
      <c r="BIS13">
        <v>1.5092312626585792E-2</v>
      </c>
      <c r="BIT13">
        <v>1.5092312626585792E-2</v>
      </c>
      <c r="BIU13">
        <v>1.5092312626585792E-2</v>
      </c>
      <c r="BIV13">
        <v>1.5092312626585792E-2</v>
      </c>
      <c r="BIW13">
        <v>1.5092312626585792E-2</v>
      </c>
      <c r="BIX13">
        <v>1.5092312626585792E-2</v>
      </c>
      <c r="BIY13">
        <v>1.5092312626585792E-2</v>
      </c>
      <c r="BIZ13">
        <v>1.5092312626585792E-2</v>
      </c>
      <c r="BJA13">
        <v>1.5092312626585792E-2</v>
      </c>
      <c r="BJB13">
        <v>1.5092312626585792E-2</v>
      </c>
      <c r="BJC13">
        <v>1.5092312626585792E-2</v>
      </c>
      <c r="BJD13">
        <v>1.5092312626585792E-2</v>
      </c>
      <c r="BJE13">
        <v>1.5092312626585792E-2</v>
      </c>
      <c r="BJF13">
        <v>1.5092312626585792E-2</v>
      </c>
      <c r="BJG13">
        <v>1.5092312626585792E-2</v>
      </c>
      <c r="BJH13">
        <v>1.5092312626585792E-2</v>
      </c>
      <c r="BJI13">
        <v>1.5092312626585792E-2</v>
      </c>
      <c r="BJJ13">
        <v>1.5092312626585792E-2</v>
      </c>
      <c r="BJK13">
        <v>1.5092312626585792E-2</v>
      </c>
      <c r="BJL13">
        <v>1.5092312626585792E-2</v>
      </c>
      <c r="BJM13">
        <v>1.5092312626585792E-2</v>
      </c>
      <c r="BJN13">
        <v>0</v>
      </c>
      <c r="BJO13">
        <v>0</v>
      </c>
      <c r="BJP13">
        <v>0</v>
      </c>
      <c r="BJQ13">
        <v>0</v>
      </c>
      <c r="BJR13">
        <v>0</v>
      </c>
      <c r="BJS13">
        <v>0</v>
      </c>
      <c r="BJT13">
        <v>0</v>
      </c>
      <c r="BJU13">
        <v>0</v>
      </c>
      <c r="BJV13">
        <v>0</v>
      </c>
      <c r="BJW13">
        <v>0</v>
      </c>
      <c r="BJX13">
        <v>0</v>
      </c>
      <c r="BJY13">
        <v>0</v>
      </c>
      <c r="BJZ13">
        <v>0</v>
      </c>
      <c r="BKA13">
        <v>0</v>
      </c>
      <c r="BKB13">
        <v>0</v>
      </c>
      <c r="BKC13">
        <v>0</v>
      </c>
      <c r="BKD13">
        <v>0</v>
      </c>
      <c r="BKE13">
        <v>0</v>
      </c>
      <c r="BKF13">
        <v>0</v>
      </c>
      <c r="BKG13">
        <v>0</v>
      </c>
      <c r="BKH13">
        <v>0</v>
      </c>
      <c r="BKI13">
        <v>0</v>
      </c>
      <c r="BKJ13">
        <v>0</v>
      </c>
      <c r="BKK13">
        <v>0</v>
      </c>
      <c r="BKL13">
        <v>0</v>
      </c>
      <c r="BKM13">
        <v>0</v>
      </c>
      <c r="BKN13">
        <v>0</v>
      </c>
      <c r="BKO13">
        <v>0</v>
      </c>
      <c r="BKP13">
        <v>0</v>
      </c>
      <c r="BKQ13">
        <v>0</v>
      </c>
      <c r="BKR13">
        <v>0</v>
      </c>
      <c r="BKS13">
        <v>0</v>
      </c>
      <c r="BKT13">
        <v>0</v>
      </c>
      <c r="BKU13">
        <v>0</v>
      </c>
      <c r="BKV13">
        <v>0</v>
      </c>
      <c r="BKW13">
        <v>0</v>
      </c>
      <c r="BKX13">
        <v>0</v>
      </c>
      <c r="BKY13">
        <v>0</v>
      </c>
      <c r="BKZ13">
        <v>0</v>
      </c>
      <c r="BLA13">
        <v>0</v>
      </c>
      <c r="BLB13">
        <v>0</v>
      </c>
      <c r="BLC13">
        <v>0</v>
      </c>
      <c r="BLD13">
        <v>0</v>
      </c>
      <c r="BLE13">
        <v>0</v>
      </c>
      <c r="BLF13">
        <v>0</v>
      </c>
      <c r="BLG13">
        <v>0</v>
      </c>
      <c r="BLH13">
        <v>0</v>
      </c>
      <c r="BLI13">
        <v>0</v>
      </c>
      <c r="BLJ13">
        <v>0</v>
      </c>
      <c r="BLK13">
        <v>0</v>
      </c>
      <c r="BLL13">
        <v>0</v>
      </c>
      <c r="BLM13">
        <v>0</v>
      </c>
      <c r="BLN13">
        <v>0</v>
      </c>
      <c r="BLO13">
        <v>0</v>
      </c>
      <c r="BLP13">
        <v>0</v>
      </c>
      <c r="BLQ13">
        <v>0</v>
      </c>
      <c r="BLR13">
        <v>0</v>
      </c>
      <c r="BLS13">
        <v>0</v>
      </c>
      <c r="BLT13">
        <v>0</v>
      </c>
      <c r="BLU13">
        <v>0</v>
      </c>
      <c r="BLV13">
        <v>0</v>
      </c>
      <c r="BLW13">
        <v>0</v>
      </c>
      <c r="BLX13">
        <v>0</v>
      </c>
      <c r="BLY13">
        <v>0</v>
      </c>
      <c r="BLZ13">
        <v>0</v>
      </c>
      <c r="BMA13">
        <v>0</v>
      </c>
      <c r="BMB13">
        <v>0</v>
      </c>
      <c r="BMC13">
        <v>0</v>
      </c>
      <c r="BMD13">
        <v>0</v>
      </c>
      <c r="BME13">
        <v>0</v>
      </c>
      <c r="BMF13">
        <v>0</v>
      </c>
      <c r="BMG13">
        <v>0</v>
      </c>
      <c r="BMH13">
        <v>0</v>
      </c>
      <c r="BMI13">
        <v>0</v>
      </c>
    </row>
    <row r="14" spans="1:1699" x14ac:dyDescent="0.25">
      <c r="A14">
        <v>0</v>
      </c>
      <c r="B14">
        <v>6.3516609558953076E-3</v>
      </c>
      <c r="C14">
        <v>1.2703321912296584E-2</v>
      </c>
      <c r="D14">
        <v>0</v>
      </c>
      <c r="E14">
        <v>1.9054982868084592E-2</v>
      </c>
      <c r="F14">
        <v>6.3516609559291139E-3</v>
      </c>
      <c r="G14">
        <v>2.5822562059840071E-2</v>
      </c>
      <c r="H14">
        <v>1.2703321911776679E-2</v>
      </c>
      <c r="I14">
        <v>0</v>
      </c>
      <c r="J14">
        <v>3.338842372010957E-2</v>
      </c>
      <c r="K14">
        <v>1.9054982868044093E-2</v>
      </c>
      <c r="L14">
        <v>6.3516609559291139E-3</v>
      </c>
      <c r="M14">
        <v>4.1929661667076498E-2</v>
      </c>
      <c r="N14">
        <v>2.5406643824354688E-2</v>
      </c>
      <c r="O14">
        <v>1.2703321911776679E-2</v>
      </c>
      <c r="P14">
        <v>0</v>
      </c>
      <c r="Q14">
        <v>5.1509027278242747E-2</v>
      </c>
      <c r="R14">
        <v>3.1758304780059803E-2</v>
      </c>
      <c r="S14">
        <v>1.9054982868044093E-2</v>
      </c>
      <c r="T14">
        <v>6.3516609562413312E-3</v>
      </c>
      <c r="U14">
        <v>6.1860982068233844E-2</v>
      </c>
      <c r="V14">
        <v>3.8109965736159879E-2</v>
      </c>
      <c r="W14">
        <v>2.5406643824354688E-2</v>
      </c>
      <c r="X14">
        <v>1.2703321911879636E-2</v>
      </c>
      <c r="Y14">
        <v>0</v>
      </c>
      <c r="Z14">
        <v>7.3120342797207791E-2</v>
      </c>
      <c r="AA14">
        <v>4.4672256165142088E-2</v>
      </c>
      <c r="AB14">
        <v>3.1758304780059803E-2</v>
      </c>
      <c r="AC14">
        <v>1.9054982867566822E-2</v>
      </c>
      <c r="AD14">
        <v>6.3516609562413312E-3</v>
      </c>
      <c r="AE14">
        <v>8.5598916042562381E-2</v>
      </c>
      <c r="AF14">
        <v>5.1645124119618205E-2</v>
      </c>
      <c r="AG14">
        <v>3.8109965736159879E-2</v>
      </c>
      <c r="AH14">
        <v>2.5406643823508827E-2</v>
      </c>
      <c r="AI14">
        <v>1.2703321911879636E-2</v>
      </c>
      <c r="AJ14">
        <v>0</v>
      </c>
      <c r="AK14">
        <v>9.8863920089092228E-2</v>
      </c>
      <c r="AL14">
        <v>5.9016823594139595E-2</v>
      </c>
      <c r="AM14">
        <v>4.4461626692203951E-2</v>
      </c>
      <c r="AN14">
        <v>3.1758304780469419E-2</v>
      </c>
      <c r="AO14">
        <v>1.9054982867566822E-2</v>
      </c>
      <c r="AP14">
        <v>6.3516609562413312E-3</v>
      </c>
      <c r="AQ14">
        <v>0.11288264550739205</v>
      </c>
      <c r="AR14">
        <v>6.6776847440286558E-2</v>
      </c>
      <c r="AS14">
        <v>5.0813287648283766E-2</v>
      </c>
      <c r="AT14">
        <v>3.8109965735975332E-2</v>
      </c>
      <c r="AU14">
        <v>2.5406643823508827E-2</v>
      </c>
      <c r="AV14">
        <v>1.2703321911879636E-2</v>
      </c>
      <c r="AW14">
        <v>0</v>
      </c>
      <c r="AX14">
        <v>0.12768981135162469</v>
      </c>
      <c r="AY14">
        <v>7.4966274471782043E-2</v>
      </c>
      <c r="AZ14">
        <v>5.7164948604204298E-2</v>
      </c>
      <c r="BA14">
        <v>4.4461626692534319E-2</v>
      </c>
      <c r="BB14">
        <v>3.1758304780469419E-2</v>
      </c>
      <c r="BC14">
        <v>1.9054982867566822E-2</v>
      </c>
      <c r="BD14">
        <v>6.3516609562413312E-3</v>
      </c>
      <c r="BE14">
        <v>0.14381187944973939</v>
      </c>
      <c r="BF14">
        <v>8.385932333405037E-2</v>
      </c>
      <c r="BG14">
        <v>6.3657876894125887E-2</v>
      </c>
      <c r="BH14">
        <v>5.0813287648756152E-2</v>
      </c>
      <c r="BI14">
        <v>3.8109965735975332E-2</v>
      </c>
      <c r="BJ14">
        <v>2.5406643823508827E-2</v>
      </c>
      <c r="BK14">
        <v>1.2703321911879636E-2</v>
      </c>
      <c r="BL14">
        <v>0</v>
      </c>
      <c r="BM14">
        <v>0.16091127331335839</v>
      </c>
      <c r="BN14">
        <v>9.3241724775095236E-2</v>
      </c>
      <c r="BO14">
        <v>7.0427300483051888E-2</v>
      </c>
      <c r="BP14">
        <v>5.7164948603814228E-2</v>
      </c>
      <c r="BQ14">
        <v>4.4461626692534319E-2</v>
      </c>
      <c r="BR14">
        <v>3.1758304780469419E-2</v>
      </c>
      <c r="BS14">
        <v>1.9054982867566822E-2</v>
      </c>
      <c r="BT14">
        <v>6.3516609548515549E-3</v>
      </c>
      <c r="BU14">
        <v>0.17877071476956286</v>
      </c>
      <c r="BV14">
        <v>0.10301805455646716</v>
      </c>
      <c r="BW14">
        <v>7.7467686178598588E-2</v>
      </c>
      <c r="BX14">
        <v>6.351660956019356E-2</v>
      </c>
      <c r="BY14">
        <v>5.0813287648756152E-2</v>
      </c>
      <c r="BZ14">
        <v>3.8109965735975332E-2</v>
      </c>
      <c r="CA14">
        <v>2.5406643823508827E-2</v>
      </c>
      <c r="CB14">
        <v>1.2703321912676644E-2</v>
      </c>
      <c r="CC14">
        <v>0</v>
      </c>
      <c r="CD14">
        <v>0.19737437461773336</v>
      </c>
      <c r="CE14">
        <v>0.11318053281087502</v>
      </c>
      <c r="CF14">
        <v>8.477392077271928E-2</v>
      </c>
      <c r="CG14">
        <v>6.986827051626468E-2</v>
      </c>
      <c r="CH14">
        <v>5.7164948603814228E-2</v>
      </c>
      <c r="CI14">
        <v>4.4461626692534319E-2</v>
      </c>
      <c r="CJ14">
        <v>3.1758304780469419E-2</v>
      </c>
      <c r="CK14">
        <v>1.905498286719191E-2</v>
      </c>
      <c r="CL14">
        <v>6.3516609548515549E-3</v>
      </c>
      <c r="CM14">
        <v>0.21670766268561653</v>
      </c>
      <c r="CN14">
        <v>0.12372196413656027</v>
      </c>
      <c r="CO14">
        <v>9.2341257148625983E-2</v>
      </c>
      <c r="CP14">
        <v>7.6219931472456301E-2</v>
      </c>
      <c r="CQ14">
        <v>6.351660956019356E-2</v>
      </c>
      <c r="CR14">
        <v>5.0813287648756152E-2</v>
      </c>
      <c r="CS14">
        <v>3.8109965735975332E-2</v>
      </c>
      <c r="CT14">
        <v>2.5406643823851598E-2</v>
      </c>
      <c r="CU14">
        <v>1.2703321912676644E-2</v>
      </c>
      <c r="CV14">
        <v>0</v>
      </c>
      <c r="CW14">
        <v>0.13465307827733353</v>
      </c>
      <c r="CX14">
        <v>0.1001652711600679</v>
      </c>
      <c r="CY14">
        <v>8.2677998972515668E-2</v>
      </c>
      <c r="CZ14">
        <v>6.986827051626468E-2</v>
      </c>
      <c r="DA14">
        <v>5.7164948603814228E-2</v>
      </c>
      <c r="DB14">
        <v>4.4461626692534319E-2</v>
      </c>
      <c r="DC14">
        <v>3.1758304780701595E-2</v>
      </c>
      <c r="DD14">
        <v>1.905498286719191E-2</v>
      </c>
      <c r="DE14">
        <v>6.3516609548515549E-3</v>
      </c>
      <c r="DF14">
        <v>0.14624068559435494</v>
      </c>
      <c r="DG14">
        <v>0.10825111281592473</v>
      </c>
      <c r="DH14">
        <v>8.9344512330473719E-2</v>
      </c>
      <c r="DI14">
        <v>7.6219931472456301E-2</v>
      </c>
      <c r="DJ14">
        <v>6.351660956019356E-2</v>
      </c>
      <c r="DK14">
        <v>5.0813287648756152E-2</v>
      </c>
      <c r="DL14">
        <v>3.8109965735331486E-2</v>
      </c>
      <c r="DM14">
        <v>2.5406643823851598E-2</v>
      </c>
      <c r="DN14">
        <v>1.2703321912676644E-2</v>
      </c>
      <c r="DO14">
        <v>0</v>
      </c>
      <c r="DP14">
        <v>0.11677550716604523</v>
      </c>
      <c r="DQ14">
        <v>9.6216267964123636E-2</v>
      </c>
      <c r="DR14">
        <v>8.257159242778031E-2</v>
      </c>
      <c r="DS14">
        <v>6.986827051626468E-2</v>
      </c>
      <c r="DT14">
        <v>5.7164948603814228E-2</v>
      </c>
      <c r="DU14">
        <v>4.4461626690720873E-2</v>
      </c>
      <c r="DV14">
        <v>3.1758304780701595E-2</v>
      </c>
      <c r="DW14">
        <v>1.905498286719191E-2</v>
      </c>
      <c r="DX14">
        <v>6.3516609548515549E-3</v>
      </c>
      <c r="DY14">
        <v>0.12578898500087649</v>
      </c>
      <c r="DZ14">
        <v>0.10329024823943218</v>
      </c>
      <c r="EA14">
        <v>8.8923253384549469E-2</v>
      </c>
      <c r="EB14">
        <v>7.6219931472456301E-2</v>
      </c>
      <c r="EC14">
        <v>6.351660956019356E-2</v>
      </c>
      <c r="ED14">
        <v>5.0813287647294522E-2</v>
      </c>
      <c r="EE14">
        <v>3.8109965735331486E-2</v>
      </c>
      <c r="EF14">
        <v>2.5406643823851598E-2</v>
      </c>
      <c r="EG14">
        <v>1.2703321912676644E-2</v>
      </c>
      <c r="EH14">
        <v>0</v>
      </c>
      <c r="EI14">
        <v>0.11056360423455414</v>
      </c>
      <c r="EJ14">
        <v>9.5274914339727138E-2</v>
      </c>
      <c r="EK14">
        <v>8.257159242778031E-2</v>
      </c>
      <c r="EL14">
        <v>6.986827051626468E-2</v>
      </c>
      <c r="EM14">
        <v>5.7164948603178209E-2</v>
      </c>
      <c r="EN14">
        <v>4.4461626690720873E-2</v>
      </c>
      <c r="EO14">
        <v>3.1758304780701595E-2</v>
      </c>
      <c r="EP14">
        <v>1.905498286719191E-2</v>
      </c>
      <c r="EQ14">
        <v>6.3516609548515549E-3</v>
      </c>
      <c r="ER14">
        <v>0.11803364718821387</v>
      </c>
      <c r="ES14">
        <v>0.1017120049088448</v>
      </c>
      <c r="ET14">
        <v>8.8923253384549469E-2</v>
      </c>
      <c r="EU14">
        <v>7.6219931472456301E-2</v>
      </c>
      <c r="EV14">
        <v>6.3516609560995294E-2</v>
      </c>
      <c r="EW14">
        <v>5.0813287647294522E-2</v>
      </c>
      <c r="EX14">
        <v>3.8109965735331486E-2</v>
      </c>
      <c r="EY14">
        <v>2.5406643823851598E-2</v>
      </c>
      <c r="EZ14">
        <v>1.2703321912676644E-2</v>
      </c>
      <c r="FA14">
        <v>0</v>
      </c>
      <c r="FB14">
        <v>0.10831637637175932</v>
      </c>
      <c r="FC14">
        <v>9.5274914339727138E-2</v>
      </c>
      <c r="FD14">
        <v>8.257159242778031E-2</v>
      </c>
      <c r="FE14">
        <v>6.9868270516357314E-2</v>
      </c>
      <c r="FF14">
        <v>5.7164948603178209E-2</v>
      </c>
      <c r="FG14">
        <v>4.4461626690720873E-2</v>
      </c>
      <c r="FH14">
        <v>3.1758304780701595E-2</v>
      </c>
      <c r="FI14">
        <v>1.905498286719191E-2</v>
      </c>
      <c r="FJ14">
        <v>6.3516609548515549E-3</v>
      </c>
      <c r="FK14">
        <v>0.11508594804552126</v>
      </c>
      <c r="FL14">
        <v>0.10162657529676231</v>
      </c>
      <c r="FM14">
        <v>8.8923253384549469E-2</v>
      </c>
      <c r="FN14">
        <v>7.6219931472068903E-2</v>
      </c>
      <c r="FO14">
        <v>6.3516609560995294E-2</v>
      </c>
      <c r="FP14">
        <v>5.0813287647294522E-2</v>
      </c>
      <c r="FQ14">
        <v>3.8109965735331486E-2</v>
      </c>
      <c r="FR14">
        <v>2.5406643823851598E-2</v>
      </c>
      <c r="FS14">
        <v>1.2703321912676644E-2</v>
      </c>
      <c r="FT14">
        <v>0</v>
      </c>
      <c r="FU14">
        <v>0.10797823625241849</v>
      </c>
      <c r="FV14">
        <v>9.5274914339727138E-2</v>
      </c>
      <c r="FW14">
        <v>8.2571592427686552E-2</v>
      </c>
      <c r="FX14">
        <v>6.9868270516357314E-2</v>
      </c>
      <c r="FY14">
        <v>5.7164948603178209E-2</v>
      </c>
      <c r="FZ14">
        <v>4.4461626690720873E-2</v>
      </c>
      <c r="GA14">
        <v>3.1758304780701595E-2</v>
      </c>
      <c r="GB14">
        <v>1.905498286719191E-2</v>
      </c>
      <c r="GC14">
        <v>6.3516609548515549E-3</v>
      </c>
      <c r="GD14">
        <v>0.11432989720850151</v>
      </c>
      <c r="GE14">
        <v>0.10162657529676231</v>
      </c>
      <c r="GF14">
        <v>8.892325338511177E-2</v>
      </c>
      <c r="GG14">
        <v>7.6219931472068903E-2</v>
      </c>
      <c r="GH14">
        <v>6.3516609560995294E-2</v>
      </c>
      <c r="GI14">
        <v>5.0813287647294522E-2</v>
      </c>
      <c r="GJ14">
        <v>3.8109965735331486E-2</v>
      </c>
      <c r="GK14">
        <v>2.5406643823851598E-2</v>
      </c>
      <c r="GL14">
        <v>1.2703321912676644E-2</v>
      </c>
      <c r="GM14">
        <v>0</v>
      </c>
      <c r="GN14">
        <v>0.10797823625241849</v>
      </c>
      <c r="GO14">
        <v>9.5274914340312766E-2</v>
      </c>
      <c r="GP14">
        <v>8.2571592427686552E-2</v>
      </c>
      <c r="GQ14">
        <v>6.9868270516357314E-2</v>
      </c>
      <c r="GR14">
        <v>5.7164948603178209E-2</v>
      </c>
      <c r="GS14">
        <v>4.4461626690720873E-2</v>
      </c>
      <c r="GT14">
        <v>3.1758304780701595E-2</v>
      </c>
      <c r="GU14">
        <v>1.905498286719191E-2</v>
      </c>
      <c r="GV14">
        <v>6.3516609548515549E-3</v>
      </c>
      <c r="GW14">
        <v>0.11432989720850151</v>
      </c>
      <c r="GX14">
        <v>0.10162657529782704</v>
      </c>
      <c r="GY14">
        <v>8.892325338511177E-2</v>
      </c>
      <c r="GZ14">
        <v>7.6219931472068903E-2</v>
      </c>
      <c r="HA14">
        <v>6.3516609560995294E-2</v>
      </c>
      <c r="HB14">
        <v>5.0813287647294522E-2</v>
      </c>
      <c r="HC14">
        <v>3.8109965735331486E-2</v>
      </c>
      <c r="HD14">
        <v>2.5406643823851598E-2</v>
      </c>
      <c r="HE14">
        <v>1.2703321912676644E-2</v>
      </c>
      <c r="HF14">
        <v>0</v>
      </c>
      <c r="HG14">
        <v>0.10797823625303622</v>
      </c>
      <c r="HH14">
        <v>9.5274914340312766E-2</v>
      </c>
      <c r="HI14">
        <v>8.2571592427686552E-2</v>
      </c>
      <c r="HJ14">
        <v>6.9868270516357314E-2</v>
      </c>
      <c r="HK14">
        <v>5.7164948603178209E-2</v>
      </c>
      <c r="HL14">
        <v>4.4461626690720873E-2</v>
      </c>
      <c r="HM14">
        <v>3.1758304780701595E-2</v>
      </c>
      <c r="HN14">
        <v>1.905498286719191E-2</v>
      </c>
      <c r="HO14">
        <v>6.3516609594500605E-3</v>
      </c>
      <c r="HP14">
        <v>0.11432989720796248</v>
      </c>
      <c r="HQ14">
        <v>0.10162657529782704</v>
      </c>
      <c r="HR14">
        <v>8.892325338511177E-2</v>
      </c>
      <c r="HS14">
        <v>7.6219931472068903E-2</v>
      </c>
      <c r="HT14">
        <v>6.3516609560995294E-2</v>
      </c>
      <c r="HU14">
        <v>5.0813287647294522E-2</v>
      </c>
      <c r="HV14">
        <v>3.8109965735331486E-2</v>
      </c>
      <c r="HW14">
        <v>2.5406643823851598E-2</v>
      </c>
      <c r="HX14">
        <v>1.2703321909404916E-2</v>
      </c>
      <c r="HY14">
        <v>0</v>
      </c>
      <c r="HZ14">
        <v>0.10797823625303622</v>
      </c>
      <c r="IA14">
        <v>9.5274914340312766E-2</v>
      </c>
      <c r="IB14">
        <v>8.2571592427686552E-2</v>
      </c>
      <c r="IC14">
        <v>6.9868270516357314E-2</v>
      </c>
      <c r="ID14">
        <v>5.7164948603178209E-2</v>
      </c>
      <c r="IE14">
        <v>4.4461626690720873E-2</v>
      </c>
      <c r="IF14">
        <v>3.1758304780701595E-2</v>
      </c>
      <c r="IG14">
        <v>1.9054982869750162E-2</v>
      </c>
      <c r="IH14">
        <v>6.3516609594500605E-3</v>
      </c>
      <c r="II14">
        <v>0.11432989720796248</v>
      </c>
      <c r="IJ14">
        <v>0.10162657529782704</v>
      </c>
      <c r="IK14">
        <v>8.892325338511177E-2</v>
      </c>
      <c r="IL14">
        <v>7.6219931472068903E-2</v>
      </c>
      <c r="IM14">
        <v>6.3516609560995294E-2</v>
      </c>
      <c r="IN14">
        <v>5.0813287647294522E-2</v>
      </c>
      <c r="IO14">
        <v>3.8109965735331486E-2</v>
      </c>
      <c r="IP14">
        <v>2.5406643825326286E-2</v>
      </c>
      <c r="IQ14">
        <v>1.2703321909404916E-2</v>
      </c>
      <c r="IR14">
        <v>0</v>
      </c>
      <c r="IS14">
        <v>0.10797823625303622</v>
      </c>
      <c r="IT14">
        <v>9.5274914340312766E-2</v>
      </c>
      <c r="IU14">
        <v>8.2571592427686552E-2</v>
      </c>
      <c r="IV14">
        <v>6.9868270516357314E-2</v>
      </c>
      <c r="IW14">
        <v>5.7164948603178209E-2</v>
      </c>
      <c r="IX14">
        <v>4.4461626690720873E-2</v>
      </c>
      <c r="IY14">
        <v>3.1758304779271537E-2</v>
      </c>
      <c r="IZ14">
        <v>1.9054982869750162E-2</v>
      </c>
      <c r="JA14">
        <v>6.3516609594500605E-3</v>
      </c>
      <c r="JB14">
        <v>0.11432989720796248</v>
      </c>
      <c r="JC14">
        <v>0.10162657529782704</v>
      </c>
      <c r="JD14">
        <v>8.892325338511177E-2</v>
      </c>
      <c r="JE14">
        <v>7.6219931472068903E-2</v>
      </c>
      <c r="JF14">
        <v>6.3516609560995294E-2</v>
      </c>
      <c r="JG14">
        <v>5.0813287647294522E-2</v>
      </c>
      <c r="JH14">
        <v>3.8109965734361942E-2</v>
      </c>
      <c r="JI14">
        <v>2.5406643825326286E-2</v>
      </c>
      <c r="JJ14">
        <v>1.2703321909404916E-2</v>
      </c>
      <c r="JK14">
        <v>0</v>
      </c>
      <c r="JL14">
        <v>0.10797823625303622</v>
      </c>
      <c r="JM14">
        <v>9.5274914340312766E-2</v>
      </c>
      <c r="JN14">
        <v>8.2571592427686552E-2</v>
      </c>
      <c r="JO14">
        <v>6.9868270516357314E-2</v>
      </c>
      <c r="JP14">
        <v>5.7164948603178209E-2</v>
      </c>
      <c r="JQ14">
        <v>4.4461626692149772E-2</v>
      </c>
      <c r="JR14">
        <v>3.1758304779271537E-2</v>
      </c>
      <c r="JS14">
        <v>1.9054982869750162E-2</v>
      </c>
      <c r="JT14">
        <v>6.3516609594500605E-3</v>
      </c>
      <c r="JU14">
        <v>0.11432989720796248</v>
      </c>
      <c r="JV14">
        <v>0.10162657529782704</v>
      </c>
      <c r="JW14">
        <v>8.892325338511177E-2</v>
      </c>
      <c r="JX14">
        <v>7.6219931472068903E-2</v>
      </c>
      <c r="JY14">
        <v>6.3516609560995294E-2</v>
      </c>
      <c r="JZ14">
        <v>5.0813287647648649E-2</v>
      </c>
      <c r="KA14">
        <v>3.8109965734361942E-2</v>
      </c>
      <c r="KB14">
        <v>2.5406643825326286E-2</v>
      </c>
      <c r="KC14">
        <v>1.2703321909404916E-2</v>
      </c>
      <c r="KD14">
        <v>0</v>
      </c>
      <c r="KE14">
        <v>0.10797823625303622</v>
      </c>
      <c r="KF14">
        <v>9.5274914340312766E-2</v>
      </c>
      <c r="KG14">
        <v>8.2571592427686552E-2</v>
      </c>
      <c r="KH14">
        <v>6.9868270516357314E-2</v>
      </c>
      <c r="KI14">
        <v>5.7164948609701567E-2</v>
      </c>
      <c r="KJ14">
        <v>4.4461626692149772E-2</v>
      </c>
      <c r="KK14">
        <v>3.1758304779271537E-2</v>
      </c>
      <c r="KL14">
        <v>1.9054982869750162E-2</v>
      </c>
      <c r="KM14">
        <v>6.3516609594500605E-3</v>
      </c>
      <c r="KN14">
        <v>0.11432989720796248</v>
      </c>
      <c r="KO14">
        <v>0.10162657529782704</v>
      </c>
      <c r="KP14">
        <v>8.892325338511177E-2</v>
      </c>
      <c r="KQ14">
        <v>7.6219931472068903E-2</v>
      </c>
      <c r="KR14">
        <v>6.3516609561408935E-2</v>
      </c>
      <c r="KS14">
        <v>5.0813287647648649E-2</v>
      </c>
      <c r="KT14">
        <v>3.8109965734361942E-2</v>
      </c>
      <c r="KU14">
        <v>2.5406643825326286E-2</v>
      </c>
      <c r="KV14">
        <v>1.2703321909404916E-2</v>
      </c>
      <c r="KW14">
        <v>0</v>
      </c>
      <c r="KX14">
        <v>0.10797823625303622</v>
      </c>
      <c r="KY14">
        <v>9.5274914340312766E-2</v>
      </c>
      <c r="KZ14">
        <v>8.2571592427686552E-2</v>
      </c>
      <c r="LA14">
        <v>6.9868270515809988E-2</v>
      </c>
      <c r="LB14">
        <v>5.7164948609701567E-2</v>
      </c>
      <c r="LC14">
        <v>4.4461626692149772E-2</v>
      </c>
      <c r="LD14">
        <v>3.1758304779271537E-2</v>
      </c>
      <c r="LE14">
        <v>1.9054982869750162E-2</v>
      </c>
      <c r="LF14">
        <v>6.3516609594500605E-3</v>
      </c>
      <c r="LG14">
        <v>0.11432989720796248</v>
      </c>
      <c r="LH14">
        <v>0.10162657529782704</v>
      </c>
      <c r="LI14">
        <v>8.892325338511177E-2</v>
      </c>
      <c r="LJ14">
        <v>7.6219931470673699E-2</v>
      </c>
      <c r="LK14">
        <v>6.3516609561408935E-2</v>
      </c>
      <c r="LL14">
        <v>5.0813287647648649E-2</v>
      </c>
      <c r="LM14">
        <v>3.8109965734361942E-2</v>
      </c>
      <c r="LN14">
        <v>2.5406643825326286E-2</v>
      </c>
      <c r="LO14">
        <v>1.2703321909404916E-2</v>
      </c>
      <c r="LP14">
        <v>0</v>
      </c>
      <c r="LQ14">
        <v>0.10797823625303622</v>
      </c>
      <c r="LR14">
        <v>9.5274914340312766E-2</v>
      </c>
      <c r="LS14">
        <v>8.2571592429228152E-2</v>
      </c>
      <c r="LT14">
        <v>6.9868270515809988E-2</v>
      </c>
      <c r="LU14">
        <v>5.7164948609701567E-2</v>
      </c>
      <c r="LV14">
        <v>4.4461626692149772E-2</v>
      </c>
      <c r="LW14">
        <v>3.1758304779271537E-2</v>
      </c>
      <c r="LX14">
        <v>1.9054982869750162E-2</v>
      </c>
      <c r="LY14">
        <v>6.3516609594500605E-3</v>
      </c>
      <c r="LZ14">
        <v>0.11432989720796248</v>
      </c>
      <c r="MA14">
        <v>0.10162657529782704</v>
      </c>
      <c r="MB14">
        <v>8.8923253381420791E-2</v>
      </c>
      <c r="MC14">
        <v>7.6219931470673699E-2</v>
      </c>
      <c r="MD14">
        <v>6.3516609561408935E-2</v>
      </c>
      <c r="ME14">
        <v>5.0813287647648649E-2</v>
      </c>
      <c r="MF14">
        <v>3.8109965734361942E-2</v>
      </c>
      <c r="MG14">
        <v>2.5406643825326286E-2</v>
      </c>
      <c r="MH14">
        <v>1.2703321909404916E-2</v>
      </c>
      <c r="MI14">
        <v>0</v>
      </c>
      <c r="MJ14">
        <v>0.10797823625303622</v>
      </c>
      <c r="MK14">
        <v>9.5274914339102568E-2</v>
      </c>
      <c r="ML14">
        <v>8.2571592429228152E-2</v>
      </c>
      <c r="MM14">
        <v>6.9868270515809988E-2</v>
      </c>
      <c r="MN14">
        <v>5.7164948609701567E-2</v>
      </c>
      <c r="MO14">
        <v>4.4461626692149772E-2</v>
      </c>
      <c r="MP14">
        <v>3.1758304779271537E-2</v>
      </c>
      <c r="MQ14">
        <v>1.9054982869750162E-2</v>
      </c>
      <c r="MR14">
        <v>6.3516609594500605E-3</v>
      </c>
      <c r="MS14">
        <v>0.11432989720796248</v>
      </c>
      <c r="MT14">
        <v>0.10162657529417909</v>
      </c>
      <c r="MU14">
        <v>8.8923253381420791E-2</v>
      </c>
      <c r="MV14">
        <v>7.6219931470673699E-2</v>
      </c>
      <c r="MW14">
        <v>6.3516609561408935E-2</v>
      </c>
      <c r="MX14">
        <v>5.0813287647648649E-2</v>
      </c>
      <c r="MY14">
        <v>3.8109965734361942E-2</v>
      </c>
      <c r="MZ14">
        <v>2.5406643825326286E-2</v>
      </c>
      <c r="NA14">
        <v>1.2703321909404916E-2</v>
      </c>
      <c r="NB14">
        <v>0</v>
      </c>
      <c r="NC14">
        <v>0.10797823625275191</v>
      </c>
      <c r="ND14">
        <v>9.5274914339102568E-2</v>
      </c>
      <c r="NE14">
        <v>8.2571592429228152E-2</v>
      </c>
      <c r="NF14">
        <v>6.9868270515809988E-2</v>
      </c>
      <c r="NG14">
        <v>5.7164948609701567E-2</v>
      </c>
      <c r="NH14">
        <v>4.4461626692149772E-2</v>
      </c>
      <c r="NI14">
        <v>3.1758304779271537E-2</v>
      </c>
      <c r="NJ14">
        <v>1.9054982869750162E-2</v>
      </c>
      <c r="NK14">
        <v>6.3516609594500605E-3</v>
      </c>
      <c r="NL14">
        <v>0.10162657529417909</v>
      </c>
      <c r="NM14">
        <v>8.8923253381420791E-2</v>
      </c>
      <c r="NN14">
        <v>7.6219931470673699E-2</v>
      </c>
      <c r="NO14">
        <v>6.3516609561408935E-2</v>
      </c>
      <c r="NP14">
        <v>5.0813287647648649E-2</v>
      </c>
      <c r="NQ14">
        <v>3.8109965734361942E-2</v>
      </c>
      <c r="NR14">
        <v>2.5406643825326286E-2</v>
      </c>
      <c r="NS14">
        <v>1.2703321909404916E-2</v>
      </c>
      <c r="NT14">
        <v>0</v>
      </c>
      <c r="NU14">
        <v>0.10797823625275191</v>
      </c>
      <c r="NV14">
        <v>9.5274914339102568E-2</v>
      </c>
      <c r="NW14">
        <v>8.2571592429228152E-2</v>
      </c>
      <c r="NX14">
        <v>6.9868270515809988E-2</v>
      </c>
      <c r="NY14">
        <v>5.7164948609701567E-2</v>
      </c>
      <c r="NZ14">
        <v>4.4461626692149772E-2</v>
      </c>
      <c r="OA14">
        <v>3.1758304779271537E-2</v>
      </c>
      <c r="OB14">
        <v>1.9054982869750162E-2</v>
      </c>
      <c r="OC14">
        <v>6.3516609594500605E-3</v>
      </c>
      <c r="OD14">
        <v>0.10162657529417909</v>
      </c>
      <c r="OE14">
        <v>8.8923253381420791E-2</v>
      </c>
      <c r="OF14">
        <v>7.6219931470673699E-2</v>
      </c>
      <c r="OG14">
        <v>6.3516609561408935E-2</v>
      </c>
      <c r="OH14">
        <v>5.0813287647648649E-2</v>
      </c>
      <c r="OI14">
        <v>3.8109965734361942E-2</v>
      </c>
      <c r="OJ14">
        <v>2.5406643825326286E-2</v>
      </c>
      <c r="OK14">
        <v>1.2703321909404916E-2</v>
      </c>
      <c r="OL14">
        <v>0</v>
      </c>
      <c r="OM14">
        <v>0.10797823625275191</v>
      </c>
      <c r="ON14">
        <v>9.5274914339102568E-2</v>
      </c>
      <c r="OO14">
        <v>8.2571592429228152E-2</v>
      </c>
      <c r="OP14">
        <v>6.9868270515809988E-2</v>
      </c>
      <c r="OQ14">
        <v>5.7164948609701567E-2</v>
      </c>
      <c r="OR14">
        <v>4.4461626692149772E-2</v>
      </c>
      <c r="OS14">
        <v>3.1758304779271537E-2</v>
      </c>
      <c r="OT14">
        <v>1.9054982869750162E-2</v>
      </c>
      <c r="OU14">
        <v>6.3516609594500605E-3</v>
      </c>
      <c r="OV14">
        <v>0.10162657529417909</v>
      </c>
      <c r="OW14">
        <v>8.8923253381420791E-2</v>
      </c>
      <c r="OX14">
        <v>7.6219931470673699E-2</v>
      </c>
      <c r="OY14">
        <v>6.3516609561408935E-2</v>
      </c>
      <c r="OZ14">
        <v>5.0813287647648649E-2</v>
      </c>
      <c r="PA14">
        <v>3.8109965734361942E-2</v>
      </c>
      <c r="PB14">
        <v>2.5406643825326286E-2</v>
      </c>
      <c r="PC14">
        <v>1.2703321909404916E-2</v>
      </c>
      <c r="PD14">
        <v>0</v>
      </c>
      <c r="PE14">
        <v>9.5274914339102568E-2</v>
      </c>
      <c r="PF14">
        <v>8.2571592429228152E-2</v>
      </c>
      <c r="PG14">
        <v>6.9868270515809988E-2</v>
      </c>
      <c r="PH14">
        <v>5.7164948609701567E-2</v>
      </c>
      <c r="PI14">
        <v>4.4461626692149772E-2</v>
      </c>
      <c r="PJ14">
        <v>3.1758304779271537E-2</v>
      </c>
      <c r="PK14">
        <v>1.9054982869750162E-2</v>
      </c>
      <c r="PL14">
        <v>6.3516609594500605E-3</v>
      </c>
      <c r="PM14">
        <v>0.10162657529417909</v>
      </c>
      <c r="PN14">
        <v>8.8923253381420791E-2</v>
      </c>
      <c r="PO14">
        <v>7.6219931470673699E-2</v>
      </c>
      <c r="PP14">
        <v>6.3516609561408935E-2</v>
      </c>
      <c r="PQ14">
        <v>5.0813287647648649E-2</v>
      </c>
      <c r="PR14">
        <v>3.8109965734361942E-2</v>
      </c>
      <c r="PS14">
        <v>2.5406643825326286E-2</v>
      </c>
      <c r="PT14">
        <v>1.2703321909404916E-2</v>
      </c>
      <c r="PU14">
        <v>0</v>
      </c>
      <c r="PV14">
        <v>9.5274914339102568E-2</v>
      </c>
      <c r="PW14">
        <v>8.2571592429228152E-2</v>
      </c>
      <c r="PX14">
        <v>6.9868270515809988E-2</v>
      </c>
      <c r="PY14">
        <v>5.7164948609701567E-2</v>
      </c>
      <c r="PZ14">
        <v>4.4461626692149772E-2</v>
      </c>
      <c r="QA14">
        <v>3.1758304779271537E-2</v>
      </c>
      <c r="QB14">
        <v>1.9054982869750162E-2</v>
      </c>
      <c r="QC14">
        <v>6.3516609594500605E-3</v>
      </c>
      <c r="QD14">
        <v>0.10162657529417909</v>
      </c>
      <c r="QE14">
        <v>8.8923253381420791E-2</v>
      </c>
      <c r="QF14">
        <v>7.6219931470673699E-2</v>
      </c>
      <c r="QG14">
        <v>6.3516609561408935E-2</v>
      </c>
      <c r="QH14">
        <v>5.0813287647648649E-2</v>
      </c>
      <c r="QI14">
        <v>3.8109965734361942E-2</v>
      </c>
      <c r="QJ14">
        <v>2.5406643825326286E-2</v>
      </c>
      <c r="QK14">
        <v>1.2703321909404916E-2</v>
      </c>
      <c r="QL14">
        <v>0</v>
      </c>
      <c r="QM14">
        <v>9.5274914339102568E-2</v>
      </c>
      <c r="QN14">
        <v>8.2571592429228152E-2</v>
      </c>
      <c r="QO14">
        <v>6.9868270515809988E-2</v>
      </c>
      <c r="QP14">
        <v>5.7164948609701567E-2</v>
      </c>
      <c r="QQ14">
        <v>4.4461626692149772E-2</v>
      </c>
      <c r="QR14">
        <v>3.1758304779271537E-2</v>
      </c>
      <c r="QS14">
        <v>1.9054982869750162E-2</v>
      </c>
      <c r="QT14">
        <v>6.3516609594500605E-3</v>
      </c>
      <c r="QU14">
        <v>0.10162925576853074</v>
      </c>
      <c r="QV14">
        <v>8.8923253381420791E-2</v>
      </c>
      <c r="QW14">
        <v>7.6219931470673699E-2</v>
      </c>
      <c r="QX14">
        <v>6.3516609561408935E-2</v>
      </c>
      <c r="QY14">
        <v>5.0813287647648649E-2</v>
      </c>
      <c r="QZ14">
        <v>3.8109965734361942E-2</v>
      </c>
      <c r="RA14">
        <v>2.5406643825326286E-2</v>
      </c>
      <c r="RB14">
        <v>1.2703321909404916E-2</v>
      </c>
      <c r="RC14">
        <v>0</v>
      </c>
      <c r="RD14">
        <v>9.5274914339102568E-2</v>
      </c>
      <c r="RE14">
        <v>8.2571592429228152E-2</v>
      </c>
      <c r="RF14">
        <v>6.9868270515809988E-2</v>
      </c>
      <c r="RG14">
        <v>5.7164948609701567E-2</v>
      </c>
      <c r="RH14">
        <v>4.4461626692149772E-2</v>
      </c>
      <c r="RI14">
        <v>3.1758304779271537E-2</v>
      </c>
      <c r="RJ14">
        <v>1.9054982869750162E-2</v>
      </c>
      <c r="RK14">
        <v>6.3516609594500605E-3</v>
      </c>
      <c r="RL14">
        <v>8.8923253381420791E-2</v>
      </c>
      <c r="RM14">
        <v>7.6219931470673699E-2</v>
      </c>
      <c r="RN14">
        <v>6.3516609561408935E-2</v>
      </c>
      <c r="RO14">
        <v>5.0813287647648649E-2</v>
      </c>
      <c r="RP14">
        <v>3.8109965734361942E-2</v>
      </c>
      <c r="RQ14">
        <v>2.5406643825326286E-2</v>
      </c>
      <c r="RR14">
        <v>1.2703321909404916E-2</v>
      </c>
      <c r="RS14">
        <v>0</v>
      </c>
      <c r="RT14">
        <v>9.5274914339102568E-2</v>
      </c>
      <c r="RU14">
        <v>8.2571592429228152E-2</v>
      </c>
      <c r="RV14">
        <v>6.9868270515809988E-2</v>
      </c>
      <c r="RW14">
        <v>5.7164948609701567E-2</v>
      </c>
      <c r="RX14">
        <v>4.4461626692149772E-2</v>
      </c>
      <c r="RY14">
        <v>3.1758304779271537E-2</v>
      </c>
      <c r="RZ14">
        <v>1.9054982869750162E-2</v>
      </c>
      <c r="SA14">
        <v>6.3516609594500605E-3</v>
      </c>
      <c r="SB14">
        <v>8.8923253381420791E-2</v>
      </c>
      <c r="SC14">
        <v>7.6219931470673699E-2</v>
      </c>
      <c r="SD14">
        <v>6.3516609561408935E-2</v>
      </c>
      <c r="SE14">
        <v>5.0813287647648649E-2</v>
      </c>
      <c r="SF14">
        <v>3.8109965734361942E-2</v>
      </c>
      <c r="SG14">
        <v>2.5406643825326286E-2</v>
      </c>
      <c r="SH14">
        <v>1.2703321909404916E-2</v>
      </c>
      <c r="SI14">
        <v>0</v>
      </c>
      <c r="SJ14">
        <v>9.5274914339102568E-2</v>
      </c>
      <c r="SK14">
        <v>8.2571592429228152E-2</v>
      </c>
      <c r="SL14">
        <v>6.9868270515809988E-2</v>
      </c>
      <c r="SM14">
        <v>5.7164948609701567E-2</v>
      </c>
      <c r="SN14">
        <v>4.4461626692149772E-2</v>
      </c>
      <c r="SO14">
        <v>3.1758304779271537E-2</v>
      </c>
      <c r="SP14">
        <v>1.9054982869750162E-2</v>
      </c>
      <c r="SQ14">
        <v>6.3516609536352691E-3</v>
      </c>
      <c r="SR14">
        <v>8.8923253381420791E-2</v>
      </c>
      <c r="SS14">
        <v>7.6219931470673699E-2</v>
      </c>
      <c r="ST14">
        <v>6.3516609561408935E-2</v>
      </c>
      <c r="SU14">
        <v>5.0813287647648649E-2</v>
      </c>
      <c r="SV14">
        <v>3.8109965734361942E-2</v>
      </c>
      <c r="SW14">
        <v>2.5406643825326286E-2</v>
      </c>
      <c r="SX14">
        <v>1.2703321918229942E-2</v>
      </c>
      <c r="SY14">
        <v>0</v>
      </c>
      <c r="SZ14">
        <v>8.2571592429228152E-2</v>
      </c>
      <c r="TA14">
        <v>6.9868270515809988E-2</v>
      </c>
      <c r="TB14">
        <v>5.7164948609701567E-2</v>
      </c>
      <c r="TC14">
        <v>4.4461626692149772E-2</v>
      </c>
      <c r="TD14">
        <v>3.1758304779271537E-2</v>
      </c>
      <c r="TE14">
        <v>1.9054982871841895E-2</v>
      </c>
      <c r="TF14">
        <v>6.3516609536352691E-3</v>
      </c>
      <c r="TG14">
        <v>8.8923253381420791E-2</v>
      </c>
      <c r="TH14">
        <v>7.6219931470673699E-2</v>
      </c>
      <c r="TI14">
        <v>6.3516609561408935E-2</v>
      </c>
      <c r="TJ14">
        <v>5.0813287647648649E-2</v>
      </c>
      <c r="TK14">
        <v>3.8109965734361942E-2</v>
      </c>
      <c r="TL14">
        <v>2.5406643819104419E-2</v>
      </c>
      <c r="TM14">
        <v>1.2703321918229942E-2</v>
      </c>
      <c r="TN14">
        <v>0</v>
      </c>
      <c r="TO14">
        <v>8.2571592429228152E-2</v>
      </c>
      <c r="TP14">
        <v>6.9868270515809988E-2</v>
      </c>
      <c r="TQ14">
        <v>5.7164948609701567E-2</v>
      </c>
      <c r="TR14">
        <v>4.4461626692149772E-2</v>
      </c>
      <c r="TS14">
        <v>3.1758304774171603E-2</v>
      </c>
      <c r="TT14">
        <v>1.9054982871841895E-2</v>
      </c>
      <c r="TU14">
        <v>6.3516609536352691E-3</v>
      </c>
      <c r="TV14">
        <v>8.8923253381420791E-2</v>
      </c>
      <c r="TW14">
        <v>7.6219931470673699E-2</v>
      </c>
      <c r="TX14">
        <v>6.3516609561408935E-2</v>
      </c>
      <c r="TY14">
        <v>5.0813287647648649E-2</v>
      </c>
      <c r="TZ14">
        <v>3.8109965739119643E-2</v>
      </c>
      <c r="UA14">
        <v>2.5406643819104419E-2</v>
      </c>
      <c r="UB14">
        <v>1.2703321918229942E-2</v>
      </c>
      <c r="UC14">
        <v>0</v>
      </c>
      <c r="UD14">
        <v>8.2571592429228152E-2</v>
      </c>
      <c r="UE14">
        <v>6.9868270515809988E-2</v>
      </c>
      <c r="UF14">
        <v>5.7164948609701567E-2</v>
      </c>
      <c r="UG14">
        <v>4.4461626689049287E-2</v>
      </c>
      <c r="UH14">
        <v>3.1758304774171603E-2</v>
      </c>
      <c r="UI14">
        <v>1.9054982871841895E-2</v>
      </c>
      <c r="UJ14">
        <v>6.3516609536352691E-3</v>
      </c>
      <c r="UK14">
        <v>7.6219931470673699E-2</v>
      </c>
      <c r="UL14">
        <v>6.3516609561408935E-2</v>
      </c>
      <c r="UM14">
        <v>5.0813287650048215E-2</v>
      </c>
      <c r="UN14">
        <v>3.8109965739119643E-2</v>
      </c>
      <c r="UO14">
        <v>2.5406643819104419E-2</v>
      </c>
      <c r="UP14">
        <v>1.2703321918229942E-2</v>
      </c>
      <c r="UQ14">
        <v>0</v>
      </c>
      <c r="UR14">
        <v>8.2571592429228152E-2</v>
      </c>
      <c r="US14">
        <v>6.9868270515809988E-2</v>
      </c>
      <c r="UT14">
        <v>5.7164948605483865E-2</v>
      </c>
      <c r="UU14">
        <v>4.4461626689049287E-2</v>
      </c>
      <c r="UV14">
        <v>3.1758304774171603E-2</v>
      </c>
      <c r="UW14">
        <v>1.9054982871841895E-2</v>
      </c>
      <c r="UX14">
        <v>6.3516609536352691E-3</v>
      </c>
      <c r="UY14">
        <v>7.6219931470673699E-2</v>
      </c>
      <c r="UZ14">
        <v>6.3516609558559353E-2</v>
      </c>
      <c r="VA14">
        <v>5.0813287650048215E-2</v>
      </c>
      <c r="VB14">
        <v>3.8109965739119643E-2</v>
      </c>
      <c r="VC14">
        <v>2.5406643819104419E-2</v>
      </c>
      <c r="VD14">
        <v>1.2703321918229942E-2</v>
      </c>
      <c r="VE14">
        <v>0</v>
      </c>
      <c r="VF14">
        <v>8.2571592429228152E-2</v>
      </c>
      <c r="VG14">
        <v>6.9868270517558076E-2</v>
      </c>
      <c r="VH14">
        <v>5.7164948605483865E-2</v>
      </c>
      <c r="VI14">
        <v>4.4461626689049287E-2</v>
      </c>
      <c r="VJ14">
        <v>3.1758304774171603E-2</v>
      </c>
      <c r="VK14">
        <v>1.9054982871841895E-2</v>
      </c>
      <c r="VL14">
        <v>6.3516609536352691E-3</v>
      </c>
      <c r="VM14">
        <v>7.6219931469558314E-2</v>
      </c>
      <c r="VN14">
        <v>6.3516609558559353E-2</v>
      </c>
      <c r="VO14">
        <v>5.0813287650048215E-2</v>
      </c>
      <c r="VP14">
        <v>3.8109965739119643E-2</v>
      </c>
      <c r="VQ14">
        <v>2.5406643819104419E-2</v>
      </c>
      <c r="VR14">
        <v>1.2703321918229942E-2</v>
      </c>
      <c r="VS14">
        <v>0</v>
      </c>
      <c r="VT14">
        <v>8.2574820287271061E-2</v>
      </c>
      <c r="VU14">
        <v>6.9868270517558076E-2</v>
      </c>
      <c r="VV14">
        <v>5.7164948605483865E-2</v>
      </c>
      <c r="VW14">
        <v>4.4461626689049287E-2</v>
      </c>
      <c r="VX14">
        <v>3.1758304774171603E-2</v>
      </c>
      <c r="VY14">
        <v>1.9054982871841895E-2</v>
      </c>
      <c r="VZ14">
        <v>6.3516609536352691E-3</v>
      </c>
      <c r="WA14">
        <v>7.6219931469558314E-2</v>
      </c>
      <c r="WB14">
        <v>6.3516609558559353E-2</v>
      </c>
      <c r="WC14">
        <v>5.0813287650048215E-2</v>
      </c>
      <c r="WD14">
        <v>3.8109965739119643E-2</v>
      </c>
      <c r="WE14">
        <v>2.5406643819104419E-2</v>
      </c>
      <c r="WF14">
        <v>1.2703321918229942E-2</v>
      </c>
      <c r="WG14">
        <v>0</v>
      </c>
      <c r="WH14">
        <v>6.9868270517558076E-2</v>
      </c>
      <c r="WI14">
        <v>5.7164948605483865E-2</v>
      </c>
      <c r="WJ14">
        <v>4.4461626689049287E-2</v>
      </c>
      <c r="WK14">
        <v>3.1758304774171603E-2</v>
      </c>
      <c r="WL14">
        <v>1.9054982871841895E-2</v>
      </c>
      <c r="WM14">
        <v>6.3516609536352691E-3</v>
      </c>
      <c r="WN14">
        <v>7.6219931469558314E-2</v>
      </c>
      <c r="WO14">
        <v>6.3516609558559353E-2</v>
      </c>
      <c r="WP14">
        <v>5.0813287650048215E-2</v>
      </c>
      <c r="WQ14">
        <v>3.8109965739119643E-2</v>
      </c>
      <c r="WR14">
        <v>2.5406643819104419E-2</v>
      </c>
      <c r="WS14">
        <v>1.2703321918229942E-2</v>
      </c>
      <c r="WT14">
        <v>0</v>
      </c>
      <c r="WU14">
        <v>6.9868270517558076E-2</v>
      </c>
      <c r="WV14">
        <v>5.7164948605483865E-2</v>
      </c>
      <c r="WW14">
        <v>4.4461626689049287E-2</v>
      </c>
      <c r="WX14">
        <v>3.1758304774171603E-2</v>
      </c>
      <c r="WY14">
        <v>1.9054982871841895E-2</v>
      </c>
      <c r="WZ14">
        <v>6.3516609536352691E-3</v>
      </c>
      <c r="XA14">
        <v>7.6219931469558314E-2</v>
      </c>
      <c r="XB14">
        <v>6.3516609558559353E-2</v>
      </c>
      <c r="XC14">
        <v>5.0813287650048215E-2</v>
      </c>
      <c r="XD14">
        <v>3.8109965739119643E-2</v>
      </c>
      <c r="XE14">
        <v>2.5406643819104419E-2</v>
      </c>
      <c r="XF14">
        <v>1.2703321918229942E-2</v>
      </c>
      <c r="XG14">
        <v>0</v>
      </c>
      <c r="XH14">
        <v>6.9868270517558076E-2</v>
      </c>
      <c r="XI14">
        <v>5.7164948605483865E-2</v>
      </c>
      <c r="XJ14">
        <v>4.4461626689049287E-2</v>
      </c>
      <c r="XK14">
        <v>3.1758304774171603E-2</v>
      </c>
      <c r="XL14">
        <v>1.9054982871841895E-2</v>
      </c>
      <c r="XM14">
        <v>6.3516609536352691E-3</v>
      </c>
      <c r="XN14">
        <v>6.3516609558559353E-2</v>
      </c>
      <c r="XO14">
        <v>5.0813287650048215E-2</v>
      </c>
      <c r="XP14">
        <v>3.8109965739119643E-2</v>
      </c>
      <c r="XQ14">
        <v>2.5406643819104419E-2</v>
      </c>
      <c r="XR14">
        <v>1.2703321918229942E-2</v>
      </c>
      <c r="XS14">
        <v>0</v>
      </c>
      <c r="XT14">
        <v>6.9868270517558076E-2</v>
      </c>
      <c r="XU14">
        <v>5.7164948605483865E-2</v>
      </c>
      <c r="XV14">
        <v>4.4461626689049287E-2</v>
      </c>
      <c r="XW14">
        <v>3.1758304774171603E-2</v>
      </c>
      <c r="XX14">
        <v>1.9054982871841895E-2</v>
      </c>
      <c r="XY14">
        <v>6.3516609536352691E-3</v>
      </c>
      <c r="XZ14">
        <v>6.3516609558559353E-2</v>
      </c>
      <c r="YA14">
        <v>5.0813287650048215E-2</v>
      </c>
      <c r="YB14">
        <v>3.8109965739119643E-2</v>
      </c>
      <c r="YC14">
        <v>2.5406643819104419E-2</v>
      </c>
      <c r="YD14">
        <v>1.2703321918229942E-2</v>
      </c>
      <c r="YE14">
        <v>0</v>
      </c>
      <c r="YF14">
        <v>6.9868270517558076E-2</v>
      </c>
      <c r="YG14">
        <v>5.7164948605483865E-2</v>
      </c>
      <c r="YH14">
        <v>4.4461626689049287E-2</v>
      </c>
      <c r="YI14">
        <v>3.1758304774171603E-2</v>
      </c>
      <c r="YJ14">
        <v>1.9054982871841895E-2</v>
      </c>
      <c r="YK14">
        <v>6.3516609536352691E-3</v>
      </c>
      <c r="YL14">
        <v>6.3516609558559353E-2</v>
      </c>
      <c r="YM14">
        <v>5.0813287650048215E-2</v>
      </c>
      <c r="YN14">
        <v>3.8109965739119643E-2</v>
      </c>
      <c r="YO14">
        <v>2.5406643819104419E-2</v>
      </c>
      <c r="YP14">
        <v>1.2703321918229942E-2</v>
      </c>
      <c r="YQ14">
        <v>0</v>
      </c>
      <c r="YR14">
        <v>5.7164948605483865E-2</v>
      </c>
      <c r="YS14">
        <v>4.4461626689049287E-2</v>
      </c>
      <c r="YT14">
        <v>3.1758304774171603E-2</v>
      </c>
      <c r="YU14">
        <v>1.9054982871841895E-2</v>
      </c>
      <c r="YV14">
        <v>6.3516609536352691E-3</v>
      </c>
      <c r="YW14">
        <v>6.3516609558559353E-2</v>
      </c>
      <c r="YX14">
        <v>5.0813287650048215E-2</v>
      </c>
      <c r="YY14">
        <v>3.8109965739119643E-2</v>
      </c>
      <c r="YZ14">
        <v>2.5406643819104419E-2</v>
      </c>
      <c r="ZA14">
        <v>1.2703321918229942E-2</v>
      </c>
      <c r="ZB14">
        <v>0</v>
      </c>
      <c r="ZC14">
        <v>5.7164948605483865E-2</v>
      </c>
      <c r="ZD14">
        <v>4.4461626689049287E-2</v>
      </c>
      <c r="ZE14">
        <v>3.1758304774171603E-2</v>
      </c>
      <c r="ZF14">
        <v>1.9054982871841895E-2</v>
      </c>
      <c r="ZG14">
        <v>6.3516609536352691E-3</v>
      </c>
      <c r="ZH14">
        <v>6.3516609558559353E-2</v>
      </c>
      <c r="ZI14">
        <v>5.0813287650048215E-2</v>
      </c>
      <c r="ZJ14">
        <v>3.8109965739119643E-2</v>
      </c>
      <c r="ZK14">
        <v>2.5406643819104419E-2</v>
      </c>
      <c r="ZL14">
        <v>1.2703321918229942E-2</v>
      </c>
      <c r="ZM14">
        <v>0</v>
      </c>
      <c r="ZN14">
        <v>5.7164948605483865E-2</v>
      </c>
      <c r="ZO14">
        <v>4.4461626689049287E-2</v>
      </c>
      <c r="ZP14">
        <v>3.1758304774171603E-2</v>
      </c>
      <c r="ZQ14">
        <v>1.9054982871841895E-2</v>
      </c>
      <c r="ZR14">
        <v>6.3516609536352691E-3</v>
      </c>
      <c r="ZS14">
        <v>5.0813287650048215E-2</v>
      </c>
      <c r="ZT14">
        <v>3.8109965739119643E-2</v>
      </c>
      <c r="ZU14">
        <v>2.5406643819104419E-2</v>
      </c>
      <c r="ZV14">
        <v>1.2703321918229942E-2</v>
      </c>
      <c r="ZW14">
        <v>0</v>
      </c>
      <c r="ZX14">
        <v>5.7164948605483865E-2</v>
      </c>
      <c r="ZY14">
        <v>4.4461626689049287E-2</v>
      </c>
      <c r="ZZ14">
        <v>3.1758304774171603E-2</v>
      </c>
      <c r="AAA14">
        <v>1.9054982871841895E-2</v>
      </c>
      <c r="AAB14">
        <v>6.3516609536352691E-3</v>
      </c>
      <c r="AAC14">
        <v>5.0813287650048215E-2</v>
      </c>
      <c r="AAD14">
        <v>3.8109965739119643E-2</v>
      </c>
      <c r="AAE14">
        <v>2.5406643819104419E-2</v>
      </c>
      <c r="AAF14">
        <v>1.2703321918229942E-2</v>
      </c>
      <c r="AAG14">
        <v>0</v>
      </c>
      <c r="AAH14">
        <v>5.7164948605483865E-2</v>
      </c>
      <c r="AAI14">
        <v>4.4461626689049287E-2</v>
      </c>
      <c r="AAJ14">
        <v>3.1758304774171603E-2</v>
      </c>
      <c r="AAK14">
        <v>1.9054982871841895E-2</v>
      </c>
      <c r="AAL14">
        <v>6.3516609536352691E-3</v>
      </c>
      <c r="AAM14">
        <v>5.0813287650048215E-2</v>
      </c>
      <c r="AAN14">
        <v>3.8109965739119643E-2</v>
      </c>
      <c r="AAO14">
        <v>2.5406643819104419E-2</v>
      </c>
      <c r="AAP14">
        <v>1.2703321918229942E-2</v>
      </c>
      <c r="AAQ14">
        <v>0</v>
      </c>
      <c r="AAR14">
        <v>5.7164948605483865E-2</v>
      </c>
      <c r="AAS14">
        <v>4.4461626689049287E-2</v>
      </c>
      <c r="AAT14">
        <v>3.1758304774171603E-2</v>
      </c>
      <c r="AAU14">
        <v>1.9054982871841895E-2</v>
      </c>
      <c r="AAV14">
        <v>6.3516609536352691E-3</v>
      </c>
      <c r="AAW14">
        <v>5.0813287650048215E-2</v>
      </c>
      <c r="AAX14">
        <v>3.8109965739119643E-2</v>
      </c>
      <c r="AAY14">
        <v>2.5406643819104419E-2</v>
      </c>
      <c r="AAZ14">
        <v>1.2703321918229942E-2</v>
      </c>
      <c r="ABA14">
        <v>0</v>
      </c>
      <c r="ABB14">
        <v>4.4461626689049287E-2</v>
      </c>
      <c r="ABC14">
        <v>3.1758304774171603E-2</v>
      </c>
      <c r="ABD14">
        <v>1.9054982871841895E-2</v>
      </c>
      <c r="ABE14">
        <v>6.3516609536352691E-3</v>
      </c>
      <c r="ABF14">
        <v>5.0813287650048215E-2</v>
      </c>
      <c r="ABG14">
        <v>3.8109965739119643E-2</v>
      </c>
      <c r="ABH14">
        <v>2.5406643819104419E-2</v>
      </c>
      <c r="ABI14">
        <v>1.2703321918229942E-2</v>
      </c>
      <c r="ABJ14">
        <v>0</v>
      </c>
      <c r="ABK14">
        <v>4.4461626689049287E-2</v>
      </c>
      <c r="ABL14">
        <v>3.1758304774171603E-2</v>
      </c>
      <c r="ABM14">
        <v>1.9054982871841895E-2</v>
      </c>
      <c r="ABN14">
        <v>6.3516609536352691E-3</v>
      </c>
      <c r="ABO14">
        <v>5.0813287650048215E-2</v>
      </c>
      <c r="ABP14">
        <v>3.8109965739119643E-2</v>
      </c>
      <c r="ABQ14">
        <v>2.5406643819104419E-2</v>
      </c>
      <c r="ABR14">
        <v>1.2703321918229942E-2</v>
      </c>
      <c r="ABS14">
        <v>0</v>
      </c>
      <c r="ABT14">
        <v>4.4461626689049287E-2</v>
      </c>
      <c r="ABU14">
        <v>3.1758304774171603E-2</v>
      </c>
      <c r="ABV14">
        <v>1.9054982871841895E-2</v>
      </c>
      <c r="ABW14">
        <v>6.3516609536352691E-3</v>
      </c>
      <c r="ABX14">
        <v>3.8109965739119643E-2</v>
      </c>
      <c r="ABY14">
        <v>2.5406643819104419E-2</v>
      </c>
      <c r="ABZ14">
        <v>1.2703321918229942E-2</v>
      </c>
      <c r="ACA14">
        <v>0</v>
      </c>
      <c r="ACB14">
        <v>4.4461626689049287E-2</v>
      </c>
      <c r="ACC14">
        <v>3.1758304774171603E-2</v>
      </c>
      <c r="ACD14">
        <v>1.9054982871841895E-2</v>
      </c>
      <c r="ACE14">
        <v>6.3516609536352691E-3</v>
      </c>
      <c r="ACF14">
        <v>3.8109965739119643E-2</v>
      </c>
      <c r="ACG14">
        <v>2.5406643819104419E-2</v>
      </c>
      <c r="ACH14">
        <v>1.2703321918229942E-2</v>
      </c>
      <c r="ACI14">
        <v>0</v>
      </c>
      <c r="ACJ14">
        <v>4.4461626689049287E-2</v>
      </c>
      <c r="ACK14">
        <v>3.1758304774171603E-2</v>
      </c>
      <c r="ACL14">
        <v>1.9054982871841895E-2</v>
      </c>
      <c r="ACM14">
        <v>6.3516609536352691E-3</v>
      </c>
      <c r="ACN14">
        <v>3.8109965739119643E-2</v>
      </c>
      <c r="ACO14">
        <v>2.5406643819104419E-2</v>
      </c>
      <c r="ACP14">
        <v>1.2703321918229942E-2</v>
      </c>
      <c r="ACQ14">
        <v>0</v>
      </c>
      <c r="ACR14">
        <v>3.1758304774171603E-2</v>
      </c>
      <c r="ACS14">
        <v>1.9054982871841895E-2</v>
      </c>
      <c r="ACT14">
        <v>6.3516609536352691E-3</v>
      </c>
      <c r="ACU14">
        <v>3.8109965739119643E-2</v>
      </c>
      <c r="ACV14">
        <v>2.5406643819104419E-2</v>
      </c>
      <c r="ACW14">
        <v>1.2703321918229942E-2</v>
      </c>
      <c r="ACX14">
        <v>0</v>
      </c>
      <c r="ACY14">
        <v>3.1758304774171603E-2</v>
      </c>
      <c r="ACZ14">
        <v>1.9054982871841895E-2</v>
      </c>
      <c r="ADA14">
        <v>6.3516609536352691E-3</v>
      </c>
      <c r="ADB14">
        <v>3.8109965739119643E-2</v>
      </c>
      <c r="ADC14">
        <v>2.5406643819104419E-2</v>
      </c>
      <c r="ADD14">
        <v>1.2703321918229942E-2</v>
      </c>
      <c r="ADE14">
        <v>0</v>
      </c>
      <c r="ADF14">
        <v>3.1758304774171603E-2</v>
      </c>
      <c r="ADG14">
        <v>1.9054982871841895E-2</v>
      </c>
      <c r="ADH14">
        <v>6.3516609536352691E-3</v>
      </c>
      <c r="ADI14">
        <v>3.8109965739119643E-2</v>
      </c>
      <c r="ADJ14">
        <v>2.5406643819104419E-2</v>
      </c>
      <c r="ADK14">
        <v>1.2703321918229942E-2</v>
      </c>
      <c r="ADL14">
        <v>0</v>
      </c>
      <c r="ADM14">
        <v>3.1758304774171603E-2</v>
      </c>
      <c r="ADN14">
        <v>1.9054982871841895E-2</v>
      </c>
      <c r="ADO14">
        <v>6.3516609536352691E-3</v>
      </c>
      <c r="ADP14">
        <v>2.5406643819104419E-2</v>
      </c>
      <c r="ADQ14">
        <v>1.2703321918229942E-2</v>
      </c>
      <c r="ADR14">
        <v>0</v>
      </c>
      <c r="ADS14">
        <v>3.1758304774171603E-2</v>
      </c>
      <c r="ADT14">
        <v>1.9054982871841895E-2</v>
      </c>
      <c r="ADU14">
        <v>6.3516609536352691E-3</v>
      </c>
      <c r="ADV14">
        <v>2.5406643819104419E-2</v>
      </c>
      <c r="ADW14">
        <v>1.2703321918229942E-2</v>
      </c>
      <c r="ADX14">
        <v>0</v>
      </c>
      <c r="ADY14">
        <v>3.1758304774171603E-2</v>
      </c>
      <c r="ADZ14">
        <v>1.9054982871841895E-2</v>
      </c>
      <c r="AEA14">
        <v>6.3516609536352691E-3</v>
      </c>
      <c r="AEB14">
        <v>2.5406643819104419E-2</v>
      </c>
      <c r="AEC14">
        <v>1.2703321918229942E-2</v>
      </c>
      <c r="AED14">
        <v>0</v>
      </c>
      <c r="AEE14">
        <v>1.9054982871841895E-2</v>
      </c>
      <c r="AEF14">
        <v>6.3516609536352691E-3</v>
      </c>
      <c r="AEG14">
        <v>2.5406643819104419E-2</v>
      </c>
      <c r="AEH14">
        <v>1.2703321918229942E-2</v>
      </c>
      <c r="AEI14">
        <v>0</v>
      </c>
      <c r="AEJ14">
        <v>1.9054982871841895E-2</v>
      </c>
      <c r="AEK14">
        <v>6.3516609536352691E-3</v>
      </c>
      <c r="AEL14">
        <v>2.5406643819104419E-2</v>
      </c>
      <c r="AEM14">
        <v>1.2703321918229942E-2</v>
      </c>
      <c r="AEN14">
        <v>0</v>
      </c>
      <c r="AEO14">
        <v>1.9054982871841895E-2</v>
      </c>
      <c r="AEP14">
        <v>6.3516609536352691E-3</v>
      </c>
      <c r="AEQ14">
        <v>1.2703321918229942E-2</v>
      </c>
      <c r="AER14">
        <v>0</v>
      </c>
      <c r="AES14">
        <v>1.9054982871841895E-2</v>
      </c>
      <c r="AET14">
        <v>6.3516609623415019E-3</v>
      </c>
      <c r="AEU14">
        <v>1.270332190729691E-2</v>
      </c>
      <c r="AEV14">
        <v>0</v>
      </c>
      <c r="AEW14">
        <v>1.9054982867984932E-2</v>
      </c>
      <c r="AEX14">
        <v>6.3516609623415019E-3</v>
      </c>
      <c r="AEY14">
        <v>0.30429188092540577</v>
      </c>
      <c r="AEZ14">
        <v>0.2003155042519687</v>
      </c>
      <c r="AFA14">
        <v>0.1685265615331111</v>
      </c>
      <c r="AFB14">
        <v>0.15491736037523404</v>
      </c>
      <c r="AFC14">
        <v>0.14948937946307414</v>
      </c>
      <c r="AFD14">
        <v>0.14793668857912715</v>
      </c>
      <c r="AFE14">
        <v>0.14793668857912715</v>
      </c>
      <c r="AFF14">
        <v>0.14793668857912715</v>
      </c>
      <c r="AFG14">
        <v>0.14793668857912715</v>
      </c>
      <c r="AFH14">
        <v>0.14793668857912715</v>
      </c>
      <c r="AFI14">
        <v>0.14793668857912715</v>
      </c>
      <c r="AFJ14">
        <v>0.14793668857912715</v>
      </c>
      <c r="AFK14">
        <v>0.14793668857912715</v>
      </c>
      <c r="AFL14">
        <v>0.147949122078605</v>
      </c>
      <c r="AFM14">
        <v>0.14820438349639495</v>
      </c>
      <c r="AFN14">
        <v>1.270332190729691E-2</v>
      </c>
      <c r="AFO14">
        <v>0</v>
      </c>
      <c r="AFP14">
        <v>0.27585045512727885</v>
      </c>
      <c r="AFQ14">
        <v>0.18380757490894784</v>
      </c>
      <c r="AFR14">
        <v>0.15608196823468196</v>
      </c>
      <c r="AFS14">
        <v>0.14472956132813938</v>
      </c>
      <c r="AFT14">
        <v>0.14025452266677865</v>
      </c>
      <c r="AFU14">
        <v>0.13884265498815027</v>
      </c>
      <c r="AFV14">
        <v>0.13884265498815027</v>
      </c>
      <c r="AFW14">
        <v>0.13884265498815027</v>
      </c>
      <c r="AFX14">
        <v>0.13884265498815027</v>
      </c>
      <c r="AFY14">
        <v>0.13884265498815027</v>
      </c>
      <c r="AFZ14">
        <v>0.13884265498815027</v>
      </c>
      <c r="AGA14">
        <v>0.13884265498815027</v>
      </c>
      <c r="AGB14">
        <v>0.13884265498815027</v>
      </c>
      <c r="AGC14">
        <v>0.13884265498815027</v>
      </c>
      <c r="AGD14">
        <v>0.13891889999936818</v>
      </c>
      <c r="AGE14">
        <v>0.13916364647521448</v>
      </c>
      <c r="AGF14">
        <v>0.13946698704104032</v>
      </c>
      <c r="AGG14">
        <v>0.13983364110993698</v>
      </c>
      <c r="AGH14">
        <v>1.9054982867984932E-2</v>
      </c>
      <c r="AGI14">
        <v>6.3516609623415019E-3</v>
      </c>
      <c r="AGJ14">
        <v>0.24940875234459614</v>
      </c>
      <c r="AGK14">
        <v>0.16787286762870521</v>
      </c>
      <c r="AGL14">
        <v>0.14402226955698785</v>
      </c>
      <c r="AGM14">
        <v>0.13482093831972125</v>
      </c>
      <c r="AGN14">
        <v>0.13129671303525081</v>
      </c>
      <c r="AGO14">
        <v>0.13030765316628096</v>
      </c>
      <c r="AGP14">
        <v>0.13030765316628096</v>
      </c>
      <c r="AGQ14">
        <v>0.13030765316628096</v>
      </c>
      <c r="AGR14">
        <v>0.13030765316628096</v>
      </c>
      <c r="AGS14">
        <v>0.13030765316628096</v>
      </c>
      <c r="AGT14">
        <v>0.13030765316628096</v>
      </c>
      <c r="AGU14">
        <v>0.13030765316628096</v>
      </c>
      <c r="AGV14">
        <v>0.13030765316628096</v>
      </c>
      <c r="AGW14">
        <v>0.13030765316628096</v>
      </c>
      <c r="AGX14">
        <v>0.13031027418875687</v>
      </c>
      <c r="AGY14">
        <v>0.13037153464560436</v>
      </c>
      <c r="AGZ14">
        <v>0.13048030844251524</v>
      </c>
      <c r="AHA14">
        <v>0.13064033737128164</v>
      </c>
      <c r="AHB14">
        <v>0.13085574161074964</v>
      </c>
      <c r="AHC14">
        <v>0.13113108386857159</v>
      </c>
      <c r="AHD14">
        <v>0.13147144400981775</v>
      </c>
      <c r="AHE14">
        <v>0.13188247700667946</v>
      </c>
      <c r="AHF14">
        <v>1.270332190729691E-2</v>
      </c>
      <c r="AHG14">
        <v>0</v>
      </c>
      <c r="AHH14">
        <v>0.22442881383850311</v>
      </c>
      <c r="AHI14">
        <v>0.15280627458933471</v>
      </c>
      <c r="AHJ14">
        <v>0.13237512212615832</v>
      </c>
      <c r="AHK14">
        <v>0.12519547040924234</v>
      </c>
      <c r="AHL14">
        <v>0.12257700973405868</v>
      </c>
      <c r="AHM14">
        <v>0.12214965614824587</v>
      </c>
      <c r="AHN14">
        <v>0.12214965614824587</v>
      </c>
      <c r="AHO14">
        <v>0.12214965614824587</v>
      </c>
      <c r="AHP14">
        <v>0.12214965614824587</v>
      </c>
      <c r="AHQ14">
        <v>0.12214965614824587</v>
      </c>
      <c r="AHR14">
        <v>0.12214965614824587</v>
      </c>
      <c r="AHS14">
        <v>0.12214965614824587</v>
      </c>
      <c r="AHT14">
        <v>0.12214965614824587</v>
      </c>
      <c r="AHU14">
        <v>0.12214965614824587</v>
      </c>
      <c r="AHV14">
        <v>0.12214965614824587</v>
      </c>
      <c r="AHW14">
        <v>0.12214965614824587</v>
      </c>
      <c r="AHX14">
        <v>0.12214965614824587</v>
      </c>
      <c r="AHY14">
        <v>0.12214987146435179</v>
      </c>
      <c r="AHZ14">
        <v>0.12217701778114333</v>
      </c>
      <c r="AIA14">
        <v>0.12225219269585222</v>
      </c>
      <c r="AIB14">
        <v>0.12237933086836029</v>
      </c>
      <c r="AIC14">
        <v>0.12256284009292448</v>
      </c>
      <c r="AID14">
        <v>0.12280763866423629</v>
      </c>
      <c r="AIE14">
        <v>0.12311920325046145</v>
      </c>
      <c r="AIF14">
        <v>0.12350365289578732</v>
      </c>
      <c r="AIG14">
        <v>6.3516609623415019E-3</v>
      </c>
      <c r="AIH14">
        <v>0.20051484782024948</v>
      </c>
      <c r="AII14">
        <v>0.13874189229121978</v>
      </c>
      <c r="AIJ14">
        <v>0.12140693954349024</v>
      </c>
      <c r="AIK14">
        <v>0.11585738586416566</v>
      </c>
      <c r="AIL14">
        <v>0.11409871117418309</v>
      </c>
      <c r="AIM14">
        <v>0.11400634571999715</v>
      </c>
      <c r="AIN14">
        <v>0.11400634571999715</v>
      </c>
      <c r="AIO14">
        <v>0.11400634571999715</v>
      </c>
      <c r="AIP14">
        <v>0.11400634571999715</v>
      </c>
      <c r="AIQ14">
        <v>0.11400634571999715</v>
      </c>
      <c r="AIR14">
        <v>0.11400634571999715</v>
      </c>
      <c r="AIS14">
        <v>0.11400634571999715</v>
      </c>
      <c r="AIT14">
        <v>0.11400634571999715</v>
      </c>
      <c r="AIU14">
        <v>0.11400634571999715</v>
      </c>
      <c r="AIV14">
        <v>0.11400634571999715</v>
      </c>
      <c r="AIW14">
        <v>0.11400634571999715</v>
      </c>
      <c r="AIX14">
        <v>0.11400634571999715</v>
      </c>
      <c r="AIY14">
        <v>0.11400634571999715</v>
      </c>
      <c r="AIZ14">
        <v>0.11400634571999715</v>
      </c>
      <c r="AJA14">
        <v>0.11400634571999715</v>
      </c>
      <c r="AJB14">
        <v>0.11400634571999715</v>
      </c>
      <c r="AJC14">
        <v>0.11400837112311114</v>
      </c>
      <c r="AJD14">
        <v>0.11404720814870141</v>
      </c>
      <c r="AJE14">
        <v>0.11413865324538743</v>
      </c>
      <c r="AJF14">
        <v>0.11428740904467245</v>
      </c>
      <c r="AJG14">
        <v>0.11449877390234039</v>
      </c>
      <c r="AJH14">
        <v>0.11477864135783411</v>
      </c>
      <c r="AJI14">
        <v>0.11513372195850687</v>
      </c>
      <c r="AJJ14">
        <v>1.270332190729691E-2</v>
      </c>
      <c r="AJK14">
        <v>0</v>
      </c>
      <c r="AJL14">
        <v>0.17769114578371412</v>
      </c>
      <c r="AJM14">
        <v>0.12526827519512115</v>
      </c>
      <c r="AJN14">
        <v>0.11107100047634089</v>
      </c>
      <c r="AJO14">
        <v>0.10681117414375055</v>
      </c>
      <c r="AJP14">
        <v>0.10586303531684405</v>
      </c>
      <c r="AJQ14">
        <v>0.10586303531684405</v>
      </c>
      <c r="AJR14">
        <v>0.10586303531684405</v>
      </c>
      <c r="AJS14">
        <v>0.10586303531684405</v>
      </c>
      <c r="AJT14">
        <v>0.10586303531684405</v>
      </c>
      <c r="AJU14">
        <v>0.10586303531684405</v>
      </c>
      <c r="AJV14">
        <v>0.10586303531684405</v>
      </c>
      <c r="AJW14">
        <v>0.10586303531684405</v>
      </c>
      <c r="AJX14">
        <v>0.10586303531684405</v>
      </c>
      <c r="AJY14">
        <v>0.10586303531684405</v>
      </c>
      <c r="AJZ14">
        <v>0.10586303531684405</v>
      </c>
      <c r="AKA14">
        <v>0.10586303531684405</v>
      </c>
      <c r="AKB14">
        <v>0.10586303531684405</v>
      </c>
      <c r="AKC14">
        <v>0.10586303531684405</v>
      </c>
      <c r="AKD14">
        <v>0.10586303531684405</v>
      </c>
      <c r="AKE14">
        <v>0.10586303531684405</v>
      </c>
      <c r="AKF14">
        <v>0.10586303531684405</v>
      </c>
      <c r="AKG14">
        <v>0.10586303531684405</v>
      </c>
      <c r="AKH14">
        <v>0.10586303531684405</v>
      </c>
      <c r="AKI14">
        <v>0.10586303531684405</v>
      </c>
      <c r="AKJ14">
        <v>0.10586303531684405</v>
      </c>
      <c r="AKK14">
        <v>0.10586911804386197</v>
      </c>
      <c r="AKL14">
        <v>0.10592170779086613</v>
      </c>
      <c r="AKM14">
        <v>0.1060324661626855</v>
      </c>
      <c r="AKN14">
        <v>0.10620706155277246</v>
      </c>
      <c r="AKO14">
        <v>0.10645193863391175</v>
      </c>
      <c r="AKP14">
        <v>0.10677438525738678</v>
      </c>
      <c r="AKQ14">
        <v>6.3516609623415019E-3</v>
      </c>
      <c r="AKR14">
        <v>0.15598438431987635</v>
      </c>
      <c r="AKS14">
        <v>0.11235104102417491</v>
      </c>
      <c r="AKT14">
        <v>0.10111570374064384</v>
      </c>
      <c r="AKU14">
        <v>9.8061607793879027E-2</v>
      </c>
      <c r="AKV14">
        <v>9.7719724916670234E-2</v>
      </c>
      <c r="AKW14">
        <v>9.7719724916670234E-2</v>
      </c>
      <c r="AKX14">
        <v>9.7719724916670234E-2</v>
      </c>
      <c r="AKY14">
        <v>9.7719724916670234E-2</v>
      </c>
      <c r="AKZ14">
        <v>9.7719724916670234E-2</v>
      </c>
      <c r="ALA14">
        <v>9.7719724916670234E-2</v>
      </c>
      <c r="ALB14">
        <v>9.7719724916670234E-2</v>
      </c>
      <c r="ALC14">
        <v>9.7719724916670234E-2</v>
      </c>
      <c r="ALD14">
        <v>9.7719724916670234E-2</v>
      </c>
      <c r="ALE14">
        <v>9.7719724916670234E-2</v>
      </c>
      <c r="ALF14">
        <v>9.7719724916670234E-2</v>
      </c>
      <c r="ALG14">
        <v>9.7719724916670234E-2</v>
      </c>
      <c r="ALH14">
        <v>9.7719724916670234E-2</v>
      </c>
      <c r="ALI14">
        <v>9.7719724916670234E-2</v>
      </c>
      <c r="ALJ14">
        <v>9.7719724916670234E-2</v>
      </c>
      <c r="ALK14">
        <v>9.7719724916670234E-2</v>
      </c>
      <c r="ALL14">
        <v>9.7719724916670234E-2</v>
      </c>
      <c r="ALM14">
        <v>9.7719724916670234E-2</v>
      </c>
      <c r="ALN14">
        <v>9.7719724916670234E-2</v>
      </c>
      <c r="ALO14">
        <v>9.7719724916670234E-2</v>
      </c>
      <c r="ALP14">
        <v>9.7719724916670234E-2</v>
      </c>
      <c r="ALQ14">
        <v>9.7719724916670234E-2</v>
      </c>
      <c r="ALR14">
        <v>9.7719724916670234E-2</v>
      </c>
      <c r="ALS14">
        <v>9.7719724916670234E-2</v>
      </c>
      <c r="ALT14">
        <v>9.7719724916670234E-2</v>
      </c>
      <c r="ALU14">
        <v>9.7732705646616957E-2</v>
      </c>
      <c r="ALV14">
        <v>9.7801754180180736E-2</v>
      </c>
      <c r="ALW14">
        <v>9.7935794135648416E-2</v>
      </c>
      <c r="ALX14">
        <v>9.8141806188138253E-2</v>
      </c>
      <c r="ALY14">
        <v>9.8427781617975357E-2</v>
      </c>
      <c r="ALZ14">
        <v>9.8802922326744438E-2</v>
      </c>
      <c r="AMA14">
        <v>1.270332190729691E-2</v>
      </c>
      <c r="AMB14">
        <v>0</v>
      </c>
      <c r="AMC14">
        <v>0.13594527902972037</v>
      </c>
      <c r="AMD14">
        <v>0.10000241775907505</v>
      </c>
      <c r="AME14">
        <v>9.1537973870374503E-2</v>
      </c>
      <c r="AMF14">
        <v>8.9613808452304142E-2</v>
      </c>
      <c r="AMG14">
        <v>8.9576414496435275E-2</v>
      </c>
      <c r="AMH14">
        <v>8.9576414496435275E-2</v>
      </c>
      <c r="AMI14">
        <v>8.9576414496435275E-2</v>
      </c>
      <c r="AMJ14">
        <v>8.9576414496435275E-2</v>
      </c>
      <c r="AMK14">
        <v>8.9576414496435275E-2</v>
      </c>
      <c r="AML14">
        <v>8.9576414496435275E-2</v>
      </c>
      <c r="AMM14">
        <v>8.9576414496435275E-2</v>
      </c>
      <c r="AMN14">
        <v>8.9576414496435275E-2</v>
      </c>
      <c r="AMO14">
        <v>8.9576414496435275E-2</v>
      </c>
      <c r="AMP14">
        <v>8.9576414496435275E-2</v>
      </c>
      <c r="AMQ14">
        <v>8.9576414496435275E-2</v>
      </c>
      <c r="AMR14">
        <v>8.9576414496435275E-2</v>
      </c>
      <c r="AMS14">
        <v>8.9576414496435275E-2</v>
      </c>
      <c r="AMT14">
        <v>8.9576414496435275E-2</v>
      </c>
      <c r="AMU14">
        <v>8.9576414496435275E-2</v>
      </c>
      <c r="AMV14">
        <v>8.9576414496435275E-2</v>
      </c>
      <c r="AMW14">
        <v>8.9576414496435275E-2</v>
      </c>
      <c r="AMX14">
        <v>8.9576414496435275E-2</v>
      </c>
      <c r="AMY14">
        <v>8.9576414496435275E-2</v>
      </c>
      <c r="AMZ14">
        <v>8.9576414496435275E-2</v>
      </c>
      <c r="ANA14">
        <v>8.9576414496435275E-2</v>
      </c>
      <c r="ANB14">
        <v>8.9576414496435275E-2</v>
      </c>
      <c r="ANC14">
        <v>8.9576414496435275E-2</v>
      </c>
      <c r="AND14">
        <v>8.9576414496435275E-2</v>
      </c>
      <c r="ANE14">
        <v>8.9576414496435275E-2</v>
      </c>
      <c r="ANF14">
        <v>8.9576414496435275E-2</v>
      </c>
      <c r="ANG14">
        <v>8.9576414496435275E-2</v>
      </c>
      <c r="ANH14">
        <v>8.9576414496435275E-2</v>
      </c>
      <c r="ANI14">
        <v>8.9576414496435275E-2</v>
      </c>
      <c r="ANJ14">
        <v>8.9599994252653969E-2</v>
      </c>
      <c r="ANK14">
        <v>8.9689071744136581E-2</v>
      </c>
      <c r="ANL14">
        <v>8.9851721144482866E-2</v>
      </c>
      <c r="ANM14">
        <v>9.0096709651169962E-2</v>
      </c>
      <c r="ANN14">
        <v>9.0434262034344334E-2</v>
      </c>
      <c r="ANO14">
        <v>6.3516609623415019E-3</v>
      </c>
      <c r="ANP14">
        <v>0.11750590292944368</v>
      </c>
      <c r="ANQ14">
        <v>8.8250081433454725E-2</v>
      </c>
      <c r="ANR14">
        <v>8.2345395420255485E-2</v>
      </c>
      <c r="ANS14">
        <v>8.1433104094890726E-2</v>
      </c>
      <c r="ANT14">
        <v>8.1433104094890726E-2</v>
      </c>
      <c r="ANU14">
        <v>8.1433104094890726E-2</v>
      </c>
      <c r="ANV14">
        <v>8.1433104094890726E-2</v>
      </c>
      <c r="ANW14">
        <v>8.1433104094890726E-2</v>
      </c>
      <c r="ANX14">
        <v>8.1433104094890726E-2</v>
      </c>
      <c r="ANY14">
        <v>8.1433104094890726E-2</v>
      </c>
      <c r="ANZ14">
        <v>8.1433104094890726E-2</v>
      </c>
      <c r="AOA14">
        <v>8.1433104094890726E-2</v>
      </c>
      <c r="AOB14">
        <v>8.1433104094890726E-2</v>
      </c>
      <c r="AOC14">
        <v>8.1433104094890726E-2</v>
      </c>
      <c r="AOD14">
        <v>8.1433104094890726E-2</v>
      </c>
      <c r="AOE14">
        <v>8.1433104094890726E-2</v>
      </c>
      <c r="AOF14">
        <v>8.1433104094890726E-2</v>
      </c>
      <c r="AOG14">
        <v>8.1433104094890726E-2</v>
      </c>
      <c r="AOH14">
        <v>8.1433104094890726E-2</v>
      </c>
      <c r="AOI14">
        <v>8.1433104094890726E-2</v>
      </c>
      <c r="AOJ14">
        <v>8.1433104094890726E-2</v>
      </c>
      <c r="AOK14">
        <v>8.1433104094890726E-2</v>
      </c>
      <c r="AOL14">
        <v>8.1433104094890726E-2</v>
      </c>
      <c r="AOM14">
        <v>8.1433104094890726E-2</v>
      </c>
      <c r="AON14">
        <v>8.1433104094890726E-2</v>
      </c>
      <c r="AOO14">
        <v>8.1433104094890726E-2</v>
      </c>
      <c r="AOP14">
        <v>8.1433104094890726E-2</v>
      </c>
      <c r="AOQ14">
        <v>8.1433104094890726E-2</v>
      </c>
      <c r="AOR14">
        <v>8.1433104094890726E-2</v>
      </c>
      <c r="AOS14">
        <v>8.1433104094890726E-2</v>
      </c>
      <c r="AOT14">
        <v>8.1433104094890726E-2</v>
      </c>
      <c r="AOU14">
        <v>8.1433104094890726E-2</v>
      </c>
      <c r="AOV14">
        <v>8.1433104094890726E-2</v>
      </c>
      <c r="AOW14">
        <v>8.1433104094890726E-2</v>
      </c>
      <c r="AOX14">
        <v>8.1433104094890726E-2</v>
      </c>
      <c r="AOY14">
        <v>8.1433104094890726E-2</v>
      </c>
      <c r="AOZ14">
        <v>8.1433247633283426E-2</v>
      </c>
      <c r="APA14">
        <v>8.1472242722743504E-2</v>
      </c>
      <c r="APB14">
        <v>8.1586220583190039E-2</v>
      </c>
      <c r="APC14">
        <v>8.1784838516656022E-2</v>
      </c>
      <c r="APD14">
        <v>8.2079468838043707E-2</v>
      </c>
      <c r="APE14">
        <v>0</v>
      </c>
      <c r="APF14">
        <v>0.1001577521286021</v>
      </c>
      <c r="APG14">
        <v>7.7458680190841206E-2</v>
      </c>
      <c r="APH14">
        <v>7.3546205849332358E-2</v>
      </c>
      <c r="API14">
        <v>7.3289793697568106E-2</v>
      </c>
      <c r="APJ14">
        <v>7.3289793697568106E-2</v>
      </c>
      <c r="APK14">
        <v>7.3289793697568106E-2</v>
      </c>
      <c r="APL14">
        <v>7.3289793697568106E-2</v>
      </c>
      <c r="APM14">
        <v>7.3289793697568106E-2</v>
      </c>
      <c r="APN14">
        <v>7.3289793697568106E-2</v>
      </c>
      <c r="APO14">
        <v>7.3289793697568106E-2</v>
      </c>
      <c r="APP14">
        <v>7.3289793697568106E-2</v>
      </c>
      <c r="APQ14">
        <v>7.3289793697568106E-2</v>
      </c>
      <c r="APR14">
        <v>7.3289793697568106E-2</v>
      </c>
      <c r="APS14">
        <v>7.3289793697568106E-2</v>
      </c>
      <c r="APT14">
        <v>7.3289793697568106E-2</v>
      </c>
      <c r="APU14">
        <v>7.3289793697568106E-2</v>
      </c>
      <c r="APV14">
        <v>7.3289793697568106E-2</v>
      </c>
      <c r="APW14">
        <v>7.3289793697568106E-2</v>
      </c>
      <c r="APX14">
        <v>7.3289793697568106E-2</v>
      </c>
      <c r="APY14">
        <v>7.3289793697568106E-2</v>
      </c>
      <c r="APZ14">
        <v>7.3289793697568106E-2</v>
      </c>
      <c r="AQA14">
        <v>7.3289793697568106E-2</v>
      </c>
      <c r="AQB14">
        <v>7.3289793697568106E-2</v>
      </c>
      <c r="AQC14">
        <v>7.3289793697568106E-2</v>
      </c>
      <c r="AQD14">
        <v>7.3289793697568106E-2</v>
      </c>
      <c r="AQE14">
        <v>7.3289793697568106E-2</v>
      </c>
      <c r="AQF14">
        <v>7.3289793697568106E-2</v>
      </c>
      <c r="AQG14">
        <v>7.3289793697568106E-2</v>
      </c>
      <c r="AQH14">
        <v>7.3289793697568106E-2</v>
      </c>
      <c r="AQI14">
        <v>7.3289793697568106E-2</v>
      </c>
      <c r="AQJ14">
        <v>7.3289793697568106E-2</v>
      </c>
      <c r="AQK14">
        <v>7.3289793697568106E-2</v>
      </c>
      <c r="AQL14">
        <v>7.3289793697568106E-2</v>
      </c>
      <c r="AQM14">
        <v>7.3289793697568106E-2</v>
      </c>
      <c r="AQN14">
        <v>7.3289793697568106E-2</v>
      </c>
      <c r="AQO14">
        <v>7.3289793697568106E-2</v>
      </c>
      <c r="AQP14">
        <v>7.3289793697568106E-2</v>
      </c>
      <c r="AQQ14">
        <v>7.3289793697568106E-2</v>
      </c>
      <c r="AQR14">
        <v>7.3289793697568106E-2</v>
      </c>
      <c r="AQS14">
        <v>7.3289793697568106E-2</v>
      </c>
      <c r="AQT14">
        <v>7.3292289476725253E-2</v>
      </c>
      <c r="AQU14">
        <v>7.3351315624809371E-2</v>
      </c>
      <c r="AQV14">
        <v>7.3497070929079367E-2</v>
      </c>
      <c r="AQW14">
        <v>7.3742271980289431E-2</v>
      </c>
      <c r="AQX14">
        <v>7.4102191734113101E-2</v>
      </c>
      <c r="AQY14">
        <v>6.3516609623415019E-3</v>
      </c>
      <c r="AQZ14">
        <v>8.3936433817926398E-2</v>
      </c>
      <c r="ARA14">
        <v>6.7410469163340481E-2</v>
      </c>
      <c r="ARB14">
        <v>6.5149403745081824E-2</v>
      </c>
      <c r="ARC14">
        <v>6.5146483292336244E-2</v>
      </c>
      <c r="ARD14">
        <v>6.5146483292336244E-2</v>
      </c>
      <c r="ARE14">
        <v>6.5146483292336244E-2</v>
      </c>
      <c r="ARF14">
        <v>6.5146483292336244E-2</v>
      </c>
      <c r="ARG14">
        <v>6.5146483292336244E-2</v>
      </c>
      <c r="ARH14">
        <v>6.5146483292336244E-2</v>
      </c>
      <c r="ARI14">
        <v>6.5146483292336244E-2</v>
      </c>
      <c r="ARJ14">
        <v>6.5146483292336244E-2</v>
      </c>
      <c r="ARK14">
        <v>6.5146483292336244E-2</v>
      </c>
      <c r="ARL14">
        <v>6.5146483292336244E-2</v>
      </c>
      <c r="ARM14">
        <v>6.5146483292336244E-2</v>
      </c>
      <c r="ARN14">
        <v>6.5146483292336244E-2</v>
      </c>
      <c r="ARO14">
        <v>6.5146483292336244E-2</v>
      </c>
      <c r="ARP14">
        <v>6.5146483292336244E-2</v>
      </c>
      <c r="ARQ14">
        <v>6.5146483292336244E-2</v>
      </c>
      <c r="ARR14">
        <v>6.5146483292336244E-2</v>
      </c>
      <c r="ARS14">
        <v>6.5146483292336244E-2</v>
      </c>
      <c r="ART14">
        <v>6.5146483292336244E-2</v>
      </c>
      <c r="ARU14">
        <v>6.5146483292336244E-2</v>
      </c>
      <c r="ARV14">
        <v>6.5146483292336244E-2</v>
      </c>
      <c r="ARW14">
        <v>6.5146483292336244E-2</v>
      </c>
      <c r="ARX14">
        <v>6.5146483292336244E-2</v>
      </c>
      <c r="ARY14">
        <v>6.5146483292336244E-2</v>
      </c>
      <c r="ARZ14">
        <v>6.5146483292336244E-2</v>
      </c>
      <c r="ASA14">
        <v>6.5146483292336244E-2</v>
      </c>
      <c r="ASB14">
        <v>6.5146483292336244E-2</v>
      </c>
      <c r="ASC14">
        <v>6.5146483292336244E-2</v>
      </c>
      <c r="ASD14">
        <v>6.5146483292336244E-2</v>
      </c>
      <c r="ASE14">
        <v>6.5146483292336244E-2</v>
      </c>
      <c r="ASF14">
        <v>6.5146483292336244E-2</v>
      </c>
      <c r="ASG14">
        <v>6.5146483292336244E-2</v>
      </c>
      <c r="ASH14">
        <v>6.5146483292336244E-2</v>
      </c>
      <c r="ASI14">
        <v>6.5146483292336244E-2</v>
      </c>
      <c r="ASJ14">
        <v>6.5146483292336244E-2</v>
      </c>
      <c r="ASK14">
        <v>6.5146483292336244E-2</v>
      </c>
      <c r="ASL14">
        <v>6.5146483292336244E-2</v>
      </c>
      <c r="ASM14">
        <v>6.5146483292336244E-2</v>
      </c>
      <c r="ASN14">
        <v>6.5146483292336244E-2</v>
      </c>
      <c r="ASO14">
        <v>6.5146483292336244E-2</v>
      </c>
      <c r="ASP14">
        <v>6.5146483292336244E-2</v>
      </c>
      <c r="ASQ14">
        <v>6.5146483292336244E-2</v>
      </c>
      <c r="ASR14">
        <v>6.5155137112312689E-2</v>
      </c>
      <c r="ASS14">
        <v>6.5240154230622266E-2</v>
      </c>
      <c r="AST14">
        <v>6.5427870805204499E-2</v>
      </c>
      <c r="ASU14">
        <v>6.5735721997724761E-2</v>
      </c>
      <c r="ASV14">
        <v>0</v>
      </c>
      <c r="ASW14">
        <v>6.9370946165059205E-2</v>
      </c>
      <c r="ASX14">
        <v>5.7928692927904604E-2</v>
      </c>
      <c r="ASY14">
        <v>5.7003172870377372E-2</v>
      </c>
      <c r="ASZ14">
        <v>5.7003172870377372E-2</v>
      </c>
      <c r="ATA14">
        <v>5.7003172870377372E-2</v>
      </c>
      <c r="ATB14">
        <v>5.7003172870377372E-2</v>
      </c>
      <c r="ATC14">
        <v>5.7003172870377372E-2</v>
      </c>
      <c r="ATD14">
        <v>5.7003172870377372E-2</v>
      </c>
      <c r="ATE14">
        <v>5.7003172870377372E-2</v>
      </c>
      <c r="ATF14">
        <v>5.7003172870377372E-2</v>
      </c>
      <c r="ATG14">
        <v>5.7003172870377372E-2</v>
      </c>
      <c r="ATH14">
        <v>5.7003172870377372E-2</v>
      </c>
      <c r="ATI14">
        <v>5.7003172870377372E-2</v>
      </c>
      <c r="ATJ14">
        <v>5.7003172870377372E-2</v>
      </c>
      <c r="ATK14">
        <v>5.7003172870377372E-2</v>
      </c>
      <c r="ATL14">
        <v>5.7003172870377372E-2</v>
      </c>
      <c r="ATM14">
        <v>5.7003172870377372E-2</v>
      </c>
      <c r="ATN14">
        <v>5.7003172870377372E-2</v>
      </c>
      <c r="ATO14">
        <v>5.7003172870377372E-2</v>
      </c>
      <c r="ATP14">
        <v>5.7003172870377372E-2</v>
      </c>
      <c r="ATQ14">
        <v>5.7003172870377372E-2</v>
      </c>
      <c r="ATR14">
        <v>5.7003172870377372E-2</v>
      </c>
      <c r="ATS14">
        <v>5.7003172870377372E-2</v>
      </c>
      <c r="ATT14">
        <v>5.7003172870377372E-2</v>
      </c>
      <c r="ATU14">
        <v>5.7003172870377372E-2</v>
      </c>
      <c r="ATV14">
        <v>5.7003172870377372E-2</v>
      </c>
      <c r="ATW14">
        <v>5.7003172870377372E-2</v>
      </c>
      <c r="ATX14">
        <v>5.7003172870377372E-2</v>
      </c>
      <c r="ATY14">
        <v>5.7003172870377372E-2</v>
      </c>
      <c r="ATZ14">
        <v>5.7003172870377372E-2</v>
      </c>
      <c r="AUA14">
        <v>5.7003172870377372E-2</v>
      </c>
      <c r="AUB14">
        <v>5.7003172870377372E-2</v>
      </c>
      <c r="AUC14">
        <v>5.7003172870377372E-2</v>
      </c>
      <c r="AUD14">
        <v>5.7003172870377372E-2</v>
      </c>
      <c r="AUE14">
        <v>5.7003172870377372E-2</v>
      </c>
      <c r="AUF14">
        <v>5.7003172870377372E-2</v>
      </c>
      <c r="AUG14">
        <v>5.7003172870377372E-2</v>
      </c>
      <c r="AUH14">
        <v>5.7003172870377372E-2</v>
      </c>
      <c r="AUI14">
        <v>5.7003172870377372E-2</v>
      </c>
      <c r="AUJ14">
        <v>5.7003172870377372E-2</v>
      </c>
      <c r="AUK14">
        <v>5.7003172870377372E-2</v>
      </c>
      <c r="AUL14">
        <v>5.7003172870377372E-2</v>
      </c>
      <c r="AUM14">
        <v>5.7003172870377372E-2</v>
      </c>
      <c r="AUN14">
        <v>5.7003172870377372E-2</v>
      </c>
      <c r="AUO14">
        <v>5.7003172870377372E-2</v>
      </c>
      <c r="AUP14">
        <v>5.7003172870377372E-2</v>
      </c>
      <c r="AUQ14">
        <v>5.7003172870377372E-2</v>
      </c>
      <c r="AUR14">
        <v>5.7003172870377372E-2</v>
      </c>
      <c r="AUS14">
        <v>5.702360406954305E-2</v>
      </c>
      <c r="AUT14">
        <v>5.7143704519308704E-2</v>
      </c>
      <c r="AUU14">
        <v>5.7389320675417292E-2</v>
      </c>
      <c r="AUV14">
        <v>6.3516609623415019E-3</v>
      </c>
      <c r="AUW14">
        <v>5.6175520509732312E-2</v>
      </c>
      <c r="AUX14">
        <v>4.9030803905456173E-2</v>
      </c>
      <c r="AUY14">
        <v>4.8859862446424596E-2</v>
      </c>
      <c r="AUZ14">
        <v>4.8859862446424596E-2</v>
      </c>
      <c r="AVA14">
        <v>4.8859862446424596E-2</v>
      </c>
      <c r="AVB14">
        <v>4.8859862446424596E-2</v>
      </c>
      <c r="AVC14">
        <v>4.8859862446424596E-2</v>
      </c>
      <c r="AVD14">
        <v>4.8859862446424596E-2</v>
      </c>
      <c r="AVE14">
        <v>4.8859862446424596E-2</v>
      </c>
      <c r="AVF14">
        <v>4.8859862446424596E-2</v>
      </c>
      <c r="AVG14">
        <v>4.8859862446424596E-2</v>
      </c>
      <c r="AVH14">
        <v>4.8859862446424596E-2</v>
      </c>
      <c r="AVI14">
        <v>4.8859862446424596E-2</v>
      </c>
      <c r="AVJ14">
        <v>4.8859862446424596E-2</v>
      </c>
      <c r="AVK14">
        <v>4.8859862446424596E-2</v>
      </c>
      <c r="AVL14">
        <v>4.8859862446424596E-2</v>
      </c>
      <c r="AVM14">
        <v>4.8859862446424596E-2</v>
      </c>
      <c r="AVN14">
        <v>4.8859862446424596E-2</v>
      </c>
      <c r="AVO14">
        <v>4.8859862446424596E-2</v>
      </c>
      <c r="AVP14">
        <v>4.8859862446424596E-2</v>
      </c>
      <c r="AVQ14">
        <v>4.8859862446424596E-2</v>
      </c>
      <c r="AVR14">
        <v>4.8859862446424596E-2</v>
      </c>
      <c r="AVS14">
        <v>4.8859862446424596E-2</v>
      </c>
      <c r="AVT14">
        <v>4.8859862446424596E-2</v>
      </c>
      <c r="AVU14">
        <v>4.8859862446424596E-2</v>
      </c>
      <c r="AVV14">
        <v>4.8859862446424596E-2</v>
      </c>
      <c r="AVW14">
        <v>4.8859862446424596E-2</v>
      </c>
      <c r="AVX14">
        <v>4.8859862446424596E-2</v>
      </c>
      <c r="AVY14">
        <v>4.8859862446424596E-2</v>
      </c>
      <c r="AVZ14">
        <v>4.8859862446424596E-2</v>
      </c>
      <c r="AWA14">
        <v>4.8859862446424596E-2</v>
      </c>
      <c r="AWB14">
        <v>4.8859862446424596E-2</v>
      </c>
      <c r="AWC14">
        <v>4.8859862446424596E-2</v>
      </c>
      <c r="AWD14">
        <v>4.8859862446424596E-2</v>
      </c>
      <c r="AWE14">
        <v>4.8859862446424596E-2</v>
      </c>
      <c r="AWF14">
        <v>4.8859862446424596E-2</v>
      </c>
      <c r="AWG14">
        <v>4.8859862446424596E-2</v>
      </c>
      <c r="AWH14">
        <v>4.8859862446424596E-2</v>
      </c>
      <c r="AWI14">
        <v>4.8859862446424596E-2</v>
      </c>
      <c r="AWJ14">
        <v>4.8859862446424596E-2</v>
      </c>
      <c r="AWK14">
        <v>4.8859862446424596E-2</v>
      </c>
      <c r="AWL14">
        <v>4.8859862446424596E-2</v>
      </c>
      <c r="AWM14">
        <v>4.8859862446424596E-2</v>
      </c>
      <c r="AWN14">
        <v>4.8859862446424596E-2</v>
      </c>
      <c r="AWO14">
        <v>4.8859862446424596E-2</v>
      </c>
      <c r="AWP14">
        <v>4.8859862446424596E-2</v>
      </c>
      <c r="AWQ14">
        <v>4.8859862446424596E-2</v>
      </c>
      <c r="AWR14">
        <v>4.8859862446424596E-2</v>
      </c>
      <c r="AWS14">
        <v>4.8859862446424596E-2</v>
      </c>
      <c r="AWT14">
        <v>4.8859862446424596E-2</v>
      </c>
      <c r="AWU14">
        <v>4.8859862446424596E-2</v>
      </c>
      <c r="AWV14">
        <v>4.8859862446424596E-2</v>
      </c>
      <c r="AWW14">
        <v>4.8900877071581306E-2</v>
      </c>
      <c r="AWX14">
        <v>4.9070903118049916E-2</v>
      </c>
      <c r="AWY14">
        <v>4.9401461177157741E-2</v>
      </c>
      <c r="AWZ14">
        <v>0</v>
      </c>
      <c r="AXA14">
        <v>4.4125040721383818E-2</v>
      </c>
      <c r="AXB14">
        <v>4.0716552044204504E-2</v>
      </c>
      <c r="AXC14">
        <v>4.0716552044204504E-2</v>
      </c>
      <c r="AXD14">
        <v>4.0716552044204504E-2</v>
      </c>
      <c r="AXE14">
        <v>4.0716552044204504E-2</v>
      </c>
      <c r="AXF14">
        <v>4.0716552044204504E-2</v>
      </c>
      <c r="AXG14">
        <v>4.0716552044204504E-2</v>
      </c>
      <c r="AXH14">
        <v>4.0716552044204504E-2</v>
      </c>
      <c r="AXI14">
        <v>4.0716552044204504E-2</v>
      </c>
      <c r="AXJ14">
        <v>4.0716552044204504E-2</v>
      </c>
      <c r="AXK14">
        <v>4.0716552044204504E-2</v>
      </c>
      <c r="AXL14">
        <v>4.0716552044204504E-2</v>
      </c>
      <c r="AXM14">
        <v>4.0716552044204504E-2</v>
      </c>
      <c r="AXN14">
        <v>4.0716552044204504E-2</v>
      </c>
      <c r="AXO14">
        <v>4.0716552044204504E-2</v>
      </c>
      <c r="AXP14">
        <v>4.0716552044204504E-2</v>
      </c>
      <c r="AXQ14">
        <v>4.0716552044204504E-2</v>
      </c>
      <c r="AXR14">
        <v>4.0716552044204504E-2</v>
      </c>
      <c r="AXS14">
        <v>4.0716552044204504E-2</v>
      </c>
      <c r="AXT14">
        <v>4.0716552044204504E-2</v>
      </c>
      <c r="AXU14">
        <v>4.0716552044204504E-2</v>
      </c>
      <c r="AXV14">
        <v>4.0716552044204504E-2</v>
      </c>
      <c r="AXW14">
        <v>4.0716552044204504E-2</v>
      </c>
      <c r="AXX14">
        <v>4.0716552044204504E-2</v>
      </c>
      <c r="AXY14">
        <v>4.0716552044204504E-2</v>
      </c>
      <c r="AXZ14">
        <v>4.0716552044204504E-2</v>
      </c>
      <c r="AYA14">
        <v>4.0716552044204504E-2</v>
      </c>
      <c r="AYB14">
        <v>4.0716552044204504E-2</v>
      </c>
      <c r="AYC14">
        <v>4.0716552044204504E-2</v>
      </c>
      <c r="AYD14">
        <v>4.0716552044204504E-2</v>
      </c>
      <c r="AYE14">
        <v>4.0716552044204504E-2</v>
      </c>
      <c r="AYF14">
        <v>4.0716552044204504E-2</v>
      </c>
      <c r="AYG14">
        <v>4.0716552044204504E-2</v>
      </c>
      <c r="AYH14">
        <v>4.0716552044204504E-2</v>
      </c>
      <c r="AYI14">
        <v>4.0716552044204504E-2</v>
      </c>
      <c r="AYJ14">
        <v>4.0716552044204504E-2</v>
      </c>
      <c r="AYK14">
        <v>4.0716552044204504E-2</v>
      </c>
      <c r="AYL14">
        <v>4.0716552044204504E-2</v>
      </c>
      <c r="AYM14">
        <v>4.0716552044204504E-2</v>
      </c>
      <c r="AYN14">
        <v>4.0716552044204504E-2</v>
      </c>
      <c r="AYO14">
        <v>4.0716552044204504E-2</v>
      </c>
      <c r="AYP14">
        <v>4.0716552044204504E-2</v>
      </c>
      <c r="AYQ14">
        <v>4.0716552044204504E-2</v>
      </c>
      <c r="AYR14">
        <v>4.0716552044204504E-2</v>
      </c>
      <c r="AYS14">
        <v>4.0716552044204504E-2</v>
      </c>
      <c r="AYT14">
        <v>4.0716552044204504E-2</v>
      </c>
      <c r="AYU14">
        <v>4.0716552044204504E-2</v>
      </c>
      <c r="AYV14">
        <v>4.0716552044204504E-2</v>
      </c>
      <c r="AYW14">
        <v>4.0716552044204504E-2</v>
      </c>
      <c r="AYX14">
        <v>4.0716552044204504E-2</v>
      </c>
      <c r="AYY14">
        <v>4.0716552044204504E-2</v>
      </c>
      <c r="AYZ14">
        <v>4.0716552044204504E-2</v>
      </c>
      <c r="AZA14">
        <v>4.0716552044204504E-2</v>
      </c>
      <c r="AZB14">
        <v>4.0716552044204504E-2</v>
      </c>
      <c r="AZC14">
        <v>4.0716552044204504E-2</v>
      </c>
      <c r="AZD14">
        <v>4.0716623822702996E-2</v>
      </c>
      <c r="AZE14">
        <v>4.0793110288926716E-2</v>
      </c>
      <c r="AZF14">
        <v>4.1039734407438994E-2</v>
      </c>
      <c r="AZG14">
        <v>3.3705234591273808E-2</v>
      </c>
      <c r="AZH14">
        <v>3.2573241649157959E-2</v>
      </c>
      <c r="AZI14">
        <v>3.2573241649157959E-2</v>
      </c>
      <c r="AZJ14">
        <v>3.2573241649157959E-2</v>
      </c>
      <c r="AZK14">
        <v>3.2573241649157959E-2</v>
      </c>
      <c r="AZL14">
        <v>3.2573241649157959E-2</v>
      </c>
      <c r="AZM14">
        <v>3.2573241649157959E-2</v>
      </c>
      <c r="AZN14">
        <v>3.2573241649157959E-2</v>
      </c>
      <c r="AZO14">
        <v>3.2573241649157959E-2</v>
      </c>
      <c r="AZP14">
        <v>3.2573241649157959E-2</v>
      </c>
      <c r="AZQ14">
        <v>3.2573241649157959E-2</v>
      </c>
      <c r="AZR14">
        <v>3.2573241649157959E-2</v>
      </c>
      <c r="AZS14">
        <v>3.2573241649157959E-2</v>
      </c>
      <c r="AZT14">
        <v>3.2573241649157959E-2</v>
      </c>
      <c r="AZU14">
        <v>3.2573241649157959E-2</v>
      </c>
      <c r="AZV14">
        <v>3.2573241649157959E-2</v>
      </c>
      <c r="AZW14">
        <v>3.2573241649157959E-2</v>
      </c>
      <c r="AZX14">
        <v>3.2573241649157959E-2</v>
      </c>
      <c r="AZY14">
        <v>3.2573241649157959E-2</v>
      </c>
      <c r="AZZ14">
        <v>3.2573241649157959E-2</v>
      </c>
      <c r="BAA14">
        <v>3.2573241649157959E-2</v>
      </c>
      <c r="BAB14">
        <v>3.2573241649157959E-2</v>
      </c>
      <c r="BAC14">
        <v>3.2573241649157959E-2</v>
      </c>
      <c r="BAD14">
        <v>3.2573241649157959E-2</v>
      </c>
      <c r="BAE14">
        <v>3.2573241649157959E-2</v>
      </c>
      <c r="BAF14">
        <v>3.2573241649157959E-2</v>
      </c>
      <c r="BAG14">
        <v>3.2573241649157959E-2</v>
      </c>
      <c r="BAH14">
        <v>3.2573241649157959E-2</v>
      </c>
      <c r="BAI14">
        <v>3.2573241649157959E-2</v>
      </c>
      <c r="BAJ14">
        <v>3.2573241649157959E-2</v>
      </c>
      <c r="BAK14">
        <v>3.2573241649157959E-2</v>
      </c>
      <c r="BAL14">
        <v>3.2573241649157959E-2</v>
      </c>
      <c r="BAM14">
        <v>3.2573241649157959E-2</v>
      </c>
      <c r="BAN14">
        <v>3.2573241649157959E-2</v>
      </c>
      <c r="BAO14">
        <v>3.2573241649157959E-2</v>
      </c>
      <c r="BAP14">
        <v>3.2573241649157959E-2</v>
      </c>
      <c r="BAQ14">
        <v>3.2573241649157959E-2</v>
      </c>
      <c r="BAR14">
        <v>3.2573241649157959E-2</v>
      </c>
      <c r="BAS14">
        <v>3.2573241649157959E-2</v>
      </c>
      <c r="BAT14">
        <v>3.2573241649157959E-2</v>
      </c>
      <c r="BAU14">
        <v>3.2573241649157959E-2</v>
      </c>
      <c r="BAV14">
        <v>3.2573241649157959E-2</v>
      </c>
      <c r="BAW14">
        <v>3.2573241649157959E-2</v>
      </c>
      <c r="BAX14">
        <v>3.2573241649157959E-2</v>
      </c>
      <c r="BAY14">
        <v>3.2573241649157959E-2</v>
      </c>
      <c r="BAZ14">
        <v>3.2573241649157959E-2</v>
      </c>
      <c r="BBA14">
        <v>3.2573241649157959E-2</v>
      </c>
      <c r="BBB14">
        <v>3.2573241649157959E-2</v>
      </c>
      <c r="BBC14">
        <v>3.2573241649157959E-2</v>
      </c>
      <c r="BBD14">
        <v>3.2573241649157959E-2</v>
      </c>
      <c r="BBE14">
        <v>3.2573241649157959E-2</v>
      </c>
      <c r="BBF14">
        <v>3.2573241649157959E-2</v>
      </c>
      <c r="BBG14">
        <v>3.2573241649157959E-2</v>
      </c>
      <c r="BBH14">
        <v>3.2573241649157959E-2</v>
      </c>
      <c r="BBI14">
        <v>3.2573241649157959E-2</v>
      </c>
      <c r="BBJ14">
        <v>3.2573241649157959E-2</v>
      </c>
      <c r="BBK14">
        <v>3.2573241649157959E-2</v>
      </c>
      <c r="BBL14">
        <v>3.2573241649157959E-2</v>
      </c>
      <c r="BBM14">
        <v>3.2573241649157959E-2</v>
      </c>
      <c r="BBN14">
        <v>3.2577568536232615E-2</v>
      </c>
      <c r="BBO14">
        <v>3.2713935392037118E-2</v>
      </c>
      <c r="BBP14">
        <v>0</v>
      </c>
      <c r="BBQ14">
        <v>2.4515401956539968E-2</v>
      </c>
      <c r="BBR14">
        <v>2.4429931243256733E-2</v>
      </c>
      <c r="BBS14">
        <v>2.4429931243256733E-2</v>
      </c>
      <c r="BBT14">
        <v>2.4429931243256733E-2</v>
      </c>
      <c r="BBU14">
        <v>2.4429931243256733E-2</v>
      </c>
      <c r="BBV14">
        <v>2.4429931243256733E-2</v>
      </c>
      <c r="BBW14">
        <v>2.4429931243256733E-2</v>
      </c>
      <c r="BBX14">
        <v>2.4429931243256733E-2</v>
      </c>
      <c r="BBY14">
        <v>2.4429931243256733E-2</v>
      </c>
      <c r="BBZ14">
        <v>2.4429931243256733E-2</v>
      </c>
      <c r="BCA14">
        <v>2.4429931243256733E-2</v>
      </c>
      <c r="BCB14">
        <v>2.4429931243256733E-2</v>
      </c>
      <c r="BCC14">
        <v>2.4429931243256733E-2</v>
      </c>
      <c r="BCD14">
        <v>2.4429931243256733E-2</v>
      </c>
      <c r="BCE14">
        <v>2.4429931243256733E-2</v>
      </c>
      <c r="BCF14">
        <v>2.4429931243256733E-2</v>
      </c>
      <c r="BCG14">
        <v>2.4429931243256733E-2</v>
      </c>
      <c r="BCH14">
        <v>2.4429931243256733E-2</v>
      </c>
      <c r="BCI14">
        <v>2.4429931243256733E-2</v>
      </c>
      <c r="BCJ14">
        <v>2.4429931243256733E-2</v>
      </c>
      <c r="BCK14">
        <v>2.4429931243256733E-2</v>
      </c>
      <c r="BCL14">
        <v>2.4429931243256733E-2</v>
      </c>
      <c r="BCM14">
        <v>2.4429931243256733E-2</v>
      </c>
      <c r="BCN14">
        <v>2.4429931243256733E-2</v>
      </c>
      <c r="BCO14">
        <v>2.4429931243256733E-2</v>
      </c>
      <c r="BCP14">
        <v>2.4429931243256733E-2</v>
      </c>
      <c r="BCQ14">
        <v>2.4429931243256733E-2</v>
      </c>
      <c r="BCR14">
        <v>2.4429931243256733E-2</v>
      </c>
      <c r="BCS14">
        <v>2.4429931243256733E-2</v>
      </c>
      <c r="BCT14">
        <v>2.4429931243256733E-2</v>
      </c>
      <c r="BCU14">
        <v>2.4429931243256733E-2</v>
      </c>
      <c r="BCV14">
        <v>2.4429931243256733E-2</v>
      </c>
      <c r="BCW14">
        <v>2.4429931243256733E-2</v>
      </c>
      <c r="BCX14">
        <v>2.4429931243256733E-2</v>
      </c>
      <c r="BCY14">
        <v>2.4429931243256733E-2</v>
      </c>
      <c r="BCZ14">
        <v>2.4429931243256733E-2</v>
      </c>
      <c r="BDA14">
        <v>2.4429931243256733E-2</v>
      </c>
      <c r="BDB14">
        <v>2.4429931243256733E-2</v>
      </c>
      <c r="BDC14">
        <v>2.4429931243256733E-2</v>
      </c>
      <c r="BDD14">
        <v>2.4429931243256733E-2</v>
      </c>
      <c r="BDE14">
        <v>2.4429931243256733E-2</v>
      </c>
      <c r="BDF14">
        <v>2.4429931243256733E-2</v>
      </c>
      <c r="BDG14">
        <v>2.4429931243256733E-2</v>
      </c>
      <c r="BDH14">
        <v>2.4429931243256733E-2</v>
      </c>
      <c r="BDI14">
        <v>2.4429931243256733E-2</v>
      </c>
      <c r="BDJ14">
        <v>2.4429931243256733E-2</v>
      </c>
      <c r="BDK14">
        <v>2.4429931243256733E-2</v>
      </c>
      <c r="BDL14">
        <v>2.4429931243256733E-2</v>
      </c>
      <c r="BDM14">
        <v>2.4429931243256733E-2</v>
      </c>
      <c r="BDN14">
        <v>2.4429931243256733E-2</v>
      </c>
      <c r="BDO14">
        <v>2.4429931243256733E-2</v>
      </c>
      <c r="BDP14">
        <v>2.4429931243256733E-2</v>
      </c>
      <c r="BDQ14">
        <v>2.4429931243256733E-2</v>
      </c>
      <c r="BDR14">
        <v>2.4429931243256733E-2</v>
      </c>
      <c r="BDS14">
        <v>2.4429931243256733E-2</v>
      </c>
      <c r="BDT14">
        <v>2.4429931243256733E-2</v>
      </c>
      <c r="BDU14">
        <v>2.4429931243256733E-2</v>
      </c>
      <c r="BDV14">
        <v>2.4429931243256733E-2</v>
      </c>
      <c r="BDW14">
        <v>2.4429931243256733E-2</v>
      </c>
      <c r="BDX14">
        <v>2.4429931243256733E-2</v>
      </c>
      <c r="BDY14">
        <v>2.4429931243256733E-2</v>
      </c>
      <c r="BDZ14">
        <v>2.4429931243256733E-2</v>
      </c>
      <c r="BEA14">
        <v>2.4429931243256733E-2</v>
      </c>
      <c r="BEB14">
        <v>2.4450438536244422E-2</v>
      </c>
      <c r="BEC14">
        <v>2.470073056841364E-2</v>
      </c>
      <c r="BED14">
        <v>1.6286620802934627E-2</v>
      </c>
      <c r="BEE14">
        <v>1.6286620802934627E-2</v>
      </c>
      <c r="BEF14">
        <v>1.6286620802934627E-2</v>
      </c>
      <c r="BEG14">
        <v>1.6286620802934627E-2</v>
      </c>
      <c r="BEH14">
        <v>1.6286620802934627E-2</v>
      </c>
      <c r="BEI14">
        <v>1.6286620802934627E-2</v>
      </c>
      <c r="BEJ14">
        <v>1.6286620802934627E-2</v>
      </c>
      <c r="BEK14">
        <v>1.6286620802934627E-2</v>
      </c>
      <c r="BEL14">
        <v>1.6286620802934627E-2</v>
      </c>
      <c r="BEM14">
        <v>1.6286620802934627E-2</v>
      </c>
      <c r="BEN14">
        <v>1.6286620802934627E-2</v>
      </c>
      <c r="BEO14">
        <v>1.6286620802934627E-2</v>
      </c>
      <c r="BEP14">
        <v>1.6286620802934627E-2</v>
      </c>
      <c r="BEQ14">
        <v>1.6286620802934627E-2</v>
      </c>
      <c r="BER14">
        <v>1.6286620802934627E-2</v>
      </c>
      <c r="BES14">
        <v>1.6286620802934627E-2</v>
      </c>
      <c r="BET14">
        <v>1.6286620802934627E-2</v>
      </c>
      <c r="BEU14">
        <v>1.6286620802934627E-2</v>
      </c>
      <c r="BEV14">
        <v>1.6286620802934627E-2</v>
      </c>
      <c r="BEW14">
        <v>1.6286620802934627E-2</v>
      </c>
      <c r="BEX14">
        <v>1.6286620802934627E-2</v>
      </c>
      <c r="BEY14">
        <v>1.6286620802934627E-2</v>
      </c>
      <c r="BEZ14">
        <v>1.6286620802934627E-2</v>
      </c>
      <c r="BFA14">
        <v>1.6286620802934627E-2</v>
      </c>
      <c r="BFB14">
        <v>1.6286620802934627E-2</v>
      </c>
      <c r="BFC14">
        <v>1.6286620802934627E-2</v>
      </c>
      <c r="BFD14">
        <v>1.6286620802934627E-2</v>
      </c>
      <c r="BFE14">
        <v>1.6286620802934627E-2</v>
      </c>
      <c r="BFF14">
        <v>1.6286620802934627E-2</v>
      </c>
      <c r="BFG14">
        <v>1.6286620802934627E-2</v>
      </c>
      <c r="BFH14">
        <v>1.6286620802934627E-2</v>
      </c>
      <c r="BFI14">
        <v>1.6286620802934627E-2</v>
      </c>
      <c r="BFJ14">
        <v>1.6286620802934627E-2</v>
      </c>
      <c r="BFK14">
        <v>1.6286620802934627E-2</v>
      </c>
      <c r="BFL14">
        <v>1.6286620802934627E-2</v>
      </c>
      <c r="BFM14">
        <v>1.6286620802934627E-2</v>
      </c>
      <c r="BFN14">
        <v>1.6286620802934627E-2</v>
      </c>
      <c r="BFO14">
        <v>1.6286620802934627E-2</v>
      </c>
      <c r="BFP14">
        <v>1.6286620802934627E-2</v>
      </c>
      <c r="BFQ14">
        <v>1.6286620802934627E-2</v>
      </c>
      <c r="BFR14">
        <v>1.6286620802934627E-2</v>
      </c>
      <c r="BFS14">
        <v>1.6286620802934627E-2</v>
      </c>
      <c r="BFT14">
        <v>1.6286620802934627E-2</v>
      </c>
      <c r="BFU14">
        <v>1.6286620802934627E-2</v>
      </c>
      <c r="BFV14">
        <v>1.6286620802934627E-2</v>
      </c>
      <c r="BFW14">
        <v>1.6286620802934627E-2</v>
      </c>
      <c r="BFX14">
        <v>1.6286620802934627E-2</v>
      </c>
      <c r="BFY14">
        <v>1.6286620802934627E-2</v>
      </c>
      <c r="BFZ14">
        <v>1.6286620802934627E-2</v>
      </c>
      <c r="BGA14">
        <v>1.6286620802934627E-2</v>
      </c>
      <c r="BGB14">
        <v>1.6286620802934627E-2</v>
      </c>
      <c r="BGC14">
        <v>1.6286620802934627E-2</v>
      </c>
      <c r="BGD14">
        <v>1.6286620802934627E-2</v>
      </c>
      <c r="BGE14">
        <v>1.6286620802934627E-2</v>
      </c>
      <c r="BGF14">
        <v>1.6286620802934627E-2</v>
      </c>
      <c r="BGG14">
        <v>1.6286620802934627E-2</v>
      </c>
      <c r="BGH14">
        <v>1.6286620802934627E-2</v>
      </c>
      <c r="BGI14">
        <v>1.6286620802934627E-2</v>
      </c>
      <c r="BGJ14">
        <v>1.6286620802934627E-2</v>
      </c>
      <c r="BGK14">
        <v>1.6286620802934627E-2</v>
      </c>
      <c r="BGL14">
        <v>1.6286620802934627E-2</v>
      </c>
      <c r="BGM14">
        <v>1.6286620802934627E-2</v>
      </c>
      <c r="BGN14">
        <v>1.6286620802934627E-2</v>
      </c>
      <c r="BGO14">
        <v>1.6286620802934627E-2</v>
      </c>
      <c r="BGP14">
        <v>1.6286620802934627E-2</v>
      </c>
      <c r="BGQ14">
        <v>1.6286620802934627E-2</v>
      </c>
      <c r="BGR14">
        <v>1.6286620802934627E-2</v>
      </c>
      <c r="BGS14">
        <v>1.6356967703354791E-2</v>
      </c>
      <c r="BGT14">
        <v>0</v>
      </c>
      <c r="BGU14">
        <v>8.1433104099057196E-3</v>
      </c>
      <c r="BGV14">
        <v>8.1433104099057196E-3</v>
      </c>
      <c r="BGW14">
        <v>8.1433104099057196E-3</v>
      </c>
      <c r="BGX14">
        <v>8.1433104099057196E-3</v>
      </c>
      <c r="BGY14">
        <v>8.1433104099057196E-3</v>
      </c>
      <c r="BGZ14">
        <v>8.1433104099057196E-3</v>
      </c>
      <c r="BHA14">
        <v>8.1433104099057196E-3</v>
      </c>
      <c r="BHB14">
        <v>8.1433104099057196E-3</v>
      </c>
      <c r="BHC14">
        <v>8.1433104099057196E-3</v>
      </c>
      <c r="BHD14">
        <v>8.1433104099057196E-3</v>
      </c>
      <c r="BHE14">
        <v>8.1433104099057196E-3</v>
      </c>
      <c r="BHF14">
        <v>8.1433104099057196E-3</v>
      </c>
      <c r="BHG14">
        <v>8.1433104099057196E-3</v>
      </c>
      <c r="BHH14">
        <v>8.1433104099057196E-3</v>
      </c>
      <c r="BHI14">
        <v>8.1433104099057196E-3</v>
      </c>
      <c r="BHJ14">
        <v>8.1433104099057196E-3</v>
      </c>
      <c r="BHK14">
        <v>8.1433104099057196E-3</v>
      </c>
      <c r="BHL14">
        <v>8.1433104099057196E-3</v>
      </c>
      <c r="BHM14">
        <v>8.1433104099057196E-3</v>
      </c>
      <c r="BHN14">
        <v>8.1433104099057196E-3</v>
      </c>
      <c r="BHO14">
        <v>8.1433104099057196E-3</v>
      </c>
      <c r="BHP14">
        <v>8.1433104099057196E-3</v>
      </c>
      <c r="BHQ14">
        <v>8.1433104099057196E-3</v>
      </c>
      <c r="BHR14">
        <v>8.1433104099057196E-3</v>
      </c>
      <c r="BHS14">
        <v>8.1433104099057196E-3</v>
      </c>
      <c r="BHT14">
        <v>8.1433104099057196E-3</v>
      </c>
      <c r="BHU14">
        <v>8.1433104099057196E-3</v>
      </c>
      <c r="BHV14">
        <v>8.1433104099057196E-3</v>
      </c>
      <c r="BHW14">
        <v>8.1433104099057196E-3</v>
      </c>
      <c r="BHX14">
        <v>8.1433104099057196E-3</v>
      </c>
      <c r="BHY14">
        <v>8.1433104099057196E-3</v>
      </c>
      <c r="BHZ14">
        <v>8.1433104099057196E-3</v>
      </c>
      <c r="BIA14">
        <v>8.1433104099057196E-3</v>
      </c>
      <c r="BIB14">
        <v>8.1433104099057196E-3</v>
      </c>
      <c r="BIC14">
        <v>8.1433104099057196E-3</v>
      </c>
      <c r="BID14">
        <v>8.1433104099057196E-3</v>
      </c>
      <c r="BIE14">
        <v>8.1433104099057196E-3</v>
      </c>
      <c r="BIF14">
        <v>8.1433104099057196E-3</v>
      </c>
      <c r="BIG14">
        <v>8.1433104099057196E-3</v>
      </c>
      <c r="BIH14">
        <v>8.1433104099057196E-3</v>
      </c>
      <c r="BII14">
        <v>8.1433104099057196E-3</v>
      </c>
      <c r="BIJ14">
        <v>8.1433104099057196E-3</v>
      </c>
      <c r="BIK14">
        <v>8.1433104099057196E-3</v>
      </c>
      <c r="BIL14">
        <v>8.1433104099057196E-3</v>
      </c>
      <c r="BIM14">
        <v>8.1433104099057196E-3</v>
      </c>
      <c r="BIN14">
        <v>8.1433104099057196E-3</v>
      </c>
      <c r="BIO14">
        <v>8.1433104099057196E-3</v>
      </c>
      <c r="BIP14">
        <v>8.1433104099057196E-3</v>
      </c>
      <c r="BIQ14">
        <v>8.1433104099057196E-3</v>
      </c>
      <c r="BIR14">
        <v>8.1433104099057196E-3</v>
      </c>
      <c r="BIS14">
        <v>8.1433104099057196E-3</v>
      </c>
      <c r="BIT14">
        <v>8.1433104099057196E-3</v>
      </c>
      <c r="BIU14">
        <v>8.1433104099057196E-3</v>
      </c>
      <c r="BIV14">
        <v>8.1433104099057196E-3</v>
      </c>
      <c r="BIW14">
        <v>8.1433104099057196E-3</v>
      </c>
      <c r="BIX14">
        <v>8.1433104099057196E-3</v>
      </c>
      <c r="BIY14">
        <v>8.1433104099057196E-3</v>
      </c>
      <c r="BIZ14">
        <v>8.1433104099057196E-3</v>
      </c>
      <c r="BJA14">
        <v>8.1433104099057196E-3</v>
      </c>
      <c r="BJB14">
        <v>8.1433104099057196E-3</v>
      </c>
      <c r="BJC14">
        <v>8.1433104099057196E-3</v>
      </c>
      <c r="BJD14">
        <v>8.1433104099057196E-3</v>
      </c>
      <c r="BJE14">
        <v>8.1433104099057196E-3</v>
      </c>
      <c r="BJF14">
        <v>8.1433104099057196E-3</v>
      </c>
      <c r="BJG14">
        <v>8.1433104099057196E-3</v>
      </c>
      <c r="BJH14">
        <v>8.1433104099057196E-3</v>
      </c>
      <c r="BJI14">
        <v>8.1433104099057196E-3</v>
      </c>
      <c r="BJJ14">
        <v>8.1433104099057196E-3</v>
      </c>
      <c r="BJK14">
        <v>8.1433104099057196E-3</v>
      </c>
      <c r="BJL14">
        <v>8.1433104099057196E-3</v>
      </c>
      <c r="BJM14">
        <v>8.1433104099057196E-3</v>
      </c>
      <c r="BJN14">
        <v>0</v>
      </c>
      <c r="BJO14">
        <v>0</v>
      </c>
      <c r="BJP14">
        <v>0</v>
      </c>
      <c r="BJQ14">
        <v>0</v>
      </c>
      <c r="BJR14">
        <v>0</v>
      </c>
      <c r="BJS14">
        <v>0</v>
      </c>
      <c r="BJT14">
        <v>0</v>
      </c>
      <c r="BJU14">
        <v>0</v>
      </c>
      <c r="BJV14">
        <v>0</v>
      </c>
      <c r="BJW14">
        <v>0</v>
      </c>
      <c r="BJX14">
        <v>0</v>
      </c>
      <c r="BJY14">
        <v>0</v>
      </c>
      <c r="BJZ14">
        <v>0</v>
      </c>
      <c r="BKA14">
        <v>0</v>
      </c>
      <c r="BKB14">
        <v>0</v>
      </c>
      <c r="BKC14">
        <v>0</v>
      </c>
      <c r="BKD14">
        <v>0</v>
      </c>
      <c r="BKE14">
        <v>0</v>
      </c>
      <c r="BKF14">
        <v>0</v>
      </c>
      <c r="BKG14">
        <v>0</v>
      </c>
      <c r="BKH14">
        <v>0</v>
      </c>
      <c r="BKI14">
        <v>0</v>
      </c>
      <c r="BKJ14">
        <v>0</v>
      </c>
      <c r="BKK14">
        <v>0</v>
      </c>
      <c r="BKL14">
        <v>0</v>
      </c>
      <c r="BKM14">
        <v>0</v>
      </c>
      <c r="BKN14">
        <v>0</v>
      </c>
      <c r="BKO14">
        <v>0</v>
      </c>
      <c r="BKP14">
        <v>0</v>
      </c>
      <c r="BKQ14">
        <v>0</v>
      </c>
      <c r="BKR14">
        <v>0</v>
      </c>
      <c r="BKS14">
        <v>0</v>
      </c>
      <c r="BKT14">
        <v>0</v>
      </c>
      <c r="BKU14">
        <v>0</v>
      </c>
      <c r="BKV14">
        <v>0</v>
      </c>
      <c r="BKW14">
        <v>0</v>
      </c>
      <c r="BKX14">
        <v>0</v>
      </c>
      <c r="BKY14">
        <v>0</v>
      </c>
      <c r="BKZ14">
        <v>0</v>
      </c>
      <c r="BLA14">
        <v>0</v>
      </c>
      <c r="BLB14">
        <v>0</v>
      </c>
      <c r="BLC14">
        <v>0</v>
      </c>
      <c r="BLD14">
        <v>0</v>
      </c>
      <c r="BLE14">
        <v>0</v>
      </c>
      <c r="BLF14">
        <v>0</v>
      </c>
      <c r="BLG14">
        <v>0</v>
      </c>
      <c r="BLH14">
        <v>0</v>
      </c>
      <c r="BLI14">
        <v>0</v>
      </c>
      <c r="BLJ14">
        <v>0</v>
      </c>
      <c r="BLK14">
        <v>0</v>
      </c>
      <c r="BLL14">
        <v>0</v>
      </c>
      <c r="BLM14">
        <v>0</v>
      </c>
      <c r="BLN14">
        <v>0</v>
      </c>
      <c r="BLO14">
        <v>0</v>
      </c>
      <c r="BLP14">
        <v>0</v>
      </c>
      <c r="BLQ14">
        <v>0</v>
      </c>
      <c r="BLR14">
        <v>0</v>
      </c>
      <c r="BLS14">
        <v>0</v>
      </c>
      <c r="BLT14">
        <v>0</v>
      </c>
      <c r="BLU14">
        <v>0</v>
      </c>
      <c r="BLV14">
        <v>0</v>
      </c>
      <c r="BLW14">
        <v>0</v>
      </c>
      <c r="BLX14">
        <v>0</v>
      </c>
      <c r="BLY14">
        <v>0</v>
      </c>
      <c r="BLZ14">
        <v>0</v>
      </c>
      <c r="BMA14">
        <v>0</v>
      </c>
      <c r="BMB14">
        <v>0</v>
      </c>
      <c r="BMC14">
        <v>0</v>
      </c>
      <c r="BMD14">
        <v>0</v>
      </c>
      <c r="BME14">
        <v>0</v>
      </c>
      <c r="BMF14">
        <v>0</v>
      </c>
      <c r="BMG14">
        <v>0</v>
      </c>
      <c r="BMH14">
        <v>0</v>
      </c>
      <c r="BMI14">
        <v>0</v>
      </c>
    </row>
    <row r="15" spans="1:1699" x14ac:dyDescent="0.25">
      <c r="A15">
        <v>0</v>
      </c>
      <c r="B15">
        <v>3.4204295902688347E-3</v>
      </c>
      <c r="C15">
        <v>6.840859180650664E-3</v>
      </c>
      <c r="D15">
        <v>0</v>
      </c>
      <c r="E15">
        <v>1.026128877099548E-2</v>
      </c>
      <c r="F15">
        <v>3.420429590295307E-3</v>
      </c>
      <c r="G15">
        <v>1.3905694270945717E-2</v>
      </c>
      <c r="H15">
        <v>6.8408591805405065E-3</v>
      </c>
      <c r="I15">
        <v>0</v>
      </c>
      <c r="J15">
        <v>1.7979982442205767E-2</v>
      </c>
      <c r="K15">
        <v>1.0261288771207858E-2</v>
      </c>
      <c r="L15">
        <v>3.420429590295307E-3</v>
      </c>
      <c r="M15">
        <v>2.2579519982385554E-2</v>
      </c>
      <c r="N15">
        <v>1.3681718361147416E-2</v>
      </c>
      <c r="O15">
        <v>6.8408591805405065E-3</v>
      </c>
      <c r="P15">
        <v>0</v>
      </c>
      <c r="Q15">
        <v>2.7738099103886055E-2</v>
      </c>
      <c r="R15">
        <v>1.7102147951573939E-2</v>
      </c>
      <c r="S15">
        <v>1.0261288771207858E-2</v>
      </c>
      <c r="T15">
        <v>3.4204295912026702E-3</v>
      </c>
      <c r="U15">
        <v>3.3312724816174297E-2</v>
      </c>
      <c r="V15">
        <v>2.0522577542045999E-2</v>
      </c>
      <c r="W15">
        <v>1.3681718361147416E-2</v>
      </c>
      <c r="X15">
        <v>6.8408591806201988E-3</v>
      </c>
      <c r="Y15">
        <v>0</v>
      </c>
      <c r="Z15">
        <v>3.9375997222143959E-2</v>
      </c>
      <c r="AA15">
        <v>2.4056433098988129E-2</v>
      </c>
      <c r="AB15">
        <v>1.7102147951573939E-2</v>
      </c>
      <c r="AC15">
        <v>1.0261288771057902E-2</v>
      </c>
      <c r="AD15">
        <v>3.4204295912026702E-3</v>
      </c>
      <c r="AE15">
        <v>4.609582711658456E-2</v>
      </c>
      <c r="AF15">
        <v>2.781138854185938E-2</v>
      </c>
      <c r="AG15">
        <v>2.0522577542045999E-2</v>
      </c>
      <c r="AH15">
        <v>1.3681718360912698E-2</v>
      </c>
      <c r="AI15">
        <v>6.8408591806201988E-3</v>
      </c>
      <c r="AJ15">
        <v>0</v>
      </c>
      <c r="AK15">
        <v>5.3239157447315506E-2</v>
      </c>
      <c r="AL15">
        <v>3.1781118536818816E-2</v>
      </c>
      <c r="AM15">
        <v>2.3943007132026729E-2</v>
      </c>
      <c r="AN15">
        <v>1.7102147951931348E-2</v>
      </c>
      <c r="AO15">
        <v>1.0261288771057902E-2</v>
      </c>
      <c r="AP15">
        <v>3.4204295912026702E-3</v>
      </c>
      <c r="AQ15">
        <v>6.0788373876020887E-2</v>
      </c>
      <c r="AR15">
        <v>3.5959964884441378E-2</v>
      </c>
      <c r="AS15">
        <v>2.7363436722863347E-2</v>
      </c>
      <c r="AT15">
        <v>2.0522577542364445E-2</v>
      </c>
      <c r="AU15">
        <v>1.3681718360912698E-2</v>
      </c>
      <c r="AV15">
        <v>6.8408591806201988E-3</v>
      </c>
      <c r="AW15">
        <v>0</v>
      </c>
      <c r="AX15">
        <v>6.8762172942788052E-2</v>
      </c>
      <c r="AY15">
        <v>4.0370048914257772E-2</v>
      </c>
      <c r="AZ15">
        <v>3.0783866312928582E-2</v>
      </c>
      <c r="BA15">
        <v>2.3943007132765214E-2</v>
      </c>
      <c r="BB15">
        <v>1.7102147951931348E-2</v>
      </c>
      <c r="BC15">
        <v>1.0261288771057902E-2</v>
      </c>
      <c r="BD15">
        <v>3.4204295912026702E-3</v>
      </c>
      <c r="BE15">
        <v>7.7444059328340489E-2</v>
      </c>
      <c r="BF15">
        <v>4.5159039964632879E-2</v>
      </c>
      <c r="BG15">
        <v>3.4280369701007819E-2</v>
      </c>
      <c r="BH15">
        <v>2.736343672230478E-2</v>
      </c>
      <c r="BI15">
        <v>2.0522577542364445E-2</v>
      </c>
      <c r="BJ15">
        <v>1.3681718360912698E-2</v>
      </c>
      <c r="BK15">
        <v>6.8408591806201988E-3</v>
      </c>
      <c r="BL15">
        <v>0</v>
      </c>
      <c r="BM15">
        <v>8.6652244896445796E-2</v>
      </c>
      <c r="BN15">
        <v>5.0211552014902371E-2</v>
      </c>
      <c r="BO15">
        <v>3.7925768426480017E-2</v>
      </c>
      <c r="BP15">
        <v>3.0783866313139643E-2</v>
      </c>
      <c r="BQ15">
        <v>2.3943007132765214E-2</v>
      </c>
      <c r="BR15">
        <v>1.7102147951931348E-2</v>
      </c>
      <c r="BS15">
        <v>1.0261288771057902E-2</v>
      </c>
      <c r="BT15">
        <v>3.4204295885258691E-3</v>
      </c>
      <c r="BU15">
        <v>9.6269723292479403E-2</v>
      </c>
      <c r="BV15">
        <v>5.5476198207736159E-2</v>
      </c>
      <c r="BW15">
        <v>4.1717082812384017E-2</v>
      </c>
      <c r="BX15">
        <v>3.4204295903276297E-2</v>
      </c>
      <c r="BY15">
        <v>2.736343672230478E-2</v>
      </c>
      <c r="BZ15">
        <v>2.0522577542364445E-2</v>
      </c>
      <c r="CA15">
        <v>1.3681718360912698E-2</v>
      </c>
      <c r="CB15">
        <v>6.8408591825489303E-3</v>
      </c>
      <c r="CC15">
        <v>0</v>
      </c>
      <c r="CD15">
        <v>0.1062879703421999</v>
      </c>
      <c r="CE15">
        <v>6.094878901111541E-2</v>
      </c>
      <c r="CF15">
        <v>4.5651559349116841E-2</v>
      </c>
      <c r="CG15">
        <v>3.7624725494286873E-2</v>
      </c>
      <c r="CH15">
        <v>3.0783866313139643E-2</v>
      </c>
      <c r="CI15">
        <v>2.3943007132765214E-2</v>
      </c>
      <c r="CJ15">
        <v>1.7102147951931348E-2</v>
      </c>
      <c r="CK15">
        <v>1.0261288770018926E-2</v>
      </c>
      <c r="CL15">
        <v>3.4204295885258691E-3</v>
      </c>
      <c r="CM15">
        <v>0.11669912909944982</v>
      </c>
      <c r="CN15">
        <v>6.6625449632444392E-2</v>
      </c>
      <c r="CO15">
        <v>4.9726641668598248E-2</v>
      </c>
      <c r="CP15">
        <v>4.1045155084132104E-2</v>
      </c>
      <c r="CQ15">
        <v>3.4204295903276297E-2</v>
      </c>
      <c r="CR15">
        <v>2.736343672230478E-2</v>
      </c>
      <c r="CS15">
        <v>2.0522577542364445E-2</v>
      </c>
      <c r="CT15">
        <v>1.3681718361480437E-2</v>
      </c>
      <c r="CU15">
        <v>6.8408591825489303E-3</v>
      </c>
      <c r="CV15">
        <v>0</v>
      </c>
      <c r="CW15">
        <v>7.2511958141150273E-2</v>
      </c>
      <c r="CX15">
        <v>5.3939947325969281E-2</v>
      </c>
      <c r="CY15">
        <v>4.4522885605728993E-2</v>
      </c>
      <c r="CZ15">
        <v>3.7624725494286873E-2</v>
      </c>
      <c r="DA15">
        <v>3.0783866313139643E-2</v>
      </c>
      <c r="DB15">
        <v>2.3943007132765214E-2</v>
      </c>
      <c r="DC15">
        <v>1.7102147951864936E-2</v>
      </c>
      <c r="DD15">
        <v>1.0261288770018926E-2</v>
      </c>
      <c r="DE15">
        <v>3.4204295885258691E-3</v>
      </c>
      <c r="DF15">
        <v>7.8751994444119053E-2</v>
      </c>
      <c r="DG15">
        <v>5.8294249650325571E-2</v>
      </c>
      <c r="DH15">
        <v>4.8112866198134339E-2</v>
      </c>
      <c r="DI15">
        <v>4.1045155084132104E-2</v>
      </c>
      <c r="DJ15">
        <v>3.4204295903276297E-2</v>
      </c>
      <c r="DK15">
        <v>2.736343672230478E-2</v>
      </c>
      <c r="DL15">
        <v>2.0522577542220893E-2</v>
      </c>
      <c r="DM15">
        <v>1.3681718361480437E-2</v>
      </c>
      <c r="DN15">
        <v>6.8408591825489303E-3</v>
      </c>
      <c r="DO15">
        <v>0</v>
      </c>
      <c r="DP15">
        <v>6.2884716754225287E-2</v>
      </c>
      <c r="DQ15">
        <v>5.1813371697760152E-2</v>
      </c>
      <c r="DR15">
        <v>4.446558467439677E-2</v>
      </c>
      <c r="DS15">
        <v>3.7624725494286873E-2</v>
      </c>
      <c r="DT15">
        <v>3.0783866313139643E-2</v>
      </c>
      <c r="DU15">
        <v>2.3943007131216641E-2</v>
      </c>
      <c r="DV15">
        <v>1.7102147951864936E-2</v>
      </c>
      <c r="DW15">
        <v>1.0261288770018926E-2</v>
      </c>
      <c r="DX15">
        <v>3.4204295885258691E-3</v>
      </c>
      <c r="DY15">
        <v>6.7738559947462793E-2</v>
      </c>
      <c r="DZ15">
        <v>5.5622777083883357E-2</v>
      </c>
      <c r="EA15">
        <v>4.7886014264230614E-2</v>
      </c>
      <c r="EB15">
        <v>4.1045155084132104E-2</v>
      </c>
      <c r="EC15">
        <v>3.4204295903276297E-2</v>
      </c>
      <c r="ED15">
        <v>2.736343672204149E-2</v>
      </c>
      <c r="EE15">
        <v>2.0522577542220893E-2</v>
      </c>
      <c r="EF15">
        <v>1.3681718361480437E-2</v>
      </c>
      <c r="EG15">
        <v>6.8408591825489303E-3</v>
      </c>
      <c r="EH15">
        <v>0</v>
      </c>
      <c r="EI15">
        <v>5.9539548183237666E-2</v>
      </c>
      <c r="EJ15">
        <v>5.1306443854412492E-2</v>
      </c>
      <c r="EK15">
        <v>4.446558467439677E-2</v>
      </c>
      <c r="EL15">
        <v>3.7624725494286873E-2</v>
      </c>
      <c r="EM15">
        <v>3.078386631267388E-2</v>
      </c>
      <c r="EN15">
        <v>2.3943007131216641E-2</v>
      </c>
      <c r="EO15">
        <v>1.7102147951864936E-2</v>
      </c>
      <c r="EP15">
        <v>1.0261288770018926E-2</v>
      </c>
      <c r="EQ15">
        <v>3.4204295885258691E-3</v>
      </c>
      <c r="ER15">
        <v>6.3562237073631733E-2</v>
      </c>
      <c r="ES15">
        <v>5.477287810025256E-2</v>
      </c>
      <c r="ET15">
        <v>4.7886014264230614E-2</v>
      </c>
      <c r="EU15">
        <v>4.1045155084132104E-2</v>
      </c>
      <c r="EV15">
        <v>3.4204295903922564E-2</v>
      </c>
      <c r="EW15">
        <v>2.736343672204149E-2</v>
      </c>
      <c r="EX15">
        <v>2.0522577542220893E-2</v>
      </c>
      <c r="EY15">
        <v>1.3681718361480437E-2</v>
      </c>
      <c r="EZ15">
        <v>6.8408591825489303E-3</v>
      </c>
      <c r="FA15">
        <v>0</v>
      </c>
      <c r="FB15">
        <v>5.8329394693343459E-2</v>
      </c>
      <c r="FC15">
        <v>5.1306443854412492E-2</v>
      </c>
      <c r="FD15">
        <v>4.446558467439677E-2</v>
      </c>
      <c r="FE15">
        <v>3.7624725493839058E-2</v>
      </c>
      <c r="FF15">
        <v>3.078386631267388E-2</v>
      </c>
      <c r="FG15">
        <v>2.3943007131216641E-2</v>
      </c>
      <c r="FH15">
        <v>1.7102147951864936E-2</v>
      </c>
      <c r="FI15">
        <v>1.0261288770018926E-2</v>
      </c>
      <c r="FJ15">
        <v>3.4204295885258691E-3</v>
      </c>
      <c r="FK15">
        <v>6.1974873163761462E-2</v>
      </c>
      <c r="FL15">
        <v>5.4726873445840402E-2</v>
      </c>
      <c r="FM15">
        <v>4.7886014264230614E-2</v>
      </c>
      <c r="FN15">
        <v>4.1045155084629088E-2</v>
      </c>
      <c r="FO15">
        <v>3.4204295903922564E-2</v>
      </c>
      <c r="FP15">
        <v>2.736343672204149E-2</v>
      </c>
      <c r="FQ15">
        <v>2.0522577542220893E-2</v>
      </c>
      <c r="FR15">
        <v>1.3681718361480437E-2</v>
      </c>
      <c r="FS15">
        <v>6.8408591825489303E-3</v>
      </c>
      <c r="FT15">
        <v>0</v>
      </c>
      <c r="FU15">
        <v>5.8147303035209458E-2</v>
      </c>
      <c r="FV15">
        <v>5.1306443854412492E-2</v>
      </c>
      <c r="FW15">
        <v>4.446558467262219E-2</v>
      </c>
      <c r="FX15">
        <v>3.7624725493839058E-2</v>
      </c>
      <c r="FY15">
        <v>3.078386631267388E-2</v>
      </c>
      <c r="FZ15">
        <v>2.3943007131216641E-2</v>
      </c>
      <c r="GA15">
        <v>1.7102147951864936E-2</v>
      </c>
      <c r="GB15">
        <v>1.0261288770018926E-2</v>
      </c>
      <c r="GC15">
        <v>3.4204295885258691E-3</v>
      </c>
      <c r="GD15">
        <v>6.1567732625814595E-2</v>
      </c>
      <c r="GE15">
        <v>5.4726873445840402E-2</v>
      </c>
      <c r="GF15">
        <v>4.7886014265800921E-2</v>
      </c>
      <c r="GG15">
        <v>4.1045155084629088E-2</v>
      </c>
      <c r="GH15">
        <v>3.4204295903922564E-2</v>
      </c>
      <c r="GI15">
        <v>2.736343672204149E-2</v>
      </c>
      <c r="GJ15">
        <v>2.0522577542220893E-2</v>
      </c>
      <c r="GK15">
        <v>1.3681718361480437E-2</v>
      </c>
      <c r="GL15">
        <v>6.8408591825489303E-3</v>
      </c>
      <c r="GM15">
        <v>0</v>
      </c>
      <c r="GN15">
        <v>5.8147303035209458E-2</v>
      </c>
      <c r="GO15">
        <v>5.1306443856067599E-2</v>
      </c>
      <c r="GP15">
        <v>4.446558467262219E-2</v>
      </c>
      <c r="GQ15">
        <v>3.7624725493839058E-2</v>
      </c>
      <c r="GR15">
        <v>3.078386631267388E-2</v>
      </c>
      <c r="GS15">
        <v>2.3943007131216641E-2</v>
      </c>
      <c r="GT15">
        <v>1.7102147951864936E-2</v>
      </c>
      <c r="GU15">
        <v>1.0261288770018926E-2</v>
      </c>
      <c r="GV15">
        <v>3.4204295885258691E-3</v>
      </c>
      <c r="GW15">
        <v>6.1567732625814595E-2</v>
      </c>
      <c r="GX15">
        <v>5.4726873444809025E-2</v>
      </c>
      <c r="GY15">
        <v>4.7886014265800921E-2</v>
      </c>
      <c r="GZ15">
        <v>4.1045155084629088E-2</v>
      </c>
      <c r="HA15">
        <v>3.4204295903922564E-2</v>
      </c>
      <c r="HB15">
        <v>2.736343672204149E-2</v>
      </c>
      <c r="HC15">
        <v>2.0522577542220893E-2</v>
      </c>
      <c r="HD15">
        <v>1.3681718361480437E-2</v>
      </c>
      <c r="HE15">
        <v>6.8408591825489303E-3</v>
      </c>
      <c r="HF15">
        <v>0</v>
      </c>
      <c r="HG15">
        <v>5.8147303036340532E-2</v>
      </c>
      <c r="HH15">
        <v>5.1306443856067599E-2</v>
      </c>
      <c r="HI15">
        <v>4.446558467262219E-2</v>
      </c>
      <c r="HJ15">
        <v>3.7624725493839058E-2</v>
      </c>
      <c r="HK15">
        <v>3.078386631267388E-2</v>
      </c>
      <c r="HL15">
        <v>2.3943007131216641E-2</v>
      </c>
      <c r="HM15">
        <v>1.7102147951864936E-2</v>
      </c>
      <c r="HN15">
        <v>1.0261288770018926E-2</v>
      </c>
      <c r="HO15">
        <v>3.4204295935320859E-3</v>
      </c>
      <c r="HP15">
        <v>6.1567732626487931E-2</v>
      </c>
      <c r="HQ15">
        <v>5.4726873444809025E-2</v>
      </c>
      <c r="HR15">
        <v>4.7886014265800921E-2</v>
      </c>
      <c r="HS15">
        <v>4.1045155084629088E-2</v>
      </c>
      <c r="HT15">
        <v>3.4204295903922564E-2</v>
      </c>
      <c r="HU15">
        <v>2.736343672204149E-2</v>
      </c>
      <c r="HV15">
        <v>2.0522577542220893E-2</v>
      </c>
      <c r="HW15">
        <v>1.3681718361480437E-2</v>
      </c>
      <c r="HX15">
        <v>6.8408591766394361E-3</v>
      </c>
      <c r="HY15">
        <v>0</v>
      </c>
      <c r="HZ15">
        <v>5.8147303036340532E-2</v>
      </c>
      <c r="IA15">
        <v>5.1306443856067599E-2</v>
      </c>
      <c r="IB15">
        <v>4.446558467262219E-2</v>
      </c>
      <c r="IC15">
        <v>3.7624725493839058E-2</v>
      </c>
      <c r="ID15">
        <v>3.078386631267388E-2</v>
      </c>
      <c r="IE15">
        <v>2.3943007131216641E-2</v>
      </c>
      <c r="IF15">
        <v>1.7102147951864936E-2</v>
      </c>
      <c r="IG15">
        <v>1.0261288771908175E-2</v>
      </c>
      <c r="IH15">
        <v>3.4204295935320859E-3</v>
      </c>
      <c r="II15">
        <v>6.1567732626487931E-2</v>
      </c>
      <c r="IJ15">
        <v>5.4726873444809025E-2</v>
      </c>
      <c r="IK15">
        <v>4.7886014265800921E-2</v>
      </c>
      <c r="IL15">
        <v>4.1045155084629088E-2</v>
      </c>
      <c r="IM15">
        <v>3.4204295903922564E-2</v>
      </c>
      <c r="IN15">
        <v>2.736343672204149E-2</v>
      </c>
      <c r="IO15">
        <v>2.0522577542220893E-2</v>
      </c>
      <c r="IP15">
        <v>1.3681718365097075E-2</v>
      </c>
      <c r="IQ15">
        <v>6.8408591766394361E-3</v>
      </c>
      <c r="IR15">
        <v>0</v>
      </c>
      <c r="IS15">
        <v>5.8147303036340532E-2</v>
      </c>
      <c r="IT15">
        <v>5.1306443856067599E-2</v>
      </c>
      <c r="IU15">
        <v>4.446558467262219E-2</v>
      </c>
      <c r="IV15">
        <v>3.7624725493839058E-2</v>
      </c>
      <c r="IW15">
        <v>3.078386631267388E-2</v>
      </c>
      <c r="IX15">
        <v>2.3943007131216641E-2</v>
      </c>
      <c r="IY15">
        <v>1.7102147951259215E-2</v>
      </c>
      <c r="IZ15">
        <v>1.0261288771908175E-2</v>
      </c>
      <c r="JA15">
        <v>3.4204295935320859E-3</v>
      </c>
      <c r="JB15">
        <v>6.1567732626487931E-2</v>
      </c>
      <c r="JC15">
        <v>5.4726873444809025E-2</v>
      </c>
      <c r="JD15">
        <v>4.7886014265800921E-2</v>
      </c>
      <c r="JE15">
        <v>4.1045155084629088E-2</v>
      </c>
      <c r="JF15">
        <v>3.4204295903922564E-2</v>
      </c>
      <c r="JG15">
        <v>2.736343672204149E-2</v>
      </c>
      <c r="JH15">
        <v>2.0522577540046948E-2</v>
      </c>
      <c r="JI15">
        <v>1.3681718365097075E-2</v>
      </c>
      <c r="JJ15">
        <v>6.8408591766394361E-3</v>
      </c>
      <c r="JK15">
        <v>0</v>
      </c>
      <c r="JL15">
        <v>5.8147303036340532E-2</v>
      </c>
      <c r="JM15">
        <v>5.1306443856067599E-2</v>
      </c>
      <c r="JN15">
        <v>4.446558467262219E-2</v>
      </c>
      <c r="JO15">
        <v>3.7624725493839058E-2</v>
      </c>
      <c r="JP15">
        <v>3.078386631267388E-2</v>
      </c>
      <c r="JQ15">
        <v>2.3943007130069468E-2</v>
      </c>
      <c r="JR15">
        <v>1.7102147951259215E-2</v>
      </c>
      <c r="JS15">
        <v>1.0261288771908175E-2</v>
      </c>
      <c r="JT15">
        <v>3.4204295935320859E-3</v>
      </c>
      <c r="JU15">
        <v>6.1567732626487931E-2</v>
      </c>
      <c r="JV15">
        <v>5.4726873444809025E-2</v>
      </c>
      <c r="JW15">
        <v>4.7886014265800921E-2</v>
      </c>
      <c r="JX15">
        <v>4.1045155084629088E-2</v>
      </c>
      <c r="JY15">
        <v>3.4204295903922564E-2</v>
      </c>
      <c r="JZ15">
        <v>2.7363436723148206E-2</v>
      </c>
      <c r="KA15">
        <v>2.0522577540046948E-2</v>
      </c>
      <c r="KB15">
        <v>1.3681718365097075E-2</v>
      </c>
      <c r="KC15">
        <v>6.8408591766394361E-3</v>
      </c>
      <c r="KD15">
        <v>0</v>
      </c>
      <c r="KE15">
        <v>5.8147303036340532E-2</v>
      </c>
      <c r="KF15">
        <v>5.1306443856067599E-2</v>
      </c>
      <c r="KG15">
        <v>4.446558467262219E-2</v>
      </c>
      <c r="KH15">
        <v>3.7624725493839058E-2</v>
      </c>
      <c r="KI15">
        <v>3.0783866315724155E-2</v>
      </c>
      <c r="KJ15">
        <v>2.3943007130069468E-2</v>
      </c>
      <c r="KK15">
        <v>1.7102147951259215E-2</v>
      </c>
      <c r="KL15">
        <v>1.0261288771908175E-2</v>
      </c>
      <c r="KM15">
        <v>3.4204295935320859E-3</v>
      </c>
      <c r="KN15">
        <v>6.1567732626487931E-2</v>
      </c>
      <c r="KO15">
        <v>5.4726873444809025E-2</v>
      </c>
      <c r="KP15">
        <v>4.7886014265800921E-2</v>
      </c>
      <c r="KQ15">
        <v>4.1045155084629088E-2</v>
      </c>
      <c r="KR15">
        <v>3.4204295903734694E-2</v>
      </c>
      <c r="KS15">
        <v>2.7363436723148206E-2</v>
      </c>
      <c r="KT15">
        <v>2.0522577540046948E-2</v>
      </c>
      <c r="KU15">
        <v>1.3681718365097075E-2</v>
      </c>
      <c r="KV15">
        <v>6.8408591766394361E-3</v>
      </c>
      <c r="KW15">
        <v>0</v>
      </c>
      <c r="KX15">
        <v>5.8147303036340532E-2</v>
      </c>
      <c r="KY15">
        <v>5.1306443856067599E-2</v>
      </c>
      <c r="KZ15">
        <v>4.446558467262219E-2</v>
      </c>
      <c r="LA15">
        <v>3.762472549386281E-2</v>
      </c>
      <c r="LB15">
        <v>3.0783866315724155E-2</v>
      </c>
      <c r="LC15">
        <v>2.3943007130069468E-2</v>
      </c>
      <c r="LD15">
        <v>1.7102147951259215E-2</v>
      </c>
      <c r="LE15">
        <v>1.0261288771908175E-2</v>
      </c>
      <c r="LF15">
        <v>3.4204295935320859E-3</v>
      </c>
      <c r="LG15">
        <v>6.1567732626487931E-2</v>
      </c>
      <c r="LH15">
        <v>5.4726873444809025E-2</v>
      </c>
      <c r="LI15">
        <v>4.7886014265800921E-2</v>
      </c>
      <c r="LJ15">
        <v>4.1045155084423024E-2</v>
      </c>
      <c r="LK15">
        <v>3.4204295903734694E-2</v>
      </c>
      <c r="LL15">
        <v>2.7363436723148206E-2</v>
      </c>
      <c r="LM15">
        <v>2.0522577540046948E-2</v>
      </c>
      <c r="LN15">
        <v>1.3681718365097075E-2</v>
      </c>
      <c r="LO15">
        <v>6.8408591766394361E-3</v>
      </c>
      <c r="LP15">
        <v>0</v>
      </c>
      <c r="LQ15">
        <v>5.8147303036340532E-2</v>
      </c>
      <c r="LR15">
        <v>5.1306443856067599E-2</v>
      </c>
      <c r="LS15">
        <v>4.4465584674713288E-2</v>
      </c>
      <c r="LT15">
        <v>3.762472549386281E-2</v>
      </c>
      <c r="LU15">
        <v>3.0783866315724155E-2</v>
      </c>
      <c r="LV15">
        <v>2.3943007130069468E-2</v>
      </c>
      <c r="LW15">
        <v>1.7102147951259215E-2</v>
      </c>
      <c r="LX15">
        <v>1.0261288771908175E-2</v>
      </c>
      <c r="LY15">
        <v>3.4204295935320859E-3</v>
      </c>
      <c r="LZ15">
        <v>6.1567732626487931E-2</v>
      </c>
      <c r="MA15">
        <v>5.4726873444809025E-2</v>
      </c>
      <c r="MB15">
        <v>4.7886014262538162E-2</v>
      </c>
      <c r="MC15">
        <v>4.1045155084423024E-2</v>
      </c>
      <c r="MD15">
        <v>3.4204295903734694E-2</v>
      </c>
      <c r="ME15">
        <v>2.7363436723148206E-2</v>
      </c>
      <c r="MF15">
        <v>2.0522577540046948E-2</v>
      </c>
      <c r="MG15">
        <v>1.3681718365097075E-2</v>
      </c>
      <c r="MH15">
        <v>6.8408591766394361E-3</v>
      </c>
      <c r="MI15">
        <v>0</v>
      </c>
      <c r="MJ15">
        <v>5.8147303036340532E-2</v>
      </c>
      <c r="MK15">
        <v>5.1306443854340175E-2</v>
      </c>
      <c r="ML15">
        <v>4.4465584674713288E-2</v>
      </c>
      <c r="MM15">
        <v>3.762472549386281E-2</v>
      </c>
      <c r="MN15">
        <v>3.0783866315724155E-2</v>
      </c>
      <c r="MO15">
        <v>2.3943007130069468E-2</v>
      </c>
      <c r="MP15">
        <v>1.7102147951259215E-2</v>
      </c>
      <c r="MQ15">
        <v>1.0261288771908175E-2</v>
      </c>
      <c r="MR15">
        <v>3.4204295935320859E-3</v>
      </c>
      <c r="MS15">
        <v>6.1567732626487931E-2</v>
      </c>
      <c r="MT15">
        <v>5.4726873443632452E-2</v>
      </c>
      <c r="MU15">
        <v>4.7886014262538162E-2</v>
      </c>
      <c r="MV15">
        <v>4.1045155084423024E-2</v>
      </c>
      <c r="MW15">
        <v>3.4204295903734694E-2</v>
      </c>
      <c r="MX15">
        <v>2.7363436723148206E-2</v>
      </c>
      <c r="MY15">
        <v>2.0522577540046948E-2</v>
      </c>
      <c r="MZ15">
        <v>1.3681718365097075E-2</v>
      </c>
      <c r="NA15">
        <v>6.8408591766394361E-3</v>
      </c>
      <c r="NB15">
        <v>0</v>
      </c>
      <c r="NC15">
        <v>5.8147303034953218E-2</v>
      </c>
      <c r="ND15">
        <v>5.1306443854340175E-2</v>
      </c>
      <c r="NE15">
        <v>4.4465584674713288E-2</v>
      </c>
      <c r="NF15">
        <v>3.762472549386281E-2</v>
      </c>
      <c r="NG15">
        <v>3.0783866315724155E-2</v>
      </c>
      <c r="NH15">
        <v>2.3943007130069468E-2</v>
      </c>
      <c r="NI15">
        <v>1.7102147951259215E-2</v>
      </c>
      <c r="NJ15">
        <v>1.0261288771908175E-2</v>
      </c>
      <c r="NK15">
        <v>3.4204295935320859E-3</v>
      </c>
      <c r="NL15">
        <v>5.4726873443632452E-2</v>
      </c>
      <c r="NM15">
        <v>4.7886014262538162E-2</v>
      </c>
      <c r="NN15">
        <v>4.1045155084423024E-2</v>
      </c>
      <c r="NO15">
        <v>3.4204295903734694E-2</v>
      </c>
      <c r="NP15">
        <v>2.7363436723148206E-2</v>
      </c>
      <c r="NQ15">
        <v>2.0522577540046948E-2</v>
      </c>
      <c r="NR15">
        <v>1.3681718365097075E-2</v>
      </c>
      <c r="NS15">
        <v>6.8408591766394361E-3</v>
      </c>
      <c r="NT15">
        <v>0</v>
      </c>
      <c r="NU15">
        <v>5.8147303034953218E-2</v>
      </c>
      <c r="NV15">
        <v>5.1306443854340175E-2</v>
      </c>
      <c r="NW15">
        <v>4.4465584674713288E-2</v>
      </c>
      <c r="NX15">
        <v>3.762472549386281E-2</v>
      </c>
      <c r="NY15">
        <v>3.0783866315724155E-2</v>
      </c>
      <c r="NZ15">
        <v>2.3943007130069468E-2</v>
      </c>
      <c r="OA15">
        <v>1.7102147951259215E-2</v>
      </c>
      <c r="OB15">
        <v>1.0261288771908175E-2</v>
      </c>
      <c r="OC15">
        <v>3.4204295935320859E-3</v>
      </c>
      <c r="OD15">
        <v>5.4726873443632452E-2</v>
      </c>
      <c r="OE15">
        <v>4.7886014262538162E-2</v>
      </c>
      <c r="OF15">
        <v>4.1045155084423024E-2</v>
      </c>
      <c r="OG15">
        <v>3.4204295903734694E-2</v>
      </c>
      <c r="OH15">
        <v>2.7363436723148206E-2</v>
      </c>
      <c r="OI15">
        <v>2.0522577540046948E-2</v>
      </c>
      <c r="OJ15">
        <v>1.3681718365097075E-2</v>
      </c>
      <c r="OK15">
        <v>6.8408591766394361E-3</v>
      </c>
      <c r="OL15">
        <v>0</v>
      </c>
      <c r="OM15">
        <v>5.8147303034953218E-2</v>
      </c>
      <c r="ON15">
        <v>5.1306443854340175E-2</v>
      </c>
      <c r="OO15">
        <v>4.4465584674713288E-2</v>
      </c>
      <c r="OP15">
        <v>3.762472549386281E-2</v>
      </c>
      <c r="OQ15">
        <v>3.0783866315724155E-2</v>
      </c>
      <c r="OR15">
        <v>2.3943007130069468E-2</v>
      </c>
      <c r="OS15">
        <v>1.7102147951259215E-2</v>
      </c>
      <c r="OT15">
        <v>1.0261288771908175E-2</v>
      </c>
      <c r="OU15">
        <v>3.4204295935320859E-3</v>
      </c>
      <c r="OV15">
        <v>5.4726873443632452E-2</v>
      </c>
      <c r="OW15">
        <v>4.7886014262538162E-2</v>
      </c>
      <c r="OX15">
        <v>4.1045155084423024E-2</v>
      </c>
      <c r="OY15">
        <v>3.4204295903734694E-2</v>
      </c>
      <c r="OZ15">
        <v>2.7363436723148206E-2</v>
      </c>
      <c r="PA15">
        <v>2.0522577540046948E-2</v>
      </c>
      <c r="PB15">
        <v>1.3681718365097075E-2</v>
      </c>
      <c r="PC15">
        <v>6.8408591766394361E-3</v>
      </c>
      <c r="PD15">
        <v>0</v>
      </c>
      <c r="PE15">
        <v>5.1306443854340175E-2</v>
      </c>
      <c r="PF15">
        <v>4.4465584674713288E-2</v>
      </c>
      <c r="PG15">
        <v>3.762472549386281E-2</v>
      </c>
      <c r="PH15">
        <v>3.0783866315724155E-2</v>
      </c>
      <c r="PI15">
        <v>2.3943007130069468E-2</v>
      </c>
      <c r="PJ15">
        <v>1.7102147951259215E-2</v>
      </c>
      <c r="PK15">
        <v>1.0261288771908175E-2</v>
      </c>
      <c r="PL15">
        <v>3.4204295935320859E-3</v>
      </c>
      <c r="PM15">
        <v>5.4726873443632452E-2</v>
      </c>
      <c r="PN15">
        <v>4.7886014262538162E-2</v>
      </c>
      <c r="PO15">
        <v>4.1045155084423024E-2</v>
      </c>
      <c r="PP15">
        <v>3.4204295903734694E-2</v>
      </c>
      <c r="PQ15">
        <v>2.7363436723148206E-2</v>
      </c>
      <c r="PR15">
        <v>2.0522577540046948E-2</v>
      </c>
      <c r="PS15">
        <v>1.3681718365097075E-2</v>
      </c>
      <c r="PT15">
        <v>6.8408591766394361E-3</v>
      </c>
      <c r="PU15">
        <v>0</v>
      </c>
      <c r="PV15">
        <v>5.1306443854340175E-2</v>
      </c>
      <c r="PW15">
        <v>4.4465584674713288E-2</v>
      </c>
      <c r="PX15">
        <v>3.762472549386281E-2</v>
      </c>
      <c r="PY15">
        <v>3.0783866315724155E-2</v>
      </c>
      <c r="PZ15">
        <v>2.3943007130069468E-2</v>
      </c>
      <c r="QA15">
        <v>1.7102147951259215E-2</v>
      </c>
      <c r="QB15">
        <v>1.0261288771908175E-2</v>
      </c>
      <c r="QC15">
        <v>3.4204295935320859E-3</v>
      </c>
      <c r="QD15">
        <v>5.4726873443632452E-2</v>
      </c>
      <c r="QE15">
        <v>4.7886014262538162E-2</v>
      </c>
      <c r="QF15">
        <v>4.1045155084423024E-2</v>
      </c>
      <c r="QG15">
        <v>3.4204295903734694E-2</v>
      </c>
      <c r="QH15">
        <v>2.7363436723148206E-2</v>
      </c>
      <c r="QI15">
        <v>2.0522577540046948E-2</v>
      </c>
      <c r="QJ15">
        <v>1.3681718365097075E-2</v>
      </c>
      <c r="QK15">
        <v>6.8408591766394361E-3</v>
      </c>
      <c r="QL15">
        <v>0</v>
      </c>
      <c r="QM15">
        <v>5.1306443854340175E-2</v>
      </c>
      <c r="QN15">
        <v>4.4465584674713288E-2</v>
      </c>
      <c r="QO15">
        <v>3.762472549386281E-2</v>
      </c>
      <c r="QP15">
        <v>3.0783866315724155E-2</v>
      </c>
      <c r="QQ15">
        <v>2.3943007130069468E-2</v>
      </c>
      <c r="QR15">
        <v>1.7102147951259215E-2</v>
      </c>
      <c r="QS15">
        <v>1.0261288771908175E-2</v>
      </c>
      <c r="QT15">
        <v>3.4204295935320859E-3</v>
      </c>
      <c r="QU15">
        <v>5.4728316904502361E-2</v>
      </c>
      <c r="QV15">
        <v>4.7886014262538162E-2</v>
      </c>
      <c r="QW15">
        <v>4.1045155084423024E-2</v>
      </c>
      <c r="QX15">
        <v>3.4204295903734694E-2</v>
      </c>
      <c r="QY15">
        <v>2.7363436723148206E-2</v>
      </c>
      <c r="QZ15">
        <v>2.0522577540046948E-2</v>
      </c>
      <c r="RA15">
        <v>1.3681718365097075E-2</v>
      </c>
      <c r="RB15">
        <v>6.8408591766394361E-3</v>
      </c>
      <c r="RC15">
        <v>0</v>
      </c>
      <c r="RD15">
        <v>5.1306443854340175E-2</v>
      </c>
      <c r="RE15">
        <v>4.4465584674713288E-2</v>
      </c>
      <c r="RF15">
        <v>3.762472549386281E-2</v>
      </c>
      <c r="RG15">
        <v>3.0783866315724155E-2</v>
      </c>
      <c r="RH15">
        <v>2.3943007130069468E-2</v>
      </c>
      <c r="RI15">
        <v>1.7102147951259215E-2</v>
      </c>
      <c r="RJ15">
        <v>1.0261288771908175E-2</v>
      </c>
      <c r="RK15">
        <v>3.4204295935320859E-3</v>
      </c>
      <c r="RL15">
        <v>4.7886014262538162E-2</v>
      </c>
      <c r="RM15">
        <v>4.1045155084423024E-2</v>
      </c>
      <c r="RN15">
        <v>3.4204295903734694E-2</v>
      </c>
      <c r="RO15">
        <v>2.7363436723148206E-2</v>
      </c>
      <c r="RP15">
        <v>2.0522577540046948E-2</v>
      </c>
      <c r="RQ15">
        <v>1.3681718365097075E-2</v>
      </c>
      <c r="RR15">
        <v>6.8408591766394361E-3</v>
      </c>
      <c r="RS15">
        <v>0</v>
      </c>
      <c r="RT15">
        <v>5.1306443854340175E-2</v>
      </c>
      <c r="RU15">
        <v>4.4465584674713288E-2</v>
      </c>
      <c r="RV15">
        <v>3.762472549386281E-2</v>
      </c>
      <c r="RW15">
        <v>3.0783866315724155E-2</v>
      </c>
      <c r="RX15">
        <v>2.3943007130069468E-2</v>
      </c>
      <c r="RY15">
        <v>1.7102147951259215E-2</v>
      </c>
      <c r="RZ15">
        <v>1.0261288771908175E-2</v>
      </c>
      <c r="SA15">
        <v>3.4204295935320859E-3</v>
      </c>
      <c r="SB15">
        <v>4.7886014262538162E-2</v>
      </c>
      <c r="SC15">
        <v>4.1045155084423024E-2</v>
      </c>
      <c r="SD15">
        <v>3.4204295903734694E-2</v>
      </c>
      <c r="SE15">
        <v>2.7363436723148206E-2</v>
      </c>
      <c r="SF15">
        <v>2.0522577540046948E-2</v>
      </c>
      <c r="SG15">
        <v>1.3681718365097075E-2</v>
      </c>
      <c r="SH15">
        <v>6.8408591766394361E-3</v>
      </c>
      <c r="SI15">
        <v>0</v>
      </c>
      <c r="SJ15">
        <v>5.1306443854340175E-2</v>
      </c>
      <c r="SK15">
        <v>4.4465584674713288E-2</v>
      </c>
      <c r="SL15">
        <v>3.762472549386281E-2</v>
      </c>
      <c r="SM15">
        <v>3.0783866315724155E-2</v>
      </c>
      <c r="SN15">
        <v>2.3943007130069468E-2</v>
      </c>
      <c r="SO15">
        <v>1.7102147951259215E-2</v>
      </c>
      <c r="SP15">
        <v>1.0261288771908175E-2</v>
      </c>
      <c r="SQ15">
        <v>3.4204295831076798E-3</v>
      </c>
      <c r="SR15">
        <v>4.7886014262538162E-2</v>
      </c>
      <c r="SS15">
        <v>4.1045155084423024E-2</v>
      </c>
      <c r="ST15">
        <v>3.4204295903734694E-2</v>
      </c>
      <c r="SU15">
        <v>2.7363436723148206E-2</v>
      </c>
      <c r="SV15">
        <v>2.0522577540046948E-2</v>
      </c>
      <c r="SW15">
        <v>1.3681718365097075E-2</v>
      </c>
      <c r="SX15">
        <v>6.8408591864948937E-3</v>
      </c>
      <c r="SY15">
        <v>0</v>
      </c>
      <c r="SZ15">
        <v>4.4465584674713288E-2</v>
      </c>
      <c r="TA15">
        <v>3.762472549386281E-2</v>
      </c>
      <c r="TB15">
        <v>3.0783866315724155E-2</v>
      </c>
      <c r="TC15">
        <v>2.3943007130069468E-2</v>
      </c>
      <c r="TD15">
        <v>1.7102147951259215E-2</v>
      </c>
      <c r="TE15">
        <v>1.026128877126924E-2</v>
      </c>
      <c r="TF15">
        <v>3.4204295831076798E-3</v>
      </c>
      <c r="TG15">
        <v>4.7886014262538162E-2</v>
      </c>
      <c r="TH15">
        <v>4.1045155084423024E-2</v>
      </c>
      <c r="TI15">
        <v>3.4204295903734694E-2</v>
      </c>
      <c r="TJ15">
        <v>2.7363436723148206E-2</v>
      </c>
      <c r="TK15">
        <v>2.0522577540046948E-2</v>
      </c>
      <c r="TL15">
        <v>1.3681718354002472E-2</v>
      </c>
      <c r="TM15">
        <v>6.8408591864948937E-3</v>
      </c>
      <c r="TN15">
        <v>0</v>
      </c>
      <c r="TO15">
        <v>4.4465584674713288E-2</v>
      </c>
      <c r="TP15">
        <v>3.762472549386281E-2</v>
      </c>
      <c r="TQ15">
        <v>3.0783866315724155E-2</v>
      </c>
      <c r="TR15">
        <v>2.3943007130069468E-2</v>
      </c>
      <c r="TS15">
        <v>1.7102147947968598E-2</v>
      </c>
      <c r="TT15">
        <v>1.026128877126924E-2</v>
      </c>
      <c r="TU15">
        <v>3.4204295831076798E-3</v>
      </c>
      <c r="TV15">
        <v>4.7886014262538162E-2</v>
      </c>
      <c r="TW15">
        <v>4.1045155084423024E-2</v>
      </c>
      <c r="TX15">
        <v>3.4204295903734694E-2</v>
      </c>
      <c r="TY15">
        <v>2.7363436723148206E-2</v>
      </c>
      <c r="TZ15">
        <v>2.0522577543831775E-2</v>
      </c>
      <c r="UA15">
        <v>1.3681718354002472E-2</v>
      </c>
      <c r="UB15">
        <v>6.8408591864948937E-3</v>
      </c>
      <c r="UC15">
        <v>0</v>
      </c>
      <c r="UD15">
        <v>4.4465584674713288E-2</v>
      </c>
      <c r="UE15">
        <v>3.762472549386281E-2</v>
      </c>
      <c r="UF15">
        <v>3.0783866315724155E-2</v>
      </c>
      <c r="UG15">
        <v>2.394300712939057E-2</v>
      </c>
      <c r="UH15">
        <v>1.7102147947968598E-2</v>
      </c>
      <c r="UI15">
        <v>1.026128877126924E-2</v>
      </c>
      <c r="UJ15">
        <v>3.4204295831076798E-3</v>
      </c>
      <c r="UK15">
        <v>4.1045155084423024E-2</v>
      </c>
      <c r="UL15">
        <v>3.4204295903734694E-2</v>
      </c>
      <c r="UM15">
        <v>2.7363436729375336E-2</v>
      </c>
      <c r="UN15">
        <v>2.0522577543831775E-2</v>
      </c>
      <c r="UO15">
        <v>1.3681718354002472E-2</v>
      </c>
      <c r="UP15">
        <v>6.8408591864948937E-3</v>
      </c>
      <c r="UQ15">
        <v>0</v>
      </c>
      <c r="UR15">
        <v>4.4465584674713288E-2</v>
      </c>
      <c r="US15">
        <v>3.762472549386281E-2</v>
      </c>
      <c r="UT15">
        <v>3.0783866316835523E-2</v>
      </c>
      <c r="UU15">
        <v>2.394300712939057E-2</v>
      </c>
      <c r="UV15">
        <v>1.7102147947968598E-2</v>
      </c>
      <c r="UW15">
        <v>1.026128877126924E-2</v>
      </c>
      <c r="UX15">
        <v>3.4204295831076798E-3</v>
      </c>
      <c r="UY15">
        <v>4.1045155084423024E-2</v>
      </c>
      <c r="UZ15">
        <v>3.4204295902511291E-2</v>
      </c>
      <c r="VA15">
        <v>2.7363436729375336E-2</v>
      </c>
      <c r="VB15">
        <v>2.0522577543831775E-2</v>
      </c>
      <c r="VC15">
        <v>1.3681718354002472E-2</v>
      </c>
      <c r="VD15">
        <v>6.8408591864948937E-3</v>
      </c>
      <c r="VE15">
        <v>0</v>
      </c>
      <c r="VF15">
        <v>4.4465584674713288E-2</v>
      </c>
      <c r="VG15">
        <v>3.7624725493689844E-2</v>
      </c>
      <c r="VH15">
        <v>3.0783866316835523E-2</v>
      </c>
      <c r="VI15">
        <v>2.394300712939057E-2</v>
      </c>
      <c r="VJ15">
        <v>1.7102147947968598E-2</v>
      </c>
      <c r="VK15">
        <v>1.026128877126924E-2</v>
      </c>
      <c r="VL15">
        <v>3.4204295831076798E-3</v>
      </c>
      <c r="VM15">
        <v>4.1045155080923774E-2</v>
      </c>
      <c r="VN15">
        <v>3.4204295902511291E-2</v>
      </c>
      <c r="VO15">
        <v>2.7363436729375336E-2</v>
      </c>
      <c r="VP15">
        <v>2.0522577543831775E-2</v>
      </c>
      <c r="VQ15">
        <v>1.3681718354002472E-2</v>
      </c>
      <c r="VR15">
        <v>6.8408591864948937E-3</v>
      </c>
      <c r="VS15">
        <v>0</v>
      </c>
      <c r="VT15">
        <v>4.446732290494556E-2</v>
      </c>
      <c r="VU15">
        <v>3.7624725493689844E-2</v>
      </c>
      <c r="VV15">
        <v>3.0783866316835523E-2</v>
      </c>
      <c r="VW15">
        <v>2.394300712939057E-2</v>
      </c>
      <c r="VX15">
        <v>1.7102147947968598E-2</v>
      </c>
      <c r="VY15">
        <v>1.026128877126924E-2</v>
      </c>
      <c r="VZ15">
        <v>3.4204295831076798E-3</v>
      </c>
      <c r="WA15">
        <v>4.1045155080923774E-2</v>
      </c>
      <c r="WB15">
        <v>3.4204295902511291E-2</v>
      </c>
      <c r="WC15">
        <v>2.7363436729375336E-2</v>
      </c>
      <c r="WD15">
        <v>2.0522577543831775E-2</v>
      </c>
      <c r="WE15">
        <v>1.3681718354002472E-2</v>
      </c>
      <c r="WF15">
        <v>6.8408591864948937E-3</v>
      </c>
      <c r="WG15">
        <v>0</v>
      </c>
      <c r="WH15">
        <v>3.7624725493689844E-2</v>
      </c>
      <c r="WI15">
        <v>3.0783866316835523E-2</v>
      </c>
      <c r="WJ15">
        <v>2.394300712939057E-2</v>
      </c>
      <c r="WK15">
        <v>1.7102147947968598E-2</v>
      </c>
      <c r="WL15">
        <v>1.026128877126924E-2</v>
      </c>
      <c r="WM15">
        <v>3.4204295831076798E-3</v>
      </c>
      <c r="WN15">
        <v>4.1045155080923774E-2</v>
      </c>
      <c r="WO15">
        <v>3.4204295902511291E-2</v>
      </c>
      <c r="WP15">
        <v>2.7363436729375336E-2</v>
      </c>
      <c r="WQ15">
        <v>2.0522577543831775E-2</v>
      </c>
      <c r="WR15">
        <v>1.3681718354002472E-2</v>
      </c>
      <c r="WS15">
        <v>6.8408591864948937E-3</v>
      </c>
      <c r="WT15">
        <v>0</v>
      </c>
      <c r="WU15">
        <v>3.7624725493689844E-2</v>
      </c>
      <c r="WV15">
        <v>3.0783866316835523E-2</v>
      </c>
      <c r="WW15">
        <v>2.394300712939057E-2</v>
      </c>
      <c r="WX15">
        <v>1.7102147947968598E-2</v>
      </c>
      <c r="WY15">
        <v>1.026128877126924E-2</v>
      </c>
      <c r="WZ15">
        <v>3.4204295831076798E-3</v>
      </c>
      <c r="XA15">
        <v>4.1045155080923774E-2</v>
      </c>
      <c r="XB15">
        <v>3.4204295902511291E-2</v>
      </c>
      <c r="XC15">
        <v>2.7363436729375336E-2</v>
      </c>
      <c r="XD15">
        <v>2.0522577543831775E-2</v>
      </c>
      <c r="XE15">
        <v>1.3681718354002472E-2</v>
      </c>
      <c r="XF15">
        <v>6.8408591864948937E-3</v>
      </c>
      <c r="XG15">
        <v>0</v>
      </c>
      <c r="XH15">
        <v>3.7624725493689844E-2</v>
      </c>
      <c r="XI15">
        <v>3.0783866316835523E-2</v>
      </c>
      <c r="XJ15">
        <v>2.394300712939057E-2</v>
      </c>
      <c r="XK15">
        <v>1.7102147947968598E-2</v>
      </c>
      <c r="XL15">
        <v>1.026128877126924E-2</v>
      </c>
      <c r="XM15">
        <v>3.4204295831076798E-3</v>
      </c>
      <c r="XN15">
        <v>3.4204295902511291E-2</v>
      </c>
      <c r="XO15">
        <v>2.7363436729375336E-2</v>
      </c>
      <c r="XP15">
        <v>2.0522577543831775E-2</v>
      </c>
      <c r="XQ15">
        <v>1.3681718354002472E-2</v>
      </c>
      <c r="XR15">
        <v>6.8408591864948937E-3</v>
      </c>
      <c r="XS15">
        <v>0</v>
      </c>
      <c r="XT15">
        <v>3.7624725493689844E-2</v>
      </c>
      <c r="XU15">
        <v>3.0783866316835523E-2</v>
      </c>
      <c r="XV15">
        <v>2.394300712939057E-2</v>
      </c>
      <c r="XW15">
        <v>1.7102147947968598E-2</v>
      </c>
      <c r="XX15">
        <v>1.026128877126924E-2</v>
      </c>
      <c r="XY15">
        <v>3.4204295831076798E-3</v>
      </c>
      <c r="XZ15">
        <v>3.4204295902511291E-2</v>
      </c>
      <c r="YA15">
        <v>2.7363436729375336E-2</v>
      </c>
      <c r="YB15">
        <v>2.0522577543831775E-2</v>
      </c>
      <c r="YC15">
        <v>1.3681718354002472E-2</v>
      </c>
      <c r="YD15">
        <v>6.8408591864948937E-3</v>
      </c>
      <c r="YE15">
        <v>0</v>
      </c>
      <c r="YF15">
        <v>3.7624725493689844E-2</v>
      </c>
      <c r="YG15">
        <v>3.0783866316835523E-2</v>
      </c>
      <c r="YH15">
        <v>2.394300712939057E-2</v>
      </c>
      <c r="YI15">
        <v>1.7102147947968598E-2</v>
      </c>
      <c r="YJ15">
        <v>1.026128877126924E-2</v>
      </c>
      <c r="YK15">
        <v>3.4204295831076798E-3</v>
      </c>
      <c r="YL15">
        <v>3.4204295902511291E-2</v>
      </c>
      <c r="YM15">
        <v>2.7363436729375336E-2</v>
      </c>
      <c r="YN15">
        <v>2.0522577543831775E-2</v>
      </c>
      <c r="YO15">
        <v>1.3681718354002472E-2</v>
      </c>
      <c r="YP15">
        <v>6.8408591864948937E-3</v>
      </c>
      <c r="YQ15">
        <v>0</v>
      </c>
      <c r="YR15">
        <v>3.0783866316835523E-2</v>
      </c>
      <c r="YS15">
        <v>2.394300712939057E-2</v>
      </c>
      <c r="YT15">
        <v>1.7102147947968598E-2</v>
      </c>
      <c r="YU15">
        <v>1.026128877126924E-2</v>
      </c>
      <c r="YV15">
        <v>3.4204295831076798E-3</v>
      </c>
      <c r="YW15">
        <v>3.4204295902511291E-2</v>
      </c>
      <c r="YX15">
        <v>2.7363436729375336E-2</v>
      </c>
      <c r="YY15">
        <v>2.0522577543831775E-2</v>
      </c>
      <c r="YZ15">
        <v>1.3681718354002472E-2</v>
      </c>
      <c r="ZA15">
        <v>6.8408591864948937E-3</v>
      </c>
      <c r="ZB15">
        <v>0</v>
      </c>
      <c r="ZC15">
        <v>3.0783866316835523E-2</v>
      </c>
      <c r="ZD15">
        <v>2.394300712939057E-2</v>
      </c>
      <c r="ZE15">
        <v>1.7102147947968598E-2</v>
      </c>
      <c r="ZF15">
        <v>1.026128877126924E-2</v>
      </c>
      <c r="ZG15">
        <v>3.4204295831076798E-3</v>
      </c>
      <c r="ZH15">
        <v>3.4204295902511291E-2</v>
      </c>
      <c r="ZI15">
        <v>2.7363436729375336E-2</v>
      </c>
      <c r="ZJ15">
        <v>2.0522577543831775E-2</v>
      </c>
      <c r="ZK15">
        <v>1.3681718354002472E-2</v>
      </c>
      <c r="ZL15">
        <v>6.8408591864948937E-3</v>
      </c>
      <c r="ZM15">
        <v>0</v>
      </c>
      <c r="ZN15">
        <v>3.0783866316835523E-2</v>
      </c>
      <c r="ZO15">
        <v>2.394300712939057E-2</v>
      </c>
      <c r="ZP15">
        <v>1.7102147947968598E-2</v>
      </c>
      <c r="ZQ15">
        <v>1.026128877126924E-2</v>
      </c>
      <c r="ZR15">
        <v>3.4204295831076798E-3</v>
      </c>
      <c r="ZS15">
        <v>2.7363436729375336E-2</v>
      </c>
      <c r="ZT15">
        <v>2.0522577543831775E-2</v>
      </c>
      <c r="ZU15">
        <v>1.3681718354002472E-2</v>
      </c>
      <c r="ZV15">
        <v>6.8408591864948937E-3</v>
      </c>
      <c r="ZW15">
        <v>0</v>
      </c>
      <c r="ZX15">
        <v>3.0783866316835523E-2</v>
      </c>
      <c r="ZY15">
        <v>2.394300712939057E-2</v>
      </c>
      <c r="ZZ15">
        <v>1.7102147947968598E-2</v>
      </c>
      <c r="AAA15">
        <v>1.026128877126924E-2</v>
      </c>
      <c r="AAB15">
        <v>3.4204295831076798E-3</v>
      </c>
      <c r="AAC15">
        <v>2.7363436729375336E-2</v>
      </c>
      <c r="AAD15">
        <v>2.0522577543831775E-2</v>
      </c>
      <c r="AAE15">
        <v>1.3681718354002472E-2</v>
      </c>
      <c r="AAF15">
        <v>6.8408591864948937E-3</v>
      </c>
      <c r="AAG15">
        <v>0</v>
      </c>
      <c r="AAH15">
        <v>3.0783866316835523E-2</v>
      </c>
      <c r="AAI15">
        <v>2.394300712939057E-2</v>
      </c>
      <c r="AAJ15">
        <v>1.7102147947968598E-2</v>
      </c>
      <c r="AAK15">
        <v>1.026128877126924E-2</v>
      </c>
      <c r="AAL15">
        <v>3.4204295831076798E-3</v>
      </c>
      <c r="AAM15">
        <v>2.7363436729375336E-2</v>
      </c>
      <c r="AAN15">
        <v>2.0522577543831775E-2</v>
      </c>
      <c r="AAO15">
        <v>1.3681718354002472E-2</v>
      </c>
      <c r="AAP15">
        <v>6.8408591864948937E-3</v>
      </c>
      <c r="AAQ15">
        <v>0</v>
      </c>
      <c r="AAR15">
        <v>3.0783866316835523E-2</v>
      </c>
      <c r="AAS15">
        <v>2.394300712939057E-2</v>
      </c>
      <c r="AAT15">
        <v>1.7102147947968598E-2</v>
      </c>
      <c r="AAU15">
        <v>1.026128877126924E-2</v>
      </c>
      <c r="AAV15">
        <v>3.4204295831076798E-3</v>
      </c>
      <c r="AAW15">
        <v>2.7363436729375336E-2</v>
      </c>
      <c r="AAX15">
        <v>2.0522577543831775E-2</v>
      </c>
      <c r="AAY15">
        <v>1.3681718354002472E-2</v>
      </c>
      <c r="AAZ15">
        <v>6.8408591864948937E-3</v>
      </c>
      <c r="ABA15">
        <v>0</v>
      </c>
      <c r="ABB15">
        <v>2.394300712939057E-2</v>
      </c>
      <c r="ABC15">
        <v>1.7102147947968598E-2</v>
      </c>
      <c r="ABD15">
        <v>1.026128877126924E-2</v>
      </c>
      <c r="ABE15">
        <v>3.4204295831076798E-3</v>
      </c>
      <c r="ABF15">
        <v>2.7363436729375336E-2</v>
      </c>
      <c r="ABG15">
        <v>2.0522577543831775E-2</v>
      </c>
      <c r="ABH15">
        <v>1.3681718354002472E-2</v>
      </c>
      <c r="ABI15">
        <v>6.8408591864948937E-3</v>
      </c>
      <c r="ABJ15">
        <v>0</v>
      </c>
      <c r="ABK15">
        <v>2.394300712939057E-2</v>
      </c>
      <c r="ABL15">
        <v>1.7102147947968598E-2</v>
      </c>
      <c r="ABM15">
        <v>1.026128877126924E-2</v>
      </c>
      <c r="ABN15">
        <v>3.4204295831076798E-3</v>
      </c>
      <c r="ABO15">
        <v>2.7363436729375336E-2</v>
      </c>
      <c r="ABP15">
        <v>2.0522577543831775E-2</v>
      </c>
      <c r="ABQ15">
        <v>1.3681718354002472E-2</v>
      </c>
      <c r="ABR15">
        <v>6.8408591864948937E-3</v>
      </c>
      <c r="ABS15">
        <v>0</v>
      </c>
      <c r="ABT15">
        <v>2.394300712939057E-2</v>
      </c>
      <c r="ABU15">
        <v>1.7102147947968598E-2</v>
      </c>
      <c r="ABV15">
        <v>1.026128877126924E-2</v>
      </c>
      <c r="ABW15">
        <v>3.4204295831076798E-3</v>
      </c>
      <c r="ABX15">
        <v>2.0522577543831775E-2</v>
      </c>
      <c r="ABY15">
        <v>1.3681718354002472E-2</v>
      </c>
      <c r="ABZ15">
        <v>6.8408591864948937E-3</v>
      </c>
      <c r="ACA15">
        <v>0</v>
      </c>
      <c r="ACB15">
        <v>2.394300712939057E-2</v>
      </c>
      <c r="ACC15">
        <v>1.7102147947968598E-2</v>
      </c>
      <c r="ACD15">
        <v>1.026128877126924E-2</v>
      </c>
      <c r="ACE15">
        <v>3.4204295831076798E-3</v>
      </c>
      <c r="ACF15">
        <v>2.0522577543831775E-2</v>
      </c>
      <c r="ACG15">
        <v>1.3681718354002472E-2</v>
      </c>
      <c r="ACH15">
        <v>6.8408591864948937E-3</v>
      </c>
      <c r="ACI15">
        <v>0</v>
      </c>
      <c r="ACJ15">
        <v>2.394300712939057E-2</v>
      </c>
      <c r="ACK15">
        <v>1.7102147947968598E-2</v>
      </c>
      <c r="ACL15">
        <v>1.026128877126924E-2</v>
      </c>
      <c r="ACM15">
        <v>3.4204295831076798E-3</v>
      </c>
      <c r="ACN15">
        <v>2.0522577543831775E-2</v>
      </c>
      <c r="ACO15">
        <v>1.3681718354002472E-2</v>
      </c>
      <c r="ACP15">
        <v>6.8408591864948937E-3</v>
      </c>
      <c r="ACQ15">
        <v>0</v>
      </c>
      <c r="ACR15">
        <v>1.7102147947968598E-2</v>
      </c>
      <c r="ACS15">
        <v>1.026128877126924E-2</v>
      </c>
      <c r="ACT15">
        <v>3.4204295831076798E-3</v>
      </c>
      <c r="ACU15">
        <v>2.0522577543831775E-2</v>
      </c>
      <c r="ACV15">
        <v>1.3681718354002472E-2</v>
      </c>
      <c r="ACW15">
        <v>6.8408591864948937E-3</v>
      </c>
      <c r="ACX15">
        <v>0</v>
      </c>
      <c r="ACY15">
        <v>1.7102147947968598E-2</v>
      </c>
      <c r="ACZ15">
        <v>1.026128877126924E-2</v>
      </c>
      <c r="ADA15">
        <v>3.4204295831076798E-3</v>
      </c>
      <c r="ADB15">
        <v>2.0522577543831775E-2</v>
      </c>
      <c r="ADC15">
        <v>1.3681718354002472E-2</v>
      </c>
      <c r="ADD15">
        <v>6.8408591864948937E-3</v>
      </c>
      <c r="ADE15">
        <v>0</v>
      </c>
      <c r="ADF15">
        <v>1.7102147947968598E-2</v>
      </c>
      <c r="ADG15">
        <v>1.026128877126924E-2</v>
      </c>
      <c r="ADH15">
        <v>3.4204295831076798E-3</v>
      </c>
      <c r="ADI15">
        <v>2.0522577543831775E-2</v>
      </c>
      <c r="ADJ15">
        <v>1.3681718354002472E-2</v>
      </c>
      <c r="ADK15">
        <v>6.8408591864948937E-3</v>
      </c>
      <c r="ADL15">
        <v>0</v>
      </c>
      <c r="ADM15">
        <v>1.7102147947968598E-2</v>
      </c>
      <c r="ADN15">
        <v>1.026128877126924E-2</v>
      </c>
      <c r="ADO15">
        <v>3.4204295831076798E-3</v>
      </c>
      <c r="ADP15">
        <v>1.3681718354002472E-2</v>
      </c>
      <c r="ADQ15">
        <v>6.8408591864948937E-3</v>
      </c>
      <c r="ADR15">
        <v>0</v>
      </c>
      <c r="ADS15">
        <v>1.7102147947968598E-2</v>
      </c>
      <c r="ADT15">
        <v>1.026128877126924E-2</v>
      </c>
      <c r="ADU15">
        <v>3.4204295831076798E-3</v>
      </c>
      <c r="ADV15">
        <v>1.3681718354002472E-2</v>
      </c>
      <c r="ADW15">
        <v>6.8408591864948937E-3</v>
      </c>
      <c r="ADX15">
        <v>0</v>
      </c>
      <c r="ADY15">
        <v>1.7102147947968598E-2</v>
      </c>
      <c r="ADZ15">
        <v>1.026128877126924E-2</v>
      </c>
      <c r="AEA15">
        <v>3.4204295831076798E-3</v>
      </c>
      <c r="AEB15">
        <v>1.3681718354002472E-2</v>
      </c>
      <c r="AEC15">
        <v>6.8408591864948937E-3</v>
      </c>
      <c r="AED15">
        <v>0</v>
      </c>
      <c r="AEE15">
        <v>1.026128877126924E-2</v>
      </c>
      <c r="AEF15">
        <v>3.4204295831076798E-3</v>
      </c>
      <c r="AEG15">
        <v>1.3681718354002472E-2</v>
      </c>
      <c r="AEH15">
        <v>6.8408591864948937E-3</v>
      </c>
      <c r="AEI15">
        <v>0</v>
      </c>
      <c r="AEJ15">
        <v>1.026128877126924E-2</v>
      </c>
      <c r="AEK15">
        <v>3.4204295831076798E-3</v>
      </c>
      <c r="AEL15">
        <v>1.3681718354002472E-2</v>
      </c>
      <c r="AEM15">
        <v>6.8408591864948937E-3</v>
      </c>
      <c r="AEN15">
        <v>0</v>
      </c>
      <c r="AEO15">
        <v>1.026128877126924E-2</v>
      </c>
      <c r="AEP15">
        <v>3.4204295831076798E-3</v>
      </c>
      <c r="AEQ15">
        <v>6.8408591864948937E-3</v>
      </c>
      <c r="AER15">
        <v>0</v>
      </c>
      <c r="AES15">
        <v>1.026128877126924E-2</v>
      </c>
      <c r="AET15">
        <v>3.4204296021874232E-3</v>
      </c>
      <c r="AEU15">
        <v>6.840859167042238E-3</v>
      </c>
      <c r="AEV15">
        <v>0</v>
      </c>
      <c r="AEW15">
        <v>1.0261288776283694E-2</v>
      </c>
      <c r="AEX15">
        <v>3.4204296021874232E-3</v>
      </c>
      <c r="AEY15">
        <v>0.16418578806960743</v>
      </c>
      <c r="AEZ15">
        <v>0.10808359009172332</v>
      </c>
      <c r="AFA15">
        <v>9.0931332873856477E-2</v>
      </c>
      <c r="AFB15">
        <v>8.3588260140285781E-2</v>
      </c>
      <c r="AFC15">
        <v>8.0659501995833868E-2</v>
      </c>
      <c r="AFD15">
        <v>7.9821721578066732E-2</v>
      </c>
      <c r="AFE15">
        <v>7.9821721578066732E-2</v>
      </c>
      <c r="AFF15">
        <v>7.9821721578066732E-2</v>
      </c>
      <c r="AFG15">
        <v>7.9821721578066732E-2</v>
      </c>
      <c r="AFH15">
        <v>7.9821721578066732E-2</v>
      </c>
      <c r="AFI15">
        <v>7.9821721578066732E-2</v>
      </c>
      <c r="AFJ15">
        <v>7.9821721578066732E-2</v>
      </c>
      <c r="AFK15">
        <v>7.9821721578066732E-2</v>
      </c>
      <c r="AFL15">
        <v>7.9828430278994986E-2</v>
      </c>
      <c r="AFM15">
        <v>7.9966160874881023E-2</v>
      </c>
      <c r="AFN15">
        <v>6.840859167042238E-3</v>
      </c>
      <c r="AFO15">
        <v>0</v>
      </c>
      <c r="AFP15">
        <v>0.14883973975097745</v>
      </c>
      <c r="AFQ15">
        <v>9.9176459939154055E-2</v>
      </c>
      <c r="AFR15">
        <v>8.4216643841688463E-2</v>
      </c>
      <c r="AFS15">
        <v>7.8091262285914537E-2</v>
      </c>
      <c r="AFT15">
        <v>7.567668011623245E-2</v>
      </c>
      <c r="AFU15">
        <v>7.4914883239196609E-2</v>
      </c>
      <c r="AFV15">
        <v>7.4914883239196609E-2</v>
      </c>
      <c r="AFW15">
        <v>7.4914883239196609E-2</v>
      </c>
      <c r="AFX15">
        <v>7.4914883239196609E-2</v>
      </c>
      <c r="AFY15">
        <v>7.4914883239196609E-2</v>
      </c>
      <c r="AFZ15">
        <v>7.4914883239196609E-2</v>
      </c>
      <c r="AGA15">
        <v>7.4914883239196609E-2</v>
      </c>
      <c r="AGB15">
        <v>7.4914883239196609E-2</v>
      </c>
      <c r="AGC15">
        <v>7.4914883239196609E-2</v>
      </c>
      <c r="AGD15">
        <v>7.4956022513693724E-2</v>
      </c>
      <c r="AGE15">
        <v>7.5088079579664138E-2</v>
      </c>
      <c r="AGF15">
        <v>7.5251752057827206E-2</v>
      </c>
      <c r="AGG15">
        <v>7.5449586422458428E-2</v>
      </c>
      <c r="AGH15">
        <v>1.0261288776283694E-2</v>
      </c>
      <c r="AGI15">
        <v>3.4204296021874232E-3</v>
      </c>
      <c r="AGJ15">
        <v>0.13457267552721416</v>
      </c>
      <c r="AGK15">
        <v>9.0578621374189761E-2</v>
      </c>
      <c r="AGL15">
        <v>7.7709631156173992E-2</v>
      </c>
      <c r="AGM15">
        <v>7.2744898548937162E-2</v>
      </c>
      <c r="AGN15">
        <v>7.0843343696363109E-2</v>
      </c>
      <c r="AGO15">
        <v>7.0309679839119607E-2</v>
      </c>
      <c r="AGP15">
        <v>7.0309679839119607E-2</v>
      </c>
      <c r="AGQ15">
        <v>7.0309679839119607E-2</v>
      </c>
      <c r="AGR15">
        <v>7.0309679839119607E-2</v>
      </c>
      <c r="AGS15">
        <v>7.0309679839119607E-2</v>
      </c>
      <c r="AGT15">
        <v>7.0309679839119607E-2</v>
      </c>
      <c r="AGU15">
        <v>7.0309679839119607E-2</v>
      </c>
      <c r="AGV15">
        <v>7.0309679839119607E-2</v>
      </c>
      <c r="AGW15">
        <v>7.0309679839119607E-2</v>
      </c>
      <c r="AGX15">
        <v>7.0311094059026233E-2</v>
      </c>
      <c r="AGY15">
        <v>7.0344148170393986E-2</v>
      </c>
      <c r="AGZ15">
        <v>7.0402838893006275E-2</v>
      </c>
      <c r="AHA15">
        <v>7.0489185186503073E-2</v>
      </c>
      <c r="AHB15">
        <v>7.0605410166185462E-2</v>
      </c>
      <c r="AHC15">
        <v>7.0753975697618363E-2</v>
      </c>
      <c r="AHD15">
        <v>7.0937622715977228E-2</v>
      </c>
      <c r="AHE15">
        <v>7.115940246817315E-2</v>
      </c>
      <c r="AHF15">
        <v>6.840859167042238E-3</v>
      </c>
      <c r="AHG15">
        <v>0</v>
      </c>
      <c r="AHH15">
        <v>0.12109433071979706</v>
      </c>
      <c r="AHI15">
        <v>8.2449188388404052E-2</v>
      </c>
      <c r="AHJ15">
        <v>7.1425217401454147E-2</v>
      </c>
      <c r="AHK15">
        <v>6.7551315892837943E-2</v>
      </c>
      <c r="AHL15">
        <v>6.613848152680335E-2</v>
      </c>
      <c r="AHM15">
        <v>6.5907895714181569E-2</v>
      </c>
      <c r="AHN15">
        <v>6.5907895714181569E-2</v>
      </c>
      <c r="AHO15">
        <v>6.5907895714181569E-2</v>
      </c>
      <c r="AHP15">
        <v>6.5907895714181569E-2</v>
      </c>
      <c r="AHQ15">
        <v>6.5907895714181569E-2</v>
      </c>
      <c r="AHR15">
        <v>6.5907895714181569E-2</v>
      </c>
      <c r="AHS15">
        <v>6.5907895714181569E-2</v>
      </c>
      <c r="AHT15">
        <v>6.5907895714181569E-2</v>
      </c>
      <c r="AHU15">
        <v>6.5907895714181569E-2</v>
      </c>
      <c r="AHV15">
        <v>6.5907895714181569E-2</v>
      </c>
      <c r="AHW15">
        <v>6.5907895714181569E-2</v>
      </c>
      <c r="AHX15">
        <v>6.5907895714181569E-2</v>
      </c>
      <c r="AHY15">
        <v>6.5908011906409353E-2</v>
      </c>
      <c r="AHZ15">
        <v>6.5922659151578938E-2</v>
      </c>
      <c r="AIA15">
        <v>6.5963221036099987E-2</v>
      </c>
      <c r="AIB15">
        <v>6.6031820565074381E-2</v>
      </c>
      <c r="AIC15">
        <v>6.6130836048840166E-2</v>
      </c>
      <c r="AID15">
        <v>6.6262921240625855E-2</v>
      </c>
      <c r="AIE15">
        <v>6.64310311228508E-2</v>
      </c>
      <c r="AIF15">
        <v>6.6638467377882898E-2</v>
      </c>
      <c r="AIG15">
        <v>3.4204296021874232E-3</v>
      </c>
      <c r="AIH15">
        <v>0.10819114925826978</v>
      </c>
      <c r="AII15">
        <v>7.4860515027232455E-2</v>
      </c>
      <c r="AIJ15">
        <v>6.5507150512912185E-2</v>
      </c>
      <c r="AIK15">
        <v>6.2512795751757624E-2</v>
      </c>
      <c r="AIL15">
        <v>6.1563873323764812E-2</v>
      </c>
      <c r="AIM15">
        <v>6.151403599127904E-2</v>
      </c>
      <c r="AIN15">
        <v>6.151403599127904E-2</v>
      </c>
      <c r="AIO15">
        <v>6.151403599127904E-2</v>
      </c>
      <c r="AIP15">
        <v>6.151403599127904E-2</v>
      </c>
      <c r="AIQ15">
        <v>6.151403599127904E-2</v>
      </c>
      <c r="AIR15">
        <v>6.151403599127904E-2</v>
      </c>
      <c r="AIS15">
        <v>6.151403599127904E-2</v>
      </c>
      <c r="AIT15">
        <v>6.151403599127904E-2</v>
      </c>
      <c r="AIU15">
        <v>6.151403599127904E-2</v>
      </c>
      <c r="AIV15">
        <v>6.151403599127904E-2</v>
      </c>
      <c r="AIW15">
        <v>6.151403599127904E-2</v>
      </c>
      <c r="AIX15">
        <v>6.151403599127904E-2</v>
      </c>
      <c r="AIY15">
        <v>6.151403599127904E-2</v>
      </c>
      <c r="AIZ15">
        <v>6.151403599127904E-2</v>
      </c>
      <c r="AJA15">
        <v>6.151403599127904E-2</v>
      </c>
      <c r="AJB15">
        <v>6.151403599127904E-2</v>
      </c>
      <c r="AJC15">
        <v>6.1515128837440806E-2</v>
      </c>
      <c r="AJD15">
        <v>6.1536084013109831E-2</v>
      </c>
      <c r="AJE15">
        <v>6.1585424738205816E-2</v>
      </c>
      <c r="AJF15">
        <v>6.1665688437879583E-2</v>
      </c>
      <c r="AJG15">
        <v>6.1779733896616784E-2</v>
      </c>
      <c r="AJH15">
        <v>6.1930741063048557E-2</v>
      </c>
      <c r="AJI15">
        <v>6.2122330761610944E-2</v>
      </c>
      <c r="AJJ15">
        <v>6.840859167042238E-3</v>
      </c>
      <c r="AJK15">
        <v>0</v>
      </c>
      <c r="AJL15">
        <v>9.5876238031007685E-2</v>
      </c>
      <c r="AJM15">
        <v>6.7590598932211199E-2</v>
      </c>
      <c r="AJN15">
        <v>5.9930221240458333E-2</v>
      </c>
      <c r="AJO15">
        <v>5.7631760500491729E-2</v>
      </c>
      <c r="AJP15">
        <v>5.7120176285237391E-2</v>
      </c>
      <c r="AJQ15">
        <v>5.7120176285237391E-2</v>
      </c>
      <c r="AJR15">
        <v>5.7120176285237391E-2</v>
      </c>
      <c r="AJS15">
        <v>5.7120176285237391E-2</v>
      </c>
      <c r="AJT15">
        <v>5.7120176285237391E-2</v>
      </c>
      <c r="AJU15">
        <v>5.7120176285237391E-2</v>
      </c>
      <c r="AJV15">
        <v>5.7120176285237391E-2</v>
      </c>
      <c r="AJW15">
        <v>5.7120176285237391E-2</v>
      </c>
      <c r="AJX15">
        <v>5.7120176285237391E-2</v>
      </c>
      <c r="AJY15">
        <v>5.7120176285237391E-2</v>
      </c>
      <c r="AJZ15">
        <v>5.7120176285237391E-2</v>
      </c>
      <c r="AKA15">
        <v>5.7120176285237391E-2</v>
      </c>
      <c r="AKB15">
        <v>5.7120176285237391E-2</v>
      </c>
      <c r="AKC15">
        <v>5.7120176285237391E-2</v>
      </c>
      <c r="AKD15">
        <v>5.7120176285237391E-2</v>
      </c>
      <c r="AKE15">
        <v>5.7120176285237391E-2</v>
      </c>
      <c r="AKF15">
        <v>5.7120176285237391E-2</v>
      </c>
      <c r="AKG15">
        <v>5.7120176285237391E-2</v>
      </c>
      <c r="AKH15">
        <v>5.7120176285237391E-2</v>
      </c>
      <c r="AKI15">
        <v>5.7120176285237391E-2</v>
      </c>
      <c r="AKJ15">
        <v>5.7120176285237391E-2</v>
      </c>
      <c r="AKK15">
        <v>5.7123458318602077E-2</v>
      </c>
      <c r="AKL15">
        <v>5.7151834010604689E-2</v>
      </c>
      <c r="AKM15">
        <v>5.72115955401927E-2</v>
      </c>
      <c r="AKN15">
        <v>5.7305801398033727E-2</v>
      </c>
      <c r="AKO15">
        <v>5.7437928963870066E-2</v>
      </c>
      <c r="AKP15">
        <v>5.7611910421891947E-2</v>
      </c>
      <c r="AKQ15">
        <v>3.4204296021874232E-3</v>
      </c>
      <c r="AKR15">
        <v>8.4163990805380645E-2</v>
      </c>
      <c r="AKS15">
        <v>6.0620888584198084E-2</v>
      </c>
      <c r="AKT15">
        <v>5.455867389572884E-2</v>
      </c>
      <c r="AKU15">
        <v>5.2910785218875635E-2</v>
      </c>
      <c r="AKV15">
        <v>5.2726316573313024E-2</v>
      </c>
      <c r="AKW15">
        <v>5.2726316573313024E-2</v>
      </c>
      <c r="AKX15">
        <v>5.2726316573313024E-2</v>
      </c>
      <c r="AKY15">
        <v>5.2726316573313024E-2</v>
      </c>
      <c r="AKZ15">
        <v>5.2726316573313024E-2</v>
      </c>
      <c r="ALA15">
        <v>5.2726316573313024E-2</v>
      </c>
      <c r="ALB15">
        <v>5.2726316573313024E-2</v>
      </c>
      <c r="ALC15">
        <v>5.2726316573313024E-2</v>
      </c>
      <c r="ALD15">
        <v>5.2726316573313024E-2</v>
      </c>
      <c r="ALE15">
        <v>5.2726316573313024E-2</v>
      </c>
      <c r="ALF15">
        <v>5.2726316573313024E-2</v>
      </c>
      <c r="ALG15">
        <v>5.2726316573313024E-2</v>
      </c>
      <c r="ALH15">
        <v>5.2726316573313024E-2</v>
      </c>
      <c r="ALI15">
        <v>5.2726316573313024E-2</v>
      </c>
      <c r="ALJ15">
        <v>5.2726316573313024E-2</v>
      </c>
      <c r="ALK15">
        <v>5.2726316573313024E-2</v>
      </c>
      <c r="ALL15">
        <v>5.2726316573313024E-2</v>
      </c>
      <c r="ALM15">
        <v>5.2726316573313024E-2</v>
      </c>
      <c r="ALN15">
        <v>5.2726316573313024E-2</v>
      </c>
      <c r="ALO15">
        <v>5.2726316573313024E-2</v>
      </c>
      <c r="ALP15">
        <v>5.2726316573313024E-2</v>
      </c>
      <c r="ALQ15">
        <v>5.2726316573313024E-2</v>
      </c>
      <c r="ALR15">
        <v>5.2726316573313024E-2</v>
      </c>
      <c r="ALS15">
        <v>5.2726316573313024E-2</v>
      </c>
      <c r="ALT15">
        <v>5.2726316573313024E-2</v>
      </c>
      <c r="ALU15">
        <v>5.273332054099885E-2</v>
      </c>
      <c r="ALV15">
        <v>5.2770576849792292E-2</v>
      </c>
      <c r="ALW15">
        <v>5.2842900356606923E-2</v>
      </c>
      <c r="ALX15">
        <v>5.2954057602290584E-2</v>
      </c>
      <c r="ALY15">
        <v>5.3108360446344899E-2</v>
      </c>
      <c r="ALZ15">
        <v>5.3310773921697661E-2</v>
      </c>
      <c r="AMA15">
        <v>6.840859167042238E-3</v>
      </c>
      <c r="AMB15">
        <v>0</v>
      </c>
      <c r="AMC15">
        <v>7.3351555424382112E-2</v>
      </c>
      <c r="AMD15">
        <v>5.3957981788416931E-2</v>
      </c>
      <c r="AME15">
        <v>4.9390849132060419E-2</v>
      </c>
      <c r="AMF15">
        <v>4.8352633404692903E-2</v>
      </c>
      <c r="AMG15">
        <v>4.8332456852176964E-2</v>
      </c>
      <c r="AMH15">
        <v>4.8332456852176964E-2</v>
      </c>
      <c r="AMI15">
        <v>4.8332456852176964E-2</v>
      </c>
      <c r="AMJ15">
        <v>4.8332456852176964E-2</v>
      </c>
      <c r="AMK15">
        <v>4.8332456852176964E-2</v>
      </c>
      <c r="AML15">
        <v>4.8332456852176964E-2</v>
      </c>
      <c r="AMM15">
        <v>4.8332456852176964E-2</v>
      </c>
      <c r="AMN15">
        <v>4.8332456852176964E-2</v>
      </c>
      <c r="AMO15">
        <v>4.8332456852176964E-2</v>
      </c>
      <c r="AMP15">
        <v>4.8332456852176964E-2</v>
      </c>
      <c r="AMQ15">
        <v>4.8332456852176964E-2</v>
      </c>
      <c r="AMR15">
        <v>4.8332456852176964E-2</v>
      </c>
      <c r="AMS15">
        <v>4.8332456852176964E-2</v>
      </c>
      <c r="AMT15">
        <v>4.8332456852176964E-2</v>
      </c>
      <c r="AMU15">
        <v>4.8332456852176964E-2</v>
      </c>
      <c r="AMV15">
        <v>4.8332456852176964E-2</v>
      </c>
      <c r="AMW15">
        <v>4.8332456852176964E-2</v>
      </c>
      <c r="AMX15">
        <v>4.8332456852176964E-2</v>
      </c>
      <c r="AMY15">
        <v>4.8332456852176964E-2</v>
      </c>
      <c r="AMZ15">
        <v>4.8332456852176964E-2</v>
      </c>
      <c r="ANA15">
        <v>4.8332456852176964E-2</v>
      </c>
      <c r="ANB15">
        <v>4.8332456852176964E-2</v>
      </c>
      <c r="ANC15">
        <v>4.8332456852176964E-2</v>
      </c>
      <c r="AND15">
        <v>4.8332456852176964E-2</v>
      </c>
      <c r="ANE15">
        <v>4.8332456852176964E-2</v>
      </c>
      <c r="ANF15">
        <v>4.8332456852176964E-2</v>
      </c>
      <c r="ANG15">
        <v>4.8332456852176964E-2</v>
      </c>
      <c r="ANH15">
        <v>4.8332456852176964E-2</v>
      </c>
      <c r="ANI15">
        <v>4.8332456852176964E-2</v>
      </c>
      <c r="ANJ15">
        <v>4.834517970518843E-2</v>
      </c>
      <c r="ANK15">
        <v>4.8393242963972974E-2</v>
      </c>
      <c r="ANL15">
        <v>4.8481003162151384E-2</v>
      </c>
      <c r="ANM15">
        <v>4.8613190839512072E-2</v>
      </c>
      <c r="ANN15">
        <v>4.8795322885950065E-2</v>
      </c>
      <c r="ANO15">
        <v>3.4204296021874232E-3</v>
      </c>
      <c r="ANP15">
        <v>6.3402280795440372E-2</v>
      </c>
      <c r="ANQ15">
        <v>4.7616811608133004E-2</v>
      </c>
      <c r="ANR15">
        <v>4.4430839237261884E-2</v>
      </c>
      <c r="ANS15">
        <v>4.3938597147387487E-2</v>
      </c>
      <c r="ANT15">
        <v>4.3938597147387487E-2</v>
      </c>
      <c r="ANU15">
        <v>4.3938597147387487E-2</v>
      </c>
      <c r="ANV15">
        <v>4.3938597147387487E-2</v>
      </c>
      <c r="ANW15">
        <v>4.3938597147387487E-2</v>
      </c>
      <c r="ANX15">
        <v>4.3938597147387487E-2</v>
      </c>
      <c r="ANY15">
        <v>4.3938597147387487E-2</v>
      </c>
      <c r="ANZ15">
        <v>4.3938597147387487E-2</v>
      </c>
      <c r="AOA15">
        <v>4.3938597147387487E-2</v>
      </c>
      <c r="AOB15">
        <v>4.3938597147387487E-2</v>
      </c>
      <c r="AOC15">
        <v>4.3938597147387487E-2</v>
      </c>
      <c r="AOD15">
        <v>4.3938597147387487E-2</v>
      </c>
      <c r="AOE15">
        <v>4.3938597147387487E-2</v>
      </c>
      <c r="AOF15">
        <v>4.3938597147387487E-2</v>
      </c>
      <c r="AOG15">
        <v>4.3938597147387487E-2</v>
      </c>
      <c r="AOH15">
        <v>4.3938597147387487E-2</v>
      </c>
      <c r="AOI15">
        <v>4.3938597147387487E-2</v>
      </c>
      <c r="AOJ15">
        <v>4.3938597147387487E-2</v>
      </c>
      <c r="AOK15">
        <v>4.3938597147387487E-2</v>
      </c>
      <c r="AOL15">
        <v>4.3938597147387487E-2</v>
      </c>
      <c r="AOM15">
        <v>4.3938597147387487E-2</v>
      </c>
      <c r="AON15">
        <v>4.3938597147387487E-2</v>
      </c>
      <c r="AOO15">
        <v>4.3938597147387487E-2</v>
      </c>
      <c r="AOP15">
        <v>4.3938597147387487E-2</v>
      </c>
      <c r="AOQ15">
        <v>4.3938597147387487E-2</v>
      </c>
      <c r="AOR15">
        <v>4.3938597147387487E-2</v>
      </c>
      <c r="AOS15">
        <v>4.3938597147387487E-2</v>
      </c>
      <c r="AOT15">
        <v>4.3938597147387487E-2</v>
      </c>
      <c r="AOU15">
        <v>4.3938597147387487E-2</v>
      </c>
      <c r="AOV15">
        <v>4.3938597147387487E-2</v>
      </c>
      <c r="AOW15">
        <v>4.3938597147387487E-2</v>
      </c>
      <c r="AOX15">
        <v>4.3938597147387487E-2</v>
      </c>
      <c r="AOY15">
        <v>4.3938597147387487E-2</v>
      </c>
      <c r="AOZ15">
        <v>4.3938674600844045E-2</v>
      </c>
      <c r="APA15">
        <v>4.3959715047105351E-2</v>
      </c>
      <c r="APB15">
        <v>4.4021213723869829E-2</v>
      </c>
      <c r="APC15">
        <v>4.4128381339839491E-2</v>
      </c>
      <c r="APD15">
        <v>4.4287354073361582E-2</v>
      </c>
      <c r="APE15">
        <v>0</v>
      </c>
      <c r="APF15">
        <v>5.404179505501621E-2</v>
      </c>
      <c r="APG15">
        <v>4.1794130068836359E-2</v>
      </c>
      <c r="APH15">
        <v>3.9683088905996269E-2</v>
      </c>
      <c r="API15">
        <v>3.9544737444514255E-2</v>
      </c>
      <c r="APJ15">
        <v>3.9544737444514255E-2</v>
      </c>
      <c r="APK15">
        <v>3.9544737444514255E-2</v>
      </c>
      <c r="APL15">
        <v>3.9544737444514255E-2</v>
      </c>
      <c r="APM15">
        <v>3.9544737444514255E-2</v>
      </c>
      <c r="APN15">
        <v>3.9544737444514255E-2</v>
      </c>
      <c r="APO15">
        <v>3.9544737444514255E-2</v>
      </c>
      <c r="APP15">
        <v>3.9544737444514255E-2</v>
      </c>
      <c r="APQ15">
        <v>3.9544737444514255E-2</v>
      </c>
      <c r="APR15">
        <v>3.9544737444514255E-2</v>
      </c>
      <c r="APS15">
        <v>3.9544737444514255E-2</v>
      </c>
      <c r="APT15">
        <v>3.9544737444514255E-2</v>
      </c>
      <c r="APU15">
        <v>3.9544737444514255E-2</v>
      </c>
      <c r="APV15">
        <v>3.9544737444514255E-2</v>
      </c>
      <c r="APW15">
        <v>3.9544737444514255E-2</v>
      </c>
      <c r="APX15">
        <v>3.9544737444514255E-2</v>
      </c>
      <c r="APY15">
        <v>3.9544737444514255E-2</v>
      </c>
      <c r="APZ15">
        <v>3.9544737444514255E-2</v>
      </c>
      <c r="AQA15">
        <v>3.9544737444514255E-2</v>
      </c>
      <c r="AQB15">
        <v>3.9544737444514255E-2</v>
      </c>
      <c r="AQC15">
        <v>3.9544737444514255E-2</v>
      </c>
      <c r="AQD15">
        <v>3.9544737444514255E-2</v>
      </c>
      <c r="AQE15">
        <v>3.9544737444514255E-2</v>
      </c>
      <c r="AQF15">
        <v>3.9544737444514255E-2</v>
      </c>
      <c r="AQG15">
        <v>3.9544737444514255E-2</v>
      </c>
      <c r="AQH15">
        <v>3.9544737444514255E-2</v>
      </c>
      <c r="AQI15">
        <v>3.9544737444514255E-2</v>
      </c>
      <c r="AQJ15">
        <v>3.9544737444514255E-2</v>
      </c>
      <c r="AQK15">
        <v>3.9544737444514255E-2</v>
      </c>
      <c r="AQL15">
        <v>3.9544737444514255E-2</v>
      </c>
      <c r="AQM15">
        <v>3.9544737444514255E-2</v>
      </c>
      <c r="AQN15">
        <v>3.9544737444514255E-2</v>
      </c>
      <c r="AQO15">
        <v>3.9544737444514255E-2</v>
      </c>
      <c r="AQP15">
        <v>3.9544737444514255E-2</v>
      </c>
      <c r="AQQ15">
        <v>3.9544737444514255E-2</v>
      </c>
      <c r="AQR15">
        <v>3.9544737444514255E-2</v>
      </c>
      <c r="AQS15">
        <v>3.9544737444514255E-2</v>
      </c>
      <c r="AQT15">
        <v>3.9546084079680258E-2</v>
      </c>
      <c r="AQU15">
        <v>3.9577932626035407E-2</v>
      </c>
      <c r="AQV15">
        <v>3.9656577348227209E-2</v>
      </c>
      <c r="AQW15">
        <v>3.9788879682318916E-2</v>
      </c>
      <c r="AQX15">
        <v>3.9983080407029879E-2</v>
      </c>
      <c r="AQY15">
        <v>3.4204296021874232E-3</v>
      </c>
      <c r="AQZ15">
        <v>4.5289310684418931E-2</v>
      </c>
      <c r="ARA15">
        <v>3.6372449265825509E-2</v>
      </c>
      <c r="ARB15">
        <v>3.5152453495162161E-2</v>
      </c>
      <c r="ARC15">
        <v>3.5150877730366473E-2</v>
      </c>
      <c r="ARD15">
        <v>3.5150877730366473E-2</v>
      </c>
      <c r="ARE15">
        <v>3.5150877730366473E-2</v>
      </c>
      <c r="ARF15">
        <v>3.5150877730366473E-2</v>
      </c>
      <c r="ARG15">
        <v>3.5150877730366473E-2</v>
      </c>
      <c r="ARH15">
        <v>3.5150877730366473E-2</v>
      </c>
      <c r="ARI15">
        <v>3.5150877730366473E-2</v>
      </c>
      <c r="ARJ15">
        <v>3.5150877730366473E-2</v>
      </c>
      <c r="ARK15">
        <v>3.5150877730366473E-2</v>
      </c>
      <c r="ARL15">
        <v>3.5150877730366473E-2</v>
      </c>
      <c r="ARM15">
        <v>3.5150877730366473E-2</v>
      </c>
      <c r="ARN15">
        <v>3.5150877730366473E-2</v>
      </c>
      <c r="ARO15">
        <v>3.5150877730366473E-2</v>
      </c>
      <c r="ARP15">
        <v>3.5150877730366473E-2</v>
      </c>
      <c r="ARQ15">
        <v>3.5150877730366473E-2</v>
      </c>
      <c r="ARR15">
        <v>3.5150877730366473E-2</v>
      </c>
      <c r="ARS15">
        <v>3.5150877730366473E-2</v>
      </c>
      <c r="ART15">
        <v>3.5150877730366473E-2</v>
      </c>
      <c r="ARU15">
        <v>3.5150877730366473E-2</v>
      </c>
      <c r="ARV15">
        <v>3.5150877730366473E-2</v>
      </c>
      <c r="ARW15">
        <v>3.5150877730366473E-2</v>
      </c>
      <c r="ARX15">
        <v>3.5150877730366473E-2</v>
      </c>
      <c r="ARY15">
        <v>3.5150877730366473E-2</v>
      </c>
      <c r="ARZ15">
        <v>3.5150877730366473E-2</v>
      </c>
      <c r="ASA15">
        <v>3.5150877730366473E-2</v>
      </c>
      <c r="ASB15">
        <v>3.5150877730366473E-2</v>
      </c>
      <c r="ASC15">
        <v>3.5150877730366473E-2</v>
      </c>
      <c r="ASD15">
        <v>3.5150877730366473E-2</v>
      </c>
      <c r="ASE15">
        <v>3.5150877730366473E-2</v>
      </c>
      <c r="ASF15">
        <v>3.5150877730366473E-2</v>
      </c>
      <c r="ASG15">
        <v>3.5150877730366473E-2</v>
      </c>
      <c r="ASH15">
        <v>3.5150877730366473E-2</v>
      </c>
      <c r="ASI15">
        <v>3.5150877730366473E-2</v>
      </c>
      <c r="ASJ15">
        <v>3.5150877730366473E-2</v>
      </c>
      <c r="ASK15">
        <v>3.5150877730366473E-2</v>
      </c>
      <c r="ASL15">
        <v>3.5150877730366473E-2</v>
      </c>
      <c r="ASM15">
        <v>3.5150877730366473E-2</v>
      </c>
      <c r="ASN15">
        <v>3.5150877730366473E-2</v>
      </c>
      <c r="ASO15">
        <v>3.5150877730366473E-2</v>
      </c>
      <c r="ASP15">
        <v>3.5150877730366473E-2</v>
      </c>
      <c r="ASQ15">
        <v>3.5150877730366473E-2</v>
      </c>
      <c r="ASR15">
        <v>3.5155547032917026E-2</v>
      </c>
      <c r="ASS15">
        <v>3.5201419443226148E-2</v>
      </c>
      <c r="AST15">
        <v>3.5302705085740647E-2</v>
      </c>
      <c r="ASU15">
        <v>3.5468811343322582E-2</v>
      </c>
      <c r="ASV15">
        <v>0</v>
      </c>
      <c r="ASW15">
        <v>3.7430257506837754E-2</v>
      </c>
      <c r="ASX15">
        <v>3.1256397874443571E-2</v>
      </c>
      <c r="ASY15">
        <v>3.0757018010526098E-2</v>
      </c>
      <c r="ASZ15">
        <v>3.0757018010526098E-2</v>
      </c>
      <c r="ATA15">
        <v>3.0757018010526098E-2</v>
      </c>
      <c r="ATB15">
        <v>3.0757018010526098E-2</v>
      </c>
      <c r="ATC15">
        <v>3.0757018010526098E-2</v>
      </c>
      <c r="ATD15">
        <v>3.0757018010526098E-2</v>
      </c>
      <c r="ATE15">
        <v>3.0757018010526098E-2</v>
      </c>
      <c r="ATF15">
        <v>3.0757018010526098E-2</v>
      </c>
      <c r="ATG15">
        <v>3.0757018010526098E-2</v>
      </c>
      <c r="ATH15">
        <v>3.0757018010526098E-2</v>
      </c>
      <c r="ATI15">
        <v>3.0757018010526098E-2</v>
      </c>
      <c r="ATJ15">
        <v>3.0757018010526098E-2</v>
      </c>
      <c r="ATK15">
        <v>3.0757018010526098E-2</v>
      </c>
      <c r="ATL15">
        <v>3.0757018010526098E-2</v>
      </c>
      <c r="ATM15">
        <v>3.0757018010526098E-2</v>
      </c>
      <c r="ATN15">
        <v>3.0757018010526098E-2</v>
      </c>
      <c r="ATO15">
        <v>3.0757018010526098E-2</v>
      </c>
      <c r="ATP15">
        <v>3.0757018010526098E-2</v>
      </c>
      <c r="ATQ15">
        <v>3.0757018010526098E-2</v>
      </c>
      <c r="ATR15">
        <v>3.0757018010526098E-2</v>
      </c>
      <c r="ATS15">
        <v>3.0757018010526098E-2</v>
      </c>
      <c r="ATT15">
        <v>3.0757018010526098E-2</v>
      </c>
      <c r="ATU15">
        <v>3.0757018010526098E-2</v>
      </c>
      <c r="ATV15">
        <v>3.0757018010526098E-2</v>
      </c>
      <c r="ATW15">
        <v>3.0757018010526098E-2</v>
      </c>
      <c r="ATX15">
        <v>3.0757018010526098E-2</v>
      </c>
      <c r="ATY15">
        <v>3.0757018010526098E-2</v>
      </c>
      <c r="ATZ15">
        <v>3.0757018010526098E-2</v>
      </c>
      <c r="AUA15">
        <v>3.0757018010526098E-2</v>
      </c>
      <c r="AUB15">
        <v>3.0757018010526098E-2</v>
      </c>
      <c r="AUC15">
        <v>3.0757018010526098E-2</v>
      </c>
      <c r="AUD15">
        <v>3.0757018010526098E-2</v>
      </c>
      <c r="AUE15">
        <v>3.0757018010526098E-2</v>
      </c>
      <c r="AUF15">
        <v>3.0757018010526098E-2</v>
      </c>
      <c r="AUG15">
        <v>3.0757018010526098E-2</v>
      </c>
      <c r="AUH15">
        <v>3.0757018010526098E-2</v>
      </c>
      <c r="AUI15">
        <v>3.0757018010526098E-2</v>
      </c>
      <c r="AUJ15">
        <v>3.0757018010526098E-2</v>
      </c>
      <c r="AUK15">
        <v>3.0757018010526098E-2</v>
      </c>
      <c r="AUL15">
        <v>3.0757018010526098E-2</v>
      </c>
      <c r="AUM15">
        <v>3.0757018010526098E-2</v>
      </c>
      <c r="AUN15">
        <v>3.0757018010526098E-2</v>
      </c>
      <c r="AUO15">
        <v>3.0757018010526098E-2</v>
      </c>
      <c r="AUP15">
        <v>3.0757018010526098E-2</v>
      </c>
      <c r="AUQ15">
        <v>3.0757018010526098E-2</v>
      </c>
      <c r="AUR15">
        <v>3.0757018010526098E-2</v>
      </c>
      <c r="AUS15">
        <v>3.0768041983722117E-2</v>
      </c>
      <c r="AUT15">
        <v>3.0832844219411602E-2</v>
      </c>
      <c r="AUU15">
        <v>3.096537052751781E-2</v>
      </c>
      <c r="AUV15">
        <v>3.4204296021874232E-3</v>
      </c>
      <c r="AUW15">
        <v>3.0310444280238047E-2</v>
      </c>
      <c r="AUX15">
        <v>2.6455392605140009E-2</v>
      </c>
      <c r="AUY15">
        <v>2.6363158283112417E-2</v>
      </c>
      <c r="AUZ15">
        <v>2.6363158283112417E-2</v>
      </c>
      <c r="AVA15">
        <v>2.6363158283112417E-2</v>
      </c>
      <c r="AVB15">
        <v>2.6363158283112417E-2</v>
      </c>
      <c r="AVC15">
        <v>2.6363158283112417E-2</v>
      </c>
      <c r="AVD15">
        <v>2.6363158283112417E-2</v>
      </c>
      <c r="AVE15">
        <v>2.6363158283112417E-2</v>
      </c>
      <c r="AVF15">
        <v>2.6363158283112417E-2</v>
      </c>
      <c r="AVG15">
        <v>2.6363158283112417E-2</v>
      </c>
      <c r="AVH15">
        <v>2.6363158283112417E-2</v>
      </c>
      <c r="AVI15">
        <v>2.6363158283112417E-2</v>
      </c>
      <c r="AVJ15">
        <v>2.6363158283112417E-2</v>
      </c>
      <c r="AVK15">
        <v>2.6363158283112417E-2</v>
      </c>
      <c r="AVL15">
        <v>2.6363158283112417E-2</v>
      </c>
      <c r="AVM15">
        <v>2.6363158283112417E-2</v>
      </c>
      <c r="AVN15">
        <v>2.6363158283112417E-2</v>
      </c>
      <c r="AVO15">
        <v>2.6363158283112417E-2</v>
      </c>
      <c r="AVP15">
        <v>2.6363158283112417E-2</v>
      </c>
      <c r="AVQ15">
        <v>2.6363158283112417E-2</v>
      </c>
      <c r="AVR15">
        <v>2.6363158283112417E-2</v>
      </c>
      <c r="AVS15">
        <v>2.6363158283112417E-2</v>
      </c>
      <c r="AVT15">
        <v>2.6363158283112417E-2</v>
      </c>
      <c r="AVU15">
        <v>2.6363158283112417E-2</v>
      </c>
      <c r="AVV15">
        <v>2.6363158283112417E-2</v>
      </c>
      <c r="AVW15">
        <v>2.6363158283112417E-2</v>
      </c>
      <c r="AVX15">
        <v>2.6363158283112417E-2</v>
      </c>
      <c r="AVY15">
        <v>2.6363158283112417E-2</v>
      </c>
      <c r="AVZ15">
        <v>2.6363158283112417E-2</v>
      </c>
      <c r="AWA15">
        <v>2.6363158283112417E-2</v>
      </c>
      <c r="AWB15">
        <v>2.6363158283112417E-2</v>
      </c>
      <c r="AWC15">
        <v>2.6363158283112417E-2</v>
      </c>
      <c r="AWD15">
        <v>2.6363158283112417E-2</v>
      </c>
      <c r="AWE15">
        <v>2.6363158283112417E-2</v>
      </c>
      <c r="AWF15">
        <v>2.6363158283112417E-2</v>
      </c>
      <c r="AWG15">
        <v>2.6363158283112417E-2</v>
      </c>
      <c r="AWH15">
        <v>2.6363158283112417E-2</v>
      </c>
      <c r="AWI15">
        <v>2.6363158283112417E-2</v>
      </c>
      <c r="AWJ15">
        <v>2.6363158283112417E-2</v>
      </c>
      <c r="AWK15">
        <v>2.6363158283112417E-2</v>
      </c>
      <c r="AWL15">
        <v>2.6363158283112417E-2</v>
      </c>
      <c r="AWM15">
        <v>2.6363158283112417E-2</v>
      </c>
      <c r="AWN15">
        <v>2.6363158283112417E-2</v>
      </c>
      <c r="AWO15">
        <v>2.6363158283112417E-2</v>
      </c>
      <c r="AWP15">
        <v>2.6363158283112417E-2</v>
      </c>
      <c r="AWQ15">
        <v>2.6363158283112417E-2</v>
      </c>
      <c r="AWR15">
        <v>2.6363158283112417E-2</v>
      </c>
      <c r="AWS15">
        <v>2.6363158283112417E-2</v>
      </c>
      <c r="AWT15">
        <v>2.6363158283112417E-2</v>
      </c>
      <c r="AWU15">
        <v>2.6363158283112417E-2</v>
      </c>
      <c r="AWV15">
        <v>2.6363158283112417E-2</v>
      </c>
      <c r="AWW15">
        <v>2.6385288407521999E-2</v>
      </c>
      <c r="AWX15">
        <v>2.6477028807433314E-2</v>
      </c>
      <c r="AWY15">
        <v>2.6655386961693658E-2</v>
      </c>
      <c r="AWZ15">
        <v>0</v>
      </c>
      <c r="AXA15">
        <v>2.3808405809360764E-2</v>
      </c>
      <c r="AXB15">
        <v>2.1969298561077065E-2</v>
      </c>
      <c r="AXC15">
        <v>2.1969298561077065E-2</v>
      </c>
      <c r="AXD15">
        <v>2.1969298561077065E-2</v>
      </c>
      <c r="AXE15">
        <v>2.1969298561077065E-2</v>
      </c>
      <c r="AXF15">
        <v>2.1969298561077065E-2</v>
      </c>
      <c r="AXG15">
        <v>2.1969298561077065E-2</v>
      </c>
      <c r="AXH15">
        <v>2.1969298561077065E-2</v>
      </c>
      <c r="AXI15">
        <v>2.1969298561077065E-2</v>
      </c>
      <c r="AXJ15">
        <v>2.1969298561077065E-2</v>
      </c>
      <c r="AXK15">
        <v>2.1969298561077065E-2</v>
      </c>
      <c r="AXL15">
        <v>2.1969298561077065E-2</v>
      </c>
      <c r="AXM15">
        <v>2.1969298561077065E-2</v>
      </c>
      <c r="AXN15">
        <v>2.1969298561077065E-2</v>
      </c>
      <c r="AXO15">
        <v>2.1969298561077065E-2</v>
      </c>
      <c r="AXP15">
        <v>2.1969298561077065E-2</v>
      </c>
      <c r="AXQ15">
        <v>2.1969298561077065E-2</v>
      </c>
      <c r="AXR15">
        <v>2.1969298561077065E-2</v>
      </c>
      <c r="AXS15">
        <v>2.1969298561077065E-2</v>
      </c>
      <c r="AXT15">
        <v>2.1969298561077065E-2</v>
      </c>
      <c r="AXU15">
        <v>2.1969298561077065E-2</v>
      </c>
      <c r="AXV15">
        <v>2.1969298561077065E-2</v>
      </c>
      <c r="AXW15">
        <v>2.1969298561077065E-2</v>
      </c>
      <c r="AXX15">
        <v>2.1969298561077065E-2</v>
      </c>
      <c r="AXY15">
        <v>2.1969298561077065E-2</v>
      </c>
      <c r="AXZ15">
        <v>2.1969298561077065E-2</v>
      </c>
      <c r="AYA15">
        <v>2.1969298561077065E-2</v>
      </c>
      <c r="AYB15">
        <v>2.1969298561077065E-2</v>
      </c>
      <c r="AYC15">
        <v>2.1969298561077065E-2</v>
      </c>
      <c r="AYD15">
        <v>2.1969298561077065E-2</v>
      </c>
      <c r="AYE15">
        <v>2.1969298561077065E-2</v>
      </c>
      <c r="AYF15">
        <v>2.1969298561077065E-2</v>
      </c>
      <c r="AYG15">
        <v>2.1969298561077065E-2</v>
      </c>
      <c r="AYH15">
        <v>2.1969298561077065E-2</v>
      </c>
      <c r="AYI15">
        <v>2.1969298561077065E-2</v>
      </c>
      <c r="AYJ15">
        <v>2.1969298561077065E-2</v>
      </c>
      <c r="AYK15">
        <v>2.1969298561077065E-2</v>
      </c>
      <c r="AYL15">
        <v>2.1969298561077065E-2</v>
      </c>
      <c r="AYM15">
        <v>2.1969298561077065E-2</v>
      </c>
      <c r="AYN15">
        <v>2.1969298561077065E-2</v>
      </c>
      <c r="AYO15">
        <v>2.1969298561077065E-2</v>
      </c>
      <c r="AYP15">
        <v>2.1969298561077065E-2</v>
      </c>
      <c r="AYQ15">
        <v>2.1969298561077065E-2</v>
      </c>
      <c r="AYR15">
        <v>2.1969298561077065E-2</v>
      </c>
      <c r="AYS15">
        <v>2.1969298561077065E-2</v>
      </c>
      <c r="AYT15">
        <v>2.1969298561077065E-2</v>
      </c>
      <c r="AYU15">
        <v>2.1969298561077065E-2</v>
      </c>
      <c r="AYV15">
        <v>2.1969298561077065E-2</v>
      </c>
      <c r="AYW15">
        <v>2.1969298561077065E-2</v>
      </c>
      <c r="AYX15">
        <v>2.1969298561077065E-2</v>
      </c>
      <c r="AYY15">
        <v>2.1969298561077065E-2</v>
      </c>
      <c r="AYZ15">
        <v>2.1969298561077065E-2</v>
      </c>
      <c r="AZA15">
        <v>2.1969298561077065E-2</v>
      </c>
      <c r="AZB15">
        <v>2.1969298561077065E-2</v>
      </c>
      <c r="AZC15">
        <v>2.1969298561077065E-2</v>
      </c>
      <c r="AZD15">
        <v>2.1969337294419741E-2</v>
      </c>
      <c r="AZE15">
        <v>2.2010606854091893E-2</v>
      </c>
      <c r="AZF15">
        <v>2.2143677034443351E-2</v>
      </c>
      <c r="AZG15">
        <v>1.818622464961598E-2</v>
      </c>
      <c r="AZH15">
        <v>1.7575438859395245E-2</v>
      </c>
      <c r="AZI15">
        <v>1.7575438859395245E-2</v>
      </c>
      <c r="AZJ15">
        <v>1.7575438859395245E-2</v>
      </c>
      <c r="AZK15">
        <v>1.7575438859395245E-2</v>
      </c>
      <c r="AZL15">
        <v>1.7575438859395245E-2</v>
      </c>
      <c r="AZM15">
        <v>1.7575438859395245E-2</v>
      </c>
      <c r="AZN15">
        <v>1.7575438859395245E-2</v>
      </c>
      <c r="AZO15">
        <v>1.7575438859395245E-2</v>
      </c>
      <c r="AZP15">
        <v>1.7575438859395245E-2</v>
      </c>
      <c r="AZQ15">
        <v>1.7575438859395245E-2</v>
      </c>
      <c r="AZR15">
        <v>1.7575438859395245E-2</v>
      </c>
      <c r="AZS15">
        <v>1.7575438859395245E-2</v>
      </c>
      <c r="AZT15">
        <v>1.7575438859395245E-2</v>
      </c>
      <c r="AZU15">
        <v>1.7575438859395245E-2</v>
      </c>
      <c r="AZV15">
        <v>1.7575438859395245E-2</v>
      </c>
      <c r="AZW15">
        <v>1.7575438859395245E-2</v>
      </c>
      <c r="AZX15">
        <v>1.7575438859395245E-2</v>
      </c>
      <c r="AZY15">
        <v>1.7575438859395245E-2</v>
      </c>
      <c r="AZZ15">
        <v>1.7575438859395245E-2</v>
      </c>
      <c r="BAA15">
        <v>1.7575438859395245E-2</v>
      </c>
      <c r="BAB15">
        <v>1.7575438859395245E-2</v>
      </c>
      <c r="BAC15">
        <v>1.7575438859395245E-2</v>
      </c>
      <c r="BAD15">
        <v>1.7575438859395245E-2</v>
      </c>
      <c r="BAE15">
        <v>1.7575438859395245E-2</v>
      </c>
      <c r="BAF15">
        <v>1.7575438859395245E-2</v>
      </c>
      <c r="BAG15">
        <v>1.7575438859395245E-2</v>
      </c>
      <c r="BAH15">
        <v>1.7575438859395245E-2</v>
      </c>
      <c r="BAI15">
        <v>1.7575438859395245E-2</v>
      </c>
      <c r="BAJ15">
        <v>1.7575438859395245E-2</v>
      </c>
      <c r="BAK15">
        <v>1.7575438859395245E-2</v>
      </c>
      <c r="BAL15">
        <v>1.7575438859395245E-2</v>
      </c>
      <c r="BAM15">
        <v>1.7575438859395245E-2</v>
      </c>
      <c r="BAN15">
        <v>1.7575438859395245E-2</v>
      </c>
      <c r="BAO15">
        <v>1.7575438859395245E-2</v>
      </c>
      <c r="BAP15">
        <v>1.7575438859395245E-2</v>
      </c>
      <c r="BAQ15">
        <v>1.7575438859395245E-2</v>
      </c>
      <c r="BAR15">
        <v>1.7575438859395245E-2</v>
      </c>
      <c r="BAS15">
        <v>1.7575438859395245E-2</v>
      </c>
      <c r="BAT15">
        <v>1.7575438859395245E-2</v>
      </c>
      <c r="BAU15">
        <v>1.7575438859395245E-2</v>
      </c>
      <c r="BAV15">
        <v>1.7575438859395245E-2</v>
      </c>
      <c r="BAW15">
        <v>1.7575438859395245E-2</v>
      </c>
      <c r="BAX15">
        <v>1.7575438859395245E-2</v>
      </c>
      <c r="BAY15">
        <v>1.7575438859395245E-2</v>
      </c>
      <c r="BAZ15">
        <v>1.7575438859395245E-2</v>
      </c>
      <c r="BBA15">
        <v>1.7575438859395245E-2</v>
      </c>
      <c r="BBB15">
        <v>1.7575438859395245E-2</v>
      </c>
      <c r="BBC15">
        <v>1.7575438859395245E-2</v>
      </c>
      <c r="BBD15">
        <v>1.7575438859395245E-2</v>
      </c>
      <c r="BBE15">
        <v>1.7575438859395245E-2</v>
      </c>
      <c r="BBF15">
        <v>1.7575438859395245E-2</v>
      </c>
      <c r="BBG15">
        <v>1.7575438859395245E-2</v>
      </c>
      <c r="BBH15">
        <v>1.7575438859395245E-2</v>
      </c>
      <c r="BBI15">
        <v>1.7575438859395245E-2</v>
      </c>
      <c r="BBJ15">
        <v>1.7575438859395245E-2</v>
      </c>
      <c r="BBK15">
        <v>1.7575438859395245E-2</v>
      </c>
      <c r="BBL15">
        <v>1.7575438859395245E-2</v>
      </c>
      <c r="BBM15">
        <v>1.7575438859395245E-2</v>
      </c>
      <c r="BBN15">
        <v>1.7577773511570697E-2</v>
      </c>
      <c r="BBO15">
        <v>1.7651352529861719E-2</v>
      </c>
      <c r="BBP15">
        <v>0</v>
      </c>
      <c r="BBQ15">
        <v>1.3227696312204981E-2</v>
      </c>
      <c r="BBR15">
        <v>1.3181579156686551E-2</v>
      </c>
      <c r="BBS15">
        <v>1.3181579156686551E-2</v>
      </c>
      <c r="BBT15">
        <v>1.3181579156686551E-2</v>
      </c>
      <c r="BBU15">
        <v>1.3181579156686551E-2</v>
      </c>
      <c r="BBV15">
        <v>1.3181579156686551E-2</v>
      </c>
      <c r="BBW15">
        <v>1.3181579156686551E-2</v>
      </c>
      <c r="BBX15">
        <v>1.3181579156686551E-2</v>
      </c>
      <c r="BBY15">
        <v>1.3181579156686551E-2</v>
      </c>
      <c r="BBZ15">
        <v>1.3181579156686551E-2</v>
      </c>
      <c r="BCA15">
        <v>1.3181579156686551E-2</v>
      </c>
      <c r="BCB15">
        <v>1.3181579156686551E-2</v>
      </c>
      <c r="BCC15">
        <v>1.3181579156686551E-2</v>
      </c>
      <c r="BCD15">
        <v>1.3181579156686551E-2</v>
      </c>
      <c r="BCE15">
        <v>1.3181579156686551E-2</v>
      </c>
      <c r="BCF15">
        <v>1.3181579156686551E-2</v>
      </c>
      <c r="BCG15">
        <v>1.3181579156686551E-2</v>
      </c>
      <c r="BCH15">
        <v>1.3181579156686551E-2</v>
      </c>
      <c r="BCI15">
        <v>1.3181579156686551E-2</v>
      </c>
      <c r="BCJ15">
        <v>1.3181579156686551E-2</v>
      </c>
      <c r="BCK15">
        <v>1.3181579156686551E-2</v>
      </c>
      <c r="BCL15">
        <v>1.3181579156686551E-2</v>
      </c>
      <c r="BCM15">
        <v>1.3181579156686551E-2</v>
      </c>
      <c r="BCN15">
        <v>1.3181579156686551E-2</v>
      </c>
      <c r="BCO15">
        <v>1.3181579156686551E-2</v>
      </c>
      <c r="BCP15">
        <v>1.3181579156686551E-2</v>
      </c>
      <c r="BCQ15">
        <v>1.3181579156686551E-2</v>
      </c>
      <c r="BCR15">
        <v>1.3181579156686551E-2</v>
      </c>
      <c r="BCS15">
        <v>1.3181579156686551E-2</v>
      </c>
      <c r="BCT15">
        <v>1.3181579156686551E-2</v>
      </c>
      <c r="BCU15">
        <v>1.3181579156686551E-2</v>
      </c>
      <c r="BCV15">
        <v>1.3181579156686551E-2</v>
      </c>
      <c r="BCW15">
        <v>1.3181579156686551E-2</v>
      </c>
      <c r="BCX15">
        <v>1.3181579156686551E-2</v>
      </c>
      <c r="BCY15">
        <v>1.3181579156686551E-2</v>
      </c>
      <c r="BCZ15">
        <v>1.3181579156686551E-2</v>
      </c>
      <c r="BDA15">
        <v>1.3181579156686551E-2</v>
      </c>
      <c r="BDB15">
        <v>1.3181579156686551E-2</v>
      </c>
      <c r="BDC15">
        <v>1.3181579156686551E-2</v>
      </c>
      <c r="BDD15">
        <v>1.3181579156686551E-2</v>
      </c>
      <c r="BDE15">
        <v>1.3181579156686551E-2</v>
      </c>
      <c r="BDF15">
        <v>1.3181579156686551E-2</v>
      </c>
      <c r="BDG15">
        <v>1.3181579156686551E-2</v>
      </c>
      <c r="BDH15">
        <v>1.3181579156686551E-2</v>
      </c>
      <c r="BDI15">
        <v>1.3181579156686551E-2</v>
      </c>
      <c r="BDJ15">
        <v>1.3181579156686551E-2</v>
      </c>
      <c r="BDK15">
        <v>1.3181579156686551E-2</v>
      </c>
      <c r="BDL15">
        <v>1.3181579156686551E-2</v>
      </c>
      <c r="BDM15">
        <v>1.3181579156686551E-2</v>
      </c>
      <c r="BDN15">
        <v>1.3181579156686551E-2</v>
      </c>
      <c r="BDO15">
        <v>1.3181579156686551E-2</v>
      </c>
      <c r="BDP15">
        <v>1.3181579156686551E-2</v>
      </c>
      <c r="BDQ15">
        <v>1.3181579156686551E-2</v>
      </c>
      <c r="BDR15">
        <v>1.3181579156686551E-2</v>
      </c>
      <c r="BDS15">
        <v>1.3181579156686551E-2</v>
      </c>
      <c r="BDT15">
        <v>1.3181579156686551E-2</v>
      </c>
      <c r="BDU15">
        <v>1.3181579156686551E-2</v>
      </c>
      <c r="BDV15">
        <v>1.3181579156686551E-2</v>
      </c>
      <c r="BDW15">
        <v>1.3181579156686551E-2</v>
      </c>
      <c r="BDX15">
        <v>1.3181579156686551E-2</v>
      </c>
      <c r="BDY15">
        <v>1.3181579156686551E-2</v>
      </c>
      <c r="BDZ15">
        <v>1.3181579156686551E-2</v>
      </c>
      <c r="BEA15">
        <v>1.3181579156686551E-2</v>
      </c>
      <c r="BEB15">
        <v>1.3192644218908462E-2</v>
      </c>
      <c r="BEC15">
        <v>1.3327693453904573E-2</v>
      </c>
      <c r="BED15">
        <v>8.7877194113305818E-3</v>
      </c>
      <c r="BEE15">
        <v>8.7877194113305818E-3</v>
      </c>
      <c r="BEF15">
        <v>8.7877194113305818E-3</v>
      </c>
      <c r="BEG15">
        <v>8.7877194113305818E-3</v>
      </c>
      <c r="BEH15">
        <v>8.7877194113305818E-3</v>
      </c>
      <c r="BEI15">
        <v>8.7877194113305818E-3</v>
      </c>
      <c r="BEJ15">
        <v>8.7877194113305818E-3</v>
      </c>
      <c r="BEK15">
        <v>8.7877194113305818E-3</v>
      </c>
      <c r="BEL15">
        <v>8.7877194113305818E-3</v>
      </c>
      <c r="BEM15">
        <v>8.7877194113305818E-3</v>
      </c>
      <c r="BEN15">
        <v>8.7877194113305818E-3</v>
      </c>
      <c r="BEO15">
        <v>8.7877194113305818E-3</v>
      </c>
      <c r="BEP15">
        <v>8.7877194113305818E-3</v>
      </c>
      <c r="BEQ15">
        <v>8.7877194113305818E-3</v>
      </c>
      <c r="BER15">
        <v>8.7877194113305818E-3</v>
      </c>
      <c r="BES15">
        <v>8.7877194113305818E-3</v>
      </c>
      <c r="BET15">
        <v>8.7877194113305818E-3</v>
      </c>
      <c r="BEU15">
        <v>8.7877194113305818E-3</v>
      </c>
      <c r="BEV15">
        <v>8.7877194113305818E-3</v>
      </c>
      <c r="BEW15">
        <v>8.7877194113305818E-3</v>
      </c>
      <c r="BEX15">
        <v>8.7877194113305818E-3</v>
      </c>
      <c r="BEY15">
        <v>8.7877194113305818E-3</v>
      </c>
      <c r="BEZ15">
        <v>8.7877194113305818E-3</v>
      </c>
      <c r="BFA15">
        <v>8.7877194113305818E-3</v>
      </c>
      <c r="BFB15">
        <v>8.7877194113305818E-3</v>
      </c>
      <c r="BFC15">
        <v>8.7877194113305818E-3</v>
      </c>
      <c r="BFD15">
        <v>8.7877194113305818E-3</v>
      </c>
      <c r="BFE15">
        <v>8.7877194113305818E-3</v>
      </c>
      <c r="BFF15">
        <v>8.7877194113305818E-3</v>
      </c>
      <c r="BFG15">
        <v>8.7877194113305818E-3</v>
      </c>
      <c r="BFH15">
        <v>8.7877194113305818E-3</v>
      </c>
      <c r="BFI15">
        <v>8.7877194113305818E-3</v>
      </c>
      <c r="BFJ15">
        <v>8.7877194113305818E-3</v>
      </c>
      <c r="BFK15">
        <v>8.7877194113305818E-3</v>
      </c>
      <c r="BFL15">
        <v>8.7877194113305818E-3</v>
      </c>
      <c r="BFM15">
        <v>8.7877194113305818E-3</v>
      </c>
      <c r="BFN15">
        <v>8.7877194113305818E-3</v>
      </c>
      <c r="BFO15">
        <v>8.7877194113305818E-3</v>
      </c>
      <c r="BFP15">
        <v>8.7877194113305818E-3</v>
      </c>
      <c r="BFQ15">
        <v>8.7877194113305818E-3</v>
      </c>
      <c r="BFR15">
        <v>8.7877194113305818E-3</v>
      </c>
      <c r="BFS15">
        <v>8.7877194113305818E-3</v>
      </c>
      <c r="BFT15">
        <v>8.7877194113305818E-3</v>
      </c>
      <c r="BFU15">
        <v>8.7877194113305818E-3</v>
      </c>
      <c r="BFV15">
        <v>8.7877194113305818E-3</v>
      </c>
      <c r="BFW15">
        <v>8.7877194113305818E-3</v>
      </c>
      <c r="BFX15">
        <v>8.7877194113305818E-3</v>
      </c>
      <c r="BFY15">
        <v>8.7877194113305818E-3</v>
      </c>
      <c r="BFZ15">
        <v>8.7877194113305818E-3</v>
      </c>
      <c r="BGA15">
        <v>8.7877194113305818E-3</v>
      </c>
      <c r="BGB15">
        <v>8.7877194113305818E-3</v>
      </c>
      <c r="BGC15">
        <v>8.7877194113305818E-3</v>
      </c>
      <c r="BGD15">
        <v>8.7877194113305818E-3</v>
      </c>
      <c r="BGE15">
        <v>8.7877194113305818E-3</v>
      </c>
      <c r="BGF15">
        <v>8.7877194113305818E-3</v>
      </c>
      <c r="BGG15">
        <v>8.7877194113305818E-3</v>
      </c>
      <c r="BGH15">
        <v>8.7877194113305818E-3</v>
      </c>
      <c r="BGI15">
        <v>8.7877194113305818E-3</v>
      </c>
      <c r="BGJ15">
        <v>8.7877194113305818E-3</v>
      </c>
      <c r="BGK15">
        <v>8.7877194113305818E-3</v>
      </c>
      <c r="BGL15">
        <v>8.7877194113305818E-3</v>
      </c>
      <c r="BGM15">
        <v>8.7877194113305818E-3</v>
      </c>
      <c r="BGN15">
        <v>8.7877194113305818E-3</v>
      </c>
      <c r="BGO15">
        <v>8.7877194113305818E-3</v>
      </c>
      <c r="BGP15">
        <v>8.7877194113305818E-3</v>
      </c>
      <c r="BGQ15">
        <v>8.7877194113305818E-3</v>
      </c>
      <c r="BGR15">
        <v>8.7877194113305818E-3</v>
      </c>
      <c r="BGS15">
        <v>8.8256762686524746E-3</v>
      </c>
      <c r="BGT15">
        <v>0</v>
      </c>
      <c r="BGU15">
        <v>4.3938597304890503E-3</v>
      </c>
      <c r="BGV15">
        <v>4.3938597304890503E-3</v>
      </c>
      <c r="BGW15">
        <v>4.3938597304890503E-3</v>
      </c>
      <c r="BGX15">
        <v>4.3938597304890503E-3</v>
      </c>
      <c r="BGY15">
        <v>4.3938597304890503E-3</v>
      </c>
      <c r="BGZ15">
        <v>4.3938597304890503E-3</v>
      </c>
      <c r="BHA15">
        <v>4.3938597304890503E-3</v>
      </c>
      <c r="BHB15">
        <v>4.3938597304890503E-3</v>
      </c>
      <c r="BHC15">
        <v>4.3938597304890503E-3</v>
      </c>
      <c r="BHD15">
        <v>4.3938597304890503E-3</v>
      </c>
      <c r="BHE15">
        <v>4.3938597304890503E-3</v>
      </c>
      <c r="BHF15">
        <v>4.3938597304890503E-3</v>
      </c>
      <c r="BHG15">
        <v>4.3938597304890503E-3</v>
      </c>
      <c r="BHH15">
        <v>4.3938597304890503E-3</v>
      </c>
      <c r="BHI15">
        <v>4.3938597304890503E-3</v>
      </c>
      <c r="BHJ15">
        <v>4.3938597304890503E-3</v>
      </c>
      <c r="BHK15">
        <v>4.3938597304890503E-3</v>
      </c>
      <c r="BHL15">
        <v>4.3938597304890503E-3</v>
      </c>
      <c r="BHM15">
        <v>4.3938597304890503E-3</v>
      </c>
      <c r="BHN15">
        <v>4.3938597304890503E-3</v>
      </c>
      <c r="BHO15">
        <v>4.3938597304890503E-3</v>
      </c>
      <c r="BHP15">
        <v>4.3938597304890503E-3</v>
      </c>
      <c r="BHQ15">
        <v>4.3938597304890503E-3</v>
      </c>
      <c r="BHR15">
        <v>4.3938597304890503E-3</v>
      </c>
      <c r="BHS15">
        <v>4.3938597304890503E-3</v>
      </c>
      <c r="BHT15">
        <v>4.3938597304890503E-3</v>
      </c>
      <c r="BHU15">
        <v>4.3938597304890503E-3</v>
      </c>
      <c r="BHV15">
        <v>4.3938597304890503E-3</v>
      </c>
      <c r="BHW15">
        <v>4.3938597304890503E-3</v>
      </c>
      <c r="BHX15">
        <v>4.3938597304890503E-3</v>
      </c>
      <c r="BHY15">
        <v>4.3938597304890503E-3</v>
      </c>
      <c r="BHZ15">
        <v>4.3938597304890503E-3</v>
      </c>
      <c r="BIA15">
        <v>4.3938597304890503E-3</v>
      </c>
      <c r="BIB15">
        <v>4.3938597304890503E-3</v>
      </c>
      <c r="BIC15">
        <v>4.3938597304890503E-3</v>
      </c>
      <c r="BID15">
        <v>4.3938597304890503E-3</v>
      </c>
      <c r="BIE15">
        <v>4.3938597304890503E-3</v>
      </c>
      <c r="BIF15">
        <v>4.3938597304890503E-3</v>
      </c>
      <c r="BIG15">
        <v>4.3938597304890503E-3</v>
      </c>
      <c r="BIH15">
        <v>4.3938597304890503E-3</v>
      </c>
      <c r="BII15">
        <v>4.3938597304890503E-3</v>
      </c>
      <c r="BIJ15">
        <v>4.3938597304890503E-3</v>
      </c>
      <c r="BIK15">
        <v>4.3938597304890503E-3</v>
      </c>
      <c r="BIL15">
        <v>4.3938597304890503E-3</v>
      </c>
      <c r="BIM15">
        <v>4.3938597304890503E-3</v>
      </c>
      <c r="BIN15">
        <v>4.3938597304890503E-3</v>
      </c>
      <c r="BIO15">
        <v>4.3938597304890503E-3</v>
      </c>
      <c r="BIP15">
        <v>4.3938597304890503E-3</v>
      </c>
      <c r="BIQ15">
        <v>4.3938597304890503E-3</v>
      </c>
      <c r="BIR15">
        <v>4.3938597304890503E-3</v>
      </c>
      <c r="BIS15">
        <v>4.3938597304890503E-3</v>
      </c>
      <c r="BIT15">
        <v>4.3938597304890503E-3</v>
      </c>
      <c r="BIU15">
        <v>4.3938597304890503E-3</v>
      </c>
      <c r="BIV15">
        <v>4.3938597304890503E-3</v>
      </c>
      <c r="BIW15">
        <v>4.3938597304890503E-3</v>
      </c>
      <c r="BIX15">
        <v>4.3938597304890503E-3</v>
      </c>
      <c r="BIY15">
        <v>4.3938597304890503E-3</v>
      </c>
      <c r="BIZ15">
        <v>4.3938597304890503E-3</v>
      </c>
      <c r="BJA15">
        <v>4.3938597304890503E-3</v>
      </c>
      <c r="BJB15">
        <v>4.3938597304890503E-3</v>
      </c>
      <c r="BJC15">
        <v>4.3938597304890503E-3</v>
      </c>
      <c r="BJD15">
        <v>4.3938597304890503E-3</v>
      </c>
      <c r="BJE15">
        <v>4.3938597304890503E-3</v>
      </c>
      <c r="BJF15">
        <v>4.3938597304890503E-3</v>
      </c>
      <c r="BJG15">
        <v>4.3938597304890503E-3</v>
      </c>
      <c r="BJH15">
        <v>4.3938597304890503E-3</v>
      </c>
      <c r="BJI15">
        <v>4.3938597304890503E-3</v>
      </c>
      <c r="BJJ15">
        <v>4.3938597304890503E-3</v>
      </c>
      <c r="BJK15">
        <v>4.3938597304890503E-3</v>
      </c>
      <c r="BJL15">
        <v>4.3938597304890503E-3</v>
      </c>
      <c r="BJM15">
        <v>4.3938597304890503E-3</v>
      </c>
      <c r="BJN15">
        <v>0</v>
      </c>
      <c r="BJO15">
        <v>0</v>
      </c>
      <c r="BJP15">
        <v>0</v>
      </c>
      <c r="BJQ15">
        <v>0</v>
      </c>
      <c r="BJR15">
        <v>0</v>
      </c>
      <c r="BJS15">
        <v>0</v>
      </c>
      <c r="BJT15">
        <v>0</v>
      </c>
      <c r="BJU15">
        <v>0</v>
      </c>
      <c r="BJV15">
        <v>0</v>
      </c>
      <c r="BJW15">
        <v>0</v>
      </c>
      <c r="BJX15">
        <v>0</v>
      </c>
      <c r="BJY15">
        <v>0</v>
      </c>
      <c r="BJZ15">
        <v>0</v>
      </c>
      <c r="BKA15">
        <v>0</v>
      </c>
      <c r="BKB15">
        <v>0</v>
      </c>
      <c r="BKC15">
        <v>0</v>
      </c>
      <c r="BKD15">
        <v>0</v>
      </c>
      <c r="BKE15">
        <v>0</v>
      </c>
      <c r="BKF15">
        <v>0</v>
      </c>
      <c r="BKG15">
        <v>0</v>
      </c>
      <c r="BKH15">
        <v>0</v>
      </c>
      <c r="BKI15">
        <v>0</v>
      </c>
      <c r="BKJ15">
        <v>0</v>
      </c>
      <c r="BKK15">
        <v>0</v>
      </c>
      <c r="BKL15">
        <v>0</v>
      </c>
      <c r="BKM15">
        <v>0</v>
      </c>
      <c r="BKN15">
        <v>0</v>
      </c>
      <c r="BKO15">
        <v>0</v>
      </c>
      <c r="BKP15">
        <v>0</v>
      </c>
      <c r="BKQ15">
        <v>0</v>
      </c>
      <c r="BKR15">
        <v>0</v>
      </c>
      <c r="BKS15">
        <v>0</v>
      </c>
      <c r="BKT15">
        <v>0</v>
      </c>
      <c r="BKU15">
        <v>0</v>
      </c>
      <c r="BKV15">
        <v>0</v>
      </c>
      <c r="BKW15">
        <v>0</v>
      </c>
      <c r="BKX15">
        <v>0</v>
      </c>
      <c r="BKY15">
        <v>0</v>
      </c>
      <c r="BKZ15">
        <v>0</v>
      </c>
      <c r="BLA15">
        <v>0</v>
      </c>
      <c r="BLB15">
        <v>0</v>
      </c>
      <c r="BLC15">
        <v>0</v>
      </c>
      <c r="BLD15">
        <v>0</v>
      </c>
      <c r="BLE15">
        <v>0</v>
      </c>
      <c r="BLF15">
        <v>0</v>
      </c>
      <c r="BLG15">
        <v>0</v>
      </c>
      <c r="BLH15">
        <v>0</v>
      </c>
      <c r="BLI15">
        <v>0</v>
      </c>
      <c r="BLJ15">
        <v>0</v>
      </c>
      <c r="BLK15">
        <v>0</v>
      </c>
      <c r="BLL15">
        <v>0</v>
      </c>
      <c r="BLM15">
        <v>0</v>
      </c>
      <c r="BLN15">
        <v>0</v>
      </c>
      <c r="BLO15">
        <v>0</v>
      </c>
      <c r="BLP15">
        <v>0</v>
      </c>
      <c r="BLQ15">
        <v>0</v>
      </c>
      <c r="BLR15">
        <v>0</v>
      </c>
      <c r="BLS15">
        <v>0</v>
      </c>
      <c r="BLT15">
        <v>0</v>
      </c>
      <c r="BLU15">
        <v>0</v>
      </c>
      <c r="BLV15">
        <v>0</v>
      </c>
      <c r="BLW15">
        <v>0</v>
      </c>
      <c r="BLX15">
        <v>0</v>
      </c>
      <c r="BLY15">
        <v>0</v>
      </c>
      <c r="BLZ15">
        <v>0</v>
      </c>
      <c r="BMA15">
        <v>0</v>
      </c>
      <c r="BMB15">
        <v>0</v>
      </c>
      <c r="BMC15">
        <v>0</v>
      </c>
      <c r="BMD15">
        <v>0</v>
      </c>
      <c r="BME15">
        <v>0</v>
      </c>
      <c r="BMF15">
        <v>0</v>
      </c>
      <c r="BMG15">
        <v>0</v>
      </c>
      <c r="BMH15">
        <v>0</v>
      </c>
      <c r="BMI15">
        <v>0</v>
      </c>
    </row>
    <row r="16" spans="1:1699" x14ac:dyDescent="0.25">
      <c r="A16">
        <v>0</v>
      </c>
      <c r="B16">
        <v>1.8419337340177884E-3</v>
      </c>
      <c r="C16">
        <v>3.6838674683227659E-3</v>
      </c>
      <c r="D16">
        <v>0</v>
      </c>
      <c r="E16">
        <v>5.5258012022548703E-3</v>
      </c>
      <c r="F16">
        <v>1.8419337341866939E-3</v>
      </c>
      <c r="G16">
        <v>7.4883480852239621E-3</v>
      </c>
      <c r="H16">
        <v>3.6838674679807309E-3</v>
      </c>
      <c r="I16">
        <v>0</v>
      </c>
      <c r="J16">
        <v>9.6823908587408622E-3</v>
      </c>
      <c r="K16">
        <v>5.5258012021969609E-3</v>
      </c>
      <c r="L16">
        <v>1.8419337341866939E-3</v>
      </c>
      <c r="M16">
        <v>1.2159285393000589E-2</v>
      </c>
      <c r="N16">
        <v>7.3677349365651457E-3</v>
      </c>
      <c r="O16">
        <v>3.6838674679807309E-3</v>
      </c>
      <c r="P16">
        <v>0</v>
      </c>
      <c r="Q16">
        <v>1.4937229113963323E-2</v>
      </c>
      <c r="R16">
        <v>9.2096686704057542E-3</v>
      </c>
      <c r="S16">
        <v>5.5258012021969609E-3</v>
      </c>
      <c r="T16">
        <v>1.8419337346028458E-3</v>
      </c>
      <c r="U16">
        <v>1.7939217865258171E-2</v>
      </c>
      <c r="V16">
        <v>1.1051602404599691E-2</v>
      </c>
      <c r="W16">
        <v>7.3677349365651457E-3</v>
      </c>
      <c r="X16">
        <v>3.683867468362292E-3</v>
      </c>
      <c r="Y16">
        <v>0</v>
      </c>
      <c r="Z16">
        <v>2.1204347489662954E-2</v>
      </c>
      <c r="AA16">
        <v>1.2954617095993264E-2</v>
      </c>
      <c r="AB16">
        <v>9.2096686704057542E-3</v>
      </c>
      <c r="AC16">
        <v>5.5258012029290966E-3</v>
      </c>
      <c r="AD16">
        <v>1.8419337346028458E-3</v>
      </c>
      <c r="AE16">
        <v>2.4823039540669757E-2</v>
      </c>
      <c r="AF16">
        <v>1.4976696170503283E-2</v>
      </c>
      <c r="AG16">
        <v>1.1051602404599691E-2</v>
      </c>
      <c r="AH16">
        <v>7.3677349358018023E-3</v>
      </c>
      <c r="AI16">
        <v>3.683867468362292E-3</v>
      </c>
      <c r="AJ16">
        <v>0</v>
      </c>
      <c r="AK16">
        <v>2.8669790588487769E-2</v>
      </c>
      <c r="AL16">
        <v>1.7114433375548008E-2</v>
      </c>
      <c r="AM16">
        <v>1.2893536138561215E-2</v>
      </c>
      <c r="AN16">
        <v>9.2096686697549814E-3</v>
      </c>
      <c r="AO16">
        <v>5.5258012029290966E-3</v>
      </c>
      <c r="AP16">
        <v>1.8419337346028458E-3</v>
      </c>
      <c r="AQ16">
        <v>3.273511514453805E-2</v>
      </c>
      <c r="AR16">
        <v>1.9364781717427247E-2</v>
      </c>
      <c r="AS16">
        <v>1.4735469872634457E-2</v>
      </c>
      <c r="AT16">
        <v>1.105160240437009E-2</v>
      </c>
      <c r="AU16">
        <v>7.3677349358018023E-3</v>
      </c>
      <c r="AV16">
        <v>3.683867468362292E-3</v>
      </c>
      <c r="AW16">
        <v>0</v>
      </c>
      <c r="AX16">
        <v>3.7029081473069526E-2</v>
      </c>
      <c r="AY16">
        <v>2.173965374192809E-2</v>
      </c>
      <c r="AZ16">
        <v>1.6577403606903632E-2</v>
      </c>
      <c r="BA16">
        <v>1.2893536138706016E-2</v>
      </c>
      <c r="BB16">
        <v>9.2096686697549814E-3</v>
      </c>
      <c r="BC16">
        <v>5.5258012029290966E-3</v>
      </c>
      <c r="BD16">
        <v>1.8419337346028458E-3</v>
      </c>
      <c r="BE16">
        <v>4.1704359529949948E-2</v>
      </c>
      <c r="BF16">
        <v>2.4318570785969443E-2</v>
      </c>
      <c r="BG16">
        <v>1.8460303801538448E-2</v>
      </c>
      <c r="BH16">
        <v>1.4735469873115978E-2</v>
      </c>
      <c r="BI16">
        <v>1.105160240437009E-2</v>
      </c>
      <c r="BJ16">
        <v>7.3677349358018023E-3</v>
      </c>
      <c r="BK16">
        <v>3.683867468362292E-3</v>
      </c>
      <c r="BL16">
        <v>0</v>
      </c>
      <c r="BM16">
        <v>4.6663054682089852E-2</v>
      </c>
      <c r="BN16">
        <v>2.7039396384383785E-2</v>
      </c>
      <c r="BO16">
        <v>2.042338554613508E-2</v>
      </c>
      <c r="BP16">
        <v>1.6577403606803456E-2</v>
      </c>
      <c r="BQ16">
        <v>1.2893536138706016E-2</v>
      </c>
      <c r="BR16">
        <v>9.2096686697549814E-3</v>
      </c>
      <c r="BS16">
        <v>5.5258012029290966E-3</v>
      </c>
      <c r="BT16">
        <v>1.8419337341555782E-3</v>
      </c>
      <c r="BU16">
        <v>5.184215789907852E-2</v>
      </c>
      <c r="BV16">
        <v>2.9874458227938484E-2</v>
      </c>
      <c r="BW16">
        <v>2.2465044255622971E-2</v>
      </c>
      <c r="BX16">
        <v>1.8419337340866496E-2</v>
      </c>
      <c r="BY16">
        <v>1.4735469873115978E-2</v>
      </c>
      <c r="BZ16">
        <v>1.105160240437009E-2</v>
      </c>
      <c r="CA16">
        <v>7.3677349358018023E-3</v>
      </c>
      <c r="CB16">
        <v>3.6838674692690407E-3</v>
      </c>
      <c r="CC16">
        <v>0</v>
      </c>
      <c r="CD16">
        <v>5.72370788324367E-2</v>
      </c>
      <c r="CE16">
        <v>3.2821500214123188E-2</v>
      </c>
      <c r="CF16">
        <v>2.4583797139518655E-2</v>
      </c>
      <c r="CG16">
        <v>2.0261271075115606E-2</v>
      </c>
      <c r="CH16">
        <v>1.6577403606803456E-2</v>
      </c>
      <c r="CI16">
        <v>1.2893536138706016E-2</v>
      </c>
      <c r="CJ16">
        <v>9.2096686697549814E-3</v>
      </c>
      <c r="CK16">
        <v>5.5258012013244748E-3</v>
      </c>
      <c r="CL16">
        <v>1.8419337341555782E-3</v>
      </c>
      <c r="CM16">
        <v>6.2843586441836838E-2</v>
      </c>
      <c r="CN16">
        <v>3.587843573052342E-2</v>
      </c>
      <c r="CO16">
        <v>2.6778267569713472E-2</v>
      </c>
      <c r="CP16">
        <v>2.2103204809086081E-2</v>
      </c>
      <c r="CQ16">
        <v>1.8419337340866496E-2</v>
      </c>
      <c r="CR16">
        <v>1.4735469873115978E-2</v>
      </c>
      <c r="CS16">
        <v>1.105160240437009E-2</v>
      </c>
      <c r="CT16">
        <v>7.3677349368495987E-3</v>
      </c>
      <c r="CU16">
        <v>3.6838674692690407E-3</v>
      </c>
      <c r="CV16">
        <v>0</v>
      </c>
      <c r="CW16">
        <v>3.9048376321791332E-2</v>
      </c>
      <c r="CX16">
        <v>2.9047172576161351E-2</v>
      </c>
      <c r="CY16">
        <v>2.3975995637219999E-2</v>
      </c>
      <c r="CZ16">
        <v>2.0261271075115606E-2</v>
      </c>
      <c r="DA16">
        <v>1.6577403606803456E-2</v>
      </c>
      <c r="DB16">
        <v>1.2893536138706016E-2</v>
      </c>
      <c r="DC16">
        <v>9.2096686725852781E-3</v>
      </c>
      <c r="DD16">
        <v>5.5258012013244748E-3</v>
      </c>
      <c r="DE16">
        <v>1.8419337341555782E-3</v>
      </c>
      <c r="DF16">
        <v>4.2408694979165863E-2</v>
      </c>
      <c r="DG16">
        <v>3.1392005623523317E-2</v>
      </c>
      <c r="DH16">
        <v>2.590923419209985E-2</v>
      </c>
      <c r="DI16">
        <v>2.2103204809086081E-2</v>
      </c>
      <c r="DJ16">
        <v>1.8419337340866496E-2</v>
      </c>
      <c r="DK16">
        <v>1.4735469873115978E-2</v>
      </c>
      <c r="DL16">
        <v>1.1051602405818994E-2</v>
      </c>
      <c r="DM16">
        <v>7.3677349368495987E-3</v>
      </c>
      <c r="DN16">
        <v>3.6838674692690407E-3</v>
      </c>
      <c r="DO16">
        <v>0</v>
      </c>
      <c r="DP16">
        <v>3.3864015641832432E-2</v>
      </c>
      <c r="DQ16">
        <v>2.7901991457249472E-2</v>
      </c>
      <c r="DR16">
        <v>2.3945138543963223E-2</v>
      </c>
      <c r="DS16">
        <v>2.0261271075115606E-2</v>
      </c>
      <c r="DT16">
        <v>1.6577403606803456E-2</v>
      </c>
      <c r="DU16">
        <v>1.289353613650737E-2</v>
      </c>
      <c r="DV16">
        <v>9.2096686725852781E-3</v>
      </c>
      <c r="DW16">
        <v>5.5258012013244748E-3</v>
      </c>
      <c r="DX16">
        <v>1.8419337341555782E-3</v>
      </c>
      <c r="DY16">
        <v>3.6477856179196126E-2</v>
      </c>
      <c r="DZ16">
        <v>2.995339234110701E-2</v>
      </c>
      <c r="EA16">
        <v>2.5787072277244791E-2</v>
      </c>
      <c r="EB16">
        <v>2.2103204809086081E-2</v>
      </c>
      <c r="EC16">
        <v>1.8419337340866496E-2</v>
      </c>
      <c r="ED16">
        <v>1.4735469871658313E-2</v>
      </c>
      <c r="EE16">
        <v>1.1051602405818994E-2</v>
      </c>
      <c r="EF16">
        <v>7.3677349368495987E-3</v>
      </c>
      <c r="EG16">
        <v>3.6838674692690407E-3</v>
      </c>
      <c r="EH16">
        <v>0</v>
      </c>
      <c r="EI16">
        <v>3.2062610679468855E-2</v>
      </c>
      <c r="EJ16">
        <v>2.7629006011315103E-2</v>
      </c>
      <c r="EK16">
        <v>2.3945138543963223E-2</v>
      </c>
      <c r="EL16">
        <v>2.0261271075115606E-2</v>
      </c>
      <c r="EM16">
        <v>1.6577403606769091E-2</v>
      </c>
      <c r="EN16">
        <v>1.289353613650737E-2</v>
      </c>
      <c r="EO16">
        <v>9.2096686725852781E-3</v>
      </c>
      <c r="EP16">
        <v>5.5258012013244748E-3</v>
      </c>
      <c r="EQ16">
        <v>1.8419337341555782E-3</v>
      </c>
      <c r="ER16">
        <v>3.422886675116113E-2</v>
      </c>
      <c r="ES16">
        <v>2.9495713687531986E-2</v>
      </c>
      <c r="ET16">
        <v>2.5787072277244791E-2</v>
      </c>
      <c r="EU16">
        <v>2.2103204809086081E-2</v>
      </c>
      <c r="EV16">
        <v>1.8419337339518411E-2</v>
      </c>
      <c r="EW16">
        <v>1.4735469871658313E-2</v>
      </c>
      <c r="EX16">
        <v>1.1051602405818994E-2</v>
      </c>
      <c r="EY16">
        <v>7.3677349368495987E-3</v>
      </c>
      <c r="EZ16">
        <v>3.6838674692690407E-3</v>
      </c>
      <c r="FA16">
        <v>0</v>
      </c>
      <c r="FB16">
        <v>3.141093156143155E-2</v>
      </c>
      <c r="FC16">
        <v>2.7629006011315103E-2</v>
      </c>
      <c r="FD16">
        <v>2.3945138543963223E-2</v>
      </c>
      <c r="FE16">
        <v>2.0261271076215996E-2</v>
      </c>
      <c r="FF16">
        <v>1.6577403606769091E-2</v>
      </c>
      <c r="FG16">
        <v>1.289353613650737E-2</v>
      </c>
      <c r="FH16">
        <v>9.2096686725852781E-3</v>
      </c>
      <c r="FI16">
        <v>5.5258012013244748E-3</v>
      </c>
      <c r="FJ16">
        <v>1.8419337341555782E-3</v>
      </c>
      <c r="FK16">
        <v>3.3374056249599077E-2</v>
      </c>
      <c r="FL16">
        <v>2.9470939745354675E-2</v>
      </c>
      <c r="FM16">
        <v>2.5787072277244791E-2</v>
      </c>
      <c r="FN16">
        <v>2.2103204808706662E-2</v>
      </c>
      <c r="FO16">
        <v>1.8419337339518411E-2</v>
      </c>
      <c r="FP16">
        <v>1.4735469871658313E-2</v>
      </c>
      <c r="FQ16">
        <v>1.1051602405818994E-2</v>
      </c>
      <c r="FR16">
        <v>7.3677349368495987E-3</v>
      </c>
      <c r="FS16">
        <v>3.6838674692690407E-3</v>
      </c>
      <c r="FT16">
        <v>0</v>
      </c>
      <c r="FU16">
        <v>3.1312873479291042E-2</v>
      </c>
      <c r="FV16">
        <v>2.7629006011315103E-2</v>
      </c>
      <c r="FW16">
        <v>2.3945138541981315E-2</v>
      </c>
      <c r="FX16">
        <v>2.0261271076215996E-2</v>
      </c>
      <c r="FY16">
        <v>1.6577403606769091E-2</v>
      </c>
      <c r="FZ16">
        <v>1.289353613650737E-2</v>
      </c>
      <c r="GA16">
        <v>9.2096686725852781E-3</v>
      </c>
      <c r="GB16">
        <v>5.5258012013244748E-3</v>
      </c>
      <c r="GC16">
        <v>1.8419337341555782E-3</v>
      </c>
      <c r="GD16">
        <v>3.3154807213616189E-2</v>
      </c>
      <c r="GE16">
        <v>2.9470939745354675E-2</v>
      </c>
      <c r="GF16">
        <v>2.5787072277666741E-2</v>
      </c>
      <c r="GG16">
        <v>2.2103204808706662E-2</v>
      </c>
      <c r="GH16">
        <v>1.8419337339518411E-2</v>
      </c>
      <c r="GI16">
        <v>1.4735469871658313E-2</v>
      </c>
      <c r="GJ16">
        <v>1.1051602405818994E-2</v>
      </c>
      <c r="GK16">
        <v>7.3677349368495987E-3</v>
      </c>
      <c r="GL16">
        <v>3.6838674692690407E-3</v>
      </c>
      <c r="GM16">
        <v>0</v>
      </c>
      <c r="GN16">
        <v>3.1312873479291042E-2</v>
      </c>
      <c r="GO16">
        <v>2.7629006012572482E-2</v>
      </c>
      <c r="GP16">
        <v>2.3945138541981315E-2</v>
      </c>
      <c r="GQ16">
        <v>2.0261271076215996E-2</v>
      </c>
      <c r="GR16">
        <v>1.6577403606769091E-2</v>
      </c>
      <c r="GS16">
        <v>1.289353613650737E-2</v>
      </c>
      <c r="GT16">
        <v>9.2096686725852781E-3</v>
      </c>
      <c r="GU16">
        <v>5.5258012013244748E-3</v>
      </c>
      <c r="GV16">
        <v>1.8419337341555782E-3</v>
      </c>
      <c r="GW16">
        <v>3.3154807213616189E-2</v>
      </c>
      <c r="GX16">
        <v>2.9470939746329725E-2</v>
      </c>
      <c r="GY16">
        <v>2.5787072277666741E-2</v>
      </c>
      <c r="GZ16">
        <v>2.2103204808706662E-2</v>
      </c>
      <c r="HA16">
        <v>1.8419337339518411E-2</v>
      </c>
      <c r="HB16">
        <v>1.4735469871658313E-2</v>
      </c>
      <c r="HC16">
        <v>1.1051602405818994E-2</v>
      </c>
      <c r="HD16">
        <v>7.3677349368495987E-3</v>
      </c>
      <c r="HE16">
        <v>3.6838674692690407E-3</v>
      </c>
      <c r="HF16">
        <v>0</v>
      </c>
      <c r="HG16">
        <v>3.1312873479713406E-2</v>
      </c>
      <c r="HH16">
        <v>2.7629006012572482E-2</v>
      </c>
      <c r="HI16">
        <v>2.3945138541981315E-2</v>
      </c>
      <c r="HJ16">
        <v>2.0261271076215996E-2</v>
      </c>
      <c r="HK16">
        <v>1.6577403606769091E-2</v>
      </c>
      <c r="HL16">
        <v>1.289353613650737E-2</v>
      </c>
      <c r="HM16">
        <v>9.2096686725852781E-3</v>
      </c>
      <c r="HN16">
        <v>5.5258012013244748E-3</v>
      </c>
      <c r="HO16">
        <v>1.8419337333624186E-3</v>
      </c>
      <c r="HP16">
        <v>3.3154807213813434E-2</v>
      </c>
      <c r="HQ16">
        <v>2.9470939746329725E-2</v>
      </c>
      <c r="HR16">
        <v>2.5787072277666741E-2</v>
      </c>
      <c r="HS16">
        <v>2.2103204808706662E-2</v>
      </c>
      <c r="HT16">
        <v>1.8419337339518411E-2</v>
      </c>
      <c r="HU16">
        <v>1.4735469871658313E-2</v>
      </c>
      <c r="HV16">
        <v>1.1051602405818994E-2</v>
      </c>
      <c r="HW16">
        <v>7.3677349368495987E-3</v>
      </c>
      <c r="HX16">
        <v>3.683867467868951E-3</v>
      </c>
      <c r="HY16">
        <v>0</v>
      </c>
      <c r="HZ16">
        <v>3.1312873479713406E-2</v>
      </c>
      <c r="IA16">
        <v>2.7629006012572482E-2</v>
      </c>
      <c r="IB16">
        <v>2.3945138541981315E-2</v>
      </c>
      <c r="IC16">
        <v>2.0261271076215996E-2</v>
      </c>
      <c r="ID16">
        <v>1.6577403606769091E-2</v>
      </c>
      <c r="IE16">
        <v>1.289353613650737E-2</v>
      </c>
      <c r="IF16">
        <v>9.2096686725852781E-3</v>
      </c>
      <c r="IG16">
        <v>5.5258011999072508E-3</v>
      </c>
      <c r="IH16">
        <v>1.8419337333624186E-3</v>
      </c>
      <c r="II16">
        <v>3.3154807213813434E-2</v>
      </c>
      <c r="IJ16">
        <v>2.9470939746329725E-2</v>
      </c>
      <c r="IK16">
        <v>2.5787072277666741E-2</v>
      </c>
      <c r="IL16">
        <v>2.2103204808706662E-2</v>
      </c>
      <c r="IM16">
        <v>1.8419337339518411E-2</v>
      </c>
      <c r="IN16">
        <v>1.4735469871658313E-2</v>
      </c>
      <c r="IO16">
        <v>1.1051602405818994E-2</v>
      </c>
      <c r="IP16">
        <v>7.3677349385557764E-3</v>
      </c>
      <c r="IQ16">
        <v>3.683867467868951E-3</v>
      </c>
      <c r="IR16">
        <v>0</v>
      </c>
      <c r="IS16">
        <v>3.1312873479713406E-2</v>
      </c>
      <c r="IT16">
        <v>2.7629006012572482E-2</v>
      </c>
      <c r="IU16">
        <v>2.3945138541981315E-2</v>
      </c>
      <c r="IV16">
        <v>2.0261271076215996E-2</v>
      </c>
      <c r="IW16">
        <v>1.6577403606769091E-2</v>
      </c>
      <c r="IX16">
        <v>1.289353613650737E-2</v>
      </c>
      <c r="IY16">
        <v>9.2096686683467675E-3</v>
      </c>
      <c r="IZ16">
        <v>5.5258011999072508E-3</v>
      </c>
      <c r="JA16">
        <v>1.8419337333624186E-3</v>
      </c>
      <c r="JB16">
        <v>3.3154807213813434E-2</v>
      </c>
      <c r="JC16">
        <v>2.9470939746329725E-2</v>
      </c>
      <c r="JD16">
        <v>2.5787072277666741E-2</v>
      </c>
      <c r="JE16">
        <v>2.2103204808706662E-2</v>
      </c>
      <c r="JF16">
        <v>1.8419337339518411E-2</v>
      </c>
      <c r="JG16">
        <v>1.4735469871658313E-2</v>
      </c>
      <c r="JH16">
        <v>1.1051602402717638E-2</v>
      </c>
      <c r="JI16">
        <v>7.3677349385557764E-3</v>
      </c>
      <c r="JJ16">
        <v>3.683867467868951E-3</v>
      </c>
      <c r="JK16">
        <v>0</v>
      </c>
      <c r="JL16">
        <v>3.1312873479713406E-2</v>
      </c>
      <c r="JM16">
        <v>2.7629006012572482E-2</v>
      </c>
      <c r="JN16">
        <v>2.3945138541981315E-2</v>
      </c>
      <c r="JO16">
        <v>2.0261271076215996E-2</v>
      </c>
      <c r="JP16">
        <v>1.6577403606769091E-2</v>
      </c>
      <c r="JQ16">
        <v>1.2893536140207272E-2</v>
      </c>
      <c r="JR16">
        <v>9.2096686683467675E-3</v>
      </c>
      <c r="JS16">
        <v>5.5258011999072508E-3</v>
      </c>
      <c r="JT16">
        <v>1.8419337333624186E-3</v>
      </c>
      <c r="JU16">
        <v>3.3154807213813434E-2</v>
      </c>
      <c r="JV16">
        <v>2.9470939746329725E-2</v>
      </c>
      <c r="JW16">
        <v>2.5787072277666741E-2</v>
      </c>
      <c r="JX16">
        <v>2.2103204808706662E-2</v>
      </c>
      <c r="JY16">
        <v>1.8419337339518411E-2</v>
      </c>
      <c r="JZ16">
        <v>1.4735469873717594E-2</v>
      </c>
      <c r="KA16">
        <v>1.1051602402717638E-2</v>
      </c>
      <c r="KB16">
        <v>7.3677349385557764E-3</v>
      </c>
      <c r="KC16">
        <v>3.683867467868951E-3</v>
      </c>
      <c r="KD16">
        <v>0</v>
      </c>
      <c r="KE16">
        <v>3.1312873479713406E-2</v>
      </c>
      <c r="KF16">
        <v>2.7629006012572482E-2</v>
      </c>
      <c r="KG16">
        <v>2.3945138541981315E-2</v>
      </c>
      <c r="KH16">
        <v>2.0261271076215996E-2</v>
      </c>
      <c r="KI16">
        <v>1.6577403605527109E-2</v>
      </c>
      <c r="KJ16">
        <v>1.2893536140207272E-2</v>
      </c>
      <c r="KK16">
        <v>9.2096686683467675E-3</v>
      </c>
      <c r="KL16">
        <v>5.5258011999072508E-3</v>
      </c>
      <c r="KM16">
        <v>1.8419337333624186E-3</v>
      </c>
      <c r="KN16">
        <v>3.3154807213813434E-2</v>
      </c>
      <c r="KO16">
        <v>2.9470939746329725E-2</v>
      </c>
      <c r="KP16">
        <v>2.5787072277666741E-2</v>
      </c>
      <c r="KQ16">
        <v>2.2103204808706662E-2</v>
      </c>
      <c r="KR16">
        <v>1.8419337345166899E-2</v>
      </c>
      <c r="KS16">
        <v>1.4735469873717594E-2</v>
      </c>
      <c r="KT16">
        <v>1.1051602402717638E-2</v>
      </c>
      <c r="KU16">
        <v>7.3677349385557764E-3</v>
      </c>
      <c r="KV16">
        <v>3.683867467868951E-3</v>
      </c>
      <c r="KW16">
        <v>0</v>
      </c>
      <c r="KX16">
        <v>3.1312873479713406E-2</v>
      </c>
      <c r="KY16">
        <v>2.7629006012572482E-2</v>
      </c>
      <c r="KZ16">
        <v>2.3945138541981315E-2</v>
      </c>
      <c r="LA16">
        <v>2.0261271075409325E-2</v>
      </c>
      <c r="LB16">
        <v>1.6577403605527109E-2</v>
      </c>
      <c r="LC16">
        <v>1.2893536140207272E-2</v>
      </c>
      <c r="LD16">
        <v>9.2096686683467675E-3</v>
      </c>
      <c r="LE16">
        <v>5.5258011999072508E-3</v>
      </c>
      <c r="LF16">
        <v>1.8419337333624186E-3</v>
      </c>
      <c r="LG16">
        <v>3.3154807213813434E-2</v>
      </c>
      <c r="LH16">
        <v>2.9470939746329725E-2</v>
      </c>
      <c r="LI16">
        <v>2.5787072277666741E-2</v>
      </c>
      <c r="LJ16">
        <v>2.2103204811571665E-2</v>
      </c>
      <c r="LK16">
        <v>1.8419337345166899E-2</v>
      </c>
      <c r="LL16">
        <v>1.4735469873717594E-2</v>
      </c>
      <c r="LM16">
        <v>1.1051602402717638E-2</v>
      </c>
      <c r="LN16">
        <v>7.3677349385557764E-3</v>
      </c>
      <c r="LO16">
        <v>3.683867467868951E-3</v>
      </c>
      <c r="LP16">
        <v>0</v>
      </c>
      <c r="LQ16">
        <v>3.1312873479713406E-2</v>
      </c>
      <c r="LR16">
        <v>2.7629006012572482E-2</v>
      </c>
      <c r="LS16">
        <v>2.3945138547494658E-2</v>
      </c>
      <c r="LT16">
        <v>2.0261271075409325E-2</v>
      </c>
      <c r="LU16">
        <v>1.6577403605527109E-2</v>
      </c>
      <c r="LV16">
        <v>1.2893536140207272E-2</v>
      </c>
      <c r="LW16">
        <v>9.2096686683467675E-3</v>
      </c>
      <c r="LX16">
        <v>5.5258011999072508E-3</v>
      </c>
      <c r="LY16">
        <v>1.8419337333624186E-3</v>
      </c>
      <c r="LZ16">
        <v>3.3154807213813434E-2</v>
      </c>
      <c r="MA16">
        <v>2.9470939746329725E-2</v>
      </c>
      <c r="MB16">
        <v>2.5787072273378481E-2</v>
      </c>
      <c r="MC16">
        <v>2.2103204811571665E-2</v>
      </c>
      <c r="MD16">
        <v>1.8419337345166899E-2</v>
      </c>
      <c r="ME16">
        <v>1.4735469873717594E-2</v>
      </c>
      <c r="MF16">
        <v>1.1051602402717638E-2</v>
      </c>
      <c r="MG16">
        <v>7.3677349385557764E-3</v>
      </c>
      <c r="MH16">
        <v>3.683867467868951E-3</v>
      </c>
      <c r="MI16">
        <v>0</v>
      </c>
      <c r="MJ16">
        <v>3.1312873479713406E-2</v>
      </c>
      <c r="MK16">
        <v>2.7629006011493533E-2</v>
      </c>
      <c r="ML16">
        <v>2.3945138547494658E-2</v>
      </c>
      <c r="MM16">
        <v>2.0261271075409325E-2</v>
      </c>
      <c r="MN16">
        <v>1.6577403605527109E-2</v>
      </c>
      <c r="MO16">
        <v>1.2893536140207272E-2</v>
      </c>
      <c r="MP16">
        <v>9.2096686683467675E-3</v>
      </c>
      <c r="MQ16">
        <v>5.5258011999072508E-3</v>
      </c>
      <c r="MR16">
        <v>1.8419337333624186E-3</v>
      </c>
      <c r="MS16">
        <v>3.3154807213813434E-2</v>
      </c>
      <c r="MT16">
        <v>2.9470939742937279E-2</v>
      </c>
      <c r="MU16">
        <v>2.5787072273378481E-2</v>
      </c>
      <c r="MV16">
        <v>2.2103204811571665E-2</v>
      </c>
      <c r="MW16">
        <v>1.8419337345166899E-2</v>
      </c>
      <c r="MX16">
        <v>1.4735469873717594E-2</v>
      </c>
      <c r="MY16">
        <v>1.1051602402717638E-2</v>
      </c>
      <c r="MZ16">
        <v>7.3677349385557764E-3</v>
      </c>
      <c r="NA16">
        <v>3.683867467868951E-3</v>
      </c>
      <c r="NB16">
        <v>0</v>
      </c>
      <c r="NC16">
        <v>3.1312873479463058E-2</v>
      </c>
      <c r="ND16">
        <v>2.7629006011493533E-2</v>
      </c>
      <c r="NE16">
        <v>2.3945138547494658E-2</v>
      </c>
      <c r="NF16">
        <v>2.0261271075409325E-2</v>
      </c>
      <c r="NG16">
        <v>1.6577403605527109E-2</v>
      </c>
      <c r="NH16">
        <v>1.2893536140207272E-2</v>
      </c>
      <c r="NI16">
        <v>9.2096686683467675E-3</v>
      </c>
      <c r="NJ16">
        <v>5.5258011999072508E-3</v>
      </c>
      <c r="NK16">
        <v>1.8419337333624186E-3</v>
      </c>
      <c r="NL16">
        <v>2.9470939742937279E-2</v>
      </c>
      <c r="NM16">
        <v>2.5787072273378481E-2</v>
      </c>
      <c r="NN16">
        <v>2.2103204811571665E-2</v>
      </c>
      <c r="NO16">
        <v>1.8419337345166899E-2</v>
      </c>
      <c r="NP16">
        <v>1.4735469873717594E-2</v>
      </c>
      <c r="NQ16">
        <v>1.1051602402717638E-2</v>
      </c>
      <c r="NR16">
        <v>7.3677349385557764E-3</v>
      </c>
      <c r="NS16">
        <v>3.683867467868951E-3</v>
      </c>
      <c r="NT16">
        <v>0</v>
      </c>
      <c r="NU16">
        <v>3.1312873479463058E-2</v>
      </c>
      <c r="NV16">
        <v>2.7629006011493533E-2</v>
      </c>
      <c r="NW16">
        <v>2.3945138547494658E-2</v>
      </c>
      <c r="NX16">
        <v>2.0261271075409325E-2</v>
      </c>
      <c r="NY16">
        <v>1.6577403605527109E-2</v>
      </c>
      <c r="NZ16">
        <v>1.2893536140207272E-2</v>
      </c>
      <c r="OA16">
        <v>9.2096686683467675E-3</v>
      </c>
      <c r="OB16">
        <v>5.5258011999072508E-3</v>
      </c>
      <c r="OC16">
        <v>1.8419337333624186E-3</v>
      </c>
      <c r="OD16">
        <v>2.9470939742937279E-2</v>
      </c>
      <c r="OE16">
        <v>2.5787072273378481E-2</v>
      </c>
      <c r="OF16">
        <v>2.2103204811571665E-2</v>
      </c>
      <c r="OG16">
        <v>1.8419337345166899E-2</v>
      </c>
      <c r="OH16">
        <v>1.4735469873717594E-2</v>
      </c>
      <c r="OI16">
        <v>1.1051602402717638E-2</v>
      </c>
      <c r="OJ16">
        <v>7.3677349385557764E-3</v>
      </c>
      <c r="OK16">
        <v>3.683867467868951E-3</v>
      </c>
      <c r="OL16">
        <v>0</v>
      </c>
      <c r="OM16">
        <v>3.1312873479463058E-2</v>
      </c>
      <c r="ON16">
        <v>2.7629006011493533E-2</v>
      </c>
      <c r="OO16">
        <v>2.3945138547494658E-2</v>
      </c>
      <c r="OP16">
        <v>2.0261271075409325E-2</v>
      </c>
      <c r="OQ16">
        <v>1.6577403605527109E-2</v>
      </c>
      <c r="OR16">
        <v>1.2893536140207272E-2</v>
      </c>
      <c r="OS16">
        <v>9.2096686683467675E-3</v>
      </c>
      <c r="OT16">
        <v>5.5258011999072508E-3</v>
      </c>
      <c r="OU16">
        <v>1.8419337333624186E-3</v>
      </c>
      <c r="OV16">
        <v>2.9470939742937279E-2</v>
      </c>
      <c r="OW16">
        <v>2.5787072273378481E-2</v>
      </c>
      <c r="OX16">
        <v>2.2103204811571665E-2</v>
      </c>
      <c r="OY16">
        <v>1.8419337345166899E-2</v>
      </c>
      <c r="OZ16">
        <v>1.4735469873717594E-2</v>
      </c>
      <c r="PA16">
        <v>1.1051602402717638E-2</v>
      </c>
      <c r="PB16">
        <v>7.3677349385557764E-3</v>
      </c>
      <c r="PC16">
        <v>3.683867467868951E-3</v>
      </c>
      <c r="PD16">
        <v>0</v>
      </c>
      <c r="PE16">
        <v>2.7629006011493533E-2</v>
      </c>
      <c r="PF16">
        <v>2.3945138547494658E-2</v>
      </c>
      <c r="PG16">
        <v>2.0261271075409325E-2</v>
      </c>
      <c r="PH16">
        <v>1.6577403605527109E-2</v>
      </c>
      <c r="PI16">
        <v>1.2893536140207272E-2</v>
      </c>
      <c r="PJ16">
        <v>9.2096686683467675E-3</v>
      </c>
      <c r="PK16">
        <v>5.5258011999072508E-3</v>
      </c>
      <c r="PL16">
        <v>1.8419337333624186E-3</v>
      </c>
      <c r="PM16">
        <v>2.9470939742937279E-2</v>
      </c>
      <c r="PN16">
        <v>2.5787072273378481E-2</v>
      </c>
      <c r="PO16">
        <v>2.2103204811571665E-2</v>
      </c>
      <c r="PP16">
        <v>1.8419337345166899E-2</v>
      </c>
      <c r="PQ16">
        <v>1.4735469873717594E-2</v>
      </c>
      <c r="PR16">
        <v>1.1051602402717638E-2</v>
      </c>
      <c r="PS16">
        <v>7.3677349385557764E-3</v>
      </c>
      <c r="PT16">
        <v>3.683867467868951E-3</v>
      </c>
      <c r="PU16">
        <v>0</v>
      </c>
      <c r="PV16">
        <v>2.7629006011493533E-2</v>
      </c>
      <c r="PW16">
        <v>2.3945138547494658E-2</v>
      </c>
      <c r="PX16">
        <v>2.0261271075409325E-2</v>
      </c>
      <c r="PY16">
        <v>1.6577403605527109E-2</v>
      </c>
      <c r="PZ16">
        <v>1.2893536140207272E-2</v>
      </c>
      <c r="QA16">
        <v>9.2096686683467675E-3</v>
      </c>
      <c r="QB16">
        <v>5.5258011999072508E-3</v>
      </c>
      <c r="QC16">
        <v>1.8419337333624186E-3</v>
      </c>
      <c r="QD16">
        <v>2.9470939742937279E-2</v>
      </c>
      <c r="QE16">
        <v>2.5787072273378481E-2</v>
      </c>
      <c r="QF16">
        <v>2.2103204811571665E-2</v>
      </c>
      <c r="QG16">
        <v>1.8419337345166899E-2</v>
      </c>
      <c r="QH16">
        <v>1.4735469873717594E-2</v>
      </c>
      <c r="QI16">
        <v>1.1051602402717638E-2</v>
      </c>
      <c r="QJ16">
        <v>7.3677349385557764E-3</v>
      </c>
      <c r="QK16">
        <v>3.683867467868951E-3</v>
      </c>
      <c r="QL16">
        <v>0</v>
      </c>
      <c r="QM16">
        <v>2.7629006011493533E-2</v>
      </c>
      <c r="QN16">
        <v>2.3945138547494658E-2</v>
      </c>
      <c r="QO16">
        <v>2.0261271075409325E-2</v>
      </c>
      <c r="QP16">
        <v>1.6577403605527109E-2</v>
      </c>
      <c r="QQ16">
        <v>1.2893536140207272E-2</v>
      </c>
      <c r="QR16">
        <v>9.2096686683467675E-3</v>
      </c>
      <c r="QS16">
        <v>5.5258011999072508E-3</v>
      </c>
      <c r="QT16">
        <v>1.8419337333624186E-3</v>
      </c>
      <c r="QU16">
        <v>2.9471717062149315E-2</v>
      </c>
      <c r="QV16">
        <v>2.5787072273378481E-2</v>
      </c>
      <c r="QW16">
        <v>2.2103204811571665E-2</v>
      </c>
      <c r="QX16">
        <v>1.8419337345166899E-2</v>
      </c>
      <c r="QY16">
        <v>1.4735469873717594E-2</v>
      </c>
      <c r="QZ16">
        <v>1.1051602402717638E-2</v>
      </c>
      <c r="RA16">
        <v>7.3677349385557764E-3</v>
      </c>
      <c r="RB16">
        <v>3.683867467868951E-3</v>
      </c>
      <c r="RC16">
        <v>0</v>
      </c>
      <c r="RD16">
        <v>2.7629006011493533E-2</v>
      </c>
      <c r="RE16">
        <v>2.3945138547494658E-2</v>
      </c>
      <c r="RF16">
        <v>2.0261271075409325E-2</v>
      </c>
      <c r="RG16">
        <v>1.6577403605527109E-2</v>
      </c>
      <c r="RH16">
        <v>1.2893536140207272E-2</v>
      </c>
      <c r="RI16">
        <v>9.2096686683467675E-3</v>
      </c>
      <c r="RJ16">
        <v>5.5258011999072508E-3</v>
      </c>
      <c r="RK16">
        <v>1.8419337333624186E-3</v>
      </c>
      <c r="RL16">
        <v>2.5787072273378481E-2</v>
      </c>
      <c r="RM16">
        <v>2.2103204811571665E-2</v>
      </c>
      <c r="RN16">
        <v>1.8419337345166899E-2</v>
      </c>
      <c r="RO16">
        <v>1.4735469873717594E-2</v>
      </c>
      <c r="RP16">
        <v>1.1051602402717638E-2</v>
      </c>
      <c r="RQ16">
        <v>7.3677349385557764E-3</v>
      </c>
      <c r="RR16">
        <v>3.683867467868951E-3</v>
      </c>
      <c r="RS16">
        <v>0</v>
      </c>
      <c r="RT16">
        <v>2.7629006011493533E-2</v>
      </c>
      <c r="RU16">
        <v>2.3945138547494658E-2</v>
      </c>
      <c r="RV16">
        <v>2.0261271075409325E-2</v>
      </c>
      <c r="RW16">
        <v>1.6577403605527109E-2</v>
      </c>
      <c r="RX16">
        <v>1.2893536140207272E-2</v>
      </c>
      <c r="RY16">
        <v>9.2096686683467675E-3</v>
      </c>
      <c r="RZ16">
        <v>5.5258011999072508E-3</v>
      </c>
      <c r="SA16">
        <v>1.8419337333624186E-3</v>
      </c>
      <c r="SB16">
        <v>2.5787072273378481E-2</v>
      </c>
      <c r="SC16">
        <v>2.2103204811571665E-2</v>
      </c>
      <c r="SD16">
        <v>1.8419337345166899E-2</v>
      </c>
      <c r="SE16">
        <v>1.4735469873717594E-2</v>
      </c>
      <c r="SF16">
        <v>1.1051602402717638E-2</v>
      </c>
      <c r="SG16">
        <v>7.3677349385557764E-3</v>
      </c>
      <c r="SH16">
        <v>3.683867467868951E-3</v>
      </c>
      <c r="SI16">
        <v>0</v>
      </c>
      <c r="SJ16">
        <v>2.7629006011493533E-2</v>
      </c>
      <c r="SK16">
        <v>2.3945138547494658E-2</v>
      </c>
      <c r="SL16">
        <v>2.0261271075409325E-2</v>
      </c>
      <c r="SM16">
        <v>1.6577403605527109E-2</v>
      </c>
      <c r="SN16">
        <v>1.2893536140207272E-2</v>
      </c>
      <c r="SO16">
        <v>9.2096686683467675E-3</v>
      </c>
      <c r="SP16">
        <v>5.5258011999072508E-3</v>
      </c>
      <c r="SQ16">
        <v>1.8419337326195976E-3</v>
      </c>
      <c r="SR16">
        <v>2.5787072273378481E-2</v>
      </c>
      <c r="SS16">
        <v>2.2103204811571665E-2</v>
      </c>
      <c r="ST16">
        <v>1.8419337345166899E-2</v>
      </c>
      <c r="SU16">
        <v>1.4735469873717594E-2</v>
      </c>
      <c r="SV16">
        <v>1.1051602402717638E-2</v>
      </c>
      <c r="SW16">
        <v>7.3677349385557764E-3</v>
      </c>
      <c r="SX16">
        <v>3.6838674661930876E-3</v>
      </c>
      <c r="SY16">
        <v>0</v>
      </c>
      <c r="SZ16">
        <v>2.3945138547494658E-2</v>
      </c>
      <c r="TA16">
        <v>2.0261271075409325E-2</v>
      </c>
      <c r="TB16">
        <v>1.6577403605527109E-2</v>
      </c>
      <c r="TC16">
        <v>1.2893536140207272E-2</v>
      </c>
      <c r="TD16">
        <v>9.2096686683467675E-3</v>
      </c>
      <c r="TE16">
        <v>5.525801203818805E-3</v>
      </c>
      <c r="TF16">
        <v>1.8419337326195976E-3</v>
      </c>
      <c r="TG16">
        <v>2.5787072273378481E-2</v>
      </c>
      <c r="TH16">
        <v>2.2103204811571665E-2</v>
      </c>
      <c r="TI16">
        <v>1.8419337345166899E-2</v>
      </c>
      <c r="TJ16">
        <v>1.4735469873717594E-2</v>
      </c>
      <c r="TK16">
        <v>1.1051602402717638E-2</v>
      </c>
      <c r="TL16">
        <v>7.3677349357863832E-3</v>
      </c>
      <c r="TM16">
        <v>3.6838674661930876E-3</v>
      </c>
      <c r="TN16">
        <v>0</v>
      </c>
      <c r="TO16">
        <v>2.3945138547494658E-2</v>
      </c>
      <c r="TP16">
        <v>2.0261271075409325E-2</v>
      </c>
      <c r="TQ16">
        <v>1.6577403605527109E-2</v>
      </c>
      <c r="TR16">
        <v>1.2893536140207272E-2</v>
      </c>
      <c r="TS16">
        <v>9.2096686723623644E-3</v>
      </c>
      <c r="TT16">
        <v>5.525801203818805E-3</v>
      </c>
      <c r="TU16">
        <v>1.8419337326195976E-3</v>
      </c>
      <c r="TV16">
        <v>2.5787072273378481E-2</v>
      </c>
      <c r="TW16">
        <v>2.2103204811571665E-2</v>
      </c>
      <c r="TX16">
        <v>1.8419337345166899E-2</v>
      </c>
      <c r="TY16">
        <v>1.4735469873717594E-2</v>
      </c>
      <c r="TZ16">
        <v>1.1051602399752771E-2</v>
      </c>
      <c r="UA16">
        <v>7.3677349357863832E-3</v>
      </c>
      <c r="UB16">
        <v>3.6838674661930876E-3</v>
      </c>
      <c r="UC16">
        <v>0</v>
      </c>
      <c r="UD16">
        <v>2.3945138547494658E-2</v>
      </c>
      <c r="UE16">
        <v>2.0261271075409325E-2</v>
      </c>
      <c r="UF16">
        <v>1.6577403605527109E-2</v>
      </c>
      <c r="UG16">
        <v>1.2893536138851615E-2</v>
      </c>
      <c r="UH16">
        <v>9.2096686723623644E-3</v>
      </c>
      <c r="UI16">
        <v>5.525801203818805E-3</v>
      </c>
      <c r="UJ16">
        <v>1.8419337326195976E-3</v>
      </c>
      <c r="UK16">
        <v>2.2103204811571665E-2</v>
      </c>
      <c r="UL16">
        <v>1.8419337345166899E-2</v>
      </c>
      <c r="UM16">
        <v>1.4735469876708795E-2</v>
      </c>
      <c r="UN16">
        <v>1.1051602399752771E-2</v>
      </c>
      <c r="UO16">
        <v>7.3677349357863832E-3</v>
      </c>
      <c r="UP16">
        <v>3.6838674661930876E-3</v>
      </c>
      <c r="UQ16">
        <v>0</v>
      </c>
      <c r="UR16">
        <v>2.3945138547494658E-2</v>
      </c>
      <c r="US16">
        <v>2.0261271075409325E-2</v>
      </c>
      <c r="UT16">
        <v>1.6577403612840949E-2</v>
      </c>
      <c r="UU16">
        <v>1.2893536138851615E-2</v>
      </c>
      <c r="UV16">
        <v>9.2096686723623644E-3</v>
      </c>
      <c r="UW16">
        <v>5.525801203818805E-3</v>
      </c>
      <c r="UX16">
        <v>1.8419337326195976E-3</v>
      </c>
      <c r="UY16">
        <v>2.2103204811571665E-2</v>
      </c>
      <c r="UZ16">
        <v>1.8419337336603069E-2</v>
      </c>
      <c r="VA16">
        <v>1.4735469876708795E-2</v>
      </c>
      <c r="VB16">
        <v>1.1051602399752771E-2</v>
      </c>
      <c r="VC16">
        <v>7.3677349357863832E-3</v>
      </c>
      <c r="VD16">
        <v>3.6838674661930876E-3</v>
      </c>
      <c r="VE16">
        <v>0</v>
      </c>
      <c r="VF16">
        <v>2.3945138547494658E-2</v>
      </c>
      <c r="VG16">
        <v>2.0261271077966908E-2</v>
      </c>
      <c r="VH16">
        <v>1.6577403612840949E-2</v>
      </c>
      <c r="VI16">
        <v>1.2893536138851615E-2</v>
      </c>
      <c r="VJ16">
        <v>9.2096686723623644E-3</v>
      </c>
      <c r="VK16">
        <v>5.525801203818805E-3</v>
      </c>
      <c r="VL16">
        <v>1.8419337326195976E-3</v>
      </c>
      <c r="VM16">
        <v>2.210320480567959E-2</v>
      </c>
      <c r="VN16">
        <v>1.8419337336603069E-2</v>
      </c>
      <c r="VO16">
        <v>1.4735469876708795E-2</v>
      </c>
      <c r="VP16">
        <v>1.1051602399752771E-2</v>
      </c>
      <c r="VQ16">
        <v>7.3677349357863832E-3</v>
      </c>
      <c r="VR16">
        <v>3.6838674661930876E-3</v>
      </c>
      <c r="VS16">
        <v>0</v>
      </c>
      <c r="VT16">
        <v>2.3946074601276297E-2</v>
      </c>
      <c r="VU16">
        <v>2.0261271077966908E-2</v>
      </c>
      <c r="VV16">
        <v>1.6577403612840949E-2</v>
      </c>
      <c r="VW16">
        <v>1.2893536138851615E-2</v>
      </c>
      <c r="VX16">
        <v>9.2096686723623644E-3</v>
      </c>
      <c r="VY16">
        <v>5.525801203818805E-3</v>
      </c>
      <c r="VZ16">
        <v>1.8419337326195976E-3</v>
      </c>
      <c r="WA16">
        <v>2.210320480567959E-2</v>
      </c>
      <c r="WB16">
        <v>1.8419337336603069E-2</v>
      </c>
      <c r="WC16">
        <v>1.4735469876708795E-2</v>
      </c>
      <c r="WD16">
        <v>1.1051602399752771E-2</v>
      </c>
      <c r="WE16">
        <v>7.3677349357863832E-3</v>
      </c>
      <c r="WF16">
        <v>3.6838674661930876E-3</v>
      </c>
      <c r="WG16">
        <v>0</v>
      </c>
      <c r="WH16">
        <v>2.0261271077966908E-2</v>
      </c>
      <c r="WI16">
        <v>1.6577403612840949E-2</v>
      </c>
      <c r="WJ16">
        <v>1.2893536138851615E-2</v>
      </c>
      <c r="WK16">
        <v>9.2096686723623644E-3</v>
      </c>
      <c r="WL16">
        <v>5.525801203818805E-3</v>
      </c>
      <c r="WM16">
        <v>1.8419337326195976E-3</v>
      </c>
      <c r="WN16">
        <v>2.210320480567959E-2</v>
      </c>
      <c r="WO16">
        <v>1.8419337336603069E-2</v>
      </c>
      <c r="WP16">
        <v>1.4735469876708795E-2</v>
      </c>
      <c r="WQ16">
        <v>1.1051602399752771E-2</v>
      </c>
      <c r="WR16">
        <v>7.3677349357863832E-3</v>
      </c>
      <c r="WS16">
        <v>3.6838674661930876E-3</v>
      </c>
      <c r="WT16">
        <v>0</v>
      </c>
      <c r="WU16">
        <v>2.0261271077966908E-2</v>
      </c>
      <c r="WV16">
        <v>1.6577403612840949E-2</v>
      </c>
      <c r="WW16">
        <v>1.2893536138851615E-2</v>
      </c>
      <c r="WX16">
        <v>9.2096686723623644E-3</v>
      </c>
      <c r="WY16">
        <v>5.525801203818805E-3</v>
      </c>
      <c r="WZ16">
        <v>1.8419337326195976E-3</v>
      </c>
      <c r="XA16">
        <v>2.210320480567959E-2</v>
      </c>
      <c r="XB16">
        <v>1.8419337336603069E-2</v>
      </c>
      <c r="XC16">
        <v>1.4735469876708795E-2</v>
      </c>
      <c r="XD16">
        <v>1.1051602399752771E-2</v>
      </c>
      <c r="XE16">
        <v>7.3677349357863832E-3</v>
      </c>
      <c r="XF16">
        <v>3.6838674661930876E-3</v>
      </c>
      <c r="XG16">
        <v>0</v>
      </c>
      <c r="XH16">
        <v>2.0261271077966908E-2</v>
      </c>
      <c r="XI16">
        <v>1.6577403612840949E-2</v>
      </c>
      <c r="XJ16">
        <v>1.2893536138851615E-2</v>
      </c>
      <c r="XK16">
        <v>9.2096686723623644E-3</v>
      </c>
      <c r="XL16">
        <v>5.525801203818805E-3</v>
      </c>
      <c r="XM16">
        <v>1.8419337326195976E-3</v>
      </c>
      <c r="XN16">
        <v>1.8419337336603069E-2</v>
      </c>
      <c r="XO16">
        <v>1.4735469876708795E-2</v>
      </c>
      <c r="XP16">
        <v>1.1051602399752771E-2</v>
      </c>
      <c r="XQ16">
        <v>7.3677349357863832E-3</v>
      </c>
      <c r="XR16">
        <v>3.6838674661930876E-3</v>
      </c>
      <c r="XS16">
        <v>0</v>
      </c>
      <c r="XT16">
        <v>2.0261271077966908E-2</v>
      </c>
      <c r="XU16">
        <v>1.6577403612840949E-2</v>
      </c>
      <c r="XV16">
        <v>1.2893536138851615E-2</v>
      </c>
      <c r="XW16">
        <v>9.2096686723623644E-3</v>
      </c>
      <c r="XX16">
        <v>5.525801203818805E-3</v>
      </c>
      <c r="XY16">
        <v>1.8419337326195976E-3</v>
      </c>
      <c r="XZ16">
        <v>1.8419337336603069E-2</v>
      </c>
      <c r="YA16">
        <v>1.4735469876708795E-2</v>
      </c>
      <c r="YB16">
        <v>1.1051602399752771E-2</v>
      </c>
      <c r="YC16">
        <v>7.3677349357863832E-3</v>
      </c>
      <c r="YD16">
        <v>3.6838674661930876E-3</v>
      </c>
      <c r="YE16">
        <v>0</v>
      </c>
      <c r="YF16">
        <v>2.0261271077966908E-2</v>
      </c>
      <c r="YG16">
        <v>1.6577403612840949E-2</v>
      </c>
      <c r="YH16">
        <v>1.2893536138851615E-2</v>
      </c>
      <c r="YI16">
        <v>9.2096686723623644E-3</v>
      </c>
      <c r="YJ16">
        <v>5.525801203818805E-3</v>
      </c>
      <c r="YK16">
        <v>1.8419337326195976E-3</v>
      </c>
      <c r="YL16">
        <v>1.8419337336603069E-2</v>
      </c>
      <c r="YM16">
        <v>1.4735469876708795E-2</v>
      </c>
      <c r="YN16">
        <v>1.1051602399752771E-2</v>
      </c>
      <c r="YO16">
        <v>7.3677349357863832E-3</v>
      </c>
      <c r="YP16">
        <v>3.6838674661930876E-3</v>
      </c>
      <c r="YQ16">
        <v>0</v>
      </c>
      <c r="YR16">
        <v>1.6577403612840949E-2</v>
      </c>
      <c r="YS16">
        <v>1.2893536138851615E-2</v>
      </c>
      <c r="YT16">
        <v>9.2096686723623644E-3</v>
      </c>
      <c r="YU16">
        <v>5.525801203818805E-3</v>
      </c>
      <c r="YV16">
        <v>1.8419337326195976E-3</v>
      </c>
      <c r="YW16">
        <v>1.8419337336603069E-2</v>
      </c>
      <c r="YX16">
        <v>1.4735469876708795E-2</v>
      </c>
      <c r="YY16">
        <v>1.1051602399752771E-2</v>
      </c>
      <c r="YZ16">
        <v>7.3677349357863832E-3</v>
      </c>
      <c r="ZA16">
        <v>3.6838674661930876E-3</v>
      </c>
      <c r="ZB16">
        <v>0</v>
      </c>
      <c r="ZC16">
        <v>1.6577403612840949E-2</v>
      </c>
      <c r="ZD16">
        <v>1.2893536138851615E-2</v>
      </c>
      <c r="ZE16">
        <v>9.2096686723623644E-3</v>
      </c>
      <c r="ZF16">
        <v>5.525801203818805E-3</v>
      </c>
      <c r="ZG16">
        <v>1.8419337326195976E-3</v>
      </c>
      <c r="ZH16">
        <v>1.8419337336603069E-2</v>
      </c>
      <c r="ZI16">
        <v>1.4735469876708795E-2</v>
      </c>
      <c r="ZJ16">
        <v>1.1051602399752771E-2</v>
      </c>
      <c r="ZK16">
        <v>7.3677349357863832E-3</v>
      </c>
      <c r="ZL16">
        <v>3.6838674661930876E-3</v>
      </c>
      <c r="ZM16">
        <v>0</v>
      </c>
      <c r="ZN16">
        <v>1.6577403612840949E-2</v>
      </c>
      <c r="ZO16">
        <v>1.2893536138851615E-2</v>
      </c>
      <c r="ZP16">
        <v>9.2096686723623644E-3</v>
      </c>
      <c r="ZQ16">
        <v>5.525801203818805E-3</v>
      </c>
      <c r="ZR16">
        <v>1.8419337326195976E-3</v>
      </c>
      <c r="ZS16">
        <v>1.4735469876708795E-2</v>
      </c>
      <c r="ZT16">
        <v>1.1051602399752771E-2</v>
      </c>
      <c r="ZU16">
        <v>7.3677349357863832E-3</v>
      </c>
      <c r="ZV16">
        <v>3.6838674661930876E-3</v>
      </c>
      <c r="ZW16">
        <v>0</v>
      </c>
      <c r="ZX16">
        <v>1.6577403612840949E-2</v>
      </c>
      <c r="ZY16">
        <v>1.2893536138851615E-2</v>
      </c>
      <c r="ZZ16">
        <v>9.2096686723623644E-3</v>
      </c>
      <c r="AAA16">
        <v>5.525801203818805E-3</v>
      </c>
      <c r="AAB16">
        <v>1.8419337326195976E-3</v>
      </c>
      <c r="AAC16">
        <v>1.4735469876708795E-2</v>
      </c>
      <c r="AAD16">
        <v>1.1051602399752771E-2</v>
      </c>
      <c r="AAE16">
        <v>7.3677349357863832E-3</v>
      </c>
      <c r="AAF16">
        <v>3.6838674661930876E-3</v>
      </c>
      <c r="AAG16">
        <v>0</v>
      </c>
      <c r="AAH16">
        <v>1.6577403612840949E-2</v>
      </c>
      <c r="AAI16">
        <v>1.2893536138851615E-2</v>
      </c>
      <c r="AAJ16">
        <v>9.2096686723623644E-3</v>
      </c>
      <c r="AAK16">
        <v>5.525801203818805E-3</v>
      </c>
      <c r="AAL16">
        <v>1.8419337326195976E-3</v>
      </c>
      <c r="AAM16">
        <v>1.4735469876708795E-2</v>
      </c>
      <c r="AAN16">
        <v>1.1051602399752771E-2</v>
      </c>
      <c r="AAO16">
        <v>7.3677349357863832E-3</v>
      </c>
      <c r="AAP16">
        <v>3.6838674661930876E-3</v>
      </c>
      <c r="AAQ16">
        <v>0</v>
      </c>
      <c r="AAR16">
        <v>1.6577403612840949E-2</v>
      </c>
      <c r="AAS16">
        <v>1.2893536138851615E-2</v>
      </c>
      <c r="AAT16">
        <v>9.2096686723623644E-3</v>
      </c>
      <c r="AAU16">
        <v>5.525801203818805E-3</v>
      </c>
      <c r="AAV16">
        <v>1.8419337326195976E-3</v>
      </c>
      <c r="AAW16">
        <v>1.4735469876708795E-2</v>
      </c>
      <c r="AAX16">
        <v>1.1051602399752771E-2</v>
      </c>
      <c r="AAY16">
        <v>7.3677349357863832E-3</v>
      </c>
      <c r="AAZ16">
        <v>3.6838674661930876E-3</v>
      </c>
      <c r="ABA16">
        <v>0</v>
      </c>
      <c r="ABB16">
        <v>1.2893536138851615E-2</v>
      </c>
      <c r="ABC16">
        <v>9.2096686723623644E-3</v>
      </c>
      <c r="ABD16">
        <v>5.525801203818805E-3</v>
      </c>
      <c r="ABE16">
        <v>1.8419337326195976E-3</v>
      </c>
      <c r="ABF16">
        <v>1.4735469876708795E-2</v>
      </c>
      <c r="ABG16">
        <v>1.1051602399752771E-2</v>
      </c>
      <c r="ABH16">
        <v>7.3677349357863832E-3</v>
      </c>
      <c r="ABI16">
        <v>3.6838674661930876E-3</v>
      </c>
      <c r="ABJ16">
        <v>0</v>
      </c>
      <c r="ABK16">
        <v>1.2893536138851615E-2</v>
      </c>
      <c r="ABL16">
        <v>9.2096686723623644E-3</v>
      </c>
      <c r="ABM16">
        <v>5.525801203818805E-3</v>
      </c>
      <c r="ABN16">
        <v>1.8419337326195976E-3</v>
      </c>
      <c r="ABO16">
        <v>1.4735469876708795E-2</v>
      </c>
      <c r="ABP16">
        <v>1.1051602399752771E-2</v>
      </c>
      <c r="ABQ16">
        <v>7.3677349357863832E-3</v>
      </c>
      <c r="ABR16">
        <v>3.6838674661930876E-3</v>
      </c>
      <c r="ABS16">
        <v>0</v>
      </c>
      <c r="ABT16">
        <v>1.2893536138851615E-2</v>
      </c>
      <c r="ABU16">
        <v>9.2096686723623644E-3</v>
      </c>
      <c r="ABV16">
        <v>5.525801203818805E-3</v>
      </c>
      <c r="ABW16">
        <v>1.8419337326195976E-3</v>
      </c>
      <c r="ABX16">
        <v>1.1051602399752771E-2</v>
      </c>
      <c r="ABY16">
        <v>7.3677349357863832E-3</v>
      </c>
      <c r="ABZ16">
        <v>3.6838674661930876E-3</v>
      </c>
      <c r="ACA16">
        <v>0</v>
      </c>
      <c r="ACB16">
        <v>1.2893536138851615E-2</v>
      </c>
      <c r="ACC16">
        <v>9.2096686723623644E-3</v>
      </c>
      <c r="ACD16">
        <v>5.525801203818805E-3</v>
      </c>
      <c r="ACE16">
        <v>1.8419337326195976E-3</v>
      </c>
      <c r="ACF16">
        <v>1.1051602399752771E-2</v>
      </c>
      <c r="ACG16">
        <v>7.3677349357863832E-3</v>
      </c>
      <c r="ACH16">
        <v>3.6838674661930876E-3</v>
      </c>
      <c r="ACI16">
        <v>0</v>
      </c>
      <c r="ACJ16">
        <v>1.2893536138851615E-2</v>
      </c>
      <c r="ACK16">
        <v>9.2096686723623644E-3</v>
      </c>
      <c r="ACL16">
        <v>5.525801203818805E-3</v>
      </c>
      <c r="ACM16">
        <v>1.8419337326195976E-3</v>
      </c>
      <c r="ACN16">
        <v>1.1051602399752771E-2</v>
      </c>
      <c r="ACO16">
        <v>7.3677349357863832E-3</v>
      </c>
      <c r="ACP16">
        <v>3.6838674661930876E-3</v>
      </c>
      <c r="ACQ16">
        <v>0</v>
      </c>
      <c r="ACR16">
        <v>9.2096686723623644E-3</v>
      </c>
      <c r="ACS16">
        <v>5.525801203818805E-3</v>
      </c>
      <c r="ACT16">
        <v>1.8419337326195976E-3</v>
      </c>
      <c r="ACU16">
        <v>1.1051602399752771E-2</v>
      </c>
      <c r="ACV16">
        <v>7.3677349357863832E-3</v>
      </c>
      <c r="ACW16">
        <v>3.6838674661930876E-3</v>
      </c>
      <c r="ACX16">
        <v>0</v>
      </c>
      <c r="ACY16">
        <v>9.2096686723623644E-3</v>
      </c>
      <c r="ACZ16">
        <v>5.525801203818805E-3</v>
      </c>
      <c r="ADA16">
        <v>1.8419337326195976E-3</v>
      </c>
      <c r="ADB16">
        <v>1.1051602399752771E-2</v>
      </c>
      <c r="ADC16">
        <v>7.3677349357863832E-3</v>
      </c>
      <c r="ADD16">
        <v>3.6838674661930876E-3</v>
      </c>
      <c r="ADE16">
        <v>0</v>
      </c>
      <c r="ADF16">
        <v>9.2096686723623644E-3</v>
      </c>
      <c r="ADG16">
        <v>5.525801203818805E-3</v>
      </c>
      <c r="ADH16">
        <v>1.8419337326195976E-3</v>
      </c>
      <c r="ADI16">
        <v>1.1051602399752771E-2</v>
      </c>
      <c r="ADJ16">
        <v>7.3677349357863832E-3</v>
      </c>
      <c r="ADK16">
        <v>3.6838674661930876E-3</v>
      </c>
      <c r="ADL16">
        <v>0</v>
      </c>
      <c r="ADM16">
        <v>9.2096686723623644E-3</v>
      </c>
      <c r="ADN16">
        <v>5.525801203818805E-3</v>
      </c>
      <c r="ADO16">
        <v>1.8419337326195976E-3</v>
      </c>
      <c r="ADP16">
        <v>7.3677349357863832E-3</v>
      </c>
      <c r="ADQ16">
        <v>3.6838674661930876E-3</v>
      </c>
      <c r="ADR16">
        <v>0</v>
      </c>
      <c r="ADS16">
        <v>9.2096686723623644E-3</v>
      </c>
      <c r="ADT16">
        <v>5.525801203818805E-3</v>
      </c>
      <c r="ADU16">
        <v>1.8419337326195976E-3</v>
      </c>
      <c r="ADV16">
        <v>7.3677349357863832E-3</v>
      </c>
      <c r="ADW16">
        <v>3.6838674661930876E-3</v>
      </c>
      <c r="ADX16">
        <v>0</v>
      </c>
      <c r="ADY16">
        <v>9.2096686723623644E-3</v>
      </c>
      <c r="ADZ16">
        <v>5.525801203818805E-3</v>
      </c>
      <c r="AEA16">
        <v>1.8419337326195976E-3</v>
      </c>
      <c r="AEB16">
        <v>7.3677349357863832E-3</v>
      </c>
      <c r="AEC16">
        <v>3.6838674661930876E-3</v>
      </c>
      <c r="AED16">
        <v>0</v>
      </c>
      <c r="AEE16">
        <v>5.525801203818805E-3</v>
      </c>
      <c r="AEF16">
        <v>1.8419337326195976E-3</v>
      </c>
      <c r="AEG16">
        <v>7.3677349357863832E-3</v>
      </c>
      <c r="AEH16">
        <v>3.6838674661930876E-3</v>
      </c>
      <c r="AEI16">
        <v>0</v>
      </c>
      <c r="AEJ16">
        <v>5.525801203818805E-3</v>
      </c>
      <c r="AEK16">
        <v>1.8419337326195976E-3</v>
      </c>
      <c r="AEL16">
        <v>7.3677349357863832E-3</v>
      </c>
      <c r="AEM16">
        <v>3.6838674661930876E-3</v>
      </c>
      <c r="AEN16">
        <v>0</v>
      </c>
      <c r="AEO16">
        <v>5.525801203818805E-3</v>
      </c>
      <c r="AEP16">
        <v>1.8419337326195976E-3</v>
      </c>
      <c r="AEQ16">
        <v>3.6838674661930876E-3</v>
      </c>
      <c r="AER16">
        <v>0</v>
      </c>
      <c r="AES16">
        <v>5.525801203818805E-3</v>
      </c>
      <c r="AET16">
        <v>1.8419337400562895E-3</v>
      </c>
      <c r="AEU16">
        <v>3.6838674654598395E-3</v>
      </c>
      <c r="AEV16">
        <v>0</v>
      </c>
      <c r="AEW16">
        <v>5.5258012039447928E-3</v>
      </c>
      <c r="AEX16">
        <v>1.8419337400562895E-3</v>
      </c>
      <c r="AEY16">
        <v>8.8589195743128665E-2</v>
      </c>
      <c r="AEZ16">
        <v>5.8318313860229058E-2</v>
      </c>
      <c r="AFA16">
        <v>4.906352579680965E-2</v>
      </c>
      <c r="AFB16">
        <v>4.5101447724812511E-2</v>
      </c>
      <c r="AFC16">
        <v>4.3521187165866934E-2</v>
      </c>
      <c r="AFD16">
        <v>4.3069148687261562E-2</v>
      </c>
      <c r="AFE16">
        <v>4.3069148687261562E-2</v>
      </c>
      <c r="AFF16">
        <v>4.3069148687261562E-2</v>
      </c>
      <c r="AFG16">
        <v>4.3069148687261562E-2</v>
      </c>
      <c r="AFH16">
        <v>4.3069148687261562E-2</v>
      </c>
      <c r="AFI16">
        <v>4.3069148687261562E-2</v>
      </c>
      <c r="AFJ16">
        <v>4.3069148687261562E-2</v>
      </c>
      <c r="AFK16">
        <v>4.3069148687261562E-2</v>
      </c>
      <c r="AFL16">
        <v>4.3072768472994745E-2</v>
      </c>
      <c r="AFM16">
        <v>4.314708332758941E-2</v>
      </c>
      <c r="AFN16">
        <v>3.6838674654598395E-3</v>
      </c>
      <c r="AFO16">
        <v>0</v>
      </c>
      <c r="AFP16">
        <v>8.0308977990188934E-2</v>
      </c>
      <c r="AFQ16">
        <v>5.351232239312087E-2</v>
      </c>
      <c r="AFR16">
        <v>4.5440502710318846E-2</v>
      </c>
      <c r="AFS16">
        <v>4.2135450346056424E-2</v>
      </c>
      <c r="AFT16">
        <v>4.083262203321545E-2</v>
      </c>
      <c r="AFU16">
        <v>4.0421581747408987E-2</v>
      </c>
      <c r="AFV16">
        <v>4.0421581747408987E-2</v>
      </c>
      <c r="AFW16">
        <v>4.0421581747408987E-2</v>
      </c>
      <c r="AFX16">
        <v>4.0421581747408987E-2</v>
      </c>
      <c r="AFY16">
        <v>4.0421581747408987E-2</v>
      </c>
      <c r="AFZ16">
        <v>4.0421581747408987E-2</v>
      </c>
      <c r="AGA16">
        <v>4.0421581747408987E-2</v>
      </c>
      <c r="AGB16">
        <v>4.0421581747408987E-2</v>
      </c>
      <c r="AGC16">
        <v>4.0421581747408987E-2</v>
      </c>
      <c r="AGD16">
        <v>4.0443779154784351E-2</v>
      </c>
      <c r="AGE16">
        <v>4.0515032750363805E-2</v>
      </c>
      <c r="AGF16">
        <v>4.0603344980815165E-2</v>
      </c>
      <c r="AGG16">
        <v>4.0710089832676516E-2</v>
      </c>
      <c r="AGH16">
        <v>5.5258012039447928E-3</v>
      </c>
      <c r="AGI16">
        <v>1.8419337400562895E-3</v>
      </c>
      <c r="AGJ16">
        <v>7.2610944197710164E-2</v>
      </c>
      <c r="AGK16">
        <v>4.8873214393957573E-2</v>
      </c>
      <c r="AGL16">
        <v>4.1929534867084638E-2</v>
      </c>
      <c r="AGM16">
        <v>3.9250730129819125E-2</v>
      </c>
      <c r="AGN16">
        <v>3.822471430221612E-2</v>
      </c>
      <c r="AGO16">
        <v>3.7936767023173446E-2</v>
      </c>
      <c r="AGP16">
        <v>3.7936767023173446E-2</v>
      </c>
      <c r="AGQ16">
        <v>3.7936767023173446E-2</v>
      </c>
      <c r="AGR16">
        <v>3.7936767023173446E-2</v>
      </c>
      <c r="AGS16">
        <v>3.7936767023173446E-2</v>
      </c>
      <c r="AGT16">
        <v>3.7936767023173446E-2</v>
      </c>
      <c r="AGU16">
        <v>3.7936767023173446E-2</v>
      </c>
      <c r="AGV16">
        <v>3.7936767023173446E-2</v>
      </c>
      <c r="AGW16">
        <v>3.7936767023173446E-2</v>
      </c>
      <c r="AGX16">
        <v>3.7937530092316957E-2</v>
      </c>
      <c r="AGY16">
        <v>3.7955364997203318E-2</v>
      </c>
      <c r="AGZ16">
        <v>3.798703255182697E-2</v>
      </c>
      <c r="AHA16">
        <v>3.8033622140796627E-2</v>
      </c>
      <c r="AHB16">
        <v>3.809633327425084E-2</v>
      </c>
      <c r="AHC16">
        <v>3.8176494297317988E-2</v>
      </c>
      <c r="AHD16">
        <v>3.8275584134891877E-2</v>
      </c>
      <c r="AHE16">
        <v>3.8395249113786667E-2</v>
      </c>
      <c r="AHF16">
        <v>3.6838674654598395E-3</v>
      </c>
      <c r="AHG16">
        <v>0</v>
      </c>
      <c r="AHH16">
        <v>6.5338477189170116E-2</v>
      </c>
      <c r="AHI16">
        <v>4.4486842466568942E-2</v>
      </c>
      <c r="AHJ16">
        <v>3.8538674032262507E-2</v>
      </c>
      <c r="AHK16">
        <v>3.6448445491969191E-2</v>
      </c>
      <c r="AHL16">
        <v>3.5686127012565134E-2</v>
      </c>
      <c r="AHM16">
        <v>3.5561710563848242E-2</v>
      </c>
      <c r="AHN16">
        <v>3.5561710563848242E-2</v>
      </c>
      <c r="AHO16">
        <v>3.5561710563848242E-2</v>
      </c>
      <c r="AHP16">
        <v>3.5561710563848242E-2</v>
      </c>
      <c r="AHQ16">
        <v>3.5561710563848242E-2</v>
      </c>
      <c r="AHR16">
        <v>3.5561710563848242E-2</v>
      </c>
      <c r="AHS16">
        <v>3.5561710563848242E-2</v>
      </c>
      <c r="AHT16">
        <v>3.5561710563848242E-2</v>
      </c>
      <c r="AHU16">
        <v>3.5561710563848242E-2</v>
      </c>
      <c r="AHV16">
        <v>3.5561710563848242E-2</v>
      </c>
      <c r="AHW16">
        <v>3.5561710563848242E-2</v>
      </c>
      <c r="AHX16">
        <v>3.5561710563848242E-2</v>
      </c>
      <c r="AHY16">
        <v>3.5561773273614906E-2</v>
      </c>
      <c r="AHZ16">
        <v>3.5569676419780934E-2</v>
      </c>
      <c r="AIA16">
        <v>3.5591562272802191E-2</v>
      </c>
      <c r="AIB16">
        <v>3.5628576301615769E-2</v>
      </c>
      <c r="AIC16">
        <v>3.5682001768893204E-2</v>
      </c>
      <c r="AID16">
        <v>3.5753270545598577E-2</v>
      </c>
      <c r="AIE16">
        <v>3.5843977066762969E-2</v>
      </c>
      <c r="AIF16">
        <v>3.5955902784295668E-2</v>
      </c>
      <c r="AIG16">
        <v>1.8419337400562895E-3</v>
      </c>
      <c r="AIH16">
        <v>5.8376349210951133E-2</v>
      </c>
      <c r="AII16">
        <v>4.039224647157038E-2</v>
      </c>
      <c r="AIJ16">
        <v>3.534548177888143E-2</v>
      </c>
      <c r="AIK16">
        <v>3.3729827443910877E-2</v>
      </c>
      <c r="AIL16">
        <v>3.3217820432667737E-2</v>
      </c>
      <c r="AIM16">
        <v>3.3190929867371502E-2</v>
      </c>
      <c r="AIN16">
        <v>3.3190929867371502E-2</v>
      </c>
      <c r="AIO16">
        <v>3.3190929867371502E-2</v>
      </c>
      <c r="AIP16">
        <v>3.3190929867371502E-2</v>
      </c>
      <c r="AIQ16">
        <v>3.3190929867371502E-2</v>
      </c>
      <c r="AIR16">
        <v>3.3190929867371502E-2</v>
      </c>
      <c r="AIS16">
        <v>3.3190929867371502E-2</v>
      </c>
      <c r="AIT16">
        <v>3.3190929867371502E-2</v>
      </c>
      <c r="AIU16">
        <v>3.3190929867371502E-2</v>
      </c>
      <c r="AIV16">
        <v>3.3190929867371502E-2</v>
      </c>
      <c r="AIW16">
        <v>3.3190929867371502E-2</v>
      </c>
      <c r="AIX16">
        <v>3.3190929867371502E-2</v>
      </c>
      <c r="AIY16">
        <v>3.3190929867371502E-2</v>
      </c>
      <c r="AIZ16">
        <v>3.3190929867371502E-2</v>
      </c>
      <c r="AJA16">
        <v>3.3190929867371502E-2</v>
      </c>
      <c r="AJB16">
        <v>3.3190929867371502E-2</v>
      </c>
      <c r="AJC16">
        <v>3.3191519539051174E-2</v>
      </c>
      <c r="AJD16">
        <v>3.3202826250654002E-2</v>
      </c>
      <c r="AJE16">
        <v>3.3229448853240667E-2</v>
      </c>
      <c r="AJF16">
        <v>3.3272756493744317E-2</v>
      </c>
      <c r="AJG16">
        <v>3.3334291616603229E-2</v>
      </c>
      <c r="AJH16">
        <v>3.3415770072400174E-2</v>
      </c>
      <c r="AJI16">
        <v>3.3519145501464079E-2</v>
      </c>
      <c r="AJJ16">
        <v>3.6838674654598395E-3</v>
      </c>
      <c r="AJK16">
        <v>0</v>
      </c>
      <c r="AJL16">
        <v>5.1731632308123242E-2</v>
      </c>
      <c r="AJM16">
        <v>3.6469641314544728E-2</v>
      </c>
      <c r="AJN16">
        <v>3.2336356046710583E-2</v>
      </c>
      <c r="AJO16">
        <v>3.1096182999252032E-2</v>
      </c>
      <c r="AJP16">
        <v>3.0820149167485551E-2</v>
      </c>
      <c r="AJQ16">
        <v>3.0820149167485551E-2</v>
      </c>
      <c r="AJR16">
        <v>3.0820149167485551E-2</v>
      </c>
      <c r="AJS16">
        <v>3.0820149167485551E-2</v>
      </c>
      <c r="AJT16">
        <v>3.0820149167485551E-2</v>
      </c>
      <c r="AJU16">
        <v>3.0820149167485551E-2</v>
      </c>
      <c r="AJV16">
        <v>3.0820149167485551E-2</v>
      </c>
      <c r="AJW16">
        <v>3.0820149167485551E-2</v>
      </c>
      <c r="AJX16">
        <v>3.0820149167485551E-2</v>
      </c>
      <c r="AJY16">
        <v>3.0820149167485551E-2</v>
      </c>
      <c r="AJZ16">
        <v>3.0820149167485551E-2</v>
      </c>
      <c r="AKA16">
        <v>3.0820149167485551E-2</v>
      </c>
      <c r="AKB16">
        <v>3.0820149167485551E-2</v>
      </c>
      <c r="AKC16">
        <v>3.0820149167485551E-2</v>
      </c>
      <c r="AKD16">
        <v>3.0820149167485551E-2</v>
      </c>
      <c r="AKE16">
        <v>3.0820149167485551E-2</v>
      </c>
      <c r="AKF16">
        <v>3.0820149167485551E-2</v>
      </c>
      <c r="AKG16">
        <v>3.0820149167485551E-2</v>
      </c>
      <c r="AKH16">
        <v>3.0820149167485551E-2</v>
      </c>
      <c r="AKI16">
        <v>3.0820149167485551E-2</v>
      </c>
      <c r="AKJ16">
        <v>3.0820149167485551E-2</v>
      </c>
      <c r="AKK16">
        <v>3.0821920035180344E-2</v>
      </c>
      <c r="AKL16">
        <v>3.0837230610258407E-2</v>
      </c>
      <c r="AKM16">
        <v>3.0869475960636706E-2</v>
      </c>
      <c r="AKN16">
        <v>3.0920306300872547E-2</v>
      </c>
      <c r="AKO16">
        <v>3.0991597941784625E-2</v>
      </c>
      <c r="AKP16">
        <v>3.1085472559794339E-2</v>
      </c>
      <c r="AKQ16">
        <v>1.8419337400562895E-3</v>
      </c>
      <c r="AKR16">
        <v>4.5412092888063325E-2</v>
      </c>
      <c r="AKS16">
        <v>3.2709017195671347E-2</v>
      </c>
      <c r="AKT16">
        <v>2.9438047575580654E-2</v>
      </c>
      <c r="AKU16">
        <v>2.8548901605176164E-2</v>
      </c>
      <c r="AKV16">
        <v>2.8449368460818903E-2</v>
      </c>
      <c r="AKW16">
        <v>2.8449368460818903E-2</v>
      </c>
      <c r="AKX16">
        <v>2.8449368460818903E-2</v>
      </c>
      <c r="AKY16">
        <v>2.8449368460818903E-2</v>
      </c>
      <c r="AKZ16">
        <v>2.8449368460818903E-2</v>
      </c>
      <c r="ALA16">
        <v>2.8449368460818903E-2</v>
      </c>
      <c r="ALB16">
        <v>2.8449368460818903E-2</v>
      </c>
      <c r="ALC16">
        <v>2.8449368460818903E-2</v>
      </c>
      <c r="ALD16">
        <v>2.8449368460818903E-2</v>
      </c>
      <c r="ALE16">
        <v>2.8449368460818903E-2</v>
      </c>
      <c r="ALF16">
        <v>2.8449368460818903E-2</v>
      </c>
      <c r="ALG16">
        <v>2.8449368460818903E-2</v>
      </c>
      <c r="ALH16">
        <v>2.8449368460818903E-2</v>
      </c>
      <c r="ALI16">
        <v>2.8449368460818903E-2</v>
      </c>
      <c r="ALJ16">
        <v>2.8449368460818903E-2</v>
      </c>
      <c r="ALK16">
        <v>2.8449368460818903E-2</v>
      </c>
      <c r="ALL16">
        <v>2.8449368460818903E-2</v>
      </c>
      <c r="ALM16">
        <v>2.8449368460818903E-2</v>
      </c>
      <c r="ALN16">
        <v>2.8449368460818903E-2</v>
      </c>
      <c r="ALO16">
        <v>2.8449368460818903E-2</v>
      </c>
      <c r="ALP16">
        <v>2.8449368460818903E-2</v>
      </c>
      <c r="ALQ16">
        <v>2.8449368460818903E-2</v>
      </c>
      <c r="ALR16">
        <v>2.8449368460818903E-2</v>
      </c>
      <c r="ALS16">
        <v>2.8449368460818903E-2</v>
      </c>
      <c r="ALT16">
        <v>2.8449368460818903E-2</v>
      </c>
      <c r="ALU16">
        <v>2.8453147563867028E-2</v>
      </c>
      <c r="ALV16">
        <v>2.8473249836719897E-2</v>
      </c>
      <c r="ALW16">
        <v>2.8512273188609046E-2</v>
      </c>
      <c r="ALX16">
        <v>2.8572249944996984E-2</v>
      </c>
      <c r="ALY16">
        <v>2.8655506638333623E-2</v>
      </c>
      <c r="ALZ16">
        <v>2.8764722226530003E-2</v>
      </c>
      <c r="AMA16">
        <v>3.6838674654598395E-3</v>
      </c>
      <c r="AMB16">
        <v>0</v>
      </c>
      <c r="AMC16">
        <v>3.9578062008803372E-2</v>
      </c>
      <c r="AMD16">
        <v>2.9113934088623797E-2</v>
      </c>
      <c r="AME16">
        <v>2.6649661059579749E-2</v>
      </c>
      <c r="AMF16">
        <v>2.608947436352043E-2</v>
      </c>
      <c r="AMG16">
        <v>2.6078587757562562E-2</v>
      </c>
      <c r="AMH16">
        <v>2.6078587757562562E-2</v>
      </c>
      <c r="AMI16">
        <v>2.6078587757562562E-2</v>
      </c>
      <c r="AMJ16">
        <v>2.6078587757562562E-2</v>
      </c>
      <c r="AMK16">
        <v>2.6078587757562562E-2</v>
      </c>
      <c r="AML16">
        <v>2.6078587757562562E-2</v>
      </c>
      <c r="AMM16">
        <v>2.6078587757562562E-2</v>
      </c>
      <c r="AMN16">
        <v>2.6078587757562562E-2</v>
      </c>
      <c r="AMO16">
        <v>2.6078587757562562E-2</v>
      </c>
      <c r="AMP16">
        <v>2.6078587757562562E-2</v>
      </c>
      <c r="AMQ16">
        <v>2.6078587757562562E-2</v>
      </c>
      <c r="AMR16">
        <v>2.6078587757562562E-2</v>
      </c>
      <c r="AMS16">
        <v>2.6078587757562562E-2</v>
      </c>
      <c r="AMT16">
        <v>2.6078587757562562E-2</v>
      </c>
      <c r="AMU16">
        <v>2.6078587757562562E-2</v>
      </c>
      <c r="AMV16">
        <v>2.6078587757562562E-2</v>
      </c>
      <c r="AMW16">
        <v>2.6078587757562562E-2</v>
      </c>
      <c r="AMX16">
        <v>2.6078587757562562E-2</v>
      </c>
      <c r="AMY16">
        <v>2.6078587757562562E-2</v>
      </c>
      <c r="AMZ16">
        <v>2.6078587757562562E-2</v>
      </c>
      <c r="ANA16">
        <v>2.6078587757562562E-2</v>
      </c>
      <c r="ANB16">
        <v>2.6078587757562562E-2</v>
      </c>
      <c r="ANC16">
        <v>2.6078587757562562E-2</v>
      </c>
      <c r="AND16">
        <v>2.6078587757562562E-2</v>
      </c>
      <c r="ANE16">
        <v>2.6078587757562562E-2</v>
      </c>
      <c r="ANF16">
        <v>2.6078587757562562E-2</v>
      </c>
      <c r="ANG16">
        <v>2.6078587757562562E-2</v>
      </c>
      <c r="ANH16">
        <v>2.6078587757562562E-2</v>
      </c>
      <c r="ANI16">
        <v>2.6078587757562562E-2</v>
      </c>
      <c r="ANJ16">
        <v>2.6085452580557191E-2</v>
      </c>
      <c r="ANK16">
        <v>2.6111385917769969E-2</v>
      </c>
      <c r="ANL16">
        <v>2.6158738416787782E-2</v>
      </c>
      <c r="ANM16">
        <v>2.6230062483368958E-2</v>
      </c>
      <c r="ANN16">
        <v>2.632833488468005E-2</v>
      </c>
      <c r="ANO16">
        <v>1.8419337400562895E-3</v>
      </c>
      <c r="ANP16">
        <v>3.4209764023689498E-2</v>
      </c>
      <c r="ANQ16">
        <v>2.5692449347680221E-2</v>
      </c>
      <c r="ANR16">
        <v>2.3973404524364365E-2</v>
      </c>
      <c r="ANS16">
        <v>2.3707807047122047E-2</v>
      </c>
      <c r="ANT16">
        <v>2.3707807047122047E-2</v>
      </c>
      <c r="ANU16">
        <v>2.3707807047122047E-2</v>
      </c>
      <c r="ANV16">
        <v>2.3707807047122047E-2</v>
      </c>
      <c r="ANW16">
        <v>2.3707807047122047E-2</v>
      </c>
      <c r="ANX16">
        <v>2.3707807047122047E-2</v>
      </c>
      <c r="ANY16">
        <v>2.3707807047122047E-2</v>
      </c>
      <c r="ANZ16">
        <v>2.3707807047122047E-2</v>
      </c>
      <c r="AOA16">
        <v>2.3707807047122047E-2</v>
      </c>
      <c r="AOB16">
        <v>2.3707807047122047E-2</v>
      </c>
      <c r="AOC16">
        <v>2.3707807047122047E-2</v>
      </c>
      <c r="AOD16">
        <v>2.3707807047122047E-2</v>
      </c>
      <c r="AOE16">
        <v>2.3707807047122047E-2</v>
      </c>
      <c r="AOF16">
        <v>2.3707807047122047E-2</v>
      </c>
      <c r="AOG16">
        <v>2.3707807047122047E-2</v>
      </c>
      <c r="AOH16">
        <v>2.3707807047122047E-2</v>
      </c>
      <c r="AOI16">
        <v>2.3707807047122047E-2</v>
      </c>
      <c r="AOJ16">
        <v>2.3707807047122047E-2</v>
      </c>
      <c r="AOK16">
        <v>2.3707807047122047E-2</v>
      </c>
      <c r="AOL16">
        <v>2.3707807047122047E-2</v>
      </c>
      <c r="AOM16">
        <v>2.3707807047122047E-2</v>
      </c>
      <c r="AON16">
        <v>2.3707807047122047E-2</v>
      </c>
      <c r="AOO16">
        <v>2.3707807047122047E-2</v>
      </c>
      <c r="AOP16">
        <v>2.3707807047122047E-2</v>
      </c>
      <c r="AOQ16">
        <v>2.3707807047122047E-2</v>
      </c>
      <c r="AOR16">
        <v>2.3707807047122047E-2</v>
      </c>
      <c r="AOS16">
        <v>2.3707807047122047E-2</v>
      </c>
      <c r="AOT16">
        <v>2.3707807047122047E-2</v>
      </c>
      <c r="AOU16">
        <v>2.3707807047122047E-2</v>
      </c>
      <c r="AOV16">
        <v>2.3707807047122047E-2</v>
      </c>
      <c r="AOW16">
        <v>2.3707807047122047E-2</v>
      </c>
      <c r="AOX16">
        <v>2.3707807047122047E-2</v>
      </c>
      <c r="AOY16">
        <v>2.3707807047122047E-2</v>
      </c>
      <c r="AOZ16">
        <v>2.3707848838276997E-2</v>
      </c>
      <c r="APA16">
        <v>2.3719201562445533E-2</v>
      </c>
      <c r="APB16">
        <v>2.3752384206752426E-2</v>
      </c>
      <c r="APC16">
        <v>2.3810208294482844E-2</v>
      </c>
      <c r="APD16">
        <v>2.389598469665093E-2</v>
      </c>
      <c r="APE16">
        <v>0</v>
      </c>
      <c r="APF16">
        <v>2.9159156934838667E-2</v>
      </c>
      <c r="APG16">
        <v>2.2550723866483227E-2</v>
      </c>
      <c r="APH16">
        <v>2.1411676208876448E-2</v>
      </c>
      <c r="API16">
        <v>2.1337026344262679E-2</v>
      </c>
      <c r="APJ16">
        <v>2.1337026344262679E-2</v>
      </c>
      <c r="APK16">
        <v>2.1337026344262679E-2</v>
      </c>
      <c r="APL16">
        <v>2.1337026344262679E-2</v>
      </c>
      <c r="APM16">
        <v>2.1337026344262679E-2</v>
      </c>
      <c r="APN16">
        <v>2.1337026344262679E-2</v>
      </c>
      <c r="APO16">
        <v>2.1337026344262679E-2</v>
      </c>
      <c r="APP16">
        <v>2.1337026344262679E-2</v>
      </c>
      <c r="APQ16">
        <v>2.1337026344262679E-2</v>
      </c>
      <c r="APR16">
        <v>2.1337026344262679E-2</v>
      </c>
      <c r="APS16">
        <v>2.1337026344262679E-2</v>
      </c>
      <c r="APT16">
        <v>2.1337026344262679E-2</v>
      </c>
      <c r="APU16">
        <v>2.1337026344262679E-2</v>
      </c>
      <c r="APV16">
        <v>2.1337026344262679E-2</v>
      </c>
      <c r="APW16">
        <v>2.1337026344262679E-2</v>
      </c>
      <c r="APX16">
        <v>2.1337026344262679E-2</v>
      </c>
      <c r="APY16">
        <v>2.1337026344262679E-2</v>
      </c>
      <c r="APZ16">
        <v>2.1337026344262679E-2</v>
      </c>
      <c r="AQA16">
        <v>2.1337026344262679E-2</v>
      </c>
      <c r="AQB16">
        <v>2.1337026344262679E-2</v>
      </c>
      <c r="AQC16">
        <v>2.1337026344262679E-2</v>
      </c>
      <c r="AQD16">
        <v>2.1337026344262679E-2</v>
      </c>
      <c r="AQE16">
        <v>2.1337026344262679E-2</v>
      </c>
      <c r="AQF16">
        <v>2.1337026344262679E-2</v>
      </c>
      <c r="AQG16">
        <v>2.1337026344262679E-2</v>
      </c>
      <c r="AQH16">
        <v>2.1337026344262679E-2</v>
      </c>
      <c r="AQI16">
        <v>2.1337026344262679E-2</v>
      </c>
      <c r="AQJ16">
        <v>2.1337026344262679E-2</v>
      </c>
      <c r="AQK16">
        <v>2.1337026344262679E-2</v>
      </c>
      <c r="AQL16">
        <v>2.1337026344262679E-2</v>
      </c>
      <c r="AQM16">
        <v>2.1337026344262679E-2</v>
      </c>
      <c r="AQN16">
        <v>2.1337026344262679E-2</v>
      </c>
      <c r="AQO16">
        <v>2.1337026344262679E-2</v>
      </c>
      <c r="AQP16">
        <v>2.1337026344262679E-2</v>
      </c>
      <c r="AQQ16">
        <v>2.1337026344262679E-2</v>
      </c>
      <c r="AQR16">
        <v>2.1337026344262679E-2</v>
      </c>
      <c r="AQS16">
        <v>2.1337026344262679E-2</v>
      </c>
      <c r="AQT16">
        <v>2.1337752939632828E-2</v>
      </c>
      <c r="AQU16">
        <v>2.1354937354176241E-2</v>
      </c>
      <c r="AQV16">
        <v>2.1397371445330944E-2</v>
      </c>
      <c r="AQW16">
        <v>2.146875737670972E-2</v>
      </c>
      <c r="AQX16">
        <v>2.1573541648854725E-2</v>
      </c>
      <c r="AQY16">
        <v>1.8419337400562895E-3</v>
      </c>
      <c r="AQZ16">
        <v>2.4436607181084792E-2</v>
      </c>
      <c r="ARA16">
        <v>1.9625365045113193E-2</v>
      </c>
      <c r="ARB16">
        <v>1.8967095878046042E-2</v>
      </c>
      <c r="ARC16">
        <v>1.8966245640376259E-2</v>
      </c>
      <c r="ARD16">
        <v>1.8966245640376259E-2</v>
      </c>
      <c r="ARE16">
        <v>1.8966245640376259E-2</v>
      </c>
      <c r="ARF16">
        <v>1.8966245640376259E-2</v>
      </c>
      <c r="ARG16">
        <v>1.8966245640376259E-2</v>
      </c>
      <c r="ARH16">
        <v>1.8966245640376259E-2</v>
      </c>
      <c r="ARI16">
        <v>1.8966245640376259E-2</v>
      </c>
      <c r="ARJ16">
        <v>1.8966245640376259E-2</v>
      </c>
      <c r="ARK16">
        <v>1.8966245640376259E-2</v>
      </c>
      <c r="ARL16">
        <v>1.8966245640376259E-2</v>
      </c>
      <c r="ARM16">
        <v>1.8966245640376259E-2</v>
      </c>
      <c r="ARN16">
        <v>1.8966245640376259E-2</v>
      </c>
      <c r="ARO16">
        <v>1.8966245640376259E-2</v>
      </c>
      <c r="ARP16">
        <v>1.8966245640376259E-2</v>
      </c>
      <c r="ARQ16">
        <v>1.8966245640376259E-2</v>
      </c>
      <c r="ARR16">
        <v>1.8966245640376259E-2</v>
      </c>
      <c r="ARS16">
        <v>1.8966245640376259E-2</v>
      </c>
      <c r="ART16">
        <v>1.8966245640376259E-2</v>
      </c>
      <c r="ARU16">
        <v>1.8966245640376259E-2</v>
      </c>
      <c r="ARV16">
        <v>1.8966245640376259E-2</v>
      </c>
      <c r="ARW16">
        <v>1.8966245640376259E-2</v>
      </c>
      <c r="ARX16">
        <v>1.8966245640376259E-2</v>
      </c>
      <c r="ARY16">
        <v>1.8966245640376259E-2</v>
      </c>
      <c r="ARZ16">
        <v>1.8966245640376259E-2</v>
      </c>
      <c r="ASA16">
        <v>1.8966245640376259E-2</v>
      </c>
      <c r="ASB16">
        <v>1.8966245640376259E-2</v>
      </c>
      <c r="ASC16">
        <v>1.8966245640376259E-2</v>
      </c>
      <c r="ASD16">
        <v>1.8966245640376259E-2</v>
      </c>
      <c r="ASE16">
        <v>1.8966245640376259E-2</v>
      </c>
      <c r="ASF16">
        <v>1.8966245640376259E-2</v>
      </c>
      <c r="ASG16">
        <v>1.8966245640376259E-2</v>
      </c>
      <c r="ASH16">
        <v>1.8966245640376259E-2</v>
      </c>
      <c r="ASI16">
        <v>1.8966245640376259E-2</v>
      </c>
      <c r="ASJ16">
        <v>1.8966245640376259E-2</v>
      </c>
      <c r="ASK16">
        <v>1.8966245640376259E-2</v>
      </c>
      <c r="ASL16">
        <v>1.8966245640376259E-2</v>
      </c>
      <c r="ASM16">
        <v>1.8966245640376259E-2</v>
      </c>
      <c r="ASN16">
        <v>1.8966245640376259E-2</v>
      </c>
      <c r="ASO16">
        <v>1.8966245640376259E-2</v>
      </c>
      <c r="ASP16">
        <v>1.8966245640376259E-2</v>
      </c>
      <c r="ASQ16">
        <v>1.8966245640376259E-2</v>
      </c>
      <c r="ASR16">
        <v>1.8968765050266095E-2</v>
      </c>
      <c r="ASS16">
        <v>1.8993516269986424E-2</v>
      </c>
      <c r="AST16">
        <v>1.9048166641793894E-2</v>
      </c>
      <c r="ASU16">
        <v>1.9137792050561566E-2</v>
      </c>
      <c r="ASV16">
        <v>0</v>
      </c>
      <c r="ASW16">
        <v>2.0196123246212543E-2</v>
      </c>
      <c r="ASX16">
        <v>1.6864913714138671E-2</v>
      </c>
      <c r="ASY16">
        <v>1.6595464951076021E-2</v>
      </c>
      <c r="ASZ16">
        <v>1.6595464951076021E-2</v>
      </c>
      <c r="ATA16">
        <v>1.6595464951076021E-2</v>
      </c>
      <c r="ATB16">
        <v>1.6595464951076021E-2</v>
      </c>
      <c r="ATC16">
        <v>1.6595464951076021E-2</v>
      </c>
      <c r="ATD16">
        <v>1.6595464951076021E-2</v>
      </c>
      <c r="ATE16">
        <v>1.6595464951076021E-2</v>
      </c>
      <c r="ATF16">
        <v>1.6595464951076021E-2</v>
      </c>
      <c r="ATG16">
        <v>1.6595464951076021E-2</v>
      </c>
      <c r="ATH16">
        <v>1.6595464951076021E-2</v>
      </c>
      <c r="ATI16">
        <v>1.6595464951076021E-2</v>
      </c>
      <c r="ATJ16">
        <v>1.6595464951076021E-2</v>
      </c>
      <c r="ATK16">
        <v>1.6595464951076021E-2</v>
      </c>
      <c r="ATL16">
        <v>1.6595464951076021E-2</v>
      </c>
      <c r="ATM16">
        <v>1.6595464951076021E-2</v>
      </c>
      <c r="ATN16">
        <v>1.6595464951076021E-2</v>
      </c>
      <c r="ATO16">
        <v>1.6595464951076021E-2</v>
      </c>
      <c r="ATP16">
        <v>1.6595464951076021E-2</v>
      </c>
      <c r="ATQ16">
        <v>1.6595464951076021E-2</v>
      </c>
      <c r="ATR16">
        <v>1.6595464951076021E-2</v>
      </c>
      <c r="ATS16">
        <v>1.6595464951076021E-2</v>
      </c>
      <c r="ATT16">
        <v>1.6595464951076021E-2</v>
      </c>
      <c r="ATU16">
        <v>1.6595464951076021E-2</v>
      </c>
      <c r="ATV16">
        <v>1.6595464951076021E-2</v>
      </c>
      <c r="ATW16">
        <v>1.6595464951076021E-2</v>
      </c>
      <c r="ATX16">
        <v>1.6595464951076021E-2</v>
      </c>
      <c r="ATY16">
        <v>1.6595464951076021E-2</v>
      </c>
      <c r="ATZ16">
        <v>1.6595464951076021E-2</v>
      </c>
      <c r="AUA16">
        <v>1.6595464951076021E-2</v>
      </c>
      <c r="AUB16">
        <v>1.6595464951076021E-2</v>
      </c>
      <c r="AUC16">
        <v>1.6595464951076021E-2</v>
      </c>
      <c r="AUD16">
        <v>1.6595464951076021E-2</v>
      </c>
      <c r="AUE16">
        <v>1.6595464951076021E-2</v>
      </c>
      <c r="AUF16">
        <v>1.6595464951076021E-2</v>
      </c>
      <c r="AUG16">
        <v>1.6595464951076021E-2</v>
      </c>
      <c r="AUH16">
        <v>1.6595464951076021E-2</v>
      </c>
      <c r="AUI16">
        <v>1.6595464951076021E-2</v>
      </c>
      <c r="AUJ16">
        <v>1.6595464951076021E-2</v>
      </c>
      <c r="AUK16">
        <v>1.6595464951076021E-2</v>
      </c>
      <c r="AUL16">
        <v>1.6595464951076021E-2</v>
      </c>
      <c r="AUM16">
        <v>1.6595464951076021E-2</v>
      </c>
      <c r="AUN16">
        <v>1.6595464951076021E-2</v>
      </c>
      <c r="AUO16">
        <v>1.6595464951076021E-2</v>
      </c>
      <c r="AUP16">
        <v>1.6595464951076021E-2</v>
      </c>
      <c r="AUQ16">
        <v>1.6595464951076021E-2</v>
      </c>
      <c r="AUR16">
        <v>1.6595464951076021E-2</v>
      </c>
      <c r="AUS16">
        <v>1.6601413113737789E-2</v>
      </c>
      <c r="AUT16">
        <v>1.6636378248584278E-2</v>
      </c>
      <c r="AUU16">
        <v>1.6707885019753472E-2</v>
      </c>
      <c r="AUV16">
        <v>1.8419337400562895E-3</v>
      </c>
      <c r="AUW16">
        <v>1.6354508581002535E-2</v>
      </c>
      <c r="AUX16">
        <v>1.4274450795479763E-2</v>
      </c>
      <c r="AUY16">
        <v>1.4224684227522899E-2</v>
      </c>
      <c r="AUZ16">
        <v>1.4224684227522899E-2</v>
      </c>
      <c r="AVA16">
        <v>1.4224684227522899E-2</v>
      </c>
      <c r="AVB16">
        <v>1.4224684227522899E-2</v>
      </c>
      <c r="AVC16">
        <v>1.4224684227522899E-2</v>
      </c>
      <c r="AVD16">
        <v>1.4224684227522899E-2</v>
      </c>
      <c r="AVE16">
        <v>1.4224684227522899E-2</v>
      </c>
      <c r="AVF16">
        <v>1.4224684227522899E-2</v>
      </c>
      <c r="AVG16">
        <v>1.4224684227522899E-2</v>
      </c>
      <c r="AVH16">
        <v>1.4224684227522899E-2</v>
      </c>
      <c r="AVI16">
        <v>1.4224684227522899E-2</v>
      </c>
      <c r="AVJ16">
        <v>1.4224684227522899E-2</v>
      </c>
      <c r="AVK16">
        <v>1.4224684227522899E-2</v>
      </c>
      <c r="AVL16">
        <v>1.4224684227522899E-2</v>
      </c>
      <c r="AVM16">
        <v>1.4224684227522899E-2</v>
      </c>
      <c r="AVN16">
        <v>1.4224684227522899E-2</v>
      </c>
      <c r="AVO16">
        <v>1.4224684227522899E-2</v>
      </c>
      <c r="AVP16">
        <v>1.4224684227522899E-2</v>
      </c>
      <c r="AVQ16">
        <v>1.4224684227522899E-2</v>
      </c>
      <c r="AVR16">
        <v>1.4224684227522899E-2</v>
      </c>
      <c r="AVS16">
        <v>1.4224684227522899E-2</v>
      </c>
      <c r="AVT16">
        <v>1.4224684227522899E-2</v>
      </c>
      <c r="AVU16">
        <v>1.4224684227522899E-2</v>
      </c>
      <c r="AVV16">
        <v>1.4224684227522899E-2</v>
      </c>
      <c r="AVW16">
        <v>1.4224684227522899E-2</v>
      </c>
      <c r="AVX16">
        <v>1.4224684227522899E-2</v>
      </c>
      <c r="AVY16">
        <v>1.4224684227522899E-2</v>
      </c>
      <c r="AVZ16">
        <v>1.4224684227522899E-2</v>
      </c>
      <c r="AWA16">
        <v>1.4224684227522899E-2</v>
      </c>
      <c r="AWB16">
        <v>1.4224684227522899E-2</v>
      </c>
      <c r="AWC16">
        <v>1.4224684227522899E-2</v>
      </c>
      <c r="AWD16">
        <v>1.4224684227522899E-2</v>
      </c>
      <c r="AWE16">
        <v>1.4224684227522899E-2</v>
      </c>
      <c r="AWF16">
        <v>1.4224684227522899E-2</v>
      </c>
      <c r="AWG16">
        <v>1.4224684227522899E-2</v>
      </c>
      <c r="AWH16">
        <v>1.4224684227522899E-2</v>
      </c>
      <c r="AWI16">
        <v>1.4224684227522899E-2</v>
      </c>
      <c r="AWJ16">
        <v>1.4224684227522899E-2</v>
      </c>
      <c r="AWK16">
        <v>1.4224684227522899E-2</v>
      </c>
      <c r="AWL16">
        <v>1.4224684227522899E-2</v>
      </c>
      <c r="AWM16">
        <v>1.4224684227522899E-2</v>
      </c>
      <c r="AWN16">
        <v>1.4224684227522899E-2</v>
      </c>
      <c r="AWO16">
        <v>1.4224684227522899E-2</v>
      </c>
      <c r="AWP16">
        <v>1.4224684227522899E-2</v>
      </c>
      <c r="AWQ16">
        <v>1.4224684227522899E-2</v>
      </c>
      <c r="AWR16">
        <v>1.4224684227522899E-2</v>
      </c>
      <c r="AWS16">
        <v>1.4224684227522899E-2</v>
      </c>
      <c r="AWT16">
        <v>1.4224684227522899E-2</v>
      </c>
      <c r="AWU16">
        <v>1.4224684227522899E-2</v>
      </c>
      <c r="AWV16">
        <v>1.4224684227522899E-2</v>
      </c>
      <c r="AWW16">
        <v>1.4236624907367271E-2</v>
      </c>
      <c r="AWX16">
        <v>1.4286124978325253E-2</v>
      </c>
      <c r="AWY16">
        <v>1.4382361105716912E-2</v>
      </c>
      <c r="AWZ16">
        <v>0</v>
      </c>
      <c r="AXA16">
        <v>1.2846224684354219E-2</v>
      </c>
      <c r="AXB16">
        <v>1.185390351518485E-2</v>
      </c>
      <c r="AXC16">
        <v>1.185390351518485E-2</v>
      </c>
      <c r="AXD16">
        <v>1.185390351518485E-2</v>
      </c>
      <c r="AXE16">
        <v>1.185390351518485E-2</v>
      </c>
      <c r="AXF16">
        <v>1.185390351518485E-2</v>
      </c>
      <c r="AXG16">
        <v>1.185390351518485E-2</v>
      </c>
      <c r="AXH16">
        <v>1.185390351518485E-2</v>
      </c>
      <c r="AXI16">
        <v>1.185390351518485E-2</v>
      </c>
      <c r="AXJ16">
        <v>1.185390351518485E-2</v>
      </c>
      <c r="AXK16">
        <v>1.185390351518485E-2</v>
      </c>
      <c r="AXL16">
        <v>1.185390351518485E-2</v>
      </c>
      <c r="AXM16">
        <v>1.185390351518485E-2</v>
      </c>
      <c r="AXN16">
        <v>1.185390351518485E-2</v>
      </c>
      <c r="AXO16">
        <v>1.185390351518485E-2</v>
      </c>
      <c r="AXP16">
        <v>1.185390351518485E-2</v>
      </c>
      <c r="AXQ16">
        <v>1.185390351518485E-2</v>
      </c>
      <c r="AXR16">
        <v>1.185390351518485E-2</v>
      </c>
      <c r="AXS16">
        <v>1.185390351518485E-2</v>
      </c>
      <c r="AXT16">
        <v>1.185390351518485E-2</v>
      </c>
      <c r="AXU16">
        <v>1.185390351518485E-2</v>
      </c>
      <c r="AXV16">
        <v>1.185390351518485E-2</v>
      </c>
      <c r="AXW16">
        <v>1.185390351518485E-2</v>
      </c>
      <c r="AXX16">
        <v>1.185390351518485E-2</v>
      </c>
      <c r="AXY16">
        <v>1.185390351518485E-2</v>
      </c>
      <c r="AXZ16">
        <v>1.185390351518485E-2</v>
      </c>
      <c r="AYA16">
        <v>1.185390351518485E-2</v>
      </c>
      <c r="AYB16">
        <v>1.185390351518485E-2</v>
      </c>
      <c r="AYC16">
        <v>1.185390351518485E-2</v>
      </c>
      <c r="AYD16">
        <v>1.185390351518485E-2</v>
      </c>
      <c r="AYE16">
        <v>1.185390351518485E-2</v>
      </c>
      <c r="AYF16">
        <v>1.185390351518485E-2</v>
      </c>
      <c r="AYG16">
        <v>1.185390351518485E-2</v>
      </c>
      <c r="AYH16">
        <v>1.185390351518485E-2</v>
      </c>
      <c r="AYI16">
        <v>1.185390351518485E-2</v>
      </c>
      <c r="AYJ16">
        <v>1.185390351518485E-2</v>
      </c>
      <c r="AYK16">
        <v>1.185390351518485E-2</v>
      </c>
      <c r="AYL16">
        <v>1.185390351518485E-2</v>
      </c>
      <c r="AYM16">
        <v>1.185390351518485E-2</v>
      </c>
      <c r="AYN16">
        <v>1.185390351518485E-2</v>
      </c>
      <c r="AYO16">
        <v>1.185390351518485E-2</v>
      </c>
      <c r="AYP16">
        <v>1.185390351518485E-2</v>
      </c>
      <c r="AYQ16">
        <v>1.185390351518485E-2</v>
      </c>
      <c r="AYR16">
        <v>1.185390351518485E-2</v>
      </c>
      <c r="AYS16">
        <v>1.185390351518485E-2</v>
      </c>
      <c r="AYT16">
        <v>1.185390351518485E-2</v>
      </c>
      <c r="AYU16">
        <v>1.185390351518485E-2</v>
      </c>
      <c r="AYV16">
        <v>1.185390351518485E-2</v>
      </c>
      <c r="AYW16">
        <v>1.185390351518485E-2</v>
      </c>
      <c r="AYX16">
        <v>1.185390351518485E-2</v>
      </c>
      <c r="AYY16">
        <v>1.185390351518485E-2</v>
      </c>
      <c r="AYZ16">
        <v>1.185390351518485E-2</v>
      </c>
      <c r="AZA16">
        <v>1.185390351518485E-2</v>
      </c>
      <c r="AZB16">
        <v>1.185390351518485E-2</v>
      </c>
      <c r="AZC16">
        <v>1.185390351518485E-2</v>
      </c>
      <c r="AZD16">
        <v>1.1853924431712286E-2</v>
      </c>
      <c r="AZE16">
        <v>1.187619210220796E-2</v>
      </c>
      <c r="AZF16">
        <v>1.1947992344616319E-2</v>
      </c>
      <c r="AZG16">
        <v>9.8126825284361591E-3</v>
      </c>
      <c r="AZH16">
        <v>9.4831228248067959E-3</v>
      </c>
      <c r="AZI16">
        <v>9.4831228248067959E-3</v>
      </c>
      <c r="AZJ16">
        <v>9.4831228248067959E-3</v>
      </c>
      <c r="AZK16">
        <v>9.4831228248067959E-3</v>
      </c>
      <c r="AZL16">
        <v>9.4831228248067959E-3</v>
      </c>
      <c r="AZM16">
        <v>9.4831228248067959E-3</v>
      </c>
      <c r="AZN16">
        <v>9.4831228248067959E-3</v>
      </c>
      <c r="AZO16">
        <v>9.4831228248067959E-3</v>
      </c>
      <c r="AZP16">
        <v>9.4831228248067959E-3</v>
      </c>
      <c r="AZQ16">
        <v>9.4831228248067959E-3</v>
      </c>
      <c r="AZR16">
        <v>9.4831228248067959E-3</v>
      </c>
      <c r="AZS16">
        <v>9.4831228248067959E-3</v>
      </c>
      <c r="AZT16">
        <v>9.4831228248067959E-3</v>
      </c>
      <c r="AZU16">
        <v>9.4831228248067959E-3</v>
      </c>
      <c r="AZV16">
        <v>9.4831228248067959E-3</v>
      </c>
      <c r="AZW16">
        <v>9.4831228248067959E-3</v>
      </c>
      <c r="AZX16">
        <v>9.4831228248067959E-3</v>
      </c>
      <c r="AZY16">
        <v>9.4831228248067959E-3</v>
      </c>
      <c r="AZZ16">
        <v>9.4831228248067959E-3</v>
      </c>
      <c r="BAA16">
        <v>9.4831228248067959E-3</v>
      </c>
      <c r="BAB16">
        <v>9.4831228248067959E-3</v>
      </c>
      <c r="BAC16">
        <v>9.4831228248067959E-3</v>
      </c>
      <c r="BAD16">
        <v>9.4831228248067959E-3</v>
      </c>
      <c r="BAE16">
        <v>9.4831228248067959E-3</v>
      </c>
      <c r="BAF16">
        <v>9.4831228248067959E-3</v>
      </c>
      <c r="BAG16">
        <v>9.4831228248067959E-3</v>
      </c>
      <c r="BAH16">
        <v>9.4831228248067959E-3</v>
      </c>
      <c r="BAI16">
        <v>9.4831228248067959E-3</v>
      </c>
      <c r="BAJ16">
        <v>9.4831228248067959E-3</v>
      </c>
      <c r="BAK16">
        <v>9.4831228248067959E-3</v>
      </c>
      <c r="BAL16">
        <v>9.4831228248067959E-3</v>
      </c>
      <c r="BAM16">
        <v>9.4831228248067959E-3</v>
      </c>
      <c r="BAN16">
        <v>9.4831228248067959E-3</v>
      </c>
      <c r="BAO16">
        <v>9.4831228248067959E-3</v>
      </c>
      <c r="BAP16">
        <v>9.4831228248067959E-3</v>
      </c>
      <c r="BAQ16">
        <v>9.4831228248067959E-3</v>
      </c>
      <c r="BAR16">
        <v>9.4831228248067959E-3</v>
      </c>
      <c r="BAS16">
        <v>9.4831228248067959E-3</v>
      </c>
      <c r="BAT16">
        <v>9.4831228248067959E-3</v>
      </c>
      <c r="BAU16">
        <v>9.4831228248067959E-3</v>
      </c>
      <c r="BAV16">
        <v>9.4831228248067959E-3</v>
      </c>
      <c r="BAW16">
        <v>9.4831228248067959E-3</v>
      </c>
      <c r="BAX16">
        <v>9.4831228248067959E-3</v>
      </c>
      <c r="BAY16">
        <v>9.4831228248067959E-3</v>
      </c>
      <c r="BAZ16">
        <v>9.4831228248067959E-3</v>
      </c>
      <c r="BBA16">
        <v>9.4831228248067959E-3</v>
      </c>
      <c r="BBB16">
        <v>9.4831228248067959E-3</v>
      </c>
      <c r="BBC16">
        <v>9.4831228248067959E-3</v>
      </c>
      <c r="BBD16">
        <v>9.4831228248067959E-3</v>
      </c>
      <c r="BBE16">
        <v>9.4831228248067959E-3</v>
      </c>
      <c r="BBF16">
        <v>9.4831228248067959E-3</v>
      </c>
      <c r="BBG16">
        <v>9.4831228248067959E-3</v>
      </c>
      <c r="BBH16">
        <v>9.4831228248067959E-3</v>
      </c>
      <c r="BBI16">
        <v>9.4831228248067959E-3</v>
      </c>
      <c r="BBJ16">
        <v>9.4831228248067959E-3</v>
      </c>
      <c r="BBK16">
        <v>9.4831228248067959E-3</v>
      </c>
      <c r="BBL16">
        <v>9.4831228248067959E-3</v>
      </c>
      <c r="BBM16">
        <v>9.4831228248067959E-3</v>
      </c>
      <c r="BBN16">
        <v>9.4843825270343567E-3</v>
      </c>
      <c r="BBO16">
        <v>9.5240833240772659E-3</v>
      </c>
      <c r="BBP16">
        <v>0</v>
      </c>
      <c r="BBQ16">
        <v>7.1372254116478283E-3</v>
      </c>
      <c r="BBR16">
        <v>7.1123421173759993E-3</v>
      </c>
      <c r="BBS16">
        <v>7.1123421173759993E-3</v>
      </c>
      <c r="BBT16">
        <v>7.1123421173759993E-3</v>
      </c>
      <c r="BBU16">
        <v>7.1123421173759993E-3</v>
      </c>
      <c r="BBV16">
        <v>7.1123421173759993E-3</v>
      </c>
      <c r="BBW16">
        <v>7.1123421173759993E-3</v>
      </c>
      <c r="BBX16">
        <v>7.1123421173759993E-3</v>
      </c>
      <c r="BBY16">
        <v>7.1123421173759993E-3</v>
      </c>
      <c r="BBZ16">
        <v>7.1123421173759993E-3</v>
      </c>
      <c r="BCA16">
        <v>7.1123421173759993E-3</v>
      </c>
      <c r="BCB16">
        <v>7.1123421173759993E-3</v>
      </c>
      <c r="BCC16">
        <v>7.1123421173759993E-3</v>
      </c>
      <c r="BCD16">
        <v>7.1123421173759993E-3</v>
      </c>
      <c r="BCE16">
        <v>7.1123421173759993E-3</v>
      </c>
      <c r="BCF16">
        <v>7.1123421173759993E-3</v>
      </c>
      <c r="BCG16">
        <v>7.1123421173759993E-3</v>
      </c>
      <c r="BCH16">
        <v>7.1123421173759993E-3</v>
      </c>
      <c r="BCI16">
        <v>7.1123421173759993E-3</v>
      </c>
      <c r="BCJ16">
        <v>7.1123421173759993E-3</v>
      </c>
      <c r="BCK16">
        <v>7.1123421173759993E-3</v>
      </c>
      <c r="BCL16">
        <v>7.1123421173759993E-3</v>
      </c>
      <c r="BCM16">
        <v>7.1123421173759993E-3</v>
      </c>
      <c r="BCN16">
        <v>7.1123421173759993E-3</v>
      </c>
      <c r="BCO16">
        <v>7.1123421173759993E-3</v>
      </c>
      <c r="BCP16">
        <v>7.1123421173759993E-3</v>
      </c>
      <c r="BCQ16">
        <v>7.1123421173759993E-3</v>
      </c>
      <c r="BCR16">
        <v>7.1123421173759993E-3</v>
      </c>
      <c r="BCS16">
        <v>7.1123421173759993E-3</v>
      </c>
      <c r="BCT16">
        <v>7.1123421173759993E-3</v>
      </c>
      <c r="BCU16">
        <v>7.1123421173759993E-3</v>
      </c>
      <c r="BCV16">
        <v>7.1123421173759993E-3</v>
      </c>
      <c r="BCW16">
        <v>7.1123421173759993E-3</v>
      </c>
      <c r="BCX16">
        <v>7.1123421173759993E-3</v>
      </c>
      <c r="BCY16">
        <v>7.1123421173759993E-3</v>
      </c>
      <c r="BCZ16">
        <v>7.1123421173759993E-3</v>
      </c>
      <c r="BDA16">
        <v>7.1123421173759993E-3</v>
      </c>
      <c r="BDB16">
        <v>7.1123421173759993E-3</v>
      </c>
      <c r="BDC16">
        <v>7.1123421173759993E-3</v>
      </c>
      <c r="BDD16">
        <v>7.1123421173759993E-3</v>
      </c>
      <c r="BDE16">
        <v>7.1123421173759993E-3</v>
      </c>
      <c r="BDF16">
        <v>7.1123421173759993E-3</v>
      </c>
      <c r="BDG16">
        <v>7.1123421173759993E-3</v>
      </c>
      <c r="BDH16">
        <v>7.1123421173759993E-3</v>
      </c>
      <c r="BDI16">
        <v>7.1123421173759993E-3</v>
      </c>
      <c r="BDJ16">
        <v>7.1123421173759993E-3</v>
      </c>
      <c r="BDK16">
        <v>7.1123421173759993E-3</v>
      </c>
      <c r="BDL16">
        <v>7.1123421173759993E-3</v>
      </c>
      <c r="BDM16">
        <v>7.1123421173759993E-3</v>
      </c>
      <c r="BDN16">
        <v>7.1123421173759993E-3</v>
      </c>
      <c r="BDO16">
        <v>7.1123421173759993E-3</v>
      </c>
      <c r="BDP16">
        <v>7.1123421173759993E-3</v>
      </c>
      <c r="BDQ16">
        <v>7.1123421173759993E-3</v>
      </c>
      <c r="BDR16">
        <v>7.1123421173759993E-3</v>
      </c>
      <c r="BDS16">
        <v>7.1123421173759993E-3</v>
      </c>
      <c r="BDT16">
        <v>7.1123421173759993E-3</v>
      </c>
      <c r="BDU16">
        <v>7.1123421173759993E-3</v>
      </c>
      <c r="BDV16">
        <v>7.1123421173759993E-3</v>
      </c>
      <c r="BDW16">
        <v>7.1123421173759993E-3</v>
      </c>
      <c r="BDX16">
        <v>7.1123421173759993E-3</v>
      </c>
      <c r="BDY16">
        <v>7.1123421173759993E-3</v>
      </c>
      <c r="BDZ16">
        <v>7.1123421173759993E-3</v>
      </c>
      <c r="BEA16">
        <v>7.1123421173759993E-3</v>
      </c>
      <c r="BEB16">
        <v>7.1183124598061661E-3</v>
      </c>
      <c r="BEC16">
        <v>7.191180542310203E-3</v>
      </c>
      <c r="BED16">
        <v>4.7415614040967361E-3</v>
      </c>
      <c r="BEE16">
        <v>4.7415614040967361E-3</v>
      </c>
      <c r="BEF16">
        <v>4.7415614040967361E-3</v>
      </c>
      <c r="BEG16">
        <v>4.7415614040967361E-3</v>
      </c>
      <c r="BEH16">
        <v>4.7415614040967361E-3</v>
      </c>
      <c r="BEI16">
        <v>4.7415614040967361E-3</v>
      </c>
      <c r="BEJ16">
        <v>4.7415614040967361E-3</v>
      </c>
      <c r="BEK16">
        <v>4.7415614040967361E-3</v>
      </c>
      <c r="BEL16">
        <v>4.7415614040967361E-3</v>
      </c>
      <c r="BEM16">
        <v>4.7415614040967361E-3</v>
      </c>
      <c r="BEN16">
        <v>4.7415614040967361E-3</v>
      </c>
      <c r="BEO16">
        <v>4.7415614040967361E-3</v>
      </c>
      <c r="BEP16">
        <v>4.7415614040967361E-3</v>
      </c>
      <c r="BEQ16">
        <v>4.7415614040967361E-3</v>
      </c>
      <c r="BER16">
        <v>4.7415614040967361E-3</v>
      </c>
      <c r="BES16">
        <v>4.7415614040967361E-3</v>
      </c>
      <c r="BET16">
        <v>4.7415614040967361E-3</v>
      </c>
      <c r="BEU16">
        <v>4.7415614040967361E-3</v>
      </c>
      <c r="BEV16">
        <v>4.7415614040967361E-3</v>
      </c>
      <c r="BEW16">
        <v>4.7415614040967361E-3</v>
      </c>
      <c r="BEX16">
        <v>4.7415614040967361E-3</v>
      </c>
      <c r="BEY16">
        <v>4.7415614040967361E-3</v>
      </c>
      <c r="BEZ16">
        <v>4.7415614040967361E-3</v>
      </c>
      <c r="BFA16">
        <v>4.7415614040967361E-3</v>
      </c>
      <c r="BFB16">
        <v>4.7415614040967361E-3</v>
      </c>
      <c r="BFC16">
        <v>4.7415614040967361E-3</v>
      </c>
      <c r="BFD16">
        <v>4.7415614040967361E-3</v>
      </c>
      <c r="BFE16">
        <v>4.7415614040967361E-3</v>
      </c>
      <c r="BFF16">
        <v>4.7415614040967361E-3</v>
      </c>
      <c r="BFG16">
        <v>4.7415614040967361E-3</v>
      </c>
      <c r="BFH16">
        <v>4.7415614040967361E-3</v>
      </c>
      <c r="BFI16">
        <v>4.7415614040967361E-3</v>
      </c>
      <c r="BFJ16">
        <v>4.7415614040967361E-3</v>
      </c>
      <c r="BFK16">
        <v>4.7415614040967361E-3</v>
      </c>
      <c r="BFL16">
        <v>4.7415614040967361E-3</v>
      </c>
      <c r="BFM16">
        <v>4.7415614040967361E-3</v>
      </c>
      <c r="BFN16">
        <v>4.7415614040967361E-3</v>
      </c>
      <c r="BFO16">
        <v>4.7415614040967361E-3</v>
      </c>
      <c r="BFP16">
        <v>4.7415614040967361E-3</v>
      </c>
      <c r="BFQ16">
        <v>4.7415614040967361E-3</v>
      </c>
      <c r="BFR16">
        <v>4.7415614040967361E-3</v>
      </c>
      <c r="BFS16">
        <v>4.7415614040967361E-3</v>
      </c>
      <c r="BFT16">
        <v>4.7415614040967361E-3</v>
      </c>
      <c r="BFU16">
        <v>4.7415614040967361E-3</v>
      </c>
      <c r="BFV16">
        <v>4.7415614040967361E-3</v>
      </c>
      <c r="BFW16">
        <v>4.7415614040967361E-3</v>
      </c>
      <c r="BFX16">
        <v>4.7415614040967361E-3</v>
      </c>
      <c r="BFY16">
        <v>4.7415614040967361E-3</v>
      </c>
      <c r="BFZ16">
        <v>4.7415614040967361E-3</v>
      </c>
      <c r="BGA16">
        <v>4.7415614040967361E-3</v>
      </c>
      <c r="BGB16">
        <v>4.7415614040967361E-3</v>
      </c>
      <c r="BGC16">
        <v>4.7415614040967361E-3</v>
      </c>
      <c r="BGD16">
        <v>4.7415614040967361E-3</v>
      </c>
      <c r="BGE16">
        <v>4.7415614040967361E-3</v>
      </c>
      <c r="BGF16">
        <v>4.7415614040967361E-3</v>
      </c>
      <c r="BGG16">
        <v>4.7415614040967361E-3</v>
      </c>
      <c r="BGH16">
        <v>4.7415614040967361E-3</v>
      </c>
      <c r="BGI16">
        <v>4.7415614040967361E-3</v>
      </c>
      <c r="BGJ16">
        <v>4.7415614040967361E-3</v>
      </c>
      <c r="BGK16">
        <v>4.7415614040967361E-3</v>
      </c>
      <c r="BGL16">
        <v>4.7415614040967361E-3</v>
      </c>
      <c r="BGM16">
        <v>4.7415614040967361E-3</v>
      </c>
      <c r="BGN16">
        <v>4.7415614040967361E-3</v>
      </c>
      <c r="BGO16">
        <v>4.7415614040967361E-3</v>
      </c>
      <c r="BGP16">
        <v>4.7415614040967361E-3</v>
      </c>
      <c r="BGQ16">
        <v>4.7415614040967361E-3</v>
      </c>
      <c r="BGR16">
        <v>4.7415614040967361E-3</v>
      </c>
      <c r="BGS16">
        <v>4.762041663429183E-3</v>
      </c>
      <c r="BGT16">
        <v>0</v>
      </c>
      <c r="BGU16">
        <v>2.3707807051330048E-3</v>
      </c>
      <c r="BGV16">
        <v>2.3707807051330048E-3</v>
      </c>
      <c r="BGW16">
        <v>2.3707807051330048E-3</v>
      </c>
      <c r="BGX16">
        <v>2.3707807051330048E-3</v>
      </c>
      <c r="BGY16">
        <v>2.3707807051330048E-3</v>
      </c>
      <c r="BGZ16">
        <v>2.3707807051330048E-3</v>
      </c>
      <c r="BHA16">
        <v>2.3707807051330048E-3</v>
      </c>
      <c r="BHB16">
        <v>2.3707807051330048E-3</v>
      </c>
      <c r="BHC16">
        <v>2.3707807051330048E-3</v>
      </c>
      <c r="BHD16">
        <v>2.3707807051330048E-3</v>
      </c>
      <c r="BHE16">
        <v>2.3707807051330048E-3</v>
      </c>
      <c r="BHF16">
        <v>2.3707807051330048E-3</v>
      </c>
      <c r="BHG16">
        <v>2.3707807051330048E-3</v>
      </c>
      <c r="BHH16">
        <v>2.3707807051330048E-3</v>
      </c>
      <c r="BHI16">
        <v>2.3707807051330048E-3</v>
      </c>
      <c r="BHJ16">
        <v>2.3707807051330048E-3</v>
      </c>
      <c r="BHK16">
        <v>2.3707807051330048E-3</v>
      </c>
      <c r="BHL16">
        <v>2.3707807051330048E-3</v>
      </c>
      <c r="BHM16">
        <v>2.3707807051330048E-3</v>
      </c>
      <c r="BHN16">
        <v>2.3707807051330048E-3</v>
      </c>
      <c r="BHO16">
        <v>2.3707807051330048E-3</v>
      </c>
      <c r="BHP16">
        <v>2.3707807051330048E-3</v>
      </c>
      <c r="BHQ16">
        <v>2.3707807051330048E-3</v>
      </c>
      <c r="BHR16">
        <v>2.3707807051330048E-3</v>
      </c>
      <c r="BHS16">
        <v>2.3707807051330048E-3</v>
      </c>
      <c r="BHT16">
        <v>2.3707807051330048E-3</v>
      </c>
      <c r="BHU16">
        <v>2.3707807051330048E-3</v>
      </c>
      <c r="BHV16">
        <v>2.3707807051330048E-3</v>
      </c>
      <c r="BHW16">
        <v>2.3707807051330048E-3</v>
      </c>
      <c r="BHX16">
        <v>2.3707807051330048E-3</v>
      </c>
      <c r="BHY16">
        <v>2.3707807051330048E-3</v>
      </c>
      <c r="BHZ16">
        <v>2.3707807051330048E-3</v>
      </c>
      <c r="BIA16">
        <v>2.3707807051330048E-3</v>
      </c>
      <c r="BIB16">
        <v>2.3707807051330048E-3</v>
      </c>
      <c r="BIC16">
        <v>2.3707807051330048E-3</v>
      </c>
      <c r="BID16">
        <v>2.3707807051330048E-3</v>
      </c>
      <c r="BIE16">
        <v>2.3707807051330048E-3</v>
      </c>
      <c r="BIF16">
        <v>2.3707807051330048E-3</v>
      </c>
      <c r="BIG16">
        <v>2.3707807051330048E-3</v>
      </c>
      <c r="BIH16">
        <v>2.3707807051330048E-3</v>
      </c>
      <c r="BII16">
        <v>2.3707807051330048E-3</v>
      </c>
      <c r="BIJ16">
        <v>2.3707807051330048E-3</v>
      </c>
      <c r="BIK16">
        <v>2.3707807051330048E-3</v>
      </c>
      <c r="BIL16">
        <v>2.3707807051330048E-3</v>
      </c>
      <c r="BIM16">
        <v>2.3707807051330048E-3</v>
      </c>
      <c r="BIN16">
        <v>2.3707807051330048E-3</v>
      </c>
      <c r="BIO16">
        <v>2.3707807051330048E-3</v>
      </c>
      <c r="BIP16">
        <v>2.3707807051330048E-3</v>
      </c>
      <c r="BIQ16">
        <v>2.3707807051330048E-3</v>
      </c>
      <c r="BIR16">
        <v>2.3707807051330048E-3</v>
      </c>
      <c r="BIS16">
        <v>2.3707807051330048E-3</v>
      </c>
      <c r="BIT16">
        <v>2.3707807051330048E-3</v>
      </c>
      <c r="BIU16">
        <v>2.3707807051330048E-3</v>
      </c>
      <c r="BIV16">
        <v>2.3707807051330048E-3</v>
      </c>
      <c r="BIW16">
        <v>2.3707807051330048E-3</v>
      </c>
      <c r="BIX16">
        <v>2.3707807051330048E-3</v>
      </c>
      <c r="BIY16">
        <v>2.3707807051330048E-3</v>
      </c>
      <c r="BIZ16">
        <v>2.3707807051330048E-3</v>
      </c>
      <c r="BJA16">
        <v>2.3707807051330048E-3</v>
      </c>
      <c r="BJB16">
        <v>2.3707807051330048E-3</v>
      </c>
      <c r="BJC16">
        <v>2.3707807051330048E-3</v>
      </c>
      <c r="BJD16">
        <v>2.3707807051330048E-3</v>
      </c>
      <c r="BJE16">
        <v>2.3707807051330048E-3</v>
      </c>
      <c r="BJF16">
        <v>2.3707807051330048E-3</v>
      </c>
      <c r="BJG16">
        <v>2.3707807051330048E-3</v>
      </c>
      <c r="BJH16">
        <v>2.3707807051330048E-3</v>
      </c>
      <c r="BJI16">
        <v>2.3707807051330048E-3</v>
      </c>
      <c r="BJJ16">
        <v>2.3707807051330048E-3</v>
      </c>
      <c r="BJK16">
        <v>2.3707807051330048E-3</v>
      </c>
      <c r="BJL16">
        <v>2.3707807051330048E-3</v>
      </c>
      <c r="BJM16">
        <v>2.3707807051330048E-3</v>
      </c>
      <c r="BJN16">
        <v>0</v>
      </c>
      <c r="BJO16">
        <v>0</v>
      </c>
      <c r="BJP16">
        <v>0</v>
      </c>
      <c r="BJQ16">
        <v>0</v>
      </c>
      <c r="BJR16">
        <v>0</v>
      </c>
      <c r="BJS16">
        <v>0</v>
      </c>
      <c r="BJT16">
        <v>0</v>
      </c>
      <c r="BJU16">
        <v>0</v>
      </c>
      <c r="BJV16">
        <v>0</v>
      </c>
      <c r="BJW16">
        <v>0</v>
      </c>
      <c r="BJX16">
        <v>0</v>
      </c>
      <c r="BJY16">
        <v>0</v>
      </c>
      <c r="BJZ16">
        <v>0</v>
      </c>
      <c r="BKA16">
        <v>0</v>
      </c>
      <c r="BKB16">
        <v>0</v>
      </c>
      <c r="BKC16">
        <v>0</v>
      </c>
      <c r="BKD16">
        <v>0</v>
      </c>
      <c r="BKE16">
        <v>0</v>
      </c>
      <c r="BKF16">
        <v>0</v>
      </c>
      <c r="BKG16">
        <v>0</v>
      </c>
      <c r="BKH16">
        <v>0</v>
      </c>
      <c r="BKI16">
        <v>0</v>
      </c>
      <c r="BKJ16">
        <v>0</v>
      </c>
      <c r="BKK16">
        <v>0</v>
      </c>
      <c r="BKL16">
        <v>0</v>
      </c>
      <c r="BKM16">
        <v>0</v>
      </c>
      <c r="BKN16">
        <v>0</v>
      </c>
      <c r="BKO16">
        <v>0</v>
      </c>
      <c r="BKP16">
        <v>0</v>
      </c>
      <c r="BKQ16">
        <v>0</v>
      </c>
      <c r="BKR16">
        <v>0</v>
      </c>
      <c r="BKS16">
        <v>0</v>
      </c>
      <c r="BKT16">
        <v>0</v>
      </c>
      <c r="BKU16">
        <v>0</v>
      </c>
      <c r="BKV16">
        <v>0</v>
      </c>
      <c r="BKW16">
        <v>0</v>
      </c>
      <c r="BKX16">
        <v>0</v>
      </c>
      <c r="BKY16">
        <v>0</v>
      </c>
      <c r="BKZ16">
        <v>0</v>
      </c>
      <c r="BLA16">
        <v>0</v>
      </c>
      <c r="BLB16">
        <v>0</v>
      </c>
      <c r="BLC16">
        <v>0</v>
      </c>
      <c r="BLD16">
        <v>0</v>
      </c>
      <c r="BLE16">
        <v>0</v>
      </c>
      <c r="BLF16">
        <v>0</v>
      </c>
      <c r="BLG16">
        <v>0</v>
      </c>
      <c r="BLH16">
        <v>0</v>
      </c>
      <c r="BLI16">
        <v>0</v>
      </c>
      <c r="BLJ16">
        <v>0</v>
      </c>
      <c r="BLK16">
        <v>0</v>
      </c>
      <c r="BLL16">
        <v>0</v>
      </c>
      <c r="BLM16">
        <v>0</v>
      </c>
      <c r="BLN16">
        <v>0</v>
      </c>
      <c r="BLO16">
        <v>0</v>
      </c>
      <c r="BLP16">
        <v>0</v>
      </c>
      <c r="BLQ16">
        <v>0</v>
      </c>
      <c r="BLR16">
        <v>0</v>
      </c>
      <c r="BLS16">
        <v>0</v>
      </c>
      <c r="BLT16">
        <v>0</v>
      </c>
      <c r="BLU16">
        <v>0</v>
      </c>
      <c r="BLV16">
        <v>0</v>
      </c>
      <c r="BLW16">
        <v>0</v>
      </c>
      <c r="BLX16">
        <v>0</v>
      </c>
      <c r="BLY16">
        <v>0</v>
      </c>
      <c r="BLZ16">
        <v>0</v>
      </c>
      <c r="BMA16">
        <v>0</v>
      </c>
      <c r="BMB16">
        <v>0</v>
      </c>
      <c r="BMC16">
        <v>0</v>
      </c>
      <c r="BMD16">
        <v>0</v>
      </c>
      <c r="BME16">
        <v>0</v>
      </c>
      <c r="BMF16">
        <v>0</v>
      </c>
      <c r="BMG16">
        <v>0</v>
      </c>
      <c r="BMH16">
        <v>0</v>
      </c>
      <c r="BMI16">
        <v>0</v>
      </c>
    </row>
    <row r="17" spans="1:1699" x14ac:dyDescent="0.25">
      <c r="A17">
        <v>0</v>
      </c>
      <c r="B17">
        <v>9.9189876330879959E-4</v>
      </c>
      <c r="C17">
        <v>1.9837975269307961E-3</v>
      </c>
      <c r="D17">
        <v>0</v>
      </c>
      <c r="E17">
        <v>2.9756962901314886E-3</v>
      </c>
      <c r="F17">
        <v>9.9189876329222062E-4</v>
      </c>
      <c r="G17">
        <v>4.032546376674973E-3</v>
      </c>
      <c r="H17">
        <v>1.9837975266785773E-3</v>
      </c>
      <c r="I17">
        <v>0</v>
      </c>
      <c r="J17">
        <v>5.2140591928306439E-3</v>
      </c>
      <c r="K17">
        <v>2.9756962897861537E-3</v>
      </c>
      <c r="L17">
        <v>9.9189876329222062E-4</v>
      </c>
      <c r="M17">
        <v>6.5478903619329096E-3</v>
      </c>
      <c r="N17">
        <v>3.9675950538030332E-3</v>
      </c>
      <c r="O17">
        <v>1.9837975266785773E-3</v>
      </c>
      <c r="P17">
        <v>0</v>
      </c>
      <c r="Q17">
        <v>8.0438393692275015E-3</v>
      </c>
      <c r="R17">
        <v>4.9594938167552205E-3</v>
      </c>
      <c r="S17">
        <v>2.9756962897861537E-3</v>
      </c>
      <c r="T17">
        <v>9.9189876392650838E-4</v>
      </c>
      <c r="U17">
        <v>9.6604387480408831E-3</v>
      </c>
      <c r="V17">
        <v>5.9513925803704329E-3</v>
      </c>
      <c r="W17">
        <v>3.9675950538030332E-3</v>
      </c>
      <c r="X17">
        <v>1.983797526525321E-3</v>
      </c>
      <c r="Y17">
        <v>0</v>
      </c>
      <c r="Z17">
        <v>1.1418741979307102E-2</v>
      </c>
      <c r="AA17">
        <v>6.9761840172625888E-3</v>
      </c>
      <c r="AB17">
        <v>4.9594938167552205E-3</v>
      </c>
      <c r="AC17">
        <v>2.9756962902474466E-3</v>
      </c>
      <c r="AD17">
        <v>9.9189876392650838E-4</v>
      </c>
      <c r="AE17">
        <v>1.3367441926563143E-2</v>
      </c>
      <c r="AF17">
        <v>8.0650927534223534E-3</v>
      </c>
      <c r="AG17">
        <v>5.9513925803704329E-3</v>
      </c>
      <c r="AH17">
        <v>3.9675950531472392E-3</v>
      </c>
      <c r="AI17">
        <v>1.983797526525321E-3</v>
      </c>
      <c r="AJ17">
        <v>0</v>
      </c>
      <c r="AK17">
        <v>1.5438953803836523E-2</v>
      </c>
      <c r="AL17">
        <v>9.2162844876262692E-3</v>
      </c>
      <c r="AM17">
        <v>6.9432913434727597E-3</v>
      </c>
      <c r="AN17">
        <v>4.9594938162266303E-3</v>
      </c>
      <c r="AO17">
        <v>2.9756962902474466E-3</v>
      </c>
      <c r="AP17">
        <v>9.9189876392650838E-4</v>
      </c>
      <c r="AQ17">
        <v>1.7628169585806434E-2</v>
      </c>
      <c r="AR17">
        <v>1.0428118385697831E-2</v>
      </c>
      <c r="AS17">
        <v>7.9351901067658669E-3</v>
      </c>
      <c r="AT17">
        <v>5.9513925794509601E-3</v>
      </c>
      <c r="AU17">
        <v>3.9675950531472392E-3</v>
      </c>
      <c r="AV17">
        <v>1.983797526525321E-3</v>
      </c>
      <c r="AW17">
        <v>0</v>
      </c>
      <c r="AX17">
        <v>1.9940511127882487E-2</v>
      </c>
      <c r="AY17">
        <v>1.1707009466836369E-2</v>
      </c>
      <c r="AZ17">
        <v>8.9270888703032875E-3</v>
      </c>
      <c r="BA17">
        <v>6.9432913437207956E-3</v>
      </c>
      <c r="BB17">
        <v>4.9594938162266303E-3</v>
      </c>
      <c r="BC17">
        <v>2.9756962902474466E-3</v>
      </c>
      <c r="BD17">
        <v>9.9189876392650838E-4</v>
      </c>
      <c r="BE17">
        <v>2.2458192647501346E-2</v>
      </c>
      <c r="BF17">
        <v>1.3095780723865871E-2</v>
      </c>
      <c r="BG17">
        <v>9.9410484606719043E-3</v>
      </c>
      <c r="BH17">
        <v>7.9351901075149951E-3</v>
      </c>
      <c r="BI17">
        <v>5.9513925794509601E-3</v>
      </c>
      <c r="BJ17">
        <v>3.9675950531472392E-3</v>
      </c>
      <c r="BK17">
        <v>1.983797526525321E-3</v>
      </c>
      <c r="BL17">
        <v>0</v>
      </c>
      <c r="BM17">
        <v>2.5128496957824598E-2</v>
      </c>
      <c r="BN17">
        <v>1.4560971080843057E-2</v>
      </c>
      <c r="BO17">
        <v>1.0998186575116928E-2</v>
      </c>
      <c r="BP17">
        <v>8.9270888700844087E-3</v>
      </c>
      <c r="BQ17">
        <v>6.9432913437207956E-3</v>
      </c>
      <c r="BR17">
        <v>4.9594938162266303E-3</v>
      </c>
      <c r="BS17">
        <v>2.9756962902474466E-3</v>
      </c>
      <c r="BT17">
        <v>9.9189876379364114E-4</v>
      </c>
      <c r="BU17">
        <v>2.7917493098745812E-2</v>
      </c>
      <c r="BV17">
        <v>1.6087678738407829E-2</v>
      </c>
      <c r="BW17">
        <v>1.2097639129718887E-2</v>
      </c>
      <c r="BX17">
        <v>9.918987633442674E-3</v>
      </c>
      <c r="BY17">
        <v>7.9351901075149951E-3</v>
      </c>
      <c r="BZ17">
        <v>5.9513925794509601E-3</v>
      </c>
      <c r="CA17">
        <v>3.9675950531472392E-3</v>
      </c>
      <c r="CB17">
        <v>1.9837975279302007E-3</v>
      </c>
      <c r="CC17">
        <v>0</v>
      </c>
      <c r="CD17">
        <v>3.0822709124286998E-2</v>
      </c>
      <c r="CE17">
        <v>1.7674688764197422E-2</v>
      </c>
      <c r="CF17">
        <v>1.3238607627223301E-2</v>
      </c>
      <c r="CG17">
        <v>1.091088639711549E-2</v>
      </c>
      <c r="CH17">
        <v>8.9270888700844087E-3</v>
      </c>
      <c r="CI17">
        <v>6.9432913437207956E-3</v>
      </c>
      <c r="CJ17">
        <v>4.9594938162266303E-3</v>
      </c>
      <c r="CK17">
        <v>2.9756962890029283E-3</v>
      </c>
      <c r="CL17">
        <v>9.9189876379364114E-4</v>
      </c>
      <c r="CM17">
        <v>3.384186657903248E-2</v>
      </c>
      <c r="CN17">
        <v>1.9320877496064918E-2</v>
      </c>
      <c r="CO17">
        <v>1.442035074123724E-2</v>
      </c>
      <c r="CP17">
        <v>1.1902785160684718E-2</v>
      </c>
      <c r="CQ17">
        <v>9.918987633442674E-3</v>
      </c>
      <c r="CR17">
        <v>7.9351901075149951E-3</v>
      </c>
      <c r="CS17">
        <v>5.9513925794509601E-3</v>
      </c>
      <c r="CT17">
        <v>3.9675950533388576E-3</v>
      </c>
      <c r="CU17">
        <v>1.9837975279302007E-3</v>
      </c>
      <c r="CV17">
        <v>0</v>
      </c>
      <c r="CW17">
        <v>2.1027920531561366E-2</v>
      </c>
      <c r="CX17">
        <v>1.564217757918104E-2</v>
      </c>
      <c r="CY17">
        <v>1.2911300760911194E-2</v>
      </c>
      <c r="CZ17">
        <v>1.091088639711549E-2</v>
      </c>
      <c r="DA17">
        <v>8.9270888700844087E-3</v>
      </c>
      <c r="DB17">
        <v>6.9432913437207956E-3</v>
      </c>
      <c r="DC17">
        <v>4.9594938177177431E-3</v>
      </c>
      <c r="DD17">
        <v>2.9756962890029283E-3</v>
      </c>
      <c r="DE17">
        <v>9.9189876379364114E-4</v>
      </c>
      <c r="DF17">
        <v>2.283748395852285E-2</v>
      </c>
      <c r="DG17">
        <v>1.6904892386071863E-2</v>
      </c>
      <c r="DH17">
        <v>1.3952368034643494E-2</v>
      </c>
      <c r="DI17">
        <v>1.1902785160684718E-2</v>
      </c>
      <c r="DJ17">
        <v>9.918987633442674E-3</v>
      </c>
      <c r="DK17">
        <v>7.9351901075149951E-3</v>
      </c>
      <c r="DL17">
        <v>5.9513925805563346E-3</v>
      </c>
      <c r="DM17">
        <v>3.9675950533388576E-3</v>
      </c>
      <c r="DN17">
        <v>1.9837975279302007E-3</v>
      </c>
      <c r="DO17">
        <v>0</v>
      </c>
      <c r="DP17">
        <v>1.8236093197052789E-2</v>
      </c>
      <c r="DQ17">
        <v>1.5025486698865675E-2</v>
      </c>
      <c r="DR17">
        <v>1.2894683923866744E-2</v>
      </c>
      <c r="DS17">
        <v>1.091088639711549E-2</v>
      </c>
      <c r="DT17">
        <v>8.9270888700844087E-3</v>
      </c>
      <c r="DU17">
        <v>6.9432913420695991E-3</v>
      </c>
      <c r="DV17">
        <v>4.9594938177177431E-3</v>
      </c>
      <c r="DW17">
        <v>2.9756962890029283E-3</v>
      </c>
      <c r="DX17">
        <v>9.9189876379364114E-4</v>
      </c>
      <c r="DY17">
        <v>1.9643671085557899E-2</v>
      </c>
      <c r="DZ17">
        <v>1.6130185506944464E-2</v>
      </c>
      <c r="EA17">
        <v>1.3886582687077586E-2</v>
      </c>
      <c r="EB17">
        <v>1.1902785160684718E-2</v>
      </c>
      <c r="EC17">
        <v>9.918987633442674E-3</v>
      </c>
      <c r="ED17">
        <v>7.9351901063849095E-3</v>
      </c>
      <c r="EE17">
        <v>5.9513925805563346E-3</v>
      </c>
      <c r="EF17">
        <v>3.9675950533388576E-3</v>
      </c>
      <c r="EG17">
        <v>1.9837975279302007E-3</v>
      </c>
      <c r="EH17">
        <v>0</v>
      </c>
      <c r="EI17">
        <v>1.7266019560922878E-2</v>
      </c>
      <c r="EJ17">
        <v>1.487848144940101E-2</v>
      </c>
      <c r="EK17">
        <v>1.2894683923866744E-2</v>
      </c>
      <c r="EL17">
        <v>1.091088639711549E-2</v>
      </c>
      <c r="EM17">
        <v>8.9270888686432733E-3</v>
      </c>
      <c r="EN17">
        <v>6.9432913420695991E-3</v>
      </c>
      <c r="EO17">
        <v>4.9594938177177431E-3</v>
      </c>
      <c r="EP17">
        <v>2.9756962890029283E-3</v>
      </c>
      <c r="EQ17">
        <v>9.9189876379364114E-4</v>
      </c>
      <c r="ER17">
        <v>1.8432568975173869E-2</v>
      </c>
      <c r="ES17">
        <v>1.5883721216158962E-2</v>
      </c>
      <c r="ET17">
        <v>1.3886582687077586E-2</v>
      </c>
      <c r="EU17">
        <v>1.1902785160684718E-2</v>
      </c>
      <c r="EV17">
        <v>9.918987632458371E-3</v>
      </c>
      <c r="EW17">
        <v>7.9351901063849095E-3</v>
      </c>
      <c r="EX17">
        <v>5.9513925805563346E-3</v>
      </c>
      <c r="EY17">
        <v>3.9675950533388576E-3</v>
      </c>
      <c r="EZ17">
        <v>1.9837975279302007E-3</v>
      </c>
      <c r="FA17">
        <v>0</v>
      </c>
      <c r="FB17">
        <v>1.6915084182021718E-2</v>
      </c>
      <c r="FC17">
        <v>1.487848144940101E-2</v>
      </c>
      <c r="FD17">
        <v>1.2894683923866744E-2</v>
      </c>
      <c r="FE17">
        <v>1.0910886396959505E-2</v>
      </c>
      <c r="FF17">
        <v>8.9270888686432733E-3</v>
      </c>
      <c r="FG17">
        <v>6.9432913420695991E-3</v>
      </c>
      <c r="FH17">
        <v>4.9594938177177431E-3</v>
      </c>
      <c r="FI17">
        <v>2.9756962890029283E-3</v>
      </c>
      <c r="FJ17">
        <v>9.9189876379364114E-4</v>
      </c>
      <c r="FK17">
        <v>1.7972245423183278E-2</v>
      </c>
      <c r="FL17">
        <v>1.5870380213512322E-2</v>
      </c>
      <c r="FM17">
        <v>1.3886582687077586E-2</v>
      </c>
      <c r="FN17">
        <v>1.1902785158926846E-2</v>
      </c>
      <c r="FO17">
        <v>9.918987632458371E-3</v>
      </c>
      <c r="FP17">
        <v>7.9351901063849095E-3</v>
      </c>
      <c r="FQ17">
        <v>5.9513925805563346E-3</v>
      </c>
      <c r="FR17">
        <v>3.9675950533388576E-3</v>
      </c>
      <c r="FS17">
        <v>1.9837975279302007E-3</v>
      </c>
      <c r="FT17">
        <v>0</v>
      </c>
      <c r="FU17">
        <v>1.6862278976650227E-2</v>
      </c>
      <c r="FV17">
        <v>1.487848144940101E-2</v>
      </c>
      <c r="FW17">
        <v>1.2894683923095068E-2</v>
      </c>
      <c r="FX17">
        <v>1.0910886396959505E-2</v>
      </c>
      <c r="FY17">
        <v>8.9270888686432733E-3</v>
      </c>
      <c r="FZ17">
        <v>6.9432913420695991E-3</v>
      </c>
      <c r="GA17">
        <v>4.9594938177177431E-3</v>
      </c>
      <c r="GB17">
        <v>2.9756962890029283E-3</v>
      </c>
      <c r="GC17">
        <v>9.9189876379364114E-4</v>
      </c>
      <c r="GD17">
        <v>1.7854177740453739E-2</v>
      </c>
      <c r="GE17">
        <v>1.5870380213512322E-2</v>
      </c>
      <c r="GF17">
        <v>1.3886582687662269E-2</v>
      </c>
      <c r="GG17">
        <v>1.1902785158926846E-2</v>
      </c>
      <c r="GH17">
        <v>9.918987632458371E-3</v>
      </c>
      <c r="GI17">
        <v>7.9351901063849095E-3</v>
      </c>
      <c r="GJ17">
        <v>5.9513925805563346E-3</v>
      </c>
      <c r="GK17">
        <v>3.9675950533388576E-3</v>
      </c>
      <c r="GL17">
        <v>1.9837975279302007E-3</v>
      </c>
      <c r="GM17">
        <v>0</v>
      </c>
      <c r="GN17">
        <v>1.6862278976650227E-2</v>
      </c>
      <c r="GO17">
        <v>1.487848145095531E-2</v>
      </c>
      <c r="GP17">
        <v>1.2894683923095068E-2</v>
      </c>
      <c r="GQ17">
        <v>1.0910886396959505E-2</v>
      </c>
      <c r="GR17">
        <v>8.9270888686432733E-3</v>
      </c>
      <c r="GS17">
        <v>6.9432913420695991E-3</v>
      </c>
      <c r="GT17">
        <v>4.9594938177177431E-3</v>
      </c>
      <c r="GU17">
        <v>2.9756962890029283E-3</v>
      </c>
      <c r="GV17">
        <v>9.9189876379364114E-4</v>
      </c>
      <c r="GW17">
        <v>1.7854177740453739E-2</v>
      </c>
      <c r="GX17">
        <v>1.5870380215161108E-2</v>
      </c>
      <c r="GY17">
        <v>1.3886582687662269E-2</v>
      </c>
      <c r="GZ17">
        <v>1.1902785158926846E-2</v>
      </c>
      <c r="HA17">
        <v>9.918987632458371E-3</v>
      </c>
      <c r="HB17">
        <v>7.9351901063849095E-3</v>
      </c>
      <c r="HC17">
        <v>5.9513925805563346E-3</v>
      </c>
      <c r="HD17">
        <v>3.9675950533388576E-3</v>
      </c>
      <c r="HE17">
        <v>1.9837975279302007E-3</v>
      </c>
      <c r="HF17">
        <v>0</v>
      </c>
      <c r="HG17">
        <v>1.6862278976432509E-2</v>
      </c>
      <c r="HH17">
        <v>1.487848145095531E-2</v>
      </c>
      <c r="HI17">
        <v>1.2894683923095068E-2</v>
      </c>
      <c r="HJ17">
        <v>1.0910886396959505E-2</v>
      </c>
      <c r="HK17">
        <v>8.9270888686432733E-3</v>
      </c>
      <c r="HL17">
        <v>6.9432913420695991E-3</v>
      </c>
      <c r="HM17">
        <v>4.9594938177177431E-3</v>
      </c>
      <c r="HN17">
        <v>2.9756962890029283E-3</v>
      </c>
      <c r="HO17">
        <v>9.9189876417329491E-4</v>
      </c>
      <c r="HP17">
        <v>1.7854177740434872E-2</v>
      </c>
      <c r="HQ17">
        <v>1.5870380215161108E-2</v>
      </c>
      <c r="HR17">
        <v>1.3886582687662269E-2</v>
      </c>
      <c r="HS17">
        <v>1.1902785158926846E-2</v>
      </c>
      <c r="HT17">
        <v>9.918987632458371E-3</v>
      </c>
      <c r="HU17">
        <v>7.9351901063849095E-3</v>
      </c>
      <c r="HV17">
        <v>5.9513925805563346E-3</v>
      </c>
      <c r="HW17">
        <v>3.9675950533388576E-3</v>
      </c>
      <c r="HX17">
        <v>1.9837975272619652E-3</v>
      </c>
      <c r="HY17">
        <v>0</v>
      </c>
      <c r="HZ17">
        <v>1.6862278976432509E-2</v>
      </c>
      <c r="IA17">
        <v>1.487848145095531E-2</v>
      </c>
      <c r="IB17">
        <v>1.2894683923095068E-2</v>
      </c>
      <c r="IC17">
        <v>1.0910886396959505E-2</v>
      </c>
      <c r="ID17">
        <v>8.9270888686432733E-3</v>
      </c>
      <c r="IE17">
        <v>6.9432913420695991E-3</v>
      </c>
      <c r="IF17">
        <v>4.9594938177177431E-3</v>
      </c>
      <c r="IG17">
        <v>2.9756962887229413E-3</v>
      </c>
      <c r="IH17">
        <v>9.9189876417329491E-4</v>
      </c>
      <c r="II17">
        <v>1.7854177740434872E-2</v>
      </c>
      <c r="IJ17">
        <v>1.5870380215161108E-2</v>
      </c>
      <c r="IK17">
        <v>1.3886582687662269E-2</v>
      </c>
      <c r="IL17">
        <v>1.1902785158926846E-2</v>
      </c>
      <c r="IM17">
        <v>9.918987632458371E-3</v>
      </c>
      <c r="IN17">
        <v>7.9351901063849095E-3</v>
      </c>
      <c r="IO17">
        <v>5.9513925805563346E-3</v>
      </c>
      <c r="IP17">
        <v>3.9675950558832971E-3</v>
      </c>
      <c r="IQ17">
        <v>1.9837975272619652E-3</v>
      </c>
      <c r="IR17">
        <v>0</v>
      </c>
      <c r="IS17">
        <v>1.6862278976432509E-2</v>
      </c>
      <c r="IT17">
        <v>1.487848145095531E-2</v>
      </c>
      <c r="IU17">
        <v>1.2894683923095068E-2</v>
      </c>
      <c r="IV17">
        <v>1.0910886396959505E-2</v>
      </c>
      <c r="IW17">
        <v>8.9270888686432733E-3</v>
      </c>
      <c r="IX17">
        <v>6.9432913420695991E-3</v>
      </c>
      <c r="IY17">
        <v>4.9594938168856682E-3</v>
      </c>
      <c r="IZ17">
        <v>2.9756962887229413E-3</v>
      </c>
      <c r="JA17">
        <v>9.9189876417329491E-4</v>
      </c>
      <c r="JB17">
        <v>1.7854177740434872E-2</v>
      </c>
      <c r="JC17">
        <v>1.5870380215161108E-2</v>
      </c>
      <c r="JD17">
        <v>1.3886582687662269E-2</v>
      </c>
      <c r="JE17">
        <v>1.1902785158926846E-2</v>
      </c>
      <c r="JF17">
        <v>9.918987632458371E-3</v>
      </c>
      <c r="JG17">
        <v>7.9351901063849095E-3</v>
      </c>
      <c r="JH17">
        <v>5.9513925780851819E-3</v>
      </c>
      <c r="JI17">
        <v>3.9675950558832971E-3</v>
      </c>
      <c r="JJ17">
        <v>1.9837975272619652E-3</v>
      </c>
      <c r="JK17">
        <v>0</v>
      </c>
      <c r="JL17">
        <v>1.6862278976432509E-2</v>
      </c>
      <c r="JM17">
        <v>1.487848145095531E-2</v>
      </c>
      <c r="JN17">
        <v>1.2894683923095068E-2</v>
      </c>
      <c r="JO17">
        <v>1.0910886396959505E-2</v>
      </c>
      <c r="JP17">
        <v>8.9270888686432733E-3</v>
      </c>
      <c r="JQ17">
        <v>6.9432913445372189E-3</v>
      </c>
      <c r="JR17">
        <v>4.9594938168856682E-3</v>
      </c>
      <c r="JS17">
        <v>2.9756962887229413E-3</v>
      </c>
      <c r="JT17">
        <v>9.9189876417329491E-4</v>
      </c>
      <c r="JU17">
        <v>1.7854177740434872E-2</v>
      </c>
      <c r="JV17">
        <v>1.5870380215161108E-2</v>
      </c>
      <c r="JW17">
        <v>1.3886582687662269E-2</v>
      </c>
      <c r="JX17">
        <v>1.1902785158926846E-2</v>
      </c>
      <c r="JY17">
        <v>9.918987632458371E-3</v>
      </c>
      <c r="JZ17">
        <v>7.9351901066666182E-3</v>
      </c>
      <c r="KA17">
        <v>5.9513925780851819E-3</v>
      </c>
      <c r="KB17">
        <v>3.9675950558832971E-3</v>
      </c>
      <c r="KC17">
        <v>1.9837975272619652E-3</v>
      </c>
      <c r="KD17">
        <v>0</v>
      </c>
      <c r="KE17">
        <v>1.6862278976432509E-2</v>
      </c>
      <c r="KF17">
        <v>1.487848145095531E-2</v>
      </c>
      <c r="KG17">
        <v>1.2894683923095068E-2</v>
      </c>
      <c r="KH17">
        <v>1.0910886396959505E-2</v>
      </c>
      <c r="KI17">
        <v>8.9270888695207242E-3</v>
      </c>
      <c r="KJ17">
        <v>6.9432913445372189E-3</v>
      </c>
      <c r="KK17">
        <v>4.9594938168856682E-3</v>
      </c>
      <c r="KL17">
        <v>2.9756962887229413E-3</v>
      </c>
      <c r="KM17">
        <v>9.9189876417329491E-4</v>
      </c>
      <c r="KN17">
        <v>1.7854177740434872E-2</v>
      </c>
      <c r="KO17">
        <v>1.5870380215161108E-2</v>
      </c>
      <c r="KP17">
        <v>1.3886582687662269E-2</v>
      </c>
      <c r="KQ17">
        <v>1.1902785158926846E-2</v>
      </c>
      <c r="KR17">
        <v>9.9189876354218269E-3</v>
      </c>
      <c r="KS17">
        <v>7.9351901066666182E-3</v>
      </c>
      <c r="KT17">
        <v>5.9513925780851819E-3</v>
      </c>
      <c r="KU17">
        <v>3.9675950558832971E-3</v>
      </c>
      <c r="KV17">
        <v>1.9837975272619652E-3</v>
      </c>
      <c r="KW17">
        <v>0</v>
      </c>
      <c r="KX17">
        <v>1.6862278976432509E-2</v>
      </c>
      <c r="KY17">
        <v>1.487848145095531E-2</v>
      </c>
      <c r="KZ17">
        <v>1.2894683923095068E-2</v>
      </c>
      <c r="LA17">
        <v>1.0910886397195174E-2</v>
      </c>
      <c r="LB17">
        <v>8.9270888695207242E-3</v>
      </c>
      <c r="LC17">
        <v>6.9432913445372189E-3</v>
      </c>
      <c r="LD17">
        <v>4.9594938168856682E-3</v>
      </c>
      <c r="LE17">
        <v>2.9756962887229413E-3</v>
      </c>
      <c r="LF17">
        <v>9.9189876417329491E-4</v>
      </c>
      <c r="LG17">
        <v>1.7854177740434872E-2</v>
      </c>
      <c r="LH17">
        <v>1.5870380215161108E-2</v>
      </c>
      <c r="LI17">
        <v>1.3886582687662269E-2</v>
      </c>
      <c r="LJ17">
        <v>1.1902785161109979E-2</v>
      </c>
      <c r="LK17">
        <v>9.9189876354218269E-3</v>
      </c>
      <c r="LL17">
        <v>7.9351901066666182E-3</v>
      </c>
      <c r="LM17">
        <v>5.9513925780851819E-3</v>
      </c>
      <c r="LN17">
        <v>3.9675950558832971E-3</v>
      </c>
      <c r="LO17">
        <v>1.9837975272619652E-3</v>
      </c>
      <c r="LP17">
        <v>0</v>
      </c>
      <c r="LQ17">
        <v>1.6862278976432509E-2</v>
      </c>
      <c r="LR17">
        <v>1.487848145095531E-2</v>
      </c>
      <c r="LS17">
        <v>1.2894683926539117E-2</v>
      </c>
      <c r="LT17">
        <v>1.0910886397195174E-2</v>
      </c>
      <c r="LU17">
        <v>8.9270888695207242E-3</v>
      </c>
      <c r="LV17">
        <v>6.9432913445372189E-3</v>
      </c>
      <c r="LW17">
        <v>4.9594938168856682E-3</v>
      </c>
      <c r="LX17">
        <v>2.9756962887229413E-3</v>
      </c>
      <c r="LY17">
        <v>9.9189876417329491E-4</v>
      </c>
      <c r="LZ17">
        <v>1.7854177740434872E-2</v>
      </c>
      <c r="MA17">
        <v>1.5870380215161108E-2</v>
      </c>
      <c r="MB17">
        <v>1.3886582684226472E-2</v>
      </c>
      <c r="MC17">
        <v>1.1902785161109979E-2</v>
      </c>
      <c r="MD17">
        <v>9.9189876354218269E-3</v>
      </c>
      <c r="ME17">
        <v>7.9351901066666182E-3</v>
      </c>
      <c r="MF17">
        <v>5.9513925780851819E-3</v>
      </c>
      <c r="MG17">
        <v>3.9675950558832971E-3</v>
      </c>
      <c r="MH17">
        <v>1.9837975272619652E-3</v>
      </c>
      <c r="MI17">
        <v>0</v>
      </c>
      <c r="MJ17">
        <v>1.6862278976432509E-2</v>
      </c>
      <c r="MK17">
        <v>1.4878481451664241E-2</v>
      </c>
      <c r="ML17">
        <v>1.2894683926539117E-2</v>
      </c>
      <c r="MM17">
        <v>1.0910886397195174E-2</v>
      </c>
      <c r="MN17">
        <v>8.9270888695207242E-3</v>
      </c>
      <c r="MO17">
        <v>6.9432913445372189E-3</v>
      </c>
      <c r="MP17">
        <v>4.9594938168856682E-3</v>
      </c>
      <c r="MQ17">
        <v>2.9756962887229413E-3</v>
      </c>
      <c r="MR17">
        <v>9.9189876417329491E-4</v>
      </c>
      <c r="MS17">
        <v>1.7854177740434872E-2</v>
      </c>
      <c r="MT17">
        <v>1.5870380212475908E-2</v>
      </c>
      <c r="MU17">
        <v>1.3886582684226472E-2</v>
      </c>
      <c r="MV17">
        <v>1.1902785161109979E-2</v>
      </c>
      <c r="MW17">
        <v>9.9189876354218269E-3</v>
      </c>
      <c r="MX17">
        <v>7.9351901066666182E-3</v>
      </c>
      <c r="MY17">
        <v>5.9513925780851819E-3</v>
      </c>
      <c r="MZ17">
        <v>3.9675950558832971E-3</v>
      </c>
      <c r="NA17">
        <v>1.9837975272619652E-3</v>
      </c>
      <c r="NB17">
        <v>0</v>
      </c>
      <c r="NC17">
        <v>1.6862278977513714E-2</v>
      </c>
      <c r="ND17">
        <v>1.4878481451664241E-2</v>
      </c>
      <c r="NE17">
        <v>1.2894683926539117E-2</v>
      </c>
      <c r="NF17">
        <v>1.0910886397195174E-2</v>
      </c>
      <c r="NG17">
        <v>8.9270888695207242E-3</v>
      </c>
      <c r="NH17">
        <v>6.9432913445372189E-3</v>
      </c>
      <c r="NI17">
        <v>4.9594938168856682E-3</v>
      </c>
      <c r="NJ17">
        <v>2.9756962887229413E-3</v>
      </c>
      <c r="NK17">
        <v>9.9189876417329491E-4</v>
      </c>
      <c r="NL17">
        <v>1.5870380212475908E-2</v>
      </c>
      <c r="NM17">
        <v>1.3886582684226472E-2</v>
      </c>
      <c r="NN17">
        <v>1.1902785161109979E-2</v>
      </c>
      <c r="NO17">
        <v>9.9189876354218269E-3</v>
      </c>
      <c r="NP17">
        <v>7.9351901066666182E-3</v>
      </c>
      <c r="NQ17">
        <v>5.9513925780851819E-3</v>
      </c>
      <c r="NR17">
        <v>3.9675950558832971E-3</v>
      </c>
      <c r="NS17">
        <v>1.9837975272619652E-3</v>
      </c>
      <c r="NT17">
        <v>0</v>
      </c>
      <c r="NU17">
        <v>1.6862278977513714E-2</v>
      </c>
      <c r="NV17">
        <v>1.4878481451664241E-2</v>
      </c>
      <c r="NW17">
        <v>1.2894683926539117E-2</v>
      </c>
      <c r="NX17">
        <v>1.0910886397195174E-2</v>
      </c>
      <c r="NY17">
        <v>8.9270888695207242E-3</v>
      </c>
      <c r="NZ17">
        <v>6.9432913445372189E-3</v>
      </c>
      <c r="OA17">
        <v>4.9594938168856682E-3</v>
      </c>
      <c r="OB17">
        <v>2.9756962887229413E-3</v>
      </c>
      <c r="OC17">
        <v>9.9189876417329491E-4</v>
      </c>
      <c r="OD17">
        <v>1.5870380212475908E-2</v>
      </c>
      <c r="OE17">
        <v>1.3886582684226472E-2</v>
      </c>
      <c r="OF17">
        <v>1.1902785161109979E-2</v>
      </c>
      <c r="OG17">
        <v>9.9189876354218269E-3</v>
      </c>
      <c r="OH17">
        <v>7.9351901066666182E-3</v>
      </c>
      <c r="OI17">
        <v>5.9513925780851819E-3</v>
      </c>
      <c r="OJ17">
        <v>3.9675950558832971E-3</v>
      </c>
      <c r="OK17">
        <v>1.9837975272619652E-3</v>
      </c>
      <c r="OL17">
        <v>0</v>
      </c>
      <c r="OM17">
        <v>1.6862278977513714E-2</v>
      </c>
      <c r="ON17">
        <v>1.4878481451664241E-2</v>
      </c>
      <c r="OO17">
        <v>1.2894683926539117E-2</v>
      </c>
      <c r="OP17">
        <v>1.0910886397195174E-2</v>
      </c>
      <c r="OQ17">
        <v>8.9270888695207242E-3</v>
      </c>
      <c r="OR17">
        <v>6.9432913445372189E-3</v>
      </c>
      <c r="OS17">
        <v>4.9594938168856682E-3</v>
      </c>
      <c r="OT17">
        <v>2.9756962887229413E-3</v>
      </c>
      <c r="OU17">
        <v>9.9189876417329491E-4</v>
      </c>
      <c r="OV17">
        <v>1.5870380212475908E-2</v>
      </c>
      <c r="OW17">
        <v>1.3886582684226472E-2</v>
      </c>
      <c r="OX17">
        <v>1.1902785161109979E-2</v>
      </c>
      <c r="OY17">
        <v>9.9189876354218269E-3</v>
      </c>
      <c r="OZ17">
        <v>7.9351901066666182E-3</v>
      </c>
      <c r="PA17">
        <v>5.9513925780851819E-3</v>
      </c>
      <c r="PB17">
        <v>3.9675950558832971E-3</v>
      </c>
      <c r="PC17">
        <v>1.9837975272619652E-3</v>
      </c>
      <c r="PD17">
        <v>0</v>
      </c>
      <c r="PE17">
        <v>1.4878481451664241E-2</v>
      </c>
      <c r="PF17">
        <v>1.2894683926539117E-2</v>
      </c>
      <c r="PG17">
        <v>1.0910886397195174E-2</v>
      </c>
      <c r="PH17">
        <v>8.9270888695207242E-3</v>
      </c>
      <c r="PI17">
        <v>6.9432913445372189E-3</v>
      </c>
      <c r="PJ17">
        <v>4.9594938168856682E-3</v>
      </c>
      <c r="PK17">
        <v>2.9756962887229413E-3</v>
      </c>
      <c r="PL17">
        <v>9.9189876417329491E-4</v>
      </c>
      <c r="PM17">
        <v>1.5870380212475908E-2</v>
      </c>
      <c r="PN17">
        <v>1.3886582684226472E-2</v>
      </c>
      <c r="PO17">
        <v>1.1902785161109979E-2</v>
      </c>
      <c r="PP17">
        <v>9.9189876354218269E-3</v>
      </c>
      <c r="PQ17">
        <v>7.9351901066666182E-3</v>
      </c>
      <c r="PR17">
        <v>5.9513925780851819E-3</v>
      </c>
      <c r="PS17">
        <v>3.9675950558832971E-3</v>
      </c>
      <c r="PT17">
        <v>1.9837975272619652E-3</v>
      </c>
      <c r="PU17">
        <v>0</v>
      </c>
      <c r="PV17">
        <v>1.4878481451664241E-2</v>
      </c>
      <c r="PW17">
        <v>1.2894683926539117E-2</v>
      </c>
      <c r="PX17">
        <v>1.0910886397195174E-2</v>
      </c>
      <c r="PY17">
        <v>8.9270888695207242E-3</v>
      </c>
      <c r="PZ17">
        <v>6.9432913445372189E-3</v>
      </c>
      <c r="QA17">
        <v>4.9594938168856682E-3</v>
      </c>
      <c r="QB17">
        <v>2.9756962887229413E-3</v>
      </c>
      <c r="QC17">
        <v>9.9189876417329491E-4</v>
      </c>
      <c r="QD17">
        <v>1.5870380212475908E-2</v>
      </c>
      <c r="QE17">
        <v>1.3886582684226472E-2</v>
      </c>
      <c r="QF17">
        <v>1.1902785161109979E-2</v>
      </c>
      <c r="QG17">
        <v>9.9189876354218269E-3</v>
      </c>
      <c r="QH17">
        <v>7.9351901066666182E-3</v>
      </c>
      <c r="QI17">
        <v>5.9513925780851819E-3</v>
      </c>
      <c r="QJ17">
        <v>3.9675950558832971E-3</v>
      </c>
      <c r="QK17">
        <v>1.9837975272619652E-3</v>
      </c>
      <c r="QL17">
        <v>0</v>
      </c>
      <c r="QM17">
        <v>1.4878481451664241E-2</v>
      </c>
      <c r="QN17">
        <v>1.2894683926539117E-2</v>
      </c>
      <c r="QO17">
        <v>1.0910886397195174E-2</v>
      </c>
      <c r="QP17">
        <v>8.9270888695207242E-3</v>
      </c>
      <c r="QQ17">
        <v>6.9432913445372189E-3</v>
      </c>
      <c r="QR17">
        <v>4.9594938168856682E-3</v>
      </c>
      <c r="QS17">
        <v>2.9756962887229413E-3</v>
      </c>
      <c r="QT17">
        <v>9.9189876417329491E-4</v>
      </c>
      <c r="QU17">
        <v>1.5870798807560187E-2</v>
      </c>
      <c r="QV17">
        <v>1.3886582684226472E-2</v>
      </c>
      <c r="QW17">
        <v>1.1902785161109979E-2</v>
      </c>
      <c r="QX17">
        <v>9.9189876354218269E-3</v>
      </c>
      <c r="QY17">
        <v>7.9351901066666182E-3</v>
      </c>
      <c r="QZ17">
        <v>5.9513925780851819E-3</v>
      </c>
      <c r="RA17">
        <v>3.9675950558832971E-3</v>
      </c>
      <c r="RB17">
        <v>1.9837975272619652E-3</v>
      </c>
      <c r="RC17">
        <v>0</v>
      </c>
      <c r="RD17">
        <v>1.4878481451664241E-2</v>
      </c>
      <c r="RE17">
        <v>1.2894683926539117E-2</v>
      </c>
      <c r="RF17">
        <v>1.0910886397195174E-2</v>
      </c>
      <c r="RG17">
        <v>8.9270888695207242E-3</v>
      </c>
      <c r="RH17">
        <v>6.9432913445372189E-3</v>
      </c>
      <c r="RI17">
        <v>4.9594938168856682E-3</v>
      </c>
      <c r="RJ17">
        <v>2.9756962887229413E-3</v>
      </c>
      <c r="RK17">
        <v>9.9189876417329491E-4</v>
      </c>
      <c r="RL17">
        <v>1.3886582684226472E-2</v>
      </c>
      <c r="RM17">
        <v>1.1902785161109979E-2</v>
      </c>
      <c r="RN17">
        <v>9.9189876354218269E-3</v>
      </c>
      <c r="RO17">
        <v>7.9351901066666182E-3</v>
      </c>
      <c r="RP17">
        <v>5.9513925780851819E-3</v>
      </c>
      <c r="RQ17">
        <v>3.9675950558832971E-3</v>
      </c>
      <c r="RR17">
        <v>1.9837975272619652E-3</v>
      </c>
      <c r="RS17">
        <v>0</v>
      </c>
      <c r="RT17">
        <v>1.4878481451664241E-2</v>
      </c>
      <c r="RU17">
        <v>1.2894683926539117E-2</v>
      </c>
      <c r="RV17">
        <v>1.0910886397195174E-2</v>
      </c>
      <c r="RW17">
        <v>8.9270888695207242E-3</v>
      </c>
      <c r="RX17">
        <v>6.9432913445372189E-3</v>
      </c>
      <c r="RY17">
        <v>4.9594938168856682E-3</v>
      </c>
      <c r="RZ17">
        <v>2.9756962887229413E-3</v>
      </c>
      <c r="SA17">
        <v>9.9189876417329491E-4</v>
      </c>
      <c r="SB17">
        <v>1.3886582684226472E-2</v>
      </c>
      <c r="SC17">
        <v>1.1902785161109979E-2</v>
      </c>
      <c r="SD17">
        <v>9.9189876354218269E-3</v>
      </c>
      <c r="SE17">
        <v>7.9351901066666182E-3</v>
      </c>
      <c r="SF17">
        <v>5.9513925780851819E-3</v>
      </c>
      <c r="SG17">
        <v>3.9675950558832971E-3</v>
      </c>
      <c r="SH17">
        <v>1.9837975272619652E-3</v>
      </c>
      <c r="SI17">
        <v>0</v>
      </c>
      <c r="SJ17">
        <v>1.4878481451664241E-2</v>
      </c>
      <c r="SK17">
        <v>1.2894683926539117E-2</v>
      </c>
      <c r="SL17">
        <v>1.0910886397195174E-2</v>
      </c>
      <c r="SM17">
        <v>8.9270888695207242E-3</v>
      </c>
      <c r="SN17">
        <v>6.9432913445372189E-3</v>
      </c>
      <c r="SO17">
        <v>4.9594938168856682E-3</v>
      </c>
      <c r="SP17">
        <v>2.9756962887229413E-3</v>
      </c>
      <c r="SQ17">
        <v>9.9189876314895241E-4</v>
      </c>
      <c r="SR17">
        <v>1.3886582684226472E-2</v>
      </c>
      <c r="SS17">
        <v>1.1902785161109979E-2</v>
      </c>
      <c r="ST17">
        <v>9.9189876354218269E-3</v>
      </c>
      <c r="SU17">
        <v>7.9351901066666182E-3</v>
      </c>
      <c r="SV17">
        <v>5.9513925780851819E-3</v>
      </c>
      <c r="SW17">
        <v>3.9675950558832971E-3</v>
      </c>
      <c r="SX17">
        <v>1.9837975280283322E-3</v>
      </c>
      <c r="SY17">
        <v>0</v>
      </c>
      <c r="SZ17">
        <v>1.2894683926539117E-2</v>
      </c>
      <c r="TA17">
        <v>1.0910886397195174E-2</v>
      </c>
      <c r="TB17">
        <v>8.9270888695207242E-3</v>
      </c>
      <c r="TC17">
        <v>6.9432913445372189E-3</v>
      </c>
      <c r="TD17">
        <v>4.9594938168856682E-3</v>
      </c>
      <c r="TE17">
        <v>2.97569629766937E-3</v>
      </c>
      <c r="TF17">
        <v>9.9189876314895241E-4</v>
      </c>
      <c r="TG17">
        <v>1.3886582684226472E-2</v>
      </c>
      <c r="TH17">
        <v>1.1902785161109979E-2</v>
      </c>
      <c r="TI17">
        <v>9.9189876354218269E-3</v>
      </c>
      <c r="TJ17">
        <v>7.9351901066666182E-3</v>
      </c>
      <c r="TK17">
        <v>5.9513925780851819E-3</v>
      </c>
      <c r="TL17">
        <v>3.9675950548590487E-3</v>
      </c>
      <c r="TM17">
        <v>1.9837975280283322E-3</v>
      </c>
      <c r="TN17">
        <v>0</v>
      </c>
      <c r="TO17">
        <v>1.2894683926539117E-2</v>
      </c>
      <c r="TP17">
        <v>1.0910886397195174E-2</v>
      </c>
      <c r="TQ17">
        <v>8.9270888695207242E-3</v>
      </c>
      <c r="TR17">
        <v>6.9432913445372189E-3</v>
      </c>
      <c r="TS17">
        <v>4.9594938188885643E-3</v>
      </c>
      <c r="TT17">
        <v>2.97569629766937E-3</v>
      </c>
      <c r="TU17">
        <v>9.9189876314895241E-4</v>
      </c>
      <c r="TV17">
        <v>1.3886582684226472E-2</v>
      </c>
      <c r="TW17">
        <v>1.1902785161109979E-2</v>
      </c>
      <c r="TX17">
        <v>9.9189876354218269E-3</v>
      </c>
      <c r="TY17">
        <v>7.9351901066666182E-3</v>
      </c>
      <c r="TZ17">
        <v>5.9513925768126192E-3</v>
      </c>
      <c r="UA17">
        <v>3.9675950548590487E-3</v>
      </c>
      <c r="UB17">
        <v>1.9837975280283322E-3</v>
      </c>
      <c r="UC17">
        <v>0</v>
      </c>
      <c r="UD17">
        <v>1.2894683926539117E-2</v>
      </c>
      <c r="UE17">
        <v>1.0910886397195174E-2</v>
      </c>
      <c r="UF17">
        <v>8.9270888695207242E-3</v>
      </c>
      <c r="UG17">
        <v>6.9432913451145904E-3</v>
      </c>
      <c r="UH17">
        <v>4.9594938188885643E-3</v>
      </c>
      <c r="UI17">
        <v>2.97569629766937E-3</v>
      </c>
      <c r="UJ17">
        <v>9.9189876314895241E-4</v>
      </c>
      <c r="UK17">
        <v>1.1902785161109979E-2</v>
      </c>
      <c r="UL17">
        <v>9.9189876354218269E-3</v>
      </c>
      <c r="UM17">
        <v>7.9351901115395952E-3</v>
      </c>
      <c r="UN17">
        <v>5.9513925768126192E-3</v>
      </c>
      <c r="UO17">
        <v>3.9675950548590487E-3</v>
      </c>
      <c r="UP17">
        <v>1.9837975280283322E-3</v>
      </c>
      <c r="UQ17">
        <v>0</v>
      </c>
      <c r="UR17">
        <v>1.2894683926539117E-2</v>
      </c>
      <c r="US17">
        <v>1.0910886397195174E-2</v>
      </c>
      <c r="UT17">
        <v>8.9270888786987107E-3</v>
      </c>
      <c r="UU17">
        <v>6.9432913451145904E-3</v>
      </c>
      <c r="UV17">
        <v>4.9594938188885643E-3</v>
      </c>
      <c r="UW17">
        <v>2.97569629766937E-3</v>
      </c>
      <c r="UX17">
        <v>9.9189876314895241E-4</v>
      </c>
      <c r="UY17">
        <v>1.1902785161109979E-2</v>
      </c>
      <c r="UZ17">
        <v>9.9189876336406978E-3</v>
      </c>
      <c r="VA17">
        <v>7.9351901115395952E-3</v>
      </c>
      <c r="VB17">
        <v>5.9513925768126192E-3</v>
      </c>
      <c r="VC17">
        <v>3.9675950548590487E-3</v>
      </c>
      <c r="VD17">
        <v>1.9837975280283322E-3</v>
      </c>
      <c r="VE17">
        <v>0</v>
      </c>
      <c r="VF17">
        <v>1.2894683926539117E-2</v>
      </c>
      <c r="VG17">
        <v>1.09108863991834E-2</v>
      </c>
      <c r="VH17">
        <v>8.9270888786987107E-3</v>
      </c>
      <c r="VI17">
        <v>6.9432913451145904E-3</v>
      </c>
      <c r="VJ17">
        <v>4.9594938188885643E-3</v>
      </c>
      <c r="VK17">
        <v>2.97569629766937E-3</v>
      </c>
      <c r="VL17">
        <v>9.9189876314895241E-4</v>
      </c>
      <c r="VM17">
        <v>1.1902785156183041E-2</v>
      </c>
      <c r="VN17">
        <v>9.9189876336406978E-3</v>
      </c>
      <c r="VO17">
        <v>7.9351901115395952E-3</v>
      </c>
      <c r="VP17">
        <v>5.9513925768126192E-3</v>
      </c>
      <c r="VQ17">
        <v>3.9675950548590487E-3</v>
      </c>
      <c r="VR17">
        <v>1.9837975280283322E-3</v>
      </c>
      <c r="VS17">
        <v>0</v>
      </c>
      <c r="VT17">
        <v>1.2895188005031196E-2</v>
      </c>
      <c r="VU17">
        <v>1.09108863991834E-2</v>
      </c>
      <c r="VV17">
        <v>8.9270888786987107E-3</v>
      </c>
      <c r="VW17">
        <v>6.9432913451145904E-3</v>
      </c>
      <c r="VX17">
        <v>4.9594938188885643E-3</v>
      </c>
      <c r="VY17">
        <v>2.97569629766937E-3</v>
      </c>
      <c r="VZ17">
        <v>9.9189876314895241E-4</v>
      </c>
      <c r="WA17">
        <v>1.1902785156183041E-2</v>
      </c>
      <c r="WB17">
        <v>9.9189876336406978E-3</v>
      </c>
      <c r="WC17">
        <v>7.9351901115395952E-3</v>
      </c>
      <c r="WD17">
        <v>5.9513925768126192E-3</v>
      </c>
      <c r="WE17">
        <v>3.9675950548590487E-3</v>
      </c>
      <c r="WF17">
        <v>1.9837975280283322E-3</v>
      </c>
      <c r="WG17">
        <v>0</v>
      </c>
      <c r="WH17">
        <v>1.09108863991834E-2</v>
      </c>
      <c r="WI17">
        <v>8.9270888786987107E-3</v>
      </c>
      <c r="WJ17">
        <v>6.9432913451145904E-3</v>
      </c>
      <c r="WK17">
        <v>4.9594938188885643E-3</v>
      </c>
      <c r="WL17">
        <v>2.97569629766937E-3</v>
      </c>
      <c r="WM17">
        <v>9.9189876314895241E-4</v>
      </c>
      <c r="WN17">
        <v>1.1902785156183041E-2</v>
      </c>
      <c r="WO17">
        <v>9.9189876336406978E-3</v>
      </c>
      <c r="WP17">
        <v>7.9351901115395952E-3</v>
      </c>
      <c r="WQ17">
        <v>5.9513925768126192E-3</v>
      </c>
      <c r="WR17">
        <v>3.9675950548590487E-3</v>
      </c>
      <c r="WS17">
        <v>1.9837975280283322E-3</v>
      </c>
      <c r="WT17">
        <v>0</v>
      </c>
      <c r="WU17">
        <v>1.09108863991834E-2</v>
      </c>
      <c r="WV17">
        <v>8.9270888786987107E-3</v>
      </c>
      <c r="WW17">
        <v>6.9432913451145904E-3</v>
      </c>
      <c r="WX17">
        <v>4.9594938188885643E-3</v>
      </c>
      <c r="WY17">
        <v>2.97569629766937E-3</v>
      </c>
      <c r="WZ17">
        <v>9.9189876314895241E-4</v>
      </c>
      <c r="XA17">
        <v>1.1902785156183041E-2</v>
      </c>
      <c r="XB17">
        <v>9.9189876336406978E-3</v>
      </c>
      <c r="XC17">
        <v>7.9351901115395952E-3</v>
      </c>
      <c r="XD17">
        <v>5.9513925768126192E-3</v>
      </c>
      <c r="XE17">
        <v>3.9675950548590487E-3</v>
      </c>
      <c r="XF17">
        <v>1.9837975280283322E-3</v>
      </c>
      <c r="XG17">
        <v>0</v>
      </c>
      <c r="XH17">
        <v>1.09108863991834E-2</v>
      </c>
      <c r="XI17">
        <v>8.9270888786987107E-3</v>
      </c>
      <c r="XJ17">
        <v>6.9432913451145904E-3</v>
      </c>
      <c r="XK17">
        <v>4.9594938188885643E-3</v>
      </c>
      <c r="XL17">
        <v>2.97569629766937E-3</v>
      </c>
      <c r="XM17">
        <v>9.9189876314895241E-4</v>
      </c>
      <c r="XN17">
        <v>9.9189876336406978E-3</v>
      </c>
      <c r="XO17">
        <v>7.9351901115395952E-3</v>
      </c>
      <c r="XP17">
        <v>5.9513925768126192E-3</v>
      </c>
      <c r="XQ17">
        <v>3.9675950548590487E-3</v>
      </c>
      <c r="XR17">
        <v>1.9837975280283322E-3</v>
      </c>
      <c r="XS17">
        <v>0</v>
      </c>
      <c r="XT17">
        <v>1.09108863991834E-2</v>
      </c>
      <c r="XU17">
        <v>8.9270888786987107E-3</v>
      </c>
      <c r="XV17">
        <v>6.9432913451145904E-3</v>
      </c>
      <c r="XW17">
        <v>4.9594938188885643E-3</v>
      </c>
      <c r="XX17">
        <v>2.97569629766937E-3</v>
      </c>
      <c r="XY17">
        <v>9.9189876314895241E-4</v>
      </c>
      <c r="XZ17">
        <v>9.9189876336406978E-3</v>
      </c>
      <c r="YA17">
        <v>7.9351901115395952E-3</v>
      </c>
      <c r="YB17">
        <v>5.9513925768126192E-3</v>
      </c>
      <c r="YC17">
        <v>3.9675950548590487E-3</v>
      </c>
      <c r="YD17">
        <v>1.9837975280283322E-3</v>
      </c>
      <c r="YE17">
        <v>0</v>
      </c>
      <c r="YF17">
        <v>1.09108863991834E-2</v>
      </c>
      <c r="YG17">
        <v>8.9270888786987107E-3</v>
      </c>
      <c r="YH17">
        <v>6.9432913451145904E-3</v>
      </c>
      <c r="YI17">
        <v>4.9594938188885643E-3</v>
      </c>
      <c r="YJ17">
        <v>2.97569629766937E-3</v>
      </c>
      <c r="YK17">
        <v>9.9189876314895241E-4</v>
      </c>
      <c r="YL17">
        <v>9.9189876336406978E-3</v>
      </c>
      <c r="YM17">
        <v>7.9351901115395952E-3</v>
      </c>
      <c r="YN17">
        <v>5.9513925768126192E-3</v>
      </c>
      <c r="YO17">
        <v>3.9675950548590487E-3</v>
      </c>
      <c r="YP17">
        <v>1.9837975280283322E-3</v>
      </c>
      <c r="YQ17">
        <v>0</v>
      </c>
      <c r="YR17">
        <v>8.9270888786987107E-3</v>
      </c>
      <c r="YS17">
        <v>6.9432913451145904E-3</v>
      </c>
      <c r="YT17">
        <v>4.9594938188885643E-3</v>
      </c>
      <c r="YU17">
        <v>2.97569629766937E-3</v>
      </c>
      <c r="YV17">
        <v>9.9189876314895241E-4</v>
      </c>
      <c r="YW17">
        <v>9.9189876336406978E-3</v>
      </c>
      <c r="YX17">
        <v>7.9351901115395952E-3</v>
      </c>
      <c r="YY17">
        <v>5.9513925768126192E-3</v>
      </c>
      <c r="YZ17">
        <v>3.9675950548590487E-3</v>
      </c>
      <c r="ZA17">
        <v>1.9837975280283322E-3</v>
      </c>
      <c r="ZB17">
        <v>0</v>
      </c>
      <c r="ZC17">
        <v>8.9270888786987107E-3</v>
      </c>
      <c r="ZD17">
        <v>6.9432913451145904E-3</v>
      </c>
      <c r="ZE17">
        <v>4.9594938188885643E-3</v>
      </c>
      <c r="ZF17">
        <v>2.97569629766937E-3</v>
      </c>
      <c r="ZG17">
        <v>9.9189876314895241E-4</v>
      </c>
      <c r="ZH17">
        <v>9.9189876336406978E-3</v>
      </c>
      <c r="ZI17">
        <v>7.9351901115395952E-3</v>
      </c>
      <c r="ZJ17">
        <v>5.9513925768126192E-3</v>
      </c>
      <c r="ZK17">
        <v>3.9675950548590487E-3</v>
      </c>
      <c r="ZL17">
        <v>1.9837975280283322E-3</v>
      </c>
      <c r="ZM17">
        <v>0</v>
      </c>
      <c r="ZN17">
        <v>8.9270888786987107E-3</v>
      </c>
      <c r="ZO17">
        <v>6.9432913451145904E-3</v>
      </c>
      <c r="ZP17">
        <v>4.9594938188885643E-3</v>
      </c>
      <c r="ZQ17">
        <v>2.97569629766937E-3</v>
      </c>
      <c r="ZR17">
        <v>9.9189876314895241E-4</v>
      </c>
      <c r="ZS17">
        <v>7.9351901115395952E-3</v>
      </c>
      <c r="ZT17">
        <v>5.9513925768126192E-3</v>
      </c>
      <c r="ZU17">
        <v>3.9675950548590487E-3</v>
      </c>
      <c r="ZV17">
        <v>1.9837975280283322E-3</v>
      </c>
      <c r="ZW17">
        <v>0</v>
      </c>
      <c r="ZX17">
        <v>8.9270888786987107E-3</v>
      </c>
      <c r="ZY17">
        <v>6.9432913451145904E-3</v>
      </c>
      <c r="ZZ17">
        <v>4.9594938188885643E-3</v>
      </c>
      <c r="AAA17">
        <v>2.97569629766937E-3</v>
      </c>
      <c r="AAB17">
        <v>9.9189876314895241E-4</v>
      </c>
      <c r="AAC17">
        <v>7.9351901115395952E-3</v>
      </c>
      <c r="AAD17">
        <v>5.9513925768126192E-3</v>
      </c>
      <c r="AAE17">
        <v>3.9675950548590487E-3</v>
      </c>
      <c r="AAF17">
        <v>1.9837975280283322E-3</v>
      </c>
      <c r="AAG17">
        <v>0</v>
      </c>
      <c r="AAH17">
        <v>8.9270888786987107E-3</v>
      </c>
      <c r="AAI17">
        <v>6.9432913451145904E-3</v>
      </c>
      <c r="AAJ17">
        <v>4.9594938188885643E-3</v>
      </c>
      <c r="AAK17">
        <v>2.97569629766937E-3</v>
      </c>
      <c r="AAL17">
        <v>9.9189876314895241E-4</v>
      </c>
      <c r="AAM17">
        <v>7.9351901115395952E-3</v>
      </c>
      <c r="AAN17">
        <v>5.9513925768126192E-3</v>
      </c>
      <c r="AAO17">
        <v>3.9675950548590487E-3</v>
      </c>
      <c r="AAP17">
        <v>1.9837975280283322E-3</v>
      </c>
      <c r="AAQ17">
        <v>0</v>
      </c>
      <c r="AAR17">
        <v>8.9270888786987107E-3</v>
      </c>
      <c r="AAS17">
        <v>6.9432913451145904E-3</v>
      </c>
      <c r="AAT17">
        <v>4.9594938188885643E-3</v>
      </c>
      <c r="AAU17">
        <v>2.97569629766937E-3</v>
      </c>
      <c r="AAV17">
        <v>9.9189876314895241E-4</v>
      </c>
      <c r="AAW17">
        <v>7.9351901115395952E-3</v>
      </c>
      <c r="AAX17">
        <v>5.9513925768126192E-3</v>
      </c>
      <c r="AAY17">
        <v>3.9675950548590487E-3</v>
      </c>
      <c r="AAZ17">
        <v>1.9837975280283322E-3</v>
      </c>
      <c r="ABA17">
        <v>0</v>
      </c>
      <c r="ABB17">
        <v>6.9432913451145904E-3</v>
      </c>
      <c r="ABC17">
        <v>4.9594938188885643E-3</v>
      </c>
      <c r="ABD17">
        <v>2.97569629766937E-3</v>
      </c>
      <c r="ABE17">
        <v>9.9189876314895241E-4</v>
      </c>
      <c r="ABF17">
        <v>7.9351901115395952E-3</v>
      </c>
      <c r="ABG17">
        <v>5.9513925768126192E-3</v>
      </c>
      <c r="ABH17">
        <v>3.9675950548590487E-3</v>
      </c>
      <c r="ABI17">
        <v>1.9837975280283322E-3</v>
      </c>
      <c r="ABJ17">
        <v>0</v>
      </c>
      <c r="ABK17">
        <v>6.9432913451145904E-3</v>
      </c>
      <c r="ABL17">
        <v>4.9594938188885643E-3</v>
      </c>
      <c r="ABM17">
        <v>2.97569629766937E-3</v>
      </c>
      <c r="ABN17">
        <v>9.9189876314895241E-4</v>
      </c>
      <c r="ABO17">
        <v>7.9351901115395952E-3</v>
      </c>
      <c r="ABP17">
        <v>5.9513925768126192E-3</v>
      </c>
      <c r="ABQ17">
        <v>3.9675950548590487E-3</v>
      </c>
      <c r="ABR17">
        <v>1.9837975280283322E-3</v>
      </c>
      <c r="ABS17">
        <v>0</v>
      </c>
      <c r="ABT17">
        <v>6.9432913451145904E-3</v>
      </c>
      <c r="ABU17">
        <v>4.9594938188885643E-3</v>
      </c>
      <c r="ABV17">
        <v>2.97569629766937E-3</v>
      </c>
      <c r="ABW17">
        <v>9.9189876314895241E-4</v>
      </c>
      <c r="ABX17">
        <v>5.9513925768126192E-3</v>
      </c>
      <c r="ABY17">
        <v>3.9675950548590487E-3</v>
      </c>
      <c r="ABZ17">
        <v>1.9837975280283322E-3</v>
      </c>
      <c r="ACA17">
        <v>0</v>
      </c>
      <c r="ACB17">
        <v>6.9432913451145904E-3</v>
      </c>
      <c r="ACC17">
        <v>4.9594938188885643E-3</v>
      </c>
      <c r="ACD17">
        <v>2.97569629766937E-3</v>
      </c>
      <c r="ACE17">
        <v>9.9189876314895241E-4</v>
      </c>
      <c r="ACF17">
        <v>5.9513925768126192E-3</v>
      </c>
      <c r="ACG17">
        <v>3.9675950548590487E-3</v>
      </c>
      <c r="ACH17">
        <v>1.9837975280283322E-3</v>
      </c>
      <c r="ACI17">
        <v>0</v>
      </c>
      <c r="ACJ17">
        <v>6.9432913451145904E-3</v>
      </c>
      <c r="ACK17">
        <v>4.9594938188885643E-3</v>
      </c>
      <c r="ACL17">
        <v>2.97569629766937E-3</v>
      </c>
      <c r="ACM17">
        <v>9.9189876314895241E-4</v>
      </c>
      <c r="ACN17">
        <v>5.9513925768126192E-3</v>
      </c>
      <c r="ACO17">
        <v>3.9675950548590487E-3</v>
      </c>
      <c r="ACP17">
        <v>1.9837975280283322E-3</v>
      </c>
      <c r="ACQ17">
        <v>0</v>
      </c>
      <c r="ACR17">
        <v>4.9594938188885643E-3</v>
      </c>
      <c r="ACS17">
        <v>2.97569629766937E-3</v>
      </c>
      <c r="ACT17">
        <v>9.9189876314895241E-4</v>
      </c>
      <c r="ACU17">
        <v>5.9513925768126192E-3</v>
      </c>
      <c r="ACV17">
        <v>3.9675950548590487E-3</v>
      </c>
      <c r="ACW17">
        <v>1.9837975280283322E-3</v>
      </c>
      <c r="ACX17">
        <v>0</v>
      </c>
      <c r="ACY17">
        <v>4.9594938188885643E-3</v>
      </c>
      <c r="ACZ17">
        <v>2.97569629766937E-3</v>
      </c>
      <c r="ADA17">
        <v>9.9189876314895241E-4</v>
      </c>
      <c r="ADB17">
        <v>5.9513925768126192E-3</v>
      </c>
      <c r="ADC17">
        <v>3.9675950548590487E-3</v>
      </c>
      <c r="ADD17">
        <v>1.9837975280283322E-3</v>
      </c>
      <c r="ADE17">
        <v>0</v>
      </c>
      <c r="ADF17">
        <v>4.9594938188885643E-3</v>
      </c>
      <c r="ADG17">
        <v>2.97569629766937E-3</v>
      </c>
      <c r="ADH17">
        <v>9.9189876314895241E-4</v>
      </c>
      <c r="ADI17">
        <v>5.9513925768126192E-3</v>
      </c>
      <c r="ADJ17">
        <v>3.9675950548590487E-3</v>
      </c>
      <c r="ADK17">
        <v>1.9837975280283322E-3</v>
      </c>
      <c r="ADL17">
        <v>0</v>
      </c>
      <c r="ADM17">
        <v>4.9594938188885643E-3</v>
      </c>
      <c r="ADN17">
        <v>2.97569629766937E-3</v>
      </c>
      <c r="ADO17">
        <v>9.9189876314895241E-4</v>
      </c>
      <c r="ADP17">
        <v>3.9675950548590487E-3</v>
      </c>
      <c r="ADQ17">
        <v>1.9837975280283322E-3</v>
      </c>
      <c r="ADR17">
        <v>0</v>
      </c>
      <c r="ADS17">
        <v>4.9594938188885643E-3</v>
      </c>
      <c r="ADT17">
        <v>2.97569629766937E-3</v>
      </c>
      <c r="ADU17">
        <v>9.9189876314895241E-4</v>
      </c>
      <c r="ADV17">
        <v>3.9675950548590487E-3</v>
      </c>
      <c r="ADW17">
        <v>1.9837975280283322E-3</v>
      </c>
      <c r="ADX17">
        <v>0</v>
      </c>
      <c r="ADY17">
        <v>4.9594938188885643E-3</v>
      </c>
      <c r="ADZ17">
        <v>2.97569629766937E-3</v>
      </c>
      <c r="AEA17">
        <v>9.9189876314895241E-4</v>
      </c>
      <c r="AEB17">
        <v>3.9675950548590487E-3</v>
      </c>
      <c r="AEC17">
        <v>1.9837975280283322E-3</v>
      </c>
      <c r="AED17">
        <v>0</v>
      </c>
      <c r="AEE17">
        <v>2.97569629766937E-3</v>
      </c>
      <c r="AEF17">
        <v>9.9189876314895241E-4</v>
      </c>
      <c r="AEG17">
        <v>3.9675950548590487E-3</v>
      </c>
      <c r="AEH17">
        <v>1.9837975280283322E-3</v>
      </c>
      <c r="AEI17">
        <v>0</v>
      </c>
      <c r="AEJ17">
        <v>2.97569629766937E-3</v>
      </c>
      <c r="AEK17">
        <v>9.9189876314895241E-4</v>
      </c>
      <c r="AEL17">
        <v>3.9675950548590487E-3</v>
      </c>
      <c r="AEM17">
        <v>1.9837975280283322E-3</v>
      </c>
      <c r="AEN17">
        <v>0</v>
      </c>
      <c r="AEO17">
        <v>2.97569629766937E-3</v>
      </c>
      <c r="AEP17">
        <v>9.9189876314895241E-4</v>
      </c>
      <c r="AEQ17">
        <v>1.9837975280283322E-3</v>
      </c>
      <c r="AER17">
        <v>0</v>
      </c>
      <c r="AES17">
        <v>2.97569629766937E-3</v>
      </c>
      <c r="AET17">
        <v>9.9189877095233665E-4</v>
      </c>
      <c r="AEU17">
        <v>1.9837975271304949E-3</v>
      </c>
      <c r="AEV17">
        <v>0</v>
      </c>
      <c r="AEW17">
        <v>2.9756962859976109E-3</v>
      </c>
      <c r="AEX17">
        <v>9.9189877095233665E-4</v>
      </c>
      <c r="AEY17">
        <v>4.7799786415086934E-2</v>
      </c>
      <c r="AEZ17">
        <v>3.1466624388562327E-2</v>
      </c>
      <c r="AFA17">
        <v>2.647304826592884E-2</v>
      </c>
      <c r="AFB17">
        <v>2.4335242573693173E-2</v>
      </c>
      <c r="AFC17">
        <v>2.3482586490895827E-2</v>
      </c>
      <c r="AFD17">
        <v>2.3238681558060973E-2</v>
      </c>
      <c r="AFE17">
        <v>2.3238681558060973E-2</v>
      </c>
      <c r="AFF17">
        <v>2.3238681558060973E-2</v>
      </c>
      <c r="AFG17">
        <v>2.3238681558060973E-2</v>
      </c>
      <c r="AFH17">
        <v>2.3238681558060973E-2</v>
      </c>
      <c r="AFI17">
        <v>2.3238681558060973E-2</v>
      </c>
      <c r="AFJ17">
        <v>2.3238681558060973E-2</v>
      </c>
      <c r="AFK17">
        <v>2.3238681558060973E-2</v>
      </c>
      <c r="AFL17">
        <v>2.3240634662729475E-2</v>
      </c>
      <c r="AFM17">
        <v>2.3280732475712849E-2</v>
      </c>
      <c r="AFN17">
        <v>1.9837975271304949E-3</v>
      </c>
      <c r="AFO17">
        <v>0</v>
      </c>
      <c r="AFP17">
        <v>4.3332056044733488E-2</v>
      </c>
      <c r="AFQ17">
        <v>2.887347107867564E-2</v>
      </c>
      <c r="AFR17">
        <v>2.4518185389713138E-2</v>
      </c>
      <c r="AFS17">
        <v>2.273488894509795E-2</v>
      </c>
      <c r="AFT17">
        <v>2.2031926078436397E-2</v>
      </c>
      <c r="AFU17">
        <v>2.1810142407447032E-2</v>
      </c>
      <c r="AFV17">
        <v>2.1810142407447032E-2</v>
      </c>
      <c r="AFW17">
        <v>2.1810142407447032E-2</v>
      </c>
      <c r="AFX17">
        <v>2.1810142407447032E-2</v>
      </c>
      <c r="AFY17">
        <v>2.1810142407447032E-2</v>
      </c>
      <c r="AFZ17">
        <v>2.1810142407447032E-2</v>
      </c>
      <c r="AGA17">
        <v>2.1810142407447032E-2</v>
      </c>
      <c r="AGB17">
        <v>2.1810142407447032E-2</v>
      </c>
      <c r="AGC17">
        <v>2.1810142407447032E-2</v>
      </c>
      <c r="AGD17">
        <v>2.1822119381000819E-2</v>
      </c>
      <c r="AGE17">
        <v>2.1860565465356994E-2</v>
      </c>
      <c r="AGF17">
        <v>2.1908215788932889E-2</v>
      </c>
      <c r="AGG17">
        <v>2.196581178419477E-2</v>
      </c>
      <c r="AGH17">
        <v>2.9756962859976109E-3</v>
      </c>
      <c r="AGI17">
        <v>9.9189877095233665E-4</v>
      </c>
      <c r="AGJ17">
        <v>3.9178452800531532E-2</v>
      </c>
      <c r="AGK17">
        <v>2.6370362538682374E-2</v>
      </c>
      <c r="AGL17">
        <v>2.2623783809522419E-2</v>
      </c>
      <c r="AGM17">
        <v>2.1178389770971227E-2</v>
      </c>
      <c r="AGN17">
        <v>2.0624785718312177E-2</v>
      </c>
      <c r="AGO17">
        <v>2.0469418936208864E-2</v>
      </c>
      <c r="AGP17">
        <v>2.0469418936208864E-2</v>
      </c>
      <c r="AGQ17">
        <v>2.0469418936208864E-2</v>
      </c>
      <c r="AGR17">
        <v>2.0469418936208864E-2</v>
      </c>
      <c r="AGS17">
        <v>2.0469418936208864E-2</v>
      </c>
      <c r="AGT17">
        <v>2.0469418936208864E-2</v>
      </c>
      <c r="AGU17">
        <v>2.0469418936208864E-2</v>
      </c>
      <c r="AGV17">
        <v>2.0469418936208864E-2</v>
      </c>
      <c r="AGW17">
        <v>2.0469418936208864E-2</v>
      </c>
      <c r="AGX17">
        <v>2.0469830673862061E-2</v>
      </c>
      <c r="AGY17">
        <v>2.047945379380943E-2</v>
      </c>
      <c r="AGZ17">
        <v>2.0496540541943675E-2</v>
      </c>
      <c r="AHA17">
        <v>2.0521678737398144E-2</v>
      </c>
      <c r="AHB17">
        <v>2.0555515580426554E-2</v>
      </c>
      <c r="AHC17">
        <v>2.0598767810019354E-2</v>
      </c>
      <c r="AHD17">
        <v>2.0652233386504387E-2</v>
      </c>
      <c r="AHE17">
        <v>2.0716800648428853E-2</v>
      </c>
      <c r="AHF17">
        <v>1.9837975271304949E-3</v>
      </c>
      <c r="AHG17">
        <v>0</v>
      </c>
      <c r="AHH17">
        <v>3.5254471248849839E-2</v>
      </c>
      <c r="AHI17">
        <v>2.4003622005735029E-2</v>
      </c>
      <c r="AHJ17">
        <v>2.0794187959906622E-2</v>
      </c>
      <c r="AHK17">
        <v>1.9666370086640711E-2</v>
      </c>
      <c r="AHL17">
        <v>1.925504837601098E-2</v>
      </c>
      <c r="AHM17">
        <v>1.9187917399899376E-2</v>
      </c>
      <c r="AHN17">
        <v>1.9187917399899376E-2</v>
      </c>
      <c r="AHO17">
        <v>1.9187917399899376E-2</v>
      </c>
      <c r="AHP17">
        <v>1.9187917399899376E-2</v>
      </c>
      <c r="AHQ17">
        <v>1.9187917399899376E-2</v>
      </c>
      <c r="AHR17">
        <v>1.9187917399899376E-2</v>
      </c>
      <c r="AHS17">
        <v>1.9187917399899376E-2</v>
      </c>
      <c r="AHT17">
        <v>1.9187917399899376E-2</v>
      </c>
      <c r="AHU17">
        <v>1.9187917399899376E-2</v>
      </c>
      <c r="AHV17">
        <v>1.9187917399899376E-2</v>
      </c>
      <c r="AHW17">
        <v>1.9187917399899376E-2</v>
      </c>
      <c r="AHX17">
        <v>1.9187917399899376E-2</v>
      </c>
      <c r="AHY17">
        <v>1.9187951219791256E-2</v>
      </c>
      <c r="AHZ17">
        <v>1.9192215496890083E-2</v>
      </c>
      <c r="AIA17">
        <v>1.9204024375829718E-2</v>
      </c>
      <c r="AIB17">
        <v>1.9223995934662921E-2</v>
      </c>
      <c r="AIC17">
        <v>1.9252822531448551E-2</v>
      </c>
      <c r="AID17">
        <v>1.9291276794340579E-2</v>
      </c>
      <c r="AIE17">
        <v>1.9340219033125633E-2</v>
      </c>
      <c r="AIF17">
        <v>1.9400610408102495E-2</v>
      </c>
      <c r="AIG17">
        <v>9.9189877095233665E-4</v>
      </c>
      <c r="AIH17">
        <v>3.1497938335626238E-2</v>
      </c>
      <c r="AII17">
        <v>2.1794314063315438E-2</v>
      </c>
      <c r="AIJ17">
        <v>1.9071247529127394E-2</v>
      </c>
      <c r="AIK17">
        <v>1.8199494127901367E-2</v>
      </c>
      <c r="AIL17">
        <v>1.7923232162023676E-2</v>
      </c>
      <c r="AIM17">
        <v>1.7908722901023164E-2</v>
      </c>
      <c r="AIN17">
        <v>1.7908722901023164E-2</v>
      </c>
      <c r="AIO17">
        <v>1.7908722901023164E-2</v>
      </c>
      <c r="AIP17">
        <v>1.7908722901023164E-2</v>
      </c>
      <c r="AIQ17">
        <v>1.7908722901023164E-2</v>
      </c>
      <c r="AIR17">
        <v>1.7908722901023164E-2</v>
      </c>
      <c r="AIS17">
        <v>1.7908722901023164E-2</v>
      </c>
      <c r="AIT17">
        <v>1.7908722901023164E-2</v>
      </c>
      <c r="AIU17">
        <v>1.7908722901023164E-2</v>
      </c>
      <c r="AIV17">
        <v>1.7908722901023164E-2</v>
      </c>
      <c r="AIW17">
        <v>1.7908722901023164E-2</v>
      </c>
      <c r="AIX17">
        <v>1.7908722901023164E-2</v>
      </c>
      <c r="AIY17">
        <v>1.7908722901023164E-2</v>
      </c>
      <c r="AIZ17">
        <v>1.7908722901023164E-2</v>
      </c>
      <c r="AJA17">
        <v>1.7908722901023164E-2</v>
      </c>
      <c r="AJB17">
        <v>1.7908722901023164E-2</v>
      </c>
      <c r="AJC17">
        <v>1.7909041066920071E-2</v>
      </c>
      <c r="AJD17">
        <v>1.7915141789436363E-2</v>
      </c>
      <c r="AJE17">
        <v>1.7929506464126607E-2</v>
      </c>
      <c r="AJF17">
        <v>1.7952873837777442E-2</v>
      </c>
      <c r="AJG17">
        <v>1.798607613857248E-2</v>
      </c>
      <c r="AJH17">
        <v>1.8030039197533272E-2</v>
      </c>
      <c r="AJI17">
        <v>1.8085817155557841E-2</v>
      </c>
      <c r="AJJ17">
        <v>1.9837975271304949E-3</v>
      </c>
      <c r="AJK17">
        <v>0</v>
      </c>
      <c r="AJL17">
        <v>2.7912669875274479E-2</v>
      </c>
      <c r="AJM17">
        <v>1.9677806651084408E-2</v>
      </c>
      <c r="AJN17">
        <v>1.7447623258547557E-2</v>
      </c>
      <c r="AJO17">
        <v>1.6778467109156158E-2</v>
      </c>
      <c r="AJP17">
        <v>1.6629528421766421E-2</v>
      </c>
      <c r="AJQ17">
        <v>1.6629528421766421E-2</v>
      </c>
      <c r="AJR17">
        <v>1.6629528421766421E-2</v>
      </c>
      <c r="AJS17">
        <v>1.6629528421766421E-2</v>
      </c>
      <c r="AJT17">
        <v>1.6629528421766421E-2</v>
      </c>
      <c r="AJU17">
        <v>1.6629528421766421E-2</v>
      </c>
      <c r="AJV17">
        <v>1.6629528421766421E-2</v>
      </c>
      <c r="AJW17">
        <v>1.6629528421766421E-2</v>
      </c>
      <c r="AJX17">
        <v>1.6629528421766421E-2</v>
      </c>
      <c r="AJY17">
        <v>1.6629528421766421E-2</v>
      </c>
      <c r="AJZ17">
        <v>1.6629528421766421E-2</v>
      </c>
      <c r="AKA17">
        <v>1.6629528421766421E-2</v>
      </c>
      <c r="AKB17">
        <v>1.6629528421766421E-2</v>
      </c>
      <c r="AKC17">
        <v>1.6629528421766421E-2</v>
      </c>
      <c r="AKD17">
        <v>1.6629528421766421E-2</v>
      </c>
      <c r="AKE17">
        <v>1.6629528421766421E-2</v>
      </c>
      <c r="AKF17">
        <v>1.6629528421766421E-2</v>
      </c>
      <c r="AKG17">
        <v>1.6629528421766421E-2</v>
      </c>
      <c r="AKH17">
        <v>1.6629528421766421E-2</v>
      </c>
      <c r="AKI17">
        <v>1.6629528421766421E-2</v>
      </c>
      <c r="AKJ17">
        <v>1.6629528421766421E-2</v>
      </c>
      <c r="AKK17">
        <v>1.6630483920717379E-2</v>
      </c>
      <c r="AKL17">
        <v>1.6638744988913625E-2</v>
      </c>
      <c r="AKM17">
        <v>1.6656143509256857E-2</v>
      </c>
      <c r="AKN17">
        <v>1.6683569869451895E-2</v>
      </c>
      <c r="AKO17">
        <v>1.6722036481125184E-2</v>
      </c>
      <c r="AKP17">
        <v>1.6772688109799958E-2</v>
      </c>
      <c r="AKQ17">
        <v>9.9189877095233665E-4</v>
      </c>
      <c r="AKR17">
        <v>2.4502856398047012E-2</v>
      </c>
      <c r="AKS17">
        <v>1.7648698835973389E-2</v>
      </c>
      <c r="AKT17">
        <v>1.5883792311988981E-2</v>
      </c>
      <c r="AKU17">
        <v>1.5404038696312319E-2</v>
      </c>
      <c r="AKV17">
        <v>1.5350333924878775E-2</v>
      </c>
      <c r="AKW17">
        <v>1.5350333924878775E-2</v>
      </c>
      <c r="AKX17">
        <v>1.5350333924878775E-2</v>
      </c>
      <c r="AKY17">
        <v>1.5350333924878775E-2</v>
      </c>
      <c r="AKZ17">
        <v>1.5350333924878775E-2</v>
      </c>
      <c r="ALA17">
        <v>1.5350333924878775E-2</v>
      </c>
      <c r="ALB17">
        <v>1.5350333924878775E-2</v>
      </c>
      <c r="ALC17">
        <v>1.5350333924878775E-2</v>
      </c>
      <c r="ALD17">
        <v>1.5350333924878775E-2</v>
      </c>
      <c r="ALE17">
        <v>1.5350333924878775E-2</v>
      </c>
      <c r="ALF17">
        <v>1.5350333924878775E-2</v>
      </c>
      <c r="ALG17">
        <v>1.5350333924878775E-2</v>
      </c>
      <c r="ALH17">
        <v>1.5350333924878775E-2</v>
      </c>
      <c r="ALI17">
        <v>1.5350333924878775E-2</v>
      </c>
      <c r="ALJ17">
        <v>1.5350333924878775E-2</v>
      </c>
      <c r="ALK17">
        <v>1.5350333924878775E-2</v>
      </c>
      <c r="ALL17">
        <v>1.5350333924878775E-2</v>
      </c>
      <c r="ALM17">
        <v>1.5350333924878775E-2</v>
      </c>
      <c r="ALN17">
        <v>1.5350333924878775E-2</v>
      </c>
      <c r="ALO17">
        <v>1.5350333924878775E-2</v>
      </c>
      <c r="ALP17">
        <v>1.5350333924878775E-2</v>
      </c>
      <c r="ALQ17">
        <v>1.5350333924878775E-2</v>
      </c>
      <c r="ALR17">
        <v>1.5350333924878775E-2</v>
      </c>
      <c r="ALS17">
        <v>1.5350333924878775E-2</v>
      </c>
      <c r="ALT17">
        <v>1.5350333924878775E-2</v>
      </c>
      <c r="ALU17">
        <v>1.5352372998189394E-2</v>
      </c>
      <c r="ALV17">
        <v>1.536321950860859E-2</v>
      </c>
      <c r="ALW17">
        <v>1.5384275230071666E-2</v>
      </c>
      <c r="ALX17">
        <v>1.5416636678065195E-2</v>
      </c>
      <c r="ALY17">
        <v>1.5461559236003185E-2</v>
      </c>
      <c r="ALZ17">
        <v>1.5520488312654443E-2</v>
      </c>
      <c r="AMA17">
        <v>1.9837975271304949E-3</v>
      </c>
      <c r="AMB17">
        <v>0</v>
      </c>
      <c r="AMC17">
        <v>2.1355007183639075E-2</v>
      </c>
      <c r="AMD17">
        <v>1.5708911460900435E-2</v>
      </c>
      <c r="AME17">
        <v>1.4379271622232664E-2</v>
      </c>
      <c r="AMF17">
        <v>1.4077013485286989E-2</v>
      </c>
      <c r="AMG17">
        <v>1.407113942979657E-2</v>
      </c>
      <c r="AMH17">
        <v>1.407113942979657E-2</v>
      </c>
      <c r="AMI17">
        <v>1.407113942979657E-2</v>
      </c>
      <c r="AMJ17">
        <v>1.407113942979657E-2</v>
      </c>
      <c r="AMK17">
        <v>1.407113942979657E-2</v>
      </c>
      <c r="AML17">
        <v>1.407113942979657E-2</v>
      </c>
      <c r="AMM17">
        <v>1.407113942979657E-2</v>
      </c>
      <c r="AMN17">
        <v>1.407113942979657E-2</v>
      </c>
      <c r="AMO17">
        <v>1.407113942979657E-2</v>
      </c>
      <c r="AMP17">
        <v>1.407113942979657E-2</v>
      </c>
      <c r="AMQ17">
        <v>1.407113942979657E-2</v>
      </c>
      <c r="AMR17">
        <v>1.407113942979657E-2</v>
      </c>
      <c r="AMS17">
        <v>1.407113942979657E-2</v>
      </c>
      <c r="AMT17">
        <v>1.407113942979657E-2</v>
      </c>
      <c r="AMU17">
        <v>1.407113942979657E-2</v>
      </c>
      <c r="AMV17">
        <v>1.407113942979657E-2</v>
      </c>
      <c r="AMW17">
        <v>1.407113942979657E-2</v>
      </c>
      <c r="AMX17">
        <v>1.407113942979657E-2</v>
      </c>
      <c r="AMY17">
        <v>1.407113942979657E-2</v>
      </c>
      <c r="AMZ17">
        <v>1.407113942979657E-2</v>
      </c>
      <c r="ANA17">
        <v>1.407113942979657E-2</v>
      </c>
      <c r="ANB17">
        <v>1.407113942979657E-2</v>
      </c>
      <c r="ANC17">
        <v>1.407113942979657E-2</v>
      </c>
      <c r="AND17">
        <v>1.407113942979657E-2</v>
      </c>
      <c r="ANE17">
        <v>1.407113942979657E-2</v>
      </c>
      <c r="ANF17">
        <v>1.407113942979657E-2</v>
      </c>
      <c r="ANG17">
        <v>1.407113942979657E-2</v>
      </c>
      <c r="ANH17">
        <v>1.407113942979657E-2</v>
      </c>
      <c r="ANI17">
        <v>1.407113942979657E-2</v>
      </c>
      <c r="ANJ17">
        <v>1.4074843456298825E-2</v>
      </c>
      <c r="ANK17">
        <v>1.4088836223651299E-2</v>
      </c>
      <c r="ANL17">
        <v>1.4114386049619362E-2</v>
      </c>
      <c r="ANM17">
        <v>1.415287014613472E-2</v>
      </c>
      <c r="ANN17">
        <v>1.4205894663276411E-2</v>
      </c>
      <c r="ANO17">
        <v>9.9189877095233665E-4</v>
      </c>
      <c r="ANP17">
        <v>1.8458451962626937E-2</v>
      </c>
      <c r="ANQ17">
        <v>1.3862791965257353E-2</v>
      </c>
      <c r="ANR17">
        <v>1.2935252510750922E-2</v>
      </c>
      <c r="ANS17">
        <v>1.2791944929301323E-2</v>
      </c>
      <c r="ANT17">
        <v>1.2791944929301323E-2</v>
      </c>
      <c r="ANU17">
        <v>1.2791944929301323E-2</v>
      </c>
      <c r="ANV17">
        <v>1.2791944929301323E-2</v>
      </c>
      <c r="ANW17">
        <v>1.2791944929301323E-2</v>
      </c>
      <c r="ANX17">
        <v>1.2791944929301323E-2</v>
      </c>
      <c r="ANY17">
        <v>1.2791944929301323E-2</v>
      </c>
      <c r="ANZ17">
        <v>1.2791944929301323E-2</v>
      </c>
      <c r="AOA17">
        <v>1.2791944929301323E-2</v>
      </c>
      <c r="AOB17">
        <v>1.2791944929301323E-2</v>
      </c>
      <c r="AOC17">
        <v>1.2791944929301323E-2</v>
      </c>
      <c r="AOD17">
        <v>1.2791944929301323E-2</v>
      </c>
      <c r="AOE17">
        <v>1.2791944929301323E-2</v>
      </c>
      <c r="AOF17">
        <v>1.2791944929301323E-2</v>
      </c>
      <c r="AOG17">
        <v>1.2791944929301323E-2</v>
      </c>
      <c r="AOH17">
        <v>1.2791944929301323E-2</v>
      </c>
      <c r="AOI17">
        <v>1.2791944929301323E-2</v>
      </c>
      <c r="AOJ17">
        <v>1.2791944929301323E-2</v>
      </c>
      <c r="AOK17">
        <v>1.2791944929301323E-2</v>
      </c>
      <c r="AOL17">
        <v>1.2791944929301323E-2</v>
      </c>
      <c r="AOM17">
        <v>1.2791944929301323E-2</v>
      </c>
      <c r="AON17">
        <v>1.2791944929301323E-2</v>
      </c>
      <c r="AOO17">
        <v>1.2791944929301323E-2</v>
      </c>
      <c r="AOP17">
        <v>1.2791944929301323E-2</v>
      </c>
      <c r="AOQ17">
        <v>1.2791944929301323E-2</v>
      </c>
      <c r="AOR17">
        <v>1.2791944929301323E-2</v>
      </c>
      <c r="AOS17">
        <v>1.2791944929301323E-2</v>
      </c>
      <c r="AOT17">
        <v>1.2791944929301323E-2</v>
      </c>
      <c r="AOU17">
        <v>1.2791944929301323E-2</v>
      </c>
      <c r="AOV17">
        <v>1.2791944929301323E-2</v>
      </c>
      <c r="AOW17">
        <v>1.2791944929301323E-2</v>
      </c>
      <c r="AOX17">
        <v>1.2791944929301323E-2</v>
      </c>
      <c r="AOY17">
        <v>1.2791944929301323E-2</v>
      </c>
      <c r="AOZ17">
        <v>1.2791967486496967E-2</v>
      </c>
      <c r="APA17">
        <v>1.2798093044243116E-2</v>
      </c>
      <c r="APB17">
        <v>1.2815997289365224E-2</v>
      </c>
      <c r="APC17">
        <v>1.2847197239642935E-2</v>
      </c>
      <c r="APD17">
        <v>1.2893479341013965E-2</v>
      </c>
      <c r="APE17">
        <v>0</v>
      </c>
      <c r="APF17">
        <v>1.5733312199332859E-2</v>
      </c>
      <c r="APG17">
        <v>1.216762129004006E-2</v>
      </c>
      <c r="APH17">
        <v>1.1553029010668039E-2</v>
      </c>
      <c r="API17">
        <v>1.1512750435267447E-2</v>
      </c>
      <c r="APJ17">
        <v>1.1512750435267447E-2</v>
      </c>
      <c r="APK17">
        <v>1.1512750435267447E-2</v>
      </c>
      <c r="APL17">
        <v>1.1512750435267447E-2</v>
      </c>
      <c r="APM17">
        <v>1.1512750435267447E-2</v>
      </c>
      <c r="APN17">
        <v>1.1512750435267447E-2</v>
      </c>
      <c r="APO17">
        <v>1.1512750435267447E-2</v>
      </c>
      <c r="APP17">
        <v>1.1512750435267447E-2</v>
      </c>
      <c r="APQ17">
        <v>1.1512750435267447E-2</v>
      </c>
      <c r="APR17">
        <v>1.1512750435267447E-2</v>
      </c>
      <c r="APS17">
        <v>1.1512750435267447E-2</v>
      </c>
      <c r="APT17">
        <v>1.1512750435267447E-2</v>
      </c>
      <c r="APU17">
        <v>1.1512750435267447E-2</v>
      </c>
      <c r="APV17">
        <v>1.1512750435267447E-2</v>
      </c>
      <c r="APW17">
        <v>1.1512750435267447E-2</v>
      </c>
      <c r="APX17">
        <v>1.1512750435267447E-2</v>
      </c>
      <c r="APY17">
        <v>1.1512750435267447E-2</v>
      </c>
      <c r="APZ17">
        <v>1.1512750435267447E-2</v>
      </c>
      <c r="AQA17">
        <v>1.1512750435267447E-2</v>
      </c>
      <c r="AQB17">
        <v>1.1512750435267447E-2</v>
      </c>
      <c r="AQC17">
        <v>1.1512750435267447E-2</v>
      </c>
      <c r="AQD17">
        <v>1.1512750435267447E-2</v>
      </c>
      <c r="AQE17">
        <v>1.1512750435267447E-2</v>
      </c>
      <c r="AQF17">
        <v>1.1512750435267447E-2</v>
      </c>
      <c r="AQG17">
        <v>1.1512750435267447E-2</v>
      </c>
      <c r="AQH17">
        <v>1.1512750435267447E-2</v>
      </c>
      <c r="AQI17">
        <v>1.1512750435267447E-2</v>
      </c>
      <c r="AQJ17">
        <v>1.1512750435267447E-2</v>
      </c>
      <c r="AQK17">
        <v>1.1512750435267447E-2</v>
      </c>
      <c r="AQL17">
        <v>1.1512750435267447E-2</v>
      </c>
      <c r="AQM17">
        <v>1.1512750435267447E-2</v>
      </c>
      <c r="AQN17">
        <v>1.1512750435267447E-2</v>
      </c>
      <c r="AQO17">
        <v>1.1512750435267447E-2</v>
      </c>
      <c r="AQP17">
        <v>1.1512750435267447E-2</v>
      </c>
      <c r="AQQ17">
        <v>1.1512750435267447E-2</v>
      </c>
      <c r="AQR17">
        <v>1.1512750435267447E-2</v>
      </c>
      <c r="AQS17">
        <v>1.1512750435267447E-2</v>
      </c>
      <c r="AQT17">
        <v>1.1513142487354704E-2</v>
      </c>
      <c r="AQU17">
        <v>1.1522414635877748E-2</v>
      </c>
      <c r="AQV17">
        <v>1.1545310662379188E-2</v>
      </c>
      <c r="AQW17">
        <v>1.1583828124500992E-2</v>
      </c>
      <c r="AQX17">
        <v>1.1640366241280448E-2</v>
      </c>
      <c r="AQY17">
        <v>9.9189877095233665E-4</v>
      </c>
      <c r="AQZ17">
        <v>1.3185181261576091E-2</v>
      </c>
      <c r="ARA17">
        <v>1.0589194879630432E-2</v>
      </c>
      <c r="ARB17">
        <v>1.0234014708626711E-2</v>
      </c>
      <c r="ARC17">
        <v>1.0233555941173691E-2</v>
      </c>
      <c r="ARD17">
        <v>1.0233555941173691E-2</v>
      </c>
      <c r="ARE17">
        <v>1.0233555941173691E-2</v>
      </c>
      <c r="ARF17">
        <v>1.0233555941173691E-2</v>
      </c>
      <c r="ARG17">
        <v>1.0233555941173691E-2</v>
      </c>
      <c r="ARH17">
        <v>1.0233555941173691E-2</v>
      </c>
      <c r="ARI17">
        <v>1.0233555941173691E-2</v>
      </c>
      <c r="ARJ17">
        <v>1.0233555941173691E-2</v>
      </c>
      <c r="ARK17">
        <v>1.0233555941173691E-2</v>
      </c>
      <c r="ARL17">
        <v>1.0233555941173691E-2</v>
      </c>
      <c r="ARM17">
        <v>1.0233555941173691E-2</v>
      </c>
      <c r="ARN17">
        <v>1.0233555941173691E-2</v>
      </c>
      <c r="ARO17">
        <v>1.0233555941173691E-2</v>
      </c>
      <c r="ARP17">
        <v>1.0233555941173691E-2</v>
      </c>
      <c r="ARQ17">
        <v>1.0233555941173691E-2</v>
      </c>
      <c r="ARR17">
        <v>1.0233555941173691E-2</v>
      </c>
      <c r="ARS17">
        <v>1.0233555941173691E-2</v>
      </c>
      <c r="ART17">
        <v>1.0233555941173691E-2</v>
      </c>
      <c r="ARU17">
        <v>1.0233555941173691E-2</v>
      </c>
      <c r="ARV17">
        <v>1.0233555941173691E-2</v>
      </c>
      <c r="ARW17">
        <v>1.0233555941173691E-2</v>
      </c>
      <c r="ARX17">
        <v>1.0233555941173691E-2</v>
      </c>
      <c r="ARY17">
        <v>1.0233555941173691E-2</v>
      </c>
      <c r="ARZ17">
        <v>1.0233555941173691E-2</v>
      </c>
      <c r="ASA17">
        <v>1.0233555941173691E-2</v>
      </c>
      <c r="ASB17">
        <v>1.0233555941173691E-2</v>
      </c>
      <c r="ASC17">
        <v>1.0233555941173691E-2</v>
      </c>
      <c r="ASD17">
        <v>1.0233555941173691E-2</v>
      </c>
      <c r="ASE17">
        <v>1.0233555941173691E-2</v>
      </c>
      <c r="ASF17">
        <v>1.0233555941173691E-2</v>
      </c>
      <c r="ASG17">
        <v>1.0233555941173691E-2</v>
      </c>
      <c r="ASH17">
        <v>1.0233555941173691E-2</v>
      </c>
      <c r="ASI17">
        <v>1.0233555941173691E-2</v>
      </c>
      <c r="ASJ17">
        <v>1.0233555941173691E-2</v>
      </c>
      <c r="ASK17">
        <v>1.0233555941173691E-2</v>
      </c>
      <c r="ASL17">
        <v>1.0233555941173691E-2</v>
      </c>
      <c r="ASM17">
        <v>1.0233555941173691E-2</v>
      </c>
      <c r="ASN17">
        <v>1.0233555941173691E-2</v>
      </c>
      <c r="ASO17">
        <v>1.0233555941173691E-2</v>
      </c>
      <c r="ASP17">
        <v>1.0233555941173691E-2</v>
      </c>
      <c r="ASQ17">
        <v>1.0233555941173691E-2</v>
      </c>
      <c r="ASR17">
        <v>1.0234915331196248E-2</v>
      </c>
      <c r="ASS17">
        <v>1.0248270277193524E-2</v>
      </c>
      <c r="AST17">
        <v>1.0277757791443607E-2</v>
      </c>
      <c r="ASU17">
        <v>1.0326116692668717E-2</v>
      </c>
      <c r="ASV17">
        <v>0</v>
      </c>
      <c r="ASW17">
        <v>1.0897157046943325E-2</v>
      </c>
      <c r="ASX17">
        <v>9.0997470616522459E-3</v>
      </c>
      <c r="ASY17">
        <v>8.9543614566139317E-3</v>
      </c>
      <c r="ASZ17">
        <v>8.9543614566139317E-3</v>
      </c>
      <c r="ATA17">
        <v>8.9543614566139317E-3</v>
      </c>
      <c r="ATB17">
        <v>8.9543614566139317E-3</v>
      </c>
      <c r="ATC17">
        <v>8.9543614566139317E-3</v>
      </c>
      <c r="ATD17">
        <v>8.9543614566139317E-3</v>
      </c>
      <c r="ATE17">
        <v>8.9543614566139317E-3</v>
      </c>
      <c r="ATF17">
        <v>8.9543614566139317E-3</v>
      </c>
      <c r="ATG17">
        <v>8.9543614566139317E-3</v>
      </c>
      <c r="ATH17">
        <v>8.9543614566139317E-3</v>
      </c>
      <c r="ATI17">
        <v>8.9543614566139317E-3</v>
      </c>
      <c r="ATJ17">
        <v>8.9543614566139317E-3</v>
      </c>
      <c r="ATK17">
        <v>8.9543614566139317E-3</v>
      </c>
      <c r="ATL17">
        <v>8.9543614566139317E-3</v>
      </c>
      <c r="ATM17">
        <v>8.9543614566139317E-3</v>
      </c>
      <c r="ATN17">
        <v>8.9543614566139317E-3</v>
      </c>
      <c r="ATO17">
        <v>8.9543614566139317E-3</v>
      </c>
      <c r="ATP17">
        <v>8.9543614566139317E-3</v>
      </c>
      <c r="ATQ17">
        <v>8.9543614566139317E-3</v>
      </c>
      <c r="ATR17">
        <v>8.9543614566139317E-3</v>
      </c>
      <c r="ATS17">
        <v>8.9543614566139317E-3</v>
      </c>
      <c r="ATT17">
        <v>8.9543614566139317E-3</v>
      </c>
      <c r="ATU17">
        <v>8.9543614566139317E-3</v>
      </c>
      <c r="ATV17">
        <v>8.9543614566139317E-3</v>
      </c>
      <c r="ATW17">
        <v>8.9543614566139317E-3</v>
      </c>
      <c r="ATX17">
        <v>8.9543614566139317E-3</v>
      </c>
      <c r="ATY17">
        <v>8.9543614566139317E-3</v>
      </c>
      <c r="ATZ17">
        <v>8.9543614566139317E-3</v>
      </c>
      <c r="AUA17">
        <v>8.9543614566139317E-3</v>
      </c>
      <c r="AUB17">
        <v>8.9543614566139317E-3</v>
      </c>
      <c r="AUC17">
        <v>8.9543614566139317E-3</v>
      </c>
      <c r="AUD17">
        <v>8.9543614566139317E-3</v>
      </c>
      <c r="AUE17">
        <v>8.9543614566139317E-3</v>
      </c>
      <c r="AUF17">
        <v>8.9543614566139317E-3</v>
      </c>
      <c r="AUG17">
        <v>8.9543614566139317E-3</v>
      </c>
      <c r="AUH17">
        <v>8.9543614566139317E-3</v>
      </c>
      <c r="AUI17">
        <v>8.9543614566139317E-3</v>
      </c>
      <c r="AUJ17">
        <v>8.9543614566139317E-3</v>
      </c>
      <c r="AUK17">
        <v>8.9543614566139317E-3</v>
      </c>
      <c r="AUL17">
        <v>8.9543614566139317E-3</v>
      </c>
      <c r="AUM17">
        <v>8.9543614566139317E-3</v>
      </c>
      <c r="AUN17">
        <v>8.9543614566139317E-3</v>
      </c>
      <c r="AUO17">
        <v>8.9543614566139317E-3</v>
      </c>
      <c r="AUP17">
        <v>8.9543614566139317E-3</v>
      </c>
      <c r="AUQ17">
        <v>8.9543614566139317E-3</v>
      </c>
      <c r="AUR17">
        <v>8.9543614566139317E-3</v>
      </c>
      <c r="AUS17">
        <v>8.9575709036882629E-3</v>
      </c>
      <c r="AUT17">
        <v>8.9764369199795274E-3</v>
      </c>
      <c r="AUU17">
        <v>9.0150195906832792E-3</v>
      </c>
      <c r="AUV17">
        <v>9.9189877095233665E-4</v>
      </c>
      <c r="AUW17">
        <v>8.824349407704022E-3</v>
      </c>
      <c r="AUX17">
        <v>7.702019343328999E-3</v>
      </c>
      <c r="AUY17">
        <v>7.6751669555702911E-3</v>
      </c>
      <c r="AUZ17">
        <v>7.6751669555702911E-3</v>
      </c>
      <c r="AVA17">
        <v>7.6751669555702911E-3</v>
      </c>
      <c r="AVB17">
        <v>7.6751669555702911E-3</v>
      </c>
      <c r="AVC17">
        <v>7.6751669555702911E-3</v>
      </c>
      <c r="AVD17">
        <v>7.6751669555702911E-3</v>
      </c>
      <c r="AVE17">
        <v>7.6751669555702911E-3</v>
      </c>
      <c r="AVF17">
        <v>7.6751669555702911E-3</v>
      </c>
      <c r="AVG17">
        <v>7.6751669555702911E-3</v>
      </c>
      <c r="AVH17">
        <v>7.6751669555702911E-3</v>
      </c>
      <c r="AVI17">
        <v>7.6751669555702911E-3</v>
      </c>
      <c r="AVJ17">
        <v>7.6751669555702911E-3</v>
      </c>
      <c r="AVK17">
        <v>7.6751669555702911E-3</v>
      </c>
      <c r="AVL17">
        <v>7.6751669555702911E-3</v>
      </c>
      <c r="AVM17">
        <v>7.6751669555702911E-3</v>
      </c>
      <c r="AVN17">
        <v>7.6751669555702911E-3</v>
      </c>
      <c r="AVO17">
        <v>7.6751669555702911E-3</v>
      </c>
      <c r="AVP17">
        <v>7.6751669555702911E-3</v>
      </c>
      <c r="AVQ17">
        <v>7.6751669555702911E-3</v>
      </c>
      <c r="AVR17">
        <v>7.6751669555702911E-3</v>
      </c>
      <c r="AVS17">
        <v>7.6751669555702911E-3</v>
      </c>
      <c r="AVT17">
        <v>7.6751669555702911E-3</v>
      </c>
      <c r="AVU17">
        <v>7.6751669555702911E-3</v>
      </c>
      <c r="AVV17">
        <v>7.6751669555702911E-3</v>
      </c>
      <c r="AVW17">
        <v>7.6751669555702911E-3</v>
      </c>
      <c r="AVX17">
        <v>7.6751669555702911E-3</v>
      </c>
      <c r="AVY17">
        <v>7.6751669555702911E-3</v>
      </c>
      <c r="AVZ17">
        <v>7.6751669555702911E-3</v>
      </c>
      <c r="AWA17">
        <v>7.6751669555702911E-3</v>
      </c>
      <c r="AWB17">
        <v>7.6751669555702911E-3</v>
      </c>
      <c r="AWC17">
        <v>7.6751669555702911E-3</v>
      </c>
      <c r="AWD17">
        <v>7.6751669555702911E-3</v>
      </c>
      <c r="AWE17">
        <v>7.6751669555702911E-3</v>
      </c>
      <c r="AWF17">
        <v>7.6751669555702911E-3</v>
      </c>
      <c r="AWG17">
        <v>7.6751669555702911E-3</v>
      </c>
      <c r="AWH17">
        <v>7.6751669555702911E-3</v>
      </c>
      <c r="AWI17">
        <v>7.6751669555702911E-3</v>
      </c>
      <c r="AWJ17">
        <v>7.6751669555702911E-3</v>
      </c>
      <c r="AWK17">
        <v>7.6751669555702911E-3</v>
      </c>
      <c r="AWL17">
        <v>7.6751669555702911E-3</v>
      </c>
      <c r="AWM17">
        <v>7.6751669555702911E-3</v>
      </c>
      <c r="AWN17">
        <v>7.6751669555702911E-3</v>
      </c>
      <c r="AWO17">
        <v>7.6751669555702911E-3</v>
      </c>
      <c r="AWP17">
        <v>7.6751669555702911E-3</v>
      </c>
      <c r="AWQ17">
        <v>7.6751669555702911E-3</v>
      </c>
      <c r="AWR17">
        <v>7.6751669555702911E-3</v>
      </c>
      <c r="AWS17">
        <v>7.6751669555702911E-3</v>
      </c>
      <c r="AWT17">
        <v>7.6751669555702911E-3</v>
      </c>
      <c r="AWU17">
        <v>7.6751669555702911E-3</v>
      </c>
      <c r="AWV17">
        <v>7.6751669555702911E-3</v>
      </c>
      <c r="AWW17">
        <v>7.6816097522834827E-3</v>
      </c>
      <c r="AWX17">
        <v>7.7083183360272534E-3</v>
      </c>
      <c r="AWY17">
        <v>7.7602441577667757E-3</v>
      </c>
      <c r="AWZ17">
        <v>0</v>
      </c>
      <c r="AXA17">
        <v>6.9313959891230507E-3</v>
      </c>
      <c r="AXB17">
        <v>6.3959724646245114E-3</v>
      </c>
      <c r="AXC17">
        <v>6.3959724646245114E-3</v>
      </c>
      <c r="AXD17">
        <v>6.3959724646245114E-3</v>
      </c>
      <c r="AXE17">
        <v>6.3959724646245114E-3</v>
      </c>
      <c r="AXF17">
        <v>6.3959724646245114E-3</v>
      </c>
      <c r="AXG17">
        <v>6.3959724646245114E-3</v>
      </c>
      <c r="AXH17">
        <v>6.3959724646245114E-3</v>
      </c>
      <c r="AXI17">
        <v>6.3959724646245114E-3</v>
      </c>
      <c r="AXJ17">
        <v>6.3959724646245114E-3</v>
      </c>
      <c r="AXK17">
        <v>6.3959724646245114E-3</v>
      </c>
      <c r="AXL17">
        <v>6.3959724646245114E-3</v>
      </c>
      <c r="AXM17">
        <v>6.3959724646245114E-3</v>
      </c>
      <c r="AXN17">
        <v>6.3959724646245114E-3</v>
      </c>
      <c r="AXO17">
        <v>6.3959724646245114E-3</v>
      </c>
      <c r="AXP17">
        <v>6.3959724646245114E-3</v>
      </c>
      <c r="AXQ17">
        <v>6.3959724646245114E-3</v>
      </c>
      <c r="AXR17">
        <v>6.3959724646245114E-3</v>
      </c>
      <c r="AXS17">
        <v>6.3959724646245114E-3</v>
      </c>
      <c r="AXT17">
        <v>6.3959724646245114E-3</v>
      </c>
      <c r="AXU17">
        <v>6.3959724646245114E-3</v>
      </c>
      <c r="AXV17">
        <v>6.3959724646245114E-3</v>
      </c>
      <c r="AXW17">
        <v>6.3959724646245114E-3</v>
      </c>
      <c r="AXX17">
        <v>6.3959724646245114E-3</v>
      </c>
      <c r="AXY17">
        <v>6.3959724646245114E-3</v>
      </c>
      <c r="AXZ17">
        <v>6.3959724646245114E-3</v>
      </c>
      <c r="AYA17">
        <v>6.3959724646245114E-3</v>
      </c>
      <c r="AYB17">
        <v>6.3959724646245114E-3</v>
      </c>
      <c r="AYC17">
        <v>6.3959724646245114E-3</v>
      </c>
      <c r="AYD17">
        <v>6.3959724646245114E-3</v>
      </c>
      <c r="AYE17">
        <v>6.3959724646245114E-3</v>
      </c>
      <c r="AYF17">
        <v>6.3959724646245114E-3</v>
      </c>
      <c r="AYG17">
        <v>6.3959724646245114E-3</v>
      </c>
      <c r="AYH17">
        <v>6.3959724646245114E-3</v>
      </c>
      <c r="AYI17">
        <v>6.3959724646245114E-3</v>
      </c>
      <c r="AYJ17">
        <v>6.3959724646245114E-3</v>
      </c>
      <c r="AYK17">
        <v>6.3959724646245114E-3</v>
      </c>
      <c r="AYL17">
        <v>6.3959724646245114E-3</v>
      </c>
      <c r="AYM17">
        <v>6.3959724646245114E-3</v>
      </c>
      <c r="AYN17">
        <v>6.3959724646245114E-3</v>
      </c>
      <c r="AYO17">
        <v>6.3959724646245114E-3</v>
      </c>
      <c r="AYP17">
        <v>6.3959724646245114E-3</v>
      </c>
      <c r="AYQ17">
        <v>6.3959724646245114E-3</v>
      </c>
      <c r="AYR17">
        <v>6.3959724646245114E-3</v>
      </c>
      <c r="AYS17">
        <v>6.3959724646245114E-3</v>
      </c>
      <c r="AYT17">
        <v>6.3959724646245114E-3</v>
      </c>
      <c r="AYU17">
        <v>6.3959724646245114E-3</v>
      </c>
      <c r="AYV17">
        <v>6.3959724646245114E-3</v>
      </c>
      <c r="AYW17">
        <v>6.3959724646245114E-3</v>
      </c>
      <c r="AYX17">
        <v>6.3959724646245114E-3</v>
      </c>
      <c r="AYY17">
        <v>6.3959724646245114E-3</v>
      </c>
      <c r="AYZ17">
        <v>6.3959724646245114E-3</v>
      </c>
      <c r="AZA17">
        <v>6.3959724646245114E-3</v>
      </c>
      <c r="AZB17">
        <v>6.3959724646245114E-3</v>
      </c>
      <c r="AZC17">
        <v>6.3959724646245114E-3</v>
      </c>
      <c r="AZD17">
        <v>6.3959837427826375E-3</v>
      </c>
      <c r="AZE17">
        <v>6.4079986478872732E-3</v>
      </c>
      <c r="AZF17">
        <v>6.4467396763564907E-3</v>
      </c>
      <c r="AZG17">
        <v>5.2945974395276155E-3</v>
      </c>
      <c r="AZH17">
        <v>5.1167779741089752E-3</v>
      </c>
      <c r="AZI17">
        <v>5.1167779741089752E-3</v>
      </c>
      <c r="AZJ17">
        <v>5.1167779741089752E-3</v>
      </c>
      <c r="AZK17">
        <v>5.1167779741089752E-3</v>
      </c>
      <c r="AZL17">
        <v>5.1167779741089752E-3</v>
      </c>
      <c r="AZM17">
        <v>5.1167779741089752E-3</v>
      </c>
      <c r="AZN17">
        <v>5.1167779741089752E-3</v>
      </c>
      <c r="AZO17">
        <v>5.1167779741089752E-3</v>
      </c>
      <c r="AZP17">
        <v>5.1167779741089752E-3</v>
      </c>
      <c r="AZQ17">
        <v>5.1167779741089752E-3</v>
      </c>
      <c r="AZR17">
        <v>5.1167779741089752E-3</v>
      </c>
      <c r="AZS17">
        <v>5.1167779741089752E-3</v>
      </c>
      <c r="AZT17">
        <v>5.1167779741089752E-3</v>
      </c>
      <c r="AZU17">
        <v>5.1167779741089752E-3</v>
      </c>
      <c r="AZV17">
        <v>5.1167779741089752E-3</v>
      </c>
      <c r="AZW17">
        <v>5.1167779741089752E-3</v>
      </c>
      <c r="AZX17">
        <v>5.1167779741089752E-3</v>
      </c>
      <c r="AZY17">
        <v>5.1167779741089752E-3</v>
      </c>
      <c r="AZZ17">
        <v>5.1167779741089752E-3</v>
      </c>
      <c r="BAA17">
        <v>5.1167779741089752E-3</v>
      </c>
      <c r="BAB17">
        <v>5.1167779741089752E-3</v>
      </c>
      <c r="BAC17">
        <v>5.1167779741089752E-3</v>
      </c>
      <c r="BAD17">
        <v>5.1167779741089752E-3</v>
      </c>
      <c r="BAE17">
        <v>5.1167779741089752E-3</v>
      </c>
      <c r="BAF17">
        <v>5.1167779741089752E-3</v>
      </c>
      <c r="BAG17">
        <v>5.1167779741089752E-3</v>
      </c>
      <c r="BAH17">
        <v>5.1167779741089752E-3</v>
      </c>
      <c r="BAI17">
        <v>5.1167779741089752E-3</v>
      </c>
      <c r="BAJ17">
        <v>5.1167779741089752E-3</v>
      </c>
      <c r="BAK17">
        <v>5.1167779741089752E-3</v>
      </c>
      <c r="BAL17">
        <v>5.1167779741089752E-3</v>
      </c>
      <c r="BAM17">
        <v>5.1167779741089752E-3</v>
      </c>
      <c r="BAN17">
        <v>5.1167779741089752E-3</v>
      </c>
      <c r="BAO17">
        <v>5.1167779741089752E-3</v>
      </c>
      <c r="BAP17">
        <v>5.1167779741089752E-3</v>
      </c>
      <c r="BAQ17">
        <v>5.1167779741089752E-3</v>
      </c>
      <c r="BAR17">
        <v>5.1167779741089752E-3</v>
      </c>
      <c r="BAS17">
        <v>5.1167779741089752E-3</v>
      </c>
      <c r="BAT17">
        <v>5.1167779741089752E-3</v>
      </c>
      <c r="BAU17">
        <v>5.1167779741089752E-3</v>
      </c>
      <c r="BAV17">
        <v>5.1167779741089752E-3</v>
      </c>
      <c r="BAW17">
        <v>5.1167779741089752E-3</v>
      </c>
      <c r="BAX17">
        <v>5.1167779741089752E-3</v>
      </c>
      <c r="BAY17">
        <v>5.1167779741089752E-3</v>
      </c>
      <c r="BAZ17">
        <v>5.1167779741089752E-3</v>
      </c>
      <c r="BBA17">
        <v>5.1167779741089752E-3</v>
      </c>
      <c r="BBB17">
        <v>5.1167779741089752E-3</v>
      </c>
      <c r="BBC17">
        <v>5.1167779741089752E-3</v>
      </c>
      <c r="BBD17">
        <v>5.1167779741089752E-3</v>
      </c>
      <c r="BBE17">
        <v>5.1167779741089752E-3</v>
      </c>
      <c r="BBF17">
        <v>5.1167779741089752E-3</v>
      </c>
      <c r="BBG17">
        <v>5.1167779741089752E-3</v>
      </c>
      <c r="BBH17">
        <v>5.1167779741089752E-3</v>
      </c>
      <c r="BBI17">
        <v>5.1167779741089752E-3</v>
      </c>
      <c r="BBJ17">
        <v>5.1167779741089752E-3</v>
      </c>
      <c r="BBK17">
        <v>5.1167779741089752E-3</v>
      </c>
      <c r="BBL17">
        <v>5.1167779741089752E-3</v>
      </c>
      <c r="BBM17">
        <v>5.1167779741089752E-3</v>
      </c>
      <c r="BBN17">
        <v>5.1174576692149705E-3</v>
      </c>
      <c r="BBO17">
        <v>5.1388789162555822E-3</v>
      </c>
      <c r="BBP17">
        <v>0</v>
      </c>
      <c r="BBQ17">
        <v>3.8510096761112766E-3</v>
      </c>
      <c r="BBR17">
        <v>3.8375834729728183E-3</v>
      </c>
      <c r="BBS17">
        <v>3.8375834729728183E-3</v>
      </c>
      <c r="BBT17">
        <v>3.8375834729728183E-3</v>
      </c>
      <c r="BBU17">
        <v>3.8375834729728183E-3</v>
      </c>
      <c r="BBV17">
        <v>3.8375834729728183E-3</v>
      </c>
      <c r="BBW17">
        <v>3.8375834729728183E-3</v>
      </c>
      <c r="BBX17">
        <v>3.8375834729728183E-3</v>
      </c>
      <c r="BBY17">
        <v>3.8375834729728183E-3</v>
      </c>
      <c r="BBZ17">
        <v>3.8375834729728183E-3</v>
      </c>
      <c r="BCA17">
        <v>3.8375834729728183E-3</v>
      </c>
      <c r="BCB17">
        <v>3.8375834729728183E-3</v>
      </c>
      <c r="BCC17">
        <v>3.8375834729728183E-3</v>
      </c>
      <c r="BCD17">
        <v>3.8375834729728183E-3</v>
      </c>
      <c r="BCE17">
        <v>3.8375834729728183E-3</v>
      </c>
      <c r="BCF17">
        <v>3.8375834729728183E-3</v>
      </c>
      <c r="BCG17">
        <v>3.8375834729728183E-3</v>
      </c>
      <c r="BCH17">
        <v>3.8375834729728183E-3</v>
      </c>
      <c r="BCI17">
        <v>3.8375834729728183E-3</v>
      </c>
      <c r="BCJ17">
        <v>3.8375834729728183E-3</v>
      </c>
      <c r="BCK17">
        <v>3.8375834729728183E-3</v>
      </c>
      <c r="BCL17">
        <v>3.8375834729728183E-3</v>
      </c>
      <c r="BCM17">
        <v>3.8375834729728183E-3</v>
      </c>
      <c r="BCN17">
        <v>3.8375834729728183E-3</v>
      </c>
      <c r="BCO17">
        <v>3.8375834729728183E-3</v>
      </c>
      <c r="BCP17">
        <v>3.8375834729728183E-3</v>
      </c>
      <c r="BCQ17">
        <v>3.8375834729728183E-3</v>
      </c>
      <c r="BCR17">
        <v>3.8375834729728183E-3</v>
      </c>
      <c r="BCS17">
        <v>3.8375834729728183E-3</v>
      </c>
      <c r="BCT17">
        <v>3.8375834729728183E-3</v>
      </c>
      <c r="BCU17">
        <v>3.8375834729728183E-3</v>
      </c>
      <c r="BCV17">
        <v>3.8375834729728183E-3</v>
      </c>
      <c r="BCW17">
        <v>3.8375834729728183E-3</v>
      </c>
      <c r="BCX17">
        <v>3.8375834729728183E-3</v>
      </c>
      <c r="BCY17">
        <v>3.8375834729728183E-3</v>
      </c>
      <c r="BCZ17">
        <v>3.8375834729728183E-3</v>
      </c>
      <c r="BDA17">
        <v>3.8375834729728183E-3</v>
      </c>
      <c r="BDB17">
        <v>3.8375834729728183E-3</v>
      </c>
      <c r="BDC17">
        <v>3.8375834729728183E-3</v>
      </c>
      <c r="BDD17">
        <v>3.8375834729728183E-3</v>
      </c>
      <c r="BDE17">
        <v>3.8375834729728183E-3</v>
      </c>
      <c r="BDF17">
        <v>3.8375834729728183E-3</v>
      </c>
      <c r="BDG17">
        <v>3.8375834729728183E-3</v>
      </c>
      <c r="BDH17">
        <v>3.8375834729728183E-3</v>
      </c>
      <c r="BDI17">
        <v>3.8375834729728183E-3</v>
      </c>
      <c r="BDJ17">
        <v>3.8375834729728183E-3</v>
      </c>
      <c r="BDK17">
        <v>3.8375834729728183E-3</v>
      </c>
      <c r="BDL17">
        <v>3.8375834729728183E-3</v>
      </c>
      <c r="BDM17">
        <v>3.8375834729728183E-3</v>
      </c>
      <c r="BDN17">
        <v>3.8375834729728183E-3</v>
      </c>
      <c r="BDO17">
        <v>3.8375834729728183E-3</v>
      </c>
      <c r="BDP17">
        <v>3.8375834729728183E-3</v>
      </c>
      <c r="BDQ17">
        <v>3.8375834729728183E-3</v>
      </c>
      <c r="BDR17">
        <v>3.8375834729728183E-3</v>
      </c>
      <c r="BDS17">
        <v>3.8375834729728183E-3</v>
      </c>
      <c r="BDT17">
        <v>3.8375834729728183E-3</v>
      </c>
      <c r="BDU17">
        <v>3.8375834729728183E-3</v>
      </c>
      <c r="BDV17">
        <v>3.8375834729728183E-3</v>
      </c>
      <c r="BDW17">
        <v>3.8375834729728183E-3</v>
      </c>
      <c r="BDX17">
        <v>3.8375834729728183E-3</v>
      </c>
      <c r="BDY17">
        <v>3.8375834729728183E-3</v>
      </c>
      <c r="BDZ17">
        <v>3.8375834729728183E-3</v>
      </c>
      <c r="BEA17">
        <v>3.8375834729728183E-3</v>
      </c>
      <c r="BEB17">
        <v>3.8408048857210626E-3</v>
      </c>
      <c r="BEC17">
        <v>3.8801220729856711E-3</v>
      </c>
      <c r="BED17">
        <v>2.5583889796346551E-3</v>
      </c>
      <c r="BEE17">
        <v>2.5583889796346551E-3</v>
      </c>
      <c r="BEF17">
        <v>2.5583889796346551E-3</v>
      </c>
      <c r="BEG17">
        <v>2.5583889796346551E-3</v>
      </c>
      <c r="BEH17">
        <v>2.5583889796346551E-3</v>
      </c>
      <c r="BEI17">
        <v>2.5583889796346551E-3</v>
      </c>
      <c r="BEJ17">
        <v>2.5583889796346551E-3</v>
      </c>
      <c r="BEK17">
        <v>2.5583889796346551E-3</v>
      </c>
      <c r="BEL17">
        <v>2.5583889796346551E-3</v>
      </c>
      <c r="BEM17">
        <v>2.5583889796346551E-3</v>
      </c>
      <c r="BEN17">
        <v>2.5583889796346551E-3</v>
      </c>
      <c r="BEO17">
        <v>2.5583889796346551E-3</v>
      </c>
      <c r="BEP17">
        <v>2.5583889796346551E-3</v>
      </c>
      <c r="BEQ17">
        <v>2.5583889796346551E-3</v>
      </c>
      <c r="BER17">
        <v>2.5583889796346551E-3</v>
      </c>
      <c r="BES17">
        <v>2.5583889796346551E-3</v>
      </c>
      <c r="BET17">
        <v>2.5583889796346551E-3</v>
      </c>
      <c r="BEU17">
        <v>2.5583889796346551E-3</v>
      </c>
      <c r="BEV17">
        <v>2.5583889796346551E-3</v>
      </c>
      <c r="BEW17">
        <v>2.5583889796346551E-3</v>
      </c>
      <c r="BEX17">
        <v>2.5583889796346551E-3</v>
      </c>
      <c r="BEY17">
        <v>2.5583889796346551E-3</v>
      </c>
      <c r="BEZ17">
        <v>2.5583889796346551E-3</v>
      </c>
      <c r="BFA17">
        <v>2.5583889796346551E-3</v>
      </c>
      <c r="BFB17">
        <v>2.5583889796346551E-3</v>
      </c>
      <c r="BFC17">
        <v>2.5583889796346551E-3</v>
      </c>
      <c r="BFD17">
        <v>2.5583889796346551E-3</v>
      </c>
      <c r="BFE17">
        <v>2.5583889796346551E-3</v>
      </c>
      <c r="BFF17">
        <v>2.5583889796346551E-3</v>
      </c>
      <c r="BFG17">
        <v>2.5583889796346551E-3</v>
      </c>
      <c r="BFH17">
        <v>2.5583889796346551E-3</v>
      </c>
      <c r="BFI17">
        <v>2.5583889796346551E-3</v>
      </c>
      <c r="BFJ17">
        <v>2.5583889796346551E-3</v>
      </c>
      <c r="BFK17">
        <v>2.5583889796346551E-3</v>
      </c>
      <c r="BFL17">
        <v>2.5583889796346551E-3</v>
      </c>
      <c r="BFM17">
        <v>2.5583889796346551E-3</v>
      </c>
      <c r="BFN17">
        <v>2.5583889796346551E-3</v>
      </c>
      <c r="BFO17">
        <v>2.5583889796346551E-3</v>
      </c>
      <c r="BFP17">
        <v>2.5583889796346551E-3</v>
      </c>
      <c r="BFQ17">
        <v>2.5583889796346551E-3</v>
      </c>
      <c r="BFR17">
        <v>2.5583889796346551E-3</v>
      </c>
      <c r="BFS17">
        <v>2.5583889796346551E-3</v>
      </c>
      <c r="BFT17">
        <v>2.5583889796346551E-3</v>
      </c>
      <c r="BFU17">
        <v>2.5583889796346551E-3</v>
      </c>
      <c r="BFV17">
        <v>2.5583889796346551E-3</v>
      </c>
      <c r="BFW17">
        <v>2.5583889796346551E-3</v>
      </c>
      <c r="BFX17">
        <v>2.5583889796346551E-3</v>
      </c>
      <c r="BFY17">
        <v>2.5583889796346551E-3</v>
      </c>
      <c r="BFZ17">
        <v>2.5583889796346551E-3</v>
      </c>
      <c r="BGA17">
        <v>2.5583889796346551E-3</v>
      </c>
      <c r="BGB17">
        <v>2.5583889796346551E-3</v>
      </c>
      <c r="BGC17">
        <v>2.5583889796346551E-3</v>
      </c>
      <c r="BGD17">
        <v>2.5583889796346551E-3</v>
      </c>
      <c r="BGE17">
        <v>2.5583889796346551E-3</v>
      </c>
      <c r="BGF17">
        <v>2.5583889796346551E-3</v>
      </c>
      <c r="BGG17">
        <v>2.5583889796346551E-3</v>
      </c>
      <c r="BGH17">
        <v>2.5583889796346551E-3</v>
      </c>
      <c r="BGI17">
        <v>2.5583889796346551E-3</v>
      </c>
      <c r="BGJ17">
        <v>2.5583889796346551E-3</v>
      </c>
      <c r="BGK17">
        <v>2.5583889796346551E-3</v>
      </c>
      <c r="BGL17">
        <v>2.5583889796346551E-3</v>
      </c>
      <c r="BGM17">
        <v>2.5583889796346551E-3</v>
      </c>
      <c r="BGN17">
        <v>2.5583889796346551E-3</v>
      </c>
      <c r="BGO17">
        <v>2.5583889796346551E-3</v>
      </c>
      <c r="BGP17">
        <v>2.5583889796346551E-3</v>
      </c>
      <c r="BGQ17">
        <v>2.5583889796346551E-3</v>
      </c>
      <c r="BGR17">
        <v>2.5583889796346551E-3</v>
      </c>
      <c r="BGS17">
        <v>2.5694394444119497E-3</v>
      </c>
      <c r="BGT17">
        <v>0</v>
      </c>
      <c r="BGU17">
        <v>1.2791944877548732E-3</v>
      </c>
      <c r="BGV17">
        <v>1.2791944877548732E-3</v>
      </c>
      <c r="BGW17">
        <v>1.2791944877548732E-3</v>
      </c>
      <c r="BGX17">
        <v>1.2791944877548732E-3</v>
      </c>
      <c r="BGY17">
        <v>1.2791944877548732E-3</v>
      </c>
      <c r="BGZ17">
        <v>1.2791944877548732E-3</v>
      </c>
      <c r="BHA17">
        <v>1.2791944877548732E-3</v>
      </c>
      <c r="BHB17">
        <v>1.2791944877548732E-3</v>
      </c>
      <c r="BHC17">
        <v>1.2791944877548732E-3</v>
      </c>
      <c r="BHD17">
        <v>1.2791944877548732E-3</v>
      </c>
      <c r="BHE17">
        <v>1.2791944877548732E-3</v>
      </c>
      <c r="BHF17">
        <v>1.2791944877548732E-3</v>
      </c>
      <c r="BHG17">
        <v>1.2791944877548732E-3</v>
      </c>
      <c r="BHH17">
        <v>1.2791944877548732E-3</v>
      </c>
      <c r="BHI17">
        <v>1.2791944877548732E-3</v>
      </c>
      <c r="BHJ17">
        <v>1.2791944877548732E-3</v>
      </c>
      <c r="BHK17">
        <v>1.2791944877548732E-3</v>
      </c>
      <c r="BHL17">
        <v>1.2791944877548732E-3</v>
      </c>
      <c r="BHM17">
        <v>1.2791944877548732E-3</v>
      </c>
      <c r="BHN17">
        <v>1.2791944877548732E-3</v>
      </c>
      <c r="BHO17">
        <v>1.2791944877548732E-3</v>
      </c>
      <c r="BHP17">
        <v>1.2791944877548732E-3</v>
      </c>
      <c r="BHQ17">
        <v>1.2791944877548732E-3</v>
      </c>
      <c r="BHR17">
        <v>1.2791944877548732E-3</v>
      </c>
      <c r="BHS17">
        <v>1.2791944877548732E-3</v>
      </c>
      <c r="BHT17">
        <v>1.2791944877548732E-3</v>
      </c>
      <c r="BHU17">
        <v>1.2791944877548732E-3</v>
      </c>
      <c r="BHV17">
        <v>1.2791944877548732E-3</v>
      </c>
      <c r="BHW17">
        <v>1.2791944877548732E-3</v>
      </c>
      <c r="BHX17">
        <v>1.2791944877548732E-3</v>
      </c>
      <c r="BHY17">
        <v>1.2791944877548732E-3</v>
      </c>
      <c r="BHZ17">
        <v>1.2791944877548732E-3</v>
      </c>
      <c r="BIA17">
        <v>1.2791944877548732E-3</v>
      </c>
      <c r="BIB17">
        <v>1.2791944877548732E-3</v>
      </c>
      <c r="BIC17">
        <v>1.2791944877548732E-3</v>
      </c>
      <c r="BID17">
        <v>1.2791944877548732E-3</v>
      </c>
      <c r="BIE17">
        <v>1.2791944877548732E-3</v>
      </c>
      <c r="BIF17">
        <v>1.2791944877548732E-3</v>
      </c>
      <c r="BIG17">
        <v>1.2791944877548732E-3</v>
      </c>
      <c r="BIH17">
        <v>1.2791944877548732E-3</v>
      </c>
      <c r="BII17">
        <v>1.2791944877548732E-3</v>
      </c>
      <c r="BIJ17">
        <v>1.2791944877548732E-3</v>
      </c>
      <c r="BIK17">
        <v>1.2791944877548732E-3</v>
      </c>
      <c r="BIL17">
        <v>1.2791944877548732E-3</v>
      </c>
      <c r="BIM17">
        <v>1.2791944877548732E-3</v>
      </c>
      <c r="BIN17">
        <v>1.2791944877548732E-3</v>
      </c>
      <c r="BIO17">
        <v>1.2791944877548732E-3</v>
      </c>
      <c r="BIP17">
        <v>1.2791944877548732E-3</v>
      </c>
      <c r="BIQ17">
        <v>1.2791944877548732E-3</v>
      </c>
      <c r="BIR17">
        <v>1.2791944877548732E-3</v>
      </c>
      <c r="BIS17">
        <v>1.2791944877548732E-3</v>
      </c>
      <c r="BIT17">
        <v>1.2791944877548732E-3</v>
      </c>
      <c r="BIU17">
        <v>1.2791944877548732E-3</v>
      </c>
      <c r="BIV17">
        <v>1.2791944877548732E-3</v>
      </c>
      <c r="BIW17">
        <v>1.2791944877548732E-3</v>
      </c>
      <c r="BIX17">
        <v>1.2791944877548732E-3</v>
      </c>
      <c r="BIY17">
        <v>1.2791944877548732E-3</v>
      </c>
      <c r="BIZ17">
        <v>1.2791944877548732E-3</v>
      </c>
      <c r="BJA17">
        <v>1.2791944877548732E-3</v>
      </c>
      <c r="BJB17">
        <v>1.2791944877548732E-3</v>
      </c>
      <c r="BJC17">
        <v>1.2791944877548732E-3</v>
      </c>
      <c r="BJD17">
        <v>1.2791944877548732E-3</v>
      </c>
      <c r="BJE17">
        <v>1.2791944877548732E-3</v>
      </c>
      <c r="BJF17">
        <v>1.2791944877548732E-3</v>
      </c>
      <c r="BJG17">
        <v>1.2791944877548732E-3</v>
      </c>
      <c r="BJH17">
        <v>1.2791944877548732E-3</v>
      </c>
      <c r="BJI17">
        <v>1.2791944877548732E-3</v>
      </c>
      <c r="BJJ17">
        <v>1.2791944877548732E-3</v>
      </c>
      <c r="BJK17">
        <v>1.2791944877548732E-3</v>
      </c>
      <c r="BJL17">
        <v>1.2791944877548732E-3</v>
      </c>
      <c r="BJM17">
        <v>1.2791944877548732E-3</v>
      </c>
      <c r="BJN17">
        <v>0</v>
      </c>
      <c r="BJO17">
        <v>0</v>
      </c>
      <c r="BJP17">
        <v>0</v>
      </c>
      <c r="BJQ17">
        <v>0</v>
      </c>
      <c r="BJR17">
        <v>0</v>
      </c>
      <c r="BJS17">
        <v>0</v>
      </c>
      <c r="BJT17">
        <v>0</v>
      </c>
      <c r="BJU17">
        <v>0</v>
      </c>
      <c r="BJV17">
        <v>0</v>
      </c>
      <c r="BJW17">
        <v>0</v>
      </c>
      <c r="BJX17">
        <v>0</v>
      </c>
      <c r="BJY17">
        <v>0</v>
      </c>
      <c r="BJZ17">
        <v>0</v>
      </c>
      <c r="BKA17">
        <v>0</v>
      </c>
      <c r="BKB17">
        <v>0</v>
      </c>
      <c r="BKC17">
        <v>0</v>
      </c>
      <c r="BKD17">
        <v>0</v>
      </c>
      <c r="BKE17">
        <v>0</v>
      </c>
      <c r="BKF17">
        <v>0</v>
      </c>
      <c r="BKG17">
        <v>0</v>
      </c>
      <c r="BKH17">
        <v>0</v>
      </c>
      <c r="BKI17">
        <v>0</v>
      </c>
      <c r="BKJ17">
        <v>0</v>
      </c>
      <c r="BKK17">
        <v>0</v>
      </c>
      <c r="BKL17">
        <v>0</v>
      </c>
      <c r="BKM17">
        <v>0</v>
      </c>
      <c r="BKN17">
        <v>0</v>
      </c>
      <c r="BKO17">
        <v>0</v>
      </c>
      <c r="BKP17">
        <v>0</v>
      </c>
      <c r="BKQ17">
        <v>0</v>
      </c>
      <c r="BKR17">
        <v>0</v>
      </c>
      <c r="BKS17">
        <v>0</v>
      </c>
      <c r="BKT17">
        <v>0</v>
      </c>
      <c r="BKU17">
        <v>0</v>
      </c>
      <c r="BKV17">
        <v>0</v>
      </c>
      <c r="BKW17">
        <v>0</v>
      </c>
      <c r="BKX17">
        <v>0</v>
      </c>
      <c r="BKY17">
        <v>0</v>
      </c>
      <c r="BKZ17">
        <v>0</v>
      </c>
      <c r="BLA17">
        <v>0</v>
      </c>
      <c r="BLB17">
        <v>0</v>
      </c>
      <c r="BLC17">
        <v>0</v>
      </c>
      <c r="BLD17">
        <v>0</v>
      </c>
      <c r="BLE17">
        <v>0</v>
      </c>
      <c r="BLF17">
        <v>0</v>
      </c>
      <c r="BLG17">
        <v>0</v>
      </c>
      <c r="BLH17">
        <v>0</v>
      </c>
      <c r="BLI17">
        <v>0</v>
      </c>
      <c r="BLJ17">
        <v>0</v>
      </c>
      <c r="BLK17">
        <v>0</v>
      </c>
      <c r="BLL17">
        <v>0</v>
      </c>
      <c r="BLM17">
        <v>0</v>
      </c>
      <c r="BLN17">
        <v>0</v>
      </c>
      <c r="BLO17">
        <v>0</v>
      </c>
      <c r="BLP17">
        <v>0</v>
      </c>
      <c r="BLQ17">
        <v>0</v>
      </c>
      <c r="BLR17">
        <v>0</v>
      </c>
      <c r="BLS17">
        <v>0</v>
      </c>
      <c r="BLT17">
        <v>0</v>
      </c>
      <c r="BLU17">
        <v>0</v>
      </c>
      <c r="BLV17">
        <v>0</v>
      </c>
      <c r="BLW17">
        <v>0</v>
      </c>
      <c r="BLX17">
        <v>0</v>
      </c>
      <c r="BLY17">
        <v>0</v>
      </c>
      <c r="BLZ17">
        <v>0</v>
      </c>
      <c r="BMA17">
        <v>0</v>
      </c>
      <c r="BMB17">
        <v>0</v>
      </c>
      <c r="BMC17">
        <v>0</v>
      </c>
      <c r="BMD17">
        <v>0</v>
      </c>
      <c r="BME17">
        <v>0</v>
      </c>
      <c r="BMF17">
        <v>0</v>
      </c>
      <c r="BMG17">
        <v>0</v>
      </c>
      <c r="BMH17">
        <v>0</v>
      </c>
      <c r="BMI17">
        <v>0</v>
      </c>
    </row>
    <row r="18" spans="1:1699" x14ac:dyDescent="0.25">
      <c r="A18">
        <v>0</v>
      </c>
      <c r="B18">
        <v>5.341468796666802E-4</v>
      </c>
      <c r="C18">
        <v>1.0682937595728091E-3</v>
      </c>
      <c r="D18">
        <v>0</v>
      </c>
      <c r="E18">
        <v>1.6024406391459583E-3</v>
      </c>
      <c r="F18">
        <v>5.3414687952359685E-4</v>
      </c>
      <c r="G18">
        <v>2.1715644217366052E-3</v>
      </c>
      <c r="H18">
        <v>1.0682937594269385E-3</v>
      </c>
      <c r="I18">
        <v>0</v>
      </c>
      <c r="J18">
        <v>2.8078202649708998E-3</v>
      </c>
      <c r="K18">
        <v>1.6024406389235999E-3</v>
      </c>
      <c r="L18">
        <v>5.3414687952359685E-4</v>
      </c>
      <c r="M18">
        <v>3.5261009842100606E-3</v>
      </c>
      <c r="N18">
        <v>2.1365875192069193E-3</v>
      </c>
      <c r="O18">
        <v>1.0682937594269385E-3</v>
      </c>
      <c r="P18">
        <v>0</v>
      </c>
      <c r="Q18">
        <v>4.331683694732638E-3</v>
      </c>
      <c r="R18">
        <v>2.6707343985726646E-3</v>
      </c>
      <c r="S18">
        <v>1.6024406389235999E-3</v>
      </c>
      <c r="T18">
        <v>5.3414688057506002E-4</v>
      </c>
      <c r="U18">
        <v>5.20223777334695E-3</v>
      </c>
      <c r="V18">
        <v>3.2048812784035126E-3</v>
      </c>
      <c r="W18">
        <v>2.1365875192069193E-3</v>
      </c>
      <c r="X18">
        <v>1.0682937589216641E-3</v>
      </c>
      <c r="Y18">
        <v>0</v>
      </c>
      <c r="Z18">
        <v>6.1491007188095772E-3</v>
      </c>
      <c r="AA18">
        <v>3.7567411743183788E-3</v>
      </c>
      <c r="AB18">
        <v>2.6707343985726646E-3</v>
      </c>
      <c r="AC18">
        <v>1.6024406395742793E-3</v>
      </c>
      <c r="AD18">
        <v>5.3414688057506002E-4</v>
      </c>
      <c r="AE18">
        <v>7.1984940994000443E-3</v>
      </c>
      <c r="AF18">
        <v>4.343128843394304E-3</v>
      </c>
      <c r="AG18">
        <v>3.2048812784035126E-3</v>
      </c>
      <c r="AH18">
        <v>2.1365875186905451E-3</v>
      </c>
      <c r="AI18">
        <v>1.0682937589216641E-3</v>
      </c>
      <c r="AJ18">
        <v>0</v>
      </c>
      <c r="AK18">
        <v>8.3140228672598012E-3</v>
      </c>
      <c r="AL18">
        <v>4.963056496842747E-3</v>
      </c>
      <c r="AM18">
        <v>3.739028157818485E-3</v>
      </c>
      <c r="AN18">
        <v>2.670734397996428E-3</v>
      </c>
      <c r="AO18">
        <v>1.6024406395742793E-3</v>
      </c>
      <c r="AP18">
        <v>5.3414688057506002E-4</v>
      </c>
      <c r="AQ18">
        <v>9.4929363031693286E-3</v>
      </c>
      <c r="AR18">
        <v>5.6156405300498702E-3</v>
      </c>
      <c r="AS18">
        <v>4.2731750378897058E-3</v>
      </c>
      <c r="AT18">
        <v>3.2048812778210974E-3</v>
      </c>
      <c r="AU18">
        <v>2.1365875186905451E-3</v>
      </c>
      <c r="AV18">
        <v>1.0682937589216641E-3</v>
      </c>
      <c r="AW18">
        <v>0</v>
      </c>
      <c r="AX18">
        <v>1.0738154127035751E-2</v>
      </c>
      <c r="AY18">
        <v>6.3043354910587426E-3</v>
      </c>
      <c r="AZ18">
        <v>4.8073219179895479E-3</v>
      </c>
      <c r="BA18">
        <v>3.7390281583493923E-3</v>
      </c>
      <c r="BB18">
        <v>2.670734397996428E-3</v>
      </c>
      <c r="BC18">
        <v>1.6024406395742793E-3</v>
      </c>
      <c r="BD18">
        <v>5.3414688057506002E-4</v>
      </c>
      <c r="BE18">
        <v>1.2093949473850583E-2</v>
      </c>
      <c r="BF18">
        <v>7.0522019684669344E-3</v>
      </c>
      <c r="BG18">
        <v>5.3533487617466874E-3</v>
      </c>
      <c r="BH18">
        <v>4.2731750382132153E-3</v>
      </c>
      <c r="BI18">
        <v>3.2048812778210974E-3</v>
      </c>
      <c r="BJ18">
        <v>2.1365875186905451E-3</v>
      </c>
      <c r="BK18">
        <v>1.0682937589216641E-3</v>
      </c>
      <c r="BL18">
        <v>0</v>
      </c>
      <c r="BM18">
        <v>1.3531933639331081E-2</v>
      </c>
      <c r="BN18">
        <v>7.8412208543994846E-3</v>
      </c>
      <c r="BO18">
        <v>5.9226276500390388E-3</v>
      </c>
      <c r="BP18">
        <v>4.8073219173372355E-3</v>
      </c>
      <c r="BQ18">
        <v>3.7390281583493923E-3</v>
      </c>
      <c r="BR18">
        <v>2.670734397996428E-3</v>
      </c>
      <c r="BS18">
        <v>1.6024406395742793E-3</v>
      </c>
      <c r="BT18">
        <v>5.3414687773655899E-4</v>
      </c>
      <c r="BU18">
        <v>1.5033834479707093E-2</v>
      </c>
      <c r="BV18">
        <v>8.6633673893886497E-3</v>
      </c>
      <c r="BW18">
        <v>6.5146932649904326E-3</v>
      </c>
      <c r="BX18">
        <v>5.3414687971723579E-3</v>
      </c>
      <c r="BY18">
        <v>4.2731750382132153E-3</v>
      </c>
      <c r="BZ18">
        <v>3.2048812778210974E-3</v>
      </c>
      <c r="CA18">
        <v>2.1365875186905451E-3</v>
      </c>
      <c r="CB18">
        <v>1.0682937612358499E-3</v>
      </c>
      <c r="CC18">
        <v>0</v>
      </c>
      <c r="CD18">
        <v>1.6598320828714729E-2</v>
      </c>
      <c r="CE18">
        <v>9.5179873213946577E-3</v>
      </c>
      <c r="CF18">
        <v>7.1291156087945904E-3</v>
      </c>
      <c r="CG18">
        <v>5.8756156775971779E-3</v>
      </c>
      <c r="CH18">
        <v>4.8073219173372355E-3</v>
      </c>
      <c r="CI18">
        <v>3.7390281583493923E-3</v>
      </c>
      <c r="CJ18">
        <v>2.670734397996428E-3</v>
      </c>
      <c r="CK18">
        <v>1.6024406386531283E-3</v>
      </c>
      <c r="CL18">
        <v>5.3414687773655899E-4</v>
      </c>
      <c r="CM18">
        <v>1.8224165716649553E-2</v>
      </c>
      <c r="CN18">
        <v>1.0404475546664379E-2</v>
      </c>
      <c r="CO18">
        <v>7.7654954698559275E-3</v>
      </c>
      <c r="CP18">
        <v>6.409762556759983E-3</v>
      </c>
      <c r="CQ18">
        <v>5.3414687971723579E-3</v>
      </c>
      <c r="CR18">
        <v>4.2731750382132153E-3</v>
      </c>
      <c r="CS18">
        <v>3.2048812778210974E-3</v>
      </c>
      <c r="CT18">
        <v>2.136587518129774E-3</v>
      </c>
      <c r="CU18">
        <v>1.0682937612358499E-3</v>
      </c>
      <c r="CV18">
        <v>0</v>
      </c>
      <c r="CW18">
        <v>1.1323734391242008E-2</v>
      </c>
      <c r="CX18">
        <v>8.423460795549861E-3</v>
      </c>
      <c r="CY18">
        <v>6.9528577611854105E-3</v>
      </c>
      <c r="CZ18">
        <v>5.8756156775971779E-3</v>
      </c>
      <c r="DA18">
        <v>4.8073219173372355E-3</v>
      </c>
      <c r="DB18">
        <v>3.7390281583493923E-3</v>
      </c>
      <c r="DC18">
        <v>2.6707343982562155E-3</v>
      </c>
      <c r="DD18">
        <v>1.6024406386531283E-3</v>
      </c>
      <c r="DE18">
        <v>5.3414687773655899E-4</v>
      </c>
      <c r="DF18">
        <v>1.229820143757847E-2</v>
      </c>
      <c r="DG18">
        <v>9.103444679719512E-3</v>
      </c>
      <c r="DH18">
        <v>7.513482348729175E-3</v>
      </c>
      <c r="DI18">
        <v>6.409762556759983E-3</v>
      </c>
      <c r="DJ18">
        <v>5.3414687971723579E-3</v>
      </c>
      <c r="DK18">
        <v>4.2731750382132153E-3</v>
      </c>
      <c r="DL18">
        <v>3.2048812792123231E-3</v>
      </c>
      <c r="DM18">
        <v>2.136587518129774E-3</v>
      </c>
      <c r="DN18">
        <v>1.0682937612358499E-3</v>
      </c>
      <c r="DO18">
        <v>0</v>
      </c>
      <c r="DP18">
        <v>9.8203089264565918E-3</v>
      </c>
      <c r="DQ18">
        <v>8.0913669150114095E-3</v>
      </c>
      <c r="DR18">
        <v>6.9439094372762368E-3</v>
      </c>
      <c r="DS18">
        <v>5.8756156775971779E-3</v>
      </c>
      <c r="DT18">
        <v>4.8073219173372355E-3</v>
      </c>
      <c r="DU18">
        <v>3.7390281573913249E-3</v>
      </c>
      <c r="DV18">
        <v>2.6707343982562155E-3</v>
      </c>
      <c r="DW18">
        <v>1.6024406386531283E-3</v>
      </c>
      <c r="DX18">
        <v>5.3414687773655899E-4</v>
      </c>
      <c r="DY18">
        <v>1.0578302952609746E-2</v>
      </c>
      <c r="DZ18">
        <v>8.6862576868777762E-3</v>
      </c>
      <c r="EA18">
        <v>7.4780563157610114E-3</v>
      </c>
      <c r="EB18">
        <v>6.409762556759983E-3</v>
      </c>
      <c r="EC18">
        <v>5.3414687971723579E-3</v>
      </c>
      <c r="ED18">
        <v>4.2731750373656719E-3</v>
      </c>
      <c r="EE18">
        <v>3.2048812792123231E-3</v>
      </c>
      <c r="EF18">
        <v>2.136587518129774E-3</v>
      </c>
      <c r="EG18">
        <v>1.0682937612358499E-3</v>
      </c>
      <c r="EH18">
        <v>0</v>
      </c>
      <c r="EI18">
        <v>9.297915083858882E-3</v>
      </c>
      <c r="EJ18">
        <v>8.0122031946142386E-3</v>
      </c>
      <c r="EK18">
        <v>6.9439094372762368E-3</v>
      </c>
      <c r="EL18">
        <v>5.8756156775971779E-3</v>
      </c>
      <c r="EM18">
        <v>4.8073219165772748E-3</v>
      </c>
      <c r="EN18">
        <v>3.7390281573913249E-3</v>
      </c>
      <c r="EO18">
        <v>2.6707343982562155E-3</v>
      </c>
      <c r="EP18">
        <v>1.6024406386531283E-3</v>
      </c>
      <c r="EQ18">
        <v>5.3414687773655899E-4</v>
      </c>
      <c r="ER18">
        <v>9.9261129935606721E-3</v>
      </c>
      <c r="ES18">
        <v>8.5535343314755204E-3</v>
      </c>
      <c r="ET18">
        <v>7.4780563157610114E-3</v>
      </c>
      <c r="EU18">
        <v>6.409762556759983E-3</v>
      </c>
      <c r="EV18">
        <v>5.3414687959671249E-3</v>
      </c>
      <c r="EW18">
        <v>4.2731750373656719E-3</v>
      </c>
      <c r="EX18">
        <v>3.2048812792123231E-3</v>
      </c>
      <c r="EY18">
        <v>2.136587518129774E-3</v>
      </c>
      <c r="EZ18">
        <v>1.0682937612358499E-3</v>
      </c>
      <c r="FA18">
        <v>0</v>
      </c>
      <c r="FB18">
        <v>9.1089330580667038E-3</v>
      </c>
      <c r="FC18">
        <v>8.0122031946142386E-3</v>
      </c>
      <c r="FD18">
        <v>6.9439094372762368E-3</v>
      </c>
      <c r="FE18">
        <v>5.8756156764815338E-3</v>
      </c>
      <c r="FF18">
        <v>4.8073219165772748E-3</v>
      </c>
      <c r="FG18">
        <v>3.7390281573913249E-3</v>
      </c>
      <c r="FH18">
        <v>2.6707343982562155E-3</v>
      </c>
      <c r="FI18">
        <v>1.6024406386531283E-3</v>
      </c>
      <c r="FJ18">
        <v>5.3414687773655899E-4</v>
      </c>
      <c r="FK18">
        <v>9.6782244009733284E-3</v>
      </c>
      <c r="FL18">
        <v>8.5463500757446322E-3</v>
      </c>
      <c r="FM18">
        <v>7.4780563157610114E-3</v>
      </c>
      <c r="FN18">
        <v>6.409762555601886E-3</v>
      </c>
      <c r="FO18">
        <v>5.3414687959671249E-3</v>
      </c>
      <c r="FP18">
        <v>4.2731750373656719E-3</v>
      </c>
      <c r="FQ18">
        <v>3.2048812792123231E-3</v>
      </c>
      <c r="FR18">
        <v>2.136587518129774E-3</v>
      </c>
      <c r="FS18">
        <v>1.0682937612358499E-3</v>
      </c>
      <c r="FT18">
        <v>0</v>
      </c>
      <c r="FU18">
        <v>9.0804969553925693E-3</v>
      </c>
      <c r="FV18">
        <v>8.0122031946142386E-3</v>
      </c>
      <c r="FW18">
        <v>6.9439094342836081E-3</v>
      </c>
      <c r="FX18">
        <v>5.8756156764815338E-3</v>
      </c>
      <c r="FY18">
        <v>4.8073219165772748E-3</v>
      </c>
      <c r="FZ18">
        <v>3.7390281573913249E-3</v>
      </c>
      <c r="GA18">
        <v>2.6707343982562155E-3</v>
      </c>
      <c r="GB18">
        <v>1.6024406386531283E-3</v>
      </c>
      <c r="GC18">
        <v>5.3414687773655899E-4</v>
      </c>
      <c r="GD18">
        <v>9.6146438357723255E-3</v>
      </c>
      <c r="GE18">
        <v>8.5463500757446322E-3</v>
      </c>
      <c r="GF18">
        <v>7.4780563167909679E-3</v>
      </c>
      <c r="GG18">
        <v>6.409762555601886E-3</v>
      </c>
      <c r="GH18">
        <v>5.3414687959671249E-3</v>
      </c>
      <c r="GI18">
        <v>4.2731750373656719E-3</v>
      </c>
      <c r="GJ18">
        <v>3.2048812792123231E-3</v>
      </c>
      <c r="GK18">
        <v>2.136587518129774E-3</v>
      </c>
      <c r="GL18">
        <v>1.0682937612358499E-3</v>
      </c>
      <c r="GM18">
        <v>0</v>
      </c>
      <c r="GN18">
        <v>9.0804969553925693E-3</v>
      </c>
      <c r="GO18">
        <v>8.0122031964957735E-3</v>
      </c>
      <c r="GP18">
        <v>6.9439094342836081E-3</v>
      </c>
      <c r="GQ18">
        <v>5.8756156764815338E-3</v>
      </c>
      <c r="GR18">
        <v>4.8073219165772748E-3</v>
      </c>
      <c r="GS18">
        <v>3.7390281573913249E-3</v>
      </c>
      <c r="GT18">
        <v>2.6707343982562155E-3</v>
      </c>
      <c r="GU18">
        <v>1.6024406386531283E-3</v>
      </c>
      <c r="GV18">
        <v>5.3414687773655899E-4</v>
      </c>
      <c r="GW18">
        <v>9.6146438357723255E-3</v>
      </c>
      <c r="GX18">
        <v>8.5463500764669798E-3</v>
      </c>
      <c r="GY18">
        <v>7.4780563167909679E-3</v>
      </c>
      <c r="GZ18">
        <v>6.409762555601886E-3</v>
      </c>
      <c r="HA18">
        <v>5.3414687959671249E-3</v>
      </c>
      <c r="HB18">
        <v>4.2731750373656719E-3</v>
      </c>
      <c r="HC18">
        <v>3.2048812792123231E-3</v>
      </c>
      <c r="HD18">
        <v>2.136587518129774E-3</v>
      </c>
      <c r="HE18">
        <v>1.0682937612358499E-3</v>
      </c>
      <c r="HF18">
        <v>0</v>
      </c>
      <c r="HG18">
        <v>9.0804969540783185E-3</v>
      </c>
      <c r="HH18">
        <v>8.0122031964957735E-3</v>
      </c>
      <c r="HI18">
        <v>6.9439094342836081E-3</v>
      </c>
      <c r="HJ18">
        <v>5.8756156764815338E-3</v>
      </c>
      <c r="HK18">
        <v>4.8073219165772748E-3</v>
      </c>
      <c r="HL18">
        <v>3.7390281573913249E-3</v>
      </c>
      <c r="HM18">
        <v>2.6707343982562155E-3</v>
      </c>
      <c r="HN18">
        <v>1.6024406386531283E-3</v>
      </c>
      <c r="HO18">
        <v>5.3414688387950202E-4</v>
      </c>
      <c r="HP18">
        <v>9.614643834780669E-3</v>
      </c>
      <c r="HQ18">
        <v>8.5463500764669798E-3</v>
      </c>
      <c r="HR18">
        <v>7.4780563167909679E-3</v>
      </c>
      <c r="HS18">
        <v>6.409762555601886E-3</v>
      </c>
      <c r="HT18">
        <v>5.3414687959671249E-3</v>
      </c>
      <c r="HU18">
        <v>4.2731750373656719E-3</v>
      </c>
      <c r="HV18">
        <v>3.2048812792123231E-3</v>
      </c>
      <c r="HW18">
        <v>2.136587518129774E-3</v>
      </c>
      <c r="HX18">
        <v>1.0682937552321354E-3</v>
      </c>
      <c r="HY18">
        <v>0</v>
      </c>
      <c r="HZ18">
        <v>9.0804969540783185E-3</v>
      </c>
      <c r="IA18">
        <v>8.0122031964957735E-3</v>
      </c>
      <c r="IB18">
        <v>6.9439094342836081E-3</v>
      </c>
      <c r="IC18">
        <v>5.8756156764815338E-3</v>
      </c>
      <c r="ID18">
        <v>4.8073219165772748E-3</v>
      </c>
      <c r="IE18">
        <v>3.7390281573913249E-3</v>
      </c>
      <c r="IF18">
        <v>2.6707343982562155E-3</v>
      </c>
      <c r="IG18">
        <v>1.6024406403271775E-3</v>
      </c>
      <c r="IH18">
        <v>5.3414688387950202E-4</v>
      </c>
      <c r="II18">
        <v>9.614643834780669E-3</v>
      </c>
      <c r="IJ18">
        <v>8.5463500764669798E-3</v>
      </c>
      <c r="IK18">
        <v>7.4780563167909679E-3</v>
      </c>
      <c r="IL18">
        <v>6.409762555601886E-3</v>
      </c>
      <c r="IM18">
        <v>5.3414687959671249E-3</v>
      </c>
      <c r="IN18">
        <v>4.2731750373656719E-3</v>
      </c>
      <c r="IO18">
        <v>3.2048812792123231E-3</v>
      </c>
      <c r="IP18">
        <v>2.1365875225122892E-3</v>
      </c>
      <c r="IQ18">
        <v>1.0682937552321354E-3</v>
      </c>
      <c r="IR18">
        <v>0</v>
      </c>
      <c r="IS18">
        <v>9.0804969540783185E-3</v>
      </c>
      <c r="IT18">
        <v>8.0122031964957735E-3</v>
      </c>
      <c r="IU18">
        <v>6.9439094342836081E-3</v>
      </c>
      <c r="IV18">
        <v>5.8756156764815338E-3</v>
      </c>
      <c r="IW18">
        <v>4.8073219165772748E-3</v>
      </c>
      <c r="IX18">
        <v>3.7390281573913249E-3</v>
      </c>
      <c r="IY18">
        <v>2.6707344003011379E-3</v>
      </c>
      <c r="IZ18">
        <v>1.6024406403271775E-3</v>
      </c>
      <c r="JA18">
        <v>5.3414688387950202E-4</v>
      </c>
      <c r="JB18">
        <v>9.614643834780669E-3</v>
      </c>
      <c r="JC18">
        <v>8.5463500764669798E-3</v>
      </c>
      <c r="JD18">
        <v>7.4780563167909679E-3</v>
      </c>
      <c r="JE18">
        <v>6.409762555601886E-3</v>
      </c>
      <c r="JF18">
        <v>5.3414687959671249E-3</v>
      </c>
      <c r="JG18">
        <v>4.2731750373656719E-3</v>
      </c>
      <c r="JH18">
        <v>3.2048812777395953E-3</v>
      </c>
      <c r="JI18">
        <v>2.1365875225122892E-3</v>
      </c>
      <c r="JJ18">
        <v>1.0682937552321354E-3</v>
      </c>
      <c r="JK18">
        <v>0</v>
      </c>
      <c r="JL18">
        <v>9.0804969540783185E-3</v>
      </c>
      <c r="JM18">
        <v>8.0122031964957735E-3</v>
      </c>
      <c r="JN18">
        <v>6.9439094342836081E-3</v>
      </c>
      <c r="JO18">
        <v>5.8756156764815338E-3</v>
      </c>
      <c r="JP18">
        <v>4.8073219165772748E-3</v>
      </c>
      <c r="JQ18">
        <v>3.7390281575820552E-3</v>
      </c>
      <c r="JR18">
        <v>2.6707344003011379E-3</v>
      </c>
      <c r="JS18">
        <v>1.6024406403271775E-3</v>
      </c>
      <c r="JT18">
        <v>5.3414688387950202E-4</v>
      </c>
      <c r="JU18">
        <v>9.614643834780669E-3</v>
      </c>
      <c r="JV18">
        <v>8.5463500764669798E-3</v>
      </c>
      <c r="JW18">
        <v>7.4780563167909679E-3</v>
      </c>
      <c r="JX18">
        <v>6.409762555601886E-3</v>
      </c>
      <c r="JY18">
        <v>5.3414687959671249E-3</v>
      </c>
      <c r="JZ18">
        <v>4.273175036243246E-3</v>
      </c>
      <c r="KA18">
        <v>3.2048812777395953E-3</v>
      </c>
      <c r="KB18">
        <v>2.1365875225122892E-3</v>
      </c>
      <c r="KC18">
        <v>1.0682937552321354E-3</v>
      </c>
      <c r="KD18">
        <v>0</v>
      </c>
      <c r="KE18">
        <v>9.0804969540783185E-3</v>
      </c>
      <c r="KF18">
        <v>8.0122031964957735E-3</v>
      </c>
      <c r="KG18">
        <v>6.9439094342836081E-3</v>
      </c>
      <c r="KH18">
        <v>5.8756156764815338E-3</v>
      </c>
      <c r="KI18">
        <v>4.8073219181080607E-3</v>
      </c>
      <c r="KJ18">
        <v>3.7390281575820552E-3</v>
      </c>
      <c r="KK18">
        <v>2.6707344003011379E-3</v>
      </c>
      <c r="KL18">
        <v>1.6024406403271775E-3</v>
      </c>
      <c r="KM18">
        <v>5.3414688387950202E-4</v>
      </c>
      <c r="KN18">
        <v>9.614643834780669E-3</v>
      </c>
      <c r="KO18">
        <v>8.5463500764669798E-3</v>
      </c>
      <c r="KP18">
        <v>7.4780563167909679E-3</v>
      </c>
      <c r="KQ18">
        <v>6.409762555601886E-3</v>
      </c>
      <c r="KR18">
        <v>5.3414687965182344E-3</v>
      </c>
      <c r="KS18">
        <v>4.273175036243246E-3</v>
      </c>
      <c r="KT18">
        <v>3.2048812777395953E-3</v>
      </c>
      <c r="KU18">
        <v>2.1365875225122892E-3</v>
      </c>
      <c r="KV18">
        <v>1.0682937552321354E-3</v>
      </c>
      <c r="KW18">
        <v>0</v>
      </c>
      <c r="KX18">
        <v>9.0804969540783185E-3</v>
      </c>
      <c r="KY18">
        <v>8.0122031964957735E-3</v>
      </c>
      <c r="KZ18">
        <v>6.9439094342836081E-3</v>
      </c>
      <c r="LA18">
        <v>5.8756156763274938E-3</v>
      </c>
      <c r="LB18">
        <v>4.8073219181080607E-3</v>
      </c>
      <c r="LC18">
        <v>3.7390281575820552E-3</v>
      </c>
      <c r="LD18">
        <v>2.6707344003011379E-3</v>
      </c>
      <c r="LE18">
        <v>1.6024406403271775E-3</v>
      </c>
      <c r="LF18">
        <v>5.3414688387950202E-4</v>
      </c>
      <c r="LG18">
        <v>9.614643834780669E-3</v>
      </c>
      <c r="LH18">
        <v>8.5463500764669798E-3</v>
      </c>
      <c r="LI18">
        <v>7.4780563167909679E-3</v>
      </c>
      <c r="LJ18">
        <v>6.4097625581934162E-3</v>
      </c>
      <c r="LK18">
        <v>5.3414687965182344E-3</v>
      </c>
      <c r="LL18">
        <v>4.273175036243246E-3</v>
      </c>
      <c r="LM18">
        <v>3.2048812777395953E-3</v>
      </c>
      <c r="LN18">
        <v>2.1365875225122892E-3</v>
      </c>
      <c r="LO18">
        <v>1.0682937552321354E-3</v>
      </c>
      <c r="LP18">
        <v>0</v>
      </c>
      <c r="LQ18">
        <v>9.0804969540783185E-3</v>
      </c>
      <c r="LR18">
        <v>8.0122031964957735E-3</v>
      </c>
      <c r="LS18">
        <v>6.9439094368715024E-3</v>
      </c>
      <c r="LT18">
        <v>5.8756156763274938E-3</v>
      </c>
      <c r="LU18">
        <v>4.8073219181080607E-3</v>
      </c>
      <c r="LV18">
        <v>3.7390281575820552E-3</v>
      </c>
      <c r="LW18">
        <v>2.6707344003011379E-3</v>
      </c>
      <c r="LX18">
        <v>1.6024406403271775E-3</v>
      </c>
      <c r="LY18">
        <v>5.3414688387950202E-4</v>
      </c>
      <c r="LZ18">
        <v>9.614643834780669E-3</v>
      </c>
      <c r="MA18">
        <v>8.5463500764669798E-3</v>
      </c>
      <c r="MB18">
        <v>7.47805631485895E-3</v>
      </c>
      <c r="MC18">
        <v>6.4097625581934162E-3</v>
      </c>
      <c r="MD18">
        <v>5.3414687965182344E-3</v>
      </c>
      <c r="ME18">
        <v>4.273175036243246E-3</v>
      </c>
      <c r="MF18">
        <v>3.2048812777395953E-3</v>
      </c>
      <c r="MG18">
        <v>2.1365875225122892E-3</v>
      </c>
      <c r="MH18">
        <v>1.0682937552321354E-3</v>
      </c>
      <c r="MI18">
        <v>0</v>
      </c>
      <c r="MJ18">
        <v>9.0804969540783185E-3</v>
      </c>
      <c r="MK18">
        <v>8.0122031976069159E-3</v>
      </c>
      <c r="ML18">
        <v>6.9439094368715024E-3</v>
      </c>
      <c r="MM18">
        <v>5.8756156763274938E-3</v>
      </c>
      <c r="MN18">
        <v>4.8073219181080607E-3</v>
      </c>
      <c r="MO18">
        <v>3.7390281575820552E-3</v>
      </c>
      <c r="MP18">
        <v>2.6707344003011379E-3</v>
      </c>
      <c r="MQ18">
        <v>1.6024406403271775E-3</v>
      </c>
      <c r="MR18">
        <v>5.3414688387950202E-4</v>
      </c>
      <c r="MS18">
        <v>9.614643834780669E-3</v>
      </c>
      <c r="MT18">
        <v>8.5463500744143803E-3</v>
      </c>
      <c r="MU18">
        <v>7.47805631485895E-3</v>
      </c>
      <c r="MV18">
        <v>6.4097625581934162E-3</v>
      </c>
      <c r="MW18">
        <v>5.3414687965182344E-3</v>
      </c>
      <c r="MX18">
        <v>4.273175036243246E-3</v>
      </c>
      <c r="MY18">
        <v>3.2048812777395953E-3</v>
      </c>
      <c r="MZ18">
        <v>2.1365875225122892E-3</v>
      </c>
      <c r="NA18">
        <v>1.0682937552321354E-3</v>
      </c>
      <c r="NB18">
        <v>0</v>
      </c>
      <c r="NC18">
        <v>9.0804969566536092E-3</v>
      </c>
      <c r="ND18">
        <v>8.0122031976069159E-3</v>
      </c>
      <c r="NE18">
        <v>6.9439094368715024E-3</v>
      </c>
      <c r="NF18">
        <v>5.8756156763274938E-3</v>
      </c>
      <c r="NG18">
        <v>4.8073219181080607E-3</v>
      </c>
      <c r="NH18">
        <v>3.7390281575820552E-3</v>
      </c>
      <c r="NI18">
        <v>2.6707344003011379E-3</v>
      </c>
      <c r="NJ18">
        <v>1.6024406403271775E-3</v>
      </c>
      <c r="NK18">
        <v>5.3414688387950202E-4</v>
      </c>
      <c r="NL18">
        <v>8.5463500744143803E-3</v>
      </c>
      <c r="NM18">
        <v>7.47805631485895E-3</v>
      </c>
      <c r="NN18">
        <v>6.4097625581934162E-3</v>
      </c>
      <c r="NO18">
        <v>5.3414687965182344E-3</v>
      </c>
      <c r="NP18">
        <v>4.273175036243246E-3</v>
      </c>
      <c r="NQ18">
        <v>3.2048812777395953E-3</v>
      </c>
      <c r="NR18">
        <v>2.1365875225122892E-3</v>
      </c>
      <c r="NS18">
        <v>1.0682937552321354E-3</v>
      </c>
      <c r="NT18">
        <v>0</v>
      </c>
      <c r="NU18">
        <v>9.0804969566536092E-3</v>
      </c>
      <c r="NV18">
        <v>8.0122031976069159E-3</v>
      </c>
      <c r="NW18">
        <v>6.9439094368715024E-3</v>
      </c>
      <c r="NX18">
        <v>5.8756156763274938E-3</v>
      </c>
      <c r="NY18">
        <v>4.8073219181080607E-3</v>
      </c>
      <c r="NZ18">
        <v>3.7390281575820552E-3</v>
      </c>
      <c r="OA18">
        <v>2.6707344003011379E-3</v>
      </c>
      <c r="OB18">
        <v>1.6024406403271775E-3</v>
      </c>
      <c r="OC18">
        <v>5.3414688387950202E-4</v>
      </c>
      <c r="OD18">
        <v>8.5463500744143803E-3</v>
      </c>
      <c r="OE18">
        <v>7.47805631485895E-3</v>
      </c>
      <c r="OF18">
        <v>6.4097625581934162E-3</v>
      </c>
      <c r="OG18">
        <v>5.3414687965182344E-3</v>
      </c>
      <c r="OH18">
        <v>4.273175036243246E-3</v>
      </c>
      <c r="OI18">
        <v>3.2048812777395953E-3</v>
      </c>
      <c r="OJ18">
        <v>2.1365875225122892E-3</v>
      </c>
      <c r="OK18">
        <v>1.0682937552321354E-3</v>
      </c>
      <c r="OL18">
        <v>0</v>
      </c>
      <c r="OM18">
        <v>9.0804969566536092E-3</v>
      </c>
      <c r="ON18">
        <v>8.0122031976069159E-3</v>
      </c>
      <c r="OO18">
        <v>6.9439094368715024E-3</v>
      </c>
      <c r="OP18">
        <v>5.8756156763274938E-3</v>
      </c>
      <c r="OQ18">
        <v>4.8073219181080607E-3</v>
      </c>
      <c r="OR18">
        <v>3.7390281575820552E-3</v>
      </c>
      <c r="OS18">
        <v>2.6707344003011379E-3</v>
      </c>
      <c r="OT18">
        <v>1.6024406403271775E-3</v>
      </c>
      <c r="OU18">
        <v>5.3414688387950202E-4</v>
      </c>
      <c r="OV18">
        <v>8.5463500744143803E-3</v>
      </c>
      <c r="OW18">
        <v>7.47805631485895E-3</v>
      </c>
      <c r="OX18">
        <v>6.4097625581934162E-3</v>
      </c>
      <c r="OY18">
        <v>5.3414687965182344E-3</v>
      </c>
      <c r="OZ18">
        <v>4.273175036243246E-3</v>
      </c>
      <c r="PA18">
        <v>3.2048812777395953E-3</v>
      </c>
      <c r="PB18">
        <v>2.1365875225122892E-3</v>
      </c>
      <c r="PC18">
        <v>1.0682937552321354E-3</v>
      </c>
      <c r="PD18">
        <v>0</v>
      </c>
      <c r="PE18">
        <v>8.0122031976069159E-3</v>
      </c>
      <c r="PF18">
        <v>6.9439094368715024E-3</v>
      </c>
      <c r="PG18">
        <v>5.8756156763274938E-3</v>
      </c>
      <c r="PH18">
        <v>4.8073219181080607E-3</v>
      </c>
      <c r="PI18">
        <v>3.7390281575820552E-3</v>
      </c>
      <c r="PJ18">
        <v>2.6707344003011379E-3</v>
      </c>
      <c r="PK18">
        <v>1.6024406403271775E-3</v>
      </c>
      <c r="PL18">
        <v>5.3414688387950202E-4</v>
      </c>
      <c r="PM18">
        <v>8.5463500744143803E-3</v>
      </c>
      <c r="PN18">
        <v>7.47805631485895E-3</v>
      </c>
      <c r="PO18">
        <v>6.4097625581934162E-3</v>
      </c>
      <c r="PP18">
        <v>5.3414687965182344E-3</v>
      </c>
      <c r="PQ18">
        <v>4.273175036243246E-3</v>
      </c>
      <c r="PR18">
        <v>3.2048812777395953E-3</v>
      </c>
      <c r="PS18">
        <v>2.1365875225122892E-3</v>
      </c>
      <c r="PT18">
        <v>1.0682937552321354E-3</v>
      </c>
      <c r="PU18">
        <v>0</v>
      </c>
      <c r="PV18">
        <v>8.0122031976069159E-3</v>
      </c>
      <c r="PW18">
        <v>6.9439094368715024E-3</v>
      </c>
      <c r="PX18">
        <v>5.8756156763274938E-3</v>
      </c>
      <c r="PY18">
        <v>4.8073219181080607E-3</v>
      </c>
      <c r="PZ18">
        <v>3.7390281575820552E-3</v>
      </c>
      <c r="QA18">
        <v>2.6707344003011379E-3</v>
      </c>
      <c r="QB18">
        <v>1.6024406403271775E-3</v>
      </c>
      <c r="QC18">
        <v>5.3414688387950202E-4</v>
      </c>
      <c r="QD18">
        <v>8.5463500744143803E-3</v>
      </c>
      <c r="QE18">
        <v>7.47805631485895E-3</v>
      </c>
      <c r="QF18">
        <v>6.4097625581934162E-3</v>
      </c>
      <c r="QG18">
        <v>5.3414687965182344E-3</v>
      </c>
      <c r="QH18">
        <v>4.273175036243246E-3</v>
      </c>
      <c r="QI18">
        <v>3.2048812777395953E-3</v>
      </c>
      <c r="QJ18">
        <v>2.1365875225122892E-3</v>
      </c>
      <c r="QK18">
        <v>1.0682937552321354E-3</v>
      </c>
      <c r="QL18">
        <v>0</v>
      </c>
      <c r="QM18">
        <v>8.0122031976069159E-3</v>
      </c>
      <c r="QN18">
        <v>6.9439094368715024E-3</v>
      </c>
      <c r="QO18">
        <v>5.8756156763274938E-3</v>
      </c>
      <c r="QP18">
        <v>4.8073219181080607E-3</v>
      </c>
      <c r="QQ18">
        <v>3.7390281575820552E-3</v>
      </c>
      <c r="QR18">
        <v>2.6707344003011379E-3</v>
      </c>
      <c r="QS18">
        <v>1.6024406403271775E-3</v>
      </c>
      <c r="QT18">
        <v>5.3414688387950202E-4</v>
      </c>
      <c r="QU18">
        <v>8.546575496129416E-3</v>
      </c>
      <c r="QV18">
        <v>7.47805631485895E-3</v>
      </c>
      <c r="QW18">
        <v>6.4097625581934162E-3</v>
      </c>
      <c r="QX18">
        <v>5.3414687965182344E-3</v>
      </c>
      <c r="QY18">
        <v>4.273175036243246E-3</v>
      </c>
      <c r="QZ18">
        <v>3.2048812777395953E-3</v>
      </c>
      <c r="RA18">
        <v>2.1365875225122892E-3</v>
      </c>
      <c r="RB18">
        <v>1.0682937552321354E-3</v>
      </c>
      <c r="RC18">
        <v>0</v>
      </c>
      <c r="RD18">
        <v>8.0122031976069159E-3</v>
      </c>
      <c r="RE18">
        <v>6.9439094368715024E-3</v>
      </c>
      <c r="RF18">
        <v>5.8756156763274938E-3</v>
      </c>
      <c r="RG18">
        <v>4.8073219181080607E-3</v>
      </c>
      <c r="RH18">
        <v>3.7390281575820552E-3</v>
      </c>
      <c r="RI18">
        <v>2.6707344003011379E-3</v>
      </c>
      <c r="RJ18">
        <v>1.6024406403271775E-3</v>
      </c>
      <c r="RK18">
        <v>5.3414688387950202E-4</v>
      </c>
      <c r="RL18">
        <v>7.47805631485895E-3</v>
      </c>
      <c r="RM18">
        <v>6.4097625581934162E-3</v>
      </c>
      <c r="RN18">
        <v>5.3414687965182344E-3</v>
      </c>
      <c r="RO18">
        <v>4.273175036243246E-3</v>
      </c>
      <c r="RP18">
        <v>3.2048812777395953E-3</v>
      </c>
      <c r="RQ18">
        <v>2.1365875225122892E-3</v>
      </c>
      <c r="RR18">
        <v>1.0682937552321354E-3</v>
      </c>
      <c r="RS18">
        <v>0</v>
      </c>
      <c r="RT18">
        <v>8.0122031976069159E-3</v>
      </c>
      <c r="RU18">
        <v>6.9439094368715024E-3</v>
      </c>
      <c r="RV18">
        <v>5.8756156763274938E-3</v>
      </c>
      <c r="RW18">
        <v>4.8073219181080607E-3</v>
      </c>
      <c r="RX18">
        <v>3.7390281575820552E-3</v>
      </c>
      <c r="RY18">
        <v>2.6707344003011379E-3</v>
      </c>
      <c r="RZ18">
        <v>1.6024406403271775E-3</v>
      </c>
      <c r="SA18">
        <v>5.3414688387950202E-4</v>
      </c>
      <c r="SB18">
        <v>7.47805631485895E-3</v>
      </c>
      <c r="SC18">
        <v>6.4097625581934162E-3</v>
      </c>
      <c r="SD18">
        <v>5.3414687965182344E-3</v>
      </c>
      <c r="SE18">
        <v>4.273175036243246E-3</v>
      </c>
      <c r="SF18">
        <v>3.2048812777395953E-3</v>
      </c>
      <c r="SG18">
        <v>2.1365875225122892E-3</v>
      </c>
      <c r="SH18">
        <v>1.0682937552321354E-3</v>
      </c>
      <c r="SI18">
        <v>0</v>
      </c>
      <c r="SJ18">
        <v>8.0122031976069159E-3</v>
      </c>
      <c r="SK18">
        <v>6.9439094368715024E-3</v>
      </c>
      <c r="SL18">
        <v>5.8756156763274938E-3</v>
      </c>
      <c r="SM18">
        <v>4.8073219181080607E-3</v>
      </c>
      <c r="SN18">
        <v>3.7390281575820552E-3</v>
      </c>
      <c r="SO18">
        <v>2.6707344003011379E-3</v>
      </c>
      <c r="SP18">
        <v>1.6024406403271775E-3</v>
      </c>
      <c r="SQ18">
        <v>5.3414687634059676E-4</v>
      </c>
      <c r="SR18">
        <v>7.47805631485895E-3</v>
      </c>
      <c r="SS18">
        <v>6.4097625581934162E-3</v>
      </c>
      <c r="ST18">
        <v>5.3414687965182344E-3</v>
      </c>
      <c r="SU18">
        <v>4.273175036243246E-3</v>
      </c>
      <c r="SV18">
        <v>3.2048812777395953E-3</v>
      </c>
      <c r="SW18">
        <v>2.1365875225122892E-3</v>
      </c>
      <c r="SX18">
        <v>1.0682937677561712E-3</v>
      </c>
      <c r="SY18">
        <v>0</v>
      </c>
      <c r="SZ18">
        <v>6.9439094368715024E-3</v>
      </c>
      <c r="TA18">
        <v>5.8756156763274938E-3</v>
      </c>
      <c r="TB18">
        <v>4.8073219181080607E-3</v>
      </c>
      <c r="TC18">
        <v>3.7390281575820552E-3</v>
      </c>
      <c r="TD18">
        <v>2.6707344003011379E-3</v>
      </c>
      <c r="TE18">
        <v>1.6024406414957633E-3</v>
      </c>
      <c r="TF18">
        <v>5.3414687634059676E-4</v>
      </c>
      <c r="TG18">
        <v>7.47805631485895E-3</v>
      </c>
      <c r="TH18">
        <v>6.4097625581934162E-3</v>
      </c>
      <c r="TI18">
        <v>5.3414687965182344E-3</v>
      </c>
      <c r="TJ18">
        <v>4.273175036243246E-3</v>
      </c>
      <c r="TK18">
        <v>3.2048812777395953E-3</v>
      </c>
      <c r="TL18">
        <v>2.1365875110486341E-3</v>
      </c>
      <c r="TM18">
        <v>1.0682937677561712E-3</v>
      </c>
      <c r="TN18">
        <v>0</v>
      </c>
      <c r="TO18">
        <v>6.9439094368715024E-3</v>
      </c>
      <c r="TP18">
        <v>5.8756156763274938E-3</v>
      </c>
      <c r="TQ18">
        <v>4.8073219181080607E-3</v>
      </c>
      <c r="TR18">
        <v>3.7390281575820552E-3</v>
      </c>
      <c r="TS18">
        <v>2.670734400553685E-3</v>
      </c>
      <c r="TT18">
        <v>1.6024406414957633E-3</v>
      </c>
      <c r="TU18">
        <v>5.3414687634059676E-4</v>
      </c>
      <c r="TV18">
        <v>7.47805631485895E-3</v>
      </c>
      <c r="TW18">
        <v>6.4097625581934162E-3</v>
      </c>
      <c r="TX18">
        <v>5.3414687965182344E-3</v>
      </c>
      <c r="TY18">
        <v>4.273175036243246E-3</v>
      </c>
      <c r="TZ18">
        <v>3.2048812799004333E-3</v>
      </c>
      <c r="UA18">
        <v>2.1365875110486341E-3</v>
      </c>
      <c r="UB18">
        <v>1.0682937677561712E-3</v>
      </c>
      <c r="UC18">
        <v>0</v>
      </c>
      <c r="UD18">
        <v>6.9439094368715024E-3</v>
      </c>
      <c r="UE18">
        <v>5.8756156763274938E-3</v>
      </c>
      <c r="UF18">
        <v>4.8073219181080607E-3</v>
      </c>
      <c r="UG18">
        <v>3.739028163345948E-3</v>
      </c>
      <c r="UH18">
        <v>2.670734400553685E-3</v>
      </c>
      <c r="UI18">
        <v>1.6024406414957633E-3</v>
      </c>
      <c r="UJ18">
        <v>5.3414687634059676E-4</v>
      </c>
      <c r="UK18">
        <v>6.4097625581934162E-3</v>
      </c>
      <c r="UL18">
        <v>5.3414687965182344E-3</v>
      </c>
      <c r="UM18">
        <v>4.2731750445962093E-3</v>
      </c>
      <c r="UN18">
        <v>3.2048812799004333E-3</v>
      </c>
      <c r="UO18">
        <v>2.1365875110486341E-3</v>
      </c>
      <c r="UP18">
        <v>1.0682937677561712E-3</v>
      </c>
      <c r="UQ18">
        <v>0</v>
      </c>
      <c r="UR18">
        <v>6.9439094368715024E-3</v>
      </c>
      <c r="US18">
        <v>5.8756156763274938E-3</v>
      </c>
      <c r="UT18">
        <v>4.8073219228400386E-3</v>
      </c>
      <c r="UU18">
        <v>3.739028163345948E-3</v>
      </c>
      <c r="UV18">
        <v>2.670734400553685E-3</v>
      </c>
      <c r="UW18">
        <v>1.6024406414957633E-3</v>
      </c>
      <c r="UX18">
        <v>5.3414687634059676E-4</v>
      </c>
      <c r="UY18">
        <v>6.4097625581934162E-3</v>
      </c>
      <c r="UZ18">
        <v>5.3414688005717663E-3</v>
      </c>
      <c r="VA18">
        <v>4.2731750445962093E-3</v>
      </c>
      <c r="VB18">
        <v>3.2048812799004333E-3</v>
      </c>
      <c r="VC18">
        <v>2.1365875110486341E-3</v>
      </c>
      <c r="VD18">
        <v>1.0682937677561712E-3</v>
      </c>
      <c r="VE18">
        <v>0</v>
      </c>
      <c r="VF18">
        <v>6.9439094368715024E-3</v>
      </c>
      <c r="VG18">
        <v>5.8756156838372792E-3</v>
      </c>
      <c r="VH18">
        <v>4.8073219228400386E-3</v>
      </c>
      <c r="VI18">
        <v>3.739028163345948E-3</v>
      </c>
      <c r="VJ18">
        <v>2.670734400553685E-3</v>
      </c>
      <c r="VK18">
        <v>1.6024406414957633E-3</v>
      </c>
      <c r="VL18">
        <v>5.3414687634059676E-4</v>
      </c>
      <c r="VM18">
        <v>6.4097625551977977E-3</v>
      </c>
      <c r="VN18">
        <v>5.3414688005717663E-3</v>
      </c>
      <c r="VO18">
        <v>4.2731750445962093E-3</v>
      </c>
      <c r="VP18">
        <v>3.2048812799004333E-3</v>
      </c>
      <c r="VQ18">
        <v>2.1365875110486341E-3</v>
      </c>
      <c r="VR18">
        <v>1.0682937677561712E-3</v>
      </c>
      <c r="VS18">
        <v>0</v>
      </c>
      <c r="VT18">
        <v>6.9441808846204501E-3</v>
      </c>
      <c r="VU18">
        <v>5.8756156838372792E-3</v>
      </c>
      <c r="VV18">
        <v>4.8073219228400386E-3</v>
      </c>
      <c r="VW18">
        <v>3.739028163345948E-3</v>
      </c>
      <c r="VX18">
        <v>2.670734400553685E-3</v>
      </c>
      <c r="VY18">
        <v>1.6024406414957633E-3</v>
      </c>
      <c r="VZ18">
        <v>5.3414687634059676E-4</v>
      </c>
      <c r="WA18">
        <v>6.4097625551977977E-3</v>
      </c>
      <c r="WB18">
        <v>5.3414688005717663E-3</v>
      </c>
      <c r="WC18">
        <v>4.2731750445962093E-3</v>
      </c>
      <c r="WD18">
        <v>3.2048812799004333E-3</v>
      </c>
      <c r="WE18">
        <v>2.1365875110486341E-3</v>
      </c>
      <c r="WF18">
        <v>1.0682937677561712E-3</v>
      </c>
      <c r="WG18">
        <v>0</v>
      </c>
      <c r="WH18">
        <v>5.8756156838372792E-3</v>
      </c>
      <c r="WI18">
        <v>4.8073219228400386E-3</v>
      </c>
      <c r="WJ18">
        <v>3.739028163345948E-3</v>
      </c>
      <c r="WK18">
        <v>2.670734400553685E-3</v>
      </c>
      <c r="WL18">
        <v>1.6024406414957633E-3</v>
      </c>
      <c r="WM18">
        <v>5.3414687634059676E-4</v>
      </c>
      <c r="WN18">
        <v>6.4097625551977977E-3</v>
      </c>
      <c r="WO18">
        <v>5.3414688005717663E-3</v>
      </c>
      <c r="WP18">
        <v>4.2731750445962093E-3</v>
      </c>
      <c r="WQ18">
        <v>3.2048812799004333E-3</v>
      </c>
      <c r="WR18">
        <v>2.1365875110486341E-3</v>
      </c>
      <c r="WS18">
        <v>1.0682937677561712E-3</v>
      </c>
      <c r="WT18">
        <v>0</v>
      </c>
      <c r="WU18">
        <v>5.8756156838372792E-3</v>
      </c>
      <c r="WV18">
        <v>4.8073219228400386E-3</v>
      </c>
      <c r="WW18">
        <v>3.739028163345948E-3</v>
      </c>
      <c r="WX18">
        <v>2.670734400553685E-3</v>
      </c>
      <c r="WY18">
        <v>1.6024406414957633E-3</v>
      </c>
      <c r="WZ18">
        <v>5.3414687634059676E-4</v>
      </c>
      <c r="XA18">
        <v>6.4097625551977977E-3</v>
      </c>
      <c r="XB18">
        <v>5.3414688005717663E-3</v>
      </c>
      <c r="XC18">
        <v>4.2731750445962093E-3</v>
      </c>
      <c r="XD18">
        <v>3.2048812799004333E-3</v>
      </c>
      <c r="XE18">
        <v>2.1365875110486341E-3</v>
      </c>
      <c r="XF18">
        <v>1.0682937677561712E-3</v>
      </c>
      <c r="XG18">
        <v>0</v>
      </c>
      <c r="XH18">
        <v>5.8756156838372792E-3</v>
      </c>
      <c r="XI18">
        <v>4.8073219228400386E-3</v>
      </c>
      <c r="XJ18">
        <v>3.739028163345948E-3</v>
      </c>
      <c r="XK18">
        <v>2.670734400553685E-3</v>
      </c>
      <c r="XL18">
        <v>1.6024406414957633E-3</v>
      </c>
      <c r="XM18">
        <v>5.3414687634059676E-4</v>
      </c>
      <c r="XN18">
        <v>5.3414688005717663E-3</v>
      </c>
      <c r="XO18">
        <v>4.2731750445962093E-3</v>
      </c>
      <c r="XP18">
        <v>3.2048812799004333E-3</v>
      </c>
      <c r="XQ18">
        <v>2.1365875110486341E-3</v>
      </c>
      <c r="XR18">
        <v>1.0682937677561712E-3</v>
      </c>
      <c r="XS18">
        <v>0</v>
      </c>
      <c r="XT18">
        <v>5.8756156838372792E-3</v>
      </c>
      <c r="XU18">
        <v>4.8073219228400386E-3</v>
      </c>
      <c r="XV18">
        <v>3.739028163345948E-3</v>
      </c>
      <c r="XW18">
        <v>2.670734400553685E-3</v>
      </c>
      <c r="XX18">
        <v>1.6024406414957633E-3</v>
      </c>
      <c r="XY18">
        <v>5.3414687634059676E-4</v>
      </c>
      <c r="XZ18">
        <v>5.3414688005717663E-3</v>
      </c>
      <c r="YA18">
        <v>4.2731750445962093E-3</v>
      </c>
      <c r="YB18">
        <v>3.2048812799004333E-3</v>
      </c>
      <c r="YC18">
        <v>2.1365875110486341E-3</v>
      </c>
      <c r="YD18">
        <v>1.0682937677561712E-3</v>
      </c>
      <c r="YE18">
        <v>0</v>
      </c>
      <c r="YF18">
        <v>5.8756156838372792E-3</v>
      </c>
      <c r="YG18">
        <v>4.8073219228400386E-3</v>
      </c>
      <c r="YH18">
        <v>3.739028163345948E-3</v>
      </c>
      <c r="YI18">
        <v>2.670734400553685E-3</v>
      </c>
      <c r="YJ18">
        <v>1.6024406414957633E-3</v>
      </c>
      <c r="YK18">
        <v>5.3414687634059676E-4</v>
      </c>
      <c r="YL18">
        <v>5.3414688005717663E-3</v>
      </c>
      <c r="YM18">
        <v>4.2731750445962093E-3</v>
      </c>
      <c r="YN18">
        <v>3.2048812799004333E-3</v>
      </c>
      <c r="YO18">
        <v>2.1365875110486341E-3</v>
      </c>
      <c r="YP18">
        <v>1.0682937677561712E-3</v>
      </c>
      <c r="YQ18">
        <v>0</v>
      </c>
      <c r="YR18">
        <v>4.8073219228400386E-3</v>
      </c>
      <c r="YS18">
        <v>3.739028163345948E-3</v>
      </c>
      <c r="YT18">
        <v>2.670734400553685E-3</v>
      </c>
      <c r="YU18">
        <v>1.6024406414957633E-3</v>
      </c>
      <c r="YV18">
        <v>5.3414687634059676E-4</v>
      </c>
      <c r="YW18">
        <v>5.3414688005717663E-3</v>
      </c>
      <c r="YX18">
        <v>4.2731750445962093E-3</v>
      </c>
      <c r="YY18">
        <v>3.2048812799004333E-3</v>
      </c>
      <c r="YZ18">
        <v>2.1365875110486341E-3</v>
      </c>
      <c r="ZA18">
        <v>1.0682937677561712E-3</v>
      </c>
      <c r="ZB18">
        <v>0</v>
      </c>
      <c r="ZC18">
        <v>4.8073219228400386E-3</v>
      </c>
      <c r="ZD18">
        <v>3.739028163345948E-3</v>
      </c>
      <c r="ZE18">
        <v>2.670734400553685E-3</v>
      </c>
      <c r="ZF18">
        <v>1.6024406414957633E-3</v>
      </c>
      <c r="ZG18">
        <v>5.3414687634059676E-4</v>
      </c>
      <c r="ZH18">
        <v>5.3414688005717663E-3</v>
      </c>
      <c r="ZI18">
        <v>4.2731750445962093E-3</v>
      </c>
      <c r="ZJ18">
        <v>3.2048812799004333E-3</v>
      </c>
      <c r="ZK18">
        <v>2.1365875110486341E-3</v>
      </c>
      <c r="ZL18">
        <v>1.0682937677561712E-3</v>
      </c>
      <c r="ZM18">
        <v>0</v>
      </c>
      <c r="ZN18">
        <v>4.8073219228400386E-3</v>
      </c>
      <c r="ZO18">
        <v>3.739028163345948E-3</v>
      </c>
      <c r="ZP18">
        <v>2.670734400553685E-3</v>
      </c>
      <c r="ZQ18">
        <v>1.6024406414957633E-3</v>
      </c>
      <c r="ZR18">
        <v>5.3414687634059676E-4</v>
      </c>
      <c r="ZS18">
        <v>4.2731750445962093E-3</v>
      </c>
      <c r="ZT18">
        <v>3.2048812799004333E-3</v>
      </c>
      <c r="ZU18">
        <v>2.1365875110486341E-3</v>
      </c>
      <c r="ZV18">
        <v>1.0682937677561712E-3</v>
      </c>
      <c r="ZW18">
        <v>0</v>
      </c>
      <c r="ZX18">
        <v>4.8073219228400386E-3</v>
      </c>
      <c r="ZY18">
        <v>3.739028163345948E-3</v>
      </c>
      <c r="ZZ18">
        <v>2.670734400553685E-3</v>
      </c>
      <c r="AAA18">
        <v>1.6024406414957633E-3</v>
      </c>
      <c r="AAB18">
        <v>5.3414687634059676E-4</v>
      </c>
      <c r="AAC18">
        <v>4.2731750445962093E-3</v>
      </c>
      <c r="AAD18">
        <v>3.2048812799004333E-3</v>
      </c>
      <c r="AAE18">
        <v>2.1365875110486341E-3</v>
      </c>
      <c r="AAF18">
        <v>1.0682937677561712E-3</v>
      </c>
      <c r="AAG18">
        <v>0</v>
      </c>
      <c r="AAH18">
        <v>4.8073219228400386E-3</v>
      </c>
      <c r="AAI18">
        <v>3.739028163345948E-3</v>
      </c>
      <c r="AAJ18">
        <v>2.670734400553685E-3</v>
      </c>
      <c r="AAK18">
        <v>1.6024406414957633E-3</v>
      </c>
      <c r="AAL18">
        <v>5.3414687634059676E-4</v>
      </c>
      <c r="AAM18">
        <v>4.2731750445962093E-3</v>
      </c>
      <c r="AAN18">
        <v>3.2048812799004333E-3</v>
      </c>
      <c r="AAO18">
        <v>2.1365875110486341E-3</v>
      </c>
      <c r="AAP18">
        <v>1.0682937677561712E-3</v>
      </c>
      <c r="AAQ18">
        <v>0</v>
      </c>
      <c r="AAR18">
        <v>4.8073219228400386E-3</v>
      </c>
      <c r="AAS18">
        <v>3.739028163345948E-3</v>
      </c>
      <c r="AAT18">
        <v>2.670734400553685E-3</v>
      </c>
      <c r="AAU18">
        <v>1.6024406414957633E-3</v>
      </c>
      <c r="AAV18">
        <v>5.3414687634059676E-4</v>
      </c>
      <c r="AAW18">
        <v>4.2731750445962093E-3</v>
      </c>
      <c r="AAX18">
        <v>3.2048812799004333E-3</v>
      </c>
      <c r="AAY18">
        <v>2.1365875110486341E-3</v>
      </c>
      <c r="AAZ18">
        <v>1.0682937677561712E-3</v>
      </c>
      <c r="ABA18">
        <v>0</v>
      </c>
      <c r="ABB18">
        <v>3.739028163345948E-3</v>
      </c>
      <c r="ABC18">
        <v>2.670734400553685E-3</v>
      </c>
      <c r="ABD18">
        <v>1.6024406414957633E-3</v>
      </c>
      <c r="ABE18">
        <v>5.3414687634059676E-4</v>
      </c>
      <c r="ABF18">
        <v>4.2731750445962093E-3</v>
      </c>
      <c r="ABG18">
        <v>3.2048812799004333E-3</v>
      </c>
      <c r="ABH18">
        <v>2.1365875110486341E-3</v>
      </c>
      <c r="ABI18">
        <v>1.0682937677561712E-3</v>
      </c>
      <c r="ABJ18">
        <v>0</v>
      </c>
      <c r="ABK18">
        <v>3.739028163345948E-3</v>
      </c>
      <c r="ABL18">
        <v>2.670734400553685E-3</v>
      </c>
      <c r="ABM18">
        <v>1.6024406414957633E-3</v>
      </c>
      <c r="ABN18">
        <v>5.3414687634059676E-4</v>
      </c>
      <c r="ABO18">
        <v>4.2731750445962093E-3</v>
      </c>
      <c r="ABP18">
        <v>3.2048812799004333E-3</v>
      </c>
      <c r="ABQ18">
        <v>2.1365875110486341E-3</v>
      </c>
      <c r="ABR18">
        <v>1.0682937677561712E-3</v>
      </c>
      <c r="ABS18">
        <v>0</v>
      </c>
      <c r="ABT18">
        <v>3.739028163345948E-3</v>
      </c>
      <c r="ABU18">
        <v>2.670734400553685E-3</v>
      </c>
      <c r="ABV18">
        <v>1.6024406414957633E-3</v>
      </c>
      <c r="ABW18">
        <v>5.3414687634059676E-4</v>
      </c>
      <c r="ABX18">
        <v>3.2048812799004333E-3</v>
      </c>
      <c r="ABY18">
        <v>2.1365875110486341E-3</v>
      </c>
      <c r="ABZ18">
        <v>1.0682937677561712E-3</v>
      </c>
      <c r="ACA18">
        <v>0</v>
      </c>
      <c r="ACB18">
        <v>3.739028163345948E-3</v>
      </c>
      <c r="ACC18">
        <v>2.670734400553685E-3</v>
      </c>
      <c r="ACD18">
        <v>1.6024406414957633E-3</v>
      </c>
      <c r="ACE18">
        <v>5.3414687634059676E-4</v>
      </c>
      <c r="ACF18">
        <v>3.2048812799004333E-3</v>
      </c>
      <c r="ACG18">
        <v>2.1365875110486341E-3</v>
      </c>
      <c r="ACH18">
        <v>1.0682937677561712E-3</v>
      </c>
      <c r="ACI18">
        <v>0</v>
      </c>
      <c r="ACJ18">
        <v>3.739028163345948E-3</v>
      </c>
      <c r="ACK18">
        <v>2.670734400553685E-3</v>
      </c>
      <c r="ACL18">
        <v>1.6024406414957633E-3</v>
      </c>
      <c r="ACM18">
        <v>5.3414687634059676E-4</v>
      </c>
      <c r="ACN18">
        <v>3.2048812799004333E-3</v>
      </c>
      <c r="ACO18">
        <v>2.1365875110486341E-3</v>
      </c>
      <c r="ACP18">
        <v>1.0682937677561712E-3</v>
      </c>
      <c r="ACQ18">
        <v>0</v>
      </c>
      <c r="ACR18">
        <v>2.670734400553685E-3</v>
      </c>
      <c r="ACS18">
        <v>1.6024406414957633E-3</v>
      </c>
      <c r="ACT18">
        <v>5.3414687634059676E-4</v>
      </c>
      <c r="ACU18">
        <v>3.2048812799004333E-3</v>
      </c>
      <c r="ACV18">
        <v>2.1365875110486341E-3</v>
      </c>
      <c r="ACW18">
        <v>1.0682937677561712E-3</v>
      </c>
      <c r="ACX18">
        <v>0</v>
      </c>
      <c r="ACY18">
        <v>2.670734400553685E-3</v>
      </c>
      <c r="ACZ18">
        <v>1.6024406414957633E-3</v>
      </c>
      <c r="ADA18">
        <v>5.3414687634059676E-4</v>
      </c>
      <c r="ADB18">
        <v>3.2048812799004333E-3</v>
      </c>
      <c r="ADC18">
        <v>2.1365875110486341E-3</v>
      </c>
      <c r="ADD18">
        <v>1.0682937677561712E-3</v>
      </c>
      <c r="ADE18">
        <v>0</v>
      </c>
      <c r="ADF18">
        <v>2.670734400553685E-3</v>
      </c>
      <c r="ADG18">
        <v>1.6024406414957633E-3</v>
      </c>
      <c r="ADH18">
        <v>5.3414687634059676E-4</v>
      </c>
      <c r="ADI18">
        <v>3.2048812799004333E-3</v>
      </c>
      <c r="ADJ18">
        <v>2.1365875110486341E-3</v>
      </c>
      <c r="ADK18">
        <v>1.0682937677561712E-3</v>
      </c>
      <c r="ADL18">
        <v>0</v>
      </c>
      <c r="ADM18">
        <v>2.670734400553685E-3</v>
      </c>
      <c r="ADN18">
        <v>1.6024406414957633E-3</v>
      </c>
      <c r="ADO18">
        <v>5.3414687634059676E-4</v>
      </c>
      <c r="ADP18">
        <v>2.1365875110486341E-3</v>
      </c>
      <c r="ADQ18">
        <v>1.0682937677561712E-3</v>
      </c>
      <c r="ADR18">
        <v>0</v>
      </c>
      <c r="ADS18">
        <v>2.670734400553685E-3</v>
      </c>
      <c r="ADT18">
        <v>1.6024406414957633E-3</v>
      </c>
      <c r="ADU18">
        <v>5.3414687634059676E-4</v>
      </c>
      <c r="ADV18">
        <v>2.1365875110486341E-3</v>
      </c>
      <c r="ADW18">
        <v>1.0682937677561712E-3</v>
      </c>
      <c r="ADX18">
        <v>0</v>
      </c>
      <c r="ADY18">
        <v>2.670734400553685E-3</v>
      </c>
      <c r="ADZ18">
        <v>1.6024406414957633E-3</v>
      </c>
      <c r="AEA18">
        <v>5.3414687634059676E-4</v>
      </c>
      <c r="AEB18">
        <v>2.1365875110486341E-3</v>
      </c>
      <c r="AEC18">
        <v>1.0682937677561712E-3</v>
      </c>
      <c r="AED18">
        <v>0</v>
      </c>
      <c r="AEE18">
        <v>1.6024406414957633E-3</v>
      </c>
      <c r="AEF18">
        <v>5.3414687634059676E-4</v>
      </c>
      <c r="AEG18">
        <v>2.1365875110486341E-3</v>
      </c>
      <c r="AEH18">
        <v>1.0682937677561712E-3</v>
      </c>
      <c r="AEI18">
        <v>0</v>
      </c>
      <c r="AEJ18">
        <v>1.6024406414957633E-3</v>
      </c>
      <c r="AEK18">
        <v>5.3414687634059676E-4</v>
      </c>
      <c r="AEL18">
        <v>2.1365875110486341E-3</v>
      </c>
      <c r="AEM18">
        <v>1.0682937677561712E-3</v>
      </c>
      <c r="AEN18">
        <v>0</v>
      </c>
      <c r="AEO18">
        <v>1.6024406414957633E-3</v>
      </c>
      <c r="AEP18">
        <v>5.3414687634059676E-4</v>
      </c>
      <c r="AEQ18">
        <v>1.0682937677561712E-3</v>
      </c>
      <c r="AER18">
        <v>0</v>
      </c>
      <c r="AES18">
        <v>1.6024406414957633E-3</v>
      </c>
      <c r="AET18">
        <v>5.3414689986452945E-4</v>
      </c>
      <c r="AEU18">
        <v>1.0682937535222363E-3</v>
      </c>
      <c r="AEV18">
        <v>0</v>
      </c>
      <c r="AEW18">
        <v>1.6024406335348076E-3</v>
      </c>
      <c r="AEX18">
        <v>5.3414689986452945E-4</v>
      </c>
      <c r="AEY18">
        <v>2.5791176480256355E-2</v>
      </c>
      <c r="AEZ18">
        <v>1.6978344962852835E-2</v>
      </c>
      <c r="AFA18">
        <v>1.428397720357991E-2</v>
      </c>
      <c r="AFB18">
        <v>1.3130488283447978E-2</v>
      </c>
      <c r="AFC18">
        <v>1.2670423399145389E-2</v>
      </c>
      <c r="AFD18">
        <v>1.2538820425287055E-2</v>
      </c>
      <c r="AFE18">
        <v>1.2538820425287055E-2</v>
      </c>
      <c r="AFF18">
        <v>1.2538820425287055E-2</v>
      </c>
      <c r="AFG18">
        <v>1.2538820425287055E-2</v>
      </c>
      <c r="AFH18">
        <v>1.2538820425287055E-2</v>
      </c>
      <c r="AFI18">
        <v>1.2538820425287055E-2</v>
      </c>
      <c r="AFJ18">
        <v>1.2538820425287055E-2</v>
      </c>
      <c r="AFK18">
        <v>1.2538820425287055E-2</v>
      </c>
      <c r="AFL18">
        <v>1.2539874235364169E-2</v>
      </c>
      <c r="AFM18">
        <v>1.2561509682679177E-2</v>
      </c>
      <c r="AFN18">
        <v>1.0682937535222363E-3</v>
      </c>
      <c r="AFO18">
        <v>0</v>
      </c>
      <c r="AFP18">
        <v>2.3380537623770924E-2</v>
      </c>
      <c r="AFQ18">
        <v>1.5579165606478004E-2</v>
      </c>
      <c r="AFR18">
        <v>1.3229198155038003E-2</v>
      </c>
      <c r="AFS18">
        <v>1.2266990646983004E-2</v>
      </c>
      <c r="AFT18">
        <v>1.1887695254829831E-2</v>
      </c>
      <c r="AFU18">
        <v>1.1768028140162333E-2</v>
      </c>
      <c r="AFV18">
        <v>1.1768028140162333E-2</v>
      </c>
      <c r="AFW18">
        <v>1.1768028140162333E-2</v>
      </c>
      <c r="AFX18">
        <v>1.1768028140162333E-2</v>
      </c>
      <c r="AFY18">
        <v>1.1768028140162333E-2</v>
      </c>
      <c r="AFZ18">
        <v>1.1768028140162333E-2</v>
      </c>
      <c r="AGA18">
        <v>1.1768028140162333E-2</v>
      </c>
      <c r="AGB18">
        <v>1.1768028140162333E-2</v>
      </c>
      <c r="AGC18">
        <v>1.1768028140162333E-2</v>
      </c>
      <c r="AGD18">
        <v>1.1774490525380602E-2</v>
      </c>
      <c r="AGE18">
        <v>1.1795234757973559E-2</v>
      </c>
      <c r="AGF18">
        <v>1.182094529053586E-2</v>
      </c>
      <c r="AGG18">
        <v>1.1852022172515363E-2</v>
      </c>
      <c r="AGH18">
        <v>1.6024406335348076E-3</v>
      </c>
      <c r="AGI18">
        <v>5.3414689986452945E-4</v>
      </c>
      <c r="AGJ18">
        <v>2.1139391329280929E-2</v>
      </c>
      <c r="AGK18">
        <v>1.4228571394343224E-2</v>
      </c>
      <c r="AGL18">
        <v>1.2207042012452197E-2</v>
      </c>
      <c r="AGM18">
        <v>1.1427155410253241E-2</v>
      </c>
      <c r="AGN18">
        <v>1.1128449054678432E-2</v>
      </c>
      <c r="AGO18">
        <v>1.1044618303736115E-2</v>
      </c>
      <c r="AGP18">
        <v>1.1044618303736115E-2</v>
      </c>
      <c r="AGQ18">
        <v>1.1044618303736115E-2</v>
      </c>
      <c r="AGR18">
        <v>1.1044618303736115E-2</v>
      </c>
      <c r="AGS18">
        <v>1.1044618303736115E-2</v>
      </c>
      <c r="AGT18">
        <v>1.1044618303736115E-2</v>
      </c>
      <c r="AGU18">
        <v>1.1044618303736115E-2</v>
      </c>
      <c r="AGV18">
        <v>1.1044618303736115E-2</v>
      </c>
      <c r="AGW18">
        <v>1.1044618303736115E-2</v>
      </c>
      <c r="AGX18">
        <v>1.1044840473868773E-2</v>
      </c>
      <c r="AGY18">
        <v>1.1050032794462842E-2</v>
      </c>
      <c r="AGZ18">
        <v>1.1059252231839447E-2</v>
      </c>
      <c r="AHA18">
        <v>1.1072815964888424E-2</v>
      </c>
      <c r="AHB18">
        <v>1.1091073194767305E-2</v>
      </c>
      <c r="AHC18">
        <v>1.1114410666740184E-2</v>
      </c>
      <c r="AHD18">
        <v>1.114325892109678E-2</v>
      </c>
      <c r="AHE18">
        <v>1.1178097257165145E-2</v>
      </c>
      <c r="AHF18">
        <v>1.0682937535222363E-3</v>
      </c>
      <c r="AHG18">
        <v>0</v>
      </c>
      <c r="AHH18">
        <v>1.9022141266236567E-2</v>
      </c>
      <c r="AHI18">
        <v>1.2951556851299445E-2</v>
      </c>
      <c r="AHJ18">
        <v>1.1219852884755551E-2</v>
      </c>
      <c r="AHK18">
        <v>1.0611319835539736E-2</v>
      </c>
      <c r="AHL18">
        <v>1.0389384313200233E-2</v>
      </c>
      <c r="AHM18">
        <v>1.0353162665162591E-2</v>
      </c>
      <c r="AHN18">
        <v>1.0353162665162591E-2</v>
      </c>
      <c r="AHO18">
        <v>1.0353162665162591E-2</v>
      </c>
      <c r="AHP18">
        <v>1.0353162665162591E-2</v>
      </c>
      <c r="AHQ18">
        <v>1.0353162665162591E-2</v>
      </c>
      <c r="AHR18">
        <v>1.0353162665162591E-2</v>
      </c>
      <c r="AHS18">
        <v>1.0353162665162591E-2</v>
      </c>
      <c r="AHT18">
        <v>1.0353162665162591E-2</v>
      </c>
      <c r="AHU18">
        <v>1.0353162665162591E-2</v>
      </c>
      <c r="AHV18">
        <v>1.0353162665162591E-2</v>
      </c>
      <c r="AHW18">
        <v>1.0353162665162591E-2</v>
      </c>
      <c r="AHX18">
        <v>1.0353162665162591E-2</v>
      </c>
      <c r="AHY18">
        <v>1.0353180901838246E-2</v>
      </c>
      <c r="AHZ18">
        <v>1.0355481786180461E-2</v>
      </c>
      <c r="AIA18">
        <v>1.0361853447337439E-2</v>
      </c>
      <c r="AIB18">
        <v>1.0372629443545311E-2</v>
      </c>
      <c r="AIC18">
        <v>1.0388183305040353E-2</v>
      </c>
      <c r="AID18">
        <v>1.0408931948930627E-2</v>
      </c>
      <c r="AIE18">
        <v>1.0435339564069081E-2</v>
      </c>
      <c r="AIF18">
        <v>1.0467924729270413E-2</v>
      </c>
      <c r="AIG18">
        <v>5.3414689986452945E-4</v>
      </c>
      <c r="AIH18">
        <v>1.699524092763377E-2</v>
      </c>
      <c r="AII18">
        <v>1.1759487709882247E-2</v>
      </c>
      <c r="AIJ18">
        <v>1.0290211476792837E-2</v>
      </c>
      <c r="AIK18">
        <v>9.8198423158779736E-3</v>
      </c>
      <c r="AIL18">
        <v>9.6707805340783097E-3</v>
      </c>
      <c r="AIM18">
        <v>9.6629518150899325E-3</v>
      </c>
      <c r="AIN18">
        <v>9.6629518150899325E-3</v>
      </c>
      <c r="AIO18">
        <v>9.6629518150899325E-3</v>
      </c>
      <c r="AIP18">
        <v>9.6629518150899325E-3</v>
      </c>
      <c r="AIQ18">
        <v>9.6629518150899325E-3</v>
      </c>
      <c r="AIR18">
        <v>9.6629518150899325E-3</v>
      </c>
      <c r="AIS18">
        <v>9.6629518150899325E-3</v>
      </c>
      <c r="AIT18">
        <v>9.6629518150899325E-3</v>
      </c>
      <c r="AIU18">
        <v>9.6629518150899325E-3</v>
      </c>
      <c r="AIV18">
        <v>9.6629518150899325E-3</v>
      </c>
      <c r="AIW18">
        <v>9.6629518150899325E-3</v>
      </c>
      <c r="AIX18">
        <v>9.6629518150899325E-3</v>
      </c>
      <c r="AIY18">
        <v>9.6629518150899325E-3</v>
      </c>
      <c r="AIZ18">
        <v>9.6629518150899325E-3</v>
      </c>
      <c r="AJA18">
        <v>9.6629518150899325E-3</v>
      </c>
      <c r="AJB18">
        <v>9.6629518150899325E-3</v>
      </c>
      <c r="AJC18">
        <v>9.6631234921693131E-3</v>
      </c>
      <c r="AJD18">
        <v>9.6664152239262918E-3</v>
      </c>
      <c r="AJE18">
        <v>9.674165938260525E-3</v>
      </c>
      <c r="AJF18">
        <v>9.6867741984706466E-3</v>
      </c>
      <c r="AJG18">
        <v>9.7046890424827923E-3</v>
      </c>
      <c r="AJH18">
        <v>9.7284100478285743E-3</v>
      </c>
      <c r="AJI18">
        <v>9.7585059967470189E-3</v>
      </c>
      <c r="AJJ18">
        <v>1.0682937535222363E-3</v>
      </c>
      <c r="AJK18">
        <v>0</v>
      </c>
      <c r="AJL18">
        <v>1.5060749197504204E-2</v>
      </c>
      <c r="AJM18">
        <v>1.0617490619587042E-2</v>
      </c>
      <c r="AJN18">
        <v>9.4141577647244169E-3</v>
      </c>
      <c r="AJO18">
        <v>9.053103349820164E-3</v>
      </c>
      <c r="AJP18">
        <v>8.9727409847847831E-3</v>
      </c>
      <c r="AJQ18">
        <v>8.9727409847847831E-3</v>
      </c>
      <c r="AJR18">
        <v>8.9727409847847831E-3</v>
      </c>
      <c r="AJS18">
        <v>8.9727409847847831E-3</v>
      </c>
      <c r="AJT18">
        <v>8.9727409847847831E-3</v>
      </c>
      <c r="AJU18">
        <v>8.9727409847847831E-3</v>
      </c>
      <c r="AJV18">
        <v>8.9727409847847831E-3</v>
      </c>
      <c r="AJW18">
        <v>8.9727409847847831E-3</v>
      </c>
      <c r="AJX18">
        <v>8.9727409847847831E-3</v>
      </c>
      <c r="AJY18">
        <v>8.9727409847847831E-3</v>
      </c>
      <c r="AJZ18">
        <v>8.9727409847847831E-3</v>
      </c>
      <c r="AKA18">
        <v>8.9727409847847831E-3</v>
      </c>
      <c r="AKB18">
        <v>8.9727409847847831E-3</v>
      </c>
      <c r="AKC18">
        <v>8.9727409847847831E-3</v>
      </c>
      <c r="AKD18">
        <v>8.9727409847847831E-3</v>
      </c>
      <c r="AKE18">
        <v>8.9727409847847831E-3</v>
      </c>
      <c r="AKF18">
        <v>8.9727409847847831E-3</v>
      </c>
      <c r="AKG18">
        <v>8.9727409847847831E-3</v>
      </c>
      <c r="AKH18">
        <v>8.9727409847847831E-3</v>
      </c>
      <c r="AKI18">
        <v>8.9727409847847831E-3</v>
      </c>
      <c r="AKJ18">
        <v>8.9727409847847831E-3</v>
      </c>
      <c r="AKK18">
        <v>8.9732565459093028E-3</v>
      </c>
      <c r="AKL18">
        <v>8.9777139415158254E-3</v>
      </c>
      <c r="AKM18">
        <v>8.9871016013908962E-3</v>
      </c>
      <c r="AKN18">
        <v>9.0018999533813208E-3</v>
      </c>
      <c r="AKO18">
        <v>9.0226552533538944E-3</v>
      </c>
      <c r="AKP18">
        <v>9.0499851931252259E-3</v>
      </c>
      <c r="AKQ18">
        <v>5.3414689986452945E-4</v>
      </c>
      <c r="AKR18">
        <v>1.3220927148694236E-2</v>
      </c>
      <c r="AKS18">
        <v>9.5226514722725059E-3</v>
      </c>
      <c r="AKT18">
        <v>8.5703665423800448E-3</v>
      </c>
      <c r="AKU18">
        <v>8.3115074435633519E-3</v>
      </c>
      <c r="AKV18">
        <v>8.2825301377185013E-3</v>
      </c>
      <c r="AKW18">
        <v>8.2825301377185013E-3</v>
      </c>
      <c r="AKX18">
        <v>8.2825301377185013E-3</v>
      </c>
      <c r="AKY18">
        <v>8.2825301377185013E-3</v>
      </c>
      <c r="AKZ18">
        <v>8.2825301377185013E-3</v>
      </c>
      <c r="ALA18">
        <v>8.2825301377185013E-3</v>
      </c>
      <c r="ALB18">
        <v>8.2825301377185013E-3</v>
      </c>
      <c r="ALC18">
        <v>8.2825301377185013E-3</v>
      </c>
      <c r="ALD18">
        <v>8.2825301377185013E-3</v>
      </c>
      <c r="ALE18">
        <v>8.2825301377185013E-3</v>
      </c>
      <c r="ALF18">
        <v>8.2825301377185013E-3</v>
      </c>
      <c r="ALG18">
        <v>8.2825301377185013E-3</v>
      </c>
      <c r="ALH18">
        <v>8.2825301377185013E-3</v>
      </c>
      <c r="ALI18">
        <v>8.2825301377185013E-3</v>
      </c>
      <c r="ALJ18">
        <v>8.2825301377185013E-3</v>
      </c>
      <c r="ALK18">
        <v>8.2825301377185013E-3</v>
      </c>
      <c r="ALL18">
        <v>8.2825301377185013E-3</v>
      </c>
      <c r="ALM18">
        <v>8.2825301377185013E-3</v>
      </c>
      <c r="ALN18">
        <v>8.2825301377185013E-3</v>
      </c>
      <c r="ALO18">
        <v>8.2825301377185013E-3</v>
      </c>
      <c r="ALP18">
        <v>8.2825301377185013E-3</v>
      </c>
      <c r="ALQ18">
        <v>8.2825301377185013E-3</v>
      </c>
      <c r="ALR18">
        <v>8.2825301377185013E-3</v>
      </c>
      <c r="ALS18">
        <v>8.2825301377185013E-3</v>
      </c>
      <c r="ALT18">
        <v>8.2825301377185013E-3</v>
      </c>
      <c r="ALU18">
        <v>8.2836303455374113E-3</v>
      </c>
      <c r="ALV18">
        <v>8.2894827645025367E-3</v>
      </c>
      <c r="ALW18">
        <v>8.3008437357059046E-3</v>
      </c>
      <c r="ALX18">
        <v>8.3183048913409389E-3</v>
      </c>
      <c r="ALY18">
        <v>8.3425436116760354E-3</v>
      </c>
      <c r="ALZ18">
        <v>8.3743397833876774E-3</v>
      </c>
      <c r="AMA18">
        <v>1.0682937535222363E-3</v>
      </c>
      <c r="AMB18">
        <v>0</v>
      </c>
      <c r="AMC18">
        <v>1.152245229272209E-2</v>
      </c>
      <c r="AMD18">
        <v>8.4760066562057871E-3</v>
      </c>
      <c r="AME18">
        <v>7.7585771877775539E-3</v>
      </c>
      <c r="AMF18">
        <v>7.5954887258584463E-3</v>
      </c>
      <c r="AMG18">
        <v>7.5923192941388454E-3</v>
      </c>
      <c r="AMH18">
        <v>7.5923192941388454E-3</v>
      </c>
      <c r="AMI18">
        <v>7.5923192941388454E-3</v>
      </c>
      <c r="AMJ18">
        <v>7.5923192941388454E-3</v>
      </c>
      <c r="AMK18">
        <v>7.5923192941388454E-3</v>
      </c>
      <c r="AML18">
        <v>7.5923192941388454E-3</v>
      </c>
      <c r="AMM18">
        <v>7.5923192941388454E-3</v>
      </c>
      <c r="AMN18">
        <v>7.5923192941388454E-3</v>
      </c>
      <c r="AMO18">
        <v>7.5923192941388454E-3</v>
      </c>
      <c r="AMP18">
        <v>7.5923192941388454E-3</v>
      </c>
      <c r="AMQ18">
        <v>7.5923192941388454E-3</v>
      </c>
      <c r="AMR18">
        <v>7.5923192941388454E-3</v>
      </c>
      <c r="AMS18">
        <v>7.5923192941388454E-3</v>
      </c>
      <c r="AMT18">
        <v>7.5923192941388454E-3</v>
      </c>
      <c r="AMU18">
        <v>7.5923192941388454E-3</v>
      </c>
      <c r="AMV18">
        <v>7.5923192941388454E-3</v>
      </c>
      <c r="AMW18">
        <v>7.5923192941388454E-3</v>
      </c>
      <c r="AMX18">
        <v>7.5923192941388454E-3</v>
      </c>
      <c r="AMY18">
        <v>7.5923192941388454E-3</v>
      </c>
      <c r="AMZ18">
        <v>7.5923192941388454E-3</v>
      </c>
      <c r="ANA18">
        <v>7.5923192941388454E-3</v>
      </c>
      <c r="ANB18">
        <v>7.5923192941388454E-3</v>
      </c>
      <c r="ANC18">
        <v>7.5923192941388454E-3</v>
      </c>
      <c r="AND18">
        <v>7.5923192941388454E-3</v>
      </c>
      <c r="ANE18">
        <v>7.5923192941388454E-3</v>
      </c>
      <c r="ANF18">
        <v>7.5923192941388454E-3</v>
      </c>
      <c r="ANG18">
        <v>7.5923192941388454E-3</v>
      </c>
      <c r="ANH18">
        <v>7.5923192941388454E-3</v>
      </c>
      <c r="ANI18">
        <v>7.5923192941388454E-3</v>
      </c>
      <c r="ANJ18">
        <v>7.5943178527510865E-3</v>
      </c>
      <c r="ANK18">
        <v>7.6018678885993313E-3</v>
      </c>
      <c r="ANL18">
        <v>7.6156537303753722E-3</v>
      </c>
      <c r="ANM18">
        <v>7.6364184581524438E-3</v>
      </c>
      <c r="ANN18">
        <v>7.6650287390480284E-3</v>
      </c>
      <c r="ANO18">
        <v>5.3414689986452945E-4</v>
      </c>
      <c r="ANP18">
        <v>9.9595673449233996E-3</v>
      </c>
      <c r="ANQ18">
        <v>7.4799019123707065E-3</v>
      </c>
      <c r="ANR18">
        <v>6.979432445335958E-3</v>
      </c>
      <c r="ANS18">
        <v>6.9021084377858559E-3</v>
      </c>
      <c r="ANT18">
        <v>6.9021084377858559E-3</v>
      </c>
      <c r="ANU18">
        <v>6.9021084377858559E-3</v>
      </c>
      <c r="ANV18">
        <v>6.9021084377858559E-3</v>
      </c>
      <c r="ANW18">
        <v>6.9021084377858559E-3</v>
      </c>
      <c r="ANX18">
        <v>6.9021084377858559E-3</v>
      </c>
      <c r="ANY18">
        <v>6.9021084377858559E-3</v>
      </c>
      <c r="ANZ18">
        <v>6.9021084377858559E-3</v>
      </c>
      <c r="AOA18">
        <v>6.9021084377858559E-3</v>
      </c>
      <c r="AOB18">
        <v>6.9021084377858559E-3</v>
      </c>
      <c r="AOC18">
        <v>6.9021084377858559E-3</v>
      </c>
      <c r="AOD18">
        <v>6.9021084377858559E-3</v>
      </c>
      <c r="AOE18">
        <v>6.9021084377858559E-3</v>
      </c>
      <c r="AOF18">
        <v>6.9021084377858559E-3</v>
      </c>
      <c r="AOG18">
        <v>6.9021084377858559E-3</v>
      </c>
      <c r="AOH18">
        <v>6.9021084377858559E-3</v>
      </c>
      <c r="AOI18">
        <v>6.9021084377858559E-3</v>
      </c>
      <c r="AOJ18">
        <v>6.9021084377858559E-3</v>
      </c>
      <c r="AOK18">
        <v>6.9021084377858559E-3</v>
      </c>
      <c r="AOL18">
        <v>6.9021084377858559E-3</v>
      </c>
      <c r="AOM18">
        <v>6.9021084377858559E-3</v>
      </c>
      <c r="AON18">
        <v>6.9021084377858559E-3</v>
      </c>
      <c r="AOO18">
        <v>6.9021084377858559E-3</v>
      </c>
      <c r="AOP18">
        <v>6.9021084377858559E-3</v>
      </c>
      <c r="AOQ18">
        <v>6.9021084377858559E-3</v>
      </c>
      <c r="AOR18">
        <v>6.9021084377858559E-3</v>
      </c>
      <c r="AOS18">
        <v>6.9021084377858559E-3</v>
      </c>
      <c r="AOT18">
        <v>6.9021084377858559E-3</v>
      </c>
      <c r="AOU18">
        <v>6.9021084377858559E-3</v>
      </c>
      <c r="AOV18">
        <v>6.9021084377858559E-3</v>
      </c>
      <c r="AOW18">
        <v>6.9021084377858559E-3</v>
      </c>
      <c r="AOX18">
        <v>6.9021084377858559E-3</v>
      </c>
      <c r="AOY18">
        <v>6.9021084377858559E-3</v>
      </c>
      <c r="AOZ18">
        <v>6.9021206239571207E-3</v>
      </c>
      <c r="APA18">
        <v>6.905425758843532E-3</v>
      </c>
      <c r="APB18">
        <v>6.9150862867252061E-3</v>
      </c>
      <c r="APC18">
        <v>6.9319207482128296E-3</v>
      </c>
      <c r="APD18">
        <v>6.9568930256472599E-3</v>
      </c>
      <c r="APE18">
        <v>0</v>
      </c>
      <c r="APF18">
        <v>8.4891724762379463E-3</v>
      </c>
      <c r="APG18">
        <v>6.5652441501282141E-3</v>
      </c>
      <c r="APH18">
        <v>6.2336305662644004E-3</v>
      </c>
      <c r="API18">
        <v>6.2118976019472612E-3</v>
      </c>
      <c r="APJ18">
        <v>6.2118976019472612E-3</v>
      </c>
      <c r="APK18">
        <v>6.2118976019472612E-3</v>
      </c>
      <c r="APL18">
        <v>6.2118976019472612E-3</v>
      </c>
      <c r="APM18">
        <v>6.2118976019472612E-3</v>
      </c>
      <c r="APN18">
        <v>6.2118976019472612E-3</v>
      </c>
      <c r="APO18">
        <v>6.2118976019472612E-3</v>
      </c>
      <c r="APP18">
        <v>6.2118976019472612E-3</v>
      </c>
      <c r="APQ18">
        <v>6.2118976019472612E-3</v>
      </c>
      <c r="APR18">
        <v>6.2118976019472612E-3</v>
      </c>
      <c r="APS18">
        <v>6.2118976019472612E-3</v>
      </c>
      <c r="APT18">
        <v>6.2118976019472612E-3</v>
      </c>
      <c r="APU18">
        <v>6.2118976019472612E-3</v>
      </c>
      <c r="APV18">
        <v>6.2118976019472612E-3</v>
      </c>
      <c r="APW18">
        <v>6.2118976019472612E-3</v>
      </c>
      <c r="APX18">
        <v>6.2118976019472612E-3</v>
      </c>
      <c r="APY18">
        <v>6.2118976019472612E-3</v>
      </c>
      <c r="APZ18">
        <v>6.2118976019472612E-3</v>
      </c>
      <c r="AQA18">
        <v>6.2118976019472612E-3</v>
      </c>
      <c r="AQB18">
        <v>6.2118976019472612E-3</v>
      </c>
      <c r="AQC18">
        <v>6.2118976019472612E-3</v>
      </c>
      <c r="AQD18">
        <v>6.2118976019472612E-3</v>
      </c>
      <c r="AQE18">
        <v>6.2118976019472612E-3</v>
      </c>
      <c r="AQF18">
        <v>6.2118976019472612E-3</v>
      </c>
      <c r="AQG18">
        <v>6.2118976019472612E-3</v>
      </c>
      <c r="AQH18">
        <v>6.2118976019472612E-3</v>
      </c>
      <c r="AQI18">
        <v>6.2118976019472612E-3</v>
      </c>
      <c r="AQJ18">
        <v>6.2118976019472612E-3</v>
      </c>
      <c r="AQK18">
        <v>6.2118976019472612E-3</v>
      </c>
      <c r="AQL18">
        <v>6.2118976019472612E-3</v>
      </c>
      <c r="AQM18">
        <v>6.2118976019472612E-3</v>
      </c>
      <c r="AQN18">
        <v>6.2118976019472612E-3</v>
      </c>
      <c r="AQO18">
        <v>6.2118976019472612E-3</v>
      </c>
      <c r="AQP18">
        <v>6.2118976019472612E-3</v>
      </c>
      <c r="AQQ18">
        <v>6.2118976019472612E-3</v>
      </c>
      <c r="AQR18">
        <v>6.2118976019472612E-3</v>
      </c>
      <c r="AQS18">
        <v>6.2118976019472612E-3</v>
      </c>
      <c r="AQT18">
        <v>6.2121091278297983E-3</v>
      </c>
      <c r="AQU18">
        <v>6.2171120742964001E-3</v>
      </c>
      <c r="AQV18">
        <v>6.2294660179299001E-3</v>
      </c>
      <c r="AQW18">
        <v>6.2502487492238209E-3</v>
      </c>
      <c r="AQX18">
        <v>6.2807548485051051E-3</v>
      </c>
      <c r="AQY18">
        <v>5.3414689986452945E-4</v>
      </c>
      <c r="AQZ18">
        <v>7.1142856969075834E-3</v>
      </c>
      <c r="ARA18">
        <v>5.7135777072886418E-3</v>
      </c>
      <c r="ARB18">
        <v>5.5219342909090547E-3</v>
      </c>
      <c r="ARC18">
        <v>5.5216867586654781E-3</v>
      </c>
      <c r="ARD18">
        <v>5.5216867586654781E-3</v>
      </c>
      <c r="ARE18">
        <v>5.5216867586654781E-3</v>
      </c>
      <c r="ARF18">
        <v>5.5216867586654781E-3</v>
      </c>
      <c r="ARG18">
        <v>5.5216867586654781E-3</v>
      </c>
      <c r="ARH18">
        <v>5.5216867586654781E-3</v>
      </c>
      <c r="ARI18">
        <v>5.5216867586654781E-3</v>
      </c>
      <c r="ARJ18">
        <v>5.5216867586654781E-3</v>
      </c>
      <c r="ARK18">
        <v>5.5216867586654781E-3</v>
      </c>
      <c r="ARL18">
        <v>5.5216867586654781E-3</v>
      </c>
      <c r="ARM18">
        <v>5.5216867586654781E-3</v>
      </c>
      <c r="ARN18">
        <v>5.5216867586654781E-3</v>
      </c>
      <c r="ARO18">
        <v>5.5216867586654781E-3</v>
      </c>
      <c r="ARP18">
        <v>5.5216867586654781E-3</v>
      </c>
      <c r="ARQ18">
        <v>5.5216867586654781E-3</v>
      </c>
      <c r="ARR18">
        <v>5.5216867586654781E-3</v>
      </c>
      <c r="ARS18">
        <v>5.5216867586654781E-3</v>
      </c>
      <c r="ART18">
        <v>5.5216867586654781E-3</v>
      </c>
      <c r="ARU18">
        <v>5.5216867586654781E-3</v>
      </c>
      <c r="ARV18">
        <v>5.5216867586654781E-3</v>
      </c>
      <c r="ARW18">
        <v>5.5216867586654781E-3</v>
      </c>
      <c r="ARX18">
        <v>5.5216867586654781E-3</v>
      </c>
      <c r="ARY18">
        <v>5.5216867586654781E-3</v>
      </c>
      <c r="ARZ18">
        <v>5.5216867586654781E-3</v>
      </c>
      <c r="ASA18">
        <v>5.5216867586654781E-3</v>
      </c>
      <c r="ASB18">
        <v>5.5216867586654781E-3</v>
      </c>
      <c r="ASC18">
        <v>5.5216867586654781E-3</v>
      </c>
      <c r="ASD18">
        <v>5.5216867586654781E-3</v>
      </c>
      <c r="ASE18">
        <v>5.5216867586654781E-3</v>
      </c>
      <c r="ASF18">
        <v>5.5216867586654781E-3</v>
      </c>
      <c r="ASG18">
        <v>5.5216867586654781E-3</v>
      </c>
      <c r="ASH18">
        <v>5.5216867586654781E-3</v>
      </c>
      <c r="ASI18">
        <v>5.5216867586654781E-3</v>
      </c>
      <c r="ASJ18">
        <v>5.5216867586654781E-3</v>
      </c>
      <c r="ASK18">
        <v>5.5216867586654781E-3</v>
      </c>
      <c r="ASL18">
        <v>5.5216867586654781E-3</v>
      </c>
      <c r="ASM18">
        <v>5.5216867586654781E-3</v>
      </c>
      <c r="ASN18">
        <v>5.5216867586654781E-3</v>
      </c>
      <c r="ASO18">
        <v>5.5216867586654781E-3</v>
      </c>
      <c r="ASP18">
        <v>5.5216867586654781E-3</v>
      </c>
      <c r="ASQ18">
        <v>5.5216867586654781E-3</v>
      </c>
      <c r="ASR18">
        <v>5.5224202191706097E-3</v>
      </c>
      <c r="ASS18">
        <v>5.5296261082135789E-3</v>
      </c>
      <c r="AST18">
        <v>5.5455365949653905E-3</v>
      </c>
      <c r="ASU18">
        <v>5.5716294597755144E-3</v>
      </c>
      <c r="ASV18">
        <v>0</v>
      </c>
      <c r="ASW18">
        <v>5.8797438471149587E-3</v>
      </c>
      <c r="ASX18">
        <v>4.9099211589514156E-3</v>
      </c>
      <c r="ASY18">
        <v>4.8314759022454199E-3</v>
      </c>
      <c r="ASZ18">
        <v>4.8314759022454199E-3</v>
      </c>
      <c r="ATA18">
        <v>4.8314759022454199E-3</v>
      </c>
      <c r="ATB18">
        <v>4.8314759022454199E-3</v>
      </c>
      <c r="ATC18">
        <v>4.8314759022454199E-3</v>
      </c>
      <c r="ATD18">
        <v>4.8314759022454199E-3</v>
      </c>
      <c r="ATE18">
        <v>4.8314759022454199E-3</v>
      </c>
      <c r="ATF18">
        <v>4.8314759022454199E-3</v>
      </c>
      <c r="ATG18">
        <v>4.8314759022454199E-3</v>
      </c>
      <c r="ATH18">
        <v>4.8314759022454199E-3</v>
      </c>
      <c r="ATI18">
        <v>4.8314759022454199E-3</v>
      </c>
      <c r="ATJ18">
        <v>4.8314759022454199E-3</v>
      </c>
      <c r="ATK18">
        <v>4.8314759022454199E-3</v>
      </c>
      <c r="ATL18">
        <v>4.8314759022454199E-3</v>
      </c>
      <c r="ATM18">
        <v>4.8314759022454199E-3</v>
      </c>
      <c r="ATN18">
        <v>4.8314759022454199E-3</v>
      </c>
      <c r="ATO18">
        <v>4.8314759022454199E-3</v>
      </c>
      <c r="ATP18">
        <v>4.8314759022454199E-3</v>
      </c>
      <c r="ATQ18">
        <v>4.8314759022454199E-3</v>
      </c>
      <c r="ATR18">
        <v>4.8314759022454199E-3</v>
      </c>
      <c r="ATS18">
        <v>4.8314759022454199E-3</v>
      </c>
      <c r="ATT18">
        <v>4.8314759022454199E-3</v>
      </c>
      <c r="ATU18">
        <v>4.8314759022454199E-3</v>
      </c>
      <c r="ATV18">
        <v>4.8314759022454199E-3</v>
      </c>
      <c r="ATW18">
        <v>4.8314759022454199E-3</v>
      </c>
      <c r="ATX18">
        <v>4.8314759022454199E-3</v>
      </c>
      <c r="ATY18">
        <v>4.8314759022454199E-3</v>
      </c>
      <c r="ATZ18">
        <v>4.8314759022454199E-3</v>
      </c>
      <c r="AUA18">
        <v>4.8314759022454199E-3</v>
      </c>
      <c r="AUB18">
        <v>4.8314759022454199E-3</v>
      </c>
      <c r="AUC18">
        <v>4.8314759022454199E-3</v>
      </c>
      <c r="AUD18">
        <v>4.8314759022454199E-3</v>
      </c>
      <c r="AUE18">
        <v>4.8314759022454199E-3</v>
      </c>
      <c r="AUF18">
        <v>4.8314759022454199E-3</v>
      </c>
      <c r="AUG18">
        <v>4.8314759022454199E-3</v>
      </c>
      <c r="AUH18">
        <v>4.8314759022454199E-3</v>
      </c>
      <c r="AUI18">
        <v>4.8314759022454199E-3</v>
      </c>
      <c r="AUJ18">
        <v>4.8314759022454199E-3</v>
      </c>
      <c r="AUK18">
        <v>4.8314759022454199E-3</v>
      </c>
      <c r="AUL18">
        <v>4.8314759022454199E-3</v>
      </c>
      <c r="AUM18">
        <v>4.8314759022454199E-3</v>
      </c>
      <c r="AUN18">
        <v>4.8314759022454199E-3</v>
      </c>
      <c r="AUO18">
        <v>4.8314759022454199E-3</v>
      </c>
      <c r="AUP18">
        <v>4.8314759022454199E-3</v>
      </c>
      <c r="AUQ18">
        <v>4.8314759022454199E-3</v>
      </c>
      <c r="AUR18">
        <v>4.8314759022454199E-3</v>
      </c>
      <c r="AUS18">
        <v>4.8332076260904303E-3</v>
      </c>
      <c r="AUT18">
        <v>4.8433870982316192E-3</v>
      </c>
      <c r="AUU18">
        <v>4.8642050191584846E-3</v>
      </c>
      <c r="AUV18">
        <v>5.3414689986452945E-4</v>
      </c>
      <c r="AUW18">
        <v>4.7613257207874057E-3</v>
      </c>
      <c r="AUX18">
        <v>4.155753720363072E-3</v>
      </c>
      <c r="AUY18">
        <v>4.1412650661669216E-3</v>
      </c>
      <c r="AUZ18">
        <v>4.1412650661669216E-3</v>
      </c>
      <c r="AVA18">
        <v>4.1412650661669216E-3</v>
      </c>
      <c r="AVB18">
        <v>4.1412650661669216E-3</v>
      </c>
      <c r="AVC18">
        <v>4.1412650661669216E-3</v>
      </c>
      <c r="AVD18">
        <v>4.1412650661669216E-3</v>
      </c>
      <c r="AVE18">
        <v>4.1412650661669216E-3</v>
      </c>
      <c r="AVF18">
        <v>4.1412650661669216E-3</v>
      </c>
      <c r="AVG18">
        <v>4.1412650661669216E-3</v>
      </c>
      <c r="AVH18">
        <v>4.1412650661669216E-3</v>
      </c>
      <c r="AVI18">
        <v>4.1412650661669216E-3</v>
      </c>
      <c r="AVJ18">
        <v>4.1412650661669216E-3</v>
      </c>
      <c r="AVK18">
        <v>4.1412650661669216E-3</v>
      </c>
      <c r="AVL18">
        <v>4.1412650661669216E-3</v>
      </c>
      <c r="AVM18">
        <v>4.1412650661669216E-3</v>
      </c>
      <c r="AVN18">
        <v>4.1412650661669216E-3</v>
      </c>
      <c r="AVO18">
        <v>4.1412650661669216E-3</v>
      </c>
      <c r="AVP18">
        <v>4.1412650661669216E-3</v>
      </c>
      <c r="AVQ18">
        <v>4.1412650661669216E-3</v>
      </c>
      <c r="AVR18">
        <v>4.1412650661669216E-3</v>
      </c>
      <c r="AVS18">
        <v>4.1412650661669216E-3</v>
      </c>
      <c r="AVT18">
        <v>4.1412650661669216E-3</v>
      </c>
      <c r="AVU18">
        <v>4.1412650661669216E-3</v>
      </c>
      <c r="AVV18">
        <v>4.1412650661669216E-3</v>
      </c>
      <c r="AVW18">
        <v>4.1412650661669216E-3</v>
      </c>
      <c r="AVX18">
        <v>4.1412650661669216E-3</v>
      </c>
      <c r="AVY18">
        <v>4.1412650661669216E-3</v>
      </c>
      <c r="AVZ18">
        <v>4.1412650661669216E-3</v>
      </c>
      <c r="AWA18">
        <v>4.1412650661669216E-3</v>
      </c>
      <c r="AWB18">
        <v>4.1412650661669216E-3</v>
      </c>
      <c r="AWC18">
        <v>4.1412650661669216E-3</v>
      </c>
      <c r="AWD18">
        <v>4.1412650661669216E-3</v>
      </c>
      <c r="AWE18">
        <v>4.1412650661669216E-3</v>
      </c>
      <c r="AWF18">
        <v>4.1412650661669216E-3</v>
      </c>
      <c r="AWG18">
        <v>4.1412650661669216E-3</v>
      </c>
      <c r="AWH18">
        <v>4.1412650661669216E-3</v>
      </c>
      <c r="AWI18">
        <v>4.1412650661669216E-3</v>
      </c>
      <c r="AWJ18">
        <v>4.1412650661669216E-3</v>
      </c>
      <c r="AWK18">
        <v>4.1412650661669216E-3</v>
      </c>
      <c r="AWL18">
        <v>4.1412650661669216E-3</v>
      </c>
      <c r="AWM18">
        <v>4.1412650661669216E-3</v>
      </c>
      <c r="AWN18">
        <v>4.1412650661669216E-3</v>
      </c>
      <c r="AWO18">
        <v>4.1412650661669216E-3</v>
      </c>
      <c r="AWP18">
        <v>4.1412650661669216E-3</v>
      </c>
      <c r="AWQ18">
        <v>4.1412650661669216E-3</v>
      </c>
      <c r="AWR18">
        <v>4.1412650661669216E-3</v>
      </c>
      <c r="AWS18">
        <v>4.1412650661669216E-3</v>
      </c>
      <c r="AWT18">
        <v>4.1412650661669216E-3</v>
      </c>
      <c r="AWU18">
        <v>4.1412650661669216E-3</v>
      </c>
      <c r="AWV18">
        <v>4.1412650661669216E-3</v>
      </c>
      <c r="AWW18">
        <v>4.1447413830459842E-3</v>
      </c>
      <c r="AWX18">
        <v>4.1591524383249008E-3</v>
      </c>
      <c r="AWY18">
        <v>4.1871699019509923E-3</v>
      </c>
      <c r="AWZ18">
        <v>0</v>
      </c>
      <c r="AXA18">
        <v>3.7399509680664149E-3</v>
      </c>
      <c r="AXB18">
        <v>3.4510542170549685E-3</v>
      </c>
      <c r="AXC18">
        <v>3.4510542170549685E-3</v>
      </c>
      <c r="AXD18">
        <v>3.4510542170549685E-3</v>
      </c>
      <c r="AXE18">
        <v>3.4510542170549685E-3</v>
      </c>
      <c r="AXF18">
        <v>3.4510542170549685E-3</v>
      </c>
      <c r="AXG18">
        <v>3.4510542170549685E-3</v>
      </c>
      <c r="AXH18">
        <v>3.4510542170549685E-3</v>
      </c>
      <c r="AXI18">
        <v>3.4510542170549685E-3</v>
      </c>
      <c r="AXJ18">
        <v>3.4510542170549685E-3</v>
      </c>
      <c r="AXK18">
        <v>3.4510542170549685E-3</v>
      </c>
      <c r="AXL18">
        <v>3.4510542170549685E-3</v>
      </c>
      <c r="AXM18">
        <v>3.4510542170549685E-3</v>
      </c>
      <c r="AXN18">
        <v>3.4510542170549685E-3</v>
      </c>
      <c r="AXO18">
        <v>3.4510542170549685E-3</v>
      </c>
      <c r="AXP18">
        <v>3.4510542170549685E-3</v>
      </c>
      <c r="AXQ18">
        <v>3.4510542170549685E-3</v>
      </c>
      <c r="AXR18">
        <v>3.4510542170549685E-3</v>
      </c>
      <c r="AXS18">
        <v>3.4510542170549685E-3</v>
      </c>
      <c r="AXT18">
        <v>3.4510542170549685E-3</v>
      </c>
      <c r="AXU18">
        <v>3.4510542170549685E-3</v>
      </c>
      <c r="AXV18">
        <v>3.4510542170549685E-3</v>
      </c>
      <c r="AXW18">
        <v>3.4510542170549685E-3</v>
      </c>
      <c r="AXX18">
        <v>3.4510542170549685E-3</v>
      </c>
      <c r="AXY18">
        <v>3.4510542170549685E-3</v>
      </c>
      <c r="AXZ18">
        <v>3.4510542170549685E-3</v>
      </c>
      <c r="AYA18">
        <v>3.4510542170549685E-3</v>
      </c>
      <c r="AYB18">
        <v>3.4510542170549685E-3</v>
      </c>
      <c r="AYC18">
        <v>3.4510542170549685E-3</v>
      </c>
      <c r="AYD18">
        <v>3.4510542170549685E-3</v>
      </c>
      <c r="AYE18">
        <v>3.4510542170549685E-3</v>
      </c>
      <c r="AYF18">
        <v>3.4510542170549685E-3</v>
      </c>
      <c r="AYG18">
        <v>3.4510542170549685E-3</v>
      </c>
      <c r="AYH18">
        <v>3.4510542170549685E-3</v>
      </c>
      <c r="AYI18">
        <v>3.4510542170549685E-3</v>
      </c>
      <c r="AYJ18">
        <v>3.4510542170549685E-3</v>
      </c>
      <c r="AYK18">
        <v>3.4510542170549685E-3</v>
      </c>
      <c r="AYL18">
        <v>3.4510542170549685E-3</v>
      </c>
      <c r="AYM18">
        <v>3.4510542170549685E-3</v>
      </c>
      <c r="AYN18">
        <v>3.4510542170549685E-3</v>
      </c>
      <c r="AYO18">
        <v>3.4510542170549685E-3</v>
      </c>
      <c r="AYP18">
        <v>3.4510542170549685E-3</v>
      </c>
      <c r="AYQ18">
        <v>3.4510542170549685E-3</v>
      </c>
      <c r="AYR18">
        <v>3.4510542170549685E-3</v>
      </c>
      <c r="AYS18">
        <v>3.4510542170549685E-3</v>
      </c>
      <c r="AYT18">
        <v>3.4510542170549685E-3</v>
      </c>
      <c r="AYU18">
        <v>3.4510542170549685E-3</v>
      </c>
      <c r="AYV18">
        <v>3.4510542170549685E-3</v>
      </c>
      <c r="AYW18">
        <v>3.4510542170549685E-3</v>
      </c>
      <c r="AYX18">
        <v>3.4510542170549685E-3</v>
      </c>
      <c r="AYY18">
        <v>3.4510542170549685E-3</v>
      </c>
      <c r="AYZ18">
        <v>3.4510542170549685E-3</v>
      </c>
      <c r="AZA18">
        <v>3.4510542170549685E-3</v>
      </c>
      <c r="AZB18">
        <v>3.4510542170549685E-3</v>
      </c>
      <c r="AZC18">
        <v>3.4510542170549685E-3</v>
      </c>
      <c r="AZD18">
        <v>3.4510603006669771E-3</v>
      </c>
      <c r="AZE18">
        <v>3.4575431581636792E-3</v>
      </c>
      <c r="AZF18">
        <v>3.4784465289093231E-3</v>
      </c>
      <c r="AZG18">
        <v>2.8567888461906842E-3</v>
      </c>
      <c r="AZH18">
        <v>2.7608433853984985E-3</v>
      </c>
      <c r="AZI18">
        <v>2.7608433853984985E-3</v>
      </c>
      <c r="AZJ18">
        <v>2.7608433853984985E-3</v>
      </c>
      <c r="AZK18">
        <v>2.7608433853984985E-3</v>
      </c>
      <c r="AZL18">
        <v>2.7608433853984985E-3</v>
      </c>
      <c r="AZM18">
        <v>2.7608433853984985E-3</v>
      </c>
      <c r="AZN18">
        <v>2.7608433853984985E-3</v>
      </c>
      <c r="AZO18">
        <v>2.7608433853984985E-3</v>
      </c>
      <c r="AZP18">
        <v>2.7608433853984985E-3</v>
      </c>
      <c r="AZQ18">
        <v>2.7608433853984985E-3</v>
      </c>
      <c r="AZR18">
        <v>2.7608433853984985E-3</v>
      </c>
      <c r="AZS18">
        <v>2.7608433853984985E-3</v>
      </c>
      <c r="AZT18">
        <v>2.7608433853984985E-3</v>
      </c>
      <c r="AZU18">
        <v>2.7608433853984985E-3</v>
      </c>
      <c r="AZV18">
        <v>2.7608433853984985E-3</v>
      </c>
      <c r="AZW18">
        <v>2.7608433853984985E-3</v>
      </c>
      <c r="AZX18">
        <v>2.7608433853984985E-3</v>
      </c>
      <c r="AZY18">
        <v>2.7608433853984985E-3</v>
      </c>
      <c r="AZZ18">
        <v>2.7608433853984985E-3</v>
      </c>
      <c r="BAA18">
        <v>2.7608433853984985E-3</v>
      </c>
      <c r="BAB18">
        <v>2.7608433853984985E-3</v>
      </c>
      <c r="BAC18">
        <v>2.7608433853984985E-3</v>
      </c>
      <c r="BAD18">
        <v>2.7608433853984985E-3</v>
      </c>
      <c r="BAE18">
        <v>2.7608433853984985E-3</v>
      </c>
      <c r="BAF18">
        <v>2.7608433853984985E-3</v>
      </c>
      <c r="BAG18">
        <v>2.7608433853984985E-3</v>
      </c>
      <c r="BAH18">
        <v>2.7608433853984985E-3</v>
      </c>
      <c r="BAI18">
        <v>2.7608433853984985E-3</v>
      </c>
      <c r="BAJ18">
        <v>2.7608433853984985E-3</v>
      </c>
      <c r="BAK18">
        <v>2.7608433853984985E-3</v>
      </c>
      <c r="BAL18">
        <v>2.7608433853984985E-3</v>
      </c>
      <c r="BAM18">
        <v>2.7608433853984985E-3</v>
      </c>
      <c r="BAN18">
        <v>2.7608433853984985E-3</v>
      </c>
      <c r="BAO18">
        <v>2.7608433853984985E-3</v>
      </c>
      <c r="BAP18">
        <v>2.7608433853984985E-3</v>
      </c>
      <c r="BAQ18">
        <v>2.7608433853984985E-3</v>
      </c>
      <c r="BAR18">
        <v>2.7608433853984985E-3</v>
      </c>
      <c r="BAS18">
        <v>2.7608433853984985E-3</v>
      </c>
      <c r="BAT18">
        <v>2.7608433853984985E-3</v>
      </c>
      <c r="BAU18">
        <v>2.7608433853984985E-3</v>
      </c>
      <c r="BAV18">
        <v>2.7608433853984985E-3</v>
      </c>
      <c r="BAW18">
        <v>2.7608433853984985E-3</v>
      </c>
      <c r="BAX18">
        <v>2.7608433853984985E-3</v>
      </c>
      <c r="BAY18">
        <v>2.7608433853984985E-3</v>
      </c>
      <c r="BAZ18">
        <v>2.7608433853984985E-3</v>
      </c>
      <c r="BBA18">
        <v>2.7608433853984985E-3</v>
      </c>
      <c r="BBB18">
        <v>2.7608433853984985E-3</v>
      </c>
      <c r="BBC18">
        <v>2.7608433853984985E-3</v>
      </c>
      <c r="BBD18">
        <v>2.7608433853984985E-3</v>
      </c>
      <c r="BBE18">
        <v>2.7608433853984985E-3</v>
      </c>
      <c r="BBF18">
        <v>2.7608433853984985E-3</v>
      </c>
      <c r="BBG18">
        <v>2.7608433853984985E-3</v>
      </c>
      <c r="BBH18">
        <v>2.7608433853984985E-3</v>
      </c>
      <c r="BBI18">
        <v>2.7608433853984985E-3</v>
      </c>
      <c r="BBJ18">
        <v>2.7608433853984985E-3</v>
      </c>
      <c r="BBK18">
        <v>2.7608433853984985E-3</v>
      </c>
      <c r="BBL18">
        <v>2.7608433853984985E-3</v>
      </c>
      <c r="BBM18">
        <v>2.7608433853984985E-3</v>
      </c>
      <c r="BBN18">
        <v>2.7612101176207274E-3</v>
      </c>
      <c r="BBO18">
        <v>2.772768318557813E-3</v>
      </c>
      <c r="BBP18">
        <v>0</v>
      </c>
      <c r="BBQ18">
        <v>2.0778768597452969E-3</v>
      </c>
      <c r="BBR18">
        <v>2.0706325324591369E-3</v>
      </c>
      <c r="BBS18">
        <v>2.0706325324591369E-3</v>
      </c>
      <c r="BBT18">
        <v>2.0706325324591369E-3</v>
      </c>
      <c r="BBU18">
        <v>2.0706325324591369E-3</v>
      </c>
      <c r="BBV18">
        <v>2.0706325324591369E-3</v>
      </c>
      <c r="BBW18">
        <v>2.0706325324591369E-3</v>
      </c>
      <c r="BBX18">
        <v>2.0706325324591369E-3</v>
      </c>
      <c r="BBY18">
        <v>2.0706325324591369E-3</v>
      </c>
      <c r="BBZ18">
        <v>2.0706325324591369E-3</v>
      </c>
      <c r="BCA18">
        <v>2.0706325324591369E-3</v>
      </c>
      <c r="BCB18">
        <v>2.0706325324591369E-3</v>
      </c>
      <c r="BCC18">
        <v>2.0706325324591369E-3</v>
      </c>
      <c r="BCD18">
        <v>2.0706325324591369E-3</v>
      </c>
      <c r="BCE18">
        <v>2.0706325324591369E-3</v>
      </c>
      <c r="BCF18">
        <v>2.0706325324591369E-3</v>
      </c>
      <c r="BCG18">
        <v>2.0706325324591369E-3</v>
      </c>
      <c r="BCH18">
        <v>2.0706325324591369E-3</v>
      </c>
      <c r="BCI18">
        <v>2.0706325324591369E-3</v>
      </c>
      <c r="BCJ18">
        <v>2.0706325324591369E-3</v>
      </c>
      <c r="BCK18">
        <v>2.0706325324591369E-3</v>
      </c>
      <c r="BCL18">
        <v>2.0706325324591369E-3</v>
      </c>
      <c r="BCM18">
        <v>2.0706325324591369E-3</v>
      </c>
      <c r="BCN18">
        <v>2.0706325324591369E-3</v>
      </c>
      <c r="BCO18">
        <v>2.0706325324591369E-3</v>
      </c>
      <c r="BCP18">
        <v>2.0706325324591369E-3</v>
      </c>
      <c r="BCQ18">
        <v>2.0706325324591369E-3</v>
      </c>
      <c r="BCR18">
        <v>2.0706325324591369E-3</v>
      </c>
      <c r="BCS18">
        <v>2.0706325324591369E-3</v>
      </c>
      <c r="BCT18">
        <v>2.0706325324591369E-3</v>
      </c>
      <c r="BCU18">
        <v>2.0706325324591369E-3</v>
      </c>
      <c r="BCV18">
        <v>2.0706325324591369E-3</v>
      </c>
      <c r="BCW18">
        <v>2.0706325324591369E-3</v>
      </c>
      <c r="BCX18">
        <v>2.0706325324591369E-3</v>
      </c>
      <c r="BCY18">
        <v>2.0706325324591369E-3</v>
      </c>
      <c r="BCZ18">
        <v>2.0706325324591369E-3</v>
      </c>
      <c r="BDA18">
        <v>2.0706325324591369E-3</v>
      </c>
      <c r="BDB18">
        <v>2.0706325324591369E-3</v>
      </c>
      <c r="BDC18">
        <v>2.0706325324591369E-3</v>
      </c>
      <c r="BDD18">
        <v>2.0706325324591369E-3</v>
      </c>
      <c r="BDE18">
        <v>2.0706325324591369E-3</v>
      </c>
      <c r="BDF18">
        <v>2.0706325324591369E-3</v>
      </c>
      <c r="BDG18">
        <v>2.0706325324591369E-3</v>
      </c>
      <c r="BDH18">
        <v>2.0706325324591369E-3</v>
      </c>
      <c r="BDI18">
        <v>2.0706325324591369E-3</v>
      </c>
      <c r="BDJ18">
        <v>2.0706325324591369E-3</v>
      </c>
      <c r="BDK18">
        <v>2.0706325324591369E-3</v>
      </c>
      <c r="BDL18">
        <v>2.0706325324591369E-3</v>
      </c>
      <c r="BDM18">
        <v>2.0706325324591369E-3</v>
      </c>
      <c r="BDN18">
        <v>2.0706325324591369E-3</v>
      </c>
      <c r="BDO18">
        <v>2.0706325324591369E-3</v>
      </c>
      <c r="BDP18">
        <v>2.0706325324591369E-3</v>
      </c>
      <c r="BDQ18">
        <v>2.0706325324591369E-3</v>
      </c>
      <c r="BDR18">
        <v>2.0706325324591369E-3</v>
      </c>
      <c r="BDS18">
        <v>2.0706325324591369E-3</v>
      </c>
      <c r="BDT18">
        <v>2.0706325324591369E-3</v>
      </c>
      <c r="BDU18">
        <v>2.0706325324591369E-3</v>
      </c>
      <c r="BDV18">
        <v>2.0706325324591369E-3</v>
      </c>
      <c r="BDW18">
        <v>2.0706325324591369E-3</v>
      </c>
      <c r="BDX18">
        <v>2.0706325324591369E-3</v>
      </c>
      <c r="BDY18">
        <v>2.0706325324591369E-3</v>
      </c>
      <c r="BDZ18">
        <v>2.0706325324591369E-3</v>
      </c>
      <c r="BEA18">
        <v>2.0706325324591369E-3</v>
      </c>
      <c r="BEB18">
        <v>2.072370687979917E-3</v>
      </c>
      <c r="BEC18">
        <v>2.0935849327496149E-3</v>
      </c>
      <c r="BED18">
        <v>1.380421682050513E-3</v>
      </c>
      <c r="BEE18">
        <v>1.380421682050513E-3</v>
      </c>
      <c r="BEF18">
        <v>1.380421682050513E-3</v>
      </c>
      <c r="BEG18">
        <v>1.380421682050513E-3</v>
      </c>
      <c r="BEH18">
        <v>1.380421682050513E-3</v>
      </c>
      <c r="BEI18">
        <v>1.380421682050513E-3</v>
      </c>
      <c r="BEJ18">
        <v>1.380421682050513E-3</v>
      </c>
      <c r="BEK18">
        <v>1.380421682050513E-3</v>
      </c>
      <c r="BEL18">
        <v>1.380421682050513E-3</v>
      </c>
      <c r="BEM18">
        <v>1.380421682050513E-3</v>
      </c>
      <c r="BEN18">
        <v>1.380421682050513E-3</v>
      </c>
      <c r="BEO18">
        <v>1.380421682050513E-3</v>
      </c>
      <c r="BEP18">
        <v>1.380421682050513E-3</v>
      </c>
      <c r="BEQ18">
        <v>1.380421682050513E-3</v>
      </c>
      <c r="BER18">
        <v>1.380421682050513E-3</v>
      </c>
      <c r="BES18">
        <v>1.380421682050513E-3</v>
      </c>
      <c r="BET18">
        <v>1.380421682050513E-3</v>
      </c>
      <c r="BEU18">
        <v>1.380421682050513E-3</v>
      </c>
      <c r="BEV18">
        <v>1.380421682050513E-3</v>
      </c>
      <c r="BEW18">
        <v>1.380421682050513E-3</v>
      </c>
      <c r="BEX18">
        <v>1.380421682050513E-3</v>
      </c>
      <c r="BEY18">
        <v>1.380421682050513E-3</v>
      </c>
      <c r="BEZ18">
        <v>1.380421682050513E-3</v>
      </c>
      <c r="BFA18">
        <v>1.380421682050513E-3</v>
      </c>
      <c r="BFB18">
        <v>1.380421682050513E-3</v>
      </c>
      <c r="BFC18">
        <v>1.380421682050513E-3</v>
      </c>
      <c r="BFD18">
        <v>1.380421682050513E-3</v>
      </c>
      <c r="BFE18">
        <v>1.380421682050513E-3</v>
      </c>
      <c r="BFF18">
        <v>1.380421682050513E-3</v>
      </c>
      <c r="BFG18">
        <v>1.380421682050513E-3</v>
      </c>
      <c r="BFH18">
        <v>1.380421682050513E-3</v>
      </c>
      <c r="BFI18">
        <v>1.380421682050513E-3</v>
      </c>
      <c r="BFJ18">
        <v>1.380421682050513E-3</v>
      </c>
      <c r="BFK18">
        <v>1.380421682050513E-3</v>
      </c>
      <c r="BFL18">
        <v>1.380421682050513E-3</v>
      </c>
      <c r="BFM18">
        <v>1.380421682050513E-3</v>
      </c>
      <c r="BFN18">
        <v>1.380421682050513E-3</v>
      </c>
      <c r="BFO18">
        <v>1.380421682050513E-3</v>
      </c>
      <c r="BFP18">
        <v>1.380421682050513E-3</v>
      </c>
      <c r="BFQ18">
        <v>1.380421682050513E-3</v>
      </c>
      <c r="BFR18">
        <v>1.380421682050513E-3</v>
      </c>
      <c r="BFS18">
        <v>1.380421682050513E-3</v>
      </c>
      <c r="BFT18">
        <v>1.380421682050513E-3</v>
      </c>
      <c r="BFU18">
        <v>1.380421682050513E-3</v>
      </c>
      <c r="BFV18">
        <v>1.380421682050513E-3</v>
      </c>
      <c r="BFW18">
        <v>1.380421682050513E-3</v>
      </c>
      <c r="BFX18">
        <v>1.380421682050513E-3</v>
      </c>
      <c r="BFY18">
        <v>1.380421682050513E-3</v>
      </c>
      <c r="BFZ18">
        <v>1.380421682050513E-3</v>
      </c>
      <c r="BGA18">
        <v>1.380421682050513E-3</v>
      </c>
      <c r="BGB18">
        <v>1.380421682050513E-3</v>
      </c>
      <c r="BGC18">
        <v>1.380421682050513E-3</v>
      </c>
      <c r="BGD18">
        <v>1.380421682050513E-3</v>
      </c>
      <c r="BGE18">
        <v>1.380421682050513E-3</v>
      </c>
      <c r="BGF18">
        <v>1.380421682050513E-3</v>
      </c>
      <c r="BGG18">
        <v>1.380421682050513E-3</v>
      </c>
      <c r="BGH18">
        <v>1.380421682050513E-3</v>
      </c>
      <c r="BGI18">
        <v>1.380421682050513E-3</v>
      </c>
      <c r="BGJ18">
        <v>1.380421682050513E-3</v>
      </c>
      <c r="BGK18">
        <v>1.380421682050513E-3</v>
      </c>
      <c r="BGL18">
        <v>1.380421682050513E-3</v>
      </c>
      <c r="BGM18">
        <v>1.380421682050513E-3</v>
      </c>
      <c r="BGN18">
        <v>1.380421682050513E-3</v>
      </c>
      <c r="BGO18">
        <v>1.380421682050513E-3</v>
      </c>
      <c r="BGP18">
        <v>1.380421682050513E-3</v>
      </c>
      <c r="BGQ18">
        <v>1.380421682050513E-3</v>
      </c>
      <c r="BGR18">
        <v>1.380421682050513E-3</v>
      </c>
      <c r="BGS18">
        <v>1.3863841384811565E-3</v>
      </c>
      <c r="BGT18">
        <v>0</v>
      </c>
      <c r="BGU18">
        <v>6.9021084054675331E-4</v>
      </c>
      <c r="BGV18">
        <v>6.9021084054675331E-4</v>
      </c>
      <c r="BGW18">
        <v>6.9021084054675331E-4</v>
      </c>
      <c r="BGX18">
        <v>6.9021084054675331E-4</v>
      </c>
      <c r="BGY18">
        <v>6.9021084054675331E-4</v>
      </c>
      <c r="BGZ18">
        <v>6.9021084054675331E-4</v>
      </c>
      <c r="BHA18">
        <v>6.9021084054675331E-4</v>
      </c>
      <c r="BHB18">
        <v>6.9021084054675331E-4</v>
      </c>
      <c r="BHC18">
        <v>6.9021084054675331E-4</v>
      </c>
      <c r="BHD18">
        <v>6.9021084054675331E-4</v>
      </c>
      <c r="BHE18">
        <v>6.9021084054675331E-4</v>
      </c>
      <c r="BHF18">
        <v>6.9021084054675331E-4</v>
      </c>
      <c r="BHG18">
        <v>6.9021084054675331E-4</v>
      </c>
      <c r="BHH18">
        <v>6.9021084054675331E-4</v>
      </c>
      <c r="BHI18">
        <v>6.9021084054675331E-4</v>
      </c>
      <c r="BHJ18">
        <v>6.9021084054675331E-4</v>
      </c>
      <c r="BHK18">
        <v>6.9021084054675331E-4</v>
      </c>
      <c r="BHL18">
        <v>6.9021084054675331E-4</v>
      </c>
      <c r="BHM18">
        <v>6.9021084054675331E-4</v>
      </c>
      <c r="BHN18">
        <v>6.9021084054675331E-4</v>
      </c>
      <c r="BHO18">
        <v>6.9021084054675331E-4</v>
      </c>
      <c r="BHP18">
        <v>6.9021084054675331E-4</v>
      </c>
      <c r="BHQ18">
        <v>6.9021084054675331E-4</v>
      </c>
      <c r="BHR18">
        <v>6.9021084054675331E-4</v>
      </c>
      <c r="BHS18">
        <v>6.9021084054675331E-4</v>
      </c>
      <c r="BHT18">
        <v>6.9021084054675331E-4</v>
      </c>
      <c r="BHU18">
        <v>6.9021084054675331E-4</v>
      </c>
      <c r="BHV18">
        <v>6.9021084054675331E-4</v>
      </c>
      <c r="BHW18">
        <v>6.9021084054675331E-4</v>
      </c>
      <c r="BHX18">
        <v>6.9021084054675331E-4</v>
      </c>
      <c r="BHY18">
        <v>6.9021084054675331E-4</v>
      </c>
      <c r="BHZ18">
        <v>6.9021084054675331E-4</v>
      </c>
      <c r="BIA18">
        <v>6.9021084054675331E-4</v>
      </c>
      <c r="BIB18">
        <v>6.9021084054675331E-4</v>
      </c>
      <c r="BIC18">
        <v>6.9021084054675331E-4</v>
      </c>
      <c r="BID18">
        <v>6.9021084054675331E-4</v>
      </c>
      <c r="BIE18">
        <v>6.9021084054675331E-4</v>
      </c>
      <c r="BIF18">
        <v>6.9021084054675331E-4</v>
      </c>
      <c r="BIG18">
        <v>6.9021084054675331E-4</v>
      </c>
      <c r="BIH18">
        <v>6.9021084054675331E-4</v>
      </c>
      <c r="BII18">
        <v>6.9021084054675331E-4</v>
      </c>
      <c r="BIJ18">
        <v>6.9021084054675331E-4</v>
      </c>
      <c r="BIK18">
        <v>6.9021084054675331E-4</v>
      </c>
      <c r="BIL18">
        <v>6.9021084054675331E-4</v>
      </c>
      <c r="BIM18">
        <v>6.9021084054675331E-4</v>
      </c>
      <c r="BIN18">
        <v>6.9021084054675331E-4</v>
      </c>
      <c r="BIO18">
        <v>6.9021084054675331E-4</v>
      </c>
      <c r="BIP18">
        <v>6.9021084054675331E-4</v>
      </c>
      <c r="BIQ18">
        <v>6.9021084054675331E-4</v>
      </c>
      <c r="BIR18">
        <v>6.9021084054675331E-4</v>
      </c>
      <c r="BIS18">
        <v>6.9021084054675331E-4</v>
      </c>
      <c r="BIT18">
        <v>6.9021084054675331E-4</v>
      </c>
      <c r="BIU18">
        <v>6.9021084054675331E-4</v>
      </c>
      <c r="BIV18">
        <v>6.9021084054675331E-4</v>
      </c>
      <c r="BIW18">
        <v>6.9021084054675331E-4</v>
      </c>
      <c r="BIX18">
        <v>6.9021084054675331E-4</v>
      </c>
      <c r="BIY18">
        <v>6.9021084054675331E-4</v>
      </c>
      <c r="BIZ18">
        <v>6.9021084054675331E-4</v>
      </c>
      <c r="BJA18">
        <v>6.9021084054675331E-4</v>
      </c>
      <c r="BJB18">
        <v>6.9021084054675331E-4</v>
      </c>
      <c r="BJC18">
        <v>6.9021084054675331E-4</v>
      </c>
      <c r="BJD18">
        <v>6.9021084054675331E-4</v>
      </c>
      <c r="BJE18">
        <v>6.9021084054675331E-4</v>
      </c>
      <c r="BJF18">
        <v>6.9021084054675331E-4</v>
      </c>
      <c r="BJG18">
        <v>6.9021084054675331E-4</v>
      </c>
      <c r="BJH18">
        <v>6.9021084054675331E-4</v>
      </c>
      <c r="BJI18">
        <v>6.9021084054675331E-4</v>
      </c>
      <c r="BJJ18">
        <v>6.9021084054675331E-4</v>
      </c>
      <c r="BJK18">
        <v>6.9021084054675331E-4</v>
      </c>
      <c r="BJL18">
        <v>6.9021084054675331E-4</v>
      </c>
      <c r="BJM18">
        <v>6.9021084054675331E-4</v>
      </c>
      <c r="BJN18">
        <v>0</v>
      </c>
      <c r="BJO18">
        <v>0</v>
      </c>
      <c r="BJP18">
        <v>0</v>
      </c>
      <c r="BJQ18">
        <v>0</v>
      </c>
      <c r="BJR18">
        <v>0</v>
      </c>
      <c r="BJS18">
        <v>0</v>
      </c>
      <c r="BJT18">
        <v>0</v>
      </c>
      <c r="BJU18">
        <v>0</v>
      </c>
      <c r="BJV18">
        <v>0</v>
      </c>
      <c r="BJW18">
        <v>0</v>
      </c>
      <c r="BJX18">
        <v>0</v>
      </c>
      <c r="BJY18">
        <v>0</v>
      </c>
      <c r="BJZ18">
        <v>0</v>
      </c>
      <c r="BKA18">
        <v>0</v>
      </c>
      <c r="BKB18">
        <v>0</v>
      </c>
      <c r="BKC18">
        <v>0</v>
      </c>
      <c r="BKD18">
        <v>0</v>
      </c>
      <c r="BKE18">
        <v>0</v>
      </c>
      <c r="BKF18">
        <v>0</v>
      </c>
      <c r="BKG18">
        <v>0</v>
      </c>
      <c r="BKH18">
        <v>0</v>
      </c>
      <c r="BKI18">
        <v>0</v>
      </c>
      <c r="BKJ18">
        <v>0</v>
      </c>
      <c r="BKK18">
        <v>0</v>
      </c>
      <c r="BKL18">
        <v>0</v>
      </c>
      <c r="BKM18">
        <v>0</v>
      </c>
      <c r="BKN18">
        <v>0</v>
      </c>
      <c r="BKO18">
        <v>0</v>
      </c>
      <c r="BKP18">
        <v>0</v>
      </c>
      <c r="BKQ18">
        <v>0</v>
      </c>
      <c r="BKR18">
        <v>0</v>
      </c>
      <c r="BKS18">
        <v>0</v>
      </c>
      <c r="BKT18">
        <v>0</v>
      </c>
      <c r="BKU18">
        <v>0</v>
      </c>
      <c r="BKV18">
        <v>0</v>
      </c>
      <c r="BKW18">
        <v>0</v>
      </c>
      <c r="BKX18">
        <v>0</v>
      </c>
      <c r="BKY18">
        <v>0</v>
      </c>
      <c r="BKZ18">
        <v>0</v>
      </c>
      <c r="BLA18">
        <v>0</v>
      </c>
      <c r="BLB18">
        <v>0</v>
      </c>
      <c r="BLC18">
        <v>0</v>
      </c>
      <c r="BLD18">
        <v>0</v>
      </c>
      <c r="BLE18">
        <v>0</v>
      </c>
      <c r="BLF18">
        <v>0</v>
      </c>
      <c r="BLG18">
        <v>0</v>
      </c>
      <c r="BLH18">
        <v>0</v>
      </c>
      <c r="BLI18">
        <v>0</v>
      </c>
      <c r="BLJ18">
        <v>0</v>
      </c>
      <c r="BLK18">
        <v>0</v>
      </c>
      <c r="BLL18">
        <v>0</v>
      </c>
      <c r="BLM18">
        <v>0</v>
      </c>
      <c r="BLN18">
        <v>0</v>
      </c>
      <c r="BLO18">
        <v>0</v>
      </c>
      <c r="BLP18">
        <v>0</v>
      </c>
      <c r="BLQ18">
        <v>0</v>
      </c>
      <c r="BLR18">
        <v>0</v>
      </c>
      <c r="BLS18">
        <v>0</v>
      </c>
      <c r="BLT18">
        <v>0</v>
      </c>
      <c r="BLU18">
        <v>0</v>
      </c>
      <c r="BLV18">
        <v>0</v>
      </c>
      <c r="BLW18">
        <v>0</v>
      </c>
      <c r="BLX18">
        <v>0</v>
      </c>
      <c r="BLY18">
        <v>0</v>
      </c>
      <c r="BLZ18">
        <v>0</v>
      </c>
      <c r="BMA18">
        <v>0</v>
      </c>
      <c r="BMB18">
        <v>0</v>
      </c>
      <c r="BMC18">
        <v>0</v>
      </c>
      <c r="BMD18">
        <v>0</v>
      </c>
      <c r="BME18">
        <v>0</v>
      </c>
      <c r="BMF18">
        <v>0</v>
      </c>
      <c r="BMG18">
        <v>0</v>
      </c>
      <c r="BMH18">
        <v>0</v>
      </c>
      <c r="BMI18">
        <v>0</v>
      </c>
    </row>
    <row r="19" spans="1:1699" x14ac:dyDescent="0.25">
      <c r="A19">
        <v>0</v>
      </c>
      <c r="B19">
        <v>2.8764315431452353E-4</v>
      </c>
      <c r="C19">
        <v>5.7528630885289123E-4</v>
      </c>
      <c r="D19">
        <v>0</v>
      </c>
      <c r="E19">
        <v>8.6292946292109384E-4</v>
      </c>
      <c r="F19">
        <v>2.8764315410228966E-4</v>
      </c>
      <c r="G19">
        <v>1.1694080110995139E-3</v>
      </c>
      <c r="H19">
        <v>5.7528630870158734E-4</v>
      </c>
      <c r="I19">
        <v>0</v>
      </c>
      <c r="J19">
        <v>1.5120378095428524E-3</v>
      </c>
      <c r="K19">
        <v>8.6292946299381995E-4</v>
      </c>
      <c r="L19">
        <v>2.8764315410228966E-4</v>
      </c>
      <c r="M19">
        <v>1.8988387808071406E-3</v>
      </c>
      <c r="N19">
        <v>1.1505726177883995E-3</v>
      </c>
      <c r="O19">
        <v>5.7528630870158734E-4</v>
      </c>
      <c r="P19">
        <v>0</v>
      </c>
      <c r="Q19">
        <v>2.3326527012262235E-3</v>
      </c>
      <c r="R19">
        <v>1.4382157720562506E-3</v>
      </c>
      <c r="S19">
        <v>8.6292946299381995E-4</v>
      </c>
      <c r="T19">
        <v>2.8764315463547524E-4</v>
      </c>
      <c r="U19">
        <v>2.8014543185824214E-3</v>
      </c>
      <c r="V19">
        <v>1.7258589259656265E-3</v>
      </c>
      <c r="W19">
        <v>1.1505726177883995E-3</v>
      </c>
      <c r="X19">
        <v>5.7528630818405222E-4</v>
      </c>
      <c r="Y19">
        <v>0</v>
      </c>
      <c r="Z19">
        <v>3.3113489838851287E-3</v>
      </c>
      <c r="AA19">
        <v>2.0230407077479555E-3</v>
      </c>
      <c r="AB19">
        <v>1.4382157720562506E-3</v>
      </c>
      <c r="AC19">
        <v>8.6292946382413201E-4</v>
      </c>
      <c r="AD19">
        <v>2.8764315463547524E-4</v>
      </c>
      <c r="AE19">
        <v>3.8764572596194191E-3</v>
      </c>
      <c r="AF19">
        <v>2.3388160220875701E-3</v>
      </c>
      <c r="AG19">
        <v>1.7258589259656265E-3</v>
      </c>
      <c r="AH19">
        <v>1.1505726172680317E-3</v>
      </c>
      <c r="AI19">
        <v>5.7528630818405222E-4</v>
      </c>
      <c r="AJ19">
        <v>0</v>
      </c>
      <c r="AK19">
        <v>4.4771800679736145E-3</v>
      </c>
      <c r="AL19">
        <v>2.6726529356884544E-3</v>
      </c>
      <c r="AM19">
        <v>2.0135020803737258E-3</v>
      </c>
      <c r="AN19">
        <v>1.4382157710233173E-3</v>
      </c>
      <c r="AO19">
        <v>8.6292946382413201E-4</v>
      </c>
      <c r="AP19">
        <v>2.8764315463547524E-4</v>
      </c>
      <c r="AQ19">
        <v>5.1120361200280469E-3</v>
      </c>
      <c r="AR19">
        <v>3.0240756191223504E-3</v>
      </c>
      <c r="AS19">
        <v>2.3011452354159763E-3</v>
      </c>
      <c r="AT19">
        <v>1.7258589260166649E-3</v>
      </c>
      <c r="AU19">
        <v>1.1505726172680317E-3</v>
      </c>
      <c r="AV19">
        <v>5.7528630818405222E-4</v>
      </c>
      <c r="AW19">
        <v>0</v>
      </c>
      <c r="AX19">
        <v>5.7825977134653272E-3</v>
      </c>
      <c r="AY19">
        <v>3.3949443788984187E-3</v>
      </c>
      <c r="AZ19">
        <v>2.588788389671704E-3</v>
      </c>
      <c r="BA19">
        <v>2.0135020808897284E-3</v>
      </c>
      <c r="BB19">
        <v>1.4382157710233173E-3</v>
      </c>
      <c r="BC19">
        <v>8.6292946382413201E-4</v>
      </c>
      <c r="BD19">
        <v>2.8764315463547524E-4</v>
      </c>
      <c r="BE19">
        <v>6.5127063504005133E-3</v>
      </c>
      <c r="BF19">
        <v>3.7976775616061511E-3</v>
      </c>
      <c r="BG19">
        <v>2.8828290172267603E-3</v>
      </c>
      <c r="BH19">
        <v>2.3011452354923692E-3</v>
      </c>
      <c r="BI19">
        <v>1.7258589260166649E-3</v>
      </c>
      <c r="BJ19">
        <v>1.1505726172680317E-3</v>
      </c>
      <c r="BK19">
        <v>5.7528630818405222E-4</v>
      </c>
      <c r="BL19">
        <v>0</v>
      </c>
      <c r="BM19">
        <v>7.2870744447787444E-3</v>
      </c>
      <c r="BN19">
        <v>4.222571705401656E-3</v>
      </c>
      <c r="BO19">
        <v>3.1893910911399031E-3</v>
      </c>
      <c r="BP19">
        <v>2.5887883896393844E-3</v>
      </c>
      <c r="BQ19">
        <v>2.0135020808897284E-3</v>
      </c>
      <c r="BR19">
        <v>1.4382157710233173E-3</v>
      </c>
      <c r="BS19">
        <v>8.6292946382413201E-4</v>
      </c>
      <c r="BT19">
        <v>2.8764315263313803E-4</v>
      </c>
      <c r="BU19">
        <v>8.0958622740627244E-3</v>
      </c>
      <c r="BV19">
        <v>4.6653054023729369E-3</v>
      </c>
      <c r="BW19">
        <v>3.5082240325031047E-3</v>
      </c>
      <c r="BX19">
        <v>2.8764315441765901E-3</v>
      </c>
      <c r="BY19">
        <v>2.3011452354923692E-3</v>
      </c>
      <c r="BZ19">
        <v>1.7258589260166649E-3</v>
      </c>
      <c r="CA19">
        <v>1.1505726172680317E-3</v>
      </c>
      <c r="CB19">
        <v>5.7528630941644878E-4</v>
      </c>
      <c r="CC19">
        <v>0</v>
      </c>
      <c r="CD19">
        <v>8.9383529923724604E-3</v>
      </c>
      <c r="CE19">
        <v>5.1255263311041719E-3</v>
      </c>
      <c r="CF19">
        <v>3.8390962849156589E-3</v>
      </c>
      <c r="CG19">
        <v>3.164074698642134E-3</v>
      </c>
      <c r="CH19">
        <v>2.5887883896393844E-3</v>
      </c>
      <c r="CI19">
        <v>2.0135020808897284E-3</v>
      </c>
      <c r="CJ19">
        <v>1.4382157710233173E-3</v>
      </c>
      <c r="CK19">
        <v>8.6292946246950444E-4</v>
      </c>
      <c r="CL19">
        <v>2.8764315263313803E-4</v>
      </c>
      <c r="CM19">
        <v>9.8138858652202041E-3</v>
      </c>
      <c r="CN19">
        <v>5.6029086371483091E-3</v>
      </c>
      <c r="CO19">
        <v>4.1817928686165868E-3</v>
      </c>
      <c r="CP19">
        <v>3.4517178519449542E-3</v>
      </c>
      <c r="CQ19">
        <v>2.8764315441765901E-3</v>
      </c>
      <c r="CR19">
        <v>2.3011452354923692E-3</v>
      </c>
      <c r="CS19">
        <v>1.7258589260166649E-3</v>
      </c>
      <c r="CT19">
        <v>1.1505726165721645E-3</v>
      </c>
      <c r="CU19">
        <v>5.7528630941644878E-4</v>
      </c>
      <c r="CV19">
        <v>0</v>
      </c>
      <c r="CW19">
        <v>6.0979382324505083E-3</v>
      </c>
      <c r="CX19">
        <v>4.5361134292210906E-3</v>
      </c>
      <c r="CY19">
        <v>3.7441797646008772E-3</v>
      </c>
      <c r="CZ19">
        <v>3.164074698642134E-3</v>
      </c>
      <c r="DA19">
        <v>2.5887883896393844E-3</v>
      </c>
      <c r="DB19">
        <v>2.0135020808897284E-3</v>
      </c>
      <c r="DC19">
        <v>1.4382157727530921E-3</v>
      </c>
      <c r="DD19">
        <v>8.6292946246950444E-4</v>
      </c>
      <c r="DE19">
        <v>2.8764315263313803E-4</v>
      </c>
      <c r="DF19">
        <v>6.6226979677471865E-3</v>
      </c>
      <c r="DG19">
        <v>4.9022911914676694E-3</v>
      </c>
      <c r="DH19">
        <v>4.046081415540359E-3</v>
      </c>
      <c r="DI19">
        <v>3.4517178519449542E-3</v>
      </c>
      <c r="DJ19">
        <v>2.8764315441765901E-3</v>
      </c>
      <c r="DK19">
        <v>2.3011452354923692E-3</v>
      </c>
      <c r="DL19">
        <v>1.7258589275289595E-3</v>
      </c>
      <c r="DM19">
        <v>1.1505726165721645E-3</v>
      </c>
      <c r="DN19">
        <v>5.7528630941644878E-4</v>
      </c>
      <c r="DO19">
        <v>0</v>
      </c>
      <c r="DP19">
        <v>5.2883293786979476E-3</v>
      </c>
      <c r="DQ19">
        <v>4.3572777282160661E-3</v>
      </c>
      <c r="DR19">
        <v>3.7393610077450659E-3</v>
      </c>
      <c r="DS19">
        <v>3.164074698642134E-3</v>
      </c>
      <c r="DT19">
        <v>2.5887883896393844E-3</v>
      </c>
      <c r="DU19">
        <v>2.0135020796014174E-3</v>
      </c>
      <c r="DV19">
        <v>1.4382157727530921E-3</v>
      </c>
      <c r="DW19">
        <v>8.6292946246950444E-4</v>
      </c>
      <c r="DX19">
        <v>2.8764315263313803E-4</v>
      </c>
      <c r="DY19">
        <v>5.6965163418616757E-3</v>
      </c>
      <c r="DZ19">
        <v>4.6776320441589249E-3</v>
      </c>
      <c r="EA19">
        <v>4.0270041608105635E-3</v>
      </c>
      <c r="EB19">
        <v>3.4517178519449542E-3</v>
      </c>
      <c r="EC19">
        <v>2.8764315441765901E-3</v>
      </c>
      <c r="ED19">
        <v>2.3011452346050764E-3</v>
      </c>
      <c r="EE19">
        <v>1.7258589275289595E-3</v>
      </c>
      <c r="EF19">
        <v>1.1505726165721645E-3</v>
      </c>
      <c r="EG19">
        <v>5.7528630941644878E-4</v>
      </c>
      <c r="EH19">
        <v>0</v>
      </c>
      <c r="EI19">
        <v>5.0070153455960831E-3</v>
      </c>
      <c r="EJ19">
        <v>4.3146473151168332E-3</v>
      </c>
      <c r="EK19">
        <v>3.7393610077450659E-3</v>
      </c>
      <c r="EL19">
        <v>3.164074698642134E-3</v>
      </c>
      <c r="EM19">
        <v>2.5887883875830345E-3</v>
      </c>
      <c r="EN19">
        <v>2.0135020796014174E-3</v>
      </c>
      <c r="EO19">
        <v>1.4382157727530921E-3</v>
      </c>
      <c r="EP19">
        <v>8.6292946246950444E-4</v>
      </c>
      <c r="EQ19">
        <v>2.8764315263313803E-4</v>
      </c>
      <c r="ER19">
        <v>5.3453058713403192E-3</v>
      </c>
      <c r="ES19">
        <v>4.6061592601162188E-3</v>
      </c>
      <c r="ET19">
        <v>4.0270041608105635E-3</v>
      </c>
      <c r="EU19">
        <v>3.4517178519449542E-3</v>
      </c>
      <c r="EV19">
        <v>2.8764315419568596E-3</v>
      </c>
      <c r="EW19">
        <v>2.3011452346050764E-3</v>
      </c>
      <c r="EX19">
        <v>1.7258589275289595E-3</v>
      </c>
      <c r="EY19">
        <v>1.1505726165721645E-3</v>
      </c>
      <c r="EZ19">
        <v>5.7528630941644878E-4</v>
      </c>
      <c r="FA19">
        <v>0</v>
      </c>
      <c r="FB19">
        <v>4.9052467352591247E-3</v>
      </c>
      <c r="FC19">
        <v>4.3146473151168332E-3</v>
      </c>
      <c r="FD19">
        <v>3.7393610077450659E-3</v>
      </c>
      <c r="FE19">
        <v>3.1640746991606012E-3</v>
      </c>
      <c r="FF19">
        <v>2.5887883875830345E-3</v>
      </c>
      <c r="FG19">
        <v>2.0135020796014174E-3</v>
      </c>
      <c r="FH19">
        <v>1.4382157727530921E-3</v>
      </c>
      <c r="FI19">
        <v>8.6292946246950444E-4</v>
      </c>
      <c r="FJ19">
        <v>2.8764315263313803E-4</v>
      </c>
      <c r="FK19">
        <v>5.2118155166251141E-3</v>
      </c>
      <c r="FL19">
        <v>4.6022904708454687E-3</v>
      </c>
      <c r="FM19">
        <v>4.0270041608105635E-3</v>
      </c>
      <c r="FN19">
        <v>3.4517178520396007E-3</v>
      </c>
      <c r="FO19">
        <v>2.8764315419568596E-3</v>
      </c>
      <c r="FP19">
        <v>2.3011452346050764E-3</v>
      </c>
      <c r="FQ19">
        <v>1.7258589275289595E-3</v>
      </c>
      <c r="FR19">
        <v>1.1505726165721645E-3</v>
      </c>
      <c r="FS19">
        <v>5.7528630941644878E-4</v>
      </c>
      <c r="FT19">
        <v>0</v>
      </c>
      <c r="FU19">
        <v>4.8899336246705071E-3</v>
      </c>
      <c r="FV19">
        <v>4.3146473151168332E-3</v>
      </c>
      <c r="FW19">
        <v>3.7393610059149747E-3</v>
      </c>
      <c r="FX19">
        <v>3.1640746991606012E-3</v>
      </c>
      <c r="FY19">
        <v>2.5887883875830345E-3</v>
      </c>
      <c r="FZ19">
        <v>2.0135020796014174E-3</v>
      </c>
      <c r="GA19">
        <v>1.4382157727530921E-3</v>
      </c>
      <c r="GB19">
        <v>8.6292946246950444E-4</v>
      </c>
      <c r="GC19">
        <v>2.8764315263313803E-4</v>
      </c>
      <c r="GD19">
        <v>5.1775767791948958E-3</v>
      </c>
      <c r="GE19">
        <v>4.6022904708454687E-3</v>
      </c>
      <c r="GF19">
        <v>4.0270041619685669E-3</v>
      </c>
      <c r="GG19">
        <v>3.4517178520396007E-3</v>
      </c>
      <c r="GH19">
        <v>2.8764315419568596E-3</v>
      </c>
      <c r="GI19">
        <v>2.3011452346050764E-3</v>
      </c>
      <c r="GJ19">
        <v>1.7258589275289595E-3</v>
      </c>
      <c r="GK19">
        <v>1.1505726165721645E-3</v>
      </c>
      <c r="GL19">
        <v>5.7528630941644878E-4</v>
      </c>
      <c r="GM19">
        <v>0</v>
      </c>
      <c r="GN19">
        <v>4.8899336246705071E-3</v>
      </c>
      <c r="GO19">
        <v>4.3146473158500766E-3</v>
      </c>
      <c r="GP19">
        <v>3.7393610059149747E-3</v>
      </c>
      <c r="GQ19">
        <v>3.1640746991606012E-3</v>
      </c>
      <c r="GR19">
        <v>2.5887883875830345E-3</v>
      </c>
      <c r="GS19">
        <v>2.0135020796014174E-3</v>
      </c>
      <c r="GT19">
        <v>1.4382157727530921E-3</v>
      </c>
      <c r="GU19">
        <v>8.6292946246950444E-4</v>
      </c>
      <c r="GV19">
        <v>2.8764315263313803E-4</v>
      </c>
      <c r="GW19">
        <v>5.1775767791948958E-3</v>
      </c>
      <c r="GX19">
        <v>4.6022904708936307E-3</v>
      </c>
      <c r="GY19">
        <v>4.0270041619685669E-3</v>
      </c>
      <c r="GZ19">
        <v>3.4517178520396007E-3</v>
      </c>
      <c r="HA19">
        <v>2.8764315419568596E-3</v>
      </c>
      <c r="HB19">
        <v>2.3011452346050764E-3</v>
      </c>
      <c r="HC19">
        <v>1.7258589275289595E-3</v>
      </c>
      <c r="HD19">
        <v>1.1505726165721645E-3</v>
      </c>
      <c r="HE19">
        <v>5.7528630941644878E-4</v>
      </c>
      <c r="HF19">
        <v>0</v>
      </c>
      <c r="HG19">
        <v>4.8899336233182945E-3</v>
      </c>
      <c r="HH19">
        <v>4.3146473158500766E-3</v>
      </c>
      <c r="HI19">
        <v>3.7393610059149747E-3</v>
      </c>
      <c r="HJ19">
        <v>3.1640746991606012E-3</v>
      </c>
      <c r="HK19">
        <v>2.5887883875830345E-3</v>
      </c>
      <c r="HL19">
        <v>2.0135020796014174E-3</v>
      </c>
      <c r="HM19">
        <v>1.4382157727530921E-3</v>
      </c>
      <c r="HN19">
        <v>8.6292946246950444E-4</v>
      </c>
      <c r="HO19">
        <v>2.8764315800019677E-4</v>
      </c>
      <c r="HP19">
        <v>5.1775767792049295E-3</v>
      </c>
      <c r="HQ19">
        <v>4.6022904708936307E-3</v>
      </c>
      <c r="HR19">
        <v>4.0270041619685669E-3</v>
      </c>
      <c r="HS19">
        <v>3.4517178520396007E-3</v>
      </c>
      <c r="HT19">
        <v>2.8764315419568596E-3</v>
      </c>
      <c r="HU19">
        <v>2.3011452346050764E-3</v>
      </c>
      <c r="HV19">
        <v>1.7258589275289595E-3</v>
      </c>
      <c r="HW19">
        <v>1.1505726165721645E-3</v>
      </c>
      <c r="HX19">
        <v>5.7528630487018318E-4</v>
      </c>
      <c r="HY19">
        <v>0</v>
      </c>
      <c r="HZ19">
        <v>4.8899336233182945E-3</v>
      </c>
      <c r="IA19">
        <v>4.3146473158500766E-3</v>
      </c>
      <c r="IB19">
        <v>3.7393610059149747E-3</v>
      </c>
      <c r="IC19">
        <v>3.1640746991606012E-3</v>
      </c>
      <c r="ID19">
        <v>2.5887883875830345E-3</v>
      </c>
      <c r="IE19">
        <v>2.0135020796014174E-3</v>
      </c>
      <c r="IF19">
        <v>1.4382157727530921E-3</v>
      </c>
      <c r="IG19">
        <v>8.6292946568886607E-4</v>
      </c>
      <c r="IH19">
        <v>2.8764315800019677E-4</v>
      </c>
      <c r="II19">
        <v>5.1775767792049295E-3</v>
      </c>
      <c r="IJ19">
        <v>4.6022904708936307E-3</v>
      </c>
      <c r="IK19">
        <v>4.0270041619685669E-3</v>
      </c>
      <c r="IL19">
        <v>3.4517178520396007E-3</v>
      </c>
      <c r="IM19">
        <v>2.8764315419568596E-3</v>
      </c>
      <c r="IN19">
        <v>2.3011452346050764E-3</v>
      </c>
      <c r="IO19">
        <v>1.7258589275289595E-3</v>
      </c>
      <c r="IP19">
        <v>1.1505726187806993E-3</v>
      </c>
      <c r="IQ19">
        <v>5.7528630487018318E-4</v>
      </c>
      <c r="IR19">
        <v>0</v>
      </c>
      <c r="IS19">
        <v>4.8899336233182945E-3</v>
      </c>
      <c r="IT19">
        <v>4.3146473158500766E-3</v>
      </c>
      <c r="IU19">
        <v>3.7393610059149747E-3</v>
      </c>
      <c r="IV19">
        <v>3.1640746991606012E-3</v>
      </c>
      <c r="IW19">
        <v>2.5887883875830345E-3</v>
      </c>
      <c r="IX19">
        <v>2.0135020796014174E-3</v>
      </c>
      <c r="IY19">
        <v>1.4382157723185469E-3</v>
      </c>
      <c r="IZ19">
        <v>8.6292946568886607E-4</v>
      </c>
      <c r="JA19">
        <v>2.8764315800019677E-4</v>
      </c>
      <c r="JB19">
        <v>5.1775767792049295E-3</v>
      </c>
      <c r="JC19">
        <v>4.6022904708936307E-3</v>
      </c>
      <c r="JD19">
        <v>4.0270041619685669E-3</v>
      </c>
      <c r="JE19">
        <v>3.4517178520396007E-3</v>
      </c>
      <c r="JF19">
        <v>2.8764315419568596E-3</v>
      </c>
      <c r="JG19">
        <v>2.3011452346050764E-3</v>
      </c>
      <c r="JH19">
        <v>1.7258589250177237E-3</v>
      </c>
      <c r="JI19">
        <v>1.1505726187806993E-3</v>
      </c>
      <c r="JJ19">
        <v>5.7528630487018318E-4</v>
      </c>
      <c r="JK19">
        <v>0</v>
      </c>
      <c r="JL19">
        <v>4.8899336233182945E-3</v>
      </c>
      <c r="JM19">
        <v>4.3146473158500766E-3</v>
      </c>
      <c r="JN19">
        <v>3.7393610059149747E-3</v>
      </c>
      <c r="JO19">
        <v>3.1640746991606012E-3</v>
      </c>
      <c r="JP19">
        <v>2.5887883875830345E-3</v>
      </c>
      <c r="JQ19">
        <v>2.0135020822026561E-3</v>
      </c>
      <c r="JR19">
        <v>1.4382157723185469E-3</v>
      </c>
      <c r="JS19">
        <v>8.6292946568886607E-4</v>
      </c>
      <c r="JT19">
        <v>2.8764315800019677E-4</v>
      </c>
      <c r="JU19">
        <v>5.1775767792049295E-3</v>
      </c>
      <c r="JV19">
        <v>4.6022904708936307E-3</v>
      </c>
      <c r="JW19">
        <v>4.0270041619685669E-3</v>
      </c>
      <c r="JX19">
        <v>3.4517178520396007E-3</v>
      </c>
      <c r="JY19">
        <v>2.8764315419568596E-3</v>
      </c>
      <c r="JZ19">
        <v>2.3011452331016483E-3</v>
      </c>
      <c r="KA19">
        <v>1.7258589250177237E-3</v>
      </c>
      <c r="KB19">
        <v>1.1505726187806993E-3</v>
      </c>
      <c r="KC19">
        <v>5.7528630487018318E-4</v>
      </c>
      <c r="KD19">
        <v>0</v>
      </c>
      <c r="KE19">
        <v>4.8899336233182945E-3</v>
      </c>
      <c r="KF19">
        <v>4.3146473158500766E-3</v>
      </c>
      <c r="KG19">
        <v>3.7393610059149747E-3</v>
      </c>
      <c r="KH19">
        <v>3.1640746991606012E-3</v>
      </c>
      <c r="KI19">
        <v>2.5887883918160578E-3</v>
      </c>
      <c r="KJ19">
        <v>2.0135020822026561E-3</v>
      </c>
      <c r="KK19">
        <v>1.4382157723185469E-3</v>
      </c>
      <c r="KL19">
        <v>8.6292946568886607E-4</v>
      </c>
      <c r="KM19">
        <v>2.8764315800019677E-4</v>
      </c>
      <c r="KN19">
        <v>5.1775767792049295E-3</v>
      </c>
      <c r="KO19">
        <v>4.6022904708936307E-3</v>
      </c>
      <c r="KP19">
        <v>4.0270041619685669E-3</v>
      </c>
      <c r="KQ19">
        <v>3.4517178520396007E-3</v>
      </c>
      <c r="KR19">
        <v>2.8764315454819903E-3</v>
      </c>
      <c r="KS19">
        <v>2.3011452331016483E-3</v>
      </c>
      <c r="KT19">
        <v>1.7258589250177237E-3</v>
      </c>
      <c r="KU19">
        <v>1.1505726187806993E-3</v>
      </c>
      <c r="KV19">
        <v>5.7528630487018318E-4</v>
      </c>
      <c r="KW19">
        <v>0</v>
      </c>
      <c r="KX19">
        <v>4.8899336233182945E-3</v>
      </c>
      <c r="KY19">
        <v>4.3146473158500766E-3</v>
      </c>
      <c r="KZ19">
        <v>3.7393610059149747E-3</v>
      </c>
      <c r="LA19">
        <v>3.1640746970612063E-3</v>
      </c>
      <c r="LB19">
        <v>2.5887883918160578E-3</v>
      </c>
      <c r="LC19">
        <v>2.0135020822026561E-3</v>
      </c>
      <c r="LD19">
        <v>1.4382157723185469E-3</v>
      </c>
      <c r="LE19">
        <v>8.6292946568886607E-4</v>
      </c>
      <c r="LF19">
        <v>2.8764315800019677E-4</v>
      </c>
      <c r="LG19">
        <v>5.1775767792049295E-3</v>
      </c>
      <c r="LH19">
        <v>4.6022904708936307E-3</v>
      </c>
      <c r="LI19">
        <v>4.0270041619685669E-3</v>
      </c>
      <c r="LJ19">
        <v>3.4517178548684863E-3</v>
      </c>
      <c r="LK19">
        <v>2.8764315454819903E-3</v>
      </c>
      <c r="LL19">
        <v>2.3011452331016483E-3</v>
      </c>
      <c r="LM19">
        <v>1.7258589250177237E-3</v>
      </c>
      <c r="LN19">
        <v>1.1505726187806993E-3</v>
      </c>
      <c r="LO19">
        <v>5.7528630487018318E-4</v>
      </c>
      <c r="LP19">
        <v>0</v>
      </c>
      <c r="LQ19">
        <v>4.8899336233182945E-3</v>
      </c>
      <c r="LR19">
        <v>4.3146473158500766E-3</v>
      </c>
      <c r="LS19">
        <v>3.7393610072335255E-3</v>
      </c>
      <c r="LT19">
        <v>3.1640746970612063E-3</v>
      </c>
      <c r="LU19">
        <v>2.5887883918160578E-3</v>
      </c>
      <c r="LV19">
        <v>2.0135020822026561E-3</v>
      </c>
      <c r="LW19">
        <v>1.4382157723185469E-3</v>
      </c>
      <c r="LX19">
        <v>8.6292946568886607E-4</v>
      </c>
      <c r="LY19">
        <v>2.8764315800019677E-4</v>
      </c>
      <c r="LZ19">
        <v>5.1775767792049295E-3</v>
      </c>
      <c r="MA19">
        <v>4.6022904708936307E-3</v>
      </c>
      <c r="MB19">
        <v>4.0270041593552996E-3</v>
      </c>
      <c r="MC19">
        <v>3.4517178548684863E-3</v>
      </c>
      <c r="MD19">
        <v>2.8764315454819903E-3</v>
      </c>
      <c r="ME19">
        <v>2.3011452331016483E-3</v>
      </c>
      <c r="MF19">
        <v>1.7258589250177237E-3</v>
      </c>
      <c r="MG19">
        <v>1.1505726187806993E-3</v>
      </c>
      <c r="MH19">
        <v>5.7528630487018318E-4</v>
      </c>
      <c r="MI19">
        <v>0</v>
      </c>
      <c r="MJ19">
        <v>4.8899336233182945E-3</v>
      </c>
      <c r="MK19">
        <v>4.3146473177035714E-3</v>
      </c>
      <c r="ML19">
        <v>3.7393610072335255E-3</v>
      </c>
      <c r="MM19">
        <v>3.1640746970612063E-3</v>
      </c>
      <c r="MN19">
        <v>2.5887883918160578E-3</v>
      </c>
      <c r="MO19">
        <v>2.0135020822026561E-3</v>
      </c>
      <c r="MP19">
        <v>1.4382157723185469E-3</v>
      </c>
      <c r="MQ19">
        <v>8.6292946568886607E-4</v>
      </c>
      <c r="MR19">
        <v>2.8764315800019677E-4</v>
      </c>
      <c r="MS19">
        <v>5.1775767792049295E-3</v>
      </c>
      <c r="MT19">
        <v>4.6022904688486086E-3</v>
      </c>
      <c r="MU19">
        <v>4.0270041593552996E-3</v>
      </c>
      <c r="MV19">
        <v>3.4517178548684863E-3</v>
      </c>
      <c r="MW19">
        <v>2.8764315454819903E-3</v>
      </c>
      <c r="MX19">
        <v>2.3011452331016483E-3</v>
      </c>
      <c r="MY19">
        <v>1.7258589250177237E-3</v>
      </c>
      <c r="MZ19">
        <v>1.1505726187806993E-3</v>
      </c>
      <c r="NA19">
        <v>5.7528630487018318E-4</v>
      </c>
      <c r="NB19">
        <v>0</v>
      </c>
      <c r="NC19">
        <v>4.8899336259403733E-3</v>
      </c>
      <c r="ND19">
        <v>4.3146473177035714E-3</v>
      </c>
      <c r="NE19">
        <v>3.7393610072335255E-3</v>
      </c>
      <c r="NF19">
        <v>3.1640746970612063E-3</v>
      </c>
      <c r="NG19">
        <v>2.5887883918160578E-3</v>
      </c>
      <c r="NH19">
        <v>2.0135020822026561E-3</v>
      </c>
      <c r="NI19">
        <v>1.4382157723185469E-3</v>
      </c>
      <c r="NJ19">
        <v>8.6292946568886607E-4</v>
      </c>
      <c r="NK19">
        <v>2.8764315800019677E-4</v>
      </c>
      <c r="NL19">
        <v>4.6022904688486086E-3</v>
      </c>
      <c r="NM19">
        <v>4.0270041593552996E-3</v>
      </c>
      <c r="NN19">
        <v>3.4517178548684863E-3</v>
      </c>
      <c r="NO19">
        <v>2.8764315454819903E-3</v>
      </c>
      <c r="NP19">
        <v>2.3011452331016483E-3</v>
      </c>
      <c r="NQ19">
        <v>1.7258589250177237E-3</v>
      </c>
      <c r="NR19">
        <v>1.1505726187806993E-3</v>
      </c>
      <c r="NS19">
        <v>5.7528630487018318E-4</v>
      </c>
      <c r="NT19">
        <v>0</v>
      </c>
      <c r="NU19">
        <v>4.8899336259403733E-3</v>
      </c>
      <c r="NV19">
        <v>4.3146473177035714E-3</v>
      </c>
      <c r="NW19">
        <v>3.7393610072335255E-3</v>
      </c>
      <c r="NX19">
        <v>3.1640746970612063E-3</v>
      </c>
      <c r="NY19">
        <v>2.5887883918160578E-3</v>
      </c>
      <c r="NZ19">
        <v>2.0135020822026561E-3</v>
      </c>
      <c r="OA19">
        <v>1.4382157723185469E-3</v>
      </c>
      <c r="OB19">
        <v>8.6292946568886607E-4</v>
      </c>
      <c r="OC19">
        <v>2.8764315800019677E-4</v>
      </c>
      <c r="OD19">
        <v>4.6022904688486086E-3</v>
      </c>
      <c r="OE19">
        <v>4.0270041593552996E-3</v>
      </c>
      <c r="OF19">
        <v>3.4517178548684863E-3</v>
      </c>
      <c r="OG19">
        <v>2.8764315454819903E-3</v>
      </c>
      <c r="OH19">
        <v>2.3011452331016483E-3</v>
      </c>
      <c r="OI19">
        <v>1.7258589250177237E-3</v>
      </c>
      <c r="OJ19">
        <v>1.1505726187806993E-3</v>
      </c>
      <c r="OK19">
        <v>5.7528630487018318E-4</v>
      </c>
      <c r="OL19">
        <v>0</v>
      </c>
      <c r="OM19">
        <v>4.8899336259403733E-3</v>
      </c>
      <c r="ON19">
        <v>4.3146473177035714E-3</v>
      </c>
      <c r="OO19">
        <v>3.7393610072335255E-3</v>
      </c>
      <c r="OP19">
        <v>3.1640746970612063E-3</v>
      </c>
      <c r="OQ19">
        <v>2.5887883918160578E-3</v>
      </c>
      <c r="OR19">
        <v>2.0135020822026561E-3</v>
      </c>
      <c r="OS19">
        <v>1.4382157723185469E-3</v>
      </c>
      <c r="OT19">
        <v>8.6292946568886607E-4</v>
      </c>
      <c r="OU19">
        <v>2.8764315800019677E-4</v>
      </c>
      <c r="OV19">
        <v>4.6022904688486086E-3</v>
      </c>
      <c r="OW19">
        <v>4.0270041593552996E-3</v>
      </c>
      <c r="OX19">
        <v>3.4517178548684863E-3</v>
      </c>
      <c r="OY19">
        <v>2.8764315454819903E-3</v>
      </c>
      <c r="OZ19">
        <v>2.3011452331016483E-3</v>
      </c>
      <c r="PA19">
        <v>1.7258589250177237E-3</v>
      </c>
      <c r="PB19">
        <v>1.1505726187806993E-3</v>
      </c>
      <c r="PC19">
        <v>5.7528630487018318E-4</v>
      </c>
      <c r="PD19">
        <v>0</v>
      </c>
      <c r="PE19">
        <v>4.3146473177035714E-3</v>
      </c>
      <c r="PF19">
        <v>3.7393610072335255E-3</v>
      </c>
      <c r="PG19">
        <v>3.1640746970612063E-3</v>
      </c>
      <c r="PH19">
        <v>2.5887883918160578E-3</v>
      </c>
      <c r="PI19">
        <v>2.0135020822026561E-3</v>
      </c>
      <c r="PJ19">
        <v>1.4382157723185469E-3</v>
      </c>
      <c r="PK19">
        <v>8.6292946568886607E-4</v>
      </c>
      <c r="PL19">
        <v>2.8764315800019677E-4</v>
      </c>
      <c r="PM19">
        <v>4.6022904688486086E-3</v>
      </c>
      <c r="PN19">
        <v>4.0270041593552996E-3</v>
      </c>
      <c r="PO19">
        <v>3.4517178548684863E-3</v>
      </c>
      <c r="PP19">
        <v>2.8764315454819903E-3</v>
      </c>
      <c r="PQ19">
        <v>2.3011452331016483E-3</v>
      </c>
      <c r="PR19">
        <v>1.7258589250177237E-3</v>
      </c>
      <c r="PS19">
        <v>1.1505726187806993E-3</v>
      </c>
      <c r="PT19">
        <v>5.7528630487018318E-4</v>
      </c>
      <c r="PU19">
        <v>0</v>
      </c>
      <c r="PV19">
        <v>4.3146473177035714E-3</v>
      </c>
      <c r="PW19">
        <v>3.7393610072335255E-3</v>
      </c>
      <c r="PX19">
        <v>3.1640746970612063E-3</v>
      </c>
      <c r="PY19">
        <v>2.5887883918160578E-3</v>
      </c>
      <c r="PZ19">
        <v>2.0135020822026561E-3</v>
      </c>
      <c r="QA19">
        <v>1.4382157723185469E-3</v>
      </c>
      <c r="QB19">
        <v>8.6292946568886607E-4</v>
      </c>
      <c r="QC19">
        <v>2.8764315800019677E-4</v>
      </c>
      <c r="QD19">
        <v>4.6022904688486086E-3</v>
      </c>
      <c r="QE19">
        <v>4.0270041593552996E-3</v>
      </c>
      <c r="QF19">
        <v>3.4517178548684863E-3</v>
      </c>
      <c r="QG19">
        <v>2.8764315454819903E-3</v>
      </c>
      <c r="QH19">
        <v>2.3011452331016483E-3</v>
      </c>
      <c r="QI19">
        <v>1.7258589250177237E-3</v>
      </c>
      <c r="QJ19">
        <v>1.1505726187806993E-3</v>
      </c>
      <c r="QK19">
        <v>5.7528630487018318E-4</v>
      </c>
      <c r="QL19">
        <v>0</v>
      </c>
      <c r="QM19">
        <v>4.3146473177035714E-3</v>
      </c>
      <c r="QN19">
        <v>3.7393610072335255E-3</v>
      </c>
      <c r="QO19">
        <v>3.1640746970612063E-3</v>
      </c>
      <c r="QP19">
        <v>2.5887883918160578E-3</v>
      </c>
      <c r="QQ19">
        <v>2.0135020822026561E-3</v>
      </c>
      <c r="QR19">
        <v>1.4382157723185469E-3</v>
      </c>
      <c r="QS19">
        <v>8.6292946568886607E-4</v>
      </c>
      <c r="QT19">
        <v>2.8764315800019677E-4</v>
      </c>
      <c r="QU19">
        <v>4.602411860880261E-3</v>
      </c>
      <c r="QV19">
        <v>4.0270041593552996E-3</v>
      </c>
      <c r="QW19">
        <v>3.4517178548684863E-3</v>
      </c>
      <c r="QX19">
        <v>2.8764315454819903E-3</v>
      </c>
      <c r="QY19">
        <v>2.3011452331016483E-3</v>
      </c>
      <c r="QZ19">
        <v>1.7258589250177237E-3</v>
      </c>
      <c r="RA19">
        <v>1.1505726187806993E-3</v>
      </c>
      <c r="RB19">
        <v>5.7528630487018318E-4</v>
      </c>
      <c r="RC19">
        <v>0</v>
      </c>
      <c r="RD19">
        <v>4.3146473177035714E-3</v>
      </c>
      <c r="RE19">
        <v>3.7393610072335255E-3</v>
      </c>
      <c r="RF19">
        <v>3.1640746970612063E-3</v>
      </c>
      <c r="RG19">
        <v>2.5887883918160578E-3</v>
      </c>
      <c r="RH19">
        <v>2.0135020822026561E-3</v>
      </c>
      <c r="RI19">
        <v>1.4382157723185469E-3</v>
      </c>
      <c r="RJ19">
        <v>8.6292946568886607E-4</v>
      </c>
      <c r="RK19">
        <v>2.8764315800019677E-4</v>
      </c>
      <c r="RL19">
        <v>4.0270041593552996E-3</v>
      </c>
      <c r="RM19">
        <v>3.4517178548684863E-3</v>
      </c>
      <c r="RN19">
        <v>2.8764315454819903E-3</v>
      </c>
      <c r="RO19">
        <v>2.3011452331016483E-3</v>
      </c>
      <c r="RP19">
        <v>1.7258589250177237E-3</v>
      </c>
      <c r="RQ19">
        <v>1.1505726187806993E-3</v>
      </c>
      <c r="RR19">
        <v>5.7528630487018318E-4</v>
      </c>
      <c r="RS19">
        <v>0</v>
      </c>
      <c r="RT19">
        <v>4.3146473177035714E-3</v>
      </c>
      <c r="RU19">
        <v>3.7393610072335255E-3</v>
      </c>
      <c r="RV19">
        <v>3.1640746970612063E-3</v>
      </c>
      <c r="RW19">
        <v>2.5887883918160578E-3</v>
      </c>
      <c r="RX19">
        <v>2.0135020822026561E-3</v>
      </c>
      <c r="RY19">
        <v>1.4382157723185469E-3</v>
      </c>
      <c r="RZ19">
        <v>8.6292946568886607E-4</v>
      </c>
      <c r="SA19">
        <v>2.8764315800019677E-4</v>
      </c>
      <c r="SB19">
        <v>4.0270041593552996E-3</v>
      </c>
      <c r="SC19">
        <v>3.4517178548684863E-3</v>
      </c>
      <c r="SD19">
        <v>2.8764315454819903E-3</v>
      </c>
      <c r="SE19">
        <v>2.3011452331016483E-3</v>
      </c>
      <c r="SF19">
        <v>1.7258589250177237E-3</v>
      </c>
      <c r="SG19">
        <v>1.1505726187806993E-3</v>
      </c>
      <c r="SH19">
        <v>5.7528630487018318E-4</v>
      </c>
      <c r="SI19">
        <v>0</v>
      </c>
      <c r="SJ19">
        <v>4.3146473177035714E-3</v>
      </c>
      <c r="SK19">
        <v>3.7393610072335255E-3</v>
      </c>
      <c r="SL19">
        <v>3.1640746970612063E-3</v>
      </c>
      <c r="SM19">
        <v>2.5887883918160578E-3</v>
      </c>
      <c r="SN19">
        <v>2.0135020822026561E-3</v>
      </c>
      <c r="SO19">
        <v>1.4382157723185469E-3</v>
      </c>
      <c r="SP19">
        <v>8.6292946568886607E-4</v>
      </c>
      <c r="SQ19">
        <v>2.8764315311361334E-4</v>
      </c>
      <c r="SR19">
        <v>4.0270041593552996E-3</v>
      </c>
      <c r="SS19">
        <v>3.4517178548684863E-3</v>
      </c>
      <c r="ST19">
        <v>2.8764315454819903E-3</v>
      </c>
      <c r="SU19">
        <v>2.3011452331016483E-3</v>
      </c>
      <c r="SV19">
        <v>1.7258589250177237E-3</v>
      </c>
      <c r="SW19">
        <v>1.1505726187806993E-3</v>
      </c>
      <c r="SX19">
        <v>5.7528631614240907E-4</v>
      </c>
      <c r="SY19">
        <v>0</v>
      </c>
      <c r="SZ19">
        <v>3.7393610072335255E-3</v>
      </c>
      <c r="TA19">
        <v>3.1640746970612063E-3</v>
      </c>
      <c r="TB19">
        <v>2.5887883918160578E-3</v>
      </c>
      <c r="TC19">
        <v>2.0135020822026561E-3</v>
      </c>
      <c r="TD19">
        <v>1.4382157723185469E-3</v>
      </c>
      <c r="TE19">
        <v>8.6292945905151557E-4</v>
      </c>
      <c r="TF19">
        <v>2.8764315311361334E-4</v>
      </c>
      <c r="TG19">
        <v>4.0270041593552996E-3</v>
      </c>
      <c r="TH19">
        <v>3.4517178548684863E-3</v>
      </c>
      <c r="TI19">
        <v>2.8764315454819903E-3</v>
      </c>
      <c r="TJ19">
        <v>2.3011452331016483E-3</v>
      </c>
      <c r="TK19">
        <v>1.7258589250177237E-3</v>
      </c>
      <c r="TL19">
        <v>1.1505726105794567E-3</v>
      </c>
      <c r="TM19">
        <v>5.7528631614240907E-4</v>
      </c>
      <c r="TN19">
        <v>0</v>
      </c>
      <c r="TO19">
        <v>3.7393610072335255E-3</v>
      </c>
      <c r="TP19">
        <v>3.1640746970612063E-3</v>
      </c>
      <c r="TQ19">
        <v>2.5887883918160578E-3</v>
      </c>
      <c r="TR19">
        <v>2.0135020822026561E-3</v>
      </c>
      <c r="TS19">
        <v>1.4382157719406571E-3</v>
      </c>
      <c r="TT19">
        <v>8.6292945905151557E-4</v>
      </c>
      <c r="TU19">
        <v>2.8764315311361334E-4</v>
      </c>
      <c r="TV19">
        <v>4.0270041593552996E-3</v>
      </c>
      <c r="TW19">
        <v>3.4517178548684863E-3</v>
      </c>
      <c r="TX19">
        <v>2.8764315454819903E-3</v>
      </c>
      <c r="TY19">
        <v>2.3011452331016483E-3</v>
      </c>
      <c r="TZ19">
        <v>1.7258589317382961E-3</v>
      </c>
      <c r="UA19">
        <v>1.1505726105794567E-3</v>
      </c>
      <c r="UB19">
        <v>5.7528631614240907E-4</v>
      </c>
      <c r="UC19">
        <v>0</v>
      </c>
      <c r="UD19">
        <v>3.7393610072335255E-3</v>
      </c>
      <c r="UE19">
        <v>3.1640746970612063E-3</v>
      </c>
      <c r="UF19">
        <v>2.5887883918160578E-3</v>
      </c>
      <c r="UG19">
        <v>2.0135020819688765E-3</v>
      </c>
      <c r="UH19">
        <v>1.4382157719406571E-3</v>
      </c>
      <c r="UI19">
        <v>8.6292945905151557E-4</v>
      </c>
      <c r="UJ19">
        <v>2.8764315311361334E-4</v>
      </c>
      <c r="UK19">
        <v>3.4517178548684863E-3</v>
      </c>
      <c r="UL19">
        <v>2.8764315454819903E-3</v>
      </c>
      <c r="UM19">
        <v>2.3011452370872848E-3</v>
      </c>
      <c r="UN19">
        <v>1.7258589317382961E-3</v>
      </c>
      <c r="UO19">
        <v>1.1505726105794567E-3</v>
      </c>
      <c r="UP19">
        <v>5.7528631614240907E-4</v>
      </c>
      <c r="UQ19">
        <v>0</v>
      </c>
      <c r="UR19">
        <v>3.7393610072335255E-3</v>
      </c>
      <c r="US19">
        <v>3.1640746970612063E-3</v>
      </c>
      <c r="UT19">
        <v>2.5887883935810374E-3</v>
      </c>
      <c r="UU19">
        <v>2.0135020819688765E-3</v>
      </c>
      <c r="UV19">
        <v>1.4382157719406571E-3</v>
      </c>
      <c r="UW19">
        <v>8.6292945905151557E-4</v>
      </c>
      <c r="UX19">
        <v>2.8764315311361334E-4</v>
      </c>
      <c r="UY19">
        <v>3.4517178548684863E-3</v>
      </c>
      <c r="UZ19">
        <v>2.8764315446484249E-3</v>
      </c>
      <c r="VA19">
        <v>2.3011452370872848E-3</v>
      </c>
      <c r="VB19">
        <v>1.7258589317382961E-3</v>
      </c>
      <c r="VC19">
        <v>1.1505726105794567E-3</v>
      </c>
      <c r="VD19">
        <v>5.7528631614240907E-4</v>
      </c>
      <c r="VE19">
        <v>0</v>
      </c>
      <c r="VF19">
        <v>3.7393610072335255E-3</v>
      </c>
      <c r="VG19">
        <v>3.1640746988449886E-3</v>
      </c>
      <c r="VH19">
        <v>2.5887883935810374E-3</v>
      </c>
      <c r="VI19">
        <v>2.0135020819688765E-3</v>
      </c>
      <c r="VJ19">
        <v>1.4382157719406571E-3</v>
      </c>
      <c r="VK19">
        <v>8.6292945905151557E-4</v>
      </c>
      <c r="VL19">
        <v>2.8764315311361334E-4</v>
      </c>
      <c r="VM19">
        <v>3.4517178500841151E-3</v>
      </c>
      <c r="VN19">
        <v>2.8764315446484249E-3</v>
      </c>
      <c r="VO19">
        <v>2.3011452370872848E-3</v>
      </c>
      <c r="VP19">
        <v>1.7258589317382961E-3</v>
      </c>
      <c r="VQ19">
        <v>1.1505726105794567E-3</v>
      </c>
      <c r="VR19">
        <v>5.7528631614240907E-4</v>
      </c>
      <c r="VS19">
        <v>0</v>
      </c>
      <c r="VT19">
        <v>3.7395071840663446E-3</v>
      </c>
      <c r="VU19">
        <v>3.1640746988449886E-3</v>
      </c>
      <c r="VV19">
        <v>2.5887883935810374E-3</v>
      </c>
      <c r="VW19">
        <v>2.0135020819688765E-3</v>
      </c>
      <c r="VX19">
        <v>1.4382157719406571E-3</v>
      </c>
      <c r="VY19">
        <v>8.6292945905151557E-4</v>
      </c>
      <c r="VZ19">
        <v>2.8764315311361334E-4</v>
      </c>
      <c r="WA19">
        <v>3.4517178500841151E-3</v>
      </c>
      <c r="WB19">
        <v>2.8764315446484249E-3</v>
      </c>
      <c r="WC19">
        <v>2.3011452370872848E-3</v>
      </c>
      <c r="WD19">
        <v>1.7258589317382961E-3</v>
      </c>
      <c r="WE19">
        <v>1.1505726105794567E-3</v>
      </c>
      <c r="WF19">
        <v>5.7528631614240907E-4</v>
      </c>
      <c r="WG19">
        <v>0</v>
      </c>
      <c r="WH19">
        <v>3.1640746988449886E-3</v>
      </c>
      <c r="WI19">
        <v>2.5887883935810374E-3</v>
      </c>
      <c r="WJ19">
        <v>2.0135020819688765E-3</v>
      </c>
      <c r="WK19">
        <v>1.4382157719406571E-3</v>
      </c>
      <c r="WL19">
        <v>8.6292945905151557E-4</v>
      </c>
      <c r="WM19">
        <v>2.8764315311361334E-4</v>
      </c>
      <c r="WN19">
        <v>3.4517178500841151E-3</v>
      </c>
      <c r="WO19">
        <v>2.8764315446484249E-3</v>
      </c>
      <c r="WP19">
        <v>2.3011452370872848E-3</v>
      </c>
      <c r="WQ19">
        <v>1.7258589317382961E-3</v>
      </c>
      <c r="WR19">
        <v>1.1505726105794567E-3</v>
      </c>
      <c r="WS19">
        <v>5.7528631614240907E-4</v>
      </c>
      <c r="WT19">
        <v>0</v>
      </c>
      <c r="WU19">
        <v>3.1640746988449886E-3</v>
      </c>
      <c r="WV19">
        <v>2.5887883935810374E-3</v>
      </c>
      <c r="WW19">
        <v>2.0135020819688765E-3</v>
      </c>
      <c r="WX19">
        <v>1.4382157719406571E-3</v>
      </c>
      <c r="WY19">
        <v>8.6292945905151557E-4</v>
      </c>
      <c r="WZ19">
        <v>2.8764315311361334E-4</v>
      </c>
      <c r="XA19">
        <v>3.4517178500841151E-3</v>
      </c>
      <c r="XB19">
        <v>2.8764315446484249E-3</v>
      </c>
      <c r="XC19">
        <v>2.3011452370872848E-3</v>
      </c>
      <c r="XD19">
        <v>1.7258589317382961E-3</v>
      </c>
      <c r="XE19">
        <v>1.1505726105794567E-3</v>
      </c>
      <c r="XF19">
        <v>5.7528631614240907E-4</v>
      </c>
      <c r="XG19">
        <v>0</v>
      </c>
      <c r="XH19">
        <v>3.1640746988449886E-3</v>
      </c>
      <c r="XI19">
        <v>2.5887883935810374E-3</v>
      </c>
      <c r="XJ19">
        <v>2.0135020819688765E-3</v>
      </c>
      <c r="XK19">
        <v>1.4382157719406571E-3</v>
      </c>
      <c r="XL19">
        <v>8.6292945905151557E-4</v>
      </c>
      <c r="XM19">
        <v>2.8764315311361334E-4</v>
      </c>
      <c r="XN19">
        <v>2.8764315446484249E-3</v>
      </c>
      <c r="XO19">
        <v>2.3011452370872848E-3</v>
      </c>
      <c r="XP19">
        <v>1.7258589317382961E-3</v>
      </c>
      <c r="XQ19">
        <v>1.1505726105794567E-3</v>
      </c>
      <c r="XR19">
        <v>5.7528631614240907E-4</v>
      </c>
      <c r="XS19">
        <v>0</v>
      </c>
      <c r="XT19">
        <v>3.1640746988449886E-3</v>
      </c>
      <c r="XU19">
        <v>2.5887883935810374E-3</v>
      </c>
      <c r="XV19">
        <v>2.0135020819688765E-3</v>
      </c>
      <c r="XW19">
        <v>1.4382157719406571E-3</v>
      </c>
      <c r="XX19">
        <v>8.6292945905151557E-4</v>
      </c>
      <c r="XY19">
        <v>2.8764315311361334E-4</v>
      </c>
      <c r="XZ19">
        <v>2.8764315446484249E-3</v>
      </c>
      <c r="YA19">
        <v>2.3011452370872848E-3</v>
      </c>
      <c r="YB19">
        <v>1.7258589317382961E-3</v>
      </c>
      <c r="YC19">
        <v>1.1505726105794567E-3</v>
      </c>
      <c r="YD19">
        <v>5.7528631614240907E-4</v>
      </c>
      <c r="YE19">
        <v>0</v>
      </c>
      <c r="YF19">
        <v>3.1640746988449886E-3</v>
      </c>
      <c r="YG19">
        <v>2.5887883935810374E-3</v>
      </c>
      <c r="YH19">
        <v>2.0135020819688765E-3</v>
      </c>
      <c r="YI19">
        <v>1.4382157719406571E-3</v>
      </c>
      <c r="YJ19">
        <v>8.6292945905151557E-4</v>
      </c>
      <c r="YK19">
        <v>2.8764315311361334E-4</v>
      </c>
      <c r="YL19">
        <v>2.8764315446484249E-3</v>
      </c>
      <c r="YM19">
        <v>2.3011452370872848E-3</v>
      </c>
      <c r="YN19">
        <v>1.7258589317382961E-3</v>
      </c>
      <c r="YO19">
        <v>1.1505726105794567E-3</v>
      </c>
      <c r="YP19">
        <v>5.7528631614240907E-4</v>
      </c>
      <c r="YQ19">
        <v>0</v>
      </c>
      <c r="YR19">
        <v>2.5887883935810374E-3</v>
      </c>
      <c r="YS19">
        <v>2.0135020819688765E-3</v>
      </c>
      <c r="YT19">
        <v>1.4382157719406571E-3</v>
      </c>
      <c r="YU19">
        <v>8.6292945905151557E-4</v>
      </c>
      <c r="YV19">
        <v>2.8764315311361334E-4</v>
      </c>
      <c r="YW19">
        <v>2.8764315446484249E-3</v>
      </c>
      <c r="YX19">
        <v>2.3011452370872848E-3</v>
      </c>
      <c r="YY19">
        <v>1.7258589317382961E-3</v>
      </c>
      <c r="YZ19">
        <v>1.1505726105794567E-3</v>
      </c>
      <c r="ZA19">
        <v>5.7528631614240907E-4</v>
      </c>
      <c r="ZB19">
        <v>0</v>
      </c>
      <c r="ZC19">
        <v>2.5887883935810374E-3</v>
      </c>
      <c r="ZD19">
        <v>2.0135020819688765E-3</v>
      </c>
      <c r="ZE19">
        <v>1.4382157719406571E-3</v>
      </c>
      <c r="ZF19">
        <v>8.6292945905151557E-4</v>
      </c>
      <c r="ZG19">
        <v>2.8764315311361334E-4</v>
      </c>
      <c r="ZH19">
        <v>2.8764315446484249E-3</v>
      </c>
      <c r="ZI19">
        <v>2.3011452370872848E-3</v>
      </c>
      <c r="ZJ19">
        <v>1.7258589317382961E-3</v>
      </c>
      <c r="ZK19">
        <v>1.1505726105794567E-3</v>
      </c>
      <c r="ZL19">
        <v>5.7528631614240907E-4</v>
      </c>
      <c r="ZM19">
        <v>0</v>
      </c>
      <c r="ZN19">
        <v>2.5887883935810374E-3</v>
      </c>
      <c r="ZO19">
        <v>2.0135020819688765E-3</v>
      </c>
      <c r="ZP19">
        <v>1.4382157719406571E-3</v>
      </c>
      <c r="ZQ19">
        <v>8.6292945905151557E-4</v>
      </c>
      <c r="ZR19">
        <v>2.8764315311361334E-4</v>
      </c>
      <c r="ZS19">
        <v>2.3011452370872848E-3</v>
      </c>
      <c r="ZT19">
        <v>1.7258589317382961E-3</v>
      </c>
      <c r="ZU19">
        <v>1.1505726105794567E-3</v>
      </c>
      <c r="ZV19">
        <v>5.7528631614240907E-4</v>
      </c>
      <c r="ZW19">
        <v>0</v>
      </c>
      <c r="ZX19">
        <v>2.5887883935810374E-3</v>
      </c>
      <c r="ZY19">
        <v>2.0135020819688765E-3</v>
      </c>
      <c r="ZZ19">
        <v>1.4382157719406571E-3</v>
      </c>
      <c r="AAA19">
        <v>8.6292945905151557E-4</v>
      </c>
      <c r="AAB19">
        <v>2.8764315311361334E-4</v>
      </c>
      <c r="AAC19">
        <v>2.3011452370872848E-3</v>
      </c>
      <c r="AAD19">
        <v>1.7258589317382961E-3</v>
      </c>
      <c r="AAE19">
        <v>1.1505726105794567E-3</v>
      </c>
      <c r="AAF19">
        <v>5.7528631614240907E-4</v>
      </c>
      <c r="AAG19">
        <v>0</v>
      </c>
      <c r="AAH19">
        <v>2.5887883935810374E-3</v>
      </c>
      <c r="AAI19">
        <v>2.0135020819688765E-3</v>
      </c>
      <c r="AAJ19">
        <v>1.4382157719406571E-3</v>
      </c>
      <c r="AAK19">
        <v>8.6292945905151557E-4</v>
      </c>
      <c r="AAL19">
        <v>2.8764315311361334E-4</v>
      </c>
      <c r="AAM19">
        <v>2.3011452370872848E-3</v>
      </c>
      <c r="AAN19">
        <v>1.7258589317382961E-3</v>
      </c>
      <c r="AAO19">
        <v>1.1505726105794567E-3</v>
      </c>
      <c r="AAP19">
        <v>5.7528631614240907E-4</v>
      </c>
      <c r="AAQ19">
        <v>0</v>
      </c>
      <c r="AAR19">
        <v>2.5887883935810374E-3</v>
      </c>
      <c r="AAS19">
        <v>2.0135020819688765E-3</v>
      </c>
      <c r="AAT19">
        <v>1.4382157719406571E-3</v>
      </c>
      <c r="AAU19">
        <v>8.6292945905151557E-4</v>
      </c>
      <c r="AAV19">
        <v>2.8764315311361334E-4</v>
      </c>
      <c r="AAW19">
        <v>2.3011452370872848E-3</v>
      </c>
      <c r="AAX19">
        <v>1.7258589317382961E-3</v>
      </c>
      <c r="AAY19">
        <v>1.1505726105794567E-3</v>
      </c>
      <c r="AAZ19">
        <v>5.7528631614240907E-4</v>
      </c>
      <c r="ABA19">
        <v>0</v>
      </c>
      <c r="ABB19">
        <v>2.0135020819688765E-3</v>
      </c>
      <c r="ABC19">
        <v>1.4382157719406571E-3</v>
      </c>
      <c r="ABD19">
        <v>8.6292945905151557E-4</v>
      </c>
      <c r="ABE19">
        <v>2.8764315311361334E-4</v>
      </c>
      <c r="ABF19">
        <v>2.3011452370872848E-3</v>
      </c>
      <c r="ABG19">
        <v>1.7258589317382961E-3</v>
      </c>
      <c r="ABH19">
        <v>1.1505726105794567E-3</v>
      </c>
      <c r="ABI19">
        <v>5.7528631614240907E-4</v>
      </c>
      <c r="ABJ19">
        <v>0</v>
      </c>
      <c r="ABK19">
        <v>2.0135020819688765E-3</v>
      </c>
      <c r="ABL19">
        <v>1.4382157719406571E-3</v>
      </c>
      <c r="ABM19">
        <v>8.6292945905151557E-4</v>
      </c>
      <c r="ABN19">
        <v>2.8764315311361334E-4</v>
      </c>
      <c r="ABO19">
        <v>2.3011452370872848E-3</v>
      </c>
      <c r="ABP19">
        <v>1.7258589317382961E-3</v>
      </c>
      <c r="ABQ19">
        <v>1.1505726105794567E-3</v>
      </c>
      <c r="ABR19">
        <v>5.7528631614240907E-4</v>
      </c>
      <c r="ABS19">
        <v>0</v>
      </c>
      <c r="ABT19">
        <v>2.0135020819688765E-3</v>
      </c>
      <c r="ABU19">
        <v>1.4382157719406571E-3</v>
      </c>
      <c r="ABV19">
        <v>8.6292945905151557E-4</v>
      </c>
      <c r="ABW19">
        <v>2.8764315311361334E-4</v>
      </c>
      <c r="ABX19">
        <v>1.7258589317382961E-3</v>
      </c>
      <c r="ABY19">
        <v>1.1505726105794567E-3</v>
      </c>
      <c r="ABZ19">
        <v>5.7528631614240907E-4</v>
      </c>
      <c r="ACA19">
        <v>0</v>
      </c>
      <c r="ACB19">
        <v>2.0135020819688765E-3</v>
      </c>
      <c r="ACC19">
        <v>1.4382157719406571E-3</v>
      </c>
      <c r="ACD19">
        <v>8.6292945905151557E-4</v>
      </c>
      <c r="ACE19">
        <v>2.8764315311361334E-4</v>
      </c>
      <c r="ACF19">
        <v>1.7258589317382961E-3</v>
      </c>
      <c r="ACG19">
        <v>1.1505726105794567E-3</v>
      </c>
      <c r="ACH19">
        <v>5.7528631614240907E-4</v>
      </c>
      <c r="ACI19">
        <v>0</v>
      </c>
      <c r="ACJ19">
        <v>2.0135020819688765E-3</v>
      </c>
      <c r="ACK19">
        <v>1.4382157719406571E-3</v>
      </c>
      <c r="ACL19">
        <v>8.6292945905151557E-4</v>
      </c>
      <c r="ACM19">
        <v>2.8764315311361334E-4</v>
      </c>
      <c r="ACN19">
        <v>1.7258589317382961E-3</v>
      </c>
      <c r="ACO19">
        <v>1.1505726105794567E-3</v>
      </c>
      <c r="ACP19">
        <v>5.7528631614240907E-4</v>
      </c>
      <c r="ACQ19">
        <v>0</v>
      </c>
      <c r="ACR19">
        <v>1.4382157719406571E-3</v>
      </c>
      <c r="ACS19">
        <v>8.6292945905151557E-4</v>
      </c>
      <c r="ACT19">
        <v>2.8764315311361334E-4</v>
      </c>
      <c r="ACU19">
        <v>1.7258589317382961E-3</v>
      </c>
      <c r="ACV19">
        <v>1.1505726105794567E-3</v>
      </c>
      <c r="ACW19">
        <v>5.7528631614240907E-4</v>
      </c>
      <c r="ACX19">
        <v>0</v>
      </c>
      <c r="ACY19">
        <v>1.4382157719406571E-3</v>
      </c>
      <c r="ACZ19">
        <v>8.6292945905151557E-4</v>
      </c>
      <c r="ADA19">
        <v>2.8764315311361334E-4</v>
      </c>
      <c r="ADB19">
        <v>1.7258589317382961E-3</v>
      </c>
      <c r="ADC19">
        <v>1.1505726105794567E-3</v>
      </c>
      <c r="ADD19">
        <v>5.7528631614240907E-4</v>
      </c>
      <c r="ADE19">
        <v>0</v>
      </c>
      <c r="ADF19">
        <v>1.4382157719406571E-3</v>
      </c>
      <c r="ADG19">
        <v>8.6292945905151557E-4</v>
      </c>
      <c r="ADH19">
        <v>2.8764315311361334E-4</v>
      </c>
      <c r="ADI19">
        <v>1.7258589317382961E-3</v>
      </c>
      <c r="ADJ19">
        <v>1.1505726105794567E-3</v>
      </c>
      <c r="ADK19">
        <v>5.7528631614240907E-4</v>
      </c>
      <c r="ADL19">
        <v>0</v>
      </c>
      <c r="ADM19">
        <v>1.4382157719406571E-3</v>
      </c>
      <c r="ADN19">
        <v>8.6292945905151557E-4</v>
      </c>
      <c r="ADO19">
        <v>2.8764315311361334E-4</v>
      </c>
      <c r="ADP19">
        <v>1.1505726105794567E-3</v>
      </c>
      <c r="ADQ19">
        <v>5.7528631614240907E-4</v>
      </c>
      <c r="ADR19">
        <v>0</v>
      </c>
      <c r="ADS19">
        <v>1.4382157719406571E-3</v>
      </c>
      <c r="ADT19">
        <v>8.6292945905151557E-4</v>
      </c>
      <c r="ADU19">
        <v>2.8764315311361334E-4</v>
      </c>
      <c r="ADV19">
        <v>1.1505726105794567E-3</v>
      </c>
      <c r="ADW19">
        <v>5.7528631614240907E-4</v>
      </c>
      <c r="ADX19">
        <v>0</v>
      </c>
      <c r="ADY19">
        <v>1.4382157719406571E-3</v>
      </c>
      <c r="ADZ19">
        <v>8.6292945905151557E-4</v>
      </c>
      <c r="AEA19">
        <v>2.8764315311361334E-4</v>
      </c>
      <c r="AEB19">
        <v>1.1505726105794567E-3</v>
      </c>
      <c r="AEC19">
        <v>5.7528631614240907E-4</v>
      </c>
      <c r="AED19">
        <v>0</v>
      </c>
      <c r="AEE19">
        <v>8.6292945905151557E-4</v>
      </c>
      <c r="AEF19">
        <v>2.8764315311361334E-4</v>
      </c>
      <c r="AEG19">
        <v>1.1505726105794567E-3</v>
      </c>
      <c r="AEH19">
        <v>5.7528631614240907E-4</v>
      </c>
      <c r="AEI19">
        <v>0</v>
      </c>
      <c r="AEJ19">
        <v>8.6292945905151557E-4</v>
      </c>
      <c r="AEK19">
        <v>2.8764315311361334E-4</v>
      </c>
      <c r="AEL19">
        <v>1.1505726105794567E-3</v>
      </c>
      <c r="AEM19">
        <v>5.7528631614240907E-4</v>
      </c>
      <c r="AEN19">
        <v>0</v>
      </c>
      <c r="AEO19">
        <v>8.6292945905151557E-4</v>
      </c>
      <c r="AEP19">
        <v>2.8764315311361334E-4</v>
      </c>
      <c r="AEQ19">
        <v>5.7528631614240907E-4</v>
      </c>
      <c r="AER19">
        <v>0</v>
      </c>
      <c r="AES19">
        <v>8.6292945905151557E-4</v>
      </c>
      <c r="AET19">
        <v>2.8764316442577879E-4</v>
      </c>
      <c r="AEU19">
        <v>5.752863063776941E-4</v>
      </c>
      <c r="AEV19">
        <v>0</v>
      </c>
      <c r="AEW19">
        <v>8.6292945910849711E-4</v>
      </c>
      <c r="AEX19">
        <v>2.8764316442577879E-4</v>
      </c>
      <c r="AEY19">
        <v>1.391606184209445E-2</v>
      </c>
      <c r="AEZ19">
        <v>9.1609507919484228E-3</v>
      </c>
      <c r="AFA19">
        <v>7.7071594836446329E-3</v>
      </c>
      <c r="AFB19">
        <v>7.0847751737147559E-3</v>
      </c>
      <c r="AFC19">
        <v>6.836539476862291E-3</v>
      </c>
      <c r="AFD19">
        <v>6.7655308672269193E-3</v>
      </c>
      <c r="AFE19">
        <v>6.7655308672269193E-3</v>
      </c>
      <c r="AFF19">
        <v>6.7655308672269193E-3</v>
      </c>
      <c r="AFG19">
        <v>6.7655308672269193E-3</v>
      </c>
      <c r="AFH19">
        <v>6.7655308672269193E-3</v>
      </c>
      <c r="AFI19">
        <v>6.7655308672269193E-3</v>
      </c>
      <c r="AFJ19">
        <v>6.7655308672269193E-3</v>
      </c>
      <c r="AFK19">
        <v>6.7655308672269193E-3</v>
      </c>
      <c r="AFL19">
        <v>6.7660994653881675E-3</v>
      </c>
      <c r="AFM19">
        <v>6.7777732339506045E-3</v>
      </c>
      <c r="AFN19">
        <v>5.752863063776941E-4</v>
      </c>
      <c r="AFO19">
        <v>0</v>
      </c>
      <c r="AFP19">
        <v>1.2615361216941975E-2</v>
      </c>
      <c r="AFQ19">
        <v>8.4060001042140647E-3</v>
      </c>
      <c r="AFR19">
        <v>7.1380357461379223E-3</v>
      </c>
      <c r="AFS19">
        <v>6.6188605518928733E-3</v>
      </c>
      <c r="AFT19">
        <v>6.4142053568469332E-3</v>
      </c>
      <c r="AFU19">
        <v>6.349636963433933E-3</v>
      </c>
      <c r="AFV19">
        <v>6.349636963433933E-3</v>
      </c>
      <c r="AFW19">
        <v>6.349636963433933E-3</v>
      </c>
      <c r="AFX19">
        <v>6.349636963433933E-3</v>
      </c>
      <c r="AFY19">
        <v>6.349636963433933E-3</v>
      </c>
      <c r="AFZ19">
        <v>6.349636963433933E-3</v>
      </c>
      <c r="AGA19">
        <v>6.349636963433933E-3</v>
      </c>
      <c r="AGB19">
        <v>6.349636963433933E-3</v>
      </c>
      <c r="AGC19">
        <v>6.349636963433933E-3</v>
      </c>
      <c r="AGD19">
        <v>6.3531238495681194E-3</v>
      </c>
      <c r="AGE19">
        <v>6.3643167575483861E-3</v>
      </c>
      <c r="AGF19">
        <v>6.3781893077332784E-3</v>
      </c>
      <c r="AGG19">
        <v>6.3949573483259017E-3</v>
      </c>
      <c r="AGH19">
        <v>8.6292945910849711E-4</v>
      </c>
      <c r="AGI19">
        <v>2.8764316442577879E-4</v>
      </c>
      <c r="AGJ19">
        <v>1.1406113160218397E-2</v>
      </c>
      <c r="AGK19">
        <v>7.6772643327804565E-3</v>
      </c>
      <c r="AGL19">
        <v>6.5865142684107562E-3</v>
      </c>
      <c r="AGM19">
        <v>6.1657133513283342E-3</v>
      </c>
      <c r="AGN19">
        <v>6.0045413313438104E-3</v>
      </c>
      <c r="AGO19">
        <v>5.9593090466228821E-3</v>
      </c>
      <c r="AGP19">
        <v>5.9593090466228821E-3</v>
      </c>
      <c r="AGQ19">
        <v>5.9593090466228821E-3</v>
      </c>
      <c r="AGR19">
        <v>5.9593090466228821E-3</v>
      </c>
      <c r="AGS19">
        <v>5.9593090466228821E-3</v>
      </c>
      <c r="AGT19">
        <v>5.9593090466228821E-3</v>
      </c>
      <c r="AGU19">
        <v>5.9593090466228821E-3</v>
      </c>
      <c r="AGV19">
        <v>5.9593090466228821E-3</v>
      </c>
      <c r="AGW19">
        <v>5.9593090466228821E-3</v>
      </c>
      <c r="AGX19">
        <v>5.9594289354281864E-3</v>
      </c>
      <c r="AGY19">
        <v>5.9622305320315323E-3</v>
      </c>
      <c r="AGZ19">
        <v>5.9672050265003043E-3</v>
      </c>
      <c r="AHA19">
        <v>5.9745235712890237E-3</v>
      </c>
      <c r="AHB19">
        <v>5.9843745611445794E-3</v>
      </c>
      <c r="AHC19">
        <v>5.9969666969358583E-3</v>
      </c>
      <c r="AHD19">
        <v>6.0125322416393033E-3</v>
      </c>
      <c r="AHE19">
        <v>6.0313298503561373E-3</v>
      </c>
      <c r="AHF19">
        <v>5.752863063776941E-4</v>
      </c>
      <c r="AHG19">
        <v>0</v>
      </c>
      <c r="AHH19">
        <v>1.0263715365178396E-2</v>
      </c>
      <c r="AHI19">
        <v>6.9882297255580142E-3</v>
      </c>
      <c r="AHJ19">
        <v>6.0538598174079616E-3</v>
      </c>
      <c r="AHK19">
        <v>5.7255155981985181E-3</v>
      </c>
      <c r="AHL19">
        <v>5.605766567124788E-3</v>
      </c>
      <c r="AHM19">
        <v>5.5862225596524668E-3</v>
      </c>
      <c r="AHN19">
        <v>5.5862225596524668E-3</v>
      </c>
      <c r="AHO19">
        <v>5.5862225596524668E-3</v>
      </c>
      <c r="AHP19">
        <v>5.5862225596524668E-3</v>
      </c>
      <c r="AHQ19">
        <v>5.5862225596524668E-3</v>
      </c>
      <c r="AHR19">
        <v>5.5862225596524668E-3</v>
      </c>
      <c r="AHS19">
        <v>5.5862225596524668E-3</v>
      </c>
      <c r="AHT19">
        <v>5.5862225596524668E-3</v>
      </c>
      <c r="AHU19">
        <v>5.5862225596524668E-3</v>
      </c>
      <c r="AHV19">
        <v>5.5862225596524668E-3</v>
      </c>
      <c r="AHW19">
        <v>5.5862225596524668E-3</v>
      </c>
      <c r="AHX19">
        <v>5.5862225596524668E-3</v>
      </c>
      <c r="AHY19">
        <v>5.58623240028399E-3</v>
      </c>
      <c r="AHZ19">
        <v>5.5874738767604576E-3</v>
      </c>
      <c r="AIA19">
        <v>5.5909118364872818E-3</v>
      </c>
      <c r="AIB19">
        <v>5.5967261845528832E-3</v>
      </c>
      <c r="AIC19">
        <v>5.6051185363730337E-3</v>
      </c>
      <c r="AID19">
        <v>5.6163138139360561E-3</v>
      </c>
      <c r="AIE19">
        <v>5.6305624794542796E-3</v>
      </c>
      <c r="AIF19">
        <v>5.6481443611734712E-3</v>
      </c>
      <c r="AIG19">
        <v>2.8764316442577879E-4</v>
      </c>
      <c r="AIH19">
        <v>9.1700672804350455E-3</v>
      </c>
      <c r="AII19">
        <v>6.3450288283776026E-3</v>
      </c>
      <c r="AIJ19">
        <v>5.5522561914259118E-3</v>
      </c>
      <c r="AIK19">
        <v>5.2984606348143873E-3</v>
      </c>
      <c r="AIL19">
        <v>5.2180318304377755E-3</v>
      </c>
      <c r="AIM19">
        <v>5.2138077164244345E-3</v>
      </c>
      <c r="AIN19">
        <v>5.2138077164244345E-3</v>
      </c>
      <c r="AIO19">
        <v>5.2138077164244345E-3</v>
      </c>
      <c r="AIP19">
        <v>5.2138077164244345E-3</v>
      </c>
      <c r="AIQ19">
        <v>5.2138077164244345E-3</v>
      </c>
      <c r="AIR19">
        <v>5.2138077164244345E-3</v>
      </c>
      <c r="AIS19">
        <v>5.2138077164244345E-3</v>
      </c>
      <c r="AIT19">
        <v>5.2138077164244345E-3</v>
      </c>
      <c r="AIU19">
        <v>5.2138077164244345E-3</v>
      </c>
      <c r="AIV19">
        <v>5.2138077164244345E-3</v>
      </c>
      <c r="AIW19">
        <v>5.2138077164244345E-3</v>
      </c>
      <c r="AIX19">
        <v>5.2138077164244345E-3</v>
      </c>
      <c r="AIY19">
        <v>5.2138077164244345E-3</v>
      </c>
      <c r="AIZ19">
        <v>5.2138077164244345E-3</v>
      </c>
      <c r="AJA19">
        <v>5.2138077164244345E-3</v>
      </c>
      <c r="AJB19">
        <v>5.2138077164244345E-3</v>
      </c>
      <c r="AJC19">
        <v>5.2139003631646056E-3</v>
      </c>
      <c r="AJD19">
        <v>5.2156764675529129E-3</v>
      </c>
      <c r="AJE19">
        <v>5.2198584913025307E-3</v>
      </c>
      <c r="AJF19">
        <v>5.2266614766808168E-3</v>
      </c>
      <c r="AJG19">
        <v>5.2363277377674459E-3</v>
      </c>
      <c r="AJH19">
        <v>5.2491268083676877E-3</v>
      </c>
      <c r="AJI19">
        <v>5.2653655839186419E-3</v>
      </c>
      <c r="AJJ19">
        <v>5.752863063776941E-4</v>
      </c>
      <c r="AJK19">
        <v>0</v>
      </c>
      <c r="AJL19">
        <v>8.126279835851272E-3</v>
      </c>
      <c r="AJM19">
        <v>5.7288451360430741E-3</v>
      </c>
      <c r="AJN19">
        <v>5.0795667233200876E-3</v>
      </c>
      <c r="AJO19">
        <v>4.884753753798099E-3</v>
      </c>
      <c r="AJP19">
        <v>4.8413928865061696E-3</v>
      </c>
      <c r="AJQ19">
        <v>4.8413928865061696E-3</v>
      </c>
      <c r="AJR19">
        <v>4.8413928865061696E-3</v>
      </c>
      <c r="AJS19">
        <v>4.8413928865061696E-3</v>
      </c>
      <c r="AJT19">
        <v>4.8413928865061696E-3</v>
      </c>
      <c r="AJU19">
        <v>4.8413928865061696E-3</v>
      </c>
      <c r="AJV19">
        <v>4.8413928865061696E-3</v>
      </c>
      <c r="AJW19">
        <v>4.8413928865061696E-3</v>
      </c>
      <c r="AJX19">
        <v>4.8413928865061696E-3</v>
      </c>
      <c r="AJY19">
        <v>4.8413928865061696E-3</v>
      </c>
      <c r="AJZ19">
        <v>4.8413928865061696E-3</v>
      </c>
      <c r="AKA19">
        <v>4.8413928865061696E-3</v>
      </c>
      <c r="AKB19">
        <v>4.8413928865061696E-3</v>
      </c>
      <c r="AKC19">
        <v>4.8413928865061696E-3</v>
      </c>
      <c r="AKD19">
        <v>4.8413928865061696E-3</v>
      </c>
      <c r="AKE19">
        <v>4.8413928865061696E-3</v>
      </c>
      <c r="AKF19">
        <v>4.8413928865061696E-3</v>
      </c>
      <c r="AKG19">
        <v>4.8413928865061696E-3</v>
      </c>
      <c r="AKH19">
        <v>4.8413928865061696E-3</v>
      </c>
      <c r="AKI19">
        <v>4.8413928865061696E-3</v>
      </c>
      <c r="AKJ19">
        <v>4.8413928865061696E-3</v>
      </c>
      <c r="AKK19">
        <v>4.841671087846733E-3</v>
      </c>
      <c r="AKL19">
        <v>4.8440761485022904E-3</v>
      </c>
      <c r="AKM19">
        <v>4.8491414175156518E-3</v>
      </c>
      <c r="AKN19">
        <v>4.8571261056772931E-3</v>
      </c>
      <c r="AKO19">
        <v>4.8683249801360975E-3</v>
      </c>
      <c r="AKP19">
        <v>4.8830712961972101E-3</v>
      </c>
      <c r="AKQ19">
        <v>2.8764316442577879E-4</v>
      </c>
      <c r="AKR19">
        <v>7.1335729909985188E-3</v>
      </c>
      <c r="AKS19">
        <v>5.1381063213816192E-3</v>
      </c>
      <c r="AKT19">
        <v>4.6242850209312252E-3</v>
      </c>
      <c r="AKU19">
        <v>4.4846132392678453E-3</v>
      </c>
      <c r="AKV19">
        <v>4.4689780672702746E-3</v>
      </c>
      <c r="AKW19">
        <v>4.4689780672702746E-3</v>
      </c>
      <c r="AKX19">
        <v>4.4689780672702746E-3</v>
      </c>
      <c r="AKY19">
        <v>4.4689780672702746E-3</v>
      </c>
      <c r="AKZ19">
        <v>4.4689780672702746E-3</v>
      </c>
      <c r="ALA19">
        <v>4.4689780672702746E-3</v>
      </c>
      <c r="ALB19">
        <v>4.4689780672702746E-3</v>
      </c>
      <c r="ALC19">
        <v>4.4689780672702746E-3</v>
      </c>
      <c r="ALD19">
        <v>4.4689780672702746E-3</v>
      </c>
      <c r="ALE19">
        <v>4.4689780672702746E-3</v>
      </c>
      <c r="ALF19">
        <v>4.4689780672702746E-3</v>
      </c>
      <c r="ALG19">
        <v>4.4689780672702746E-3</v>
      </c>
      <c r="ALH19">
        <v>4.4689780672702746E-3</v>
      </c>
      <c r="ALI19">
        <v>4.4689780672702746E-3</v>
      </c>
      <c r="ALJ19">
        <v>4.4689780672702746E-3</v>
      </c>
      <c r="ALK19">
        <v>4.4689780672702746E-3</v>
      </c>
      <c r="ALL19">
        <v>4.4689780672702746E-3</v>
      </c>
      <c r="ALM19">
        <v>4.4689780672702746E-3</v>
      </c>
      <c r="ALN19">
        <v>4.4689780672702746E-3</v>
      </c>
      <c r="ALO19">
        <v>4.4689780672702746E-3</v>
      </c>
      <c r="ALP19">
        <v>4.4689780672702746E-3</v>
      </c>
      <c r="ALQ19">
        <v>4.4689780672702746E-3</v>
      </c>
      <c r="ALR19">
        <v>4.4689780672702746E-3</v>
      </c>
      <c r="ALS19">
        <v>4.4689780672702746E-3</v>
      </c>
      <c r="ALT19">
        <v>4.4689780672702746E-3</v>
      </c>
      <c r="ALU19">
        <v>4.4695716896171528E-3</v>
      </c>
      <c r="ALV19">
        <v>4.4727294725654086E-3</v>
      </c>
      <c r="ALW19">
        <v>4.4788594772967151E-3</v>
      </c>
      <c r="ALX19">
        <v>4.4882809338722121E-3</v>
      </c>
      <c r="ALY19">
        <v>4.5013593146727435E-3</v>
      </c>
      <c r="ALZ19">
        <v>4.5185154940958162E-3</v>
      </c>
      <c r="AMA19">
        <v>5.752863063776941E-4</v>
      </c>
      <c r="AMB19">
        <v>0</v>
      </c>
      <c r="AMC19">
        <v>6.2171324063456908E-3</v>
      </c>
      <c r="AMD19">
        <v>4.5733715498725127E-3</v>
      </c>
      <c r="AME19">
        <v>4.186270447622667E-3</v>
      </c>
      <c r="AMF19">
        <v>4.0982733342244618E-3</v>
      </c>
      <c r="AMG19">
        <v>4.0965632149457167E-3</v>
      </c>
      <c r="AMH19">
        <v>4.0965632149457167E-3</v>
      </c>
      <c r="AMI19">
        <v>4.0965632149457167E-3</v>
      </c>
      <c r="AMJ19">
        <v>4.0965632149457167E-3</v>
      </c>
      <c r="AMK19">
        <v>4.0965632149457167E-3</v>
      </c>
      <c r="AML19">
        <v>4.0965632149457167E-3</v>
      </c>
      <c r="AMM19">
        <v>4.0965632149457167E-3</v>
      </c>
      <c r="AMN19">
        <v>4.0965632149457167E-3</v>
      </c>
      <c r="AMO19">
        <v>4.0965632149457167E-3</v>
      </c>
      <c r="AMP19">
        <v>4.0965632149457167E-3</v>
      </c>
      <c r="AMQ19">
        <v>4.0965632149457167E-3</v>
      </c>
      <c r="AMR19">
        <v>4.0965632149457167E-3</v>
      </c>
      <c r="AMS19">
        <v>4.0965632149457167E-3</v>
      </c>
      <c r="AMT19">
        <v>4.0965632149457167E-3</v>
      </c>
      <c r="AMU19">
        <v>4.0965632149457167E-3</v>
      </c>
      <c r="AMV19">
        <v>4.0965632149457167E-3</v>
      </c>
      <c r="AMW19">
        <v>4.0965632149457167E-3</v>
      </c>
      <c r="AMX19">
        <v>4.0965632149457167E-3</v>
      </c>
      <c r="AMY19">
        <v>4.0965632149457167E-3</v>
      </c>
      <c r="AMZ19">
        <v>4.0965632149457167E-3</v>
      </c>
      <c r="ANA19">
        <v>4.0965632149457167E-3</v>
      </c>
      <c r="ANB19">
        <v>4.0965632149457167E-3</v>
      </c>
      <c r="ANC19">
        <v>4.0965632149457167E-3</v>
      </c>
      <c r="AND19">
        <v>4.0965632149457167E-3</v>
      </c>
      <c r="ANE19">
        <v>4.0965632149457167E-3</v>
      </c>
      <c r="ANF19">
        <v>4.0965632149457167E-3</v>
      </c>
      <c r="ANG19">
        <v>4.0965632149457167E-3</v>
      </c>
      <c r="ANH19">
        <v>4.0965632149457167E-3</v>
      </c>
      <c r="ANI19">
        <v>4.0965632149457167E-3</v>
      </c>
      <c r="ANJ19">
        <v>4.0976415698861226E-3</v>
      </c>
      <c r="ANK19">
        <v>4.1017153182276523E-3</v>
      </c>
      <c r="ANL19">
        <v>4.1091536972743693E-3</v>
      </c>
      <c r="ANM19">
        <v>4.1203576609614339E-3</v>
      </c>
      <c r="ANN19">
        <v>4.1357948210704702E-3</v>
      </c>
      <c r="ANO19">
        <v>2.8764316442577879E-4</v>
      </c>
      <c r="ANP19">
        <v>5.373851605001023E-3</v>
      </c>
      <c r="ANQ19">
        <v>4.0359065327110564E-3</v>
      </c>
      <c r="ANR19">
        <v>3.7658698316273879E-3</v>
      </c>
      <c r="ANS19">
        <v>3.7241483762778757E-3</v>
      </c>
      <c r="ANT19">
        <v>3.7241483762778757E-3</v>
      </c>
      <c r="ANU19">
        <v>3.7241483762778757E-3</v>
      </c>
      <c r="ANV19">
        <v>3.7241483762778757E-3</v>
      </c>
      <c r="ANW19">
        <v>3.7241483762778757E-3</v>
      </c>
      <c r="ANX19">
        <v>3.7241483762778757E-3</v>
      </c>
      <c r="ANY19">
        <v>3.7241483762778757E-3</v>
      </c>
      <c r="ANZ19">
        <v>3.7241483762778757E-3</v>
      </c>
      <c r="AOA19">
        <v>3.7241483762778757E-3</v>
      </c>
      <c r="AOB19">
        <v>3.7241483762778757E-3</v>
      </c>
      <c r="AOC19">
        <v>3.7241483762778757E-3</v>
      </c>
      <c r="AOD19">
        <v>3.7241483762778757E-3</v>
      </c>
      <c r="AOE19">
        <v>3.7241483762778757E-3</v>
      </c>
      <c r="AOF19">
        <v>3.7241483762778757E-3</v>
      </c>
      <c r="AOG19">
        <v>3.7241483762778757E-3</v>
      </c>
      <c r="AOH19">
        <v>3.7241483762778757E-3</v>
      </c>
      <c r="AOI19">
        <v>3.7241483762778757E-3</v>
      </c>
      <c r="AOJ19">
        <v>3.7241483762778757E-3</v>
      </c>
      <c r="AOK19">
        <v>3.7241483762778757E-3</v>
      </c>
      <c r="AOL19">
        <v>3.7241483762778757E-3</v>
      </c>
      <c r="AOM19">
        <v>3.7241483762778757E-3</v>
      </c>
      <c r="AON19">
        <v>3.7241483762778757E-3</v>
      </c>
      <c r="AOO19">
        <v>3.7241483762778757E-3</v>
      </c>
      <c r="AOP19">
        <v>3.7241483762778757E-3</v>
      </c>
      <c r="AOQ19">
        <v>3.7241483762778757E-3</v>
      </c>
      <c r="AOR19">
        <v>3.7241483762778757E-3</v>
      </c>
      <c r="AOS19">
        <v>3.7241483762778757E-3</v>
      </c>
      <c r="AOT19">
        <v>3.7241483762778757E-3</v>
      </c>
      <c r="AOU19">
        <v>3.7241483762778757E-3</v>
      </c>
      <c r="AOV19">
        <v>3.7241483762778757E-3</v>
      </c>
      <c r="AOW19">
        <v>3.7241483762778757E-3</v>
      </c>
      <c r="AOX19">
        <v>3.7241483762778757E-3</v>
      </c>
      <c r="AOY19">
        <v>3.7241483762778757E-3</v>
      </c>
      <c r="AOZ19">
        <v>3.7241549537773292E-3</v>
      </c>
      <c r="APA19">
        <v>3.7259382864468001E-3</v>
      </c>
      <c r="APB19">
        <v>3.7311507908314489E-3</v>
      </c>
      <c r="APC19">
        <v>3.7402340950595252E-3</v>
      </c>
      <c r="APD19">
        <v>3.7537083190507278E-3</v>
      </c>
      <c r="APE19">
        <v>0</v>
      </c>
      <c r="APF19">
        <v>4.5804753897971152E-3</v>
      </c>
      <c r="APG19">
        <v>3.5423876093608714E-3</v>
      </c>
      <c r="APH19">
        <v>3.3634599258037506E-3</v>
      </c>
      <c r="API19">
        <v>3.3517335404707423E-3</v>
      </c>
      <c r="APJ19">
        <v>3.3517335404707423E-3</v>
      </c>
      <c r="APK19">
        <v>3.3517335404707423E-3</v>
      </c>
      <c r="APL19">
        <v>3.3517335404707423E-3</v>
      </c>
      <c r="APM19">
        <v>3.3517335404707423E-3</v>
      </c>
      <c r="APN19">
        <v>3.3517335404707423E-3</v>
      </c>
      <c r="APO19">
        <v>3.3517335404707423E-3</v>
      </c>
      <c r="APP19">
        <v>3.3517335404707423E-3</v>
      </c>
      <c r="APQ19">
        <v>3.3517335404707423E-3</v>
      </c>
      <c r="APR19">
        <v>3.3517335404707423E-3</v>
      </c>
      <c r="APS19">
        <v>3.3517335404707423E-3</v>
      </c>
      <c r="APT19">
        <v>3.3517335404707423E-3</v>
      </c>
      <c r="APU19">
        <v>3.3517335404707423E-3</v>
      </c>
      <c r="APV19">
        <v>3.3517335404707423E-3</v>
      </c>
      <c r="APW19">
        <v>3.3517335404707423E-3</v>
      </c>
      <c r="APX19">
        <v>3.3517335404707423E-3</v>
      </c>
      <c r="APY19">
        <v>3.3517335404707423E-3</v>
      </c>
      <c r="APZ19">
        <v>3.3517335404707423E-3</v>
      </c>
      <c r="AQA19">
        <v>3.3517335404707423E-3</v>
      </c>
      <c r="AQB19">
        <v>3.3517335404707423E-3</v>
      </c>
      <c r="AQC19">
        <v>3.3517335404707423E-3</v>
      </c>
      <c r="AQD19">
        <v>3.3517335404707423E-3</v>
      </c>
      <c r="AQE19">
        <v>3.3517335404707423E-3</v>
      </c>
      <c r="AQF19">
        <v>3.3517335404707423E-3</v>
      </c>
      <c r="AQG19">
        <v>3.3517335404707423E-3</v>
      </c>
      <c r="AQH19">
        <v>3.3517335404707423E-3</v>
      </c>
      <c r="AQI19">
        <v>3.3517335404707423E-3</v>
      </c>
      <c r="AQJ19">
        <v>3.3517335404707423E-3</v>
      </c>
      <c r="AQK19">
        <v>3.3517335404707423E-3</v>
      </c>
      <c r="AQL19">
        <v>3.3517335404707423E-3</v>
      </c>
      <c r="AQM19">
        <v>3.3517335404707423E-3</v>
      </c>
      <c r="AQN19">
        <v>3.3517335404707423E-3</v>
      </c>
      <c r="AQO19">
        <v>3.3517335404707423E-3</v>
      </c>
      <c r="AQP19">
        <v>3.3517335404707423E-3</v>
      </c>
      <c r="AQQ19">
        <v>3.3517335404707423E-3</v>
      </c>
      <c r="AQR19">
        <v>3.3517335404707423E-3</v>
      </c>
      <c r="AQS19">
        <v>3.3517335404707423E-3</v>
      </c>
      <c r="AQT19">
        <v>3.351847684501523E-3</v>
      </c>
      <c r="AQU19">
        <v>3.3545471065819306E-3</v>
      </c>
      <c r="AQV19">
        <v>3.3612128745788322E-3</v>
      </c>
      <c r="AQW19">
        <v>3.3724265433375208E-3</v>
      </c>
      <c r="AQX19">
        <v>3.3888866263089741E-3</v>
      </c>
      <c r="AQY19">
        <v>2.8764316442577879E-4</v>
      </c>
      <c r="AQZ19">
        <v>3.838632168849073E-3</v>
      </c>
      <c r="ARA19">
        <v>3.0828566818882968E-3</v>
      </c>
      <c r="ARB19">
        <v>2.9794522690811606E-3</v>
      </c>
      <c r="ARC19">
        <v>2.9793187119627391E-3</v>
      </c>
      <c r="ARD19">
        <v>2.9793187119627391E-3</v>
      </c>
      <c r="ARE19">
        <v>2.9793187119627391E-3</v>
      </c>
      <c r="ARF19">
        <v>2.9793187119627391E-3</v>
      </c>
      <c r="ARG19">
        <v>2.9793187119627391E-3</v>
      </c>
      <c r="ARH19">
        <v>2.9793187119627391E-3</v>
      </c>
      <c r="ARI19">
        <v>2.9793187119627391E-3</v>
      </c>
      <c r="ARJ19">
        <v>2.9793187119627391E-3</v>
      </c>
      <c r="ARK19">
        <v>2.9793187119627391E-3</v>
      </c>
      <c r="ARL19">
        <v>2.9793187119627391E-3</v>
      </c>
      <c r="ARM19">
        <v>2.9793187119627391E-3</v>
      </c>
      <c r="ARN19">
        <v>2.9793187119627391E-3</v>
      </c>
      <c r="ARO19">
        <v>2.9793187119627391E-3</v>
      </c>
      <c r="ARP19">
        <v>2.9793187119627391E-3</v>
      </c>
      <c r="ARQ19">
        <v>2.9793187119627391E-3</v>
      </c>
      <c r="ARR19">
        <v>2.9793187119627391E-3</v>
      </c>
      <c r="ARS19">
        <v>2.9793187119627391E-3</v>
      </c>
      <c r="ART19">
        <v>2.9793187119627391E-3</v>
      </c>
      <c r="ARU19">
        <v>2.9793187119627391E-3</v>
      </c>
      <c r="ARV19">
        <v>2.9793187119627391E-3</v>
      </c>
      <c r="ARW19">
        <v>2.9793187119627391E-3</v>
      </c>
      <c r="ARX19">
        <v>2.9793187119627391E-3</v>
      </c>
      <c r="ARY19">
        <v>2.9793187119627391E-3</v>
      </c>
      <c r="ARZ19">
        <v>2.9793187119627391E-3</v>
      </c>
      <c r="ASA19">
        <v>2.9793187119627391E-3</v>
      </c>
      <c r="ASB19">
        <v>2.9793187119627391E-3</v>
      </c>
      <c r="ASC19">
        <v>2.9793187119627391E-3</v>
      </c>
      <c r="ASD19">
        <v>2.9793187119627391E-3</v>
      </c>
      <c r="ASE19">
        <v>2.9793187119627391E-3</v>
      </c>
      <c r="ASF19">
        <v>2.9793187119627391E-3</v>
      </c>
      <c r="ASG19">
        <v>2.9793187119627391E-3</v>
      </c>
      <c r="ASH19">
        <v>2.9793187119627391E-3</v>
      </c>
      <c r="ASI19">
        <v>2.9793187119627391E-3</v>
      </c>
      <c r="ASJ19">
        <v>2.9793187119627391E-3</v>
      </c>
      <c r="ASK19">
        <v>2.9793187119627391E-3</v>
      </c>
      <c r="ASL19">
        <v>2.9793187119627391E-3</v>
      </c>
      <c r="ASM19">
        <v>2.9793187119627391E-3</v>
      </c>
      <c r="ASN19">
        <v>2.9793187119627391E-3</v>
      </c>
      <c r="ASO19">
        <v>2.9793187119627391E-3</v>
      </c>
      <c r="ASP19">
        <v>2.9793187119627391E-3</v>
      </c>
      <c r="ASQ19">
        <v>2.9793187119627391E-3</v>
      </c>
      <c r="ASR19">
        <v>2.9797144544155873E-3</v>
      </c>
      <c r="ASS19">
        <v>2.9836025126527854E-3</v>
      </c>
      <c r="AST19">
        <v>2.9921872902299619E-3</v>
      </c>
      <c r="ASU19">
        <v>3.0062661289928659E-3</v>
      </c>
      <c r="ASV19">
        <v>0</v>
      </c>
      <c r="ASW19">
        <v>3.1725144120409595E-3</v>
      </c>
      <c r="ASX19">
        <v>2.6492303129460304E-3</v>
      </c>
      <c r="ASY19">
        <v>2.6069038549811473E-3</v>
      </c>
      <c r="ASZ19">
        <v>2.6069038549811473E-3</v>
      </c>
      <c r="ATA19">
        <v>2.6069038549811473E-3</v>
      </c>
      <c r="ATB19">
        <v>2.6069038549811473E-3</v>
      </c>
      <c r="ATC19">
        <v>2.6069038549811473E-3</v>
      </c>
      <c r="ATD19">
        <v>2.6069038549811473E-3</v>
      </c>
      <c r="ATE19">
        <v>2.6069038549811473E-3</v>
      </c>
      <c r="ATF19">
        <v>2.6069038549811473E-3</v>
      </c>
      <c r="ATG19">
        <v>2.6069038549811473E-3</v>
      </c>
      <c r="ATH19">
        <v>2.6069038549811473E-3</v>
      </c>
      <c r="ATI19">
        <v>2.6069038549811473E-3</v>
      </c>
      <c r="ATJ19">
        <v>2.6069038549811473E-3</v>
      </c>
      <c r="ATK19">
        <v>2.6069038549811473E-3</v>
      </c>
      <c r="ATL19">
        <v>2.6069038549811473E-3</v>
      </c>
      <c r="ATM19">
        <v>2.6069038549811473E-3</v>
      </c>
      <c r="ATN19">
        <v>2.6069038549811473E-3</v>
      </c>
      <c r="ATO19">
        <v>2.6069038549811473E-3</v>
      </c>
      <c r="ATP19">
        <v>2.6069038549811473E-3</v>
      </c>
      <c r="ATQ19">
        <v>2.6069038549811473E-3</v>
      </c>
      <c r="ATR19">
        <v>2.6069038549811473E-3</v>
      </c>
      <c r="ATS19">
        <v>2.6069038549811473E-3</v>
      </c>
      <c r="ATT19">
        <v>2.6069038549811473E-3</v>
      </c>
      <c r="ATU19">
        <v>2.6069038549811473E-3</v>
      </c>
      <c r="ATV19">
        <v>2.6069038549811473E-3</v>
      </c>
      <c r="ATW19">
        <v>2.6069038549811473E-3</v>
      </c>
      <c r="ATX19">
        <v>2.6069038549811473E-3</v>
      </c>
      <c r="ATY19">
        <v>2.6069038549811473E-3</v>
      </c>
      <c r="ATZ19">
        <v>2.6069038549811473E-3</v>
      </c>
      <c r="AUA19">
        <v>2.6069038549811473E-3</v>
      </c>
      <c r="AUB19">
        <v>2.6069038549811473E-3</v>
      </c>
      <c r="AUC19">
        <v>2.6069038549811473E-3</v>
      </c>
      <c r="AUD19">
        <v>2.6069038549811473E-3</v>
      </c>
      <c r="AUE19">
        <v>2.6069038549811473E-3</v>
      </c>
      <c r="AUF19">
        <v>2.6069038549811473E-3</v>
      </c>
      <c r="AUG19">
        <v>2.6069038549811473E-3</v>
      </c>
      <c r="AUH19">
        <v>2.6069038549811473E-3</v>
      </c>
      <c r="AUI19">
        <v>2.6069038549811473E-3</v>
      </c>
      <c r="AUJ19">
        <v>2.6069038549811473E-3</v>
      </c>
      <c r="AUK19">
        <v>2.6069038549811473E-3</v>
      </c>
      <c r="AUL19">
        <v>2.6069038549811473E-3</v>
      </c>
      <c r="AUM19">
        <v>2.6069038549811473E-3</v>
      </c>
      <c r="AUN19">
        <v>2.6069038549811473E-3</v>
      </c>
      <c r="AUO19">
        <v>2.6069038549811473E-3</v>
      </c>
      <c r="AUP19">
        <v>2.6069038549811473E-3</v>
      </c>
      <c r="AUQ19">
        <v>2.6069038549811473E-3</v>
      </c>
      <c r="AUR19">
        <v>2.6069038549811473E-3</v>
      </c>
      <c r="AUS19">
        <v>2.6078382353367205E-3</v>
      </c>
      <c r="AUT19">
        <v>2.6133307468676641E-3</v>
      </c>
      <c r="AUU19">
        <v>2.6245633998161428E-3</v>
      </c>
      <c r="AUV19">
        <v>2.8764316442577879E-4</v>
      </c>
      <c r="AUW19">
        <v>2.5690531557436159E-3</v>
      </c>
      <c r="AUX19">
        <v>2.242306617629124E-3</v>
      </c>
      <c r="AUY19">
        <v>2.2344890242784504E-3</v>
      </c>
      <c r="AUZ19">
        <v>2.2344890242784504E-3</v>
      </c>
      <c r="AVA19">
        <v>2.2344890242784504E-3</v>
      </c>
      <c r="AVB19">
        <v>2.2344890242784504E-3</v>
      </c>
      <c r="AVC19">
        <v>2.2344890242784504E-3</v>
      </c>
      <c r="AVD19">
        <v>2.2344890242784504E-3</v>
      </c>
      <c r="AVE19">
        <v>2.2344890242784504E-3</v>
      </c>
      <c r="AVF19">
        <v>2.2344890242784504E-3</v>
      </c>
      <c r="AVG19">
        <v>2.2344890242784504E-3</v>
      </c>
      <c r="AVH19">
        <v>2.2344890242784504E-3</v>
      </c>
      <c r="AVI19">
        <v>2.2344890242784504E-3</v>
      </c>
      <c r="AVJ19">
        <v>2.2344890242784504E-3</v>
      </c>
      <c r="AVK19">
        <v>2.2344890242784504E-3</v>
      </c>
      <c r="AVL19">
        <v>2.2344890242784504E-3</v>
      </c>
      <c r="AVM19">
        <v>2.2344890242784504E-3</v>
      </c>
      <c r="AVN19">
        <v>2.2344890242784504E-3</v>
      </c>
      <c r="AVO19">
        <v>2.2344890242784504E-3</v>
      </c>
      <c r="AVP19">
        <v>2.2344890242784504E-3</v>
      </c>
      <c r="AVQ19">
        <v>2.2344890242784504E-3</v>
      </c>
      <c r="AVR19">
        <v>2.2344890242784504E-3</v>
      </c>
      <c r="AVS19">
        <v>2.2344890242784504E-3</v>
      </c>
      <c r="AVT19">
        <v>2.2344890242784504E-3</v>
      </c>
      <c r="AVU19">
        <v>2.2344890242784504E-3</v>
      </c>
      <c r="AVV19">
        <v>2.2344890242784504E-3</v>
      </c>
      <c r="AVW19">
        <v>2.2344890242784504E-3</v>
      </c>
      <c r="AVX19">
        <v>2.2344890242784504E-3</v>
      </c>
      <c r="AVY19">
        <v>2.2344890242784504E-3</v>
      </c>
      <c r="AVZ19">
        <v>2.2344890242784504E-3</v>
      </c>
      <c r="AWA19">
        <v>2.2344890242784504E-3</v>
      </c>
      <c r="AWB19">
        <v>2.2344890242784504E-3</v>
      </c>
      <c r="AWC19">
        <v>2.2344890242784504E-3</v>
      </c>
      <c r="AWD19">
        <v>2.2344890242784504E-3</v>
      </c>
      <c r="AWE19">
        <v>2.2344890242784504E-3</v>
      </c>
      <c r="AWF19">
        <v>2.2344890242784504E-3</v>
      </c>
      <c r="AWG19">
        <v>2.2344890242784504E-3</v>
      </c>
      <c r="AWH19">
        <v>2.2344890242784504E-3</v>
      </c>
      <c r="AWI19">
        <v>2.2344890242784504E-3</v>
      </c>
      <c r="AWJ19">
        <v>2.2344890242784504E-3</v>
      </c>
      <c r="AWK19">
        <v>2.2344890242784504E-3</v>
      </c>
      <c r="AWL19">
        <v>2.2344890242784504E-3</v>
      </c>
      <c r="AWM19">
        <v>2.2344890242784504E-3</v>
      </c>
      <c r="AWN19">
        <v>2.2344890242784504E-3</v>
      </c>
      <c r="AWO19">
        <v>2.2344890242784504E-3</v>
      </c>
      <c r="AWP19">
        <v>2.2344890242784504E-3</v>
      </c>
      <c r="AWQ19">
        <v>2.2344890242784504E-3</v>
      </c>
      <c r="AWR19">
        <v>2.2344890242784504E-3</v>
      </c>
      <c r="AWS19">
        <v>2.2344890242784504E-3</v>
      </c>
      <c r="AWT19">
        <v>2.2344890242784504E-3</v>
      </c>
      <c r="AWU19">
        <v>2.2344890242784504E-3</v>
      </c>
      <c r="AWV19">
        <v>2.2344890242784504E-3</v>
      </c>
      <c r="AWW19">
        <v>2.2363647239483529E-3</v>
      </c>
      <c r="AWX19">
        <v>2.2441404547280295E-3</v>
      </c>
      <c r="AWY19">
        <v>2.2592577530891724E-3</v>
      </c>
      <c r="AWZ19">
        <v>0</v>
      </c>
      <c r="AXA19">
        <v>2.0179532759404249E-3</v>
      </c>
      <c r="AXB19">
        <v>1.8620741755899191E-3</v>
      </c>
      <c r="AXC19">
        <v>1.8620741755899191E-3</v>
      </c>
      <c r="AXD19">
        <v>1.8620741755899191E-3</v>
      </c>
      <c r="AXE19">
        <v>1.8620741755899191E-3</v>
      </c>
      <c r="AXF19">
        <v>1.8620741755899191E-3</v>
      </c>
      <c r="AXG19">
        <v>1.8620741755899191E-3</v>
      </c>
      <c r="AXH19">
        <v>1.8620741755899191E-3</v>
      </c>
      <c r="AXI19">
        <v>1.8620741755899191E-3</v>
      </c>
      <c r="AXJ19">
        <v>1.8620741755899191E-3</v>
      </c>
      <c r="AXK19">
        <v>1.8620741755899191E-3</v>
      </c>
      <c r="AXL19">
        <v>1.8620741755899191E-3</v>
      </c>
      <c r="AXM19">
        <v>1.8620741755899191E-3</v>
      </c>
      <c r="AXN19">
        <v>1.8620741755899191E-3</v>
      </c>
      <c r="AXO19">
        <v>1.8620741755899191E-3</v>
      </c>
      <c r="AXP19">
        <v>1.8620741755899191E-3</v>
      </c>
      <c r="AXQ19">
        <v>1.8620741755899191E-3</v>
      </c>
      <c r="AXR19">
        <v>1.8620741755899191E-3</v>
      </c>
      <c r="AXS19">
        <v>1.8620741755899191E-3</v>
      </c>
      <c r="AXT19">
        <v>1.8620741755899191E-3</v>
      </c>
      <c r="AXU19">
        <v>1.8620741755899191E-3</v>
      </c>
      <c r="AXV19">
        <v>1.8620741755899191E-3</v>
      </c>
      <c r="AXW19">
        <v>1.8620741755899191E-3</v>
      </c>
      <c r="AXX19">
        <v>1.8620741755899191E-3</v>
      </c>
      <c r="AXY19">
        <v>1.8620741755899191E-3</v>
      </c>
      <c r="AXZ19">
        <v>1.8620741755899191E-3</v>
      </c>
      <c r="AYA19">
        <v>1.8620741755899191E-3</v>
      </c>
      <c r="AYB19">
        <v>1.8620741755899191E-3</v>
      </c>
      <c r="AYC19">
        <v>1.8620741755899191E-3</v>
      </c>
      <c r="AYD19">
        <v>1.8620741755899191E-3</v>
      </c>
      <c r="AYE19">
        <v>1.8620741755899191E-3</v>
      </c>
      <c r="AYF19">
        <v>1.8620741755899191E-3</v>
      </c>
      <c r="AYG19">
        <v>1.8620741755899191E-3</v>
      </c>
      <c r="AYH19">
        <v>1.8620741755899191E-3</v>
      </c>
      <c r="AYI19">
        <v>1.8620741755899191E-3</v>
      </c>
      <c r="AYJ19">
        <v>1.8620741755899191E-3</v>
      </c>
      <c r="AYK19">
        <v>1.8620741755899191E-3</v>
      </c>
      <c r="AYL19">
        <v>1.8620741755899191E-3</v>
      </c>
      <c r="AYM19">
        <v>1.8620741755899191E-3</v>
      </c>
      <c r="AYN19">
        <v>1.8620741755899191E-3</v>
      </c>
      <c r="AYO19">
        <v>1.8620741755899191E-3</v>
      </c>
      <c r="AYP19">
        <v>1.8620741755899191E-3</v>
      </c>
      <c r="AYQ19">
        <v>1.8620741755899191E-3</v>
      </c>
      <c r="AYR19">
        <v>1.8620741755899191E-3</v>
      </c>
      <c r="AYS19">
        <v>1.8620741755899191E-3</v>
      </c>
      <c r="AYT19">
        <v>1.8620741755899191E-3</v>
      </c>
      <c r="AYU19">
        <v>1.8620741755899191E-3</v>
      </c>
      <c r="AYV19">
        <v>1.8620741755899191E-3</v>
      </c>
      <c r="AYW19">
        <v>1.8620741755899191E-3</v>
      </c>
      <c r="AYX19">
        <v>1.8620741755899191E-3</v>
      </c>
      <c r="AYY19">
        <v>1.8620741755899191E-3</v>
      </c>
      <c r="AYZ19">
        <v>1.8620741755899191E-3</v>
      </c>
      <c r="AZA19">
        <v>1.8620741755899191E-3</v>
      </c>
      <c r="AZB19">
        <v>1.8620741755899191E-3</v>
      </c>
      <c r="AZC19">
        <v>1.8620741755899191E-3</v>
      </c>
      <c r="AZD19">
        <v>1.8620774647326924E-3</v>
      </c>
      <c r="AZE19">
        <v>1.8655753974965487E-3</v>
      </c>
      <c r="AZF19">
        <v>1.8768541661422782E-3</v>
      </c>
      <c r="AZG19">
        <v>1.5414283429367546E-3</v>
      </c>
      <c r="AZH19">
        <v>1.4896593660531721E-3</v>
      </c>
      <c r="AZI19">
        <v>1.4896593660531721E-3</v>
      </c>
      <c r="AZJ19">
        <v>1.4896593660531721E-3</v>
      </c>
      <c r="AZK19">
        <v>1.4896593660531721E-3</v>
      </c>
      <c r="AZL19">
        <v>1.4896593660531721E-3</v>
      </c>
      <c r="AZM19">
        <v>1.4896593660531721E-3</v>
      </c>
      <c r="AZN19">
        <v>1.4896593660531721E-3</v>
      </c>
      <c r="AZO19">
        <v>1.4896593660531721E-3</v>
      </c>
      <c r="AZP19">
        <v>1.4896593660531721E-3</v>
      </c>
      <c r="AZQ19">
        <v>1.4896593660531721E-3</v>
      </c>
      <c r="AZR19">
        <v>1.4896593660531721E-3</v>
      </c>
      <c r="AZS19">
        <v>1.4896593660531721E-3</v>
      </c>
      <c r="AZT19">
        <v>1.4896593660531721E-3</v>
      </c>
      <c r="AZU19">
        <v>1.4896593660531721E-3</v>
      </c>
      <c r="AZV19">
        <v>1.4896593660531721E-3</v>
      </c>
      <c r="AZW19">
        <v>1.4896593660531721E-3</v>
      </c>
      <c r="AZX19">
        <v>1.4896593660531721E-3</v>
      </c>
      <c r="AZY19">
        <v>1.4896593660531721E-3</v>
      </c>
      <c r="AZZ19">
        <v>1.4896593660531721E-3</v>
      </c>
      <c r="BAA19">
        <v>1.4896593660531721E-3</v>
      </c>
      <c r="BAB19">
        <v>1.4896593660531721E-3</v>
      </c>
      <c r="BAC19">
        <v>1.4896593660531721E-3</v>
      </c>
      <c r="BAD19">
        <v>1.4896593660531721E-3</v>
      </c>
      <c r="BAE19">
        <v>1.4896593660531721E-3</v>
      </c>
      <c r="BAF19">
        <v>1.4896593660531721E-3</v>
      </c>
      <c r="BAG19">
        <v>1.4896593660531721E-3</v>
      </c>
      <c r="BAH19">
        <v>1.4896593660531721E-3</v>
      </c>
      <c r="BAI19">
        <v>1.4896593660531721E-3</v>
      </c>
      <c r="BAJ19">
        <v>1.4896593660531721E-3</v>
      </c>
      <c r="BAK19">
        <v>1.4896593660531721E-3</v>
      </c>
      <c r="BAL19">
        <v>1.4896593660531721E-3</v>
      </c>
      <c r="BAM19">
        <v>1.4896593660531721E-3</v>
      </c>
      <c r="BAN19">
        <v>1.4896593660531721E-3</v>
      </c>
      <c r="BAO19">
        <v>1.4896593660531721E-3</v>
      </c>
      <c r="BAP19">
        <v>1.4896593660531721E-3</v>
      </c>
      <c r="BAQ19">
        <v>1.4896593660531721E-3</v>
      </c>
      <c r="BAR19">
        <v>1.4896593660531721E-3</v>
      </c>
      <c r="BAS19">
        <v>1.4896593660531721E-3</v>
      </c>
      <c r="BAT19">
        <v>1.4896593660531721E-3</v>
      </c>
      <c r="BAU19">
        <v>1.4896593660531721E-3</v>
      </c>
      <c r="BAV19">
        <v>1.4896593660531721E-3</v>
      </c>
      <c r="BAW19">
        <v>1.4896593660531721E-3</v>
      </c>
      <c r="BAX19">
        <v>1.4896593660531721E-3</v>
      </c>
      <c r="BAY19">
        <v>1.4896593660531721E-3</v>
      </c>
      <c r="BAZ19">
        <v>1.4896593660531721E-3</v>
      </c>
      <c r="BBA19">
        <v>1.4896593660531721E-3</v>
      </c>
      <c r="BBB19">
        <v>1.4896593660531721E-3</v>
      </c>
      <c r="BBC19">
        <v>1.4896593660531721E-3</v>
      </c>
      <c r="BBD19">
        <v>1.4896593660531721E-3</v>
      </c>
      <c r="BBE19">
        <v>1.4896593660531721E-3</v>
      </c>
      <c r="BBF19">
        <v>1.4896593660531721E-3</v>
      </c>
      <c r="BBG19">
        <v>1.4896593660531721E-3</v>
      </c>
      <c r="BBH19">
        <v>1.4896593660531721E-3</v>
      </c>
      <c r="BBI19">
        <v>1.4896593660531721E-3</v>
      </c>
      <c r="BBJ19">
        <v>1.4896593660531721E-3</v>
      </c>
      <c r="BBK19">
        <v>1.4896593660531721E-3</v>
      </c>
      <c r="BBL19">
        <v>1.4896593660531721E-3</v>
      </c>
      <c r="BBM19">
        <v>1.4896593660531721E-3</v>
      </c>
      <c r="BBN19">
        <v>1.4898572272360998E-3</v>
      </c>
      <c r="BBO19">
        <v>1.4960936535098322E-3</v>
      </c>
      <c r="BBP19">
        <v>0</v>
      </c>
      <c r="BBQ19">
        <v>1.1211533113968733E-3</v>
      </c>
      <c r="BBR19">
        <v>1.1172445121390403E-3</v>
      </c>
      <c r="BBS19">
        <v>1.1172445121390403E-3</v>
      </c>
      <c r="BBT19">
        <v>1.1172445121390403E-3</v>
      </c>
      <c r="BBU19">
        <v>1.1172445121390403E-3</v>
      </c>
      <c r="BBV19">
        <v>1.1172445121390403E-3</v>
      </c>
      <c r="BBW19">
        <v>1.1172445121390403E-3</v>
      </c>
      <c r="BBX19">
        <v>1.1172445121390403E-3</v>
      </c>
      <c r="BBY19">
        <v>1.1172445121390403E-3</v>
      </c>
      <c r="BBZ19">
        <v>1.1172445121390403E-3</v>
      </c>
      <c r="BCA19">
        <v>1.1172445121390403E-3</v>
      </c>
      <c r="BCB19">
        <v>1.1172445121390403E-3</v>
      </c>
      <c r="BCC19">
        <v>1.1172445121390403E-3</v>
      </c>
      <c r="BCD19">
        <v>1.1172445121390403E-3</v>
      </c>
      <c r="BCE19">
        <v>1.1172445121390403E-3</v>
      </c>
      <c r="BCF19">
        <v>1.1172445121390403E-3</v>
      </c>
      <c r="BCG19">
        <v>1.1172445121390403E-3</v>
      </c>
      <c r="BCH19">
        <v>1.1172445121390403E-3</v>
      </c>
      <c r="BCI19">
        <v>1.1172445121390403E-3</v>
      </c>
      <c r="BCJ19">
        <v>1.1172445121390403E-3</v>
      </c>
      <c r="BCK19">
        <v>1.1172445121390403E-3</v>
      </c>
      <c r="BCL19">
        <v>1.1172445121390403E-3</v>
      </c>
      <c r="BCM19">
        <v>1.1172445121390403E-3</v>
      </c>
      <c r="BCN19">
        <v>1.1172445121390403E-3</v>
      </c>
      <c r="BCO19">
        <v>1.1172445121390403E-3</v>
      </c>
      <c r="BCP19">
        <v>1.1172445121390403E-3</v>
      </c>
      <c r="BCQ19">
        <v>1.1172445121390403E-3</v>
      </c>
      <c r="BCR19">
        <v>1.1172445121390403E-3</v>
      </c>
      <c r="BCS19">
        <v>1.1172445121390403E-3</v>
      </c>
      <c r="BCT19">
        <v>1.1172445121390403E-3</v>
      </c>
      <c r="BCU19">
        <v>1.1172445121390403E-3</v>
      </c>
      <c r="BCV19">
        <v>1.1172445121390403E-3</v>
      </c>
      <c r="BCW19">
        <v>1.1172445121390403E-3</v>
      </c>
      <c r="BCX19">
        <v>1.1172445121390403E-3</v>
      </c>
      <c r="BCY19">
        <v>1.1172445121390403E-3</v>
      </c>
      <c r="BCZ19">
        <v>1.1172445121390403E-3</v>
      </c>
      <c r="BDA19">
        <v>1.1172445121390403E-3</v>
      </c>
      <c r="BDB19">
        <v>1.1172445121390403E-3</v>
      </c>
      <c r="BDC19">
        <v>1.1172445121390403E-3</v>
      </c>
      <c r="BDD19">
        <v>1.1172445121390403E-3</v>
      </c>
      <c r="BDE19">
        <v>1.1172445121390403E-3</v>
      </c>
      <c r="BDF19">
        <v>1.1172445121390403E-3</v>
      </c>
      <c r="BDG19">
        <v>1.1172445121390403E-3</v>
      </c>
      <c r="BDH19">
        <v>1.1172445121390403E-3</v>
      </c>
      <c r="BDI19">
        <v>1.1172445121390403E-3</v>
      </c>
      <c r="BDJ19">
        <v>1.1172445121390403E-3</v>
      </c>
      <c r="BDK19">
        <v>1.1172445121390403E-3</v>
      </c>
      <c r="BDL19">
        <v>1.1172445121390403E-3</v>
      </c>
      <c r="BDM19">
        <v>1.1172445121390403E-3</v>
      </c>
      <c r="BDN19">
        <v>1.1172445121390403E-3</v>
      </c>
      <c r="BDO19">
        <v>1.1172445121390403E-3</v>
      </c>
      <c r="BDP19">
        <v>1.1172445121390403E-3</v>
      </c>
      <c r="BDQ19">
        <v>1.1172445121390403E-3</v>
      </c>
      <c r="BDR19">
        <v>1.1172445121390403E-3</v>
      </c>
      <c r="BDS19">
        <v>1.1172445121390403E-3</v>
      </c>
      <c r="BDT19">
        <v>1.1172445121390403E-3</v>
      </c>
      <c r="BDU19">
        <v>1.1172445121390403E-3</v>
      </c>
      <c r="BDV19">
        <v>1.1172445121390403E-3</v>
      </c>
      <c r="BDW19">
        <v>1.1172445121390403E-3</v>
      </c>
      <c r="BDX19">
        <v>1.1172445121390403E-3</v>
      </c>
      <c r="BDY19">
        <v>1.1172445121390403E-3</v>
      </c>
      <c r="BDZ19">
        <v>1.1172445121390403E-3</v>
      </c>
      <c r="BEA19">
        <v>1.1172445121390403E-3</v>
      </c>
      <c r="BEB19">
        <v>1.1181823730277841E-3</v>
      </c>
      <c r="BEC19">
        <v>1.1296288581345176E-3</v>
      </c>
      <c r="BED19">
        <v>7.4482966811059822E-4</v>
      </c>
      <c r="BEE19">
        <v>7.4482966811059822E-4</v>
      </c>
      <c r="BEF19">
        <v>7.4482966811059822E-4</v>
      </c>
      <c r="BEG19">
        <v>7.4482966811059822E-4</v>
      </c>
      <c r="BEH19">
        <v>7.4482966811059822E-4</v>
      </c>
      <c r="BEI19">
        <v>7.4482966811059822E-4</v>
      </c>
      <c r="BEJ19">
        <v>7.4482966811059822E-4</v>
      </c>
      <c r="BEK19">
        <v>7.4482966811059822E-4</v>
      </c>
      <c r="BEL19">
        <v>7.4482966811059822E-4</v>
      </c>
      <c r="BEM19">
        <v>7.4482966811059822E-4</v>
      </c>
      <c r="BEN19">
        <v>7.4482966811059822E-4</v>
      </c>
      <c r="BEO19">
        <v>7.4482966811059822E-4</v>
      </c>
      <c r="BEP19">
        <v>7.4482966811059822E-4</v>
      </c>
      <c r="BEQ19">
        <v>7.4482966811059822E-4</v>
      </c>
      <c r="BER19">
        <v>7.4482966811059822E-4</v>
      </c>
      <c r="BES19">
        <v>7.4482966811059822E-4</v>
      </c>
      <c r="BET19">
        <v>7.4482966811059822E-4</v>
      </c>
      <c r="BEU19">
        <v>7.4482966811059822E-4</v>
      </c>
      <c r="BEV19">
        <v>7.4482966811059822E-4</v>
      </c>
      <c r="BEW19">
        <v>7.4482966811059822E-4</v>
      </c>
      <c r="BEX19">
        <v>7.4482966811059822E-4</v>
      </c>
      <c r="BEY19">
        <v>7.4482966811059822E-4</v>
      </c>
      <c r="BEZ19">
        <v>7.4482966811059822E-4</v>
      </c>
      <c r="BFA19">
        <v>7.4482966811059822E-4</v>
      </c>
      <c r="BFB19">
        <v>7.4482966811059822E-4</v>
      </c>
      <c r="BFC19">
        <v>7.4482966811059822E-4</v>
      </c>
      <c r="BFD19">
        <v>7.4482966811059822E-4</v>
      </c>
      <c r="BFE19">
        <v>7.4482966811059822E-4</v>
      </c>
      <c r="BFF19">
        <v>7.4482966811059822E-4</v>
      </c>
      <c r="BFG19">
        <v>7.4482966811059822E-4</v>
      </c>
      <c r="BFH19">
        <v>7.4482966811059822E-4</v>
      </c>
      <c r="BFI19">
        <v>7.4482966811059822E-4</v>
      </c>
      <c r="BFJ19">
        <v>7.4482966811059822E-4</v>
      </c>
      <c r="BFK19">
        <v>7.4482966811059822E-4</v>
      </c>
      <c r="BFL19">
        <v>7.4482966811059822E-4</v>
      </c>
      <c r="BFM19">
        <v>7.4482966811059822E-4</v>
      </c>
      <c r="BFN19">
        <v>7.4482966811059822E-4</v>
      </c>
      <c r="BFO19">
        <v>7.4482966811059822E-4</v>
      </c>
      <c r="BFP19">
        <v>7.4482966811059822E-4</v>
      </c>
      <c r="BFQ19">
        <v>7.4482966811059822E-4</v>
      </c>
      <c r="BFR19">
        <v>7.4482966811059822E-4</v>
      </c>
      <c r="BFS19">
        <v>7.4482966811059822E-4</v>
      </c>
      <c r="BFT19">
        <v>7.4482966811059822E-4</v>
      </c>
      <c r="BFU19">
        <v>7.4482966811059822E-4</v>
      </c>
      <c r="BFV19">
        <v>7.4482966811059822E-4</v>
      </c>
      <c r="BFW19">
        <v>7.4482966811059822E-4</v>
      </c>
      <c r="BFX19">
        <v>7.4482966811059822E-4</v>
      </c>
      <c r="BFY19">
        <v>7.4482966811059822E-4</v>
      </c>
      <c r="BFZ19">
        <v>7.4482966811059822E-4</v>
      </c>
      <c r="BGA19">
        <v>7.4482966811059822E-4</v>
      </c>
      <c r="BGB19">
        <v>7.4482966811059822E-4</v>
      </c>
      <c r="BGC19">
        <v>7.4482966811059822E-4</v>
      </c>
      <c r="BGD19">
        <v>7.4482966811059822E-4</v>
      </c>
      <c r="BGE19">
        <v>7.4482966811059822E-4</v>
      </c>
      <c r="BGF19">
        <v>7.4482966811059822E-4</v>
      </c>
      <c r="BGG19">
        <v>7.4482966811059822E-4</v>
      </c>
      <c r="BGH19">
        <v>7.4482966811059822E-4</v>
      </c>
      <c r="BGI19">
        <v>7.4482966811059822E-4</v>
      </c>
      <c r="BGJ19">
        <v>7.4482966811059822E-4</v>
      </c>
      <c r="BGK19">
        <v>7.4482966811059822E-4</v>
      </c>
      <c r="BGL19">
        <v>7.4482966811059822E-4</v>
      </c>
      <c r="BGM19">
        <v>7.4482966811059822E-4</v>
      </c>
      <c r="BGN19">
        <v>7.4482966811059822E-4</v>
      </c>
      <c r="BGO19">
        <v>7.4482966811059822E-4</v>
      </c>
      <c r="BGP19">
        <v>7.4482966811059822E-4</v>
      </c>
      <c r="BGQ19">
        <v>7.4482966811059822E-4</v>
      </c>
      <c r="BGR19">
        <v>7.4482966811059822E-4</v>
      </c>
      <c r="BGS19">
        <v>7.4804680981529928E-4</v>
      </c>
      <c r="BGT19">
        <v>0</v>
      </c>
      <c r="BGU19">
        <v>3.7241482524150458E-4</v>
      </c>
      <c r="BGV19">
        <v>3.7241482524150458E-4</v>
      </c>
      <c r="BGW19">
        <v>3.7241482524150458E-4</v>
      </c>
      <c r="BGX19">
        <v>3.7241482524150458E-4</v>
      </c>
      <c r="BGY19">
        <v>3.7241482524150458E-4</v>
      </c>
      <c r="BGZ19">
        <v>3.7241482524150458E-4</v>
      </c>
      <c r="BHA19">
        <v>3.7241482524150458E-4</v>
      </c>
      <c r="BHB19">
        <v>3.7241482524150458E-4</v>
      </c>
      <c r="BHC19">
        <v>3.7241482524150458E-4</v>
      </c>
      <c r="BHD19">
        <v>3.7241482524150458E-4</v>
      </c>
      <c r="BHE19">
        <v>3.7241482524150458E-4</v>
      </c>
      <c r="BHF19">
        <v>3.7241482524150458E-4</v>
      </c>
      <c r="BHG19">
        <v>3.7241482524150458E-4</v>
      </c>
      <c r="BHH19">
        <v>3.7241482524150458E-4</v>
      </c>
      <c r="BHI19">
        <v>3.7241482524150458E-4</v>
      </c>
      <c r="BHJ19">
        <v>3.7241482524150458E-4</v>
      </c>
      <c r="BHK19">
        <v>3.7241482524150458E-4</v>
      </c>
      <c r="BHL19">
        <v>3.7241482524150458E-4</v>
      </c>
      <c r="BHM19">
        <v>3.7241482524150458E-4</v>
      </c>
      <c r="BHN19">
        <v>3.7241482524150458E-4</v>
      </c>
      <c r="BHO19">
        <v>3.7241482524150458E-4</v>
      </c>
      <c r="BHP19">
        <v>3.7241482524150458E-4</v>
      </c>
      <c r="BHQ19">
        <v>3.7241482524150458E-4</v>
      </c>
      <c r="BHR19">
        <v>3.7241482524150458E-4</v>
      </c>
      <c r="BHS19">
        <v>3.7241482524150458E-4</v>
      </c>
      <c r="BHT19">
        <v>3.7241482524150458E-4</v>
      </c>
      <c r="BHU19">
        <v>3.7241482524150458E-4</v>
      </c>
      <c r="BHV19">
        <v>3.7241482524150458E-4</v>
      </c>
      <c r="BHW19">
        <v>3.7241482524150458E-4</v>
      </c>
      <c r="BHX19">
        <v>3.7241482524150458E-4</v>
      </c>
      <c r="BHY19">
        <v>3.7241482524150458E-4</v>
      </c>
      <c r="BHZ19">
        <v>3.7241482524150458E-4</v>
      </c>
      <c r="BIA19">
        <v>3.7241482524150458E-4</v>
      </c>
      <c r="BIB19">
        <v>3.7241482524150458E-4</v>
      </c>
      <c r="BIC19">
        <v>3.7241482524150458E-4</v>
      </c>
      <c r="BID19">
        <v>3.7241482524150458E-4</v>
      </c>
      <c r="BIE19">
        <v>3.7241482524150458E-4</v>
      </c>
      <c r="BIF19">
        <v>3.7241482524150458E-4</v>
      </c>
      <c r="BIG19">
        <v>3.7241482524150458E-4</v>
      </c>
      <c r="BIH19">
        <v>3.7241482524150458E-4</v>
      </c>
      <c r="BII19">
        <v>3.7241482524150458E-4</v>
      </c>
      <c r="BIJ19">
        <v>3.7241482524150458E-4</v>
      </c>
      <c r="BIK19">
        <v>3.7241482524150458E-4</v>
      </c>
      <c r="BIL19">
        <v>3.7241482524150458E-4</v>
      </c>
      <c r="BIM19">
        <v>3.7241482524150458E-4</v>
      </c>
      <c r="BIN19">
        <v>3.7241482524150458E-4</v>
      </c>
      <c r="BIO19">
        <v>3.7241482524150458E-4</v>
      </c>
      <c r="BIP19">
        <v>3.7241482524150458E-4</v>
      </c>
      <c r="BIQ19">
        <v>3.7241482524150458E-4</v>
      </c>
      <c r="BIR19">
        <v>3.7241482524150458E-4</v>
      </c>
      <c r="BIS19">
        <v>3.7241482524150458E-4</v>
      </c>
      <c r="BIT19">
        <v>3.7241482524150458E-4</v>
      </c>
      <c r="BIU19">
        <v>3.7241482524150458E-4</v>
      </c>
      <c r="BIV19">
        <v>3.7241482524150458E-4</v>
      </c>
      <c r="BIW19">
        <v>3.7241482524150458E-4</v>
      </c>
      <c r="BIX19">
        <v>3.7241482524150458E-4</v>
      </c>
      <c r="BIY19">
        <v>3.7241482524150458E-4</v>
      </c>
      <c r="BIZ19">
        <v>3.7241482524150458E-4</v>
      </c>
      <c r="BJA19">
        <v>3.7241482524150458E-4</v>
      </c>
      <c r="BJB19">
        <v>3.7241482524150458E-4</v>
      </c>
      <c r="BJC19">
        <v>3.7241482524150458E-4</v>
      </c>
      <c r="BJD19">
        <v>3.7241482524150458E-4</v>
      </c>
      <c r="BJE19">
        <v>3.7241482524150458E-4</v>
      </c>
      <c r="BJF19">
        <v>3.7241482524150458E-4</v>
      </c>
      <c r="BJG19">
        <v>3.7241482524150458E-4</v>
      </c>
      <c r="BJH19">
        <v>3.7241482524150458E-4</v>
      </c>
      <c r="BJI19">
        <v>3.7241482524150458E-4</v>
      </c>
      <c r="BJJ19">
        <v>3.7241482524150458E-4</v>
      </c>
      <c r="BJK19">
        <v>3.7241482524150458E-4</v>
      </c>
      <c r="BJL19">
        <v>3.7241482524150458E-4</v>
      </c>
      <c r="BJM19">
        <v>3.7241482524150458E-4</v>
      </c>
      <c r="BJN19">
        <v>0</v>
      </c>
      <c r="BJO19">
        <v>0</v>
      </c>
      <c r="BJP19">
        <v>0</v>
      </c>
      <c r="BJQ19">
        <v>0</v>
      </c>
      <c r="BJR19">
        <v>0</v>
      </c>
      <c r="BJS19">
        <v>0</v>
      </c>
      <c r="BJT19">
        <v>0</v>
      </c>
      <c r="BJU19">
        <v>0</v>
      </c>
      <c r="BJV19">
        <v>0</v>
      </c>
      <c r="BJW19">
        <v>0</v>
      </c>
      <c r="BJX19">
        <v>0</v>
      </c>
      <c r="BJY19">
        <v>0</v>
      </c>
      <c r="BJZ19">
        <v>0</v>
      </c>
      <c r="BKA19">
        <v>0</v>
      </c>
      <c r="BKB19">
        <v>0</v>
      </c>
      <c r="BKC19">
        <v>0</v>
      </c>
      <c r="BKD19">
        <v>0</v>
      </c>
      <c r="BKE19">
        <v>0</v>
      </c>
      <c r="BKF19">
        <v>0</v>
      </c>
      <c r="BKG19">
        <v>0</v>
      </c>
      <c r="BKH19">
        <v>0</v>
      </c>
      <c r="BKI19">
        <v>0</v>
      </c>
      <c r="BKJ19">
        <v>0</v>
      </c>
      <c r="BKK19">
        <v>0</v>
      </c>
      <c r="BKL19">
        <v>0</v>
      </c>
      <c r="BKM19">
        <v>0</v>
      </c>
      <c r="BKN19">
        <v>0</v>
      </c>
      <c r="BKO19">
        <v>0</v>
      </c>
      <c r="BKP19">
        <v>0</v>
      </c>
      <c r="BKQ19">
        <v>0</v>
      </c>
      <c r="BKR19">
        <v>0</v>
      </c>
      <c r="BKS19">
        <v>0</v>
      </c>
      <c r="BKT19">
        <v>0</v>
      </c>
      <c r="BKU19">
        <v>0</v>
      </c>
      <c r="BKV19">
        <v>0</v>
      </c>
      <c r="BKW19">
        <v>0</v>
      </c>
      <c r="BKX19">
        <v>0</v>
      </c>
      <c r="BKY19">
        <v>0</v>
      </c>
      <c r="BKZ19">
        <v>0</v>
      </c>
      <c r="BLA19">
        <v>0</v>
      </c>
      <c r="BLB19">
        <v>0</v>
      </c>
      <c r="BLC19">
        <v>0</v>
      </c>
      <c r="BLD19">
        <v>0</v>
      </c>
      <c r="BLE19">
        <v>0</v>
      </c>
      <c r="BLF19">
        <v>0</v>
      </c>
      <c r="BLG19">
        <v>0</v>
      </c>
      <c r="BLH19">
        <v>0</v>
      </c>
      <c r="BLI19">
        <v>0</v>
      </c>
      <c r="BLJ19">
        <v>0</v>
      </c>
      <c r="BLK19">
        <v>0</v>
      </c>
      <c r="BLL19">
        <v>0</v>
      </c>
      <c r="BLM19">
        <v>0</v>
      </c>
      <c r="BLN19">
        <v>0</v>
      </c>
      <c r="BLO19">
        <v>0</v>
      </c>
      <c r="BLP19">
        <v>0</v>
      </c>
      <c r="BLQ19">
        <v>0</v>
      </c>
      <c r="BLR19">
        <v>0</v>
      </c>
      <c r="BLS19">
        <v>0</v>
      </c>
      <c r="BLT19">
        <v>0</v>
      </c>
      <c r="BLU19">
        <v>0</v>
      </c>
      <c r="BLV19">
        <v>0</v>
      </c>
      <c r="BLW19">
        <v>0</v>
      </c>
      <c r="BLX19">
        <v>0</v>
      </c>
      <c r="BLY19">
        <v>0</v>
      </c>
      <c r="BLZ19">
        <v>0</v>
      </c>
      <c r="BMA19">
        <v>0</v>
      </c>
      <c r="BMB19">
        <v>0</v>
      </c>
      <c r="BMC19">
        <v>0</v>
      </c>
      <c r="BMD19">
        <v>0</v>
      </c>
      <c r="BME19">
        <v>0</v>
      </c>
      <c r="BMF19">
        <v>0</v>
      </c>
      <c r="BMG19">
        <v>0</v>
      </c>
      <c r="BMH19">
        <v>0</v>
      </c>
      <c r="BMI19">
        <v>0</v>
      </c>
    </row>
    <row r="20" spans="1:1699" x14ac:dyDescent="0.25">
      <c r="A20">
        <v>0</v>
      </c>
      <c r="B20">
        <v>1.5489856310217702E-4</v>
      </c>
      <c r="C20">
        <v>3.097971267421374E-4</v>
      </c>
      <c r="D20">
        <v>0</v>
      </c>
      <c r="E20">
        <v>4.6469568972547242E-4</v>
      </c>
      <c r="F20">
        <v>1.5489856306307386E-4</v>
      </c>
      <c r="G20">
        <v>6.2973729099845244E-4</v>
      </c>
      <c r="H20">
        <v>3.097971262374195E-4</v>
      </c>
      <c r="I20">
        <v>0</v>
      </c>
      <c r="J20">
        <v>8.1424668310092622E-4</v>
      </c>
      <c r="K20">
        <v>4.6469569010131723E-4</v>
      </c>
      <c r="L20">
        <v>1.5489856306307386E-4</v>
      </c>
      <c r="M20">
        <v>1.0225426699921737E-3</v>
      </c>
      <c r="N20">
        <v>6.1959425365986644E-4</v>
      </c>
      <c r="O20">
        <v>3.097971262374195E-4</v>
      </c>
      <c r="P20">
        <v>0</v>
      </c>
      <c r="Q20">
        <v>1.2561555753595652E-3</v>
      </c>
      <c r="R20">
        <v>7.7449281661747318E-4</v>
      </c>
      <c r="S20">
        <v>4.6469569010131723E-4</v>
      </c>
      <c r="T20">
        <v>1.5489856333647035E-4</v>
      </c>
      <c r="U20">
        <v>1.5086096869192697E-3</v>
      </c>
      <c r="V20">
        <v>9.2939137954531272E-4</v>
      </c>
      <c r="W20">
        <v>6.1959425365986644E-4</v>
      </c>
      <c r="X20">
        <v>3.0979712616107112E-4</v>
      </c>
      <c r="Y20">
        <v>0</v>
      </c>
      <c r="Z20">
        <v>1.7831927942575322E-3</v>
      </c>
      <c r="AA20">
        <v>1.0894265845546969E-3</v>
      </c>
      <c r="AB20">
        <v>7.7449281661747318E-4</v>
      </c>
      <c r="AC20">
        <v>4.6469569001981353E-4</v>
      </c>
      <c r="AD20">
        <v>1.5489856333647035E-4</v>
      </c>
      <c r="AE20">
        <v>2.0875089538409733E-3</v>
      </c>
      <c r="AF20">
        <v>1.2594745819368093E-3</v>
      </c>
      <c r="AG20">
        <v>9.2939137954531272E-4</v>
      </c>
      <c r="AH20">
        <v>6.1959425234382986E-4</v>
      </c>
      <c r="AI20">
        <v>3.0979712616107112E-4</v>
      </c>
      <c r="AJ20">
        <v>0</v>
      </c>
      <c r="AK20">
        <v>2.4110038761431425E-3</v>
      </c>
      <c r="AL20">
        <v>1.4392489220486149E-3</v>
      </c>
      <c r="AM20">
        <v>1.0842899427719033E-3</v>
      </c>
      <c r="AN20">
        <v>7.7449281575525609E-4</v>
      </c>
      <c r="AO20">
        <v>4.6469569001981353E-4</v>
      </c>
      <c r="AP20">
        <v>1.5489856333647035E-4</v>
      </c>
      <c r="AQ20">
        <v>2.7528798738986719E-3</v>
      </c>
      <c r="AR20">
        <v>1.6284933662435565E-3</v>
      </c>
      <c r="AS20">
        <v>1.2391885068908542E-3</v>
      </c>
      <c r="AT20">
        <v>9.2939138022148939E-4</v>
      </c>
      <c r="AU20">
        <v>6.1959425234382986E-4</v>
      </c>
      <c r="AV20">
        <v>3.0979712616107112E-4</v>
      </c>
      <c r="AW20">
        <v>0</v>
      </c>
      <c r="AX20">
        <v>3.1139836437141027E-3</v>
      </c>
      <c r="AY20">
        <v>1.8282097062733151E-3</v>
      </c>
      <c r="AZ20">
        <v>1.3940870701078794E-3</v>
      </c>
      <c r="BA20">
        <v>1.0842899428627878E-3</v>
      </c>
      <c r="BB20">
        <v>7.7449281575525609E-4</v>
      </c>
      <c r="BC20">
        <v>4.6469569001981353E-4</v>
      </c>
      <c r="BD20">
        <v>1.5489856333647035E-4</v>
      </c>
      <c r="BE20">
        <v>3.5071540606971497E-3</v>
      </c>
      <c r="BF20">
        <v>2.0450853398847808E-3</v>
      </c>
      <c r="BG20">
        <v>1.5524307331806415E-3</v>
      </c>
      <c r="BH20">
        <v>1.2391885073116074E-3</v>
      </c>
      <c r="BI20">
        <v>9.2939138022148939E-4</v>
      </c>
      <c r="BJ20">
        <v>6.1959425234382986E-4</v>
      </c>
      <c r="BK20">
        <v>3.0979712616107112E-4</v>
      </c>
      <c r="BL20">
        <v>0</v>
      </c>
      <c r="BM20">
        <v>3.9241586146048146E-3</v>
      </c>
      <c r="BN20">
        <v>2.2738948611875352E-3</v>
      </c>
      <c r="BO20">
        <v>1.7175173137958097E-3</v>
      </c>
      <c r="BP20">
        <v>1.394087069838384E-3</v>
      </c>
      <c r="BQ20">
        <v>1.0842899428627878E-3</v>
      </c>
      <c r="BR20">
        <v>7.7449281575525609E-4</v>
      </c>
      <c r="BS20">
        <v>4.6469569001981353E-4</v>
      </c>
      <c r="BT20">
        <v>1.5489856163883054E-4</v>
      </c>
      <c r="BU20">
        <v>4.3596985219114589E-3</v>
      </c>
      <c r="BV20">
        <v>2.5123111507576752E-3</v>
      </c>
      <c r="BW20">
        <v>1.8892118727440177E-3</v>
      </c>
      <c r="BX20">
        <v>1.5489856332633676E-3</v>
      </c>
      <c r="BY20">
        <v>1.2391885073116074E-3</v>
      </c>
      <c r="BZ20">
        <v>9.2939138022148939E-4</v>
      </c>
      <c r="CA20">
        <v>6.1959425234382986E-4</v>
      </c>
      <c r="CB20">
        <v>3.0979712676192111E-4</v>
      </c>
      <c r="CC20">
        <v>0</v>
      </c>
      <c r="CD20">
        <v>4.8133877539527784E-3</v>
      </c>
      <c r="CE20">
        <v>2.7601444804501289E-3</v>
      </c>
      <c r="CF20">
        <v>2.0673897149544019E-3</v>
      </c>
      <c r="CG20">
        <v>1.7038841961249847E-3</v>
      </c>
      <c r="CH20">
        <v>1.394087069838384E-3</v>
      </c>
      <c r="CI20">
        <v>1.0842899428627878E-3</v>
      </c>
      <c r="CJ20">
        <v>7.7449281575525609E-4</v>
      </c>
      <c r="CK20">
        <v>4.6469568884045212E-4</v>
      </c>
      <c r="CL20">
        <v>1.5489856163883054E-4</v>
      </c>
      <c r="CM20">
        <v>5.2848704997909982E-3</v>
      </c>
      <c r="CN20">
        <v>3.0172193738642215E-3</v>
      </c>
      <c r="CO20">
        <v>2.2519350711905895E-3</v>
      </c>
      <c r="CP20">
        <v>1.8587827589962584E-3</v>
      </c>
      <c r="CQ20">
        <v>1.5489856332633676E-3</v>
      </c>
      <c r="CR20">
        <v>1.2391885073116074E-3</v>
      </c>
      <c r="CS20">
        <v>9.2939138022148939E-4</v>
      </c>
      <c r="CT20">
        <v>6.1959425255671404E-4</v>
      </c>
      <c r="CU20">
        <v>3.0979712676192111E-4</v>
      </c>
      <c r="CV20">
        <v>0</v>
      </c>
      <c r="CW20">
        <v>3.2837975003370064E-3</v>
      </c>
      <c r="CX20">
        <v>2.4427400492692489E-3</v>
      </c>
      <c r="CY20">
        <v>2.0162762697269673E-3</v>
      </c>
      <c r="CZ20">
        <v>1.7038841961249847E-3</v>
      </c>
      <c r="DA20">
        <v>1.394087069838384E-3</v>
      </c>
      <c r="DB20">
        <v>1.0842899428627878E-3</v>
      </c>
      <c r="DC20">
        <v>7.7449281772006874E-4</v>
      </c>
      <c r="DD20">
        <v>4.6469568884045212E-4</v>
      </c>
      <c r="DE20">
        <v>1.5489856163883054E-4</v>
      </c>
      <c r="DF20">
        <v>3.5663855885357783E-3</v>
      </c>
      <c r="DG20">
        <v>2.6399302432418225E-3</v>
      </c>
      <c r="DH20">
        <v>2.1788531691410689E-3</v>
      </c>
      <c r="DI20">
        <v>1.8587827589962584E-3</v>
      </c>
      <c r="DJ20">
        <v>1.5489856332633676E-3</v>
      </c>
      <c r="DK20">
        <v>1.2391885073116074E-3</v>
      </c>
      <c r="DL20">
        <v>9.293913799271015E-4</v>
      </c>
      <c r="DM20">
        <v>6.1959425255671404E-4</v>
      </c>
      <c r="DN20">
        <v>3.0979712676192111E-4</v>
      </c>
      <c r="DO20">
        <v>0</v>
      </c>
      <c r="DP20">
        <v>2.8478154636430134E-3</v>
      </c>
      <c r="DQ20">
        <v>2.3464353304117427E-3</v>
      </c>
      <c r="DR20">
        <v>2.0136813237345871E-3</v>
      </c>
      <c r="DS20">
        <v>1.7038841961249847E-3</v>
      </c>
      <c r="DT20">
        <v>1.394087069838384E-3</v>
      </c>
      <c r="DU20">
        <v>1.0842899415917553E-3</v>
      </c>
      <c r="DV20">
        <v>7.7449281772006874E-4</v>
      </c>
      <c r="DW20">
        <v>4.6469568884045212E-4</v>
      </c>
      <c r="DX20">
        <v>1.5489856163883054E-4</v>
      </c>
      <c r="DY20">
        <v>3.0676280095303238E-3</v>
      </c>
      <c r="DZ20">
        <v>2.5189491638904779E-3</v>
      </c>
      <c r="EA20">
        <v>2.1685798855338241E-3</v>
      </c>
      <c r="EB20">
        <v>1.8587827589962584E-3</v>
      </c>
      <c r="EC20">
        <v>1.5489856332633676E-3</v>
      </c>
      <c r="ED20">
        <v>1.2391885047932671E-3</v>
      </c>
      <c r="EE20">
        <v>9.293913799271015E-4</v>
      </c>
      <c r="EF20">
        <v>6.1959425255671404E-4</v>
      </c>
      <c r="EG20">
        <v>3.0979712676192111E-4</v>
      </c>
      <c r="EH20">
        <v>0</v>
      </c>
      <c r="EI20">
        <v>2.6963251920538492E-3</v>
      </c>
      <c r="EJ20">
        <v>2.3234784491680737E-3</v>
      </c>
      <c r="EK20">
        <v>2.0136813237345871E-3</v>
      </c>
      <c r="EL20">
        <v>1.7038841961249847E-3</v>
      </c>
      <c r="EM20">
        <v>1.3940870669792147E-3</v>
      </c>
      <c r="EN20">
        <v>1.0842899415917553E-3</v>
      </c>
      <c r="EO20">
        <v>7.7449281772006874E-4</v>
      </c>
      <c r="EP20">
        <v>4.6469568884045212E-4</v>
      </c>
      <c r="EQ20">
        <v>1.5489856163883054E-4</v>
      </c>
      <c r="ER20">
        <v>2.8784978441596496E-3</v>
      </c>
      <c r="ES20">
        <v>2.4804603933870589E-3</v>
      </c>
      <c r="ET20">
        <v>2.1685798855338241E-3</v>
      </c>
      <c r="EU20">
        <v>1.8587827589962584E-3</v>
      </c>
      <c r="EV20">
        <v>1.548985631526906E-3</v>
      </c>
      <c r="EW20">
        <v>1.2391885047932671E-3</v>
      </c>
      <c r="EX20">
        <v>9.293913799271015E-4</v>
      </c>
      <c r="EY20">
        <v>6.1959425255671404E-4</v>
      </c>
      <c r="EZ20">
        <v>3.0979712676192111E-4</v>
      </c>
      <c r="FA20">
        <v>0</v>
      </c>
      <c r="FB20">
        <v>2.6415218310493543E-3</v>
      </c>
      <c r="FC20">
        <v>2.3234784491680737E-3</v>
      </c>
      <c r="FD20">
        <v>2.0136813237345871E-3</v>
      </c>
      <c r="FE20">
        <v>1.7038841981937283E-3</v>
      </c>
      <c r="FF20">
        <v>1.3940870669792147E-3</v>
      </c>
      <c r="FG20">
        <v>1.0842899415917553E-3</v>
      </c>
      <c r="FH20">
        <v>7.7449281772006874E-4</v>
      </c>
      <c r="FI20">
        <v>4.6469568884045212E-4</v>
      </c>
      <c r="FJ20">
        <v>1.5489856163883054E-4</v>
      </c>
      <c r="FK20">
        <v>2.8066120238142644E-3</v>
      </c>
      <c r="FL20">
        <v>2.4783770136834827E-3</v>
      </c>
      <c r="FM20">
        <v>2.1685798855338241E-3</v>
      </c>
      <c r="FN20">
        <v>1.8587827604107474E-3</v>
      </c>
      <c r="FO20">
        <v>1.548985631526906E-3</v>
      </c>
      <c r="FP20">
        <v>1.2391885047932671E-3</v>
      </c>
      <c r="FQ20">
        <v>9.293913799271015E-4</v>
      </c>
      <c r="FR20">
        <v>6.1959425255671404E-4</v>
      </c>
      <c r="FS20">
        <v>3.0979712676192111E-4</v>
      </c>
      <c r="FT20">
        <v>0</v>
      </c>
      <c r="FU20">
        <v>2.6332755764298769E-3</v>
      </c>
      <c r="FV20">
        <v>2.3234784491680737E-3</v>
      </c>
      <c r="FW20">
        <v>2.0136813228191484E-3</v>
      </c>
      <c r="FX20">
        <v>1.7038841981937283E-3</v>
      </c>
      <c r="FY20">
        <v>1.3940870669792147E-3</v>
      </c>
      <c r="FZ20">
        <v>1.0842899415917553E-3</v>
      </c>
      <c r="GA20">
        <v>7.7449281772006874E-4</v>
      </c>
      <c r="GB20">
        <v>4.6469568884045212E-4</v>
      </c>
      <c r="GC20">
        <v>1.5489856163883054E-4</v>
      </c>
      <c r="GD20">
        <v>2.7881741401046241E-3</v>
      </c>
      <c r="GE20">
        <v>2.4783770136834827E-3</v>
      </c>
      <c r="GF20">
        <v>2.1685798858106543E-3</v>
      </c>
      <c r="GG20">
        <v>1.8587827604107474E-3</v>
      </c>
      <c r="GH20">
        <v>1.548985631526906E-3</v>
      </c>
      <c r="GI20">
        <v>1.2391885047932671E-3</v>
      </c>
      <c r="GJ20">
        <v>9.293913799271015E-4</v>
      </c>
      <c r="GK20">
        <v>6.1959425255671404E-4</v>
      </c>
      <c r="GL20">
        <v>3.0979712676192111E-4</v>
      </c>
      <c r="GM20">
        <v>0</v>
      </c>
      <c r="GN20">
        <v>2.6332755764298769E-3</v>
      </c>
      <c r="GO20">
        <v>2.3234784489157148E-3</v>
      </c>
      <c r="GP20">
        <v>2.0136813228191484E-3</v>
      </c>
      <c r="GQ20">
        <v>1.7038841981937283E-3</v>
      </c>
      <c r="GR20">
        <v>1.3940870669792147E-3</v>
      </c>
      <c r="GS20">
        <v>1.0842899415917553E-3</v>
      </c>
      <c r="GT20">
        <v>7.7449281772006874E-4</v>
      </c>
      <c r="GU20">
        <v>4.6469568884045212E-4</v>
      </c>
      <c r="GV20">
        <v>1.5489856163883054E-4</v>
      </c>
      <c r="GW20">
        <v>2.7881741401046241E-3</v>
      </c>
      <c r="GX20">
        <v>2.4783770144143694E-3</v>
      </c>
      <c r="GY20">
        <v>2.1685798858106543E-3</v>
      </c>
      <c r="GZ20">
        <v>1.8587827604107474E-3</v>
      </c>
      <c r="HA20">
        <v>1.548985631526906E-3</v>
      </c>
      <c r="HB20">
        <v>1.2391885047932671E-3</v>
      </c>
      <c r="HC20">
        <v>9.293913799271015E-4</v>
      </c>
      <c r="HD20">
        <v>6.1959425255671404E-4</v>
      </c>
      <c r="HE20">
        <v>3.0979712676192111E-4</v>
      </c>
      <c r="HF20">
        <v>0</v>
      </c>
      <c r="HG20">
        <v>2.6332755753290045E-3</v>
      </c>
      <c r="HH20">
        <v>2.3234784489157148E-3</v>
      </c>
      <c r="HI20">
        <v>2.0136813228191484E-3</v>
      </c>
      <c r="HJ20">
        <v>1.7038841981937283E-3</v>
      </c>
      <c r="HK20">
        <v>1.3940870669792147E-3</v>
      </c>
      <c r="HL20">
        <v>1.0842899415917553E-3</v>
      </c>
      <c r="HM20">
        <v>7.7449281772006874E-4</v>
      </c>
      <c r="HN20">
        <v>4.6469568884045212E-4</v>
      </c>
      <c r="HO20">
        <v>1.5489856607767914E-4</v>
      </c>
      <c r="HP20">
        <v>2.7881741397681147E-3</v>
      </c>
      <c r="HQ20">
        <v>2.4783770144143694E-3</v>
      </c>
      <c r="HR20">
        <v>2.1685798858106543E-3</v>
      </c>
      <c r="HS20">
        <v>1.8587827604107474E-3</v>
      </c>
      <c r="HT20">
        <v>1.548985631526906E-3</v>
      </c>
      <c r="HU20">
        <v>1.2391885047932671E-3</v>
      </c>
      <c r="HV20">
        <v>9.293913799271015E-4</v>
      </c>
      <c r="HW20">
        <v>6.1959425255671404E-4</v>
      </c>
      <c r="HX20">
        <v>3.0979712302019381E-4</v>
      </c>
      <c r="HY20">
        <v>0</v>
      </c>
      <c r="HZ20">
        <v>2.6332755753290045E-3</v>
      </c>
      <c r="IA20">
        <v>2.3234784489157148E-3</v>
      </c>
      <c r="IB20">
        <v>2.0136813228191484E-3</v>
      </c>
      <c r="IC20">
        <v>1.7038841981937283E-3</v>
      </c>
      <c r="ID20">
        <v>1.3940870669792147E-3</v>
      </c>
      <c r="IE20">
        <v>1.0842899415917553E-3</v>
      </c>
      <c r="IF20">
        <v>7.7449281772006874E-4</v>
      </c>
      <c r="IG20">
        <v>4.6469569090734105E-4</v>
      </c>
      <c r="IH20">
        <v>1.5489856607767914E-4</v>
      </c>
      <c r="II20">
        <v>2.7881741397681147E-3</v>
      </c>
      <c r="IJ20">
        <v>2.4783770144143694E-3</v>
      </c>
      <c r="IK20">
        <v>2.1685798858106543E-3</v>
      </c>
      <c r="IL20">
        <v>1.8587827604107474E-3</v>
      </c>
      <c r="IM20">
        <v>1.548985631526906E-3</v>
      </c>
      <c r="IN20">
        <v>1.2391885047932671E-3</v>
      </c>
      <c r="IO20">
        <v>9.293913799271015E-4</v>
      </c>
      <c r="IP20">
        <v>6.1959425352458436E-4</v>
      </c>
      <c r="IQ20">
        <v>3.0979712302019381E-4</v>
      </c>
      <c r="IR20">
        <v>0</v>
      </c>
      <c r="IS20">
        <v>2.6332755753290045E-3</v>
      </c>
      <c r="IT20">
        <v>2.3234784489157148E-3</v>
      </c>
      <c r="IU20">
        <v>2.0136813228191484E-3</v>
      </c>
      <c r="IV20">
        <v>1.7038841981937283E-3</v>
      </c>
      <c r="IW20">
        <v>1.3940870669792147E-3</v>
      </c>
      <c r="IX20">
        <v>1.0842899415917553E-3</v>
      </c>
      <c r="IY20">
        <v>7.7449281731078654E-4</v>
      </c>
      <c r="IZ20">
        <v>4.6469569090734105E-4</v>
      </c>
      <c r="JA20">
        <v>1.5489856607767914E-4</v>
      </c>
      <c r="JB20">
        <v>2.7881741397681147E-3</v>
      </c>
      <c r="JC20">
        <v>2.4783770144143694E-3</v>
      </c>
      <c r="JD20">
        <v>2.1685798858106543E-3</v>
      </c>
      <c r="JE20">
        <v>1.8587827604107474E-3</v>
      </c>
      <c r="JF20">
        <v>1.548985631526906E-3</v>
      </c>
      <c r="JG20">
        <v>1.2391885047932671E-3</v>
      </c>
      <c r="JH20">
        <v>9.293913776158867E-4</v>
      </c>
      <c r="JI20">
        <v>6.1959425352458436E-4</v>
      </c>
      <c r="JJ20">
        <v>3.0979712302019381E-4</v>
      </c>
      <c r="JK20">
        <v>0</v>
      </c>
      <c r="JL20">
        <v>2.6332755753290045E-3</v>
      </c>
      <c r="JM20">
        <v>2.3234784489157148E-3</v>
      </c>
      <c r="JN20">
        <v>2.0136813228191484E-3</v>
      </c>
      <c r="JO20">
        <v>1.7038841981937283E-3</v>
      </c>
      <c r="JP20">
        <v>1.3940870669792147E-3</v>
      </c>
      <c r="JQ20">
        <v>1.084289944607983E-3</v>
      </c>
      <c r="JR20">
        <v>7.7449281731078654E-4</v>
      </c>
      <c r="JS20">
        <v>4.6469569090734105E-4</v>
      </c>
      <c r="JT20">
        <v>1.5489856607767914E-4</v>
      </c>
      <c r="JU20">
        <v>2.7881741397681147E-3</v>
      </c>
      <c r="JV20">
        <v>2.4783770144143694E-3</v>
      </c>
      <c r="JW20">
        <v>2.1685798858106543E-3</v>
      </c>
      <c r="JX20">
        <v>1.8587827604107474E-3</v>
      </c>
      <c r="JY20">
        <v>1.548985631526906E-3</v>
      </c>
      <c r="JZ20">
        <v>1.2391885049553907E-3</v>
      </c>
      <c r="KA20">
        <v>9.293913776158867E-4</v>
      </c>
      <c r="KB20">
        <v>6.1959425352458436E-4</v>
      </c>
      <c r="KC20">
        <v>3.0979712302019381E-4</v>
      </c>
      <c r="KD20">
        <v>0</v>
      </c>
      <c r="KE20">
        <v>2.6332755753290045E-3</v>
      </c>
      <c r="KF20">
        <v>2.3234784489157148E-3</v>
      </c>
      <c r="KG20">
        <v>2.0136813228191484E-3</v>
      </c>
      <c r="KH20">
        <v>1.7038841981937283E-3</v>
      </c>
      <c r="KI20">
        <v>1.3940870714145345E-3</v>
      </c>
      <c r="KJ20">
        <v>1.084289944607983E-3</v>
      </c>
      <c r="KK20">
        <v>7.7449281731078654E-4</v>
      </c>
      <c r="KL20">
        <v>4.6469569090734105E-4</v>
      </c>
      <c r="KM20">
        <v>1.5489856607767914E-4</v>
      </c>
      <c r="KN20">
        <v>2.7881741397681147E-3</v>
      </c>
      <c r="KO20">
        <v>2.4783770144143694E-3</v>
      </c>
      <c r="KP20">
        <v>2.1685798858106543E-3</v>
      </c>
      <c r="KQ20">
        <v>1.8587827604107474E-3</v>
      </c>
      <c r="KR20">
        <v>1.5489856354677686E-3</v>
      </c>
      <c r="KS20">
        <v>1.2391885049553907E-3</v>
      </c>
      <c r="KT20">
        <v>9.293913776158867E-4</v>
      </c>
      <c r="KU20">
        <v>6.1959425352458436E-4</v>
      </c>
      <c r="KV20">
        <v>3.0979712302019381E-4</v>
      </c>
      <c r="KW20">
        <v>0</v>
      </c>
      <c r="KX20">
        <v>2.6332755753290045E-3</v>
      </c>
      <c r="KY20">
        <v>2.3234784489157148E-3</v>
      </c>
      <c r="KZ20">
        <v>2.0136813228191484E-3</v>
      </c>
      <c r="LA20">
        <v>1.7038841968096108E-3</v>
      </c>
      <c r="LB20">
        <v>1.3940870714145345E-3</v>
      </c>
      <c r="LC20">
        <v>1.084289944607983E-3</v>
      </c>
      <c r="LD20">
        <v>7.7449281731078654E-4</v>
      </c>
      <c r="LE20">
        <v>4.6469569090734105E-4</v>
      </c>
      <c r="LF20">
        <v>1.5489856607767914E-4</v>
      </c>
      <c r="LG20">
        <v>2.7881741397681147E-3</v>
      </c>
      <c r="LH20">
        <v>2.4783770144143694E-3</v>
      </c>
      <c r="LI20">
        <v>2.1685798858106543E-3</v>
      </c>
      <c r="LJ20">
        <v>1.8587827599561859E-3</v>
      </c>
      <c r="LK20">
        <v>1.5489856354677686E-3</v>
      </c>
      <c r="LL20">
        <v>1.2391885049553907E-3</v>
      </c>
      <c r="LM20">
        <v>9.293913776158867E-4</v>
      </c>
      <c r="LN20">
        <v>6.1959425352458436E-4</v>
      </c>
      <c r="LO20">
        <v>3.0979712302019381E-4</v>
      </c>
      <c r="LP20">
        <v>0</v>
      </c>
      <c r="LQ20">
        <v>2.6332755753290045E-3</v>
      </c>
      <c r="LR20">
        <v>2.3234784489157148E-3</v>
      </c>
      <c r="LS20">
        <v>2.0136813246636339E-3</v>
      </c>
      <c r="LT20">
        <v>1.7038841968096108E-3</v>
      </c>
      <c r="LU20">
        <v>1.3940870714145345E-3</v>
      </c>
      <c r="LV20">
        <v>1.084289944607983E-3</v>
      </c>
      <c r="LW20">
        <v>7.7449281731078654E-4</v>
      </c>
      <c r="LX20">
        <v>4.6469569090734105E-4</v>
      </c>
      <c r="LY20">
        <v>1.5489856607767914E-4</v>
      </c>
      <c r="LZ20">
        <v>2.7881741397681147E-3</v>
      </c>
      <c r="MA20">
        <v>2.4783770144143694E-3</v>
      </c>
      <c r="MB20">
        <v>2.1685798833722906E-3</v>
      </c>
      <c r="MC20">
        <v>1.8587827599561859E-3</v>
      </c>
      <c r="MD20">
        <v>1.5489856354677686E-3</v>
      </c>
      <c r="ME20">
        <v>1.2391885049553907E-3</v>
      </c>
      <c r="MF20">
        <v>9.293913776158867E-4</v>
      </c>
      <c r="MG20">
        <v>6.1959425352458436E-4</v>
      </c>
      <c r="MH20">
        <v>3.0979712302019381E-4</v>
      </c>
      <c r="MI20">
        <v>0</v>
      </c>
      <c r="MJ20">
        <v>2.6332755753290045E-3</v>
      </c>
      <c r="MK20">
        <v>2.32347845174098E-3</v>
      </c>
      <c r="ML20">
        <v>2.0136813246636339E-3</v>
      </c>
      <c r="MM20">
        <v>1.7038841968096108E-3</v>
      </c>
      <c r="MN20">
        <v>1.3940870714145345E-3</v>
      </c>
      <c r="MO20">
        <v>1.084289944607983E-3</v>
      </c>
      <c r="MP20">
        <v>7.7449281731078654E-4</v>
      </c>
      <c r="MQ20">
        <v>4.6469569090734105E-4</v>
      </c>
      <c r="MR20">
        <v>1.5489856607767914E-4</v>
      </c>
      <c r="MS20">
        <v>2.7881741397681147E-3</v>
      </c>
      <c r="MT20">
        <v>2.4783770093814539E-3</v>
      </c>
      <c r="MU20">
        <v>2.1685798833722906E-3</v>
      </c>
      <c r="MV20">
        <v>1.8587827599561859E-3</v>
      </c>
      <c r="MW20">
        <v>1.5489856354677686E-3</v>
      </c>
      <c r="MX20">
        <v>1.2391885049553907E-3</v>
      </c>
      <c r="MY20">
        <v>9.293913776158867E-4</v>
      </c>
      <c r="MZ20">
        <v>6.1959425352458436E-4</v>
      </c>
      <c r="NA20">
        <v>3.0979712302019381E-4</v>
      </c>
      <c r="NB20">
        <v>0</v>
      </c>
      <c r="NC20">
        <v>2.6332755790176E-3</v>
      </c>
      <c r="ND20">
        <v>2.32347845174098E-3</v>
      </c>
      <c r="NE20">
        <v>2.0136813246636339E-3</v>
      </c>
      <c r="NF20">
        <v>1.7038841968096108E-3</v>
      </c>
      <c r="NG20">
        <v>1.3940870714145345E-3</v>
      </c>
      <c r="NH20">
        <v>1.084289944607983E-3</v>
      </c>
      <c r="NI20">
        <v>7.7449281731078654E-4</v>
      </c>
      <c r="NJ20">
        <v>4.6469569090734105E-4</v>
      </c>
      <c r="NK20">
        <v>1.5489856607767914E-4</v>
      </c>
      <c r="NL20">
        <v>2.4783770093814539E-3</v>
      </c>
      <c r="NM20">
        <v>2.1685798833722906E-3</v>
      </c>
      <c r="NN20">
        <v>1.8587827599561859E-3</v>
      </c>
      <c r="NO20">
        <v>1.5489856354677686E-3</v>
      </c>
      <c r="NP20">
        <v>1.2391885049553907E-3</v>
      </c>
      <c r="NQ20">
        <v>9.293913776158867E-4</v>
      </c>
      <c r="NR20">
        <v>6.1959425352458436E-4</v>
      </c>
      <c r="NS20">
        <v>3.0979712302019381E-4</v>
      </c>
      <c r="NT20">
        <v>0</v>
      </c>
      <c r="NU20">
        <v>2.6332755790176E-3</v>
      </c>
      <c r="NV20">
        <v>2.32347845174098E-3</v>
      </c>
      <c r="NW20">
        <v>2.0136813246636339E-3</v>
      </c>
      <c r="NX20">
        <v>1.7038841968096108E-3</v>
      </c>
      <c r="NY20">
        <v>1.3940870714145345E-3</v>
      </c>
      <c r="NZ20">
        <v>1.084289944607983E-3</v>
      </c>
      <c r="OA20">
        <v>7.7449281731078654E-4</v>
      </c>
      <c r="OB20">
        <v>4.6469569090734105E-4</v>
      </c>
      <c r="OC20">
        <v>1.5489856607767914E-4</v>
      </c>
      <c r="OD20">
        <v>2.4783770093814539E-3</v>
      </c>
      <c r="OE20">
        <v>2.1685798833722906E-3</v>
      </c>
      <c r="OF20">
        <v>1.8587827599561859E-3</v>
      </c>
      <c r="OG20">
        <v>1.5489856354677686E-3</v>
      </c>
      <c r="OH20">
        <v>1.2391885049553907E-3</v>
      </c>
      <c r="OI20">
        <v>9.293913776158867E-4</v>
      </c>
      <c r="OJ20">
        <v>6.1959425352458436E-4</v>
      </c>
      <c r="OK20">
        <v>3.0979712302019381E-4</v>
      </c>
      <c r="OL20">
        <v>0</v>
      </c>
      <c r="OM20">
        <v>2.6332755790176E-3</v>
      </c>
      <c r="ON20">
        <v>2.32347845174098E-3</v>
      </c>
      <c r="OO20">
        <v>2.0136813246636339E-3</v>
      </c>
      <c r="OP20">
        <v>1.7038841968096108E-3</v>
      </c>
      <c r="OQ20">
        <v>1.3940870714145345E-3</v>
      </c>
      <c r="OR20">
        <v>1.084289944607983E-3</v>
      </c>
      <c r="OS20">
        <v>7.7449281731078654E-4</v>
      </c>
      <c r="OT20">
        <v>4.6469569090734105E-4</v>
      </c>
      <c r="OU20">
        <v>1.5489856607767914E-4</v>
      </c>
      <c r="OV20">
        <v>2.4783770093814539E-3</v>
      </c>
      <c r="OW20">
        <v>2.1685798833722906E-3</v>
      </c>
      <c r="OX20">
        <v>1.8587827599561859E-3</v>
      </c>
      <c r="OY20">
        <v>1.5489856354677686E-3</v>
      </c>
      <c r="OZ20">
        <v>1.2391885049553907E-3</v>
      </c>
      <c r="PA20">
        <v>9.293913776158867E-4</v>
      </c>
      <c r="PB20">
        <v>6.1959425352458436E-4</v>
      </c>
      <c r="PC20">
        <v>3.0979712302019381E-4</v>
      </c>
      <c r="PD20">
        <v>0</v>
      </c>
      <c r="PE20">
        <v>2.32347845174098E-3</v>
      </c>
      <c r="PF20">
        <v>2.0136813246636339E-3</v>
      </c>
      <c r="PG20">
        <v>1.7038841968096108E-3</v>
      </c>
      <c r="PH20">
        <v>1.3940870714145345E-3</v>
      </c>
      <c r="PI20">
        <v>1.084289944607983E-3</v>
      </c>
      <c r="PJ20">
        <v>7.7449281731078654E-4</v>
      </c>
      <c r="PK20">
        <v>4.6469569090734105E-4</v>
      </c>
      <c r="PL20">
        <v>1.5489856607767914E-4</v>
      </c>
      <c r="PM20">
        <v>2.4783770093814539E-3</v>
      </c>
      <c r="PN20">
        <v>2.1685798833722906E-3</v>
      </c>
      <c r="PO20">
        <v>1.8587827599561859E-3</v>
      </c>
      <c r="PP20">
        <v>1.5489856354677686E-3</v>
      </c>
      <c r="PQ20">
        <v>1.2391885049553907E-3</v>
      </c>
      <c r="PR20">
        <v>9.293913776158867E-4</v>
      </c>
      <c r="PS20">
        <v>6.1959425352458436E-4</v>
      </c>
      <c r="PT20">
        <v>3.0979712302019381E-4</v>
      </c>
      <c r="PU20">
        <v>0</v>
      </c>
      <c r="PV20">
        <v>2.32347845174098E-3</v>
      </c>
      <c r="PW20">
        <v>2.0136813246636339E-3</v>
      </c>
      <c r="PX20">
        <v>1.7038841968096108E-3</v>
      </c>
      <c r="PY20">
        <v>1.3940870714145345E-3</v>
      </c>
      <c r="PZ20">
        <v>1.084289944607983E-3</v>
      </c>
      <c r="QA20">
        <v>7.7449281731078654E-4</v>
      </c>
      <c r="QB20">
        <v>4.6469569090734105E-4</v>
      </c>
      <c r="QC20">
        <v>1.5489856607767914E-4</v>
      </c>
      <c r="QD20">
        <v>2.4783770093814539E-3</v>
      </c>
      <c r="QE20">
        <v>2.1685798833722906E-3</v>
      </c>
      <c r="QF20">
        <v>1.8587827599561859E-3</v>
      </c>
      <c r="QG20">
        <v>1.5489856354677686E-3</v>
      </c>
      <c r="QH20">
        <v>1.2391885049553907E-3</v>
      </c>
      <c r="QI20">
        <v>9.293913776158867E-4</v>
      </c>
      <c r="QJ20">
        <v>6.1959425352458436E-4</v>
      </c>
      <c r="QK20">
        <v>3.0979712302019381E-4</v>
      </c>
      <c r="QL20">
        <v>0</v>
      </c>
      <c r="QM20">
        <v>2.32347845174098E-3</v>
      </c>
      <c r="QN20">
        <v>2.0136813246636339E-3</v>
      </c>
      <c r="QO20">
        <v>1.7038841968096108E-3</v>
      </c>
      <c r="QP20">
        <v>1.3940870714145345E-3</v>
      </c>
      <c r="QQ20">
        <v>1.084289944607983E-3</v>
      </c>
      <c r="QR20">
        <v>7.7449281731078654E-4</v>
      </c>
      <c r="QS20">
        <v>4.6469569090734105E-4</v>
      </c>
      <c r="QT20">
        <v>1.5489856607767914E-4</v>
      </c>
      <c r="QU20">
        <v>2.4784423851967607E-3</v>
      </c>
      <c r="QV20">
        <v>2.1685798833722906E-3</v>
      </c>
      <c r="QW20">
        <v>1.8587827599561859E-3</v>
      </c>
      <c r="QX20">
        <v>1.5489856354677686E-3</v>
      </c>
      <c r="QY20">
        <v>1.2391885049553907E-3</v>
      </c>
      <c r="QZ20">
        <v>9.293913776158867E-4</v>
      </c>
      <c r="RA20">
        <v>6.1959425352458436E-4</v>
      </c>
      <c r="RB20">
        <v>3.0979712302019381E-4</v>
      </c>
      <c r="RC20">
        <v>0</v>
      </c>
      <c r="RD20">
        <v>2.32347845174098E-3</v>
      </c>
      <c r="RE20">
        <v>2.0136813246636339E-3</v>
      </c>
      <c r="RF20">
        <v>1.7038841968096108E-3</v>
      </c>
      <c r="RG20">
        <v>1.3940870714145345E-3</v>
      </c>
      <c r="RH20">
        <v>1.084289944607983E-3</v>
      </c>
      <c r="RI20">
        <v>7.7449281731078654E-4</v>
      </c>
      <c r="RJ20">
        <v>4.6469569090734105E-4</v>
      </c>
      <c r="RK20">
        <v>1.5489856607767914E-4</v>
      </c>
      <c r="RL20">
        <v>2.1685798833722906E-3</v>
      </c>
      <c r="RM20">
        <v>1.8587827599561859E-3</v>
      </c>
      <c r="RN20">
        <v>1.5489856354677686E-3</v>
      </c>
      <c r="RO20">
        <v>1.2391885049553907E-3</v>
      </c>
      <c r="RP20">
        <v>9.293913776158867E-4</v>
      </c>
      <c r="RQ20">
        <v>6.1959425352458436E-4</v>
      </c>
      <c r="RR20">
        <v>3.0979712302019381E-4</v>
      </c>
      <c r="RS20">
        <v>0</v>
      </c>
      <c r="RT20">
        <v>2.32347845174098E-3</v>
      </c>
      <c r="RU20">
        <v>2.0136813246636339E-3</v>
      </c>
      <c r="RV20">
        <v>1.7038841968096108E-3</v>
      </c>
      <c r="RW20">
        <v>1.3940870714145345E-3</v>
      </c>
      <c r="RX20">
        <v>1.084289944607983E-3</v>
      </c>
      <c r="RY20">
        <v>7.7449281731078654E-4</v>
      </c>
      <c r="RZ20">
        <v>4.6469569090734105E-4</v>
      </c>
      <c r="SA20">
        <v>1.5489856607767914E-4</v>
      </c>
      <c r="SB20">
        <v>2.1685798833722906E-3</v>
      </c>
      <c r="SC20">
        <v>1.8587827599561859E-3</v>
      </c>
      <c r="SD20">
        <v>1.5489856354677686E-3</v>
      </c>
      <c r="SE20">
        <v>1.2391885049553907E-3</v>
      </c>
      <c r="SF20">
        <v>9.293913776158867E-4</v>
      </c>
      <c r="SG20">
        <v>6.1959425352458436E-4</v>
      </c>
      <c r="SH20">
        <v>3.0979712302019381E-4</v>
      </c>
      <c r="SI20">
        <v>0</v>
      </c>
      <c r="SJ20">
        <v>2.32347845174098E-3</v>
      </c>
      <c r="SK20">
        <v>2.0136813246636339E-3</v>
      </c>
      <c r="SL20">
        <v>1.7038841968096108E-3</v>
      </c>
      <c r="SM20">
        <v>1.3940870714145345E-3</v>
      </c>
      <c r="SN20">
        <v>1.084289944607983E-3</v>
      </c>
      <c r="SO20">
        <v>7.7449281731078654E-4</v>
      </c>
      <c r="SP20">
        <v>4.6469569090734105E-4</v>
      </c>
      <c r="SQ20">
        <v>1.5489856695638355E-4</v>
      </c>
      <c r="SR20">
        <v>2.1685798833722906E-3</v>
      </c>
      <c r="SS20">
        <v>1.8587827599561859E-3</v>
      </c>
      <c r="ST20">
        <v>1.5489856354677686E-3</v>
      </c>
      <c r="SU20">
        <v>1.2391885049553907E-3</v>
      </c>
      <c r="SV20">
        <v>9.293913776158867E-4</v>
      </c>
      <c r="SW20">
        <v>6.1959425352458436E-4</v>
      </c>
      <c r="SX20">
        <v>3.0979713235728215E-4</v>
      </c>
      <c r="SY20">
        <v>0</v>
      </c>
      <c r="SZ20">
        <v>2.0136813246636339E-3</v>
      </c>
      <c r="TA20">
        <v>1.7038841968096108E-3</v>
      </c>
      <c r="TB20">
        <v>1.3940870714145345E-3</v>
      </c>
      <c r="TC20">
        <v>1.084289944607983E-3</v>
      </c>
      <c r="TD20">
        <v>7.7449281731078654E-4</v>
      </c>
      <c r="TE20">
        <v>4.6469569488248017E-4</v>
      </c>
      <c r="TF20">
        <v>1.5489856695638355E-4</v>
      </c>
      <c r="TG20">
        <v>2.1685798833722906E-3</v>
      </c>
      <c r="TH20">
        <v>1.8587827599561859E-3</v>
      </c>
      <c r="TI20">
        <v>1.5489856354677686E-3</v>
      </c>
      <c r="TJ20">
        <v>1.2391885049553907E-3</v>
      </c>
      <c r="TK20">
        <v>9.293913776158867E-4</v>
      </c>
      <c r="TL20">
        <v>6.1959424620269777E-4</v>
      </c>
      <c r="TM20">
        <v>3.0979713235728215E-4</v>
      </c>
      <c r="TN20">
        <v>0</v>
      </c>
      <c r="TO20">
        <v>2.0136813246636339E-3</v>
      </c>
      <c r="TP20">
        <v>1.7038841968096108E-3</v>
      </c>
      <c r="TQ20">
        <v>1.3940870714145345E-3</v>
      </c>
      <c r="TR20">
        <v>1.084289944607983E-3</v>
      </c>
      <c r="TS20">
        <v>7.7449281683179805E-4</v>
      </c>
      <c r="TT20">
        <v>4.6469569488248017E-4</v>
      </c>
      <c r="TU20">
        <v>1.5489856695638355E-4</v>
      </c>
      <c r="TV20">
        <v>2.1685798833722906E-3</v>
      </c>
      <c r="TW20">
        <v>1.8587827599561859E-3</v>
      </c>
      <c r="TX20">
        <v>1.5489856354677686E-3</v>
      </c>
      <c r="TY20">
        <v>1.2391885049553907E-3</v>
      </c>
      <c r="TZ20">
        <v>9.2939138197912997E-4</v>
      </c>
      <c r="UA20">
        <v>6.1959424620269777E-4</v>
      </c>
      <c r="UB20">
        <v>3.0979713235728215E-4</v>
      </c>
      <c r="UC20">
        <v>0</v>
      </c>
      <c r="UD20">
        <v>2.0136813246636339E-3</v>
      </c>
      <c r="UE20">
        <v>1.7038841968096108E-3</v>
      </c>
      <c r="UF20">
        <v>1.3940870714145345E-3</v>
      </c>
      <c r="UG20">
        <v>1.0842899495414711E-3</v>
      </c>
      <c r="UH20">
        <v>7.7449281683179805E-4</v>
      </c>
      <c r="UI20">
        <v>4.6469569488248017E-4</v>
      </c>
      <c r="UJ20">
        <v>1.5489856695638355E-4</v>
      </c>
      <c r="UK20">
        <v>1.8587827599561859E-3</v>
      </c>
      <c r="UL20">
        <v>1.5489856354677686E-3</v>
      </c>
      <c r="UM20">
        <v>1.2391885071038763E-3</v>
      </c>
      <c r="UN20">
        <v>9.2939138197912997E-4</v>
      </c>
      <c r="UO20">
        <v>6.1959424620269777E-4</v>
      </c>
      <c r="UP20">
        <v>3.0979713235728215E-4</v>
      </c>
      <c r="UQ20">
        <v>0</v>
      </c>
      <c r="UR20">
        <v>2.0136813246636339E-3</v>
      </c>
      <c r="US20">
        <v>1.7038841968096108E-3</v>
      </c>
      <c r="UT20">
        <v>1.3940870769119994E-3</v>
      </c>
      <c r="UU20">
        <v>1.0842899495414711E-3</v>
      </c>
      <c r="UV20">
        <v>7.7449281683179805E-4</v>
      </c>
      <c r="UW20">
        <v>4.6469569488248017E-4</v>
      </c>
      <c r="UX20">
        <v>1.5489856695638355E-4</v>
      </c>
      <c r="UY20">
        <v>1.8587827599561859E-3</v>
      </c>
      <c r="UZ20">
        <v>1.548985634806546E-3</v>
      </c>
      <c r="VA20">
        <v>1.2391885071038763E-3</v>
      </c>
      <c r="VB20">
        <v>9.2939138197912997E-4</v>
      </c>
      <c r="VC20">
        <v>6.1959424620269777E-4</v>
      </c>
      <c r="VD20">
        <v>3.0979713235728215E-4</v>
      </c>
      <c r="VE20">
        <v>0</v>
      </c>
      <c r="VF20">
        <v>2.0136813246636339E-3</v>
      </c>
      <c r="VG20">
        <v>1.7038841955599852E-3</v>
      </c>
      <c r="VH20">
        <v>1.3940870769119994E-3</v>
      </c>
      <c r="VI20">
        <v>1.0842899495414711E-3</v>
      </c>
      <c r="VJ20">
        <v>7.7449281683179805E-4</v>
      </c>
      <c r="VK20">
        <v>4.6469569488248017E-4</v>
      </c>
      <c r="VL20">
        <v>1.5489856695638355E-4</v>
      </c>
      <c r="VM20">
        <v>1.8587827548808688E-3</v>
      </c>
      <c r="VN20">
        <v>1.548985634806546E-3</v>
      </c>
      <c r="VO20">
        <v>1.2391885071038763E-3</v>
      </c>
      <c r="VP20">
        <v>9.2939138197912997E-4</v>
      </c>
      <c r="VQ20">
        <v>6.1959424620269777E-4</v>
      </c>
      <c r="VR20">
        <v>3.0979713235728215E-4</v>
      </c>
      <c r="VS20">
        <v>0</v>
      </c>
      <c r="VT20">
        <v>2.0137600386629963E-3</v>
      </c>
      <c r="VU20">
        <v>1.7038841955599852E-3</v>
      </c>
      <c r="VV20">
        <v>1.3940870769119994E-3</v>
      </c>
      <c r="VW20">
        <v>1.0842899495414711E-3</v>
      </c>
      <c r="VX20">
        <v>7.7449281683179805E-4</v>
      </c>
      <c r="VY20">
        <v>4.6469569488248017E-4</v>
      </c>
      <c r="VZ20">
        <v>1.5489856695638355E-4</v>
      </c>
      <c r="WA20">
        <v>1.8587827548808688E-3</v>
      </c>
      <c r="WB20">
        <v>1.548985634806546E-3</v>
      </c>
      <c r="WC20">
        <v>1.2391885071038763E-3</v>
      </c>
      <c r="WD20">
        <v>9.2939138197912997E-4</v>
      </c>
      <c r="WE20">
        <v>6.1959424620269777E-4</v>
      </c>
      <c r="WF20">
        <v>3.0979713235728215E-4</v>
      </c>
      <c r="WG20">
        <v>0</v>
      </c>
      <c r="WH20">
        <v>1.7038841955599852E-3</v>
      </c>
      <c r="WI20">
        <v>1.3940870769119994E-3</v>
      </c>
      <c r="WJ20">
        <v>1.0842899495414711E-3</v>
      </c>
      <c r="WK20">
        <v>7.7449281683179805E-4</v>
      </c>
      <c r="WL20">
        <v>4.6469569488248017E-4</v>
      </c>
      <c r="WM20">
        <v>1.5489856695638355E-4</v>
      </c>
      <c r="WN20">
        <v>1.8587827548808688E-3</v>
      </c>
      <c r="WO20">
        <v>1.548985634806546E-3</v>
      </c>
      <c r="WP20">
        <v>1.2391885071038763E-3</v>
      </c>
      <c r="WQ20">
        <v>9.2939138197912997E-4</v>
      </c>
      <c r="WR20">
        <v>6.1959424620269777E-4</v>
      </c>
      <c r="WS20">
        <v>3.0979713235728215E-4</v>
      </c>
      <c r="WT20">
        <v>0</v>
      </c>
      <c r="WU20">
        <v>1.7038841955599852E-3</v>
      </c>
      <c r="WV20">
        <v>1.3940870769119994E-3</v>
      </c>
      <c r="WW20">
        <v>1.0842899495414711E-3</v>
      </c>
      <c r="WX20">
        <v>7.7449281683179805E-4</v>
      </c>
      <c r="WY20">
        <v>4.6469569488248017E-4</v>
      </c>
      <c r="WZ20">
        <v>1.5489856695638355E-4</v>
      </c>
      <c r="XA20">
        <v>1.8587827548808688E-3</v>
      </c>
      <c r="XB20">
        <v>1.548985634806546E-3</v>
      </c>
      <c r="XC20">
        <v>1.2391885071038763E-3</v>
      </c>
      <c r="XD20">
        <v>9.2939138197912997E-4</v>
      </c>
      <c r="XE20">
        <v>6.1959424620269777E-4</v>
      </c>
      <c r="XF20">
        <v>3.0979713235728215E-4</v>
      </c>
      <c r="XG20">
        <v>0</v>
      </c>
      <c r="XH20">
        <v>1.7038841955599852E-3</v>
      </c>
      <c r="XI20">
        <v>1.3940870769119994E-3</v>
      </c>
      <c r="XJ20">
        <v>1.0842899495414711E-3</v>
      </c>
      <c r="XK20">
        <v>7.7449281683179805E-4</v>
      </c>
      <c r="XL20">
        <v>4.6469569488248017E-4</v>
      </c>
      <c r="XM20">
        <v>1.5489856695638355E-4</v>
      </c>
      <c r="XN20">
        <v>1.548985634806546E-3</v>
      </c>
      <c r="XO20">
        <v>1.2391885071038763E-3</v>
      </c>
      <c r="XP20">
        <v>9.2939138197912997E-4</v>
      </c>
      <c r="XQ20">
        <v>6.1959424620269777E-4</v>
      </c>
      <c r="XR20">
        <v>3.0979713235728215E-4</v>
      </c>
      <c r="XS20">
        <v>0</v>
      </c>
      <c r="XT20">
        <v>1.7038841955599852E-3</v>
      </c>
      <c r="XU20">
        <v>1.3940870769119994E-3</v>
      </c>
      <c r="XV20">
        <v>1.0842899495414711E-3</v>
      </c>
      <c r="XW20">
        <v>7.7449281683179805E-4</v>
      </c>
      <c r="XX20">
        <v>4.6469569488248017E-4</v>
      </c>
      <c r="XY20">
        <v>1.5489856695638355E-4</v>
      </c>
      <c r="XZ20">
        <v>1.548985634806546E-3</v>
      </c>
      <c r="YA20">
        <v>1.2391885071038763E-3</v>
      </c>
      <c r="YB20">
        <v>9.2939138197912997E-4</v>
      </c>
      <c r="YC20">
        <v>6.1959424620269777E-4</v>
      </c>
      <c r="YD20">
        <v>3.0979713235728215E-4</v>
      </c>
      <c r="YE20">
        <v>0</v>
      </c>
      <c r="YF20">
        <v>1.7038841955599852E-3</v>
      </c>
      <c r="YG20">
        <v>1.3940870769119994E-3</v>
      </c>
      <c r="YH20">
        <v>1.0842899495414711E-3</v>
      </c>
      <c r="YI20">
        <v>7.7449281683179805E-4</v>
      </c>
      <c r="YJ20">
        <v>4.6469569488248017E-4</v>
      </c>
      <c r="YK20">
        <v>1.5489856695638355E-4</v>
      </c>
      <c r="YL20">
        <v>1.548985634806546E-3</v>
      </c>
      <c r="YM20">
        <v>1.2391885071038763E-3</v>
      </c>
      <c r="YN20">
        <v>9.2939138197912997E-4</v>
      </c>
      <c r="YO20">
        <v>6.1959424620269777E-4</v>
      </c>
      <c r="YP20">
        <v>3.0979713235728215E-4</v>
      </c>
      <c r="YQ20">
        <v>0</v>
      </c>
      <c r="YR20">
        <v>1.3940870769119994E-3</v>
      </c>
      <c r="YS20">
        <v>1.0842899495414711E-3</v>
      </c>
      <c r="YT20">
        <v>7.7449281683179805E-4</v>
      </c>
      <c r="YU20">
        <v>4.6469569488248017E-4</v>
      </c>
      <c r="YV20">
        <v>1.5489856695638355E-4</v>
      </c>
      <c r="YW20">
        <v>1.548985634806546E-3</v>
      </c>
      <c r="YX20">
        <v>1.2391885071038763E-3</v>
      </c>
      <c r="YY20">
        <v>9.2939138197912997E-4</v>
      </c>
      <c r="YZ20">
        <v>6.1959424620269777E-4</v>
      </c>
      <c r="ZA20">
        <v>3.0979713235728215E-4</v>
      </c>
      <c r="ZB20">
        <v>0</v>
      </c>
      <c r="ZC20">
        <v>1.3940870769119994E-3</v>
      </c>
      <c r="ZD20">
        <v>1.0842899495414711E-3</v>
      </c>
      <c r="ZE20">
        <v>7.7449281683179805E-4</v>
      </c>
      <c r="ZF20">
        <v>4.6469569488248017E-4</v>
      </c>
      <c r="ZG20">
        <v>1.5489856695638355E-4</v>
      </c>
      <c r="ZH20">
        <v>1.548985634806546E-3</v>
      </c>
      <c r="ZI20">
        <v>1.2391885071038763E-3</v>
      </c>
      <c r="ZJ20">
        <v>9.2939138197912997E-4</v>
      </c>
      <c r="ZK20">
        <v>6.1959424620269777E-4</v>
      </c>
      <c r="ZL20">
        <v>3.0979713235728215E-4</v>
      </c>
      <c r="ZM20">
        <v>0</v>
      </c>
      <c r="ZN20">
        <v>1.3940870769119994E-3</v>
      </c>
      <c r="ZO20">
        <v>1.0842899495414711E-3</v>
      </c>
      <c r="ZP20">
        <v>7.7449281683179805E-4</v>
      </c>
      <c r="ZQ20">
        <v>4.6469569488248017E-4</v>
      </c>
      <c r="ZR20">
        <v>1.5489856695638355E-4</v>
      </c>
      <c r="ZS20">
        <v>1.2391885071038763E-3</v>
      </c>
      <c r="ZT20">
        <v>9.2939138197912997E-4</v>
      </c>
      <c r="ZU20">
        <v>6.1959424620269777E-4</v>
      </c>
      <c r="ZV20">
        <v>3.0979713235728215E-4</v>
      </c>
      <c r="ZW20">
        <v>0</v>
      </c>
      <c r="ZX20">
        <v>1.3940870769119994E-3</v>
      </c>
      <c r="ZY20">
        <v>1.0842899495414711E-3</v>
      </c>
      <c r="ZZ20">
        <v>7.7449281683179805E-4</v>
      </c>
      <c r="AAA20">
        <v>4.6469569488248017E-4</v>
      </c>
      <c r="AAB20">
        <v>1.5489856695638355E-4</v>
      </c>
      <c r="AAC20">
        <v>1.2391885071038763E-3</v>
      </c>
      <c r="AAD20">
        <v>9.2939138197912997E-4</v>
      </c>
      <c r="AAE20">
        <v>6.1959424620269777E-4</v>
      </c>
      <c r="AAF20">
        <v>3.0979713235728215E-4</v>
      </c>
      <c r="AAG20">
        <v>0</v>
      </c>
      <c r="AAH20">
        <v>1.3940870769119994E-3</v>
      </c>
      <c r="AAI20">
        <v>1.0842899495414711E-3</v>
      </c>
      <c r="AAJ20">
        <v>7.7449281683179805E-4</v>
      </c>
      <c r="AAK20">
        <v>4.6469569488248017E-4</v>
      </c>
      <c r="AAL20">
        <v>1.5489856695638355E-4</v>
      </c>
      <c r="AAM20">
        <v>1.2391885071038763E-3</v>
      </c>
      <c r="AAN20">
        <v>9.2939138197912997E-4</v>
      </c>
      <c r="AAO20">
        <v>6.1959424620269777E-4</v>
      </c>
      <c r="AAP20">
        <v>3.0979713235728215E-4</v>
      </c>
      <c r="AAQ20">
        <v>0</v>
      </c>
      <c r="AAR20">
        <v>1.3940870769119994E-3</v>
      </c>
      <c r="AAS20">
        <v>1.0842899495414711E-3</v>
      </c>
      <c r="AAT20">
        <v>7.7449281683179805E-4</v>
      </c>
      <c r="AAU20">
        <v>4.6469569488248017E-4</v>
      </c>
      <c r="AAV20">
        <v>1.5489856695638355E-4</v>
      </c>
      <c r="AAW20">
        <v>1.2391885071038763E-3</v>
      </c>
      <c r="AAX20">
        <v>9.2939138197912997E-4</v>
      </c>
      <c r="AAY20">
        <v>6.1959424620269777E-4</v>
      </c>
      <c r="AAZ20">
        <v>3.0979713235728215E-4</v>
      </c>
      <c r="ABA20">
        <v>0</v>
      </c>
      <c r="ABB20">
        <v>1.0842899495414711E-3</v>
      </c>
      <c r="ABC20">
        <v>7.7449281683179805E-4</v>
      </c>
      <c r="ABD20">
        <v>4.6469569488248017E-4</v>
      </c>
      <c r="ABE20">
        <v>1.5489856695638355E-4</v>
      </c>
      <c r="ABF20">
        <v>1.2391885071038763E-3</v>
      </c>
      <c r="ABG20">
        <v>9.2939138197912997E-4</v>
      </c>
      <c r="ABH20">
        <v>6.1959424620269777E-4</v>
      </c>
      <c r="ABI20">
        <v>3.0979713235728215E-4</v>
      </c>
      <c r="ABJ20">
        <v>0</v>
      </c>
      <c r="ABK20">
        <v>1.0842899495414711E-3</v>
      </c>
      <c r="ABL20">
        <v>7.7449281683179805E-4</v>
      </c>
      <c r="ABM20">
        <v>4.6469569488248017E-4</v>
      </c>
      <c r="ABN20">
        <v>1.5489856695638355E-4</v>
      </c>
      <c r="ABO20">
        <v>1.2391885071038763E-3</v>
      </c>
      <c r="ABP20">
        <v>9.2939138197912997E-4</v>
      </c>
      <c r="ABQ20">
        <v>6.1959424620269777E-4</v>
      </c>
      <c r="ABR20">
        <v>3.0979713235728215E-4</v>
      </c>
      <c r="ABS20">
        <v>0</v>
      </c>
      <c r="ABT20">
        <v>1.0842899495414711E-3</v>
      </c>
      <c r="ABU20">
        <v>7.7449281683179805E-4</v>
      </c>
      <c r="ABV20">
        <v>4.6469569488248017E-4</v>
      </c>
      <c r="ABW20">
        <v>1.5489856695638355E-4</v>
      </c>
      <c r="ABX20">
        <v>9.2939138197912997E-4</v>
      </c>
      <c r="ABY20">
        <v>6.1959424620269777E-4</v>
      </c>
      <c r="ABZ20">
        <v>3.0979713235728215E-4</v>
      </c>
      <c r="ACA20">
        <v>0</v>
      </c>
      <c r="ACB20">
        <v>1.0842899495414711E-3</v>
      </c>
      <c r="ACC20">
        <v>7.7449281683179805E-4</v>
      </c>
      <c r="ACD20">
        <v>4.6469569488248017E-4</v>
      </c>
      <c r="ACE20">
        <v>1.5489856695638355E-4</v>
      </c>
      <c r="ACF20">
        <v>9.2939138197912997E-4</v>
      </c>
      <c r="ACG20">
        <v>6.1959424620269777E-4</v>
      </c>
      <c r="ACH20">
        <v>3.0979713235728215E-4</v>
      </c>
      <c r="ACI20">
        <v>0</v>
      </c>
      <c r="ACJ20">
        <v>1.0842899495414711E-3</v>
      </c>
      <c r="ACK20">
        <v>7.7449281683179805E-4</v>
      </c>
      <c r="ACL20">
        <v>4.6469569488248017E-4</v>
      </c>
      <c r="ACM20">
        <v>1.5489856695638355E-4</v>
      </c>
      <c r="ACN20">
        <v>9.2939138197912997E-4</v>
      </c>
      <c r="ACO20">
        <v>6.1959424620269777E-4</v>
      </c>
      <c r="ACP20">
        <v>3.0979713235728215E-4</v>
      </c>
      <c r="ACQ20">
        <v>0</v>
      </c>
      <c r="ACR20">
        <v>7.7449281683179805E-4</v>
      </c>
      <c r="ACS20">
        <v>4.6469569488248017E-4</v>
      </c>
      <c r="ACT20">
        <v>1.5489856695638355E-4</v>
      </c>
      <c r="ACU20">
        <v>9.2939138197912997E-4</v>
      </c>
      <c r="ACV20">
        <v>6.1959424620269777E-4</v>
      </c>
      <c r="ACW20">
        <v>3.0979713235728215E-4</v>
      </c>
      <c r="ACX20">
        <v>0</v>
      </c>
      <c r="ACY20">
        <v>7.7449281683179805E-4</v>
      </c>
      <c r="ACZ20">
        <v>4.6469569488248017E-4</v>
      </c>
      <c r="ADA20">
        <v>1.5489856695638355E-4</v>
      </c>
      <c r="ADB20">
        <v>9.2939138197912997E-4</v>
      </c>
      <c r="ADC20">
        <v>6.1959424620269777E-4</v>
      </c>
      <c r="ADD20">
        <v>3.0979713235728215E-4</v>
      </c>
      <c r="ADE20">
        <v>0</v>
      </c>
      <c r="ADF20">
        <v>7.7449281683179805E-4</v>
      </c>
      <c r="ADG20">
        <v>4.6469569488248017E-4</v>
      </c>
      <c r="ADH20">
        <v>1.5489856695638355E-4</v>
      </c>
      <c r="ADI20">
        <v>9.2939138197912997E-4</v>
      </c>
      <c r="ADJ20">
        <v>6.1959424620269777E-4</v>
      </c>
      <c r="ADK20">
        <v>3.0979713235728215E-4</v>
      </c>
      <c r="ADL20">
        <v>0</v>
      </c>
      <c r="ADM20">
        <v>7.7449281683179805E-4</v>
      </c>
      <c r="ADN20">
        <v>4.6469569488248017E-4</v>
      </c>
      <c r="ADO20">
        <v>1.5489856695638355E-4</v>
      </c>
      <c r="ADP20">
        <v>6.1959424620269777E-4</v>
      </c>
      <c r="ADQ20">
        <v>3.0979713235728215E-4</v>
      </c>
      <c r="ADR20">
        <v>0</v>
      </c>
      <c r="ADS20">
        <v>7.7449281683179805E-4</v>
      </c>
      <c r="ADT20">
        <v>4.6469569488248017E-4</v>
      </c>
      <c r="ADU20">
        <v>1.5489856695638355E-4</v>
      </c>
      <c r="ADV20">
        <v>6.1959424620269777E-4</v>
      </c>
      <c r="ADW20">
        <v>3.0979713235728215E-4</v>
      </c>
      <c r="ADX20">
        <v>0</v>
      </c>
      <c r="ADY20">
        <v>7.7449281683179805E-4</v>
      </c>
      <c r="ADZ20">
        <v>4.6469569488248017E-4</v>
      </c>
      <c r="AEA20">
        <v>1.5489856695638355E-4</v>
      </c>
      <c r="AEB20">
        <v>6.1959424620269777E-4</v>
      </c>
      <c r="AEC20">
        <v>3.0979713235728215E-4</v>
      </c>
      <c r="AED20">
        <v>0</v>
      </c>
      <c r="AEE20">
        <v>4.6469569488248017E-4</v>
      </c>
      <c r="AEF20">
        <v>1.5489856695638355E-4</v>
      </c>
      <c r="AEG20">
        <v>6.1959424620269777E-4</v>
      </c>
      <c r="AEH20">
        <v>3.0979713235728215E-4</v>
      </c>
      <c r="AEI20">
        <v>0</v>
      </c>
      <c r="AEJ20">
        <v>4.6469569488248017E-4</v>
      </c>
      <c r="AEK20">
        <v>1.5489856695638355E-4</v>
      </c>
      <c r="AEL20">
        <v>6.1959424620269777E-4</v>
      </c>
      <c r="AEM20">
        <v>3.0979713235728215E-4</v>
      </c>
      <c r="AEN20">
        <v>0</v>
      </c>
      <c r="AEO20">
        <v>4.6469569488248017E-4</v>
      </c>
      <c r="AEP20">
        <v>1.5489856695638355E-4</v>
      </c>
      <c r="AEQ20">
        <v>3.0979713235728215E-4</v>
      </c>
      <c r="AER20">
        <v>0</v>
      </c>
      <c r="AES20">
        <v>4.6469569488248017E-4</v>
      </c>
      <c r="AET20">
        <v>1.5489856871541801E-4</v>
      </c>
      <c r="AEU20">
        <v>3.0979713419433701E-4</v>
      </c>
      <c r="AEV20">
        <v>0</v>
      </c>
      <c r="AEW20">
        <v>4.6469568919029006E-4</v>
      </c>
      <c r="AEX20">
        <v>1.5489856871541801E-4</v>
      </c>
      <c r="AEY20">
        <v>7.5086445679143996E-3</v>
      </c>
      <c r="AEZ20">
        <v>4.9429446537185475E-3</v>
      </c>
      <c r="AFA20">
        <v>4.15852716423489E-3</v>
      </c>
      <c r="AFB20">
        <v>3.822709275835751E-3</v>
      </c>
      <c r="AFC20">
        <v>3.6887695413559542E-3</v>
      </c>
      <c r="AFD20">
        <v>3.6504556538445492E-3</v>
      </c>
      <c r="AFE20">
        <v>3.6504556538445492E-3</v>
      </c>
      <c r="AFF20">
        <v>3.6504556538445492E-3</v>
      </c>
      <c r="AFG20">
        <v>3.6504556538445492E-3</v>
      </c>
      <c r="AFH20">
        <v>3.6504556538445492E-3</v>
      </c>
      <c r="AFI20">
        <v>3.6504556538445492E-3</v>
      </c>
      <c r="AFJ20">
        <v>3.6504556538445492E-3</v>
      </c>
      <c r="AFK20">
        <v>3.6504556538445492E-3</v>
      </c>
      <c r="AFL20">
        <v>3.6507624469288122E-3</v>
      </c>
      <c r="AFM20">
        <v>3.6570612364676819E-3</v>
      </c>
      <c r="AFN20">
        <v>3.0979713419433701E-4</v>
      </c>
      <c r="AFO20">
        <v>0</v>
      </c>
      <c r="AFP20">
        <v>6.8068297342892157E-3</v>
      </c>
      <c r="AFQ20">
        <v>4.5355983383620008E-3</v>
      </c>
      <c r="AFR20">
        <v>3.8514469023799985E-3</v>
      </c>
      <c r="AFS20">
        <v>3.5713172246346599E-3</v>
      </c>
      <c r="AFT20">
        <v>3.4608920776006799E-3</v>
      </c>
      <c r="AFU20">
        <v>3.4260531188184304E-3</v>
      </c>
      <c r="AFV20">
        <v>3.4260531188184304E-3</v>
      </c>
      <c r="AFW20">
        <v>3.4260531188184304E-3</v>
      </c>
      <c r="AFX20">
        <v>3.4260531188184304E-3</v>
      </c>
      <c r="AFY20">
        <v>3.4260531188184304E-3</v>
      </c>
      <c r="AFZ20">
        <v>3.4260531188184304E-3</v>
      </c>
      <c r="AGA20">
        <v>3.4260531188184304E-3</v>
      </c>
      <c r="AGB20">
        <v>3.4260531188184304E-3</v>
      </c>
      <c r="AGC20">
        <v>3.4260531188184304E-3</v>
      </c>
      <c r="AGD20">
        <v>3.4279345323014014E-3</v>
      </c>
      <c r="AGE20">
        <v>3.4339738589924057E-3</v>
      </c>
      <c r="AGF20">
        <v>3.4414590227677235E-3</v>
      </c>
      <c r="AGG20">
        <v>3.450506502578797E-3</v>
      </c>
      <c r="AGH20">
        <v>4.6469568919029006E-4</v>
      </c>
      <c r="AGI20">
        <v>1.5489856871541801E-4</v>
      </c>
      <c r="AGJ20">
        <v>6.1543596624569147E-3</v>
      </c>
      <c r="AGK20">
        <v>4.1423967282414632E-3</v>
      </c>
      <c r="AGL20">
        <v>3.553864242700819E-3</v>
      </c>
      <c r="AGM20">
        <v>3.3268140595065407E-3</v>
      </c>
      <c r="AGN20">
        <v>3.2398509864602523E-3</v>
      </c>
      <c r="AGO20">
        <v>3.2154451515828352E-3</v>
      </c>
      <c r="AGP20">
        <v>3.2154451515828352E-3</v>
      </c>
      <c r="AGQ20">
        <v>3.2154451515828352E-3</v>
      </c>
      <c r="AGR20">
        <v>3.2154451515828352E-3</v>
      </c>
      <c r="AGS20">
        <v>3.2154451515828352E-3</v>
      </c>
      <c r="AGT20">
        <v>3.2154451515828352E-3</v>
      </c>
      <c r="AGU20">
        <v>3.2154451515828352E-3</v>
      </c>
      <c r="AGV20">
        <v>3.2154451515828352E-3</v>
      </c>
      <c r="AGW20">
        <v>3.2154451515828352E-3</v>
      </c>
      <c r="AGX20">
        <v>3.2155098295043173E-3</v>
      </c>
      <c r="AGY20">
        <v>3.2170214853099329E-3</v>
      </c>
      <c r="AGZ20">
        <v>3.2197055552079259E-3</v>
      </c>
      <c r="AHA20">
        <v>3.2236544007785747E-3</v>
      </c>
      <c r="AHB20">
        <v>3.2289696624379278E-3</v>
      </c>
      <c r="AHC20">
        <v>3.2357639776782725E-3</v>
      </c>
      <c r="AHD20">
        <v>3.2441626226974072E-3</v>
      </c>
      <c r="AHE20">
        <v>3.2543051704848644E-3</v>
      </c>
      <c r="AHF20">
        <v>3.0979713419433701E-4</v>
      </c>
      <c r="AHG20">
        <v>0</v>
      </c>
      <c r="AHH20">
        <v>5.5379597934443166E-3</v>
      </c>
      <c r="AHI20">
        <v>3.7706165556991664E-3</v>
      </c>
      <c r="AHJ20">
        <v>3.2664616070484762E-3</v>
      </c>
      <c r="AHK20">
        <v>3.0892979623591546E-3</v>
      </c>
      <c r="AHL20">
        <v>3.0246853710719172E-3</v>
      </c>
      <c r="AHM20">
        <v>3.0141400801337922E-3</v>
      </c>
      <c r="AHN20">
        <v>3.0141400801337922E-3</v>
      </c>
      <c r="AHO20">
        <v>3.0141400801337922E-3</v>
      </c>
      <c r="AHP20">
        <v>3.0141400801337922E-3</v>
      </c>
      <c r="AHQ20">
        <v>3.0141400801337922E-3</v>
      </c>
      <c r="AHR20">
        <v>3.0141400801337922E-3</v>
      </c>
      <c r="AHS20">
        <v>3.0141400801337922E-3</v>
      </c>
      <c r="AHT20">
        <v>3.0141400801337922E-3</v>
      </c>
      <c r="AHU20">
        <v>3.0141400801337922E-3</v>
      </c>
      <c r="AHV20">
        <v>3.0141400801337922E-3</v>
      </c>
      <c r="AHW20">
        <v>3.0141400801337922E-3</v>
      </c>
      <c r="AHX20">
        <v>3.0141400801337922E-3</v>
      </c>
      <c r="AHY20">
        <v>3.0141453800947679E-3</v>
      </c>
      <c r="AHZ20">
        <v>3.0148152383311197E-3</v>
      </c>
      <c r="AIA20">
        <v>3.0166702617707404E-3</v>
      </c>
      <c r="AIB20">
        <v>3.019807488363909E-3</v>
      </c>
      <c r="AIC20">
        <v>3.0243357069583976E-3</v>
      </c>
      <c r="AID20">
        <v>3.0303763175498336E-3</v>
      </c>
      <c r="AIE20">
        <v>3.0380644239638788E-3</v>
      </c>
      <c r="AIF20">
        <v>3.0475510245463969E-3</v>
      </c>
      <c r="AIG20">
        <v>1.5489856871541801E-4</v>
      </c>
      <c r="AIH20">
        <v>4.9478636067743584E-3</v>
      </c>
      <c r="AII20">
        <v>3.423566724399175E-3</v>
      </c>
      <c r="AIJ20">
        <v>2.9958129567199277E-3</v>
      </c>
      <c r="AIK20">
        <v>2.8588733114168169E-3</v>
      </c>
      <c r="AIL20">
        <v>2.815476582545059E-3</v>
      </c>
      <c r="AIM20">
        <v>2.8131974052179854E-3</v>
      </c>
      <c r="AIN20">
        <v>2.8131974052179854E-3</v>
      </c>
      <c r="AIO20">
        <v>2.8131974052179854E-3</v>
      </c>
      <c r="AIP20">
        <v>2.8131974052179854E-3</v>
      </c>
      <c r="AIQ20">
        <v>2.8131974052179854E-3</v>
      </c>
      <c r="AIR20">
        <v>2.8131974052179854E-3</v>
      </c>
      <c r="AIS20">
        <v>2.8131974052179854E-3</v>
      </c>
      <c r="AIT20">
        <v>2.8131974052179854E-3</v>
      </c>
      <c r="AIU20">
        <v>2.8131974052179854E-3</v>
      </c>
      <c r="AIV20">
        <v>2.8131974052179854E-3</v>
      </c>
      <c r="AIW20">
        <v>2.8131974052179854E-3</v>
      </c>
      <c r="AIX20">
        <v>2.8131974052179854E-3</v>
      </c>
      <c r="AIY20">
        <v>2.8131974052179854E-3</v>
      </c>
      <c r="AIZ20">
        <v>2.8131974052179854E-3</v>
      </c>
      <c r="AJA20">
        <v>2.8131974052179854E-3</v>
      </c>
      <c r="AJB20">
        <v>2.8131974052179854E-3</v>
      </c>
      <c r="AJC20">
        <v>2.8132473873890727E-3</v>
      </c>
      <c r="AJD20">
        <v>2.8142057211703697E-3</v>
      </c>
      <c r="AJE20">
        <v>2.8164622026230937E-3</v>
      </c>
      <c r="AJF20">
        <v>2.8201328635156374E-3</v>
      </c>
      <c r="AJG20">
        <v>2.8253484517427427E-3</v>
      </c>
      <c r="AJH20">
        <v>2.8322544132116378E-3</v>
      </c>
      <c r="AJI20">
        <v>2.8410163017999171E-3</v>
      </c>
      <c r="AJJ20">
        <v>3.0979713419433701E-4</v>
      </c>
      <c r="AJK20">
        <v>0</v>
      </c>
      <c r="AJL20">
        <v>4.3846705820517985E-3</v>
      </c>
      <c r="AJM20">
        <v>3.0910944759584766E-3</v>
      </c>
      <c r="AJN20">
        <v>2.7407654181053503E-3</v>
      </c>
      <c r="AJO20">
        <v>2.635650811841043E-3</v>
      </c>
      <c r="AJP20">
        <v>2.6122547306275789E-3</v>
      </c>
      <c r="AJQ20">
        <v>2.6122547306275789E-3</v>
      </c>
      <c r="AJR20">
        <v>2.6122547306275789E-3</v>
      </c>
      <c r="AJS20">
        <v>2.6122547306275789E-3</v>
      </c>
      <c r="AJT20">
        <v>2.6122547306275789E-3</v>
      </c>
      <c r="AJU20">
        <v>2.6122547306275789E-3</v>
      </c>
      <c r="AJV20">
        <v>2.6122547306275789E-3</v>
      </c>
      <c r="AJW20">
        <v>2.6122547306275789E-3</v>
      </c>
      <c r="AJX20">
        <v>2.6122547306275789E-3</v>
      </c>
      <c r="AJY20">
        <v>2.6122547306275789E-3</v>
      </c>
      <c r="AJZ20">
        <v>2.6122547306275789E-3</v>
      </c>
      <c r="AKA20">
        <v>2.6122547306275789E-3</v>
      </c>
      <c r="AKB20">
        <v>2.6122547306275789E-3</v>
      </c>
      <c r="AKC20">
        <v>2.6122547306275789E-3</v>
      </c>
      <c r="AKD20">
        <v>2.6122547306275789E-3</v>
      </c>
      <c r="AKE20">
        <v>2.6122547306275789E-3</v>
      </c>
      <c r="AKF20">
        <v>2.6122547306275789E-3</v>
      </c>
      <c r="AKG20">
        <v>2.6122547306275789E-3</v>
      </c>
      <c r="AKH20">
        <v>2.6122547306275789E-3</v>
      </c>
      <c r="AKI20">
        <v>2.6122547306275789E-3</v>
      </c>
      <c r="AKJ20">
        <v>2.6122547306275789E-3</v>
      </c>
      <c r="AKK20">
        <v>2.6124048352754448E-3</v>
      </c>
      <c r="AKL20">
        <v>2.6137025341974761E-3</v>
      </c>
      <c r="AKM20">
        <v>2.6164355936206638E-3</v>
      </c>
      <c r="AKN20">
        <v>2.6207438648650255E-3</v>
      </c>
      <c r="AKO20">
        <v>2.6267864047420661E-3</v>
      </c>
      <c r="AKP20">
        <v>2.6347430212178917E-3</v>
      </c>
      <c r="AKQ20">
        <v>1.5489856871541801E-4</v>
      </c>
      <c r="AKR20">
        <v>3.8490389506793837E-3</v>
      </c>
      <c r="AKS20">
        <v>2.7723514462996281E-3</v>
      </c>
      <c r="AKT20">
        <v>2.4951105469231301E-3</v>
      </c>
      <c r="AKU20">
        <v>2.4197483138631791E-3</v>
      </c>
      <c r="AKV20">
        <v>2.4113120864528688E-3</v>
      </c>
      <c r="AKW20">
        <v>2.4113120864528688E-3</v>
      </c>
      <c r="AKX20">
        <v>2.4113120864528688E-3</v>
      </c>
      <c r="AKY20">
        <v>2.4113120864528688E-3</v>
      </c>
      <c r="AKZ20">
        <v>2.4113120864528688E-3</v>
      </c>
      <c r="ALA20">
        <v>2.4113120864528688E-3</v>
      </c>
      <c r="ALB20">
        <v>2.4113120864528688E-3</v>
      </c>
      <c r="ALC20">
        <v>2.4113120864528688E-3</v>
      </c>
      <c r="ALD20">
        <v>2.4113120864528688E-3</v>
      </c>
      <c r="ALE20">
        <v>2.4113120864528688E-3</v>
      </c>
      <c r="ALF20">
        <v>2.4113120864528688E-3</v>
      </c>
      <c r="ALG20">
        <v>2.4113120864528688E-3</v>
      </c>
      <c r="ALH20">
        <v>2.4113120864528688E-3</v>
      </c>
      <c r="ALI20">
        <v>2.4113120864528688E-3</v>
      </c>
      <c r="ALJ20">
        <v>2.4113120864528688E-3</v>
      </c>
      <c r="ALK20">
        <v>2.4113120864528688E-3</v>
      </c>
      <c r="ALL20">
        <v>2.4113120864528688E-3</v>
      </c>
      <c r="ALM20">
        <v>2.4113120864528688E-3</v>
      </c>
      <c r="ALN20">
        <v>2.4113120864528688E-3</v>
      </c>
      <c r="ALO20">
        <v>2.4113120864528688E-3</v>
      </c>
      <c r="ALP20">
        <v>2.4113120864528688E-3</v>
      </c>
      <c r="ALQ20">
        <v>2.4113120864528688E-3</v>
      </c>
      <c r="ALR20">
        <v>2.4113120864528688E-3</v>
      </c>
      <c r="ALS20">
        <v>2.4113120864528688E-3</v>
      </c>
      <c r="ALT20">
        <v>2.4113120864528688E-3</v>
      </c>
      <c r="ALU20">
        <v>2.4116323670403507E-3</v>
      </c>
      <c r="ALV20">
        <v>2.4133362035826844E-3</v>
      </c>
      <c r="ALW20">
        <v>2.4166437454020925E-3</v>
      </c>
      <c r="ALX20">
        <v>2.4217272661361303E-3</v>
      </c>
      <c r="ALY20">
        <v>2.428783908729212E-3</v>
      </c>
      <c r="ALZ20">
        <v>2.4380408086312985E-3</v>
      </c>
      <c r="AMA20">
        <v>3.0979713419433701E-4</v>
      </c>
      <c r="AMB20">
        <v>0</v>
      </c>
      <c r="AMC20">
        <v>3.3545580728626878E-3</v>
      </c>
      <c r="AMD20">
        <v>2.4676393291083536E-3</v>
      </c>
      <c r="AME20">
        <v>2.2587724288389132E-3</v>
      </c>
      <c r="AMF20">
        <v>2.2112921234909251E-3</v>
      </c>
      <c r="AMG20">
        <v>2.2103693943780573E-3</v>
      </c>
      <c r="AMH20">
        <v>2.2103693943780573E-3</v>
      </c>
      <c r="AMI20">
        <v>2.2103693943780573E-3</v>
      </c>
      <c r="AMJ20">
        <v>2.2103693943780573E-3</v>
      </c>
      <c r="AMK20">
        <v>2.2103693943780573E-3</v>
      </c>
      <c r="AML20">
        <v>2.2103693943780573E-3</v>
      </c>
      <c r="AMM20">
        <v>2.2103693943780573E-3</v>
      </c>
      <c r="AMN20">
        <v>2.2103693943780573E-3</v>
      </c>
      <c r="AMO20">
        <v>2.2103693943780573E-3</v>
      </c>
      <c r="AMP20">
        <v>2.2103693943780573E-3</v>
      </c>
      <c r="AMQ20">
        <v>2.2103693943780573E-3</v>
      </c>
      <c r="AMR20">
        <v>2.2103693943780573E-3</v>
      </c>
      <c r="AMS20">
        <v>2.2103693943780573E-3</v>
      </c>
      <c r="AMT20">
        <v>2.2103693943780573E-3</v>
      </c>
      <c r="AMU20">
        <v>2.2103693943780573E-3</v>
      </c>
      <c r="AMV20">
        <v>2.2103693943780573E-3</v>
      </c>
      <c r="AMW20">
        <v>2.2103693943780573E-3</v>
      </c>
      <c r="AMX20">
        <v>2.2103693943780573E-3</v>
      </c>
      <c r="AMY20">
        <v>2.2103693943780573E-3</v>
      </c>
      <c r="AMZ20">
        <v>2.2103693943780573E-3</v>
      </c>
      <c r="ANA20">
        <v>2.2103693943780573E-3</v>
      </c>
      <c r="ANB20">
        <v>2.2103693943780573E-3</v>
      </c>
      <c r="ANC20">
        <v>2.2103693943780573E-3</v>
      </c>
      <c r="AND20">
        <v>2.2103693943780573E-3</v>
      </c>
      <c r="ANE20">
        <v>2.2103693943780573E-3</v>
      </c>
      <c r="ANF20">
        <v>2.2103693943780573E-3</v>
      </c>
      <c r="ANG20">
        <v>2.2103693943780573E-3</v>
      </c>
      <c r="ANH20">
        <v>2.2103693943780573E-3</v>
      </c>
      <c r="ANI20">
        <v>2.2103693943780573E-3</v>
      </c>
      <c r="ANJ20">
        <v>2.2109512331172183E-3</v>
      </c>
      <c r="ANK20">
        <v>2.213149301148575E-3</v>
      </c>
      <c r="ANL20">
        <v>2.2171627990048882E-3</v>
      </c>
      <c r="ANM20">
        <v>2.2232080837481334E-3</v>
      </c>
      <c r="ANN20">
        <v>2.2315374813276631E-3</v>
      </c>
      <c r="ANO20">
        <v>1.5489856871541801E-4</v>
      </c>
      <c r="ANP20">
        <v>2.8995517556904583E-3</v>
      </c>
      <c r="ANQ20">
        <v>2.1776410501429329E-3</v>
      </c>
      <c r="ANR20">
        <v>2.0319382316730385E-3</v>
      </c>
      <c r="ANS20">
        <v>2.0094267239670859E-3</v>
      </c>
      <c r="ANT20">
        <v>2.0094267239670859E-3</v>
      </c>
      <c r="ANU20">
        <v>2.0094267239670859E-3</v>
      </c>
      <c r="ANV20">
        <v>2.0094267239670859E-3</v>
      </c>
      <c r="ANW20">
        <v>2.0094267239670859E-3</v>
      </c>
      <c r="ANX20">
        <v>2.0094267239670859E-3</v>
      </c>
      <c r="ANY20">
        <v>2.0094267239670859E-3</v>
      </c>
      <c r="ANZ20">
        <v>2.0094267239670859E-3</v>
      </c>
      <c r="AOA20">
        <v>2.0094267239670859E-3</v>
      </c>
      <c r="AOB20">
        <v>2.0094267239670859E-3</v>
      </c>
      <c r="AOC20">
        <v>2.0094267239670859E-3</v>
      </c>
      <c r="AOD20">
        <v>2.0094267239670859E-3</v>
      </c>
      <c r="AOE20">
        <v>2.0094267239670859E-3</v>
      </c>
      <c r="AOF20">
        <v>2.0094267239670859E-3</v>
      </c>
      <c r="AOG20">
        <v>2.0094267239670859E-3</v>
      </c>
      <c r="AOH20">
        <v>2.0094267239670859E-3</v>
      </c>
      <c r="AOI20">
        <v>2.0094267239670859E-3</v>
      </c>
      <c r="AOJ20">
        <v>2.0094267239670859E-3</v>
      </c>
      <c r="AOK20">
        <v>2.0094267239670859E-3</v>
      </c>
      <c r="AOL20">
        <v>2.0094267239670859E-3</v>
      </c>
      <c r="AOM20">
        <v>2.0094267239670859E-3</v>
      </c>
      <c r="AON20">
        <v>2.0094267239670859E-3</v>
      </c>
      <c r="AOO20">
        <v>2.0094267239670859E-3</v>
      </c>
      <c r="AOP20">
        <v>2.0094267239670859E-3</v>
      </c>
      <c r="AOQ20">
        <v>2.0094267239670859E-3</v>
      </c>
      <c r="AOR20">
        <v>2.0094267239670859E-3</v>
      </c>
      <c r="AOS20">
        <v>2.0094267239670859E-3</v>
      </c>
      <c r="AOT20">
        <v>2.0094267239670859E-3</v>
      </c>
      <c r="AOU20">
        <v>2.0094267239670859E-3</v>
      </c>
      <c r="AOV20">
        <v>2.0094267239670859E-3</v>
      </c>
      <c r="AOW20">
        <v>2.0094267239670859E-3</v>
      </c>
      <c r="AOX20">
        <v>2.0094267239670859E-3</v>
      </c>
      <c r="AOY20">
        <v>2.0094267239670859E-3</v>
      </c>
      <c r="AOZ20">
        <v>2.0094302666321538E-3</v>
      </c>
      <c r="APA20">
        <v>2.0103925004353127E-3</v>
      </c>
      <c r="APB20">
        <v>2.0132050053728017E-3</v>
      </c>
      <c r="APC20">
        <v>2.0181060333524102E-3</v>
      </c>
      <c r="APD20">
        <v>2.0253762853340135E-3</v>
      </c>
      <c r="APE20">
        <v>0</v>
      </c>
      <c r="APF20">
        <v>2.4714723306623271E-3</v>
      </c>
      <c r="APG20">
        <v>1.911354649532092E-3</v>
      </c>
      <c r="APH20">
        <v>1.8148112200043703E-3</v>
      </c>
      <c r="API20">
        <v>1.80848403979267E-3</v>
      </c>
      <c r="APJ20">
        <v>1.80848403979267E-3</v>
      </c>
      <c r="APK20">
        <v>1.80848403979267E-3</v>
      </c>
      <c r="APL20">
        <v>1.80848403979267E-3</v>
      </c>
      <c r="APM20">
        <v>1.80848403979267E-3</v>
      </c>
      <c r="APN20">
        <v>1.80848403979267E-3</v>
      </c>
      <c r="APO20">
        <v>1.80848403979267E-3</v>
      </c>
      <c r="APP20">
        <v>1.80848403979267E-3</v>
      </c>
      <c r="APQ20">
        <v>1.80848403979267E-3</v>
      </c>
      <c r="APR20">
        <v>1.80848403979267E-3</v>
      </c>
      <c r="APS20">
        <v>1.80848403979267E-3</v>
      </c>
      <c r="APT20">
        <v>1.80848403979267E-3</v>
      </c>
      <c r="APU20">
        <v>1.80848403979267E-3</v>
      </c>
      <c r="APV20">
        <v>1.80848403979267E-3</v>
      </c>
      <c r="APW20">
        <v>1.80848403979267E-3</v>
      </c>
      <c r="APX20">
        <v>1.80848403979267E-3</v>
      </c>
      <c r="APY20">
        <v>1.80848403979267E-3</v>
      </c>
      <c r="APZ20">
        <v>1.80848403979267E-3</v>
      </c>
      <c r="AQA20">
        <v>1.80848403979267E-3</v>
      </c>
      <c r="AQB20">
        <v>1.80848403979267E-3</v>
      </c>
      <c r="AQC20">
        <v>1.80848403979267E-3</v>
      </c>
      <c r="AQD20">
        <v>1.80848403979267E-3</v>
      </c>
      <c r="AQE20">
        <v>1.80848403979267E-3</v>
      </c>
      <c r="AQF20">
        <v>1.80848403979267E-3</v>
      </c>
      <c r="AQG20">
        <v>1.80848403979267E-3</v>
      </c>
      <c r="AQH20">
        <v>1.80848403979267E-3</v>
      </c>
      <c r="AQI20">
        <v>1.80848403979267E-3</v>
      </c>
      <c r="AQJ20">
        <v>1.80848403979267E-3</v>
      </c>
      <c r="AQK20">
        <v>1.80848403979267E-3</v>
      </c>
      <c r="AQL20">
        <v>1.80848403979267E-3</v>
      </c>
      <c r="AQM20">
        <v>1.80848403979267E-3</v>
      </c>
      <c r="AQN20">
        <v>1.80848403979267E-3</v>
      </c>
      <c r="AQO20">
        <v>1.80848403979267E-3</v>
      </c>
      <c r="AQP20">
        <v>1.80848403979267E-3</v>
      </c>
      <c r="AQQ20">
        <v>1.80848403979267E-3</v>
      </c>
      <c r="AQR20">
        <v>1.80848403979267E-3</v>
      </c>
      <c r="AQS20">
        <v>1.80848403979267E-3</v>
      </c>
      <c r="AQT20">
        <v>1.8085456328846043E-3</v>
      </c>
      <c r="AQU20">
        <v>1.8100021527562664E-3</v>
      </c>
      <c r="AQV20">
        <v>1.8135987731881483E-3</v>
      </c>
      <c r="AQW20">
        <v>1.8196493210648874E-3</v>
      </c>
      <c r="AQX20">
        <v>1.8285306164031463E-3</v>
      </c>
      <c r="AQY20">
        <v>1.5489856871541801E-4</v>
      </c>
      <c r="AQZ20">
        <v>2.0711983627007382E-3</v>
      </c>
      <c r="ARA20">
        <v>1.6634070216178358E-3</v>
      </c>
      <c r="ARB20">
        <v>1.6076134441685653E-3</v>
      </c>
      <c r="ARC20">
        <v>1.6075413862492907E-3</v>
      </c>
      <c r="ARD20">
        <v>1.6075413862492907E-3</v>
      </c>
      <c r="ARE20">
        <v>1.6075413862492907E-3</v>
      </c>
      <c r="ARF20">
        <v>1.6075413862492907E-3</v>
      </c>
      <c r="ARG20">
        <v>1.6075413862492907E-3</v>
      </c>
      <c r="ARH20">
        <v>1.6075413862492907E-3</v>
      </c>
      <c r="ARI20">
        <v>1.6075413862492907E-3</v>
      </c>
      <c r="ARJ20">
        <v>1.6075413862492907E-3</v>
      </c>
      <c r="ARK20">
        <v>1.6075413862492907E-3</v>
      </c>
      <c r="ARL20">
        <v>1.6075413862492907E-3</v>
      </c>
      <c r="ARM20">
        <v>1.6075413862492907E-3</v>
      </c>
      <c r="ARN20">
        <v>1.6075413862492907E-3</v>
      </c>
      <c r="ARO20">
        <v>1.6075413862492907E-3</v>
      </c>
      <c r="ARP20">
        <v>1.6075413862492907E-3</v>
      </c>
      <c r="ARQ20">
        <v>1.6075413862492907E-3</v>
      </c>
      <c r="ARR20">
        <v>1.6075413862492907E-3</v>
      </c>
      <c r="ARS20">
        <v>1.6075413862492907E-3</v>
      </c>
      <c r="ART20">
        <v>1.6075413862492907E-3</v>
      </c>
      <c r="ARU20">
        <v>1.6075413862492907E-3</v>
      </c>
      <c r="ARV20">
        <v>1.6075413862492907E-3</v>
      </c>
      <c r="ARW20">
        <v>1.6075413862492907E-3</v>
      </c>
      <c r="ARX20">
        <v>1.6075413862492907E-3</v>
      </c>
      <c r="ARY20">
        <v>1.6075413862492907E-3</v>
      </c>
      <c r="ARZ20">
        <v>1.6075413862492907E-3</v>
      </c>
      <c r="ASA20">
        <v>1.6075413862492907E-3</v>
      </c>
      <c r="ASB20">
        <v>1.6075413862492907E-3</v>
      </c>
      <c r="ASC20">
        <v>1.6075413862492907E-3</v>
      </c>
      <c r="ASD20">
        <v>1.6075413862492907E-3</v>
      </c>
      <c r="ASE20">
        <v>1.6075413862492907E-3</v>
      </c>
      <c r="ASF20">
        <v>1.6075413862492907E-3</v>
      </c>
      <c r="ASG20">
        <v>1.6075413862492907E-3</v>
      </c>
      <c r="ASH20">
        <v>1.6075413862492907E-3</v>
      </c>
      <c r="ASI20">
        <v>1.6075413862492907E-3</v>
      </c>
      <c r="ASJ20">
        <v>1.6075413862492907E-3</v>
      </c>
      <c r="ASK20">
        <v>1.6075413862492907E-3</v>
      </c>
      <c r="ASL20">
        <v>1.6075413862492907E-3</v>
      </c>
      <c r="ASM20">
        <v>1.6075413862492907E-3</v>
      </c>
      <c r="ASN20">
        <v>1.6075413862492907E-3</v>
      </c>
      <c r="ASO20">
        <v>1.6075413862492907E-3</v>
      </c>
      <c r="ASP20">
        <v>1.6075413862492907E-3</v>
      </c>
      <c r="ASQ20">
        <v>1.6075413862492907E-3</v>
      </c>
      <c r="ASR20">
        <v>1.6077549080039319E-3</v>
      </c>
      <c r="ASS20">
        <v>1.6098527764475863E-3</v>
      </c>
      <c r="AST20">
        <v>1.6144848524433657E-3</v>
      </c>
      <c r="ASU20">
        <v>1.6220813061185518E-3</v>
      </c>
      <c r="ASV20">
        <v>0</v>
      </c>
      <c r="ASW20">
        <v>1.7117833677564257E-3</v>
      </c>
      <c r="ASX20">
        <v>1.4294366539052805E-3</v>
      </c>
      <c r="ASY20">
        <v>1.406598691817799E-3</v>
      </c>
      <c r="ASZ20">
        <v>1.406598691817799E-3</v>
      </c>
      <c r="ATA20">
        <v>1.406598691817799E-3</v>
      </c>
      <c r="ATB20">
        <v>1.406598691817799E-3</v>
      </c>
      <c r="ATC20">
        <v>1.406598691817799E-3</v>
      </c>
      <c r="ATD20">
        <v>1.406598691817799E-3</v>
      </c>
      <c r="ATE20">
        <v>1.406598691817799E-3</v>
      </c>
      <c r="ATF20">
        <v>1.406598691817799E-3</v>
      </c>
      <c r="ATG20">
        <v>1.406598691817799E-3</v>
      </c>
      <c r="ATH20">
        <v>1.406598691817799E-3</v>
      </c>
      <c r="ATI20">
        <v>1.406598691817799E-3</v>
      </c>
      <c r="ATJ20">
        <v>1.406598691817799E-3</v>
      </c>
      <c r="ATK20">
        <v>1.406598691817799E-3</v>
      </c>
      <c r="ATL20">
        <v>1.406598691817799E-3</v>
      </c>
      <c r="ATM20">
        <v>1.406598691817799E-3</v>
      </c>
      <c r="ATN20">
        <v>1.406598691817799E-3</v>
      </c>
      <c r="ATO20">
        <v>1.406598691817799E-3</v>
      </c>
      <c r="ATP20">
        <v>1.406598691817799E-3</v>
      </c>
      <c r="ATQ20">
        <v>1.406598691817799E-3</v>
      </c>
      <c r="ATR20">
        <v>1.406598691817799E-3</v>
      </c>
      <c r="ATS20">
        <v>1.406598691817799E-3</v>
      </c>
      <c r="ATT20">
        <v>1.406598691817799E-3</v>
      </c>
      <c r="ATU20">
        <v>1.406598691817799E-3</v>
      </c>
      <c r="ATV20">
        <v>1.406598691817799E-3</v>
      </c>
      <c r="ATW20">
        <v>1.406598691817799E-3</v>
      </c>
      <c r="ATX20">
        <v>1.406598691817799E-3</v>
      </c>
      <c r="ATY20">
        <v>1.406598691817799E-3</v>
      </c>
      <c r="ATZ20">
        <v>1.406598691817799E-3</v>
      </c>
      <c r="AUA20">
        <v>1.406598691817799E-3</v>
      </c>
      <c r="AUB20">
        <v>1.406598691817799E-3</v>
      </c>
      <c r="AUC20">
        <v>1.406598691817799E-3</v>
      </c>
      <c r="AUD20">
        <v>1.406598691817799E-3</v>
      </c>
      <c r="AUE20">
        <v>1.406598691817799E-3</v>
      </c>
      <c r="AUF20">
        <v>1.406598691817799E-3</v>
      </c>
      <c r="AUG20">
        <v>1.406598691817799E-3</v>
      </c>
      <c r="AUH20">
        <v>1.406598691817799E-3</v>
      </c>
      <c r="AUI20">
        <v>1.406598691817799E-3</v>
      </c>
      <c r="AUJ20">
        <v>1.406598691817799E-3</v>
      </c>
      <c r="AUK20">
        <v>1.406598691817799E-3</v>
      </c>
      <c r="AUL20">
        <v>1.406598691817799E-3</v>
      </c>
      <c r="AUM20">
        <v>1.406598691817799E-3</v>
      </c>
      <c r="AUN20">
        <v>1.406598691817799E-3</v>
      </c>
      <c r="AUO20">
        <v>1.406598691817799E-3</v>
      </c>
      <c r="AUP20">
        <v>1.406598691817799E-3</v>
      </c>
      <c r="AUQ20">
        <v>1.406598691817799E-3</v>
      </c>
      <c r="AUR20">
        <v>1.406598691817799E-3</v>
      </c>
      <c r="AUS20">
        <v>1.4071028636461157E-3</v>
      </c>
      <c r="AUT20">
        <v>1.4100664324382904E-3</v>
      </c>
      <c r="AUU20">
        <v>1.4161272031840437E-3</v>
      </c>
      <c r="AUV20">
        <v>1.5489856871541801E-4</v>
      </c>
      <c r="AUW20">
        <v>1.3861757290266515E-3</v>
      </c>
      <c r="AUX20">
        <v>1.2098741369716312E-3</v>
      </c>
      <c r="AUY20">
        <v>1.2056560284591747E-3</v>
      </c>
      <c r="AUZ20">
        <v>1.2056560284591747E-3</v>
      </c>
      <c r="AVA20">
        <v>1.2056560284591747E-3</v>
      </c>
      <c r="AVB20">
        <v>1.2056560284591747E-3</v>
      </c>
      <c r="AVC20">
        <v>1.2056560284591747E-3</v>
      </c>
      <c r="AVD20">
        <v>1.2056560284591747E-3</v>
      </c>
      <c r="AVE20">
        <v>1.2056560284591747E-3</v>
      </c>
      <c r="AVF20">
        <v>1.2056560284591747E-3</v>
      </c>
      <c r="AVG20">
        <v>1.2056560284591747E-3</v>
      </c>
      <c r="AVH20">
        <v>1.2056560284591747E-3</v>
      </c>
      <c r="AVI20">
        <v>1.2056560284591747E-3</v>
      </c>
      <c r="AVJ20">
        <v>1.2056560284591747E-3</v>
      </c>
      <c r="AVK20">
        <v>1.2056560284591747E-3</v>
      </c>
      <c r="AVL20">
        <v>1.2056560284591747E-3</v>
      </c>
      <c r="AVM20">
        <v>1.2056560284591747E-3</v>
      </c>
      <c r="AVN20">
        <v>1.2056560284591747E-3</v>
      </c>
      <c r="AVO20">
        <v>1.2056560284591747E-3</v>
      </c>
      <c r="AVP20">
        <v>1.2056560284591747E-3</v>
      </c>
      <c r="AVQ20">
        <v>1.2056560284591747E-3</v>
      </c>
      <c r="AVR20">
        <v>1.2056560284591747E-3</v>
      </c>
      <c r="AVS20">
        <v>1.2056560284591747E-3</v>
      </c>
      <c r="AVT20">
        <v>1.2056560284591747E-3</v>
      </c>
      <c r="AVU20">
        <v>1.2056560284591747E-3</v>
      </c>
      <c r="AVV20">
        <v>1.2056560284591747E-3</v>
      </c>
      <c r="AVW20">
        <v>1.2056560284591747E-3</v>
      </c>
      <c r="AVX20">
        <v>1.2056560284591747E-3</v>
      </c>
      <c r="AVY20">
        <v>1.2056560284591747E-3</v>
      </c>
      <c r="AVZ20">
        <v>1.2056560284591747E-3</v>
      </c>
      <c r="AWA20">
        <v>1.2056560284591747E-3</v>
      </c>
      <c r="AWB20">
        <v>1.2056560284591747E-3</v>
      </c>
      <c r="AWC20">
        <v>1.2056560284591747E-3</v>
      </c>
      <c r="AWD20">
        <v>1.2056560284591747E-3</v>
      </c>
      <c r="AWE20">
        <v>1.2056560284591747E-3</v>
      </c>
      <c r="AWF20">
        <v>1.2056560284591747E-3</v>
      </c>
      <c r="AWG20">
        <v>1.2056560284591747E-3</v>
      </c>
      <c r="AWH20">
        <v>1.2056560284591747E-3</v>
      </c>
      <c r="AWI20">
        <v>1.2056560284591747E-3</v>
      </c>
      <c r="AWJ20">
        <v>1.2056560284591747E-3</v>
      </c>
      <c r="AWK20">
        <v>1.2056560284591747E-3</v>
      </c>
      <c r="AWL20">
        <v>1.2056560284591747E-3</v>
      </c>
      <c r="AWM20">
        <v>1.2056560284591747E-3</v>
      </c>
      <c r="AWN20">
        <v>1.2056560284591747E-3</v>
      </c>
      <c r="AWO20">
        <v>1.2056560284591747E-3</v>
      </c>
      <c r="AWP20">
        <v>1.2056560284591747E-3</v>
      </c>
      <c r="AWQ20">
        <v>1.2056560284591747E-3</v>
      </c>
      <c r="AWR20">
        <v>1.2056560284591747E-3</v>
      </c>
      <c r="AWS20">
        <v>1.2056560284591747E-3</v>
      </c>
      <c r="AWT20">
        <v>1.2056560284591747E-3</v>
      </c>
      <c r="AWU20">
        <v>1.2056560284591747E-3</v>
      </c>
      <c r="AWV20">
        <v>1.2056560284591747E-3</v>
      </c>
      <c r="AWW20">
        <v>1.2066681013909071E-3</v>
      </c>
      <c r="AWX20">
        <v>1.2108636257328737E-3</v>
      </c>
      <c r="AWY20">
        <v>1.2190204242610487E-3</v>
      </c>
      <c r="AWZ20">
        <v>0</v>
      </c>
      <c r="AXA20">
        <v>1.0888205420902641E-3</v>
      </c>
      <c r="AXB20">
        <v>1.0047133552481089E-3</v>
      </c>
      <c r="AXC20">
        <v>1.0047133552481089E-3</v>
      </c>
      <c r="AXD20">
        <v>1.0047133552481089E-3</v>
      </c>
      <c r="AXE20">
        <v>1.0047133552481089E-3</v>
      </c>
      <c r="AXF20">
        <v>1.0047133552481089E-3</v>
      </c>
      <c r="AXG20">
        <v>1.0047133552481089E-3</v>
      </c>
      <c r="AXH20">
        <v>1.0047133552481089E-3</v>
      </c>
      <c r="AXI20">
        <v>1.0047133552481089E-3</v>
      </c>
      <c r="AXJ20">
        <v>1.0047133552481089E-3</v>
      </c>
      <c r="AXK20">
        <v>1.0047133552481089E-3</v>
      </c>
      <c r="AXL20">
        <v>1.0047133552481089E-3</v>
      </c>
      <c r="AXM20">
        <v>1.0047133552481089E-3</v>
      </c>
      <c r="AXN20">
        <v>1.0047133552481089E-3</v>
      </c>
      <c r="AXO20">
        <v>1.0047133552481089E-3</v>
      </c>
      <c r="AXP20">
        <v>1.0047133552481089E-3</v>
      </c>
      <c r="AXQ20">
        <v>1.0047133552481089E-3</v>
      </c>
      <c r="AXR20">
        <v>1.0047133552481089E-3</v>
      </c>
      <c r="AXS20">
        <v>1.0047133552481089E-3</v>
      </c>
      <c r="AXT20">
        <v>1.0047133552481089E-3</v>
      </c>
      <c r="AXU20">
        <v>1.0047133552481089E-3</v>
      </c>
      <c r="AXV20">
        <v>1.0047133552481089E-3</v>
      </c>
      <c r="AXW20">
        <v>1.0047133552481089E-3</v>
      </c>
      <c r="AXX20">
        <v>1.0047133552481089E-3</v>
      </c>
      <c r="AXY20">
        <v>1.0047133552481089E-3</v>
      </c>
      <c r="AXZ20">
        <v>1.0047133552481089E-3</v>
      </c>
      <c r="AYA20">
        <v>1.0047133552481089E-3</v>
      </c>
      <c r="AYB20">
        <v>1.0047133552481089E-3</v>
      </c>
      <c r="AYC20">
        <v>1.0047133552481089E-3</v>
      </c>
      <c r="AYD20">
        <v>1.0047133552481089E-3</v>
      </c>
      <c r="AYE20">
        <v>1.0047133552481089E-3</v>
      </c>
      <c r="AYF20">
        <v>1.0047133552481089E-3</v>
      </c>
      <c r="AYG20">
        <v>1.0047133552481089E-3</v>
      </c>
      <c r="AYH20">
        <v>1.0047133552481089E-3</v>
      </c>
      <c r="AYI20">
        <v>1.0047133552481089E-3</v>
      </c>
      <c r="AYJ20">
        <v>1.0047133552481089E-3</v>
      </c>
      <c r="AYK20">
        <v>1.0047133552481089E-3</v>
      </c>
      <c r="AYL20">
        <v>1.0047133552481089E-3</v>
      </c>
      <c r="AYM20">
        <v>1.0047133552481089E-3</v>
      </c>
      <c r="AYN20">
        <v>1.0047133552481089E-3</v>
      </c>
      <c r="AYO20">
        <v>1.0047133552481089E-3</v>
      </c>
      <c r="AYP20">
        <v>1.0047133552481089E-3</v>
      </c>
      <c r="AYQ20">
        <v>1.0047133552481089E-3</v>
      </c>
      <c r="AYR20">
        <v>1.0047133552481089E-3</v>
      </c>
      <c r="AYS20">
        <v>1.0047133552481089E-3</v>
      </c>
      <c r="AYT20">
        <v>1.0047133552481089E-3</v>
      </c>
      <c r="AYU20">
        <v>1.0047133552481089E-3</v>
      </c>
      <c r="AYV20">
        <v>1.0047133552481089E-3</v>
      </c>
      <c r="AYW20">
        <v>1.0047133552481089E-3</v>
      </c>
      <c r="AYX20">
        <v>1.0047133552481089E-3</v>
      </c>
      <c r="AYY20">
        <v>1.0047133552481089E-3</v>
      </c>
      <c r="AYZ20">
        <v>1.0047133552481089E-3</v>
      </c>
      <c r="AZA20">
        <v>1.0047133552481089E-3</v>
      </c>
      <c r="AZB20">
        <v>1.0047133552481089E-3</v>
      </c>
      <c r="AZC20">
        <v>1.0047133552481089E-3</v>
      </c>
      <c r="AZD20">
        <v>1.0047151312871057E-3</v>
      </c>
      <c r="AZE20">
        <v>1.0066024894550486E-3</v>
      </c>
      <c r="AZF20">
        <v>1.012688145594394E-3</v>
      </c>
      <c r="AZG20">
        <v>8.3170350677628645E-4</v>
      </c>
      <c r="AZH20">
        <v>8.0377069274348376E-4</v>
      </c>
      <c r="AZI20">
        <v>8.0377069274348376E-4</v>
      </c>
      <c r="AZJ20">
        <v>8.0377069274348376E-4</v>
      </c>
      <c r="AZK20">
        <v>8.0377069274348376E-4</v>
      </c>
      <c r="AZL20">
        <v>8.0377069274348376E-4</v>
      </c>
      <c r="AZM20">
        <v>8.0377069274348376E-4</v>
      </c>
      <c r="AZN20">
        <v>8.0377069274348376E-4</v>
      </c>
      <c r="AZO20">
        <v>8.0377069274348376E-4</v>
      </c>
      <c r="AZP20">
        <v>8.0377069274348376E-4</v>
      </c>
      <c r="AZQ20">
        <v>8.0377069274348376E-4</v>
      </c>
      <c r="AZR20">
        <v>8.0377069274348376E-4</v>
      </c>
      <c r="AZS20">
        <v>8.0377069274348376E-4</v>
      </c>
      <c r="AZT20">
        <v>8.0377069274348376E-4</v>
      </c>
      <c r="AZU20">
        <v>8.0377069274348376E-4</v>
      </c>
      <c r="AZV20">
        <v>8.0377069274348376E-4</v>
      </c>
      <c r="AZW20">
        <v>8.0377069274348376E-4</v>
      </c>
      <c r="AZX20">
        <v>8.0377069274348376E-4</v>
      </c>
      <c r="AZY20">
        <v>8.0377069274348376E-4</v>
      </c>
      <c r="AZZ20">
        <v>8.0377069274348376E-4</v>
      </c>
      <c r="BAA20">
        <v>8.0377069274348376E-4</v>
      </c>
      <c r="BAB20">
        <v>8.0377069274348376E-4</v>
      </c>
      <c r="BAC20">
        <v>8.0377069274348376E-4</v>
      </c>
      <c r="BAD20">
        <v>8.0377069274348376E-4</v>
      </c>
      <c r="BAE20">
        <v>8.0377069274348376E-4</v>
      </c>
      <c r="BAF20">
        <v>8.0377069274348376E-4</v>
      </c>
      <c r="BAG20">
        <v>8.0377069274348376E-4</v>
      </c>
      <c r="BAH20">
        <v>8.0377069274348376E-4</v>
      </c>
      <c r="BAI20">
        <v>8.0377069274348376E-4</v>
      </c>
      <c r="BAJ20">
        <v>8.0377069274348376E-4</v>
      </c>
      <c r="BAK20">
        <v>8.0377069274348376E-4</v>
      </c>
      <c r="BAL20">
        <v>8.0377069274348376E-4</v>
      </c>
      <c r="BAM20">
        <v>8.0377069274348376E-4</v>
      </c>
      <c r="BAN20">
        <v>8.0377069274348376E-4</v>
      </c>
      <c r="BAO20">
        <v>8.0377069274348376E-4</v>
      </c>
      <c r="BAP20">
        <v>8.0377069274348376E-4</v>
      </c>
      <c r="BAQ20">
        <v>8.0377069274348376E-4</v>
      </c>
      <c r="BAR20">
        <v>8.0377069274348376E-4</v>
      </c>
      <c r="BAS20">
        <v>8.0377069274348376E-4</v>
      </c>
      <c r="BAT20">
        <v>8.0377069274348376E-4</v>
      </c>
      <c r="BAU20">
        <v>8.0377069274348376E-4</v>
      </c>
      <c r="BAV20">
        <v>8.0377069274348376E-4</v>
      </c>
      <c r="BAW20">
        <v>8.0377069274348376E-4</v>
      </c>
      <c r="BAX20">
        <v>8.0377069274348376E-4</v>
      </c>
      <c r="BAY20">
        <v>8.0377069274348376E-4</v>
      </c>
      <c r="BAZ20">
        <v>8.0377069274348376E-4</v>
      </c>
      <c r="BBA20">
        <v>8.0377069274348376E-4</v>
      </c>
      <c r="BBB20">
        <v>8.0377069274348376E-4</v>
      </c>
      <c r="BBC20">
        <v>8.0377069274348376E-4</v>
      </c>
      <c r="BBD20">
        <v>8.0377069274348376E-4</v>
      </c>
      <c r="BBE20">
        <v>8.0377069274348376E-4</v>
      </c>
      <c r="BBF20">
        <v>8.0377069274348376E-4</v>
      </c>
      <c r="BBG20">
        <v>8.0377069274348376E-4</v>
      </c>
      <c r="BBH20">
        <v>8.0377069274348376E-4</v>
      </c>
      <c r="BBI20">
        <v>8.0377069274348376E-4</v>
      </c>
      <c r="BBJ20">
        <v>8.0377069274348376E-4</v>
      </c>
      <c r="BBK20">
        <v>8.0377069274348376E-4</v>
      </c>
      <c r="BBL20">
        <v>8.0377069274348376E-4</v>
      </c>
      <c r="BBM20">
        <v>8.0377069274348376E-4</v>
      </c>
      <c r="BBN20">
        <v>8.0387746315895784E-4</v>
      </c>
      <c r="BBO20">
        <v>8.0724241961354151E-4</v>
      </c>
      <c r="BBP20">
        <v>0</v>
      </c>
      <c r="BBQ20">
        <v>6.0493706953488864E-4</v>
      </c>
      <c r="BBR20">
        <v>6.0282801087898307E-4</v>
      </c>
      <c r="BBS20">
        <v>6.0282801087898307E-4</v>
      </c>
      <c r="BBT20">
        <v>6.0282801087898307E-4</v>
      </c>
      <c r="BBU20">
        <v>6.0282801087898307E-4</v>
      </c>
      <c r="BBV20">
        <v>6.0282801087898307E-4</v>
      </c>
      <c r="BBW20">
        <v>6.0282801087898307E-4</v>
      </c>
      <c r="BBX20">
        <v>6.0282801087898307E-4</v>
      </c>
      <c r="BBY20">
        <v>6.0282801087898307E-4</v>
      </c>
      <c r="BBZ20">
        <v>6.0282801087898307E-4</v>
      </c>
      <c r="BCA20">
        <v>6.0282801087898307E-4</v>
      </c>
      <c r="BCB20">
        <v>6.0282801087898307E-4</v>
      </c>
      <c r="BCC20">
        <v>6.0282801087898307E-4</v>
      </c>
      <c r="BCD20">
        <v>6.0282801087898307E-4</v>
      </c>
      <c r="BCE20">
        <v>6.0282801087898307E-4</v>
      </c>
      <c r="BCF20">
        <v>6.0282801087898307E-4</v>
      </c>
      <c r="BCG20">
        <v>6.0282801087898307E-4</v>
      </c>
      <c r="BCH20">
        <v>6.0282801087898307E-4</v>
      </c>
      <c r="BCI20">
        <v>6.0282801087898307E-4</v>
      </c>
      <c r="BCJ20">
        <v>6.0282801087898307E-4</v>
      </c>
      <c r="BCK20">
        <v>6.0282801087898307E-4</v>
      </c>
      <c r="BCL20">
        <v>6.0282801087898307E-4</v>
      </c>
      <c r="BCM20">
        <v>6.0282801087898307E-4</v>
      </c>
      <c r="BCN20">
        <v>6.0282801087898307E-4</v>
      </c>
      <c r="BCO20">
        <v>6.0282801087898307E-4</v>
      </c>
      <c r="BCP20">
        <v>6.0282801087898307E-4</v>
      </c>
      <c r="BCQ20">
        <v>6.0282801087898307E-4</v>
      </c>
      <c r="BCR20">
        <v>6.0282801087898307E-4</v>
      </c>
      <c r="BCS20">
        <v>6.0282801087898307E-4</v>
      </c>
      <c r="BCT20">
        <v>6.0282801087898307E-4</v>
      </c>
      <c r="BCU20">
        <v>6.0282801087898307E-4</v>
      </c>
      <c r="BCV20">
        <v>6.0282801087898307E-4</v>
      </c>
      <c r="BCW20">
        <v>6.0282801087898307E-4</v>
      </c>
      <c r="BCX20">
        <v>6.0282801087898307E-4</v>
      </c>
      <c r="BCY20">
        <v>6.0282801087898307E-4</v>
      </c>
      <c r="BCZ20">
        <v>6.0282801087898307E-4</v>
      </c>
      <c r="BDA20">
        <v>6.0282801087898307E-4</v>
      </c>
      <c r="BDB20">
        <v>6.0282801087898307E-4</v>
      </c>
      <c r="BDC20">
        <v>6.0282801087898307E-4</v>
      </c>
      <c r="BDD20">
        <v>6.0282801087898307E-4</v>
      </c>
      <c r="BDE20">
        <v>6.0282801087898307E-4</v>
      </c>
      <c r="BDF20">
        <v>6.0282801087898307E-4</v>
      </c>
      <c r="BDG20">
        <v>6.0282801087898307E-4</v>
      </c>
      <c r="BDH20">
        <v>6.0282801087898307E-4</v>
      </c>
      <c r="BDI20">
        <v>6.0282801087898307E-4</v>
      </c>
      <c r="BDJ20">
        <v>6.0282801087898307E-4</v>
      </c>
      <c r="BDK20">
        <v>6.0282801087898307E-4</v>
      </c>
      <c r="BDL20">
        <v>6.0282801087898307E-4</v>
      </c>
      <c r="BDM20">
        <v>6.0282801087898307E-4</v>
      </c>
      <c r="BDN20">
        <v>6.0282801087898307E-4</v>
      </c>
      <c r="BDO20">
        <v>6.0282801087898307E-4</v>
      </c>
      <c r="BDP20">
        <v>6.0282801087898307E-4</v>
      </c>
      <c r="BDQ20">
        <v>6.0282801087898307E-4</v>
      </c>
      <c r="BDR20">
        <v>6.0282801087898307E-4</v>
      </c>
      <c r="BDS20">
        <v>6.0282801087898307E-4</v>
      </c>
      <c r="BDT20">
        <v>6.0282801087898307E-4</v>
      </c>
      <c r="BDU20">
        <v>6.0282801087898307E-4</v>
      </c>
      <c r="BDV20">
        <v>6.0282801087898307E-4</v>
      </c>
      <c r="BDW20">
        <v>6.0282801087898307E-4</v>
      </c>
      <c r="BDX20">
        <v>6.0282801087898307E-4</v>
      </c>
      <c r="BDY20">
        <v>6.0282801087898307E-4</v>
      </c>
      <c r="BDZ20">
        <v>6.0282801087898307E-4</v>
      </c>
      <c r="BEA20">
        <v>6.0282801087898307E-4</v>
      </c>
      <c r="BEB20">
        <v>6.0333405990845251E-4</v>
      </c>
      <c r="BEC20">
        <v>6.0951019359652787E-4</v>
      </c>
      <c r="BED20">
        <v>4.018853396775929E-4</v>
      </c>
      <c r="BEE20">
        <v>4.018853396775929E-4</v>
      </c>
      <c r="BEF20">
        <v>4.018853396775929E-4</v>
      </c>
      <c r="BEG20">
        <v>4.018853396775929E-4</v>
      </c>
      <c r="BEH20">
        <v>4.018853396775929E-4</v>
      </c>
      <c r="BEI20">
        <v>4.018853396775929E-4</v>
      </c>
      <c r="BEJ20">
        <v>4.018853396775929E-4</v>
      </c>
      <c r="BEK20">
        <v>4.018853396775929E-4</v>
      </c>
      <c r="BEL20">
        <v>4.018853396775929E-4</v>
      </c>
      <c r="BEM20">
        <v>4.018853396775929E-4</v>
      </c>
      <c r="BEN20">
        <v>4.018853396775929E-4</v>
      </c>
      <c r="BEO20">
        <v>4.018853396775929E-4</v>
      </c>
      <c r="BEP20">
        <v>4.018853396775929E-4</v>
      </c>
      <c r="BEQ20">
        <v>4.018853396775929E-4</v>
      </c>
      <c r="BER20">
        <v>4.018853396775929E-4</v>
      </c>
      <c r="BES20">
        <v>4.018853396775929E-4</v>
      </c>
      <c r="BET20">
        <v>4.018853396775929E-4</v>
      </c>
      <c r="BEU20">
        <v>4.018853396775929E-4</v>
      </c>
      <c r="BEV20">
        <v>4.018853396775929E-4</v>
      </c>
      <c r="BEW20">
        <v>4.018853396775929E-4</v>
      </c>
      <c r="BEX20">
        <v>4.018853396775929E-4</v>
      </c>
      <c r="BEY20">
        <v>4.018853396775929E-4</v>
      </c>
      <c r="BEZ20">
        <v>4.018853396775929E-4</v>
      </c>
      <c r="BFA20">
        <v>4.018853396775929E-4</v>
      </c>
      <c r="BFB20">
        <v>4.018853396775929E-4</v>
      </c>
      <c r="BFC20">
        <v>4.018853396775929E-4</v>
      </c>
      <c r="BFD20">
        <v>4.018853396775929E-4</v>
      </c>
      <c r="BFE20">
        <v>4.018853396775929E-4</v>
      </c>
      <c r="BFF20">
        <v>4.018853396775929E-4</v>
      </c>
      <c r="BFG20">
        <v>4.018853396775929E-4</v>
      </c>
      <c r="BFH20">
        <v>4.018853396775929E-4</v>
      </c>
      <c r="BFI20">
        <v>4.018853396775929E-4</v>
      </c>
      <c r="BFJ20">
        <v>4.018853396775929E-4</v>
      </c>
      <c r="BFK20">
        <v>4.018853396775929E-4</v>
      </c>
      <c r="BFL20">
        <v>4.018853396775929E-4</v>
      </c>
      <c r="BFM20">
        <v>4.018853396775929E-4</v>
      </c>
      <c r="BFN20">
        <v>4.018853396775929E-4</v>
      </c>
      <c r="BFO20">
        <v>4.018853396775929E-4</v>
      </c>
      <c r="BFP20">
        <v>4.018853396775929E-4</v>
      </c>
      <c r="BFQ20">
        <v>4.018853396775929E-4</v>
      </c>
      <c r="BFR20">
        <v>4.018853396775929E-4</v>
      </c>
      <c r="BFS20">
        <v>4.018853396775929E-4</v>
      </c>
      <c r="BFT20">
        <v>4.018853396775929E-4</v>
      </c>
      <c r="BFU20">
        <v>4.018853396775929E-4</v>
      </c>
      <c r="BFV20">
        <v>4.018853396775929E-4</v>
      </c>
      <c r="BFW20">
        <v>4.018853396775929E-4</v>
      </c>
      <c r="BFX20">
        <v>4.018853396775929E-4</v>
      </c>
      <c r="BFY20">
        <v>4.018853396775929E-4</v>
      </c>
      <c r="BFZ20">
        <v>4.018853396775929E-4</v>
      </c>
      <c r="BGA20">
        <v>4.018853396775929E-4</v>
      </c>
      <c r="BGB20">
        <v>4.018853396775929E-4</v>
      </c>
      <c r="BGC20">
        <v>4.018853396775929E-4</v>
      </c>
      <c r="BGD20">
        <v>4.018853396775929E-4</v>
      </c>
      <c r="BGE20">
        <v>4.018853396775929E-4</v>
      </c>
      <c r="BGF20">
        <v>4.018853396775929E-4</v>
      </c>
      <c r="BGG20">
        <v>4.018853396775929E-4</v>
      </c>
      <c r="BGH20">
        <v>4.018853396775929E-4</v>
      </c>
      <c r="BGI20">
        <v>4.018853396775929E-4</v>
      </c>
      <c r="BGJ20">
        <v>4.018853396775929E-4</v>
      </c>
      <c r="BGK20">
        <v>4.018853396775929E-4</v>
      </c>
      <c r="BGL20">
        <v>4.018853396775929E-4</v>
      </c>
      <c r="BGM20">
        <v>4.018853396775929E-4</v>
      </c>
      <c r="BGN20">
        <v>4.018853396775929E-4</v>
      </c>
      <c r="BGO20">
        <v>4.018853396775929E-4</v>
      </c>
      <c r="BGP20">
        <v>4.018853396775929E-4</v>
      </c>
      <c r="BGQ20">
        <v>4.018853396775929E-4</v>
      </c>
      <c r="BGR20">
        <v>4.018853396775929E-4</v>
      </c>
      <c r="BGS20">
        <v>4.0362120852022409E-4</v>
      </c>
      <c r="BGT20">
        <v>0</v>
      </c>
      <c r="BGU20">
        <v>2.0094266935421099E-4</v>
      </c>
      <c r="BGV20">
        <v>2.0094266935421099E-4</v>
      </c>
      <c r="BGW20">
        <v>2.0094266935421099E-4</v>
      </c>
      <c r="BGX20">
        <v>2.0094266935421099E-4</v>
      </c>
      <c r="BGY20">
        <v>2.0094266935421099E-4</v>
      </c>
      <c r="BGZ20">
        <v>2.0094266935421099E-4</v>
      </c>
      <c r="BHA20">
        <v>2.0094266935421099E-4</v>
      </c>
      <c r="BHB20">
        <v>2.0094266935421099E-4</v>
      </c>
      <c r="BHC20">
        <v>2.0094266935421099E-4</v>
      </c>
      <c r="BHD20">
        <v>2.0094266935421099E-4</v>
      </c>
      <c r="BHE20">
        <v>2.0094266935421099E-4</v>
      </c>
      <c r="BHF20">
        <v>2.0094266935421099E-4</v>
      </c>
      <c r="BHG20">
        <v>2.0094266935421099E-4</v>
      </c>
      <c r="BHH20">
        <v>2.0094266935421099E-4</v>
      </c>
      <c r="BHI20">
        <v>2.0094266935421099E-4</v>
      </c>
      <c r="BHJ20">
        <v>2.0094266935421099E-4</v>
      </c>
      <c r="BHK20">
        <v>2.0094266935421099E-4</v>
      </c>
      <c r="BHL20">
        <v>2.0094266935421099E-4</v>
      </c>
      <c r="BHM20">
        <v>2.0094266935421099E-4</v>
      </c>
      <c r="BHN20">
        <v>2.0094266935421099E-4</v>
      </c>
      <c r="BHO20">
        <v>2.0094266935421099E-4</v>
      </c>
      <c r="BHP20">
        <v>2.0094266935421099E-4</v>
      </c>
      <c r="BHQ20">
        <v>2.0094266935421099E-4</v>
      </c>
      <c r="BHR20">
        <v>2.0094266935421099E-4</v>
      </c>
      <c r="BHS20">
        <v>2.0094266935421099E-4</v>
      </c>
      <c r="BHT20">
        <v>2.0094266935421099E-4</v>
      </c>
      <c r="BHU20">
        <v>2.0094266935421099E-4</v>
      </c>
      <c r="BHV20">
        <v>2.0094266935421099E-4</v>
      </c>
      <c r="BHW20">
        <v>2.0094266935421099E-4</v>
      </c>
      <c r="BHX20">
        <v>2.0094266935421099E-4</v>
      </c>
      <c r="BHY20">
        <v>2.0094266935421099E-4</v>
      </c>
      <c r="BHZ20">
        <v>2.0094266935421099E-4</v>
      </c>
      <c r="BIA20">
        <v>2.0094266935421099E-4</v>
      </c>
      <c r="BIB20">
        <v>2.0094266935421099E-4</v>
      </c>
      <c r="BIC20">
        <v>2.0094266935421099E-4</v>
      </c>
      <c r="BID20">
        <v>2.0094266935421099E-4</v>
      </c>
      <c r="BIE20">
        <v>2.0094266935421099E-4</v>
      </c>
      <c r="BIF20">
        <v>2.0094266935421099E-4</v>
      </c>
      <c r="BIG20">
        <v>2.0094266935421099E-4</v>
      </c>
      <c r="BIH20">
        <v>2.0094266935421099E-4</v>
      </c>
      <c r="BII20">
        <v>2.0094266935421099E-4</v>
      </c>
      <c r="BIJ20">
        <v>2.0094266935421099E-4</v>
      </c>
      <c r="BIK20">
        <v>2.0094266935421099E-4</v>
      </c>
      <c r="BIL20">
        <v>2.0094266935421099E-4</v>
      </c>
      <c r="BIM20">
        <v>2.0094266935421099E-4</v>
      </c>
      <c r="BIN20">
        <v>2.0094266935421099E-4</v>
      </c>
      <c r="BIO20">
        <v>2.0094266935421099E-4</v>
      </c>
      <c r="BIP20">
        <v>2.0094266935421099E-4</v>
      </c>
      <c r="BIQ20">
        <v>2.0094266935421099E-4</v>
      </c>
      <c r="BIR20">
        <v>2.0094266935421099E-4</v>
      </c>
      <c r="BIS20">
        <v>2.0094266935421099E-4</v>
      </c>
      <c r="BIT20">
        <v>2.0094266935421099E-4</v>
      </c>
      <c r="BIU20">
        <v>2.0094266935421099E-4</v>
      </c>
      <c r="BIV20">
        <v>2.0094266935421099E-4</v>
      </c>
      <c r="BIW20">
        <v>2.0094266935421099E-4</v>
      </c>
      <c r="BIX20">
        <v>2.0094266935421099E-4</v>
      </c>
      <c r="BIY20">
        <v>2.0094266935421099E-4</v>
      </c>
      <c r="BIZ20">
        <v>2.0094266935421099E-4</v>
      </c>
      <c r="BJA20">
        <v>2.0094266935421099E-4</v>
      </c>
      <c r="BJB20">
        <v>2.0094266935421099E-4</v>
      </c>
      <c r="BJC20">
        <v>2.0094266935421099E-4</v>
      </c>
      <c r="BJD20">
        <v>2.0094266935421099E-4</v>
      </c>
      <c r="BJE20">
        <v>2.0094266935421099E-4</v>
      </c>
      <c r="BJF20">
        <v>2.0094266935421099E-4</v>
      </c>
      <c r="BJG20">
        <v>2.0094266935421099E-4</v>
      </c>
      <c r="BJH20">
        <v>2.0094266935421099E-4</v>
      </c>
      <c r="BJI20">
        <v>2.0094266935421099E-4</v>
      </c>
      <c r="BJJ20">
        <v>2.0094266935421099E-4</v>
      </c>
      <c r="BJK20">
        <v>2.0094266935421099E-4</v>
      </c>
      <c r="BJL20">
        <v>2.0094266935421099E-4</v>
      </c>
      <c r="BJM20">
        <v>2.0094266935421099E-4</v>
      </c>
      <c r="BJN20">
        <v>0</v>
      </c>
      <c r="BJO20">
        <v>0</v>
      </c>
      <c r="BJP20">
        <v>0</v>
      </c>
      <c r="BJQ20">
        <v>0</v>
      </c>
      <c r="BJR20">
        <v>0</v>
      </c>
      <c r="BJS20">
        <v>0</v>
      </c>
      <c r="BJT20">
        <v>0</v>
      </c>
      <c r="BJU20">
        <v>0</v>
      </c>
      <c r="BJV20">
        <v>0</v>
      </c>
      <c r="BJW20">
        <v>0</v>
      </c>
      <c r="BJX20">
        <v>0</v>
      </c>
      <c r="BJY20">
        <v>0</v>
      </c>
      <c r="BJZ20">
        <v>0</v>
      </c>
      <c r="BKA20">
        <v>0</v>
      </c>
      <c r="BKB20">
        <v>0</v>
      </c>
      <c r="BKC20">
        <v>0</v>
      </c>
      <c r="BKD20">
        <v>0</v>
      </c>
      <c r="BKE20">
        <v>0</v>
      </c>
      <c r="BKF20">
        <v>0</v>
      </c>
      <c r="BKG20">
        <v>0</v>
      </c>
      <c r="BKH20">
        <v>0</v>
      </c>
      <c r="BKI20">
        <v>0</v>
      </c>
      <c r="BKJ20">
        <v>0</v>
      </c>
      <c r="BKK20">
        <v>0</v>
      </c>
      <c r="BKL20">
        <v>0</v>
      </c>
      <c r="BKM20">
        <v>0</v>
      </c>
      <c r="BKN20">
        <v>0</v>
      </c>
      <c r="BKO20">
        <v>0</v>
      </c>
      <c r="BKP20">
        <v>0</v>
      </c>
      <c r="BKQ20">
        <v>0</v>
      </c>
      <c r="BKR20">
        <v>0</v>
      </c>
      <c r="BKS20">
        <v>0</v>
      </c>
      <c r="BKT20">
        <v>0</v>
      </c>
      <c r="BKU20">
        <v>0</v>
      </c>
      <c r="BKV20">
        <v>0</v>
      </c>
      <c r="BKW20">
        <v>0</v>
      </c>
      <c r="BKX20">
        <v>0</v>
      </c>
      <c r="BKY20">
        <v>0</v>
      </c>
      <c r="BKZ20">
        <v>0</v>
      </c>
      <c r="BLA20">
        <v>0</v>
      </c>
      <c r="BLB20">
        <v>0</v>
      </c>
      <c r="BLC20">
        <v>0</v>
      </c>
      <c r="BLD20">
        <v>0</v>
      </c>
      <c r="BLE20">
        <v>0</v>
      </c>
      <c r="BLF20">
        <v>0</v>
      </c>
      <c r="BLG20">
        <v>0</v>
      </c>
      <c r="BLH20">
        <v>0</v>
      </c>
      <c r="BLI20">
        <v>0</v>
      </c>
      <c r="BLJ20">
        <v>0</v>
      </c>
      <c r="BLK20">
        <v>0</v>
      </c>
      <c r="BLL20">
        <v>0</v>
      </c>
      <c r="BLM20">
        <v>0</v>
      </c>
      <c r="BLN20">
        <v>0</v>
      </c>
      <c r="BLO20">
        <v>0</v>
      </c>
      <c r="BLP20">
        <v>0</v>
      </c>
      <c r="BLQ20">
        <v>0</v>
      </c>
      <c r="BLR20">
        <v>0</v>
      </c>
      <c r="BLS20">
        <v>0</v>
      </c>
      <c r="BLT20">
        <v>0</v>
      </c>
      <c r="BLU20">
        <v>0</v>
      </c>
      <c r="BLV20">
        <v>0</v>
      </c>
      <c r="BLW20">
        <v>0</v>
      </c>
      <c r="BLX20">
        <v>0</v>
      </c>
      <c r="BLY20">
        <v>0</v>
      </c>
      <c r="BLZ20">
        <v>0</v>
      </c>
      <c r="BMA20">
        <v>0</v>
      </c>
      <c r="BMB20">
        <v>0</v>
      </c>
      <c r="BMC20">
        <v>0</v>
      </c>
      <c r="BMD20">
        <v>0</v>
      </c>
      <c r="BME20">
        <v>0</v>
      </c>
      <c r="BMF20">
        <v>0</v>
      </c>
      <c r="BMG20">
        <v>0</v>
      </c>
      <c r="BMH20">
        <v>0</v>
      </c>
      <c r="BMI20">
        <v>0</v>
      </c>
    </row>
    <row r="21" spans="1:1699" x14ac:dyDescent="0.25">
      <c r="A21">
        <v>0</v>
      </c>
      <c r="B21">
        <v>8.3414343515474812E-5</v>
      </c>
      <c r="C21">
        <v>1.6682868750608426E-4</v>
      </c>
      <c r="D21">
        <v>0</v>
      </c>
      <c r="E21">
        <v>2.5024303062193753E-4</v>
      </c>
      <c r="F21">
        <v>8.3414343394357422E-5</v>
      </c>
      <c r="G21">
        <v>3.3911949625469026E-4</v>
      </c>
      <c r="H21">
        <v>1.6682868709991391E-4</v>
      </c>
      <c r="I21">
        <v>0</v>
      </c>
      <c r="J21">
        <v>4.3847955158210901E-4</v>
      </c>
      <c r="K21">
        <v>2.5024303082897033E-4</v>
      </c>
      <c r="L21">
        <v>8.3414343394357422E-5</v>
      </c>
      <c r="M21">
        <v>5.50648913732539E-4</v>
      </c>
      <c r="N21">
        <v>3.336573751234874E-4</v>
      </c>
      <c r="O21">
        <v>1.6682868709991391E-4</v>
      </c>
      <c r="P21">
        <v>0</v>
      </c>
      <c r="Q21">
        <v>6.7645167608392735E-4</v>
      </c>
      <c r="R21">
        <v>4.1707171792869819E-4</v>
      </c>
      <c r="S21">
        <v>2.5024303082897033E-4</v>
      </c>
      <c r="T21">
        <v>8.341434366375995E-5</v>
      </c>
      <c r="U21">
        <v>8.1240060667639425E-4</v>
      </c>
      <c r="V21">
        <v>5.0048606134557973E-4</v>
      </c>
      <c r="W21">
        <v>3.336573751234874E-4</v>
      </c>
      <c r="X21">
        <v>1.6682868682261665E-4</v>
      </c>
      <c r="Y21">
        <v>0</v>
      </c>
      <c r="Z21">
        <v>9.6026621068183394E-4</v>
      </c>
      <c r="AA21">
        <v>5.8666653545955225E-4</v>
      </c>
      <c r="AB21">
        <v>4.1707171792869819E-4</v>
      </c>
      <c r="AC21">
        <v>2.5024303080036241E-4</v>
      </c>
      <c r="AD21">
        <v>8.341434366375995E-5</v>
      </c>
      <c r="AE21">
        <v>1.1241433453282649E-3</v>
      </c>
      <c r="AF21">
        <v>6.7823899246586563E-4</v>
      </c>
      <c r="AG21">
        <v>5.0048606134557973E-4</v>
      </c>
      <c r="AH21">
        <v>3.3365737407977888E-4</v>
      </c>
      <c r="AI21">
        <v>1.6682868682261665E-4</v>
      </c>
      <c r="AJ21">
        <v>0</v>
      </c>
      <c r="AK21">
        <v>1.2983484255160408E-3</v>
      </c>
      <c r="AL21">
        <v>7.7504917759536386E-4</v>
      </c>
      <c r="AM21">
        <v>5.8390040483959874E-4</v>
      </c>
      <c r="AN21">
        <v>4.1707171786121983E-4</v>
      </c>
      <c r="AO21">
        <v>2.5024303080036241E-4</v>
      </c>
      <c r="AP21">
        <v>8.341434366375995E-5</v>
      </c>
      <c r="AQ21">
        <v>1.4824518884199046E-3</v>
      </c>
      <c r="AR21">
        <v>8.7695910325097056E-4</v>
      </c>
      <c r="AS21">
        <v>6.6731474869088589E-4</v>
      </c>
      <c r="AT21">
        <v>5.0048606170558809E-4</v>
      </c>
      <c r="AU21">
        <v>3.3365737407977888E-4</v>
      </c>
      <c r="AV21">
        <v>1.6682868682261665E-4</v>
      </c>
      <c r="AW21">
        <v>0</v>
      </c>
      <c r="AX21">
        <v>1.6769096891010142E-3</v>
      </c>
      <c r="AY21">
        <v>9.8450824420186927E-4</v>
      </c>
      <c r="AZ21">
        <v>7.5072909284106643E-4</v>
      </c>
      <c r="BA21">
        <v>5.8390040499944819E-4</v>
      </c>
      <c r="BB21">
        <v>4.1707171786121983E-4</v>
      </c>
      <c r="BC21">
        <v>2.5024303080036241E-4</v>
      </c>
      <c r="BD21">
        <v>8.341434366375995E-5</v>
      </c>
      <c r="BE21">
        <v>1.8886356828496027E-3</v>
      </c>
      <c r="BF21">
        <v>1.1012978272953839E-3</v>
      </c>
      <c r="BG21">
        <v>8.3599865477433286E-4</v>
      </c>
      <c r="BH21">
        <v>6.6731475032745687E-4</v>
      </c>
      <c r="BI21">
        <v>5.0048606170558809E-4</v>
      </c>
      <c r="BJ21">
        <v>3.3365737407977888E-4</v>
      </c>
      <c r="BK21">
        <v>1.6682868682261665E-4</v>
      </c>
      <c r="BL21">
        <v>0</v>
      </c>
      <c r="BM21">
        <v>2.113196585223132E-3</v>
      </c>
      <c r="BN21">
        <v>1.224513922047972E-3</v>
      </c>
      <c r="BO21">
        <v>9.2489934221427436E-4</v>
      </c>
      <c r="BP21">
        <v>7.5072909239426E-4</v>
      </c>
      <c r="BQ21">
        <v>5.8390040499944819E-4</v>
      </c>
      <c r="BR21">
        <v>4.1707171786121983E-4</v>
      </c>
      <c r="BS21">
        <v>2.5024303080036241E-4</v>
      </c>
      <c r="BT21">
        <v>8.3414343043265775E-5</v>
      </c>
      <c r="BU21">
        <v>2.3477389510098449E-3</v>
      </c>
      <c r="BV21">
        <v>1.3529033522487559E-3</v>
      </c>
      <c r="BW21">
        <v>1.0173584885986952E-3</v>
      </c>
      <c r="BX21">
        <v>8.3414343593550945E-4</v>
      </c>
      <c r="BY21">
        <v>6.6731475032745687E-4</v>
      </c>
      <c r="BZ21">
        <v>5.0048606170558809E-4</v>
      </c>
      <c r="CA21">
        <v>3.3365737407977888E-4</v>
      </c>
      <c r="CB21">
        <v>1.6682868730406733E-4</v>
      </c>
      <c r="CC21">
        <v>0</v>
      </c>
      <c r="CD21">
        <v>2.5920548997243995E-3</v>
      </c>
      <c r="CE21">
        <v>1.4863639478492679E-3</v>
      </c>
      <c r="CF21">
        <v>1.1133089445137915E-3</v>
      </c>
      <c r="CG21">
        <v>9.1755777939702072E-4</v>
      </c>
      <c r="CH21">
        <v>7.5072909239426E-4</v>
      </c>
      <c r="CI21">
        <v>5.8390040499944819E-4</v>
      </c>
      <c r="CJ21">
        <v>4.1707171786121983E-4</v>
      </c>
      <c r="CK21">
        <v>2.5024303047439513E-4</v>
      </c>
      <c r="CL21">
        <v>8.3414343043265775E-5</v>
      </c>
      <c r="CM21">
        <v>2.845952824613415E-3</v>
      </c>
      <c r="CN21">
        <v>1.6248012133582702E-3</v>
      </c>
      <c r="CO21">
        <v>1.2126883672791302E-3</v>
      </c>
      <c r="CP21">
        <v>1.0009721226493628E-3</v>
      </c>
      <c r="CQ21">
        <v>8.3414343593550945E-4</v>
      </c>
      <c r="CR21">
        <v>6.6731475032745687E-4</v>
      </c>
      <c r="CS21">
        <v>5.0048606170558809E-4</v>
      </c>
      <c r="CT21">
        <v>3.3365737381395224E-4</v>
      </c>
      <c r="CU21">
        <v>1.6682868730406733E-4</v>
      </c>
      <c r="CV21">
        <v>0</v>
      </c>
      <c r="CW21">
        <v>1.7683560593159536E-3</v>
      </c>
      <c r="CX21">
        <v>1.3154386550445262E-3</v>
      </c>
      <c r="CY21">
        <v>1.0857838698442024E-3</v>
      </c>
      <c r="CZ21">
        <v>9.1755777939702072E-4</v>
      </c>
      <c r="DA21">
        <v>7.5072909239426E-4</v>
      </c>
      <c r="DB21">
        <v>5.8390040499944819E-4</v>
      </c>
      <c r="DC21">
        <v>4.1707171815244932E-4</v>
      </c>
      <c r="DD21">
        <v>2.5024303047439513E-4</v>
      </c>
      <c r="DE21">
        <v>8.3414343043265775E-5</v>
      </c>
      <c r="DF21">
        <v>1.9205324213868872E-3</v>
      </c>
      <c r="DG21">
        <v>1.4216274426322088E-3</v>
      </c>
      <c r="DH21">
        <v>1.1733330709698629E-3</v>
      </c>
      <c r="DI21">
        <v>1.0009721226493628E-3</v>
      </c>
      <c r="DJ21">
        <v>8.3414343593550945E-4</v>
      </c>
      <c r="DK21">
        <v>6.6731475032745687E-4</v>
      </c>
      <c r="DL21">
        <v>5.0048606153482549E-4</v>
      </c>
      <c r="DM21">
        <v>3.3365737381395224E-4</v>
      </c>
      <c r="DN21">
        <v>1.6682868730406733E-4</v>
      </c>
      <c r="DO21">
        <v>0</v>
      </c>
      <c r="DP21">
        <v>1.5335756024097437E-3</v>
      </c>
      <c r="DQ21">
        <v>1.2635776515754552E-3</v>
      </c>
      <c r="DR21">
        <v>1.0843864667957333E-3</v>
      </c>
      <c r="DS21">
        <v>9.1755777939702072E-4</v>
      </c>
      <c r="DT21">
        <v>7.5072909239426E-4</v>
      </c>
      <c r="DU21">
        <v>5.839004039556461E-4</v>
      </c>
      <c r="DV21">
        <v>4.1707171815244932E-4</v>
      </c>
      <c r="DW21">
        <v>2.5024303047439513E-4</v>
      </c>
      <c r="DX21">
        <v>8.3414343043265775E-5</v>
      </c>
      <c r="DY21">
        <v>1.6519467407445894E-3</v>
      </c>
      <c r="DZ21">
        <v>1.3564779849438531E-3</v>
      </c>
      <c r="EA21">
        <v>1.1678008097003279E-3</v>
      </c>
      <c r="EB21">
        <v>1.0009721226493628E-3</v>
      </c>
      <c r="EC21">
        <v>8.3414343593550945E-4</v>
      </c>
      <c r="ED21">
        <v>6.6731474814478984E-4</v>
      </c>
      <c r="EE21">
        <v>5.0048606153482549E-4</v>
      </c>
      <c r="EF21">
        <v>3.3365737381395224E-4</v>
      </c>
      <c r="EG21">
        <v>1.6682868730406733E-4</v>
      </c>
      <c r="EH21">
        <v>0</v>
      </c>
      <c r="EI21">
        <v>1.45199665671149E-3</v>
      </c>
      <c r="EJ21">
        <v>1.2512151539975382E-3</v>
      </c>
      <c r="EK21">
        <v>1.0843864667957333E-3</v>
      </c>
      <c r="EL21">
        <v>9.1755777939702072E-4</v>
      </c>
      <c r="EM21">
        <v>7.5072909066545876E-4</v>
      </c>
      <c r="EN21">
        <v>5.839004039556461E-4</v>
      </c>
      <c r="EO21">
        <v>4.1707171815244932E-4</v>
      </c>
      <c r="EP21">
        <v>2.5024303047439513E-4</v>
      </c>
      <c r="EQ21">
        <v>8.3414343043265775E-5</v>
      </c>
      <c r="ER21">
        <v>1.5500983552680038E-3</v>
      </c>
      <c r="ES21">
        <v>1.3357514171996245E-3</v>
      </c>
      <c r="ET21">
        <v>1.1678008097003279E-3</v>
      </c>
      <c r="EU21">
        <v>1.0009721226493628E-3</v>
      </c>
      <c r="EV21">
        <v>8.3414343583459343E-4</v>
      </c>
      <c r="EW21">
        <v>6.6731474814478984E-4</v>
      </c>
      <c r="EX21">
        <v>5.0048606153482549E-4</v>
      </c>
      <c r="EY21">
        <v>3.3365737381395224E-4</v>
      </c>
      <c r="EZ21">
        <v>1.6682868730406733E-4</v>
      </c>
      <c r="FA21">
        <v>0</v>
      </c>
      <c r="FB21">
        <v>1.4224845277141002E-3</v>
      </c>
      <c r="FC21">
        <v>1.2512151539975382E-3</v>
      </c>
      <c r="FD21">
        <v>1.0843864667957333E-3</v>
      </c>
      <c r="FE21">
        <v>9.1755778034538472E-4</v>
      </c>
      <c r="FF21">
        <v>7.5072909066545876E-4</v>
      </c>
      <c r="FG21">
        <v>5.839004039556461E-4</v>
      </c>
      <c r="FH21">
        <v>4.1707171815244932E-4</v>
      </c>
      <c r="FI21">
        <v>2.5024303047439513E-4</v>
      </c>
      <c r="FJ21">
        <v>8.3414343043265775E-5</v>
      </c>
      <c r="FK21">
        <v>1.5113871606042624E-3</v>
      </c>
      <c r="FL21">
        <v>1.3346294973553018E-3</v>
      </c>
      <c r="FM21">
        <v>1.1678008097003279E-3</v>
      </c>
      <c r="FN21">
        <v>1.0009721232847636E-3</v>
      </c>
      <c r="FO21">
        <v>8.3414343583459343E-4</v>
      </c>
      <c r="FP21">
        <v>6.6731474814478984E-4</v>
      </c>
      <c r="FQ21">
        <v>5.0048606153482549E-4</v>
      </c>
      <c r="FR21">
        <v>3.3365737381395224E-4</v>
      </c>
      <c r="FS21">
        <v>1.6682868730406733E-4</v>
      </c>
      <c r="FT21">
        <v>0</v>
      </c>
      <c r="FU21">
        <v>1.4180438410692647E-3</v>
      </c>
      <c r="FV21">
        <v>1.2512151539975382E-3</v>
      </c>
      <c r="FW21">
        <v>1.0843864667774816E-3</v>
      </c>
      <c r="FX21">
        <v>9.1755778034538472E-4</v>
      </c>
      <c r="FY21">
        <v>7.5072909066545876E-4</v>
      </c>
      <c r="FZ21">
        <v>5.839004039556461E-4</v>
      </c>
      <c r="GA21">
        <v>4.1707171815244932E-4</v>
      </c>
      <c r="GB21">
        <v>2.5024303047439513E-4</v>
      </c>
      <c r="GC21">
        <v>8.3414343043265775E-5</v>
      </c>
      <c r="GD21">
        <v>1.5014581856638803E-3</v>
      </c>
      <c r="GE21">
        <v>1.3346294973553018E-3</v>
      </c>
      <c r="GF21">
        <v>1.1678008101667317E-3</v>
      </c>
      <c r="GG21">
        <v>1.0009721232847636E-3</v>
      </c>
      <c r="GH21">
        <v>8.3414343583459343E-4</v>
      </c>
      <c r="GI21">
        <v>6.6731474814478984E-4</v>
      </c>
      <c r="GJ21">
        <v>5.0048606153482549E-4</v>
      </c>
      <c r="GK21">
        <v>3.3365737381395224E-4</v>
      </c>
      <c r="GL21">
        <v>1.6682868730406733E-4</v>
      </c>
      <c r="GM21">
        <v>0</v>
      </c>
      <c r="GN21">
        <v>1.4180438410692647E-3</v>
      </c>
      <c r="GO21">
        <v>1.2512151532828629E-3</v>
      </c>
      <c r="GP21">
        <v>1.0843864667774816E-3</v>
      </c>
      <c r="GQ21">
        <v>9.1755778034538472E-4</v>
      </c>
      <c r="GR21">
        <v>7.5072909066545876E-4</v>
      </c>
      <c r="GS21">
        <v>5.839004039556461E-4</v>
      </c>
      <c r="GT21">
        <v>4.1707171815244932E-4</v>
      </c>
      <c r="GU21">
        <v>2.5024303047439513E-4</v>
      </c>
      <c r="GV21">
        <v>8.3414343043265775E-5</v>
      </c>
      <c r="GW21">
        <v>1.5014581856638803E-3</v>
      </c>
      <c r="GX21">
        <v>1.3346295006080081E-3</v>
      </c>
      <c r="GY21">
        <v>1.1678008101667317E-3</v>
      </c>
      <c r="GZ21">
        <v>1.0009721232847636E-3</v>
      </c>
      <c r="HA21">
        <v>8.3414343583459343E-4</v>
      </c>
      <c r="HB21">
        <v>6.6731474814478984E-4</v>
      </c>
      <c r="HC21">
        <v>5.0048606153482549E-4</v>
      </c>
      <c r="HD21">
        <v>3.3365737381395224E-4</v>
      </c>
      <c r="HE21">
        <v>1.6682868730406733E-4</v>
      </c>
      <c r="HF21">
        <v>0</v>
      </c>
      <c r="HG21">
        <v>1.4180438398351488E-3</v>
      </c>
      <c r="HH21">
        <v>1.2512151532828629E-3</v>
      </c>
      <c r="HI21">
        <v>1.0843864667774816E-3</v>
      </c>
      <c r="HJ21">
        <v>9.1755778034538472E-4</v>
      </c>
      <c r="HK21">
        <v>7.5072909066545876E-4</v>
      </c>
      <c r="HL21">
        <v>5.839004039556461E-4</v>
      </c>
      <c r="HM21">
        <v>4.1707171815244932E-4</v>
      </c>
      <c r="HN21">
        <v>2.5024303047439513E-4</v>
      </c>
      <c r="HO21">
        <v>8.3414345220452293E-5</v>
      </c>
      <c r="HP21">
        <v>1.5014581849287249E-3</v>
      </c>
      <c r="HQ21">
        <v>1.3346295006080081E-3</v>
      </c>
      <c r="HR21">
        <v>1.1678008101667317E-3</v>
      </c>
      <c r="HS21">
        <v>1.0009721232847636E-3</v>
      </c>
      <c r="HT21">
        <v>8.3414343583459343E-4</v>
      </c>
      <c r="HU21">
        <v>6.6731474814478984E-4</v>
      </c>
      <c r="HV21">
        <v>5.0048606153482549E-4</v>
      </c>
      <c r="HW21">
        <v>3.3365737381395224E-4</v>
      </c>
      <c r="HX21">
        <v>1.6682868598306169E-4</v>
      </c>
      <c r="HY21">
        <v>0</v>
      </c>
      <c r="HZ21">
        <v>1.4180438398351488E-3</v>
      </c>
      <c r="IA21">
        <v>1.2512151532828629E-3</v>
      </c>
      <c r="IB21">
        <v>1.0843864667774816E-3</v>
      </c>
      <c r="IC21">
        <v>9.1755778034538472E-4</v>
      </c>
      <c r="ID21">
        <v>7.5072909066545876E-4</v>
      </c>
      <c r="IE21">
        <v>5.839004039556461E-4</v>
      </c>
      <c r="IF21">
        <v>4.1707171815244932E-4</v>
      </c>
      <c r="IG21">
        <v>2.5024303377916201E-4</v>
      </c>
      <c r="IH21">
        <v>8.3414345220452293E-5</v>
      </c>
      <c r="II21">
        <v>1.5014581849287249E-3</v>
      </c>
      <c r="IJ21">
        <v>1.3346295006080081E-3</v>
      </c>
      <c r="IK21">
        <v>1.1678008101667317E-3</v>
      </c>
      <c r="IL21">
        <v>1.0009721232847636E-3</v>
      </c>
      <c r="IM21">
        <v>8.3414343583459343E-4</v>
      </c>
      <c r="IN21">
        <v>6.6731474814478984E-4</v>
      </c>
      <c r="IO21">
        <v>5.0048606153482549E-4</v>
      </c>
      <c r="IP21">
        <v>3.3365737472446891E-4</v>
      </c>
      <c r="IQ21">
        <v>1.6682868598306169E-4</v>
      </c>
      <c r="IR21">
        <v>0</v>
      </c>
      <c r="IS21">
        <v>1.4180438398351488E-3</v>
      </c>
      <c r="IT21">
        <v>1.2512151532828629E-3</v>
      </c>
      <c r="IU21">
        <v>1.0843864667774816E-3</v>
      </c>
      <c r="IV21">
        <v>9.1755778034538472E-4</v>
      </c>
      <c r="IW21">
        <v>7.5072909066545876E-4</v>
      </c>
      <c r="IX21">
        <v>5.839004039556461E-4</v>
      </c>
      <c r="IY21">
        <v>4.1707172062759973E-4</v>
      </c>
      <c r="IZ21">
        <v>2.5024303377916201E-4</v>
      </c>
      <c r="JA21">
        <v>8.3414345220452293E-5</v>
      </c>
      <c r="JB21">
        <v>1.5014581849287249E-3</v>
      </c>
      <c r="JC21">
        <v>1.3346295006080081E-3</v>
      </c>
      <c r="JD21">
        <v>1.1678008101667317E-3</v>
      </c>
      <c r="JE21">
        <v>1.0009721232847636E-3</v>
      </c>
      <c r="JF21">
        <v>8.3414343583459343E-4</v>
      </c>
      <c r="JG21">
        <v>6.6731474814478984E-4</v>
      </c>
      <c r="JH21">
        <v>5.0048606085785886E-4</v>
      </c>
      <c r="JI21">
        <v>3.3365737472446891E-4</v>
      </c>
      <c r="JJ21">
        <v>1.6682868598306169E-4</v>
      </c>
      <c r="JK21">
        <v>0</v>
      </c>
      <c r="JL21">
        <v>1.4180438398351488E-3</v>
      </c>
      <c r="JM21">
        <v>1.2512151532828629E-3</v>
      </c>
      <c r="JN21">
        <v>1.0843864667774816E-3</v>
      </c>
      <c r="JO21">
        <v>9.1755778034538472E-4</v>
      </c>
      <c r="JP21">
        <v>7.5072909066545876E-4</v>
      </c>
      <c r="JQ21">
        <v>5.8390040539410104E-4</v>
      </c>
      <c r="JR21">
        <v>4.1707172062759973E-4</v>
      </c>
      <c r="JS21">
        <v>2.5024303377916201E-4</v>
      </c>
      <c r="JT21">
        <v>8.3414345220452293E-5</v>
      </c>
      <c r="JU21">
        <v>1.5014581849287249E-3</v>
      </c>
      <c r="JV21">
        <v>1.3346295006080081E-3</v>
      </c>
      <c r="JW21">
        <v>1.1678008101667317E-3</v>
      </c>
      <c r="JX21">
        <v>1.0009721232847636E-3</v>
      </c>
      <c r="JY21">
        <v>8.3414343583459343E-4</v>
      </c>
      <c r="JZ21">
        <v>6.6731474759469981E-4</v>
      </c>
      <c r="KA21">
        <v>5.0048606085785886E-4</v>
      </c>
      <c r="KB21">
        <v>3.3365737472446891E-4</v>
      </c>
      <c r="KC21">
        <v>1.6682868598306169E-4</v>
      </c>
      <c r="KD21">
        <v>0</v>
      </c>
      <c r="KE21">
        <v>1.4180438398351488E-3</v>
      </c>
      <c r="KF21">
        <v>1.2512151532828629E-3</v>
      </c>
      <c r="KG21">
        <v>1.0843864667774816E-3</v>
      </c>
      <c r="KH21">
        <v>9.1755778034538472E-4</v>
      </c>
      <c r="KI21">
        <v>7.5072909333774953E-4</v>
      </c>
      <c r="KJ21">
        <v>5.8390040539410104E-4</v>
      </c>
      <c r="KK21">
        <v>4.1707172062759973E-4</v>
      </c>
      <c r="KL21">
        <v>2.5024303377916201E-4</v>
      </c>
      <c r="KM21">
        <v>8.3414345220452293E-5</v>
      </c>
      <c r="KN21">
        <v>1.5014581849287249E-3</v>
      </c>
      <c r="KO21">
        <v>1.3346295006080081E-3</v>
      </c>
      <c r="KP21">
        <v>1.1678008101667317E-3</v>
      </c>
      <c r="KQ21">
        <v>1.0009721232847636E-3</v>
      </c>
      <c r="KR21">
        <v>8.3414343631432655E-4</v>
      </c>
      <c r="KS21">
        <v>6.6731474759469981E-4</v>
      </c>
      <c r="KT21">
        <v>5.0048606085785886E-4</v>
      </c>
      <c r="KU21">
        <v>3.3365737472446891E-4</v>
      </c>
      <c r="KV21">
        <v>1.6682868598306169E-4</v>
      </c>
      <c r="KW21">
        <v>0</v>
      </c>
      <c r="KX21">
        <v>1.4180438398351488E-3</v>
      </c>
      <c r="KY21">
        <v>1.2512151532828629E-3</v>
      </c>
      <c r="KZ21">
        <v>1.0843864667774816E-3</v>
      </c>
      <c r="LA21">
        <v>9.1755778136526941E-4</v>
      </c>
      <c r="LB21">
        <v>7.5072909333774953E-4</v>
      </c>
      <c r="LC21">
        <v>5.8390040539410104E-4</v>
      </c>
      <c r="LD21">
        <v>4.1707172062759973E-4</v>
      </c>
      <c r="LE21">
        <v>2.5024303377916201E-4</v>
      </c>
      <c r="LF21">
        <v>8.3414345220452293E-5</v>
      </c>
      <c r="LG21">
        <v>1.5014581849287249E-3</v>
      </c>
      <c r="LH21">
        <v>1.3346295006080081E-3</v>
      </c>
      <c r="LI21">
        <v>1.1678008101667317E-3</v>
      </c>
      <c r="LJ21">
        <v>1.0009721233125806E-3</v>
      </c>
      <c r="LK21">
        <v>8.3414343631432655E-4</v>
      </c>
      <c r="LL21">
        <v>6.6731474759469981E-4</v>
      </c>
      <c r="LM21">
        <v>5.0048606085785886E-4</v>
      </c>
      <c r="LN21">
        <v>3.3365737472446891E-4</v>
      </c>
      <c r="LO21">
        <v>1.6682868598306169E-4</v>
      </c>
      <c r="LP21">
        <v>0</v>
      </c>
      <c r="LQ21">
        <v>1.4180438398351488E-3</v>
      </c>
      <c r="LR21">
        <v>1.2512151532828629E-3</v>
      </c>
      <c r="LS21">
        <v>1.0843864693234088E-3</v>
      </c>
      <c r="LT21">
        <v>9.1755778136526941E-4</v>
      </c>
      <c r="LU21">
        <v>7.5072909333774953E-4</v>
      </c>
      <c r="LV21">
        <v>5.8390040539410104E-4</v>
      </c>
      <c r="LW21">
        <v>4.1707172062759973E-4</v>
      </c>
      <c r="LX21">
        <v>2.5024303377916201E-4</v>
      </c>
      <c r="LY21">
        <v>8.3414345220452293E-5</v>
      </c>
      <c r="LZ21">
        <v>1.5014581849287249E-3</v>
      </c>
      <c r="MA21">
        <v>1.3346295006080081E-3</v>
      </c>
      <c r="MB21">
        <v>1.1678008081989913E-3</v>
      </c>
      <c r="MC21">
        <v>1.0009721233125806E-3</v>
      </c>
      <c r="MD21">
        <v>8.3414343631432655E-4</v>
      </c>
      <c r="ME21">
        <v>6.6731474759469981E-4</v>
      </c>
      <c r="MF21">
        <v>5.0048606085785886E-4</v>
      </c>
      <c r="MG21">
        <v>3.3365737472446891E-4</v>
      </c>
      <c r="MH21">
        <v>1.6682868598306169E-4</v>
      </c>
      <c r="MI21">
        <v>0</v>
      </c>
      <c r="MJ21">
        <v>1.4180438398351488E-3</v>
      </c>
      <c r="MK21">
        <v>1.2512151595291388E-3</v>
      </c>
      <c r="ML21">
        <v>1.0843864693234088E-3</v>
      </c>
      <c r="MM21">
        <v>9.1755778136526941E-4</v>
      </c>
      <c r="MN21">
        <v>7.5072909333774953E-4</v>
      </c>
      <c r="MO21">
        <v>5.8390040539410104E-4</v>
      </c>
      <c r="MP21">
        <v>4.1707172062759973E-4</v>
      </c>
      <c r="MQ21">
        <v>2.5024303377916201E-4</v>
      </c>
      <c r="MR21">
        <v>8.3414345220452293E-5</v>
      </c>
      <c r="MS21">
        <v>1.5014581849287249E-3</v>
      </c>
      <c r="MT21">
        <v>1.3346294963093176E-3</v>
      </c>
      <c r="MU21">
        <v>1.1678008081989913E-3</v>
      </c>
      <c r="MV21">
        <v>1.0009721233125806E-3</v>
      </c>
      <c r="MW21">
        <v>8.3414343631432655E-4</v>
      </c>
      <c r="MX21">
        <v>6.6731474759469981E-4</v>
      </c>
      <c r="MY21">
        <v>5.0048606085785886E-4</v>
      </c>
      <c r="MZ21">
        <v>3.3365737472446891E-4</v>
      </c>
      <c r="NA21">
        <v>1.6682868598306169E-4</v>
      </c>
      <c r="NB21">
        <v>0</v>
      </c>
      <c r="NC21">
        <v>1.4180438429903768E-3</v>
      </c>
      <c r="ND21">
        <v>1.2512151595291388E-3</v>
      </c>
      <c r="NE21">
        <v>1.0843864693234088E-3</v>
      </c>
      <c r="NF21">
        <v>9.1755778136526941E-4</v>
      </c>
      <c r="NG21">
        <v>7.5072909333774953E-4</v>
      </c>
      <c r="NH21">
        <v>5.8390040539410104E-4</v>
      </c>
      <c r="NI21">
        <v>4.1707172062759973E-4</v>
      </c>
      <c r="NJ21">
        <v>2.5024303377916201E-4</v>
      </c>
      <c r="NK21">
        <v>8.3414345220452293E-5</v>
      </c>
      <c r="NL21">
        <v>1.3346294963093176E-3</v>
      </c>
      <c r="NM21">
        <v>1.1678008081989913E-3</v>
      </c>
      <c r="NN21">
        <v>1.0009721233125806E-3</v>
      </c>
      <c r="NO21">
        <v>8.3414343631432655E-4</v>
      </c>
      <c r="NP21">
        <v>6.6731474759469981E-4</v>
      </c>
      <c r="NQ21">
        <v>5.0048606085785886E-4</v>
      </c>
      <c r="NR21">
        <v>3.3365737472446891E-4</v>
      </c>
      <c r="NS21">
        <v>1.6682868598306169E-4</v>
      </c>
      <c r="NT21">
        <v>0</v>
      </c>
      <c r="NU21">
        <v>1.4180438429903768E-3</v>
      </c>
      <c r="NV21">
        <v>1.2512151595291388E-3</v>
      </c>
      <c r="NW21">
        <v>1.0843864693234088E-3</v>
      </c>
      <c r="NX21">
        <v>9.1755778136526941E-4</v>
      </c>
      <c r="NY21">
        <v>7.5072909333774953E-4</v>
      </c>
      <c r="NZ21">
        <v>5.8390040539410104E-4</v>
      </c>
      <c r="OA21">
        <v>4.1707172062759973E-4</v>
      </c>
      <c r="OB21">
        <v>2.5024303377916201E-4</v>
      </c>
      <c r="OC21">
        <v>8.3414345220452293E-5</v>
      </c>
      <c r="OD21">
        <v>1.3346294963093176E-3</v>
      </c>
      <c r="OE21">
        <v>1.1678008081989913E-3</v>
      </c>
      <c r="OF21">
        <v>1.0009721233125806E-3</v>
      </c>
      <c r="OG21">
        <v>8.3414343631432655E-4</v>
      </c>
      <c r="OH21">
        <v>6.6731474759469981E-4</v>
      </c>
      <c r="OI21">
        <v>5.0048606085785886E-4</v>
      </c>
      <c r="OJ21">
        <v>3.3365737472446891E-4</v>
      </c>
      <c r="OK21">
        <v>1.6682868598306169E-4</v>
      </c>
      <c r="OL21">
        <v>0</v>
      </c>
      <c r="OM21">
        <v>1.4180438429903768E-3</v>
      </c>
      <c r="ON21">
        <v>1.2512151595291388E-3</v>
      </c>
      <c r="OO21">
        <v>1.0843864693234088E-3</v>
      </c>
      <c r="OP21">
        <v>9.1755778136526941E-4</v>
      </c>
      <c r="OQ21">
        <v>7.5072909333774953E-4</v>
      </c>
      <c r="OR21">
        <v>5.8390040539410104E-4</v>
      </c>
      <c r="OS21">
        <v>4.1707172062759973E-4</v>
      </c>
      <c r="OT21">
        <v>2.5024303377916201E-4</v>
      </c>
      <c r="OU21">
        <v>8.3414345220452293E-5</v>
      </c>
      <c r="OV21">
        <v>1.3346294963093176E-3</v>
      </c>
      <c r="OW21">
        <v>1.1678008081989913E-3</v>
      </c>
      <c r="OX21">
        <v>1.0009721233125806E-3</v>
      </c>
      <c r="OY21">
        <v>8.3414343631432655E-4</v>
      </c>
      <c r="OZ21">
        <v>6.6731474759469981E-4</v>
      </c>
      <c r="PA21">
        <v>5.0048606085785886E-4</v>
      </c>
      <c r="PB21">
        <v>3.3365737472446891E-4</v>
      </c>
      <c r="PC21">
        <v>1.6682868598306169E-4</v>
      </c>
      <c r="PD21">
        <v>0</v>
      </c>
      <c r="PE21">
        <v>1.2512151595291388E-3</v>
      </c>
      <c r="PF21">
        <v>1.0843864693234088E-3</v>
      </c>
      <c r="PG21">
        <v>9.1755778136526941E-4</v>
      </c>
      <c r="PH21">
        <v>7.5072909333774953E-4</v>
      </c>
      <c r="PI21">
        <v>5.8390040539410104E-4</v>
      </c>
      <c r="PJ21">
        <v>4.1707172062759973E-4</v>
      </c>
      <c r="PK21">
        <v>2.5024303377916201E-4</v>
      </c>
      <c r="PL21">
        <v>8.3414345220452293E-5</v>
      </c>
      <c r="PM21">
        <v>1.3346294963093176E-3</v>
      </c>
      <c r="PN21">
        <v>1.1678008081989913E-3</v>
      </c>
      <c r="PO21">
        <v>1.0009721233125806E-3</v>
      </c>
      <c r="PP21">
        <v>8.3414343631432655E-4</v>
      </c>
      <c r="PQ21">
        <v>6.6731474759469981E-4</v>
      </c>
      <c r="PR21">
        <v>5.0048606085785886E-4</v>
      </c>
      <c r="PS21">
        <v>3.3365737472446891E-4</v>
      </c>
      <c r="PT21">
        <v>1.6682868598306169E-4</v>
      </c>
      <c r="PU21">
        <v>0</v>
      </c>
      <c r="PV21">
        <v>1.2512151595291388E-3</v>
      </c>
      <c r="PW21">
        <v>1.0843864693234088E-3</v>
      </c>
      <c r="PX21">
        <v>9.1755778136526941E-4</v>
      </c>
      <c r="PY21">
        <v>7.5072909333774953E-4</v>
      </c>
      <c r="PZ21">
        <v>5.8390040539410104E-4</v>
      </c>
      <c r="QA21">
        <v>4.1707172062759973E-4</v>
      </c>
      <c r="QB21">
        <v>2.5024303377916201E-4</v>
      </c>
      <c r="QC21">
        <v>8.3414345220452293E-5</v>
      </c>
      <c r="QD21">
        <v>1.3346294963093176E-3</v>
      </c>
      <c r="QE21">
        <v>1.1678008081989913E-3</v>
      </c>
      <c r="QF21">
        <v>1.0009721233125806E-3</v>
      </c>
      <c r="QG21">
        <v>8.3414343631432655E-4</v>
      </c>
      <c r="QH21">
        <v>6.6731474759469981E-4</v>
      </c>
      <c r="QI21">
        <v>5.0048606085785886E-4</v>
      </c>
      <c r="QJ21">
        <v>3.3365737472446891E-4</v>
      </c>
      <c r="QK21">
        <v>1.6682868598306169E-4</v>
      </c>
      <c r="QL21">
        <v>0</v>
      </c>
      <c r="QM21">
        <v>1.2512151595291388E-3</v>
      </c>
      <c r="QN21">
        <v>1.0843864693234088E-3</v>
      </c>
      <c r="QO21">
        <v>9.1755778136526941E-4</v>
      </c>
      <c r="QP21">
        <v>7.5072909333774953E-4</v>
      </c>
      <c r="QQ21">
        <v>5.8390040539410104E-4</v>
      </c>
      <c r="QR21">
        <v>4.1707172062759973E-4</v>
      </c>
      <c r="QS21">
        <v>2.5024303377916201E-4</v>
      </c>
      <c r="QT21">
        <v>8.3414345220452293E-5</v>
      </c>
      <c r="QU21">
        <v>1.3346647012181779E-3</v>
      </c>
      <c r="QV21">
        <v>1.1678008081989913E-3</v>
      </c>
      <c r="QW21">
        <v>1.0009721233125806E-3</v>
      </c>
      <c r="QX21">
        <v>8.3414343631432655E-4</v>
      </c>
      <c r="QY21">
        <v>6.6731474759469981E-4</v>
      </c>
      <c r="QZ21">
        <v>5.0048606085785886E-4</v>
      </c>
      <c r="RA21">
        <v>3.3365737472446891E-4</v>
      </c>
      <c r="RB21">
        <v>1.6682868598306169E-4</v>
      </c>
      <c r="RC21">
        <v>0</v>
      </c>
      <c r="RD21">
        <v>1.2512151595291388E-3</v>
      </c>
      <c r="RE21">
        <v>1.0843864693234088E-3</v>
      </c>
      <c r="RF21">
        <v>9.1755778136526941E-4</v>
      </c>
      <c r="RG21">
        <v>7.5072909333774953E-4</v>
      </c>
      <c r="RH21">
        <v>5.8390040539410104E-4</v>
      </c>
      <c r="RI21">
        <v>4.1707172062759973E-4</v>
      </c>
      <c r="RJ21">
        <v>2.5024303377916201E-4</v>
      </c>
      <c r="RK21">
        <v>8.3414345220452293E-5</v>
      </c>
      <c r="RL21">
        <v>1.1678008081989913E-3</v>
      </c>
      <c r="RM21">
        <v>1.0009721233125806E-3</v>
      </c>
      <c r="RN21">
        <v>8.3414343631432655E-4</v>
      </c>
      <c r="RO21">
        <v>6.6731474759469981E-4</v>
      </c>
      <c r="RP21">
        <v>5.0048606085785886E-4</v>
      </c>
      <c r="RQ21">
        <v>3.3365737472446891E-4</v>
      </c>
      <c r="RR21">
        <v>1.6682868598306169E-4</v>
      </c>
      <c r="RS21">
        <v>0</v>
      </c>
      <c r="RT21">
        <v>1.2512151595291388E-3</v>
      </c>
      <c r="RU21">
        <v>1.0843864693234088E-3</v>
      </c>
      <c r="RV21">
        <v>9.1755778136526941E-4</v>
      </c>
      <c r="RW21">
        <v>7.5072909333774953E-4</v>
      </c>
      <c r="RX21">
        <v>5.8390040539410104E-4</v>
      </c>
      <c r="RY21">
        <v>4.1707172062759973E-4</v>
      </c>
      <c r="RZ21">
        <v>2.5024303377916201E-4</v>
      </c>
      <c r="SA21">
        <v>8.3414345220452293E-5</v>
      </c>
      <c r="SB21">
        <v>1.1678008081989913E-3</v>
      </c>
      <c r="SC21">
        <v>1.0009721233125806E-3</v>
      </c>
      <c r="SD21">
        <v>8.3414343631432655E-4</v>
      </c>
      <c r="SE21">
        <v>6.6731474759469981E-4</v>
      </c>
      <c r="SF21">
        <v>5.0048606085785886E-4</v>
      </c>
      <c r="SG21">
        <v>3.3365737472446891E-4</v>
      </c>
      <c r="SH21">
        <v>1.6682868598306169E-4</v>
      </c>
      <c r="SI21">
        <v>0</v>
      </c>
      <c r="SJ21">
        <v>1.2512151595291388E-3</v>
      </c>
      <c r="SK21">
        <v>1.0843864693234088E-3</v>
      </c>
      <c r="SL21">
        <v>9.1755778136526941E-4</v>
      </c>
      <c r="SM21">
        <v>7.5072909333774953E-4</v>
      </c>
      <c r="SN21">
        <v>5.8390040539410104E-4</v>
      </c>
      <c r="SO21">
        <v>4.1707172062759973E-4</v>
      </c>
      <c r="SP21">
        <v>2.5024303377916201E-4</v>
      </c>
      <c r="SQ21">
        <v>8.3414345098452579E-5</v>
      </c>
      <c r="SR21">
        <v>1.1678008081989913E-3</v>
      </c>
      <c r="SS21">
        <v>1.0009721233125806E-3</v>
      </c>
      <c r="ST21">
        <v>8.3414343631432655E-4</v>
      </c>
      <c r="SU21">
        <v>6.6731474759469981E-4</v>
      </c>
      <c r="SV21">
        <v>5.0048606085785886E-4</v>
      </c>
      <c r="SW21">
        <v>3.3365737472446891E-4</v>
      </c>
      <c r="SX21">
        <v>1.6682869042567187E-4</v>
      </c>
      <c r="SY21">
        <v>0</v>
      </c>
      <c r="SZ21">
        <v>1.0843864693234088E-3</v>
      </c>
      <c r="TA21">
        <v>9.1755778136526941E-4</v>
      </c>
      <c r="TB21">
        <v>7.5072909333774953E-4</v>
      </c>
      <c r="TC21">
        <v>5.8390040539410104E-4</v>
      </c>
      <c r="TD21">
        <v>4.1707172062759973E-4</v>
      </c>
      <c r="TE21">
        <v>2.5024303347534672E-4</v>
      </c>
      <c r="TF21">
        <v>8.3414345098452579E-5</v>
      </c>
      <c r="TG21">
        <v>1.1678008081989913E-3</v>
      </c>
      <c r="TH21">
        <v>1.0009721233125806E-3</v>
      </c>
      <c r="TI21">
        <v>8.3414343631432655E-4</v>
      </c>
      <c r="TJ21">
        <v>6.6731474759469981E-4</v>
      </c>
      <c r="TK21">
        <v>5.0048606085785886E-4</v>
      </c>
      <c r="TL21">
        <v>3.3365737188011525E-4</v>
      </c>
      <c r="TM21">
        <v>1.6682869042567187E-4</v>
      </c>
      <c r="TN21">
        <v>0</v>
      </c>
      <c r="TO21">
        <v>1.0843864693234088E-3</v>
      </c>
      <c r="TP21">
        <v>9.1755778136526941E-4</v>
      </c>
      <c r="TQ21">
        <v>7.5072909333774953E-4</v>
      </c>
      <c r="TR21">
        <v>5.8390040539410104E-4</v>
      </c>
      <c r="TS21">
        <v>4.1707171532797224E-4</v>
      </c>
      <c r="TT21">
        <v>2.5024303347534672E-4</v>
      </c>
      <c r="TU21">
        <v>8.3414345098452579E-5</v>
      </c>
      <c r="TV21">
        <v>1.1678008081989913E-3</v>
      </c>
      <c r="TW21">
        <v>1.0009721233125806E-3</v>
      </c>
      <c r="TX21">
        <v>8.3414343631432655E-4</v>
      </c>
      <c r="TY21">
        <v>6.6731474759469981E-4</v>
      </c>
      <c r="TZ21">
        <v>5.0048606755957791E-4</v>
      </c>
      <c r="UA21">
        <v>3.3365737188011525E-4</v>
      </c>
      <c r="UB21">
        <v>1.6682869042567187E-4</v>
      </c>
      <c r="UC21">
        <v>0</v>
      </c>
      <c r="UD21">
        <v>1.0843864693234088E-3</v>
      </c>
      <c r="UE21">
        <v>9.1755778136526941E-4</v>
      </c>
      <c r="UF21">
        <v>7.5072909333774953E-4</v>
      </c>
      <c r="UG21">
        <v>5.8390040794090809E-4</v>
      </c>
      <c r="UH21">
        <v>4.1707171532797224E-4</v>
      </c>
      <c r="UI21">
        <v>2.5024303347534672E-4</v>
      </c>
      <c r="UJ21">
        <v>8.3414345098452579E-5</v>
      </c>
      <c r="UK21">
        <v>1.0009721233125806E-3</v>
      </c>
      <c r="UL21">
        <v>8.3414343631432655E-4</v>
      </c>
      <c r="UM21">
        <v>6.6731474979320323E-4</v>
      </c>
      <c r="UN21">
        <v>5.0048606755957791E-4</v>
      </c>
      <c r="UO21">
        <v>3.3365737188011525E-4</v>
      </c>
      <c r="UP21">
        <v>1.6682869042567187E-4</v>
      </c>
      <c r="UQ21">
        <v>0</v>
      </c>
      <c r="UR21">
        <v>1.0843864693234088E-3</v>
      </c>
      <c r="US21">
        <v>9.1755778136526941E-4</v>
      </c>
      <c r="UT21">
        <v>7.5072909497933516E-4</v>
      </c>
      <c r="UU21">
        <v>5.8390040794090809E-4</v>
      </c>
      <c r="UV21">
        <v>4.1707171532797224E-4</v>
      </c>
      <c r="UW21">
        <v>2.5024303347534672E-4</v>
      </c>
      <c r="UX21">
        <v>8.3414345098452579E-5</v>
      </c>
      <c r="UY21">
        <v>1.0009721233125806E-3</v>
      </c>
      <c r="UZ21">
        <v>8.341434412795335E-4</v>
      </c>
      <c r="VA21">
        <v>6.6731474979320323E-4</v>
      </c>
      <c r="VB21">
        <v>5.0048606755957791E-4</v>
      </c>
      <c r="VC21">
        <v>3.3365737188011525E-4</v>
      </c>
      <c r="VD21">
        <v>1.6682869042567187E-4</v>
      </c>
      <c r="VE21">
        <v>0</v>
      </c>
      <c r="VF21">
        <v>1.0843864693234088E-3</v>
      </c>
      <c r="VG21">
        <v>9.1755777856331706E-4</v>
      </c>
      <c r="VH21">
        <v>7.5072909497933516E-4</v>
      </c>
      <c r="VI21">
        <v>5.8390040794090809E-4</v>
      </c>
      <c r="VJ21">
        <v>4.1707171532797224E-4</v>
      </c>
      <c r="VK21">
        <v>2.5024303347534672E-4</v>
      </c>
      <c r="VL21">
        <v>8.3414345098452579E-5</v>
      </c>
      <c r="VM21">
        <v>1.0009721213175807E-3</v>
      </c>
      <c r="VN21">
        <v>8.341434412795335E-4</v>
      </c>
      <c r="VO21">
        <v>6.6731474979320323E-4</v>
      </c>
      <c r="VP21">
        <v>5.0048606755957791E-4</v>
      </c>
      <c r="VQ21">
        <v>3.3365737188011525E-4</v>
      </c>
      <c r="VR21">
        <v>1.6682869042567187E-4</v>
      </c>
      <c r="VS21">
        <v>0</v>
      </c>
      <c r="VT21">
        <v>1.0844288569805173E-3</v>
      </c>
      <c r="VU21">
        <v>9.1755777856331706E-4</v>
      </c>
      <c r="VV21">
        <v>7.5072909497933516E-4</v>
      </c>
      <c r="VW21">
        <v>5.8390040794090809E-4</v>
      </c>
      <c r="VX21">
        <v>4.1707171532797224E-4</v>
      </c>
      <c r="VY21">
        <v>2.5024303347534672E-4</v>
      </c>
      <c r="VZ21">
        <v>8.3414345098452579E-5</v>
      </c>
      <c r="WA21">
        <v>1.0009721213175807E-3</v>
      </c>
      <c r="WB21">
        <v>8.341434412795335E-4</v>
      </c>
      <c r="WC21">
        <v>6.6731474979320323E-4</v>
      </c>
      <c r="WD21">
        <v>5.0048606755957791E-4</v>
      </c>
      <c r="WE21">
        <v>3.3365737188011525E-4</v>
      </c>
      <c r="WF21">
        <v>1.6682869042567187E-4</v>
      </c>
      <c r="WG21">
        <v>0</v>
      </c>
      <c r="WH21">
        <v>9.1755777856331706E-4</v>
      </c>
      <c r="WI21">
        <v>7.5072909497933516E-4</v>
      </c>
      <c r="WJ21">
        <v>5.8390040794090809E-4</v>
      </c>
      <c r="WK21">
        <v>4.1707171532797224E-4</v>
      </c>
      <c r="WL21">
        <v>2.5024303347534672E-4</v>
      </c>
      <c r="WM21">
        <v>8.3414345098452579E-5</v>
      </c>
      <c r="WN21">
        <v>1.0009721213175807E-3</v>
      </c>
      <c r="WO21">
        <v>8.341434412795335E-4</v>
      </c>
      <c r="WP21">
        <v>6.6731474979320323E-4</v>
      </c>
      <c r="WQ21">
        <v>5.0048606755957791E-4</v>
      </c>
      <c r="WR21">
        <v>3.3365737188011525E-4</v>
      </c>
      <c r="WS21">
        <v>1.6682869042567187E-4</v>
      </c>
      <c r="WT21">
        <v>0</v>
      </c>
      <c r="WU21">
        <v>9.1755777856331706E-4</v>
      </c>
      <c r="WV21">
        <v>7.5072909497933516E-4</v>
      </c>
      <c r="WW21">
        <v>5.8390040794090809E-4</v>
      </c>
      <c r="WX21">
        <v>4.1707171532797224E-4</v>
      </c>
      <c r="WY21">
        <v>2.5024303347534672E-4</v>
      </c>
      <c r="WZ21">
        <v>8.3414345098452579E-5</v>
      </c>
      <c r="XA21">
        <v>1.0009721213175807E-3</v>
      </c>
      <c r="XB21">
        <v>8.341434412795335E-4</v>
      </c>
      <c r="XC21">
        <v>6.6731474979320323E-4</v>
      </c>
      <c r="XD21">
        <v>5.0048606755957791E-4</v>
      </c>
      <c r="XE21">
        <v>3.3365737188011525E-4</v>
      </c>
      <c r="XF21">
        <v>1.6682869042567187E-4</v>
      </c>
      <c r="XG21">
        <v>0</v>
      </c>
      <c r="XH21">
        <v>9.1755777856331706E-4</v>
      </c>
      <c r="XI21">
        <v>7.5072909497933516E-4</v>
      </c>
      <c r="XJ21">
        <v>5.8390040794090809E-4</v>
      </c>
      <c r="XK21">
        <v>4.1707171532797224E-4</v>
      </c>
      <c r="XL21">
        <v>2.5024303347534672E-4</v>
      </c>
      <c r="XM21">
        <v>8.3414345098452579E-5</v>
      </c>
      <c r="XN21">
        <v>8.341434412795335E-4</v>
      </c>
      <c r="XO21">
        <v>6.6731474979320323E-4</v>
      </c>
      <c r="XP21">
        <v>5.0048606755957791E-4</v>
      </c>
      <c r="XQ21">
        <v>3.3365737188011525E-4</v>
      </c>
      <c r="XR21">
        <v>1.6682869042567187E-4</v>
      </c>
      <c r="XS21">
        <v>0</v>
      </c>
      <c r="XT21">
        <v>9.1755777856331706E-4</v>
      </c>
      <c r="XU21">
        <v>7.5072909497933516E-4</v>
      </c>
      <c r="XV21">
        <v>5.8390040794090809E-4</v>
      </c>
      <c r="XW21">
        <v>4.1707171532797224E-4</v>
      </c>
      <c r="XX21">
        <v>2.5024303347534672E-4</v>
      </c>
      <c r="XY21">
        <v>8.3414345098452579E-5</v>
      </c>
      <c r="XZ21">
        <v>8.341434412795335E-4</v>
      </c>
      <c r="YA21">
        <v>6.6731474979320323E-4</v>
      </c>
      <c r="YB21">
        <v>5.0048606755957791E-4</v>
      </c>
      <c r="YC21">
        <v>3.3365737188011525E-4</v>
      </c>
      <c r="YD21">
        <v>1.6682869042567187E-4</v>
      </c>
      <c r="YE21">
        <v>0</v>
      </c>
      <c r="YF21">
        <v>9.1755777856331706E-4</v>
      </c>
      <c r="YG21">
        <v>7.5072909497933516E-4</v>
      </c>
      <c r="YH21">
        <v>5.8390040794090809E-4</v>
      </c>
      <c r="YI21">
        <v>4.1707171532797224E-4</v>
      </c>
      <c r="YJ21">
        <v>2.5024303347534672E-4</v>
      </c>
      <c r="YK21">
        <v>8.3414345098452579E-5</v>
      </c>
      <c r="YL21">
        <v>8.341434412795335E-4</v>
      </c>
      <c r="YM21">
        <v>6.6731474979320323E-4</v>
      </c>
      <c r="YN21">
        <v>5.0048606755957791E-4</v>
      </c>
      <c r="YO21">
        <v>3.3365737188011525E-4</v>
      </c>
      <c r="YP21">
        <v>1.6682869042567187E-4</v>
      </c>
      <c r="YQ21">
        <v>0</v>
      </c>
      <c r="YR21">
        <v>7.5072909497933516E-4</v>
      </c>
      <c r="YS21">
        <v>5.8390040794090809E-4</v>
      </c>
      <c r="YT21">
        <v>4.1707171532797224E-4</v>
      </c>
      <c r="YU21">
        <v>2.5024303347534672E-4</v>
      </c>
      <c r="YV21">
        <v>8.3414345098452579E-5</v>
      </c>
      <c r="YW21">
        <v>8.341434412795335E-4</v>
      </c>
      <c r="YX21">
        <v>6.6731474979320323E-4</v>
      </c>
      <c r="YY21">
        <v>5.0048606755957791E-4</v>
      </c>
      <c r="YZ21">
        <v>3.3365737188011525E-4</v>
      </c>
      <c r="ZA21">
        <v>1.6682869042567187E-4</v>
      </c>
      <c r="ZB21">
        <v>0</v>
      </c>
      <c r="ZC21">
        <v>7.5072909497933516E-4</v>
      </c>
      <c r="ZD21">
        <v>5.8390040794090809E-4</v>
      </c>
      <c r="ZE21">
        <v>4.1707171532797224E-4</v>
      </c>
      <c r="ZF21">
        <v>2.5024303347534672E-4</v>
      </c>
      <c r="ZG21">
        <v>8.3414345098452579E-5</v>
      </c>
      <c r="ZH21">
        <v>8.341434412795335E-4</v>
      </c>
      <c r="ZI21">
        <v>6.6731474979320323E-4</v>
      </c>
      <c r="ZJ21">
        <v>5.0048606755957791E-4</v>
      </c>
      <c r="ZK21">
        <v>3.3365737188011525E-4</v>
      </c>
      <c r="ZL21">
        <v>1.6682869042567187E-4</v>
      </c>
      <c r="ZM21">
        <v>0</v>
      </c>
      <c r="ZN21">
        <v>7.5072909497933516E-4</v>
      </c>
      <c r="ZO21">
        <v>5.8390040794090809E-4</v>
      </c>
      <c r="ZP21">
        <v>4.1707171532797224E-4</v>
      </c>
      <c r="ZQ21">
        <v>2.5024303347534672E-4</v>
      </c>
      <c r="ZR21">
        <v>8.3414345098452579E-5</v>
      </c>
      <c r="ZS21">
        <v>6.6731474979320323E-4</v>
      </c>
      <c r="ZT21">
        <v>5.0048606755957791E-4</v>
      </c>
      <c r="ZU21">
        <v>3.3365737188011525E-4</v>
      </c>
      <c r="ZV21">
        <v>1.6682869042567187E-4</v>
      </c>
      <c r="ZW21">
        <v>0</v>
      </c>
      <c r="ZX21">
        <v>7.5072909497933516E-4</v>
      </c>
      <c r="ZY21">
        <v>5.8390040794090809E-4</v>
      </c>
      <c r="ZZ21">
        <v>4.1707171532797224E-4</v>
      </c>
      <c r="AAA21">
        <v>2.5024303347534672E-4</v>
      </c>
      <c r="AAB21">
        <v>8.3414345098452579E-5</v>
      </c>
      <c r="AAC21">
        <v>6.6731474979320323E-4</v>
      </c>
      <c r="AAD21">
        <v>5.0048606755957791E-4</v>
      </c>
      <c r="AAE21">
        <v>3.3365737188011525E-4</v>
      </c>
      <c r="AAF21">
        <v>1.6682869042567187E-4</v>
      </c>
      <c r="AAG21">
        <v>0</v>
      </c>
      <c r="AAH21">
        <v>7.5072909497933516E-4</v>
      </c>
      <c r="AAI21">
        <v>5.8390040794090809E-4</v>
      </c>
      <c r="AAJ21">
        <v>4.1707171532797224E-4</v>
      </c>
      <c r="AAK21">
        <v>2.5024303347534672E-4</v>
      </c>
      <c r="AAL21">
        <v>8.3414345098452579E-5</v>
      </c>
      <c r="AAM21">
        <v>6.6731474979320323E-4</v>
      </c>
      <c r="AAN21">
        <v>5.0048606755957791E-4</v>
      </c>
      <c r="AAO21">
        <v>3.3365737188011525E-4</v>
      </c>
      <c r="AAP21">
        <v>1.6682869042567187E-4</v>
      </c>
      <c r="AAQ21">
        <v>0</v>
      </c>
      <c r="AAR21">
        <v>7.5072909497933516E-4</v>
      </c>
      <c r="AAS21">
        <v>5.8390040794090809E-4</v>
      </c>
      <c r="AAT21">
        <v>4.1707171532797224E-4</v>
      </c>
      <c r="AAU21">
        <v>2.5024303347534672E-4</v>
      </c>
      <c r="AAV21">
        <v>8.3414345098452579E-5</v>
      </c>
      <c r="AAW21">
        <v>6.6731474979320323E-4</v>
      </c>
      <c r="AAX21">
        <v>5.0048606755957791E-4</v>
      </c>
      <c r="AAY21">
        <v>3.3365737188011525E-4</v>
      </c>
      <c r="AAZ21">
        <v>1.6682869042567187E-4</v>
      </c>
      <c r="ABA21">
        <v>0</v>
      </c>
      <c r="ABB21">
        <v>5.8390040794090809E-4</v>
      </c>
      <c r="ABC21">
        <v>4.1707171532797224E-4</v>
      </c>
      <c r="ABD21">
        <v>2.5024303347534672E-4</v>
      </c>
      <c r="ABE21">
        <v>8.3414345098452579E-5</v>
      </c>
      <c r="ABF21">
        <v>6.6731474979320323E-4</v>
      </c>
      <c r="ABG21">
        <v>5.0048606755957791E-4</v>
      </c>
      <c r="ABH21">
        <v>3.3365737188011525E-4</v>
      </c>
      <c r="ABI21">
        <v>1.6682869042567187E-4</v>
      </c>
      <c r="ABJ21">
        <v>0</v>
      </c>
      <c r="ABK21">
        <v>5.8390040794090809E-4</v>
      </c>
      <c r="ABL21">
        <v>4.1707171532797224E-4</v>
      </c>
      <c r="ABM21">
        <v>2.5024303347534672E-4</v>
      </c>
      <c r="ABN21">
        <v>8.3414345098452579E-5</v>
      </c>
      <c r="ABO21">
        <v>6.6731474979320323E-4</v>
      </c>
      <c r="ABP21">
        <v>5.0048606755957791E-4</v>
      </c>
      <c r="ABQ21">
        <v>3.3365737188011525E-4</v>
      </c>
      <c r="ABR21">
        <v>1.6682869042567187E-4</v>
      </c>
      <c r="ABS21">
        <v>0</v>
      </c>
      <c r="ABT21">
        <v>5.8390040794090809E-4</v>
      </c>
      <c r="ABU21">
        <v>4.1707171532797224E-4</v>
      </c>
      <c r="ABV21">
        <v>2.5024303347534672E-4</v>
      </c>
      <c r="ABW21">
        <v>8.3414345098452579E-5</v>
      </c>
      <c r="ABX21">
        <v>5.0048606755957791E-4</v>
      </c>
      <c r="ABY21">
        <v>3.3365737188011525E-4</v>
      </c>
      <c r="ABZ21">
        <v>1.6682869042567187E-4</v>
      </c>
      <c r="ACA21">
        <v>0</v>
      </c>
      <c r="ACB21">
        <v>5.8390040794090809E-4</v>
      </c>
      <c r="ACC21">
        <v>4.1707171532797224E-4</v>
      </c>
      <c r="ACD21">
        <v>2.5024303347534672E-4</v>
      </c>
      <c r="ACE21">
        <v>8.3414345098452579E-5</v>
      </c>
      <c r="ACF21">
        <v>5.0048606755957791E-4</v>
      </c>
      <c r="ACG21">
        <v>3.3365737188011525E-4</v>
      </c>
      <c r="ACH21">
        <v>1.6682869042567187E-4</v>
      </c>
      <c r="ACI21">
        <v>0</v>
      </c>
      <c r="ACJ21">
        <v>5.8390040794090809E-4</v>
      </c>
      <c r="ACK21">
        <v>4.1707171532797224E-4</v>
      </c>
      <c r="ACL21">
        <v>2.5024303347534672E-4</v>
      </c>
      <c r="ACM21">
        <v>8.3414345098452579E-5</v>
      </c>
      <c r="ACN21">
        <v>5.0048606755957791E-4</v>
      </c>
      <c r="ACO21">
        <v>3.3365737188011525E-4</v>
      </c>
      <c r="ACP21">
        <v>1.6682869042567187E-4</v>
      </c>
      <c r="ACQ21">
        <v>0</v>
      </c>
      <c r="ACR21">
        <v>4.1707171532797224E-4</v>
      </c>
      <c r="ACS21">
        <v>2.5024303347534672E-4</v>
      </c>
      <c r="ACT21">
        <v>8.3414345098452579E-5</v>
      </c>
      <c r="ACU21">
        <v>5.0048606755957791E-4</v>
      </c>
      <c r="ACV21">
        <v>3.3365737188011525E-4</v>
      </c>
      <c r="ACW21">
        <v>1.6682869042567187E-4</v>
      </c>
      <c r="ACX21">
        <v>0</v>
      </c>
      <c r="ACY21">
        <v>4.1707171532797224E-4</v>
      </c>
      <c r="ACZ21">
        <v>2.5024303347534672E-4</v>
      </c>
      <c r="ADA21">
        <v>8.3414345098452579E-5</v>
      </c>
      <c r="ADB21">
        <v>5.0048606755957791E-4</v>
      </c>
      <c r="ADC21">
        <v>3.3365737188011525E-4</v>
      </c>
      <c r="ADD21">
        <v>1.6682869042567187E-4</v>
      </c>
      <c r="ADE21">
        <v>0</v>
      </c>
      <c r="ADF21">
        <v>4.1707171532797224E-4</v>
      </c>
      <c r="ADG21">
        <v>2.5024303347534672E-4</v>
      </c>
      <c r="ADH21">
        <v>8.3414345098452579E-5</v>
      </c>
      <c r="ADI21">
        <v>5.0048606755957791E-4</v>
      </c>
      <c r="ADJ21">
        <v>3.3365737188011525E-4</v>
      </c>
      <c r="ADK21">
        <v>1.6682869042567187E-4</v>
      </c>
      <c r="ADL21">
        <v>0</v>
      </c>
      <c r="ADM21">
        <v>4.1707171532797224E-4</v>
      </c>
      <c r="ADN21">
        <v>2.5024303347534672E-4</v>
      </c>
      <c r="ADO21">
        <v>8.3414345098452579E-5</v>
      </c>
      <c r="ADP21">
        <v>3.3365737188011525E-4</v>
      </c>
      <c r="ADQ21">
        <v>1.6682869042567187E-4</v>
      </c>
      <c r="ADR21">
        <v>0</v>
      </c>
      <c r="ADS21">
        <v>4.1707171532797224E-4</v>
      </c>
      <c r="ADT21">
        <v>2.5024303347534672E-4</v>
      </c>
      <c r="ADU21">
        <v>8.3414345098452579E-5</v>
      </c>
      <c r="ADV21">
        <v>3.3365737188011525E-4</v>
      </c>
      <c r="ADW21">
        <v>1.6682869042567187E-4</v>
      </c>
      <c r="ADX21">
        <v>0</v>
      </c>
      <c r="ADY21">
        <v>4.1707171532797224E-4</v>
      </c>
      <c r="ADZ21">
        <v>2.5024303347534672E-4</v>
      </c>
      <c r="AEA21">
        <v>8.3414345098452579E-5</v>
      </c>
      <c r="AEB21">
        <v>3.3365737188011525E-4</v>
      </c>
      <c r="AEC21">
        <v>1.6682869042567187E-4</v>
      </c>
      <c r="AED21">
        <v>0</v>
      </c>
      <c r="AEE21">
        <v>2.5024303347534672E-4</v>
      </c>
      <c r="AEF21">
        <v>8.3414345098452579E-5</v>
      </c>
      <c r="AEG21">
        <v>3.3365737188011525E-4</v>
      </c>
      <c r="AEH21">
        <v>1.6682869042567187E-4</v>
      </c>
      <c r="AEI21">
        <v>0</v>
      </c>
      <c r="AEJ21">
        <v>2.5024303347534672E-4</v>
      </c>
      <c r="AEK21">
        <v>8.3414345098452579E-5</v>
      </c>
      <c r="AEL21">
        <v>3.3365737188011525E-4</v>
      </c>
      <c r="AEM21">
        <v>1.6682869042567187E-4</v>
      </c>
      <c r="AEN21">
        <v>0</v>
      </c>
      <c r="AEO21">
        <v>2.5024303347534672E-4</v>
      </c>
      <c r="AEP21">
        <v>8.3414345098452579E-5</v>
      </c>
      <c r="AEQ21">
        <v>1.6682869042567187E-4</v>
      </c>
      <c r="AER21">
        <v>0</v>
      </c>
      <c r="AES21">
        <v>2.5024303347534672E-4</v>
      </c>
      <c r="AET21">
        <v>8.3414346137238282E-5</v>
      </c>
      <c r="AEU21">
        <v>1.6682869103632088E-4</v>
      </c>
      <c r="AEV21">
        <v>0</v>
      </c>
      <c r="AEW21">
        <v>2.5024303344353471E-4</v>
      </c>
      <c r="AEX21">
        <v>8.3414346137238282E-5</v>
      </c>
      <c r="AEY21">
        <v>4.0514151062113028E-3</v>
      </c>
      <c r="AEZ21">
        <v>2.6670486874075402E-3</v>
      </c>
      <c r="AFA21">
        <v>2.2438030658880736E-3</v>
      </c>
      <c r="AFB21">
        <v>2.062606903525663E-3</v>
      </c>
      <c r="AFC21">
        <v>1.9903374726514536E-3</v>
      </c>
      <c r="AFD21">
        <v>1.9696645799347164E-3</v>
      </c>
      <c r="AFE21">
        <v>1.9696645799347164E-3</v>
      </c>
      <c r="AFF21">
        <v>1.9696645799347164E-3</v>
      </c>
      <c r="AFG21">
        <v>1.9696645799347164E-3</v>
      </c>
      <c r="AFH21">
        <v>1.9696645799347164E-3</v>
      </c>
      <c r="AFI21">
        <v>1.9696645799347164E-3</v>
      </c>
      <c r="AFJ21">
        <v>1.9696645799347164E-3</v>
      </c>
      <c r="AFK21">
        <v>1.9696645799347164E-3</v>
      </c>
      <c r="AFL21">
        <v>1.9698300976655225E-3</v>
      </c>
      <c r="AFM21">
        <v>1.9732287230370357E-3</v>
      </c>
      <c r="AFN21">
        <v>1.6682869103632088E-4</v>
      </c>
      <c r="AFO21">
        <v>0</v>
      </c>
      <c r="AFP21">
        <v>3.6727391409678788E-3</v>
      </c>
      <c r="AFQ21">
        <v>2.4472581525947228E-3</v>
      </c>
      <c r="AFR21">
        <v>2.0781127814143928E-3</v>
      </c>
      <c r="AFS21">
        <v>1.9269641080097947E-3</v>
      </c>
      <c r="AFT21">
        <v>1.8673823825854125E-3</v>
      </c>
      <c r="AFU21">
        <v>1.8485844135055741E-3</v>
      </c>
      <c r="AFV21">
        <v>1.8485844135055741E-3</v>
      </c>
      <c r="AFW21">
        <v>1.8485844135055741E-3</v>
      </c>
      <c r="AFX21">
        <v>1.8485844135055741E-3</v>
      </c>
      <c r="AFY21">
        <v>1.8485844135055741E-3</v>
      </c>
      <c r="AFZ21">
        <v>1.8485844135055741E-3</v>
      </c>
      <c r="AGA21">
        <v>1.8485844135055741E-3</v>
      </c>
      <c r="AGB21">
        <v>1.8485844135055741E-3</v>
      </c>
      <c r="AGC21">
        <v>1.8485844135055741E-3</v>
      </c>
      <c r="AGD21">
        <v>1.8495995785621367E-3</v>
      </c>
      <c r="AGE21">
        <v>1.8528581897805459E-3</v>
      </c>
      <c r="AGF21">
        <v>1.8568969328859326E-3</v>
      </c>
      <c r="AGG21">
        <v>1.8617786586743487E-3</v>
      </c>
      <c r="AGH21">
        <v>2.5024303344353471E-4</v>
      </c>
      <c r="AGI21">
        <v>8.3414346137238282E-5</v>
      </c>
      <c r="AGJ21">
        <v>3.3206879877243009E-3</v>
      </c>
      <c r="AGK21">
        <v>2.2350996325841109E-3</v>
      </c>
      <c r="AGL21">
        <v>1.9175470531792461E-3</v>
      </c>
      <c r="AGM21">
        <v>1.7950383278599379E-3</v>
      </c>
      <c r="AGN21">
        <v>1.7481159464981912E-3</v>
      </c>
      <c r="AGO21">
        <v>1.734947356395069E-3</v>
      </c>
      <c r="AGP21">
        <v>1.734947356395069E-3</v>
      </c>
      <c r="AGQ21">
        <v>1.734947356395069E-3</v>
      </c>
      <c r="AGR21">
        <v>1.734947356395069E-3</v>
      </c>
      <c r="AGS21">
        <v>1.734947356395069E-3</v>
      </c>
      <c r="AGT21">
        <v>1.734947356395069E-3</v>
      </c>
      <c r="AGU21">
        <v>1.734947356395069E-3</v>
      </c>
      <c r="AGV21">
        <v>1.734947356395069E-3</v>
      </c>
      <c r="AGW21">
        <v>1.734947356395069E-3</v>
      </c>
      <c r="AGX21">
        <v>1.7349822501473752E-3</v>
      </c>
      <c r="AGY21">
        <v>1.7357979041370659E-3</v>
      </c>
      <c r="AGZ21">
        <v>1.7372461329584704E-3</v>
      </c>
      <c r="AHA21">
        <v>1.7393768003047124E-3</v>
      </c>
      <c r="AHB21">
        <v>1.7422447397565182E-3</v>
      </c>
      <c r="AHC21">
        <v>1.7459107083023437E-3</v>
      </c>
      <c r="AHD21">
        <v>1.7504423462900796E-3</v>
      </c>
      <c r="AHE21">
        <v>1.755914947730099E-3</v>
      </c>
      <c r="AHF21">
        <v>1.6682869103632088E-4</v>
      </c>
      <c r="AHG21">
        <v>0</v>
      </c>
      <c r="AHH21">
        <v>2.9880991078640399E-3</v>
      </c>
      <c r="AHI21">
        <v>2.0344994082768676E-3</v>
      </c>
      <c r="AHJ21">
        <v>1.7624741423206418E-3</v>
      </c>
      <c r="AHK21">
        <v>1.6668825370933082E-3</v>
      </c>
      <c r="AHL21">
        <v>1.6320197262139821E-3</v>
      </c>
      <c r="AHM21">
        <v>1.6263298366355509E-3</v>
      </c>
      <c r="AHN21">
        <v>1.6263298366355509E-3</v>
      </c>
      <c r="AHO21">
        <v>1.6263298366355509E-3</v>
      </c>
      <c r="AHP21">
        <v>1.6263298366355509E-3</v>
      </c>
      <c r="AHQ21">
        <v>1.6263298366355509E-3</v>
      </c>
      <c r="AHR21">
        <v>1.6263298366355509E-3</v>
      </c>
      <c r="AHS21">
        <v>1.6263298366355509E-3</v>
      </c>
      <c r="AHT21">
        <v>1.6263298366355509E-3</v>
      </c>
      <c r="AHU21">
        <v>1.6263298366355509E-3</v>
      </c>
      <c r="AHV21">
        <v>1.6263298366355509E-3</v>
      </c>
      <c r="AHW21">
        <v>1.6263298366355509E-3</v>
      </c>
      <c r="AHX21">
        <v>1.6263298366355509E-3</v>
      </c>
      <c r="AHY21">
        <v>1.6263326897576274E-3</v>
      </c>
      <c r="AHZ21">
        <v>1.6266941298075936E-3</v>
      </c>
      <c r="AIA21">
        <v>1.6276950415310184E-3</v>
      </c>
      <c r="AIB21">
        <v>1.6293877809254829E-3</v>
      </c>
      <c r="AIC21">
        <v>1.6318310531900427E-3</v>
      </c>
      <c r="AID21">
        <v>1.6350903705556184E-3</v>
      </c>
      <c r="AIE21">
        <v>1.6392386296657194E-3</v>
      </c>
      <c r="AIF21">
        <v>1.6443572666265728E-3</v>
      </c>
      <c r="AIG21">
        <v>8.3414346137238282E-5</v>
      </c>
      <c r="AIH21">
        <v>2.6697027907363101E-3</v>
      </c>
      <c r="AII21">
        <v>1.8472428462345555E-3</v>
      </c>
      <c r="AIJ21">
        <v>1.61644112936095E-3</v>
      </c>
      <c r="AIK21">
        <v>1.5425530533033647E-3</v>
      </c>
      <c r="AIL21">
        <v>1.519137619065787E-3</v>
      </c>
      <c r="AIM21">
        <v>1.5179078392932868E-3</v>
      </c>
      <c r="AIN21">
        <v>1.5179078392932868E-3</v>
      </c>
      <c r="AIO21">
        <v>1.5179078392932868E-3</v>
      </c>
      <c r="AIP21">
        <v>1.5179078392932868E-3</v>
      </c>
      <c r="AIQ21">
        <v>1.5179078392932868E-3</v>
      </c>
      <c r="AIR21">
        <v>1.5179078392932868E-3</v>
      </c>
      <c r="AIS21">
        <v>1.5179078392932868E-3</v>
      </c>
      <c r="AIT21">
        <v>1.5179078392932868E-3</v>
      </c>
      <c r="AIU21">
        <v>1.5179078392932868E-3</v>
      </c>
      <c r="AIV21">
        <v>1.5179078392932868E-3</v>
      </c>
      <c r="AIW21">
        <v>1.5179078392932868E-3</v>
      </c>
      <c r="AIX21">
        <v>1.5179078392932868E-3</v>
      </c>
      <c r="AIY21">
        <v>1.5179078392932868E-3</v>
      </c>
      <c r="AIZ21">
        <v>1.5179078392932868E-3</v>
      </c>
      <c r="AJA21">
        <v>1.5179078392932868E-3</v>
      </c>
      <c r="AJB21">
        <v>1.5179078392932868E-3</v>
      </c>
      <c r="AJC21">
        <v>1.5179348183557105E-3</v>
      </c>
      <c r="AJD21">
        <v>1.5184518895247202E-3</v>
      </c>
      <c r="AJE21">
        <v>1.5196694346661442E-3</v>
      </c>
      <c r="AJF21">
        <v>1.5216499870198035E-3</v>
      </c>
      <c r="AJG21">
        <v>1.5244641512826371E-3</v>
      </c>
      <c r="AJH21">
        <v>1.528190363848385E-3</v>
      </c>
      <c r="AJI21">
        <v>1.5329179907873304E-3</v>
      </c>
      <c r="AJJ21">
        <v>1.6682869103632088E-4</v>
      </c>
      <c r="AJK21">
        <v>0</v>
      </c>
      <c r="AJL21">
        <v>2.365822560956811E-3</v>
      </c>
      <c r="AJM21">
        <v>1.6678518628967028E-3</v>
      </c>
      <c r="AJN21">
        <v>1.4788259538916233E-3</v>
      </c>
      <c r="AJO21">
        <v>1.4221096030588162E-3</v>
      </c>
      <c r="AJP21">
        <v>1.4094858546614712E-3</v>
      </c>
      <c r="AJQ21">
        <v>1.4094858546614712E-3</v>
      </c>
      <c r="AJR21">
        <v>1.4094858546614712E-3</v>
      </c>
      <c r="AJS21">
        <v>1.4094858546614712E-3</v>
      </c>
      <c r="AJT21">
        <v>1.4094858546614712E-3</v>
      </c>
      <c r="AJU21">
        <v>1.4094858546614712E-3</v>
      </c>
      <c r="AJV21">
        <v>1.4094858546614712E-3</v>
      </c>
      <c r="AJW21">
        <v>1.4094858546614712E-3</v>
      </c>
      <c r="AJX21">
        <v>1.4094858546614712E-3</v>
      </c>
      <c r="AJY21">
        <v>1.4094858546614712E-3</v>
      </c>
      <c r="AJZ21">
        <v>1.4094858546614712E-3</v>
      </c>
      <c r="AKA21">
        <v>1.4094858546614712E-3</v>
      </c>
      <c r="AKB21">
        <v>1.4094858546614712E-3</v>
      </c>
      <c r="AKC21">
        <v>1.4094858546614712E-3</v>
      </c>
      <c r="AKD21">
        <v>1.4094858546614712E-3</v>
      </c>
      <c r="AKE21">
        <v>1.4094858546614712E-3</v>
      </c>
      <c r="AKF21">
        <v>1.4094858546614712E-3</v>
      </c>
      <c r="AKG21">
        <v>1.4094858546614712E-3</v>
      </c>
      <c r="AKH21">
        <v>1.4094858546614712E-3</v>
      </c>
      <c r="AKI21">
        <v>1.4094858546614712E-3</v>
      </c>
      <c r="AKJ21">
        <v>1.4094858546614712E-3</v>
      </c>
      <c r="AKK21">
        <v>1.4095668340941296E-3</v>
      </c>
      <c r="AKL21">
        <v>1.4102670405384259E-3</v>
      </c>
      <c r="AKM21">
        <v>1.4117417130920244E-3</v>
      </c>
      <c r="AKN21">
        <v>1.4140663186270176E-3</v>
      </c>
      <c r="AKO21">
        <v>1.4173266628569759E-3</v>
      </c>
      <c r="AKP21">
        <v>1.4216197945872821E-3</v>
      </c>
      <c r="AKQ21">
        <v>8.3414346137238282E-5</v>
      </c>
      <c r="AKR21">
        <v>2.0768135184963087E-3</v>
      </c>
      <c r="AKS21">
        <v>1.4958687185811354E-3</v>
      </c>
      <c r="AKT21">
        <v>1.3462787376784912E-3</v>
      </c>
      <c r="AKU21">
        <v>1.3056157911192875E-3</v>
      </c>
      <c r="AKV21">
        <v>1.3010638826225628E-3</v>
      </c>
      <c r="AKW21">
        <v>1.3010638826225628E-3</v>
      </c>
      <c r="AKX21">
        <v>1.3010638826225628E-3</v>
      </c>
      <c r="AKY21">
        <v>1.3010638826225628E-3</v>
      </c>
      <c r="AKZ21">
        <v>1.3010638826225628E-3</v>
      </c>
      <c r="ALA21">
        <v>1.3010638826225628E-3</v>
      </c>
      <c r="ALB21">
        <v>1.3010638826225628E-3</v>
      </c>
      <c r="ALC21">
        <v>1.3010638826225628E-3</v>
      </c>
      <c r="ALD21">
        <v>1.3010638826225628E-3</v>
      </c>
      <c r="ALE21">
        <v>1.3010638826225628E-3</v>
      </c>
      <c r="ALF21">
        <v>1.3010638826225628E-3</v>
      </c>
      <c r="ALG21">
        <v>1.3010638826225628E-3</v>
      </c>
      <c r="ALH21">
        <v>1.3010638826225628E-3</v>
      </c>
      <c r="ALI21">
        <v>1.3010638826225628E-3</v>
      </c>
      <c r="ALJ21">
        <v>1.3010638826225628E-3</v>
      </c>
      <c r="ALK21">
        <v>1.3010638826225628E-3</v>
      </c>
      <c r="ALL21">
        <v>1.3010638826225628E-3</v>
      </c>
      <c r="ALM21">
        <v>1.3010638826225628E-3</v>
      </c>
      <c r="ALN21">
        <v>1.3010638826225628E-3</v>
      </c>
      <c r="ALO21">
        <v>1.3010638826225628E-3</v>
      </c>
      <c r="ALP21">
        <v>1.3010638826225628E-3</v>
      </c>
      <c r="ALQ21">
        <v>1.3010638826225628E-3</v>
      </c>
      <c r="ALR21">
        <v>1.3010638826225628E-3</v>
      </c>
      <c r="ALS21">
        <v>1.3010638826225628E-3</v>
      </c>
      <c r="ALT21">
        <v>1.3010638826225628E-3</v>
      </c>
      <c r="ALU21">
        <v>1.3012367101728993E-3</v>
      </c>
      <c r="ALV21">
        <v>1.3021560359831605E-3</v>
      </c>
      <c r="ALW21">
        <v>1.30394066654379E-3</v>
      </c>
      <c r="ALX21">
        <v>1.3066835673446165E-3</v>
      </c>
      <c r="ALY21">
        <v>1.3104910930605677E-3</v>
      </c>
      <c r="ALZ21">
        <v>1.3154858084647352E-3</v>
      </c>
      <c r="AMA21">
        <v>1.6682869103632088E-4</v>
      </c>
      <c r="AMB21">
        <v>0</v>
      </c>
      <c r="AMC21">
        <v>1.810008069649641E-3</v>
      </c>
      <c r="AMD21">
        <v>1.3314561908368428E-3</v>
      </c>
      <c r="AME21">
        <v>1.2187585449484606E-3</v>
      </c>
      <c r="AMF21">
        <v>1.19313975646936E-3</v>
      </c>
      <c r="AMG21">
        <v>1.19264187228749E-3</v>
      </c>
      <c r="AMH21">
        <v>1.19264187228749E-3</v>
      </c>
      <c r="AMI21">
        <v>1.19264187228749E-3</v>
      </c>
      <c r="AMJ21">
        <v>1.19264187228749E-3</v>
      </c>
      <c r="AMK21">
        <v>1.19264187228749E-3</v>
      </c>
      <c r="AML21">
        <v>1.19264187228749E-3</v>
      </c>
      <c r="AMM21">
        <v>1.19264187228749E-3</v>
      </c>
      <c r="AMN21">
        <v>1.19264187228749E-3</v>
      </c>
      <c r="AMO21">
        <v>1.19264187228749E-3</v>
      </c>
      <c r="AMP21">
        <v>1.19264187228749E-3</v>
      </c>
      <c r="AMQ21">
        <v>1.19264187228749E-3</v>
      </c>
      <c r="AMR21">
        <v>1.19264187228749E-3</v>
      </c>
      <c r="AMS21">
        <v>1.19264187228749E-3</v>
      </c>
      <c r="AMT21">
        <v>1.19264187228749E-3</v>
      </c>
      <c r="AMU21">
        <v>1.19264187228749E-3</v>
      </c>
      <c r="AMV21">
        <v>1.19264187228749E-3</v>
      </c>
      <c r="AMW21">
        <v>1.19264187228749E-3</v>
      </c>
      <c r="AMX21">
        <v>1.19264187228749E-3</v>
      </c>
      <c r="AMY21">
        <v>1.19264187228749E-3</v>
      </c>
      <c r="AMZ21">
        <v>1.19264187228749E-3</v>
      </c>
      <c r="ANA21">
        <v>1.19264187228749E-3</v>
      </c>
      <c r="ANB21">
        <v>1.19264187228749E-3</v>
      </c>
      <c r="ANC21">
        <v>1.19264187228749E-3</v>
      </c>
      <c r="AND21">
        <v>1.19264187228749E-3</v>
      </c>
      <c r="ANE21">
        <v>1.19264187228749E-3</v>
      </c>
      <c r="ANF21">
        <v>1.19264187228749E-3</v>
      </c>
      <c r="ANG21">
        <v>1.19264187228749E-3</v>
      </c>
      <c r="ANH21">
        <v>1.19264187228749E-3</v>
      </c>
      <c r="ANI21">
        <v>1.19264187228749E-3</v>
      </c>
      <c r="ANJ21">
        <v>1.1929558187044602E-3</v>
      </c>
      <c r="ANK21">
        <v>1.1941418251571652E-3</v>
      </c>
      <c r="ANL21">
        <v>1.1963073798117352E-3</v>
      </c>
      <c r="ANM21">
        <v>1.199569211765996E-3</v>
      </c>
      <c r="ANN21">
        <v>1.2040634822206512E-3</v>
      </c>
      <c r="ANO21">
        <v>8.3414346137238282E-5</v>
      </c>
      <c r="ANP21">
        <v>1.5645017819461962E-3</v>
      </c>
      <c r="ANQ21">
        <v>1.1749827519130344E-3</v>
      </c>
      <c r="ANR21">
        <v>1.0963663486844423E-3</v>
      </c>
      <c r="ANS21">
        <v>1.0842198908055153E-3</v>
      </c>
      <c r="ANT21">
        <v>1.0842198908055153E-3</v>
      </c>
      <c r="ANU21">
        <v>1.0842198908055153E-3</v>
      </c>
      <c r="ANV21">
        <v>1.0842198908055153E-3</v>
      </c>
      <c r="ANW21">
        <v>1.0842198908055153E-3</v>
      </c>
      <c r="ANX21">
        <v>1.0842198908055153E-3</v>
      </c>
      <c r="ANY21">
        <v>1.0842198908055153E-3</v>
      </c>
      <c r="ANZ21">
        <v>1.0842198908055153E-3</v>
      </c>
      <c r="AOA21">
        <v>1.0842198908055153E-3</v>
      </c>
      <c r="AOB21">
        <v>1.0842198908055153E-3</v>
      </c>
      <c r="AOC21">
        <v>1.0842198908055153E-3</v>
      </c>
      <c r="AOD21">
        <v>1.0842198908055153E-3</v>
      </c>
      <c r="AOE21">
        <v>1.0842198908055153E-3</v>
      </c>
      <c r="AOF21">
        <v>1.0842198908055153E-3</v>
      </c>
      <c r="AOG21">
        <v>1.0842198908055153E-3</v>
      </c>
      <c r="AOH21">
        <v>1.0842198908055153E-3</v>
      </c>
      <c r="AOI21">
        <v>1.0842198908055153E-3</v>
      </c>
      <c r="AOJ21">
        <v>1.0842198908055153E-3</v>
      </c>
      <c r="AOK21">
        <v>1.0842198908055153E-3</v>
      </c>
      <c r="AOL21">
        <v>1.0842198908055153E-3</v>
      </c>
      <c r="AOM21">
        <v>1.0842198908055153E-3</v>
      </c>
      <c r="AON21">
        <v>1.0842198908055153E-3</v>
      </c>
      <c r="AOO21">
        <v>1.0842198908055153E-3</v>
      </c>
      <c r="AOP21">
        <v>1.0842198908055153E-3</v>
      </c>
      <c r="AOQ21">
        <v>1.0842198908055153E-3</v>
      </c>
      <c r="AOR21">
        <v>1.0842198908055153E-3</v>
      </c>
      <c r="AOS21">
        <v>1.0842198908055153E-3</v>
      </c>
      <c r="AOT21">
        <v>1.0842198908055153E-3</v>
      </c>
      <c r="AOU21">
        <v>1.0842198908055153E-3</v>
      </c>
      <c r="AOV21">
        <v>1.0842198908055153E-3</v>
      </c>
      <c r="AOW21">
        <v>1.0842198908055153E-3</v>
      </c>
      <c r="AOX21">
        <v>1.0842198908055153E-3</v>
      </c>
      <c r="AOY21">
        <v>1.0842198908055153E-3</v>
      </c>
      <c r="AOZ21">
        <v>1.0842217959868628E-3</v>
      </c>
      <c r="APA21">
        <v>1.0847409876060367E-3</v>
      </c>
      <c r="APB21">
        <v>1.0862585250593667E-3</v>
      </c>
      <c r="APC21">
        <v>1.0889029597894576E-3</v>
      </c>
      <c r="APD21">
        <v>1.0928257495745469E-3</v>
      </c>
      <c r="APE21">
        <v>0</v>
      </c>
      <c r="APF21">
        <v>1.3335243377319598E-3</v>
      </c>
      <c r="APG21">
        <v>1.0313034610084778E-3</v>
      </c>
      <c r="APH21">
        <v>9.7921183505002111E-4</v>
      </c>
      <c r="API21">
        <v>9.7579788672433386E-4</v>
      </c>
      <c r="APJ21">
        <v>9.7579788672433386E-4</v>
      </c>
      <c r="APK21">
        <v>9.7579788672433386E-4</v>
      </c>
      <c r="APL21">
        <v>9.7579788672433386E-4</v>
      </c>
      <c r="APM21">
        <v>9.7579788672433386E-4</v>
      </c>
      <c r="APN21">
        <v>9.7579788672433386E-4</v>
      </c>
      <c r="APO21">
        <v>9.7579788672433386E-4</v>
      </c>
      <c r="APP21">
        <v>9.7579788672433386E-4</v>
      </c>
      <c r="APQ21">
        <v>9.7579788672433386E-4</v>
      </c>
      <c r="APR21">
        <v>9.7579788672433386E-4</v>
      </c>
      <c r="APS21">
        <v>9.7579788672433386E-4</v>
      </c>
      <c r="APT21">
        <v>9.7579788672433386E-4</v>
      </c>
      <c r="APU21">
        <v>9.7579788672433386E-4</v>
      </c>
      <c r="APV21">
        <v>9.7579788672433386E-4</v>
      </c>
      <c r="APW21">
        <v>9.7579788672433386E-4</v>
      </c>
      <c r="APX21">
        <v>9.7579788672433386E-4</v>
      </c>
      <c r="APY21">
        <v>9.7579788672433386E-4</v>
      </c>
      <c r="APZ21">
        <v>9.7579788672433386E-4</v>
      </c>
      <c r="AQA21">
        <v>9.7579788672433386E-4</v>
      </c>
      <c r="AQB21">
        <v>9.7579788672433386E-4</v>
      </c>
      <c r="AQC21">
        <v>9.7579788672433386E-4</v>
      </c>
      <c r="AQD21">
        <v>9.7579788672433386E-4</v>
      </c>
      <c r="AQE21">
        <v>9.7579788672433386E-4</v>
      </c>
      <c r="AQF21">
        <v>9.7579788672433386E-4</v>
      </c>
      <c r="AQG21">
        <v>9.7579788672433386E-4</v>
      </c>
      <c r="AQH21">
        <v>9.7579788672433386E-4</v>
      </c>
      <c r="AQI21">
        <v>9.7579788672433386E-4</v>
      </c>
      <c r="AQJ21">
        <v>9.7579788672433386E-4</v>
      </c>
      <c r="AQK21">
        <v>9.7579788672433386E-4</v>
      </c>
      <c r="AQL21">
        <v>9.7579788672433386E-4</v>
      </c>
      <c r="AQM21">
        <v>9.7579788672433386E-4</v>
      </c>
      <c r="AQN21">
        <v>9.7579788672433386E-4</v>
      </c>
      <c r="AQO21">
        <v>9.7579788672433386E-4</v>
      </c>
      <c r="AQP21">
        <v>9.7579788672433386E-4</v>
      </c>
      <c r="AQQ21">
        <v>9.7579788672433386E-4</v>
      </c>
      <c r="AQR21">
        <v>9.7579788672433386E-4</v>
      </c>
      <c r="AQS21">
        <v>9.7579788672433386E-4</v>
      </c>
      <c r="AQT21">
        <v>9.7583113348209281E-4</v>
      </c>
      <c r="AQU21">
        <v>9.7661701663577321E-4</v>
      </c>
      <c r="AQV21">
        <v>9.7855763247214206E-4</v>
      </c>
      <c r="AQW21">
        <v>9.8182231227281788E-4</v>
      </c>
      <c r="AQX21">
        <v>9.8661436372644786E-4</v>
      </c>
      <c r="AQY21">
        <v>8.3414346137238282E-5</v>
      </c>
      <c r="AQZ21">
        <v>1.1175498176131543E-3</v>
      </c>
      <c r="ARA21">
        <v>8.9751915643028317E-4</v>
      </c>
      <c r="ARB21">
        <v>8.67414799568863E-4</v>
      </c>
      <c r="ARC21">
        <v>8.6737590739279576E-4</v>
      </c>
      <c r="ARD21">
        <v>8.6737590739279576E-4</v>
      </c>
      <c r="ARE21">
        <v>8.6737590739279576E-4</v>
      </c>
      <c r="ARF21">
        <v>8.6737590739279576E-4</v>
      </c>
      <c r="ARG21">
        <v>8.6737590739279576E-4</v>
      </c>
      <c r="ARH21">
        <v>8.6737590739279576E-4</v>
      </c>
      <c r="ARI21">
        <v>8.6737590739279576E-4</v>
      </c>
      <c r="ARJ21">
        <v>8.6737590739279576E-4</v>
      </c>
      <c r="ARK21">
        <v>8.6737590739279576E-4</v>
      </c>
      <c r="ARL21">
        <v>8.6737590739279576E-4</v>
      </c>
      <c r="ARM21">
        <v>8.6737590739279576E-4</v>
      </c>
      <c r="ARN21">
        <v>8.6737590739279576E-4</v>
      </c>
      <c r="ARO21">
        <v>8.6737590739279576E-4</v>
      </c>
      <c r="ARP21">
        <v>8.6737590739279576E-4</v>
      </c>
      <c r="ARQ21">
        <v>8.6737590739279576E-4</v>
      </c>
      <c r="ARR21">
        <v>8.6737590739279576E-4</v>
      </c>
      <c r="ARS21">
        <v>8.6737590739279576E-4</v>
      </c>
      <c r="ART21">
        <v>8.6737590739279576E-4</v>
      </c>
      <c r="ARU21">
        <v>8.6737590739279576E-4</v>
      </c>
      <c r="ARV21">
        <v>8.6737590739279576E-4</v>
      </c>
      <c r="ARW21">
        <v>8.6737590739279576E-4</v>
      </c>
      <c r="ARX21">
        <v>8.6737590739279576E-4</v>
      </c>
      <c r="ARY21">
        <v>8.6737590739279576E-4</v>
      </c>
      <c r="ARZ21">
        <v>8.6737590739279576E-4</v>
      </c>
      <c r="ASA21">
        <v>8.6737590739279576E-4</v>
      </c>
      <c r="ASB21">
        <v>8.6737590739279576E-4</v>
      </c>
      <c r="ASC21">
        <v>8.6737590739279576E-4</v>
      </c>
      <c r="ASD21">
        <v>8.6737590739279576E-4</v>
      </c>
      <c r="ASE21">
        <v>8.6737590739279576E-4</v>
      </c>
      <c r="ASF21">
        <v>8.6737590739279576E-4</v>
      </c>
      <c r="ASG21">
        <v>8.6737590739279576E-4</v>
      </c>
      <c r="ASH21">
        <v>8.6737590739279576E-4</v>
      </c>
      <c r="ASI21">
        <v>8.6737590739279576E-4</v>
      </c>
      <c r="ASJ21">
        <v>8.6737590739279576E-4</v>
      </c>
      <c r="ASK21">
        <v>8.6737590739279576E-4</v>
      </c>
      <c r="ASL21">
        <v>8.6737590739279576E-4</v>
      </c>
      <c r="ASM21">
        <v>8.6737590739279576E-4</v>
      </c>
      <c r="ASN21">
        <v>8.6737590739279576E-4</v>
      </c>
      <c r="ASO21">
        <v>8.6737590739279576E-4</v>
      </c>
      <c r="ASP21">
        <v>8.6737590739279576E-4</v>
      </c>
      <c r="ASQ21">
        <v>8.6737590739279576E-4</v>
      </c>
      <c r="ASR21">
        <v>8.6749112996804963E-4</v>
      </c>
      <c r="ASS21">
        <v>8.6862305741480079E-4</v>
      </c>
      <c r="AST21">
        <v>8.7112239527697966E-4</v>
      </c>
      <c r="ASU21">
        <v>8.7522118000196345E-4</v>
      </c>
      <c r="ASV21">
        <v>0</v>
      </c>
      <c r="ASW21">
        <v>9.2362142958930045E-4</v>
      </c>
      <c r="ASX21">
        <v>7.7127651249321355E-4</v>
      </c>
      <c r="ASY21">
        <v>7.5895393236617096E-4</v>
      </c>
      <c r="ASZ21">
        <v>7.5895393236617096E-4</v>
      </c>
      <c r="ATA21">
        <v>7.5895393236617096E-4</v>
      </c>
      <c r="ATB21">
        <v>7.5895393236617096E-4</v>
      </c>
      <c r="ATC21">
        <v>7.5895393236617096E-4</v>
      </c>
      <c r="ATD21">
        <v>7.5895393236617096E-4</v>
      </c>
      <c r="ATE21">
        <v>7.5895393236617096E-4</v>
      </c>
      <c r="ATF21">
        <v>7.5895393236617096E-4</v>
      </c>
      <c r="ATG21">
        <v>7.5895393236617096E-4</v>
      </c>
      <c r="ATH21">
        <v>7.5895393236617096E-4</v>
      </c>
      <c r="ATI21">
        <v>7.5895393236617096E-4</v>
      </c>
      <c r="ATJ21">
        <v>7.5895393236617096E-4</v>
      </c>
      <c r="ATK21">
        <v>7.5895393236617096E-4</v>
      </c>
      <c r="ATL21">
        <v>7.5895393236617096E-4</v>
      </c>
      <c r="ATM21">
        <v>7.5895393236617096E-4</v>
      </c>
      <c r="ATN21">
        <v>7.5895393236617096E-4</v>
      </c>
      <c r="ATO21">
        <v>7.5895393236617096E-4</v>
      </c>
      <c r="ATP21">
        <v>7.5895393236617096E-4</v>
      </c>
      <c r="ATQ21">
        <v>7.5895393236617096E-4</v>
      </c>
      <c r="ATR21">
        <v>7.5895393236617096E-4</v>
      </c>
      <c r="ATS21">
        <v>7.5895393236617096E-4</v>
      </c>
      <c r="ATT21">
        <v>7.5895393236617096E-4</v>
      </c>
      <c r="ATU21">
        <v>7.5895393236617096E-4</v>
      </c>
      <c r="ATV21">
        <v>7.5895393236617096E-4</v>
      </c>
      <c r="ATW21">
        <v>7.5895393236617096E-4</v>
      </c>
      <c r="ATX21">
        <v>7.5895393236617096E-4</v>
      </c>
      <c r="ATY21">
        <v>7.5895393236617096E-4</v>
      </c>
      <c r="ATZ21">
        <v>7.5895393236617096E-4</v>
      </c>
      <c r="AUA21">
        <v>7.5895393236617096E-4</v>
      </c>
      <c r="AUB21">
        <v>7.5895393236617096E-4</v>
      </c>
      <c r="AUC21">
        <v>7.5895393236617096E-4</v>
      </c>
      <c r="AUD21">
        <v>7.5895393236617096E-4</v>
      </c>
      <c r="AUE21">
        <v>7.5895393236617096E-4</v>
      </c>
      <c r="AUF21">
        <v>7.5895393236617096E-4</v>
      </c>
      <c r="AUG21">
        <v>7.5895393236617096E-4</v>
      </c>
      <c r="AUH21">
        <v>7.5895393236617096E-4</v>
      </c>
      <c r="AUI21">
        <v>7.5895393236617096E-4</v>
      </c>
      <c r="AUJ21">
        <v>7.5895393236617096E-4</v>
      </c>
      <c r="AUK21">
        <v>7.5895393236617096E-4</v>
      </c>
      <c r="AUL21">
        <v>7.5895393236617096E-4</v>
      </c>
      <c r="AUM21">
        <v>7.5895393236617096E-4</v>
      </c>
      <c r="AUN21">
        <v>7.5895393236617096E-4</v>
      </c>
      <c r="AUO21">
        <v>7.5895393236617096E-4</v>
      </c>
      <c r="AUP21">
        <v>7.5895393236617096E-4</v>
      </c>
      <c r="AUQ21">
        <v>7.5895393236617096E-4</v>
      </c>
      <c r="AUR21">
        <v>7.5895393236617096E-4</v>
      </c>
      <c r="AUS21">
        <v>7.5922594713109088E-4</v>
      </c>
      <c r="AUT21">
        <v>7.6082499546329286E-4</v>
      </c>
      <c r="AUU21">
        <v>7.6409518878018724E-4</v>
      </c>
      <c r="AUV21">
        <v>8.3414346137238282E-5</v>
      </c>
      <c r="AUW21">
        <v>7.4793436657202806E-4</v>
      </c>
      <c r="AUX21">
        <v>6.5280788456506316E-4</v>
      </c>
      <c r="AUY21">
        <v>6.5053193188456234E-4</v>
      </c>
      <c r="AUZ21">
        <v>6.5053193188456234E-4</v>
      </c>
      <c r="AVA21">
        <v>6.5053193188456234E-4</v>
      </c>
      <c r="AVB21">
        <v>6.5053193188456234E-4</v>
      </c>
      <c r="AVC21">
        <v>6.5053193188456234E-4</v>
      </c>
      <c r="AVD21">
        <v>6.5053193188456234E-4</v>
      </c>
      <c r="AVE21">
        <v>6.5053193188456234E-4</v>
      </c>
      <c r="AVF21">
        <v>6.5053193188456234E-4</v>
      </c>
      <c r="AVG21">
        <v>6.5053193188456234E-4</v>
      </c>
      <c r="AVH21">
        <v>6.5053193188456234E-4</v>
      </c>
      <c r="AVI21">
        <v>6.5053193188456234E-4</v>
      </c>
      <c r="AVJ21">
        <v>6.5053193188456234E-4</v>
      </c>
      <c r="AVK21">
        <v>6.5053193188456234E-4</v>
      </c>
      <c r="AVL21">
        <v>6.5053193188456234E-4</v>
      </c>
      <c r="AVM21">
        <v>6.5053193188456234E-4</v>
      </c>
      <c r="AVN21">
        <v>6.5053193188456234E-4</v>
      </c>
      <c r="AVO21">
        <v>6.5053193188456234E-4</v>
      </c>
      <c r="AVP21">
        <v>6.5053193188456234E-4</v>
      </c>
      <c r="AVQ21">
        <v>6.5053193188456234E-4</v>
      </c>
      <c r="AVR21">
        <v>6.5053193188456234E-4</v>
      </c>
      <c r="AVS21">
        <v>6.5053193188456234E-4</v>
      </c>
      <c r="AVT21">
        <v>6.5053193188456234E-4</v>
      </c>
      <c r="AVU21">
        <v>6.5053193188456234E-4</v>
      </c>
      <c r="AVV21">
        <v>6.5053193188456234E-4</v>
      </c>
      <c r="AVW21">
        <v>6.5053193188456234E-4</v>
      </c>
      <c r="AVX21">
        <v>6.5053193188456234E-4</v>
      </c>
      <c r="AVY21">
        <v>6.5053193188456234E-4</v>
      </c>
      <c r="AVZ21">
        <v>6.5053193188456234E-4</v>
      </c>
      <c r="AWA21">
        <v>6.5053193188456234E-4</v>
      </c>
      <c r="AWB21">
        <v>6.5053193188456234E-4</v>
      </c>
      <c r="AWC21">
        <v>6.5053193188456234E-4</v>
      </c>
      <c r="AWD21">
        <v>6.5053193188456234E-4</v>
      </c>
      <c r="AWE21">
        <v>6.5053193188456234E-4</v>
      </c>
      <c r="AWF21">
        <v>6.5053193188456234E-4</v>
      </c>
      <c r="AWG21">
        <v>6.5053193188456234E-4</v>
      </c>
      <c r="AWH21">
        <v>6.5053193188456234E-4</v>
      </c>
      <c r="AWI21">
        <v>6.5053193188456234E-4</v>
      </c>
      <c r="AWJ21">
        <v>6.5053193188456234E-4</v>
      </c>
      <c r="AWK21">
        <v>6.5053193188456234E-4</v>
      </c>
      <c r="AWL21">
        <v>6.5053193188456234E-4</v>
      </c>
      <c r="AWM21">
        <v>6.5053193188456234E-4</v>
      </c>
      <c r="AWN21">
        <v>6.5053193188456234E-4</v>
      </c>
      <c r="AWO21">
        <v>6.5053193188456234E-4</v>
      </c>
      <c r="AWP21">
        <v>6.5053193188456234E-4</v>
      </c>
      <c r="AWQ21">
        <v>6.5053193188456234E-4</v>
      </c>
      <c r="AWR21">
        <v>6.5053193188456234E-4</v>
      </c>
      <c r="AWS21">
        <v>6.5053193188456234E-4</v>
      </c>
      <c r="AWT21">
        <v>6.5053193188456234E-4</v>
      </c>
      <c r="AWU21">
        <v>6.5053193188456234E-4</v>
      </c>
      <c r="AWV21">
        <v>6.5053193188456234E-4</v>
      </c>
      <c r="AWW21">
        <v>6.5107801752027649E-4</v>
      </c>
      <c r="AWX21">
        <v>6.5334178007652106E-4</v>
      </c>
      <c r="AWY21">
        <v>6.57742908458565E-4</v>
      </c>
      <c r="AWZ21">
        <v>0</v>
      </c>
      <c r="AXA21">
        <v>5.874913792845044E-4</v>
      </c>
      <c r="AXB21">
        <v>5.4210994834075893E-4</v>
      </c>
      <c r="AXC21">
        <v>5.4210994834075893E-4</v>
      </c>
      <c r="AXD21">
        <v>5.4210994834075893E-4</v>
      </c>
      <c r="AXE21">
        <v>5.4210994834075893E-4</v>
      </c>
      <c r="AXF21">
        <v>5.4210994834075893E-4</v>
      </c>
      <c r="AXG21">
        <v>5.4210994834075893E-4</v>
      </c>
      <c r="AXH21">
        <v>5.4210994834075893E-4</v>
      </c>
      <c r="AXI21">
        <v>5.4210994834075893E-4</v>
      </c>
      <c r="AXJ21">
        <v>5.4210994834075893E-4</v>
      </c>
      <c r="AXK21">
        <v>5.4210994834075893E-4</v>
      </c>
      <c r="AXL21">
        <v>5.4210994834075893E-4</v>
      </c>
      <c r="AXM21">
        <v>5.4210994834075893E-4</v>
      </c>
      <c r="AXN21">
        <v>5.4210994834075893E-4</v>
      </c>
      <c r="AXO21">
        <v>5.4210994834075893E-4</v>
      </c>
      <c r="AXP21">
        <v>5.4210994834075893E-4</v>
      </c>
      <c r="AXQ21">
        <v>5.4210994834075893E-4</v>
      </c>
      <c r="AXR21">
        <v>5.4210994834075893E-4</v>
      </c>
      <c r="AXS21">
        <v>5.4210994834075893E-4</v>
      </c>
      <c r="AXT21">
        <v>5.4210994834075893E-4</v>
      </c>
      <c r="AXU21">
        <v>5.4210994834075893E-4</v>
      </c>
      <c r="AXV21">
        <v>5.4210994834075893E-4</v>
      </c>
      <c r="AXW21">
        <v>5.4210994834075893E-4</v>
      </c>
      <c r="AXX21">
        <v>5.4210994834075893E-4</v>
      </c>
      <c r="AXY21">
        <v>5.4210994834075893E-4</v>
      </c>
      <c r="AXZ21">
        <v>5.4210994834075893E-4</v>
      </c>
      <c r="AYA21">
        <v>5.4210994834075893E-4</v>
      </c>
      <c r="AYB21">
        <v>5.4210994834075893E-4</v>
      </c>
      <c r="AYC21">
        <v>5.4210994834075893E-4</v>
      </c>
      <c r="AYD21">
        <v>5.4210994834075893E-4</v>
      </c>
      <c r="AYE21">
        <v>5.4210994834075893E-4</v>
      </c>
      <c r="AYF21">
        <v>5.4210994834075893E-4</v>
      </c>
      <c r="AYG21">
        <v>5.4210994834075893E-4</v>
      </c>
      <c r="AYH21">
        <v>5.4210994834075893E-4</v>
      </c>
      <c r="AYI21">
        <v>5.4210994834075893E-4</v>
      </c>
      <c r="AYJ21">
        <v>5.4210994834075893E-4</v>
      </c>
      <c r="AYK21">
        <v>5.4210994834075893E-4</v>
      </c>
      <c r="AYL21">
        <v>5.4210994834075893E-4</v>
      </c>
      <c r="AYM21">
        <v>5.4210994834075893E-4</v>
      </c>
      <c r="AYN21">
        <v>5.4210994834075893E-4</v>
      </c>
      <c r="AYO21">
        <v>5.4210994834075893E-4</v>
      </c>
      <c r="AYP21">
        <v>5.4210994834075893E-4</v>
      </c>
      <c r="AYQ21">
        <v>5.4210994834075893E-4</v>
      </c>
      <c r="AYR21">
        <v>5.4210994834075893E-4</v>
      </c>
      <c r="AYS21">
        <v>5.4210994834075893E-4</v>
      </c>
      <c r="AYT21">
        <v>5.4210994834075893E-4</v>
      </c>
      <c r="AYU21">
        <v>5.4210994834075893E-4</v>
      </c>
      <c r="AYV21">
        <v>5.4210994834075893E-4</v>
      </c>
      <c r="AYW21">
        <v>5.4210994834075893E-4</v>
      </c>
      <c r="AYX21">
        <v>5.4210994834075893E-4</v>
      </c>
      <c r="AYY21">
        <v>5.4210994834075893E-4</v>
      </c>
      <c r="AYZ21">
        <v>5.4210994834075893E-4</v>
      </c>
      <c r="AZA21">
        <v>5.4210994834075893E-4</v>
      </c>
      <c r="AZB21">
        <v>5.4210994834075893E-4</v>
      </c>
      <c r="AZC21">
        <v>5.4210994834075893E-4</v>
      </c>
      <c r="AZD21">
        <v>5.4211090609464067E-4</v>
      </c>
      <c r="AZE21">
        <v>5.4312925511173322E-4</v>
      </c>
      <c r="AZF21">
        <v>5.4641287797997846E-4</v>
      </c>
      <c r="AZG21">
        <v>4.4875957576885432E-4</v>
      </c>
      <c r="AZH21">
        <v>4.3368794963378853E-4</v>
      </c>
      <c r="AZI21">
        <v>4.3368794963378853E-4</v>
      </c>
      <c r="AZJ21">
        <v>4.3368794963378853E-4</v>
      </c>
      <c r="AZK21">
        <v>4.3368794963378853E-4</v>
      </c>
      <c r="AZL21">
        <v>4.3368794963378853E-4</v>
      </c>
      <c r="AZM21">
        <v>4.3368794963378853E-4</v>
      </c>
      <c r="AZN21">
        <v>4.3368794963378853E-4</v>
      </c>
      <c r="AZO21">
        <v>4.3368794963378853E-4</v>
      </c>
      <c r="AZP21">
        <v>4.3368794963378853E-4</v>
      </c>
      <c r="AZQ21">
        <v>4.3368794963378853E-4</v>
      </c>
      <c r="AZR21">
        <v>4.3368794963378853E-4</v>
      </c>
      <c r="AZS21">
        <v>4.3368794963378853E-4</v>
      </c>
      <c r="AZT21">
        <v>4.3368794963378853E-4</v>
      </c>
      <c r="AZU21">
        <v>4.3368794963378853E-4</v>
      </c>
      <c r="AZV21">
        <v>4.3368794963378853E-4</v>
      </c>
      <c r="AZW21">
        <v>4.3368794963378853E-4</v>
      </c>
      <c r="AZX21">
        <v>4.3368794963378853E-4</v>
      </c>
      <c r="AZY21">
        <v>4.3368794963378853E-4</v>
      </c>
      <c r="AZZ21">
        <v>4.3368794963378853E-4</v>
      </c>
      <c r="BAA21">
        <v>4.3368794963378853E-4</v>
      </c>
      <c r="BAB21">
        <v>4.3368794963378853E-4</v>
      </c>
      <c r="BAC21">
        <v>4.3368794963378853E-4</v>
      </c>
      <c r="BAD21">
        <v>4.3368794963378853E-4</v>
      </c>
      <c r="BAE21">
        <v>4.3368794963378853E-4</v>
      </c>
      <c r="BAF21">
        <v>4.3368794963378853E-4</v>
      </c>
      <c r="BAG21">
        <v>4.3368794963378853E-4</v>
      </c>
      <c r="BAH21">
        <v>4.3368794963378853E-4</v>
      </c>
      <c r="BAI21">
        <v>4.3368794963378853E-4</v>
      </c>
      <c r="BAJ21">
        <v>4.3368794963378853E-4</v>
      </c>
      <c r="BAK21">
        <v>4.3368794963378853E-4</v>
      </c>
      <c r="BAL21">
        <v>4.3368794963378853E-4</v>
      </c>
      <c r="BAM21">
        <v>4.3368794963378853E-4</v>
      </c>
      <c r="BAN21">
        <v>4.3368794963378853E-4</v>
      </c>
      <c r="BAO21">
        <v>4.3368794963378853E-4</v>
      </c>
      <c r="BAP21">
        <v>4.3368794963378853E-4</v>
      </c>
      <c r="BAQ21">
        <v>4.3368794963378853E-4</v>
      </c>
      <c r="BAR21">
        <v>4.3368794963378853E-4</v>
      </c>
      <c r="BAS21">
        <v>4.3368794963378853E-4</v>
      </c>
      <c r="BAT21">
        <v>4.3368794963378853E-4</v>
      </c>
      <c r="BAU21">
        <v>4.3368794963378853E-4</v>
      </c>
      <c r="BAV21">
        <v>4.3368794963378853E-4</v>
      </c>
      <c r="BAW21">
        <v>4.3368794963378853E-4</v>
      </c>
      <c r="BAX21">
        <v>4.3368794963378853E-4</v>
      </c>
      <c r="BAY21">
        <v>4.3368794963378853E-4</v>
      </c>
      <c r="BAZ21">
        <v>4.3368794963378853E-4</v>
      </c>
      <c r="BBA21">
        <v>4.3368794963378853E-4</v>
      </c>
      <c r="BBB21">
        <v>4.3368794963378853E-4</v>
      </c>
      <c r="BBC21">
        <v>4.3368794963378853E-4</v>
      </c>
      <c r="BBD21">
        <v>4.3368794963378853E-4</v>
      </c>
      <c r="BBE21">
        <v>4.3368794963378853E-4</v>
      </c>
      <c r="BBF21">
        <v>4.3368794963378853E-4</v>
      </c>
      <c r="BBG21">
        <v>4.3368794963378853E-4</v>
      </c>
      <c r="BBH21">
        <v>4.3368794963378853E-4</v>
      </c>
      <c r="BBI21">
        <v>4.3368794963378853E-4</v>
      </c>
      <c r="BBJ21">
        <v>4.3368794963378853E-4</v>
      </c>
      <c r="BBK21">
        <v>4.3368794963378853E-4</v>
      </c>
      <c r="BBL21">
        <v>4.3368794963378853E-4</v>
      </c>
      <c r="BBM21">
        <v>4.3368794963378853E-4</v>
      </c>
      <c r="BBN21">
        <v>4.337455870424062E-4</v>
      </c>
      <c r="BBO21">
        <v>4.355611722011991E-4</v>
      </c>
      <c r="BBP21">
        <v>0</v>
      </c>
      <c r="BBQ21">
        <v>3.2640394375556026E-4</v>
      </c>
      <c r="BBR21">
        <v>3.2526596046685268E-4</v>
      </c>
      <c r="BBS21">
        <v>3.2526596046685268E-4</v>
      </c>
      <c r="BBT21">
        <v>3.2526596046685268E-4</v>
      </c>
      <c r="BBU21">
        <v>3.2526596046685268E-4</v>
      </c>
      <c r="BBV21">
        <v>3.2526596046685268E-4</v>
      </c>
      <c r="BBW21">
        <v>3.2526596046685268E-4</v>
      </c>
      <c r="BBX21">
        <v>3.2526596046685268E-4</v>
      </c>
      <c r="BBY21">
        <v>3.2526596046685268E-4</v>
      </c>
      <c r="BBZ21">
        <v>3.2526596046685268E-4</v>
      </c>
      <c r="BCA21">
        <v>3.2526596046685268E-4</v>
      </c>
      <c r="BCB21">
        <v>3.2526596046685268E-4</v>
      </c>
      <c r="BCC21">
        <v>3.2526596046685268E-4</v>
      </c>
      <c r="BCD21">
        <v>3.2526596046685268E-4</v>
      </c>
      <c r="BCE21">
        <v>3.2526596046685268E-4</v>
      </c>
      <c r="BCF21">
        <v>3.2526596046685268E-4</v>
      </c>
      <c r="BCG21">
        <v>3.2526596046685268E-4</v>
      </c>
      <c r="BCH21">
        <v>3.2526596046685268E-4</v>
      </c>
      <c r="BCI21">
        <v>3.2526596046685268E-4</v>
      </c>
      <c r="BCJ21">
        <v>3.2526596046685268E-4</v>
      </c>
      <c r="BCK21">
        <v>3.2526596046685268E-4</v>
      </c>
      <c r="BCL21">
        <v>3.2526596046685268E-4</v>
      </c>
      <c r="BCM21">
        <v>3.2526596046685268E-4</v>
      </c>
      <c r="BCN21">
        <v>3.2526596046685268E-4</v>
      </c>
      <c r="BCO21">
        <v>3.2526596046685268E-4</v>
      </c>
      <c r="BCP21">
        <v>3.2526596046685268E-4</v>
      </c>
      <c r="BCQ21">
        <v>3.2526596046685268E-4</v>
      </c>
      <c r="BCR21">
        <v>3.2526596046685268E-4</v>
      </c>
      <c r="BCS21">
        <v>3.2526596046685268E-4</v>
      </c>
      <c r="BCT21">
        <v>3.2526596046685268E-4</v>
      </c>
      <c r="BCU21">
        <v>3.2526596046685268E-4</v>
      </c>
      <c r="BCV21">
        <v>3.2526596046685268E-4</v>
      </c>
      <c r="BCW21">
        <v>3.2526596046685268E-4</v>
      </c>
      <c r="BCX21">
        <v>3.2526596046685268E-4</v>
      </c>
      <c r="BCY21">
        <v>3.2526596046685268E-4</v>
      </c>
      <c r="BCZ21">
        <v>3.2526596046685268E-4</v>
      </c>
      <c r="BDA21">
        <v>3.2526596046685268E-4</v>
      </c>
      <c r="BDB21">
        <v>3.2526596046685268E-4</v>
      </c>
      <c r="BDC21">
        <v>3.2526596046685268E-4</v>
      </c>
      <c r="BDD21">
        <v>3.2526596046685268E-4</v>
      </c>
      <c r="BDE21">
        <v>3.2526596046685268E-4</v>
      </c>
      <c r="BDF21">
        <v>3.2526596046685268E-4</v>
      </c>
      <c r="BDG21">
        <v>3.2526596046685268E-4</v>
      </c>
      <c r="BDH21">
        <v>3.2526596046685268E-4</v>
      </c>
      <c r="BDI21">
        <v>3.2526596046685268E-4</v>
      </c>
      <c r="BDJ21">
        <v>3.2526596046685268E-4</v>
      </c>
      <c r="BDK21">
        <v>3.2526596046685268E-4</v>
      </c>
      <c r="BDL21">
        <v>3.2526596046685268E-4</v>
      </c>
      <c r="BDM21">
        <v>3.2526596046685268E-4</v>
      </c>
      <c r="BDN21">
        <v>3.2526596046685268E-4</v>
      </c>
      <c r="BDO21">
        <v>3.2526596046685268E-4</v>
      </c>
      <c r="BDP21">
        <v>3.2526596046685268E-4</v>
      </c>
      <c r="BDQ21">
        <v>3.2526596046685268E-4</v>
      </c>
      <c r="BDR21">
        <v>3.2526596046685268E-4</v>
      </c>
      <c r="BDS21">
        <v>3.2526596046685268E-4</v>
      </c>
      <c r="BDT21">
        <v>3.2526596046685268E-4</v>
      </c>
      <c r="BDU21">
        <v>3.2526596046685268E-4</v>
      </c>
      <c r="BDV21">
        <v>3.2526596046685268E-4</v>
      </c>
      <c r="BDW21">
        <v>3.2526596046685268E-4</v>
      </c>
      <c r="BDX21">
        <v>3.2526596046685268E-4</v>
      </c>
      <c r="BDY21">
        <v>3.2526596046685268E-4</v>
      </c>
      <c r="BDZ21">
        <v>3.2526596046685268E-4</v>
      </c>
      <c r="BEA21">
        <v>3.2526596046685268E-4</v>
      </c>
      <c r="BEB21">
        <v>3.2553899454782056E-4</v>
      </c>
      <c r="BEC21">
        <v>3.2887144840650133E-4</v>
      </c>
      <c r="BED21">
        <v>2.1684397841309949E-4</v>
      </c>
      <c r="BEE21">
        <v>2.1684397841309949E-4</v>
      </c>
      <c r="BEF21">
        <v>2.1684397841309949E-4</v>
      </c>
      <c r="BEG21">
        <v>2.1684397841309949E-4</v>
      </c>
      <c r="BEH21">
        <v>2.1684397841309949E-4</v>
      </c>
      <c r="BEI21">
        <v>2.1684397841309949E-4</v>
      </c>
      <c r="BEJ21">
        <v>2.1684397841309949E-4</v>
      </c>
      <c r="BEK21">
        <v>2.1684397841309949E-4</v>
      </c>
      <c r="BEL21">
        <v>2.1684397841309949E-4</v>
      </c>
      <c r="BEM21">
        <v>2.1684397841309949E-4</v>
      </c>
      <c r="BEN21">
        <v>2.1684397841309949E-4</v>
      </c>
      <c r="BEO21">
        <v>2.1684397841309949E-4</v>
      </c>
      <c r="BEP21">
        <v>2.1684397841309949E-4</v>
      </c>
      <c r="BEQ21">
        <v>2.1684397841309949E-4</v>
      </c>
      <c r="BER21">
        <v>2.1684397841309949E-4</v>
      </c>
      <c r="BES21">
        <v>2.1684397841309949E-4</v>
      </c>
      <c r="BET21">
        <v>2.1684397841309949E-4</v>
      </c>
      <c r="BEU21">
        <v>2.1684397841309949E-4</v>
      </c>
      <c r="BEV21">
        <v>2.1684397841309949E-4</v>
      </c>
      <c r="BEW21">
        <v>2.1684397841309949E-4</v>
      </c>
      <c r="BEX21">
        <v>2.1684397841309949E-4</v>
      </c>
      <c r="BEY21">
        <v>2.1684397841309949E-4</v>
      </c>
      <c r="BEZ21">
        <v>2.1684397841309949E-4</v>
      </c>
      <c r="BFA21">
        <v>2.1684397841309949E-4</v>
      </c>
      <c r="BFB21">
        <v>2.1684397841309949E-4</v>
      </c>
      <c r="BFC21">
        <v>2.1684397841309949E-4</v>
      </c>
      <c r="BFD21">
        <v>2.1684397841309949E-4</v>
      </c>
      <c r="BFE21">
        <v>2.1684397841309949E-4</v>
      </c>
      <c r="BFF21">
        <v>2.1684397841309949E-4</v>
      </c>
      <c r="BFG21">
        <v>2.1684397841309949E-4</v>
      </c>
      <c r="BFH21">
        <v>2.1684397841309949E-4</v>
      </c>
      <c r="BFI21">
        <v>2.1684397841309949E-4</v>
      </c>
      <c r="BFJ21">
        <v>2.1684397841309949E-4</v>
      </c>
      <c r="BFK21">
        <v>2.1684397841309949E-4</v>
      </c>
      <c r="BFL21">
        <v>2.1684397841309949E-4</v>
      </c>
      <c r="BFM21">
        <v>2.1684397841309949E-4</v>
      </c>
      <c r="BFN21">
        <v>2.1684397841309949E-4</v>
      </c>
      <c r="BFO21">
        <v>2.1684397841309949E-4</v>
      </c>
      <c r="BFP21">
        <v>2.1684397841309949E-4</v>
      </c>
      <c r="BFQ21">
        <v>2.1684397841309949E-4</v>
      </c>
      <c r="BFR21">
        <v>2.1684397841309949E-4</v>
      </c>
      <c r="BFS21">
        <v>2.1684397841309949E-4</v>
      </c>
      <c r="BFT21">
        <v>2.1684397841309949E-4</v>
      </c>
      <c r="BFU21">
        <v>2.1684397841309949E-4</v>
      </c>
      <c r="BFV21">
        <v>2.1684397841309949E-4</v>
      </c>
      <c r="BFW21">
        <v>2.1684397841309949E-4</v>
      </c>
      <c r="BFX21">
        <v>2.1684397841309949E-4</v>
      </c>
      <c r="BFY21">
        <v>2.1684397841309949E-4</v>
      </c>
      <c r="BFZ21">
        <v>2.1684397841309949E-4</v>
      </c>
      <c r="BGA21">
        <v>2.1684397841309949E-4</v>
      </c>
      <c r="BGB21">
        <v>2.1684397841309949E-4</v>
      </c>
      <c r="BGC21">
        <v>2.1684397841309949E-4</v>
      </c>
      <c r="BGD21">
        <v>2.1684397841309949E-4</v>
      </c>
      <c r="BGE21">
        <v>2.1684397841309949E-4</v>
      </c>
      <c r="BGF21">
        <v>2.1684397841309949E-4</v>
      </c>
      <c r="BGG21">
        <v>2.1684397841309949E-4</v>
      </c>
      <c r="BGH21">
        <v>2.1684397841309949E-4</v>
      </c>
      <c r="BGI21">
        <v>2.1684397841309949E-4</v>
      </c>
      <c r="BGJ21">
        <v>2.1684397841309949E-4</v>
      </c>
      <c r="BGK21">
        <v>2.1684397841309949E-4</v>
      </c>
      <c r="BGL21">
        <v>2.1684397841309949E-4</v>
      </c>
      <c r="BGM21">
        <v>2.1684397841309949E-4</v>
      </c>
      <c r="BGN21">
        <v>2.1684397841309949E-4</v>
      </c>
      <c r="BGO21">
        <v>2.1684397841309949E-4</v>
      </c>
      <c r="BGP21">
        <v>2.1684397841309949E-4</v>
      </c>
      <c r="BGQ21">
        <v>2.1684397841309949E-4</v>
      </c>
      <c r="BGR21">
        <v>2.1684397841309949E-4</v>
      </c>
      <c r="BGS21">
        <v>2.177805906968595E-4</v>
      </c>
      <c r="BGT21">
        <v>0</v>
      </c>
      <c r="BGU21">
        <v>1.0842199546796381E-4</v>
      </c>
      <c r="BGV21">
        <v>1.0842199546796381E-4</v>
      </c>
      <c r="BGW21">
        <v>1.0842199546796381E-4</v>
      </c>
      <c r="BGX21">
        <v>1.0842199546796381E-4</v>
      </c>
      <c r="BGY21">
        <v>1.0842199546796381E-4</v>
      </c>
      <c r="BGZ21">
        <v>1.0842199546796381E-4</v>
      </c>
      <c r="BHA21">
        <v>1.0842199546796381E-4</v>
      </c>
      <c r="BHB21">
        <v>1.0842199546796381E-4</v>
      </c>
      <c r="BHC21">
        <v>1.0842199546796381E-4</v>
      </c>
      <c r="BHD21">
        <v>1.0842199546796381E-4</v>
      </c>
      <c r="BHE21">
        <v>1.0842199546796381E-4</v>
      </c>
      <c r="BHF21">
        <v>1.0842199546796381E-4</v>
      </c>
      <c r="BHG21">
        <v>1.0842199546796381E-4</v>
      </c>
      <c r="BHH21">
        <v>1.0842199546796381E-4</v>
      </c>
      <c r="BHI21">
        <v>1.0842199546796381E-4</v>
      </c>
      <c r="BHJ21">
        <v>1.0842199546796381E-4</v>
      </c>
      <c r="BHK21">
        <v>1.0842199546796381E-4</v>
      </c>
      <c r="BHL21">
        <v>1.0842199546796381E-4</v>
      </c>
      <c r="BHM21">
        <v>1.0842199546796381E-4</v>
      </c>
      <c r="BHN21">
        <v>1.0842199546796381E-4</v>
      </c>
      <c r="BHO21">
        <v>1.0842199546796381E-4</v>
      </c>
      <c r="BHP21">
        <v>1.0842199546796381E-4</v>
      </c>
      <c r="BHQ21">
        <v>1.0842199546796381E-4</v>
      </c>
      <c r="BHR21">
        <v>1.0842199546796381E-4</v>
      </c>
      <c r="BHS21">
        <v>1.0842199546796381E-4</v>
      </c>
      <c r="BHT21">
        <v>1.0842199546796381E-4</v>
      </c>
      <c r="BHU21">
        <v>1.0842199546796381E-4</v>
      </c>
      <c r="BHV21">
        <v>1.0842199546796381E-4</v>
      </c>
      <c r="BHW21">
        <v>1.0842199546796381E-4</v>
      </c>
      <c r="BHX21">
        <v>1.0842199546796381E-4</v>
      </c>
      <c r="BHY21">
        <v>1.0842199546796381E-4</v>
      </c>
      <c r="BHZ21">
        <v>1.0842199546796381E-4</v>
      </c>
      <c r="BIA21">
        <v>1.0842199546796381E-4</v>
      </c>
      <c r="BIB21">
        <v>1.0842199546796381E-4</v>
      </c>
      <c r="BIC21">
        <v>1.0842199546796381E-4</v>
      </c>
      <c r="BID21">
        <v>1.0842199546796381E-4</v>
      </c>
      <c r="BIE21">
        <v>1.0842199546796381E-4</v>
      </c>
      <c r="BIF21">
        <v>1.0842199546796381E-4</v>
      </c>
      <c r="BIG21">
        <v>1.0842199546796381E-4</v>
      </c>
      <c r="BIH21">
        <v>1.0842199546796381E-4</v>
      </c>
      <c r="BII21">
        <v>1.0842199546796381E-4</v>
      </c>
      <c r="BIJ21">
        <v>1.0842199546796381E-4</v>
      </c>
      <c r="BIK21">
        <v>1.0842199546796381E-4</v>
      </c>
      <c r="BIL21">
        <v>1.0842199546796381E-4</v>
      </c>
      <c r="BIM21">
        <v>1.0842199546796381E-4</v>
      </c>
      <c r="BIN21">
        <v>1.0842199546796381E-4</v>
      </c>
      <c r="BIO21">
        <v>1.0842199546796381E-4</v>
      </c>
      <c r="BIP21">
        <v>1.0842199546796381E-4</v>
      </c>
      <c r="BIQ21">
        <v>1.0842199546796381E-4</v>
      </c>
      <c r="BIR21">
        <v>1.0842199546796381E-4</v>
      </c>
      <c r="BIS21">
        <v>1.0842199546796381E-4</v>
      </c>
      <c r="BIT21">
        <v>1.0842199546796381E-4</v>
      </c>
      <c r="BIU21">
        <v>1.0842199546796381E-4</v>
      </c>
      <c r="BIV21">
        <v>1.0842199546796381E-4</v>
      </c>
      <c r="BIW21">
        <v>1.0842199546796381E-4</v>
      </c>
      <c r="BIX21">
        <v>1.0842199546796381E-4</v>
      </c>
      <c r="BIY21">
        <v>1.0842199546796381E-4</v>
      </c>
      <c r="BIZ21">
        <v>1.0842199546796381E-4</v>
      </c>
      <c r="BJA21">
        <v>1.0842199546796381E-4</v>
      </c>
      <c r="BJB21">
        <v>1.0842199546796381E-4</v>
      </c>
      <c r="BJC21">
        <v>1.0842199546796381E-4</v>
      </c>
      <c r="BJD21">
        <v>1.0842199546796381E-4</v>
      </c>
      <c r="BJE21">
        <v>1.0842199546796381E-4</v>
      </c>
      <c r="BJF21">
        <v>1.0842199546796381E-4</v>
      </c>
      <c r="BJG21">
        <v>1.0842199546796381E-4</v>
      </c>
      <c r="BJH21">
        <v>1.0842199546796381E-4</v>
      </c>
      <c r="BJI21">
        <v>1.0842199546796381E-4</v>
      </c>
      <c r="BJJ21">
        <v>1.0842199546796381E-4</v>
      </c>
      <c r="BJK21">
        <v>1.0842199546796381E-4</v>
      </c>
      <c r="BJL21">
        <v>1.0842199546796381E-4</v>
      </c>
      <c r="BJM21">
        <v>1.0842199546796381E-4</v>
      </c>
      <c r="BJN21">
        <v>0</v>
      </c>
      <c r="BJO21">
        <v>0</v>
      </c>
      <c r="BJP21">
        <v>0</v>
      </c>
      <c r="BJQ21">
        <v>0</v>
      </c>
      <c r="BJR21">
        <v>0</v>
      </c>
      <c r="BJS21">
        <v>0</v>
      </c>
      <c r="BJT21">
        <v>0</v>
      </c>
      <c r="BJU21">
        <v>0</v>
      </c>
      <c r="BJV21">
        <v>0</v>
      </c>
      <c r="BJW21">
        <v>0</v>
      </c>
      <c r="BJX21">
        <v>0</v>
      </c>
      <c r="BJY21">
        <v>0</v>
      </c>
      <c r="BJZ21">
        <v>0</v>
      </c>
      <c r="BKA21">
        <v>0</v>
      </c>
      <c r="BKB21">
        <v>0</v>
      </c>
      <c r="BKC21">
        <v>0</v>
      </c>
      <c r="BKD21">
        <v>0</v>
      </c>
      <c r="BKE21">
        <v>0</v>
      </c>
      <c r="BKF21">
        <v>0</v>
      </c>
      <c r="BKG21">
        <v>0</v>
      </c>
      <c r="BKH21">
        <v>0</v>
      </c>
      <c r="BKI21">
        <v>0</v>
      </c>
      <c r="BKJ21">
        <v>0</v>
      </c>
      <c r="BKK21">
        <v>0</v>
      </c>
      <c r="BKL21">
        <v>0</v>
      </c>
      <c r="BKM21">
        <v>0</v>
      </c>
      <c r="BKN21">
        <v>0</v>
      </c>
      <c r="BKO21">
        <v>0</v>
      </c>
      <c r="BKP21">
        <v>0</v>
      </c>
      <c r="BKQ21">
        <v>0</v>
      </c>
      <c r="BKR21">
        <v>0</v>
      </c>
      <c r="BKS21">
        <v>0</v>
      </c>
      <c r="BKT21">
        <v>0</v>
      </c>
      <c r="BKU21">
        <v>0</v>
      </c>
      <c r="BKV21">
        <v>0</v>
      </c>
      <c r="BKW21">
        <v>0</v>
      </c>
      <c r="BKX21">
        <v>0</v>
      </c>
      <c r="BKY21">
        <v>0</v>
      </c>
      <c r="BKZ21">
        <v>0</v>
      </c>
      <c r="BLA21">
        <v>0</v>
      </c>
      <c r="BLB21">
        <v>0</v>
      </c>
      <c r="BLC21">
        <v>0</v>
      </c>
      <c r="BLD21">
        <v>0</v>
      </c>
      <c r="BLE21">
        <v>0</v>
      </c>
      <c r="BLF21">
        <v>0</v>
      </c>
      <c r="BLG21">
        <v>0</v>
      </c>
      <c r="BLH21">
        <v>0</v>
      </c>
      <c r="BLI21">
        <v>0</v>
      </c>
      <c r="BLJ21">
        <v>0</v>
      </c>
      <c r="BLK21">
        <v>0</v>
      </c>
      <c r="BLL21">
        <v>0</v>
      </c>
      <c r="BLM21">
        <v>0</v>
      </c>
      <c r="BLN21">
        <v>0</v>
      </c>
      <c r="BLO21">
        <v>0</v>
      </c>
      <c r="BLP21">
        <v>0</v>
      </c>
      <c r="BLQ21">
        <v>0</v>
      </c>
      <c r="BLR21">
        <v>0</v>
      </c>
      <c r="BLS21">
        <v>0</v>
      </c>
      <c r="BLT21">
        <v>0</v>
      </c>
      <c r="BLU21">
        <v>0</v>
      </c>
      <c r="BLV21">
        <v>0</v>
      </c>
      <c r="BLW21">
        <v>0</v>
      </c>
      <c r="BLX21">
        <v>0</v>
      </c>
      <c r="BLY21">
        <v>0</v>
      </c>
      <c r="BLZ21">
        <v>0</v>
      </c>
      <c r="BMA21">
        <v>0</v>
      </c>
      <c r="BMB21">
        <v>0</v>
      </c>
      <c r="BMC21">
        <v>0</v>
      </c>
      <c r="BMD21">
        <v>0</v>
      </c>
      <c r="BME21">
        <v>0</v>
      </c>
      <c r="BMF21">
        <v>0</v>
      </c>
      <c r="BMG21">
        <v>0</v>
      </c>
      <c r="BMH21">
        <v>0</v>
      </c>
      <c r="BMI21">
        <v>0</v>
      </c>
    </row>
    <row r="22" spans="1:1699" x14ac:dyDescent="0.25">
      <c r="A22">
        <v>0</v>
      </c>
      <c r="B22">
        <v>4.4919414107034953E-5</v>
      </c>
      <c r="C22">
        <v>8.9838828489138096E-5</v>
      </c>
      <c r="D22">
        <v>0</v>
      </c>
      <c r="E22">
        <v>1.3475824222882737E-4</v>
      </c>
      <c r="F22">
        <v>4.4919414190303144E-5</v>
      </c>
      <c r="G22">
        <v>1.8261906092991584E-4</v>
      </c>
      <c r="H22">
        <v>8.9838828188063189E-5</v>
      </c>
      <c r="I22">
        <v>0</v>
      </c>
      <c r="J22">
        <v>2.3612539191958463E-4</v>
      </c>
      <c r="K22">
        <v>1.3475824269806424E-4</v>
      </c>
      <c r="L22">
        <v>4.4919414190303144E-5</v>
      </c>
      <c r="M22">
        <v>2.9652965578045914E-4</v>
      </c>
      <c r="N22">
        <v>1.7967765697437561E-4</v>
      </c>
      <c r="O22">
        <v>8.9838828188063189E-5</v>
      </c>
      <c r="P22">
        <v>0</v>
      </c>
      <c r="Q22">
        <v>3.642756352337289E-4</v>
      </c>
      <c r="R22">
        <v>2.2459707038099177E-4</v>
      </c>
      <c r="S22">
        <v>1.3475824269806424E-4</v>
      </c>
      <c r="T22">
        <v>4.4919413925033871E-5</v>
      </c>
      <c r="U22">
        <v>4.3748542182488783E-4</v>
      </c>
      <c r="V22">
        <v>2.6951648446341283E-4</v>
      </c>
      <c r="W22">
        <v>1.7967765697437561E-4</v>
      </c>
      <c r="X22">
        <v>8.9838828329196415E-5</v>
      </c>
      <c r="Y22">
        <v>0</v>
      </c>
      <c r="Z22">
        <v>5.1711245029084293E-4</v>
      </c>
      <c r="AA22">
        <v>3.15925486670572E-4</v>
      </c>
      <c r="AB22">
        <v>2.2459707038099177E-4</v>
      </c>
      <c r="AC22">
        <v>1.3475824294020621E-4</v>
      </c>
      <c r="AD22">
        <v>4.4919413925033871E-5</v>
      </c>
      <c r="AE22">
        <v>6.0536183974284612E-4</v>
      </c>
      <c r="AF22">
        <v>3.6523812184757125E-4</v>
      </c>
      <c r="AG22">
        <v>2.6951648446341283E-4</v>
      </c>
      <c r="AH22">
        <v>1.7967765639976472E-4</v>
      </c>
      <c r="AI22">
        <v>8.9838828329196415E-5</v>
      </c>
      <c r="AJ22">
        <v>0</v>
      </c>
      <c r="AK22">
        <v>6.991729256711674E-4</v>
      </c>
      <c r="AL22">
        <v>4.1737132371120469E-4</v>
      </c>
      <c r="AM22">
        <v>3.1443589884272985E-4</v>
      </c>
      <c r="AN22">
        <v>2.24597070858588E-4</v>
      </c>
      <c r="AO22">
        <v>1.3475824294020621E-4</v>
      </c>
      <c r="AP22">
        <v>4.4919413925033871E-5</v>
      </c>
      <c r="AQ22">
        <v>7.9831438423945281E-4</v>
      </c>
      <c r="AR22">
        <v>4.7225078387390628E-4</v>
      </c>
      <c r="AS22">
        <v>3.5935531319701585E-4</v>
      </c>
      <c r="AT22">
        <v>2.695164853475978E-4</v>
      </c>
      <c r="AU22">
        <v>1.7967765639976472E-4</v>
      </c>
      <c r="AV22">
        <v>8.9838828329196415E-5</v>
      </c>
      <c r="AW22">
        <v>0</v>
      </c>
      <c r="AX22">
        <v>9.0303175196640136E-4</v>
      </c>
      <c r="AY22">
        <v>5.3016701555045839E-4</v>
      </c>
      <c r="AZ22">
        <v>4.0427472765936813E-4</v>
      </c>
      <c r="BA22">
        <v>3.1443589917817095E-4</v>
      </c>
      <c r="BB22">
        <v>2.24597070858588E-4</v>
      </c>
      <c r="BC22">
        <v>1.3475824294020621E-4</v>
      </c>
      <c r="BD22">
        <v>4.4919413925033871E-5</v>
      </c>
      <c r="BE22">
        <v>1.017048205129282E-3</v>
      </c>
      <c r="BF22">
        <v>5.9305931146757249E-4</v>
      </c>
      <c r="BG22">
        <v>4.5019319463883304E-4</v>
      </c>
      <c r="BH22">
        <v>3.5935531409099914E-4</v>
      </c>
      <c r="BI22">
        <v>2.695164853475978E-4</v>
      </c>
      <c r="BJ22">
        <v>1.7967765639976472E-4</v>
      </c>
      <c r="BK22">
        <v>8.9838828329196415E-5</v>
      </c>
      <c r="BL22">
        <v>0</v>
      </c>
      <c r="BM22">
        <v>1.1379763780645876E-3</v>
      </c>
      <c r="BN22">
        <v>6.5941234637176846E-4</v>
      </c>
      <c r="BO22">
        <v>4.9806705664534937E-4</v>
      </c>
      <c r="BP22">
        <v>4.0427472729675921E-4</v>
      </c>
      <c r="BQ22">
        <v>3.1443589917817095E-4</v>
      </c>
      <c r="BR22">
        <v>2.24597070858588E-4</v>
      </c>
      <c r="BS22">
        <v>1.3475824294020621E-4</v>
      </c>
      <c r="BT22">
        <v>4.491941500617341E-5</v>
      </c>
      <c r="BU22">
        <v>1.2642796638008668E-3</v>
      </c>
      <c r="BV22">
        <v>7.285512704734026E-4</v>
      </c>
      <c r="BW22">
        <v>5.4785718291300127E-4</v>
      </c>
      <c r="BX22">
        <v>4.4919414082086987E-4</v>
      </c>
      <c r="BY22">
        <v>3.5935531409099914E-4</v>
      </c>
      <c r="BZ22">
        <v>2.695164853475978E-4</v>
      </c>
      <c r="CA22">
        <v>1.7967765639976472E-4</v>
      </c>
      <c r="CB22">
        <v>8.9838827847745802E-5</v>
      </c>
      <c r="CC22">
        <v>0</v>
      </c>
      <c r="CD22">
        <v>1.3958461165067544E-3</v>
      </c>
      <c r="CE22">
        <v>8.0042106528984195E-4</v>
      </c>
      <c r="CF22">
        <v>5.9952741249967286E-4</v>
      </c>
      <c r="CG22">
        <v>4.9411355505993607E-4</v>
      </c>
      <c r="CH22">
        <v>4.0427472729675921E-4</v>
      </c>
      <c r="CI22">
        <v>3.1443589917817095E-4</v>
      </c>
      <c r="CJ22">
        <v>2.24597070858588E-4</v>
      </c>
      <c r="CK22">
        <v>1.3475824364735849E-4</v>
      </c>
      <c r="CL22">
        <v>4.491941500617341E-5</v>
      </c>
      <c r="CM22">
        <v>1.5325725541211449E-3</v>
      </c>
      <c r="CN22">
        <v>8.7497084375844677E-4</v>
      </c>
      <c r="CO22">
        <v>6.5304417267962188E-4</v>
      </c>
      <c r="CP22">
        <v>5.3903296887982722E-4</v>
      </c>
      <c r="CQ22">
        <v>4.4919414082086987E-4</v>
      </c>
      <c r="CR22">
        <v>3.5935531409099914E-4</v>
      </c>
      <c r="CS22">
        <v>2.695164853475978E-4</v>
      </c>
      <c r="CT22">
        <v>1.7967765689092164E-4</v>
      </c>
      <c r="CU22">
        <v>8.9838827847745802E-5</v>
      </c>
      <c r="CV22">
        <v>0</v>
      </c>
      <c r="CW22">
        <v>9.5227648834204665E-4</v>
      </c>
      <c r="CX22">
        <v>7.0837617597196154E-4</v>
      </c>
      <c r="CY22">
        <v>5.8470489880971775E-4</v>
      </c>
      <c r="CZ22">
        <v>4.9411355505993607E-4</v>
      </c>
      <c r="DA22">
        <v>4.0427472729675921E-4</v>
      </c>
      <c r="DB22">
        <v>3.1443589917817095E-4</v>
      </c>
      <c r="DC22">
        <v>2.2459707104393312E-4</v>
      </c>
      <c r="DD22">
        <v>1.3475824364735849E-4</v>
      </c>
      <c r="DE22">
        <v>4.491941500617341E-5</v>
      </c>
      <c r="DF22">
        <v>1.0342249005898126E-3</v>
      </c>
      <c r="DG22">
        <v>7.6555984426994732E-4</v>
      </c>
      <c r="DH22">
        <v>6.3185097338475181E-4</v>
      </c>
      <c r="DI22">
        <v>5.3903296887982722E-4</v>
      </c>
      <c r="DJ22">
        <v>4.4919414082086987E-4</v>
      </c>
      <c r="DK22">
        <v>3.5935531409099914E-4</v>
      </c>
      <c r="DL22">
        <v>2.695164860099355E-4</v>
      </c>
      <c r="DM22">
        <v>1.7967765689092164E-4</v>
      </c>
      <c r="DN22">
        <v>8.9838827847745802E-5</v>
      </c>
      <c r="DO22">
        <v>0</v>
      </c>
      <c r="DP22">
        <v>8.2584498797732468E-4</v>
      </c>
      <c r="DQ22">
        <v>6.8044853408231944E-4</v>
      </c>
      <c r="DR22">
        <v>5.8395238426695419E-4</v>
      </c>
      <c r="DS22">
        <v>4.9411355505993607E-4</v>
      </c>
      <c r="DT22">
        <v>4.0427472729675921E-4</v>
      </c>
      <c r="DU22">
        <v>3.14435897439292E-4</v>
      </c>
      <c r="DV22">
        <v>2.2459707104393312E-4</v>
      </c>
      <c r="DW22">
        <v>1.3475824364735849E-4</v>
      </c>
      <c r="DX22">
        <v>4.491941500617341E-5</v>
      </c>
      <c r="DY22">
        <v>8.8958896793238189E-4</v>
      </c>
      <c r="DZ22">
        <v>7.3047624363258706E-4</v>
      </c>
      <c r="EA22">
        <v>6.2887179776826424E-4</v>
      </c>
      <c r="EB22">
        <v>5.3903296887982722E-4</v>
      </c>
      <c r="EC22">
        <v>4.4919414082086987E-4</v>
      </c>
      <c r="ED22">
        <v>3.5935531265217304E-4</v>
      </c>
      <c r="EE22">
        <v>2.695164860099355E-4</v>
      </c>
      <c r="EF22">
        <v>1.7967765689092164E-4</v>
      </c>
      <c r="EG22">
        <v>8.9838827847745802E-5</v>
      </c>
      <c r="EH22">
        <v>0</v>
      </c>
      <c r="EI22">
        <v>7.8191395384078378E-4</v>
      </c>
      <c r="EJ22">
        <v>6.7379121276691322E-4</v>
      </c>
      <c r="EK22">
        <v>5.8395238426695419E-4</v>
      </c>
      <c r="EL22">
        <v>4.9411355505993607E-4</v>
      </c>
      <c r="EM22">
        <v>4.0427472722788765E-4</v>
      </c>
      <c r="EN22">
        <v>3.14435897439292E-4</v>
      </c>
      <c r="EO22">
        <v>2.2459707104393312E-4</v>
      </c>
      <c r="EP22">
        <v>1.3475824364735849E-4</v>
      </c>
      <c r="EQ22">
        <v>4.491941500617341E-5</v>
      </c>
      <c r="ER22">
        <v>8.3474264729107607E-4</v>
      </c>
      <c r="ES22">
        <v>7.1931479146672092E-4</v>
      </c>
      <c r="ET22">
        <v>6.2887179776826424E-4</v>
      </c>
      <c r="EU22">
        <v>5.3903296887982722E-4</v>
      </c>
      <c r="EV22">
        <v>4.4919414178846203E-4</v>
      </c>
      <c r="EW22">
        <v>3.5935531265217304E-4</v>
      </c>
      <c r="EX22">
        <v>2.695164860099355E-4</v>
      </c>
      <c r="EY22">
        <v>1.7967765689092164E-4</v>
      </c>
      <c r="EZ22">
        <v>8.9838827847745802E-5</v>
      </c>
      <c r="FA22">
        <v>0</v>
      </c>
      <c r="FB22">
        <v>7.6602139271827834E-4</v>
      </c>
      <c r="FC22">
        <v>6.7379121276691322E-4</v>
      </c>
      <c r="FD22">
        <v>5.8395238426695419E-4</v>
      </c>
      <c r="FE22">
        <v>4.9411355675762299E-4</v>
      </c>
      <c r="FF22">
        <v>4.0427472722788765E-4</v>
      </c>
      <c r="FG22">
        <v>3.14435897439292E-4</v>
      </c>
      <c r="FH22">
        <v>2.2459707104393312E-4</v>
      </c>
      <c r="FI22">
        <v>1.3475824364735849E-4</v>
      </c>
      <c r="FJ22">
        <v>4.491941500617341E-5</v>
      </c>
      <c r="FK22">
        <v>8.1389630224948156E-4</v>
      </c>
      <c r="FL22">
        <v>7.1871062629715466E-4</v>
      </c>
      <c r="FM22">
        <v>6.2887179776826424E-4</v>
      </c>
      <c r="FN22">
        <v>5.3903297073016547E-4</v>
      </c>
      <c r="FO22">
        <v>4.4919414178846203E-4</v>
      </c>
      <c r="FP22">
        <v>3.5935531265217304E-4</v>
      </c>
      <c r="FQ22">
        <v>2.695164860099355E-4</v>
      </c>
      <c r="FR22">
        <v>1.7967765689092164E-4</v>
      </c>
      <c r="FS22">
        <v>8.9838827847745802E-5</v>
      </c>
      <c r="FT22">
        <v>0</v>
      </c>
      <c r="FU22">
        <v>7.6363004087820951E-4</v>
      </c>
      <c r="FV22">
        <v>6.7379121276691322E-4</v>
      </c>
      <c r="FW22">
        <v>5.839523843456715E-4</v>
      </c>
      <c r="FX22">
        <v>4.9411355675762299E-4</v>
      </c>
      <c r="FY22">
        <v>4.0427472722788765E-4</v>
      </c>
      <c r="FZ22">
        <v>3.14435897439292E-4</v>
      </c>
      <c r="GA22">
        <v>2.2459707104393312E-4</v>
      </c>
      <c r="GB22">
        <v>1.3475824364735849E-4</v>
      </c>
      <c r="GC22">
        <v>4.491941500617341E-5</v>
      </c>
      <c r="GD22">
        <v>8.0854945523574687E-4</v>
      </c>
      <c r="GE22">
        <v>7.1871062629715466E-4</v>
      </c>
      <c r="GF22">
        <v>6.2887179850523137E-4</v>
      </c>
      <c r="GG22">
        <v>5.3903297073016547E-4</v>
      </c>
      <c r="GH22">
        <v>4.4919414178846203E-4</v>
      </c>
      <c r="GI22">
        <v>3.5935531265217304E-4</v>
      </c>
      <c r="GJ22">
        <v>2.695164860099355E-4</v>
      </c>
      <c r="GK22">
        <v>1.7967765689092164E-4</v>
      </c>
      <c r="GL22">
        <v>8.9838827847745802E-5</v>
      </c>
      <c r="GM22">
        <v>0</v>
      </c>
      <c r="GN22">
        <v>7.6363004087820951E-4</v>
      </c>
      <c r="GO22">
        <v>6.7379121191393819E-4</v>
      </c>
      <c r="GP22">
        <v>5.839523843456715E-4</v>
      </c>
      <c r="GQ22">
        <v>4.9411355675762299E-4</v>
      </c>
      <c r="GR22">
        <v>4.0427472722788765E-4</v>
      </c>
      <c r="GS22">
        <v>3.14435897439292E-4</v>
      </c>
      <c r="GT22">
        <v>2.2459707104393312E-4</v>
      </c>
      <c r="GU22">
        <v>1.3475824364735849E-4</v>
      </c>
      <c r="GV22">
        <v>4.491941500617341E-5</v>
      </c>
      <c r="GW22">
        <v>8.0854945523574687E-4</v>
      </c>
      <c r="GX22">
        <v>7.1871062805024615E-4</v>
      </c>
      <c r="GY22">
        <v>6.2887179850523137E-4</v>
      </c>
      <c r="GZ22">
        <v>5.3903297073016547E-4</v>
      </c>
      <c r="HA22">
        <v>4.4919414178846203E-4</v>
      </c>
      <c r="HB22">
        <v>3.5935531265217304E-4</v>
      </c>
      <c r="HC22">
        <v>2.695164860099355E-4</v>
      </c>
      <c r="HD22">
        <v>1.7967765689092164E-4</v>
      </c>
      <c r="HE22">
        <v>8.9838827847745802E-5</v>
      </c>
      <c r="HF22">
        <v>0</v>
      </c>
      <c r="HG22">
        <v>7.6363004001353118E-4</v>
      </c>
      <c r="HH22">
        <v>6.7379121191393819E-4</v>
      </c>
      <c r="HI22">
        <v>5.839523843456715E-4</v>
      </c>
      <c r="HJ22">
        <v>4.9411355675762299E-4</v>
      </c>
      <c r="HK22">
        <v>4.0427472722788765E-4</v>
      </c>
      <c r="HL22">
        <v>3.14435897439292E-4</v>
      </c>
      <c r="HM22">
        <v>2.2459707104393312E-4</v>
      </c>
      <c r="HN22">
        <v>1.3475824364735849E-4</v>
      </c>
      <c r="HO22">
        <v>4.491941426702318E-5</v>
      </c>
      <c r="HP22">
        <v>8.0854945480649486E-4</v>
      </c>
      <c r="HQ22">
        <v>7.1871062805024615E-4</v>
      </c>
      <c r="HR22">
        <v>6.2887179850523137E-4</v>
      </c>
      <c r="HS22">
        <v>5.3903297073016547E-4</v>
      </c>
      <c r="HT22">
        <v>4.4919414178846203E-4</v>
      </c>
      <c r="HU22">
        <v>3.5935531265217304E-4</v>
      </c>
      <c r="HV22">
        <v>2.695164860099355E-4</v>
      </c>
      <c r="HW22">
        <v>1.7967765689092164E-4</v>
      </c>
      <c r="HX22">
        <v>8.9838829996603486E-5</v>
      </c>
      <c r="HY22">
        <v>0</v>
      </c>
      <c r="HZ22">
        <v>7.6363004001353118E-4</v>
      </c>
      <c r="IA22">
        <v>6.7379121191393819E-4</v>
      </c>
      <c r="IB22">
        <v>5.839523843456715E-4</v>
      </c>
      <c r="IC22">
        <v>4.9411355675762299E-4</v>
      </c>
      <c r="ID22">
        <v>4.0427472722788765E-4</v>
      </c>
      <c r="IE22">
        <v>3.14435897439292E-4</v>
      </c>
      <c r="IF22">
        <v>2.2459707104393312E-4</v>
      </c>
      <c r="IG22">
        <v>1.3475824044206772E-4</v>
      </c>
      <c r="IH22">
        <v>4.491941426702318E-5</v>
      </c>
      <c r="II22">
        <v>8.0854945480649486E-4</v>
      </c>
      <c r="IJ22">
        <v>7.1871062805024615E-4</v>
      </c>
      <c r="IK22">
        <v>6.2887179850523137E-4</v>
      </c>
      <c r="IL22">
        <v>5.3903297073016547E-4</v>
      </c>
      <c r="IM22">
        <v>4.4919414178846203E-4</v>
      </c>
      <c r="IN22">
        <v>3.5935531265217304E-4</v>
      </c>
      <c r="IO22">
        <v>2.695164860099355E-4</v>
      </c>
      <c r="IP22">
        <v>1.7967765566665196E-4</v>
      </c>
      <c r="IQ22">
        <v>8.9838829996603486E-5</v>
      </c>
      <c r="IR22">
        <v>0</v>
      </c>
      <c r="IS22">
        <v>7.6363004001353118E-4</v>
      </c>
      <c r="IT22">
        <v>6.7379121191393819E-4</v>
      </c>
      <c r="IU22">
        <v>5.839523843456715E-4</v>
      </c>
      <c r="IV22">
        <v>4.9411355675762299E-4</v>
      </c>
      <c r="IW22">
        <v>4.0427472722788765E-4</v>
      </c>
      <c r="IX22">
        <v>3.14435897439292E-4</v>
      </c>
      <c r="IY22">
        <v>2.2459707324810145E-4</v>
      </c>
      <c r="IZ22">
        <v>1.3475824044206772E-4</v>
      </c>
      <c r="JA22">
        <v>4.491941426702318E-5</v>
      </c>
      <c r="JB22">
        <v>8.0854945480649486E-4</v>
      </c>
      <c r="JC22">
        <v>7.1871062805024615E-4</v>
      </c>
      <c r="JD22">
        <v>6.2887179850523137E-4</v>
      </c>
      <c r="JE22">
        <v>5.3903297073016547E-4</v>
      </c>
      <c r="JF22">
        <v>4.4919414178846203E-4</v>
      </c>
      <c r="JG22">
        <v>3.5935531265217304E-4</v>
      </c>
      <c r="JH22">
        <v>2.6951648727014955E-4</v>
      </c>
      <c r="JI22">
        <v>1.7967765566665196E-4</v>
      </c>
      <c r="JJ22">
        <v>8.9838829996603486E-5</v>
      </c>
      <c r="JK22">
        <v>0</v>
      </c>
      <c r="JL22">
        <v>7.6363004001353118E-4</v>
      </c>
      <c r="JM22">
        <v>6.7379121191393819E-4</v>
      </c>
      <c r="JN22">
        <v>5.839523843456715E-4</v>
      </c>
      <c r="JO22">
        <v>4.9411355675762299E-4</v>
      </c>
      <c r="JP22">
        <v>4.0427472722788765E-4</v>
      </c>
      <c r="JQ22">
        <v>3.1443590014009767E-4</v>
      </c>
      <c r="JR22">
        <v>2.2459707324810145E-4</v>
      </c>
      <c r="JS22">
        <v>1.3475824044206772E-4</v>
      </c>
      <c r="JT22">
        <v>4.491941426702318E-5</v>
      </c>
      <c r="JU22">
        <v>8.0854945480649486E-4</v>
      </c>
      <c r="JV22">
        <v>7.1871062805024615E-4</v>
      </c>
      <c r="JW22">
        <v>6.2887179850523137E-4</v>
      </c>
      <c r="JX22">
        <v>5.3903297073016547E-4</v>
      </c>
      <c r="JY22">
        <v>4.4919414178846203E-4</v>
      </c>
      <c r="JZ22">
        <v>3.5935531341593687E-4</v>
      </c>
      <c r="KA22">
        <v>2.6951648727014955E-4</v>
      </c>
      <c r="KB22">
        <v>1.7967765566665196E-4</v>
      </c>
      <c r="KC22">
        <v>8.9838829996603486E-5</v>
      </c>
      <c r="KD22">
        <v>0</v>
      </c>
      <c r="KE22">
        <v>7.6363004001353118E-4</v>
      </c>
      <c r="KF22">
        <v>6.7379121191393819E-4</v>
      </c>
      <c r="KG22">
        <v>5.839523843456715E-4</v>
      </c>
      <c r="KH22">
        <v>4.9411355675762299E-4</v>
      </c>
      <c r="KI22">
        <v>4.042747286206446E-4</v>
      </c>
      <c r="KJ22">
        <v>3.1443590014009767E-4</v>
      </c>
      <c r="KK22">
        <v>2.2459707324810145E-4</v>
      </c>
      <c r="KL22">
        <v>1.3475824044206772E-4</v>
      </c>
      <c r="KM22">
        <v>4.491941426702318E-5</v>
      </c>
      <c r="KN22">
        <v>8.0854945480649486E-4</v>
      </c>
      <c r="KO22">
        <v>7.1871062805024615E-4</v>
      </c>
      <c r="KP22">
        <v>6.2887179850523137E-4</v>
      </c>
      <c r="KQ22">
        <v>5.3903297073016547E-4</v>
      </c>
      <c r="KR22">
        <v>4.4919414209390319E-4</v>
      </c>
      <c r="KS22">
        <v>3.5935531341593687E-4</v>
      </c>
      <c r="KT22">
        <v>2.6951648727014955E-4</v>
      </c>
      <c r="KU22">
        <v>1.7967765566665196E-4</v>
      </c>
      <c r="KV22">
        <v>8.9838829996603486E-5</v>
      </c>
      <c r="KW22">
        <v>0</v>
      </c>
      <c r="KX22">
        <v>7.6363004001353118E-4</v>
      </c>
      <c r="KY22">
        <v>6.7379121191393819E-4</v>
      </c>
      <c r="KZ22">
        <v>5.839523843456715E-4</v>
      </c>
      <c r="LA22">
        <v>4.9411355399672254E-4</v>
      </c>
      <c r="LB22">
        <v>4.042747286206446E-4</v>
      </c>
      <c r="LC22">
        <v>3.1443590014009767E-4</v>
      </c>
      <c r="LD22">
        <v>2.2459707324810145E-4</v>
      </c>
      <c r="LE22">
        <v>1.3475824044206772E-4</v>
      </c>
      <c r="LF22">
        <v>4.491941426702318E-5</v>
      </c>
      <c r="LG22">
        <v>8.0854945480649486E-4</v>
      </c>
      <c r="LH22">
        <v>7.1871062805024615E-4</v>
      </c>
      <c r="LI22">
        <v>6.2887179850523137E-4</v>
      </c>
      <c r="LJ22">
        <v>5.3903297203013515E-4</v>
      </c>
      <c r="LK22">
        <v>4.4919414209390319E-4</v>
      </c>
      <c r="LL22">
        <v>3.5935531341593687E-4</v>
      </c>
      <c r="LM22">
        <v>2.6951648727014955E-4</v>
      </c>
      <c r="LN22">
        <v>1.7967765566665196E-4</v>
      </c>
      <c r="LO22">
        <v>8.9838829996603486E-5</v>
      </c>
      <c r="LP22">
        <v>0</v>
      </c>
      <c r="LQ22">
        <v>7.6363004001353118E-4</v>
      </c>
      <c r="LR22">
        <v>6.7379121191393819E-4</v>
      </c>
      <c r="LS22">
        <v>5.8395238810922726E-4</v>
      </c>
      <c r="LT22">
        <v>4.9411355399672254E-4</v>
      </c>
      <c r="LU22">
        <v>4.042747286206446E-4</v>
      </c>
      <c r="LV22">
        <v>3.1443590014009767E-4</v>
      </c>
      <c r="LW22">
        <v>2.2459707324810145E-4</v>
      </c>
      <c r="LX22">
        <v>1.3475824044206772E-4</v>
      </c>
      <c r="LY22">
        <v>4.491941426702318E-5</v>
      </c>
      <c r="LZ22">
        <v>8.0854945480649486E-4</v>
      </c>
      <c r="MA22">
        <v>7.1871062805024615E-4</v>
      </c>
      <c r="MB22">
        <v>6.2887179513540102E-4</v>
      </c>
      <c r="MC22">
        <v>5.3903297203013515E-4</v>
      </c>
      <c r="MD22">
        <v>4.4919414209390319E-4</v>
      </c>
      <c r="ME22">
        <v>3.5935531341593687E-4</v>
      </c>
      <c r="MF22">
        <v>2.6951648727014955E-4</v>
      </c>
      <c r="MG22">
        <v>1.7967765566665196E-4</v>
      </c>
      <c r="MH22">
        <v>8.9838829996603486E-5</v>
      </c>
      <c r="MI22">
        <v>0</v>
      </c>
      <c r="MJ22">
        <v>7.6363004001353118E-4</v>
      </c>
      <c r="MK22">
        <v>6.7379121524471113E-4</v>
      </c>
      <c r="ML22">
        <v>5.8395238810922726E-4</v>
      </c>
      <c r="MM22">
        <v>4.9411355399672254E-4</v>
      </c>
      <c r="MN22">
        <v>4.042747286206446E-4</v>
      </c>
      <c r="MO22">
        <v>3.1443590014009767E-4</v>
      </c>
      <c r="MP22">
        <v>2.2459707324810145E-4</v>
      </c>
      <c r="MQ22">
        <v>1.3475824044206772E-4</v>
      </c>
      <c r="MR22">
        <v>4.491941426702318E-5</v>
      </c>
      <c r="MS22">
        <v>8.0854945480649486E-4</v>
      </c>
      <c r="MT22">
        <v>7.1871062531484093E-4</v>
      </c>
      <c r="MU22">
        <v>6.2887179513540102E-4</v>
      </c>
      <c r="MV22">
        <v>5.3903297203013515E-4</v>
      </c>
      <c r="MW22">
        <v>4.4919414209390319E-4</v>
      </c>
      <c r="MX22">
        <v>3.5935531341593687E-4</v>
      </c>
      <c r="MY22">
        <v>2.6951648727014955E-4</v>
      </c>
      <c r="MZ22">
        <v>1.7967765566665196E-4</v>
      </c>
      <c r="NA22">
        <v>8.9838829996603486E-5</v>
      </c>
      <c r="NB22">
        <v>0</v>
      </c>
      <c r="NC22">
        <v>7.6363004271336166E-4</v>
      </c>
      <c r="ND22">
        <v>6.7379121524471113E-4</v>
      </c>
      <c r="NE22">
        <v>5.8395238810922726E-4</v>
      </c>
      <c r="NF22">
        <v>4.9411355399672254E-4</v>
      </c>
      <c r="NG22">
        <v>4.042747286206446E-4</v>
      </c>
      <c r="NH22">
        <v>3.1443590014009767E-4</v>
      </c>
      <c r="NI22">
        <v>2.2459707324810145E-4</v>
      </c>
      <c r="NJ22">
        <v>1.3475824044206772E-4</v>
      </c>
      <c r="NK22">
        <v>4.491941426702318E-5</v>
      </c>
      <c r="NL22">
        <v>7.1871062531484093E-4</v>
      </c>
      <c r="NM22">
        <v>6.2887179513540102E-4</v>
      </c>
      <c r="NN22">
        <v>5.3903297203013515E-4</v>
      </c>
      <c r="NO22">
        <v>4.4919414209390319E-4</v>
      </c>
      <c r="NP22">
        <v>3.5935531341593687E-4</v>
      </c>
      <c r="NQ22">
        <v>2.6951648727014955E-4</v>
      </c>
      <c r="NR22">
        <v>1.7967765566665196E-4</v>
      </c>
      <c r="NS22">
        <v>8.9838829996603486E-5</v>
      </c>
      <c r="NT22">
        <v>0</v>
      </c>
      <c r="NU22">
        <v>7.6363004271336166E-4</v>
      </c>
      <c r="NV22">
        <v>6.7379121524471113E-4</v>
      </c>
      <c r="NW22">
        <v>5.8395238810922726E-4</v>
      </c>
      <c r="NX22">
        <v>4.9411355399672254E-4</v>
      </c>
      <c r="NY22">
        <v>4.042747286206446E-4</v>
      </c>
      <c r="NZ22">
        <v>3.1443590014009767E-4</v>
      </c>
      <c r="OA22">
        <v>2.2459707324810145E-4</v>
      </c>
      <c r="OB22">
        <v>1.3475824044206772E-4</v>
      </c>
      <c r="OC22">
        <v>4.491941426702318E-5</v>
      </c>
      <c r="OD22">
        <v>7.1871062531484093E-4</v>
      </c>
      <c r="OE22">
        <v>6.2887179513540102E-4</v>
      </c>
      <c r="OF22">
        <v>5.3903297203013515E-4</v>
      </c>
      <c r="OG22">
        <v>4.4919414209390319E-4</v>
      </c>
      <c r="OH22">
        <v>3.5935531341593687E-4</v>
      </c>
      <c r="OI22">
        <v>2.6951648727014955E-4</v>
      </c>
      <c r="OJ22">
        <v>1.7967765566665196E-4</v>
      </c>
      <c r="OK22">
        <v>8.9838829996603486E-5</v>
      </c>
      <c r="OL22">
        <v>0</v>
      </c>
      <c r="OM22">
        <v>7.6363004271336166E-4</v>
      </c>
      <c r="ON22">
        <v>6.7379121524471113E-4</v>
      </c>
      <c r="OO22">
        <v>5.8395238810922726E-4</v>
      </c>
      <c r="OP22">
        <v>4.9411355399672254E-4</v>
      </c>
      <c r="OQ22">
        <v>4.042747286206446E-4</v>
      </c>
      <c r="OR22">
        <v>3.1443590014009767E-4</v>
      </c>
      <c r="OS22">
        <v>2.2459707324810145E-4</v>
      </c>
      <c r="OT22">
        <v>1.3475824044206772E-4</v>
      </c>
      <c r="OU22">
        <v>4.491941426702318E-5</v>
      </c>
      <c r="OV22">
        <v>7.1871062531484093E-4</v>
      </c>
      <c r="OW22">
        <v>6.2887179513540102E-4</v>
      </c>
      <c r="OX22">
        <v>5.3903297203013515E-4</v>
      </c>
      <c r="OY22">
        <v>4.4919414209390319E-4</v>
      </c>
      <c r="OZ22">
        <v>3.5935531341593687E-4</v>
      </c>
      <c r="PA22">
        <v>2.6951648727014955E-4</v>
      </c>
      <c r="PB22">
        <v>1.7967765566665196E-4</v>
      </c>
      <c r="PC22">
        <v>8.9838829996603486E-5</v>
      </c>
      <c r="PD22">
        <v>0</v>
      </c>
      <c r="PE22">
        <v>6.7379121524471113E-4</v>
      </c>
      <c r="PF22">
        <v>5.8395238810922726E-4</v>
      </c>
      <c r="PG22">
        <v>4.9411355399672254E-4</v>
      </c>
      <c r="PH22">
        <v>4.042747286206446E-4</v>
      </c>
      <c r="PI22">
        <v>3.1443590014009767E-4</v>
      </c>
      <c r="PJ22">
        <v>2.2459707324810145E-4</v>
      </c>
      <c r="PK22">
        <v>1.3475824044206772E-4</v>
      </c>
      <c r="PL22">
        <v>4.491941426702318E-5</v>
      </c>
      <c r="PM22">
        <v>7.1871062531484093E-4</v>
      </c>
      <c r="PN22">
        <v>6.2887179513540102E-4</v>
      </c>
      <c r="PO22">
        <v>5.3903297203013515E-4</v>
      </c>
      <c r="PP22">
        <v>4.4919414209390319E-4</v>
      </c>
      <c r="PQ22">
        <v>3.5935531341593687E-4</v>
      </c>
      <c r="PR22">
        <v>2.6951648727014955E-4</v>
      </c>
      <c r="PS22">
        <v>1.7967765566665196E-4</v>
      </c>
      <c r="PT22">
        <v>8.9838829996603486E-5</v>
      </c>
      <c r="PU22">
        <v>0</v>
      </c>
      <c r="PV22">
        <v>6.7379121524471113E-4</v>
      </c>
      <c r="PW22">
        <v>5.8395238810922726E-4</v>
      </c>
      <c r="PX22">
        <v>4.9411355399672254E-4</v>
      </c>
      <c r="PY22">
        <v>4.042747286206446E-4</v>
      </c>
      <c r="PZ22">
        <v>3.1443590014009767E-4</v>
      </c>
      <c r="QA22">
        <v>2.2459707324810145E-4</v>
      </c>
      <c r="QB22">
        <v>1.3475824044206772E-4</v>
      </c>
      <c r="QC22">
        <v>4.491941426702318E-5</v>
      </c>
      <c r="QD22">
        <v>7.1871062531484093E-4</v>
      </c>
      <c r="QE22">
        <v>6.2887179513540102E-4</v>
      </c>
      <c r="QF22">
        <v>5.3903297203013515E-4</v>
      </c>
      <c r="QG22">
        <v>4.4919414209390319E-4</v>
      </c>
      <c r="QH22">
        <v>3.5935531341593687E-4</v>
      </c>
      <c r="QI22">
        <v>2.6951648727014955E-4</v>
      </c>
      <c r="QJ22">
        <v>1.7967765566665196E-4</v>
      </c>
      <c r="QK22">
        <v>8.9838829996603486E-5</v>
      </c>
      <c r="QL22">
        <v>0</v>
      </c>
      <c r="QM22">
        <v>6.7379121524471113E-4</v>
      </c>
      <c r="QN22">
        <v>5.8395238810922726E-4</v>
      </c>
      <c r="QO22">
        <v>4.9411355399672254E-4</v>
      </c>
      <c r="QP22">
        <v>4.042747286206446E-4</v>
      </c>
      <c r="QQ22">
        <v>3.1443590014009767E-4</v>
      </c>
      <c r="QR22">
        <v>2.2459707324810145E-4</v>
      </c>
      <c r="QS22">
        <v>1.3475824044206772E-4</v>
      </c>
      <c r="QT22">
        <v>4.491941426702318E-5</v>
      </c>
      <c r="QU22">
        <v>7.1872958486426377E-4</v>
      </c>
      <c r="QV22">
        <v>6.2887179513540102E-4</v>
      </c>
      <c r="QW22">
        <v>5.3903297203013515E-4</v>
      </c>
      <c r="QX22">
        <v>4.4919414209390319E-4</v>
      </c>
      <c r="QY22">
        <v>3.5935531341593687E-4</v>
      </c>
      <c r="QZ22">
        <v>2.6951648727014955E-4</v>
      </c>
      <c r="RA22">
        <v>1.7967765566665196E-4</v>
      </c>
      <c r="RB22">
        <v>8.9838829996603486E-5</v>
      </c>
      <c r="RC22">
        <v>0</v>
      </c>
      <c r="RD22">
        <v>6.7379121524471113E-4</v>
      </c>
      <c r="RE22">
        <v>5.8395238810922726E-4</v>
      </c>
      <c r="RF22">
        <v>4.9411355399672254E-4</v>
      </c>
      <c r="RG22">
        <v>4.042747286206446E-4</v>
      </c>
      <c r="RH22">
        <v>3.1443590014009767E-4</v>
      </c>
      <c r="RI22">
        <v>2.2459707324810145E-4</v>
      </c>
      <c r="RJ22">
        <v>1.3475824044206772E-4</v>
      </c>
      <c r="RK22">
        <v>4.491941426702318E-5</v>
      </c>
      <c r="RL22">
        <v>6.2887179513540102E-4</v>
      </c>
      <c r="RM22">
        <v>5.3903297203013515E-4</v>
      </c>
      <c r="RN22">
        <v>4.4919414209390319E-4</v>
      </c>
      <c r="RO22">
        <v>3.5935531341593687E-4</v>
      </c>
      <c r="RP22">
        <v>2.6951648727014955E-4</v>
      </c>
      <c r="RQ22">
        <v>1.7967765566665196E-4</v>
      </c>
      <c r="RR22">
        <v>8.9838829996603486E-5</v>
      </c>
      <c r="RS22">
        <v>0</v>
      </c>
      <c r="RT22">
        <v>6.7379121524471113E-4</v>
      </c>
      <c r="RU22">
        <v>5.8395238810922726E-4</v>
      </c>
      <c r="RV22">
        <v>4.9411355399672254E-4</v>
      </c>
      <c r="RW22">
        <v>4.042747286206446E-4</v>
      </c>
      <c r="RX22">
        <v>3.1443590014009767E-4</v>
      </c>
      <c r="RY22">
        <v>2.2459707324810145E-4</v>
      </c>
      <c r="RZ22">
        <v>1.3475824044206772E-4</v>
      </c>
      <c r="SA22">
        <v>4.491941426702318E-5</v>
      </c>
      <c r="SB22">
        <v>6.2887179513540102E-4</v>
      </c>
      <c r="SC22">
        <v>5.3903297203013515E-4</v>
      </c>
      <c r="SD22">
        <v>4.4919414209390319E-4</v>
      </c>
      <c r="SE22">
        <v>3.5935531341593687E-4</v>
      </c>
      <c r="SF22">
        <v>2.6951648727014955E-4</v>
      </c>
      <c r="SG22">
        <v>1.7967765566665196E-4</v>
      </c>
      <c r="SH22">
        <v>8.9838829996603486E-5</v>
      </c>
      <c r="SI22">
        <v>0</v>
      </c>
      <c r="SJ22">
        <v>6.7379121524471113E-4</v>
      </c>
      <c r="SK22">
        <v>5.8395238810922726E-4</v>
      </c>
      <c r="SL22">
        <v>4.9411355399672254E-4</v>
      </c>
      <c r="SM22">
        <v>4.042747286206446E-4</v>
      </c>
      <c r="SN22">
        <v>3.1443590014009767E-4</v>
      </c>
      <c r="SO22">
        <v>2.2459707324810145E-4</v>
      </c>
      <c r="SP22">
        <v>1.3475824044206772E-4</v>
      </c>
      <c r="SQ22">
        <v>4.4919415565644526E-5</v>
      </c>
      <c r="SR22">
        <v>6.2887179513540102E-4</v>
      </c>
      <c r="SS22">
        <v>5.3903297203013515E-4</v>
      </c>
      <c r="ST22">
        <v>4.4919414209390319E-4</v>
      </c>
      <c r="SU22">
        <v>3.5935531341593687E-4</v>
      </c>
      <c r="SV22">
        <v>2.6951648727014955E-4</v>
      </c>
      <c r="SW22">
        <v>1.7967765566665196E-4</v>
      </c>
      <c r="SX22">
        <v>8.9838828536925716E-5</v>
      </c>
      <c r="SY22">
        <v>0</v>
      </c>
      <c r="SZ22">
        <v>5.8395238810922726E-4</v>
      </c>
      <c r="TA22">
        <v>4.9411355399672254E-4</v>
      </c>
      <c r="TB22">
        <v>4.042747286206446E-4</v>
      </c>
      <c r="TC22">
        <v>3.1443590014009767E-4</v>
      </c>
      <c r="TD22">
        <v>2.2459707324810145E-4</v>
      </c>
      <c r="TE22">
        <v>1.3475824402376041E-4</v>
      </c>
      <c r="TF22">
        <v>4.4919415565644526E-5</v>
      </c>
      <c r="TG22">
        <v>6.2887179513540102E-4</v>
      </c>
      <c r="TH22">
        <v>5.3903297203013515E-4</v>
      </c>
      <c r="TI22">
        <v>4.4919414209390319E-4</v>
      </c>
      <c r="TJ22">
        <v>3.5935531341593687E-4</v>
      </c>
      <c r="TK22">
        <v>2.6951648727014955E-4</v>
      </c>
      <c r="TL22">
        <v>1.7967766001155102E-4</v>
      </c>
      <c r="TM22">
        <v>8.9838828536925716E-5</v>
      </c>
      <c r="TN22">
        <v>0</v>
      </c>
      <c r="TO22">
        <v>5.8395238810922726E-4</v>
      </c>
      <c r="TP22">
        <v>4.9411355399672254E-4</v>
      </c>
      <c r="TQ22">
        <v>4.042747286206446E-4</v>
      </c>
      <c r="TR22">
        <v>3.1443590014009767E-4</v>
      </c>
      <c r="TS22">
        <v>2.2459706828753762E-4</v>
      </c>
      <c r="TT22">
        <v>1.3475824402376041E-4</v>
      </c>
      <c r="TU22">
        <v>4.4919415565644526E-5</v>
      </c>
      <c r="TV22">
        <v>6.2887179513540102E-4</v>
      </c>
      <c r="TW22">
        <v>5.3903297203013515E-4</v>
      </c>
      <c r="TX22">
        <v>4.4919414209390319E-4</v>
      </c>
      <c r="TY22">
        <v>3.5935531341593687E-4</v>
      </c>
      <c r="TZ22">
        <v>2.6951648082469123E-4</v>
      </c>
      <c r="UA22">
        <v>1.7967766001155102E-4</v>
      </c>
      <c r="UB22">
        <v>8.9838828536925716E-5</v>
      </c>
      <c r="UC22">
        <v>0</v>
      </c>
      <c r="UD22">
        <v>5.8395238810922726E-4</v>
      </c>
      <c r="UE22">
        <v>4.9411355399672254E-4</v>
      </c>
      <c r="UF22">
        <v>4.042747286206446E-4</v>
      </c>
      <c r="UG22">
        <v>3.144359036702408E-4</v>
      </c>
      <c r="UH22">
        <v>2.2459706828753762E-4</v>
      </c>
      <c r="UI22">
        <v>1.3475824402376041E-4</v>
      </c>
      <c r="UJ22">
        <v>4.4919415565644526E-5</v>
      </c>
      <c r="UK22">
        <v>5.3903297203013515E-4</v>
      </c>
      <c r="UL22">
        <v>4.4919414209390319E-4</v>
      </c>
      <c r="UM22">
        <v>3.5935531163772252E-4</v>
      </c>
      <c r="UN22">
        <v>2.6951648082469123E-4</v>
      </c>
      <c r="UO22">
        <v>1.7967766001155102E-4</v>
      </c>
      <c r="UP22">
        <v>8.9838828536925716E-5</v>
      </c>
      <c r="UQ22">
        <v>0</v>
      </c>
      <c r="UR22">
        <v>5.8395238810922726E-4</v>
      </c>
      <c r="US22">
        <v>4.9411355399672254E-4</v>
      </c>
      <c r="UT22">
        <v>4.0427472578841129E-4</v>
      </c>
      <c r="UU22">
        <v>3.144359036702408E-4</v>
      </c>
      <c r="UV22">
        <v>2.2459706828753762E-4</v>
      </c>
      <c r="UW22">
        <v>1.3475824402376041E-4</v>
      </c>
      <c r="UX22">
        <v>4.4919415565644526E-5</v>
      </c>
      <c r="UY22">
        <v>5.3903297203013515E-4</v>
      </c>
      <c r="UZ22">
        <v>4.491941466679409E-4</v>
      </c>
      <c r="VA22">
        <v>3.5935531163772252E-4</v>
      </c>
      <c r="VB22">
        <v>2.6951648082469123E-4</v>
      </c>
      <c r="VC22">
        <v>1.7967766001155102E-4</v>
      </c>
      <c r="VD22">
        <v>8.9838828536925716E-5</v>
      </c>
      <c r="VE22">
        <v>0</v>
      </c>
      <c r="VF22">
        <v>5.8395238810922726E-4</v>
      </c>
      <c r="VG22">
        <v>4.941135592043043E-4</v>
      </c>
      <c r="VH22">
        <v>4.0427472578841129E-4</v>
      </c>
      <c r="VI22">
        <v>3.144359036702408E-4</v>
      </c>
      <c r="VJ22">
        <v>2.2459706828753762E-4</v>
      </c>
      <c r="VK22">
        <v>1.3475824402376041E-4</v>
      </c>
      <c r="VL22">
        <v>4.4919415565644526E-5</v>
      </c>
      <c r="VM22">
        <v>5.3903297386268315E-4</v>
      </c>
      <c r="VN22">
        <v>4.491941466679409E-4</v>
      </c>
      <c r="VO22">
        <v>3.5935531163772252E-4</v>
      </c>
      <c r="VP22">
        <v>2.6951648082469123E-4</v>
      </c>
      <c r="VQ22">
        <v>1.7967766001155102E-4</v>
      </c>
      <c r="VR22">
        <v>8.9838828536925716E-5</v>
      </c>
      <c r="VS22">
        <v>0</v>
      </c>
      <c r="VT22">
        <v>5.8397521212146669E-4</v>
      </c>
      <c r="VU22">
        <v>4.941135592043043E-4</v>
      </c>
      <c r="VV22">
        <v>4.0427472578841129E-4</v>
      </c>
      <c r="VW22">
        <v>3.144359036702408E-4</v>
      </c>
      <c r="VX22">
        <v>2.2459706828753762E-4</v>
      </c>
      <c r="VY22">
        <v>1.3475824402376041E-4</v>
      </c>
      <c r="VZ22">
        <v>4.4919415565644526E-5</v>
      </c>
      <c r="WA22">
        <v>5.3903297386268315E-4</v>
      </c>
      <c r="WB22">
        <v>4.491941466679409E-4</v>
      </c>
      <c r="WC22">
        <v>3.5935531163772252E-4</v>
      </c>
      <c r="WD22">
        <v>2.6951648082469123E-4</v>
      </c>
      <c r="WE22">
        <v>1.7967766001155102E-4</v>
      </c>
      <c r="WF22">
        <v>8.9838828536925716E-5</v>
      </c>
      <c r="WG22">
        <v>0</v>
      </c>
      <c r="WH22">
        <v>4.941135592043043E-4</v>
      </c>
      <c r="WI22">
        <v>4.0427472578841129E-4</v>
      </c>
      <c r="WJ22">
        <v>3.144359036702408E-4</v>
      </c>
      <c r="WK22">
        <v>2.2459706828753762E-4</v>
      </c>
      <c r="WL22">
        <v>1.3475824402376041E-4</v>
      </c>
      <c r="WM22">
        <v>4.4919415565644526E-5</v>
      </c>
      <c r="WN22">
        <v>5.3903297386268315E-4</v>
      </c>
      <c r="WO22">
        <v>4.491941466679409E-4</v>
      </c>
      <c r="WP22">
        <v>3.5935531163772252E-4</v>
      </c>
      <c r="WQ22">
        <v>2.6951648082469123E-4</v>
      </c>
      <c r="WR22">
        <v>1.7967766001155102E-4</v>
      </c>
      <c r="WS22">
        <v>8.9838828536925716E-5</v>
      </c>
      <c r="WT22">
        <v>0</v>
      </c>
      <c r="WU22">
        <v>4.941135592043043E-4</v>
      </c>
      <c r="WV22">
        <v>4.0427472578841129E-4</v>
      </c>
      <c r="WW22">
        <v>3.144359036702408E-4</v>
      </c>
      <c r="WX22">
        <v>2.2459706828753762E-4</v>
      </c>
      <c r="WY22">
        <v>1.3475824402376041E-4</v>
      </c>
      <c r="WZ22">
        <v>4.4919415565644526E-5</v>
      </c>
      <c r="XA22">
        <v>5.3903297386268315E-4</v>
      </c>
      <c r="XB22">
        <v>4.491941466679409E-4</v>
      </c>
      <c r="XC22">
        <v>3.5935531163772252E-4</v>
      </c>
      <c r="XD22">
        <v>2.6951648082469123E-4</v>
      </c>
      <c r="XE22">
        <v>1.7967766001155102E-4</v>
      </c>
      <c r="XF22">
        <v>8.9838828536925716E-5</v>
      </c>
      <c r="XG22">
        <v>0</v>
      </c>
      <c r="XH22">
        <v>4.941135592043043E-4</v>
      </c>
      <c r="XI22">
        <v>4.0427472578841129E-4</v>
      </c>
      <c r="XJ22">
        <v>3.144359036702408E-4</v>
      </c>
      <c r="XK22">
        <v>2.2459706828753762E-4</v>
      </c>
      <c r="XL22">
        <v>1.3475824402376041E-4</v>
      </c>
      <c r="XM22">
        <v>4.4919415565644526E-5</v>
      </c>
      <c r="XN22">
        <v>4.491941466679409E-4</v>
      </c>
      <c r="XO22">
        <v>3.5935531163772252E-4</v>
      </c>
      <c r="XP22">
        <v>2.6951648082469123E-4</v>
      </c>
      <c r="XQ22">
        <v>1.7967766001155102E-4</v>
      </c>
      <c r="XR22">
        <v>8.9838828536925716E-5</v>
      </c>
      <c r="XS22">
        <v>0</v>
      </c>
      <c r="XT22">
        <v>4.941135592043043E-4</v>
      </c>
      <c r="XU22">
        <v>4.0427472578841129E-4</v>
      </c>
      <c r="XV22">
        <v>3.144359036702408E-4</v>
      </c>
      <c r="XW22">
        <v>2.2459706828753762E-4</v>
      </c>
      <c r="XX22">
        <v>1.3475824402376041E-4</v>
      </c>
      <c r="XY22">
        <v>4.4919415565644526E-5</v>
      </c>
      <c r="XZ22">
        <v>4.491941466679409E-4</v>
      </c>
      <c r="YA22">
        <v>3.5935531163772252E-4</v>
      </c>
      <c r="YB22">
        <v>2.6951648082469123E-4</v>
      </c>
      <c r="YC22">
        <v>1.7967766001155102E-4</v>
      </c>
      <c r="YD22">
        <v>8.9838828536925716E-5</v>
      </c>
      <c r="YE22">
        <v>0</v>
      </c>
      <c r="YF22">
        <v>4.941135592043043E-4</v>
      </c>
      <c r="YG22">
        <v>4.0427472578841129E-4</v>
      </c>
      <c r="YH22">
        <v>3.144359036702408E-4</v>
      </c>
      <c r="YI22">
        <v>2.2459706828753762E-4</v>
      </c>
      <c r="YJ22">
        <v>1.3475824402376041E-4</v>
      </c>
      <c r="YK22">
        <v>4.4919415565644526E-5</v>
      </c>
      <c r="YL22">
        <v>4.491941466679409E-4</v>
      </c>
      <c r="YM22">
        <v>3.5935531163772252E-4</v>
      </c>
      <c r="YN22">
        <v>2.6951648082469123E-4</v>
      </c>
      <c r="YO22">
        <v>1.7967766001155102E-4</v>
      </c>
      <c r="YP22">
        <v>8.9838828536925716E-5</v>
      </c>
      <c r="YQ22">
        <v>0</v>
      </c>
      <c r="YR22">
        <v>4.0427472578841129E-4</v>
      </c>
      <c r="YS22">
        <v>3.144359036702408E-4</v>
      </c>
      <c r="YT22">
        <v>2.2459706828753762E-4</v>
      </c>
      <c r="YU22">
        <v>1.3475824402376041E-4</v>
      </c>
      <c r="YV22">
        <v>4.4919415565644526E-5</v>
      </c>
      <c r="YW22">
        <v>4.491941466679409E-4</v>
      </c>
      <c r="YX22">
        <v>3.5935531163772252E-4</v>
      </c>
      <c r="YY22">
        <v>2.6951648082469123E-4</v>
      </c>
      <c r="YZ22">
        <v>1.7967766001155102E-4</v>
      </c>
      <c r="ZA22">
        <v>8.9838828536925716E-5</v>
      </c>
      <c r="ZB22">
        <v>0</v>
      </c>
      <c r="ZC22">
        <v>4.0427472578841129E-4</v>
      </c>
      <c r="ZD22">
        <v>3.144359036702408E-4</v>
      </c>
      <c r="ZE22">
        <v>2.2459706828753762E-4</v>
      </c>
      <c r="ZF22">
        <v>1.3475824402376041E-4</v>
      </c>
      <c r="ZG22">
        <v>4.4919415565644526E-5</v>
      </c>
      <c r="ZH22">
        <v>4.491941466679409E-4</v>
      </c>
      <c r="ZI22">
        <v>3.5935531163772252E-4</v>
      </c>
      <c r="ZJ22">
        <v>2.6951648082469123E-4</v>
      </c>
      <c r="ZK22">
        <v>1.7967766001155102E-4</v>
      </c>
      <c r="ZL22">
        <v>8.9838828536925716E-5</v>
      </c>
      <c r="ZM22">
        <v>0</v>
      </c>
      <c r="ZN22">
        <v>4.0427472578841129E-4</v>
      </c>
      <c r="ZO22">
        <v>3.144359036702408E-4</v>
      </c>
      <c r="ZP22">
        <v>2.2459706828753762E-4</v>
      </c>
      <c r="ZQ22">
        <v>1.3475824402376041E-4</v>
      </c>
      <c r="ZR22">
        <v>4.4919415565644526E-5</v>
      </c>
      <c r="ZS22">
        <v>3.5935531163772252E-4</v>
      </c>
      <c r="ZT22">
        <v>2.6951648082469123E-4</v>
      </c>
      <c r="ZU22">
        <v>1.7967766001155102E-4</v>
      </c>
      <c r="ZV22">
        <v>8.9838828536925716E-5</v>
      </c>
      <c r="ZW22">
        <v>0</v>
      </c>
      <c r="ZX22">
        <v>4.0427472578841129E-4</v>
      </c>
      <c r="ZY22">
        <v>3.144359036702408E-4</v>
      </c>
      <c r="ZZ22">
        <v>2.2459706828753762E-4</v>
      </c>
      <c r="AAA22">
        <v>1.3475824402376041E-4</v>
      </c>
      <c r="AAB22">
        <v>4.4919415565644526E-5</v>
      </c>
      <c r="AAC22">
        <v>3.5935531163772252E-4</v>
      </c>
      <c r="AAD22">
        <v>2.6951648082469123E-4</v>
      </c>
      <c r="AAE22">
        <v>1.7967766001155102E-4</v>
      </c>
      <c r="AAF22">
        <v>8.9838828536925716E-5</v>
      </c>
      <c r="AAG22">
        <v>0</v>
      </c>
      <c r="AAH22">
        <v>4.0427472578841129E-4</v>
      </c>
      <c r="AAI22">
        <v>3.144359036702408E-4</v>
      </c>
      <c r="AAJ22">
        <v>2.2459706828753762E-4</v>
      </c>
      <c r="AAK22">
        <v>1.3475824402376041E-4</v>
      </c>
      <c r="AAL22">
        <v>4.4919415565644526E-5</v>
      </c>
      <c r="AAM22">
        <v>3.5935531163772252E-4</v>
      </c>
      <c r="AAN22">
        <v>2.6951648082469123E-4</v>
      </c>
      <c r="AAO22">
        <v>1.7967766001155102E-4</v>
      </c>
      <c r="AAP22">
        <v>8.9838828536925716E-5</v>
      </c>
      <c r="AAQ22">
        <v>0</v>
      </c>
      <c r="AAR22">
        <v>4.0427472578841129E-4</v>
      </c>
      <c r="AAS22">
        <v>3.144359036702408E-4</v>
      </c>
      <c r="AAT22">
        <v>2.2459706828753762E-4</v>
      </c>
      <c r="AAU22">
        <v>1.3475824402376041E-4</v>
      </c>
      <c r="AAV22">
        <v>4.4919415565644526E-5</v>
      </c>
      <c r="AAW22">
        <v>3.5935531163772252E-4</v>
      </c>
      <c r="AAX22">
        <v>2.6951648082469123E-4</v>
      </c>
      <c r="AAY22">
        <v>1.7967766001155102E-4</v>
      </c>
      <c r="AAZ22">
        <v>8.9838828536925716E-5</v>
      </c>
      <c r="ABA22">
        <v>0</v>
      </c>
      <c r="ABB22">
        <v>3.144359036702408E-4</v>
      </c>
      <c r="ABC22">
        <v>2.2459706828753762E-4</v>
      </c>
      <c r="ABD22">
        <v>1.3475824402376041E-4</v>
      </c>
      <c r="ABE22">
        <v>4.4919415565644526E-5</v>
      </c>
      <c r="ABF22">
        <v>3.5935531163772252E-4</v>
      </c>
      <c r="ABG22">
        <v>2.6951648082469123E-4</v>
      </c>
      <c r="ABH22">
        <v>1.7967766001155102E-4</v>
      </c>
      <c r="ABI22">
        <v>8.9838828536925716E-5</v>
      </c>
      <c r="ABJ22">
        <v>0</v>
      </c>
      <c r="ABK22">
        <v>3.144359036702408E-4</v>
      </c>
      <c r="ABL22">
        <v>2.2459706828753762E-4</v>
      </c>
      <c r="ABM22">
        <v>1.3475824402376041E-4</v>
      </c>
      <c r="ABN22">
        <v>4.4919415565644526E-5</v>
      </c>
      <c r="ABO22">
        <v>3.5935531163772252E-4</v>
      </c>
      <c r="ABP22">
        <v>2.6951648082469123E-4</v>
      </c>
      <c r="ABQ22">
        <v>1.7967766001155102E-4</v>
      </c>
      <c r="ABR22">
        <v>8.9838828536925716E-5</v>
      </c>
      <c r="ABS22">
        <v>0</v>
      </c>
      <c r="ABT22">
        <v>3.144359036702408E-4</v>
      </c>
      <c r="ABU22">
        <v>2.2459706828753762E-4</v>
      </c>
      <c r="ABV22">
        <v>1.3475824402376041E-4</v>
      </c>
      <c r="ABW22">
        <v>4.4919415565644526E-5</v>
      </c>
      <c r="ABX22">
        <v>2.6951648082469123E-4</v>
      </c>
      <c r="ABY22">
        <v>1.7967766001155102E-4</v>
      </c>
      <c r="ABZ22">
        <v>8.9838828536925716E-5</v>
      </c>
      <c r="ACA22">
        <v>0</v>
      </c>
      <c r="ACB22">
        <v>3.144359036702408E-4</v>
      </c>
      <c r="ACC22">
        <v>2.2459706828753762E-4</v>
      </c>
      <c r="ACD22">
        <v>1.3475824402376041E-4</v>
      </c>
      <c r="ACE22">
        <v>4.4919415565644526E-5</v>
      </c>
      <c r="ACF22">
        <v>2.6951648082469123E-4</v>
      </c>
      <c r="ACG22">
        <v>1.7967766001155102E-4</v>
      </c>
      <c r="ACH22">
        <v>8.9838828536925716E-5</v>
      </c>
      <c r="ACI22">
        <v>0</v>
      </c>
      <c r="ACJ22">
        <v>3.144359036702408E-4</v>
      </c>
      <c r="ACK22">
        <v>2.2459706828753762E-4</v>
      </c>
      <c r="ACL22">
        <v>1.3475824402376041E-4</v>
      </c>
      <c r="ACM22">
        <v>4.4919415565644526E-5</v>
      </c>
      <c r="ACN22">
        <v>2.6951648082469123E-4</v>
      </c>
      <c r="ACO22">
        <v>1.7967766001155102E-4</v>
      </c>
      <c r="ACP22">
        <v>8.9838828536925716E-5</v>
      </c>
      <c r="ACQ22">
        <v>0</v>
      </c>
      <c r="ACR22">
        <v>2.2459706828753762E-4</v>
      </c>
      <c r="ACS22">
        <v>1.3475824402376041E-4</v>
      </c>
      <c r="ACT22">
        <v>4.4919415565644526E-5</v>
      </c>
      <c r="ACU22">
        <v>2.6951648082469123E-4</v>
      </c>
      <c r="ACV22">
        <v>1.7967766001155102E-4</v>
      </c>
      <c r="ACW22">
        <v>8.9838828536925716E-5</v>
      </c>
      <c r="ACX22">
        <v>0</v>
      </c>
      <c r="ACY22">
        <v>2.2459706828753762E-4</v>
      </c>
      <c r="ACZ22">
        <v>1.3475824402376041E-4</v>
      </c>
      <c r="ADA22">
        <v>4.4919415565644526E-5</v>
      </c>
      <c r="ADB22">
        <v>2.6951648082469123E-4</v>
      </c>
      <c r="ADC22">
        <v>1.7967766001155102E-4</v>
      </c>
      <c r="ADD22">
        <v>8.9838828536925716E-5</v>
      </c>
      <c r="ADE22">
        <v>0</v>
      </c>
      <c r="ADF22">
        <v>2.2459706828753762E-4</v>
      </c>
      <c r="ADG22">
        <v>1.3475824402376041E-4</v>
      </c>
      <c r="ADH22">
        <v>4.4919415565644526E-5</v>
      </c>
      <c r="ADI22">
        <v>2.6951648082469123E-4</v>
      </c>
      <c r="ADJ22">
        <v>1.7967766001155102E-4</v>
      </c>
      <c r="ADK22">
        <v>8.9838828536925716E-5</v>
      </c>
      <c r="ADL22">
        <v>0</v>
      </c>
      <c r="ADM22">
        <v>2.2459706828753762E-4</v>
      </c>
      <c r="ADN22">
        <v>1.3475824402376041E-4</v>
      </c>
      <c r="ADO22">
        <v>4.4919415565644526E-5</v>
      </c>
      <c r="ADP22">
        <v>1.7967766001155102E-4</v>
      </c>
      <c r="ADQ22">
        <v>8.9838828536925716E-5</v>
      </c>
      <c r="ADR22">
        <v>0</v>
      </c>
      <c r="ADS22">
        <v>2.2459706828753762E-4</v>
      </c>
      <c r="ADT22">
        <v>1.3475824402376041E-4</v>
      </c>
      <c r="ADU22">
        <v>4.4919415565644526E-5</v>
      </c>
      <c r="ADV22">
        <v>1.7967766001155102E-4</v>
      </c>
      <c r="ADW22">
        <v>8.9838828536925716E-5</v>
      </c>
      <c r="ADX22">
        <v>0</v>
      </c>
      <c r="ADY22">
        <v>2.2459706828753762E-4</v>
      </c>
      <c r="ADZ22">
        <v>1.3475824402376041E-4</v>
      </c>
      <c r="AEA22">
        <v>4.4919415565644526E-5</v>
      </c>
      <c r="AEB22">
        <v>1.7967766001155102E-4</v>
      </c>
      <c r="AEC22">
        <v>8.9838828536925716E-5</v>
      </c>
      <c r="AED22">
        <v>0</v>
      </c>
      <c r="AEE22">
        <v>1.3475824402376041E-4</v>
      </c>
      <c r="AEF22">
        <v>4.4919415565644526E-5</v>
      </c>
      <c r="AEG22">
        <v>1.7967766001155102E-4</v>
      </c>
      <c r="AEH22">
        <v>8.9838828536925716E-5</v>
      </c>
      <c r="AEI22">
        <v>0</v>
      </c>
      <c r="AEJ22">
        <v>1.3475824402376041E-4</v>
      </c>
      <c r="AEK22">
        <v>4.4919415565644526E-5</v>
      </c>
      <c r="AEL22">
        <v>1.7967766001155102E-4</v>
      </c>
      <c r="AEM22">
        <v>8.9838828536925716E-5</v>
      </c>
      <c r="AEN22">
        <v>0</v>
      </c>
      <c r="AEO22">
        <v>1.3475824402376041E-4</v>
      </c>
      <c r="AEP22">
        <v>4.4919415565644526E-5</v>
      </c>
      <c r="AEQ22">
        <v>8.9838828536925716E-5</v>
      </c>
      <c r="AER22">
        <v>0</v>
      </c>
      <c r="AES22">
        <v>1.3475824402376041E-4</v>
      </c>
      <c r="AET22">
        <v>4.4919413453614276E-5</v>
      </c>
      <c r="AEU22">
        <v>8.9838831984312054E-5</v>
      </c>
      <c r="AEV22">
        <v>0</v>
      </c>
      <c r="AEW22">
        <v>1.3475823643075221E-4</v>
      </c>
      <c r="AEX22">
        <v>4.4919413453614276E-5</v>
      </c>
      <c r="AEY22">
        <v>2.1860089717749315E-3</v>
      </c>
      <c r="AEZ22">
        <v>1.4390508413773203E-3</v>
      </c>
      <c r="AFA22">
        <v>1.2106815806030883E-3</v>
      </c>
      <c r="AFB22">
        <v>1.1129141554732224E-3</v>
      </c>
      <c r="AFC22">
        <v>1.0739199626520752E-3</v>
      </c>
      <c r="AFD22">
        <v>1.0627655609207632E-3</v>
      </c>
      <c r="AFE22">
        <v>1.0627655609207632E-3</v>
      </c>
      <c r="AFF22">
        <v>1.0627655609207632E-3</v>
      </c>
      <c r="AFG22">
        <v>1.0627655609207632E-3</v>
      </c>
      <c r="AFH22">
        <v>1.0627655609207632E-3</v>
      </c>
      <c r="AFI22">
        <v>1.0627655609207632E-3</v>
      </c>
      <c r="AFJ22">
        <v>1.0627655609207632E-3</v>
      </c>
      <c r="AFK22">
        <v>1.0627655609207632E-3</v>
      </c>
      <c r="AFL22">
        <v>1.0628548666121792E-3</v>
      </c>
      <c r="AFM22">
        <v>1.0646886545162169E-3</v>
      </c>
      <c r="AFN22">
        <v>8.9838831984312054E-5</v>
      </c>
      <c r="AFO22">
        <v>0</v>
      </c>
      <c r="AFP22">
        <v>1.9816879933195158E-3</v>
      </c>
      <c r="AFQ22">
        <v>1.3204591775281844E-3</v>
      </c>
      <c r="AFR22">
        <v>1.1212806091935436E-3</v>
      </c>
      <c r="AFS22">
        <v>1.0397257930237773E-3</v>
      </c>
      <c r="AFT22">
        <v>1.0075774854706051E-3</v>
      </c>
      <c r="AFU22">
        <v>9.9743472544672478E-4</v>
      </c>
      <c r="AFV22">
        <v>9.9743472544672478E-4</v>
      </c>
      <c r="AFW22">
        <v>9.9743472544672478E-4</v>
      </c>
      <c r="AFX22">
        <v>9.9743472544672478E-4</v>
      </c>
      <c r="AFY22">
        <v>9.9743472544672478E-4</v>
      </c>
      <c r="AFZ22">
        <v>9.9743472544672478E-4</v>
      </c>
      <c r="AGA22">
        <v>9.9743472544672478E-4</v>
      </c>
      <c r="AGB22">
        <v>9.9743472544672478E-4</v>
      </c>
      <c r="AGC22">
        <v>9.9743472544672478E-4</v>
      </c>
      <c r="AGD22">
        <v>9.9798248564019225E-4</v>
      </c>
      <c r="AGE22">
        <v>9.9974071558599003E-4</v>
      </c>
      <c r="AGF22">
        <v>1.001919874566663E-3</v>
      </c>
      <c r="AGG22">
        <v>1.0045539021988732E-3</v>
      </c>
      <c r="AGH22">
        <v>1.3475823643075221E-4</v>
      </c>
      <c r="AGI22">
        <v>4.4919413453614276E-5</v>
      </c>
      <c r="AGJ22">
        <v>1.7917328978721777E-3</v>
      </c>
      <c r="AGK22">
        <v>1.2059854848510655E-3</v>
      </c>
      <c r="AGL22">
        <v>1.0346446705273723E-3</v>
      </c>
      <c r="AGM22">
        <v>9.6854303903807365E-4</v>
      </c>
      <c r="AGN22">
        <v>9.4322527456378914E-4</v>
      </c>
      <c r="AGO22">
        <v>9.36119933616034E-4</v>
      </c>
      <c r="AGP22">
        <v>9.36119933616034E-4</v>
      </c>
      <c r="AGQ22">
        <v>9.36119933616034E-4</v>
      </c>
      <c r="AGR22">
        <v>9.36119933616034E-4</v>
      </c>
      <c r="AGS22">
        <v>9.36119933616034E-4</v>
      </c>
      <c r="AGT22">
        <v>9.36119933616034E-4</v>
      </c>
      <c r="AGU22">
        <v>9.36119933616034E-4</v>
      </c>
      <c r="AGV22">
        <v>9.36119933616034E-4</v>
      </c>
      <c r="AGW22">
        <v>9.36119933616034E-4</v>
      </c>
      <c r="AGX22">
        <v>9.3613876629870221E-4</v>
      </c>
      <c r="AGY22">
        <v>9.3657887148846709E-4</v>
      </c>
      <c r="AGZ22">
        <v>9.3736027875818487E-4</v>
      </c>
      <c r="AHA22">
        <v>9.3850993773904573E-4</v>
      </c>
      <c r="AHB22">
        <v>9.4005735937067927E-4</v>
      </c>
      <c r="AHC22">
        <v>9.4203541083589756E-4</v>
      </c>
      <c r="AHD22">
        <v>9.4448053162749185E-4</v>
      </c>
      <c r="AHE22">
        <v>9.4743337600018045E-4</v>
      </c>
      <c r="AHF22">
        <v>8.9838831984312054E-5</v>
      </c>
      <c r="AHG22">
        <v>0</v>
      </c>
      <c r="AHH22">
        <v>1.6122789925317282E-3</v>
      </c>
      <c r="AHI22">
        <v>1.0977482813079125E-3</v>
      </c>
      <c r="AHJ22">
        <v>9.5097248592289319E-4</v>
      </c>
      <c r="AHK22">
        <v>8.9939442957517402E-4</v>
      </c>
      <c r="AHL22">
        <v>8.8058362148288273E-4</v>
      </c>
      <c r="AHM22">
        <v>8.7751353700322445E-4</v>
      </c>
      <c r="AHN22">
        <v>8.7751353700322445E-4</v>
      </c>
      <c r="AHO22">
        <v>8.7751353700322445E-4</v>
      </c>
      <c r="AHP22">
        <v>8.7751353700322445E-4</v>
      </c>
      <c r="AHQ22">
        <v>8.7751353700322445E-4</v>
      </c>
      <c r="AHR22">
        <v>8.7751353700322445E-4</v>
      </c>
      <c r="AHS22">
        <v>8.7751353700322445E-4</v>
      </c>
      <c r="AHT22">
        <v>8.7751353700322445E-4</v>
      </c>
      <c r="AHU22">
        <v>8.7751353700322445E-4</v>
      </c>
      <c r="AHV22">
        <v>8.7751353700322445E-4</v>
      </c>
      <c r="AHW22">
        <v>8.7751353700322445E-4</v>
      </c>
      <c r="AHX22">
        <v>8.7751353700322445E-4</v>
      </c>
      <c r="AHY22">
        <v>8.7751508248945032E-4</v>
      </c>
      <c r="AHZ22">
        <v>8.7771009370951841E-4</v>
      </c>
      <c r="AIA22">
        <v>8.7825016525760091E-4</v>
      </c>
      <c r="AIB22">
        <v>8.7916349902943754E-4</v>
      </c>
      <c r="AIC22">
        <v>8.804818011061041E-4</v>
      </c>
      <c r="AID22">
        <v>8.8224044025499615E-4</v>
      </c>
      <c r="AIE22">
        <v>8.8447870111424192E-4</v>
      </c>
      <c r="AIF22">
        <v>8.8724054857710396E-4</v>
      </c>
      <c r="AIG22">
        <v>4.4919413453614276E-5</v>
      </c>
      <c r="AIH22">
        <v>1.4404829137498248E-3</v>
      </c>
      <c r="AII22">
        <v>9.9671085085380586E-4</v>
      </c>
      <c r="AIJ22">
        <v>8.7217791793866109E-4</v>
      </c>
      <c r="AIK22">
        <v>8.3231036744897853E-4</v>
      </c>
      <c r="AIL22">
        <v>8.1967619008431318E-4</v>
      </c>
      <c r="AIM22">
        <v>8.1901263574990697E-4</v>
      </c>
      <c r="AIN22">
        <v>8.1901263574990697E-4</v>
      </c>
      <c r="AIO22">
        <v>8.1901263574990697E-4</v>
      </c>
      <c r="AIP22">
        <v>8.1901263574990697E-4</v>
      </c>
      <c r="AIQ22">
        <v>8.1901263574990697E-4</v>
      </c>
      <c r="AIR22">
        <v>8.1901263574990697E-4</v>
      </c>
      <c r="AIS22">
        <v>8.1901263574990697E-4</v>
      </c>
      <c r="AIT22">
        <v>8.1901263574990697E-4</v>
      </c>
      <c r="AIU22">
        <v>8.1901263574990697E-4</v>
      </c>
      <c r="AIV22">
        <v>8.1901263574990697E-4</v>
      </c>
      <c r="AIW22">
        <v>8.1901263574990697E-4</v>
      </c>
      <c r="AIX22">
        <v>8.1901263574990697E-4</v>
      </c>
      <c r="AIY22">
        <v>8.1901263574990697E-4</v>
      </c>
      <c r="AIZ22">
        <v>8.1901263574990697E-4</v>
      </c>
      <c r="AJA22">
        <v>8.1901263574990697E-4</v>
      </c>
      <c r="AJB22">
        <v>8.1901263574990697E-4</v>
      </c>
      <c r="AJC22">
        <v>8.1902718883372183E-4</v>
      </c>
      <c r="AJD22">
        <v>8.1930618894724978E-4</v>
      </c>
      <c r="AJE22">
        <v>8.1996313824338652E-4</v>
      </c>
      <c r="AJF22">
        <v>8.2103177272074737E-4</v>
      </c>
      <c r="AJG22">
        <v>8.2255019707802416E-4</v>
      </c>
      <c r="AJH22">
        <v>8.2456074495329014E-4</v>
      </c>
      <c r="AJI22">
        <v>8.2711161148937601E-4</v>
      </c>
      <c r="AJJ22">
        <v>8.9838831984312054E-5</v>
      </c>
      <c r="AJK22">
        <v>0</v>
      </c>
      <c r="AJL22">
        <v>1.2765192446399668E-3</v>
      </c>
      <c r="AJM22">
        <v>8.9991744825530914E-4</v>
      </c>
      <c r="AJN22">
        <v>7.9792534251352492E-4</v>
      </c>
      <c r="AJO22">
        <v>7.673230981683931E-4</v>
      </c>
      <c r="AJP22">
        <v>7.6051172682978609E-4</v>
      </c>
      <c r="AJQ22">
        <v>7.6051172682978609E-4</v>
      </c>
      <c r="AJR22">
        <v>7.6051172682978609E-4</v>
      </c>
      <c r="AJS22">
        <v>7.6051172682978609E-4</v>
      </c>
      <c r="AJT22">
        <v>7.6051172682978609E-4</v>
      </c>
      <c r="AJU22">
        <v>7.6051172682978609E-4</v>
      </c>
      <c r="AJV22">
        <v>7.6051172682978609E-4</v>
      </c>
      <c r="AJW22">
        <v>7.6051172682978609E-4</v>
      </c>
      <c r="AJX22">
        <v>7.6051172682978609E-4</v>
      </c>
      <c r="AJY22">
        <v>7.6051172682978609E-4</v>
      </c>
      <c r="AJZ22">
        <v>7.6051172682978609E-4</v>
      </c>
      <c r="AKA22">
        <v>7.6051172682978609E-4</v>
      </c>
      <c r="AKB22">
        <v>7.6051172682978609E-4</v>
      </c>
      <c r="AKC22">
        <v>7.6051172682978609E-4</v>
      </c>
      <c r="AKD22">
        <v>7.6051172682978609E-4</v>
      </c>
      <c r="AKE22">
        <v>7.6051172682978609E-4</v>
      </c>
      <c r="AKF22">
        <v>7.6051172682978609E-4</v>
      </c>
      <c r="AKG22">
        <v>7.6051172682978609E-4</v>
      </c>
      <c r="AKH22">
        <v>7.6051172682978609E-4</v>
      </c>
      <c r="AKI22">
        <v>7.6051172682978609E-4</v>
      </c>
      <c r="AKJ22">
        <v>7.6051172682978609E-4</v>
      </c>
      <c r="AKK22">
        <v>7.6055542793034188E-4</v>
      </c>
      <c r="AKL22">
        <v>7.6093324813031088E-4</v>
      </c>
      <c r="AKM22">
        <v>7.6172891207504519E-4</v>
      </c>
      <c r="AKN22">
        <v>7.6298319436931725E-4</v>
      </c>
      <c r="AKO22">
        <v>7.6474236604593434E-4</v>
      </c>
      <c r="AKP22">
        <v>7.6705881010534125E-4</v>
      </c>
      <c r="AKQ22">
        <v>4.4919413453614276E-5</v>
      </c>
      <c r="AKR22">
        <v>1.1205795614148205E-3</v>
      </c>
      <c r="AKS22">
        <v>8.0712105353978323E-4</v>
      </c>
      <c r="AKT22">
        <v>7.2640726783084093E-4</v>
      </c>
      <c r="AKU22">
        <v>7.0446689646233226E-4</v>
      </c>
      <c r="AKV22">
        <v>7.0201083241133255E-4</v>
      </c>
      <c r="AKW22">
        <v>7.0201083241133255E-4</v>
      </c>
      <c r="AKX22">
        <v>7.0201083241133255E-4</v>
      </c>
      <c r="AKY22">
        <v>7.0201083241133255E-4</v>
      </c>
      <c r="AKZ22">
        <v>7.0201083241133255E-4</v>
      </c>
      <c r="ALA22">
        <v>7.0201083241133255E-4</v>
      </c>
      <c r="ALB22">
        <v>7.0201083241133255E-4</v>
      </c>
      <c r="ALC22">
        <v>7.0201083241133255E-4</v>
      </c>
      <c r="ALD22">
        <v>7.0201083241133255E-4</v>
      </c>
      <c r="ALE22">
        <v>7.0201083241133255E-4</v>
      </c>
      <c r="ALF22">
        <v>7.0201083241133255E-4</v>
      </c>
      <c r="ALG22">
        <v>7.0201083241133255E-4</v>
      </c>
      <c r="ALH22">
        <v>7.0201083241133255E-4</v>
      </c>
      <c r="ALI22">
        <v>7.0201083241133255E-4</v>
      </c>
      <c r="ALJ22">
        <v>7.0201083241133255E-4</v>
      </c>
      <c r="ALK22">
        <v>7.0201083241133255E-4</v>
      </c>
      <c r="ALL22">
        <v>7.0201083241133255E-4</v>
      </c>
      <c r="ALM22">
        <v>7.0201083241133255E-4</v>
      </c>
      <c r="ALN22">
        <v>7.0201083241133255E-4</v>
      </c>
      <c r="ALO22">
        <v>7.0201083241133255E-4</v>
      </c>
      <c r="ALP22">
        <v>7.0201083241133255E-4</v>
      </c>
      <c r="ALQ22">
        <v>7.0201083241133255E-4</v>
      </c>
      <c r="ALR22">
        <v>7.0201083241133255E-4</v>
      </c>
      <c r="ALS22">
        <v>7.0201083241133255E-4</v>
      </c>
      <c r="ALT22">
        <v>7.0201083241133255E-4</v>
      </c>
      <c r="ALU22">
        <v>7.0210408775560134E-4</v>
      </c>
      <c r="ALV22">
        <v>7.0260013228567E-4</v>
      </c>
      <c r="ALW22">
        <v>7.0356306625559502E-4</v>
      </c>
      <c r="ALX22">
        <v>7.0504302190415777E-4</v>
      </c>
      <c r="ALY22">
        <v>7.0709744986267842E-4</v>
      </c>
      <c r="ALZ22">
        <v>7.0979244401063847E-4</v>
      </c>
      <c r="AMA22">
        <v>8.9838831984312054E-5</v>
      </c>
      <c r="AMB22">
        <v>0</v>
      </c>
      <c r="AMC22">
        <v>9.7662022420090078E-4</v>
      </c>
      <c r="AMD22">
        <v>7.1840951729521994E-4</v>
      </c>
      <c r="AME22">
        <v>6.5760161421786272E-4</v>
      </c>
      <c r="AMF22">
        <v>6.4377856753478589E-4</v>
      </c>
      <c r="AMG22">
        <v>6.4350992818947711E-4</v>
      </c>
      <c r="AMH22">
        <v>6.4350992818947711E-4</v>
      </c>
      <c r="AMI22">
        <v>6.4350992818947711E-4</v>
      </c>
      <c r="AMJ22">
        <v>6.4350992818947711E-4</v>
      </c>
      <c r="AMK22">
        <v>6.4350992818947711E-4</v>
      </c>
      <c r="AML22">
        <v>6.4350992818947711E-4</v>
      </c>
      <c r="AMM22">
        <v>6.4350992818947711E-4</v>
      </c>
      <c r="AMN22">
        <v>6.4350992818947711E-4</v>
      </c>
      <c r="AMO22">
        <v>6.4350992818947711E-4</v>
      </c>
      <c r="AMP22">
        <v>6.4350992818947711E-4</v>
      </c>
      <c r="AMQ22">
        <v>6.4350992818947711E-4</v>
      </c>
      <c r="AMR22">
        <v>6.4350992818947711E-4</v>
      </c>
      <c r="AMS22">
        <v>6.4350992818947711E-4</v>
      </c>
      <c r="AMT22">
        <v>6.4350992818947711E-4</v>
      </c>
      <c r="AMU22">
        <v>6.4350992818947711E-4</v>
      </c>
      <c r="AMV22">
        <v>6.4350992818947711E-4</v>
      </c>
      <c r="AMW22">
        <v>6.4350992818947711E-4</v>
      </c>
      <c r="AMX22">
        <v>6.4350992818947711E-4</v>
      </c>
      <c r="AMY22">
        <v>6.4350992818947711E-4</v>
      </c>
      <c r="AMZ22">
        <v>6.4350992818947711E-4</v>
      </c>
      <c r="ANA22">
        <v>6.4350992818947711E-4</v>
      </c>
      <c r="ANB22">
        <v>6.4350992818947711E-4</v>
      </c>
      <c r="ANC22">
        <v>6.4350992818947711E-4</v>
      </c>
      <c r="AND22">
        <v>6.4350992818947711E-4</v>
      </c>
      <c r="ANE22">
        <v>6.4350992818947711E-4</v>
      </c>
      <c r="ANF22">
        <v>6.4350992818947711E-4</v>
      </c>
      <c r="ANG22">
        <v>6.4350992818947711E-4</v>
      </c>
      <c r="ANH22">
        <v>6.4350992818947711E-4</v>
      </c>
      <c r="ANI22">
        <v>6.4350992818947711E-4</v>
      </c>
      <c r="ANJ22">
        <v>6.4367932953427582E-4</v>
      </c>
      <c r="ANK22">
        <v>6.4431926326094394E-4</v>
      </c>
      <c r="ANL22">
        <v>6.4548771407281415E-4</v>
      </c>
      <c r="ANM22">
        <v>6.4724767987776822E-4</v>
      </c>
      <c r="ANN22">
        <v>6.4967263212804122E-4</v>
      </c>
      <c r="ANO22">
        <v>4.4919413453614276E-5</v>
      </c>
      <c r="ANP22">
        <v>8.4415316519361047E-4</v>
      </c>
      <c r="ANQ22">
        <v>6.3398166107354859E-4</v>
      </c>
      <c r="ANR22">
        <v>5.9156285881212722E-4</v>
      </c>
      <c r="ANS22">
        <v>5.8500903592248194E-4</v>
      </c>
      <c r="ANT22">
        <v>5.8500903592248194E-4</v>
      </c>
      <c r="ANU22">
        <v>5.8500903592248194E-4</v>
      </c>
      <c r="ANV22">
        <v>5.8500903592248194E-4</v>
      </c>
      <c r="ANW22">
        <v>5.8500903592248194E-4</v>
      </c>
      <c r="ANX22">
        <v>5.8500903592248194E-4</v>
      </c>
      <c r="ANY22">
        <v>5.8500903592248194E-4</v>
      </c>
      <c r="ANZ22">
        <v>5.8500903592248194E-4</v>
      </c>
      <c r="AOA22">
        <v>5.8500903592248194E-4</v>
      </c>
      <c r="AOB22">
        <v>5.8500903592248194E-4</v>
      </c>
      <c r="AOC22">
        <v>5.8500903592248194E-4</v>
      </c>
      <c r="AOD22">
        <v>5.8500903592248194E-4</v>
      </c>
      <c r="AOE22">
        <v>5.8500903592248194E-4</v>
      </c>
      <c r="AOF22">
        <v>5.8500903592248194E-4</v>
      </c>
      <c r="AOG22">
        <v>5.8500903592248194E-4</v>
      </c>
      <c r="AOH22">
        <v>5.8500903592248194E-4</v>
      </c>
      <c r="AOI22">
        <v>5.8500903592248194E-4</v>
      </c>
      <c r="AOJ22">
        <v>5.8500903592248194E-4</v>
      </c>
      <c r="AOK22">
        <v>5.8500903592248194E-4</v>
      </c>
      <c r="AOL22">
        <v>5.8500903592248194E-4</v>
      </c>
      <c r="AOM22">
        <v>5.8500903592248194E-4</v>
      </c>
      <c r="AON22">
        <v>5.8500903592248194E-4</v>
      </c>
      <c r="AOO22">
        <v>5.8500903592248194E-4</v>
      </c>
      <c r="AOP22">
        <v>5.8500903592248194E-4</v>
      </c>
      <c r="AOQ22">
        <v>5.8500903592248194E-4</v>
      </c>
      <c r="AOR22">
        <v>5.8500903592248194E-4</v>
      </c>
      <c r="AOS22">
        <v>5.8500903592248194E-4</v>
      </c>
      <c r="AOT22">
        <v>5.8500903592248194E-4</v>
      </c>
      <c r="AOU22">
        <v>5.8500903592248194E-4</v>
      </c>
      <c r="AOV22">
        <v>5.8500903592248194E-4</v>
      </c>
      <c r="AOW22">
        <v>5.8500903592248194E-4</v>
      </c>
      <c r="AOX22">
        <v>5.8500903592248194E-4</v>
      </c>
      <c r="AOY22">
        <v>5.8500903592248194E-4</v>
      </c>
      <c r="AOZ22">
        <v>5.8501005850451922E-4</v>
      </c>
      <c r="APA22">
        <v>5.852901946259701E-4</v>
      </c>
      <c r="APB22">
        <v>5.861090055305629E-4</v>
      </c>
      <c r="APC22">
        <v>5.8753586314935779E-4</v>
      </c>
      <c r="APD22">
        <v>5.8965246491737855E-4</v>
      </c>
      <c r="APE22">
        <v>0</v>
      </c>
      <c r="APF22">
        <v>7.1952542350610176E-4</v>
      </c>
      <c r="APG22">
        <v>5.5645709512781752E-4</v>
      </c>
      <c r="APH22">
        <v>5.2835016032118517E-4</v>
      </c>
      <c r="API22">
        <v>5.2650812314615763E-4</v>
      </c>
      <c r="APJ22">
        <v>5.2650812314615763E-4</v>
      </c>
      <c r="APK22">
        <v>5.2650812314615763E-4</v>
      </c>
      <c r="APL22">
        <v>5.2650812314615763E-4</v>
      </c>
      <c r="APM22">
        <v>5.2650812314615763E-4</v>
      </c>
      <c r="APN22">
        <v>5.2650812314615763E-4</v>
      </c>
      <c r="APO22">
        <v>5.2650812314615763E-4</v>
      </c>
      <c r="APP22">
        <v>5.2650812314615763E-4</v>
      </c>
      <c r="APQ22">
        <v>5.2650812314615763E-4</v>
      </c>
      <c r="APR22">
        <v>5.2650812314615763E-4</v>
      </c>
      <c r="APS22">
        <v>5.2650812314615763E-4</v>
      </c>
      <c r="APT22">
        <v>5.2650812314615763E-4</v>
      </c>
      <c r="APU22">
        <v>5.2650812314615763E-4</v>
      </c>
      <c r="APV22">
        <v>5.2650812314615763E-4</v>
      </c>
      <c r="APW22">
        <v>5.2650812314615763E-4</v>
      </c>
      <c r="APX22">
        <v>5.2650812314615763E-4</v>
      </c>
      <c r="APY22">
        <v>5.2650812314615763E-4</v>
      </c>
      <c r="APZ22">
        <v>5.2650812314615763E-4</v>
      </c>
      <c r="AQA22">
        <v>5.2650812314615763E-4</v>
      </c>
      <c r="AQB22">
        <v>5.2650812314615763E-4</v>
      </c>
      <c r="AQC22">
        <v>5.2650812314615763E-4</v>
      </c>
      <c r="AQD22">
        <v>5.2650812314615763E-4</v>
      </c>
      <c r="AQE22">
        <v>5.2650812314615763E-4</v>
      </c>
      <c r="AQF22">
        <v>5.2650812314615763E-4</v>
      </c>
      <c r="AQG22">
        <v>5.2650812314615763E-4</v>
      </c>
      <c r="AQH22">
        <v>5.2650812314615763E-4</v>
      </c>
      <c r="AQI22">
        <v>5.2650812314615763E-4</v>
      </c>
      <c r="AQJ22">
        <v>5.2650812314615763E-4</v>
      </c>
      <c r="AQK22">
        <v>5.2650812314615763E-4</v>
      </c>
      <c r="AQL22">
        <v>5.2650812314615763E-4</v>
      </c>
      <c r="AQM22">
        <v>5.2650812314615763E-4</v>
      </c>
      <c r="AQN22">
        <v>5.2650812314615763E-4</v>
      </c>
      <c r="AQO22">
        <v>5.2650812314615763E-4</v>
      </c>
      <c r="AQP22">
        <v>5.2650812314615763E-4</v>
      </c>
      <c r="AQQ22">
        <v>5.2650812314615763E-4</v>
      </c>
      <c r="AQR22">
        <v>5.2650812314615763E-4</v>
      </c>
      <c r="AQS22">
        <v>5.2650812314615763E-4</v>
      </c>
      <c r="AQT22">
        <v>5.265260537318944E-4</v>
      </c>
      <c r="AQU22">
        <v>5.2695009813902294E-4</v>
      </c>
      <c r="AQV22">
        <v>5.2799718154609976E-4</v>
      </c>
      <c r="AQW22">
        <v>5.2975868827968159E-4</v>
      </c>
      <c r="AQX22">
        <v>5.3234432044416689E-4</v>
      </c>
      <c r="AQY22">
        <v>4.4919413453614276E-5</v>
      </c>
      <c r="AQZ22">
        <v>6.0299275583851374E-4</v>
      </c>
      <c r="ARA22">
        <v>4.8427151756827159E-4</v>
      </c>
      <c r="ARB22">
        <v>4.6802820583080747E-4</v>
      </c>
      <c r="ARC22">
        <v>4.6800722176345585E-4</v>
      </c>
      <c r="ARD22">
        <v>4.6800722176345585E-4</v>
      </c>
      <c r="ARE22">
        <v>4.6800722176345585E-4</v>
      </c>
      <c r="ARF22">
        <v>4.6800722176345585E-4</v>
      </c>
      <c r="ARG22">
        <v>4.6800722176345585E-4</v>
      </c>
      <c r="ARH22">
        <v>4.6800722176345585E-4</v>
      </c>
      <c r="ARI22">
        <v>4.6800722176345585E-4</v>
      </c>
      <c r="ARJ22">
        <v>4.6800722176345585E-4</v>
      </c>
      <c r="ARK22">
        <v>4.6800722176345585E-4</v>
      </c>
      <c r="ARL22">
        <v>4.6800722176345585E-4</v>
      </c>
      <c r="ARM22">
        <v>4.6800722176345585E-4</v>
      </c>
      <c r="ARN22">
        <v>4.6800722176345585E-4</v>
      </c>
      <c r="ARO22">
        <v>4.6800722176345585E-4</v>
      </c>
      <c r="ARP22">
        <v>4.6800722176345585E-4</v>
      </c>
      <c r="ARQ22">
        <v>4.6800722176345585E-4</v>
      </c>
      <c r="ARR22">
        <v>4.6800722176345585E-4</v>
      </c>
      <c r="ARS22">
        <v>4.6800722176345585E-4</v>
      </c>
      <c r="ART22">
        <v>4.6800722176345585E-4</v>
      </c>
      <c r="ARU22">
        <v>4.6800722176345585E-4</v>
      </c>
      <c r="ARV22">
        <v>4.6800722176345585E-4</v>
      </c>
      <c r="ARW22">
        <v>4.6800722176345585E-4</v>
      </c>
      <c r="ARX22">
        <v>4.6800722176345585E-4</v>
      </c>
      <c r="ARY22">
        <v>4.6800722176345585E-4</v>
      </c>
      <c r="ARZ22">
        <v>4.6800722176345585E-4</v>
      </c>
      <c r="ASA22">
        <v>4.6800722176345585E-4</v>
      </c>
      <c r="ASB22">
        <v>4.6800722176345585E-4</v>
      </c>
      <c r="ASC22">
        <v>4.6800722176345585E-4</v>
      </c>
      <c r="ASD22">
        <v>4.6800722176345585E-4</v>
      </c>
      <c r="ASE22">
        <v>4.6800722176345585E-4</v>
      </c>
      <c r="ASF22">
        <v>4.6800722176345585E-4</v>
      </c>
      <c r="ASG22">
        <v>4.6800722176345585E-4</v>
      </c>
      <c r="ASH22">
        <v>4.6800722176345585E-4</v>
      </c>
      <c r="ASI22">
        <v>4.6800722176345585E-4</v>
      </c>
      <c r="ASJ22">
        <v>4.6800722176345585E-4</v>
      </c>
      <c r="ASK22">
        <v>4.6800722176345585E-4</v>
      </c>
      <c r="ASL22">
        <v>4.6800722176345585E-4</v>
      </c>
      <c r="ASM22">
        <v>4.6800722176345585E-4</v>
      </c>
      <c r="ASN22">
        <v>4.6800722176345585E-4</v>
      </c>
      <c r="ASO22">
        <v>4.6800722176345585E-4</v>
      </c>
      <c r="ASP22">
        <v>4.6800722176345585E-4</v>
      </c>
      <c r="ASQ22">
        <v>4.6800722176345585E-4</v>
      </c>
      <c r="ASR22">
        <v>4.6806939354823691E-4</v>
      </c>
      <c r="ASS22">
        <v>4.6868014531089365E-4</v>
      </c>
      <c r="AST22">
        <v>4.7002871371213989E-4</v>
      </c>
      <c r="ASU22">
        <v>4.7224026568406109E-4</v>
      </c>
      <c r="ASV22">
        <v>0</v>
      </c>
      <c r="ASW22">
        <v>4.983554337271806E-4</v>
      </c>
      <c r="ASX22">
        <v>4.1615517525433202E-4</v>
      </c>
      <c r="ASY22">
        <v>4.0950631738356395E-4</v>
      </c>
      <c r="ASZ22">
        <v>4.0950631738356395E-4</v>
      </c>
      <c r="ATA22">
        <v>4.0950631738356395E-4</v>
      </c>
      <c r="ATB22">
        <v>4.0950631738356395E-4</v>
      </c>
      <c r="ATC22">
        <v>4.0950631738356395E-4</v>
      </c>
      <c r="ATD22">
        <v>4.0950631738356395E-4</v>
      </c>
      <c r="ATE22">
        <v>4.0950631738356395E-4</v>
      </c>
      <c r="ATF22">
        <v>4.0950631738356395E-4</v>
      </c>
      <c r="ATG22">
        <v>4.0950631738356395E-4</v>
      </c>
      <c r="ATH22">
        <v>4.0950631738356395E-4</v>
      </c>
      <c r="ATI22">
        <v>4.0950631738356395E-4</v>
      </c>
      <c r="ATJ22">
        <v>4.0950631738356395E-4</v>
      </c>
      <c r="ATK22">
        <v>4.0950631738356395E-4</v>
      </c>
      <c r="ATL22">
        <v>4.0950631738356395E-4</v>
      </c>
      <c r="ATM22">
        <v>4.0950631738356395E-4</v>
      </c>
      <c r="ATN22">
        <v>4.0950631738356395E-4</v>
      </c>
      <c r="ATO22">
        <v>4.0950631738356395E-4</v>
      </c>
      <c r="ATP22">
        <v>4.0950631738356395E-4</v>
      </c>
      <c r="ATQ22">
        <v>4.0950631738356395E-4</v>
      </c>
      <c r="ATR22">
        <v>4.0950631738356395E-4</v>
      </c>
      <c r="ATS22">
        <v>4.0950631738356395E-4</v>
      </c>
      <c r="ATT22">
        <v>4.0950631738356395E-4</v>
      </c>
      <c r="ATU22">
        <v>4.0950631738356395E-4</v>
      </c>
      <c r="ATV22">
        <v>4.0950631738356395E-4</v>
      </c>
      <c r="ATW22">
        <v>4.0950631738356395E-4</v>
      </c>
      <c r="ATX22">
        <v>4.0950631738356395E-4</v>
      </c>
      <c r="ATY22">
        <v>4.0950631738356395E-4</v>
      </c>
      <c r="ATZ22">
        <v>4.0950631738356395E-4</v>
      </c>
      <c r="AUA22">
        <v>4.0950631738356395E-4</v>
      </c>
      <c r="AUB22">
        <v>4.0950631738356395E-4</v>
      </c>
      <c r="AUC22">
        <v>4.0950631738356395E-4</v>
      </c>
      <c r="AUD22">
        <v>4.0950631738356395E-4</v>
      </c>
      <c r="AUE22">
        <v>4.0950631738356395E-4</v>
      </c>
      <c r="AUF22">
        <v>4.0950631738356395E-4</v>
      </c>
      <c r="AUG22">
        <v>4.0950631738356395E-4</v>
      </c>
      <c r="AUH22">
        <v>4.0950631738356395E-4</v>
      </c>
      <c r="AUI22">
        <v>4.0950631738356395E-4</v>
      </c>
      <c r="AUJ22">
        <v>4.0950631738356395E-4</v>
      </c>
      <c r="AUK22">
        <v>4.0950631738356395E-4</v>
      </c>
      <c r="AUL22">
        <v>4.0950631738356395E-4</v>
      </c>
      <c r="AUM22">
        <v>4.0950631738356395E-4</v>
      </c>
      <c r="AUN22">
        <v>4.0950631738356395E-4</v>
      </c>
      <c r="AUO22">
        <v>4.0950631738356395E-4</v>
      </c>
      <c r="AUP22">
        <v>4.0950631738356395E-4</v>
      </c>
      <c r="AUQ22">
        <v>4.0950631738356395E-4</v>
      </c>
      <c r="AUR22">
        <v>4.0950631738356395E-4</v>
      </c>
      <c r="AUS22">
        <v>4.0965309206546588E-4</v>
      </c>
      <c r="AUT22">
        <v>4.1051588009733444E-4</v>
      </c>
      <c r="AUU22">
        <v>4.1228037301359224E-4</v>
      </c>
      <c r="AUV22">
        <v>4.4919413453614276E-5</v>
      </c>
      <c r="AUW22">
        <v>4.0356052282182855E-4</v>
      </c>
      <c r="AUX22">
        <v>3.5223344889053182E-4</v>
      </c>
      <c r="AUY22">
        <v>3.5100541809422335E-4</v>
      </c>
      <c r="AUZ22">
        <v>3.5100541809422335E-4</v>
      </c>
      <c r="AVA22">
        <v>3.5100541809422335E-4</v>
      </c>
      <c r="AVB22">
        <v>3.5100541809422335E-4</v>
      </c>
      <c r="AVC22">
        <v>3.5100541809422335E-4</v>
      </c>
      <c r="AVD22">
        <v>3.5100541809422335E-4</v>
      </c>
      <c r="AVE22">
        <v>3.5100541809422335E-4</v>
      </c>
      <c r="AVF22">
        <v>3.5100541809422335E-4</v>
      </c>
      <c r="AVG22">
        <v>3.5100541809422335E-4</v>
      </c>
      <c r="AVH22">
        <v>3.5100541809422335E-4</v>
      </c>
      <c r="AVI22">
        <v>3.5100541809422335E-4</v>
      </c>
      <c r="AVJ22">
        <v>3.5100541809422335E-4</v>
      </c>
      <c r="AVK22">
        <v>3.5100541809422335E-4</v>
      </c>
      <c r="AVL22">
        <v>3.5100541809422335E-4</v>
      </c>
      <c r="AVM22">
        <v>3.5100541809422335E-4</v>
      </c>
      <c r="AVN22">
        <v>3.5100541809422335E-4</v>
      </c>
      <c r="AVO22">
        <v>3.5100541809422335E-4</v>
      </c>
      <c r="AVP22">
        <v>3.5100541809422335E-4</v>
      </c>
      <c r="AVQ22">
        <v>3.5100541809422335E-4</v>
      </c>
      <c r="AVR22">
        <v>3.5100541809422335E-4</v>
      </c>
      <c r="AVS22">
        <v>3.5100541809422335E-4</v>
      </c>
      <c r="AVT22">
        <v>3.5100541809422335E-4</v>
      </c>
      <c r="AVU22">
        <v>3.5100541809422335E-4</v>
      </c>
      <c r="AVV22">
        <v>3.5100541809422335E-4</v>
      </c>
      <c r="AVW22">
        <v>3.5100541809422335E-4</v>
      </c>
      <c r="AVX22">
        <v>3.5100541809422335E-4</v>
      </c>
      <c r="AVY22">
        <v>3.5100541809422335E-4</v>
      </c>
      <c r="AVZ22">
        <v>3.5100541809422335E-4</v>
      </c>
      <c r="AWA22">
        <v>3.5100541809422335E-4</v>
      </c>
      <c r="AWB22">
        <v>3.5100541809422335E-4</v>
      </c>
      <c r="AWC22">
        <v>3.5100541809422335E-4</v>
      </c>
      <c r="AWD22">
        <v>3.5100541809422335E-4</v>
      </c>
      <c r="AWE22">
        <v>3.5100541809422335E-4</v>
      </c>
      <c r="AWF22">
        <v>3.5100541809422335E-4</v>
      </c>
      <c r="AWG22">
        <v>3.5100541809422335E-4</v>
      </c>
      <c r="AWH22">
        <v>3.5100541809422335E-4</v>
      </c>
      <c r="AWI22">
        <v>3.5100541809422335E-4</v>
      </c>
      <c r="AWJ22">
        <v>3.5100541809422335E-4</v>
      </c>
      <c r="AWK22">
        <v>3.5100541809422335E-4</v>
      </c>
      <c r="AWL22">
        <v>3.5100541809422335E-4</v>
      </c>
      <c r="AWM22">
        <v>3.5100541809422335E-4</v>
      </c>
      <c r="AWN22">
        <v>3.5100541809422335E-4</v>
      </c>
      <c r="AWO22">
        <v>3.5100541809422335E-4</v>
      </c>
      <c r="AWP22">
        <v>3.5100541809422335E-4</v>
      </c>
      <c r="AWQ22">
        <v>3.5100541809422335E-4</v>
      </c>
      <c r="AWR22">
        <v>3.5100541809422335E-4</v>
      </c>
      <c r="AWS22">
        <v>3.5100541809422335E-4</v>
      </c>
      <c r="AWT22">
        <v>3.5100541809422335E-4</v>
      </c>
      <c r="AWU22">
        <v>3.5100541809422335E-4</v>
      </c>
      <c r="AWV22">
        <v>3.5100541809422335E-4</v>
      </c>
      <c r="AWW22">
        <v>3.5130005683981094E-4</v>
      </c>
      <c r="AWX22">
        <v>3.5252151038123034E-4</v>
      </c>
      <c r="AWY22">
        <v>3.5489621776551553E-4</v>
      </c>
      <c r="AWZ22">
        <v>0</v>
      </c>
      <c r="AXA22">
        <v>3.1699083117623956E-4</v>
      </c>
      <c r="AXB22">
        <v>2.9250451305357328E-4</v>
      </c>
      <c r="AXC22">
        <v>2.9250451305357328E-4</v>
      </c>
      <c r="AXD22">
        <v>2.9250451305357328E-4</v>
      </c>
      <c r="AXE22">
        <v>2.9250451305357328E-4</v>
      </c>
      <c r="AXF22">
        <v>2.9250451305357328E-4</v>
      </c>
      <c r="AXG22">
        <v>2.9250451305357328E-4</v>
      </c>
      <c r="AXH22">
        <v>2.9250451305357328E-4</v>
      </c>
      <c r="AXI22">
        <v>2.9250451305357328E-4</v>
      </c>
      <c r="AXJ22">
        <v>2.9250451305357328E-4</v>
      </c>
      <c r="AXK22">
        <v>2.9250451305357328E-4</v>
      </c>
      <c r="AXL22">
        <v>2.9250451305357328E-4</v>
      </c>
      <c r="AXM22">
        <v>2.9250451305357328E-4</v>
      </c>
      <c r="AXN22">
        <v>2.9250451305357328E-4</v>
      </c>
      <c r="AXO22">
        <v>2.9250451305357328E-4</v>
      </c>
      <c r="AXP22">
        <v>2.9250451305357328E-4</v>
      </c>
      <c r="AXQ22">
        <v>2.9250451305357328E-4</v>
      </c>
      <c r="AXR22">
        <v>2.9250451305357328E-4</v>
      </c>
      <c r="AXS22">
        <v>2.9250451305357328E-4</v>
      </c>
      <c r="AXT22">
        <v>2.9250451305357328E-4</v>
      </c>
      <c r="AXU22">
        <v>2.9250451305357328E-4</v>
      </c>
      <c r="AXV22">
        <v>2.9250451305357328E-4</v>
      </c>
      <c r="AXW22">
        <v>2.9250451305357328E-4</v>
      </c>
      <c r="AXX22">
        <v>2.9250451305357328E-4</v>
      </c>
      <c r="AXY22">
        <v>2.9250451305357328E-4</v>
      </c>
      <c r="AXZ22">
        <v>2.9250451305357328E-4</v>
      </c>
      <c r="AYA22">
        <v>2.9250451305357328E-4</v>
      </c>
      <c r="AYB22">
        <v>2.9250451305357328E-4</v>
      </c>
      <c r="AYC22">
        <v>2.9250451305357328E-4</v>
      </c>
      <c r="AYD22">
        <v>2.9250451305357328E-4</v>
      </c>
      <c r="AYE22">
        <v>2.9250451305357328E-4</v>
      </c>
      <c r="AYF22">
        <v>2.9250451305357328E-4</v>
      </c>
      <c r="AYG22">
        <v>2.9250451305357328E-4</v>
      </c>
      <c r="AYH22">
        <v>2.9250451305357328E-4</v>
      </c>
      <c r="AYI22">
        <v>2.9250451305357328E-4</v>
      </c>
      <c r="AYJ22">
        <v>2.9250451305357328E-4</v>
      </c>
      <c r="AYK22">
        <v>2.9250451305357328E-4</v>
      </c>
      <c r="AYL22">
        <v>2.9250451305357328E-4</v>
      </c>
      <c r="AYM22">
        <v>2.9250451305357328E-4</v>
      </c>
      <c r="AYN22">
        <v>2.9250451305357328E-4</v>
      </c>
      <c r="AYO22">
        <v>2.9250451305357328E-4</v>
      </c>
      <c r="AYP22">
        <v>2.9250451305357328E-4</v>
      </c>
      <c r="AYQ22">
        <v>2.9250451305357328E-4</v>
      </c>
      <c r="AYR22">
        <v>2.9250451305357328E-4</v>
      </c>
      <c r="AYS22">
        <v>2.9250451305357328E-4</v>
      </c>
      <c r="AYT22">
        <v>2.9250451305357328E-4</v>
      </c>
      <c r="AYU22">
        <v>2.9250451305357328E-4</v>
      </c>
      <c r="AYV22">
        <v>2.9250451305357328E-4</v>
      </c>
      <c r="AYW22">
        <v>2.9250451305357328E-4</v>
      </c>
      <c r="AYX22">
        <v>2.9250451305357328E-4</v>
      </c>
      <c r="AYY22">
        <v>2.9250451305357328E-4</v>
      </c>
      <c r="AYZ22">
        <v>2.9250451305357328E-4</v>
      </c>
      <c r="AZA22">
        <v>2.9250451305357328E-4</v>
      </c>
      <c r="AZB22">
        <v>2.9250451305357328E-4</v>
      </c>
      <c r="AZC22">
        <v>2.9250451305357328E-4</v>
      </c>
      <c r="AZD22">
        <v>2.9250502788804054E-4</v>
      </c>
      <c r="AZE22">
        <v>2.9305448586564947E-4</v>
      </c>
      <c r="AZF22">
        <v>2.9482623386089656E-4</v>
      </c>
      <c r="AZG22">
        <v>2.4213575724892265E-4</v>
      </c>
      <c r="AZH22">
        <v>2.3400360915499298E-4</v>
      </c>
      <c r="AZI22">
        <v>2.3400360915499298E-4</v>
      </c>
      <c r="AZJ22">
        <v>2.3400360915499298E-4</v>
      </c>
      <c r="AZK22">
        <v>2.3400360915499298E-4</v>
      </c>
      <c r="AZL22">
        <v>2.3400360915499298E-4</v>
      </c>
      <c r="AZM22">
        <v>2.3400360915499298E-4</v>
      </c>
      <c r="AZN22">
        <v>2.3400360915499298E-4</v>
      </c>
      <c r="AZO22">
        <v>2.3400360915499298E-4</v>
      </c>
      <c r="AZP22">
        <v>2.3400360915499298E-4</v>
      </c>
      <c r="AZQ22">
        <v>2.3400360915499298E-4</v>
      </c>
      <c r="AZR22">
        <v>2.3400360915499298E-4</v>
      </c>
      <c r="AZS22">
        <v>2.3400360915499298E-4</v>
      </c>
      <c r="AZT22">
        <v>2.3400360915499298E-4</v>
      </c>
      <c r="AZU22">
        <v>2.3400360915499298E-4</v>
      </c>
      <c r="AZV22">
        <v>2.3400360915499298E-4</v>
      </c>
      <c r="AZW22">
        <v>2.3400360915499298E-4</v>
      </c>
      <c r="AZX22">
        <v>2.3400360915499298E-4</v>
      </c>
      <c r="AZY22">
        <v>2.3400360915499298E-4</v>
      </c>
      <c r="AZZ22">
        <v>2.3400360915499298E-4</v>
      </c>
      <c r="BAA22">
        <v>2.3400360915499298E-4</v>
      </c>
      <c r="BAB22">
        <v>2.3400360915499298E-4</v>
      </c>
      <c r="BAC22">
        <v>2.3400360915499298E-4</v>
      </c>
      <c r="BAD22">
        <v>2.3400360915499298E-4</v>
      </c>
      <c r="BAE22">
        <v>2.3400360915499298E-4</v>
      </c>
      <c r="BAF22">
        <v>2.3400360915499298E-4</v>
      </c>
      <c r="BAG22">
        <v>2.3400360915499298E-4</v>
      </c>
      <c r="BAH22">
        <v>2.3400360915499298E-4</v>
      </c>
      <c r="BAI22">
        <v>2.3400360915499298E-4</v>
      </c>
      <c r="BAJ22">
        <v>2.3400360915499298E-4</v>
      </c>
      <c r="BAK22">
        <v>2.3400360915499298E-4</v>
      </c>
      <c r="BAL22">
        <v>2.3400360915499298E-4</v>
      </c>
      <c r="BAM22">
        <v>2.3400360915499298E-4</v>
      </c>
      <c r="BAN22">
        <v>2.3400360915499298E-4</v>
      </c>
      <c r="BAO22">
        <v>2.3400360915499298E-4</v>
      </c>
      <c r="BAP22">
        <v>2.3400360915499298E-4</v>
      </c>
      <c r="BAQ22">
        <v>2.3400360915499298E-4</v>
      </c>
      <c r="BAR22">
        <v>2.3400360915499298E-4</v>
      </c>
      <c r="BAS22">
        <v>2.3400360915499298E-4</v>
      </c>
      <c r="BAT22">
        <v>2.3400360915499298E-4</v>
      </c>
      <c r="BAU22">
        <v>2.3400360915499298E-4</v>
      </c>
      <c r="BAV22">
        <v>2.3400360915499298E-4</v>
      </c>
      <c r="BAW22">
        <v>2.3400360915499298E-4</v>
      </c>
      <c r="BAX22">
        <v>2.3400360915499298E-4</v>
      </c>
      <c r="BAY22">
        <v>2.3400360915499298E-4</v>
      </c>
      <c r="BAZ22">
        <v>2.3400360915499298E-4</v>
      </c>
      <c r="BBA22">
        <v>2.3400360915499298E-4</v>
      </c>
      <c r="BBB22">
        <v>2.3400360915499298E-4</v>
      </c>
      <c r="BBC22">
        <v>2.3400360915499298E-4</v>
      </c>
      <c r="BBD22">
        <v>2.3400360915499298E-4</v>
      </c>
      <c r="BBE22">
        <v>2.3400360915499298E-4</v>
      </c>
      <c r="BBF22">
        <v>2.3400360915499298E-4</v>
      </c>
      <c r="BBG22">
        <v>2.3400360915499298E-4</v>
      </c>
      <c r="BBH22">
        <v>2.3400360915499298E-4</v>
      </c>
      <c r="BBI22">
        <v>2.3400360915499298E-4</v>
      </c>
      <c r="BBJ22">
        <v>2.3400360915499298E-4</v>
      </c>
      <c r="BBK22">
        <v>2.3400360915499298E-4</v>
      </c>
      <c r="BBL22">
        <v>2.3400360915499298E-4</v>
      </c>
      <c r="BBM22">
        <v>2.3400360915499298E-4</v>
      </c>
      <c r="BBN22">
        <v>2.3403471246320398E-4</v>
      </c>
      <c r="BBO22">
        <v>2.3501432959616747E-4</v>
      </c>
      <c r="BBP22">
        <v>0</v>
      </c>
      <c r="BBQ22">
        <v>1.7611671037041284E-4</v>
      </c>
      <c r="BBR22">
        <v>1.7550271106377591E-4</v>
      </c>
      <c r="BBS22">
        <v>1.7550271106377591E-4</v>
      </c>
      <c r="BBT22">
        <v>1.7550271106377591E-4</v>
      </c>
      <c r="BBU22">
        <v>1.7550271106377591E-4</v>
      </c>
      <c r="BBV22">
        <v>1.7550271106377591E-4</v>
      </c>
      <c r="BBW22">
        <v>1.7550271106377591E-4</v>
      </c>
      <c r="BBX22">
        <v>1.7550271106377591E-4</v>
      </c>
      <c r="BBY22">
        <v>1.7550271106377591E-4</v>
      </c>
      <c r="BBZ22">
        <v>1.7550271106377591E-4</v>
      </c>
      <c r="BCA22">
        <v>1.7550271106377591E-4</v>
      </c>
      <c r="BCB22">
        <v>1.7550271106377591E-4</v>
      </c>
      <c r="BCC22">
        <v>1.7550271106377591E-4</v>
      </c>
      <c r="BCD22">
        <v>1.7550271106377591E-4</v>
      </c>
      <c r="BCE22">
        <v>1.7550271106377591E-4</v>
      </c>
      <c r="BCF22">
        <v>1.7550271106377591E-4</v>
      </c>
      <c r="BCG22">
        <v>1.7550271106377591E-4</v>
      </c>
      <c r="BCH22">
        <v>1.7550271106377591E-4</v>
      </c>
      <c r="BCI22">
        <v>1.7550271106377591E-4</v>
      </c>
      <c r="BCJ22">
        <v>1.7550271106377591E-4</v>
      </c>
      <c r="BCK22">
        <v>1.7550271106377591E-4</v>
      </c>
      <c r="BCL22">
        <v>1.7550271106377591E-4</v>
      </c>
      <c r="BCM22">
        <v>1.7550271106377591E-4</v>
      </c>
      <c r="BCN22">
        <v>1.7550271106377591E-4</v>
      </c>
      <c r="BCO22">
        <v>1.7550271106377591E-4</v>
      </c>
      <c r="BCP22">
        <v>1.7550271106377591E-4</v>
      </c>
      <c r="BCQ22">
        <v>1.7550271106377591E-4</v>
      </c>
      <c r="BCR22">
        <v>1.7550271106377591E-4</v>
      </c>
      <c r="BCS22">
        <v>1.7550271106377591E-4</v>
      </c>
      <c r="BCT22">
        <v>1.7550271106377591E-4</v>
      </c>
      <c r="BCU22">
        <v>1.7550271106377591E-4</v>
      </c>
      <c r="BCV22">
        <v>1.7550271106377591E-4</v>
      </c>
      <c r="BCW22">
        <v>1.7550271106377591E-4</v>
      </c>
      <c r="BCX22">
        <v>1.7550271106377591E-4</v>
      </c>
      <c r="BCY22">
        <v>1.7550271106377591E-4</v>
      </c>
      <c r="BCZ22">
        <v>1.7550271106377591E-4</v>
      </c>
      <c r="BDA22">
        <v>1.7550271106377591E-4</v>
      </c>
      <c r="BDB22">
        <v>1.7550271106377591E-4</v>
      </c>
      <c r="BDC22">
        <v>1.7550271106377591E-4</v>
      </c>
      <c r="BDD22">
        <v>1.7550271106377591E-4</v>
      </c>
      <c r="BDE22">
        <v>1.7550271106377591E-4</v>
      </c>
      <c r="BDF22">
        <v>1.7550271106377591E-4</v>
      </c>
      <c r="BDG22">
        <v>1.7550271106377591E-4</v>
      </c>
      <c r="BDH22">
        <v>1.7550271106377591E-4</v>
      </c>
      <c r="BDI22">
        <v>1.7550271106377591E-4</v>
      </c>
      <c r="BDJ22">
        <v>1.7550271106377591E-4</v>
      </c>
      <c r="BDK22">
        <v>1.7550271106377591E-4</v>
      </c>
      <c r="BDL22">
        <v>1.7550271106377591E-4</v>
      </c>
      <c r="BDM22">
        <v>1.7550271106377591E-4</v>
      </c>
      <c r="BDN22">
        <v>1.7550271106377591E-4</v>
      </c>
      <c r="BDO22">
        <v>1.7550271106377591E-4</v>
      </c>
      <c r="BDP22">
        <v>1.7550271106377591E-4</v>
      </c>
      <c r="BDQ22">
        <v>1.7550271106377591E-4</v>
      </c>
      <c r="BDR22">
        <v>1.7550271106377591E-4</v>
      </c>
      <c r="BDS22">
        <v>1.7550271106377591E-4</v>
      </c>
      <c r="BDT22">
        <v>1.7550271106377591E-4</v>
      </c>
      <c r="BDU22">
        <v>1.7550271106377591E-4</v>
      </c>
      <c r="BDV22">
        <v>1.7550271106377591E-4</v>
      </c>
      <c r="BDW22">
        <v>1.7550271106377591E-4</v>
      </c>
      <c r="BDX22">
        <v>1.7550271106377591E-4</v>
      </c>
      <c r="BDY22">
        <v>1.7550271106377591E-4</v>
      </c>
      <c r="BDZ22">
        <v>1.7550271106377591E-4</v>
      </c>
      <c r="BEA22">
        <v>1.7550271106377591E-4</v>
      </c>
      <c r="BEB22">
        <v>1.756500194967425E-4</v>
      </c>
      <c r="BEC22">
        <v>1.7744811241875283E-4</v>
      </c>
      <c r="BED22">
        <v>1.1700180616695287E-4</v>
      </c>
      <c r="BEE22">
        <v>1.1700180616695287E-4</v>
      </c>
      <c r="BEF22">
        <v>1.1700180616695287E-4</v>
      </c>
      <c r="BEG22">
        <v>1.1700180616695287E-4</v>
      </c>
      <c r="BEH22">
        <v>1.1700180616695287E-4</v>
      </c>
      <c r="BEI22">
        <v>1.1700180616695287E-4</v>
      </c>
      <c r="BEJ22">
        <v>1.1700180616695287E-4</v>
      </c>
      <c r="BEK22">
        <v>1.1700180616695287E-4</v>
      </c>
      <c r="BEL22">
        <v>1.1700180616695287E-4</v>
      </c>
      <c r="BEM22">
        <v>1.1700180616695287E-4</v>
      </c>
      <c r="BEN22">
        <v>1.1700180616695287E-4</v>
      </c>
      <c r="BEO22">
        <v>1.1700180616695287E-4</v>
      </c>
      <c r="BEP22">
        <v>1.1700180616695287E-4</v>
      </c>
      <c r="BEQ22">
        <v>1.1700180616695287E-4</v>
      </c>
      <c r="BER22">
        <v>1.1700180616695287E-4</v>
      </c>
      <c r="BES22">
        <v>1.1700180616695287E-4</v>
      </c>
      <c r="BET22">
        <v>1.1700180616695287E-4</v>
      </c>
      <c r="BEU22">
        <v>1.1700180616695287E-4</v>
      </c>
      <c r="BEV22">
        <v>1.1700180616695287E-4</v>
      </c>
      <c r="BEW22">
        <v>1.1700180616695287E-4</v>
      </c>
      <c r="BEX22">
        <v>1.1700180616695287E-4</v>
      </c>
      <c r="BEY22">
        <v>1.1700180616695287E-4</v>
      </c>
      <c r="BEZ22">
        <v>1.1700180616695287E-4</v>
      </c>
      <c r="BFA22">
        <v>1.1700180616695287E-4</v>
      </c>
      <c r="BFB22">
        <v>1.1700180616695287E-4</v>
      </c>
      <c r="BFC22">
        <v>1.1700180616695287E-4</v>
      </c>
      <c r="BFD22">
        <v>1.1700180616695287E-4</v>
      </c>
      <c r="BFE22">
        <v>1.1700180616695287E-4</v>
      </c>
      <c r="BFF22">
        <v>1.1700180616695287E-4</v>
      </c>
      <c r="BFG22">
        <v>1.1700180616695287E-4</v>
      </c>
      <c r="BFH22">
        <v>1.1700180616695287E-4</v>
      </c>
      <c r="BFI22">
        <v>1.1700180616695287E-4</v>
      </c>
      <c r="BFJ22">
        <v>1.1700180616695287E-4</v>
      </c>
      <c r="BFK22">
        <v>1.1700180616695287E-4</v>
      </c>
      <c r="BFL22">
        <v>1.1700180616695287E-4</v>
      </c>
      <c r="BFM22">
        <v>1.1700180616695287E-4</v>
      </c>
      <c r="BFN22">
        <v>1.1700180616695287E-4</v>
      </c>
      <c r="BFO22">
        <v>1.1700180616695287E-4</v>
      </c>
      <c r="BFP22">
        <v>1.1700180616695287E-4</v>
      </c>
      <c r="BFQ22">
        <v>1.1700180616695287E-4</v>
      </c>
      <c r="BFR22">
        <v>1.1700180616695287E-4</v>
      </c>
      <c r="BFS22">
        <v>1.1700180616695287E-4</v>
      </c>
      <c r="BFT22">
        <v>1.1700180616695287E-4</v>
      </c>
      <c r="BFU22">
        <v>1.1700180616695287E-4</v>
      </c>
      <c r="BFV22">
        <v>1.1700180616695287E-4</v>
      </c>
      <c r="BFW22">
        <v>1.1700180616695287E-4</v>
      </c>
      <c r="BFX22">
        <v>1.1700180616695287E-4</v>
      </c>
      <c r="BFY22">
        <v>1.1700180616695287E-4</v>
      </c>
      <c r="BFZ22">
        <v>1.1700180616695287E-4</v>
      </c>
      <c r="BGA22">
        <v>1.1700180616695287E-4</v>
      </c>
      <c r="BGB22">
        <v>1.1700180616695287E-4</v>
      </c>
      <c r="BGC22">
        <v>1.1700180616695287E-4</v>
      </c>
      <c r="BGD22">
        <v>1.1700180616695287E-4</v>
      </c>
      <c r="BGE22">
        <v>1.1700180616695287E-4</v>
      </c>
      <c r="BGF22">
        <v>1.1700180616695287E-4</v>
      </c>
      <c r="BGG22">
        <v>1.1700180616695287E-4</v>
      </c>
      <c r="BGH22">
        <v>1.1700180616695287E-4</v>
      </c>
      <c r="BGI22">
        <v>1.1700180616695287E-4</v>
      </c>
      <c r="BGJ22">
        <v>1.1700180616695287E-4</v>
      </c>
      <c r="BGK22">
        <v>1.1700180616695287E-4</v>
      </c>
      <c r="BGL22">
        <v>1.1700180616695287E-4</v>
      </c>
      <c r="BGM22">
        <v>1.1700180616695287E-4</v>
      </c>
      <c r="BGN22">
        <v>1.1700180616695287E-4</v>
      </c>
      <c r="BGO22">
        <v>1.1700180616695287E-4</v>
      </c>
      <c r="BGP22">
        <v>1.1700180616695287E-4</v>
      </c>
      <c r="BGQ22">
        <v>1.1700180616695287E-4</v>
      </c>
      <c r="BGR22">
        <v>1.1700180616695287E-4</v>
      </c>
      <c r="BGS22">
        <v>1.1750716649293706E-4</v>
      </c>
      <c r="BGT22">
        <v>0</v>
      </c>
      <c r="BGU22">
        <v>5.8500908712809324E-5</v>
      </c>
      <c r="BGV22">
        <v>5.8500908712809324E-5</v>
      </c>
      <c r="BGW22">
        <v>5.8500908712809324E-5</v>
      </c>
      <c r="BGX22">
        <v>5.8500908712809324E-5</v>
      </c>
      <c r="BGY22">
        <v>5.8500908712809324E-5</v>
      </c>
      <c r="BGZ22">
        <v>5.8500908712809324E-5</v>
      </c>
      <c r="BHA22">
        <v>5.8500908712809324E-5</v>
      </c>
      <c r="BHB22">
        <v>5.8500908712809324E-5</v>
      </c>
      <c r="BHC22">
        <v>5.8500908712809324E-5</v>
      </c>
      <c r="BHD22">
        <v>5.8500908712809324E-5</v>
      </c>
      <c r="BHE22">
        <v>5.8500908712809324E-5</v>
      </c>
      <c r="BHF22">
        <v>5.8500908712809324E-5</v>
      </c>
      <c r="BHG22">
        <v>5.8500908712809324E-5</v>
      </c>
      <c r="BHH22">
        <v>5.8500908712809324E-5</v>
      </c>
      <c r="BHI22">
        <v>5.8500908712809324E-5</v>
      </c>
      <c r="BHJ22">
        <v>5.8500908712809324E-5</v>
      </c>
      <c r="BHK22">
        <v>5.8500908712809324E-5</v>
      </c>
      <c r="BHL22">
        <v>5.8500908712809324E-5</v>
      </c>
      <c r="BHM22">
        <v>5.8500908712809324E-5</v>
      </c>
      <c r="BHN22">
        <v>5.8500908712809324E-5</v>
      </c>
      <c r="BHO22">
        <v>5.8500908712809324E-5</v>
      </c>
      <c r="BHP22">
        <v>5.8500908712809324E-5</v>
      </c>
      <c r="BHQ22">
        <v>5.8500908712809324E-5</v>
      </c>
      <c r="BHR22">
        <v>5.8500908712809324E-5</v>
      </c>
      <c r="BHS22">
        <v>5.8500908712809324E-5</v>
      </c>
      <c r="BHT22">
        <v>5.8500908712809324E-5</v>
      </c>
      <c r="BHU22">
        <v>5.8500908712809324E-5</v>
      </c>
      <c r="BHV22">
        <v>5.8500908712809324E-5</v>
      </c>
      <c r="BHW22">
        <v>5.8500908712809324E-5</v>
      </c>
      <c r="BHX22">
        <v>5.8500908712809324E-5</v>
      </c>
      <c r="BHY22">
        <v>5.8500908712809324E-5</v>
      </c>
      <c r="BHZ22">
        <v>5.8500908712809324E-5</v>
      </c>
      <c r="BIA22">
        <v>5.8500908712809324E-5</v>
      </c>
      <c r="BIB22">
        <v>5.8500908712809324E-5</v>
      </c>
      <c r="BIC22">
        <v>5.8500908712809324E-5</v>
      </c>
      <c r="BID22">
        <v>5.8500908712809324E-5</v>
      </c>
      <c r="BIE22">
        <v>5.8500908712809324E-5</v>
      </c>
      <c r="BIF22">
        <v>5.8500908712809324E-5</v>
      </c>
      <c r="BIG22">
        <v>5.8500908712809324E-5</v>
      </c>
      <c r="BIH22">
        <v>5.8500908712809324E-5</v>
      </c>
      <c r="BII22">
        <v>5.8500908712809324E-5</v>
      </c>
      <c r="BIJ22">
        <v>5.8500908712809324E-5</v>
      </c>
      <c r="BIK22">
        <v>5.8500908712809324E-5</v>
      </c>
      <c r="BIL22">
        <v>5.8500908712809324E-5</v>
      </c>
      <c r="BIM22">
        <v>5.8500908712809324E-5</v>
      </c>
      <c r="BIN22">
        <v>5.8500908712809324E-5</v>
      </c>
      <c r="BIO22">
        <v>5.8500908712809324E-5</v>
      </c>
      <c r="BIP22">
        <v>5.8500908712809324E-5</v>
      </c>
      <c r="BIQ22">
        <v>5.8500908712809324E-5</v>
      </c>
      <c r="BIR22">
        <v>5.8500908712809324E-5</v>
      </c>
      <c r="BIS22">
        <v>5.8500908712809324E-5</v>
      </c>
      <c r="BIT22">
        <v>5.8500908712809324E-5</v>
      </c>
      <c r="BIU22">
        <v>5.8500908712809324E-5</v>
      </c>
      <c r="BIV22">
        <v>5.8500908712809324E-5</v>
      </c>
      <c r="BIW22">
        <v>5.8500908712809324E-5</v>
      </c>
      <c r="BIX22">
        <v>5.8500908712809324E-5</v>
      </c>
      <c r="BIY22">
        <v>5.8500908712809324E-5</v>
      </c>
      <c r="BIZ22">
        <v>5.8500908712809324E-5</v>
      </c>
      <c r="BJA22">
        <v>5.8500908712809324E-5</v>
      </c>
      <c r="BJB22">
        <v>5.8500908712809324E-5</v>
      </c>
      <c r="BJC22">
        <v>5.8500908712809324E-5</v>
      </c>
      <c r="BJD22">
        <v>5.8500908712809324E-5</v>
      </c>
      <c r="BJE22">
        <v>5.8500908712809324E-5</v>
      </c>
      <c r="BJF22">
        <v>5.8500908712809324E-5</v>
      </c>
      <c r="BJG22">
        <v>5.8500908712809324E-5</v>
      </c>
      <c r="BJH22">
        <v>5.8500908712809324E-5</v>
      </c>
      <c r="BJI22">
        <v>5.8500908712809324E-5</v>
      </c>
      <c r="BJJ22">
        <v>5.8500908712809324E-5</v>
      </c>
      <c r="BJK22">
        <v>5.8500908712809324E-5</v>
      </c>
      <c r="BJL22">
        <v>5.8500908712809324E-5</v>
      </c>
      <c r="BJM22">
        <v>5.8500908712809324E-5</v>
      </c>
      <c r="BJN22">
        <v>0</v>
      </c>
      <c r="BJO22">
        <v>0</v>
      </c>
      <c r="BJP22">
        <v>0</v>
      </c>
      <c r="BJQ22">
        <v>0</v>
      </c>
      <c r="BJR22">
        <v>0</v>
      </c>
      <c r="BJS22">
        <v>0</v>
      </c>
      <c r="BJT22">
        <v>0</v>
      </c>
      <c r="BJU22">
        <v>0</v>
      </c>
      <c r="BJV22">
        <v>0</v>
      </c>
      <c r="BJW22">
        <v>0</v>
      </c>
      <c r="BJX22">
        <v>0</v>
      </c>
      <c r="BJY22">
        <v>0</v>
      </c>
      <c r="BJZ22">
        <v>0</v>
      </c>
      <c r="BKA22">
        <v>0</v>
      </c>
      <c r="BKB22">
        <v>0</v>
      </c>
      <c r="BKC22">
        <v>0</v>
      </c>
      <c r="BKD22">
        <v>0</v>
      </c>
      <c r="BKE22">
        <v>0</v>
      </c>
      <c r="BKF22">
        <v>0</v>
      </c>
      <c r="BKG22">
        <v>0</v>
      </c>
      <c r="BKH22">
        <v>0</v>
      </c>
      <c r="BKI22">
        <v>0</v>
      </c>
      <c r="BKJ22">
        <v>0</v>
      </c>
      <c r="BKK22">
        <v>0</v>
      </c>
      <c r="BKL22">
        <v>0</v>
      </c>
      <c r="BKM22">
        <v>0</v>
      </c>
      <c r="BKN22">
        <v>0</v>
      </c>
      <c r="BKO22">
        <v>0</v>
      </c>
      <c r="BKP22">
        <v>0</v>
      </c>
      <c r="BKQ22">
        <v>0</v>
      </c>
      <c r="BKR22">
        <v>0</v>
      </c>
      <c r="BKS22">
        <v>0</v>
      </c>
      <c r="BKT22">
        <v>0</v>
      </c>
      <c r="BKU22">
        <v>0</v>
      </c>
      <c r="BKV22">
        <v>0</v>
      </c>
      <c r="BKW22">
        <v>0</v>
      </c>
      <c r="BKX22">
        <v>0</v>
      </c>
      <c r="BKY22">
        <v>0</v>
      </c>
      <c r="BKZ22">
        <v>0</v>
      </c>
      <c r="BLA22">
        <v>0</v>
      </c>
      <c r="BLB22">
        <v>0</v>
      </c>
      <c r="BLC22">
        <v>0</v>
      </c>
      <c r="BLD22">
        <v>0</v>
      </c>
      <c r="BLE22">
        <v>0</v>
      </c>
      <c r="BLF22">
        <v>0</v>
      </c>
      <c r="BLG22">
        <v>0</v>
      </c>
      <c r="BLH22">
        <v>0</v>
      </c>
      <c r="BLI22">
        <v>0</v>
      </c>
      <c r="BLJ22">
        <v>0</v>
      </c>
      <c r="BLK22">
        <v>0</v>
      </c>
      <c r="BLL22">
        <v>0</v>
      </c>
      <c r="BLM22">
        <v>0</v>
      </c>
      <c r="BLN22">
        <v>0</v>
      </c>
      <c r="BLO22">
        <v>0</v>
      </c>
      <c r="BLP22">
        <v>0</v>
      </c>
      <c r="BLQ22">
        <v>0</v>
      </c>
      <c r="BLR22">
        <v>0</v>
      </c>
      <c r="BLS22">
        <v>0</v>
      </c>
      <c r="BLT22">
        <v>0</v>
      </c>
      <c r="BLU22">
        <v>0</v>
      </c>
      <c r="BLV22">
        <v>0</v>
      </c>
      <c r="BLW22">
        <v>0</v>
      </c>
      <c r="BLX22">
        <v>0</v>
      </c>
      <c r="BLY22">
        <v>0</v>
      </c>
      <c r="BLZ22">
        <v>0</v>
      </c>
      <c r="BMA22">
        <v>0</v>
      </c>
      <c r="BMB22">
        <v>0</v>
      </c>
      <c r="BMC22">
        <v>0</v>
      </c>
      <c r="BMD22">
        <v>0</v>
      </c>
      <c r="BME22">
        <v>0</v>
      </c>
      <c r="BMF22">
        <v>0</v>
      </c>
      <c r="BMG22">
        <v>0</v>
      </c>
      <c r="BMH22">
        <v>0</v>
      </c>
      <c r="BMI22">
        <v>0</v>
      </c>
    </row>
    <row r="23" spans="1:1699" x14ac:dyDescent="0.25">
      <c r="A23">
        <v>0</v>
      </c>
      <c r="B23">
        <v>2.4189529909697619E-5</v>
      </c>
      <c r="C23">
        <v>4.8379060075980126E-5</v>
      </c>
      <c r="D23">
        <v>0</v>
      </c>
      <c r="E23">
        <v>7.2568589953494369E-5</v>
      </c>
      <c r="F23">
        <v>2.4189530322183942E-5</v>
      </c>
      <c r="G23">
        <v>9.8342094057120749E-5</v>
      </c>
      <c r="H23">
        <v>4.8379059815169174E-5</v>
      </c>
      <c r="I23">
        <v>0</v>
      </c>
      <c r="J23">
        <v>1.2715576015669684E-4</v>
      </c>
      <c r="K23">
        <v>7.2568590175155844E-5</v>
      </c>
      <c r="L23">
        <v>2.4189530322183942E-5</v>
      </c>
      <c r="M23">
        <v>1.5968402847593228E-4</v>
      </c>
      <c r="N23">
        <v>9.675812006813474E-5</v>
      </c>
      <c r="O23">
        <v>4.8379059815169174E-5</v>
      </c>
      <c r="P23">
        <v>0</v>
      </c>
      <c r="Q23">
        <v>1.9616588020645049E-4</v>
      </c>
      <c r="R23">
        <v>1.2094764965883131E-4</v>
      </c>
      <c r="S23">
        <v>7.2568590175155844E-5</v>
      </c>
      <c r="T23">
        <v>2.4189530185090985E-5</v>
      </c>
      <c r="U23">
        <v>2.3559004351476738E-4</v>
      </c>
      <c r="V23">
        <v>1.4513717988613671E-4</v>
      </c>
      <c r="W23">
        <v>9.675812006813474E-5</v>
      </c>
      <c r="X23">
        <v>4.8379060466778617E-5</v>
      </c>
      <c r="Y23">
        <v>0</v>
      </c>
      <c r="Z23">
        <v>2.784699527221974E-4</v>
      </c>
      <c r="AA23">
        <v>1.701288672450398E-4</v>
      </c>
      <c r="AB23">
        <v>1.2094764965883131E-4</v>
      </c>
      <c r="AC23">
        <v>7.2568590146501939E-5</v>
      </c>
      <c r="AD23">
        <v>2.4189530185090985E-5</v>
      </c>
      <c r="AE23">
        <v>3.2599308507532423E-4</v>
      </c>
      <c r="AF23">
        <v>1.9668418809278584E-4</v>
      </c>
      <c r="AG23">
        <v>1.4513717988613671E-4</v>
      </c>
      <c r="AH23">
        <v>9.6758119729210444E-5</v>
      </c>
      <c r="AI23">
        <v>4.8379060466778617E-5</v>
      </c>
      <c r="AJ23">
        <v>0</v>
      </c>
      <c r="AK23">
        <v>3.7651124323872961E-4</v>
      </c>
      <c r="AL23">
        <v>2.2475841128594479E-4</v>
      </c>
      <c r="AM23">
        <v>1.6932671046755246E-4</v>
      </c>
      <c r="AN23">
        <v>1.2094765084070065E-4</v>
      </c>
      <c r="AO23">
        <v>7.2568590146501939E-5</v>
      </c>
      <c r="AP23">
        <v>2.4189530185090985E-5</v>
      </c>
      <c r="AQ23">
        <v>4.298998577435772E-4</v>
      </c>
      <c r="AR23">
        <v>2.5431152038272976E-4</v>
      </c>
      <c r="AS23">
        <v>1.9351624013348305E-4</v>
      </c>
      <c r="AT23">
        <v>1.4513718021131442E-4</v>
      </c>
      <c r="AU23">
        <v>9.6758119729210444E-5</v>
      </c>
      <c r="AV23">
        <v>4.8379060466778617E-5</v>
      </c>
      <c r="AW23">
        <v>0</v>
      </c>
      <c r="AX23">
        <v>4.8629115217877145E-4</v>
      </c>
      <c r="AY23">
        <v>2.8549995959383737E-4</v>
      </c>
      <c r="AZ23">
        <v>2.1770577041201283E-4</v>
      </c>
      <c r="BA23">
        <v>1.6932670986373057E-4</v>
      </c>
      <c r="BB23">
        <v>1.2094765084070065E-4</v>
      </c>
      <c r="BC23">
        <v>7.2568590146501939E-5</v>
      </c>
      <c r="BD23">
        <v>2.4189530185090985E-5</v>
      </c>
      <c r="BE23">
        <v>5.4769009235298126E-4</v>
      </c>
      <c r="BF23">
        <v>3.1936805692102849E-4</v>
      </c>
      <c r="BG23">
        <v>2.4243330002432831E-4</v>
      </c>
      <c r="BH23">
        <v>1.9351624036271443E-4</v>
      </c>
      <c r="BI23">
        <v>1.4513718021131442E-4</v>
      </c>
      <c r="BJ23">
        <v>9.6758119729210444E-5</v>
      </c>
      <c r="BK23">
        <v>4.8379060466778617E-5</v>
      </c>
      <c r="BL23">
        <v>0</v>
      </c>
      <c r="BM23">
        <v>6.12811058923029E-4</v>
      </c>
      <c r="BN23">
        <v>3.5509979452755101E-4</v>
      </c>
      <c r="BO23">
        <v>2.6821382801282459E-4</v>
      </c>
      <c r="BP23">
        <v>2.1770577003092011E-4</v>
      </c>
      <c r="BQ23">
        <v>1.6932670986373057E-4</v>
      </c>
      <c r="BR23">
        <v>1.2094765084070065E-4</v>
      </c>
      <c r="BS23">
        <v>7.2568590146501939E-5</v>
      </c>
      <c r="BT23">
        <v>2.4189529701225301E-5</v>
      </c>
      <c r="BU23">
        <v>6.8082657480145637E-4</v>
      </c>
      <c r="BV23">
        <v>3.9233176044499142E-4</v>
      </c>
      <c r="BW23">
        <v>2.950262824798681E-4</v>
      </c>
      <c r="BX23">
        <v>2.4189529939498642E-4</v>
      </c>
      <c r="BY23">
        <v>1.9351624036271443E-4</v>
      </c>
      <c r="BZ23">
        <v>1.4513718021131442E-4</v>
      </c>
      <c r="CA23">
        <v>9.6758119729210444E-5</v>
      </c>
      <c r="CB23">
        <v>4.8379060293229697E-5</v>
      </c>
      <c r="CC23">
        <v>0</v>
      </c>
      <c r="CD23">
        <v>7.5167635593264388E-4</v>
      </c>
      <c r="CE23">
        <v>4.3103432533342454E-4</v>
      </c>
      <c r="CF23">
        <v>3.2285119099231184E-4</v>
      </c>
      <c r="CG23">
        <v>2.6608483030641009E-4</v>
      </c>
      <c r="CH23">
        <v>2.1770577003092011E-4</v>
      </c>
      <c r="CI23">
        <v>1.6932670986373057E-4</v>
      </c>
      <c r="CJ23">
        <v>1.2094765084070065E-4</v>
      </c>
      <c r="CK23">
        <v>7.256859154798944E-5</v>
      </c>
      <c r="CL23">
        <v>2.4189529701225301E-5</v>
      </c>
      <c r="CM23">
        <v>8.2530483783016702E-4</v>
      </c>
      <c r="CN23">
        <v>4.7118008719820739E-4</v>
      </c>
      <c r="CO23">
        <v>3.5167047292649484E-4</v>
      </c>
      <c r="CP23">
        <v>2.9027435978049335E-4</v>
      </c>
      <c r="CQ23">
        <v>2.4189529939498642E-4</v>
      </c>
      <c r="CR23">
        <v>1.9351624036271443E-4</v>
      </c>
      <c r="CS23">
        <v>1.4513718021131442E-4</v>
      </c>
      <c r="CT23">
        <v>9.6758121195296973E-5</v>
      </c>
      <c r="CU23">
        <v>4.8379060293229697E-5</v>
      </c>
      <c r="CV23">
        <v>0</v>
      </c>
      <c r="CW23">
        <v>5.1280990922956591E-4</v>
      </c>
      <c r="CX23">
        <v>3.8146728103564552E-4</v>
      </c>
      <c r="CY23">
        <v>3.1486912612435804E-4</v>
      </c>
      <c r="CZ23">
        <v>2.6608483030641009E-4</v>
      </c>
      <c r="DA23">
        <v>2.1770577003092011E-4</v>
      </c>
      <c r="DB23">
        <v>1.6932670986373057E-4</v>
      </c>
      <c r="DC23">
        <v>1.209476514748484E-4</v>
      </c>
      <c r="DD23">
        <v>7.256859154798944E-5</v>
      </c>
      <c r="DE23">
        <v>2.4189529701225301E-5</v>
      </c>
      <c r="DF23">
        <v>5.5693990537450172E-4</v>
      </c>
      <c r="DG23">
        <v>4.1226122801915675E-4</v>
      </c>
      <c r="DH23">
        <v>3.4025773455950828E-4</v>
      </c>
      <c r="DI23">
        <v>2.9027435978049335E-4</v>
      </c>
      <c r="DJ23">
        <v>2.4189529939498642E-4</v>
      </c>
      <c r="DK23">
        <v>1.9351624036271443E-4</v>
      </c>
      <c r="DL23">
        <v>1.4513718038031248E-4</v>
      </c>
      <c r="DM23">
        <v>9.6758121195296973E-5</v>
      </c>
      <c r="DN23">
        <v>4.8379060293229697E-5</v>
      </c>
      <c r="DO23">
        <v>0</v>
      </c>
      <c r="DP23">
        <v>4.4472534846980453E-4</v>
      </c>
      <c r="DQ23">
        <v>3.6642798089442906E-4</v>
      </c>
      <c r="DR23">
        <v>3.1446389022500278E-4</v>
      </c>
      <c r="DS23">
        <v>2.6608483030641009E-4</v>
      </c>
      <c r="DT23">
        <v>2.1770577003092011E-4</v>
      </c>
      <c r="DU23">
        <v>1.6932670868413709E-4</v>
      </c>
      <c r="DV23">
        <v>1.209476514748484E-4</v>
      </c>
      <c r="DW23">
        <v>7.256859154798944E-5</v>
      </c>
      <c r="DX23">
        <v>2.4189529701225301E-5</v>
      </c>
      <c r="DY23">
        <v>4.7905208571661213E-4</v>
      </c>
      <c r="DZ23">
        <v>3.9336837616272321E-4</v>
      </c>
      <c r="EA23">
        <v>3.386534209034794E-4</v>
      </c>
      <c r="EB23">
        <v>2.9027435978049335E-4</v>
      </c>
      <c r="EC23">
        <v>2.4189529939498642E-4</v>
      </c>
      <c r="ED23">
        <v>1.9351623934097249E-4</v>
      </c>
      <c r="EE23">
        <v>1.4513718038031248E-4</v>
      </c>
      <c r="EF23">
        <v>9.6758121195296973E-5</v>
      </c>
      <c r="EG23">
        <v>4.8379060293229697E-5</v>
      </c>
      <c r="EH23">
        <v>0</v>
      </c>
      <c r="EI23">
        <v>4.2106807103195519E-4</v>
      </c>
      <c r="EJ23">
        <v>3.6284295099578179E-4</v>
      </c>
      <c r="EK23">
        <v>3.1446389022500278E-4</v>
      </c>
      <c r="EL23">
        <v>2.6608483030641009E-4</v>
      </c>
      <c r="EM23">
        <v>2.177057685234559E-4</v>
      </c>
      <c r="EN23">
        <v>1.6932670868413709E-4</v>
      </c>
      <c r="EO23">
        <v>1.209476514748484E-4</v>
      </c>
      <c r="EP23">
        <v>7.256859154798944E-5</v>
      </c>
      <c r="EQ23">
        <v>2.4189529701225301E-5</v>
      </c>
      <c r="ER23">
        <v>4.4951682239392885E-4</v>
      </c>
      <c r="ES23">
        <v>3.8735782901478706E-4</v>
      </c>
      <c r="ET23">
        <v>3.386534209034794E-4</v>
      </c>
      <c r="EU23">
        <v>2.9027435978049335E-4</v>
      </c>
      <c r="EV23">
        <v>2.418953016521438E-4</v>
      </c>
      <c r="EW23">
        <v>1.9351623934097249E-4</v>
      </c>
      <c r="EX23">
        <v>1.4513718038031248E-4</v>
      </c>
      <c r="EY23">
        <v>9.6758121195296973E-5</v>
      </c>
      <c r="EZ23">
        <v>4.8379060293229697E-5</v>
      </c>
      <c r="FA23">
        <v>0</v>
      </c>
      <c r="FB23">
        <v>4.1250977637019646E-4</v>
      </c>
      <c r="FC23">
        <v>3.6284295099578179E-4</v>
      </c>
      <c r="FD23">
        <v>3.1446389022500278E-4</v>
      </c>
      <c r="FE23">
        <v>2.6608483075112613E-4</v>
      </c>
      <c r="FF23">
        <v>2.177057685234559E-4</v>
      </c>
      <c r="FG23">
        <v>1.6932670868413709E-4</v>
      </c>
      <c r="FH23">
        <v>1.209476514748484E-4</v>
      </c>
      <c r="FI23">
        <v>7.256859154798944E-5</v>
      </c>
      <c r="FJ23">
        <v>2.4189529701225301E-5</v>
      </c>
      <c r="FK23">
        <v>4.3829086830740594E-4</v>
      </c>
      <c r="FL23">
        <v>3.8703248026673414E-4</v>
      </c>
      <c r="FM23">
        <v>3.386534209034794E-4</v>
      </c>
      <c r="FN23">
        <v>2.9027436058233898E-4</v>
      </c>
      <c r="FO23">
        <v>2.418953016521438E-4</v>
      </c>
      <c r="FP23">
        <v>1.9351623934097249E-4</v>
      </c>
      <c r="FQ23">
        <v>1.4513718038031248E-4</v>
      </c>
      <c r="FR23">
        <v>9.6758121195296973E-5</v>
      </c>
      <c r="FS23">
        <v>4.8379060293229697E-5</v>
      </c>
      <c r="FT23">
        <v>0</v>
      </c>
      <c r="FU23">
        <v>4.1122201028835403E-4</v>
      </c>
      <c r="FV23">
        <v>3.6284295099578179E-4</v>
      </c>
      <c r="FW23">
        <v>3.1446389073464269E-4</v>
      </c>
      <c r="FX23">
        <v>2.6608483075112613E-4</v>
      </c>
      <c r="FY23">
        <v>2.177057685234559E-4</v>
      </c>
      <c r="FZ23">
        <v>1.6932670868413709E-4</v>
      </c>
      <c r="GA23">
        <v>1.209476514748484E-4</v>
      </c>
      <c r="GB23">
        <v>7.256859154798944E-5</v>
      </c>
      <c r="GC23">
        <v>2.4189529701225301E-5</v>
      </c>
      <c r="GD23">
        <v>4.3541154068967269E-4</v>
      </c>
      <c r="GE23">
        <v>3.8703248026673414E-4</v>
      </c>
      <c r="GF23">
        <v>3.3865341971784832E-4</v>
      </c>
      <c r="GG23">
        <v>2.9027436058233898E-4</v>
      </c>
      <c r="GH23">
        <v>2.418953016521438E-4</v>
      </c>
      <c r="GI23">
        <v>1.9351623934097249E-4</v>
      </c>
      <c r="GJ23">
        <v>1.4513718038031248E-4</v>
      </c>
      <c r="GK23">
        <v>9.6758121195296973E-5</v>
      </c>
      <c r="GL23">
        <v>4.8379060293229697E-5</v>
      </c>
      <c r="GM23">
        <v>0</v>
      </c>
      <c r="GN23">
        <v>4.1122201028835403E-4</v>
      </c>
      <c r="GO23">
        <v>3.6284295011494136E-4</v>
      </c>
      <c r="GP23">
        <v>3.1446389073464269E-4</v>
      </c>
      <c r="GQ23">
        <v>2.6608483075112613E-4</v>
      </c>
      <c r="GR23">
        <v>2.177057685234559E-4</v>
      </c>
      <c r="GS23">
        <v>1.6932670868413709E-4</v>
      </c>
      <c r="GT23">
        <v>1.209476514748484E-4</v>
      </c>
      <c r="GU23">
        <v>7.256859154798944E-5</v>
      </c>
      <c r="GV23">
        <v>2.4189529701225301E-5</v>
      </c>
      <c r="GW23">
        <v>4.3541154068967269E-4</v>
      </c>
      <c r="GX23">
        <v>3.8703248069059826E-4</v>
      </c>
      <c r="GY23">
        <v>3.3865341971784832E-4</v>
      </c>
      <c r="GZ23">
        <v>2.9027436058233898E-4</v>
      </c>
      <c r="HA23">
        <v>2.418953016521438E-4</v>
      </c>
      <c r="HB23">
        <v>1.9351623934097249E-4</v>
      </c>
      <c r="HC23">
        <v>1.4513718038031248E-4</v>
      </c>
      <c r="HD23">
        <v>9.6758121195296973E-5</v>
      </c>
      <c r="HE23">
        <v>4.8379060293229697E-5</v>
      </c>
      <c r="HF23">
        <v>0</v>
      </c>
      <c r="HG23">
        <v>4.1122201028853992E-4</v>
      </c>
      <c r="HH23">
        <v>3.6284295011494136E-4</v>
      </c>
      <c r="HI23">
        <v>3.1446389073464269E-4</v>
      </c>
      <c r="HJ23">
        <v>2.6608483075112613E-4</v>
      </c>
      <c r="HK23">
        <v>2.177057685234559E-4</v>
      </c>
      <c r="HL23">
        <v>1.6932670868413709E-4</v>
      </c>
      <c r="HM23">
        <v>1.209476514748484E-4</v>
      </c>
      <c r="HN23">
        <v>7.256859154798944E-5</v>
      </c>
      <c r="HO23">
        <v>2.4189531439732971E-5</v>
      </c>
      <c r="HP23">
        <v>4.3541154013823565E-4</v>
      </c>
      <c r="HQ23">
        <v>3.8703248069059826E-4</v>
      </c>
      <c r="HR23">
        <v>3.3865341971784832E-4</v>
      </c>
      <c r="HS23">
        <v>2.9027436058233898E-4</v>
      </c>
      <c r="HT23">
        <v>2.418953016521438E-4</v>
      </c>
      <c r="HU23">
        <v>1.9351623934097249E-4</v>
      </c>
      <c r="HV23">
        <v>1.4513718038031248E-4</v>
      </c>
      <c r="HW23">
        <v>9.6758121195296973E-5</v>
      </c>
      <c r="HX23">
        <v>4.8379059352155344E-5</v>
      </c>
      <c r="HY23">
        <v>0</v>
      </c>
      <c r="HZ23">
        <v>4.1122201028853992E-4</v>
      </c>
      <c r="IA23">
        <v>3.6284295011494136E-4</v>
      </c>
      <c r="IB23">
        <v>3.1446389073464269E-4</v>
      </c>
      <c r="IC23">
        <v>2.6608483075112613E-4</v>
      </c>
      <c r="ID23">
        <v>2.177057685234559E-4</v>
      </c>
      <c r="IE23">
        <v>1.6932670868413709E-4</v>
      </c>
      <c r="IF23">
        <v>1.209476514748484E-4</v>
      </c>
      <c r="IG23">
        <v>7.2568588271133467E-5</v>
      </c>
      <c r="IH23">
        <v>2.4189531439732971E-5</v>
      </c>
      <c r="II23">
        <v>4.3541154013823565E-4</v>
      </c>
      <c r="IJ23">
        <v>3.8703248069059826E-4</v>
      </c>
      <c r="IK23">
        <v>3.3865341971784832E-4</v>
      </c>
      <c r="IL23">
        <v>2.9027436058233898E-4</v>
      </c>
      <c r="IM23">
        <v>2.418953016521438E-4</v>
      </c>
      <c r="IN23">
        <v>1.9351623934097249E-4</v>
      </c>
      <c r="IO23">
        <v>1.4513718038031248E-4</v>
      </c>
      <c r="IP23">
        <v>9.6758120801572803E-5</v>
      </c>
      <c r="IQ23">
        <v>4.8379059352155344E-5</v>
      </c>
      <c r="IR23">
        <v>0</v>
      </c>
      <c r="IS23">
        <v>4.1122201028853992E-4</v>
      </c>
      <c r="IT23">
        <v>3.6284295011494136E-4</v>
      </c>
      <c r="IU23">
        <v>3.1446389073464269E-4</v>
      </c>
      <c r="IV23">
        <v>2.6608483075112613E-4</v>
      </c>
      <c r="IW23">
        <v>2.177057685234559E-4</v>
      </c>
      <c r="IX23">
        <v>1.6932670868413709E-4</v>
      </c>
      <c r="IY23">
        <v>1.2094765174076786E-4</v>
      </c>
      <c r="IZ23">
        <v>7.2568588271133467E-5</v>
      </c>
      <c r="JA23">
        <v>2.4189531439732971E-5</v>
      </c>
      <c r="JB23">
        <v>4.3541154013823565E-4</v>
      </c>
      <c r="JC23">
        <v>3.8703248069059826E-4</v>
      </c>
      <c r="JD23">
        <v>3.3865341971784832E-4</v>
      </c>
      <c r="JE23">
        <v>2.9027436058233898E-4</v>
      </c>
      <c r="JF23">
        <v>2.418953016521438E-4</v>
      </c>
      <c r="JG23">
        <v>1.9351623934097249E-4</v>
      </c>
      <c r="JH23">
        <v>1.4513718314859616E-4</v>
      </c>
      <c r="JI23">
        <v>9.6758120801572803E-5</v>
      </c>
      <c r="JJ23">
        <v>4.8379059352155344E-5</v>
      </c>
      <c r="JK23">
        <v>0</v>
      </c>
      <c r="JL23">
        <v>4.1122201028853992E-4</v>
      </c>
      <c r="JM23">
        <v>3.6284295011494136E-4</v>
      </c>
      <c r="JN23">
        <v>3.1446389073464269E-4</v>
      </c>
      <c r="JO23">
        <v>2.6608483075112613E-4</v>
      </c>
      <c r="JP23">
        <v>2.177057685234559E-4</v>
      </c>
      <c r="JQ23">
        <v>1.6932671037597148E-4</v>
      </c>
      <c r="JR23">
        <v>1.2094765174076786E-4</v>
      </c>
      <c r="JS23">
        <v>7.2568588271133467E-5</v>
      </c>
      <c r="JT23">
        <v>2.4189531439732971E-5</v>
      </c>
      <c r="JU23">
        <v>4.3541154013823565E-4</v>
      </c>
      <c r="JV23">
        <v>3.8703248069059826E-4</v>
      </c>
      <c r="JW23">
        <v>3.3865341971784832E-4</v>
      </c>
      <c r="JX23">
        <v>2.9027436058233898E-4</v>
      </c>
      <c r="JY23">
        <v>2.418953016521438E-4</v>
      </c>
      <c r="JZ23">
        <v>1.9351624240708054E-4</v>
      </c>
      <c r="KA23">
        <v>1.4513718314859616E-4</v>
      </c>
      <c r="KB23">
        <v>9.6758120801572803E-5</v>
      </c>
      <c r="KC23">
        <v>4.8379059352155344E-5</v>
      </c>
      <c r="KD23">
        <v>0</v>
      </c>
      <c r="KE23">
        <v>4.1122201028853992E-4</v>
      </c>
      <c r="KF23">
        <v>3.6284295011494136E-4</v>
      </c>
      <c r="KG23">
        <v>3.1446389073464269E-4</v>
      </c>
      <c r="KH23">
        <v>2.6608483075112613E-4</v>
      </c>
      <c r="KI23">
        <v>2.177057707701636E-4</v>
      </c>
      <c r="KJ23">
        <v>1.6932671037597148E-4</v>
      </c>
      <c r="KK23">
        <v>1.2094765174076786E-4</v>
      </c>
      <c r="KL23">
        <v>7.2568588271133467E-5</v>
      </c>
      <c r="KM23">
        <v>2.4189531439732971E-5</v>
      </c>
      <c r="KN23">
        <v>4.3541154013823565E-4</v>
      </c>
      <c r="KO23">
        <v>3.8703248069059826E-4</v>
      </c>
      <c r="KP23">
        <v>3.3865341971784832E-4</v>
      </c>
      <c r="KQ23">
        <v>2.9027436058233898E-4</v>
      </c>
      <c r="KR23">
        <v>2.418953028581157E-4</v>
      </c>
      <c r="KS23">
        <v>1.9351624240708054E-4</v>
      </c>
      <c r="KT23">
        <v>1.4513718314859616E-4</v>
      </c>
      <c r="KU23">
        <v>9.6758120801572803E-5</v>
      </c>
      <c r="KV23">
        <v>4.8379059352155344E-5</v>
      </c>
      <c r="KW23">
        <v>0</v>
      </c>
      <c r="KX23">
        <v>4.1122201028853992E-4</v>
      </c>
      <c r="KY23">
        <v>3.6284295011494136E-4</v>
      </c>
      <c r="KZ23">
        <v>3.1446389073464269E-4</v>
      </c>
      <c r="LA23">
        <v>2.6608482877795369E-4</v>
      </c>
      <c r="LB23">
        <v>2.177057707701636E-4</v>
      </c>
      <c r="LC23">
        <v>1.6932671037597148E-4</v>
      </c>
      <c r="LD23">
        <v>1.2094765174076786E-4</v>
      </c>
      <c r="LE23">
        <v>7.2568588271133467E-5</v>
      </c>
      <c r="LF23">
        <v>2.4189531439732971E-5</v>
      </c>
      <c r="LG23">
        <v>4.3541154013823565E-4</v>
      </c>
      <c r="LH23">
        <v>3.8703248069059826E-4</v>
      </c>
      <c r="LI23">
        <v>3.3865341971784832E-4</v>
      </c>
      <c r="LJ23">
        <v>2.90274360764572E-4</v>
      </c>
      <c r="LK23">
        <v>2.418953028581157E-4</v>
      </c>
      <c r="LL23">
        <v>1.9351624240708054E-4</v>
      </c>
      <c r="LM23">
        <v>1.4513718314859616E-4</v>
      </c>
      <c r="LN23">
        <v>9.6758120801572803E-5</v>
      </c>
      <c r="LO23">
        <v>4.8379059352155344E-5</v>
      </c>
      <c r="LP23">
        <v>0</v>
      </c>
      <c r="LQ23">
        <v>4.1122201028853992E-4</v>
      </c>
      <c r="LR23">
        <v>3.6284295011494136E-4</v>
      </c>
      <c r="LS23">
        <v>3.1446389248815078E-4</v>
      </c>
      <c r="LT23">
        <v>2.6608482877795369E-4</v>
      </c>
      <c r="LU23">
        <v>2.177057707701636E-4</v>
      </c>
      <c r="LV23">
        <v>1.6932671037597148E-4</v>
      </c>
      <c r="LW23">
        <v>1.2094765174076786E-4</v>
      </c>
      <c r="LX23">
        <v>7.2568588271133467E-5</v>
      </c>
      <c r="LY23">
        <v>2.4189531439732971E-5</v>
      </c>
      <c r="LZ23">
        <v>4.3541154013823565E-4</v>
      </c>
      <c r="MA23">
        <v>3.8703248069059826E-4</v>
      </c>
      <c r="MB23">
        <v>3.3865341731454188E-4</v>
      </c>
      <c r="MC23">
        <v>2.90274360764572E-4</v>
      </c>
      <c r="MD23">
        <v>2.418953028581157E-4</v>
      </c>
      <c r="ME23">
        <v>1.9351624240708054E-4</v>
      </c>
      <c r="MF23">
        <v>1.4513718314859616E-4</v>
      </c>
      <c r="MG23">
        <v>9.6758120801572803E-5</v>
      </c>
      <c r="MH23">
        <v>4.8379059352155344E-5</v>
      </c>
      <c r="MI23">
        <v>0</v>
      </c>
      <c r="MJ23">
        <v>4.1122201028853992E-4</v>
      </c>
      <c r="MK23">
        <v>3.6284295033632363E-4</v>
      </c>
      <c r="ML23">
        <v>3.1446389248815078E-4</v>
      </c>
      <c r="MM23">
        <v>2.6608482877795369E-4</v>
      </c>
      <c r="MN23">
        <v>2.177057707701636E-4</v>
      </c>
      <c r="MO23">
        <v>1.6932671037597148E-4</v>
      </c>
      <c r="MP23">
        <v>1.2094765174076786E-4</v>
      </c>
      <c r="MQ23">
        <v>7.2568588271133467E-5</v>
      </c>
      <c r="MR23">
        <v>2.4189531439732971E-5</v>
      </c>
      <c r="MS23">
        <v>4.3541154013823565E-4</v>
      </c>
      <c r="MT23">
        <v>3.8703247868022641E-4</v>
      </c>
      <c r="MU23">
        <v>3.3865341731454188E-4</v>
      </c>
      <c r="MV23">
        <v>2.90274360764572E-4</v>
      </c>
      <c r="MW23">
        <v>2.418953028581157E-4</v>
      </c>
      <c r="MX23">
        <v>1.9351624240708054E-4</v>
      </c>
      <c r="MY23">
        <v>1.4513718314859616E-4</v>
      </c>
      <c r="MZ23">
        <v>9.6758120801572803E-5</v>
      </c>
      <c r="NA23">
        <v>4.8379059352155344E-5</v>
      </c>
      <c r="NB23">
        <v>0</v>
      </c>
      <c r="NC23">
        <v>4.1122201334958558E-4</v>
      </c>
      <c r="ND23">
        <v>3.6284295033632363E-4</v>
      </c>
      <c r="NE23">
        <v>3.1446389248815078E-4</v>
      </c>
      <c r="NF23">
        <v>2.6608482877795369E-4</v>
      </c>
      <c r="NG23">
        <v>2.177057707701636E-4</v>
      </c>
      <c r="NH23">
        <v>1.6932671037597148E-4</v>
      </c>
      <c r="NI23">
        <v>1.2094765174076786E-4</v>
      </c>
      <c r="NJ23">
        <v>7.2568588271133467E-5</v>
      </c>
      <c r="NK23">
        <v>2.4189531439732971E-5</v>
      </c>
      <c r="NL23">
        <v>3.8703247868022641E-4</v>
      </c>
      <c r="NM23">
        <v>3.3865341731454188E-4</v>
      </c>
      <c r="NN23">
        <v>2.90274360764572E-4</v>
      </c>
      <c r="NO23">
        <v>2.418953028581157E-4</v>
      </c>
      <c r="NP23">
        <v>1.9351624240708054E-4</v>
      </c>
      <c r="NQ23">
        <v>1.4513718314859616E-4</v>
      </c>
      <c r="NR23">
        <v>9.6758120801572803E-5</v>
      </c>
      <c r="NS23">
        <v>4.8379059352155344E-5</v>
      </c>
      <c r="NT23">
        <v>0</v>
      </c>
      <c r="NU23">
        <v>4.1122201334958558E-4</v>
      </c>
      <c r="NV23">
        <v>3.6284295033632363E-4</v>
      </c>
      <c r="NW23">
        <v>3.1446389248815078E-4</v>
      </c>
      <c r="NX23">
        <v>2.6608482877795369E-4</v>
      </c>
      <c r="NY23">
        <v>2.177057707701636E-4</v>
      </c>
      <c r="NZ23">
        <v>1.6932671037597148E-4</v>
      </c>
      <c r="OA23">
        <v>1.2094765174076786E-4</v>
      </c>
      <c r="OB23">
        <v>7.2568588271133467E-5</v>
      </c>
      <c r="OC23">
        <v>2.4189531439732971E-5</v>
      </c>
      <c r="OD23">
        <v>3.8703247868022641E-4</v>
      </c>
      <c r="OE23">
        <v>3.3865341731454188E-4</v>
      </c>
      <c r="OF23">
        <v>2.90274360764572E-4</v>
      </c>
      <c r="OG23">
        <v>2.418953028581157E-4</v>
      </c>
      <c r="OH23">
        <v>1.9351624240708054E-4</v>
      </c>
      <c r="OI23">
        <v>1.4513718314859616E-4</v>
      </c>
      <c r="OJ23">
        <v>9.6758120801572803E-5</v>
      </c>
      <c r="OK23">
        <v>4.8379059352155344E-5</v>
      </c>
      <c r="OL23">
        <v>0</v>
      </c>
      <c r="OM23">
        <v>4.1122201334958558E-4</v>
      </c>
      <c r="ON23">
        <v>3.6284295033632363E-4</v>
      </c>
      <c r="OO23">
        <v>3.1446389248815078E-4</v>
      </c>
      <c r="OP23">
        <v>2.6608482877795369E-4</v>
      </c>
      <c r="OQ23">
        <v>2.177057707701636E-4</v>
      </c>
      <c r="OR23">
        <v>1.6932671037597148E-4</v>
      </c>
      <c r="OS23">
        <v>1.2094765174076786E-4</v>
      </c>
      <c r="OT23">
        <v>7.2568588271133467E-5</v>
      </c>
      <c r="OU23">
        <v>2.4189531439732971E-5</v>
      </c>
      <c r="OV23">
        <v>3.8703247868022641E-4</v>
      </c>
      <c r="OW23">
        <v>3.3865341731454188E-4</v>
      </c>
      <c r="OX23">
        <v>2.90274360764572E-4</v>
      </c>
      <c r="OY23">
        <v>2.418953028581157E-4</v>
      </c>
      <c r="OZ23">
        <v>1.9351624240708054E-4</v>
      </c>
      <c r="PA23">
        <v>1.4513718314859616E-4</v>
      </c>
      <c r="PB23">
        <v>9.6758120801572803E-5</v>
      </c>
      <c r="PC23">
        <v>4.8379059352155344E-5</v>
      </c>
      <c r="PD23">
        <v>0</v>
      </c>
      <c r="PE23">
        <v>3.6284295033632363E-4</v>
      </c>
      <c r="PF23">
        <v>3.1446389248815078E-4</v>
      </c>
      <c r="PG23">
        <v>2.6608482877795369E-4</v>
      </c>
      <c r="PH23">
        <v>2.177057707701636E-4</v>
      </c>
      <c r="PI23">
        <v>1.6932671037597148E-4</v>
      </c>
      <c r="PJ23">
        <v>1.2094765174076786E-4</v>
      </c>
      <c r="PK23">
        <v>7.2568588271133467E-5</v>
      </c>
      <c r="PL23">
        <v>2.4189531439732971E-5</v>
      </c>
      <c r="PM23">
        <v>3.8703247868022641E-4</v>
      </c>
      <c r="PN23">
        <v>3.3865341731454188E-4</v>
      </c>
      <c r="PO23">
        <v>2.90274360764572E-4</v>
      </c>
      <c r="PP23">
        <v>2.418953028581157E-4</v>
      </c>
      <c r="PQ23">
        <v>1.9351624240708054E-4</v>
      </c>
      <c r="PR23">
        <v>1.4513718314859616E-4</v>
      </c>
      <c r="PS23">
        <v>9.6758120801572803E-5</v>
      </c>
      <c r="PT23">
        <v>4.8379059352155344E-5</v>
      </c>
      <c r="PU23">
        <v>0</v>
      </c>
      <c r="PV23">
        <v>3.6284295033632363E-4</v>
      </c>
      <c r="PW23">
        <v>3.1446389248815078E-4</v>
      </c>
      <c r="PX23">
        <v>2.6608482877795369E-4</v>
      </c>
      <c r="PY23">
        <v>2.177057707701636E-4</v>
      </c>
      <c r="PZ23">
        <v>1.6932671037597148E-4</v>
      </c>
      <c r="QA23">
        <v>1.2094765174076786E-4</v>
      </c>
      <c r="QB23">
        <v>7.2568588271133467E-5</v>
      </c>
      <c r="QC23">
        <v>2.4189531439732971E-5</v>
      </c>
      <c r="QD23">
        <v>3.8703247868022641E-4</v>
      </c>
      <c r="QE23">
        <v>3.3865341731454188E-4</v>
      </c>
      <c r="QF23">
        <v>2.90274360764572E-4</v>
      </c>
      <c r="QG23">
        <v>2.418953028581157E-4</v>
      </c>
      <c r="QH23">
        <v>1.9351624240708054E-4</v>
      </c>
      <c r="QI23">
        <v>1.4513718314859616E-4</v>
      </c>
      <c r="QJ23">
        <v>9.6758120801572803E-5</v>
      </c>
      <c r="QK23">
        <v>4.8379059352155344E-5</v>
      </c>
      <c r="QL23">
        <v>0</v>
      </c>
      <c r="QM23">
        <v>3.6284295033632363E-4</v>
      </c>
      <c r="QN23">
        <v>3.1446389248815078E-4</v>
      </c>
      <c r="QO23">
        <v>2.6608482877795369E-4</v>
      </c>
      <c r="QP23">
        <v>2.177057707701636E-4</v>
      </c>
      <c r="QQ23">
        <v>1.6932671037597148E-4</v>
      </c>
      <c r="QR23">
        <v>1.2094765174076786E-4</v>
      </c>
      <c r="QS23">
        <v>7.2568588271133467E-5</v>
      </c>
      <c r="QT23">
        <v>2.4189531439732971E-5</v>
      </c>
      <c r="QU23">
        <v>3.8704269085900681E-4</v>
      </c>
      <c r="QV23">
        <v>3.3865341731454188E-4</v>
      </c>
      <c r="QW23">
        <v>2.90274360764572E-4</v>
      </c>
      <c r="QX23">
        <v>2.418953028581157E-4</v>
      </c>
      <c r="QY23">
        <v>1.9351624240708054E-4</v>
      </c>
      <c r="QZ23">
        <v>1.4513718314859616E-4</v>
      </c>
      <c r="RA23">
        <v>9.6758120801572803E-5</v>
      </c>
      <c r="RB23">
        <v>4.8379059352155344E-5</v>
      </c>
      <c r="RC23">
        <v>0</v>
      </c>
      <c r="RD23">
        <v>3.6284295033632363E-4</v>
      </c>
      <c r="RE23">
        <v>3.1446389248815078E-4</v>
      </c>
      <c r="RF23">
        <v>2.6608482877795369E-4</v>
      </c>
      <c r="RG23">
        <v>2.177057707701636E-4</v>
      </c>
      <c r="RH23">
        <v>1.6932671037597148E-4</v>
      </c>
      <c r="RI23">
        <v>1.2094765174076786E-4</v>
      </c>
      <c r="RJ23">
        <v>7.2568588271133467E-5</v>
      </c>
      <c r="RK23">
        <v>2.4189531439732971E-5</v>
      </c>
      <c r="RL23">
        <v>3.3865341731454188E-4</v>
      </c>
      <c r="RM23">
        <v>2.90274360764572E-4</v>
      </c>
      <c r="RN23">
        <v>2.418953028581157E-4</v>
      </c>
      <c r="RO23">
        <v>1.9351624240708054E-4</v>
      </c>
      <c r="RP23">
        <v>1.4513718314859616E-4</v>
      </c>
      <c r="RQ23">
        <v>9.6758120801572803E-5</v>
      </c>
      <c r="RR23">
        <v>4.8379059352155344E-5</v>
      </c>
      <c r="RS23">
        <v>0</v>
      </c>
      <c r="RT23">
        <v>3.6284295033632363E-4</v>
      </c>
      <c r="RU23">
        <v>3.1446389248815078E-4</v>
      </c>
      <c r="RV23">
        <v>2.6608482877795369E-4</v>
      </c>
      <c r="RW23">
        <v>2.177057707701636E-4</v>
      </c>
      <c r="RX23">
        <v>1.6932671037597148E-4</v>
      </c>
      <c r="RY23">
        <v>1.2094765174076786E-4</v>
      </c>
      <c r="RZ23">
        <v>7.2568588271133467E-5</v>
      </c>
      <c r="SA23">
        <v>2.4189531439732971E-5</v>
      </c>
      <c r="SB23">
        <v>3.3865341731454188E-4</v>
      </c>
      <c r="SC23">
        <v>2.90274360764572E-4</v>
      </c>
      <c r="SD23">
        <v>2.418953028581157E-4</v>
      </c>
      <c r="SE23">
        <v>1.9351624240708054E-4</v>
      </c>
      <c r="SF23">
        <v>1.4513718314859616E-4</v>
      </c>
      <c r="SG23">
        <v>9.6758120801572803E-5</v>
      </c>
      <c r="SH23">
        <v>4.8379059352155344E-5</v>
      </c>
      <c r="SI23">
        <v>0</v>
      </c>
      <c r="SJ23">
        <v>3.6284295033632363E-4</v>
      </c>
      <c r="SK23">
        <v>3.1446389248815078E-4</v>
      </c>
      <c r="SL23">
        <v>2.6608482877795369E-4</v>
      </c>
      <c r="SM23">
        <v>2.177057707701636E-4</v>
      </c>
      <c r="SN23">
        <v>1.6932671037597148E-4</v>
      </c>
      <c r="SO23">
        <v>1.2094765174076786E-4</v>
      </c>
      <c r="SP23">
        <v>7.2568588271133467E-5</v>
      </c>
      <c r="SQ23">
        <v>2.4189533970054626E-5</v>
      </c>
      <c r="SR23">
        <v>3.3865341731454188E-4</v>
      </c>
      <c r="SS23">
        <v>2.90274360764572E-4</v>
      </c>
      <c r="ST23">
        <v>2.418953028581157E-4</v>
      </c>
      <c r="SU23">
        <v>1.9351624240708054E-4</v>
      </c>
      <c r="SV23">
        <v>1.4513718314859616E-4</v>
      </c>
      <c r="SW23">
        <v>9.6758120801572803E-5</v>
      </c>
      <c r="SX23">
        <v>4.8379062871849673E-5</v>
      </c>
      <c r="SY23">
        <v>0</v>
      </c>
      <c r="SZ23">
        <v>3.1446389248815078E-4</v>
      </c>
      <c r="TA23">
        <v>2.6608482877795369E-4</v>
      </c>
      <c r="TB23">
        <v>2.177057707701636E-4</v>
      </c>
      <c r="TC23">
        <v>1.6932671037597148E-4</v>
      </c>
      <c r="TD23">
        <v>1.2094765174076786E-4</v>
      </c>
      <c r="TE23">
        <v>7.2568595555218179E-5</v>
      </c>
      <c r="TF23">
        <v>2.4189533970054626E-5</v>
      </c>
      <c r="TG23">
        <v>3.3865341731454188E-4</v>
      </c>
      <c r="TH23">
        <v>2.90274360764572E-4</v>
      </c>
      <c r="TI23">
        <v>2.418953028581157E-4</v>
      </c>
      <c r="TJ23">
        <v>1.9351624240708054E-4</v>
      </c>
      <c r="TK23">
        <v>1.4513718314859616E-4</v>
      </c>
      <c r="TL23">
        <v>9.6758118884454172E-5</v>
      </c>
      <c r="TM23">
        <v>4.8379062871849673E-5</v>
      </c>
      <c r="TN23">
        <v>0</v>
      </c>
      <c r="TO23">
        <v>3.1446389248815078E-4</v>
      </c>
      <c r="TP23">
        <v>2.6608482877795369E-4</v>
      </c>
      <c r="TQ23">
        <v>2.177057707701636E-4</v>
      </c>
      <c r="TR23">
        <v>1.6932671037597148E-4</v>
      </c>
      <c r="TS23">
        <v>1.2094764843892681E-4</v>
      </c>
      <c r="TT23">
        <v>7.2568595555218179E-5</v>
      </c>
      <c r="TU23">
        <v>2.4189533970054626E-5</v>
      </c>
      <c r="TV23">
        <v>3.3865341731454188E-4</v>
      </c>
      <c r="TW23">
        <v>2.90274360764572E-4</v>
      </c>
      <c r="TX23">
        <v>2.418953028581157E-4</v>
      </c>
      <c r="TY23">
        <v>1.9351624240708054E-4</v>
      </c>
      <c r="TZ23">
        <v>1.4513717656000738E-4</v>
      </c>
      <c r="UA23">
        <v>9.6758118884454172E-5</v>
      </c>
      <c r="UB23">
        <v>4.8379062871849673E-5</v>
      </c>
      <c r="UC23">
        <v>0</v>
      </c>
      <c r="UD23">
        <v>3.1446389248815078E-4</v>
      </c>
      <c r="UE23">
        <v>2.6608482877795369E-4</v>
      </c>
      <c r="UF23">
        <v>2.177057707701636E-4</v>
      </c>
      <c r="UG23">
        <v>1.6932671317095892E-4</v>
      </c>
      <c r="UH23">
        <v>1.2094764843892681E-4</v>
      </c>
      <c r="UI23">
        <v>7.2568595555218179E-5</v>
      </c>
      <c r="UJ23">
        <v>2.4189533970054626E-5</v>
      </c>
      <c r="UK23">
        <v>2.90274360764572E-4</v>
      </c>
      <c r="UL23">
        <v>2.418953028581157E-4</v>
      </c>
      <c r="UM23">
        <v>1.9351624113316584E-4</v>
      </c>
      <c r="UN23">
        <v>1.4513717656000738E-4</v>
      </c>
      <c r="UO23">
        <v>9.6758118884454172E-5</v>
      </c>
      <c r="UP23">
        <v>4.8379062871849673E-5</v>
      </c>
      <c r="UQ23">
        <v>0</v>
      </c>
      <c r="UR23">
        <v>3.1446389248815078E-4</v>
      </c>
      <c r="US23">
        <v>2.6608482877795369E-4</v>
      </c>
      <c r="UT23">
        <v>2.1770576929395317E-4</v>
      </c>
      <c r="UU23">
        <v>1.6932671317095892E-4</v>
      </c>
      <c r="UV23">
        <v>1.2094764843892681E-4</v>
      </c>
      <c r="UW23">
        <v>7.2568595555218179E-5</v>
      </c>
      <c r="UX23">
        <v>2.4189533970054626E-5</v>
      </c>
      <c r="UY23">
        <v>2.90274360764572E-4</v>
      </c>
      <c r="UZ23">
        <v>2.4189530358105832E-4</v>
      </c>
      <c r="VA23">
        <v>1.9351624113316584E-4</v>
      </c>
      <c r="VB23">
        <v>1.4513717656000738E-4</v>
      </c>
      <c r="VC23">
        <v>9.6758118884454172E-5</v>
      </c>
      <c r="VD23">
        <v>4.8379062871849673E-5</v>
      </c>
      <c r="VE23">
        <v>0</v>
      </c>
      <c r="VF23">
        <v>3.1446389248815078E-4</v>
      </c>
      <c r="VG23">
        <v>2.6608483521138349E-4</v>
      </c>
      <c r="VH23">
        <v>2.1770576929395317E-4</v>
      </c>
      <c r="VI23">
        <v>1.6932671317095892E-4</v>
      </c>
      <c r="VJ23">
        <v>1.2094764843892681E-4</v>
      </c>
      <c r="VK23">
        <v>7.2568595555218179E-5</v>
      </c>
      <c r="VL23">
        <v>2.4189533970054626E-5</v>
      </c>
      <c r="VM23">
        <v>2.9027436598650421E-4</v>
      </c>
      <c r="VN23">
        <v>2.4189530358105832E-4</v>
      </c>
      <c r="VO23">
        <v>1.9351624113316584E-4</v>
      </c>
      <c r="VP23">
        <v>1.4513717656000738E-4</v>
      </c>
      <c r="VQ23">
        <v>9.6758118884454172E-5</v>
      </c>
      <c r="VR23">
        <v>4.8379062871849673E-5</v>
      </c>
      <c r="VS23">
        <v>0</v>
      </c>
      <c r="VT23">
        <v>3.1447618421453821E-4</v>
      </c>
      <c r="VU23">
        <v>2.6608483521138349E-4</v>
      </c>
      <c r="VV23">
        <v>2.1770576929395317E-4</v>
      </c>
      <c r="VW23">
        <v>1.6932671317095892E-4</v>
      </c>
      <c r="VX23">
        <v>1.2094764843892681E-4</v>
      </c>
      <c r="VY23">
        <v>7.2568595555218179E-5</v>
      </c>
      <c r="VZ23">
        <v>2.4189533970054626E-5</v>
      </c>
      <c r="WA23">
        <v>2.9027436598650421E-4</v>
      </c>
      <c r="WB23">
        <v>2.4189530358105832E-4</v>
      </c>
      <c r="WC23">
        <v>1.9351624113316584E-4</v>
      </c>
      <c r="WD23">
        <v>1.4513717656000738E-4</v>
      </c>
      <c r="WE23">
        <v>9.6758118884454172E-5</v>
      </c>
      <c r="WF23">
        <v>4.8379062871849673E-5</v>
      </c>
      <c r="WG23">
        <v>0</v>
      </c>
      <c r="WH23">
        <v>2.6608483521138349E-4</v>
      </c>
      <c r="WI23">
        <v>2.1770576929395317E-4</v>
      </c>
      <c r="WJ23">
        <v>1.6932671317095892E-4</v>
      </c>
      <c r="WK23">
        <v>1.2094764843892681E-4</v>
      </c>
      <c r="WL23">
        <v>7.2568595555218179E-5</v>
      </c>
      <c r="WM23">
        <v>2.4189533970054626E-5</v>
      </c>
      <c r="WN23">
        <v>2.9027436598650421E-4</v>
      </c>
      <c r="WO23">
        <v>2.4189530358105832E-4</v>
      </c>
      <c r="WP23">
        <v>1.9351624113316584E-4</v>
      </c>
      <c r="WQ23">
        <v>1.4513717656000738E-4</v>
      </c>
      <c r="WR23">
        <v>9.6758118884454172E-5</v>
      </c>
      <c r="WS23">
        <v>4.8379062871849673E-5</v>
      </c>
      <c r="WT23">
        <v>0</v>
      </c>
      <c r="WU23">
        <v>2.6608483521138349E-4</v>
      </c>
      <c r="WV23">
        <v>2.1770576929395317E-4</v>
      </c>
      <c r="WW23">
        <v>1.6932671317095892E-4</v>
      </c>
      <c r="WX23">
        <v>1.2094764843892681E-4</v>
      </c>
      <c r="WY23">
        <v>7.2568595555218179E-5</v>
      </c>
      <c r="WZ23">
        <v>2.4189533970054626E-5</v>
      </c>
      <c r="XA23">
        <v>2.9027436598650421E-4</v>
      </c>
      <c r="XB23">
        <v>2.4189530358105832E-4</v>
      </c>
      <c r="XC23">
        <v>1.9351624113316584E-4</v>
      </c>
      <c r="XD23">
        <v>1.4513717656000738E-4</v>
      </c>
      <c r="XE23">
        <v>9.6758118884454172E-5</v>
      </c>
      <c r="XF23">
        <v>4.8379062871849673E-5</v>
      </c>
      <c r="XG23">
        <v>0</v>
      </c>
      <c r="XH23">
        <v>2.6608483521138349E-4</v>
      </c>
      <c r="XI23">
        <v>2.1770576929395317E-4</v>
      </c>
      <c r="XJ23">
        <v>1.6932671317095892E-4</v>
      </c>
      <c r="XK23">
        <v>1.2094764843892681E-4</v>
      </c>
      <c r="XL23">
        <v>7.2568595555218179E-5</v>
      </c>
      <c r="XM23">
        <v>2.4189533970054626E-5</v>
      </c>
      <c r="XN23">
        <v>2.4189530358105832E-4</v>
      </c>
      <c r="XO23">
        <v>1.9351624113316584E-4</v>
      </c>
      <c r="XP23">
        <v>1.4513717656000738E-4</v>
      </c>
      <c r="XQ23">
        <v>9.6758118884454172E-5</v>
      </c>
      <c r="XR23">
        <v>4.8379062871849673E-5</v>
      </c>
      <c r="XS23">
        <v>0</v>
      </c>
      <c r="XT23">
        <v>2.6608483521138349E-4</v>
      </c>
      <c r="XU23">
        <v>2.1770576929395317E-4</v>
      </c>
      <c r="XV23">
        <v>1.6932671317095892E-4</v>
      </c>
      <c r="XW23">
        <v>1.2094764843892681E-4</v>
      </c>
      <c r="XX23">
        <v>7.2568595555218179E-5</v>
      </c>
      <c r="XY23">
        <v>2.4189533970054626E-5</v>
      </c>
      <c r="XZ23">
        <v>2.4189530358105832E-4</v>
      </c>
      <c r="YA23">
        <v>1.9351624113316584E-4</v>
      </c>
      <c r="YB23">
        <v>1.4513717656000738E-4</v>
      </c>
      <c r="YC23">
        <v>9.6758118884454172E-5</v>
      </c>
      <c r="YD23">
        <v>4.8379062871849673E-5</v>
      </c>
      <c r="YE23">
        <v>0</v>
      </c>
      <c r="YF23">
        <v>2.6608483521138349E-4</v>
      </c>
      <c r="YG23">
        <v>2.1770576929395317E-4</v>
      </c>
      <c r="YH23">
        <v>1.6932671317095892E-4</v>
      </c>
      <c r="YI23">
        <v>1.2094764843892681E-4</v>
      </c>
      <c r="YJ23">
        <v>7.2568595555218179E-5</v>
      </c>
      <c r="YK23">
        <v>2.4189533970054626E-5</v>
      </c>
      <c r="YL23">
        <v>2.4189530358105832E-4</v>
      </c>
      <c r="YM23">
        <v>1.9351624113316584E-4</v>
      </c>
      <c r="YN23">
        <v>1.4513717656000738E-4</v>
      </c>
      <c r="YO23">
        <v>9.6758118884454172E-5</v>
      </c>
      <c r="YP23">
        <v>4.8379062871849673E-5</v>
      </c>
      <c r="YQ23">
        <v>0</v>
      </c>
      <c r="YR23">
        <v>2.1770576929395317E-4</v>
      </c>
      <c r="YS23">
        <v>1.6932671317095892E-4</v>
      </c>
      <c r="YT23">
        <v>1.2094764843892681E-4</v>
      </c>
      <c r="YU23">
        <v>7.2568595555218179E-5</v>
      </c>
      <c r="YV23">
        <v>2.4189533970054626E-5</v>
      </c>
      <c r="YW23">
        <v>2.4189530358105832E-4</v>
      </c>
      <c r="YX23">
        <v>1.9351624113316584E-4</v>
      </c>
      <c r="YY23">
        <v>1.4513717656000738E-4</v>
      </c>
      <c r="YZ23">
        <v>9.6758118884454172E-5</v>
      </c>
      <c r="ZA23">
        <v>4.8379062871849673E-5</v>
      </c>
      <c r="ZB23">
        <v>0</v>
      </c>
      <c r="ZC23">
        <v>2.1770576929395317E-4</v>
      </c>
      <c r="ZD23">
        <v>1.6932671317095892E-4</v>
      </c>
      <c r="ZE23">
        <v>1.2094764843892681E-4</v>
      </c>
      <c r="ZF23">
        <v>7.2568595555218179E-5</v>
      </c>
      <c r="ZG23">
        <v>2.4189533970054626E-5</v>
      </c>
      <c r="ZH23">
        <v>2.4189530358105832E-4</v>
      </c>
      <c r="ZI23">
        <v>1.9351624113316584E-4</v>
      </c>
      <c r="ZJ23">
        <v>1.4513717656000738E-4</v>
      </c>
      <c r="ZK23">
        <v>9.6758118884454172E-5</v>
      </c>
      <c r="ZL23">
        <v>4.8379062871849673E-5</v>
      </c>
      <c r="ZM23">
        <v>0</v>
      </c>
      <c r="ZN23">
        <v>2.1770576929395317E-4</v>
      </c>
      <c r="ZO23">
        <v>1.6932671317095892E-4</v>
      </c>
      <c r="ZP23">
        <v>1.2094764843892681E-4</v>
      </c>
      <c r="ZQ23">
        <v>7.2568595555218179E-5</v>
      </c>
      <c r="ZR23">
        <v>2.4189533970054626E-5</v>
      </c>
      <c r="ZS23">
        <v>1.9351624113316584E-4</v>
      </c>
      <c r="ZT23">
        <v>1.4513717656000738E-4</v>
      </c>
      <c r="ZU23">
        <v>9.6758118884454172E-5</v>
      </c>
      <c r="ZV23">
        <v>4.8379062871849673E-5</v>
      </c>
      <c r="ZW23">
        <v>0</v>
      </c>
      <c r="ZX23">
        <v>2.1770576929395317E-4</v>
      </c>
      <c r="ZY23">
        <v>1.6932671317095892E-4</v>
      </c>
      <c r="ZZ23">
        <v>1.2094764843892681E-4</v>
      </c>
      <c r="AAA23">
        <v>7.2568595555218179E-5</v>
      </c>
      <c r="AAB23">
        <v>2.4189533970054626E-5</v>
      </c>
      <c r="AAC23">
        <v>1.9351624113316584E-4</v>
      </c>
      <c r="AAD23">
        <v>1.4513717656000738E-4</v>
      </c>
      <c r="AAE23">
        <v>9.6758118884454172E-5</v>
      </c>
      <c r="AAF23">
        <v>4.8379062871849673E-5</v>
      </c>
      <c r="AAG23">
        <v>0</v>
      </c>
      <c r="AAH23">
        <v>2.1770576929395317E-4</v>
      </c>
      <c r="AAI23">
        <v>1.6932671317095892E-4</v>
      </c>
      <c r="AAJ23">
        <v>1.2094764843892681E-4</v>
      </c>
      <c r="AAK23">
        <v>7.2568595555218179E-5</v>
      </c>
      <c r="AAL23">
        <v>2.4189533970054626E-5</v>
      </c>
      <c r="AAM23">
        <v>1.9351624113316584E-4</v>
      </c>
      <c r="AAN23">
        <v>1.4513717656000738E-4</v>
      </c>
      <c r="AAO23">
        <v>9.6758118884454172E-5</v>
      </c>
      <c r="AAP23">
        <v>4.8379062871849673E-5</v>
      </c>
      <c r="AAQ23">
        <v>0</v>
      </c>
      <c r="AAR23">
        <v>2.1770576929395317E-4</v>
      </c>
      <c r="AAS23">
        <v>1.6932671317095892E-4</v>
      </c>
      <c r="AAT23">
        <v>1.2094764843892681E-4</v>
      </c>
      <c r="AAU23">
        <v>7.2568595555218179E-5</v>
      </c>
      <c r="AAV23">
        <v>2.4189533970054626E-5</v>
      </c>
      <c r="AAW23">
        <v>1.9351624113316584E-4</v>
      </c>
      <c r="AAX23">
        <v>1.4513717656000738E-4</v>
      </c>
      <c r="AAY23">
        <v>9.6758118884454172E-5</v>
      </c>
      <c r="AAZ23">
        <v>4.8379062871849673E-5</v>
      </c>
      <c r="ABA23">
        <v>0</v>
      </c>
      <c r="ABB23">
        <v>1.6932671317095892E-4</v>
      </c>
      <c r="ABC23">
        <v>1.2094764843892681E-4</v>
      </c>
      <c r="ABD23">
        <v>7.2568595555218179E-5</v>
      </c>
      <c r="ABE23">
        <v>2.4189533970054626E-5</v>
      </c>
      <c r="ABF23">
        <v>1.9351624113316584E-4</v>
      </c>
      <c r="ABG23">
        <v>1.4513717656000738E-4</v>
      </c>
      <c r="ABH23">
        <v>9.6758118884454172E-5</v>
      </c>
      <c r="ABI23">
        <v>4.8379062871849673E-5</v>
      </c>
      <c r="ABJ23">
        <v>0</v>
      </c>
      <c r="ABK23">
        <v>1.6932671317095892E-4</v>
      </c>
      <c r="ABL23">
        <v>1.2094764843892681E-4</v>
      </c>
      <c r="ABM23">
        <v>7.2568595555218179E-5</v>
      </c>
      <c r="ABN23">
        <v>2.4189533970054626E-5</v>
      </c>
      <c r="ABO23">
        <v>1.9351624113316584E-4</v>
      </c>
      <c r="ABP23">
        <v>1.4513717656000738E-4</v>
      </c>
      <c r="ABQ23">
        <v>9.6758118884454172E-5</v>
      </c>
      <c r="ABR23">
        <v>4.8379062871849673E-5</v>
      </c>
      <c r="ABS23">
        <v>0</v>
      </c>
      <c r="ABT23">
        <v>1.6932671317095892E-4</v>
      </c>
      <c r="ABU23">
        <v>1.2094764843892681E-4</v>
      </c>
      <c r="ABV23">
        <v>7.2568595555218179E-5</v>
      </c>
      <c r="ABW23">
        <v>2.4189533970054626E-5</v>
      </c>
      <c r="ABX23">
        <v>1.4513717656000738E-4</v>
      </c>
      <c r="ABY23">
        <v>9.6758118884454172E-5</v>
      </c>
      <c r="ABZ23">
        <v>4.8379062871849673E-5</v>
      </c>
      <c r="ACA23">
        <v>0</v>
      </c>
      <c r="ACB23">
        <v>1.6932671317095892E-4</v>
      </c>
      <c r="ACC23">
        <v>1.2094764843892681E-4</v>
      </c>
      <c r="ACD23">
        <v>7.2568595555218179E-5</v>
      </c>
      <c r="ACE23">
        <v>2.4189533970054626E-5</v>
      </c>
      <c r="ACF23">
        <v>1.4513717656000738E-4</v>
      </c>
      <c r="ACG23">
        <v>9.6758118884454172E-5</v>
      </c>
      <c r="ACH23">
        <v>4.8379062871849673E-5</v>
      </c>
      <c r="ACI23">
        <v>0</v>
      </c>
      <c r="ACJ23">
        <v>1.6932671317095892E-4</v>
      </c>
      <c r="ACK23">
        <v>1.2094764843892681E-4</v>
      </c>
      <c r="ACL23">
        <v>7.2568595555218179E-5</v>
      </c>
      <c r="ACM23">
        <v>2.4189533970054626E-5</v>
      </c>
      <c r="ACN23">
        <v>1.4513717656000738E-4</v>
      </c>
      <c r="ACO23">
        <v>9.6758118884454172E-5</v>
      </c>
      <c r="ACP23">
        <v>4.8379062871849673E-5</v>
      </c>
      <c r="ACQ23">
        <v>0</v>
      </c>
      <c r="ACR23">
        <v>1.2094764843892681E-4</v>
      </c>
      <c r="ACS23">
        <v>7.2568595555218179E-5</v>
      </c>
      <c r="ACT23">
        <v>2.4189533970054626E-5</v>
      </c>
      <c r="ACU23">
        <v>1.4513717656000738E-4</v>
      </c>
      <c r="ACV23">
        <v>9.6758118884454172E-5</v>
      </c>
      <c r="ACW23">
        <v>4.8379062871849673E-5</v>
      </c>
      <c r="ACX23">
        <v>0</v>
      </c>
      <c r="ACY23">
        <v>1.2094764843892681E-4</v>
      </c>
      <c r="ACZ23">
        <v>7.2568595555218179E-5</v>
      </c>
      <c r="ADA23">
        <v>2.4189533970054626E-5</v>
      </c>
      <c r="ADB23">
        <v>1.4513717656000738E-4</v>
      </c>
      <c r="ADC23">
        <v>9.6758118884454172E-5</v>
      </c>
      <c r="ADD23">
        <v>4.8379062871849673E-5</v>
      </c>
      <c r="ADE23">
        <v>0</v>
      </c>
      <c r="ADF23">
        <v>1.2094764843892681E-4</v>
      </c>
      <c r="ADG23">
        <v>7.2568595555218179E-5</v>
      </c>
      <c r="ADH23">
        <v>2.4189533970054626E-5</v>
      </c>
      <c r="ADI23">
        <v>1.4513717656000738E-4</v>
      </c>
      <c r="ADJ23">
        <v>9.6758118884454172E-5</v>
      </c>
      <c r="ADK23">
        <v>4.8379062871849673E-5</v>
      </c>
      <c r="ADL23">
        <v>0</v>
      </c>
      <c r="ADM23">
        <v>1.2094764843892681E-4</v>
      </c>
      <c r="ADN23">
        <v>7.2568595555218179E-5</v>
      </c>
      <c r="ADO23">
        <v>2.4189533970054626E-5</v>
      </c>
      <c r="ADP23">
        <v>9.6758118884454172E-5</v>
      </c>
      <c r="ADQ23">
        <v>4.8379062871849673E-5</v>
      </c>
      <c r="ADR23">
        <v>0</v>
      </c>
      <c r="ADS23">
        <v>1.2094764843892681E-4</v>
      </c>
      <c r="ADT23">
        <v>7.2568595555218179E-5</v>
      </c>
      <c r="ADU23">
        <v>2.4189533970054626E-5</v>
      </c>
      <c r="ADV23">
        <v>9.6758118884454172E-5</v>
      </c>
      <c r="ADW23">
        <v>4.8379062871849673E-5</v>
      </c>
      <c r="ADX23">
        <v>0</v>
      </c>
      <c r="ADY23">
        <v>1.2094764843892681E-4</v>
      </c>
      <c r="ADZ23">
        <v>7.2568595555218179E-5</v>
      </c>
      <c r="AEA23">
        <v>2.4189533970054626E-5</v>
      </c>
      <c r="AEB23">
        <v>9.6758118884454172E-5</v>
      </c>
      <c r="AEC23">
        <v>4.8379062871849673E-5</v>
      </c>
      <c r="AED23">
        <v>0</v>
      </c>
      <c r="AEE23">
        <v>7.2568595555218179E-5</v>
      </c>
      <c r="AEF23">
        <v>2.4189533970054626E-5</v>
      </c>
      <c r="AEG23">
        <v>9.6758118884454172E-5</v>
      </c>
      <c r="AEH23">
        <v>4.8379062871849673E-5</v>
      </c>
      <c r="AEI23">
        <v>0</v>
      </c>
      <c r="AEJ23">
        <v>7.2568595555218179E-5</v>
      </c>
      <c r="AEK23">
        <v>2.4189533970054626E-5</v>
      </c>
      <c r="AEL23">
        <v>9.6758118884454172E-5</v>
      </c>
      <c r="AEM23">
        <v>4.8379062871849673E-5</v>
      </c>
      <c r="AEN23">
        <v>0</v>
      </c>
      <c r="AEO23">
        <v>7.2568595555218179E-5</v>
      </c>
      <c r="AEP23">
        <v>2.4189533970054626E-5</v>
      </c>
      <c r="AEQ23">
        <v>4.8379062871849673E-5</v>
      </c>
      <c r="AER23">
        <v>0</v>
      </c>
      <c r="AES23">
        <v>7.2568595555218179E-5</v>
      </c>
      <c r="AET23">
        <v>2.4189526859007913E-5</v>
      </c>
      <c r="AEU23">
        <v>4.8379067826190145E-5</v>
      </c>
      <c r="AEV23">
        <v>0</v>
      </c>
      <c r="AEW23">
        <v>7.2568584668217392E-5</v>
      </c>
      <c r="AEX23">
        <v>2.4189526859007913E-5</v>
      </c>
      <c r="AEY23">
        <v>1.179497803458432E-3</v>
      </c>
      <c r="AEZ23">
        <v>7.7646401440345839E-4</v>
      </c>
      <c r="AFA23">
        <v>6.5324355062933279E-4</v>
      </c>
      <c r="AFB23">
        <v>6.004915030366324E-4</v>
      </c>
      <c r="AFC23">
        <v>5.7945152459470397E-4</v>
      </c>
      <c r="AFD23">
        <v>5.7343298731308298E-4</v>
      </c>
      <c r="AFE23">
        <v>5.7343298731308298E-4</v>
      </c>
      <c r="AFF23">
        <v>5.7343298731308298E-4</v>
      </c>
      <c r="AFG23">
        <v>5.7343298731308298E-4</v>
      </c>
      <c r="AFH23">
        <v>5.7343298731308298E-4</v>
      </c>
      <c r="AFI23">
        <v>5.7343298731308298E-4</v>
      </c>
      <c r="AFJ23">
        <v>5.7343298731308298E-4</v>
      </c>
      <c r="AFK23">
        <v>5.7343298731308298E-4</v>
      </c>
      <c r="AFL23">
        <v>5.734811841850867E-4</v>
      </c>
      <c r="AFM23">
        <v>5.7447061397620375E-4</v>
      </c>
      <c r="AFN23">
        <v>4.8379067826190145E-5</v>
      </c>
      <c r="AFO23">
        <v>0</v>
      </c>
      <c r="AFP23">
        <v>1.0692529823916777E-3</v>
      </c>
      <c r="AFQ23">
        <v>7.1247588965461903E-4</v>
      </c>
      <c r="AFR23">
        <v>6.0500576279031175E-4</v>
      </c>
      <c r="AFS23">
        <v>5.6100148046409428E-4</v>
      </c>
      <c r="AFT23">
        <v>5.436553486963952E-4</v>
      </c>
      <c r="AFU23">
        <v>5.3818262659567737E-4</v>
      </c>
      <c r="AFV23">
        <v>5.3818262659567737E-4</v>
      </c>
      <c r="AFW23">
        <v>5.3818262659567737E-4</v>
      </c>
      <c r="AFX23">
        <v>5.3818262659567737E-4</v>
      </c>
      <c r="AFY23">
        <v>5.3818262659567737E-4</v>
      </c>
      <c r="AFZ23">
        <v>5.3818262659567737E-4</v>
      </c>
      <c r="AGA23">
        <v>5.3818262659567737E-4</v>
      </c>
      <c r="AGB23">
        <v>5.3818262659567737E-4</v>
      </c>
      <c r="AGC23">
        <v>5.3818262659567737E-4</v>
      </c>
      <c r="AGD23">
        <v>5.3847818589047955E-4</v>
      </c>
      <c r="AGE23">
        <v>5.394268764743012E-4</v>
      </c>
      <c r="AGF23">
        <v>5.4060267282500757E-4</v>
      </c>
      <c r="AGG23">
        <v>5.4202389758361625E-4</v>
      </c>
      <c r="AGH23">
        <v>7.2568584668217392E-5</v>
      </c>
      <c r="AGI23">
        <v>2.4189526859007913E-5</v>
      </c>
      <c r="AGJ23">
        <v>9.6675953377930166E-4</v>
      </c>
      <c r="AGK23">
        <v>6.5070969399003012E-4</v>
      </c>
      <c r="AGL23">
        <v>5.5825989756362864E-4</v>
      </c>
      <c r="AGM23">
        <v>5.225936424154969E-4</v>
      </c>
      <c r="AGN23">
        <v>5.089330115081571E-4</v>
      </c>
      <c r="AGO23">
        <v>5.050992138196064E-4</v>
      </c>
      <c r="AGP23">
        <v>5.050992138196064E-4</v>
      </c>
      <c r="AGQ23">
        <v>5.050992138196064E-4</v>
      </c>
      <c r="AGR23">
        <v>5.050992138196064E-4</v>
      </c>
      <c r="AGS23">
        <v>5.050992138196064E-4</v>
      </c>
      <c r="AGT23">
        <v>5.050992138196064E-4</v>
      </c>
      <c r="AGU23">
        <v>5.050992138196064E-4</v>
      </c>
      <c r="AGV23">
        <v>5.050992138196064E-4</v>
      </c>
      <c r="AGW23">
        <v>5.050992138196064E-4</v>
      </c>
      <c r="AGX23">
        <v>5.051093734455785E-4</v>
      </c>
      <c r="AGY23">
        <v>5.0534683519598924E-4</v>
      </c>
      <c r="AGZ23">
        <v>5.0576846648035616E-4</v>
      </c>
      <c r="AHA23">
        <v>5.0638877470235194E-4</v>
      </c>
      <c r="AHB23">
        <v>5.0722371588646556E-4</v>
      </c>
      <c r="AHC23">
        <v>5.0829100797978655E-4</v>
      </c>
      <c r="AHD23">
        <v>5.0961029834932124E-4</v>
      </c>
      <c r="AHE23">
        <v>5.112035841760798E-4</v>
      </c>
      <c r="AHF23">
        <v>4.8379067826190145E-5</v>
      </c>
      <c r="AHG23">
        <v>0</v>
      </c>
      <c r="AHH23">
        <v>8.6993217456340628E-4</v>
      </c>
      <c r="AHI23">
        <v>5.9230848661075966E-4</v>
      </c>
      <c r="AHJ23">
        <v>5.1311315061557713E-4</v>
      </c>
      <c r="AHK23">
        <v>4.8528335876675484E-4</v>
      </c>
      <c r="AHL23">
        <v>4.7513367783636075E-4</v>
      </c>
      <c r="AHM23">
        <v>4.7347714070834166E-4</v>
      </c>
      <c r="AHN23">
        <v>4.7347714070834166E-4</v>
      </c>
      <c r="AHO23">
        <v>4.7347714070834166E-4</v>
      </c>
      <c r="AHP23">
        <v>4.7347714070834166E-4</v>
      </c>
      <c r="AHQ23">
        <v>4.7347714070834166E-4</v>
      </c>
      <c r="AHR23">
        <v>4.7347714070834166E-4</v>
      </c>
      <c r="AHS23">
        <v>4.7347714070834166E-4</v>
      </c>
      <c r="AHT23">
        <v>4.7347714070834166E-4</v>
      </c>
      <c r="AHU23">
        <v>4.7347714070834166E-4</v>
      </c>
      <c r="AHV23">
        <v>4.7347714070834166E-4</v>
      </c>
      <c r="AHW23">
        <v>4.7347714070834166E-4</v>
      </c>
      <c r="AHX23">
        <v>4.7347714070834166E-4</v>
      </c>
      <c r="AHY23">
        <v>4.7347799292832998E-4</v>
      </c>
      <c r="AHZ23">
        <v>4.7358320696458742E-4</v>
      </c>
      <c r="AIA23">
        <v>4.7387460007435105E-4</v>
      </c>
      <c r="AIB23">
        <v>4.7436740808030941E-4</v>
      </c>
      <c r="AIC23">
        <v>4.7507871785043511E-4</v>
      </c>
      <c r="AID23">
        <v>4.7602762295105724E-4</v>
      </c>
      <c r="AIE23">
        <v>4.7723532474255019E-4</v>
      </c>
      <c r="AIF23">
        <v>4.7872551764736301E-4</v>
      </c>
      <c r="AIG23">
        <v>2.4189526859007913E-5</v>
      </c>
      <c r="AIH23">
        <v>7.7723672494231174E-4</v>
      </c>
      <c r="AII23">
        <v>5.3779204085499738E-4</v>
      </c>
      <c r="AIJ23">
        <v>4.7059822183895559E-4</v>
      </c>
      <c r="AIK23">
        <v>4.4908701448845528E-4</v>
      </c>
      <c r="AIL23">
        <v>4.4227003318766917E-4</v>
      </c>
      <c r="AIM23">
        <v>4.4191201242055708E-4</v>
      </c>
      <c r="AIN23">
        <v>4.4191201242055708E-4</v>
      </c>
      <c r="AIO23">
        <v>4.4191201242055708E-4</v>
      </c>
      <c r="AIP23">
        <v>4.4191201242055708E-4</v>
      </c>
      <c r="AIQ23">
        <v>4.4191201242055708E-4</v>
      </c>
      <c r="AIR23">
        <v>4.4191201242055708E-4</v>
      </c>
      <c r="AIS23">
        <v>4.4191201242055708E-4</v>
      </c>
      <c r="AIT23">
        <v>4.4191201242055708E-4</v>
      </c>
      <c r="AIU23">
        <v>4.4191201242055708E-4</v>
      </c>
      <c r="AIV23">
        <v>4.4191201242055708E-4</v>
      </c>
      <c r="AIW23">
        <v>4.4191201242055708E-4</v>
      </c>
      <c r="AIX23">
        <v>4.4191201242055708E-4</v>
      </c>
      <c r="AIY23">
        <v>4.4191201242055708E-4</v>
      </c>
      <c r="AIZ23">
        <v>4.4191201242055708E-4</v>
      </c>
      <c r="AJA23">
        <v>4.4191201242055708E-4</v>
      </c>
      <c r="AJB23">
        <v>4.4191201242055708E-4</v>
      </c>
      <c r="AJC23">
        <v>4.4191985015513144E-4</v>
      </c>
      <c r="AJD23">
        <v>4.4207039323182614E-4</v>
      </c>
      <c r="AJE23">
        <v>4.4242486823627169E-4</v>
      </c>
      <c r="AJF23">
        <v>4.4300146036484195E-4</v>
      </c>
      <c r="AJG23">
        <v>4.4382074862411863E-4</v>
      </c>
      <c r="AJH23">
        <v>4.4490557199589948E-4</v>
      </c>
      <c r="AJI23">
        <v>4.4628193040529012E-4</v>
      </c>
      <c r="AJJ23">
        <v>4.8379067826190145E-5</v>
      </c>
      <c r="AJK23">
        <v>0</v>
      </c>
      <c r="AJL23">
        <v>6.8876735787649392E-4</v>
      </c>
      <c r="AJM23">
        <v>4.8556554609309954E-4</v>
      </c>
      <c r="AJN23">
        <v>4.3053400248203947E-4</v>
      </c>
      <c r="AJO23">
        <v>4.1402204152444339E-4</v>
      </c>
      <c r="AJP23">
        <v>4.1034686757503608E-4</v>
      </c>
      <c r="AJQ23">
        <v>4.1034686757503608E-4</v>
      </c>
      <c r="AJR23">
        <v>4.1034686757503608E-4</v>
      </c>
      <c r="AJS23">
        <v>4.1034686757503608E-4</v>
      </c>
      <c r="AJT23">
        <v>4.1034686757503608E-4</v>
      </c>
      <c r="AJU23">
        <v>4.1034686757503608E-4</v>
      </c>
      <c r="AJV23">
        <v>4.1034686757503608E-4</v>
      </c>
      <c r="AJW23">
        <v>4.1034686757503608E-4</v>
      </c>
      <c r="AJX23">
        <v>4.1034686757503608E-4</v>
      </c>
      <c r="AJY23">
        <v>4.1034686757503608E-4</v>
      </c>
      <c r="AJZ23">
        <v>4.1034686757503608E-4</v>
      </c>
      <c r="AKA23">
        <v>4.1034686757503608E-4</v>
      </c>
      <c r="AKB23">
        <v>4.1034686757503608E-4</v>
      </c>
      <c r="AKC23">
        <v>4.1034686757503608E-4</v>
      </c>
      <c r="AKD23">
        <v>4.1034686757503608E-4</v>
      </c>
      <c r="AKE23">
        <v>4.1034686757503608E-4</v>
      </c>
      <c r="AKF23">
        <v>4.1034686757503608E-4</v>
      </c>
      <c r="AKG23">
        <v>4.1034686757503608E-4</v>
      </c>
      <c r="AKH23">
        <v>4.1034686757503608E-4</v>
      </c>
      <c r="AKI23">
        <v>4.1034686757503608E-4</v>
      </c>
      <c r="AKJ23">
        <v>4.1034686757503608E-4</v>
      </c>
      <c r="AKK23">
        <v>4.1037044215562777E-4</v>
      </c>
      <c r="AKL23">
        <v>4.1057431613244154E-4</v>
      </c>
      <c r="AKM23">
        <v>4.1100360772059624E-4</v>
      </c>
      <c r="AKN23">
        <v>4.1168037741826118E-4</v>
      </c>
      <c r="AKO23">
        <v>4.1262956384360426E-4</v>
      </c>
      <c r="AKP23">
        <v>4.1387945042603141E-4</v>
      </c>
      <c r="AKQ23">
        <v>2.4189526859007913E-5</v>
      </c>
      <c r="AKR23">
        <v>6.0462750296663931E-4</v>
      </c>
      <c r="AKS23">
        <v>4.3549570580005132E-4</v>
      </c>
      <c r="AKT23">
        <v>3.9194522669542593E-4</v>
      </c>
      <c r="AKU23">
        <v>3.8010692856265375E-4</v>
      </c>
      <c r="AKV23">
        <v>3.7878172081820186E-4</v>
      </c>
      <c r="AKW23">
        <v>3.7878172081820186E-4</v>
      </c>
      <c r="AKX23">
        <v>3.7878172081820186E-4</v>
      </c>
      <c r="AKY23">
        <v>3.7878172081820186E-4</v>
      </c>
      <c r="AKZ23">
        <v>3.7878172081820186E-4</v>
      </c>
      <c r="ALA23">
        <v>3.7878172081820186E-4</v>
      </c>
      <c r="ALB23">
        <v>3.7878172081820186E-4</v>
      </c>
      <c r="ALC23">
        <v>3.7878172081820186E-4</v>
      </c>
      <c r="ALD23">
        <v>3.7878172081820186E-4</v>
      </c>
      <c r="ALE23">
        <v>3.7878172081820186E-4</v>
      </c>
      <c r="ALF23">
        <v>3.7878172081820186E-4</v>
      </c>
      <c r="ALG23">
        <v>3.7878172081820186E-4</v>
      </c>
      <c r="ALH23">
        <v>3.7878172081820186E-4</v>
      </c>
      <c r="ALI23">
        <v>3.7878172081820186E-4</v>
      </c>
      <c r="ALJ23">
        <v>3.7878172081820186E-4</v>
      </c>
      <c r="ALK23">
        <v>3.7878172081820186E-4</v>
      </c>
      <c r="ALL23">
        <v>3.7878172081820186E-4</v>
      </c>
      <c r="ALM23">
        <v>3.7878172081820186E-4</v>
      </c>
      <c r="ALN23">
        <v>3.7878172081820186E-4</v>
      </c>
      <c r="ALO23">
        <v>3.7878172081820186E-4</v>
      </c>
      <c r="ALP23">
        <v>3.7878172081820186E-4</v>
      </c>
      <c r="ALQ23">
        <v>3.7878172081820186E-4</v>
      </c>
      <c r="ALR23">
        <v>3.7878172081820186E-4</v>
      </c>
      <c r="ALS23">
        <v>3.7878172081820186E-4</v>
      </c>
      <c r="ALT23">
        <v>3.7878172081820186E-4</v>
      </c>
      <c r="ALU23">
        <v>3.7883202795986967E-4</v>
      </c>
      <c r="ALV23">
        <v>3.7909968550327831E-4</v>
      </c>
      <c r="ALW23">
        <v>3.7961926330289233E-4</v>
      </c>
      <c r="ALX23">
        <v>3.8041777358838749E-4</v>
      </c>
      <c r="ALY23">
        <v>3.8152630345659479E-4</v>
      </c>
      <c r="ALZ23">
        <v>3.8298042155146788E-4</v>
      </c>
      <c r="AMA23">
        <v>4.8379067826190145E-5</v>
      </c>
      <c r="AMB23">
        <v>0</v>
      </c>
      <c r="AMC23">
        <v>5.2695182025813876E-4</v>
      </c>
      <c r="AMD23">
        <v>3.8762989266880938E-4</v>
      </c>
      <c r="AME23">
        <v>3.5481997557589018E-4</v>
      </c>
      <c r="AMF23">
        <v>3.4736151255051063E-4</v>
      </c>
      <c r="AMG23">
        <v>3.4721657426505632E-4</v>
      </c>
      <c r="AMH23">
        <v>3.4721657426505632E-4</v>
      </c>
      <c r="AMI23">
        <v>3.4721657426505632E-4</v>
      </c>
      <c r="AMJ23">
        <v>3.4721657426505632E-4</v>
      </c>
      <c r="AMK23">
        <v>3.4721657426505632E-4</v>
      </c>
      <c r="AML23">
        <v>3.4721657426505632E-4</v>
      </c>
      <c r="AMM23">
        <v>3.4721657426505632E-4</v>
      </c>
      <c r="AMN23">
        <v>3.4721657426505632E-4</v>
      </c>
      <c r="AMO23">
        <v>3.4721657426505632E-4</v>
      </c>
      <c r="AMP23">
        <v>3.4721657426505632E-4</v>
      </c>
      <c r="AMQ23">
        <v>3.4721657426505632E-4</v>
      </c>
      <c r="AMR23">
        <v>3.4721657426505632E-4</v>
      </c>
      <c r="AMS23">
        <v>3.4721657426505632E-4</v>
      </c>
      <c r="AMT23">
        <v>3.4721657426505632E-4</v>
      </c>
      <c r="AMU23">
        <v>3.4721657426505632E-4</v>
      </c>
      <c r="AMV23">
        <v>3.4721657426505632E-4</v>
      </c>
      <c r="AMW23">
        <v>3.4721657426505632E-4</v>
      </c>
      <c r="AMX23">
        <v>3.4721657426505632E-4</v>
      </c>
      <c r="AMY23">
        <v>3.4721657426505632E-4</v>
      </c>
      <c r="AMZ23">
        <v>3.4721657426505632E-4</v>
      </c>
      <c r="ANA23">
        <v>3.4721657426505632E-4</v>
      </c>
      <c r="ANB23">
        <v>3.4721657426505632E-4</v>
      </c>
      <c r="ANC23">
        <v>3.4721657426505632E-4</v>
      </c>
      <c r="AND23">
        <v>3.4721657426505632E-4</v>
      </c>
      <c r="ANE23">
        <v>3.4721657426505632E-4</v>
      </c>
      <c r="ANF23">
        <v>3.4721657426505632E-4</v>
      </c>
      <c r="ANG23">
        <v>3.4721657426505632E-4</v>
      </c>
      <c r="ANH23">
        <v>3.4721657426505632E-4</v>
      </c>
      <c r="ANI23">
        <v>3.4721657426505632E-4</v>
      </c>
      <c r="ANJ23">
        <v>3.4730797759245511E-4</v>
      </c>
      <c r="ANK23">
        <v>3.4765326917523843E-4</v>
      </c>
      <c r="ANL23">
        <v>3.4828371635193904E-4</v>
      </c>
      <c r="ANM23">
        <v>3.492333459261598E-4</v>
      </c>
      <c r="ANN23">
        <v>3.5054176392096089E-4</v>
      </c>
      <c r="ANO23">
        <v>2.4189526859007913E-5</v>
      </c>
      <c r="ANP23">
        <v>4.5547700136931208E-4</v>
      </c>
      <c r="ANQ23">
        <v>3.420754386404722E-4</v>
      </c>
      <c r="ANR23">
        <v>3.1918767389972982E-4</v>
      </c>
      <c r="ANS23">
        <v>3.1565143674146961E-4</v>
      </c>
      <c r="ANT23">
        <v>3.1565143674146961E-4</v>
      </c>
      <c r="ANU23">
        <v>3.1565143674146961E-4</v>
      </c>
      <c r="ANV23">
        <v>3.1565143674146961E-4</v>
      </c>
      <c r="ANW23">
        <v>3.1565143674146961E-4</v>
      </c>
      <c r="ANX23">
        <v>3.1565143674146961E-4</v>
      </c>
      <c r="ANY23">
        <v>3.1565143674146961E-4</v>
      </c>
      <c r="ANZ23">
        <v>3.1565143674146961E-4</v>
      </c>
      <c r="AOA23">
        <v>3.1565143674146961E-4</v>
      </c>
      <c r="AOB23">
        <v>3.1565143674146961E-4</v>
      </c>
      <c r="AOC23">
        <v>3.1565143674146961E-4</v>
      </c>
      <c r="AOD23">
        <v>3.1565143674146961E-4</v>
      </c>
      <c r="AOE23">
        <v>3.1565143674146961E-4</v>
      </c>
      <c r="AOF23">
        <v>3.1565143674146961E-4</v>
      </c>
      <c r="AOG23">
        <v>3.1565143674146961E-4</v>
      </c>
      <c r="AOH23">
        <v>3.1565143674146961E-4</v>
      </c>
      <c r="AOI23">
        <v>3.1565143674146961E-4</v>
      </c>
      <c r="AOJ23">
        <v>3.1565143674146961E-4</v>
      </c>
      <c r="AOK23">
        <v>3.1565143674146961E-4</v>
      </c>
      <c r="AOL23">
        <v>3.1565143674146961E-4</v>
      </c>
      <c r="AOM23">
        <v>3.1565143674146961E-4</v>
      </c>
      <c r="AON23">
        <v>3.1565143674146961E-4</v>
      </c>
      <c r="AOO23">
        <v>3.1565143674146961E-4</v>
      </c>
      <c r="AOP23">
        <v>3.1565143674146961E-4</v>
      </c>
      <c r="AOQ23">
        <v>3.1565143674146961E-4</v>
      </c>
      <c r="AOR23">
        <v>3.1565143674146961E-4</v>
      </c>
      <c r="AOS23">
        <v>3.1565143674146961E-4</v>
      </c>
      <c r="AOT23">
        <v>3.1565143674146961E-4</v>
      </c>
      <c r="AOU23">
        <v>3.1565143674146961E-4</v>
      </c>
      <c r="AOV23">
        <v>3.1565143674146961E-4</v>
      </c>
      <c r="AOW23">
        <v>3.1565143674146961E-4</v>
      </c>
      <c r="AOX23">
        <v>3.1565143674146961E-4</v>
      </c>
      <c r="AOY23">
        <v>3.1565143674146961E-4</v>
      </c>
      <c r="AOZ23">
        <v>3.1565198541128476E-4</v>
      </c>
      <c r="APA23">
        <v>3.1580314491937649E-4</v>
      </c>
      <c r="APB23">
        <v>3.1624496437606222E-4</v>
      </c>
      <c r="APC23">
        <v>3.1701483534985451E-4</v>
      </c>
      <c r="APD23">
        <v>3.1815688799404109E-4</v>
      </c>
      <c r="APE23">
        <v>0</v>
      </c>
      <c r="APF23">
        <v>3.8823201240355243E-4</v>
      </c>
      <c r="APG23">
        <v>3.0024575991762826E-4</v>
      </c>
      <c r="APH23">
        <v>2.850801934483461E-4</v>
      </c>
      <c r="API23">
        <v>2.8408628403024032E-4</v>
      </c>
      <c r="APJ23">
        <v>2.8408628403024032E-4</v>
      </c>
      <c r="APK23">
        <v>2.8408628403024032E-4</v>
      </c>
      <c r="APL23">
        <v>2.8408628403024032E-4</v>
      </c>
      <c r="APM23">
        <v>2.8408628403024032E-4</v>
      </c>
      <c r="APN23">
        <v>2.8408628403024032E-4</v>
      </c>
      <c r="APO23">
        <v>2.8408628403024032E-4</v>
      </c>
      <c r="APP23">
        <v>2.8408628403024032E-4</v>
      </c>
      <c r="APQ23">
        <v>2.8408628403024032E-4</v>
      </c>
      <c r="APR23">
        <v>2.8408628403024032E-4</v>
      </c>
      <c r="APS23">
        <v>2.8408628403024032E-4</v>
      </c>
      <c r="APT23">
        <v>2.8408628403024032E-4</v>
      </c>
      <c r="APU23">
        <v>2.8408628403024032E-4</v>
      </c>
      <c r="APV23">
        <v>2.8408628403024032E-4</v>
      </c>
      <c r="APW23">
        <v>2.8408628403024032E-4</v>
      </c>
      <c r="APX23">
        <v>2.8408628403024032E-4</v>
      </c>
      <c r="APY23">
        <v>2.8408628403024032E-4</v>
      </c>
      <c r="APZ23">
        <v>2.8408628403024032E-4</v>
      </c>
      <c r="AQA23">
        <v>2.8408628403024032E-4</v>
      </c>
      <c r="AQB23">
        <v>2.8408628403024032E-4</v>
      </c>
      <c r="AQC23">
        <v>2.8408628403024032E-4</v>
      </c>
      <c r="AQD23">
        <v>2.8408628403024032E-4</v>
      </c>
      <c r="AQE23">
        <v>2.8408628403024032E-4</v>
      </c>
      <c r="AQF23">
        <v>2.8408628403024032E-4</v>
      </c>
      <c r="AQG23">
        <v>2.8408628403024032E-4</v>
      </c>
      <c r="AQH23">
        <v>2.8408628403024032E-4</v>
      </c>
      <c r="AQI23">
        <v>2.8408628403024032E-4</v>
      </c>
      <c r="AQJ23">
        <v>2.8408628403024032E-4</v>
      </c>
      <c r="AQK23">
        <v>2.8408628403024032E-4</v>
      </c>
      <c r="AQL23">
        <v>2.8408628403024032E-4</v>
      </c>
      <c r="AQM23">
        <v>2.8408628403024032E-4</v>
      </c>
      <c r="AQN23">
        <v>2.8408628403024032E-4</v>
      </c>
      <c r="AQO23">
        <v>2.8408628403024032E-4</v>
      </c>
      <c r="AQP23">
        <v>2.8408628403024032E-4</v>
      </c>
      <c r="AQQ23">
        <v>2.8408628403024032E-4</v>
      </c>
      <c r="AQR23">
        <v>2.8408628403024032E-4</v>
      </c>
      <c r="AQS23">
        <v>2.8408628403024032E-4</v>
      </c>
      <c r="AQT23">
        <v>2.8409595612739161E-4</v>
      </c>
      <c r="AQU23">
        <v>2.8432475646462686E-4</v>
      </c>
      <c r="AQV23">
        <v>2.8488973537577062E-4</v>
      </c>
      <c r="AQW23">
        <v>2.8584019057376146E-4</v>
      </c>
      <c r="AQX23">
        <v>2.872353151365881E-4</v>
      </c>
      <c r="AQY23">
        <v>2.4189526859007913E-5</v>
      </c>
      <c r="AQZ23">
        <v>3.253548556416467E-4</v>
      </c>
      <c r="ARA23">
        <v>2.612968176532937E-4</v>
      </c>
      <c r="ARB23">
        <v>2.5253248036459015E-4</v>
      </c>
      <c r="ARC23">
        <v>2.5252113643055394E-4</v>
      </c>
      <c r="ARD23">
        <v>2.5252113643055394E-4</v>
      </c>
      <c r="ARE23">
        <v>2.5252113643055394E-4</v>
      </c>
      <c r="ARF23">
        <v>2.5252113643055394E-4</v>
      </c>
      <c r="ARG23">
        <v>2.5252113643055394E-4</v>
      </c>
      <c r="ARH23">
        <v>2.5252113643055394E-4</v>
      </c>
      <c r="ARI23">
        <v>2.5252113643055394E-4</v>
      </c>
      <c r="ARJ23">
        <v>2.5252113643055394E-4</v>
      </c>
      <c r="ARK23">
        <v>2.5252113643055394E-4</v>
      </c>
      <c r="ARL23">
        <v>2.5252113643055394E-4</v>
      </c>
      <c r="ARM23">
        <v>2.5252113643055394E-4</v>
      </c>
      <c r="ARN23">
        <v>2.5252113643055394E-4</v>
      </c>
      <c r="ARO23">
        <v>2.5252113643055394E-4</v>
      </c>
      <c r="ARP23">
        <v>2.5252113643055394E-4</v>
      </c>
      <c r="ARQ23">
        <v>2.5252113643055394E-4</v>
      </c>
      <c r="ARR23">
        <v>2.5252113643055394E-4</v>
      </c>
      <c r="ARS23">
        <v>2.5252113643055394E-4</v>
      </c>
      <c r="ART23">
        <v>2.5252113643055394E-4</v>
      </c>
      <c r="ARU23">
        <v>2.5252113643055394E-4</v>
      </c>
      <c r="ARV23">
        <v>2.5252113643055394E-4</v>
      </c>
      <c r="ARW23">
        <v>2.5252113643055394E-4</v>
      </c>
      <c r="ARX23">
        <v>2.5252113643055394E-4</v>
      </c>
      <c r="ARY23">
        <v>2.5252113643055394E-4</v>
      </c>
      <c r="ARZ23">
        <v>2.5252113643055394E-4</v>
      </c>
      <c r="ASA23">
        <v>2.5252113643055394E-4</v>
      </c>
      <c r="ASB23">
        <v>2.5252113643055394E-4</v>
      </c>
      <c r="ASC23">
        <v>2.5252113643055394E-4</v>
      </c>
      <c r="ASD23">
        <v>2.5252113643055394E-4</v>
      </c>
      <c r="ASE23">
        <v>2.5252113643055394E-4</v>
      </c>
      <c r="ASF23">
        <v>2.5252113643055394E-4</v>
      </c>
      <c r="ASG23">
        <v>2.5252113643055394E-4</v>
      </c>
      <c r="ASH23">
        <v>2.5252113643055394E-4</v>
      </c>
      <c r="ASI23">
        <v>2.5252113643055394E-4</v>
      </c>
      <c r="ASJ23">
        <v>2.5252113643055394E-4</v>
      </c>
      <c r="ASK23">
        <v>2.5252113643055394E-4</v>
      </c>
      <c r="ASL23">
        <v>2.5252113643055394E-4</v>
      </c>
      <c r="ASM23">
        <v>2.5252113643055394E-4</v>
      </c>
      <c r="ASN23">
        <v>2.5252113643055394E-4</v>
      </c>
      <c r="ASO23">
        <v>2.5252113643055394E-4</v>
      </c>
      <c r="ASP23">
        <v>2.5252113643055394E-4</v>
      </c>
      <c r="ASQ23">
        <v>2.5252113643055394E-4</v>
      </c>
      <c r="ASR23">
        <v>2.5255469062928748E-4</v>
      </c>
      <c r="ASS23">
        <v>2.5288422267893572E-4</v>
      </c>
      <c r="AST23">
        <v>2.5361189020256953E-4</v>
      </c>
      <c r="ASU23">
        <v>2.5480515826507979E-4</v>
      </c>
      <c r="ASV23">
        <v>0</v>
      </c>
      <c r="ASW23">
        <v>2.6889604383187126E-4</v>
      </c>
      <c r="ASX23">
        <v>2.2454351148108286E-4</v>
      </c>
      <c r="ASY23">
        <v>2.2095599411572621E-4</v>
      </c>
      <c r="ASZ23">
        <v>2.2095599411572621E-4</v>
      </c>
      <c r="ATA23">
        <v>2.2095599411572621E-4</v>
      </c>
      <c r="ATB23">
        <v>2.2095599411572621E-4</v>
      </c>
      <c r="ATC23">
        <v>2.2095599411572621E-4</v>
      </c>
      <c r="ATD23">
        <v>2.2095599411572621E-4</v>
      </c>
      <c r="ATE23">
        <v>2.2095599411572621E-4</v>
      </c>
      <c r="ATF23">
        <v>2.2095599411572621E-4</v>
      </c>
      <c r="ATG23">
        <v>2.2095599411572621E-4</v>
      </c>
      <c r="ATH23">
        <v>2.2095599411572621E-4</v>
      </c>
      <c r="ATI23">
        <v>2.2095599411572621E-4</v>
      </c>
      <c r="ATJ23">
        <v>2.2095599411572621E-4</v>
      </c>
      <c r="ATK23">
        <v>2.2095599411572621E-4</v>
      </c>
      <c r="ATL23">
        <v>2.2095599411572621E-4</v>
      </c>
      <c r="ATM23">
        <v>2.2095599411572621E-4</v>
      </c>
      <c r="ATN23">
        <v>2.2095599411572621E-4</v>
      </c>
      <c r="ATO23">
        <v>2.2095599411572621E-4</v>
      </c>
      <c r="ATP23">
        <v>2.2095599411572621E-4</v>
      </c>
      <c r="ATQ23">
        <v>2.2095599411572621E-4</v>
      </c>
      <c r="ATR23">
        <v>2.2095599411572621E-4</v>
      </c>
      <c r="ATS23">
        <v>2.2095599411572621E-4</v>
      </c>
      <c r="ATT23">
        <v>2.2095599411572621E-4</v>
      </c>
      <c r="ATU23">
        <v>2.2095599411572621E-4</v>
      </c>
      <c r="ATV23">
        <v>2.2095599411572621E-4</v>
      </c>
      <c r="ATW23">
        <v>2.2095599411572621E-4</v>
      </c>
      <c r="ATX23">
        <v>2.2095599411572621E-4</v>
      </c>
      <c r="ATY23">
        <v>2.2095599411572621E-4</v>
      </c>
      <c r="ATZ23">
        <v>2.2095599411572621E-4</v>
      </c>
      <c r="AUA23">
        <v>2.2095599411572621E-4</v>
      </c>
      <c r="AUB23">
        <v>2.2095599411572621E-4</v>
      </c>
      <c r="AUC23">
        <v>2.2095599411572621E-4</v>
      </c>
      <c r="AUD23">
        <v>2.2095599411572621E-4</v>
      </c>
      <c r="AUE23">
        <v>2.2095599411572621E-4</v>
      </c>
      <c r="AUF23">
        <v>2.2095599411572621E-4</v>
      </c>
      <c r="AUG23">
        <v>2.2095599411572621E-4</v>
      </c>
      <c r="AUH23">
        <v>2.2095599411572621E-4</v>
      </c>
      <c r="AUI23">
        <v>2.2095599411572621E-4</v>
      </c>
      <c r="AUJ23">
        <v>2.2095599411572621E-4</v>
      </c>
      <c r="AUK23">
        <v>2.2095599411572621E-4</v>
      </c>
      <c r="AUL23">
        <v>2.2095599411572621E-4</v>
      </c>
      <c r="AUM23">
        <v>2.2095599411572621E-4</v>
      </c>
      <c r="AUN23">
        <v>2.2095599411572621E-4</v>
      </c>
      <c r="AUO23">
        <v>2.2095599411572621E-4</v>
      </c>
      <c r="AUP23">
        <v>2.2095599411572621E-4</v>
      </c>
      <c r="AUQ23">
        <v>2.2095599411572621E-4</v>
      </c>
      <c r="AUR23">
        <v>2.2095599411572621E-4</v>
      </c>
      <c r="AUS23">
        <v>2.2103519912932985E-4</v>
      </c>
      <c r="AUT23">
        <v>2.2150072529003223E-4</v>
      </c>
      <c r="AUU23">
        <v>2.2245279525467287E-4</v>
      </c>
      <c r="AUV23">
        <v>2.4189526859007913E-5</v>
      </c>
      <c r="AUW23">
        <v>2.1774784027526033E-4</v>
      </c>
      <c r="AUX23">
        <v>1.9005346765974877E-4</v>
      </c>
      <c r="AUY23">
        <v>1.8939086122613202E-4</v>
      </c>
      <c r="AUZ23">
        <v>1.8939086122613202E-4</v>
      </c>
      <c r="AVA23">
        <v>1.8939086122613202E-4</v>
      </c>
      <c r="AVB23">
        <v>1.8939086122613202E-4</v>
      </c>
      <c r="AVC23">
        <v>1.8939086122613202E-4</v>
      </c>
      <c r="AVD23">
        <v>1.8939086122613202E-4</v>
      </c>
      <c r="AVE23">
        <v>1.8939086122613202E-4</v>
      </c>
      <c r="AVF23">
        <v>1.8939086122613202E-4</v>
      </c>
      <c r="AVG23">
        <v>1.8939086122613202E-4</v>
      </c>
      <c r="AVH23">
        <v>1.8939086122613202E-4</v>
      </c>
      <c r="AVI23">
        <v>1.8939086122613202E-4</v>
      </c>
      <c r="AVJ23">
        <v>1.8939086122613202E-4</v>
      </c>
      <c r="AVK23">
        <v>1.8939086122613202E-4</v>
      </c>
      <c r="AVL23">
        <v>1.8939086122613202E-4</v>
      </c>
      <c r="AVM23">
        <v>1.8939086122613202E-4</v>
      </c>
      <c r="AVN23">
        <v>1.8939086122613202E-4</v>
      </c>
      <c r="AVO23">
        <v>1.8939086122613202E-4</v>
      </c>
      <c r="AVP23">
        <v>1.8939086122613202E-4</v>
      </c>
      <c r="AVQ23">
        <v>1.8939086122613202E-4</v>
      </c>
      <c r="AVR23">
        <v>1.8939086122613202E-4</v>
      </c>
      <c r="AVS23">
        <v>1.8939086122613202E-4</v>
      </c>
      <c r="AVT23">
        <v>1.8939086122613202E-4</v>
      </c>
      <c r="AVU23">
        <v>1.8939086122613202E-4</v>
      </c>
      <c r="AVV23">
        <v>1.8939086122613202E-4</v>
      </c>
      <c r="AVW23">
        <v>1.8939086122613202E-4</v>
      </c>
      <c r="AVX23">
        <v>1.8939086122613202E-4</v>
      </c>
      <c r="AVY23">
        <v>1.8939086122613202E-4</v>
      </c>
      <c r="AVZ23">
        <v>1.8939086122613202E-4</v>
      </c>
      <c r="AWA23">
        <v>1.8939086122613202E-4</v>
      </c>
      <c r="AWB23">
        <v>1.8939086122613202E-4</v>
      </c>
      <c r="AWC23">
        <v>1.8939086122613202E-4</v>
      </c>
      <c r="AWD23">
        <v>1.8939086122613202E-4</v>
      </c>
      <c r="AWE23">
        <v>1.8939086122613202E-4</v>
      </c>
      <c r="AWF23">
        <v>1.8939086122613202E-4</v>
      </c>
      <c r="AWG23">
        <v>1.8939086122613202E-4</v>
      </c>
      <c r="AWH23">
        <v>1.8939086122613202E-4</v>
      </c>
      <c r="AWI23">
        <v>1.8939086122613202E-4</v>
      </c>
      <c r="AWJ23">
        <v>1.8939086122613202E-4</v>
      </c>
      <c r="AWK23">
        <v>1.8939086122613202E-4</v>
      </c>
      <c r="AWL23">
        <v>1.8939086122613202E-4</v>
      </c>
      <c r="AWM23">
        <v>1.8939086122613202E-4</v>
      </c>
      <c r="AWN23">
        <v>1.8939086122613202E-4</v>
      </c>
      <c r="AWO23">
        <v>1.8939086122613202E-4</v>
      </c>
      <c r="AWP23">
        <v>1.8939086122613202E-4</v>
      </c>
      <c r="AWQ23">
        <v>1.8939086122613202E-4</v>
      </c>
      <c r="AWR23">
        <v>1.8939086122613202E-4</v>
      </c>
      <c r="AWS23">
        <v>1.8939086122613202E-4</v>
      </c>
      <c r="AWT23">
        <v>1.8939086122613202E-4</v>
      </c>
      <c r="AWU23">
        <v>1.8939086122613202E-4</v>
      </c>
      <c r="AWV23">
        <v>1.8939086122613202E-4</v>
      </c>
      <c r="AWW23">
        <v>1.8954983976856722E-4</v>
      </c>
      <c r="AWX23">
        <v>1.9020888964033574E-4</v>
      </c>
      <c r="AWY23">
        <v>1.9149019984995513E-4</v>
      </c>
      <c r="AWZ23">
        <v>0</v>
      </c>
      <c r="AXA23">
        <v>1.7103771462329332E-4</v>
      </c>
      <c r="AXB23">
        <v>1.5782572312073614E-4</v>
      </c>
      <c r="AXC23">
        <v>1.5782572312073614E-4</v>
      </c>
      <c r="AXD23">
        <v>1.5782572312073614E-4</v>
      </c>
      <c r="AXE23">
        <v>1.5782572312073614E-4</v>
      </c>
      <c r="AXF23">
        <v>1.5782572312073614E-4</v>
      </c>
      <c r="AXG23">
        <v>1.5782572312073614E-4</v>
      </c>
      <c r="AXH23">
        <v>1.5782572312073614E-4</v>
      </c>
      <c r="AXI23">
        <v>1.5782572312073614E-4</v>
      </c>
      <c r="AXJ23">
        <v>1.5782572312073614E-4</v>
      </c>
      <c r="AXK23">
        <v>1.5782572312073614E-4</v>
      </c>
      <c r="AXL23">
        <v>1.5782572312073614E-4</v>
      </c>
      <c r="AXM23">
        <v>1.5782572312073614E-4</v>
      </c>
      <c r="AXN23">
        <v>1.5782572312073614E-4</v>
      </c>
      <c r="AXO23">
        <v>1.5782572312073614E-4</v>
      </c>
      <c r="AXP23">
        <v>1.5782572312073614E-4</v>
      </c>
      <c r="AXQ23">
        <v>1.5782572312073614E-4</v>
      </c>
      <c r="AXR23">
        <v>1.5782572312073614E-4</v>
      </c>
      <c r="AXS23">
        <v>1.5782572312073614E-4</v>
      </c>
      <c r="AXT23">
        <v>1.5782572312073614E-4</v>
      </c>
      <c r="AXU23">
        <v>1.5782572312073614E-4</v>
      </c>
      <c r="AXV23">
        <v>1.5782572312073614E-4</v>
      </c>
      <c r="AXW23">
        <v>1.5782572312073614E-4</v>
      </c>
      <c r="AXX23">
        <v>1.5782572312073614E-4</v>
      </c>
      <c r="AXY23">
        <v>1.5782572312073614E-4</v>
      </c>
      <c r="AXZ23">
        <v>1.5782572312073614E-4</v>
      </c>
      <c r="AYA23">
        <v>1.5782572312073614E-4</v>
      </c>
      <c r="AYB23">
        <v>1.5782572312073614E-4</v>
      </c>
      <c r="AYC23">
        <v>1.5782572312073614E-4</v>
      </c>
      <c r="AYD23">
        <v>1.5782572312073614E-4</v>
      </c>
      <c r="AYE23">
        <v>1.5782572312073614E-4</v>
      </c>
      <c r="AYF23">
        <v>1.5782572312073614E-4</v>
      </c>
      <c r="AYG23">
        <v>1.5782572312073614E-4</v>
      </c>
      <c r="AYH23">
        <v>1.5782572312073614E-4</v>
      </c>
      <c r="AYI23">
        <v>1.5782572312073614E-4</v>
      </c>
      <c r="AYJ23">
        <v>1.5782572312073614E-4</v>
      </c>
      <c r="AYK23">
        <v>1.5782572312073614E-4</v>
      </c>
      <c r="AYL23">
        <v>1.5782572312073614E-4</v>
      </c>
      <c r="AYM23">
        <v>1.5782572312073614E-4</v>
      </c>
      <c r="AYN23">
        <v>1.5782572312073614E-4</v>
      </c>
      <c r="AYO23">
        <v>1.5782572312073614E-4</v>
      </c>
      <c r="AYP23">
        <v>1.5782572312073614E-4</v>
      </c>
      <c r="AYQ23">
        <v>1.5782572312073614E-4</v>
      </c>
      <c r="AYR23">
        <v>1.5782572312073614E-4</v>
      </c>
      <c r="AYS23">
        <v>1.5782572312073614E-4</v>
      </c>
      <c r="AYT23">
        <v>1.5782572312073614E-4</v>
      </c>
      <c r="AYU23">
        <v>1.5782572312073614E-4</v>
      </c>
      <c r="AYV23">
        <v>1.5782572312073614E-4</v>
      </c>
      <c r="AYW23">
        <v>1.5782572312073614E-4</v>
      </c>
      <c r="AYX23">
        <v>1.5782572312073614E-4</v>
      </c>
      <c r="AYY23">
        <v>1.5782572312073614E-4</v>
      </c>
      <c r="AYZ23">
        <v>1.5782572312073614E-4</v>
      </c>
      <c r="AZA23">
        <v>1.5782572312073614E-4</v>
      </c>
      <c r="AZB23">
        <v>1.5782572312073614E-4</v>
      </c>
      <c r="AZC23">
        <v>1.5782572312073614E-4</v>
      </c>
      <c r="AZD23">
        <v>1.5782601245373812E-4</v>
      </c>
      <c r="AZE23">
        <v>1.5812243996066218E-4</v>
      </c>
      <c r="AZF23">
        <v>1.5907844849777475E-4</v>
      </c>
      <c r="AZG23">
        <v>1.3064841315868215E-4</v>
      </c>
      <c r="AZH23">
        <v>1.2626058269924961E-4</v>
      </c>
      <c r="AZI23">
        <v>1.2626058269924961E-4</v>
      </c>
      <c r="AZJ23">
        <v>1.2626058269924961E-4</v>
      </c>
      <c r="AZK23">
        <v>1.2626058269924961E-4</v>
      </c>
      <c r="AZL23">
        <v>1.2626058269924961E-4</v>
      </c>
      <c r="AZM23">
        <v>1.2626058269924961E-4</v>
      </c>
      <c r="AZN23">
        <v>1.2626058269924961E-4</v>
      </c>
      <c r="AZO23">
        <v>1.2626058269924961E-4</v>
      </c>
      <c r="AZP23">
        <v>1.2626058269924961E-4</v>
      </c>
      <c r="AZQ23">
        <v>1.2626058269924961E-4</v>
      </c>
      <c r="AZR23">
        <v>1.2626058269924961E-4</v>
      </c>
      <c r="AZS23">
        <v>1.2626058269924961E-4</v>
      </c>
      <c r="AZT23">
        <v>1.2626058269924961E-4</v>
      </c>
      <c r="AZU23">
        <v>1.2626058269924961E-4</v>
      </c>
      <c r="AZV23">
        <v>1.2626058269924961E-4</v>
      </c>
      <c r="AZW23">
        <v>1.2626058269924961E-4</v>
      </c>
      <c r="AZX23">
        <v>1.2626058269924961E-4</v>
      </c>
      <c r="AZY23">
        <v>1.2626058269924961E-4</v>
      </c>
      <c r="AZZ23">
        <v>1.2626058269924961E-4</v>
      </c>
      <c r="BAA23">
        <v>1.2626058269924961E-4</v>
      </c>
      <c r="BAB23">
        <v>1.2626058269924961E-4</v>
      </c>
      <c r="BAC23">
        <v>1.2626058269924961E-4</v>
      </c>
      <c r="BAD23">
        <v>1.2626058269924961E-4</v>
      </c>
      <c r="BAE23">
        <v>1.2626058269924961E-4</v>
      </c>
      <c r="BAF23">
        <v>1.2626058269924961E-4</v>
      </c>
      <c r="BAG23">
        <v>1.2626058269924961E-4</v>
      </c>
      <c r="BAH23">
        <v>1.2626058269924961E-4</v>
      </c>
      <c r="BAI23">
        <v>1.2626058269924961E-4</v>
      </c>
      <c r="BAJ23">
        <v>1.2626058269924961E-4</v>
      </c>
      <c r="BAK23">
        <v>1.2626058269924961E-4</v>
      </c>
      <c r="BAL23">
        <v>1.2626058269924961E-4</v>
      </c>
      <c r="BAM23">
        <v>1.2626058269924961E-4</v>
      </c>
      <c r="BAN23">
        <v>1.2626058269924961E-4</v>
      </c>
      <c r="BAO23">
        <v>1.2626058269924961E-4</v>
      </c>
      <c r="BAP23">
        <v>1.2626058269924961E-4</v>
      </c>
      <c r="BAQ23">
        <v>1.2626058269924961E-4</v>
      </c>
      <c r="BAR23">
        <v>1.2626058269924961E-4</v>
      </c>
      <c r="BAS23">
        <v>1.2626058269924961E-4</v>
      </c>
      <c r="BAT23">
        <v>1.2626058269924961E-4</v>
      </c>
      <c r="BAU23">
        <v>1.2626058269924961E-4</v>
      </c>
      <c r="BAV23">
        <v>1.2626058269924961E-4</v>
      </c>
      <c r="BAW23">
        <v>1.2626058269924961E-4</v>
      </c>
      <c r="BAX23">
        <v>1.2626058269924961E-4</v>
      </c>
      <c r="BAY23">
        <v>1.2626058269924961E-4</v>
      </c>
      <c r="BAZ23">
        <v>1.2626058269924961E-4</v>
      </c>
      <c r="BBA23">
        <v>1.2626058269924961E-4</v>
      </c>
      <c r="BBB23">
        <v>1.2626058269924961E-4</v>
      </c>
      <c r="BBC23">
        <v>1.2626058269924961E-4</v>
      </c>
      <c r="BBD23">
        <v>1.2626058269924961E-4</v>
      </c>
      <c r="BBE23">
        <v>1.2626058269924961E-4</v>
      </c>
      <c r="BBF23">
        <v>1.2626058269924961E-4</v>
      </c>
      <c r="BBG23">
        <v>1.2626058269924961E-4</v>
      </c>
      <c r="BBH23">
        <v>1.2626058269924961E-4</v>
      </c>
      <c r="BBI23">
        <v>1.2626058269924961E-4</v>
      </c>
      <c r="BBJ23">
        <v>1.2626058269924961E-4</v>
      </c>
      <c r="BBK23">
        <v>1.2626058269924961E-4</v>
      </c>
      <c r="BBL23">
        <v>1.2626058269924961E-4</v>
      </c>
      <c r="BBM23">
        <v>1.2626058269924961E-4</v>
      </c>
      <c r="BBN23">
        <v>1.2627734394670973E-4</v>
      </c>
      <c r="BBO23">
        <v>1.2680591757467346E-4</v>
      </c>
      <c r="BBP23">
        <v>0</v>
      </c>
      <c r="BBQ23">
        <v>9.5026719382195287E-5</v>
      </c>
      <c r="BBR23">
        <v>9.4695437673120823E-5</v>
      </c>
      <c r="BBS23">
        <v>9.4695437673120823E-5</v>
      </c>
      <c r="BBT23">
        <v>9.4695437673120823E-5</v>
      </c>
      <c r="BBU23">
        <v>9.4695437673120823E-5</v>
      </c>
      <c r="BBV23">
        <v>9.4695437673120823E-5</v>
      </c>
      <c r="BBW23">
        <v>9.4695437673120823E-5</v>
      </c>
      <c r="BBX23">
        <v>9.4695437673120823E-5</v>
      </c>
      <c r="BBY23">
        <v>9.4695437673120823E-5</v>
      </c>
      <c r="BBZ23">
        <v>9.4695437673120823E-5</v>
      </c>
      <c r="BCA23">
        <v>9.4695437673120823E-5</v>
      </c>
      <c r="BCB23">
        <v>9.4695437673120823E-5</v>
      </c>
      <c r="BCC23">
        <v>9.4695437673120823E-5</v>
      </c>
      <c r="BCD23">
        <v>9.4695437673120823E-5</v>
      </c>
      <c r="BCE23">
        <v>9.4695437673120823E-5</v>
      </c>
      <c r="BCF23">
        <v>9.4695437673120823E-5</v>
      </c>
      <c r="BCG23">
        <v>9.4695437673120823E-5</v>
      </c>
      <c r="BCH23">
        <v>9.4695437673120823E-5</v>
      </c>
      <c r="BCI23">
        <v>9.4695437673120823E-5</v>
      </c>
      <c r="BCJ23">
        <v>9.4695437673120823E-5</v>
      </c>
      <c r="BCK23">
        <v>9.4695437673120823E-5</v>
      </c>
      <c r="BCL23">
        <v>9.4695437673120823E-5</v>
      </c>
      <c r="BCM23">
        <v>9.4695437673120823E-5</v>
      </c>
      <c r="BCN23">
        <v>9.4695437673120823E-5</v>
      </c>
      <c r="BCO23">
        <v>9.4695437673120823E-5</v>
      </c>
      <c r="BCP23">
        <v>9.4695437673120823E-5</v>
      </c>
      <c r="BCQ23">
        <v>9.4695437673120823E-5</v>
      </c>
      <c r="BCR23">
        <v>9.4695437673120823E-5</v>
      </c>
      <c r="BCS23">
        <v>9.4695437673120823E-5</v>
      </c>
      <c r="BCT23">
        <v>9.4695437673120823E-5</v>
      </c>
      <c r="BCU23">
        <v>9.4695437673120823E-5</v>
      </c>
      <c r="BCV23">
        <v>9.4695437673120823E-5</v>
      </c>
      <c r="BCW23">
        <v>9.4695437673120823E-5</v>
      </c>
      <c r="BCX23">
        <v>9.4695437673120823E-5</v>
      </c>
      <c r="BCY23">
        <v>9.4695437673120823E-5</v>
      </c>
      <c r="BCZ23">
        <v>9.4695437673120823E-5</v>
      </c>
      <c r="BDA23">
        <v>9.4695437673120823E-5</v>
      </c>
      <c r="BDB23">
        <v>9.4695437673120823E-5</v>
      </c>
      <c r="BDC23">
        <v>9.4695437673120823E-5</v>
      </c>
      <c r="BDD23">
        <v>9.4695437673120823E-5</v>
      </c>
      <c r="BDE23">
        <v>9.4695437673120823E-5</v>
      </c>
      <c r="BDF23">
        <v>9.4695437673120823E-5</v>
      </c>
      <c r="BDG23">
        <v>9.4695437673120823E-5</v>
      </c>
      <c r="BDH23">
        <v>9.4695437673120823E-5</v>
      </c>
      <c r="BDI23">
        <v>9.4695437673120823E-5</v>
      </c>
      <c r="BDJ23">
        <v>9.4695437673120823E-5</v>
      </c>
      <c r="BDK23">
        <v>9.4695437673120823E-5</v>
      </c>
      <c r="BDL23">
        <v>9.4695437673120823E-5</v>
      </c>
      <c r="BDM23">
        <v>9.4695437673120823E-5</v>
      </c>
      <c r="BDN23">
        <v>9.4695437673120823E-5</v>
      </c>
      <c r="BDO23">
        <v>9.4695437673120823E-5</v>
      </c>
      <c r="BDP23">
        <v>9.4695437673120823E-5</v>
      </c>
      <c r="BDQ23">
        <v>9.4695437673120823E-5</v>
      </c>
      <c r="BDR23">
        <v>9.4695437673120823E-5</v>
      </c>
      <c r="BDS23">
        <v>9.4695437673120823E-5</v>
      </c>
      <c r="BDT23">
        <v>9.4695437673120823E-5</v>
      </c>
      <c r="BDU23">
        <v>9.4695437673120823E-5</v>
      </c>
      <c r="BDV23">
        <v>9.4695437673120823E-5</v>
      </c>
      <c r="BDW23">
        <v>9.4695437673120823E-5</v>
      </c>
      <c r="BDX23">
        <v>9.4695437673120823E-5</v>
      </c>
      <c r="BDY23">
        <v>9.4695437673120823E-5</v>
      </c>
      <c r="BDZ23">
        <v>9.4695437673120823E-5</v>
      </c>
      <c r="BEA23">
        <v>9.4695437673120823E-5</v>
      </c>
      <c r="BEB23">
        <v>9.4774912816264251E-5</v>
      </c>
      <c r="BEC23">
        <v>9.5745120915060027E-5</v>
      </c>
      <c r="BED23">
        <v>6.3130292886579763E-5</v>
      </c>
      <c r="BEE23">
        <v>6.3130292886579763E-5</v>
      </c>
      <c r="BEF23">
        <v>6.3130292886579763E-5</v>
      </c>
      <c r="BEG23">
        <v>6.3130292886579763E-5</v>
      </c>
      <c r="BEH23">
        <v>6.3130292886579763E-5</v>
      </c>
      <c r="BEI23">
        <v>6.3130292886579763E-5</v>
      </c>
      <c r="BEJ23">
        <v>6.3130292886579763E-5</v>
      </c>
      <c r="BEK23">
        <v>6.3130292886579763E-5</v>
      </c>
      <c r="BEL23">
        <v>6.3130292886579763E-5</v>
      </c>
      <c r="BEM23">
        <v>6.3130292886579763E-5</v>
      </c>
      <c r="BEN23">
        <v>6.3130292886579763E-5</v>
      </c>
      <c r="BEO23">
        <v>6.3130292886579763E-5</v>
      </c>
      <c r="BEP23">
        <v>6.3130292886579763E-5</v>
      </c>
      <c r="BEQ23">
        <v>6.3130292886579763E-5</v>
      </c>
      <c r="BER23">
        <v>6.3130292886579763E-5</v>
      </c>
      <c r="BES23">
        <v>6.3130292886579763E-5</v>
      </c>
      <c r="BET23">
        <v>6.3130292886579763E-5</v>
      </c>
      <c r="BEU23">
        <v>6.3130292886579763E-5</v>
      </c>
      <c r="BEV23">
        <v>6.3130292886579763E-5</v>
      </c>
      <c r="BEW23">
        <v>6.3130292886579763E-5</v>
      </c>
      <c r="BEX23">
        <v>6.3130292886579763E-5</v>
      </c>
      <c r="BEY23">
        <v>6.3130292886579763E-5</v>
      </c>
      <c r="BEZ23">
        <v>6.3130292886579763E-5</v>
      </c>
      <c r="BFA23">
        <v>6.3130292886579763E-5</v>
      </c>
      <c r="BFB23">
        <v>6.3130292886579763E-5</v>
      </c>
      <c r="BFC23">
        <v>6.3130292886579763E-5</v>
      </c>
      <c r="BFD23">
        <v>6.3130292886579763E-5</v>
      </c>
      <c r="BFE23">
        <v>6.3130292886579763E-5</v>
      </c>
      <c r="BFF23">
        <v>6.3130292886579763E-5</v>
      </c>
      <c r="BFG23">
        <v>6.3130292886579763E-5</v>
      </c>
      <c r="BFH23">
        <v>6.3130292886579763E-5</v>
      </c>
      <c r="BFI23">
        <v>6.3130292886579763E-5</v>
      </c>
      <c r="BFJ23">
        <v>6.3130292886579763E-5</v>
      </c>
      <c r="BFK23">
        <v>6.3130292886579763E-5</v>
      </c>
      <c r="BFL23">
        <v>6.3130292886579763E-5</v>
      </c>
      <c r="BFM23">
        <v>6.3130292886579763E-5</v>
      </c>
      <c r="BFN23">
        <v>6.3130292886579763E-5</v>
      </c>
      <c r="BFO23">
        <v>6.3130292886579763E-5</v>
      </c>
      <c r="BFP23">
        <v>6.3130292886579763E-5</v>
      </c>
      <c r="BFQ23">
        <v>6.3130292886579763E-5</v>
      </c>
      <c r="BFR23">
        <v>6.3130292886579763E-5</v>
      </c>
      <c r="BFS23">
        <v>6.3130292886579763E-5</v>
      </c>
      <c r="BFT23">
        <v>6.3130292886579763E-5</v>
      </c>
      <c r="BFU23">
        <v>6.3130292886579763E-5</v>
      </c>
      <c r="BFV23">
        <v>6.3130292886579763E-5</v>
      </c>
      <c r="BFW23">
        <v>6.3130292886579763E-5</v>
      </c>
      <c r="BFX23">
        <v>6.3130292886579763E-5</v>
      </c>
      <c r="BFY23">
        <v>6.3130292886579763E-5</v>
      </c>
      <c r="BFZ23">
        <v>6.3130292886579763E-5</v>
      </c>
      <c r="BGA23">
        <v>6.3130292886579763E-5</v>
      </c>
      <c r="BGB23">
        <v>6.3130292886579763E-5</v>
      </c>
      <c r="BGC23">
        <v>6.3130292886579763E-5</v>
      </c>
      <c r="BGD23">
        <v>6.3130292886579763E-5</v>
      </c>
      <c r="BGE23">
        <v>6.3130292886579763E-5</v>
      </c>
      <c r="BGF23">
        <v>6.3130292886579763E-5</v>
      </c>
      <c r="BGG23">
        <v>6.3130292886579763E-5</v>
      </c>
      <c r="BGH23">
        <v>6.3130292886579763E-5</v>
      </c>
      <c r="BGI23">
        <v>6.3130292886579763E-5</v>
      </c>
      <c r="BGJ23">
        <v>6.3130292886579763E-5</v>
      </c>
      <c r="BGK23">
        <v>6.3130292886579763E-5</v>
      </c>
      <c r="BGL23">
        <v>6.3130292886579763E-5</v>
      </c>
      <c r="BGM23">
        <v>6.3130292886579763E-5</v>
      </c>
      <c r="BGN23">
        <v>6.3130292886579763E-5</v>
      </c>
      <c r="BGO23">
        <v>6.3130292886579763E-5</v>
      </c>
      <c r="BGP23">
        <v>6.3130292886579763E-5</v>
      </c>
      <c r="BGQ23">
        <v>6.3130292886579763E-5</v>
      </c>
      <c r="BGR23">
        <v>6.3130292886579763E-5</v>
      </c>
      <c r="BGS23">
        <v>6.3402962288454785E-5</v>
      </c>
      <c r="BGT23">
        <v>0</v>
      </c>
      <c r="BGU23">
        <v>3.156514835954935E-5</v>
      </c>
      <c r="BGV23">
        <v>3.156514835954935E-5</v>
      </c>
      <c r="BGW23">
        <v>3.156514835954935E-5</v>
      </c>
      <c r="BGX23">
        <v>3.156514835954935E-5</v>
      </c>
      <c r="BGY23">
        <v>3.156514835954935E-5</v>
      </c>
      <c r="BGZ23">
        <v>3.156514835954935E-5</v>
      </c>
      <c r="BHA23">
        <v>3.156514835954935E-5</v>
      </c>
      <c r="BHB23">
        <v>3.156514835954935E-5</v>
      </c>
      <c r="BHC23">
        <v>3.156514835954935E-5</v>
      </c>
      <c r="BHD23">
        <v>3.156514835954935E-5</v>
      </c>
      <c r="BHE23">
        <v>3.156514835954935E-5</v>
      </c>
      <c r="BHF23">
        <v>3.156514835954935E-5</v>
      </c>
      <c r="BHG23">
        <v>3.156514835954935E-5</v>
      </c>
      <c r="BHH23">
        <v>3.156514835954935E-5</v>
      </c>
      <c r="BHI23">
        <v>3.156514835954935E-5</v>
      </c>
      <c r="BHJ23">
        <v>3.156514835954935E-5</v>
      </c>
      <c r="BHK23">
        <v>3.156514835954935E-5</v>
      </c>
      <c r="BHL23">
        <v>3.156514835954935E-5</v>
      </c>
      <c r="BHM23">
        <v>3.156514835954935E-5</v>
      </c>
      <c r="BHN23">
        <v>3.156514835954935E-5</v>
      </c>
      <c r="BHO23">
        <v>3.156514835954935E-5</v>
      </c>
      <c r="BHP23">
        <v>3.156514835954935E-5</v>
      </c>
      <c r="BHQ23">
        <v>3.156514835954935E-5</v>
      </c>
      <c r="BHR23">
        <v>3.156514835954935E-5</v>
      </c>
      <c r="BHS23">
        <v>3.156514835954935E-5</v>
      </c>
      <c r="BHT23">
        <v>3.156514835954935E-5</v>
      </c>
      <c r="BHU23">
        <v>3.156514835954935E-5</v>
      </c>
      <c r="BHV23">
        <v>3.156514835954935E-5</v>
      </c>
      <c r="BHW23">
        <v>3.156514835954935E-5</v>
      </c>
      <c r="BHX23">
        <v>3.156514835954935E-5</v>
      </c>
      <c r="BHY23">
        <v>3.156514835954935E-5</v>
      </c>
      <c r="BHZ23">
        <v>3.156514835954935E-5</v>
      </c>
      <c r="BIA23">
        <v>3.156514835954935E-5</v>
      </c>
      <c r="BIB23">
        <v>3.156514835954935E-5</v>
      </c>
      <c r="BIC23">
        <v>3.156514835954935E-5</v>
      </c>
      <c r="BID23">
        <v>3.156514835954935E-5</v>
      </c>
      <c r="BIE23">
        <v>3.156514835954935E-5</v>
      </c>
      <c r="BIF23">
        <v>3.156514835954935E-5</v>
      </c>
      <c r="BIG23">
        <v>3.156514835954935E-5</v>
      </c>
      <c r="BIH23">
        <v>3.156514835954935E-5</v>
      </c>
      <c r="BII23">
        <v>3.156514835954935E-5</v>
      </c>
      <c r="BIJ23">
        <v>3.156514835954935E-5</v>
      </c>
      <c r="BIK23">
        <v>3.156514835954935E-5</v>
      </c>
      <c r="BIL23">
        <v>3.156514835954935E-5</v>
      </c>
      <c r="BIM23">
        <v>3.156514835954935E-5</v>
      </c>
      <c r="BIN23">
        <v>3.156514835954935E-5</v>
      </c>
      <c r="BIO23">
        <v>3.156514835954935E-5</v>
      </c>
      <c r="BIP23">
        <v>3.156514835954935E-5</v>
      </c>
      <c r="BIQ23">
        <v>3.156514835954935E-5</v>
      </c>
      <c r="BIR23">
        <v>3.156514835954935E-5</v>
      </c>
      <c r="BIS23">
        <v>3.156514835954935E-5</v>
      </c>
      <c r="BIT23">
        <v>3.156514835954935E-5</v>
      </c>
      <c r="BIU23">
        <v>3.156514835954935E-5</v>
      </c>
      <c r="BIV23">
        <v>3.156514835954935E-5</v>
      </c>
      <c r="BIW23">
        <v>3.156514835954935E-5</v>
      </c>
      <c r="BIX23">
        <v>3.156514835954935E-5</v>
      </c>
      <c r="BIY23">
        <v>3.156514835954935E-5</v>
      </c>
      <c r="BIZ23">
        <v>3.156514835954935E-5</v>
      </c>
      <c r="BJA23">
        <v>3.156514835954935E-5</v>
      </c>
      <c r="BJB23">
        <v>3.156514835954935E-5</v>
      </c>
      <c r="BJC23">
        <v>3.156514835954935E-5</v>
      </c>
      <c r="BJD23">
        <v>3.156514835954935E-5</v>
      </c>
      <c r="BJE23">
        <v>3.156514835954935E-5</v>
      </c>
      <c r="BJF23">
        <v>3.156514835954935E-5</v>
      </c>
      <c r="BJG23">
        <v>3.156514835954935E-5</v>
      </c>
      <c r="BJH23">
        <v>3.156514835954935E-5</v>
      </c>
      <c r="BJI23">
        <v>3.156514835954935E-5</v>
      </c>
      <c r="BJJ23">
        <v>3.156514835954935E-5</v>
      </c>
      <c r="BJK23">
        <v>3.156514835954935E-5</v>
      </c>
      <c r="BJL23">
        <v>3.156514835954935E-5</v>
      </c>
      <c r="BJM23">
        <v>3.156514835954935E-5</v>
      </c>
      <c r="BJN23">
        <v>0</v>
      </c>
      <c r="BJO23">
        <v>0</v>
      </c>
      <c r="BJP23">
        <v>0</v>
      </c>
      <c r="BJQ23">
        <v>0</v>
      </c>
      <c r="BJR23">
        <v>0</v>
      </c>
      <c r="BJS23">
        <v>0</v>
      </c>
      <c r="BJT23">
        <v>0</v>
      </c>
      <c r="BJU23">
        <v>0</v>
      </c>
      <c r="BJV23">
        <v>0</v>
      </c>
      <c r="BJW23">
        <v>0</v>
      </c>
      <c r="BJX23">
        <v>0</v>
      </c>
      <c r="BJY23">
        <v>0</v>
      </c>
      <c r="BJZ23">
        <v>0</v>
      </c>
      <c r="BKA23">
        <v>0</v>
      </c>
      <c r="BKB23">
        <v>0</v>
      </c>
      <c r="BKC23">
        <v>0</v>
      </c>
      <c r="BKD23">
        <v>0</v>
      </c>
      <c r="BKE23">
        <v>0</v>
      </c>
      <c r="BKF23">
        <v>0</v>
      </c>
      <c r="BKG23">
        <v>0</v>
      </c>
      <c r="BKH23">
        <v>0</v>
      </c>
      <c r="BKI23">
        <v>0</v>
      </c>
      <c r="BKJ23">
        <v>0</v>
      </c>
      <c r="BKK23">
        <v>0</v>
      </c>
      <c r="BKL23">
        <v>0</v>
      </c>
      <c r="BKM23">
        <v>0</v>
      </c>
      <c r="BKN23">
        <v>0</v>
      </c>
      <c r="BKO23">
        <v>0</v>
      </c>
      <c r="BKP23">
        <v>0</v>
      </c>
      <c r="BKQ23">
        <v>0</v>
      </c>
      <c r="BKR23">
        <v>0</v>
      </c>
      <c r="BKS23">
        <v>0</v>
      </c>
      <c r="BKT23">
        <v>0</v>
      </c>
      <c r="BKU23">
        <v>0</v>
      </c>
      <c r="BKV23">
        <v>0</v>
      </c>
      <c r="BKW23">
        <v>0</v>
      </c>
      <c r="BKX23">
        <v>0</v>
      </c>
      <c r="BKY23">
        <v>0</v>
      </c>
      <c r="BKZ23">
        <v>0</v>
      </c>
      <c r="BLA23">
        <v>0</v>
      </c>
      <c r="BLB23">
        <v>0</v>
      </c>
      <c r="BLC23">
        <v>0</v>
      </c>
      <c r="BLD23">
        <v>0</v>
      </c>
      <c r="BLE23">
        <v>0</v>
      </c>
      <c r="BLF23">
        <v>0</v>
      </c>
      <c r="BLG23">
        <v>0</v>
      </c>
      <c r="BLH23">
        <v>0</v>
      </c>
      <c r="BLI23">
        <v>0</v>
      </c>
      <c r="BLJ23">
        <v>0</v>
      </c>
      <c r="BLK23">
        <v>0</v>
      </c>
      <c r="BLL23">
        <v>0</v>
      </c>
      <c r="BLM23">
        <v>0</v>
      </c>
      <c r="BLN23">
        <v>0</v>
      </c>
      <c r="BLO23">
        <v>0</v>
      </c>
      <c r="BLP23">
        <v>0</v>
      </c>
      <c r="BLQ23">
        <v>0</v>
      </c>
      <c r="BLR23">
        <v>0</v>
      </c>
      <c r="BLS23">
        <v>0</v>
      </c>
      <c r="BLT23">
        <v>0</v>
      </c>
      <c r="BLU23">
        <v>0</v>
      </c>
      <c r="BLV23">
        <v>0</v>
      </c>
      <c r="BLW23">
        <v>0</v>
      </c>
      <c r="BLX23">
        <v>0</v>
      </c>
      <c r="BLY23">
        <v>0</v>
      </c>
      <c r="BLZ23">
        <v>0</v>
      </c>
      <c r="BMA23">
        <v>0</v>
      </c>
      <c r="BMB23">
        <v>0</v>
      </c>
      <c r="BMC23">
        <v>0</v>
      </c>
      <c r="BMD23">
        <v>0</v>
      </c>
      <c r="BME23">
        <v>0</v>
      </c>
      <c r="BMF23">
        <v>0</v>
      </c>
      <c r="BMG23">
        <v>0</v>
      </c>
      <c r="BMH23">
        <v>0</v>
      </c>
      <c r="BMI23">
        <v>0</v>
      </c>
    </row>
    <row r="24" spans="1:1699" x14ac:dyDescent="0.25">
      <c r="A24">
        <v>0</v>
      </c>
      <c r="B24">
        <v>1.3026290976379383E-5</v>
      </c>
      <c r="C24">
        <v>2.6052581866518401E-5</v>
      </c>
      <c r="D24">
        <v>0</v>
      </c>
      <c r="E24">
        <v>3.9078873082764019E-5</v>
      </c>
      <c r="F24">
        <v>1.3026291476963705E-5</v>
      </c>
      <c r="G24">
        <v>5.2958149010927156E-5</v>
      </c>
      <c r="H24">
        <v>2.6052581895497414E-5</v>
      </c>
      <c r="I24">
        <v>0</v>
      </c>
      <c r="J24">
        <v>6.847458139228968E-5</v>
      </c>
      <c r="K24">
        <v>3.9078873284827509E-5</v>
      </c>
      <c r="L24">
        <v>1.3026291476963705E-5</v>
      </c>
      <c r="M24">
        <v>8.5991362000024571E-5</v>
      </c>
      <c r="N24">
        <v>5.2105163739074176E-5</v>
      </c>
      <c r="O24">
        <v>2.6052581895497414E-5</v>
      </c>
      <c r="P24">
        <v>0</v>
      </c>
      <c r="Q24">
        <v>1.056371847235129E-4</v>
      </c>
      <c r="R24">
        <v>6.5131455091808812E-5</v>
      </c>
      <c r="S24">
        <v>3.9078873284827509E-5</v>
      </c>
      <c r="T24">
        <v>1.3026291281448348E-5</v>
      </c>
      <c r="U24">
        <v>1.268674699793977E-4</v>
      </c>
      <c r="V24">
        <v>7.8157746169475522E-5</v>
      </c>
      <c r="W24">
        <v>5.2105163739074176E-5</v>
      </c>
      <c r="X24">
        <v>2.6052582792081552E-5</v>
      </c>
      <c r="Y24">
        <v>0</v>
      </c>
      <c r="Z24">
        <v>1.4995870715945624E-4</v>
      </c>
      <c r="AA24">
        <v>9.1616006588879316E-5</v>
      </c>
      <c r="AB24">
        <v>6.5131455091808812E-5</v>
      </c>
      <c r="AC24">
        <v>3.9078873251111566E-5</v>
      </c>
      <c r="AD24">
        <v>1.3026291281448348E-5</v>
      </c>
      <c r="AE24">
        <v>1.7555036427561592E-4</v>
      </c>
      <c r="AF24">
        <v>1.0591629808403844E-4</v>
      </c>
      <c r="AG24">
        <v>7.8157746169475522E-5</v>
      </c>
      <c r="AH24">
        <v>5.2105163900176929E-5</v>
      </c>
      <c r="AI24">
        <v>2.6052582792081552E-5</v>
      </c>
      <c r="AJ24">
        <v>0</v>
      </c>
      <c r="AK24">
        <v>2.0275487089391431E-4</v>
      </c>
      <c r="AL24">
        <v>1.2103453334700272E-4</v>
      </c>
      <c r="AM24">
        <v>9.1184037924433016E-5</v>
      </c>
      <c r="AN24">
        <v>6.5131456042124972E-5</v>
      </c>
      <c r="AO24">
        <v>3.9078873251111566E-5</v>
      </c>
      <c r="AP24">
        <v>1.3026291281448348E-5</v>
      </c>
      <c r="AQ24">
        <v>2.3150514550985797E-4</v>
      </c>
      <c r="AR24">
        <v>1.3694916274584789E-4</v>
      </c>
      <c r="AS24">
        <v>1.0421032860651765E-4</v>
      </c>
      <c r="AT24">
        <v>7.8157746543741177E-5</v>
      </c>
      <c r="AU24">
        <v>5.2105163900176929E-5</v>
      </c>
      <c r="AV24">
        <v>2.6052582792081552E-5</v>
      </c>
      <c r="AW24">
        <v>0</v>
      </c>
      <c r="AX24">
        <v>2.6187239179415958E-4</v>
      </c>
      <c r="AY24">
        <v>1.5374443254338551E-4</v>
      </c>
      <c r="AZ24">
        <v>1.1723661942574193E-4</v>
      </c>
      <c r="BA24">
        <v>9.1184037551607074E-5</v>
      </c>
      <c r="BB24">
        <v>6.5131456042124972E-5</v>
      </c>
      <c r="BC24">
        <v>3.9078873251111566E-5</v>
      </c>
      <c r="BD24">
        <v>1.3026291281448348E-5</v>
      </c>
      <c r="BE24">
        <v>2.9493630248404485E-4</v>
      </c>
      <c r="BF24">
        <v>1.719827239585313E-4</v>
      </c>
      <c r="BG24">
        <v>1.305526284842445E-4</v>
      </c>
      <c r="BH24">
        <v>1.0421032754975969E-4</v>
      </c>
      <c r="BI24">
        <v>7.8157746543741177E-5</v>
      </c>
      <c r="BJ24">
        <v>5.2105163900176929E-5</v>
      </c>
      <c r="BK24">
        <v>2.6052582792081552E-5</v>
      </c>
      <c r="BL24">
        <v>0</v>
      </c>
      <c r="BM24">
        <v>3.3000456000755184E-4</v>
      </c>
      <c r="BN24">
        <v>1.9122460307729596E-4</v>
      </c>
      <c r="BO24">
        <v>1.4443568699803956E-4</v>
      </c>
      <c r="BP24">
        <v>1.1723661923914305E-4</v>
      </c>
      <c r="BQ24">
        <v>9.1184037551607074E-5</v>
      </c>
      <c r="BR24">
        <v>6.5131456042124972E-5</v>
      </c>
      <c r="BS24">
        <v>3.9078873251111566E-5</v>
      </c>
      <c r="BT24">
        <v>1.302629159394783E-5</v>
      </c>
      <c r="BU24">
        <v>3.6663155972878819E-4</v>
      </c>
      <c r="BV24">
        <v>2.1127436943829493E-4</v>
      </c>
      <c r="BW24">
        <v>1.5887444781558635E-4</v>
      </c>
      <c r="BX24">
        <v>1.302629103824767E-4</v>
      </c>
      <c r="BY24">
        <v>1.0421032754975969E-4</v>
      </c>
      <c r="BZ24">
        <v>7.8157746543741177E-5</v>
      </c>
      <c r="CA24">
        <v>5.2105163900176929E-5</v>
      </c>
      <c r="CB24">
        <v>2.6052582544320397E-5</v>
      </c>
      <c r="CC24">
        <v>0</v>
      </c>
      <c r="CD24">
        <v>4.0478483785830584E-4</v>
      </c>
      <c r="CE24">
        <v>2.3211606712436624E-4</v>
      </c>
      <c r="CF24">
        <v>1.7385842454391927E-4</v>
      </c>
      <c r="CG24">
        <v>1.4328920157996019E-4</v>
      </c>
      <c r="CH24">
        <v>1.1723661923914305E-4</v>
      </c>
      <c r="CI24">
        <v>9.1184037551607074E-5</v>
      </c>
      <c r="CJ24">
        <v>6.5131456042124972E-5</v>
      </c>
      <c r="CK24">
        <v>3.9078874041346482E-5</v>
      </c>
      <c r="CL24">
        <v>1.302629159394783E-5</v>
      </c>
      <c r="CM24">
        <v>4.4443447269859024E-4</v>
      </c>
      <c r="CN24">
        <v>2.5373493999539129E-4</v>
      </c>
      <c r="CO24">
        <v>1.8937788110151427E-4</v>
      </c>
      <c r="CP24">
        <v>1.5631549232260366E-4</v>
      </c>
      <c r="CQ24">
        <v>1.302629103824767E-4</v>
      </c>
      <c r="CR24">
        <v>1.0421032754975969E-4</v>
      </c>
      <c r="CS24">
        <v>7.8157746543741177E-5</v>
      </c>
      <c r="CT24">
        <v>5.2105165575850153E-5</v>
      </c>
      <c r="CU24">
        <v>2.6052582544320397E-5</v>
      </c>
      <c r="CV24">
        <v>0</v>
      </c>
      <c r="CW24">
        <v>2.7615299391242724E-4</v>
      </c>
      <c r="CX24">
        <v>2.0542374436365344E-4</v>
      </c>
      <c r="CY24">
        <v>1.6956000755474114E-4</v>
      </c>
      <c r="CZ24">
        <v>1.4328920157996019E-4</v>
      </c>
      <c r="DA24">
        <v>1.1723661923914305E-4</v>
      </c>
      <c r="DB24">
        <v>9.1184037551607074E-5</v>
      </c>
      <c r="DC24">
        <v>6.513145562661994E-5</v>
      </c>
      <c r="DD24">
        <v>3.9078874041346482E-5</v>
      </c>
      <c r="DE24">
        <v>1.302629159394783E-5</v>
      </c>
      <c r="DF24">
        <v>2.999174141961229E-4</v>
      </c>
      <c r="DG24">
        <v>2.2200657636861135E-4</v>
      </c>
      <c r="DH24">
        <v>1.8323201327254403E-4</v>
      </c>
      <c r="DI24">
        <v>1.5631549232260366E-4</v>
      </c>
      <c r="DJ24">
        <v>1.302629103824767E-4</v>
      </c>
      <c r="DK24">
        <v>1.0421032754975969E-4</v>
      </c>
      <c r="DL24">
        <v>7.8157746552890055E-5</v>
      </c>
      <c r="DM24">
        <v>5.2105165575850153E-5</v>
      </c>
      <c r="DN24">
        <v>2.6052582544320397E-5</v>
      </c>
      <c r="DO24">
        <v>0</v>
      </c>
      <c r="DP24">
        <v>2.3948881286229022E-4</v>
      </c>
      <c r="DQ24">
        <v>1.9732493848044781E-4</v>
      </c>
      <c r="DR24">
        <v>1.6934178382910385E-4</v>
      </c>
      <c r="DS24">
        <v>1.4328920157996019E-4</v>
      </c>
      <c r="DT24">
        <v>1.1723661923914305E-4</v>
      </c>
      <c r="DU24">
        <v>9.1184036000905802E-5</v>
      </c>
      <c r="DV24">
        <v>6.513145562661994E-5</v>
      </c>
      <c r="DW24">
        <v>3.9078874041346482E-5</v>
      </c>
      <c r="DX24">
        <v>1.302629159394783E-5</v>
      </c>
      <c r="DY24">
        <v>2.5797408582299542E-4</v>
      </c>
      <c r="DZ24">
        <v>2.1183259610830791E-4</v>
      </c>
      <c r="EA24">
        <v>1.8236807581027418E-4</v>
      </c>
      <c r="EB24">
        <v>1.5631549232260366E-4</v>
      </c>
      <c r="EC24">
        <v>1.302629103824767E-4</v>
      </c>
      <c r="ED24">
        <v>1.042103276925185E-4</v>
      </c>
      <c r="EE24">
        <v>7.8157746552890055E-5</v>
      </c>
      <c r="EF24">
        <v>5.2105165575850153E-5</v>
      </c>
      <c r="EG24">
        <v>2.6052582544320397E-5</v>
      </c>
      <c r="EH24">
        <v>0</v>
      </c>
      <c r="EI24">
        <v>2.2674914517695013E-4</v>
      </c>
      <c r="EJ24">
        <v>1.9539436653099747E-4</v>
      </c>
      <c r="EK24">
        <v>1.6934178382910385E-4</v>
      </c>
      <c r="EL24">
        <v>1.4328920157996019E-4</v>
      </c>
      <c r="EM24">
        <v>1.1723661689732423E-4</v>
      </c>
      <c r="EN24">
        <v>9.1184036000905802E-5</v>
      </c>
      <c r="EO24">
        <v>6.513145562661994E-5</v>
      </c>
      <c r="EP24">
        <v>3.9078874041346482E-5</v>
      </c>
      <c r="EQ24">
        <v>1.302629159394783E-5</v>
      </c>
      <c r="ER24">
        <v>2.4206906666131116E-4</v>
      </c>
      <c r="ES24">
        <v>2.0859585985737639E-4</v>
      </c>
      <c r="ET24">
        <v>1.8236807581027418E-4</v>
      </c>
      <c r="EU24">
        <v>1.5631549232260366E-4</v>
      </c>
      <c r="EV24">
        <v>1.3026291212994768E-4</v>
      </c>
      <c r="EW24">
        <v>1.042103276925185E-4</v>
      </c>
      <c r="EX24">
        <v>7.8157746552890055E-5</v>
      </c>
      <c r="EY24">
        <v>5.2105165575850153E-5</v>
      </c>
      <c r="EZ24">
        <v>2.6052582544320397E-5</v>
      </c>
      <c r="FA24">
        <v>0</v>
      </c>
      <c r="FB24">
        <v>2.2214042247103356E-4</v>
      </c>
      <c r="FC24">
        <v>1.9539436653099747E-4</v>
      </c>
      <c r="FD24">
        <v>1.6934178382910385E-4</v>
      </c>
      <c r="FE24">
        <v>1.4328920212823912E-4</v>
      </c>
      <c r="FF24">
        <v>1.1723661689732423E-4</v>
      </c>
      <c r="FG24">
        <v>9.1184036000905802E-5</v>
      </c>
      <c r="FH24">
        <v>6.513145562661994E-5</v>
      </c>
      <c r="FI24">
        <v>3.9078874041346482E-5</v>
      </c>
      <c r="FJ24">
        <v>1.302629159394783E-5</v>
      </c>
      <c r="FK24">
        <v>2.3602378404565566E-4</v>
      </c>
      <c r="FL24">
        <v>2.0842065723885651E-4</v>
      </c>
      <c r="FM24">
        <v>1.8236807581027418E-4</v>
      </c>
      <c r="FN24">
        <v>1.5631549330287416E-4</v>
      </c>
      <c r="FO24">
        <v>1.3026291212994768E-4</v>
      </c>
      <c r="FP24">
        <v>1.042103276925185E-4</v>
      </c>
      <c r="FQ24">
        <v>7.8157746552890055E-5</v>
      </c>
      <c r="FR24">
        <v>5.2105165575850153E-5</v>
      </c>
      <c r="FS24">
        <v>2.6052582544320397E-5</v>
      </c>
      <c r="FT24">
        <v>0</v>
      </c>
      <c r="FU24">
        <v>2.2144694781208403E-4</v>
      </c>
      <c r="FV24">
        <v>1.9539436653099747E-4</v>
      </c>
      <c r="FW24">
        <v>1.6934178264073249E-4</v>
      </c>
      <c r="FX24">
        <v>1.4328920212823912E-4</v>
      </c>
      <c r="FY24">
        <v>1.1723661689732423E-4</v>
      </c>
      <c r="FZ24">
        <v>9.1184036000905802E-5</v>
      </c>
      <c r="GA24">
        <v>6.513145562661994E-5</v>
      </c>
      <c r="GB24">
        <v>3.9078874041346482E-5</v>
      </c>
      <c r="GC24">
        <v>1.302629159394783E-5</v>
      </c>
      <c r="GD24">
        <v>2.3447323874624911E-4</v>
      </c>
      <c r="GE24">
        <v>2.0842065723885651E-4</v>
      </c>
      <c r="GF24">
        <v>1.8236807501441981E-4</v>
      </c>
      <c r="GG24">
        <v>1.5631549330287416E-4</v>
      </c>
      <c r="GH24">
        <v>1.3026291212994768E-4</v>
      </c>
      <c r="GI24">
        <v>1.042103276925185E-4</v>
      </c>
      <c r="GJ24">
        <v>7.8157746552890055E-5</v>
      </c>
      <c r="GK24">
        <v>5.2105165575850153E-5</v>
      </c>
      <c r="GL24">
        <v>2.6052582544320397E-5</v>
      </c>
      <c r="GM24">
        <v>0</v>
      </c>
      <c r="GN24">
        <v>2.2144694781208403E-4</v>
      </c>
      <c r="GO24">
        <v>1.953943658863539E-4</v>
      </c>
      <c r="GP24">
        <v>1.6934178264073249E-4</v>
      </c>
      <c r="GQ24">
        <v>1.4328920212823912E-4</v>
      </c>
      <c r="GR24">
        <v>1.1723661689732423E-4</v>
      </c>
      <c r="GS24">
        <v>9.1184036000905802E-5</v>
      </c>
      <c r="GT24">
        <v>6.513145562661994E-5</v>
      </c>
      <c r="GU24">
        <v>3.9078874041346482E-5</v>
      </c>
      <c r="GV24">
        <v>1.302629159394783E-5</v>
      </c>
      <c r="GW24">
        <v>2.3447323874624911E-4</v>
      </c>
      <c r="GX24">
        <v>2.0842065522802075E-4</v>
      </c>
      <c r="GY24">
        <v>1.8236807501441981E-4</v>
      </c>
      <c r="GZ24">
        <v>1.5631549330287416E-4</v>
      </c>
      <c r="HA24">
        <v>1.3026291212994768E-4</v>
      </c>
      <c r="HB24">
        <v>1.042103276925185E-4</v>
      </c>
      <c r="HC24">
        <v>7.8157746552890055E-5</v>
      </c>
      <c r="HD24">
        <v>5.2105165575850153E-5</v>
      </c>
      <c r="HE24">
        <v>2.6052582544320397E-5</v>
      </c>
      <c r="HF24">
        <v>0</v>
      </c>
      <c r="HG24">
        <v>2.2144694780089219E-4</v>
      </c>
      <c r="HH24">
        <v>1.953943658863539E-4</v>
      </c>
      <c r="HI24">
        <v>1.6934178264073249E-4</v>
      </c>
      <c r="HJ24">
        <v>1.4328920212823912E-4</v>
      </c>
      <c r="HK24">
        <v>1.1723661689732423E-4</v>
      </c>
      <c r="HL24">
        <v>9.1184036000905802E-5</v>
      </c>
      <c r="HM24">
        <v>6.513145562661994E-5</v>
      </c>
      <c r="HN24">
        <v>3.9078874041346482E-5</v>
      </c>
      <c r="HO24">
        <v>1.3026292456769626E-5</v>
      </c>
      <c r="HP24">
        <v>2.3447323845427639E-4</v>
      </c>
      <c r="HQ24">
        <v>2.0842065522802075E-4</v>
      </c>
      <c r="HR24">
        <v>1.8236807501441981E-4</v>
      </c>
      <c r="HS24">
        <v>1.5631549330287416E-4</v>
      </c>
      <c r="HT24">
        <v>1.3026291212994768E-4</v>
      </c>
      <c r="HU24">
        <v>1.042103276925185E-4</v>
      </c>
      <c r="HV24">
        <v>7.8157746552890055E-5</v>
      </c>
      <c r="HW24">
        <v>5.2105165575850153E-5</v>
      </c>
      <c r="HX24">
        <v>2.6052583198066148E-5</v>
      </c>
      <c r="HY24">
        <v>0</v>
      </c>
      <c r="HZ24">
        <v>2.2144694780089219E-4</v>
      </c>
      <c r="IA24">
        <v>1.953943658863539E-4</v>
      </c>
      <c r="IB24">
        <v>1.6934178264073249E-4</v>
      </c>
      <c r="IC24">
        <v>1.4328920212823912E-4</v>
      </c>
      <c r="ID24">
        <v>1.1723661689732423E-4</v>
      </c>
      <c r="IE24">
        <v>9.1184036000905802E-5</v>
      </c>
      <c r="IF24">
        <v>6.513145562661994E-5</v>
      </c>
      <c r="IG24">
        <v>3.9078873970570869E-5</v>
      </c>
      <c r="IH24">
        <v>1.3026292456769626E-5</v>
      </c>
      <c r="II24">
        <v>2.3447323845427639E-4</v>
      </c>
      <c r="IJ24">
        <v>2.0842065522802075E-4</v>
      </c>
      <c r="IK24">
        <v>1.8236807501441981E-4</v>
      </c>
      <c r="IL24">
        <v>1.5631549330287416E-4</v>
      </c>
      <c r="IM24">
        <v>1.3026291212994768E-4</v>
      </c>
      <c r="IN24">
        <v>1.042103276925185E-4</v>
      </c>
      <c r="IO24">
        <v>7.8157746552890055E-5</v>
      </c>
      <c r="IP24">
        <v>5.2105165097882539E-5</v>
      </c>
      <c r="IQ24">
        <v>2.6052583198066148E-5</v>
      </c>
      <c r="IR24">
        <v>0</v>
      </c>
      <c r="IS24">
        <v>2.2144694780089219E-4</v>
      </c>
      <c r="IT24">
        <v>1.953943658863539E-4</v>
      </c>
      <c r="IU24">
        <v>1.6934178264073249E-4</v>
      </c>
      <c r="IV24">
        <v>1.4328920212823912E-4</v>
      </c>
      <c r="IW24">
        <v>1.1723661689732423E-4</v>
      </c>
      <c r="IX24">
        <v>9.1184036000905802E-5</v>
      </c>
      <c r="IY24">
        <v>6.5131456971078311E-5</v>
      </c>
      <c r="IZ24">
        <v>3.9078873970570869E-5</v>
      </c>
      <c r="JA24">
        <v>1.3026292456769626E-5</v>
      </c>
      <c r="JB24">
        <v>2.3447323845427639E-4</v>
      </c>
      <c r="JC24">
        <v>2.0842065522802075E-4</v>
      </c>
      <c r="JD24">
        <v>1.8236807501441981E-4</v>
      </c>
      <c r="JE24">
        <v>1.5631549330287416E-4</v>
      </c>
      <c r="JF24">
        <v>1.3026291212994768E-4</v>
      </c>
      <c r="JG24">
        <v>1.042103276925185E-4</v>
      </c>
      <c r="JH24">
        <v>7.8157747784822295E-5</v>
      </c>
      <c r="JI24">
        <v>5.2105165097882539E-5</v>
      </c>
      <c r="JJ24">
        <v>2.6052583198066148E-5</v>
      </c>
      <c r="JK24">
        <v>0</v>
      </c>
      <c r="JL24">
        <v>2.2144694780089219E-4</v>
      </c>
      <c r="JM24">
        <v>1.953943658863539E-4</v>
      </c>
      <c r="JN24">
        <v>1.6934178264073249E-4</v>
      </c>
      <c r="JO24">
        <v>1.4328920212823912E-4</v>
      </c>
      <c r="JP24">
        <v>1.1723661689732423E-4</v>
      </c>
      <c r="JQ24">
        <v>9.1184038292661563E-5</v>
      </c>
      <c r="JR24">
        <v>6.5131456971078311E-5</v>
      </c>
      <c r="JS24">
        <v>3.9078873970570869E-5</v>
      </c>
      <c r="JT24">
        <v>1.3026292456769626E-5</v>
      </c>
      <c r="JU24">
        <v>2.3447323845427639E-4</v>
      </c>
      <c r="JV24">
        <v>2.0842065522802075E-4</v>
      </c>
      <c r="JW24">
        <v>1.8236807501441981E-4</v>
      </c>
      <c r="JX24">
        <v>1.5631549330287416E-4</v>
      </c>
      <c r="JY24">
        <v>1.3026291212994768E-4</v>
      </c>
      <c r="JZ24">
        <v>1.0421033145676933E-4</v>
      </c>
      <c r="KA24">
        <v>7.8157747784822295E-5</v>
      </c>
      <c r="KB24">
        <v>5.2105165097882539E-5</v>
      </c>
      <c r="KC24">
        <v>2.6052583198066148E-5</v>
      </c>
      <c r="KD24">
        <v>0</v>
      </c>
      <c r="KE24">
        <v>2.2144694780089219E-4</v>
      </c>
      <c r="KF24">
        <v>1.953943658863539E-4</v>
      </c>
      <c r="KG24">
        <v>1.6934178264073249E-4</v>
      </c>
      <c r="KH24">
        <v>1.4328920212823912E-4</v>
      </c>
      <c r="KI24">
        <v>1.1723662316593651E-4</v>
      </c>
      <c r="KJ24">
        <v>9.1184038292661563E-5</v>
      </c>
      <c r="KK24">
        <v>6.5131456971078311E-5</v>
      </c>
      <c r="KL24">
        <v>3.9078873970570869E-5</v>
      </c>
      <c r="KM24">
        <v>1.3026292456769626E-5</v>
      </c>
      <c r="KN24">
        <v>2.3447323845427639E-4</v>
      </c>
      <c r="KO24">
        <v>2.0842065522802075E-4</v>
      </c>
      <c r="KP24">
        <v>1.8236807501441981E-4</v>
      </c>
      <c r="KQ24">
        <v>1.5631549330287416E-4</v>
      </c>
      <c r="KR24">
        <v>1.3026291096029211E-4</v>
      </c>
      <c r="KS24">
        <v>1.0421033145676933E-4</v>
      </c>
      <c r="KT24">
        <v>7.8157747784822295E-5</v>
      </c>
      <c r="KU24">
        <v>5.2105165097882539E-5</v>
      </c>
      <c r="KV24">
        <v>2.6052583198066148E-5</v>
      </c>
      <c r="KW24">
        <v>0</v>
      </c>
      <c r="KX24">
        <v>2.2144694780089219E-4</v>
      </c>
      <c r="KY24">
        <v>1.953943658863539E-4</v>
      </c>
      <c r="KZ24">
        <v>1.6934178264073249E-4</v>
      </c>
      <c r="LA24">
        <v>1.4328919917628249E-4</v>
      </c>
      <c r="LB24">
        <v>1.1723662316593651E-4</v>
      </c>
      <c r="LC24">
        <v>9.1184038292661563E-5</v>
      </c>
      <c r="LD24">
        <v>6.5131456971078311E-5</v>
      </c>
      <c r="LE24">
        <v>3.9078873970570869E-5</v>
      </c>
      <c r="LF24">
        <v>1.3026292456769626E-5</v>
      </c>
      <c r="LG24">
        <v>2.3447323845427639E-4</v>
      </c>
      <c r="LH24">
        <v>2.0842065522802075E-4</v>
      </c>
      <c r="LI24">
        <v>1.8236807501441981E-4</v>
      </c>
      <c r="LJ24">
        <v>1.5631549287181169E-4</v>
      </c>
      <c r="LK24">
        <v>1.3026291096029211E-4</v>
      </c>
      <c r="LL24">
        <v>1.0421033145676933E-4</v>
      </c>
      <c r="LM24">
        <v>7.8157747784822295E-5</v>
      </c>
      <c r="LN24">
        <v>5.2105165097882539E-5</v>
      </c>
      <c r="LO24">
        <v>2.6052583198066148E-5</v>
      </c>
      <c r="LP24">
        <v>0</v>
      </c>
      <c r="LQ24">
        <v>2.2144694780089219E-4</v>
      </c>
      <c r="LR24">
        <v>1.953943658863539E-4</v>
      </c>
      <c r="LS24">
        <v>1.6934178317350016E-4</v>
      </c>
      <c r="LT24">
        <v>1.4328919917628249E-4</v>
      </c>
      <c r="LU24">
        <v>1.1723662316593651E-4</v>
      </c>
      <c r="LV24">
        <v>9.1184038292661563E-5</v>
      </c>
      <c r="LW24">
        <v>6.5131456971078311E-5</v>
      </c>
      <c r="LX24">
        <v>3.9078873970570869E-5</v>
      </c>
      <c r="LY24">
        <v>1.3026292456769626E-5</v>
      </c>
      <c r="LZ24">
        <v>2.3447323845427639E-4</v>
      </c>
      <c r="MA24">
        <v>2.0842065522802075E-4</v>
      </c>
      <c r="MB24">
        <v>1.8236807178892721E-4</v>
      </c>
      <c r="MC24">
        <v>1.5631549287181169E-4</v>
      </c>
      <c r="MD24">
        <v>1.3026291096029211E-4</v>
      </c>
      <c r="ME24">
        <v>1.0421033145676933E-4</v>
      </c>
      <c r="MF24">
        <v>7.8157747784822295E-5</v>
      </c>
      <c r="MG24">
        <v>5.2105165097882539E-5</v>
      </c>
      <c r="MH24">
        <v>2.6052583198066148E-5</v>
      </c>
      <c r="MI24">
        <v>0</v>
      </c>
      <c r="MJ24">
        <v>2.2144694780089219E-4</v>
      </c>
      <c r="MK24">
        <v>1.9539436330476165E-4</v>
      </c>
      <c r="ML24">
        <v>1.6934178317350016E-4</v>
      </c>
      <c r="MM24">
        <v>1.4328919917628249E-4</v>
      </c>
      <c r="MN24">
        <v>1.1723662316593651E-4</v>
      </c>
      <c r="MO24">
        <v>9.1184038292661563E-5</v>
      </c>
      <c r="MP24">
        <v>6.5131456971078311E-5</v>
      </c>
      <c r="MQ24">
        <v>3.9078873970570869E-5</v>
      </c>
      <c r="MR24">
        <v>1.3026292456769626E-5</v>
      </c>
      <c r="MS24">
        <v>2.3447323845427639E-4</v>
      </c>
      <c r="MT24">
        <v>2.0842065532842582E-4</v>
      </c>
      <c r="MU24">
        <v>1.8236807178892721E-4</v>
      </c>
      <c r="MV24">
        <v>1.5631549287181169E-4</v>
      </c>
      <c r="MW24">
        <v>1.3026291096029211E-4</v>
      </c>
      <c r="MX24">
        <v>1.0421033145676933E-4</v>
      </c>
      <c r="MY24">
        <v>7.8157747784822295E-5</v>
      </c>
      <c r="MZ24">
        <v>5.2105165097882539E-5</v>
      </c>
      <c r="NA24">
        <v>2.6052583198066148E-5</v>
      </c>
      <c r="NB24">
        <v>0</v>
      </c>
      <c r="NC24">
        <v>2.2144695223867252E-4</v>
      </c>
      <c r="ND24">
        <v>1.9539436330476165E-4</v>
      </c>
      <c r="NE24">
        <v>1.6934178317350016E-4</v>
      </c>
      <c r="NF24">
        <v>1.4328919917628249E-4</v>
      </c>
      <c r="NG24">
        <v>1.1723662316593651E-4</v>
      </c>
      <c r="NH24">
        <v>9.1184038292661563E-5</v>
      </c>
      <c r="NI24">
        <v>6.5131456971078311E-5</v>
      </c>
      <c r="NJ24">
        <v>3.9078873970570869E-5</v>
      </c>
      <c r="NK24">
        <v>1.3026292456769626E-5</v>
      </c>
      <c r="NL24">
        <v>2.0842065532842582E-4</v>
      </c>
      <c r="NM24">
        <v>1.8236807178892721E-4</v>
      </c>
      <c r="NN24">
        <v>1.5631549287181169E-4</v>
      </c>
      <c r="NO24">
        <v>1.3026291096029211E-4</v>
      </c>
      <c r="NP24">
        <v>1.0421033145676933E-4</v>
      </c>
      <c r="NQ24">
        <v>7.8157747784822295E-5</v>
      </c>
      <c r="NR24">
        <v>5.2105165097882539E-5</v>
      </c>
      <c r="NS24">
        <v>2.6052583198066148E-5</v>
      </c>
      <c r="NT24">
        <v>0</v>
      </c>
      <c r="NU24">
        <v>2.2144695223867252E-4</v>
      </c>
      <c r="NV24">
        <v>1.9539436330476165E-4</v>
      </c>
      <c r="NW24">
        <v>1.6934178317350016E-4</v>
      </c>
      <c r="NX24">
        <v>1.4328919917628249E-4</v>
      </c>
      <c r="NY24">
        <v>1.1723662316593651E-4</v>
      </c>
      <c r="NZ24">
        <v>9.1184038292661563E-5</v>
      </c>
      <c r="OA24">
        <v>6.5131456971078311E-5</v>
      </c>
      <c r="OB24">
        <v>3.9078873970570869E-5</v>
      </c>
      <c r="OC24">
        <v>1.3026292456769626E-5</v>
      </c>
      <c r="OD24">
        <v>2.0842065532842582E-4</v>
      </c>
      <c r="OE24">
        <v>1.8236807178892721E-4</v>
      </c>
      <c r="OF24">
        <v>1.5631549287181169E-4</v>
      </c>
      <c r="OG24">
        <v>1.3026291096029211E-4</v>
      </c>
      <c r="OH24">
        <v>1.0421033145676933E-4</v>
      </c>
      <c r="OI24">
        <v>7.8157747784822295E-5</v>
      </c>
      <c r="OJ24">
        <v>5.2105165097882539E-5</v>
      </c>
      <c r="OK24">
        <v>2.6052583198066148E-5</v>
      </c>
      <c r="OL24">
        <v>0</v>
      </c>
      <c r="OM24">
        <v>2.2144695223867252E-4</v>
      </c>
      <c r="ON24">
        <v>1.9539436330476165E-4</v>
      </c>
      <c r="OO24">
        <v>1.6934178317350016E-4</v>
      </c>
      <c r="OP24">
        <v>1.4328919917628249E-4</v>
      </c>
      <c r="OQ24">
        <v>1.1723662316593651E-4</v>
      </c>
      <c r="OR24">
        <v>9.1184038292661563E-5</v>
      </c>
      <c r="OS24">
        <v>6.5131456971078311E-5</v>
      </c>
      <c r="OT24">
        <v>3.9078873970570869E-5</v>
      </c>
      <c r="OU24">
        <v>1.3026292456769626E-5</v>
      </c>
      <c r="OV24">
        <v>2.0842065532842582E-4</v>
      </c>
      <c r="OW24">
        <v>1.8236807178892721E-4</v>
      </c>
      <c r="OX24">
        <v>1.5631549287181169E-4</v>
      </c>
      <c r="OY24">
        <v>1.3026291096029211E-4</v>
      </c>
      <c r="OZ24">
        <v>1.0421033145676933E-4</v>
      </c>
      <c r="PA24">
        <v>7.8157747784822295E-5</v>
      </c>
      <c r="PB24">
        <v>5.2105165097882539E-5</v>
      </c>
      <c r="PC24">
        <v>2.6052583198066148E-5</v>
      </c>
      <c r="PD24">
        <v>0</v>
      </c>
      <c r="PE24">
        <v>1.9539436330476165E-4</v>
      </c>
      <c r="PF24">
        <v>1.6934178317350016E-4</v>
      </c>
      <c r="PG24">
        <v>1.4328919917628249E-4</v>
      </c>
      <c r="PH24">
        <v>1.1723662316593651E-4</v>
      </c>
      <c r="PI24">
        <v>9.1184038292661563E-5</v>
      </c>
      <c r="PJ24">
        <v>6.5131456971078311E-5</v>
      </c>
      <c r="PK24">
        <v>3.9078873970570869E-5</v>
      </c>
      <c r="PL24">
        <v>1.3026292456769626E-5</v>
      </c>
      <c r="PM24">
        <v>2.0842065532842582E-4</v>
      </c>
      <c r="PN24">
        <v>1.8236807178892721E-4</v>
      </c>
      <c r="PO24">
        <v>1.5631549287181169E-4</v>
      </c>
      <c r="PP24">
        <v>1.3026291096029211E-4</v>
      </c>
      <c r="PQ24">
        <v>1.0421033145676933E-4</v>
      </c>
      <c r="PR24">
        <v>7.8157747784822295E-5</v>
      </c>
      <c r="PS24">
        <v>5.2105165097882539E-5</v>
      </c>
      <c r="PT24">
        <v>2.6052583198066148E-5</v>
      </c>
      <c r="PU24">
        <v>0</v>
      </c>
      <c r="PV24">
        <v>1.9539436330476165E-4</v>
      </c>
      <c r="PW24">
        <v>1.6934178317350016E-4</v>
      </c>
      <c r="PX24">
        <v>1.4328919917628249E-4</v>
      </c>
      <c r="PY24">
        <v>1.1723662316593651E-4</v>
      </c>
      <c r="PZ24">
        <v>9.1184038292661563E-5</v>
      </c>
      <c r="QA24">
        <v>6.5131456971078311E-5</v>
      </c>
      <c r="QB24">
        <v>3.9078873970570869E-5</v>
      </c>
      <c r="QC24">
        <v>1.3026292456769626E-5</v>
      </c>
      <c r="QD24">
        <v>2.0842065532842582E-4</v>
      </c>
      <c r="QE24">
        <v>1.8236807178892721E-4</v>
      </c>
      <c r="QF24">
        <v>1.5631549287181169E-4</v>
      </c>
      <c r="QG24">
        <v>1.3026291096029211E-4</v>
      </c>
      <c r="QH24">
        <v>1.0421033145676933E-4</v>
      </c>
      <c r="QI24">
        <v>7.8157747784822295E-5</v>
      </c>
      <c r="QJ24">
        <v>5.2105165097882539E-5</v>
      </c>
      <c r="QK24">
        <v>2.6052583198066148E-5</v>
      </c>
      <c r="QL24">
        <v>0</v>
      </c>
      <c r="QM24">
        <v>1.9539436330476165E-4</v>
      </c>
      <c r="QN24">
        <v>1.6934178317350016E-4</v>
      </c>
      <c r="QO24">
        <v>1.4328919917628249E-4</v>
      </c>
      <c r="QP24">
        <v>1.1723662316593651E-4</v>
      </c>
      <c r="QQ24">
        <v>9.1184038292661563E-5</v>
      </c>
      <c r="QR24">
        <v>6.5131456971078311E-5</v>
      </c>
      <c r="QS24">
        <v>3.9078873970570869E-5</v>
      </c>
      <c r="QT24">
        <v>1.3026292456769626E-5</v>
      </c>
      <c r="QU24">
        <v>2.0842615661202578E-4</v>
      </c>
      <c r="QV24">
        <v>1.8236807178892721E-4</v>
      </c>
      <c r="QW24">
        <v>1.5631549287181169E-4</v>
      </c>
      <c r="QX24">
        <v>1.3026291096029211E-4</v>
      </c>
      <c r="QY24">
        <v>1.0421033145676933E-4</v>
      </c>
      <c r="QZ24">
        <v>7.8157747784822295E-5</v>
      </c>
      <c r="RA24">
        <v>5.2105165097882539E-5</v>
      </c>
      <c r="RB24">
        <v>2.6052583198066148E-5</v>
      </c>
      <c r="RC24">
        <v>0</v>
      </c>
      <c r="RD24">
        <v>1.9539436330476165E-4</v>
      </c>
      <c r="RE24">
        <v>1.6934178317350016E-4</v>
      </c>
      <c r="RF24">
        <v>1.4328919917628249E-4</v>
      </c>
      <c r="RG24">
        <v>1.1723662316593651E-4</v>
      </c>
      <c r="RH24">
        <v>9.1184038292661563E-5</v>
      </c>
      <c r="RI24">
        <v>6.5131456971078311E-5</v>
      </c>
      <c r="RJ24">
        <v>3.9078873970570869E-5</v>
      </c>
      <c r="RK24">
        <v>1.3026292456769626E-5</v>
      </c>
      <c r="RL24">
        <v>1.8236807178892721E-4</v>
      </c>
      <c r="RM24">
        <v>1.5631549287181169E-4</v>
      </c>
      <c r="RN24">
        <v>1.3026291096029211E-4</v>
      </c>
      <c r="RO24">
        <v>1.0421033145676933E-4</v>
      </c>
      <c r="RP24">
        <v>7.8157747784822295E-5</v>
      </c>
      <c r="RQ24">
        <v>5.2105165097882539E-5</v>
      </c>
      <c r="RR24">
        <v>2.6052583198066148E-5</v>
      </c>
      <c r="RS24">
        <v>0</v>
      </c>
      <c r="RT24">
        <v>1.9539436330476165E-4</v>
      </c>
      <c r="RU24">
        <v>1.6934178317350016E-4</v>
      </c>
      <c r="RV24">
        <v>1.4328919917628249E-4</v>
      </c>
      <c r="RW24">
        <v>1.1723662316593651E-4</v>
      </c>
      <c r="RX24">
        <v>9.1184038292661563E-5</v>
      </c>
      <c r="RY24">
        <v>6.5131456971078311E-5</v>
      </c>
      <c r="RZ24">
        <v>3.9078873970570869E-5</v>
      </c>
      <c r="SA24">
        <v>1.3026292456769626E-5</v>
      </c>
      <c r="SB24">
        <v>1.8236807178892721E-4</v>
      </c>
      <c r="SC24">
        <v>1.5631549287181169E-4</v>
      </c>
      <c r="SD24">
        <v>1.3026291096029211E-4</v>
      </c>
      <c r="SE24">
        <v>1.0421033145676933E-4</v>
      </c>
      <c r="SF24">
        <v>7.8157747784822295E-5</v>
      </c>
      <c r="SG24">
        <v>5.2105165097882539E-5</v>
      </c>
      <c r="SH24">
        <v>2.6052583198066148E-5</v>
      </c>
      <c r="SI24">
        <v>0</v>
      </c>
      <c r="SJ24">
        <v>1.9539436330476165E-4</v>
      </c>
      <c r="SK24">
        <v>1.6934178317350016E-4</v>
      </c>
      <c r="SL24">
        <v>1.4328919917628249E-4</v>
      </c>
      <c r="SM24">
        <v>1.1723662316593651E-4</v>
      </c>
      <c r="SN24">
        <v>9.1184038292661563E-5</v>
      </c>
      <c r="SO24">
        <v>6.5131456971078311E-5</v>
      </c>
      <c r="SP24">
        <v>3.9078873970570869E-5</v>
      </c>
      <c r="SQ24">
        <v>1.3026296129904046E-5</v>
      </c>
      <c r="SR24">
        <v>1.8236807178892721E-4</v>
      </c>
      <c r="SS24">
        <v>1.5631549287181169E-4</v>
      </c>
      <c r="ST24">
        <v>1.3026291096029211E-4</v>
      </c>
      <c r="SU24">
        <v>1.0421033145676933E-4</v>
      </c>
      <c r="SV24">
        <v>7.8157747784822295E-5</v>
      </c>
      <c r="SW24">
        <v>5.2105165097882539E-5</v>
      </c>
      <c r="SX24">
        <v>2.605258480175649E-5</v>
      </c>
      <c r="SY24">
        <v>0</v>
      </c>
      <c r="SZ24">
        <v>1.6934178317350016E-4</v>
      </c>
      <c r="TA24">
        <v>1.4328919917628249E-4</v>
      </c>
      <c r="TB24">
        <v>1.1723662316593651E-4</v>
      </c>
      <c r="TC24">
        <v>9.1184038292661563E-5</v>
      </c>
      <c r="TD24">
        <v>6.5131456971078311E-5</v>
      </c>
      <c r="TE24">
        <v>3.9078874245917807E-5</v>
      </c>
      <c r="TF24">
        <v>1.3026296129904046E-5</v>
      </c>
      <c r="TG24">
        <v>1.8236807178892721E-4</v>
      </c>
      <c r="TH24">
        <v>1.5631549287181169E-4</v>
      </c>
      <c r="TI24">
        <v>1.3026291096029211E-4</v>
      </c>
      <c r="TJ24">
        <v>1.0421033145676933E-4</v>
      </c>
      <c r="TK24">
        <v>7.8157747784822295E-5</v>
      </c>
      <c r="TL24">
        <v>5.210516642223201E-5</v>
      </c>
      <c r="TM24">
        <v>2.605258480175649E-5</v>
      </c>
      <c r="TN24">
        <v>0</v>
      </c>
      <c r="TO24">
        <v>1.6934178317350016E-4</v>
      </c>
      <c r="TP24">
        <v>1.4328919917628249E-4</v>
      </c>
      <c r="TQ24">
        <v>1.1723662316593651E-4</v>
      </c>
      <c r="TR24">
        <v>9.1184038292661563E-5</v>
      </c>
      <c r="TS24">
        <v>6.5131452469581005E-5</v>
      </c>
      <c r="TT24">
        <v>3.9078874245917807E-5</v>
      </c>
      <c r="TU24">
        <v>1.3026296129904046E-5</v>
      </c>
      <c r="TV24">
        <v>1.8236807178892721E-4</v>
      </c>
      <c r="TW24">
        <v>1.5631549287181169E-4</v>
      </c>
      <c r="TX24">
        <v>1.3026291096029211E-4</v>
      </c>
      <c r="TY24">
        <v>1.0421033145676933E-4</v>
      </c>
      <c r="TZ24">
        <v>7.8157747938355338E-5</v>
      </c>
      <c r="UA24">
        <v>5.210516642223201E-5</v>
      </c>
      <c r="UB24">
        <v>2.605258480175649E-5</v>
      </c>
      <c r="UC24">
        <v>0</v>
      </c>
      <c r="UD24">
        <v>1.6934178317350016E-4</v>
      </c>
      <c r="UE24">
        <v>1.4328919917628249E-4</v>
      </c>
      <c r="UF24">
        <v>1.1723662316593651E-4</v>
      </c>
      <c r="UG24">
        <v>9.1184040898913677E-5</v>
      </c>
      <c r="UH24">
        <v>6.5131452469581005E-5</v>
      </c>
      <c r="UI24">
        <v>3.9078874245917807E-5</v>
      </c>
      <c r="UJ24">
        <v>1.3026296129904046E-5</v>
      </c>
      <c r="UK24">
        <v>1.5631549287181169E-4</v>
      </c>
      <c r="UL24">
        <v>1.3026291096029211E-4</v>
      </c>
      <c r="UM24">
        <v>1.0421032997089933E-4</v>
      </c>
      <c r="UN24">
        <v>7.8157747938355338E-5</v>
      </c>
      <c r="UO24">
        <v>5.210516642223201E-5</v>
      </c>
      <c r="UP24">
        <v>2.605258480175649E-5</v>
      </c>
      <c r="UQ24">
        <v>0</v>
      </c>
      <c r="UR24">
        <v>1.6934178317350016E-4</v>
      </c>
      <c r="US24">
        <v>1.4328919917628249E-4</v>
      </c>
      <c r="UT24">
        <v>1.1723661586169676E-4</v>
      </c>
      <c r="UU24">
        <v>9.1184040898913677E-5</v>
      </c>
      <c r="UV24">
        <v>6.5131452469581005E-5</v>
      </c>
      <c r="UW24">
        <v>3.9078874245917807E-5</v>
      </c>
      <c r="UX24">
        <v>1.3026296129904046E-5</v>
      </c>
      <c r="UY24">
        <v>1.5631549287181169E-4</v>
      </c>
      <c r="UZ24">
        <v>1.3026291398130611E-4</v>
      </c>
      <c r="VA24">
        <v>1.0421032997089933E-4</v>
      </c>
      <c r="VB24">
        <v>7.8157747938355338E-5</v>
      </c>
      <c r="VC24">
        <v>5.210516642223201E-5</v>
      </c>
      <c r="VD24">
        <v>2.605258480175649E-5</v>
      </c>
      <c r="VE24">
        <v>0</v>
      </c>
      <c r="VF24">
        <v>1.6934178317350016E-4</v>
      </c>
      <c r="VG24">
        <v>1.4328920383999689E-4</v>
      </c>
      <c r="VH24">
        <v>1.1723661586169676E-4</v>
      </c>
      <c r="VI24">
        <v>9.1184040898913677E-5</v>
      </c>
      <c r="VJ24">
        <v>6.5131452469581005E-5</v>
      </c>
      <c r="VK24">
        <v>3.9078874245917807E-5</v>
      </c>
      <c r="VL24">
        <v>1.3026296129904046E-5</v>
      </c>
      <c r="VM24">
        <v>1.5631549597623295E-4</v>
      </c>
      <c r="VN24">
        <v>1.3026291398130611E-4</v>
      </c>
      <c r="VO24">
        <v>1.0421032997089933E-4</v>
      </c>
      <c r="VP24">
        <v>7.8157747938355338E-5</v>
      </c>
      <c r="VQ24">
        <v>5.210516642223201E-5</v>
      </c>
      <c r="VR24">
        <v>2.605258480175649E-5</v>
      </c>
      <c r="VS24">
        <v>0</v>
      </c>
      <c r="VT24">
        <v>1.6934839969544232E-4</v>
      </c>
      <c r="VU24">
        <v>1.4328920383999689E-4</v>
      </c>
      <c r="VV24">
        <v>1.1723661586169676E-4</v>
      </c>
      <c r="VW24">
        <v>9.1184040898913677E-5</v>
      </c>
      <c r="VX24">
        <v>6.5131452469581005E-5</v>
      </c>
      <c r="VY24">
        <v>3.9078874245917807E-5</v>
      </c>
      <c r="VZ24">
        <v>1.3026296129904046E-5</v>
      </c>
      <c r="WA24">
        <v>1.5631549597623295E-4</v>
      </c>
      <c r="WB24">
        <v>1.3026291398130611E-4</v>
      </c>
      <c r="WC24">
        <v>1.0421032997089933E-4</v>
      </c>
      <c r="WD24">
        <v>7.8157747938355338E-5</v>
      </c>
      <c r="WE24">
        <v>5.210516642223201E-5</v>
      </c>
      <c r="WF24">
        <v>2.605258480175649E-5</v>
      </c>
      <c r="WG24">
        <v>0</v>
      </c>
      <c r="WH24">
        <v>1.4328920383999689E-4</v>
      </c>
      <c r="WI24">
        <v>1.1723661586169676E-4</v>
      </c>
      <c r="WJ24">
        <v>9.1184040898913677E-5</v>
      </c>
      <c r="WK24">
        <v>6.5131452469581005E-5</v>
      </c>
      <c r="WL24">
        <v>3.9078874245917807E-5</v>
      </c>
      <c r="WM24">
        <v>1.3026296129904046E-5</v>
      </c>
      <c r="WN24">
        <v>1.5631549597623295E-4</v>
      </c>
      <c r="WO24">
        <v>1.3026291398130611E-4</v>
      </c>
      <c r="WP24">
        <v>1.0421032997089933E-4</v>
      </c>
      <c r="WQ24">
        <v>7.8157747938355338E-5</v>
      </c>
      <c r="WR24">
        <v>5.210516642223201E-5</v>
      </c>
      <c r="WS24">
        <v>2.605258480175649E-5</v>
      </c>
      <c r="WT24">
        <v>0</v>
      </c>
      <c r="WU24">
        <v>1.4328920383999689E-4</v>
      </c>
      <c r="WV24">
        <v>1.1723661586169676E-4</v>
      </c>
      <c r="WW24">
        <v>9.1184040898913677E-5</v>
      </c>
      <c r="WX24">
        <v>6.5131452469581005E-5</v>
      </c>
      <c r="WY24">
        <v>3.9078874245917807E-5</v>
      </c>
      <c r="WZ24">
        <v>1.3026296129904046E-5</v>
      </c>
      <c r="XA24">
        <v>1.5631549597623295E-4</v>
      </c>
      <c r="XB24">
        <v>1.3026291398130611E-4</v>
      </c>
      <c r="XC24">
        <v>1.0421032997089933E-4</v>
      </c>
      <c r="XD24">
        <v>7.8157747938355338E-5</v>
      </c>
      <c r="XE24">
        <v>5.210516642223201E-5</v>
      </c>
      <c r="XF24">
        <v>2.605258480175649E-5</v>
      </c>
      <c r="XG24">
        <v>0</v>
      </c>
      <c r="XH24">
        <v>1.4328920383999689E-4</v>
      </c>
      <c r="XI24">
        <v>1.1723661586169676E-4</v>
      </c>
      <c r="XJ24">
        <v>9.1184040898913677E-5</v>
      </c>
      <c r="XK24">
        <v>6.5131452469581005E-5</v>
      </c>
      <c r="XL24">
        <v>3.9078874245917807E-5</v>
      </c>
      <c r="XM24">
        <v>1.3026296129904046E-5</v>
      </c>
      <c r="XN24">
        <v>1.3026291398130611E-4</v>
      </c>
      <c r="XO24">
        <v>1.0421032997089933E-4</v>
      </c>
      <c r="XP24">
        <v>7.8157747938355338E-5</v>
      </c>
      <c r="XQ24">
        <v>5.210516642223201E-5</v>
      </c>
      <c r="XR24">
        <v>2.605258480175649E-5</v>
      </c>
      <c r="XS24">
        <v>0</v>
      </c>
      <c r="XT24">
        <v>1.4328920383999689E-4</v>
      </c>
      <c r="XU24">
        <v>1.1723661586169676E-4</v>
      </c>
      <c r="XV24">
        <v>9.1184040898913677E-5</v>
      </c>
      <c r="XW24">
        <v>6.5131452469581005E-5</v>
      </c>
      <c r="XX24">
        <v>3.9078874245917807E-5</v>
      </c>
      <c r="XY24">
        <v>1.3026296129904046E-5</v>
      </c>
      <c r="XZ24">
        <v>1.3026291398130611E-4</v>
      </c>
      <c r="YA24">
        <v>1.0421032997089933E-4</v>
      </c>
      <c r="YB24">
        <v>7.8157747938355338E-5</v>
      </c>
      <c r="YC24">
        <v>5.210516642223201E-5</v>
      </c>
      <c r="YD24">
        <v>2.605258480175649E-5</v>
      </c>
      <c r="YE24">
        <v>0</v>
      </c>
      <c r="YF24">
        <v>1.4328920383999689E-4</v>
      </c>
      <c r="YG24">
        <v>1.1723661586169676E-4</v>
      </c>
      <c r="YH24">
        <v>9.1184040898913677E-5</v>
      </c>
      <c r="YI24">
        <v>6.5131452469581005E-5</v>
      </c>
      <c r="YJ24">
        <v>3.9078874245917807E-5</v>
      </c>
      <c r="YK24">
        <v>1.3026296129904046E-5</v>
      </c>
      <c r="YL24">
        <v>1.3026291398130611E-4</v>
      </c>
      <c r="YM24">
        <v>1.0421032997089933E-4</v>
      </c>
      <c r="YN24">
        <v>7.8157747938355338E-5</v>
      </c>
      <c r="YO24">
        <v>5.210516642223201E-5</v>
      </c>
      <c r="YP24">
        <v>2.605258480175649E-5</v>
      </c>
      <c r="YQ24">
        <v>0</v>
      </c>
      <c r="YR24">
        <v>1.1723661586169676E-4</v>
      </c>
      <c r="YS24">
        <v>9.1184040898913677E-5</v>
      </c>
      <c r="YT24">
        <v>6.5131452469581005E-5</v>
      </c>
      <c r="YU24">
        <v>3.9078874245917807E-5</v>
      </c>
      <c r="YV24">
        <v>1.3026296129904046E-5</v>
      </c>
      <c r="YW24">
        <v>1.3026291398130611E-4</v>
      </c>
      <c r="YX24">
        <v>1.0421032997089933E-4</v>
      </c>
      <c r="YY24">
        <v>7.8157747938355338E-5</v>
      </c>
      <c r="YZ24">
        <v>5.210516642223201E-5</v>
      </c>
      <c r="ZA24">
        <v>2.605258480175649E-5</v>
      </c>
      <c r="ZB24">
        <v>0</v>
      </c>
      <c r="ZC24">
        <v>1.1723661586169676E-4</v>
      </c>
      <c r="ZD24">
        <v>9.1184040898913677E-5</v>
      </c>
      <c r="ZE24">
        <v>6.5131452469581005E-5</v>
      </c>
      <c r="ZF24">
        <v>3.9078874245917807E-5</v>
      </c>
      <c r="ZG24">
        <v>1.3026296129904046E-5</v>
      </c>
      <c r="ZH24">
        <v>1.3026291398130611E-4</v>
      </c>
      <c r="ZI24">
        <v>1.0421032997089933E-4</v>
      </c>
      <c r="ZJ24">
        <v>7.8157747938355338E-5</v>
      </c>
      <c r="ZK24">
        <v>5.210516642223201E-5</v>
      </c>
      <c r="ZL24">
        <v>2.605258480175649E-5</v>
      </c>
      <c r="ZM24">
        <v>0</v>
      </c>
      <c r="ZN24">
        <v>1.1723661586169676E-4</v>
      </c>
      <c r="ZO24">
        <v>9.1184040898913677E-5</v>
      </c>
      <c r="ZP24">
        <v>6.5131452469581005E-5</v>
      </c>
      <c r="ZQ24">
        <v>3.9078874245917807E-5</v>
      </c>
      <c r="ZR24">
        <v>1.3026296129904046E-5</v>
      </c>
      <c r="ZS24">
        <v>1.0421032997089933E-4</v>
      </c>
      <c r="ZT24">
        <v>7.8157747938355338E-5</v>
      </c>
      <c r="ZU24">
        <v>5.210516642223201E-5</v>
      </c>
      <c r="ZV24">
        <v>2.605258480175649E-5</v>
      </c>
      <c r="ZW24">
        <v>0</v>
      </c>
      <c r="ZX24">
        <v>1.1723661586169676E-4</v>
      </c>
      <c r="ZY24">
        <v>9.1184040898913677E-5</v>
      </c>
      <c r="ZZ24">
        <v>6.5131452469581005E-5</v>
      </c>
      <c r="AAA24">
        <v>3.9078874245917807E-5</v>
      </c>
      <c r="AAB24">
        <v>1.3026296129904046E-5</v>
      </c>
      <c r="AAC24">
        <v>1.0421032997089933E-4</v>
      </c>
      <c r="AAD24">
        <v>7.8157747938355338E-5</v>
      </c>
      <c r="AAE24">
        <v>5.210516642223201E-5</v>
      </c>
      <c r="AAF24">
        <v>2.605258480175649E-5</v>
      </c>
      <c r="AAG24">
        <v>0</v>
      </c>
      <c r="AAH24">
        <v>1.1723661586169676E-4</v>
      </c>
      <c r="AAI24">
        <v>9.1184040898913677E-5</v>
      </c>
      <c r="AAJ24">
        <v>6.5131452469581005E-5</v>
      </c>
      <c r="AAK24">
        <v>3.9078874245917807E-5</v>
      </c>
      <c r="AAL24">
        <v>1.3026296129904046E-5</v>
      </c>
      <c r="AAM24">
        <v>1.0421032997089933E-4</v>
      </c>
      <c r="AAN24">
        <v>7.8157747938355338E-5</v>
      </c>
      <c r="AAO24">
        <v>5.210516642223201E-5</v>
      </c>
      <c r="AAP24">
        <v>2.605258480175649E-5</v>
      </c>
      <c r="AAQ24">
        <v>0</v>
      </c>
      <c r="AAR24">
        <v>1.1723661586169676E-4</v>
      </c>
      <c r="AAS24">
        <v>9.1184040898913677E-5</v>
      </c>
      <c r="AAT24">
        <v>6.5131452469581005E-5</v>
      </c>
      <c r="AAU24">
        <v>3.9078874245917807E-5</v>
      </c>
      <c r="AAV24">
        <v>1.3026296129904046E-5</v>
      </c>
      <c r="AAW24">
        <v>1.0421032997089933E-4</v>
      </c>
      <c r="AAX24">
        <v>7.8157747938355338E-5</v>
      </c>
      <c r="AAY24">
        <v>5.210516642223201E-5</v>
      </c>
      <c r="AAZ24">
        <v>2.605258480175649E-5</v>
      </c>
      <c r="ABA24">
        <v>0</v>
      </c>
      <c r="ABB24">
        <v>9.1184040898913677E-5</v>
      </c>
      <c r="ABC24">
        <v>6.5131452469581005E-5</v>
      </c>
      <c r="ABD24">
        <v>3.9078874245917807E-5</v>
      </c>
      <c r="ABE24">
        <v>1.3026296129904046E-5</v>
      </c>
      <c r="ABF24">
        <v>1.0421032997089933E-4</v>
      </c>
      <c r="ABG24">
        <v>7.8157747938355338E-5</v>
      </c>
      <c r="ABH24">
        <v>5.210516642223201E-5</v>
      </c>
      <c r="ABI24">
        <v>2.605258480175649E-5</v>
      </c>
      <c r="ABJ24">
        <v>0</v>
      </c>
      <c r="ABK24">
        <v>9.1184040898913677E-5</v>
      </c>
      <c r="ABL24">
        <v>6.5131452469581005E-5</v>
      </c>
      <c r="ABM24">
        <v>3.9078874245917807E-5</v>
      </c>
      <c r="ABN24">
        <v>1.3026296129904046E-5</v>
      </c>
      <c r="ABO24">
        <v>1.0421032997089933E-4</v>
      </c>
      <c r="ABP24">
        <v>7.8157747938355338E-5</v>
      </c>
      <c r="ABQ24">
        <v>5.210516642223201E-5</v>
      </c>
      <c r="ABR24">
        <v>2.605258480175649E-5</v>
      </c>
      <c r="ABS24">
        <v>0</v>
      </c>
      <c r="ABT24">
        <v>9.1184040898913677E-5</v>
      </c>
      <c r="ABU24">
        <v>6.5131452469581005E-5</v>
      </c>
      <c r="ABV24">
        <v>3.9078874245917807E-5</v>
      </c>
      <c r="ABW24">
        <v>1.3026296129904046E-5</v>
      </c>
      <c r="ABX24">
        <v>7.8157747938355338E-5</v>
      </c>
      <c r="ABY24">
        <v>5.210516642223201E-5</v>
      </c>
      <c r="ABZ24">
        <v>2.605258480175649E-5</v>
      </c>
      <c r="ACA24">
        <v>0</v>
      </c>
      <c r="ACB24">
        <v>9.1184040898913677E-5</v>
      </c>
      <c r="ACC24">
        <v>6.5131452469581005E-5</v>
      </c>
      <c r="ACD24">
        <v>3.9078874245917807E-5</v>
      </c>
      <c r="ACE24">
        <v>1.3026296129904046E-5</v>
      </c>
      <c r="ACF24">
        <v>7.8157747938355338E-5</v>
      </c>
      <c r="ACG24">
        <v>5.210516642223201E-5</v>
      </c>
      <c r="ACH24">
        <v>2.605258480175649E-5</v>
      </c>
      <c r="ACI24">
        <v>0</v>
      </c>
      <c r="ACJ24">
        <v>9.1184040898913677E-5</v>
      </c>
      <c r="ACK24">
        <v>6.5131452469581005E-5</v>
      </c>
      <c r="ACL24">
        <v>3.9078874245917807E-5</v>
      </c>
      <c r="ACM24">
        <v>1.3026296129904046E-5</v>
      </c>
      <c r="ACN24">
        <v>7.8157747938355338E-5</v>
      </c>
      <c r="ACO24">
        <v>5.210516642223201E-5</v>
      </c>
      <c r="ACP24">
        <v>2.605258480175649E-5</v>
      </c>
      <c r="ACQ24">
        <v>0</v>
      </c>
      <c r="ACR24">
        <v>6.5131452469581005E-5</v>
      </c>
      <c r="ACS24">
        <v>3.9078874245917807E-5</v>
      </c>
      <c r="ACT24">
        <v>1.3026296129904046E-5</v>
      </c>
      <c r="ACU24">
        <v>7.8157747938355338E-5</v>
      </c>
      <c r="ACV24">
        <v>5.210516642223201E-5</v>
      </c>
      <c r="ACW24">
        <v>2.605258480175649E-5</v>
      </c>
      <c r="ACX24">
        <v>0</v>
      </c>
      <c r="ACY24">
        <v>6.5131452469581005E-5</v>
      </c>
      <c r="ACZ24">
        <v>3.9078874245917807E-5</v>
      </c>
      <c r="ADA24">
        <v>1.3026296129904046E-5</v>
      </c>
      <c r="ADB24">
        <v>7.8157747938355338E-5</v>
      </c>
      <c r="ADC24">
        <v>5.210516642223201E-5</v>
      </c>
      <c r="ADD24">
        <v>2.605258480175649E-5</v>
      </c>
      <c r="ADE24">
        <v>0</v>
      </c>
      <c r="ADF24">
        <v>6.5131452469581005E-5</v>
      </c>
      <c r="ADG24">
        <v>3.9078874245917807E-5</v>
      </c>
      <c r="ADH24">
        <v>1.3026296129904046E-5</v>
      </c>
      <c r="ADI24">
        <v>7.8157747938355338E-5</v>
      </c>
      <c r="ADJ24">
        <v>5.210516642223201E-5</v>
      </c>
      <c r="ADK24">
        <v>2.605258480175649E-5</v>
      </c>
      <c r="ADL24">
        <v>0</v>
      </c>
      <c r="ADM24">
        <v>6.5131452469581005E-5</v>
      </c>
      <c r="ADN24">
        <v>3.9078874245917807E-5</v>
      </c>
      <c r="ADO24">
        <v>1.3026296129904046E-5</v>
      </c>
      <c r="ADP24">
        <v>5.210516642223201E-5</v>
      </c>
      <c r="ADQ24">
        <v>2.605258480175649E-5</v>
      </c>
      <c r="ADR24">
        <v>0</v>
      </c>
      <c r="ADS24">
        <v>6.5131452469581005E-5</v>
      </c>
      <c r="ADT24">
        <v>3.9078874245917807E-5</v>
      </c>
      <c r="ADU24">
        <v>1.3026296129904046E-5</v>
      </c>
      <c r="ADV24">
        <v>5.210516642223201E-5</v>
      </c>
      <c r="ADW24">
        <v>2.605258480175649E-5</v>
      </c>
      <c r="ADX24">
        <v>0</v>
      </c>
      <c r="ADY24">
        <v>6.5131452469581005E-5</v>
      </c>
      <c r="ADZ24">
        <v>3.9078874245917807E-5</v>
      </c>
      <c r="AEA24">
        <v>1.3026296129904046E-5</v>
      </c>
      <c r="AEB24">
        <v>5.210516642223201E-5</v>
      </c>
      <c r="AEC24">
        <v>2.605258480175649E-5</v>
      </c>
      <c r="AED24">
        <v>0</v>
      </c>
      <c r="AEE24">
        <v>3.9078874245917807E-5</v>
      </c>
      <c r="AEF24">
        <v>1.3026296129904046E-5</v>
      </c>
      <c r="AEG24">
        <v>5.210516642223201E-5</v>
      </c>
      <c r="AEH24">
        <v>2.605258480175649E-5</v>
      </c>
      <c r="AEI24">
        <v>0</v>
      </c>
      <c r="AEJ24">
        <v>3.9078874245917807E-5</v>
      </c>
      <c r="AEK24">
        <v>1.3026296129904046E-5</v>
      </c>
      <c r="AEL24">
        <v>5.210516642223201E-5</v>
      </c>
      <c r="AEM24">
        <v>2.605258480175649E-5</v>
      </c>
      <c r="AEN24">
        <v>0</v>
      </c>
      <c r="AEO24">
        <v>3.9078874245917807E-5</v>
      </c>
      <c r="AEP24">
        <v>1.3026296129904046E-5</v>
      </c>
      <c r="AEQ24">
        <v>2.605258480175649E-5</v>
      </c>
      <c r="AER24">
        <v>0</v>
      </c>
      <c r="AES24">
        <v>3.9078874245917807E-5</v>
      </c>
      <c r="AET24">
        <v>1.3026284969692572E-5</v>
      </c>
      <c r="AEU24">
        <v>2.6052592147653767E-5</v>
      </c>
      <c r="AEV24">
        <v>0</v>
      </c>
      <c r="AEW24">
        <v>3.9078876086502092E-5</v>
      </c>
      <c r="AEX24">
        <v>1.3026284969692572E-5</v>
      </c>
      <c r="AEY24">
        <v>6.3641781731367986E-4</v>
      </c>
      <c r="AEZ24">
        <v>4.1895417910205071E-4</v>
      </c>
      <c r="AFA24">
        <v>3.5246851483141354E-4</v>
      </c>
      <c r="AFB24">
        <v>3.240052492839382E-4</v>
      </c>
      <c r="AFC24">
        <v>3.1265278407474579E-4</v>
      </c>
      <c r="AFD24">
        <v>3.0940539766625893E-4</v>
      </c>
      <c r="AFE24">
        <v>3.0940539766625893E-4</v>
      </c>
      <c r="AFF24">
        <v>3.0940539766625893E-4</v>
      </c>
      <c r="AFG24">
        <v>3.0940539766625893E-4</v>
      </c>
      <c r="AFH24">
        <v>3.0940539766625893E-4</v>
      </c>
      <c r="AFI24">
        <v>3.0940539766625893E-4</v>
      </c>
      <c r="AFJ24">
        <v>3.0940539766625893E-4</v>
      </c>
      <c r="AFK24">
        <v>3.0940539766625893E-4</v>
      </c>
      <c r="AFL24">
        <v>3.0943138957514275E-4</v>
      </c>
      <c r="AFM24">
        <v>3.0996525898390777E-4</v>
      </c>
      <c r="AFN24">
        <v>2.6052592147653767E-5</v>
      </c>
      <c r="AFO24">
        <v>0</v>
      </c>
      <c r="AFP24">
        <v>5.7693337947725676E-4</v>
      </c>
      <c r="AFQ24">
        <v>3.8442831181997563E-4</v>
      </c>
      <c r="AFR24">
        <v>3.2644101066418553E-4</v>
      </c>
      <c r="AFS24">
        <v>3.0269774858969955E-4</v>
      </c>
      <c r="AFT24">
        <v>2.9333835668647146E-4</v>
      </c>
      <c r="AFU24">
        <v>2.9038545649075925E-4</v>
      </c>
      <c r="AFV24">
        <v>2.9038545649075925E-4</v>
      </c>
      <c r="AFW24">
        <v>2.9038545649075925E-4</v>
      </c>
      <c r="AFX24">
        <v>2.9038545649075925E-4</v>
      </c>
      <c r="AFY24">
        <v>2.9038545649075925E-4</v>
      </c>
      <c r="AFZ24">
        <v>2.9038545649075925E-4</v>
      </c>
      <c r="AGA24">
        <v>2.9038545649075925E-4</v>
      </c>
      <c r="AGB24">
        <v>2.9038545649075925E-4</v>
      </c>
      <c r="AGC24">
        <v>2.9038545649075925E-4</v>
      </c>
      <c r="AGD24">
        <v>2.9054494122314234E-4</v>
      </c>
      <c r="AGE24">
        <v>2.9105683115553094E-4</v>
      </c>
      <c r="AGF24">
        <v>2.9169123250209175E-4</v>
      </c>
      <c r="AGG24">
        <v>2.9245808763501377E-4</v>
      </c>
      <c r="AGH24">
        <v>3.9078876086502092E-5</v>
      </c>
      <c r="AGI24">
        <v>1.3026284969692572E-5</v>
      </c>
      <c r="AGJ24">
        <v>5.216313230835708E-4</v>
      </c>
      <c r="AGK24">
        <v>3.511013175996118E-4</v>
      </c>
      <c r="AGL24">
        <v>3.0121849396301596E-4</v>
      </c>
      <c r="AGM24">
        <v>2.8197416506315021E-4</v>
      </c>
      <c r="AGN24">
        <v>2.7460333934679383E-4</v>
      </c>
      <c r="AGO24">
        <v>2.7253475099737323E-4</v>
      </c>
      <c r="AGP24">
        <v>2.7253475099737323E-4</v>
      </c>
      <c r="AGQ24">
        <v>2.7253475099737323E-4</v>
      </c>
      <c r="AGR24">
        <v>2.7253475099737323E-4</v>
      </c>
      <c r="AGS24">
        <v>2.7253475099737323E-4</v>
      </c>
      <c r="AGT24">
        <v>2.7253475099737323E-4</v>
      </c>
      <c r="AGU24">
        <v>2.7253475099737323E-4</v>
      </c>
      <c r="AGV24">
        <v>2.7253475099737323E-4</v>
      </c>
      <c r="AGW24">
        <v>2.7253475099737323E-4</v>
      </c>
      <c r="AGX24">
        <v>2.7254024300625405E-4</v>
      </c>
      <c r="AGY24">
        <v>2.7266835465323283E-4</v>
      </c>
      <c r="AGZ24">
        <v>2.7289586163383123E-4</v>
      </c>
      <c r="AHA24">
        <v>2.7323055593477067E-4</v>
      </c>
      <c r="AHB24">
        <v>2.7368106050299699E-4</v>
      </c>
      <c r="AHC24">
        <v>2.7425694525051454E-4</v>
      </c>
      <c r="AHD24">
        <v>2.7496878357638482E-4</v>
      </c>
      <c r="AHE24">
        <v>2.7582847506640103E-4</v>
      </c>
      <c r="AHF24">
        <v>2.6052592147653767E-5</v>
      </c>
      <c r="AHG24">
        <v>0</v>
      </c>
      <c r="AHH24">
        <v>4.6938648868122019E-4</v>
      </c>
      <c r="AHI24">
        <v>3.1958998096849199E-4</v>
      </c>
      <c r="AHJ24">
        <v>2.7685881657089093E-4</v>
      </c>
      <c r="AHK24">
        <v>2.6184278088683006E-4</v>
      </c>
      <c r="AHL24">
        <v>2.5636633438599004E-4</v>
      </c>
      <c r="AHM24">
        <v>2.5547252558478378E-4</v>
      </c>
      <c r="AHN24">
        <v>2.5547252558478378E-4</v>
      </c>
      <c r="AHO24">
        <v>2.5547252558478378E-4</v>
      </c>
      <c r="AHP24">
        <v>2.5547252558478378E-4</v>
      </c>
      <c r="AHQ24">
        <v>2.5547252558478378E-4</v>
      </c>
      <c r="AHR24">
        <v>2.5547252558478378E-4</v>
      </c>
      <c r="AHS24">
        <v>2.5547252558478378E-4</v>
      </c>
      <c r="AHT24">
        <v>2.5547252558478378E-4</v>
      </c>
      <c r="AHU24">
        <v>2.5547252558478378E-4</v>
      </c>
      <c r="AHV24">
        <v>2.5547252558478378E-4</v>
      </c>
      <c r="AHW24">
        <v>2.5547252558478378E-4</v>
      </c>
      <c r="AHX24">
        <v>2.5547252558478378E-4</v>
      </c>
      <c r="AHY24">
        <v>2.5547299425960848E-4</v>
      </c>
      <c r="AHZ24">
        <v>2.5552976380459477E-4</v>
      </c>
      <c r="AIA24">
        <v>2.5568697825369407E-4</v>
      </c>
      <c r="AIB24">
        <v>2.5595288483780052E-4</v>
      </c>
      <c r="AIC24">
        <v>2.5633669178227797E-4</v>
      </c>
      <c r="AID24">
        <v>2.5684869535153346E-4</v>
      </c>
      <c r="AIE24">
        <v>2.5750032123423314E-4</v>
      </c>
      <c r="AIF24">
        <v>2.5830437504416592E-4</v>
      </c>
      <c r="AIG24">
        <v>1.3026284969692572E-5</v>
      </c>
      <c r="AIH24">
        <v>4.1937111416687033E-4</v>
      </c>
      <c r="AII24">
        <v>2.9017471340423058E-4</v>
      </c>
      <c r="AIJ24">
        <v>2.5391916805958482E-4</v>
      </c>
      <c r="AIK24">
        <v>2.4231242332434106E-4</v>
      </c>
      <c r="AIL24">
        <v>2.3863421378079089E-4</v>
      </c>
      <c r="AIM24">
        <v>2.3844103985291577E-4</v>
      </c>
      <c r="AIN24">
        <v>2.3844103985291577E-4</v>
      </c>
      <c r="AIO24">
        <v>2.3844103985291577E-4</v>
      </c>
      <c r="AIP24">
        <v>2.3844103985291577E-4</v>
      </c>
      <c r="AIQ24">
        <v>2.3844103985291577E-4</v>
      </c>
      <c r="AIR24">
        <v>2.3844103985291577E-4</v>
      </c>
      <c r="AIS24">
        <v>2.3844103985291577E-4</v>
      </c>
      <c r="AIT24">
        <v>2.3844103985291577E-4</v>
      </c>
      <c r="AIU24">
        <v>2.3844103985291577E-4</v>
      </c>
      <c r="AIV24">
        <v>2.3844103985291577E-4</v>
      </c>
      <c r="AIW24">
        <v>2.3844103985291577E-4</v>
      </c>
      <c r="AIX24">
        <v>2.3844103985291577E-4</v>
      </c>
      <c r="AIY24">
        <v>2.3844103985291577E-4</v>
      </c>
      <c r="AIZ24">
        <v>2.3844103985291577E-4</v>
      </c>
      <c r="AJA24">
        <v>2.3844103985291577E-4</v>
      </c>
      <c r="AJB24">
        <v>2.3844103985291577E-4</v>
      </c>
      <c r="AJC24">
        <v>2.384452732229279E-4</v>
      </c>
      <c r="AJD24">
        <v>2.3852648804070054E-4</v>
      </c>
      <c r="AJE24">
        <v>2.3871775135111026E-4</v>
      </c>
      <c r="AJF24">
        <v>2.3902886805727077E-4</v>
      </c>
      <c r="AJG24">
        <v>2.3947092938590879E-4</v>
      </c>
      <c r="AJH24">
        <v>2.400562676886688E-4</v>
      </c>
      <c r="AJI24">
        <v>2.4079890181606152E-4</v>
      </c>
      <c r="AJJ24">
        <v>2.6052592147653767E-5</v>
      </c>
      <c r="AJK24">
        <v>0</v>
      </c>
      <c r="AJL24">
        <v>3.7163598185903769E-4</v>
      </c>
      <c r="AJM24">
        <v>2.6199503969773989E-4</v>
      </c>
      <c r="AJN24">
        <v>2.3230184314631329E-4</v>
      </c>
      <c r="AJO24">
        <v>2.2339252442391292E-4</v>
      </c>
      <c r="AJP24">
        <v>2.2140954120858158E-4</v>
      </c>
      <c r="AJQ24">
        <v>2.2140954120858158E-4</v>
      </c>
      <c r="AJR24">
        <v>2.2140954120858158E-4</v>
      </c>
      <c r="AJS24">
        <v>2.2140954120858158E-4</v>
      </c>
      <c r="AJT24">
        <v>2.2140954120858158E-4</v>
      </c>
      <c r="AJU24">
        <v>2.2140954120858158E-4</v>
      </c>
      <c r="AJV24">
        <v>2.2140954120858158E-4</v>
      </c>
      <c r="AJW24">
        <v>2.2140954120858158E-4</v>
      </c>
      <c r="AJX24">
        <v>2.2140954120858158E-4</v>
      </c>
      <c r="AJY24">
        <v>2.2140954120858158E-4</v>
      </c>
      <c r="AJZ24">
        <v>2.2140954120858158E-4</v>
      </c>
      <c r="AKA24">
        <v>2.2140954120858158E-4</v>
      </c>
      <c r="AKB24">
        <v>2.2140954120858158E-4</v>
      </c>
      <c r="AKC24">
        <v>2.2140954120858158E-4</v>
      </c>
      <c r="AKD24">
        <v>2.2140954120858158E-4</v>
      </c>
      <c r="AKE24">
        <v>2.2140954120858158E-4</v>
      </c>
      <c r="AKF24">
        <v>2.2140954120858158E-4</v>
      </c>
      <c r="AKG24">
        <v>2.2140954120858158E-4</v>
      </c>
      <c r="AKH24">
        <v>2.2140954120858158E-4</v>
      </c>
      <c r="AKI24">
        <v>2.2140954120858158E-4</v>
      </c>
      <c r="AKJ24">
        <v>2.2140954120858158E-4</v>
      </c>
      <c r="AKK24">
        <v>2.2142226535075177E-4</v>
      </c>
      <c r="AKL24">
        <v>2.2153225421779987E-4</v>
      </c>
      <c r="AKM24">
        <v>2.2176388816468154E-4</v>
      </c>
      <c r="AKN24">
        <v>2.2212904896848129E-4</v>
      </c>
      <c r="AKO24">
        <v>2.2264119779041272E-4</v>
      </c>
      <c r="AKP24">
        <v>2.2331560515909064E-4</v>
      </c>
      <c r="AKQ24">
        <v>1.3026284969692572E-5</v>
      </c>
      <c r="AKR24">
        <v>3.2623692668158925E-4</v>
      </c>
      <c r="AKS24">
        <v>2.349790071553168E-4</v>
      </c>
      <c r="AKT24">
        <v>2.1148062706172576E-4</v>
      </c>
      <c r="AKU24">
        <v>2.0509306601668054E-4</v>
      </c>
      <c r="AKV24">
        <v>2.0437803967531144E-4</v>
      </c>
      <c r="AKW24">
        <v>2.0437803967531144E-4</v>
      </c>
      <c r="AKX24">
        <v>2.0437803967531144E-4</v>
      </c>
      <c r="AKY24">
        <v>2.0437803967531144E-4</v>
      </c>
      <c r="AKZ24">
        <v>2.0437803967531144E-4</v>
      </c>
      <c r="ALA24">
        <v>2.0437803967531144E-4</v>
      </c>
      <c r="ALB24">
        <v>2.0437803967531144E-4</v>
      </c>
      <c r="ALC24">
        <v>2.0437803967531144E-4</v>
      </c>
      <c r="ALD24">
        <v>2.0437803967531144E-4</v>
      </c>
      <c r="ALE24">
        <v>2.0437803967531144E-4</v>
      </c>
      <c r="ALF24">
        <v>2.0437803967531144E-4</v>
      </c>
      <c r="ALG24">
        <v>2.0437803967531144E-4</v>
      </c>
      <c r="ALH24">
        <v>2.0437803967531144E-4</v>
      </c>
      <c r="ALI24">
        <v>2.0437803967531144E-4</v>
      </c>
      <c r="ALJ24">
        <v>2.0437803967531144E-4</v>
      </c>
      <c r="ALK24">
        <v>2.0437803967531144E-4</v>
      </c>
      <c r="ALL24">
        <v>2.0437803967531144E-4</v>
      </c>
      <c r="ALM24">
        <v>2.0437803967531144E-4</v>
      </c>
      <c r="ALN24">
        <v>2.0437803967531144E-4</v>
      </c>
      <c r="ALO24">
        <v>2.0437803967531144E-4</v>
      </c>
      <c r="ALP24">
        <v>2.0437803967531144E-4</v>
      </c>
      <c r="ALQ24">
        <v>2.0437803967531144E-4</v>
      </c>
      <c r="ALR24">
        <v>2.0437803967531144E-4</v>
      </c>
      <c r="ALS24">
        <v>2.0437803967531144E-4</v>
      </c>
      <c r="ALT24">
        <v>2.0437803967531144E-4</v>
      </c>
      <c r="ALU24">
        <v>2.0440516553321689E-4</v>
      </c>
      <c r="ALV24">
        <v>2.0454960870427318E-4</v>
      </c>
      <c r="ALW24">
        <v>2.0482993583052629E-4</v>
      </c>
      <c r="ALX24">
        <v>2.0526078935392369E-4</v>
      </c>
      <c r="ALY24">
        <v>2.0585891374113639E-4</v>
      </c>
      <c r="ALZ24">
        <v>2.0664350770966761E-4</v>
      </c>
      <c r="AMA24">
        <v>2.6052592147653767E-5</v>
      </c>
      <c r="AMB24">
        <v>0</v>
      </c>
      <c r="AMC24">
        <v>2.8432570046913526E-4</v>
      </c>
      <c r="AMD24">
        <v>2.0915221279930592E-4</v>
      </c>
      <c r="AME24">
        <v>1.9144906635469309E-4</v>
      </c>
      <c r="AMF24">
        <v>1.8742474238466939E-4</v>
      </c>
      <c r="AMG24">
        <v>1.8734652915534695E-4</v>
      </c>
      <c r="AMH24">
        <v>1.8734652915534695E-4</v>
      </c>
      <c r="AMI24">
        <v>1.8734652915534695E-4</v>
      </c>
      <c r="AMJ24">
        <v>1.8734652915534695E-4</v>
      </c>
      <c r="AMK24">
        <v>1.8734652915534695E-4</v>
      </c>
      <c r="AML24">
        <v>1.8734652915534695E-4</v>
      </c>
      <c r="AMM24">
        <v>1.8734652915534695E-4</v>
      </c>
      <c r="AMN24">
        <v>1.8734652915534695E-4</v>
      </c>
      <c r="AMO24">
        <v>1.8734652915534695E-4</v>
      </c>
      <c r="AMP24">
        <v>1.8734652915534695E-4</v>
      </c>
      <c r="AMQ24">
        <v>1.8734652915534695E-4</v>
      </c>
      <c r="AMR24">
        <v>1.8734652915534695E-4</v>
      </c>
      <c r="AMS24">
        <v>1.8734652915534695E-4</v>
      </c>
      <c r="AMT24">
        <v>1.8734652915534695E-4</v>
      </c>
      <c r="AMU24">
        <v>1.8734652915534695E-4</v>
      </c>
      <c r="AMV24">
        <v>1.8734652915534695E-4</v>
      </c>
      <c r="AMW24">
        <v>1.8734652915534695E-4</v>
      </c>
      <c r="AMX24">
        <v>1.8734652915534695E-4</v>
      </c>
      <c r="AMY24">
        <v>1.8734652915534695E-4</v>
      </c>
      <c r="AMZ24">
        <v>1.8734652915534695E-4</v>
      </c>
      <c r="ANA24">
        <v>1.8734652915534695E-4</v>
      </c>
      <c r="ANB24">
        <v>1.8734652915534695E-4</v>
      </c>
      <c r="ANC24">
        <v>1.8734652915534695E-4</v>
      </c>
      <c r="AND24">
        <v>1.8734652915534695E-4</v>
      </c>
      <c r="ANE24">
        <v>1.8734652915534695E-4</v>
      </c>
      <c r="ANF24">
        <v>1.8734652915534695E-4</v>
      </c>
      <c r="ANG24">
        <v>1.8734652915534695E-4</v>
      </c>
      <c r="ANH24">
        <v>1.8734652915534695E-4</v>
      </c>
      <c r="ANI24">
        <v>1.8734652915534695E-4</v>
      </c>
      <c r="ANJ24">
        <v>1.873958409334095E-4</v>
      </c>
      <c r="ANK24">
        <v>1.8758214768382886E-4</v>
      </c>
      <c r="ANL24">
        <v>1.8792231987214627E-4</v>
      </c>
      <c r="ANM24">
        <v>1.8843471228619296E-4</v>
      </c>
      <c r="ANN24">
        <v>1.8914067776792625E-4</v>
      </c>
      <c r="ANO24">
        <v>1.3026284969692572E-5</v>
      </c>
      <c r="ANP24">
        <v>2.4576025475026361E-4</v>
      </c>
      <c r="ANQ24">
        <v>1.8457253943688869E-4</v>
      </c>
      <c r="ANR24">
        <v>1.7222305974610161E-4</v>
      </c>
      <c r="ANS24">
        <v>1.7031503317304088E-4</v>
      </c>
      <c r="ANT24">
        <v>1.7031503317304088E-4</v>
      </c>
      <c r="ANU24">
        <v>1.7031503317304088E-4</v>
      </c>
      <c r="ANV24">
        <v>1.7031503317304088E-4</v>
      </c>
      <c r="ANW24">
        <v>1.7031503317304088E-4</v>
      </c>
      <c r="ANX24">
        <v>1.7031503317304088E-4</v>
      </c>
      <c r="ANY24">
        <v>1.7031503317304088E-4</v>
      </c>
      <c r="ANZ24">
        <v>1.7031503317304088E-4</v>
      </c>
      <c r="AOA24">
        <v>1.7031503317304088E-4</v>
      </c>
      <c r="AOB24">
        <v>1.7031503317304088E-4</v>
      </c>
      <c r="AOC24">
        <v>1.7031503317304088E-4</v>
      </c>
      <c r="AOD24">
        <v>1.7031503317304088E-4</v>
      </c>
      <c r="AOE24">
        <v>1.7031503317304088E-4</v>
      </c>
      <c r="AOF24">
        <v>1.7031503317304088E-4</v>
      </c>
      <c r="AOG24">
        <v>1.7031503317304088E-4</v>
      </c>
      <c r="AOH24">
        <v>1.7031503317304088E-4</v>
      </c>
      <c r="AOI24">
        <v>1.7031503317304088E-4</v>
      </c>
      <c r="AOJ24">
        <v>1.7031503317304088E-4</v>
      </c>
      <c r="AOK24">
        <v>1.7031503317304088E-4</v>
      </c>
      <c r="AOL24">
        <v>1.7031503317304088E-4</v>
      </c>
      <c r="AOM24">
        <v>1.7031503317304088E-4</v>
      </c>
      <c r="AON24">
        <v>1.7031503317304088E-4</v>
      </c>
      <c r="AOO24">
        <v>1.7031503317304088E-4</v>
      </c>
      <c r="AOP24">
        <v>1.7031503317304088E-4</v>
      </c>
      <c r="AOQ24">
        <v>1.7031503317304088E-4</v>
      </c>
      <c r="AOR24">
        <v>1.7031503317304088E-4</v>
      </c>
      <c r="AOS24">
        <v>1.7031503317304088E-4</v>
      </c>
      <c r="AOT24">
        <v>1.7031503317304088E-4</v>
      </c>
      <c r="AOU24">
        <v>1.7031503317304088E-4</v>
      </c>
      <c r="AOV24">
        <v>1.7031503317304088E-4</v>
      </c>
      <c r="AOW24">
        <v>1.7031503317304088E-4</v>
      </c>
      <c r="AOX24">
        <v>1.7031503317304088E-4</v>
      </c>
      <c r="AOY24">
        <v>1.7031503317304088E-4</v>
      </c>
      <c r="AOZ24">
        <v>1.7031532357129935E-4</v>
      </c>
      <c r="APA24">
        <v>1.7039688726653077E-4</v>
      </c>
      <c r="APB24">
        <v>1.7063528519164117E-4</v>
      </c>
      <c r="APC24">
        <v>1.7105068169445158E-4</v>
      </c>
      <c r="APD24">
        <v>1.7166688077261969E-4</v>
      </c>
      <c r="APE24">
        <v>0</v>
      </c>
      <c r="APF24">
        <v>2.0947710419835306E-4</v>
      </c>
      <c r="APG24">
        <v>1.6200264281200953E-4</v>
      </c>
      <c r="APH24">
        <v>1.538197990404057E-4</v>
      </c>
      <c r="API24">
        <v>1.5328352171539212E-4</v>
      </c>
      <c r="APJ24">
        <v>1.5328352171539212E-4</v>
      </c>
      <c r="APK24">
        <v>1.5328352171539212E-4</v>
      </c>
      <c r="APL24">
        <v>1.5328352171539212E-4</v>
      </c>
      <c r="APM24">
        <v>1.5328352171539212E-4</v>
      </c>
      <c r="APN24">
        <v>1.5328352171539212E-4</v>
      </c>
      <c r="APO24">
        <v>1.5328352171539212E-4</v>
      </c>
      <c r="APP24">
        <v>1.5328352171539212E-4</v>
      </c>
      <c r="APQ24">
        <v>1.5328352171539212E-4</v>
      </c>
      <c r="APR24">
        <v>1.5328352171539212E-4</v>
      </c>
      <c r="APS24">
        <v>1.5328352171539212E-4</v>
      </c>
      <c r="APT24">
        <v>1.5328352171539212E-4</v>
      </c>
      <c r="APU24">
        <v>1.5328352171539212E-4</v>
      </c>
      <c r="APV24">
        <v>1.5328352171539212E-4</v>
      </c>
      <c r="APW24">
        <v>1.5328352171539212E-4</v>
      </c>
      <c r="APX24">
        <v>1.5328352171539212E-4</v>
      </c>
      <c r="APY24">
        <v>1.5328352171539212E-4</v>
      </c>
      <c r="APZ24">
        <v>1.5328352171539212E-4</v>
      </c>
      <c r="AQA24">
        <v>1.5328352171539212E-4</v>
      </c>
      <c r="AQB24">
        <v>1.5328352171539212E-4</v>
      </c>
      <c r="AQC24">
        <v>1.5328352171539212E-4</v>
      </c>
      <c r="AQD24">
        <v>1.5328352171539212E-4</v>
      </c>
      <c r="AQE24">
        <v>1.5328352171539212E-4</v>
      </c>
      <c r="AQF24">
        <v>1.5328352171539212E-4</v>
      </c>
      <c r="AQG24">
        <v>1.5328352171539212E-4</v>
      </c>
      <c r="AQH24">
        <v>1.5328352171539212E-4</v>
      </c>
      <c r="AQI24">
        <v>1.5328352171539212E-4</v>
      </c>
      <c r="AQJ24">
        <v>1.5328352171539212E-4</v>
      </c>
      <c r="AQK24">
        <v>1.5328352171539212E-4</v>
      </c>
      <c r="AQL24">
        <v>1.5328352171539212E-4</v>
      </c>
      <c r="AQM24">
        <v>1.5328352171539212E-4</v>
      </c>
      <c r="AQN24">
        <v>1.5328352171539212E-4</v>
      </c>
      <c r="AQO24">
        <v>1.5328352171539212E-4</v>
      </c>
      <c r="AQP24">
        <v>1.5328352171539212E-4</v>
      </c>
      <c r="AQQ24">
        <v>1.5328352171539212E-4</v>
      </c>
      <c r="AQR24">
        <v>1.5328352171539212E-4</v>
      </c>
      <c r="AQS24">
        <v>1.5328352171539212E-4</v>
      </c>
      <c r="AQT24">
        <v>1.5328873590689333E-4</v>
      </c>
      <c r="AQU24">
        <v>1.5341218827177313E-4</v>
      </c>
      <c r="AQV24">
        <v>1.5371704889059079E-4</v>
      </c>
      <c r="AQW24">
        <v>1.5422987445910517E-4</v>
      </c>
      <c r="AQX24">
        <v>1.5498262336264028E-4</v>
      </c>
      <c r="AQY24">
        <v>1.3026284969692572E-5</v>
      </c>
      <c r="AQZ24">
        <v>1.7555066728052821E-4</v>
      </c>
      <c r="ARA24">
        <v>1.4098708813125563E-4</v>
      </c>
      <c r="ARB24">
        <v>1.3625813952472567E-4</v>
      </c>
      <c r="ARC24">
        <v>1.3625201703831825E-4</v>
      </c>
      <c r="ARD24">
        <v>1.3625201703831825E-4</v>
      </c>
      <c r="ARE24">
        <v>1.3625201703831825E-4</v>
      </c>
      <c r="ARF24">
        <v>1.3625201703831825E-4</v>
      </c>
      <c r="ARG24">
        <v>1.3625201703831825E-4</v>
      </c>
      <c r="ARH24">
        <v>1.3625201703831825E-4</v>
      </c>
      <c r="ARI24">
        <v>1.3625201703831825E-4</v>
      </c>
      <c r="ARJ24">
        <v>1.3625201703831825E-4</v>
      </c>
      <c r="ARK24">
        <v>1.3625201703831825E-4</v>
      </c>
      <c r="ARL24">
        <v>1.3625201703831825E-4</v>
      </c>
      <c r="ARM24">
        <v>1.3625201703831825E-4</v>
      </c>
      <c r="ARN24">
        <v>1.3625201703831825E-4</v>
      </c>
      <c r="ARO24">
        <v>1.3625201703831825E-4</v>
      </c>
      <c r="ARP24">
        <v>1.3625201703831825E-4</v>
      </c>
      <c r="ARQ24">
        <v>1.3625201703831825E-4</v>
      </c>
      <c r="ARR24">
        <v>1.3625201703831825E-4</v>
      </c>
      <c r="ARS24">
        <v>1.3625201703831825E-4</v>
      </c>
      <c r="ART24">
        <v>1.3625201703831825E-4</v>
      </c>
      <c r="ARU24">
        <v>1.3625201703831825E-4</v>
      </c>
      <c r="ARV24">
        <v>1.3625201703831825E-4</v>
      </c>
      <c r="ARW24">
        <v>1.3625201703831825E-4</v>
      </c>
      <c r="ARX24">
        <v>1.3625201703831825E-4</v>
      </c>
      <c r="ARY24">
        <v>1.3625201703831825E-4</v>
      </c>
      <c r="ARZ24">
        <v>1.3625201703831825E-4</v>
      </c>
      <c r="ASA24">
        <v>1.3625201703831825E-4</v>
      </c>
      <c r="ASB24">
        <v>1.3625201703831825E-4</v>
      </c>
      <c r="ASC24">
        <v>1.3625201703831825E-4</v>
      </c>
      <c r="ASD24">
        <v>1.3625201703831825E-4</v>
      </c>
      <c r="ASE24">
        <v>1.3625201703831825E-4</v>
      </c>
      <c r="ASF24">
        <v>1.3625201703831825E-4</v>
      </c>
      <c r="ASG24">
        <v>1.3625201703831825E-4</v>
      </c>
      <c r="ASH24">
        <v>1.3625201703831825E-4</v>
      </c>
      <c r="ASI24">
        <v>1.3625201703831825E-4</v>
      </c>
      <c r="ASJ24">
        <v>1.3625201703831825E-4</v>
      </c>
      <c r="ASK24">
        <v>1.3625201703831825E-4</v>
      </c>
      <c r="ASL24">
        <v>1.3625201703831825E-4</v>
      </c>
      <c r="ASM24">
        <v>1.3625201703831825E-4</v>
      </c>
      <c r="ASN24">
        <v>1.3625201703831825E-4</v>
      </c>
      <c r="ASO24">
        <v>1.3625201703831825E-4</v>
      </c>
      <c r="ASP24">
        <v>1.3625201703831825E-4</v>
      </c>
      <c r="ASQ24">
        <v>1.3625201703831825E-4</v>
      </c>
      <c r="ASR24">
        <v>1.3627011829140436E-4</v>
      </c>
      <c r="ASS24">
        <v>1.3644791461837549E-4</v>
      </c>
      <c r="AST24">
        <v>1.3684054312711351E-4</v>
      </c>
      <c r="ASU24">
        <v>1.374843947789966E-4</v>
      </c>
      <c r="ASV24">
        <v>0</v>
      </c>
      <c r="ASW24">
        <v>1.4508736724287759E-4</v>
      </c>
      <c r="ASX24">
        <v>1.2115621004357284E-4</v>
      </c>
      <c r="ASY24">
        <v>1.1922050327210245E-4</v>
      </c>
      <c r="ASZ24">
        <v>1.1922050327210245E-4</v>
      </c>
      <c r="ATA24">
        <v>1.1922050327210245E-4</v>
      </c>
      <c r="ATB24">
        <v>1.1922050327210245E-4</v>
      </c>
      <c r="ATC24">
        <v>1.1922050327210245E-4</v>
      </c>
      <c r="ATD24">
        <v>1.1922050327210245E-4</v>
      </c>
      <c r="ATE24">
        <v>1.1922050327210245E-4</v>
      </c>
      <c r="ATF24">
        <v>1.1922050327210245E-4</v>
      </c>
      <c r="ATG24">
        <v>1.1922050327210245E-4</v>
      </c>
      <c r="ATH24">
        <v>1.1922050327210245E-4</v>
      </c>
      <c r="ATI24">
        <v>1.1922050327210245E-4</v>
      </c>
      <c r="ATJ24">
        <v>1.1922050327210245E-4</v>
      </c>
      <c r="ATK24">
        <v>1.1922050327210245E-4</v>
      </c>
      <c r="ATL24">
        <v>1.1922050327210245E-4</v>
      </c>
      <c r="ATM24">
        <v>1.1922050327210245E-4</v>
      </c>
      <c r="ATN24">
        <v>1.1922050327210245E-4</v>
      </c>
      <c r="ATO24">
        <v>1.1922050327210245E-4</v>
      </c>
      <c r="ATP24">
        <v>1.1922050327210245E-4</v>
      </c>
      <c r="ATQ24">
        <v>1.1922050327210245E-4</v>
      </c>
      <c r="ATR24">
        <v>1.1922050327210245E-4</v>
      </c>
      <c r="ATS24">
        <v>1.1922050327210245E-4</v>
      </c>
      <c r="ATT24">
        <v>1.1922050327210245E-4</v>
      </c>
      <c r="ATU24">
        <v>1.1922050327210245E-4</v>
      </c>
      <c r="ATV24">
        <v>1.1922050327210245E-4</v>
      </c>
      <c r="ATW24">
        <v>1.1922050327210245E-4</v>
      </c>
      <c r="ATX24">
        <v>1.1922050327210245E-4</v>
      </c>
      <c r="ATY24">
        <v>1.1922050327210245E-4</v>
      </c>
      <c r="ATZ24">
        <v>1.1922050327210245E-4</v>
      </c>
      <c r="AUA24">
        <v>1.1922050327210245E-4</v>
      </c>
      <c r="AUB24">
        <v>1.1922050327210245E-4</v>
      </c>
      <c r="AUC24">
        <v>1.1922050327210245E-4</v>
      </c>
      <c r="AUD24">
        <v>1.1922050327210245E-4</v>
      </c>
      <c r="AUE24">
        <v>1.1922050327210245E-4</v>
      </c>
      <c r="AUF24">
        <v>1.1922050327210245E-4</v>
      </c>
      <c r="AUG24">
        <v>1.1922050327210245E-4</v>
      </c>
      <c r="AUH24">
        <v>1.1922050327210245E-4</v>
      </c>
      <c r="AUI24">
        <v>1.1922050327210245E-4</v>
      </c>
      <c r="AUJ24">
        <v>1.1922050327210245E-4</v>
      </c>
      <c r="AUK24">
        <v>1.1922050327210245E-4</v>
      </c>
      <c r="AUL24">
        <v>1.1922050327210245E-4</v>
      </c>
      <c r="AUM24">
        <v>1.1922050327210245E-4</v>
      </c>
      <c r="AUN24">
        <v>1.1922050327210245E-4</v>
      </c>
      <c r="AUO24">
        <v>1.1922050327210245E-4</v>
      </c>
      <c r="AUP24">
        <v>1.1922050327210245E-4</v>
      </c>
      <c r="AUQ24">
        <v>1.1922050327210245E-4</v>
      </c>
      <c r="AUR24">
        <v>1.1922050327210245E-4</v>
      </c>
      <c r="AUS24">
        <v>1.1926325988697862E-4</v>
      </c>
      <c r="AUT24">
        <v>1.1951443342174822E-4</v>
      </c>
      <c r="AUU24">
        <v>1.2002814441971802E-4</v>
      </c>
      <c r="AUV24">
        <v>1.3026284969692572E-5</v>
      </c>
      <c r="AUW24">
        <v>1.1748950239959717E-4</v>
      </c>
      <c r="AUX24">
        <v>1.025465403421397E-4</v>
      </c>
      <c r="AUY24">
        <v>1.0218902021572953E-4</v>
      </c>
      <c r="AUZ24">
        <v>1.0218902021572953E-4</v>
      </c>
      <c r="AVA24">
        <v>1.0218902021572953E-4</v>
      </c>
      <c r="AVB24">
        <v>1.0218902021572953E-4</v>
      </c>
      <c r="AVC24">
        <v>1.0218902021572953E-4</v>
      </c>
      <c r="AVD24">
        <v>1.0218902021572953E-4</v>
      </c>
      <c r="AVE24">
        <v>1.0218902021572953E-4</v>
      </c>
      <c r="AVF24">
        <v>1.0218902021572953E-4</v>
      </c>
      <c r="AVG24">
        <v>1.0218902021572953E-4</v>
      </c>
      <c r="AVH24">
        <v>1.0218902021572953E-4</v>
      </c>
      <c r="AVI24">
        <v>1.0218902021572953E-4</v>
      </c>
      <c r="AVJ24">
        <v>1.0218902021572953E-4</v>
      </c>
      <c r="AVK24">
        <v>1.0218902021572953E-4</v>
      </c>
      <c r="AVL24">
        <v>1.0218902021572953E-4</v>
      </c>
      <c r="AVM24">
        <v>1.0218902021572953E-4</v>
      </c>
      <c r="AVN24">
        <v>1.0218902021572953E-4</v>
      </c>
      <c r="AVO24">
        <v>1.0218902021572953E-4</v>
      </c>
      <c r="AVP24">
        <v>1.0218902021572953E-4</v>
      </c>
      <c r="AVQ24">
        <v>1.0218902021572953E-4</v>
      </c>
      <c r="AVR24">
        <v>1.0218902021572953E-4</v>
      </c>
      <c r="AVS24">
        <v>1.0218902021572953E-4</v>
      </c>
      <c r="AVT24">
        <v>1.0218902021572953E-4</v>
      </c>
      <c r="AVU24">
        <v>1.0218902021572953E-4</v>
      </c>
      <c r="AVV24">
        <v>1.0218902021572953E-4</v>
      </c>
      <c r="AVW24">
        <v>1.0218902021572953E-4</v>
      </c>
      <c r="AVX24">
        <v>1.0218902021572953E-4</v>
      </c>
      <c r="AVY24">
        <v>1.0218902021572953E-4</v>
      </c>
      <c r="AVZ24">
        <v>1.0218902021572953E-4</v>
      </c>
      <c r="AWA24">
        <v>1.0218902021572953E-4</v>
      </c>
      <c r="AWB24">
        <v>1.0218902021572953E-4</v>
      </c>
      <c r="AWC24">
        <v>1.0218902021572953E-4</v>
      </c>
      <c r="AWD24">
        <v>1.0218902021572953E-4</v>
      </c>
      <c r="AWE24">
        <v>1.0218902021572953E-4</v>
      </c>
      <c r="AWF24">
        <v>1.0218902021572953E-4</v>
      </c>
      <c r="AWG24">
        <v>1.0218902021572953E-4</v>
      </c>
      <c r="AWH24">
        <v>1.0218902021572953E-4</v>
      </c>
      <c r="AWI24">
        <v>1.0218902021572953E-4</v>
      </c>
      <c r="AWJ24">
        <v>1.0218902021572953E-4</v>
      </c>
      <c r="AWK24">
        <v>1.0218902021572953E-4</v>
      </c>
      <c r="AWL24">
        <v>1.0218902021572953E-4</v>
      </c>
      <c r="AWM24">
        <v>1.0218902021572953E-4</v>
      </c>
      <c r="AWN24">
        <v>1.0218902021572953E-4</v>
      </c>
      <c r="AWO24">
        <v>1.0218902021572953E-4</v>
      </c>
      <c r="AWP24">
        <v>1.0218902021572953E-4</v>
      </c>
      <c r="AWQ24">
        <v>1.0218902021572953E-4</v>
      </c>
      <c r="AWR24">
        <v>1.0218902021572953E-4</v>
      </c>
      <c r="AWS24">
        <v>1.0218902021572953E-4</v>
      </c>
      <c r="AWT24">
        <v>1.0218902021572953E-4</v>
      </c>
      <c r="AWU24">
        <v>1.0218902021572953E-4</v>
      </c>
      <c r="AWV24">
        <v>1.0218902021572953E-4</v>
      </c>
      <c r="AWW24">
        <v>1.0227479453454909E-4</v>
      </c>
      <c r="AWX24">
        <v>1.0263039560145692E-4</v>
      </c>
      <c r="AWY24">
        <v>1.0332174632045698E-4</v>
      </c>
      <c r="AWZ24">
        <v>0</v>
      </c>
      <c r="AXA24">
        <v>9.2286266631437974E-5</v>
      </c>
      <c r="AXB24">
        <v>8.515751163173871E-5</v>
      </c>
      <c r="AXC24">
        <v>8.515751163173871E-5</v>
      </c>
      <c r="AXD24">
        <v>8.515751163173871E-5</v>
      </c>
      <c r="AXE24">
        <v>8.515751163173871E-5</v>
      </c>
      <c r="AXF24">
        <v>8.515751163173871E-5</v>
      </c>
      <c r="AXG24">
        <v>8.515751163173871E-5</v>
      </c>
      <c r="AXH24">
        <v>8.515751163173871E-5</v>
      </c>
      <c r="AXI24">
        <v>8.515751163173871E-5</v>
      </c>
      <c r="AXJ24">
        <v>8.515751163173871E-5</v>
      </c>
      <c r="AXK24">
        <v>8.515751163173871E-5</v>
      </c>
      <c r="AXL24">
        <v>8.515751163173871E-5</v>
      </c>
      <c r="AXM24">
        <v>8.515751163173871E-5</v>
      </c>
      <c r="AXN24">
        <v>8.515751163173871E-5</v>
      </c>
      <c r="AXO24">
        <v>8.515751163173871E-5</v>
      </c>
      <c r="AXP24">
        <v>8.515751163173871E-5</v>
      </c>
      <c r="AXQ24">
        <v>8.515751163173871E-5</v>
      </c>
      <c r="AXR24">
        <v>8.515751163173871E-5</v>
      </c>
      <c r="AXS24">
        <v>8.515751163173871E-5</v>
      </c>
      <c r="AXT24">
        <v>8.515751163173871E-5</v>
      </c>
      <c r="AXU24">
        <v>8.515751163173871E-5</v>
      </c>
      <c r="AXV24">
        <v>8.515751163173871E-5</v>
      </c>
      <c r="AXW24">
        <v>8.515751163173871E-5</v>
      </c>
      <c r="AXX24">
        <v>8.515751163173871E-5</v>
      </c>
      <c r="AXY24">
        <v>8.515751163173871E-5</v>
      </c>
      <c r="AXZ24">
        <v>8.515751163173871E-5</v>
      </c>
      <c r="AYA24">
        <v>8.515751163173871E-5</v>
      </c>
      <c r="AYB24">
        <v>8.515751163173871E-5</v>
      </c>
      <c r="AYC24">
        <v>8.515751163173871E-5</v>
      </c>
      <c r="AYD24">
        <v>8.515751163173871E-5</v>
      </c>
      <c r="AYE24">
        <v>8.515751163173871E-5</v>
      </c>
      <c r="AYF24">
        <v>8.515751163173871E-5</v>
      </c>
      <c r="AYG24">
        <v>8.515751163173871E-5</v>
      </c>
      <c r="AYH24">
        <v>8.515751163173871E-5</v>
      </c>
      <c r="AYI24">
        <v>8.515751163173871E-5</v>
      </c>
      <c r="AYJ24">
        <v>8.515751163173871E-5</v>
      </c>
      <c r="AYK24">
        <v>8.515751163173871E-5</v>
      </c>
      <c r="AYL24">
        <v>8.515751163173871E-5</v>
      </c>
      <c r="AYM24">
        <v>8.515751163173871E-5</v>
      </c>
      <c r="AYN24">
        <v>8.515751163173871E-5</v>
      </c>
      <c r="AYO24">
        <v>8.515751163173871E-5</v>
      </c>
      <c r="AYP24">
        <v>8.515751163173871E-5</v>
      </c>
      <c r="AYQ24">
        <v>8.515751163173871E-5</v>
      </c>
      <c r="AYR24">
        <v>8.515751163173871E-5</v>
      </c>
      <c r="AYS24">
        <v>8.515751163173871E-5</v>
      </c>
      <c r="AYT24">
        <v>8.515751163173871E-5</v>
      </c>
      <c r="AYU24">
        <v>8.515751163173871E-5</v>
      </c>
      <c r="AYV24">
        <v>8.515751163173871E-5</v>
      </c>
      <c r="AYW24">
        <v>8.515751163173871E-5</v>
      </c>
      <c r="AYX24">
        <v>8.515751163173871E-5</v>
      </c>
      <c r="AYY24">
        <v>8.515751163173871E-5</v>
      </c>
      <c r="AYZ24">
        <v>8.515751163173871E-5</v>
      </c>
      <c r="AZA24">
        <v>8.515751163173871E-5</v>
      </c>
      <c r="AZB24">
        <v>8.515751163173871E-5</v>
      </c>
      <c r="AZC24">
        <v>8.515751163173871E-5</v>
      </c>
      <c r="AZD24">
        <v>8.5157672551184935E-5</v>
      </c>
      <c r="AZE24">
        <v>8.5317605125465412E-5</v>
      </c>
      <c r="AZF24">
        <v>8.5833449666810531E-5</v>
      </c>
      <c r="AZG24">
        <v>7.0493538912172894E-5</v>
      </c>
      <c r="AZH24">
        <v>6.8126022627890655E-5</v>
      </c>
      <c r="AZI24">
        <v>6.8126022627890655E-5</v>
      </c>
      <c r="AZJ24">
        <v>6.8126022627890655E-5</v>
      </c>
      <c r="AZK24">
        <v>6.8126022627890655E-5</v>
      </c>
      <c r="AZL24">
        <v>6.8126022627890655E-5</v>
      </c>
      <c r="AZM24">
        <v>6.8126022627890655E-5</v>
      </c>
      <c r="AZN24">
        <v>6.8126022627890655E-5</v>
      </c>
      <c r="AZO24">
        <v>6.8126022627890655E-5</v>
      </c>
      <c r="AZP24">
        <v>6.8126022627890655E-5</v>
      </c>
      <c r="AZQ24">
        <v>6.8126022627890655E-5</v>
      </c>
      <c r="AZR24">
        <v>6.8126022627890655E-5</v>
      </c>
      <c r="AZS24">
        <v>6.8126022627890655E-5</v>
      </c>
      <c r="AZT24">
        <v>6.8126022627890655E-5</v>
      </c>
      <c r="AZU24">
        <v>6.8126022627890655E-5</v>
      </c>
      <c r="AZV24">
        <v>6.8126022627890655E-5</v>
      </c>
      <c r="AZW24">
        <v>6.8126022627890655E-5</v>
      </c>
      <c r="AZX24">
        <v>6.8126022627890655E-5</v>
      </c>
      <c r="AZY24">
        <v>6.8126022627890655E-5</v>
      </c>
      <c r="AZZ24">
        <v>6.8126022627890655E-5</v>
      </c>
      <c r="BAA24">
        <v>6.8126022627890655E-5</v>
      </c>
      <c r="BAB24">
        <v>6.8126022627890655E-5</v>
      </c>
      <c r="BAC24">
        <v>6.8126022627890655E-5</v>
      </c>
      <c r="BAD24">
        <v>6.8126022627890655E-5</v>
      </c>
      <c r="BAE24">
        <v>6.8126022627890655E-5</v>
      </c>
      <c r="BAF24">
        <v>6.8126022627890655E-5</v>
      </c>
      <c r="BAG24">
        <v>6.8126022627890655E-5</v>
      </c>
      <c r="BAH24">
        <v>6.8126022627890655E-5</v>
      </c>
      <c r="BAI24">
        <v>6.8126022627890655E-5</v>
      </c>
      <c r="BAJ24">
        <v>6.8126022627890655E-5</v>
      </c>
      <c r="BAK24">
        <v>6.8126022627890655E-5</v>
      </c>
      <c r="BAL24">
        <v>6.8126022627890655E-5</v>
      </c>
      <c r="BAM24">
        <v>6.8126022627890655E-5</v>
      </c>
      <c r="BAN24">
        <v>6.8126022627890655E-5</v>
      </c>
      <c r="BAO24">
        <v>6.8126022627890655E-5</v>
      </c>
      <c r="BAP24">
        <v>6.8126022627890655E-5</v>
      </c>
      <c r="BAQ24">
        <v>6.8126022627890655E-5</v>
      </c>
      <c r="BAR24">
        <v>6.8126022627890655E-5</v>
      </c>
      <c r="BAS24">
        <v>6.8126022627890655E-5</v>
      </c>
      <c r="BAT24">
        <v>6.8126022627890655E-5</v>
      </c>
      <c r="BAU24">
        <v>6.8126022627890655E-5</v>
      </c>
      <c r="BAV24">
        <v>6.8126022627890655E-5</v>
      </c>
      <c r="BAW24">
        <v>6.8126022627890655E-5</v>
      </c>
      <c r="BAX24">
        <v>6.8126022627890655E-5</v>
      </c>
      <c r="BAY24">
        <v>6.8126022627890655E-5</v>
      </c>
      <c r="BAZ24">
        <v>6.8126022627890655E-5</v>
      </c>
      <c r="BBA24">
        <v>6.8126022627890655E-5</v>
      </c>
      <c r="BBB24">
        <v>6.8126022627890655E-5</v>
      </c>
      <c r="BBC24">
        <v>6.8126022627890655E-5</v>
      </c>
      <c r="BBD24">
        <v>6.8126022627890655E-5</v>
      </c>
      <c r="BBE24">
        <v>6.8126022627890655E-5</v>
      </c>
      <c r="BBF24">
        <v>6.8126022627890655E-5</v>
      </c>
      <c r="BBG24">
        <v>6.8126022627890655E-5</v>
      </c>
      <c r="BBH24">
        <v>6.8126022627890655E-5</v>
      </c>
      <c r="BBI24">
        <v>6.8126022627890655E-5</v>
      </c>
      <c r="BBJ24">
        <v>6.8126022627890655E-5</v>
      </c>
      <c r="BBK24">
        <v>6.8126022627890655E-5</v>
      </c>
      <c r="BBL24">
        <v>6.8126022627890655E-5</v>
      </c>
      <c r="BBM24">
        <v>6.8126022627890655E-5</v>
      </c>
      <c r="BBN24">
        <v>6.8135052640497807E-5</v>
      </c>
      <c r="BBO24">
        <v>6.8420261884896458E-5</v>
      </c>
      <c r="BBP24">
        <v>0</v>
      </c>
      <c r="BBQ24">
        <v>5.127324930753813E-5</v>
      </c>
      <c r="BBR24">
        <v>5.1094513738738036E-5</v>
      </c>
      <c r="BBS24">
        <v>5.1094513738738036E-5</v>
      </c>
      <c r="BBT24">
        <v>5.1094513738738036E-5</v>
      </c>
      <c r="BBU24">
        <v>5.1094513738738036E-5</v>
      </c>
      <c r="BBV24">
        <v>5.1094513738738036E-5</v>
      </c>
      <c r="BBW24">
        <v>5.1094513738738036E-5</v>
      </c>
      <c r="BBX24">
        <v>5.1094513738738036E-5</v>
      </c>
      <c r="BBY24">
        <v>5.1094513738738036E-5</v>
      </c>
      <c r="BBZ24">
        <v>5.1094513738738036E-5</v>
      </c>
      <c r="BCA24">
        <v>5.1094513738738036E-5</v>
      </c>
      <c r="BCB24">
        <v>5.1094513738738036E-5</v>
      </c>
      <c r="BCC24">
        <v>5.1094513738738036E-5</v>
      </c>
      <c r="BCD24">
        <v>5.1094513738738036E-5</v>
      </c>
      <c r="BCE24">
        <v>5.1094513738738036E-5</v>
      </c>
      <c r="BCF24">
        <v>5.1094513738738036E-5</v>
      </c>
      <c r="BCG24">
        <v>5.1094513738738036E-5</v>
      </c>
      <c r="BCH24">
        <v>5.1094513738738036E-5</v>
      </c>
      <c r="BCI24">
        <v>5.1094513738738036E-5</v>
      </c>
      <c r="BCJ24">
        <v>5.1094513738738036E-5</v>
      </c>
      <c r="BCK24">
        <v>5.1094513738738036E-5</v>
      </c>
      <c r="BCL24">
        <v>5.1094513738738036E-5</v>
      </c>
      <c r="BCM24">
        <v>5.1094513738738036E-5</v>
      </c>
      <c r="BCN24">
        <v>5.1094513738738036E-5</v>
      </c>
      <c r="BCO24">
        <v>5.1094513738738036E-5</v>
      </c>
      <c r="BCP24">
        <v>5.1094513738738036E-5</v>
      </c>
      <c r="BCQ24">
        <v>5.1094513738738036E-5</v>
      </c>
      <c r="BCR24">
        <v>5.1094513738738036E-5</v>
      </c>
      <c r="BCS24">
        <v>5.1094513738738036E-5</v>
      </c>
      <c r="BCT24">
        <v>5.1094513738738036E-5</v>
      </c>
      <c r="BCU24">
        <v>5.1094513738738036E-5</v>
      </c>
      <c r="BCV24">
        <v>5.1094513738738036E-5</v>
      </c>
      <c r="BCW24">
        <v>5.1094513738738036E-5</v>
      </c>
      <c r="BCX24">
        <v>5.1094513738738036E-5</v>
      </c>
      <c r="BCY24">
        <v>5.1094513738738036E-5</v>
      </c>
      <c r="BCZ24">
        <v>5.1094513738738036E-5</v>
      </c>
      <c r="BDA24">
        <v>5.1094513738738036E-5</v>
      </c>
      <c r="BDB24">
        <v>5.1094513738738036E-5</v>
      </c>
      <c r="BDC24">
        <v>5.1094513738738036E-5</v>
      </c>
      <c r="BDD24">
        <v>5.1094513738738036E-5</v>
      </c>
      <c r="BDE24">
        <v>5.1094513738738036E-5</v>
      </c>
      <c r="BDF24">
        <v>5.1094513738738036E-5</v>
      </c>
      <c r="BDG24">
        <v>5.1094513738738036E-5</v>
      </c>
      <c r="BDH24">
        <v>5.1094513738738036E-5</v>
      </c>
      <c r="BDI24">
        <v>5.1094513738738036E-5</v>
      </c>
      <c r="BDJ24">
        <v>5.1094513738738036E-5</v>
      </c>
      <c r="BDK24">
        <v>5.1094513738738036E-5</v>
      </c>
      <c r="BDL24">
        <v>5.1094513738738036E-5</v>
      </c>
      <c r="BDM24">
        <v>5.1094513738738036E-5</v>
      </c>
      <c r="BDN24">
        <v>5.1094513738738036E-5</v>
      </c>
      <c r="BDO24">
        <v>5.1094513738738036E-5</v>
      </c>
      <c r="BDP24">
        <v>5.1094513738738036E-5</v>
      </c>
      <c r="BDQ24">
        <v>5.1094513738738036E-5</v>
      </c>
      <c r="BDR24">
        <v>5.1094513738738036E-5</v>
      </c>
      <c r="BDS24">
        <v>5.1094513738738036E-5</v>
      </c>
      <c r="BDT24">
        <v>5.1094513738738036E-5</v>
      </c>
      <c r="BDU24">
        <v>5.1094513738738036E-5</v>
      </c>
      <c r="BDV24">
        <v>5.1094513738738036E-5</v>
      </c>
      <c r="BDW24">
        <v>5.1094513738738036E-5</v>
      </c>
      <c r="BDX24">
        <v>5.1094513738738036E-5</v>
      </c>
      <c r="BDY24">
        <v>5.1094513738738036E-5</v>
      </c>
      <c r="BDZ24">
        <v>5.1094513738738036E-5</v>
      </c>
      <c r="BEA24">
        <v>5.1094513738738036E-5</v>
      </c>
      <c r="BEB24">
        <v>5.1137386190517033E-5</v>
      </c>
      <c r="BEC24">
        <v>5.1660882814158931E-5</v>
      </c>
      <c r="BED24">
        <v>3.4063006682181978E-5</v>
      </c>
      <c r="BEE24">
        <v>3.4063006682181978E-5</v>
      </c>
      <c r="BEF24">
        <v>3.4063006682181978E-5</v>
      </c>
      <c r="BEG24">
        <v>3.4063006682181978E-5</v>
      </c>
      <c r="BEH24">
        <v>3.4063006682181978E-5</v>
      </c>
      <c r="BEI24">
        <v>3.4063006682181978E-5</v>
      </c>
      <c r="BEJ24">
        <v>3.4063006682181978E-5</v>
      </c>
      <c r="BEK24">
        <v>3.4063006682181978E-5</v>
      </c>
      <c r="BEL24">
        <v>3.4063006682181978E-5</v>
      </c>
      <c r="BEM24">
        <v>3.4063006682181978E-5</v>
      </c>
      <c r="BEN24">
        <v>3.4063006682181978E-5</v>
      </c>
      <c r="BEO24">
        <v>3.4063006682181978E-5</v>
      </c>
      <c r="BEP24">
        <v>3.4063006682181978E-5</v>
      </c>
      <c r="BEQ24">
        <v>3.4063006682181978E-5</v>
      </c>
      <c r="BER24">
        <v>3.4063006682181978E-5</v>
      </c>
      <c r="BES24">
        <v>3.4063006682181978E-5</v>
      </c>
      <c r="BET24">
        <v>3.4063006682181978E-5</v>
      </c>
      <c r="BEU24">
        <v>3.4063006682181978E-5</v>
      </c>
      <c r="BEV24">
        <v>3.4063006682181978E-5</v>
      </c>
      <c r="BEW24">
        <v>3.4063006682181978E-5</v>
      </c>
      <c r="BEX24">
        <v>3.4063006682181978E-5</v>
      </c>
      <c r="BEY24">
        <v>3.4063006682181978E-5</v>
      </c>
      <c r="BEZ24">
        <v>3.4063006682181978E-5</v>
      </c>
      <c r="BFA24">
        <v>3.4063006682181978E-5</v>
      </c>
      <c r="BFB24">
        <v>3.4063006682181978E-5</v>
      </c>
      <c r="BFC24">
        <v>3.4063006682181978E-5</v>
      </c>
      <c r="BFD24">
        <v>3.4063006682181978E-5</v>
      </c>
      <c r="BFE24">
        <v>3.4063006682181978E-5</v>
      </c>
      <c r="BFF24">
        <v>3.4063006682181978E-5</v>
      </c>
      <c r="BFG24">
        <v>3.4063006682181978E-5</v>
      </c>
      <c r="BFH24">
        <v>3.4063006682181978E-5</v>
      </c>
      <c r="BFI24">
        <v>3.4063006682181978E-5</v>
      </c>
      <c r="BFJ24">
        <v>3.4063006682181978E-5</v>
      </c>
      <c r="BFK24">
        <v>3.4063006682181978E-5</v>
      </c>
      <c r="BFL24">
        <v>3.4063006682181978E-5</v>
      </c>
      <c r="BFM24">
        <v>3.4063006682181978E-5</v>
      </c>
      <c r="BFN24">
        <v>3.4063006682181978E-5</v>
      </c>
      <c r="BFO24">
        <v>3.4063006682181978E-5</v>
      </c>
      <c r="BFP24">
        <v>3.4063006682181978E-5</v>
      </c>
      <c r="BFQ24">
        <v>3.4063006682181978E-5</v>
      </c>
      <c r="BFR24">
        <v>3.4063006682181978E-5</v>
      </c>
      <c r="BFS24">
        <v>3.4063006682181978E-5</v>
      </c>
      <c r="BFT24">
        <v>3.4063006682181978E-5</v>
      </c>
      <c r="BFU24">
        <v>3.4063006682181978E-5</v>
      </c>
      <c r="BFV24">
        <v>3.4063006682181978E-5</v>
      </c>
      <c r="BFW24">
        <v>3.4063006682181978E-5</v>
      </c>
      <c r="BFX24">
        <v>3.4063006682181978E-5</v>
      </c>
      <c r="BFY24">
        <v>3.4063006682181978E-5</v>
      </c>
      <c r="BFZ24">
        <v>3.4063006682181978E-5</v>
      </c>
      <c r="BGA24">
        <v>3.4063006682181978E-5</v>
      </c>
      <c r="BGB24">
        <v>3.4063006682181978E-5</v>
      </c>
      <c r="BGC24">
        <v>3.4063006682181978E-5</v>
      </c>
      <c r="BGD24">
        <v>3.4063006682181978E-5</v>
      </c>
      <c r="BGE24">
        <v>3.4063006682181978E-5</v>
      </c>
      <c r="BGF24">
        <v>3.4063006682181978E-5</v>
      </c>
      <c r="BGG24">
        <v>3.4063006682181978E-5</v>
      </c>
      <c r="BGH24">
        <v>3.4063006682181978E-5</v>
      </c>
      <c r="BGI24">
        <v>3.4063006682181978E-5</v>
      </c>
      <c r="BGJ24">
        <v>3.4063006682181978E-5</v>
      </c>
      <c r="BGK24">
        <v>3.4063006682181978E-5</v>
      </c>
      <c r="BGL24">
        <v>3.4063006682181978E-5</v>
      </c>
      <c r="BGM24">
        <v>3.4063006682181978E-5</v>
      </c>
      <c r="BGN24">
        <v>3.4063006682181978E-5</v>
      </c>
      <c r="BGO24">
        <v>3.4063006682181978E-5</v>
      </c>
      <c r="BGP24">
        <v>3.4063006682181978E-5</v>
      </c>
      <c r="BGQ24">
        <v>3.4063006682181978E-5</v>
      </c>
      <c r="BGR24">
        <v>3.4063006682181978E-5</v>
      </c>
      <c r="BGS24">
        <v>3.4210135481817882E-5</v>
      </c>
      <c r="BGT24">
        <v>0</v>
      </c>
      <c r="BGU24">
        <v>1.7031511793275484E-5</v>
      </c>
      <c r="BGV24">
        <v>1.7031511793275484E-5</v>
      </c>
      <c r="BGW24">
        <v>1.7031511793275484E-5</v>
      </c>
      <c r="BGX24">
        <v>1.7031511793275484E-5</v>
      </c>
      <c r="BGY24">
        <v>1.7031511793275484E-5</v>
      </c>
      <c r="BGZ24">
        <v>1.7031511793275484E-5</v>
      </c>
      <c r="BHA24">
        <v>1.7031511793275484E-5</v>
      </c>
      <c r="BHB24">
        <v>1.7031511793275484E-5</v>
      </c>
      <c r="BHC24">
        <v>1.7031511793275484E-5</v>
      </c>
      <c r="BHD24">
        <v>1.7031511793275484E-5</v>
      </c>
      <c r="BHE24">
        <v>1.7031511793275484E-5</v>
      </c>
      <c r="BHF24">
        <v>1.7031511793275484E-5</v>
      </c>
      <c r="BHG24">
        <v>1.7031511793275484E-5</v>
      </c>
      <c r="BHH24">
        <v>1.7031511793275484E-5</v>
      </c>
      <c r="BHI24">
        <v>1.7031511793275484E-5</v>
      </c>
      <c r="BHJ24">
        <v>1.7031511793275484E-5</v>
      </c>
      <c r="BHK24">
        <v>1.7031511793275484E-5</v>
      </c>
      <c r="BHL24">
        <v>1.7031511793275484E-5</v>
      </c>
      <c r="BHM24">
        <v>1.7031511793275484E-5</v>
      </c>
      <c r="BHN24">
        <v>1.7031511793275484E-5</v>
      </c>
      <c r="BHO24">
        <v>1.7031511793275484E-5</v>
      </c>
      <c r="BHP24">
        <v>1.7031511793275484E-5</v>
      </c>
      <c r="BHQ24">
        <v>1.7031511793275484E-5</v>
      </c>
      <c r="BHR24">
        <v>1.7031511793275484E-5</v>
      </c>
      <c r="BHS24">
        <v>1.7031511793275484E-5</v>
      </c>
      <c r="BHT24">
        <v>1.7031511793275484E-5</v>
      </c>
      <c r="BHU24">
        <v>1.7031511793275484E-5</v>
      </c>
      <c r="BHV24">
        <v>1.7031511793275484E-5</v>
      </c>
      <c r="BHW24">
        <v>1.7031511793275484E-5</v>
      </c>
      <c r="BHX24">
        <v>1.7031511793275484E-5</v>
      </c>
      <c r="BHY24">
        <v>1.7031511793275484E-5</v>
      </c>
      <c r="BHZ24">
        <v>1.7031511793275484E-5</v>
      </c>
      <c r="BIA24">
        <v>1.7031511793275484E-5</v>
      </c>
      <c r="BIB24">
        <v>1.7031511793275484E-5</v>
      </c>
      <c r="BIC24">
        <v>1.7031511793275484E-5</v>
      </c>
      <c r="BID24">
        <v>1.7031511793275484E-5</v>
      </c>
      <c r="BIE24">
        <v>1.7031511793275484E-5</v>
      </c>
      <c r="BIF24">
        <v>1.7031511793275484E-5</v>
      </c>
      <c r="BIG24">
        <v>1.7031511793275484E-5</v>
      </c>
      <c r="BIH24">
        <v>1.7031511793275484E-5</v>
      </c>
      <c r="BII24">
        <v>1.7031511793275484E-5</v>
      </c>
      <c r="BIJ24">
        <v>1.7031511793275484E-5</v>
      </c>
      <c r="BIK24">
        <v>1.7031511793275484E-5</v>
      </c>
      <c r="BIL24">
        <v>1.7031511793275484E-5</v>
      </c>
      <c r="BIM24">
        <v>1.7031511793275484E-5</v>
      </c>
      <c r="BIN24">
        <v>1.7031511793275484E-5</v>
      </c>
      <c r="BIO24">
        <v>1.7031511793275484E-5</v>
      </c>
      <c r="BIP24">
        <v>1.7031511793275484E-5</v>
      </c>
      <c r="BIQ24">
        <v>1.7031511793275484E-5</v>
      </c>
      <c r="BIR24">
        <v>1.7031511793275484E-5</v>
      </c>
      <c r="BIS24">
        <v>1.7031511793275484E-5</v>
      </c>
      <c r="BIT24">
        <v>1.7031511793275484E-5</v>
      </c>
      <c r="BIU24">
        <v>1.7031511793275484E-5</v>
      </c>
      <c r="BIV24">
        <v>1.7031511793275484E-5</v>
      </c>
      <c r="BIW24">
        <v>1.7031511793275484E-5</v>
      </c>
      <c r="BIX24">
        <v>1.7031511793275484E-5</v>
      </c>
      <c r="BIY24">
        <v>1.7031511793275484E-5</v>
      </c>
      <c r="BIZ24">
        <v>1.7031511793275484E-5</v>
      </c>
      <c r="BJA24">
        <v>1.7031511793275484E-5</v>
      </c>
      <c r="BJB24">
        <v>1.7031511793275484E-5</v>
      </c>
      <c r="BJC24">
        <v>1.7031511793275484E-5</v>
      </c>
      <c r="BJD24">
        <v>1.7031511793275484E-5</v>
      </c>
      <c r="BJE24">
        <v>1.7031511793275484E-5</v>
      </c>
      <c r="BJF24">
        <v>1.7031511793275484E-5</v>
      </c>
      <c r="BJG24">
        <v>1.7031511793275484E-5</v>
      </c>
      <c r="BJH24">
        <v>1.7031511793275484E-5</v>
      </c>
      <c r="BJI24">
        <v>1.7031511793275484E-5</v>
      </c>
      <c r="BJJ24">
        <v>1.7031511793275484E-5</v>
      </c>
      <c r="BJK24">
        <v>1.7031511793275484E-5</v>
      </c>
      <c r="BJL24">
        <v>1.7031511793275484E-5</v>
      </c>
      <c r="BJM24">
        <v>1.7031511793275484E-5</v>
      </c>
      <c r="BJN24">
        <v>0</v>
      </c>
      <c r="BJO24">
        <v>0</v>
      </c>
      <c r="BJP24">
        <v>0</v>
      </c>
      <c r="BJQ24">
        <v>0</v>
      </c>
      <c r="BJR24">
        <v>0</v>
      </c>
      <c r="BJS24">
        <v>0</v>
      </c>
      <c r="BJT24">
        <v>0</v>
      </c>
      <c r="BJU24">
        <v>0</v>
      </c>
      <c r="BJV24">
        <v>0</v>
      </c>
      <c r="BJW24">
        <v>0</v>
      </c>
      <c r="BJX24">
        <v>0</v>
      </c>
      <c r="BJY24">
        <v>0</v>
      </c>
      <c r="BJZ24">
        <v>0</v>
      </c>
      <c r="BKA24">
        <v>0</v>
      </c>
      <c r="BKB24">
        <v>0</v>
      </c>
      <c r="BKC24">
        <v>0</v>
      </c>
      <c r="BKD24">
        <v>0</v>
      </c>
      <c r="BKE24">
        <v>0</v>
      </c>
      <c r="BKF24">
        <v>0</v>
      </c>
      <c r="BKG24">
        <v>0</v>
      </c>
      <c r="BKH24">
        <v>0</v>
      </c>
      <c r="BKI24">
        <v>0</v>
      </c>
      <c r="BKJ24">
        <v>0</v>
      </c>
      <c r="BKK24">
        <v>0</v>
      </c>
      <c r="BKL24">
        <v>0</v>
      </c>
      <c r="BKM24">
        <v>0</v>
      </c>
      <c r="BKN24">
        <v>0</v>
      </c>
      <c r="BKO24">
        <v>0</v>
      </c>
      <c r="BKP24">
        <v>0</v>
      </c>
      <c r="BKQ24">
        <v>0</v>
      </c>
      <c r="BKR24">
        <v>0</v>
      </c>
      <c r="BKS24">
        <v>0</v>
      </c>
      <c r="BKT24">
        <v>0</v>
      </c>
      <c r="BKU24">
        <v>0</v>
      </c>
      <c r="BKV24">
        <v>0</v>
      </c>
      <c r="BKW24">
        <v>0</v>
      </c>
      <c r="BKX24">
        <v>0</v>
      </c>
      <c r="BKY24">
        <v>0</v>
      </c>
      <c r="BKZ24">
        <v>0</v>
      </c>
      <c r="BLA24">
        <v>0</v>
      </c>
      <c r="BLB24">
        <v>0</v>
      </c>
      <c r="BLC24">
        <v>0</v>
      </c>
      <c r="BLD24">
        <v>0</v>
      </c>
      <c r="BLE24">
        <v>0</v>
      </c>
      <c r="BLF24">
        <v>0</v>
      </c>
      <c r="BLG24">
        <v>0</v>
      </c>
      <c r="BLH24">
        <v>0</v>
      </c>
      <c r="BLI24">
        <v>0</v>
      </c>
      <c r="BLJ24">
        <v>0</v>
      </c>
      <c r="BLK24">
        <v>0</v>
      </c>
      <c r="BLL24">
        <v>0</v>
      </c>
      <c r="BLM24">
        <v>0</v>
      </c>
      <c r="BLN24">
        <v>0</v>
      </c>
      <c r="BLO24">
        <v>0</v>
      </c>
      <c r="BLP24">
        <v>0</v>
      </c>
      <c r="BLQ24">
        <v>0</v>
      </c>
      <c r="BLR24">
        <v>0</v>
      </c>
      <c r="BLS24">
        <v>0</v>
      </c>
      <c r="BLT24">
        <v>0</v>
      </c>
      <c r="BLU24">
        <v>0</v>
      </c>
      <c r="BLV24">
        <v>0</v>
      </c>
      <c r="BLW24">
        <v>0</v>
      </c>
      <c r="BLX24">
        <v>0</v>
      </c>
      <c r="BLY24">
        <v>0</v>
      </c>
      <c r="BLZ24">
        <v>0</v>
      </c>
      <c r="BMA24">
        <v>0</v>
      </c>
      <c r="BMB24">
        <v>0</v>
      </c>
      <c r="BMC24">
        <v>0</v>
      </c>
      <c r="BMD24">
        <v>0</v>
      </c>
      <c r="BME24">
        <v>0</v>
      </c>
      <c r="BMF24">
        <v>0</v>
      </c>
      <c r="BMG24">
        <v>0</v>
      </c>
      <c r="BMH24">
        <v>0</v>
      </c>
      <c r="BMI24">
        <v>0</v>
      </c>
    </row>
    <row r="25" spans="1:1699" x14ac:dyDescent="0.25">
      <c r="A25">
        <v>0</v>
      </c>
      <c r="B25">
        <v>7.0147811274653446E-6</v>
      </c>
      <c r="C25">
        <v>1.4029561985435294E-5</v>
      </c>
      <c r="D25">
        <v>0</v>
      </c>
      <c r="E25">
        <v>2.1044343463667284E-5</v>
      </c>
      <c r="F25">
        <v>7.0147812068789474E-6</v>
      </c>
      <c r="G25">
        <v>2.8518464754098925E-5</v>
      </c>
      <c r="H25">
        <v>1.4029562245410351E-5</v>
      </c>
      <c r="I25">
        <v>0</v>
      </c>
      <c r="J25">
        <v>3.6874210631709726E-5</v>
      </c>
      <c r="K25">
        <v>2.1044343109185398E-5</v>
      </c>
      <c r="L25">
        <v>7.0147812068789474E-6</v>
      </c>
      <c r="M25">
        <v>4.6307163038194804E-5</v>
      </c>
      <c r="N25">
        <v>2.8059124025206223E-5</v>
      </c>
      <c r="O25">
        <v>1.4029562245410351E-5</v>
      </c>
      <c r="P25">
        <v>0</v>
      </c>
      <c r="Q25">
        <v>5.6886624612905333E-5</v>
      </c>
      <c r="R25">
        <v>3.5073905395138515E-5</v>
      </c>
      <c r="S25">
        <v>2.1044343109185398E-5</v>
      </c>
      <c r="T25">
        <v>7.0147810682534497E-6</v>
      </c>
      <c r="U25">
        <v>6.8319334279892457E-5</v>
      </c>
      <c r="V25">
        <v>4.2088686940848816E-5</v>
      </c>
      <c r="W25">
        <v>2.8059124025206223E-5</v>
      </c>
      <c r="X25">
        <v>1.4029562275039519E-5</v>
      </c>
      <c r="Y25">
        <v>0</v>
      </c>
      <c r="Z25">
        <v>8.0754184224139802E-5</v>
      </c>
      <c r="AA25">
        <v>4.9336087586268733E-5</v>
      </c>
      <c r="AB25">
        <v>3.5073905395138515E-5</v>
      </c>
      <c r="AC25">
        <v>2.1044343485122883E-5</v>
      </c>
      <c r="AD25">
        <v>7.0147810682534497E-6</v>
      </c>
      <c r="AE25">
        <v>9.4535533963036617E-5</v>
      </c>
      <c r="AF25">
        <v>5.7036929554127689E-5</v>
      </c>
      <c r="AG25">
        <v>4.2088686940848816E-5</v>
      </c>
      <c r="AH25">
        <v>2.8059124540372955E-5</v>
      </c>
      <c r="AI25">
        <v>1.4029562275039519E-5</v>
      </c>
      <c r="AJ25">
        <v>0</v>
      </c>
      <c r="AK25">
        <v>1.0918541843301153E-4</v>
      </c>
      <c r="AL25">
        <v>6.5178242616182209E-5</v>
      </c>
      <c r="AM25">
        <v>4.9103468510986917E-5</v>
      </c>
      <c r="AN25">
        <v>3.5073906128948094E-5</v>
      </c>
      <c r="AO25">
        <v>2.1044343485122883E-5</v>
      </c>
      <c r="AP25">
        <v>7.0147810682534497E-6</v>
      </c>
      <c r="AQ25">
        <v>1.2466771353382197E-4</v>
      </c>
      <c r="AR25">
        <v>7.3748421215771287E-5</v>
      </c>
      <c r="AS25">
        <v>5.6118248858248462E-5</v>
      </c>
      <c r="AT25">
        <v>4.2088686213308799E-5</v>
      </c>
      <c r="AU25">
        <v>2.8059124540372955E-5</v>
      </c>
      <c r="AV25">
        <v>1.4029562275039519E-5</v>
      </c>
      <c r="AW25">
        <v>0</v>
      </c>
      <c r="AX25">
        <v>1.4102076339625482E-4</v>
      </c>
      <c r="AY25">
        <v>8.2792833507177005E-5</v>
      </c>
      <c r="AZ25">
        <v>6.3133029632067897E-5</v>
      </c>
      <c r="BA25">
        <v>4.9103467363065709E-5</v>
      </c>
      <c r="BB25">
        <v>3.5073906128948094E-5</v>
      </c>
      <c r="BC25">
        <v>2.1044343485122883E-5</v>
      </c>
      <c r="BD25">
        <v>7.0147810682534497E-6</v>
      </c>
      <c r="BE25">
        <v>1.5882599268177833E-4</v>
      </c>
      <c r="BF25">
        <v>9.2614326125152279E-5</v>
      </c>
      <c r="BG25">
        <v>7.0303827003048082E-5</v>
      </c>
      <c r="BH25">
        <v>5.611824805840023E-5</v>
      </c>
      <c r="BI25">
        <v>4.2088686213308799E-5</v>
      </c>
      <c r="BJ25">
        <v>2.8059124540372955E-5</v>
      </c>
      <c r="BK25">
        <v>1.4029562275039519E-5</v>
      </c>
      <c r="BL25">
        <v>0</v>
      </c>
      <c r="BM25">
        <v>1.7771058151445923E-4</v>
      </c>
      <c r="BN25">
        <v>1.0297626016130432E-4</v>
      </c>
      <c r="BO25">
        <v>7.7779985624538801E-5</v>
      </c>
      <c r="BP25">
        <v>6.3133029771854409E-5</v>
      </c>
      <c r="BQ25">
        <v>4.9103467363065709E-5</v>
      </c>
      <c r="BR25">
        <v>3.5073906128948094E-5</v>
      </c>
      <c r="BS25">
        <v>2.1044343485122883E-5</v>
      </c>
      <c r="BT25">
        <v>7.0147841995177863E-6</v>
      </c>
      <c r="BU25">
        <v>1.9743456772700264E-4</v>
      </c>
      <c r="BV25">
        <v>1.1377324908351634E-4</v>
      </c>
      <c r="BW25">
        <v>8.5555395093538889E-5</v>
      </c>
      <c r="BX25">
        <v>7.014781079677872E-5</v>
      </c>
      <c r="BY25">
        <v>5.611824805840023E-5</v>
      </c>
      <c r="BZ25">
        <v>4.2088686213308799E-5</v>
      </c>
      <c r="CA25">
        <v>2.8059124540372955E-5</v>
      </c>
      <c r="CB25">
        <v>1.4029562103116036E-5</v>
      </c>
      <c r="CC25">
        <v>0</v>
      </c>
      <c r="CD25">
        <v>2.1798046933338891E-4</v>
      </c>
      <c r="CE25">
        <v>1.2499670098854693E-4</v>
      </c>
      <c r="CF25">
        <v>9.362440880364733E-5</v>
      </c>
      <c r="CG25">
        <v>7.7162592539629902E-5</v>
      </c>
      <c r="CH25">
        <v>6.3133029771854409E-5</v>
      </c>
      <c r="CI25">
        <v>4.9103467363065709E-5</v>
      </c>
      <c r="CJ25">
        <v>3.5073906128948094E-5</v>
      </c>
      <c r="CK25">
        <v>2.1044344788527631E-5</v>
      </c>
      <c r="CL25">
        <v>7.0147841995177863E-6</v>
      </c>
      <c r="CM25">
        <v>2.3933217348705348E-4</v>
      </c>
      <c r="CN25">
        <v>1.366386685459921E-4</v>
      </c>
      <c r="CO25">
        <v>1.0198178286132967E-4</v>
      </c>
      <c r="CP25">
        <v>8.4177373854483413E-5</v>
      </c>
      <c r="CQ25">
        <v>7.014781079677872E-5</v>
      </c>
      <c r="CR25">
        <v>5.611824805840023E-5</v>
      </c>
      <c r="CS25">
        <v>4.2088686213308799E-5</v>
      </c>
      <c r="CT25">
        <v>2.8059124629817744E-5</v>
      </c>
      <c r="CU25">
        <v>1.4029562103116036E-5</v>
      </c>
      <c r="CV25">
        <v>0</v>
      </c>
      <c r="CW25">
        <v>1.4871100290687187E-4</v>
      </c>
      <c r="CX25">
        <v>1.1062263200575101E-4</v>
      </c>
      <c r="CY25">
        <v>9.1309669922716316E-5</v>
      </c>
      <c r="CZ25">
        <v>7.7162592539629902E-5</v>
      </c>
      <c r="DA25">
        <v>6.3133029771854409E-5</v>
      </c>
      <c r="DB25">
        <v>4.9103467363065709E-5</v>
      </c>
      <c r="DC25">
        <v>3.5073905833538747E-5</v>
      </c>
      <c r="DD25">
        <v>2.1044344788527631E-5</v>
      </c>
      <c r="DE25">
        <v>7.0147841995177863E-6</v>
      </c>
      <c r="DF25">
        <v>1.615083683569308E-4</v>
      </c>
      <c r="DG25">
        <v>1.1955264442380873E-4</v>
      </c>
      <c r="DH25">
        <v>9.8672175342696153E-5</v>
      </c>
      <c r="DI25">
        <v>8.4177373854483413E-5</v>
      </c>
      <c r="DJ25">
        <v>7.014781079677872E-5</v>
      </c>
      <c r="DK25">
        <v>5.611824805840023E-5</v>
      </c>
      <c r="DL25">
        <v>4.2088686891017963E-5</v>
      </c>
      <c r="DM25">
        <v>2.8059124629817744E-5</v>
      </c>
      <c r="DN25">
        <v>1.4029562103116036E-5</v>
      </c>
      <c r="DO25">
        <v>0</v>
      </c>
      <c r="DP25">
        <v>1.2896699428294531E-4</v>
      </c>
      <c r="DQ25">
        <v>1.0626134788974816E-4</v>
      </c>
      <c r="DR25">
        <v>9.1192154987985964E-5</v>
      </c>
      <c r="DS25">
        <v>7.7162592539629902E-5</v>
      </c>
      <c r="DT25">
        <v>6.3133029771854409E-5</v>
      </c>
      <c r="DU25">
        <v>4.9103467006586865E-5</v>
      </c>
      <c r="DV25">
        <v>3.5073905833538747E-5</v>
      </c>
      <c r="DW25">
        <v>2.1044344788527631E-5</v>
      </c>
      <c r="DX25">
        <v>7.0147841995177863E-6</v>
      </c>
      <c r="DY25">
        <v>1.3892148845150385E-4</v>
      </c>
      <c r="DZ25">
        <v>1.1407385899289675E-4</v>
      </c>
      <c r="EA25">
        <v>9.8206936974325738E-5</v>
      </c>
      <c r="EB25">
        <v>8.4177373854483413E-5</v>
      </c>
      <c r="EC25">
        <v>7.014781079677872E-5</v>
      </c>
      <c r="ED25">
        <v>5.6118248957910297E-5</v>
      </c>
      <c r="EE25">
        <v>4.2088686891017963E-5</v>
      </c>
      <c r="EF25">
        <v>2.8059124629817744E-5</v>
      </c>
      <c r="EG25">
        <v>1.4029562103116036E-5</v>
      </c>
      <c r="EH25">
        <v>0</v>
      </c>
      <c r="EI25">
        <v>1.221065624588632E-4</v>
      </c>
      <c r="EJ25">
        <v>1.0522171747298398E-4</v>
      </c>
      <c r="EK25">
        <v>9.1192154987985964E-5</v>
      </c>
      <c r="EL25">
        <v>7.7162592539629902E-5</v>
      </c>
      <c r="EM25">
        <v>6.3133029489587821E-5</v>
      </c>
      <c r="EN25">
        <v>4.9103467006586865E-5</v>
      </c>
      <c r="EO25">
        <v>3.5073905833538747E-5</v>
      </c>
      <c r="EP25">
        <v>2.1044344788527631E-5</v>
      </c>
      <c r="EQ25">
        <v>7.0147841995177863E-6</v>
      </c>
      <c r="ER25">
        <v>1.3035648513971509E-4</v>
      </c>
      <c r="ES25">
        <v>1.1233084650216438E-4</v>
      </c>
      <c r="ET25">
        <v>9.8206936974325738E-5</v>
      </c>
      <c r="EU25">
        <v>8.4177373854483413E-5</v>
      </c>
      <c r="EV25">
        <v>7.0147812373765647E-5</v>
      </c>
      <c r="EW25">
        <v>5.6118248957910297E-5</v>
      </c>
      <c r="EX25">
        <v>4.2088686891017963E-5</v>
      </c>
      <c r="EY25">
        <v>2.8059124629817744E-5</v>
      </c>
      <c r="EZ25">
        <v>1.4029562103116036E-5</v>
      </c>
      <c r="FA25">
        <v>0</v>
      </c>
      <c r="FB25">
        <v>1.1962472159851533E-4</v>
      </c>
      <c r="FC25">
        <v>1.0522171747298398E-4</v>
      </c>
      <c r="FD25">
        <v>9.1192154987985964E-5</v>
      </c>
      <c r="FE25">
        <v>7.7162592238415512E-5</v>
      </c>
      <c r="FF25">
        <v>6.3133029489587821E-5</v>
      </c>
      <c r="FG25">
        <v>4.9103467006586865E-5</v>
      </c>
      <c r="FH25">
        <v>3.5073905833538747E-5</v>
      </c>
      <c r="FI25">
        <v>2.1044344788527631E-5</v>
      </c>
      <c r="FJ25">
        <v>7.0147841995177863E-6</v>
      </c>
      <c r="FK25">
        <v>1.2710104410979954E-4</v>
      </c>
      <c r="FL25">
        <v>1.1223649788475166E-4</v>
      </c>
      <c r="FM25">
        <v>9.8206936974325738E-5</v>
      </c>
      <c r="FN25">
        <v>8.4177372312327036E-5</v>
      </c>
      <c r="FO25">
        <v>7.0147812373765647E-5</v>
      </c>
      <c r="FP25">
        <v>5.6118248957910297E-5</v>
      </c>
      <c r="FQ25">
        <v>4.2088686891017963E-5</v>
      </c>
      <c r="FR25">
        <v>2.8059124629817744E-5</v>
      </c>
      <c r="FS25">
        <v>1.4029562103116036E-5</v>
      </c>
      <c r="FT25">
        <v>0</v>
      </c>
      <c r="FU25">
        <v>1.1925127944750584E-4</v>
      </c>
      <c r="FV25">
        <v>1.0522171747298398E-4</v>
      </c>
      <c r="FW25">
        <v>9.1192154280926281E-5</v>
      </c>
      <c r="FX25">
        <v>7.7162592238415512E-5</v>
      </c>
      <c r="FY25">
        <v>6.3133029489587821E-5</v>
      </c>
      <c r="FZ25">
        <v>4.9103467006586865E-5</v>
      </c>
      <c r="GA25">
        <v>3.5073905833538747E-5</v>
      </c>
      <c r="GB25">
        <v>2.1044344788527631E-5</v>
      </c>
      <c r="GC25">
        <v>7.0147841995177863E-6</v>
      </c>
      <c r="GD25">
        <v>1.2626605920102306E-4</v>
      </c>
      <c r="GE25">
        <v>1.1223649788475166E-4</v>
      </c>
      <c r="GF25">
        <v>9.8206934659813929E-5</v>
      </c>
      <c r="GG25">
        <v>8.4177372312327036E-5</v>
      </c>
      <c r="GH25">
        <v>7.0147812373765647E-5</v>
      </c>
      <c r="GI25">
        <v>5.6118248957910297E-5</v>
      </c>
      <c r="GJ25">
        <v>4.2088686891017963E-5</v>
      </c>
      <c r="GK25">
        <v>2.8059124629817744E-5</v>
      </c>
      <c r="GL25">
        <v>1.4029562103116036E-5</v>
      </c>
      <c r="GM25">
        <v>0</v>
      </c>
      <c r="GN25">
        <v>1.1925127944750584E-4</v>
      </c>
      <c r="GO25">
        <v>1.0522171641028147E-4</v>
      </c>
      <c r="GP25">
        <v>9.1192154280926281E-5</v>
      </c>
      <c r="GQ25">
        <v>7.7162592238415512E-5</v>
      </c>
      <c r="GR25">
        <v>6.3133029489587821E-5</v>
      </c>
      <c r="GS25">
        <v>4.9103467006586865E-5</v>
      </c>
      <c r="GT25">
        <v>3.5073905833538747E-5</v>
      </c>
      <c r="GU25">
        <v>2.1044344788527631E-5</v>
      </c>
      <c r="GV25">
        <v>7.0147841995177863E-6</v>
      </c>
      <c r="GW25">
        <v>1.2626605920102306E-4</v>
      </c>
      <c r="GX25">
        <v>1.1223649606023591E-4</v>
      </c>
      <c r="GY25">
        <v>9.8206934659813929E-5</v>
      </c>
      <c r="GZ25">
        <v>8.4177372312327036E-5</v>
      </c>
      <c r="HA25">
        <v>7.0147812373765647E-5</v>
      </c>
      <c r="HB25">
        <v>5.6118248957910297E-5</v>
      </c>
      <c r="HC25">
        <v>4.2088686891017963E-5</v>
      </c>
      <c r="HD25">
        <v>2.8059124629817744E-5</v>
      </c>
      <c r="HE25">
        <v>1.4029562103116036E-5</v>
      </c>
      <c r="HF25">
        <v>0</v>
      </c>
      <c r="HG25">
        <v>1.1925127943882153E-4</v>
      </c>
      <c r="HH25">
        <v>1.0522171641028147E-4</v>
      </c>
      <c r="HI25">
        <v>9.1192154280926281E-5</v>
      </c>
      <c r="HJ25">
        <v>7.7162592238415512E-5</v>
      </c>
      <c r="HK25">
        <v>6.3133029489587821E-5</v>
      </c>
      <c r="HL25">
        <v>4.9103467006586865E-5</v>
      </c>
      <c r="HM25">
        <v>3.5073905833538747E-5</v>
      </c>
      <c r="HN25">
        <v>2.1044344788527631E-5</v>
      </c>
      <c r="HO25">
        <v>7.014779494378072E-6</v>
      </c>
      <c r="HP25">
        <v>1.2626605947943487E-4</v>
      </c>
      <c r="HQ25">
        <v>1.1223649606023591E-4</v>
      </c>
      <c r="HR25">
        <v>9.8206934659813929E-5</v>
      </c>
      <c r="HS25">
        <v>8.4177372312327036E-5</v>
      </c>
      <c r="HT25">
        <v>7.0147812373765647E-5</v>
      </c>
      <c r="HU25">
        <v>5.6118248957910297E-5</v>
      </c>
      <c r="HV25">
        <v>4.2088686891017963E-5</v>
      </c>
      <c r="HW25">
        <v>2.8059124629817744E-5</v>
      </c>
      <c r="HX25">
        <v>1.4029568293382973E-5</v>
      </c>
      <c r="HY25">
        <v>0</v>
      </c>
      <c r="HZ25">
        <v>1.1925127943882153E-4</v>
      </c>
      <c r="IA25">
        <v>1.0522171641028147E-4</v>
      </c>
      <c r="IB25">
        <v>9.1192154280926281E-5</v>
      </c>
      <c r="IC25">
        <v>7.7162592238415512E-5</v>
      </c>
      <c r="ID25">
        <v>6.3133029489587821E-5</v>
      </c>
      <c r="IE25">
        <v>4.9103467006586865E-5</v>
      </c>
      <c r="IF25">
        <v>3.5073905833538747E-5</v>
      </c>
      <c r="IG25">
        <v>2.1044345980521133E-5</v>
      </c>
      <c r="IH25">
        <v>7.014779494378072E-6</v>
      </c>
      <c r="II25">
        <v>1.2626605947943487E-4</v>
      </c>
      <c r="IJ25">
        <v>1.1223649606023591E-4</v>
      </c>
      <c r="IK25">
        <v>9.8206934659813929E-5</v>
      </c>
      <c r="IL25">
        <v>8.4177372312327036E-5</v>
      </c>
      <c r="IM25">
        <v>7.0147812373765647E-5</v>
      </c>
      <c r="IN25">
        <v>5.6118248957910297E-5</v>
      </c>
      <c r="IO25">
        <v>4.2088686891017963E-5</v>
      </c>
      <c r="IP25">
        <v>2.8059124206232078E-5</v>
      </c>
      <c r="IQ25">
        <v>1.4029568293382973E-5</v>
      </c>
      <c r="IR25">
        <v>0</v>
      </c>
      <c r="IS25">
        <v>1.1925127943882153E-4</v>
      </c>
      <c r="IT25">
        <v>1.0522171641028147E-4</v>
      </c>
      <c r="IU25">
        <v>9.1192154280926281E-5</v>
      </c>
      <c r="IV25">
        <v>7.7162592238415512E-5</v>
      </c>
      <c r="IW25">
        <v>6.3133029489587821E-5</v>
      </c>
      <c r="IX25">
        <v>4.9103467006586865E-5</v>
      </c>
      <c r="IY25">
        <v>3.5073905276761155E-5</v>
      </c>
      <c r="IZ25">
        <v>2.1044345980521133E-5</v>
      </c>
      <c r="JA25">
        <v>7.014779494378072E-6</v>
      </c>
      <c r="JB25">
        <v>1.2626605947943487E-4</v>
      </c>
      <c r="JC25">
        <v>1.1223649606023591E-4</v>
      </c>
      <c r="JD25">
        <v>9.8206934659813929E-5</v>
      </c>
      <c r="JE25">
        <v>8.4177372312327036E-5</v>
      </c>
      <c r="JF25">
        <v>7.0147812373765647E-5</v>
      </c>
      <c r="JG25">
        <v>5.6118248957910297E-5</v>
      </c>
      <c r="JH25">
        <v>4.2088689153562498E-5</v>
      </c>
      <c r="JI25">
        <v>2.8059124206232078E-5</v>
      </c>
      <c r="JJ25">
        <v>1.4029568293382973E-5</v>
      </c>
      <c r="JK25">
        <v>0</v>
      </c>
      <c r="JL25">
        <v>1.1925127943882153E-4</v>
      </c>
      <c r="JM25">
        <v>1.0522171641028147E-4</v>
      </c>
      <c r="JN25">
        <v>9.1192154280926281E-5</v>
      </c>
      <c r="JO25">
        <v>7.7162592238415512E-5</v>
      </c>
      <c r="JP25">
        <v>6.3133029489587821E-5</v>
      </c>
      <c r="JQ25">
        <v>4.9103470400101887E-5</v>
      </c>
      <c r="JR25">
        <v>3.5073905276761155E-5</v>
      </c>
      <c r="JS25">
        <v>2.1044345980521133E-5</v>
      </c>
      <c r="JT25">
        <v>7.014779494378072E-6</v>
      </c>
      <c r="JU25">
        <v>1.2626605947943487E-4</v>
      </c>
      <c r="JV25">
        <v>1.1223649606023591E-4</v>
      </c>
      <c r="JW25">
        <v>9.8206934659813929E-5</v>
      </c>
      <c r="JX25">
        <v>8.4177372312327036E-5</v>
      </c>
      <c r="JY25">
        <v>7.0147812373765647E-5</v>
      </c>
      <c r="JZ25">
        <v>5.6118249267251866E-5</v>
      </c>
      <c r="KA25">
        <v>4.2088689153562498E-5</v>
      </c>
      <c r="KB25">
        <v>2.8059124206232078E-5</v>
      </c>
      <c r="KC25">
        <v>1.4029568293382973E-5</v>
      </c>
      <c r="KD25">
        <v>0</v>
      </c>
      <c r="KE25">
        <v>1.1925127943882153E-4</v>
      </c>
      <c r="KF25">
        <v>1.0522171641028147E-4</v>
      </c>
      <c r="KG25">
        <v>9.1192154280926281E-5</v>
      </c>
      <c r="KH25">
        <v>7.7162592238415512E-5</v>
      </c>
      <c r="KI25">
        <v>6.3133032485291794E-5</v>
      </c>
      <c r="KJ25">
        <v>4.9103470400101887E-5</v>
      </c>
      <c r="KK25">
        <v>3.5073905276761155E-5</v>
      </c>
      <c r="KL25">
        <v>2.1044345980521133E-5</v>
      </c>
      <c r="KM25">
        <v>7.014779494378072E-6</v>
      </c>
      <c r="KN25">
        <v>1.2626605947943487E-4</v>
      </c>
      <c r="KO25">
        <v>1.1223649606023591E-4</v>
      </c>
      <c r="KP25">
        <v>9.8206934659813929E-5</v>
      </c>
      <c r="KQ25">
        <v>8.4177372312327036E-5</v>
      </c>
      <c r="KR25">
        <v>7.0147811610791314E-5</v>
      </c>
      <c r="KS25">
        <v>5.6118249267251866E-5</v>
      </c>
      <c r="KT25">
        <v>4.2088689153562498E-5</v>
      </c>
      <c r="KU25">
        <v>2.8059124206232078E-5</v>
      </c>
      <c r="KV25">
        <v>1.4029568293382973E-5</v>
      </c>
      <c r="KW25">
        <v>0</v>
      </c>
      <c r="KX25">
        <v>1.1925127943882153E-4</v>
      </c>
      <c r="KY25">
        <v>1.0522171641028147E-4</v>
      </c>
      <c r="KZ25">
        <v>9.1192154280926281E-5</v>
      </c>
      <c r="LA25">
        <v>7.7162592123242545E-5</v>
      </c>
      <c r="LB25">
        <v>6.3133032485291794E-5</v>
      </c>
      <c r="LC25">
        <v>4.9103470400101887E-5</v>
      </c>
      <c r="LD25">
        <v>3.5073905276761155E-5</v>
      </c>
      <c r="LE25">
        <v>2.1044345980521133E-5</v>
      </c>
      <c r="LF25">
        <v>7.014779494378072E-6</v>
      </c>
      <c r="LG25">
        <v>1.2626605947943487E-4</v>
      </c>
      <c r="LH25">
        <v>1.1223649606023591E-4</v>
      </c>
      <c r="LI25">
        <v>9.8206934659813929E-5</v>
      </c>
      <c r="LJ25">
        <v>8.4177373770054286E-5</v>
      </c>
      <c r="LK25">
        <v>7.0147811610791314E-5</v>
      </c>
      <c r="LL25">
        <v>5.6118249267251866E-5</v>
      </c>
      <c r="LM25">
        <v>4.2088689153562498E-5</v>
      </c>
      <c r="LN25">
        <v>2.8059124206232078E-5</v>
      </c>
      <c r="LO25">
        <v>1.4029568293382973E-5</v>
      </c>
      <c r="LP25">
        <v>0</v>
      </c>
      <c r="LQ25">
        <v>1.1925127943882153E-4</v>
      </c>
      <c r="LR25">
        <v>1.0522171641028147E-4</v>
      </c>
      <c r="LS25">
        <v>9.1192153306972074E-5</v>
      </c>
      <c r="LT25">
        <v>7.7162592123242545E-5</v>
      </c>
      <c r="LU25">
        <v>6.3133032485291794E-5</v>
      </c>
      <c r="LV25">
        <v>4.9103470400101887E-5</v>
      </c>
      <c r="LW25">
        <v>3.5073905276761155E-5</v>
      </c>
      <c r="LX25">
        <v>2.1044345980521133E-5</v>
      </c>
      <c r="LY25">
        <v>7.014779494378072E-6</v>
      </c>
      <c r="LZ25">
        <v>1.2626605947943487E-4</v>
      </c>
      <c r="MA25">
        <v>1.1223649606023591E-4</v>
      </c>
      <c r="MB25">
        <v>9.8206933778880243E-5</v>
      </c>
      <c r="MC25">
        <v>8.4177373770054286E-5</v>
      </c>
      <c r="MD25">
        <v>7.0147811610791314E-5</v>
      </c>
      <c r="ME25">
        <v>5.6118249267251866E-5</v>
      </c>
      <c r="MF25">
        <v>4.2088689153562498E-5</v>
      </c>
      <c r="MG25">
        <v>2.8059124206232078E-5</v>
      </c>
      <c r="MH25">
        <v>1.4029568293382973E-5</v>
      </c>
      <c r="MI25">
        <v>0</v>
      </c>
      <c r="MJ25">
        <v>1.1925127943882153E-4</v>
      </c>
      <c r="MK25">
        <v>1.0522171678515077E-4</v>
      </c>
      <c r="ML25">
        <v>9.1192153306972074E-5</v>
      </c>
      <c r="MM25">
        <v>7.7162592123242545E-5</v>
      </c>
      <c r="MN25">
        <v>6.3133032485291794E-5</v>
      </c>
      <c r="MO25">
        <v>4.9103470400101887E-5</v>
      </c>
      <c r="MP25">
        <v>3.5073905276761155E-5</v>
      </c>
      <c r="MQ25">
        <v>2.1044345980521133E-5</v>
      </c>
      <c r="MR25">
        <v>7.014779494378072E-6</v>
      </c>
      <c r="MS25">
        <v>1.2626605947943487E-4</v>
      </c>
      <c r="MT25">
        <v>1.1223649793323586E-4</v>
      </c>
      <c r="MU25">
        <v>9.8206933778880243E-5</v>
      </c>
      <c r="MV25">
        <v>8.4177373770054286E-5</v>
      </c>
      <c r="MW25">
        <v>7.0147811610791314E-5</v>
      </c>
      <c r="MX25">
        <v>5.6118249267251866E-5</v>
      </c>
      <c r="MY25">
        <v>4.2088689153562498E-5</v>
      </c>
      <c r="MZ25">
        <v>2.8059124206232078E-5</v>
      </c>
      <c r="NA25">
        <v>1.4029568293382973E-5</v>
      </c>
      <c r="NB25">
        <v>0</v>
      </c>
      <c r="NC25">
        <v>1.1925128113581103E-4</v>
      </c>
      <c r="ND25">
        <v>1.0522171678515077E-4</v>
      </c>
      <c r="NE25">
        <v>9.1192153306972074E-5</v>
      </c>
      <c r="NF25">
        <v>7.7162592123242545E-5</v>
      </c>
      <c r="NG25">
        <v>6.3133032485291794E-5</v>
      </c>
      <c r="NH25">
        <v>4.9103470400101887E-5</v>
      </c>
      <c r="NI25">
        <v>3.5073905276761155E-5</v>
      </c>
      <c r="NJ25">
        <v>2.1044345980521133E-5</v>
      </c>
      <c r="NK25">
        <v>7.014779494378072E-6</v>
      </c>
      <c r="NL25">
        <v>1.1223649793323586E-4</v>
      </c>
      <c r="NM25">
        <v>9.8206933778880243E-5</v>
      </c>
      <c r="NN25">
        <v>8.4177373770054286E-5</v>
      </c>
      <c r="NO25">
        <v>7.0147811610791314E-5</v>
      </c>
      <c r="NP25">
        <v>5.6118249267251866E-5</v>
      </c>
      <c r="NQ25">
        <v>4.2088689153562498E-5</v>
      </c>
      <c r="NR25">
        <v>2.8059124206232078E-5</v>
      </c>
      <c r="NS25">
        <v>1.4029568293382973E-5</v>
      </c>
      <c r="NT25">
        <v>0</v>
      </c>
      <c r="NU25">
        <v>1.1925128113581103E-4</v>
      </c>
      <c r="NV25">
        <v>1.0522171678515077E-4</v>
      </c>
      <c r="NW25">
        <v>9.1192153306972074E-5</v>
      </c>
      <c r="NX25">
        <v>7.7162592123242545E-5</v>
      </c>
      <c r="NY25">
        <v>6.3133032485291794E-5</v>
      </c>
      <c r="NZ25">
        <v>4.9103470400101887E-5</v>
      </c>
      <c r="OA25">
        <v>3.5073905276761155E-5</v>
      </c>
      <c r="OB25">
        <v>2.1044345980521133E-5</v>
      </c>
      <c r="OC25">
        <v>7.014779494378072E-6</v>
      </c>
      <c r="OD25">
        <v>1.1223649793323586E-4</v>
      </c>
      <c r="OE25">
        <v>9.8206933778880243E-5</v>
      </c>
      <c r="OF25">
        <v>8.4177373770054286E-5</v>
      </c>
      <c r="OG25">
        <v>7.0147811610791314E-5</v>
      </c>
      <c r="OH25">
        <v>5.6118249267251866E-5</v>
      </c>
      <c r="OI25">
        <v>4.2088689153562498E-5</v>
      </c>
      <c r="OJ25">
        <v>2.8059124206232078E-5</v>
      </c>
      <c r="OK25">
        <v>1.4029568293382973E-5</v>
      </c>
      <c r="OL25">
        <v>0</v>
      </c>
      <c r="OM25">
        <v>1.1925128113581103E-4</v>
      </c>
      <c r="ON25">
        <v>1.0522171678515077E-4</v>
      </c>
      <c r="OO25">
        <v>9.1192153306972074E-5</v>
      </c>
      <c r="OP25">
        <v>7.7162592123242545E-5</v>
      </c>
      <c r="OQ25">
        <v>6.3133032485291794E-5</v>
      </c>
      <c r="OR25">
        <v>4.9103470400101887E-5</v>
      </c>
      <c r="OS25">
        <v>3.5073905276761155E-5</v>
      </c>
      <c r="OT25">
        <v>2.1044345980521133E-5</v>
      </c>
      <c r="OU25">
        <v>7.014779494378072E-6</v>
      </c>
      <c r="OV25">
        <v>1.1223649793323586E-4</v>
      </c>
      <c r="OW25">
        <v>9.8206933778880243E-5</v>
      </c>
      <c r="OX25">
        <v>8.4177373770054286E-5</v>
      </c>
      <c r="OY25">
        <v>7.0147811610791314E-5</v>
      </c>
      <c r="OZ25">
        <v>5.6118249267251866E-5</v>
      </c>
      <c r="PA25">
        <v>4.2088689153562498E-5</v>
      </c>
      <c r="PB25">
        <v>2.8059124206232078E-5</v>
      </c>
      <c r="PC25">
        <v>1.4029568293382973E-5</v>
      </c>
      <c r="PD25">
        <v>0</v>
      </c>
      <c r="PE25">
        <v>1.0522171678515077E-4</v>
      </c>
      <c r="PF25">
        <v>9.1192153306972074E-5</v>
      </c>
      <c r="PG25">
        <v>7.7162592123242545E-5</v>
      </c>
      <c r="PH25">
        <v>6.3133032485291794E-5</v>
      </c>
      <c r="PI25">
        <v>4.9103470400101887E-5</v>
      </c>
      <c r="PJ25">
        <v>3.5073905276761155E-5</v>
      </c>
      <c r="PK25">
        <v>2.1044345980521133E-5</v>
      </c>
      <c r="PL25">
        <v>7.014779494378072E-6</v>
      </c>
      <c r="PM25">
        <v>1.1223649793323586E-4</v>
      </c>
      <c r="PN25">
        <v>9.8206933778880243E-5</v>
      </c>
      <c r="PO25">
        <v>8.4177373770054286E-5</v>
      </c>
      <c r="PP25">
        <v>7.0147811610791314E-5</v>
      </c>
      <c r="PQ25">
        <v>5.6118249267251866E-5</v>
      </c>
      <c r="PR25">
        <v>4.2088689153562498E-5</v>
      </c>
      <c r="PS25">
        <v>2.8059124206232078E-5</v>
      </c>
      <c r="PT25">
        <v>1.4029568293382973E-5</v>
      </c>
      <c r="PU25">
        <v>0</v>
      </c>
      <c r="PV25">
        <v>1.0522171678515077E-4</v>
      </c>
      <c r="PW25">
        <v>9.1192153306972074E-5</v>
      </c>
      <c r="PX25">
        <v>7.7162592123242545E-5</v>
      </c>
      <c r="PY25">
        <v>6.3133032485291794E-5</v>
      </c>
      <c r="PZ25">
        <v>4.9103470400101887E-5</v>
      </c>
      <c r="QA25">
        <v>3.5073905276761155E-5</v>
      </c>
      <c r="QB25">
        <v>2.1044345980521133E-5</v>
      </c>
      <c r="QC25">
        <v>7.014779494378072E-6</v>
      </c>
      <c r="QD25">
        <v>1.1223649793323586E-4</v>
      </c>
      <c r="QE25">
        <v>9.8206933778880243E-5</v>
      </c>
      <c r="QF25">
        <v>8.4177373770054286E-5</v>
      </c>
      <c r="QG25">
        <v>7.0147811610791314E-5</v>
      </c>
      <c r="QH25">
        <v>5.6118249267251866E-5</v>
      </c>
      <c r="QI25">
        <v>4.2088689153562498E-5</v>
      </c>
      <c r="QJ25">
        <v>2.8059124206232078E-5</v>
      </c>
      <c r="QK25">
        <v>1.4029568293382973E-5</v>
      </c>
      <c r="QL25">
        <v>0</v>
      </c>
      <c r="QM25">
        <v>1.0522171678515077E-4</v>
      </c>
      <c r="QN25">
        <v>9.1192153306972074E-5</v>
      </c>
      <c r="QO25">
        <v>7.7162592123242545E-5</v>
      </c>
      <c r="QP25">
        <v>6.3133032485291794E-5</v>
      </c>
      <c r="QQ25">
        <v>4.9103470400101887E-5</v>
      </c>
      <c r="QR25">
        <v>3.5073905276761155E-5</v>
      </c>
      <c r="QS25">
        <v>2.1044345980521133E-5</v>
      </c>
      <c r="QT25">
        <v>7.014779494378072E-6</v>
      </c>
      <c r="QU25">
        <v>1.122394587699706E-4</v>
      </c>
      <c r="QV25">
        <v>9.8206933778880243E-5</v>
      </c>
      <c r="QW25">
        <v>8.4177373770054286E-5</v>
      </c>
      <c r="QX25">
        <v>7.0147811610791314E-5</v>
      </c>
      <c r="QY25">
        <v>5.6118249267251866E-5</v>
      </c>
      <c r="QZ25">
        <v>4.2088689153562498E-5</v>
      </c>
      <c r="RA25">
        <v>2.8059124206232078E-5</v>
      </c>
      <c r="RB25">
        <v>1.4029568293382973E-5</v>
      </c>
      <c r="RC25">
        <v>0</v>
      </c>
      <c r="RD25">
        <v>1.0522171678515077E-4</v>
      </c>
      <c r="RE25">
        <v>9.1192153306972074E-5</v>
      </c>
      <c r="RF25">
        <v>7.7162592123242545E-5</v>
      </c>
      <c r="RG25">
        <v>6.3133032485291794E-5</v>
      </c>
      <c r="RH25">
        <v>4.9103470400101887E-5</v>
      </c>
      <c r="RI25">
        <v>3.5073905276761155E-5</v>
      </c>
      <c r="RJ25">
        <v>2.1044345980521133E-5</v>
      </c>
      <c r="RK25">
        <v>7.014779494378072E-6</v>
      </c>
      <c r="RL25">
        <v>9.8206933778880243E-5</v>
      </c>
      <c r="RM25">
        <v>8.4177373770054286E-5</v>
      </c>
      <c r="RN25">
        <v>7.0147811610791314E-5</v>
      </c>
      <c r="RO25">
        <v>5.6118249267251866E-5</v>
      </c>
      <c r="RP25">
        <v>4.2088689153562498E-5</v>
      </c>
      <c r="RQ25">
        <v>2.8059124206232078E-5</v>
      </c>
      <c r="RR25">
        <v>1.4029568293382973E-5</v>
      </c>
      <c r="RS25">
        <v>0</v>
      </c>
      <c r="RT25">
        <v>1.0522171678515077E-4</v>
      </c>
      <c r="RU25">
        <v>9.1192153306972074E-5</v>
      </c>
      <c r="RV25">
        <v>7.7162592123242545E-5</v>
      </c>
      <c r="RW25">
        <v>6.3133032485291794E-5</v>
      </c>
      <c r="RX25">
        <v>4.9103470400101887E-5</v>
      </c>
      <c r="RY25">
        <v>3.5073905276761155E-5</v>
      </c>
      <c r="RZ25">
        <v>2.1044345980521133E-5</v>
      </c>
      <c r="SA25">
        <v>7.014779494378072E-6</v>
      </c>
      <c r="SB25">
        <v>9.8206933778880243E-5</v>
      </c>
      <c r="SC25">
        <v>8.4177373770054286E-5</v>
      </c>
      <c r="SD25">
        <v>7.0147811610791314E-5</v>
      </c>
      <c r="SE25">
        <v>5.6118249267251866E-5</v>
      </c>
      <c r="SF25">
        <v>4.2088689153562498E-5</v>
      </c>
      <c r="SG25">
        <v>2.8059124206232078E-5</v>
      </c>
      <c r="SH25">
        <v>1.4029568293382973E-5</v>
      </c>
      <c r="SI25">
        <v>0</v>
      </c>
      <c r="SJ25">
        <v>1.0522171678515077E-4</v>
      </c>
      <c r="SK25">
        <v>9.1192153306972074E-5</v>
      </c>
      <c r="SL25">
        <v>7.7162592123242545E-5</v>
      </c>
      <c r="SM25">
        <v>6.3133032485291794E-5</v>
      </c>
      <c r="SN25">
        <v>4.9103470400101887E-5</v>
      </c>
      <c r="SO25">
        <v>3.5073905276761155E-5</v>
      </c>
      <c r="SP25">
        <v>2.1044345980521133E-5</v>
      </c>
      <c r="SQ25">
        <v>7.014786495453199E-6</v>
      </c>
      <c r="SR25">
        <v>9.8206933778880243E-5</v>
      </c>
      <c r="SS25">
        <v>8.4177373770054286E-5</v>
      </c>
      <c r="ST25">
        <v>7.0147811610791314E-5</v>
      </c>
      <c r="SU25">
        <v>5.6118249267251866E-5</v>
      </c>
      <c r="SV25">
        <v>4.2088689153562498E-5</v>
      </c>
      <c r="SW25">
        <v>2.8059124206232078E-5</v>
      </c>
      <c r="SX25">
        <v>1.402955897208393E-5</v>
      </c>
      <c r="SY25">
        <v>0</v>
      </c>
      <c r="SZ25">
        <v>9.1192153306972074E-5</v>
      </c>
      <c r="TA25">
        <v>7.7162592123242545E-5</v>
      </c>
      <c r="TB25">
        <v>6.3133032485291794E-5</v>
      </c>
      <c r="TC25">
        <v>4.9103470400101887E-5</v>
      </c>
      <c r="TD25">
        <v>3.5073905276761155E-5</v>
      </c>
      <c r="TE25">
        <v>2.1044344724346586E-5</v>
      </c>
      <c r="TF25">
        <v>7.014786495453199E-6</v>
      </c>
      <c r="TG25">
        <v>9.8206933778880243E-5</v>
      </c>
      <c r="TH25">
        <v>8.4177373770054286E-5</v>
      </c>
      <c r="TI25">
        <v>7.0147811610791314E-5</v>
      </c>
      <c r="TJ25">
        <v>5.6118249267251866E-5</v>
      </c>
      <c r="TK25">
        <v>4.2088689153562498E-5</v>
      </c>
      <c r="TL25">
        <v>2.8059136568514696E-5</v>
      </c>
      <c r="TM25">
        <v>1.402955897208393E-5</v>
      </c>
      <c r="TN25">
        <v>0</v>
      </c>
      <c r="TO25">
        <v>9.1192153306972074E-5</v>
      </c>
      <c r="TP25">
        <v>7.7162592123242545E-5</v>
      </c>
      <c r="TQ25">
        <v>6.3133032485291794E-5</v>
      </c>
      <c r="TR25">
        <v>4.9103470400101887E-5</v>
      </c>
      <c r="TS25">
        <v>3.5073905380323936E-5</v>
      </c>
      <c r="TT25">
        <v>2.1044344724346586E-5</v>
      </c>
      <c r="TU25">
        <v>7.014786495453199E-6</v>
      </c>
      <c r="TV25">
        <v>9.8206933778880243E-5</v>
      </c>
      <c r="TW25">
        <v>8.4177373770054286E-5</v>
      </c>
      <c r="TX25">
        <v>7.0147811610791314E-5</v>
      </c>
      <c r="TY25">
        <v>5.6118249267251866E-5</v>
      </c>
      <c r="TZ25">
        <v>4.2088692057778232E-5</v>
      </c>
      <c r="UA25">
        <v>2.8059136568514696E-5</v>
      </c>
      <c r="UB25">
        <v>1.402955897208393E-5</v>
      </c>
      <c r="UC25">
        <v>0</v>
      </c>
      <c r="UD25">
        <v>9.1192153306972074E-5</v>
      </c>
      <c r="UE25">
        <v>7.7162592123242545E-5</v>
      </c>
      <c r="UF25">
        <v>6.3133032485291794E-5</v>
      </c>
      <c r="UG25">
        <v>4.9103472888441073E-5</v>
      </c>
      <c r="UH25">
        <v>3.5073905380323936E-5</v>
      </c>
      <c r="UI25">
        <v>2.1044344724346586E-5</v>
      </c>
      <c r="UJ25">
        <v>7.014786495453199E-6</v>
      </c>
      <c r="UK25">
        <v>8.4177373770054286E-5</v>
      </c>
      <c r="UL25">
        <v>7.0147811610791314E-5</v>
      </c>
      <c r="UM25">
        <v>5.6118248419105226E-5</v>
      </c>
      <c r="UN25">
        <v>4.2088692057778232E-5</v>
      </c>
      <c r="UO25">
        <v>2.8059136568514696E-5</v>
      </c>
      <c r="UP25">
        <v>1.402955897208393E-5</v>
      </c>
      <c r="UQ25">
        <v>0</v>
      </c>
      <c r="UR25">
        <v>9.1192153306972074E-5</v>
      </c>
      <c r="US25">
        <v>7.7162592123242545E-5</v>
      </c>
      <c r="UT25">
        <v>6.313303030225366E-5</v>
      </c>
      <c r="UU25">
        <v>4.9103472888441073E-5</v>
      </c>
      <c r="UV25">
        <v>3.5073905380323936E-5</v>
      </c>
      <c r="UW25">
        <v>2.1044344724346586E-5</v>
      </c>
      <c r="UX25">
        <v>7.014786495453199E-6</v>
      </c>
      <c r="UY25">
        <v>8.4177373770054286E-5</v>
      </c>
      <c r="UZ25">
        <v>7.0147810986535459E-5</v>
      </c>
      <c r="VA25">
        <v>5.6118248419105226E-5</v>
      </c>
      <c r="VB25">
        <v>4.2088692057778232E-5</v>
      </c>
      <c r="VC25">
        <v>2.8059136568514696E-5</v>
      </c>
      <c r="VD25">
        <v>1.402955897208393E-5</v>
      </c>
      <c r="VE25">
        <v>0</v>
      </c>
      <c r="VF25">
        <v>9.1192153306972074E-5</v>
      </c>
      <c r="VG25">
        <v>7.7162591789008806E-5</v>
      </c>
      <c r="VH25">
        <v>6.313303030225366E-5</v>
      </c>
      <c r="VI25">
        <v>4.9103472888441073E-5</v>
      </c>
      <c r="VJ25">
        <v>3.5073905380323936E-5</v>
      </c>
      <c r="VK25">
        <v>2.1044344724346586E-5</v>
      </c>
      <c r="VL25">
        <v>7.014786495453199E-6</v>
      </c>
      <c r="VM25">
        <v>8.4177379005500287E-5</v>
      </c>
      <c r="VN25">
        <v>7.0147810986535459E-5</v>
      </c>
      <c r="VO25">
        <v>5.6118248419105226E-5</v>
      </c>
      <c r="VP25">
        <v>4.2088692057778232E-5</v>
      </c>
      <c r="VQ25">
        <v>2.8059136568514696E-5</v>
      </c>
      <c r="VR25">
        <v>1.402955897208393E-5</v>
      </c>
      <c r="VS25">
        <v>0</v>
      </c>
      <c r="VT25">
        <v>9.1195716407717407E-5</v>
      </c>
      <c r="VU25">
        <v>7.7162591789008806E-5</v>
      </c>
      <c r="VV25">
        <v>6.313303030225366E-5</v>
      </c>
      <c r="VW25">
        <v>4.9103472888441073E-5</v>
      </c>
      <c r="VX25">
        <v>3.5073905380323936E-5</v>
      </c>
      <c r="VY25">
        <v>2.1044344724346586E-5</v>
      </c>
      <c r="VZ25">
        <v>7.014786495453199E-6</v>
      </c>
      <c r="WA25">
        <v>8.4177379005500287E-5</v>
      </c>
      <c r="WB25">
        <v>7.0147810986535459E-5</v>
      </c>
      <c r="WC25">
        <v>5.6118248419105226E-5</v>
      </c>
      <c r="WD25">
        <v>4.2088692057778232E-5</v>
      </c>
      <c r="WE25">
        <v>2.8059136568514696E-5</v>
      </c>
      <c r="WF25">
        <v>1.402955897208393E-5</v>
      </c>
      <c r="WG25">
        <v>0</v>
      </c>
      <c r="WH25">
        <v>7.7162591789008806E-5</v>
      </c>
      <c r="WI25">
        <v>6.313303030225366E-5</v>
      </c>
      <c r="WJ25">
        <v>4.9103472888441073E-5</v>
      </c>
      <c r="WK25">
        <v>3.5073905380323936E-5</v>
      </c>
      <c r="WL25">
        <v>2.1044344724346586E-5</v>
      </c>
      <c r="WM25">
        <v>7.014786495453199E-6</v>
      </c>
      <c r="WN25">
        <v>8.4177379005500287E-5</v>
      </c>
      <c r="WO25">
        <v>7.0147810986535459E-5</v>
      </c>
      <c r="WP25">
        <v>5.6118248419105226E-5</v>
      </c>
      <c r="WQ25">
        <v>4.2088692057778232E-5</v>
      </c>
      <c r="WR25">
        <v>2.8059136568514696E-5</v>
      </c>
      <c r="WS25">
        <v>1.402955897208393E-5</v>
      </c>
      <c r="WT25">
        <v>0</v>
      </c>
      <c r="WU25">
        <v>7.7162591789008806E-5</v>
      </c>
      <c r="WV25">
        <v>6.313303030225366E-5</v>
      </c>
      <c r="WW25">
        <v>4.9103472888441073E-5</v>
      </c>
      <c r="WX25">
        <v>3.5073905380323936E-5</v>
      </c>
      <c r="WY25">
        <v>2.1044344724346586E-5</v>
      </c>
      <c r="WZ25">
        <v>7.014786495453199E-6</v>
      </c>
      <c r="XA25">
        <v>8.4177379005500287E-5</v>
      </c>
      <c r="XB25">
        <v>7.0147810986535459E-5</v>
      </c>
      <c r="XC25">
        <v>5.6118248419105226E-5</v>
      </c>
      <c r="XD25">
        <v>4.2088692057778232E-5</v>
      </c>
      <c r="XE25">
        <v>2.8059136568514696E-5</v>
      </c>
      <c r="XF25">
        <v>1.402955897208393E-5</v>
      </c>
      <c r="XG25">
        <v>0</v>
      </c>
      <c r="XH25">
        <v>7.7162591789008806E-5</v>
      </c>
      <c r="XI25">
        <v>6.313303030225366E-5</v>
      </c>
      <c r="XJ25">
        <v>4.9103472888441073E-5</v>
      </c>
      <c r="XK25">
        <v>3.5073905380323936E-5</v>
      </c>
      <c r="XL25">
        <v>2.1044344724346586E-5</v>
      </c>
      <c r="XM25">
        <v>7.014786495453199E-6</v>
      </c>
      <c r="XN25">
        <v>7.0147810986535459E-5</v>
      </c>
      <c r="XO25">
        <v>5.6118248419105226E-5</v>
      </c>
      <c r="XP25">
        <v>4.2088692057778232E-5</v>
      </c>
      <c r="XQ25">
        <v>2.8059136568514696E-5</v>
      </c>
      <c r="XR25">
        <v>1.402955897208393E-5</v>
      </c>
      <c r="XS25">
        <v>0</v>
      </c>
      <c r="XT25">
        <v>7.7162591789008806E-5</v>
      </c>
      <c r="XU25">
        <v>6.313303030225366E-5</v>
      </c>
      <c r="XV25">
        <v>4.9103472888441073E-5</v>
      </c>
      <c r="XW25">
        <v>3.5073905380323936E-5</v>
      </c>
      <c r="XX25">
        <v>2.1044344724346586E-5</v>
      </c>
      <c r="XY25">
        <v>7.014786495453199E-6</v>
      </c>
      <c r="XZ25">
        <v>7.0147810986535459E-5</v>
      </c>
      <c r="YA25">
        <v>5.6118248419105226E-5</v>
      </c>
      <c r="YB25">
        <v>4.2088692057778232E-5</v>
      </c>
      <c r="YC25">
        <v>2.8059136568514696E-5</v>
      </c>
      <c r="YD25">
        <v>1.402955897208393E-5</v>
      </c>
      <c r="YE25">
        <v>0</v>
      </c>
      <c r="YF25">
        <v>7.7162591789008806E-5</v>
      </c>
      <c r="YG25">
        <v>6.313303030225366E-5</v>
      </c>
      <c r="YH25">
        <v>4.9103472888441073E-5</v>
      </c>
      <c r="YI25">
        <v>3.5073905380323936E-5</v>
      </c>
      <c r="YJ25">
        <v>2.1044344724346586E-5</v>
      </c>
      <c r="YK25">
        <v>7.014786495453199E-6</v>
      </c>
      <c r="YL25">
        <v>7.0147810986535459E-5</v>
      </c>
      <c r="YM25">
        <v>5.6118248419105226E-5</v>
      </c>
      <c r="YN25">
        <v>4.2088692057778232E-5</v>
      </c>
      <c r="YO25">
        <v>2.8059136568514696E-5</v>
      </c>
      <c r="YP25">
        <v>1.402955897208393E-5</v>
      </c>
      <c r="YQ25">
        <v>0</v>
      </c>
      <c r="YR25">
        <v>6.313303030225366E-5</v>
      </c>
      <c r="YS25">
        <v>4.9103472888441073E-5</v>
      </c>
      <c r="YT25">
        <v>3.5073905380323936E-5</v>
      </c>
      <c r="YU25">
        <v>2.1044344724346586E-5</v>
      </c>
      <c r="YV25">
        <v>7.014786495453199E-6</v>
      </c>
      <c r="YW25">
        <v>7.0147810986535459E-5</v>
      </c>
      <c r="YX25">
        <v>5.6118248419105226E-5</v>
      </c>
      <c r="YY25">
        <v>4.2088692057778232E-5</v>
      </c>
      <c r="YZ25">
        <v>2.8059136568514696E-5</v>
      </c>
      <c r="ZA25">
        <v>1.402955897208393E-5</v>
      </c>
      <c r="ZB25">
        <v>0</v>
      </c>
      <c r="ZC25">
        <v>6.313303030225366E-5</v>
      </c>
      <c r="ZD25">
        <v>4.9103472888441073E-5</v>
      </c>
      <c r="ZE25">
        <v>3.5073905380323936E-5</v>
      </c>
      <c r="ZF25">
        <v>2.1044344724346586E-5</v>
      </c>
      <c r="ZG25">
        <v>7.014786495453199E-6</v>
      </c>
      <c r="ZH25">
        <v>7.0147810986535459E-5</v>
      </c>
      <c r="ZI25">
        <v>5.6118248419105226E-5</v>
      </c>
      <c r="ZJ25">
        <v>4.2088692057778232E-5</v>
      </c>
      <c r="ZK25">
        <v>2.8059136568514696E-5</v>
      </c>
      <c r="ZL25">
        <v>1.402955897208393E-5</v>
      </c>
      <c r="ZM25">
        <v>0</v>
      </c>
      <c r="ZN25">
        <v>6.313303030225366E-5</v>
      </c>
      <c r="ZO25">
        <v>4.9103472888441073E-5</v>
      </c>
      <c r="ZP25">
        <v>3.5073905380323936E-5</v>
      </c>
      <c r="ZQ25">
        <v>2.1044344724346586E-5</v>
      </c>
      <c r="ZR25">
        <v>7.014786495453199E-6</v>
      </c>
      <c r="ZS25">
        <v>5.6118248419105226E-5</v>
      </c>
      <c r="ZT25">
        <v>4.2088692057778232E-5</v>
      </c>
      <c r="ZU25">
        <v>2.8059136568514696E-5</v>
      </c>
      <c r="ZV25">
        <v>1.402955897208393E-5</v>
      </c>
      <c r="ZW25">
        <v>0</v>
      </c>
      <c r="ZX25">
        <v>6.313303030225366E-5</v>
      </c>
      <c r="ZY25">
        <v>4.9103472888441073E-5</v>
      </c>
      <c r="ZZ25">
        <v>3.5073905380323936E-5</v>
      </c>
      <c r="AAA25">
        <v>2.1044344724346586E-5</v>
      </c>
      <c r="AAB25">
        <v>7.014786495453199E-6</v>
      </c>
      <c r="AAC25">
        <v>5.6118248419105226E-5</v>
      </c>
      <c r="AAD25">
        <v>4.2088692057778232E-5</v>
      </c>
      <c r="AAE25">
        <v>2.8059136568514696E-5</v>
      </c>
      <c r="AAF25">
        <v>1.402955897208393E-5</v>
      </c>
      <c r="AAG25">
        <v>0</v>
      </c>
      <c r="AAH25">
        <v>6.313303030225366E-5</v>
      </c>
      <c r="AAI25">
        <v>4.9103472888441073E-5</v>
      </c>
      <c r="AAJ25">
        <v>3.5073905380323936E-5</v>
      </c>
      <c r="AAK25">
        <v>2.1044344724346586E-5</v>
      </c>
      <c r="AAL25">
        <v>7.014786495453199E-6</v>
      </c>
      <c r="AAM25">
        <v>5.6118248419105226E-5</v>
      </c>
      <c r="AAN25">
        <v>4.2088692057778232E-5</v>
      </c>
      <c r="AAO25">
        <v>2.8059136568514696E-5</v>
      </c>
      <c r="AAP25">
        <v>1.402955897208393E-5</v>
      </c>
      <c r="AAQ25">
        <v>0</v>
      </c>
      <c r="AAR25">
        <v>6.313303030225366E-5</v>
      </c>
      <c r="AAS25">
        <v>4.9103472888441073E-5</v>
      </c>
      <c r="AAT25">
        <v>3.5073905380323936E-5</v>
      </c>
      <c r="AAU25">
        <v>2.1044344724346586E-5</v>
      </c>
      <c r="AAV25">
        <v>7.014786495453199E-6</v>
      </c>
      <c r="AAW25">
        <v>5.6118248419105226E-5</v>
      </c>
      <c r="AAX25">
        <v>4.2088692057778232E-5</v>
      </c>
      <c r="AAY25">
        <v>2.8059136568514696E-5</v>
      </c>
      <c r="AAZ25">
        <v>1.402955897208393E-5</v>
      </c>
      <c r="ABA25">
        <v>0</v>
      </c>
      <c r="ABB25">
        <v>4.9103472888441073E-5</v>
      </c>
      <c r="ABC25">
        <v>3.5073905380323936E-5</v>
      </c>
      <c r="ABD25">
        <v>2.1044344724346586E-5</v>
      </c>
      <c r="ABE25">
        <v>7.014786495453199E-6</v>
      </c>
      <c r="ABF25">
        <v>5.6118248419105226E-5</v>
      </c>
      <c r="ABG25">
        <v>4.2088692057778232E-5</v>
      </c>
      <c r="ABH25">
        <v>2.8059136568514696E-5</v>
      </c>
      <c r="ABI25">
        <v>1.402955897208393E-5</v>
      </c>
      <c r="ABJ25">
        <v>0</v>
      </c>
      <c r="ABK25">
        <v>4.9103472888441073E-5</v>
      </c>
      <c r="ABL25">
        <v>3.5073905380323936E-5</v>
      </c>
      <c r="ABM25">
        <v>2.1044344724346586E-5</v>
      </c>
      <c r="ABN25">
        <v>7.014786495453199E-6</v>
      </c>
      <c r="ABO25">
        <v>5.6118248419105226E-5</v>
      </c>
      <c r="ABP25">
        <v>4.2088692057778232E-5</v>
      </c>
      <c r="ABQ25">
        <v>2.8059136568514696E-5</v>
      </c>
      <c r="ABR25">
        <v>1.402955897208393E-5</v>
      </c>
      <c r="ABS25">
        <v>0</v>
      </c>
      <c r="ABT25">
        <v>4.9103472888441073E-5</v>
      </c>
      <c r="ABU25">
        <v>3.5073905380323936E-5</v>
      </c>
      <c r="ABV25">
        <v>2.1044344724346586E-5</v>
      </c>
      <c r="ABW25">
        <v>7.014786495453199E-6</v>
      </c>
      <c r="ABX25">
        <v>4.2088692057778232E-5</v>
      </c>
      <c r="ABY25">
        <v>2.8059136568514696E-5</v>
      </c>
      <c r="ABZ25">
        <v>1.402955897208393E-5</v>
      </c>
      <c r="ACA25">
        <v>0</v>
      </c>
      <c r="ACB25">
        <v>4.9103472888441073E-5</v>
      </c>
      <c r="ACC25">
        <v>3.5073905380323936E-5</v>
      </c>
      <c r="ACD25">
        <v>2.1044344724346586E-5</v>
      </c>
      <c r="ACE25">
        <v>7.014786495453199E-6</v>
      </c>
      <c r="ACF25">
        <v>4.2088692057778232E-5</v>
      </c>
      <c r="ACG25">
        <v>2.8059136568514696E-5</v>
      </c>
      <c r="ACH25">
        <v>1.402955897208393E-5</v>
      </c>
      <c r="ACI25">
        <v>0</v>
      </c>
      <c r="ACJ25">
        <v>4.9103472888441073E-5</v>
      </c>
      <c r="ACK25">
        <v>3.5073905380323936E-5</v>
      </c>
      <c r="ACL25">
        <v>2.1044344724346586E-5</v>
      </c>
      <c r="ACM25">
        <v>7.014786495453199E-6</v>
      </c>
      <c r="ACN25">
        <v>4.2088692057778232E-5</v>
      </c>
      <c r="ACO25">
        <v>2.8059136568514696E-5</v>
      </c>
      <c r="ACP25">
        <v>1.402955897208393E-5</v>
      </c>
      <c r="ACQ25">
        <v>0</v>
      </c>
      <c r="ACR25">
        <v>3.5073905380323936E-5</v>
      </c>
      <c r="ACS25">
        <v>2.1044344724346586E-5</v>
      </c>
      <c r="ACT25">
        <v>7.014786495453199E-6</v>
      </c>
      <c r="ACU25">
        <v>4.2088692057778232E-5</v>
      </c>
      <c r="ACV25">
        <v>2.8059136568514696E-5</v>
      </c>
      <c r="ACW25">
        <v>1.402955897208393E-5</v>
      </c>
      <c r="ACX25">
        <v>0</v>
      </c>
      <c r="ACY25">
        <v>3.5073905380323936E-5</v>
      </c>
      <c r="ACZ25">
        <v>2.1044344724346586E-5</v>
      </c>
      <c r="ADA25">
        <v>7.014786495453199E-6</v>
      </c>
      <c r="ADB25">
        <v>4.2088692057778232E-5</v>
      </c>
      <c r="ADC25">
        <v>2.8059136568514696E-5</v>
      </c>
      <c r="ADD25">
        <v>1.402955897208393E-5</v>
      </c>
      <c r="ADE25">
        <v>0</v>
      </c>
      <c r="ADF25">
        <v>3.5073905380323936E-5</v>
      </c>
      <c r="ADG25">
        <v>2.1044344724346586E-5</v>
      </c>
      <c r="ADH25">
        <v>7.014786495453199E-6</v>
      </c>
      <c r="ADI25">
        <v>4.2088692057778232E-5</v>
      </c>
      <c r="ADJ25">
        <v>2.8059136568514696E-5</v>
      </c>
      <c r="ADK25">
        <v>1.402955897208393E-5</v>
      </c>
      <c r="ADL25">
        <v>0</v>
      </c>
      <c r="ADM25">
        <v>3.5073905380323936E-5</v>
      </c>
      <c r="ADN25">
        <v>2.1044344724346586E-5</v>
      </c>
      <c r="ADO25">
        <v>7.014786495453199E-6</v>
      </c>
      <c r="ADP25">
        <v>2.8059136568514696E-5</v>
      </c>
      <c r="ADQ25">
        <v>1.402955897208393E-5</v>
      </c>
      <c r="ADR25">
        <v>0</v>
      </c>
      <c r="ADS25">
        <v>3.5073905380323936E-5</v>
      </c>
      <c r="ADT25">
        <v>2.1044344724346586E-5</v>
      </c>
      <c r="ADU25">
        <v>7.014786495453199E-6</v>
      </c>
      <c r="ADV25">
        <v>2.8059136568514696E-5</v>
      </c>
      <c r="ADW25">
        <v>1.402955897208393E-5</v>
      </c>
      <c r="ADX25">
        <v>0</v>
      </c>
      <c r="ADY25">
        <v>3.5073905380323936E-5</v>
      </c>
      <c r="ADZ25">
        <v>2.1044344724346586E-5</v>
      </c>
      <c r="AEA25">
        <v>7.014786495453199E-6</v>
      </c>
      <c r="AEB25">
        <v>2.8059136568514696E-5</v>
      </c>
      <c r="AEC25">
        <v>1.402955897208393E-5</v>
      </c>
      <c r="AED25">
        <v>0</v>
      </c>
      <c r="AEE25">
        <v>2.1044344724346586E-5</v>
      </c>
      <c r="AEF25">
        <v>7.014786495453199E-6</v>
      </c>
      <c r="AEG25">
        <v>2.8059136568514696E-5</v>
      </c>
      <c r="AEH25">
        <v>1.402955897208393E-5</v>
      </c>
      <c r="AEI25">
        <v>0</v>
      </c>
      <c r="AEJ25">
        <v>2.1044344724346586E-5</v>
      </c>
      <c r="AEK25">
        <v>7.014786495453199E-6</v>
      </c>
      <c r="AEL25">
        <v>2.8059136568514696E-5</v>
      </c>
      <c r="AEM25">
        <v>1.402955897208393E-5</v>
      </c>
      <c r="AEN25">
        <v>0</v>
      </c>
      <c r="AEO25">
        <v>2.1044344724346586E-5</v>
      </c>
      <c r="AEP25">
        <v>7.014786495453199E-6</v>
      </c>
      <c r="AEQ25">
        <v>1.402955897208393E-5</v>
      </c>
      <c r="AER25">
        <v>0</v>
      </c>
      <c r="AES25">
        <v>2.1044344724346586E-5</v>
      </c>
      <c r="AET25">
        <v>7.0147774689597512E-6</v>
      </c>
      <c r="AEU25">
        <v>1.4029572968382652E-5</v>
      </c>
      <c r="AEV25">
        <v>0</v>
      </c>
      <c r="AEW25">
        <v>2.1044340830107976E-5</v>
      </c>
      <c r="AEX25">
        <v>7.0147774689597512E-6</v>
      </c>
      <c r="AEY25">
        <v>3.4338990898098861E-4</v>
      </c>
      <c r="AEZ25">
        <v>2.26053744281088E-4</v>
      </c>
      <c r="AFA25">
        <v>1.9018029938143755E-4</v>
      </c>
      <c r="AFB25">
        <v>1.7482246985604195E-4</v>
      </c>
      <c r="AFC25">
        <v>1.6869705686515071E-4</v>
      </c>
      <c r="AFD25">
        <v>1.6694486317968011E-4</v>
      </c>
      <c r="AFE25">
        <v>1.6694486317968011E-4</v>
      </c>
      <c r="AFF25">
        <v>1.6694486317968011E-4</v>
      </c>
      <c r="AFG25">
        <v>1.6694486317968011E-4</v>
      </c>
      <c r="AFH25">
        <v>1.6694486317968011E-4</v>
      </c>
      <c r="AFI25">
        <v>1.6694486317968011E-4</v>
      </c>
      <c r="AFJ25">
        <v>1.6694486317968011E-4</v>
      </c>
      <c r="AFK25">
        <v>1.6694486317968011E-4</v>
      </c>
      <c r="AFL25">
        <v>1.6695889773546036E-4</v>
      </c>
      <c r="AFM25">
        <v>1.6724696031909415E-4</v>
      </c>
      <c r="AFN25">
        <v>1.4029572968382652E-5</v>
      </c>
      <c r="AFO25">
        <v>0</v>
      </c>
      <c r="AFP25">
        <v>3.1129408394250805E-4</v>
      </c>
      <c r="AFQ25">
        <v>2.0742474353039361E-4</v>
      </c>
      <c r="AFR25">
        <v>1.7613672024396771E-4</v>
      </c>
      <c r="AFS25">
        <v>1.6332563291775344E-4</v>
      </c>
      <c r="AFT25">
        <v>1.5827562135888314E-4</v>
      </c>
      <c r="AFU25">
        <v>1.5668233935581933E-4</v>
      </c>
      <c r="AFV25">
        <v>1.5668233935581933E-4</v>
      </c>
      <c r="AFW25">
        <v>1.5668233935581933E-4</v>
      </c>
      <c r="AFX25">
        <v>1.5668233935581933E-4</v>
      </c>
      <c r="AFY25">
        <v>1.5668233935581933E-4</v>
      </c>
      <c r="AFZ25">
        <v>1.5668233935581933E-4</v>
      </c>
      <c r="AGA25">
        <v>1.5668233935581933E-4</v>
      </c>
      <c r="AGB25">
        <v>1.5668233935581933E-4</v>
      </c>
      <c r="AGC25">
        <v>1.5668233935581933E-4</v>
      </c>
      <c r="AGD25">
        <v>1.5676839863343778E-4</v>
      </c>
      <c r="AGE25">
        <v>1.5704460042305758E-4</v>
      </c>
      <c r="AGF25">
        <v>1.5738689389245496E-4</v>
      </c>
      <c r="AGG25">
        <v>1.5780066444783016E-4</v>
      </c>
      <c r="AGH25">
        <v>2.1044340830107976E-5</v>
      </c>
      <c r="AGI25">
        <v>7.0147774689597512E-6</v>
      </c>
      <c r="AGJ25">
        <v>2.8145492745769787E-4</v>
      </c>
      <c r="AGK25">
        <v>1.894426040447543E-4</v>
      </c>
      <c r="AGL25">
        <v>1.6252749757130931E-4</v>
      </c>
      <c r="AGM25">
        <v>1.5214388918027407E-4</v>
      </c>
      <c r="AGN25">
        <v>1.4816683590642408E-4</v>
      </c>
      <c r="AGO25">
        <v>1.4705070519520041E-4</v>
      </c>
      <c r="AGP25">
        <v>1.4705070519520041E-4</v>
      </c>
      <c r="AGQ25">
        <v>1.4705070519520041E-4</v>
      </c>
      <c r="AGR25">
        <v>1.4705070519520041E-4</v>
      </c>
      <c r="AGS25">
        <v>1.4705070519520041E-4</v>
      </c>
      <c r="AGT25">
        <v>1.4705070519520041E-4</v>
      </c>
      <c r="AGU25">
        <v>1.4705070519520041E-4</v>
      </c>
      <c r="AGV25">
        <v>1.4705070519520041E-4</v>
      </c>
      <c r="AGW25">
        <v>1.4705070519520041E-4</v>
      </c>
      <c r="AGX25">
        <v>1.4705366300845981E-4</v>
      </c>
      <c r="AGY25">
        <v>1.4712279057156702E-4</v>
      </c>
      <c r="AGZ25">
        <v>1.4724553173439239E-4</v>
      </c>
      <c r="AHA25">
        <v>1.4742614231201743E-4</v>
      </c>
      <c r="AHB25">
        <v>1.476692070770794E-4</v>
      </c>
      <c r="AHC25">
        <v>1.4797992604277953E-4</v>
      </c>
      <c r="AHD25">
        <v>1.4836401451961422E-4</v>
      </c>
      <c r="AHE25">
        <v>1.4882788016005487E-4</v>
      </c>
      <c r="AHF25">
        <v>1.4029572968382652E-5</v>
      </c>
      <c r="AHG25">
        <v>0</v>
      </c>
      <c r="AHH25">
        <v>2.5326534564375734E-4</v>
      </c>
      <c r="AHI25">
        <v>1.7244014263184608E-4</v>
      </c>
      <c r="AHJ25">
        <v>1.4938380870312115E-4</v>
      </c>
      <c r="AHK25">
        <v>1.4128167913352634E-4</v>
      </c>
      <c r="AHL25">
        <v>1.3832675628034467E-4</v>
      </c>
      <c r="AHM25">
        <v>1.3784448825769204E-4</v>
      </c>
      <c r="AHN25">
        <v>1.3784448825769204E-4</v>
      </c>
      <c r="AHO25">
        <v>1.3784448825769204E-4</v>
      </c>
      <c r="AHP25">
        <v>1.3784448825769204E-4</v>
      </c>
      <c r="AHQ25">
        <v>1.3784448825769204E-4</v>
      </c>
      <c r="AHR25">
        <v>1.3784448825769204E-4</v>
      </c>
      <c r="AHS25">
        <v>1.3784448825769204E-4</v>
      </c>
      <c r="AHT25">
        <v>1.3784448825769204E-4</v>
      </c>
      <c r="AHU25">
        <v>1.3784448825769204E-4</v>
      </c>
      <c r="AHV25">
        <v>1.3784448825769204E-4</v>
      </c>
      <c r="AHW25">
        <v>1.3784448825769204E-4</v>
      </c>
      <c r="AHX25">
        <v>1.3784448825769204E-4</v>
      </c>
      <c r="AHY25">
        <v>1.378447360510187E-4</v>
      </c>
      <c r="AHZ25">
        <v>1.3787537043748007E-4</v>
      </c>
      <c r="AIA25">
        <v>1.379602071237803E-4</v>
      </c>
      <c r="AIB25">
        <v>1.3810366651930127E-4</v>
      </c>
      <c r="AIC25">
        <v>1.3831076279734465E-4</v>
      </c>
      <c r="AID25">
        <v>1.3858702142829346E-4</v>
      </c>
      <c r="AIE25">
        <v>1.3893860876161167E-4</v>
      </c>
      <c r="AIF25">
        <v>1.3937245687196685E-4</v>
      </c>
      <c r="AIG25">
        <v>7.0147774689597512E-6</v>
      </c>
      <c r="AIH25">
        <v>2.2627870930303686E-4</v>
      </c>
      <c r="AII25">
        <v>1.5656864240131619E-4</v>
      </c>
      <c r="AIJ25">
        <v>1.3700635295512193E-4</v>
      </c>
      <c r="AIK25">
        <v>1.3074372802244843E-4</v>
      </c>
      <c r="AIL25">
        <v>1.2875910215231503E-4</v>
      </c>
      <c r="AIM25">
        <v>1.2865487622209615E-4</v>
      </c>
      <c r="AIN25">
        <v>1.2865487622209615E-4</v>
      </c>
      <c r="AIO25">
        <v>1.2865487622209615E-4</v>
      </c>
      <c r="AIP25">
        <v>1.2865487622209615E-4</v>
      </c>
      <c r="AIQ25">
        <v>1.2865487622209615E-4</v>
      </c>
      <c r="AIR25">
        <v>1.2865487622209615E-4</v>
      </c>
      <c r="AIS25">
        <v>1.2865487622209615E-4</v>
      </c>
      <c r="AIT25">
        <v>1.2865487622209615E-4</v>
      </c>
      <c r="AIU25">
        <v>1.2865487622209615E-4</v>
      </c>
      <c r="AIV25">
        <v>1.2865487622209615E-4</v>
      </c>
      <c r="AIW25">
        <v>1.2865487622209615E-4</v>
      </c>
      <c r="AIX25">
        <v>1.2865487622209615E-4</v>
      </c>
      <c r="AIY25">
        <v>1.2865487622209615E-4</v>
      </c>
      <c r="AIZ25">
        <v>1.2865487622209615E-4</v>
      </c>
      <c r="AJA25">
        <v>1.2865487622209615E-4</v>
      </c>
      <c r="AJB25">
        <v>1.2865487622209615E-4</v>
      </c>
      <c r="AJC25">
        <v>1.2865714028515921E-4</v>
      </c>
      <c r="AJD25">
        <v>1.2870095718950687E-4</v>
      </c>
      <c r="AJE25">
        <v>1.2880415742936658E-4</v>
      </c>
      <c r="AJF25">
        <v>1.2897204552484503E-4</v>
      </c>
      <c r="AJG25">
        <v>1.2921054804811526E-4</v>
      </c>
      <c r="AJH25">
        <v>1.2952638580882408E-4</v>
      </c>
      <c r="AJI25">
        <v>1.299270799909956E-4</v>
      </c>
      <c r="AJJ25">
        <v>1.4029572968382652E-5</v>
      </c>
      <c r="AJK25">
        <v>0</v>
      </c>
      <c r="AJL25">
        <v>2.0052242849966871E-4</v>
      </c>
      <c r="AJM25">
        <v>1.4136382334133671E-4</v>
      </c>
      <c r="AJN25">
        <v>1.2534234723776132E-4</v>
      </c>
      <c r="AJO25">
        <v>1.2053517476763862E-4</v>
      </c>
      <c r="AJP25">
        <v>1.1946523380977626E-4</v>
      </c>
      <c r="AJQ25">
        <v>1.1946523380977626E-4</v>
      </c>
      <c r="AJR25">
        <v>1.1946523380977626E-4</v>
      </c>
      <c r="AJS25">
        <v>1.1946523380977626E-4</v>
      </c>
      <c r="AJT25">
        <v>1.1946523380977626E-4</v>
      </c>
      <c r="AJU25">
        <v>1.1946523380977626E-4</v>
      </c>
      <c r="AJV25">
        <v>1.1946523380977626E-4</v>
      </c>
      <c r="AJW25">
        <v>1.1946523380977626E-4</v>
      </c>
      <c r="AJX25">
        <v>1.1946523380977626E-4</v>
      </c>
      <c r="AJY25">
        <v>1.1946523380977626E-4</v>
      </c>
      <c r="AJZ25">
        <v>1.1946523380977626E-4</v>
      </c>
      <c r="AKA25">
        <v>1.1946523380977626E-4</v>
      </c>
      <c r="AKB25">
        <v>1.1946523380977626E-4</v>
      </c>
      <c r="AKC25">
        <v>1.1946523380977626E-4</v>
      </c>
      <c r="AKD25">
        <v>1.1946523380977626E-4</v>
      </c>
      <c r="AKE25">
        <v>1.1946523380977626E-4</v>
      </c>
      <c r="AKF25">
        <v>1.1946523380977626E-4</v>
      </c>
      <c r="AKG25">
        <v>1.1946523380977626E-4</v>
      </c>
      <c r="AKH25">
        <v>1.1946523380977626E-4</v>
      </c>
      <c r="AKI25">
        <v>1.1946523380977626E-4</v>
      </c>
      <c r="AKJ25">
        <v>1.1946523380977626E-4</v>
      </c>
      <c r="AKK25">
        <v>1.1947208606393052E-4</v>
      </c>
      <c r="AKL25">
        <v>1.1953144092219043E-4</v>
      </c>
      <c r="AKM25">
        <v>1.1965641668368302E-4</v>
      </c>
      <c r="AKN25">
        <v>1.1985345497169571E-4</v>
      </c>
      <c r="AKO25">
        <v>1.2012979916838325E-4</v>
      </c>
      <c r="AKP25">
        <v>1.2049368561011743E-4</v>
      </c>
      <c r="AKQ25">
        <v>7.0147774689597512E-6</v>
      </c>
      <c r="AKR25">
        <v>1.7602660524833875E-4</v>
      </c>
      <c r="AKS25">
        <v>1.2678687560805261E-4</v>
      </c>
      <c r="AKT25">
        <v>1.1410792210658011E-4</v>
      </c>
      <c r="AKU25">
        <v>1.106614063588329E-4</v>
      </c>
      <c r="AKV25">
        <v>1.1027560313687661E-4</v>
      </c>
      <c r="AKW25">
        <v>1.1027560313687661E-4</v>
      </c>
      <c r="AKX25">
        <v>1.1027560313687661E-4</v>
      </c>
      <c r="AKY25">
        <v>1.1027560313687661E-4</v>
      </c>
      <c r="AKZ25">
        <v>1.1027560313687661E-4</v>
      </c>
      <c r="ALA25">
        <v>1.1027560313687661E-4</v>
      </c>
      <c r="ALB25">
        <v>1.1027560313687661E-4</v>
      </c>
      <c r="ALC25">
        <v>1.1027560313687661E-4</v>
      </c>
      <c r="ALD25">
        <v>1.1027560313687661E-4</v>
      </c>
      <c r="ALE25">
        <v>1.1027560313687661E-4</v>
      </c>
      <c r="ALF25">
        <v>1.1027560313687661E-4</v>
      </c>
      <c r="ALG25">
        <v>1.1027560313687661E-4</v>
      </c>
      <c r="ALH25">
        <v>1.1027560313687661E-4</v>
      </c>
      <c r="ALI25">
        <v>1.1027560313687661E-4</v>
      </c>
      <c r="ALJ25">
        <v>1.1027560313687661E-4</v>
      </c>
      <c r="ALK25">
        <v>1.1027560313687661E-4</v>
      </c>
      <c r="ALL25">
        <v>1.1027560313687661E-4</v>
      </c>
      <c r="ALM25">
        <v>1.1027560313687661E-4</v>
      </c>
      <c r="ALN25">
        <v>1.1027560313687661E-4</v>
      </c>
      <c r="ALO25">
        <v>1.1027560313687661E-4</v>
      </c>
      <c r="ALP25">
        <v>1.1027560313687661E-4</v>
      </c>
      <c r="ALQ25">
        <v>1.1027560313687661E-4</v>
      </c>
      <c r="ALR25">
        <v>1.1027560313687661E-4</v>
      </c>
      <c r="ALS25">
        <v>1.1027560313687661E-4</v>
      </c>
      <c r="ALT25">
        <v>1.1027560313687661E-4</v>
      </c>
      <c r="ALU25">
        <v>1.1029023371531594E-4</v>
      </c>
      <c r="ALV25">
        <v>1.1036817987326526E-4</v>
      </c>
      <c r="ALW25">
        <v>1.1051942721516654E-4</v>
      </c>
      <c r="ALX25">
        <v>1.1075190797954311E-4</v>
      </c>
      <c r="ALY25">
        <v>1.1107462710357717E-4</v>
      </c>
      <c r="ALZ25">
        <v>1.1149796027363542E-4</v>
      </c>
      <c r="AMA25">
        <v>1.4029572968382652E-5</v>
      </c>
      <c r="AMB25">
        <v>0</v>
      </c>
      <c r="AMC25">
        <v>1.5341269209965446E-4</v>
      </c>
      <c r="AMD25">
        <v>1.1285158428722239E-4</v>
      </c>
      <c r="AME25">
        <v>1.0329955859802909E-4</v>
      </c>
      <c r="AMF25">
        <v>1.0112815627979566E-4</v>
      </c>
      <c r="AMG25">
        <v>1.0108595880650947E-4</v>
      </c>
      <c r="AMH25">
        <v>1.0108595880650947E-4</v>
      </c>
      <c r="AMI25">
        <v>1.0108595880650947E-4</v>
      </c>
      <c r="AMJ25">
        <v>1.0108595880650947E-4</v>
      </c>
      <c r="AMK25">
        <v>1.0108595880650947E-4</v>
      </c>
      <c r="AML25">
        <v>1.0108595880650947E-4</v>
      </c>
      <c r="AMM25">
        <v>1.0108595880650947E-4</v>
      </c>
      <c r="AMN25">
        <v>1.0108595880650947E-4</v>
      </c>
      <c r="AMO25">
        <v>1.0108595880650947E-4</v>
      </c>
      <c r="AMP25">
        <v>1.0108595880650947E-4</v>
      </c>
      <c r="AMQ25">
        <v>1.0108595880650947E-4</v>
      </c>
      <c r="AMR25">
        <v>1.0108595880650947E-4</v>
      </c>
      <c r="AMS25">
        <v>1.0108595880650947E-4</v>
      </c>
      <c r="AMT25">
        <v>1.0108595880650947E-4</v>
      </c>
      <c r="AMU25">
        <v>1.0108595880650947E-4</v>
      </c>
      <c r="AMV25">
        <v>1.0108595880650947E-4</v>
      </c>
      <c r="AMW25">
        <v>1.0108595880650947E-4</v>
      </c>
      <c r="AMX25">
        <v>1.0108595880650947E-4</v>
      </c>
      <c r="AMY25">
        <v>1.0108595880650947E-4</v>
      </c>
      <c r="AMZ25">
        <v>1.0108595880650947E-4</v>
      </c>
      <c r="ANA25">
        <v>1.0108595880650947E-4</v>
      </c>
      <c r="ANB25">
        <v>1.0108595880650947E-4</v>
      </c>
      <c r="ANC25">
        <v>1.0108595880650947E-4</v>
      </c>
      <c r="AND25">
        <v>1.0108595880650947E-4</v>
      </c>
      <c r="ANE25">
        <v>1.0108595880650947E-4</v>
      </c>
      <c r="ANF25">
        <v>1.0108595880650947E-4</v>
      </c>
      <c r="ANG25">
        <v>1.0108595880650947E-4</v>
      </c>
      <c r="ANH25">
        <v>1.0108595880650947E-4</v>
      </c>
      <c r="ANI25">
        <v>1.0108595880650947E-4</v>
      </c>
      <c r="ANJ25">
        <v>1.0111256748306731E-4</v>
      </c>
      <c r="ANK25">
        <v>1.0121307772752854E-4</v>
      </c>
      <c r="ANL25">
        <v>1.0139664929300653E-4</v>
      </c>
      <c r="ANM25">
        <v>1.0167311026795007E-4</v>
      </c>
      <c r="ANN25">
        <v>1.0205401656293497E-4</v>
      </c>
      <c r="ANO25">
        <v>7.0147774689597512E-6</v>
      </c>
      <c r="ANP25">
        <v>1.326040639475412E-4</v>
      </c>
      <c r="ANQ25">
        <v>9.9589214731064172E-5</v>
      </c>
      <c r="ANR25">
        <v>9.2925842685104363E-5</v>
      </c>
      <c r="ANS25">
        <v>9.189634610119225E-5</v>
      </c>
      <c r="ANT25">
        <v>9.189634610119225E-5</v>
      </c>
      <c r="ANU25">
        <v>9.189634610119225E-5</v>
      </c>
      <c r="ANV25">
        <v>9.189634610119225E-5</v>
      </c>
      <c r="ANW25">
        <v>9.189634610119225E-5</v>
      </c>
      <c r="ANX25">
        <v>9.189634610119225E-5</v>
      </c>
      <c r="ANY25">
        <v>9.189634610119225E-5</v>
      </c>
      <c r="ANZ25">
        <v>9.189634610119225E-5</v>
      </c>
      <c r="AOA25">
        <v>9.189634610119225E-5</v>
      </c>
      <c r="AOB25">
        <v>9.189634610119225E-5</v>
      </c>
      <c r="AOC25">
        <v>9.189634610119225E-5</v>
      </c>
      <c r="AOD25">
        <v>9.189634610119225E-5</v>
      </c>
      <c r="AOE25">
        <v>9.189634610119225E-5</v>
      </c>
      <c r="AOF25">
        <v>9.189634610119225E-5</v>
      </c>
      <c r="AOG25">
        <v>9.189634610119225E-5</v>
      </c>
      <c r="AOH25">
        <v>9.189634610119225E-5</v>
      </c>
      <c r="AOI25">
        <v>9.189634610119225E-5</v>
      </c>
      <c r="AOJ25">
        <v>9.189634610119225E-5</v>
      </c>
      <c r="AOK25">
        <v>9.189634610119225E-5</v>
      </c>
      <c r="AOL25">
        <v>9.189634610119225E-5</v>
      </c>
      <c r="AOM25">
        <v>9.189634610119225E-5</v>
      </c>
      <c r="AON25">
        <v>9.189634610119225E-5</v>
      </c>
      <c r="AOO25">
        <v>9.189634610119225E-5</v>
      </c>
      <c r="AOP25">
        <v>9.189634610119225E-5</v>
      </c>
      <c r="AOQ25">
        <v>9.189634610119225E-5</v>
      </c>
      <c r="AOR25">
        <v>9.189634610119225E-5</v>
      </c>
      <c r="AOS25">
        <v>9.189634610119225E-5</v>
      </c>
      <c r="AOT25">
        <v>9.189634610119225E-5</v>
      </c>
      <c r="AOU25">
        <v>9.189634610119225E-5</v>
      </c>
      <c r="AOV25">
        <v>9.189634610119225E-5</v>
      </c>
      <c r="AOW25">
        <v>9.189634610119225E-5</v>
      </c>
      <c r="AOX25">
        <v>9.189634610119225E-5</v>
      </c>
      <c r="AOY25">
        <v>9.189634610119225E-5</v>
      </c>
      <c r="AOZ25">
        <v>9.1896505886138511E-5</v>
      </c>
      <c r="APA25">
        <v>9.1940495236235637E-5</v>
      </c>
      <c r="APB25">
        <v>9.2069134876282617E-5</v>
      </c>
      <c r="APC25">
        <v>9.2293268655415235E-5</v>
      </c>
      <c r="APD25">
        <v>9.2625741943821581E-5</v>
      </c>
      <c r="APE25">
        <v>0</v>
      </c>
      <c r="APF25">
        <v>1.1302688967729594E-4</v>
      </c>
      <c r="APG25">
        <v>8.7411242963121431E-5</v>
      </c>
      <c r="APH25">
        <v>8.2996043803778343E-5</v>
      </c>
      <c r="API25">
        <v>8.2706700463101398E-5</v>
      </c>
      <c r="APJ25">
        <v>8.2706700463101398E-5</v>
      </c>
      <c r="APK25">
        <v>8.2706700463101398E-5</v>
      </c>
      <c r="APL25">
        <v>8.2706700463101398E-5</v>
      </c>
      <c r="APM25">
        <v>8.2706700463101398E-5</v>
      </c>
      <c r="APN25">
        <v>8.2706700463101398E-5</v>
      </c>
      <c r="APO25">
        <v>8.2706700463101398E-5</v>
      </c>
      <c r="APP25">
        <v>8.2706700463101398E-5</v>
      </c>
      <c r="APQ25">
        <v>8.2706700463101398E-5</v>
      </c>
      <c r="APR25">
        <v>8.2706700463101398E-5</v>
      </c>
      <c r="APS25">
        <v>8.2706700463101398E-5</v>
      </c>
      <c r="APT25">
        <v>8.2706700463101398E-5</v>
      </c>
      <c r="APU25">
        <v>8.2706700463101398E-5</v>
      </c>
      <c r="APV25">
        <v>8.2706700463101398E-5</v>
      </c>
      <c r="APW25">
        <v>8.2706700463101398E-5</v>
      </c>
      <c r="APX25">
        <v>8.2706700463101398E-5</v>
      </c>
      <c r="APY25">
        <v>8.2706700463101398E-5</v>
      </c>
      <c r="APZ25">
        <v>8.2706700463101398E-5</v>
      </c>
      <c r="AQA25">
        <v>8.2706700463101398E-5</v>
      </c>
      <c r="AQB25">
        <v>8.2706700463101398E-5</v>
      </c>
      <c r="AQC25">
        <v>8.2706700463101398E-5</v>
      </c>
      <c r="AQD25">
        <v>8.2706700463101398E-5</v>
      </c>
      <c r="AQE25">
        <v>8.2706700463101398E-5</v>
      </c>
      <c r="AQF25">
        <v>8.2706700463101398E-5</v>
      </c>
      <c r="AQG25">
        <v>8.2706700463101398E-5</v>
      </c>
      <c r="AQH25">
        <v>8.2706700463101398E-5</v>
      </c>
      <c r="AQI25">
        <v>8.2706700463101398E-5</v>
      </c>
      <c r="AQJ25">
        <v>8.2706700463101398E-5</v>
      </c>
      <c r="AQK25">
        <v>8.2706700463101398E-5</v>
      </c>
      <c r="AQL25">
        <v>8.2706700463101398E-5</v>
      </c>
      <c r="AQM25">
        <v>8.2706700463101398E-5</v>
      </c>
      <c r="AQN25">
        <v>8.2706700463101398E-5</v>
      </c>
      <c r="AQO25">
        <v>8.2706700463101398E-5</v>
      </c>
      <c r="AQP25">
        <v>8.2706700463101398E-5</v>
      </c>
      <c r="AQQ25">
        <v>8.2706700463101398E-5</v>
      </c>
      <c r="AQR25">
        <v>8.2706700463101398E-5</v>
      </c>
      <c r="AQS25">
        <v>8.2706700463101398E-5</v>
      </c>
      <c r="AQT25">
        <v>8.2709509418632938E-5</v>
      </c>
      <c r="AQU25">
        <v>8.2776120372887163E-5</v>
      </c>
      <c r="AQV25">
        <v>8.2940608719490696E-5</v>
      </c>
      <c r="AQW25">
        <v>8.3217318397999033E-5</v>
      </c>
      <c r="AQX25">
        <v>8.3623465074748212E-5</v>
      </c>
      <c r="AQY25">
        <v>7.0147774689597512E-6</v>
      </c>
      <c r="AQZ25">
        <v>9.4721298701983033E-5</v>
      </c>
      <c r="ARA25">
        <v>7.6071954635028604E-5</v>
      </c>
      <c r="ARB25">
        <v>7.3520362176718982E-5</v>
      </c>
      <c r="ARC25">
        <v>7.3517068120704804E-5</v>
      </c>
      <c r="ARD25">
        <v>7.3517068120704804E-5</v>
      </c>
      <c r="ARE25">
        <v>7.3517068120704804E-5</v>
      </c>
      <c r="ARF25">
        <v>7.3517068120704804E-5</v>
      </c>
      <c r="ARG25">
        <v>7.3517068120704804E-5</v>
      </c>
      <c r="ARH25">
        <v>7.3517068120704804E-5</v>
      </c>
      <c r="ARI25">
        <v>7.3517068120704804E-5</v>
      </c>
      <c r="ARJ25">
        <v>7.3517068120704804E-5</v>
      </c>
      <c r="ARK25">
        <v>7.3517068120704804E-5</v>
      </c>
      <c r="ARL25">
        <v>7.3517068120704804E-5</v>
      </c>
      <c r="ARM25">
        <v>7.3517068120704804E-5</v>
      </c>
      <c r="ARN25">
        <v>7.3517068120704804E-5</v>
      </c>
      <c r="ARO25">
        <v>7.3517068120704804E-5</v>
      </c>
      <c r="ARP25">
        <v>7.3517068120704804E-5</v>
      </c>
      <c r="ARQ25">
        <v>7.3517068120704804E-5</v>
      </c>
      <c r="ARR25">
        <v>7.3517068120704804E-5</v>
      </c>
      <c r="ARS25">
        <v>7.3517068120704804E-5</v>
      </c>
      <c r="ART25">
        <v>7.3517068120704804E-5</v>
      </c>
      <c r="ARU25">
        <v>7.3517068120704804E-5</v>
      </c>
      <c r="ARV25">
        <v>7.3517068120704804E-5</v>
      </c>
      <c r="ARW25">
        <v>7.3517068120704804E-5</v>
      </c>
      <c r="ARX25">
        <v>7.3517068120704804E-5</v>
      </c>
      <c r="ARY25">
        <v>7.3517068120704804E-5</v>
      </c>
      <c r="ARZ25">
        <v>7.3517068120704804E-5</v>
      </c>
      <c r="ASA25">
        <v>7.3517068120704804E-5</v>
      </c>
      <c r="ASB25">
        <v>7.3517068120704804E-5</v>
      </c>
      <c r="ASC25">
        <v>7.3517068120704804E-5</v>
      </c>
      <c r="ASD25">
        <v>7.3517068120704804E-5</v>
      </c>
      <c r="ASE25">
        <v>7.3517068120704804E-5</v>
      </c>
      <c r="ASF25">
        <v>7.3517068120704804E-5</v>
      </c>
      <c r="ASG25">
        <v>7.3517068120704804E-5</v>
      </c>
      <c r="ASH25">
        <v>7.3517068120704804E-5</v>
      </c>
      <c r="ASI25">
        <v>7.3517068120704804E-5</v>
      </c>
      <c r="ASJ25">
        <v>7.3517068120704804E-5</v>
      </c>
      <c r="ASK25">
        <v>7.3517068120704804E-5</v>
      </c>
      <c r="ASL25">
        <v>7.3517068120704804E-5</v>
      </c>
      <c r="ASM25">
        <v>7.3517068120704804E-5</v>
      </c>
      <c r="ASN25">
        <v>7.3517068120704804E-5</v>
      </c>
      <c r="ASO25">
        <v>7.3517068120704804E-5</v>
      </c>
      <c r="ASP25">
        <v>7.3517068120704804E-5</v>
      </c>
      <c r="ASQ25">
        <v>7.3517068120704804E-5</v>
      </c>
      <c r="ASR25">
        <v>7.3526825840809556E-5</v>
      </c>
      <c r="ASS25">
        <v>7.3622764971494373E-5</v>
      </c>
      <c r="AST25">
        <v>7.3834602992443559E-5</v>
      </c>
      <c r="ASU25">
        <v>7.4182005737666759E-5</v>
      </c>
      <c r="ASV25">
        <v>0</v>
      </c>
      <c r="ASW25">
        <v>7.8284327328020847E-5</v>
      </c>
      <c r="ASX25">
        <v>6.537186635090674E-5</v>
      </c>
      <c r="ASY25">
        <v>6.432740651843714E-5</v>
      </c>
      <c r="ASZ25">
        <v>6.432740651843714E-5</v>
      </c>
      <c r="ATA25">
        <v>6.432740651843714E-5</v>
      </c>
      <c r="ATB25">
        <v>6.432740651843714E-5</v>
      </c>
      <c r="ATC25">
        <v>6.432740651843714E-5</v>
      </c>
      <c r="ATD25">
        <v>6.432740651843714E-5</v>
      </c>
      <c r="ATE25">
        <v>6.432740651843714E-5</v>
      </c>
      <c r="ATF25">
        <v>6.432740651843714E-5</v>
      </c>
      <c r="ATG25">
        <v>6.432740651843714E-5</v>
      </c>
      <c r="ATH25">
        <v>6.432740651843714E-5</v>
      </c>
      <c r="ATI25">
        <v>6.432740651843714E-5</v>
      </c>
      <c r="ATJ25">
        <v>6.432740651843714E-5</v>
      </c>
      <c r="ATK25">
        <v>6.432740651843714E-5</v>
      </c>
      <c r="ATL25">
        <v>6.432740651843714E-5</v>
      </c>
      <c r="ATM25">
        <v>6.432740651843714E-5</v>
      </c>
      <c r="ATN25">
        <v>6.432740651843714E-5</v>
      </c>
      <c r="ATO25">
        <v>6.432740651843714E-5</v>
      </c>
      <c r="ATP25">
        <v>6.432740651843714E-5</v>
      </c>
      <c r="ATQ25">
        <v>6.432740651843714E-5</v>
      </c>
      <c r="ATR25">
        <v>6.432740651843714E-5</v>
      </c>
      <c r="ATS25">
        <v>6.432740651843714E-5</v>
      </c>
      <c r="ATT25">
        <v>6.432740651843714E-5</v>
      </c>
      <c r="ATU25">
        <v>6.432740651843714E-5</v>
      </c>
      <c r="ATV25">
        <v>6.432740651843714E-5</v>
      </c>
      <c r="ATW25">
        <v>6.432740651843714E-5</v>
      </c>
      <c r="ATX25">
        <v>6.432740651843714E-5</v>
      </c>
      <c r="ATY25">
        <v>6.432740651843714E-5</v>
      </c>
      <c r="ATZ25">
        <v>6.432740651843714E-5</v>
      </c>
      <c r="AUA25">
        <v>6.432740651843714E-5</v>
      </c>
      <c r="AUB25">
        <v>6.432740651843714E-5</v>
      </c>
      <c r="AUC25">
        <v>6.432740651843714E-5</v>
      </c>
      <c r="AUD25">
        <v>6.432740651843714E-5</v>
      </c>
      <c r="AUE25">
        <v>6.432740651843714E-5</v>
      </c>
      <c r="AUF25">
        <v>6.432740651843714E-5</v>
      </c>
      <c r="AUG25">
        <v>6.432740651843714E-5</v>
      </c>
      <c r="AUH25">
        <v>6.432740651843714E-5</v>
      </c>
      <c r="AUI25">
        <v>6.432740651843714E-5</v>
      </c>
      <c r="AUJ25">
        <v>6.432740651843714E-5</v>
      </c>
      <c r="AUK25">
        <v>6.432740651843714E-5</v>
      </c>
      <c r="AUL25">
        <v>6.432740651843714E-5</v>
      </c>
      <c r="AUM25">
        <v>6.432740651843714E-5</v>
      </c>
      <c r="AUN25">
        <v>6.432740651843714E-5</v>
      </c>
      <c r="AUO25">
        <v>6.432740651843714E-5</v>
      </c>
      <c r="AUP25">
        <v>6.432740651843714E-5</v>
      </c>
      <c r="AUQ25">
        <v>6.432740651843714E-5</v>
      </c>
      <c r="AUR25">
        <v>6.432740651843714E-5</v>
      </c>
      <c r="AUS25">
        <v>6.4350483180493953E-5</v>
      </c>
      <c r="AUT25">
        <v>6.4486017242666366E-5</v>
      </c>
      <c r="AUU25">
        <v>6.4763182585682945E-5</v>
      </c>
      <c r="AUV25">
        <v>7.0147774689597512E-6</v>
      </c>
      <c r="AUW25">
        <v>6.3393423701401717E-5</v>
      </c>
      <c r="AUX25">
        <v>5.5330707980967045E-5</v>
      </c>
      <c r="AUY25">
        <v>5.5137797476222927E-5</v>
      </c>
      <c r="AUZ25">
        <v>5.5137797476222927E-5</v>
      </c>
      <c r="AVA25">
        <v>5.5137797476222927E-5</v>
      </c>
      <c r="AVB25">
        <v>5.5137797476222927E-5</v>
      </c>
      <c r="AVC25">
        <v>5.5137797476222927E-5</v>
      </c>
      <c r="AVD25">
        <v>5.5137797476222927E-5</v>
      </c>
      <c r="AVE25">
        <v>5.5137797476222927E-5</v>
      </c>
      <c r="AVF25">
        <v>5.5137797476222927E-5</v>
      </c>
      <c r="AVG25">
        <v>5.5137797476222927E-5</v>
      </c>
      <c r="AVH25">
        <v>5.5137797476222927E-5</v>
      </c>
      <c r="AVI25">
        <v>5.5137797476222927E-5</v>
      </c>
      <c r="AVJ25">
        <v>5.5137797476222927E-5</v>
      </c>
      <c r="AVK25">
        <v>5.5137797476222927E-5</v>
      </c>
      <c r="AVL25">
        <v>5.5137797476222927E-5</v>
      </c>
      <c r="AVM25">
        <v>5.5137797476222927E-5</v>
      </c>
      <c r="AVN25">
        <v>5.5137797476222927E-5</v>
      </c>
      <c r="AVO25">
        <v>5.5137797476222927E-5</v>
      </c>
      <c r="AVP25">
        <v>5.5137797476222927E-5</v>
      </c>
      <c r="AVQ25">
        <v>5.5137797476222927E-5</v>
      </c>
      <c r="AVR25">
        <v>5.5137797476222927E-5</v>
      </c>
      <c r="AVS25">
        <v>5.5137797476222927E-5</v>
      </c>
      <c r="AVT25">
        <v>5.5137797476222927E-5</v>
      </c>
      <c r="AVU25">
        <v>5.5137797476222927E-5</v>
      </c>
      <c r="AVV25">
        <v>5.5137797476222927E-5</v>
      </c>
      <c r="AVW25">
        <v>5.5137797476222927E-5</v>
      </c>
      <c r="AVX25">
        <v>5.5137797476222927E-5</v>
      </c>
      <c r="AVY25">
        <v>5.5137797476222927E-5</v>
      </c>
      <c r="AVZ25">
        <v>5.5137797476222927E-5</v>
      </c>
      <c r="AWA25">
        <v>5.5137797476222927E-5</v>
      </c>
      <c r="AWB25">
        <v>5.5137797476222927E-5</v>
      </c>
      <c r="AWC25">
        <v>5.5137797476222927E-5</v>
      </c>
      <c r="AWD25">
        <v>5.5137797476222927E-5</v>
      </c>
      <c r="AWE25">
        <v>5.5137797476222927E-5</v>
      </c>
      <c r="AWF25">
        <v>5.5137797476222927E-5</v>
      </c>
      <c r="AWG25">
        <v>5.5137797476222927E-5</v>
      </c>
      <c r="AWH25">
        <v>5.5137797476222927E-5</v>
      </c>
      <c r="AWI25">
        <v>5.5137797476222927E-5</v>
      </c>
      <c r="AWJ25">
        <v>5.5137797476222927E-5</v>
      </c>
      <c r="AWK25">
        <v>5.5137797476222927E-5</v>
      </c>
      <c r="AWL25">
        <v>5.5137797476222927E-5</v>
      </c>
      <c r="AWM25">
        <v>5.5137797476222927E-5</v>
      </c>
      <c r="AWN25">
        <v>5.5137797476222927E-5</v>
      </c>
      <c r="AWO25">
        <v>5.5137797476222927E-5</v>
      </c>
      <c r="AWP25">
        <v>5.5137797476222927E-5</v>
      </c>
      <c r="AWQ25">
        <v>5.5137797476222927E-5</v>
      </c>
      <c r="AWR25">
        <v>5.5137797476222927E-5</v>
      </c>
      <c r="AWS25">
        <v>5.5137797476222927E-5</v>
      </c>
      <c r="AWT25">
        <v>5.5137797476222927E-5</v>
      </c>
      <c r="AWU25">
        <v>5.5137797476222927E-5</v>
      </c>
      <c r="AWV25">
        <v>5.5137797476222927E-5</v>
      </c>
      <c r="AWW25">
        <v>5.5184073470710302E-5</v>
      </c>
      <c r="AWX25">
        <v>5.537595672385173E-5</v>
      </c>
      <c r="AWY25">
        <v>5.5748985855456124E-5</v>
      </c>
      <c r="AWZ25">
        <v>0</v>
      </c>
      <c r="AXA25">
        <v>4.9794594500737855E-5</v>
      </c>
      <c r="AXB25">
        <v>4.5948164239750084E-5</v>
      </c>
      <c r="AXC25">
        <v>4.5948164239750084E-5</v>
      </c>
      <c r="AXD25">
        <v>4.5948164239750084E-5</v>
      </c>
      <c r="AXE25">
        <v>4.5948164239750084E-5</v>
      </c>
      <c r="AXF25">
        <v>4.5948164239750084E-5</v>
      </c>
      <c r="AXG25">
        <v>4.5948164239750084E-5</v>
      </c>
      <c r="AXH25">
        <v>4.5948164239750084E-5</v>
      </c>
      <c r="AXI25">
        <v>4.5948164239750084E-5</v>
      </c>
      <c r="AXJ25">
        <v>4.5948164239750084E-5</v>
      </c>
      <c r="AXK25">
        <v>4.5948164239750084E-5</v>
      </c>
      <c r="AXL25">
        <v>4.5948164239750084E-5</v>
      </c>
      <c r="AXM25">
        <v>4.5948164239750084E-5</v>
      </c>
      <c r="AXN25">
        <v>4.5948164239750084E-5</v>
      </c>
      <c r="AXO25">
        <v>4.5948164239750084E-5</v>
      </c>
      <c r="AXP25">
        <v>4.5948164239750084E-5</v>
      </c>
      <c r="AXQ25">
        <v>4.5948164239750084E-5</v>
      </c>
      <c r="AXR25">
        <v>4.5948164239750084E-5</v>
      </c>
      <c r="AXS25">
        <v>4.5948164239750084E-5</v>
      </c>
      <c r="AXT25">
        <v>4.5948164239750084E-5</v>
      </c>
      <c r="AXU25">
        <v>4.5948164239750084E-5</v>
      </c>
      <c r="AXV25">
        <v>4.5948164239750084E-5</v>
      </c>
      <c r="AXW25">
        <v>4.5948164239750084E-5</v>
      </c>
      <c r="AXX25">
        <v>4.5948164239750084E-5</v>
      </c>
      <c r="AXY25">
        <v>4.5948164239750084E-5</v>
      </c>
      <c r="AXZ25">
        <v>4.5948164239750084E-5</v>
      </c>
      <c r="AYA25">
        <v>4.5948164239750084E-5</v>
      </c>
      <c r="AYB25">
        <v>4.5948164239750084E-5</v>
      </c>
      <c r="AYC25">
        <v>4.5948164239750084E-5</v>
      </c>
      <c r="AYD25">
        <v>4.5948164239750084E-5</v>
      </c>
      <c r="AYE25">
        <v>4.5948164239750084E-5</v>
      </c>
      <c r="AYF25">
        <v>4.5948164239750084E-5</v>
      </c>
      <c r="AYG25">
        <v>4.5948164239750084E-5</v>
      </c>
      <c r="AYH25">
        <v>4.5948164239750084E-5</v>
      </c>
      <c r="AYI25">
        <v>4.5948164239750084E-5</v>
      </c>
      <c r="AYJ25">
        <v>4.5948164239750084E-5</v>
      </c>
      <c r="AYK25">
        <v>4.5948164239750084E-5</v>
      </c>
      <c r="AYL25">
        <v>4.5948164239750084E-5</v>
      </c>
      <c r="AYM25">
        <v>4.5948164239750084E-5</v>
      </c>
      <c r="AYN25">
        <v>4.5948164239750084E-5</v>
      </c>
      <c r="AYO25">
        <v>4.5948164239750084E-5</v>
      </c>
      <c r="AYP25">
        <v>4.5948164239750084E-5</v>
      </c>
      <c r="AYQ25">
        <v>4.5948164239750084E-5</v>
      </c>
      <c r="AYR25">
        <v>4.5948164239750084E-5</v>
      </c>
      <c r="AYS25">
        <v>4.5948164239750084E-5</v>
      </c>
      <c r="AYT25">
        <v>4.5948164239750084E-5</v>
      </c>
      <c r="AYU25">
        <v>4.5948164239750084E-5</v>
      </c>
      <c r="AYV25">
        <v>4.5948164239750084E-5</v>
      </c>
      <c r="AYW25">
        <v>4.5948164239750084E-5</v>
      </c>
      <c r="AYX25">
        <v>4.5948164239750084E-5</v>
      </c>
      <c r="AYY25">
        <v>4.5948164239750084E-5</v>
      </c>
      <c r="AYZ25">
        <v>4.5948164239750084E-5</v>
      </c>
      <c r="AZA25">
        <v>4.5948164239750084E-5</v>
      </c>
      <c r="AZB25">
        <v>4.5948164239750084E-5</v>
      </c>
      <c r="AZC25">
        <v>4.5948164239750084E-5</v>
      </c>
      <c r="AZD25">
        <v>4.5948252192076651E-5</v>
      </c>
      <c r="AZE25">
        <v>4.6034536264332704E-5</v>
      </c>
      <c r="AZF25">
        <v>4.6312882231784087E-5</v>
      </c>
      <c r="AZG25">
        <v>3.8035971805258462E-5</v>
      </c>
      <c r="AZH25">
        <v>3.6758543394538794E-5</v>
      </c>
      <c r="AZI25">
        <v>3.6758543394538794E-5</v>
      </c>
      <c r="AZJ25">
        <v>3.6758543394538794E-5</v>
      </c>
      <c r="AZK25">
        <v>3.6758543394538794E-5</v>
      </c>
      <c r="AZL25">
        <v>3.6758543394538794E-5</v>
      </c>
      <c r="AZM25">
        <v>3.6758543394538794E-5</v>
      </c>
      <c r="AZN25">
        <v>3.6758543394538794E-5</v>
      </c>
      <c r="AZO25">
        <v>3.6758543394538794E-5</v>
      </c>
      <c r="AZP25">
        <v>3.6758543394538794E-5</v>
      </c>
      <c r="AZQ25">
        <v>3.6758543394538794E-5</v>
      </c>
      <c r="AZR25">
        <v>3.6758543394538794E-5</v>
      </c>
      <c r="AZS25">
        <v>3.6758543394538794E-5</v>
      </c>
      <c r="AZT25">
        <v>3.6758543394538794E-5</v>
      </c>
      <c r="AZU25">
        <v>3.6758543394538794E-5</v>
      </c>
      <c r="AZV25">
        <v>3.6758543394538794E-5</v>
      </c>
      <c r="AZW25">
        <v>3.6758543394538794E-5</v>
      </c>
      <c r="AZX25">
        <v>3.6758543394538794E-5</v>
      </c>
      <c r="AZY25">
        <v>3.6758543394538794E-5</v>
      </c>
      <c r="AZZ25">
        <v>3.6758543394538794E-5</v>
      </c>
      <c r="BAA25">
        <v>3.6758543394538794E-5</v>
      </c>
      <c r="BAB25">
        <v>3.6758543394538794E-5</v>
      </c>
      <c r="BAC25">
        <v>3.6758543394538794E-5</v>
      </c>
      <c r="BAD25">
        <v>3.6758543394538794E-5</v>
      </c>
      <c r="BAE25">
        <v>3.6758543394538794E-5</v>
      </c>
      <c r="BAF25">
        <v>3.6758543394538794E-5</v>
      </c>
      <c r="BAG25">
        <v>3.6758543394538794E-5</v>
      </c>
      <c r="BAH25">
        <v>3.6758543394538794E-5</v>
      </c>
      <c r="BAI25">
        <v>3.6758543394538794E-5</v>
      </c>
      <c r="BAJ25">
        <v>3.6758543394538794E-5</v>
      </c>
      <c r="BAK25">
        <v>3.6758543394538794E-5</v>
      </c>
      <c r="BAL25">
        <v>3.6758543394538794E-5</v>
      </c>
      <c r="BAM25">
        <v>3.6758543394538794E-5</v>
      </c>
      <c r="BAN25">
        <v>3.6758543394538794E-5</v>
      </c>
      <c r="BAO25">
        <v>3.6758543394538794E-5</v>
      </c>
      <c r="BAP25">
        <v>3.6758543394538794E-5</v>
      </c>
      <c r="BAQ25">
        <v>3.6758543394538794E-5</v>
      </c>
      <c r="BAR25">
        <v>3.6758543394538794E-5</v>
      </c>
      <c r="BAS25">
        <v>3.6758543394538794E-5</v>
      </c>
      <c r="BAT25">
        <v>3.6758543394538794E-5</v>
      </c>
      <c r="BAU25">
        <v>3.6758543394538794E-5</v>
      </c>
      <c r="BAV25">
        <v>3.6758543394538794E-5</v>
      </c>
      <c r="BAW25">
        <v>3.6758543394538794E-5</v>
      </c>
      <c r="BAX25">
        <v>3.6758543394538794E-5</v>
      </c>
      <c r="BAY25">
        <v>3.6758543394538794E-5</v>
      </c>
      <c r="BAZ25">
        <v>3.6758543394538794E-5</v>
      </c>
      <c r="BBA25">
        <v>3.6758543394538794E-5</v>
      </c>
      <c r="BBB25">
        <v>3.6758543394538794E-5</v>
      </c>
      <c r="BBC25">
        <v>3.6758543394538794E-5</v>
      </c>
      <c r="BBD25">
        <v>3.6758543394538794E-5</v>
      </c>
      <c r="BBE25">
        <v>3.6758543394538794E-5</v>
      </c>
      <c r="BBF25">
        <v>3.6758543394538794E-5</v>
      </c>
      <c r="BBG25">
        <v>3.6758543394538794E-5</v>
      </c>
      <c r="BBH25">
        <v>3.6758543394538794E-5</v>
      </c>
      <c r="BBI25">
        <v>3.6758543394538794E-5</v>
      </c>
      <c r="BBJ25">
        <v>3.6758543394538794E-5</v>
      </c>
      <c r="BBK25">
        <v>3.6758543394538794E-5</v>
      </c>
      <c r="BBL25">
        <v>3.6758543394538794E-5</v>
      </c>
      <c r="BBM25">
        <v>3.6758543394538794E-5</v>
      </c>
      <c r="BBN25">
        <v>3.6763394822997403E-5</v>
      </c>
      <c r="BBO25">
        <v>3.6917309224209958E-5</v>
      </c>
      <c r="BBP25">
        <v>0</v>
      </c>
      <c r="BBQ25">
        <v>2.7665338106486382E-5</v>
      </c>
      <c r="BBR25">
        <v>2.7568900715185015E-5</v>
      </c>
      <c r="BBS25">
        <v>2.7568900715185015E-5</v>
      </c>
      <c r="BBT25">
        <v>2.7568900715185015E-5</v>
      </c>
      <c r="BBU25">
        <v>2.7568900715185015E-5</v>
      </c>
      <c r="BBV25">
        <v>2.7568900715185015E-5</v>
      </c>
      <c r="BBW25">
        <v>2.7568900715185015E-5</v>
      </c>
      <c r="BBX25">
        <v>2.7568900715185015E-5</v>
      </c>
      <c r="BBY25">
        <v>2.7568900715185015E-5</v>
      </c>
      <c r="BBZ25">
        <v>2.7568900715185015E-5</v>
      </c>
      <c r="BCA25">
        <v>2.7568900715185015E-5</v>
      </c>
      <c r="BCB25">
        <v>2.7568900715185015E-5</v>
      </c>
      <c r="BCC25">
        <v>2.7568900715185015E-5</v>
      </c>
      <c r="BCD25">
        <v>2.7568900715185015E-5</v>
      </c>
      <c r="BCE25">
        <v>2.7568900715185015E-5</v>
      </c>
      <c r="BCF25">
        <v>2.7568900715185015E-5</v>
      </c>
      <c r="BCG25">
        <v>2.7568900715185015E-5</v>
      </c>
      <c r="BCH25">
        <v>2.7568900715185015E-5</v>
      </c>
      <c r="BCI25">
        <v>2.7568900715185015E-5</v>
      </c>
      <c r="BCJ25">
        <v>2.7568900715185015E-5</v>
      </c>
      <c r="BCK25">
        <v>2.7568900715185015E-5</v>
      </c>
      <c r="BCL25">
        <v>2.7568900715185015E-5</v>
      </c>
      <c r="BCM25">
        <v>2.7568900715185015E-5</v>
      </c>
      <c r="BCN25">
        <v>2.7568900715185015E-5</v>
      </c>
      <c r="BCO25">
        <v>2.7568900715185015E-5</v>
      </c>
      <c r="BCP25">
        <v>2.7568900715185015E-5</v>
      </c>
      <c r="BCQ25">
        <v>2.7568900715185015E-5</v>
      </c>
      <c r="BCR25">
        <v>2.7568900715185015E-5</v>
      </c>
      <c r="BCS25">
        <v>2.7568900715185015E-5</v>
      </c>
      <c r="BCT25">
        <v>2.7568900715185015E-5</v>
      </c>
      <c r="BCU25">
        <v>2.7568900715185015E-5</v>
      </c>
      <c r="BCV25">
        <v>2.7568900715185015E-5</v>
      </c>
      <c r="BCW25">
        <v>2.7568900715185015E-5</v>
      </c>
      <c r="BCX25">
        <v>2.7568900715185015E-5</v>
      </c>
      <c r="BCY25">
        <v>2.7568900715185015E-5</v>
      </c>
      <c r="BCZ25">
        <v>2.7568900715185015E-5</v>
      </c>
      <c r="BDA25">
        <v>2.7568900715185015E-5</v>
      </c>
      <c r="BDB25">
        <v>2.7568900715185015E-5</v>
      </c>
      <c r="BDC25">
        <v>2.7568900715185015E-5</v>
      </c>
      <c r="BDD25">
        <v>2.7568900715185015E-5</v>
      </c>
      <c r="BDE25">
        <v>2.7568900715185015E-5</v>
      </c>
      <c r="BDF25">
        <v>2.7568900715185015E-5</v>
      </c>
      <c r="BDG25">
        <v>2.7568900715185015E-5</v>
      </c>
      <c r="BDH25">
        <v>2.7568900715185015E-5</v>
      </c>
      <c r="BDI25">
        <v>2.7568900715185015E-5</v>
      </c>
      <c r="BDJ25">
        <v>2.7568900715185015E-5</v>
      </c>
      <c r="BDK25">
        <v>2.7568900715185015E-5</v>
      </c>
      <c r="BDL25">
        <v>2.7568900715185015E-5</v>
      </c>
      <c r="BDM25">
        <v>2.7568900715185015E-5</v>
      </c>
      <c r="BDN25">
        <v>2.7568900715185015E-5</v>
      </c>
      <c r="BDO25">
        <v>2.7568900715185015E-5</v>
      </c>
      <c r="BDP25">
        <v>2.7568900715185015E-5</v>
      </c>
      <c r="BDQ25">
        <v>2.7568900715185015E-5</v>
      </c>
      <c r="BDR25">
        <v>2.7568900715185015E-5</v>
      </c>
      <c r="BDS25">
        <v>2.7568900715185015E-5</v>
      </c>
      <c r="BDT25">
        <v>2.7568900715185015E-5</v>
      </c>
      <c r="BDU25">
        <v>2.7568900715185015E-5</v>
      </c>
      <c r="BDV25">
        <v>2.7568900715185015E-5</v>
      </c>
      <c r="BDW25">
        <v>2.7568900715185015E-5</v>
      </c>
      <c r="BDX25">
        <v>2.7568900715185015E-5</v>
      </c>
      <c r="BDY25">
        <v>2.7568900715185015E-5</v>
      </c>
      <c r="BDZ25">
        <v>2.7568900715185015E-5</v>
      </c>
      <c r="BEA25">
        <v>2.7568900715185015E-5</v>
      </c>
      <c r="BEB25">
        <v>2.7592033355609839E-5</v>
      </c>
      <c r="BEC25">
        <v>2.7874495629021126E-5</v>
      </c>
      <c r="BED25">
        <v>1.8379269379762252E-5</v>
      </c>
      <c r="BEE25">
        <v>1.8379269379762252E-5</v>
      </c>
      <c r="BEF25">
        <v>1.8379269379762252E-5</v>
      </c>
      <c r="BEG25">
        <v>1.8379269379762252E-5</v>
      </c>
      <c r="BEH25">
        <v>1.8379269379762252E-5</v>
      </c>
      <c r="BEI25">
        <v>1.8379269379762252E-5</v>
      </c>
      <c r="BEJ25">
        <v>1.8379269379762252E-5</v>
      </c>
      <c r="BEK25">
        <v>1.8379269379762252E-5</v>
      </c>
      <c r="BEL25">
        <v>1.8379269379762252E-5</v>
      </c>
      <c r="BEM25">
        <v>1.8379269379762252E-5</v>
      </c>
      <c r="BEN25">
        <v>1.8379269379762252E-5</v>
      </c>
      <c r="BEO25">
        <v>1.8379269379762252E-5</v>
      </c>
      <c r="BEP25">
        <v>1.8379269379762252E-5</v>
      </c>
      <c r="BEQ25">
        <v>1.8379269379762252E-5</v>
      </c>
      <c r="BER25">
        <v>1.8379269379762252E-5</v>
      </c>
      <c r="BES25">
        <v>1.8379269379762252E-5</v>
      </c>
      <c r="BET25">
        <v>1.8379269379762252E-5</v>
      </c>
      <c r="BEU25">
        <v>1.8379269379762252E-5</v>
      </c>
      <c r="BEV25">
        <v>1.8379269379762252E-5</v>
      </c>
      <c r="BEW25">
        <v>1.8379269379762252E-5</v>
      </c>
      <c r="BEX25">
        <v>1.8379269379762252E-5</v>
      </c>
      <c r="BEY25">
        <v>1.8379269379762252E-5</v>
      </c>
      <c r="BEZ25">
        <v>1.8379269379762252E-5</v>
      </c>
      <c r="BFA25">
        <v>1.8379269379762252E-5</v>
      </c>
      <c r="BFB25">
        <v>1.8379269379762252E-5</v>
      </c>
      <c r="BFC25">
        <v>1.8379269379762252E-5</v>
      </c>
      <c r="BFD25">
        <v>1.8379269379762252E-5</v>
      </c>
      <c r="BFE25">
        <v>1.8379269379762252E-5</v>
      </c>
      <c r="BFF25">
        <v>1.8379269379762252E-5</v>
      </c>
      <c r="BFG25">
        <v>1.8379269379762252E-5</v>
      </c>
      <c r="BFH25">
        <v>1.8379269379762252E-5</v>
      </c>
      <c r="BFI25">
        <v>1.8379269379762252E-5</v>
      </c>
      <c r="BFJ25">
        <v>1.8379269379762252E-5</v>
      </c>
      <c r="BFK25">
        <v>1.8379269379762252E-5</v>
      </c>
      <c r="BFL25">
        <v>1.8379269379762252E-5</v>
      </c>
      <c r="BFM25">
        <v>1.8379269379762252E-5</v>
      </c>
      <c r="BFN25">
        <v>1.8379269379762252E-5</v>
      </c>
      <c r="BFO25">
        <v>1.8379269379762252E-5</v>
      </c>
      <c r="BFP25">
        <v>1.8379269379762252E-5</v>
      </c>
      <c r="BFQ25">
        <v>1.8379269379762252E-5</v>
      </c>
      <c r="BFR25">
        <v>1.8379269379762252E-5</v>
      </c>
      <c r="BFS25">
        <v>1.8379269379762252E-5</v>
      </c>
      <c r="BFT25">
        <v>1.8379269379762252E-5</v>
      </c>
      <c r="BFU25">
        <v>1.8379269379762252E-5</v>
      </c>
      <c r="BFV25">
        <v>1.8379269379762252E-5</v>
      </c>
      <c r="BFW25">
        <v>1.8379269379762252E-5</v>
      </c>
      <c r="BFX25">
        <v>1.8379269379762252E-5</v>
      </c>
      <c r="BFY25">
        <v>1.8379269379762252E-5</v>
      </c>
      <c r="BFZ25">
        <v>1.8379269379762252E-5</v>
      </c>
      <c r="BGA25">
        <v>1.8379269379762252E-5</v>
      </c>
      <c r="BGB25">
        <v>1.8379269379762252E-5</v>
      </c>
      <c r="BGC25">
        <v>1.8379269379762252E-5</v>
      </c>
      <c r="BGD25">
        <v>1.8379269379762252E-5</v>
      </c>
      <c r="BGE25">
        <v>1.8379269379762252E-5</v>
      </c>
      <c r="BGF25">
        <v>1.8379269379762252E-5</v>
      </c>
      <c r="BGG25">
        <v>1.8379269379762252E-5</v>
      </c>
      <c r="BGH25">
        <v>1.8379269379762252E-5</v>
      </c>
      <c r="BGI25">
        <v>1.8379269379762252E-5</v>
      </c>
      <c r="BGJ25">
        <v>1.8379269379762252E-5</v>
      </c>
      <c r="BGK25">
        <v>1.8379269379762252E-5</v>
      </c>
      <c r="BGL25">
        <v>1.8379269379762252E-5</v>
      </c>
      <c r="BGM25">
        <v>1.8379269379762252E-5</v>
      </c>
      <c r="BGN25">
        <v>1.8379269379762252E-5</v>
      </c>
      <c r="BGO25">
        <v>1.8379269379762252E-5</v>
      </c>
      <c r="BGP25">
        <v>1.8379269379762252E-5</v>
      </c>
      <c r="BGQ25">
        <v>1.8379269379762252E-5</v>
      </c>
      <c r="BGR25">
        <v>1.8379269379762252E-5</v>
      </c>
      <c r="BGS25">
        <v>1.8458654404213156E-5</v>
      </c>
      <c r="BGT25">
        <v>0</v>
      </c>
      <c r="BGU25">
        <v>9.1896363492538368E-6</v>
      </c>
      <c r="BGV25">
        <v>9.1896363492538368E-6</v>
      </c>
      <c r="BGW25">
        <v>9.1896363492538368E-6</v>
      </c>
      <c r="BGX25">
        <v>9.1896363492538368E-6</v>
      </c>
      <c r="BGY25">
        <v>9.1896363492538368E-6</v>
      </c>
      <c r="BGZ25">
        <v>9.1896363492538368E-6</v>
      </c>
      <c r="BHA25">
        <v>9.1896363492538368E-6</v>
      </c>
      <c r="BHB25">
        <v>9.1896363492538368E-6</v>
      </c>
      <c r="BHC25">
        <v>9.1896363492538368E-6</v>
      </c>
      <c r="BHD25">
        <v>9.1896363492538368E-6</v>
      </c>
      <c r="BHE25">
        <v>9.1896363492538368E-6</v>
      </c>
      <c r="BHF25">
        <v>9.1896363492538368E-6</v>
      </c>
      <c r="BHG25">
        <v>9.1896363492538368E-6</v>
      </c>
      <c r="BHH25">
        <v>9.1896363492538368E-6</v>
      </c>
      <c r="BHI25">
        <v>9.1896363492538368E-6</v>
      </c>
      <c r="BHJ25">
        <v>9.1896363492538368E-6</v>
      </c>
      <c r="BHK25">
        <v>9.1896363492538368E-6</v>
      </c>
      <c r="BHL25">
        <v>9.1896363492538368E-6</v>
      </c>
      <c r="BHM25">
        <v>9.1896363492538368E-6</v>
      </c>
      <c r="BHN25">
        <v>9.1896363492538368E-6</v>
      </c>
      <c r="BHO25">
        <v>9.1896363492538368E-6</v>
      </c>
      <c r="BHP25">
        <v>9.1896363492538368E-6</v>
      </c>
      <c r="BHQ25">
        <v>9.1896363492538368E-6</v>
      </c>
      <c r="BHR25">
        <v>9.1896363492538368E-6</v>
      </c>
      <c r="BHS25">
        <v>9.1896363492538368E-6</v>
      </c>
      <c r="BHT25">
        <v>9.1896363492538368E-6</v>
      </c>
      <c r="BHU25">
        <v>9.1896363492538368E-6</v>
      </c>
      <c r="BHV25">
        <v>9.1896363492538368E-6</v>
      </c>
      <c r="BHW25">
        <v>9.1896363492538368E-6</v>
      </c>
      <c r="BHX25">
        <v>9.1896363492538368E-6</v>
      </c>
      <c r="BHY25">
        <v>9.1896363492538368E-6</v>
      </c>
      <c r="BHZ25">
        <v>9.1896363492538368E-6</v>
      </c>
      <c r="BIA25">
        <v>9.1896363492538368E-6</v>
      </c>
      <c r="BIB25">
        <v>9.1896363492538368E-6</v>
      </c>
      <c r="BIC25">
        <v>9.1896363492538368E-6</v>
      </c>
      <c r="BID25">
        <v>9.1896363492538368E-6</v>
      </c>
      <c r="BIE25">
        <v>9.1896363492538368E-6</v>
      </c>
      <c r="BIF25">
        <v>9.1896363492538368E-6</v>
      </c>
      <c r="BIG25">
        <v>9.1896363492538368E-6</v>
      </c>
      <c r="BIH25">
        <v>9.1896363492538368E-6</v>
      </c>
      <c r="BII25">
        <v>9.1896363492538368E-6</v>
      </c>
      <c r="BIJ25">
        <v>9.1896363492538368E-6</v>
      </c>
      <c r="BIK25">
        <v>9.1896363492538368E-6</v>
      </c>
      <c r="BIL25">
        <v>9.1896363492538368E-6</v>
      </c>
      <c r="BIM25">
        <v>9.1896363492538368E-6</v>
      </c>
      <c r="BIN25">
        <v>9.1896363492538368E-6</v>
      </c>
      <c r="BIO25">
        <v>9.1896363492538368E-6</v>
      </c>
      <c r="BIP25">
        <v>9.1896363492538368E-6</v>
      </c>
      <c r="BIQ25">
        <v>9.1896363492538368E-6</v>
      </c>
      <c r="BIR25">
        <v>9.1896363492538368E-6</v>
      </c>
      <c r="BIS25">
        <v>9.1896363492538368E-6</v>
      </c>
      <c r="BIT25">
        <v>9.1896363492538368E-6</v>
      </c>
      <c r="BIU25">
        <v>9.1896363492538368E-6</v>
      </c>
      <c r="BIV25">
        <v>9.1896363492538368E-6</v>
      </c>
      <c r="BIW25">
        <v>9.1896363492538368E-6</v>
      </c>
      <c r="BIX25">
        <v>9.1896363492538368E-6</v>
      </c>
      <c r="BIY25">
        <v>9.1896363492538368E-6</v>
      </c>
      <c r="BIZ25">
        <v>9.1896363492538368E-6</v>
      </c>
      <c r="BJA25">
        <v>9.1896363492538368E-6</v>
      </c>
      <c r="BJB25">
        <v>9.1896363492538368E-6</v>
      </c>
      <c r="BJC25">
        <v>9.1896363492538368E-6</v>
      </c>
      <c r="BJD25">
        <v>9.1896363492538368E-6</v>
      </c>
      <c r="BJE25">
        <v>9.1896363492538368E-6</v>
      </c>
      <c r="BJF25">
        <v>9.1896363492538368E-6</v>
      </c>
      <c r="BJG25">
        <v>9.1896363492538368E-6</v>
      </c>
      <c r="BJH25">
        <v>9.1896363492538368E-6</v>
      </c>
      <c r="BJI25">
        <v>9.1896363492538368E-6</v>
      </c>
      <c r="BJJ25">
        <v>9.1896363492538368E-6</v>
      </c>
      <c r="BJK25">
        <v>9.1896363492538368E-6</v>
      </c>
      <c r="BJL25">
        <v>9.1896363492538368E-6</v>
      </c>
      <c r="BJM25">
        <v>9.1896363492538368E-6</v>
      </c>
      <c r="BJN25">
        <v>0</v>
      </c>
      <c r="BJO25">
        <v>0</v>
      </c>
      <c r="BJP25">
        <v>0</v>
      </c>
      <c r="BJQ25">
        <v>0</v>
      </c>
      <c r="BJR25">
        <v>0</v>
      </c>
      <c r="BJS25">
        <v>0</v>
      </c>
      <c r="BJT25">
        <v>0</v>
      </c>
      <c r="BJU25">
        <v>0</v>
      </c>
      <c r="BJV25">
        <v>0</v>
      </c>
      <c r="BJW25">
        <v>0</v>
      </c>
      <c r="BJX25">
        <v>0</v>
      </c>
      <c r="BJY25">
        <v>0</v>
      </c>
      <c r="BJZ25">
        <v>0</v>
      </c>
      <c r="BKA25">
        <v>0</v>
      </c>
      <c r="BKB25">
        <v>0</v>
      </c>
      <c r="BKC25">
        <v>0</v>
      </c>
      <c r="BKD25">
        <v>0</v>
      </c>
      <c r="BKE25">
        <v>0</v>
      </c>
      <c r="BKF25">
        <v>0</v>
      </c>
      <c r="BKG25">
        <v>0</v>
      </c>
      <c r="BKH25">
        <v>0</v>
      </c>
      <c r="BKI25">
        <v>0</v>
      </c>
      <c r="BKJ25">
        <v>0</v>
      </c>
      <c r="BKK25">
        <v>0</v>
      </c>
      <c r="BKL25">
        <v>0</v>
      </c>
      <c r="BKM25">
        <v>0</v>
      </c>
      <c r="BKN25">
        <v>0</v>
      </c>
      <c r="BKO25">
        <v>0</v>
      </c>
      <c r="BKP25">
        <v>0</v>
      </c>
      <c r="BKQ25">
        <v>0</v>
      </c>
      <c r="BKR25">
        <v>0</v>
      </c>
      <c r="BKS25">
        <v>0</v>
      </c>
      <c r="BKT25">
        <v>0</v>
      </c>
      <c r="BKU25">
        <v>0</v>
      </c>
      <c r="BKV25">
        <v>0</v>
      </c>
      <c r="BKW25">
        <v>0</v>
      </c>
      <c r="BKX25">
        <v>0</v>
      </c>
      <c r="BKY25">
        <v>0</v>
      </c>
      <c r="BKZ25">
        <v>0</v>
      </c>
      <c r="BLA25">
        <v>0</v>
      </c>
      <c r="BLB25">
        <v>0</v>
      </c>
      <c r="BLC25">
        <v>0</v>
      </c>
      <c r="BLD25">
        <v>0</v>
      </c>
      <c r="BLE25">
        <v>0</v>
      </c>
      <c r="BLF25">
        <v>0</v>
      </c>
      <c r="BLG25">
        <v>0</v>
      </c>
      <c r="BLH25">
        <v>0</v>
      </c>
      <c r="BLI25">
        <v>0</v>
      </c>
      <c r="BLJ25">
        <v>0</v>
      </c>
      <c r="BLK25">
        <v>0</v>
      </c>
      <c r="BLL25">
        <v>0</v>
      </c>
      <c r="BLM25">
        <v>0</v>
      </c>
      <c r="BLN25">
        <v>0</v>
      </c>
      <c r="BLO25">
        <v>0</v>
      </c>
      <c r="BLP25">
        <v>0</v>
      </c>
      <c r="BLQ25">
        <v>0</v>
      </c>
      <c r="BLR25">
        <v>0</v>
      </c>
      <c r="BLS25">
        <v>0</v>
      </c>
      <c r="BLT25">
        <v>0</v>
      </c>
      <c r="BLU25">
        <v>0</v>
      </c>
      <c r="BLV25">
        <v>0</v>
      </c>
      <c r="BLW25">
        <v>0</v>
      </c>
      <c r="BLX25">
        <v>0</v>
      </c>
      <c r="BLY25">
        <v>0</v>
      </c>
      <c r="BLZ25">
        <v>0</v>
      </c>
      <c r="BMA25">
        <v>0</v>
      </c>
      <c r="BMB25">
        <v>0</v>
      </c>
      <c r="BMC25">
        <v>0</v>
      </c>
      <c r="BMD25">
        <v>0</v>
      </c>
      <c r="BME25">
        <v>0</v>
      </c>
      <c r="BMF25">
        <v>0</v>
      </c>
      <c r="BMG25">
        <v>0</v>
      </c>
      <c r="BMH25">
        <v>0</v>
      </c>
      <c r="BMI25">
        <v>0</v>
      </c>
    </row>
    <row r="26" spans="1:1699" x14ac:dyDescent="0.25">
      <c r="A26">
        <v>0</v>
      </c>
      <c r="B26">
        <v>3.7775263023822251E-6</v>
      </c>
      <c r="C26">
        <v>7.5550517986931886E-6</v>
      </c>
      <c r="D26">
        <v>0</v>
      </c>
      <c r="E26">
        <v>1.1332578467724758E-5</v>
      </c>
      <c r="F26">
        <v>3.7775260318651361E-6</v>
      </c>
      <c r="G26">
        <v>1.5357463298666103E-5</v>
      </c>
      <c r="H26">
        <v>7.5550526036498699E-6</v>
      </c>
      <c r="I26">
        <v>0</v>
      </c>
      <c r="J26">
        <v>1.985711173541906E-5</v>
      </c>
      <c r="K26">
        <v>1.1332578169157484E-5</v>
      </c>
      <c r="L26">
        <v>3.7775260318651361E-6</v>
      </c>
      <c r="M26">
        <v>2.4936846068120508E-5</v>
      </c>
      <c r="N26">
        <v>1.5110103741909832E-5</v>
      </c>
      <c r="O26">
        <v>7.5550526036498699E-6</v>
      </c>
      <c r="P26">
        <v>0</v>
      </c>
      <c r="Q26">
        <v>3.0633986169940552E-5</v>
      </c>
      <c r="R26">
        <v>1.8887630418093302E-5</v>
      </c>
      <c r="S26">
        <v>1.1332578169157484E-5</v>
      </c>
      <c r="T26">
        <v>3.7775260197441132E-6</v>
      </c>
      <c r="U26">
        <v>3.6790608613585132E-5</v>
      </c>
      <c r="V26">
        <v>2.266515687591257E-5</v>
      </c>
      <c r="W26">
        <v>1.5110103741909832E-5</v>
      </c>
      <c r="X26">
        <v>7.5550519526441161E-6</v>
      </c>
      <c r="Y26">
        <v>0</v>
      </c>
      <c r="Z26">
        <v>4.3486893116095914E-5</v>
      </c>
      <c r="AA26">
        <v>2.6567951096616338E-5</v>
      </c>
      <c r="AB26">
        <v>1.8887630418093302E-5</v>
      </c>
      <c r="AC26">
        <v>1.1332578013906218E-5</v>
      </c>
      <c r="AD26">
        <v>3.7775260197441132E-6</v>
      </c>
      <c r="AE26">
        <v>5.0908280579833694E-5</v>
      </c>
      <c r="AF26">
        <v>3.071492655451385E-5</v>
      </c>
      <c r="AG26">
        <v>2.266515687591257E-5</v>
      </c>
      <c r="AH26">
        <v>1.5110105296605209E-5</v>
      </c>
      <c r="AI26">
        <v>7.5550519526441161E-6</v>
      </c>
      <c r="AJ26">
        <v>0</v>
      </c>
      <c r="AK26">
        <v>5.879738216588804E-5</v>
      </c>
      <c r="AL26">
        <v>3.5099101135917665E-5</v>
      </c>
      <c r="AM26">
        <v>2.6442682933738019E-5</v>
      </c>
      <c r="AN26">
        <v>1.8887630789200943E-5</v>
      </c>
      <c r="AO26">
        <v>1.1332578013906218E-5</v>
      </c>
      <c r="AP26">
        <v>3.7775260197441132E-6</v>
      </c>
      <c r="AQ26">
        <v>6.713474458090336E-5</v>
      </c>
      <c r="AR26">
        <v>3.9714223402941802E-5</v>
      </c>
      <c r="AS26">
        <v>3.0220208871282133E-5</v>
      </c>
      <c r="AT26">
        <v>2.266515630079089E-5</v>
      </c>
      <c r="AU26">
        <v>1.5110105296605209E-5</v>
      </c>
      <c r="AV26">
        <v>7.5550519526441161E-6</v>
      </c>
      <c r="AW26">
        <v>0</v>
      </c>
      <c r="AX26">
        <v>7.5941016755695108E-5</v>
      </c>
      <c r="AY26">
        <v>4.4584725035225785E-5</v>
      </c>
      <c r="AZ26">
        <v>3.3997734590601306E-5</v>
      </c>
      <c r="BA26">
        <v>2.64426821789373E-5</v>
      </c>
      <c r="BB26">
        <v>1.8887630789200943E-5</v>
      </c>
      <c r="BC26">
        <v>1.1332578013906218E-5</v>
      </c>
      <c r="BD26">
        <v>3.7775260197441132E-6</v>
      </c>
      <c r="BE26">
        <v>8.5529301463682157E-5</v>
      </c>
      <c r="BF26">
        <v>4.9873692122494593E-5</v>
      </c>
      <c r="BG26">
        <v>3.7859276666180462E-5</v>
      </c>
      <c r="BH26">
        <v>3.0220207359962343E-5</v>
      </c>
      <c r="BI26">
        <v>2.266515630079089E-5</v>
      </c>
      <c r="BJ26">
        <v>1.5110105296605209E-5</v>
      </c>
      <c r="BK26">
        <v>7.5550519526441161E-6</v>
      </c>
      <c r="BL26">
        <v>0</v>
      </c>
      <c r="BM26">
        <v>9.569883140637493E-5</v>
      </c>
      <c r="BN26">
        <v>5.5453691324899771E-5</v>
      </c>
      <c r="BO26">
        <v>4.1885259469182186E-5</v>
      </c>
      <c r="BP26">
        <v>3.3997734771348542E-5</v>
      </c>
      <c r="BQ26">
        <v>2.64426821789373E-5</v>
      </c>
      <c r="BR26">
        <v>1.8887630789200943E-5</v>
      </c>
      <c r="BS26">
        <v>1.1332578013906218E-5</v>
      </c>
      <c r="BT26">
        <v>3.7775278427738601E-6</v>
      </c>
      <c r="BU26">
        <v>1.0632038509007925E-4</v>
      </c>
      <c r="BV26">
        <v>6.1267972344246536E-5</v>
      </c>
      <c r="BW26">
        <v>4.6072390693942498E-5</v>
      </c>
      <c r="BX26">
        <v>3.7775260826666251E-5</v>
      </c>
      <c r="BY26">
        <v>3.0220207359962343E-5</v>
      </c>
      <c r="BZ26">
        <v>2.266515630079089E-5</v>
      </c>
      <c r="CA26">
        <v>1.5110105296605209E-5</v>
      </c>
      <c r="CB26">
        <v>7.55505204691874E-6</v>
      </c>
      <c r="CC26">
        <v>0</v>
      </c>
      <c r="CD26">
        <v>1.1738454756371046E-4</v>
      </c>
      <c r="CE26">
        <v>6.7311907489908733E-5</v>
      </c>
      <c r="CF26">
        <v>5.0417631483161818E-5</v>
      </c>
      <c r="CG26">
        <v>4.1552787514970754E-5</v>
      </c>
      <c r="CH26">
        <v>3.3997734771348542E-5</v>
      </c>
      <c r="CI26">
        <v>2.64426821789373E-5</v>
      </c>
      <c r="CJ26">
        <v>1.8887630789200943E-5</v>
      </c>
      <c r="CK26">
        <v>1.1332578513933262E-5</v>
      </c>
      <c r="CL26">
        <v>3.7775278427738601E-6</v>
      </c>
      <c r="CM26">
        <v>1.2888264242015486E-4</v>
      </c>
      <c r="CN26">
        <v>7.358121705050978E-5</v>
      </c>
      <c r="CO26">
        <v>5.4918156312055915E-5</v>
      </c>
      <c r="CP26">
        <v>4.5330313634469498E-5</v>
      </c>
      <c r="CQ26">
        <v>3.7775260826666251E-5</v>
      </c>
      <c r="CR26">
        <v>3.0220207359962343E-5</v>
      </c>
      <c r="CS26">
        <v>2.266515630079089E-5</v>
      </c>
      <c r="CT26">
        <v>1.511010411041681E-5</v>
      </c>
      <c r="CU26">
        <v>7.55505204691874E-6</v>
      </c>
      <c r="CV26">
        <v>0</v>
      </c>
      <c r="CW26">
        <v>8.0082283747201689E-5</v>
      </c>
      <c r="CX26">
        <v>5.9571335064520159E-5</v>
      </c>
      <c r="CY26">
        <v>4.9171121740364406E-5</v>
      </c>
      <c r="CZ26">
        <v>4.1552787514970754E-5</v>
      </c>
      <c r="DA26">
        <v>3.3997734771348542E-5</v>
      </c>
      <c r="DB26">
        <v>2.64426821789373E-5</v>
      </c>
      <c r="DC26">
        <v>1.8887630018563941E-5</v>
      </c>
      <c r="DD26">
        <v>1.1332578513933262E-5</v>
      </c>
      <c r="DE26">
        <v>3.7775278427738601E-6</v>
      </c>
      <c r="DF26">
        <v>8.6973786129465123E-5</v>
      </c>
      <c r="DG26">
        <v>6.4380231451524277E-5</v>
      </c>
      <c r="DH26">
        <v>5.3135902072626122E-5</v>
      </c>
      <c r="DI26">
        <v>4.5330313634469498E-5</v>
      </c>
      <c r="DJ26">
        <v>3.7775260826666251E-5</v>
      </c>
      <c r="DK26">
        <v>3.0220207359962343E-5</v>
      </c>
      <c r="DL26">
        <v>2.2665156318809897E-5</v>
      </c>
      <c r="DM26">
        <v>1.511010411041681E-5</v>
      </c>
      <c r="DN26">
        <v>7.55505204691874E-6</v>
      </c>
      <c r="DO26">
        <v>0</v>
      </c>
      <c r="DP26">
        <v>6.9449947917056703E-5</v>
      </c>
      <c r="DQ26">
        <v>5.7222743180875769E-5</v>
      </c>
      <c r="DR26">
        <v>4.910783918441944E-5</v>
      </c>
      <c r="DS26">
        <v>4.1552787514970754E-5</v>
      </c>
      <c r="DT26">
        <v>3.3997734771348542E-5</v>
      </c>
      <c r="DU26">
        <v>2.6442681457527413E-5</v>
      </c>
      <c r="DV26">
        <v>1.8887630018563941E-5</v>
      </c>
      <c r="DW26">
        <v>1.1332578513933262E-5</v>
      </c>
      <c r="DX26">
        <v>3.7775278427738601E-6</v>
      </c>
      <c r="DY26">
        <v>7.4810537636206033E-5</v>
      </c>
      <c r="DZ26">
        <v>6.1429852958327732E-5</v>
      </c>
      <c r="EA26">
        <v>5.288536585331175E-5</v>
      </c>
      <c r="EB26">
        <v>4.5330313634469498E-5</v>
      </c>
      <c r="EC26">
        <v>3.7775260826666251E-5</v>
      </c>
      <c r="ED26">
        <v>3.0220210503719255E-5</v>
      </c>
      <c r="EE26">
        <v>2.2665156318809897E-5</v>
      </c>
      <c r="EF26">
        <v>1.511010411041681E-5</v>
      </c>
      <c r="EG26">
        <v>7.55505204691874E-6</v>
      </c>
      <c r="EH26">
        <v>0</v>
      </c>
      <c r="EI26">
        <v>6.5755540103033745E-5</v>
      </c>
      <c r="EJ26">
        <v>5.6662891639784122E-5</v>
      </c>
      <c r="EK26">
        <v>4.910783918441944E-5</v>
      </c>
      <c r="EL26">
        <v>4.1552787514970754E-5</v>
      </c>
      <c r="EM26">
        <v>3.39977335392303E-5</v>
      </c>
      <c r="EN26">
        <v>2.6442681457527413E-5</v>
      </c>
      <c r="EO26">
        <v>1.8887630018563941E-5</v>
      </c>
      <c r="EP26">
        <v>1.1332578513933262E-5</v>
      </c>
      <c r="EQ26">
        <v>3.7775278427738601E-6</v>
      </c>
      <c r="ER26">
        <v>7.0198202114029853E-5</v>
      </c>
      <c r="ES26">
        <v>6.0491225311121805E-5</v>
      </c>
      <c r="ET26">
        <v>5.288536585331175E-5</v>
      </c>
      <c r="EU26">
        <v>4.5330313634469498E-5</v>
      </c>
      <c r="EV26">
        <v>3.7775261854306051E-5</v>
      </c>
      <c r="EW26">
        <v>3.0220210503719255E-5</v>
      </c>
      <c r="EX26">
        <v>2.2665156318809897E-5</v>
      </c>
      <c r="EY26">
        <v>1.511010411041681E-5</v>
      </c>
      <c r="EZ26">
        <v>7.55505204691874E-6</v>
      </c>
      <c r="FA26">
        <v>0</v>
      </c>
      <c r="FB26">
        <v>6.4419045599457703E-5</v>
      </c>
      <c r="FC26">
        <v>5.6662891639784122E-5</v>
      </c>
      <c r="FD26">
        <v>4.910783918441944E-5</v>
      </c>
      <c r="FE26">
        <v>4.1552785526704987E-5</v>
      </c>
      <c r="FF26">
        <v>3.39977335392303E-5</v>
      </c>
      <c r="FG26">
        <v>2.6442681457527413E-5</v>
      </c>
      <c r="FH26">
        <v>1.8887630018563941E-5</v>
      </c>
      <c r="FI26">
        <v>1.1332578513933262E-5</v>
      </c>
      <c r="FJ26">
        <v>3.7775278427738601E-6</v>
      </c>
      <c r="FK26">
        <v>6.8445116969707411E-5</v>
      </c>
      <c r="FL26">
        <v>6.044041788327964E-5</v>
      </c>
      <c r="FM26">
        <v>5.288536585331175E-5</v>
      </c>
      <c r="FN26">
        <v>4.5330312598423852E-5</v>
      </c>
      <c r="FO26">
        <v>3.7775261854306051E-5</v>
      </c>
      <c r="FP26">
        <v>3.0220210503719255E-5</v>
      </c>
      <c r="FQ26">
        <v>2.2665156318809897E-5</v>
      </c>
      <c r="FR26">
        <v>1.511010411041681E-5</v>
      </c>
      <c r="FS26">
        <v>7.55505204691874E-6</v>
      </c>
      <c r="FT26">
        <v>0</v>
      </c>
      <c r="FU26">
        <v>6.4217944545112845E-5</v>
      </c>
      <c r="FV26">
        <v>5.6662891639784122E-5</v>
      </c>
      <c r="FW26">
        <v>4.9107838054470691E-5</v>
      </c>
      <c r="FX26">
        <v>4.1552785526704987E-5</v>
      </c>
      <c r="FY26">
        <v>3.39977335392303E-5</v>
      </c>
      <c r="FZ26">
        <v>2.6442681457527413E-5</v>
      </c>
      <c r="GA26">
        <v>1.8887630018563941E-5</v>
      </c>
      <c r="GB26">
        <v>1.1332578513933262E-5</v>
      </c>
      <c r="GC26">
        <v>3.7775278427738601E-6</v>
      </c>
      <c r="GD26">
        <v>6.7995469080937141E-5</v>
      </c>
      <c r="GE26">
        <v>6.044041788327964E-5</v>
      </c>
      <c r="GF26">
        <v>5.2885364308275949E-5</v>
      </c>
      <c r="GG26">
        <v>4.5330312598423852E-5</v>
      </c>
      <c r="GH26">
        <v>3.7775261854306051E-5</v>
      </c>
      <c r="GI26">
        <v>3.0220210503719255E-5</v>
      </c>
      <c r="GJ26">
        <v>2.2665156318809897E-5</v>
      </c>
      <c r="GK26">
        <v>1.511010411041681E-5</v>
      </c>
      <c r="GL26">
        <v>7.55505204691874E-6</v>
      </c>
      <c r="GM26">
        <v>0</v>
      </c>
      <c r="GN26">
        <v>6.4217944545112845E-5</v>
      </c>
      <c r="GO26">
        <v>5.6662889859805004E-5</v>
      </c>
      <c r="GP26">
        <v>4.9107838054470691E-5</v>
      </c>
      <c r="GQ26">
        <v>4.1552785526704987E-5</v>
      </c>
      <c r="GR26">
        <v>3.39977335392303E-5</v>
      </c>
      <c r="GS26">
        <v>2.6442681457527413E-5</v>
      </c>
      <c r="GT26">
        <v>1.8887630018563941E-5</v>
      </c>
      <c r="GU26">
        <v>1.1332578513933262E-5</v>
      </c>
      <c r="GV26">
        <v>3.7775278427738601E-6</v>
      </c>
      <c r="GW26">
        <v>6.7995469080937141E-5</v>
      </c>
      <c r="GX26">
        <v>6.0440414624396093E-5</v>
      </c>
      <c r="GY26">
        <v>5.2885364308275949E-5</v>
      </c>
      <c r="GZ26">
        <v>4.5330312598423852E-5</v>
      </c>
      <c r="HA26">
        <v>3.7775261854306051E-5</v>
      </c>
      <c r="HB26">
        <v>3.0220210503719255E-5</v>
      </c>
      <c r="HC26">
        <v>2.2665156318809897E-5</v>
      </c>
      <c r="HD26">
        <v>1.511010411041681E-5</v>
      </c>
      <c r="HE26">
        <v>7.55505204691874E-6</v>
      </c>
      <c r="HF26">
        <v>0</v>
      </c>
      <c r="HG26">
        <v>6.4217942488625567E-5</v>
      </c>
      <c r="HH26">
        <v>5.6662889859805004E-5</v>
      </c>
      <c r="HI26">
        <v>4.9107838054470691E-5</v>
      </c>
      <c r="HJ26">
        <v>4.1552785526704987E-5</v>
      </c>
      <c r="HK26">
        <v>3.39977335392303E-5</v>
      </c>
      <c r="HL26">
        <v>2.6442681457527413E-5</v>
      </c>
      <c r="HM26">
        <v>1.8887630018563941E-5</v>
      </c>
      <c r="HN26">
        <v>1.1332578513933262E-5</v>
      </c>
      <c r="HO26">
        <v>3.7775254278109318E-6</v>
      </c>
      <c r="HP26">
        <v>6.7995469591738435E-5</v>
      </c>
      <c r="HQ26">
        <v>6.0440414624396093E-5</v>
      </c>
      <c r="HR26">
        <v>5.2885364308275949E-5</v>
      </c>
      <c r="HS26">
        <v>4.5330312598423852E-5</v>
      </c>
      <c r="HT26">
        <v>3.7775261854306051E-5</v>
      </c>
      <c r="HU26">
        <v>3.0220210503719255E-5</v>
      </c>
      <c r="HV26">
        <v>2.2665156318809897E-5</v>
      </c>
      <c r="HW26">
        <v>1.511010411041681E-5</v>
      </c>
      <c r="HX26">
        <v>7.5550552766373439E-6</v>
      </c>
      <c r="HY26">
        <v>0</v>
      </c>
      <c r="HZ26">
        <v>6.4217942488625567E-5</v>
      </c>
      <c r="IA26">
        <v>5.6662889859805004E-5</v>
      </c>
      <c r="IB26">
        <v>4.9107838054470691E-5</v>
      </c>
      <c r="IC26">
        <v>4.1552785526704987E-5</v>
      </c>
      <c r="ID26">
        <v>3.39977335392303E-5</v>
      </c>
      <c r="IE26">
        <v>2.6442681457527413E-5</v>
      </c>
      <c r="IF26">
        <v>1.8887630018563941E-5</v>
      </c>
      <c r="IG26">
        <v>1.1332580769929653E-5</v>
      </c>
      <c r="IH26">
        <v>3.7775254278109318E-6</v>
      </c>
      <c r="II26">
        <v>6.7995469591738435E-5</v>
      </c>
      <c r="IJ26">
        <v>6.0440414624396093E-5</v>
      </c>
      <c r="IK26">
        <v>5.2885364308275949E-5</v>
      </c>
      <c r="IL26">
        <v>4.5330312598423852E-5</v>
      </c>
      <c r="IM26">
        <v>3.7775261854306051E-5</v>
      </c>
      <c r="IN26">
        <v>3.0220210503719255E-5</v>
      </c>
      <c r="IO26">
        <v>2.2665156318809897E-5</v>
      </c>
      <c r="IP26">
        <v>1.5110103873476345E-5</v>
      </c>
      <c r="IQ26">
        <v>7.5550552766373439E-6</v>
      </c>
      <c r="IR26">
        <v>0</v>
      </c>
      <c r="IS26">
        <v>6.4217942488625567E-5</v>
      </c>
      <c r="IT26">
        <v>5.6662889859805004E-5</v>
      </c>
      <c r="IU26">
        <v>4.9107838054470691E-5</v>
      </c>
      <c r="IV26">
        <v>4.1552785526704987E-5</v>
      </c>
      <c r="IW26">
        <v>3.39977335392303E-5</v>
      </c>
      <c r="IX26">
        <v>2.6442681457527413E-5</v>
      </c>
      <c r="IY26">
        <v>1.8887629181934706E-5</v>
      </c>
      <c r="IZ26">
        <v>1.1332580769929653E-5</v>
      </c>
      <c r="JA26">
        <v>3.7775254278109318E-6</v>
      </c>
      <c r="JB26">
        <v>6.7995469591738435E-5</v>
      </c>
      <c r="JC26">
        <v>6.0440414624396093E-5</v>
      </c>
      <c r="JD26">
        <v>5.2885364308275949E-5</v>
      </c>
      <c r="JE26">
        <v>4.5330312598423852E-5</v>
      </c>
      <c r="JF26">
        <v>3.7775261854306051E-5</v>
      </c>
      <c r="JG26">
        <v>3.0220210503719255E-5</v>
      </c>
      <c r="JH26">
        <v>2.2665156774346743E-5</v>
      </c>
      <c r="JI26">
        <v>1.5110103873476345E-5</v>
      </c>
      <c r="JJ26">
        <v>7.5550552766373439E-6</v>
      </c>
      <c r="JK26">
        <v>0</v>
      </c>
      <c r="JL26">
        <v>6.4217942488625567E-5</v>
      </c>
      <c r="JM26">
        <v>5.6662889859805004E-5</v>
      </c>
      <c r="JN26">
        <v>4.9107838054470691E-5</v>
      </c>
      <c r="JO26">
        <v>4.1552785526704987E-5</v>
      </c>
      <c r="JP26">
        <v>3.39977335392303E-5</v>
      </c>
      <c r="JQ26">
        <v>2.6442684869572233E-5</v>
      </c>
      <c r="JR26">
        <v>1.8887629181934706E-5</v>
      </c>
      <c r="JS26">
        <v>1.1332580769929653E-5</v>
      </c>
      <c r="JT26">
        <v>3.7775254278109318E-6</v>
      </c>
      <c r="JU26">
        <v>6.7995469591738435E-5</v>
      </c>
      <c r="JV26">
        <v>6.0440414624396093E-5</v>
      </c>
      <c r="JW26">
        <v>5.2885364308275949E-5</v>
      </c>
      <c r="JX26">
        <v>4.5330312598423852E-5</v>
      </c>
      <c r="JY26">
        <v>3.7775261854306051E-5</v>
      </c>
      <c r="JZ26">
        <v>3.0220207880655519E-5</v>
      </c>
      <c r="KA26">
        <v>2.2665156774346743E-5</v>
      </c>
      <c r="KB26">
        <v>1.5110103873476345E-5</v>
      </c>
      <c r="KC26">
        <v>7.5550552766373439E-6</v>
      </c>
      <c r="KD26">
        <v>0</v>
      </c>
      <c r="KE26">
        <v>6.4217942488625567E-5</v>
      </c>
      <c r="KF26">
        <v>5.6662889859805004E-5</v>
      </c>
      <c r="KG26">
        <v>4.9107838054470691E-5</v>
      </c>
      <c r="KH26">
        <v>4.1552785526704987E-5</v>
      </c>
      <c r="KI26">
        <v>3.3997737813028704E-5</v>
      </c>
      <c r="KJ26">
        <v>2.6442684869572233E-5</v>
      </c>
      <c r="KK26">
        <v>1.8887629181934706E-5</v>
      </c>
      <c r="KL26">
        <v>1.1332580769929653E-5</v>
      </c>
      <c r="KM26">
        <v>3.7775254278109318E-6</v>
      </c>
      <c r="KN26">
        <v>6.7995469591738435E-5</v>
      </c>
      <c r="KO26">
        <v>6.0440414624396093E-5</v>
      </c>
      <c r="KP26">
        <v>5.2885364308275949E-5</v>
      </c>
      <c r="KQ26">
        <v>4.5330312598423852E-5</v>
      </c>
      <c r="KR26">
        <v>3.777526016075299E-5</v>
      </c>
      <c r="KS26">
        <v>3.0220207880655519E-5</v>
      </c>
      <c r="KT26">
        <v>2.2665156774346743E-5</v>
      </c>
      <c r="KU26">
        <v>1.5110103873476345E-5</v>
      </c>
      <c r="KV26">
        <v>7.5550552766373439E-6</v>
      </c>
      <c r="KW26">
        <v>0</v>
      </c>
      <c r="KX26">
        <v>6.4217942488625567E-5</v>
      </c>
      <c r="KY26">
        <v>5.6662889859805004E-5</v>
      </c>
      <c r="KZ26">
        <v>4.9107838054470691E-5</v>
      </c>
      <c r="LA26">
        <v>4.1552789247162408E-5</v>
      </c>
      <c r="LB26">
        <v>3.3997737813028704E-5</v>
      </c>
      <c r="LC26">
        <v>2.6442684869572233E-5</v>
      </c>
      <c r="LD26">
        <v>1.8887629181934706E-5</v>
      </c>
      <c r="LE26">
        <v>1.1332580769929653E-5</v>
      </c>
      <c r="LF26">
        <v>3.7775254278109318E-6</v>
      </c>
      <c r="LG26">
        <v>6.7995469591738435E-5</v>
      </c>
      <c r="LH26">
        <v>6.0440414624396093E-5</v>
      </c>
      <c r="LI26">
        <v>5.2885364308275949E-5</v>
      </c>
      <c r="LJ26">
        <v>4.5330312277611465E-5</v>
      </c>
      <c r="LK26">
        <v>3.777526016075299E-5</v>
      </c>
      <c r="LL26">
        <v>3.0220207880655519E-5</v>
      </c>
      <c r="LM26">
        <v>2.2665156774346743E-5</v>
      </c>
      <c r="LN26">
        <v>1.5110103873476345E-5</v>
      </c>
      <c r="LO26">
        <v>7.5550552766373439E-6</v>
      </c>
      <c r="LP26">
        <v>0</v>
      </c>
      <c r="LQ26">
        <v>6.4217942488625567E-5</v>
      </c>
      <c r="LR26">
        <v>5.6662889859805004E-5</v>
      </c>
      <c r="LS26">
        <v>4.9107837563267408E-5</v>
      </c>
      <c r="LT26">
        <v>4.1552789247162408E-5</v>
      </c>
      <c r="LU26">
        <v>3.3997737813028704E-5</v>
      </c>
      <c r="LV26">
        <v>2.6442684869572233E-5</v>
      </c>
      <c r="LW26">
        <v>1.8887629181934706E-5</v>
      </c>
      <c r="LX26">
        <v>1.1332580769929653E-5</v>
      </c>
      <c r="LY26">
        <v>3.7775254278109318E-6</v>
      </c>
      <c r="LZ26">
        <v>6.7995469591738435E-5</v>
      </c>
      <c r="MA26">
        <v>6.0440414624396093E-5</v>
      </c>
      <c r="MB26">
        <v>5.2885363154828216E-5</v>
      </c>
      <c r="MC26">
        <v>4.5330312277611465E-5</v>
      </c>
      <c r="MD26">
        <v>3.777526016075299E-5</v>
      </c>
      <c r="ME26">
        <v>3.0220207880655519E-5</v>
      </c>
      <c r="MF26">
        <v>2.2665156774346743E-5</v>
      </c>
      <c r="MG26">
        <v>1.5110103873476345E-5</v>
      </c>
      <c r="MH26">
        <v>7.5550552766373439E-6</v>
      </c>
      <c r="MI26">
        <v>0</v>
      </c>
      <c r="MJ26">
        <v>6.4217942488625567E-5</v>
      </c>
      <c r="MK26">
        <v>5.6662893548636322E-5</v>
      </c>
      <c r="ML26">
        <v>4.9107837563267408E-5</v>
      </c>
      <c r="MM26">
        <v>4.1552789247162408E-5</v>
      </c>
      <c r="MN26">
        <v>3.3997737813028704E-5</v>
      </c>
      <c r="MO26">
        <v>2.6442684869572233E-5</v>
      </c>
      <c r="MP26">
        <v>1.8887629181934706E-5</v>
      </c>
      <c r="MQ26">
        <v>1.1332580769929653E-5</v>
      </c>
      <c r="MR26">
        <v>3.7775254278109318E-6</v>
      </c>
      <c r="MS26">
        <v>6.7995469591738435E-5</v>
      </c>
      <c r="MT26">
        <v>6.0440420983614441E-5</v>
      </c>
      <c r="MU26">
        <v>5.2885363154828216E-5</v>
      </c>
      <c r="MV26">
        <v>4.5330312277611465E-5</v>
      </c>
      <c r="MW26">
        <v>3.777526016075299E-5</v>
      </c>
      <c r="MX26">
        <v>3.0220207880655519E-5</v>
      </c>
      <c r="MY26">
        <v>2.2665156774346743E-5</v>
      </c>
      <c r="MZ26">
        <v>1.5110103873476345E-5</v>
      </c>
      <c r="NA26">
        <v>7.5550552766373439E-6</v>
      </c>
      <c r="NB26">
        <v>0</v>
      </c>
      <c r="NC26">
        <v>6.4217943085156476E-5</v>
      </c>
      <c r="ND26">
        <v>5.6662893548636322E-5</v>
      </c>
      <c r="NE26">
        <v>4.9107837563267408E-5</v>
      </c>
      <c r="NF26">
        <v>4.1552789247162408E-5</v>
      </c>
      <c r="NG26">
        <v>3.3997737813028704E-5</v>
      </c>
      <c r="NH26">
        <v>2.6442684869572233E-5</v>
      </c>
      <c r="NI26">
        <v>1.8887629181934706E-5</v>
      </c>
      <c r="NJ26">
        <v>1.1332580769929653E-5</v>
      </c>
      <c r="NK26">
        <v>3.7775254278109318E-6</v>
      </c>
      <c r="NL26">
        <v>6.0440420983614441E-5</v>
      </c>
      <c r="NM26">
        <v>5.2885363154828216E-5</v>
      </c>
      <c r="NN26">
        <v>4.5330312277611465E-5</v>
      </c>
      <c r="NO26">
        <v>3.777526016075299E-5</v>
      </c>
      <c r="NP26">
        <v>3.0220207880655519E-5</v>
      </c>
      <c r="NQ26">
        <v>2.2665156774346743E-5</v>
      </c>
      <c r="NR26">
        <v>1.5110103873476345E-5</v>
      </c>
      <c r="NS26">
        <v>7.5550552766373439E-6</v>
      </c>
      <c r="NT26">
        <v>0</v>
      </c>
      <c r="NU26">
        <v>6.4217943085156476E-5</v>
      </c>
      <c r="NV26">
        <v>5.6662893548636322E-5</v>
      </c>
      <c r="NW26">
        <v>4.9107837563267408E-5</v>
      </c>
      <c r="NX26">
        <v>4.1552789247162408E-5</v>
      </c>
      <c r="NY26">
        <v>3.3997737813028704E-5</v>
      </c>
      <c r="NZ26">
        <v>2.6442684869572233E-5</v>
      </c>
      <c r="OA26">
        <v>1.8887629181934706E-5</v>
      </c>
      <c r="OB26">
        <v>1.1332580769929653E-5</v>
      </c>
      <c r="OC26">
        <v>3.7775254278109318E-6</v>
      </c>
      <c r="OD26">
        <v>6.0440420983614441E-5</v>
      </c>
      <c r="OE26">
        <v>5.2885363154828216E-5</v>
      </c>
      <c r="OF26">
        <v>4.5330312277611465E-5</v>
      </c>
      <c r="OG26">
        <v>3.777526016075299E-5</v>
      </c>
      <c r="OH26">
        <v>3.0220207880655519E-5</v>
      </c>
      <c r="OI26">
        <v>2.2665156774346743E-5</v>
      </c>
      <c r="OJ26">
        <v>1.5110103873476345E-5</v>
      </c>
      <c r="OK26">
        <v>7.5550552766373439E-6</v>
      </c>
      <c r="OL26">
        <v>0</v>
      </c>
      <c r="OM26">
        <v>6.4217943085156476E-5</v>
      </c>
      <c r="ON26">
        <v>5.6662893548636322E-5</v>
      </c>
      <c r="OO26">
        <v>4.9107837563267408E-5</v>
      </c>
      <c r="OP26">
        <v>4.1552789247162408E-5</v>
      </c>
      <c r="OQ26">
        <v>3.3997737813028704E-5</v>
      </c>
      <c r="OR26">
        <v>2.6442684869572233E-5</v>
      </c>
      <c r="OS26">
        <v>1.8887629181934706E-5</v>
      </c>
      <c r="OT26">
        <v>1.1332580769929653E-5</v>
      </c>
      <c r="OU26">
        <v>3.7775254278109318E-6</v>
      </c>
      <c r="OV26">
        <v>6.0440420983614441E-5</v>
      </c>
      <c r="OW26">
        <v>5.2885363154828216E-5</v>
      </c>
      <c r="OX26">
        <v>4.5330312277611465E-5</v>
      </c>
      <c r="OY26">
        <v>3.777526016075299E-5</v>
      </c>
      <c r="OZ26">
        <v>3.0220207880655519E-5</v>
      </c>
      <c r="PA26">
        <v>2.2665156774346743E-5</v>
      </c>
      <c r="PB26">
        <v>1.5110103873476345E-5</v>
      </c>
      <c r="PC26">
        <v>7.5550552766373439E-6</v>
      </c>
      <c r="PD26">
        <v>0</v>
      </c>
      <c r="PE26">
        <v>5.6662893548636322E-5</v>
      </c>
      <c r="PF26">
        <v>4.9107837563267408E-5</v>
      </c>
      <c r="PG26">
        <v>4.1552789247162408E-5</v>
      </c>
      <c r="PH26">
        <v>3.3997737813028704E-5</v>
      </c>
      <c r="PI26">
        <v>2.6442684869572233E-5</v>
      </c>
      <c r="PJ26">
        <v>1.8887629181934706E-5</v>
      </c>
      <c r="PK26">
        <v>1.1332580769929653E-5</v>
      </c>
      <c r="PL26">
        <v>3.7775254278109318E-6</v>
      </c>
      <c r="PM26">
        <v>6.0440420983614441E-5</v>
      </c>
      <c r="PN26">
        <v>5.2885363154828216E-5</v>
      </c>
      <c r="PO26">
        <v>4.5330312277611465E-5</v>
      </c>
      <c r="PP26">
        <v>3.777526016075299E-5</v>
      </c>
      <c r="PQ26">
        <v>3.0220207880655519E-5</v>
      </c>
      <c r="PR26">
        <v>2.2665156774346743E-5</v>
      </c>
      <c r="PS26">
        <v>1.5110103873476345E-5</v>
      </c>
      <c r="PT26">
        <v>7.5550552766373439E-6</v>
      </c>
      <c r="PU26">
        <v>0</v>
      </c>
      <c r="PV26">
        <v>5.6662893548636322E-5</v>
      </c>
      <c r="PW26">
        <v>4.9107837563267408E-5</v>
      </c>
      <c r="PX26">
        <v>4.1552789247162408E-5</v>
      </c>
      <c r="PY26">
        <v>3.3997737813028704E-5</v>
      </c>
      <c r="PZ26">
        <v>2.6442684869572233E-5</v>
      </c>
      <c r="QA26">
        <v>1.8887629181934706E-5</v>
      </c>
      <c r="QB26">
        <v>1.1332580769929653E-5</v>
      </c>
      <c r="QC26">
        <v>3.7775254278109318E-6</v>
      </c>
      <c r="QD26">
        <v>6.0440420983614441E-5</v>
      </c>
      <c r="QE26">
        <v>5.2885363154828216E-5</v>
      </c>
      <c r="QF26">
        <v>4.5330312277611465E-5</v>
      </c>
      <c r="QG26">
        <v>3.777526016075299E-5</v>
      </c>
      <c r="QH26">
        <v>3.0220207880655519E-5</v>
      </c>
      <c r="QI26">
        <v>2.2665156774346743E-5</v>
      </c>
      <c r="QJ26">
        <v>1.5110103873476345E-5</v>
      </c>
      <c r="QK26">
        <v>7.5550552766373439E-6</v>
      </c>
      <c r="QL26">
        <v>0</v>
      </c>
      <c r="QM26">
        <v>5.6662893548636322E-5</v>
      </c>
      <c r="QN26">
        <v>4.9107837563267408E-5</v>
      </c>
      <c r="QO26">
        <v>4.1552789247162408E-5</v>
      </c>
      <c r="QP26">
        <v>3.3997737813028704E-5</v>
      </c>
      <c r="QQ26">
        <v>2.6442684869572233E-5</v>
      </c>
      <c r="QR26">
        <v>1.8887629181934706E-5</v>
      </c>
      <c r="QS26">
        <v>1.1332580769929653E-5</v>
      </c>
      <c r="QT26">
        <v>3.7775254278109318E-6</v>
      </c>
      <c r="QU26">
        <v>6.0442012216113851E-5</v>
      </c>
      <c r="QV26">
        <v>5.2885363154828216E-5</v>
      </c>
      <c r="QW26">
        <v>4.5330312277611465E-5</v>
      </c>
      <c r="QX26">
        <v>3.777526016075299E-5</v>
      </c>
      <c r="QY26">
        <v>3.0220207880655519E-5</v>
      </c>
      <c r="QZ26">
        <v>2.2665156774346743E-5</v>
      </c>
      <c r="RA26">
        <v>1.5110103873476345E-5</v>
      </c>
      <c r="RB26">
        <v>7.5550552766373439E-6</v>
      </c>
      <c r="RC26">
        <v>0</v>
      </c>
      <c r="RD26">
        <v>5.6662893548636322E-5</v>
      </c>
      <c r="RE26">
        <v>4.9107837563267408E-5</v>
      </c>
      <c r="RF26">
        <v>4.1552789247162408E-5</v>
      </c>
      <c r="RG26">
        <v>3.3997737813028704E-5</v>
      </c>
      <c r="RH26">
        <v>2.6442684869572233E-5</v>
      </c>
      <c r="RI26">
        <v>1.8887629181934706E-5</v>
      </c>
      <c r="RJ26">
        <v>1.1332580769929653E-5</v>
      </c>
      <c r="RK26">
        <v>3.7775254278109318E-6</v>
      </c>
      <c r="RL26">
        <v>5.2885363154828216E-5</v>
      </c>
      <c r="RM26">
        <v>4.5330312277611465E-5</v>
      </c>
      <c r="RN26">
        <v>3.777526016075299E-5</v>
      </c>
      <c r="RO26">
        <v>3.0220207880655519E-5</v>
      </c>
      <c r="RP26">
        <v>2.2665156774346743E-5</v>
      </c>
      <c r="RQ26">
        <v>1.5110103873476345E-5</v>
      </c>
      <c r="RR26">
        <v>7.5550552766373439E-6</v>
      </c>
      <c r="RS26">
        <v>0</v>
      </c>
      <c r="RT26">
        <v>5.6662893548636322E-5</v>
      </c>
      <c r="RU26">
        <v>4.9107837563267408E-5</v>
      </c>
      <c r="RV26">
        <v>4.1552789247162408E-5</v>
      </c>
      <c r="RW26">
        <v>3.3997737813028704E-5</v>
      </c>
      <c r="RX26">
        <v>2.6442684869572233E-5</v>
      </c>
      <c r="RY26">
        <v>1.8887629181934706E-5</v>
      </c>
      <c r="RZ26">
        <v>1.1332580769929653E-5</v>
      </c>
      <c r="SA26">
        <v>3.7775254278109318E-6</v>
      </c>
      <c r="SB26">
        <v>5.2885363154828216E-5</v>
      </c>
      <c r="SC26">
        <v>4.5330312277611465E-5</v>
      </c>
      <c r="SD26">
        <v>3.777526016075299E-5</v>
      </c>
      <c r="SE26">
        <v>3.0220207880655519E-5</v>
      </c>
      <c r="SF26">
        <v>2.2665156774346743E-5</v>
      </c>
      <c r="SG26">
        <v>1.5110103873476345E-5</v>
      </c>
      <c r="SH26">
        <v>7.5550552766373439E-6</v>
      </c>
      <c r="SI26">
        <v>0</v>
      </c>
      <c r="SJ26">
        <v>5.6662893548636322E-5</v>
      </c>
      <c r="SK26">
        <v>4.9107837563267408E-5</v>
      </c>
      <c r="SL26">
        <v>4.1552789247162408E-5</v>
      </c>
      <c r="SM26">
        <v>3.3997737813028704E-5</v>
      </c>
      <c r="SN26">
        <v>2.6442684869572233E-5</v>
      </c>
      <c r="SO26">
        <v>1.8887629181934706E-5</v>
      </c>
      <c r="SP26">
        <v>1.1332580769929653E-5</v>
      </c>
      <c r="SQ26">
        <v>3.7775320168641345E-6</v>
      </c>
      <c r="SR26">
        <v>5.2885363154828216E-5</v>
      </c>
      <c r="SS26">
        <v>4.5330312277611465E-5</v>
      </c>
      <c r="ST26">
        <v>3.777526016075299E-5</v>
      </c>
      <c r="SU26">
        <v>3.0220207880655519E-5</v>
      </c>
      <c r="SV26">
        <v>2.2665156774346743E-5</v>
      </c>
      <c r="SW26">
        <v>1.5110103873476345E-5</v>
      </c>
      <c r="SX26">
        <v>7.5550508693683097E-6</v>
      </c>
      <c r="SY26">
        <v>0</v>
      </c>
      <c r="SZ26">
        <v>4.9107837563267408E-5</v>
      </c>
      <c r="TA26">
        <v>4.1552789247162408E-5</v>
      </c>
      <c r="TB26">
        <v>3.3997737813028704E-5</v>
      </c>
      <c r="TC26">
        <v>2.6442684869572233E-5</v>
      </c>
      <c r="TD26">
        <v>1.8887629181934706E-5</v>
      </c>
      <c r="TE26">
        <v>1.1332580971993135E-5</v>
      </c>
      <c r="TF26">
        <v>3.7775320168641345E-6</v>
      </c>
      <c r="TG26">
        <v>5.2885363154828216E-5</v>
      </c>
      <c r="TH26">
        <v>4.5330312277611465E-5</v>
      </c>
      <c r="TI26">
        <v>3.777526016075299E-5</v>
      </c>
      <c r="TJ26">
        <v>3.0220207880655519E-5</v>
      </c>
      <c r="TK26">
        <v>2.2665156774346743E-5</v>
      </c>
      <c r="TL26">
        <v>1.5110110861037216E-5</v>
      </c>
      <c r="TM26">
        <v>7.5550508693683097E-6</v>
      </c>
      <c r="TN26">
        <v>0</v>
      </c>
      <c r="TO26">
        <v>4.9107837563267408E-5</v>
      </c>
      <c r="TP26">
        <v>4.1552789247162408E-5</v>
      </c>
      <c r="TQ26">
        <v>3.3997737813028704E-5</v>
      </c>
      <c r="TR26">
        <v>2.6442684869572233E-5</v>
      </c>
      <c r="TS26">
        <v>1.8887632785222293E-5</v>
      </c>
      <c r="TT26">
        <v>1.1332580971993135E-5</v>
      </c>
      <c r="TU26">
        <v>3.7775320168641345E-6</v>
      </c>
      <c r="TV26">
        <v>5.2885363154828216E-5</v>
      </c>
      <c r="TW26">
        <v>4.5330312277611465E-5</v>
      </c>
      <c r="TX26">
        <v>3.777526016075299E-5</v>
      </c>
      <c r="TY26">
        <v>3.0220207880655519E-5</v>
      </c>
      <c r="TZ26">
        <v>2.2665161624102754E-5</v>
      </c>
      <c r="UA26">
        <v>1.5110110861037216E-5</v>
      </c>
      <c r="UB26">
        <v>7.5550508693683097E-6</v>
      </c>
      <c r="UC26">
        <v>0</v>
      </c>
      <c r="UD26">
        <v>4.9107837563267408E-5</v>
      </c>
      <c r="UE26">
        <v>4.1552789247162408E-5</v>
      </c>
      <c r="UF26">
        <v>3.3997737813028704E-5</v>
      </c>
      <c r="UG26">
        <v>2.6442692052555557E-5</v>
      </c>
      <c r="UH26">
        <v>1.8887632785222293E-5</v>
      </c>
      <c r="UI26">
        <v>1.1332580971993135E-5</v>
      </c>
      <c r="UJ26">
        <v>3.7775320168641345E-6</v>
      </c>
      <c r="UK26">
        <v>4.5330312277611465E-5</v>
      </c>
      <c r="UL26">
        <v>3.777526016075299E-5</v>
      </c>
      <c r="UM26">
        <v>3.0220207774399169E-5</v>
      </c>
      <c r="UN26">
        <v>2.2665161624102754E-5</v>
      </c>
      <c r="UO26">
        <v>1.5110110861037216E-5</v>
      </c>
      <c r="UP26">
        <v>7.5550508693683097E-6</v>
      </c>
      <c r="UQ26">
        <v>0</v>
      </c>
      <c r="UR26">
        <v>4.9107837563267408E-5</v>
      </c>
      <c r="US26">
        <v>4.1552789247162408E-5</v>
      </c>
      <c r="UT26">
        <v>3.3997734341632716E-5</v>
      </c>
      <c r="UU26">
        <v>2.6442692052555557E-5</v>
      </c>
      <c r="UV26">
        <v>1.8887632785222293E-5</v>
      </c>
      <c r="UW26">
        <v>1.1332580971993135E-5</v>
      </c>
      <c r="UX26">
        <v>3.7775320168641345E-6</v>
      </c>
      <c r="UY26">
        <v>4.5330312277611465E-5</v>
      </c>
      <c r="UZ26">
        <v>3.7775259206210827E-5</v>
      </c>
      <c r="VA26">
        <v>3.0220207774399169E-5</v>
      </c>
      <c r="VB26">
        <v>2.2665161624102754E-5</v>
      </c>
      <c r="VC26">
        <v>1.5110110861037216E-5</v>
      </c>
      <c r="VD26">
        <v>7.5550508693683097E-6</v>
      </c>
      <c r="VE26">
        <v>0</v>
      </c>
      <c r="VF26">
        <v>4.9107837563267408E-5</v>
      </c>
      <c r="VG26">
        <v>4.155278419227781E-5</v>
      </c>
      <c r="VH26">
        <v>3.3997734341632716E-5</v>
      </c>
      <c r="VI26">
        <v>2.6442692052555557E-5</v>
      </c>
      <c r="VJ26">
        <v>1.8887632785222293E-5</v>
      </c>
      <c r="VK26">
        <v>1.1332580971993135E-5</v>
      </c>
      <c r="VL26">
        <v>3.7775320168641345E-6</v>
      </c>
      <c r="VM26">
        <v>4.5330313254630983E-5</v>
      </c>
      <c r="VN26">
        <v>3.7775259206210827E-5</v>
      </c>
      <c r="VO26">
        <v>3.0220207774399169E-5</v>
      </c>
      <c r="VP26">
        <v>2.2665161624102754E-5</v>
      </c>
      <c r="VQ26">
        <v>1.5110110861037216E-5</v>
      </c>
      <c r="VR26">
        <v>7.5550508693683097E-6</v>
      </c>
      <c r="VS26">
        <v>0</v>
      </c>
      <c r="VT26">
        <v>4.9109754528712114E-5</v>
      </c>
      <c r="VU26">
        <v>4.155278419227781E-5</v>
      </c>
      <c r="VV26">
        <v>3.3997734341632716E-5</v>
      </c>
      <c r="VW26">
        <v>2.6442692052555557E-5</v>
      </c>
      <c r="VX26">
        <v>1.8887632785222293E-5</v>
      </c>
      <c r="VY26">
        <v>1.1332580971993135E-5</v>
      </c>
      <c r="VZ26">
        <v>3.7775320168641345E-6</v>
      </c>
      <c r="WA26">
        <v>4.5330313254630983E-5</v>
      </c>
      <c r="WB26">
        <v>3.7775259206210827E-5</v>
      </c>
      <c r="WC26">
        <v>3.0220207774399169E-5</v>
      </c>
      <c r="WD26">
        <v>2.2665161624102754E-5</v>
      </c>
      <c r="WE26">
        <v>1.5110110861037216E-5</v>
      </c>
      <c r="WF26">
        <v>7.5550508693683097E-6</v>
      </c>
      <c r="WG26">
        <v>0</v>
      </c>
      <c r="WH26">
        <v>4.155278419227781E-5</v>
      </c>
      <c r="WI26">
        <v>3.3997734341632716E-5</v>
      </c>
      <c r="WJ26">
        <v>2.6442692052555557E-5</v>
      </c>
      <c r="WK26">
        <v>1.8887632785222293E-5</v>
      </c>
      <c r="WL26">
        <v>1.1332580971993135E-5</v>
      </c>
      <c r="WM26">
        <v>3.7775320168641345E-6</v>
      </c>
      <c r="WN26">
        <v>4.5330313254630983E-5</v>
      </c>
      <c r="WO26">
        <v>3.7775259206210827E-5</v>
      </c>
      <c r="WP26">
        <v>3.0220207774399169E-5</v>
      </c>
      <c r="WQ26">
        <v>2.2665161624102754E-5</v>
      </c>
      <c r="WR26">
        <v>1.5110110861037216E-5</v>
      </c>
      <c r="WS26">
        <v>7.5550508693683097E-6</v>
      </c>
      <c r="WT26">
        <v>0</v>
      </c>
      <c r="WU26">
        <v>4.155278419227781E-5</v>
      </c>
      <c r="WV26">
        <v>3.3997734341632716E-5</v>
      </c>
      <c r="WW26">
        <v>2.6442692052555557E-5</v>
      </c>
      <c r="WX26">
        <v>1.8887632785222293E-5</v>
      </c>
      <c r="WY26">
        <v>1.1332580971993135E-5</v>
      </c>
      <c r="WZ26">
        <v>3.7775320168641345E-6</v>
      </c>
      <c r="XA26">
        <v>4.5330313254630983E-5</v>
      </c>
      <c r="XB26">
        <v>3.7775259206210827E-5</v>
      </c>
      <c r="XC26">
        <v>3.0220207774399169E-5</v>
      </c>
      <c r="XD26">
        <v>2.2665161624102754E-5</v>
      </c>
      <c r="XE26">
        <v>1.5110110861037216E-5</v>
      </c>
      <c r="XF26">
        <v>7.5550508693683097E-6</v>
      </c>
      <c r="XG26">
        <v>0</v>
      </c>
      <c r="XH26">
        <v>4.155278419227781E-5</v>
      </c>
      <c r="XI26">
        <v>3.3997734341632716E-5</v>
      </c>
      <c r="XJ26">
        <v>2.6442692052555557E-5</v>
      </c>
      <c r="XK26">
        <v>1.8887632785222293E-5</v>
      </c>
      <c r="XL26">
        <v>1.1332580971993135E-5</v>
      </c>
      <c r="XM26">
        <v>3.7775320168641345E-6</v>
      </c>
      <c r="XN26">
        <v>3.7775259206210827E-5</v>
      </c>
      <c r="XO26">
        <v>3.0220207774399169E-5</v>
      </c>
      <c r="XP26">
        <v>2.2665161624102754E-5</v>
      </c>
      <c r="XQ26">
        <v>1.5110110861037216E-5</v>
      </c>
      <c r="XR26">
        <v>7.5550508693683097E-6</v>
      </c>
      <c r="XS26">
        <v>0</v>
      </c>
      <c r="XT26">
        <v>4.155278419227781E-5</v>
      </c>
      <c r="XU26">
        <v>3.3997734341632716E-5</v>
      </c>
      <c r="XV26">
        <v>2.6442692052555557E-5</v>
      </c>
      <c r="XW26">
        <v>1.8887632785222293E-5</v>
      </c>
      <c r="XX26">
        <v>1.1332580971993135E-5</v>
      </c>
      <c r="XY26">
        <v>3.7775320168641345E-6</v>
      </c>
      <c r="XZ26">
        <v>3.7775259206210827E-5</v>
      </c>
      <c r="YA26">
        <v>3.0220207774399169E-5</v>
      </c>
      <c r="YB26">
        <v>2.2665161624102754E-5</v>
      </c>
      <c r="YC26">
        <v>1.5110110861037216E-5</v>
      </c>
      <c r="YD26">
        <v>7.5550508693683097E-6</v>
      </c>
      <c r="YE26">
        <v>0</v>
      </c>
      <c r="YF26">
        <v>4.155278419227781E-5</v>
      </c>
      <c r="YG26">
        <v>3.3997734341632716E-5</v>
      </c>
      <c r="YH26">
        <v>2.6442692052555557E-5</v>
      </c>
      <c r="YI26">
        <v>1.8887632785222293E-5</v>
      </c>
      <c r="YJ26">
        <v>1.1332580971993135E-5</v>
      </c>
      <c r="YK26">
        <v>3.7775320168641345E-6</v>
      </c>
      <c r="YL26">
        <v>3.7775259206210827E-5</v>
      </c>
      <c r="YM26">
        <v>3.0220207774399169E-5</v>
      </c>
      <c r="YN26">
        <v>2.2665161624102754E-5</v>
      </c>
      <c r="YO26">
        <v>1.5110110861037216E-5</v>
      </c>
      <c r="YP26">
        <v>7.5550508693683097E-6</v>
      </c>
      <c r="YQ26">
        <v>0</v>
      </c>
      <c r="YR26">
        <v>3.3997734341632716E-5</v>
      </c>
      <c r="YS26">
        <v>2.6442692052555557E-5</v>
      </c>
      <c r="YT26">
        <v>1.8887632785222293E-5</v>
      </c>
      <c r="YU26">
        <v>1.1332580971993135E-5</v>
      </c>
      <c r="YV26">
        <v>3.7775320168641345E-6</v>
      </c>
      <c r="YW26">
        <v>3.7775259206210827E-5</v>
      </c>
      <c r="YX26">
        <v>3.0220207774399169E-5</v>
      </c>
      <c r="YY26">
        <v>2.2665161624102754E-5</v>
      </c>
      <c r="YZ26">
        <v>1.5110110861037216E-5</v>
      </c>
      <c r="ZA26">
        <v>7.5550508693683097E-6</v>
      </c>
      <c r="ZB26">
        <v>0</v>
      </c>
      <c r="ZC26">
        <v>3.3997734341632716E-5</v>
      </c>
      <c r="ZD26">
        <v>2.6442692052555557E-5</v>
      </c>
      <c r="ZE26">
        <v>1.8887632785222293E-5</v>
      </c>
      <c r="ZF26">
        <v>1.1332580971993135E-5</v>
      </c>
      <c r="ZG26">
        <v>3.7775320168641345E-6</v>
      </c>
      <c r="ZH26">
        <v>3.7775259206210827E-5</v>
      </c>
      <c r="ZI26">
        <v>3.0220207774399169E-5</v>
      </c>
      <c r="ZJ26">
        <v>2.2665161624102754E-5</v>
      </c>
      <c r="ZK26">
        <v>1.5110110861037216E-5</v>
      </c>
      <c r="ZL26">
        <v>7.5550508693683097E-6</v>
      </c>
      <c r="ZM26">
        <v>0</v>
      </c>
      <c r="ZN26">
        <v>3.3997734341632716E-5</v>
      </c>
      <c r="ZO26">
        <v>2.6442692052555557E-5</v>
      </c>
      <c r="ZP26">
        <v>1.8887632785222293E-5</v>
      </c>
      <c r="ZQ26">
        <v>1.1332580971993135E-5</v>
      </c>
      <c r="ZR26">
        <v>3.7775320168641345E-6</v>
      </c>
      <c r="ZS26">
        <v>3.0220207774399169E-5</v>
      </c>
      <c r="ZT26">
        <v>2.2665161624102754E-5</v>
      </c>
      <c r="ZU26">
        <v>1.5110110861037216E-5</v>
      </c>
      <c r="ZV26">
        <v>7.5550508693683097E-6</v>
      </c>
      <c r="ZW26">
        <v>0</v>
      </c>
      <c r="ZX26">
        <v>3.3997734341632716E-5</v>
      </c>
      <c r="ZY26">
        <v>2.6442692052555557E-5</v>
      </c>
      <c r="ZZ26">
        <v>1.8887632785222293E-5</v>
      </c>
      <c r="AAA26">
        <v>1.1332580971993135E-5</v>
      </c>
      <c r="AAB26">
        <v>3.7775320168641345E-6</v>
      </c>
      <c r="AAC26">
        <v>3.0220207774399169E-5</v>
      </c>
      <c r="AAD26">
        <v>2.2665161624102754E-5</v>
      </c>
      <c r="AAE26">
        <v>1.5110110861037216E-5</v>
      </c>
      <c r="AAF26">
        <v>7.5550508693683097E-6</v>
      </c>
      <c r="AAG26">
        <v>0</v>
      </c>
      <c r="AAH26">
        <v>3.3997734341632716E-5</v>
      </c>
      <c r="AAI26">
        <v>2.6442692052555557E-5</v>
      </c>
      <c r="AAJ26">
        <v>1.8887632785222293E-5</v>
      </c>
      <c r="AAK26">
        <v>1.1332580971993135E-5</v>
      </c>
      <c r="AAL26">
        <v>3.7775320168641345E-6</v>
      </c>
      <c r="AAM26">
        <v>3.0220207774399169E-5</v>
      </c>
      <c r="AAN26">
        <v>2.2665161624102754E-5</v>
      </c>
      <c r="AAO26">
        <v>1.5110110861037216E-5</v>
      </c>
      <c r="AAP26">
        <v>7.5550508693683097E-6</v>
      </c>
      <c r="AAQ26">
        <v>0</v>
      </c>
      <c r="AAR26">
        <v>3.3997734341632716E-5</v>
      </c>
      <c r="AAS26">
        <v>2.6442692052555557E-5</v>
      </c>
      <c r="AAT26">
        <v>1.8887632785222293E-5</v>
      </c>
      <c r="AAU26">
        <v>1.1332580971993135E-5</v>
      </c>
      <c r="AAV26">
        <v>3.7775320168641345E-6</v>
      </c>
      <c r="AAW26">
        <v>3.0220207774399169E-5</v>
      </c>
      <c r="AAX26">
        <v>2.2665161624102754E-5</v>
      </c>
      <c r="AAY26">
        <v>1.5110110861037216E-5</v>
      </c>
      <c r="AAZ26">
        <v>7.5550508693683097E-6</v>
      </c>
      <c r="ABA26">
        <v>0</v>
      </c>
      <c r="ABB26">
        <v>2.6442692052555557E-5</v>
      </c>
      <c r="ABC26">
        <v>1.8887632785222293E-5</v>
      </c>
      <c r="ABD26">
        <v>1.1332580971993135E-5</v>
      </c>
      <c r="ABE26">
        <v>3.7775320168641345E-6</v>
      </c>
      <c r="ABF26">
        <v>3.0220207774399169E-5</v>
      </c>
      <c r="ABG26">
        <v>2.2665161624102754E-5</v>
      </c>
      <c r="ABH26">
        <v>1.5110110861037216E-5</v>
      </c>
      <c r="ABI26">
        <v>7.5550508693683097E-6</v>
      </c>
      <c r="ABJ26">
        <v>0</v>
      </c>
      <c r="ABK26">
        <v>2.6442692052555557E-5</v>
      </c>
      <c r="ABL26">
        <v>1.8887632785222293E-5</v>
      </c>
      <c r="ABM26">
        <v>1.1332580971993135E-5</v>
      </c>
      <c r="ABN26">
        <v>3.7775320168641345E-6</v>
      </c>
      <c r="ABO26">
        <v>3.0220207774399169E-5</v>
      </c>
      <c r="ABP26">
        <v>2.2665161624102754E-5</v>
      </c>
      <c r="ABQ26">
        <v>1.5110110861037216E-5</v>
      </c>
      <c r="ABR26">
        <v>7.5550508693683097E-6</v>
      </c>
      <c r="ABS26">
        <v>0</v>
      </c>
      <c r="ABT26">
        <v>2.6442692052555557E-5</v>
      </c>
      <c r="ABU26">
        <v>1.8887632785222293E-5</v>
      </c>
      <c r="ABV26">
        <v>1.1332580971993135E-5</v>
      </c>
      <c r="ABW26">
        <v>3.7775320168641345E-6</v>
      </c>
      <c r="ABX26">
        <v>2.2665161624102754E-5</v>
      </c>
      <c r="ABY26">
        <v>1.5110110861037216E-5</v>
      </c>
      <c r="ABZ26">
        <v>7.5550508693683097E-6</v>
      </c>
      <c r="ACA26">
        <v>0</v>
      </c>
      <c r="ACB26">
        <v>2.6442692052555557E-5</v>
      </c>
      <c r="ACC26">
        <v>1.8887632785222293E-5</v>
      </c>
      <c r="ACD26">
        <v>1.1332580971993135E-5</v>
      </c>
      <c r="ACE26">
        <v>3.7775320168641345E-6</v>
      </c>
      <c r="ACF26">
        <v>2.2665161624102754E-5</v>
      </c>
      <c r="ACG26">
        <v>1.5110110861037216E-5</v>
      </c>
      <c r="ACH26">
        <v>7.5550508693683097E-6</v>
      </c>
      <c r="ACI26">
        <v>0</v>
      </c>
      <c r="ACJ26">
        <v>2.6442692052555557E-5</v>
      </c>
      <c r="ACK26">
        <v>1.8887632785222293E-5</v>
      </c>
      <c r="ACL26">
        <v>1.1332580971993135E-5</v>
      </c>
      <c r="ACM26">
        <v>3.7775320168641345E-6</v>
      </c>
      <c r="ACN26">
        <v>2.2665161624102754E-5</v>
      </c>
      <c r="ACO26">
        <v>1.5110110861037216E-5</v>
      </c>
      <c r="ACP26">
        <v>7.5550508693683097E-6</v>
      </c>
      <c r="ACQ26">
        <v>0</v>
      </c>
      <c r="ACR26">
        <v>1.8887632785222293E-5</v>
      </c>
      <c r="ACS26">
        <v>1.1332580971993135E-5</v>
      </c>
      <c r="ACT26">
        <v>3.7775320168641345E-6</v>
      </c>
      <c r="ACU26">
        <v>2.2665161624102754E-5</v>
      </c>
      <c r="ACV26">
        <v>1.5110110861037216E-5</v>
      </c>
      <c r="ACW26">
        <v>7.5550508693683097E-6</v>
      </c>
      <c r="ACX26">
        <v>0</v>
      </c>
      <c r="ACY26">
        <v>1.8887632785222293E-5</v>
      </c>
      <c r="ACZ26">
        <v>1.1332580971993135E-5</v>
      </c>
      <c r="ADA26">
        <v>3.7775320168641345E-6</v>
      </c>
      <c r="ADB26">
        <v>2.2665161624102754E-5</v>
      </c>
      <c r="ADC26">
        <v>1.5110110861037216E-5</v>
      </c>
      <c r="ADD26">
        <v>7.5550508693683097E-6</v>
      </c>
      <c r="ADE26">
        <v>0</v>
      </c>
      <c r="ADF26">
        <v>1.8887632785222293E-5</v>
      </c>
      <c r="ADG26">
        <v>1.1332580971993135E-5</v>
      </c>
      <c r="ADH26">
        <v>3.7775320168641345E-6</v>
      </c>
      <c r="ADI26">
        <v>2.2665161624102754E-5</v>
      </c>
      <c r="ADJ26">
        <v>1.5110110861037216E-5</v>
      </c>
      <c r="ADK26">
        <v>7.5550508693683097E-6</v>
      </c>
      <c r="ADL26">
        <v>0</v>
      </c>
      <c r="ADM26">
        <v>1.8887632785222293E-5</v>
      </c>
      <c r="ADN26">
        <v>1.1332580971993135E-5</v>
      </c>
      <c r="ADO26">
        <v>3.7775320168641345E-6</v>
      </c>
      <c r="ADP26">
        <v>1.5110110861037216E-5</v>
      </c>
      <c r="ADQ26">
        <v>7.5550508693683097E-6</v>
      </c>
      <c r="ADR26">
        <v>0</v>
      </c>
      <c r="ADS26">
        <v>1.8887632785222293E-5</v>
      </c>
      <c r="ADT26">
        <v>1.1332580971993135E-5</v>
      </c>
      <c r="ADU26">
        <v>3.7775320168641345E-6</v>
      </c>
      <c r="ADV26">
        <v>1.5110110861037216E-5</v>
      </c>
      <c r="ADW26">
        <v>7.5550508693683097E-6</v>
      </c>
      <c r="ADX26">
        <v>0</v>
      </c>
      <c r="ADY26">
        <v>1.8887632785222293E-5</v>
      </c>
      <c r="ADZ26">
        <v>1.1332580971993135E-5</v>
      </c>
      <c r="AEA26">
        <v>3.7775320168641345E-6</v>
      </c>
      <c r="AEB26">
        <v>1.5110110861037216E-5</v>
      </c>
      <c r="AEC26">
        <v>7.5550508693683097E-6</v>
      </c>
      <c r="AED26">
        <v>0</v>
      </c>
      <c r="AEE26">
        <v>1.1332580971993135E-5</v>
      </c>
      <c r="AEF26">
        <v>3.7775320168641345E-6</v>
      </c>
      <c r="AEG26">
        <v>1.5110110861037216E-5</v>
      </c>
      <c r="AEH26">
        <v>7.5550508693683097E-6</v>
      </c>
      <c r="AEI26">
        <v>0</v>
      </c>
      <c r="AEJ26">
        <v>1.1332580971993135E-5</v>
      </c>
      <c r="AEK26">
        <v>3.7775320168641345E-6</v>
      </c>
      <c r="AEL26">
        <v>1.5110110861037216E-5</v>
      </c>
      <c r="AEM26">
        <v>7.5550508693683097E-6</v>
      </c>
      <c r="AEN26">
        <v>0</v>
      </c>
      <c r="AEO26">
        <v>1.1332580971993135E-5</v>
      </c>
      <c r="AEP26">
        <v>3.7775320168641345E-6</v>
      </c>
      <c r="AEQ26">
        <v>7.5550508693683097E-6</v>
      </c>
      <c r="AER26">
        <v>0</v>
      </c>
      <c r="AES26">
        <v>1.1332580971993135E-5</v>
      </c>
      <c r="AET26">
        <v>3.7775207148227682E-6</v>
      </c>
      <c r="AEU26">
        <v>7.5550637276840453E-6</v>
      </c>
      <c r="AEV26">
        <v>0</v>
      </c>
      <c r="AEW26">
        <v>1.1332573717491149E-5</v>
      </c>
      <c r="AEX26">
        <v>3.7775207148227682E-6</v>
      </c>
      <c r="AEY26">
        <v>1.8528177890621538E-4</v>
      </c>
      <c r="AEZ26">
        <v>1.2197107972569447E-4</v>
      </c>
      <c r="AFA26">
        <v>1.0261496811994248E-4</v>
      </c>
      <c r="AFB26">
        <v>9.4328400097096481E-5</v>
      </c>
      <c r="AFC26">
        <v>9.1023327516836987E-5</v>
      </c>
      <c r="AFD26">
        <v>9.0077899547605958E-5</v>
      </c>
      <c r="AFE26">
        <v>9.0077899547605958E-5</v>
      </c>
      <c r="AFF26">
        <v>9.0077899547605958E-5</v>
      </c>
      <c r="AFG26">
        <v>9.0077899547605958E-5</v>
      </c>
      <c r="AFH26">
        <v>9.0077899547605958E-5</v>
      </c>
      <c r="AFI26">
        <v>9.0077899547605958E-5</v>
      </c>
      <c r="AFJ26">
        <v>9.0077899547605958E-5</v>
      </c>
      <c r="AFK26">
        <v>9.0077899547605958E-5</v>
      </c>
      <c r="AFL26">
        <v>9.008547512938873E-5</v>
      </c>
      <c r="AFM26">
        <v>9.0240909421312782E-5</v>
      </c>
      <c r="AFN26">
        <v>7.5550637276840453E-6</v>
      </c>
      <c r="AFO26">
        <v>0</v>
      </c>
      <c r="AFP26">
        <v>1.6796395874484429E-4</v>
      </c>
      <c r="AFQ26">
        <v>1.1191950872362702E-4</v>
      </c>
      <c r="AFR26">
        <v>9.5037515303412549E-5</v>
      </c>
      <c r="AFS26">
        <v>8.8125089612724224E-5</v>
      </c>
      <c r="AFT26">
        <v>8.5400274234879734E-5</v>
      </c>
      <c r="AFU26">
        <v>8.4540579143386799E-5</v>
      </c>
      <c r="AFV26">
        <v>8.4540579143386799E-5</v>
      </c>
      <c r="AFW26">
        <v>8.4540579143386799E-5</v>
      </c>
      <c r="AFX26">
        <v>8.4540579143386799E-5</v>
      </c>
      <c r="AFY26">
        <v>8.4540579143386799E-5</v>
      </c>
      <c r="AFZ26">
        <v>8.4540579143386799E-5</v>
      </c>
      <c r="AGA26">
        <v>8.4540579143386799E-5</v>
      </c>
      <c r="AGB26">
        <v>8.4540579143386799E-5</v>
      </c>
      <c r="AGC26">
        <v>8.4540579143386799E-5</v>
      </c>
      <c r="AGD26">
        <v>8.4587029046738317E-5</v>
      </c>
      <c r="AGE26">
        <v>8.4736043294047339E-5</v>
      </c>
      <c r="AGF26">
        <v>8.4920740008870011E-5</v>
      </c>
      <c r="AGG26">
        <v>8.5143996930061365E-5</v>
      </c>
      <c r="AGH26">
        <v>1.1332573717491149E-5</v>
      </c>
      <c r="AGI26">
        <v>3.7775207148227682E-6</v>
      </c>
      <c r="AGJ26">
        <v>1.5186372181379693E-4</v>
      </c>
      <c r="AGK26">
        <v>1.0221693125730623E-4</v>
      </c>
      <c r="AGL26">
        <v>8.7694447703721512E-5</v>
      </c>
      <c r="AGM26">
        <v>8.2091787240236511E-5</v>
      </c>
      <c r="AGN26">
        <v>7.9945898999674272E-5</v>
      </c>
      <c r="AGO26">
        <v>7.9343669097230857E-5</v>
      </c>
      <c r="AGP26">
        <v>7.9343669097230857E-5</v>
      </c>
      <c r="AGQ26">
        <v>7.9343669097230857E-5</v>
      </c>
      <c r="AGR26">
        <v>7.9343669097230857E-5</v>
      </c>
      <c r="AGS26">
        <v>7.9343669097230857E-5</v>
      </c>
      <c r="AGT26">
        <v>7.9343669097230857E-5</v>
      </c>
      <c r="AGU26">
        <v>7.9343669097230857E-5</v>
      </c>
      <c r="AGV26">
        <v>7.9343669097230857E-5</v>
      </c>
      <c r="AGW26">
        <v>7.9343669097230857E-5</v>
      </c>
      <c r="AGX26">
        <v>7.9345271624155344E-5</v>
      </c>
      <c r="AGY26">
        <v>7.9382571998314335E-5</v>
      </c>
      <c r="AGZ26">
        <v>7.9448786523361051E-5</v>
      </c>
      <c r="AHA26">
        <v>7.9546248665433243E-5</v>
      </c>
      <c r="AHB26">
        <v>7.9677404376085544E-5</v>
      </c>
      <c r="AHC26">
        <v>7.9845048726286846E-5</v>
      </c>
      <c r="AHD26">
        <v>8.005228809839586E-5</v>
      </c>
      <c r="AHE26">
        <v>8.0302591574607556E-5</v>
      </c>
      <c r="AHF26">
        <v>7.5550637276840453E-6</v>
      </c>
      <c r="AHG26">
        <v>0</v>
      </c>
      <c r="AHH26">
        <v>1.3665356737298332E-4</v>
      </c>
      <c r="AHI26">
        <v>9.3042990261763385E-5</v>
      </c>
      <c r="AHJ26">
        <v>8.0602530403170195E-5</v>
      </c>
      <c r="AHK26">
        <v>7.6230900113355765E-5</v>
      </c>
      <c r="AHL26">
        <v>7.4636524681664972E-5</v>
      </c>
      <c r="AHM26">
        <v>7.4376298730179097E-5</v>
      </c>
      <c r="AHN26">
        <v>7.4376298730179097E-5</v>
      </c>
      <c r="AHO26">
        <v>7.4376298730179097E-5</v>
      </c>
      <c r="AHP26">
        <v>7.4376298730179097E-5</v>
      </c>
      <c r="AHQ26">
        <v>7.4376298730179097E-5</v>
      </c>
      <c r="AHR26">
        <v>7.4376298730179097E-5</v>
      </c>
      <c r="AHS26">
        <v>7.4376298730179097E-5</v>
      </c>
      <c r="AHT26">
        <v>7.4376298730179097E-5</v>
      </c>
      <c r="AHU26">
        <v>7.4376298730179097E-5</v>
      </c>
      <c r="AHV26">
        <v>7.4376298730179097E-5</v>
      </c>
      <c r="AHW26">
        <v>7.4376298730179097E-5</v>
      </c>
      <c r="AHX26">
        <v>7.4376298730179097E-5</v>
      </c>
      <c r="AHY26">
        <v>7.4376442173292671E-5</v>
      </c>
      <c r="AHZ26">
        <v>7.439297087952783E-5</v>
      </c>
      <c r="AIA26">
        <v>7.4438746942601637E-5</v>
      </c>
      <c r="AIB26">
        <v>7.4516159214482679E-5</v>
      </c>
      <c r="AIC26">
        <v>7.462789439987441E-5</v>
      </c>
      <c r="AID26">
        <v>7.4776950188019551E-5</v>
      </c>
      <c r="AIE26">
        <v>7.4966659122710106E-5</v>
      </c>
      <c r="AIF26">
        <v>7.5200749458740563E-5</v>
      </c>
      <c r="AIG26">
        <v>3.7775207148227682E-6</v>
      </c>
      <c r="AIH26">
        <v>1.220924648182658E-4</v>
      </c>
      <c r="AII26">
        <v>8.4479236721316772E-5</v>
      </c>
      <c r="AIJ26">
        <v>7.3924078917546833E-5</v>
      </c>
      <c r="AIK26">
        <v>7.0544967857225985E-5</v>
      </c>
      <c r="AIL26">
        <v>6.9474125652484056E-5</v>
      </c>
      <c r="AIM26">
        <v>6.9417899382528972E-5</v>
      </c>
      <c r="AIN26">
        <v>6.9417899382528972E-5</v>
      </c>
      <c r="AIO26">
        <v>6.9417899382528972E-5</v>
      </c>
      <c r="AIP26">
        <v>6.9417899382528972E-5</v>
      </c>
      <c r="AIQ26">
        <v>6.9417899382528972E-5</v>
      </c>
      <c r="AIR26">
        <v>6.9417899382528972E-5</v>
      </c>
      <c r="AIS26">
        <v>6.9417899382528972E-5</v>
      </c>
      <c r="AIT26">
        <v>6.9417899382528972E-5</v>
      </c>
      <c r="AIU26">
        <v>6.9417899382528972E-5</v>
      </c>
      <c r="AIV26">
        <v>6.9417899382528972E-5</v>
      </c>
      <c r="AIW26">
        <v>6.9417899382528972E-5</v>
      </c>
      <c r="AIX26">
        <v>6.9417899382528972E-5</v>
      </c>
      <c r="AIY26">
        <v>6.9417899382528972E-5</v>
      </c>
      <c r="AIZ26">
        <v>6.9417899382528972E-5</v>
      </c>
      <c r="AJA26">
        <v>6.9417899382528972E-5</v>
      </c>
      <c r="AJB26">
        <v>6.9417899382528972E-5</v>
      </c>
      <c r="AJC26">
        <v>6.9419121321587251E-5</v>
      </c>
      <c r="AJD26">
        <v>6.9442759902852628E-5</v>
      </c>
      <c r="AJE26">
        <v>6.949844085392096E-5</v>
      </c>
      <c r="AJF26">
        <v>6.9589022249771931E-5</v>
      </c>
      <c r="AJG26">
        <v>6.9717715328344773E-5</v>
      </c>
      <c r="AJH26">
        <v>6.9888129693967404E-5</v>
      </c>
      <c r="AJI26">
        <v>7.0104335676351276E-5</v>
      </c>
      <c r="AJJ26">
        <v>7.5550637276840453E-6</v>
      </c>
      <c r="AJK26">
        <v>0</v>
      </c>
      <c r="AJL26">
        <v>1.0819523483137783E-4</v>
      </c>
      <c r="AJM26">
        <v>7.6275224389056812E-5</v>
      </c>
      <c r="AJN26">
        <v>6.7630557987490348E-5</v>
      </c>
      <c r="AJO26">
        <v>6.5036772265511975E-5</v>
      </c>
      <c r="AJP26">
        <v>6.4459466252193999E-5</v>
      </c>
      <c r="AJQ26">
        <v>6.4459466252193999E-5</v>
      </c>
      <c r="AJR26">
        <v>6.4459466252193999E-5</v>
      </c>
      <c r="AJS26">
        <v>6.4459466252193999E-5</v>
      </c>
      <c r="AJT26">
        <v>6.4459466252193999E-5</v>
      </c>
      <c r="AJU26">
        <v>6.4459466252193999E-5</v>
      </c>
      <c r="AJV26">
        <v>6.4459466252193999E-5</v>
      </c>
      <c r="AJW26">
        <v>6.4459466252193999E-5</v>
      </c>
      <c r="AJX26">
        <v>6.4459466252193999E-5</v>
      </c>
      <c r="AJY26">
        <v>6.4459466252193999E-5</v>
      </c>
      <c r="AJZ26">
        <v>6.4459466252193999E-5</v>
      </c>
      <c r="AKA26">
        <v>6.4459466252193999E-5</v>
      </c>
      <c r="AKB26">
        <v>6.4459466252193999E-5</v>
      </c>
      <c r="AKC26">
        <v>6.4459466252193999E-5</v>
      </c>
      <c r="AKD26">
        <v>6.4459466252193999E-5</v>
      </c>
      <c r="AKE26">
        <v>6.4459466252193999E-5</v>
      </c>
      <c r="AKF26">
        <v>6.4459466252193999E-5</v>
      </c>
      <c r="AKG26">
        <v>6.4459466252193999E-5</v>
      </c>
      <c r="AKH26">
        <v>6.4459466252193999E-5</v>
      </c>
      <c r="AKI26">
        <v>6.4459466252193999E-5</v>
      </c>
      <c r="AKJ26">
        <v>6.4459466252193999E-5</v>
      </c>
      <c r="AKK26">
        <v>6.4463166519360051E-5</v>
      </c>
      <c r="AKL26">
        <v>6.4495200288763329E-5</v>
      </c>
      <c r="AKM26">
        <v>6.4562620690283495E-5</v>
      </c>
      <c r="AKN26">
        <v>6.4668927643716872E-5</v>
      </c>
      <c r="AKO26">
        <v>6.4818064830987599E-5</v>
      </c>
      <c r="AKP26">
        <v>6.5014395406732216E-5</v>
      </c>
      <c r="AKQ26">
        <v>3.7775207148227682E-6</v>
      </c>
      <c r="AKR26">
        <v>9.4978113985503068E-5</v>
      </c>
      <c r="AKS26">
        <v>6.8409991286964557E-5</v>
      </c>
      <c r="AKT26">
        <v>6.1568839973560804E-5</v>
      </c>
      <c r="AKU26">
        <v>5.9709215029882376E-5</v>
      </c>
      <c r="AKV26">
        <v>5.9501057827337257E-5</v>
      </c>
      <c r="AKW26">
        <v>5.9501057827337257E-5</v>
      </c>
      <c r="AKX26">
        <v>5.9501057827337257E-5</v>
      </c>
      <c r="AKY26">
        <v>5.9501057827337257E-5</v>
      </c>
      <c r="AKZ26">
        <v>5.9501057827337257E-5</v>
      </c>
      <c r="ALA26">
        <v>5.9501057827337257E-5</v>
      </c>
      <c r="ALB26">
        <v>5.9501057827337257E-5</v>
      </c>
      <c r="ALC26">
        <v>5.9501057827337257E-5</v>
      </c>
      <c r="ALD26">
        <v>5.9501057827337257E-5</v>
      </c>
      <c r="ALE26">
        <v>5.9501057827337257E-5</v>
      </c>
      <c r="ALF26">
        <v>5.9501057827337257E-5</v>
      </c>
      <c r="ALG26">
        <v>5.9501057827337257E-5</v>
      </c>
      <c r="ALH26">
        <v>5.9501057827337257E-5</v>
      </c>
      <c r="ALI26">
        <v>5.9501057827337257E-5</v>
      </c>
      <c r="ALJ26">
        <v>5.9501057827337257E-5</v>
      </c>
      <c r="ALK26">
        <v>5.9501057827337257E-5</v>
      </c>
      <c r="ALL26">
        <v>5.9501057827337257E-5</v>
      </c>
      <c r="ALM26">
        <v>5.9501057827337257E-5</v>
      </c>
      <c r="ALN26">
        <v>5.9501057827337257E-5</v>
      </c>
      <c r="ALO26">
        <v>5.9501057827337257E-5</v>
      </c>
      <c r="ALP26">
        <v>5.9501057827337257E-5</v>
      </c>
      <c r="ALQ26">
        <v>5.9501057827337257E-5</v>
      </c>
      <c r="ALR26">
        <v>5.9501057827337257E-5</v>
      </c>
      <c r="ALS26">
        <v>5.9501057827337257E-5</v>
      </c>
      <c r="ALT26">
        <v>5.9501057827337257E-5</v>
      </c>
      <c r="ALU26">
        <v>5.9508935887301901E-5</v>
      </c>
      <c r="ALV26">
        <v>5.9551000078096248E-5</v>
      </c>
      <c r="ALW26">
        <v>5.9632620648326184E-5</v>
      </c>
      <c r="ALX26">
        <v>5.9758047473632677E-5</v>
      </c>
      <c r="ALY26">
        <v>5.993218689581759E-5</v>
      </c>
      <c r="ALZ26">
        <v>6.0160587218298408E-5</v>
      </c>
      <c r="AMA26">
        <v>7.5550637276840453E-6</v>
      </c>
      <c r="AMB26">
        <v>0</v>
      </c>
      <c r="AMC26">
        <v>8.277639636463646E-5</v>
      </c>
      <c r="AMD26">
        <v>6.0890976946140266E-5</v>
      </c>
      <c r="AME26">
        <v>5.5737010514754518E-5</v>
      </c>
      <c r="AMF26">
        <v>5.4565393860173056E-5</v>
      </c>
      <c r="AMG26">
        <v>5.4542617770836122E-5</v>
      </c>
      <c r="AMH26">
        <v>5.4542617770836122E-5</v>
      </c>
      <c r="AMI26">
        <v>5.4542617770836122E-5</v>
      </c>
      <c r="AMJ26">
        <v>5.4542617770836122E-5</v>
      </c>
      <c r="AMK26">
        <v>5.4542617770836122E-5</v>
      </c>
      <c r="AML26">
        <v>5.4542617770836122E-5</v>
      </c>
      <c r="AMM26">
        <v>5.4542617770836122E-5</v>
      </c>
      <c r="AMN26">
        <v>5.4542617770836122E-5</v>
      </c>
      <c r="AMO26">
        <v>5.4542617770836122E-5</v>
      </c>
      <c r="AMP26">
        <v>5.4542617770836122E-5</v>
      </c>
      <c r="AMQ26">
        <v>5.4542617770836122E-5</v>
      </c>
      <c r="AMR26">
        <v>5.4542617770836122E-5</v>
      </c>
      <c r="AMS26">
        <v>5.4542617770836122E-5</v>
      </c>
      <c r="AMT26">
        <v>5.4542617770836122E-5</v>
      </c>
      <c r="AMU26">
        <v>5.4542617770836122E-5</v>
      </c>
      <c r="AMV26">
        <v>5.4542617770836122E-5</v>
      </c>
      <c r="AMW26">
        <v>5.4542617770836122E-5</v>
      </c>
      <c r="AMX26">
        <v>5.4542617770836122E-5</v>
      </c>
      <c r="AMY26">
        <v>5.4542617770836122E-5</v>
      </c>
      <c r="AMZ26">
        <v>5.4542617770836122E-5</v>
      </c>
      <c r="ANA26">
        <v>5.4542617770836122E-5</v>
      </c>
      <c r="ANB26">
        <v>5.4542617770836122E-5</v>
      </c>
      <c r="ANC26">
        <v>5.4542617770836122E-5</v>
      </c>
      <c r="AND26">
        <v>5.4542617770836122E-5</v>
      </c>
      <c r="ANE26">
        <v>5.4542617770836122E-5</v>
      </c>
      <c r="ANF26">
        <v>5.4542617770836122E-5</v>
      </c>
      <c r="ANG26">
        <v>5.4542617770836122E-5</v>
      </c>
      <c r="ANH26">
        <v>5.4542617770836122E-5</v>
      </c>
      <c r="ANI26">
        <v>5.4542617770836122E-5</v>
      </c>
      <c r="ANJ26">
        <v>5.4556979365660195E-5</v>
      </c>
      <c r="ANK26">
        <v>5.4611214268265405E-5</v>
      </c>
      <c r="ANL26">
        <v>5.4710264044518573E-5</v>
      </c>
      <c r="ANM26">
        <v>5.4859431858085308E-5</v>
      </c>
      <c r="ANN26">
        <v>5.5064952359141466E-5</v>
      </c>
      <c r="ANO26">
        <v>3.7775207148227682E-6</v>
      </c>
      <c r="ANP26">
        <v>7.1548742233100028E-5</v>
      </c>
      <c r="ANQ26">
        <v>5.3735038201547556E-5</v>
      </c>
      <c r="ANR26">
        <v>5.0139689871602731E-5</v>
      </c>
      <c r="ANS26">
        <v>4.958421173934736E-5</v>
      </c>
      <c r="ANT26">
        <v>4.958421173934736E-5</v>
      </c>
      <c r="ANU26">
        <v>4.958421173934736E-5</v>
      </c>
      <c r="ANV26">
        <v>4.958421173934736E-5</v>
      </c>
      <c r="ANW26">
        <v>4.958421173934736E-5</v>
      </c>
      <c r="ANX26">
        <v>4.958421173934736E-5</v>
      </c>
      <c r="ANY26">
        <v>4.958421173934736E-5</v>
      </c>
      <c r="ANZ26">
        <v>4.958421173934736E-5</v>
      </c>
      <c r="AOA26">
        <v>4.958421173934736E-5</v>
      </c>
      <c r="AOB26">
        <v>4.958421173934736E-5</v>
      </c>
      <c r="AOC26">
        <v>4.958421173934736E-5</v>
      </c>
      <c r="AOD26">
        <v>4.958421173934736E-5</v>
      </c>
      <c r="AOE26">
        <v>4.958421173934736E-5</v>
      </c>
      <c r="AOF26">
        <v>4.958421173934736E-5</v>
      </c>
      <c r="AOG26">
        <v>4.958421173934736E-5</v>
      </c>
      <c r="AOH26">
        <v>4.958421173934736E-5</v>
      </c>
      <c r="AOI26">
        <v>4.958421173934736E-5</v>
      </c>
      <c r="AOJ26">
        <v>4.958421173934736E-5</v>
      </c>
      <c r="AOK26">
        <v>4.958421173934736E-5</v>
      </c>
      <c r="AOL26">
        <v>4.958421173934736E-5</v>
      </c>
      <c r="AOM26">
        <v>4.958421173934736E-5</v>
      </c>
      <c r="AON26">
        <v>4.958421173934736E-5</v>
      </c>
      <c r="AOO26">
        <v>4.958421173934736E-5</v>
      </c>
      <c r="AOP26">
        <v>4.958421173934736E-5</v>
      </c>
      <c r="AOQ26">
        <v>4.958421173934736E-5</v>
      </c>
      <c r="AOR26">
        <v>4.958421173934736E-5</v>
      </c>
      <c r="AOS26">
        <v>4.958421173934736E-5</v>
      </c>
      <c r="AOT26">
        <v>4.958421173934736E-5</v>
      </c>
      <c r="AOU26">
        <v>4.958421173934736E-5</v>
      </c>
      <c r="AOV26">
        <v>4.958421173934736E-5</v>
      </c>
      <c r="AOW26">
        <v>4.958421173934736E-5</v>
      </c>
      <c r="AOX26">
        <v>4.958421173934736E-5</v>
      </c>
      <c r="AOY26">
        <v>4.958421173934736E-5</v>
      </c>
      <c r="AOZ26">
        <v>4.9584300599868285E-5</v>
      </c>
      <c r="APA26">
        <v>4.9608038211332234E-5</v>
      </c>
      <c r="APB26">
        <v>4.9677440148055595E-5</v>
      </c>
      <c r="APC26">
        <v>4.9798381726213749E-5</v>
      </c>
      <c r="APD26">
        <v>4.9977768342287973E-5</v>
      </c>
      <c r="APE26">
        <v>0</v>
      </c>
      <c r="APF26">
        <v>6.0985559399266187E-5</v>
      </c>
      <c r="APG26">
        <v>4.7164199239202865E-5</v>
      </c>
      <c r="APH26">
        <v>4.4781916314327865E-5</v>
      </c>
      <c r="API26">
        <v>4.4625779533089514E-5</v>
      </c>
      <c r="APJ26">
        <v>4.4625779533089514E-5</v>
      </c>
      <c r="APK26">
        <v>4.4625779533089514E-5</v>
      </c>
      <c r="APL26">
        <v>4.4625779533089514E-5</v>
      </c>
      <c r="APM26">
        <v>4.4625779533089514E-5</v>
      </c>
      <c r="APN26">
        <v>4.4625779533089514E-5</v>
      </c>
      <c r="APO26">
        <v>4.4625779533089514E-5</v>
      </c>
      <c r="APP26">
        <v>4.4625779533089514E-5</v>
      </c>
      <c r="APQ26">
        <v>4.4625779533089514E-5</v>
      </c>
      <c r="APR26">
        <v>4.4625779533089514E-5</v>
      </c>
      <c r="APS26">
        <v>4.4625779533089514E-5</v>
      </c>
      <c r="APT26">
        <v>4.4625779533089514E-5</v>
      </c>
      <c r="APU26">
        <v>4.4625779533089514E-5</v>
      </c>
      <c r="APV26">
        <v>4.4625779533089514E-5</v>
      </c>
      <c r="APW26">
        <v>4.4625779533089514E-5</v>
      </c>
      <c r="APX26">
        <v>4.4625779533089514E-5</v>
      </c>
      <c r="APY26">
        <v>4.4625779533089514E-5</v>
      </c>
      <c r="APZ26">
        <v>4.4625779533089514E-5</v>
      </c>
      <c r="AQA26">
        <v>4.4625779533089514E-5</v>
      </c>
      <c r="AQB26">
        <v>4.4625779533089514E-5</v>
      </c>
      <c r="AQC26">
        <v>4.4625779533089514E-5</v>
      </c>
      <c r="AQD26">
        <v>4.4625779533089514E-5</v>
      </c>
      <c r="AQE26">
        <v>4.4625779533089514E-5</v>
      </c>
      <c r="AQF26">
        <v>4.4625779533089514E-5</v>
      </c>
      <c r="AQG26">
        <v>4.4625779533089514E-5</v>
      </c>
      <c r="AQH26">
        <v>4.4625779533089514E-5</v>
      </c>
      <c r="AQI26">
        <v>4.4625779533089514E-5</v>
      </c>
      <c r="AQJ26">
        <v>4.4625779533089514E-5</v>
      </c>
      <c r="AQK26">
        <v>4.4625779533089514E-5</v>
      </c>
      <c r="AQL26">
        <v>4.4625779533089514E-5</v>
      </c>
      <c r="AQM26">
        <v>4.4625779533089514E-5</v>
      </c>
      <c r="AQN26">
        <v>4.4625779533089514E-5</v>
      </c>
      <c r="AQO26">
        <v>4.4625779533089514E-5</v>
      </c>
      <c r="AQP26">
        <v>4.4625779533089514E-5</v>
      </c>
      <c r="AQQ26">
        <v>4.4625779533089514E-5</v>
      </c>
      <c r="AQR26">
        <v>4.4625779533089514E-5</v>
      </c>
      <c r="AQS26">
        <v>4.4625779533089514E-5</v>
      </c>
      <c r="AQT26">
        <v>4.4627299990516896E-5</v>
      </c>
      <c r="AQU26">
        <v>4.466324941580967E-5</v>
      </c>
      <c r="AQV26">
        <v>4.4752002151259606E-5</v>
      </c>
      <c r="AQW26">
        <v>4.4901301419365713E-5</v>
      </c>
      <c r="AQX26">
        <v>4.5120433497449439E-5</v>
      </c>
      <c r="AQY26">
        <v>3.7775207148227682E-6</v>
      </c>
      <c r="AQZ26">
        <v>5.110846801531033E-5</v>
      </c>
      <c r="ARA26">
        <v>4.1045903097341942E-5</v>
      </c>
      <c r="ARB26">
        <v>3.9669140323235246E-5</v>
      </c>
      <c r="ARC26">
        <v>3.9667366673238564E-5</v>
      </c>
      <c r="ARD26">
        <v>3.9667366673238564E-5</v>
      </c>
      <c r="ARE26">
        <v>3.9667366673238564E-5</v>
      </c>
      <c r="ARF26">
        <v>3.9667366673238564E-5</v>
      </c>
      <c r="ARG26">
        <v>3.9667366673238564E-5</v>
      </c>
      <c r="ARH26">
        <v>3.9667366673238564E-5</v>
      </c>
      <c r="ARI26">
        <v>3.9667366673238564E-5</v>
      </c>
      <c r="ARJ26">
        <v>3.9667366673238564E-5</v>
      </c>
      <c r="ARK26">
        <v>3.9667366673238564E-5</v>
      </c>
      <c r="ARL26">
        <v>3.9667366673238564E-5</v>
      </c>
      <c r="ARM26">
        <v>3.9667366673238564E-5</v>
      </c>
      <c r="ARN26">
        <v>3.9667366673238564E-5</v>
      </c>
      <c r="ARO26">
        <v>3.9667366673238564E-5</v>
      </c>
      <c r="ARP26">
        <v>3.9667366673238564E-5</v>
      </c>
      <c r="ARQ26">
        <v>3.9667366673238564E-5</v>
      </c>
      <c r="ARR26">
        <v>3.9667366673238564E-5</v>
      </c>
      <c r="ARS26">
        <v>3.9667366673238564E-5</v>
      </c>
      <c r="ART26">
        <v>3.9667366673238564E-5</v>
      </c>
      <c r="ARU26">
        <v>3.9667366673238564E-5</v>
      </c>
      <c r="ARV26">
        <v>3.9667366673238564E-5</v>
      </c>
      <c r="ARW26">
        <v>3.9667366673238564E-5</v>
      </c>
      <c r="ARX26">
        <v>3.9667366673238564E-5</v>
      </c>
      <c r="ARY26">
        <v>3.9667366673238564E-5</v>
      </c>
      <c r="ARZ26">
        <v>3.9667366673238564E-5</v>
      </c>
      <c r="ASA26">
        <v>3.9667366673238564E-5</v>
      </c>
      <c r="ASB26">
        <v>3.9667366673238564E-5</v>
      </c>
      <c r="ASC26">
        <v>3.9667366673238564E-5</v>
      </c>
      <c r="ASD26">
        <v>3.9667366673238564E-5</v>
      </c>
      <c r="ASE26">
        <v>3.9667366673238564E-5</v>
      </c>
      <c r="ASF26">
        <v>3.9667366673238564E-5</v>
      </c>
      <c r="ASG26">
        <v>3.9667366673238564E-5</v>
      </c>
      <c r="ASH26">
        <v>3.9667366673238564E-5</v>
      </c>
      <c r="ASI26">
        <v>3.9667366673238564E-5</v>
      </c>
      <c r="ASJ26">
        <v>3.9667366673238564E-5</v>
      </c>
      <c r="ASK26">
        <v>3.9667366673238564E-5</v>
      </c>
      <c r="ASL26">
        <v>3.9667366673238564E-5</v>
      </c>
      <c r="ASM26">
        <v>3.9667366673238564E-5</v>
      </c>
      <c r="ASN26">
        <v>3.9667366673238564E-5</v>
      </c>
      <c r="ASO26">
        <v>3.9667366673238564E-5</v>
      </c>
      <c r="ASP26">
        <v>3.9667366673238564E-5</v>
      </c>
      <c r="ASQ26">
        <v>3.9667366673238564E-5</v>
      </c>
      <c r="ASR26">
        <v>3.9672632870105696E-5</v>
      </c>
      <c r="ASS26">
        <v>3.9724403472760147E-5</v>
      </c>
      <c r="AST26">
        <v>3.9838692136881697E-5</v>
      </c>
      <c r="ASU26">
        <v>4.0026142898350921E-5</v>
      </c>
      <c r="ASV26">
        <v>0</v>
      </c>
      <c r="ASW26">
        <v>4.2239628392894902E-5</v>
      </c>
      <c r="ASX26">
        <v>3.5272491981546767E-5</v>
      </c>
      <c r="ASY26">
        <v>3.4708929861920786E-5</v>
      </c>
      <c r="ASZ26">
        <v>3.4708929861920786E-5</v>
      </c>
      <c r="ATA26">
        <v>3.4708929861920786E-5</v>
      </c>
      <c r="ATB26">
        <v>3.4708929861920786E-5</v>
      </c>
      <c r="ATC26">
        <v>3.4708929861920786E-5</v>
      </c>
      <c r="ATD26">
        <v>3.4708929861920786E-5</v>
      </c>
      <c r="ATE26">
        <v>3.4708929861920786E-5</v>
      </c>
      <c r="ATF26">
        <v>3.4708929861920786E-5</v>
      </c>
      <c r="ATG26">
        <v>3.4708929861920786E-5</v>
      </c>
      <c r="ATH26">
        <v>3.4708929861920786E-5</v>
      </c>
      <c r="ATI26">
        <v>3.4708929861920786E-5</v>
      </c>
      <c r="ATJ26">
        <v>3.4708929861920786E-5</v>
      </c>
      <c r="ATK26">
        <v>3.4708929861920786E-5</v>
      </c>
      <c r="ATL26">
        <v>3.4708929861920786E-5</v>
      </c>
      <c r="ATM26">
        <v>3.4708929861920786E-5</v>
      </c>
      <c r="ATN26">
        <v>3.4708929861920786E-5</v>
      </c>
      <c r="ATO26">
        <v>3.4708929861920786E-5</v>
      </c>
      <c r="ATP26">
        <v>3.4708929861920786E-5</v>
      </c>
      <c r="ATQ26">
        <v>3.4708929861920786E-5</v>
      </c>
      <c r="ATR26">
        <v>3.4708929861920786E-5</v>
      </c>
      <c r="ATS26">
        <v>3.4708929861920786E-5</v>
      </c>
      <c r="ATT26">
        <v>3.4708929861920786E-5</v>
      </c>
      <c r="ATU26">
        <v>3.4708929861920786E-5</v>
      </c>
      <c r="ATV26">
        <v>3.4708929861920786E-5</v>
      </c>
      <c r="ATW26">
        <v>3.4708929861920786E-5</v>
      </c>
      <c r="ATX26">
        <v>3.4708929861920786E-5</v>
      </c>
      <c r="ATY26">
        <v>3.4708929861920786E-5</v>
      </c>
      <c r="ATZ26">
        <v>3.4708929861920786E-5</v>
      </c>
      <c r="AUA26">
        <v>3.4708929861920786E-5</v>
      </c>
      <c r="AUB26">
        <v>3.4708929861920786E-5</v>
      </c>
      <c r="AUC26">
        <v>3.4708929861920786E-5</v>
      </c>
      <c r="AUD26">
        <v>3.4708929861920786E-5</v>
      </c>
      <c r="AUE26">
        <v>3.4708929861920786E-5</v>
      </c>
      <c r="AUF26">
        <v>3.4708929861920786E-5</v>
      </c>
      <c r="AUG26">
        <v>3.4708929861920786E-5</v>
      </c>
      <c r="AUH26">
        <v>3.4708929861920786E-5</v>
      </c>
      <c r="AUI26">
        <v>3.4708929861920786E-5</v>
      </c>
      <c r="AUJ26">
        <v>3.4708929861920786E-5</v>
      </c>
      <c r="AUK26">
        <v>3.4708929861920786E-5</v>
      </c>
      <c r="AUL26">
        <v>3.4708929861920786E-5</v>
      </c>
      <c r="AUM26">
        <v>3.4708929861920786E-5</v>
      </c>
      <c r="AUN26">
        <v>3.4708929861920786E-5</v>
      </c>
      <c r="AUO26">
        <v>3.4708929861920786E-5</v>
      </c>
      <c r="AUP26">
        <v>3.4708929861920786E-5</v>
      </c>
      <c r="AUQ26">
        <v>3.4708929861920786E-5</v>
      </c>
      <c r="AUR26">
        <v>3.4708929861920786E-5</v>
      </c>
      <c r="AUS26">
        <v>3.4721387470547369E-5</v>
      </c>
      <c r="AUT26">
        <v>3.4794508312483569E-5</v>
      </c>
      <c r="AUU26">
        <v>3.4944061443112462E-5</v>
      </c>
      <c r="AUV26">
        <v>3.7775207148227682E-6</v>
      </c>
      <c r="AUW26">
        <v>3.4204987702517017E-5</v>
      </c>
      <c r="AUX26">
        <v>2.9854600825088486E-5</v>
      </c>
      <c r="AUY26">
        <v>2.9750511222106505E-5</v>
      </c>
      <c r="AUZ26">
        <v>2.9750511222106505E-5</v>
      </c>
      <c r="AVA26">
        <v>2.9750511222106505E-5</v>
      </c>
      <c r="AVB26">
        <v>2.9750511222106505E-5</v>
      </c>
      <c r="AVC26">
        <v>2.9750511222106505E-5</v>
      </c>
      <c r="AVD26">
        <v>2.9750511222106505E-5</v>
      </c>
      <c r="AVE26">
        <v>2.9750511222106505E-5</v>
      </c>
      <c r="AVF26">
        <v>2.9750511222106505E-5</v>
      </c>
      <c r="AVG26">
        <v>2.9750511222106505E-5</v>
      </c>
      <c r="AVH26">
        <v>2.9750511222106505E-5</v>
      </c>
      <c r="AVI26">
        <v>2.9750511222106505E-5</v>
      </c>
      <c r="AVJ26">
        <v>2.9750511222106505E-5</v>
      </c>
      <c r="AVK26">
        <v>2.9750511222106505E-5</v>
      </c>
      <c r="AVL26">
        <v>2.9750511222106505E-5</v>
      </c>
      <c r="AVM26">
        <v>2.9750511222106505E-5</v>
      </c>
      <c r="AVN26">
        <v>2.9750511222106505E-5</v>
      </c>
      <c r="AVO26">
        <v>2.9750511222106505E-5</v>
      </c>
      <c r="AVP26">
        <v>2.9750511222106505E-5</v>
      </c>
      <c r="AVQ26">
        <v>2.9750511222106505E-5</v>
      </c>
      <c r="AVR26">
        <v>2.9750511222106505E-5</v>
      </c>
      <c r="AVS26">
        <v>2.9750511222106505E-5</v>
      </c>
      <c r="AVT26">
        <v>2.9750511222106505E-5</v>
      </c>
      <c r="AVU26">
        <v>2.9750511222106505E-5</v>
      </c>
      <c r="AVV26">
        <v>2.9750511222106505E-5</v>
      </c>
      <c r="AVW26">
        <v>2.9750511222106505E-5</v>
      </c>
      <c r="AVX26">
        <v>2.9750511222106505E-5</v>
      </c>
      <c r="AVY26">
        <v>2.9750511222106505E-5</v>
      </c>
      <c r="AVZ26">
        <v>2.9750511222106505E-5</v>
      </c>
      <c r="AWA26">
        <v>2.9750511222106505E-5</v>
      </c>
      <c r="AWB26">
        <v>2.9750511222106505E-5</v>
      </c>
      <c r="AWC26">
        <v>2.9750511222106505E-5</v>
      </c>
      <c r="AWD26">
        <v>2.9750511222106505E-5</v>
      </c>
      <c r="AWE26">
        <v>2.9750511222106505E-5</v>
      </c>
      <c r="AWF26">
        <v>2.9750511222106505E-5</v>
      </c>
      <c r="AWG26">
        <v>2.9750511222106505E-5</v>
      </c>
      <c r="AWH26">
        <v>2.9750511222106505E-5</v>
      </c>
      <c r="AWI26">
        <v>2.9750511222106505E-5</v>
      </c>
      <c r="AWJ26">
        <v>2.9750511222106505E-5</v>
      </c>
      <c r="AWK26">
        <v>2.9750511222106505E-5</v>
      </c>
      <c r="AWL26">
        <v>2.9750511222106505E-5</v>
      </c>
      <c r="AWM26">
        <v>2.9750511222106505E-5</v>
      </c>
      <c r="AWN26">
        <v>2.9750511222106505E-5</v>
      </c>
      <c r="AWO26">
        <v>2.9750511222106505E-5</v>
      </c>
      <c r="AWP26">
        <v>2.9750511222106505E-5</v>
      </c>
      <c r="AWQ26">
        <v>2.9750511222106505E-5</v>
      </c>
      <c r="AWR26">
        <v>2.9750511222106505E-5</v>
      </c>
      <c r="AWS26">
        <v>2.9750511222106505E-5</v>
      </c>
      <c r="AWT26">
        <v>2.9750511222106505E-5</v>
      </c>
      <c r="AWU26">
        <v>2.9750511222106505E-5</v>
      </c>
      <c r="AWV26">
        <v>2.9750511222106505E-5</v>
      </c>
      <c r="AWW26">
        <v>2.9775480936269263E-5</v>
      </c>
      <c r="AWX26">
        <v>2.9879048150461028E-5</v>
      </c>
      <c r="AWY26">
        <v>3.0080291683346201E-5</v>
      </c>
      <c r="AWZ26">
        <v>0</v>
      </c>
      <c r="AXA26">
        <v>2.6867506150691169E-5</v>
      </c>
      <c r="AXB26">
        <v>2.4792101158403766E-5</v>
      </c>
      <c r="AXC26">
        <v>2.4792101158403766E-5</v>
      </c>
      <c r="AXD26">
        <v>2.4792101158403766E-5</v>
      </c>
      <c r="AXE26">
        <v>2.4792101158403766E-5</v>
      </c>
      <c r="AXF26">
        <v>2.4792101158403766E-5</v>
      </c>
      <c r="AXG26">
        <v>2.4792101158403766E-5</v>
      </c>
      <c r="AXH26">
        <v>2.4792101158403766E-5</v>
      </c>
      <c r="AXI26">
        <v>2.4792101158403766E-5</v>
      </c>
      <c r="AXJ26">
        <v>2.4792101158403766E-5</v>
      </c>
      <c r="AXK26">
        <v>2.4792101158403766E-5</v>
      </c>
      <c r="AXL26">
        <v>2.4792101158403766E-5</v>
      </c>
      <c r="AXM26">
        <v>2.4792101158403766E-5</v>
      </c>
      <c r="AXN26">
        <v>2.4792101158403766E-5</v>
      </c>
      <c r="AXO26">
        <v>2.4792101158403766E-5</v>
      </c>
      <c r="AXP26">
        <v>2.4792101158403766E-5</v>
      </c>
      <c r="AXQ26">
        <v>2.4792101158403766E-5</v>
      </c>
      <c r="AXR26">
        <v>2.4792101158403766E-5</v>
      </c>
      <c r="AXS26">
        <v>2.4792101158403766E-5</v>
      </c>
      <c r="AXT26">
        <v>2.4792101158403766E-5</v>
      </c>
      <c r="AXU26">
        <v>2.4792101158403766E-5</v>
      </c>
      <c r="AXV26">
        <v>2.4792101158403766E-5</v>
      </c>
      <c r="AXW26">
        <v>2.4792101158403766E-5</v>
      </c>
      <c r="AXX26">
        <v>2.4792101158403766E-5</v>
      </c>
      <c r="AXY26">
        <v>2.4792101158403766E-5</v>
      </c>
      <c r="AXZ26">
        <v>2.4792101158403766E-5</v>
      </c>
      <c r="AYA26">
        <v>2.4792101158403766E-5</v>
      </c>
      <c r="AYB26">
        <v>2.4792101158403766E-5</v>
      </c>
      <c r="AYC26">
        <v>2.4792101158403766E-5</v>
      </c>
      <c r="AYD26">
        <v>2.4792101158403766E-5</v>
      </c>
      <c r="AYE26">
        <v>2.4792101158403766E-5</v>
      </c>
      <c r="AYF26">
        <v>2.4792101158403766E-5</v>
      </c>
      <c r="AYG26">
        <v>2.4792101158403766E-5</v>
      </c>
      <c r="AYH26">
        <v>2.4792101158403766E-5</v>
      </c>
      <c r="AYI26">
        <v>2.4792101158403766E-5</v>
      </c>
      <c r="AYJ26">
        <v>2.4792101158403766E-5</v>
      </c>
      <c r="AYK26">
        <v>2.4792101158403766E-5</v>
      </c>
      <c r="AYL26">
        <v>2.4792101158403766E-5</v>
      </c>
      <c r="AYM26">
        <v>2.4792101158403766E-5</v>
      </c>
      <c r="AYN26">
        <v>2.4792101158403766E-5</v>
      </c>
      <c r="AYO26">
        <v>2.4792101158403766E-5</v>
      </c>
      <c r="AYP26">
        <v>2.4792101158403766E-5</v>
      </c>
      <c r="AYQ26">
        <v>2.4792101158403766E-5</v>
      </c>
      <c r="AYR26">
        <v>2.4792101158403766E-5</v>
      </c>
      <c r="AYS26">
        <v>2.4792101158403766E-5</v>
      </c>
      <c r="AYT26">
        <v>2.4792101158403766E-5</v>
      </c>
      <c r="AYU26">
        <v>2.4792101158403766E-5</v>
      </c>
      <c r="AYV26">
        <v>2.4792101158403766E-5</v>
      </c>
      <c r="AYW26">
        <v>2.4792101158403766E-5</v>
      </c>
      <c r="AYX26">
        <v>2.4792101158403766E-5</v>
      </c>
      <c r="AYY26">
        <v>2.4792101158403766E-5</v>
      </c>
      <c r="AYZ26">
        <v>2.4792101158403766E-5</v>
      </c>
      <c r="AZA26">
        <v>2.4792101158403766E-5</v>
      </c>
      <c r="AZB26">
        <v>2.4792101158403766E-5</v>
      </c>
      <c r="AZC26">
        <v>2.4792101158403766E-5</v>
      </c>
      <c r="AZD26">
        <v>2.479215522425076E-5</v>
      </c>
      <c r="AZE26">
        <v>2.483871170943048E-5</v>
      </c>
      <c r="AZF26">
        <v>2.4988905090149108E-5</v>
      </c>
      <c r="AZG26">
        <v>2.0522944827052795E-5</v>
      </c>
      <c r="AZH26">
        <v>1.9833695024838298E-5</v>
      </c>
      <c r="AZI26">
        <v>1.9833695024838298E-5</v>
      </c>
      <c r="AZJ26">
        <v>1.9833695024838298E-5</v>
      </c>
      <c r="AZK26">
        <v>1.9833695024838298E-5</v>
      </c>
      <c r="AZL26">
        <v>1.9833695024838298E-5</v>
      </c>
      <c r="AZM26">
        <v>1.9833695024838298E-5</v>
      </c>
      <c r="AZN26">
        <v>1.9833695024838298E-5</v>
      </c>
      <c r="AZO26">
        <v>1.9833695024838298E-5</v>
      </c>
      <c r="AZP26">
        <v>1.9833695024838298E-5</v>
      </c>
      <c r="AZQ26">
        <v>1.9833695024838298E-5</v>
      </c>
      <c r="AZR26">
        <v>1.9833695024838298E-5</v>
      </c>
      <c r="AZS26">
        <v>1.9833695024838298E-5</v>
      </c>
      <c r="AZT26">
        <v>1.9833695024838298E-5</v>
      </c>
      <c r="AZU26">
        <v>1.9833695024838298E-5</v>
      </c>
      <c r="AZV26">
        <v>1.9833695024838298E-5</v>
      </c>
      <c r="AZW26">
        <v>1.9833695024838298E-5</v>
      </c>
      <c r="AZX26">
        <v>1.9833695024838298E-5</v>
      </c>
      <c r="AZY26">
        <v>1.9833695024838298E-5</v>
      </c>
      <c r="AZZ26">
        <v>1.9833695024838298E-5</v>
      </c>
      <c r="BAA26">
        <v>1.9833695024838298E-5</v>
      </c>
      <c r="BAB26">
        <v>1.9833695024838298E-5</v>
      </c>
      <c r="BAC26">
        <v>1.9833695024838298E-5</v>
      </c>
      <c r="BAD26">
        <v>1.9833695024838298E-5</v>
      </c>
      <c r="BAE26">
        <v>1.9833695024838298E-5</v>
      </c>
      <c r="BAF26">
        <v>1.9833695024838298E-5</v>
      </c>
      <c r="BAG26">
        <v>1.9833695024838298E-5</v>
      </c>
      <c r="BAH26">
        <v>1.9833695024838298E-5</v>
      </c>
      <c r="BAI26">
        <v>1.9833695024838298E-5</v>
      </c>
      <c r="BAJ26">
        <v>1.9833695024838298E-5</v>
      </c>
      <c r="BAK26">
        <v>1.9833695024838298E-5</v>
      </c>
      <c r="BAL26">
        <v>1.9833695024838298E-5</v>
      </c>
      <c r="BAM26">
        <v>1.9833695024838298E-5</v>
      </c>
      <c r="BAN26">
        <v>1.9833695024838298E-5</v>
      </c>
      <c r="BAO26">
        <v>1.9833695024838298E-5</v>
      </c>
      <c r="BAP26">
        <v>1.9833695024838298E-5</v>
      </c>
      <c r="BAQ26">
        <v>1.9833695024838298E-5</v>
      </c>
      <c r="BAR26">
        <v>1.9833695024838298E-5</v>
      </c>
      <c r="BAS26">
        <v>1.9833695024838298E-5</v>
      </c>
      <c r="BAT26">
        <v>1.9833695024838298E-5</v>
      </c>
      <c r="BAU26">
        <v>1.9833695024838298E-5</v>
      </c>
      <c r="BAV26">
        <v>1.9833695024838298E-5</v>
      </c>
      <c r="BAW26">
        <v>1.9833695024838298E-5</v>
      </c>
      <c r="BAX26">
        <v>1.9833695024838298E-5</v>
      </c>
      <c r="BAY26">
        <v>1.9833695024838298E-5</v>
      </c>
      <c r="BAZ26">
        <v>1.9833695024838298E-5</v>
      </c>
      <c r="BBA26">
        <v>1.9833695024838298E-5</v>
      </c>
      <c r="BBB26">
        <v>1.9833695024838298E-5</v>
      </c>
      <c r="BBC26">
        <v>1.9833695024838298E-5</v>
      </c>
      <c r="BBD26">
        <v>1.9833695024838298E-5</v>
      </c>
      <c r="BBE26">
        <v>1.9833695024838298E-5</v>
      </c>
      <c r="BBF26">
        <v>1.9833695024838298E-5</v>
      </c>
      <c r="BBG26">
        <v>1.9833695024838298E-5</v>
      </c>
      <c r="BBH26">
        <v>1.9833695024838298E-5</v>
      </c>
      <c r="BBI26">
        <v>1.9833695024838298E-5</v>
      </c>
      <c r="BBJ26">
        <v>1.9833695024838298E-5</v>
      </c>
      <c r="BBK26">
        <v>1.9833695024838298E-5</v>
      </c>
      <c r="BBL26">
        <v>1.9833695024838298E-5</v>
      </c>
      <c r="BBM26">
        <v>1.9833695024838298E-5</v>
      </c>
      <c r="BBN26">
        <v>1.9836302862084374E-5</v>
      </c>
      <c r="BBO26">
        <v>1.9919352021349316E-5</v>
      </c>
      <c r="BBP26">
        <v>0</v>
      </c>
      <c r="BBQ26">
        <v>1.4927311359871514E-5</v>
      </c>
      <c r="BBR26">
        <v>1.4875273707671159E-5</v>
      </c>
      <c r="BBS26">
        <v>1.4875273707671159E-5</v>
      </c>
      <c r="BBT26">
        <v>1.4875273707671159E-5</v>
      </c>
      <c r="BBU26">
        <v>1.4875273707671159E-5</v>
      </c>
      <c r="BBV26">
        <v>1.4875273707671159E-5</v>
      </c>
      <c r="BBW26">
        <v>1.4875273707671159E-5</v>
      </c>
      <c r="BBX26">
        <v>1.4875273707671159E-5</v>
      </c>
      <c r="BBY26">
        <v>1.4875273707671159E-5</v>
      </c>
      <c r="BBZ26">
        <v>1.4875273707671159E-5</v>
      </c>
      <c r="BCA26">
        <v>1.4875273707671159E-5</v>
      </c>
      <c r="BCB26">
        <v>1.4875273707671159E-5</v>
      </c>
      <c r="BCC26">
        <v>1.4875273707671159E-5</v>
      </c>
      <c r="BCD26">
        <v>1.4875273707671159E-5</v>
      </c>
      <c r="BCE26">
        <v>1.4875273707671159E-5</v>
      </c>
      <c r="BCF26">
        <v>1.4875273707671159E-5</v>
      </c>
      <c r="BCG26">
        <v>1.4875273707671159E-5</v>
      </c>
      <c r="BCH26">
        <v>1.4875273707671159E-5</v>
      </c>
      <c r="BCI26">
        <v>1.4875273707671159E-5</v>
      </c>
      <c r="BCJ26">
        <v>1.4875273707671159E-5</v>
      </c>
      <c r="BCK26">
        <v>1.4875273707671159E-5</v>
      </c>
      <c r="BCL26">
        <v>1.4875273707671159E-5</v>
      </c>
      <c r="BCM26">
        <v>1.4875273707671159E-5</v>
      </c>
      <c r="BCN26">
        <v>1.4875273707671159E-5</v>
      </c>
      <c r="BCO26">
        <v>1.4875273707671159E-5</v>
      </c>
      <c r="BCP26">
        <v>1.4875273707671159E-5</v>
      </c>
      <c r="BCQ26">
        <v>1.4875273707671159E-5</v>
      </c>
      <c r="BCR26">
        <v>1.4875273707671159E-5</v>
      </c>
      <c r="BCS26">
        <v>1.4875273707671159E-5</v>
      </c>
      <c r="BCT26">
        <v>1.4875273707671159E-5</v>
      </c>
      <c r="BCU26">
        <v>1.4875273707671159E-5</v>
      </c>
      <c r="BCV26">
        <v>1.4875273707671159E-5</v>
      </c>
      <c r="BCW26">
        <v>1.4875273707671159E-5</v>
      </c>
      <c r="BCX26">
        <v>1.4875273707671159E-5</v>
      </c>
      <c r="BCY26">
        <v>1.4875273707671159E-5</v>
      </c>
      <c r="BCZ26">
        <v>1.4875273707671159E-5</v>
      </c>
      <c r="BDA26">
        <v>1.4875273707671159E-5</v>
      </c>
      <c r="BDB26">
        <v>1.4875273707671159E-5</v>
      </c>
      <c r="BDC26">
        <v>1.4875273707671159E-5</v>
      </c>
      <c r="BDD26">
        <v>1.4875273707671159E-5</v>
      </c>
      <c r="BDE26">
        <v>1.4875273707671159E-5</v>
      </c>
      <c r="BDF26">
        <v>1.4875273707671159E-5</v>
      </c>
      <c r="BDG26">
        <v>1.4875273707671159E-5</v>
      </c>
      <c r="BDH26">
        <v>1.4875273707671159E-5</v>
      </c>
      <c r="BDI26">
        <v>1.4875273707671159E-5</v>
      </c>
      <c r="BDJ26">
        <v>1.4875273707671159E-5</v>
      </c>
      <c r="BDK26">
        <v>1.4875273707671159E-5</v>
      </c>
      <c r="BDL26">
        <v>1.4875273707671159E-5</v>
      </c>
      <c r="BDM26">
        <v>1.4875273707671159E-5</v>
      </c>
      <c r="BDN26">
        <v>1.4875273707671159E-5</v>
      </c>
      <c r="BDO26">
        <v>1.4875273707671159E-5</v>
      </c>
      <c r="BDP26">
        <v>1.4875273707671159E-5</v>
      </c>
      <c r="BDQ26">
        <v>1.4875273707671159E-5</v>
      </c>
      <c r="BDR26">
        <v>1.4875273707671159E-5</v>
      </c>
      <c r="BDS26">
        <v>1.4875273707671159E-5</v>
      </c>
      <c r="BDT26">
        <v>1.4875273707671159E-5</v>
      </c>
      <c r="BDU26">
        <v>1.4875273707671159E-5</v>
      </c>
      <c r="BDV26">
        <v>1.4875273707671159E-5</v>
      </c>
      <c r="BDW26">
        <v>1.4875273707671159E-5</v>
      </c>
      <c r="BDX26">
        <v>1.4875273707671159E-5</v>
      </c>
      <c r="BDY26">
        <v>1.4875273707671159E-5</v>
      </c>
      <c r="BDZ26">
        <v>1.4875273707671159E-5</v>
      </c>
      <c r="BEA26">
        <v>1.4875273707671159E-5</v>
      </c>
      <c r="BEB26">
        <v>1.4887756747458186E-5</v>
      </c>
      <c r="BEC26">
        <v>1.5040150792066139E-5</v>
      </c>
      <c r="BED26">
        <v>9.9168420547543336E-6</v>
      </c>
      <c r="BEE26">
        <v>9.9168420547543336E-6</v>
      </c>
      <c r="BEF26">
        <v>9.9168420547543336E-6</v>
      </c>
      <c r="BEG26">
        <v>9.9168420547543336E-6</v>
      </c>
      <c r="BEH26">
        <v>9.9168420547543336E-6</v>
      </c>
      <c r="BEI26">
        <v>9.9168420547543336E-6</v>
      </c>
      <c r="BEJ26">
        <v>9.9168420547543336E-6</v>
      </c>
      <c r="BEK26">
        <v>9.9168420547543336E-6</v>
      </c>
      <c r="BEL26">
        <v>9.9168420547543336E-6</v>
      </c>
      <c r="BEM26">
        <v>9.9168420547543336E-6</v>
      </c>
      <c r="BEN26">
        <v>9.9168420547543336E-6</v>
      </c>
      <c r="BEO26">
        <v>9.9168420547543336E-6</v>
      </c>
      <c r="BEP26">
        <v>9.9168420547543336E-6</v>
      </c>
      <c r="BEQ26">
        <v>9.9168420547543336E-6</v>
      </c>
      <c r="BER26">
        <v>9.9168420547543336E-6</v>
      </c>
      <c r="BES26">
        <v>9.9168420547543336E-6</v>
      </c>
      <c r="BET26">
        <v>9.9168420547543336E-6</v>
      </c>
      <c r="BEU26">
        <v>9.9168420547543336E-6</v>
      </c>
      <c r="BEV26">
        <v>9.9168420547543336E-6</v>
      </c>
      <c r="BEW26">
        <v>9.9168420547543336E-6</v>
      </c>
      <c r="BEX26">
        <v>9.9168420547543336E-6</v>
      </c>
      <c r="BEY26">
        <v>9.9168420547543336E-6</v>
      </c>
      <c r="BEZ26">
        <v>9.9168420547543336E-6</v>
      </c>
      <c r="BFA26">
        <v>9.9168420547543336E-6</v>
      </c>
      <c r="BFB26">
        <v>9.9168420547543336E-6</v>
      </c>
      <c r="BFC26">
        <v>9.9168420547543336E-6</v>
      </c>
      <c r="BFD26">
        <v>9.9168420547543336E-6</v>
      </c>
      <c r="BFE26">
        <v>9.9168420547543336E-6</v>
      </c>
      <c r="BFF26">
        <v>9.9168420547543336E-6</v>
      </c>
      <c r="BFG26">
        <v>9.9168420547543336E-6</v>
      </c>
      <c r="BFH26">
        <v>9.9168420547543336E-6</v>
      </c>
      <c r="BFI26">
        <v>9.9168420547543336E-6</v>
      </c>
      <c r="BFJ26">
        <v>9.9168420547543336E-6</v>
      </c>
      <c r="BFK26">
        <v>9.9168420547543336E-6</v>
      </c>
      <c r="BFL26">
        <v>9.9168420547543336E-6</v>
      </c>
      <c r="BFM26">
        <v>9.9168420547543336E-6</v>
      </c>
      <c r="BFN26">
        <v>9.9168420547543336E-6</v>
      </c>
      <c r="BFO26">
        <v>9.9168420547543336E-6</v>
      </c>
      <c r="BFP26">
        <v>9.9168420547543336E-6</v>
      </c>
      <c r="BFQ26">
        <v>9.9168420547543336E-6</v>
      </c>
      <c r="BFR26">
        <v>9.9168420547543336E-6</v>
      </c>
      <c r="BFS26">
        <v>9.9168420547543336E-6</v>
      </c>
      <c r="BFT26">
        <v>9.9168420547543336E-6</v>
      </c>
      <c r="BFU26">
        <v>9.9168420547543336E-6</v>
      </c>
      <c r="BFV26">
        <v>9.9168420547543336E-6</v>
      </c>
      <c r="BFW26">
        <v>9.9168420547543336E-6</v>
      </c>
      <c r="BFX26">
        <v>9.9168420547543336E-6</v>
      </c>
      <c r="BFY26">
        <v>9.9168420547543336E-6</v>
      </c>
      <c r="BFZ26">
        <v>9.9168420547543336E-6</v>
      </c>
      <c r="BGA26">
        <v>9.9168420547543336E-6</v>
      </c>
      <c r="BGB26">
        <v>9.9168420547543336E-6</v>
      </c>
      <c r="BGC26">
        <v>9.9168420547543336E-6</v>
      </c>
      <c r="BGD26">
        <v>9.9168420547543336E-6</v>
      </c>
      <c r="BGE26">
        <v>9.9168420547543336E-6</v>
      </c>
      <c r="BGF26">
        <v>9.9168420547543336E-6</v>
      </c>
      <c r="BGG26">
        <v>9.9168420547543336E-6</v>
      </c>
      <c r="BGH26">
        <v>9.9168420547543336E-6</v>
      </c>
      <c r="BGI26">
        <v>9.9168420547543336E-6</v>
      </c>
      <c r="BGJ26">
        <v>9.9168420547543336E-6</v>
      </c>
      <c r="BGK26">
        <v>9.9168420547543336E-6</v>
      </c>
      <c r="BGL26">
        <v>9.9168420547543336E-6</v>
      </c>
      <c r="BGM26">
        <v>9.9168420547543336E-6</v>
      </c>
      <c r="BGN26">
        <v>9.9168420547543336E-6</v>
      </c>
      <c r="BGO26">
        <v>9.9168420547543336E-6</v>
      </c>
      <c r="BGP26">
        <v>9.9168420547543336E-6</v>
      </c>
      <c r="BGQ26">
        <v>9.9168420547543336E-6</v>
      </c>
      <c r="BGR26">
        <v>9.9168420547543336E-6</v>
      </c>
      <c r="BGS26">
        <v>9.9596920664791135E-6</v>
      </c>
      <c r="BGT26">
        <v>0</v>
      </c>
      <c r="BGU26">
        <v>4.9584201061793996E-6</v>
      </c>
      <c r="BGV26">
        <v>4.9584201061793996E-6</v>
      </c>
      <c r="BGW26">
        <v>4.9584201061793996E-6</v>
      </c>
      <c r="BGX26">
        <v>4.9584201061793996E-6</v>
      </c>
      <c r="BGY26">
        <v>4.9584201061793996E-6</v>
      </c>
      <c r="BGZ26">
        <v>4.9584201061793996E-6</v>
      </c>
      <c r="BHA26">
        <v>4.9584201061793996E-6</v>
      </c>
      <c r="BHB26">
        <v>4.9584201061793996E-6</v>
      </c>
      <c r="BHC26">
        <v>4.9584201061793996E-6</v>
      </c>
      <c r="BHD26">
        <v>4.9584201061793996E-6</v>
      </c>
      <c r="BHE26">
        <v>4.9584201061793996E-6</v>
      </c>
      <c r="BHF26">
        <v>4.9584201061793996E-6</v>
      </c>
      <c r="BHG26">
        <v>4.9584201061793996E-6</v>
      </c>
      <c r="BHH26">
        <v>4.9584201061793996E-6</v>
      </c>
      <c r="BHI26">
        <v>4.9584201061793996E-6</v>
      </c>
      <c r="BHJ26">
        <v>4.9584201061793996E-6</v>
      </c>
      <c r="BHK26">
        <v>4.9584201061793996E-6</v>
      </c>
      <c r="BHL26">
        <v>4.9584201061793996E-6</v>
      </c>
      <c r="BHM26">
        <v>4.9584201061793996E-6</v>
      </c>
      <c r="BHN26">
        <v>4.9584201061793996E-6</v>
      </c>
      <c r="BHO26">
        <v>4.9584201061793996E-6</v>
      </c>
      <c r="BHP26">
        <v>4.9584201061793996E-6</v>
      </c>
      <c r="BHQ26">
        <v>4.9584201061793996E-6</v>
      </c>
      <c r="BHR26">
        <v>4.9584201061793996E-6</v>
      </c>
      <c r="BHS26">
        <v>4.9584201061793996E-6</v>
      </c>
      <c r="BHT26">
        <v>4.9584201061793996E-6</v>
      </c>
      <c r="BHU26">
        <v>4.9584201061793996E-6</v>
      </c>
      <c r="BHV26">
        <v>4.9584201061793996E-6</v>
      </c>
      <c r="BHW26">
        <v>4.9584201061793996E-6</v>
      </c>
      <c r="BHX26">
        <v>4.9584201061793996E-6</v>
      </c>
      <c r="BHY26">
        <v>4.9584201061793996E-6</v>
      </c>
      <c r="BHZ26">
        <v>4.9584201061793996E-6</v>
      </c>
      <c r="BIA26">
        <v>4.9584201061793996E-6</v>
      </c>
      <c r="BIB26">
        <v>4.9584201061793996E-6</v>
      </c>
      <c r="BIC26">
        <v>4.9584201061793996E-6</v>
      </c>
      <c r="BID26">
        <v>4.9584201061793996E-6</v>
      </c>
      <c r="BIE26">
        <v>4.9584201061793996E-6</v>
      </c>
      <c r="BIF26">
        <v>4.9584201061793996E-6</v>
      </c>
      <c r="BIG26">
        <v>4.9584201061793996E-6</v>
      </c>
      <c r="BIH26">
        <v>4.9584201061793996E-6</v>
      </c>
      <c r="BII26">
        <v>4.9584201061793996E-6</v>
      </c>
      <c r="BIJ26">
        <v>4.9584201061793996E-6</v>
      </c>
      <c r="BIK26">
        <v>4.9584201061793996E-6</v>
      </c>
      <c r="BIL26">
        <v>4.9584201061793996E-6</v>
      </c>
      <c r="BIM26">
        <v>4.9584201061793996E-6</v>
      </c>
      <c r="BIN26">
        <v>4.9584201061793996E-6</v>
      </c>
      <c r="BIO26">
        <v>4.9584201061793996E-6</v>
      </c>
      <c r="BIP26">
        <v>4.9584201061793996E-6</v>
      </c>
      <c r="BIQ26">
        <v>4.9584201061793996E-6</v>
      </c>
      <c r="BIR26">
        <v>4.9584201061793996E-6</v>
      </c>
      <c r="BIS26">
        <v>4.9584201061793996E-6</v>
      </c>
      <c r="BIT26">
        <v>4.9584201061793996E-6</v>
      </c>
      <c r="BIU26">
        <v>4.9584201061793996E-6</v>
      </c>
      <c r="BIV26">
        <v>4.9584201061793996E-6</v>
      </c>
      <c r="BIW26">
        <v>4.9584201061793996E-6</v>
      </c>
      <c r="BIX26">
        <v>4.9584201061793996E-6</v>
      </c>
      <c r="BIY26">
        <v>4.9584201061793996E-6</v>
      </c>
      <c r="BIZ26">
        <v>4.9584201061793996E-6</v>
      </c>
      <c r="BJA26">
        <v>4.9584201061793996E-6</v>
      </c>
      <c r="BJB26">
        <v>4.9584201061793996E-6</v>
      </c>
      <c r="BJC26">
        <v>4.9584201061793996E-6</v>
      </c>
      <c r="BJD26">
        <v>4.9584201061793996E-6</v>
      </c>
      <c r="BJE26">
        <v>4.9584201061793996E-6</v>
      </c>
      <c r="BJF26">
        <v>4.9584201061793996E-6</v>
      </c>
      <c r="BJG26">
        <v>4.9584201061793996E-6</v>
      </c>
      <c r="BJH26">
        <v>4.9584201061793996E-6</v>
      </c>
      <c r="BJI26">
        <v>4.9584201061793996E-6</v>
      </c>
      <c r="BJJ26">
        <v>4.9584201061793996E-6</v>
      </c>
      <c r="BJK26">
        <v>4.9584201061793996E-6</v>
      </c>
      <c r="BJL26">
        <v>4.9584201061793996E-6</v>
      </c>
      <c r="BJM26">
        <v>4.9584201061793996E-6</v>
      </c>
      <c r="BJN26">
        <v>0</v>
      </c>
      <c r="BJO26">
        <v>0</v>
      </c>
      <c r="BJP26">
        <v>0</v>
      </c>
      <c r="BJQ26">
        <v>0</v>
      </c>
      <c r="BJR26">
        <v>0</v>
      </c>
      <c r="BJS26">
        <v>0</v>
      </c>
      <c r="BJT26">
        <v>0</v>
      </c>
      <c r="BJU26">
        <v>0</v>
      </c>
      <c r="BJV26">
        <v>0</v>
      </c>
      <c r="BJW26">
        <v>0</v>
      </c>
      <c r="BJX26">
        <v>0</v>
      </c>
      <c r="BJY26">
        <v>0</v>
      </c>
      <c r="BJZ26">
        <v>0</v>
      </c>
      <c r="BKA26">
        <v>0</v>
      </c>
      <c r="BKB26">
        <v>0</v>
      </c>
      <c r="BKC26">
        <v>0</v>
      </c>
      <c r="BKD26">
        <v>0</v>
      </c>
      <c r="BKE26">
        <v>0</v>
      </c>
      <c r="BKF26">
        <v>0</v>
      </c>
      <c r="BKG26">
        <v>0</v>
      </c>
      <c r="BKH26">
        <v>0</v>
      </c>
      <c r="BKI26">
        <v>0</v>
      </c>
      <c r="BKJ26">
        <v>0</v>
      </c>
      <c r="BKK26">
        <v>0</v>
      </c>
      <c r="BKL26">
        <v>0</v>
      </c>
      <c r="BKM26">
        <v>0</v>
      </c>
      <c r="BKN26">
        <v>0</v>
      </c>
      <c r="BKO26">
        <v>0</v>
      </c>
      <c r="BKP26">
        <v>0</v>
      </c>
      <c r="BKQ26">
        <v>0</v>
      </c>
      <c r="BKR26">
        <v>0</v>
      </c>
      <c r="BKS26">
        <v>0</v>
      </c>
      <c r="BKT26">
        <v>0</v>
      </c>
      <c r="BKU26">
        <v>0</v>
      </c>
      <c r="BKV26">
        <v>0</v>
      </c>
      <c r="BKW26">
        <v>0</v>
      </c>
      <c r="BKX26">
        <v>0</v>
      </c>
      <c r="BKY26">
        <v>0</v>
      </c>
      <c r="BKZ26">
        <v>0</v>
      </c>
      <c r="BLA26">
        <v>0</v>
      </c>
      <c r="BLB26">
        <v>0</v>
      </c>
      <c r="BLC26">
        <v>0</v>
      </c>
      <c r="BLD26">
        <v>0</v>
      </c>
      <c r="BLE26">
        <v>0</v>
      </c>
      <c r="BLF26">
        <v>0</v>
      </c>
      <c r="BLG26">
        <v>0</v>
      </c>
      <c r="BLH26">
        <v>0</v>
      </c>
      <c r="BLI26">
        <v>0</v>
      </c>
      <c r="BLJ26">
        <v>0</v>
      </c>
      <c r="BLK26">
        <v>0</v>
      </c>
      <c r="BLL26">
        <v>0</v>
      </c>
      <c r="BLM26">
        <v>0</v>
      </c>
      <c r="BLN26">
        <v>0</v>
      </c>
      <c r="BLO26">
        <v>0</v>
      </c>
      <c r="BLP26">
        <v>0</v>
      </c>
      <c r="BLQ26">
        <v>0</v>
      </c>
      <c r="BLR26">
        <v>0</v>
      </c>
      <c r="BLS26">
        <v>0</v>
      </c>
      <c r="BLT26">
        <v>0</v>
      </c>
      <c r="BLU26">
        <v>0</v>
      </c>
      <c r="BLV26">
        <v>0</v>
      </c>
      <c r="BLW26">
        <v>0</v>
      </c>
      <c r="BLX26">
        <v>0</v>
      </c>
      <c r="BLY26">
        <v>0</v>
      </c>
      <c r="BLZ26">
        <v>0</v>
      </c>
      <c r="BMA26">
        <v>0</v>
      </c>
      <c r="BMB26">
        <v>0</v>
      </c>
      <c r="BMC26">
        <v>0</v>
      </c>
      <c r="BMD26">
        <v>0</v>
      </c>
      <c r="BME26">
        <v>0</v>
      </c>
      <c r="BMF26">
        <v>0</v>
      </c>
      <c r="BMG26">
        <v>0</v>
      </c>
      <c r="BMH26">
        <v>0</v>
      </c>
      <c r="BMI26">
        <v>0</v>
      </c>
    </row>
    <row r="27" spans="1:1699" x14ac:dyDescent="0.25">
      <c r="A27">
        <v>0</v>
      </c>
      <c r="B27">
        <v>2.0342337739399981E-6</v>
      </c>
      <c r="C27">
        <v>4.068467000529885E-6</v>
      </c>
      <c r="D27">
        <v>0</v>
      </c>
      <c r="E27">
        <v>6.1027009837316983E-6</v>
      </c>
      <c r="F27">
        <v>2.0342333003377239E-6</v>
      </c>
      <c r="G27">
        <v>8.2701394104872814E-6</v>
      </c>
      <c r="H27">
        <v>4.0684675976644238E-6</v>
      </c>
      <c r="I27">
        <v>0</v>
      </c>
      <c r="J27">
        <v>1.0693242871937047E-5</v>
      </c>
      <c r="K27">
        <v>6.1027006885081511E-6</v>
      </c>
      <c r="L27">
        <v>2.0342333003377239E-6</v>
      </c>
      <c r="M27">
        <v>1.3428727970899762E-5</v>
      </c>
      <c r="N27">
        <v>8.13693402957436E-6</v>
      </c>
      <c r="O27">
        <v>4.0684675976644238E-6</v>
      </c>
      <c r="P27">
        <v>0</v>
      </c>
      <c r="Q27">
        <v>1.6496691736845206E-5</v>
      </c>
      <c r="R27">
        <v>1.01711681005491E-5</v>
      </c>
      <c r="S27">
        <v>6.1027006885081511E-6</v>
      </c>
      <c r="T27">
        <v>2.0342335435941176E-6</v>
      </c>
      <c r="U27">
        <v>1.9812091147899632E-5</v>
      </c>
      <c r="V27">
        <v>1.220540188804979E-5</v>
      </c>
      <c r="W27">
        <v>8.13693402957436E-6</v>
      </c>
      <c r="X27">
        <v>4.0684664755177537E-6</v>
      </c>
      <c r="Y27">
        <v>0</v>
      </c>
      <c r="Z27">
        <v>2.3418103709253789E-5</v>
      </c>
      <c r="AA27">
        <v>1.4307093671608129E-5</v>
      </c>
      <c r="AB27">
        <v>1.01711681005491E-5</v>
      </c>
      <c r="AC27">
        <v>6.1027004015974963E-6</v>
      </c>
      <c r="AD27">
        <v>2.0342335435941176E-6</v>
      </c>
      <c r="AE27">
        <v>2.7414591206606635E-5</v>
      </c>
      <c r="AF27">
        <v>1.6540278729811459E-5</v>
      </c>
      <c r="AG27">
        <v>1.220540188804979E-5</v>
      </c>
      <c r="AH27">
        <v>8.136935185808504E-6</v>
      </c>
      <c r="AI27">
        <v>4.0684664755177537E-6</v>
      </c>
      <c r="AJ27">
        <v>0</v>
      </c>
      <c r="AK27">
        <v>3.1662947184819831E-5</v>
      </c>
      <c r="AL27">
        <v>1.8901198106567793E-5</v>
      </c>
      <c r="AM27">
        <v>1.4239635199951234E-5</v>
      </c>
      <c r="AN27">
        <v>1.0171168214886112E-5</v>
      </c>
      <c r="AO27">
        <v>6.1027004015974963E-6</v>
      </c>
      <c r="AP27">
        <v>2.0342335435941176E-6</v>
      </c>
      <c r="AQ27">
        <v>3.6152696023220411E-5</v>
      </c>
      <c r="AR27">
        <v>2.1386485755902243E-5</v>
      </c>
      <c r="AS27">
        <v>1.627386898564071E-5</v>
      </c>
      <c r="AT27">
        <v>1.2205401356628834E-5</v>
      </c>
      <c r="AU27">
        <v>8.136935185808504E-6</v>
      </c>
      <c r="AV27">
        <v>4.0684664755177537E-6</v>
      </c>
      <c r="AW27">
        <v>0</v>
      </c>
      <c r="AX27">
        <v>4.0894956806685583E-5</v>
      </c>
      <c r="AY27">
        <v>2.4009296836508407E-5</v>
      </c>
      <c r="AZ27">
        <v>1.8308101933214868E-5</v>
      </c>
      <c r="BA27">
        <v>1.4239635152999684E-5</v>
      </c>
      <c r="BB27">
        <v>1.0171168214886112E-5</v>
      </c>
      <c r="BC27">
        <v>6.1027004015974963E-6</v>
      </c>
      <c r="BD27">
        <v>2.0342335435941176E-6</v>
      </c>
      <c r="BE27">
        <v>4.6058339103387526E-5</v>
      </c>
      <c r="BF27">
        <v>2.6857455846224605E-5</v>
      </c>
      <c r="BG27">
        <v>2.038757915361694E-5</v>
      </c>
      <c r="BH27">
        <v>1.6273867873153719E-5</v>
      </c>
      <c r="BI27">
        <v>1.2205401356628834E-5</v>
      </c>
      <c r="BJ27">
        <v>8.136935185808504E-6</v>
      </c>
      <c r="BK27">
        <v>4.0684664755177537E-6</v>
      </c>
      <c r="BL27">
        <v>0</v>
      </c>
      <c r="BM27">
        <v>5.1534727399492295E-5</v>
      </c>
      <c r="BN27">
        <v>2.9862338324003127E-5</v>
      </c>
      <c r="BO27">
        <v>2.255560868709744E-5</v>
      </c>
      <c r="BP27">
        <v>1.8308101692605591E-5</v>
      </c>
      <c r="BQ27">
        <v>1.4239635152999684E-5</v>
      </c>
      <c r="BR27">
        <v>1.0171168214886112E-5</v>
      </c>
      <c r="BS27">
        <v>6.1027004015974963E-6</v>
      </c>
      <c r="BT27">
        <v>2.0342350560284476E-6</v>
      </c>
      <c r="BU27">
        <v>5.7254534628642095E-5</v>
      </c>
      <c r="BV27">
        <v>3.2993383503273138E-5</v>
      </c>
      <c r="BW27">
        <v>2.4810418813410244E-5</v>
      </c>
      <c r="BX27">
        <v>2.034233622854465E-5</v>
      </c>
      <c r="BY27">
        <v>1.6273867873153719E-5</v>
      </c>
      <c r="BZ27">
        <v>1.2205401356628834E-5</v>
      </c>
      <c r="CA27">
        <v>8.136935185808504E-6</v>
      </c>
      <c r="CB27">
        <v>4.0684670936899304E-6</v>
      </c>
      <c r="CC27">
        <v>0</v>
      </c>
      <c r="CD27">
        <v>6.3212690739245536E-5</v>
      </c>
      <c r="CE27">
        <v>3.6248099948410309E-5</v>
      </c>
      <c r="CF27">
        <v>2.7150372735225896E-5</v>
      </c>
      <c r="CG27">
        <v>2.2376569653250586E-5</v>
      </c>
      <c r="CH27">
        <v>1.8308101692605591E-5</v>
      </c>
      <c r="CI27">
        <v>1.4239635152999684E-5</v>
      </c>
      <c r="CJ27">
        <v>1.0171168214886112E-5</v>
      </c>
      <c r="CK27">
        <v>6.1027010646778412E-6</v>
      </c>
      <c r="CL27">
        <v>2.0342350560284476E-6</v>
      </c>
      <c r="CM27">
        <v>6.9404523797735208E-5</v>
      </c>
      <c r="CN27">
        <v>3.9624182135764619E-5</v>
      </c>
      <c r="CO27">
        <v>2.9573947640201874E-5</v>
      </c>
      <c r="CP27">
        <v>2.4410803658743928E-5</v>
      </c>
      <c r="CQ27">
        <v>2.034233622854465E-5</v>
      </c>
      <c r="CR27">
        <v>1.6273867873153719E-5</v>
      </c>
      <c r="CS27">
        <v>1.2205401356628834E-5</v>
      </c>
      <c r="CT27">
        <v>8.1369332240603894E-6</v>
      </c>
      <c r="CU27">
        <v>4.0684670936899304E-6</v>
      </c>
      <c r="CV27">
        <v>0</v>
      </c>
      <c r="CW27">
        <v>4.3125068441635854E-5</v>
      </c>
      <c r="CX27">
        <v>3.2079728007252195E-5</v>
      </c>
      <c r="CY27">
        <v>2.6479115416354864E-5</v>
      </c>
      <c r="CZ27">
        <v>2.2376569653250586E-5</v>
      </c>
      <c r="DA27">
        <v>1.8308101692605591E-5</v>
      </c>
      <c r="DB27">
        <v>1.4239635152999684E-5</v>
      </c>
      <c r="DC27">
        <v>1.0171168185442699E-5</v>
      </c>
      <c r="DD27">
        <v>6.1027010646778412E-6</v>
      </c>
      <c r="DE27">
        <v>2.0342350560284476E-6</v>
      </c>
      <c r="DF27">
        <v>4.6836207313226492E-5</v>
      </c>
      <c r="DG27">
        <v>3.4669364183431312E-5</v>
      </c>
      <c r="DH27">
        <v>2.8614187279638948E-5</v>
      </c>
      <c r="DI27">
        <v>2.4410803658743928E-5</v>
      </c>
      <c r="DJ27">
        <v>2.034233622854465E-5</v>
      </c>
      <c r="DK27">
        <v>1.6273867873153719E-5</v>
      </c>
      <c r="DL27">
        <v>1.2205401054950039E-5</v>
      </c>
      <c r="DM27">
        <v>8.1369332240603894E-6</v>
      </c>
      <c r="DN27">
        <v>4.0684670936899304E-6</v>
      </c>
      <c r="DO27">
        <v>0</v>
      </c>
      <c r="DP27">
        <v>3.7399454753521026E-5</v>
      </c>
      <c r="DQ27">
        <v>3.0814989388744408E-5</v>
      </c>
      <c r="DR27">
        <v>2.6445036753720796E-5</v>
      </c>
      <c r="DS27">
        <v>2.2376569653250586E-5</v>
      </c>
      <c r="DT27">
        <v>1.8308101692605591E-5</v>
      </c>
      <c r="DU27">
        <v>1.4239633863945117E-5</v>
      </c>
      <c r="DV27">
        <v>1.0171168185442699E-5</v>
      </c>
      <c r="DW27">
        <v>6.1027010646778412E-6</v>
      </c>
      <c r="DX27">
        <v>2.0342350560284476E-6</v>
      </c>
      <c r="DY27">
        <v>4.0286183512566139E-5</v>
      </c>
      <c r="DZ27">
        <v>3.3080557296662555E-5</v>
      </c>
      <c r="EA27">
        <v>2.8479270385320046E-5</v>
      </c>
      <c r="EB27">
        <v>2.4410803658743928E-5</v>
      </c>
      <c r="EC27">
        <v>2.034233622854465E-5</v>
      </c>
      <c r="ED27">
        <v>1.6273870321182406E-5</v>
      </c>
      <c r="EE27">
        <v>1.2205401054950039E-5</v>
      </c>
      <c r="EF27">
        <v>8.1369332240603894E-6</v>
      </c>
      <c r="EG27">
        <v>4.0684670936899304E-6</v>
      </c>
      <c r="EH27">
        <v>0</v>
      </c>
      <c r="EI27">
        <v>3.5409981726033867E-5</v>
      </c>
      <c r="EJ27">
        <v>3.0513504512023634E-5</v>
      </c>
      <c r="EK27">
        <v>2.6445036753720796E-5</v>
      </c>
      <c r="EL27">
        <v>2.2376569653250586E-5</v>
      </c>
      <c r="EM27">
        <v>1.8308102657132535E-5</v>
      </c>
      <c r="EN27">
        <v>1.4239633863945117E-5</v>
      </c>
      <c r="EO27">
        <v>1.0171168185442699E-5</v>
      </c>
      <c r="EP27">
        <v>6.1027010646778412E-6</v>
      </c>
      <c r="EQ27">
        <v>2.0342350560284476E-6</v>
      </c>
      <c r="ER27">
        <v>3.7802396084773556E-5</v>
      </c>
      <c r="ES27">
        <v>3.257509876665953E-5</v>
      </c>
      <c r="ET27">
        <v>2.8479270385320046E-5</v>
      </c>
      <c r="EU27">
        <v>2.4410803658743928E-5</v>
      </c>
      <c r="EV27">
        <v>2.0342336516291249E-5</v>
      </c>
      <c r="EW27">
        <v>1.6273870321182406E-5</v>
      </c>
      <c r="EX27">
        <v>1.2205401054950039E-5</v>
      </c>
      <c r="EY27">
        <v>8.1369332240603894E-6</v>
      </c>
      <c r="EZ27">
        <v>4.0684670936899304E-6</v>
      </c>
      <c r="FA27">
        <v>0</v>
      </c>
      <c r="FB27">
        <v>3.4690265741864476E-5</v>
      </c>
      <c r="FC27">
        <v>3.0513504512023634E-5</v>
      </c>
      <c r="FD27">
        <v>2.6445036753720796E-5</v>
      </c>
      <c r="FE27">
        <v>2.2376568406875005E-5</v>
      </c>
      <c r="FF27">
        <v>1.8308102657132535E-5</v>
      </c>
      <c r="FG27">
        <v>1.4239633863945117E-5</v>
      </c>
      <c r="FH27">
        <v>1.0171168185442699E-5</v>
      </c>
      <c r="FI27">
        <v>6.1027010646778412E-6</v>
      </c>
      <c r="FJ27">
        <v>2.0342350560284476E-6</v>
      </c>
      <c r="FK27">
        <v>3.6858345656726012E-5</v>
      </c>
      <c r="FL27">
        <v>3.2547738003836352E-5</v>
      </c>
      <c r="FM27">
        <v>2.8479270385320046E-5</v>
      </c>
      <c r="FN27">
        <v>2.4410802686925765E-5</v>
      </c>
      <c r="FO27">
        <v>2.0342336516291249E-5</v>
      </c>
      <c r="FP27">
        <v>1.6273870321182406E-5</v>
      </c>
      <c r="FQ27">
        <v>1.2205401054950039E-5</v>
      </c>
      <c r="FR27">
        <v>8.1369332240603894E-6</v>
      </c>
      <c r="FS27">
        <v>4.0684670936899304E-6</v>
      </c>
      <c r="FT27">
        <v>0</v>
      </c>
      <c r="FU27">
        <v>3.4581971881060493E-5</v>
      </c>
      <c r="FV27">
        <v>3.0513504512023634E-5</v>
      </c>
      <c r="FW27">
        <v>2.6445035836284778E-5</v>
      </c>
      <c r="FX27">
        <v>2.2376568406875005E-5</v>
      </c>
      <c r="FY27">
        <v>1.8308102657132535E-5</v>
      </c>
      <c r="FZ27">
        <v>1.4239633863945117E-5</v>
      </c>
      <c r="GA27">
        <v>1.0171168185442699E-5</v>
      </c>
      <c r="GB27">
        <v>6.1027010646778412E-6</v>
      </c>
      <c r="GC27">
        <v>2.0342350560284476E-6</v>
      </c>
      <c r="GD27">
        <v>3.6616203855283988E-5</v>
      </c>
      <c r="GE27">
        <v>3.2547738003836352E-5</v>
      </c>
      <c r="GF27">
        <v>2.8479270066179577E-5</v>
      </c>
      <c r="GG27">
        <v>2.4410802686925765E-5</v>
      </c>
      <c r="GH27">
        <v>2.0342336516291249E-5</v>
      </c>
      <c r="GI27">
        <v>1.6273870321182406E-5</v>
      </c>
      <c r="GJ27">
        <v>1.2205401054950039E-5</v>
      </c>
      <c r="GK27">
        <v>8.1369332240603894E-6</v>
      </c>
      <c r="GL27">
        <v>4.0684670936899304E-6</v>
      </c>
      <c r="GM27">
        <v>0</v>
      </c>
      <c r="GN27">
        <v>3.4581971881060493E-5</v>
      </c>
      <c r="GO27">
        <v>3.051350351433805E-5</v>
      </c>
      <c r="GP27">
        <v>2.6445035836284778E-5</v>
      </c>
      <c r="GQ27">
        <v>2.2376568406875005E-5</v>
      </c>
      <c r="GR27">
        <v>1.8308102657132535E-5</v>
      </c>
      <c r="GS27">
        <v>1.4239633863945117E-5</v>
      </c>
      <c r="GT27">
        <v>1.0171168185442699E-5</v>
      </c>
      <c r="GU27">
        <v>6.1027010646778412E-6</v>
      </c>
      <c r="GV27">
        <v>2.0342350560284476E-6</v>
      </c>
      <c r="GW27">
        <v>3.6616203855283988E-5</v>
      </c>
      <c r="GX27">
        <v>3.2547735866821083E-5</v>
      </c>
      <c r="GY27">
        <v>2.8479270066179577E-5</v>
      </c>
      <c r="GZ27">
        <v>2.4410802686925765E-5</v>
      </c>
      <c r="HA27">
        <v>2.0342336516291249E-5</v>
      </c>
      <c r="HB27">
        <v>1.6273870321182406E-5</v>
      </c>
      <c r="HC27">
        <v>1.2205401054950039E-5</v>
      </c>
      <c r="HD27">
        <v>8.1369332240603894E-6</v>
      </c>
      <c r="HE27">
        <v>4.0684670936899304E-6</v>
      </c>
      <c r="HF27">
        <v>0</v>
      </c>
      <c r="HG27">
        <v>3.4581969877144207E-5</v>
      </c>
      <c r="HH27">
        <v>3.051350351433805E-5</v>
      </c>
      <c r="HI27">
        <v>2.6445035836284778E-5</v>
      </c>
      <c r="HJ27">
        <v>2.2376568406875005E-5</v>
      </c>
      <c r="HK27">
        <v>1.8308102657132535E-5</v>
      </c>
      <c r="HL27">
        <v>1.4239633863945117E-5</v>
      </c>
      <c r="HM27">
        <v>1.0171168185442699E-5</v>
      </c>
      <c r="HN27">
        <v>6.1027010646778412E-6</v>
      </c>
      <c r="HO27">
        <v>2.0342344066481145E-6</v>
      </c>
      <c r="HP27">
        <v>3.6616203271431483E-5</v>
      </c>
      <c r="HQ27">
        <v>3.2547735866821083E-5</v>
      </c>
      <c r="HR27">
        <v>2.8479270066179577E-5</v>
      </c>
      <c r="HS27">
        <v>2.4410802686925765E-5</v>
      </c>
      <c r="HT27">
        <v>2.0342336516291249E-5</v>
      </c>
      <c r="HU27">
        <v>1.6273870321182406E-5</v>
      </c>
      <c r="HV27">
        <v>1.2205401054950039E-5</v>
      </c>
      <c r="HW27">
        <v>8.1369332240603894E-6</v>
      </c>
      <c r="HX27">
        <v>4.0684696864278614E-6</v>
      </c>
      <c r="HY27">
        <v>0</v>
      </c>
      <c r="HZ27">
        <v>3.4581969877144207E-5</v>
      </c>
      <c r="IA27">
        <v>3.051350351433805E-5</v>
      </c>
      <c r="IB27">
        <v>2.6445035836284778E-5</v>
      </c>
      <c r="IC27">
        <v>2.2376568406875005E-5</v>
      </c>
      <c r="ID27">
        <v>1.8308102657132535E-5</v>
      </c>
      <c r="IE27">
        <v>1.4239633863945117E-5</v>
      </c>
      <c r="IF27">
        <v>1.0171168185442699E-5</v>
      </c>
      <c r="IG27">
        <v>6.1027029649849157E-6</v>
      </c>
      <c r="IH27">
        <v>2.0342344066481145E-6</v>
      </c>
      <c r="II27">
        <v>3.6616203271431483E-5</v>
      </c>
      <c r="IJ27">
        <v>3.2547735866821083E-5</v>
      </c>
      <c r="IK27">
        <v>2.8479270066179577E-5</v>
      </c>
      <c r="IL27">
        <v>2.4410802686925765E-5</v>
      </c>
      <c r="IM27">
        <v>2.0342336516291249E-5</v>
      </c>
      <c r="IN27">
        <v>1.6273870321182406E-5</v>
      </c>
      <c r="IO27">
        <v>1.2205401054950039E-5</v>
      </c>
      <c r="IP27">
        <v>8.1369339690621246E-6</v>
      </c>
      <c r="IQ27">
        <v>4.0684696864278614E-6</v>
      </c>
      <c r="IR27">
        <v>0</v>
      </c>
      <c r="IS27">
        <v>3.4581969877144207E-5</v>
      </c>
      <c r="IT27">
        <v>3.051350351433805E-5</v>
      </c>
      <c r="IU27">
        <v>2.6445035836284778E-5</v>
      </c>
      <c r="IV27">
        <v>2.2376568406875005E-5</v>
      </c>
      <c r="IW27">
        <v>1.8308102657132535E-5</v>
      </c>
      <c r="IX27">
        <v>1.4239633863945117E-5</v>
      </c>
      <c r="IY27">
        <v>1.0171167526542023E-5</v>
      </c>
      <c r="IZ27">
        <v>6.1027029649849157E-6</v>
      </c>
      <c r="JA27">
        <v>2.0342344066481145E-6</v>
      </c>
      <c r="JB27">
        <v>3.6616203271431483E-5</v>
      </c>
      <c r="JC27">
        <v>3.2547735866821083E-5</v>
      </c>
      <c r="JD27">
        <v>2.8479270066179577E-5</v>
      </c>
      <c r="JE27">
        <v>2.4410802686925765E-5</v>
      </c>
      <c r="JF27">
        <v>2.0342336516291249E-5</v>
      </c>
      <c r="JG27">
        <v>1.6273870321182406E-5</v>
      </c>
      <c r="JH27">
        <v>1.2205401786948382E-5</v>
      </c>
      <c r="JI27">
        <v>8.1369339690621246E-6</v>
      </c>
      <c r="JJ27">
        <v>4.0684696864278614E-6</v>
      </c>
      <c r="JK27">
        <v>0</v>
      </c>
      <c r="JL27">
        <v>3.4581969877144207E-5</v>
      </c>
      <c r="JM27">
        <v>3.051350351433805E-5</v>
      </c>
      <c r="JN27">
        <v>2.6445035836284778E-5</v>
      </c>
      <c r="JO27">
        <v>2.2376568406875005E-5</v>
      </c>
      <c r="JP27">
        <v>1.8308102657132535E-5</v>
      </c>
      <c r="JQ27">
        <v>1.4239639589712103E-5</v>
      </c>
      <c r="JR27">
        <v>1.0171167526542023E-5</v>
      </c>
      <c r="JS27">
        <v>6.1027029649849157E-6</v>
      </c>
      <c r="JT27">
        <v>2.0342344066481145E-6</v>
      </c>
      <c r="JU27">
        <v>3.6616203271431483E-5</v>
      </c>
      <c r="JV27">
        <v>3.2547735866821083E-5</v>
      </c>
      <c r="JW27">
        <v>2.8479270066179577E-5</v>
      </c>
      <c r="JX27">
        <v>2.4410802686925765E-5</v>
      </c>
      <c r="JY27">
        <v>2.0342336516291249E-5</v>
      </c>
      <c r="JZ27">
        <v>1.6273866315021728E-5</v>
      </c>
      <c r="KA27">
        <v>1.2205401786948382E-5</v>
      </c>
      <c r="KB27">
        <v>8.1369339690621246E-6</v>
      </c>
      <c r="KC27">
        <v>4.0684696864278614E-6</v>
      </c>
      <c r="KD27">
        <v>0</v>
      </c>
      <c r="KE27">
        <v>3.4581969877144207E-5</v>
      </c>
      <c r="KF27">
        <v>3.051350351433805E-5</v>
      </c>
      <c r="KG27">
        <v>2.6445035836284778E-5</v>
      </c>
      <c r="KH27">
        <v>2.2376568406875005E-5</v>
      </c>
      <c r="KI27">
        <v>1.8308104201471621E-5</v>
      </c>
      <c r="KJ27">
        <v>1.4239639589712103E-5</v>
      </c>
      <c r="KK27">
        <v>1.0171167526542023E-5</v>
      </c>
      <c r="KL27">
        <v>6.1027029649849157E-6</v>
      </c>
      <c r="KM27">
        <v>2.0342344066481145E-6</v>
      </c>
      <c r="KN27">
        <v>3.6616203271431483E-5</v>
      </c>
      <c r="KO27">
        <v>3.2547735866821083E-5</v>
      </c>
      <c r="KP27">
        <v>2.8479270066179577E-5</v>
      </c>
      <c r="KQ27">
        <v>2.4410802686925765E-5</v>
      </c>
      <c r="KR27">
        <v>2.0342336749098475E-5</v>
      </c>
      <c r="KS27">
        <v>1.6273866315021728E-5</v>
      </c>
      <c r="KT27">
        <v>1.2205401786948382E-5</v>
      </c>
      <c r="KU27">
        <v>8.1369339690621246E-6</v>
      </c>
      <c r="KV27">
        <v>4.0684696864278614E-6</v>
      </c>
      <c r="KW27">
        <v>0</v>
      </c>
      <c r="KX27">
        <v>3.4581969877144207E-5</v>
      </c>
      <c r="KY27">
        <v>3.051350351433805E-5</v>
      </c>
      <c r="KZ27">
        <v>2.6445035836284778E-5</v>
      </c>
      <c r="LA27">
        <v>2.2376571463927087E-5</v>
      </c>
      <c r="LB27">
        <v>1.8308104201471621E-5</v>
      </c>
      <c r="LC27">
        <v>1.4239639589712103E-5</v>
      </c>
      <c r="LD27">
        <v>1.0171167526542023E-5</v>
      </c>
      <c r="LE27">
        <v>6.1027029649849157E-6</v>
      </c>
      <c r="LF27">
        <v>2.0342344066481145E-6</v>
      </c>
      <c r="LG27">
        <v>3.6616203271431483E-5</v>
      </c>
      <c r="LH27">
        <v>3.2547735866821083E-5</v>
      </c>
      <c r="LI27">
        <v>2.8479270066179577E-5</v>
      </c>
      <c r="LJ27">
        <v>2.441080197373593E-5</v>
      </c>
      <c r="LK27">
        <v>2.0342336749098475E-5</v>
      </c>
      <c r="LL27">
        <v>1.6273866315021728E-5</v>
      </c>
      <c r="LM27">
        <v>1.2205401786948382E-5</v>
      </c>
      <c r="LN27">
        <v>8.1369339690621246E-6</v>
      </c>
      <c r="LO27">
        <v>4.0684696864278614E-6</v>
      </c>
      <c r="LP27">
        <v>0</v>
      </c>
      <c r="LQ27">
        <v>3.4581969877144207E-5</v>
      </c>
      <c r="LR27">
        <v>3.051350351433805E-5</v>
      </c>
      <c r="LS27">
        <v>2.6445035548445283E-5</v>
      </c>
      <c r="LT27">
        <v>2.2376571463927087E-5</v>
      </c>
      <c r="LU27">
        <v>1.8308104201471621E-5</v>
      </c>
      <c r="LV27">
        <v>1.4239639589712103E-5</v>
      </c>
      <c r="LW27">
        <v>1.0171167526542023E-5</v>
      </c>
      <c r="LX27">
        <v>6.1027029649849157E-6</v>
      </c>
      <c r="LY27">
        <v>2.0342344066481145E-6</v>
      </c>
      <c r="LZ27">
        <v>3.6616203271431483E-5</v>
      </c>
      <c r="MA27">
        <v>3.2547735866821083E-5</v>
      </c>
      <c r="MB27">
        <v>2.8479268085204975E-5</v>
      </c>
      <c r="MC27">
        <v>2.441080197373593E-5</v>
      </c>
      <c r="MD27">
        <v>2.0342336749098475E-5</v>
      </c>
      <c r="ME27">
        <v>1.6273866315021728E-5</v>
      </c>
      <c r="MF27">
        <v>1.2205401786948382E-5</v>
      </c>
      <c r="MG27">
        <v>8.1369339690621246E-6</v>
      </c>
      <c r="MH27">
        <v>4.0684696864278614E-6</v>
      </c>
      <c r="MI27">
        <v>0</v>
      </c>
      <c r="MJ27">
        <v>3.4581969877144207E-5</v>
      </c>
      <c r="MK27">
        <v>3.0513504801163419E-5</v>
      </c>
      <c r="ML27">
        <v>2.6445035548445283E-5</v>
      </c>
      <c r="MM27">
        <v>2.2376571463927087E-5</v>
      </c>
      <c r="MN27">
        <v>1.8308104201471621E-5</v>
      </c>
      <c r="MO27">
        <v>1.4239639589712103E-5</v>
      </c>
      <c r="MP27">
        <v>1.0171167526542023E-5</v>
      </c>
      <c r="MQ27">
        <v>6.1027029649849157E-6</v>
      </c>
      <c r="MR27">
        <v>2.0342344066481145E-6</v>
      </c>
      <c r="MS27">
        <v>3.6616203271431483E-5</v>
      </c>
      <c r="MT27">
        <v>3.2547740697118418E-5</v>
      </c>
      <c r="MU27">
        <v>2.8479268085204975E-5</v>
      </c>
      <c r="MV27">
        <v>2.441080197373593E-5</v>
      </c>
      <c r="MW27">
        <v>2.0342336749098475E-5</v>
      </c>
      <c r="MX27">
        <v>1.6273866315021728E-5</v>
      </c>
      <c r="MY27">
        <v>1.2205401786948382E-5</v>
      </c>
      <c r="MZ27">
        <v>8.1369339690621246E-6</v>
      </c>
      <c r="NA27">
        <v>4.0684696864278614E-6</v>
      </c>
      <c r="NB27">
        <v>0</v>
      </c>
      <c r="NC27">
        <v>3.4581969026489862E-5</v>
      </c>
      <c r="ND27">
        <v>3.0513504801163419E-5</v>
      </c>
      <c r="NE27">
        <v>2.6445035548445283E-5</v>
      </c>
      <c r="NF27">
        <v>2.2376571463927087E-5</v>
      </c>
      <c r="NG27">
        <v>1.8308104201471621E-5</v>
      </c>
      <c r="NH27">
        <v>1.4239639589712103E-5</v>
      </c>
      <c r="NI27">
        <v>1.0171167526542023E-5</v>
      </c>
      <c r="NJ27">
        <v>6.1027029649849157E-6</v>
      </c>
      <c r="NK27">
        <v>2.0342344066481145E-6</v>
      </c>
      <c r="NL27">
        <v>3.2547740697118418E-5</v>
      </c>
      <c r="NM27">
        <v>2.8479268085204975E-5</v>
      </c>
      <c r="NN27">
        <v>2.441080197373593E-5</v>
      </c>
      <c r="NO27">
        <v>2.0342336749098475E-5</v>
      </c>
      <c r="NP27">
        <v>1.6273866315021728E-5</v>
      </c>
      <c r="NQ27">
        <v>1.2205401786948382E-5</v>
      </c>
      <c r="NR27">
        <v>8.1369339690621246E-6</v>
      </c>
      <c r="NS27">
        <v>4.0684696864278614E-6</v>
      </c>
      <c r="NT27">
        <v>0</v>
      </c>
      <c r="NU27">
        <v>3.4581969026489862E-5</v>
      </c>
      <c r="NV27">
        <v>3.0513504801163419E-5</v>
      </c>
      <c r="NW27">
        <v>2.6445035548445283E-5</v>
      </c>
      <c r="NX27">
        <v>2.2376571463927087E-5</v>
      </c>
      <c r="NY27">
        <v>1.8308104201471621E-5</v>
      </c>
      <c r="NZ27">
        <v>1.4239639589712103E-5</v>
      </c>
      <c r="OA27">
        <v>1.0171167526542023E-5</v>
      </c>
      <c r="OB27">
        <v>6.1027029649849157E-6</v>
      </c>
      <c r="OC27">
        <v>2.0342344066481145E-6</v>
      </c>
      <c r="OD27">
        <v>3.2547740697118418E-5</v>
      </c>
      <c r="OE27">
        <v>2.8479268085204975E-5</v>
      </c>
      <c r="OF27">
        <v>2.441080197373593E-5</v>
      </c>
      <c r="OG27">
        <v>2.0342336749098475E-5</v>
      </c>
      <c r="OH27">
        <v>1.6273866315021728E-5</v>
      </c>
      <c r="OI27">
        <v>1.2205401786948382E-5</v>
      </c>
      <c r="OJ27">
        <v>8.1369339690621246E-6</v>
      </c>
      <c r="OK27">
        <v>4.0684696864278614E-6</v>
      </c>
      <c r="OL27">
        <v>0</v>
      </c>
      <c r="OM27">
        <v>3.4581969026489862E-5</v>
      </c>
      <c r="ON27">
        <v>3.0513504801163419E-5</v>
      </c>
      <c r="OO27">
        <v>2.6445035548445283E-5</v>
      </c>
      <c r="OP27">
        <v>2.2376571463927087E-5</v>
      </c>
      <c r="OQ27">
        <v>1.8308104201471621E-5</v>
      </c>
      <c r="OR27">
        <v>1.4239639589712103E-5</v>
      </c>
      <c r="OS27">
        <v>1.0171167526542023E-5</v>
      </c>
      <c r="OT27">
        <v>6.1027029649849157E-6</v>
      </c>
      <c r="OU27">
        <v>2.0342344066481145E-6</v>
      </c>
      <c r="OV27">
        <v>3.2547740697118418E-5</v>
      </c>
      <c r="OW27">
        <v>2.8479268085204975E-5</v>
      </c>
      <c r="OX27">
        <v>2.441080197373593E-5</v>
      </c>
      <c r="OY27">
        <v>2.0342336749098475E-5</v>
      </c>
      <c r="OZ27">
        <v>1.6273866315021728E-5</v>
      </c>
      <c r="PA27">
        <v>1.2205401786948382E-5</v>
      </c>
      <c r="PB27">
        <v>8.1369339690621246E-6</v>
      </c>
      <c r="PC27">
        <v>4.0684696864278614E-6</v>
      </c>
      <c r="PD27">
        <v>0</v>
      </c>
      <c r="PE27">
        <v>3.0513504801163419E-5</v>
      </c>
      <c r="PF27">
        <v>2.6445035548445283E-5</v>
      </c>
      <c r="PG27">
        <v>2.2376571463927087E-5</v>
      </c>
      <c r="PH27">
        <v>1.8308104201471621E-5</v>
      </c>
      <c r="PI27">
        <v>1.4239639589712103E-5</v>
      </c>
      <c r="PJ27">
        <v>1.0171167526542023E-5</v>
      </c>
      <c r="PK27">
        <v>6.1027029649849157E-6</v>
      </c>
      <c r="PL27">
        <v>2.0342344066481145E-6</v>
      </c>
      <c r="PM27">
        <v>3.2547740697118418E-5</v>
      </c>
      <c r="PN27">
        <v>2.8479268085204975E-5</v>
      </c>
      <c r="PO27">
        <v>2.441080197373593E-5</v>
      </c>
      <c r="PP27">
        <v>2.0342336749098475E-5</v>
      </c>
      <c r="PQ27">
        <v>1.6273866315021728E-5</v>
      </c>
      <c r="PR27">
        <v>1.2205401786948382E-5</v>
      </c>
      <c r="PS27">
        <v>8.1369339690621246E-6</v>
      </c>
      <c r="PT27">
        <v>4.0684696864278614E-6</v>
      </c>
      <c r="PU27">
        <v>0</v>
      </c>
      <c r="PV27">
        <v>3.0513504801163419E-5</v>
      </c>
      <c r="PW27">
        <v>2.6445035548445283E-5</v>
      </c>
      <c r="PX27">
        <v>2.2376571463927087E-5</v>
      </c>
      <c r="PY27">
        <v>1.8308104201471621E-5</v>
      </c>
      <c r="PZ27">
        <v>1.4239639589712103E-5</v>
      </c>
      <c r="QA27">
        <v>1.0171167526542023E-5</v>
      </c>
      <c r="QB27">
        <v>6.1027029649849157E-6</v>
      </c>
      <c r="QC27">
        <v>2.0342344066481145E-6</v>
      </c>
      <c r="QD27">
        <v>3.2547740697118418E-5</v>
      </c>
      <c r="QE27">
        <v>2.8479268085204975E-5</v>
      </c>
      <c r="QF27">
        <v>2.441080197373593E-5</v>
      </c>
      <c r="QG27">
        <v>2.0342336749098475E-5</v>
      </c>
      <c r="QH27">
        <v>1.6273866315021728E-5</v>
      </c>
      <c r="QI27">
        <v>1.2205401786948382E-5</v>
      </c>
      <c r="QJ27">
        <v>8.1369339690621246E-6</v>
      </c>
      <c r="QK27">
        <v>4.0684696864278614E-6</v>
      </c>
      <c r="QL27">
        <v>0</v>
      </c>
      <c r="QM27">
        <v>3.0513504801163419E-5</v>
      </c>
      <c r="QN27">
        <v>2.6445035548445283E-5</v>
      </c>
      <c r="QO27">
        <v>2.2376571463927087E-5</v>
      </c>
      <c r="QP27">
        <v>1.8308104201471621E-5</v>
      </c>
      <c r="QQ27">
        <v>1.4239639589712103E-5</v>
      </c>
      <c r="QR27">
        <v>1.0171167526542023E-5</v>
      </c>
      <c r="QS27">
        <v>6.1027029649849157E-6</v>
      </c>
      <c r="QT27">
        <v>2.0342344066481145E-6</v>
      </c>
      <c r="QU27">
        <v>3.2548597117528715E-5</v>
      </c>
      <c r="QV27">
        <v>2.8479268085204975E-5</v>
      </c>
      <c r="QW27">
        <v>2.441080197373593E-5</v>
      </c>
      <c r="QX27">
        <v>2.0342336749098475E-5</v>
      </c>
      <c r="QY27">
        <v>1.6273866315021728E-5</v>
      </c>
      <c r="QZ27">
        <v>1.2205401786948382E-5</v>
      </c>
      <c r="RA27">
        <v>8.1369339690621246E-6</v>
      </c>
      <c r="RB27">
        <v>4.0684696864278614E-6</v>
      </c>
      <c r="RC27">
        <v>0</v>
      </c>
      <c r="RD27">
        <v>3.0513504801163419E-5</v>
      </c>
      <c r="RE27">
        <v>2.6445035548445283E-5</v>
      </c>
      <c r="RF27">
        <v>2.2376571463927087E-5</v>
      </c>
      <c r="RG27">
        <v>1.8308104201471621E-5</v>
      </c>
      <c r="RH27">
        <v>1.4239639589712103E-5</v>
      </c>
      <c r="RI27">
        <v>1.0171167526542023E-5</v>
      </c>
      <c r="RJ27">
        <v>6.1027029649849157E-6</v>
      </c>
      <c r="RK27">
        <v>2.0342344066481145E-6</v>
      </c>
      <c r="RL27">
        <v>2.8479268085204975E-5</v>
      </c>
      <c r="RM27">
        <v>2.441080197373593E-5</v>
      </c>
      <c r="RN27">
        <v>2.0342336749098475E-5</v>
      </c>
      <c r="RO27">
        <v>1.6273866315021728E-5</v>
      </c>
      <c r="RP27">
        <v>1.2205401786948382E-5</v>
      </c>
      <c r="RQ27">
        <v>8.1369339690621246E-6</v>
      </c>
      <c r="RR27">
        <v>4.0684696864278614E-6</v>
      </c>
      <c r="RS27">
        <v>0</v>
      </c>
      <c r="RT27">
        <v>3.0513504801163419E-5</v>
      </c>
      <c r="RU27">
        <v>2.6445035548445283E-5</v>
      </c>
      <c r="RV27">
        <v>2.2376571463927087E-5</v>
      </c>
      <c r="RW27">
        <v>1.8308104201471621E-5</v>
      </c>
      <c r="RX27">
        <v>1.4239639589712103E-5</v>
      </c>
      <c r="RY27">
        <v>1.0171167526542023E-5</v>
      </c>
      <c r="RZ27">
        <v>6.1027029649849157E-6</v>
      </c>
      <c r="SA27">
        <v>2.0342344066481145E-6</v>
      </c>
      <c r="SB27">
        <v>2.8479268085204975E-5</v>
      </c>
      <c r="SC27">
        <v>2.441080197373593E-5</v>
      </c>
      <c r="SD27">
        <v>2.0342336749098475E-5</v>
      </c>
      <c r="SE27">
        <v>1.6273866315021728E-5</v>
      </c>
      <c r="SF27">
        <v>1.2205401786948382E-5</v>
      </c>
      <c r="SG27">
        <v>8.1369339690621246E-6</v>
      </c>
      <c r="SH27">
        <v>4.0684696864278614E-6</v>
      </c>
      <c r="SI27">
        <v>0</v>
      </c>
      <c r="SJ27">
        <v>3.0513504801163419E-5</v>
      </c>
      <c r="SK27">
        <v>2.6445035548445283E-5</v>
      </c>
      <c r="SL27">
        <v>2.2376571463927087E-5</v>
      </c>
      <c r="SM27">
        <v>1.8308104201471621E-5</v>
      </c>
      <c r="SN27">
        <v>1.4239639589712103E-5</v>
      </c>
      <c r="SO27">
        <v>1.0171167526542023E-5</v>
      </c>
      <c r="SP27">
        <v>6.1027029649849157E-6</v>
      </c>
      <c r="SQ27">
        <v>2.0342341060374522E-6</v>
      </c>
      <c r="SR27">
        <v>2.8479268085204975E-5</v>
      </c>
      <c r="SS27">
        <v>2.441080197373593E-5</v>
      </c>
      <c r="ST27">
        <v>2.0342336749098475E-5</v>
      </c>
      <c r="SU27">
        <v>1.6273866315021728E-5</v>
      </c>
      <c r="SV27">
        <v>1.2205401786948382E-5</v>
      </c>
      <c r="SW27">
        <v>8.1369339690621246E-6</v>
      </c>
      <c r="SX27">
        <v>4.0684688068409748E-6</v>
      </c>
      <c r="SY27">
        <v>0</v>
      </c>
      <c r="SZ27">
        <v>2.6445035548445283E-5</v>
      </c>
      <c r="TA27">
        <v>2.2376571463927087E-5</v>
      </c>
      <c r="TB27">
        <v>1.8308104201471621E-5</v>
      </c>
      <c r="TC27">
        <v>1.4239639589712103E-5</v>
      </c>
      <c r="TD27">
        <v>1.0171167526542023E-5</v>
      </c>
      <c r="TE27">
        <v>6.1027009302784619E-6</v>
      </c>
      <c r="TF27">
        <v>2.0342341060374522E-6</v>
      </c>
      <c r="TG27">
        <v>2.8479268085204975E-5</v>
      </c>
      <c r="TH27">
        <v>2.441080197373593E-5</v>
      </c>
      <c r="TI27">
        <v>2.0342336749098475E-5</v>
      </c>
      <c r="TJ27">
        <v>1.6273866315021728E-5</v>
      </c>
      <c r="TK27">
        <v>1.2205401786948382E-5</v>
      </c>
      <c r="TL27">
        <v>8.1369401958314028E-6</v>
      </c>
      <c r="TM27">
        <v>4.0684688068409748E-6</v>
      </c>
      <c r="TN27">
        <v>0</v>
      </c>
      <c r="TO27">
        <v>2.6445035548445283E-5</v>
      </c>
      <c r="TP27">
        <v>2.2376571463927087E-5</v>
      </c>
      <c r="TQ27">
        <v>1.8308104201471621E-5</v>
      </c>
      <c r="TR27">
        <v>1.4239639589712103E-5</v>
      </c>
      <c r="TS27">
        <v>1.0171166863647446E-5</v>
      </c>
      <c r="TT27">
        <v>6.1027009302784619E-6</v>
      </c>
      <c r="TU27">
        <v>2.0342341060374522E-6</v>
      </c>
      <c r="TV27">
        <v>2.8479268085204975E-5</v>
      </c>
      <c r="TW27">
        <v>2.441080197373593E-5</v>
      </c>
      <c r="TX27">
        <v>2.0342336749098475E-5</v>
      </c>
      <c r="TY27">
        <v>1.6273866315021728E-5</v>
      </c>
      <c r="TZ27">
        <v>1.2205405759486006E-5</v>
      </c>
      <c r="UA27">
        <v>8.1369401958314028E-6</v>
      </c>
      <c r="UB27">
        <v>4.0684688068409748E-6</v>
      </c>
      <c r="UC27">
        <v>0</v>
      </c>
      <c r="UD27">
        <v>2.6445035548445283E-5</v>
      </c>
      <c r="UE27">
        <v>2.2376571463927087E-5</v>
      </c>
      <c r="UF27">
        <v>1.8308104201471621E-5</v>
      </c>
      <c r="UG27">
        <v>1.4239632336603337E-5</v>
      </c>
      <c r="UH27">
        <v>1.0171166863647446E-5</v>
      </c>
      <c r="UI27">
        <v>6.1027009302784619E-6</v>
      </c>
      <c r="UJ27">
        <v>2.0342341060374522E-6</v>
      </c>
      <c r="UK27">
        <v>2.441080197373593E-5</v>
      </c>
      <c r="UL27">
        <v>2.0342336749098475E-5</v>
      </c>
      <c r="UM27">
        <v>1.6273867931715435E-5</v>
      </c>
      <c r="UN27">
        <v>1.2205405759486006E-5</v>
      </c>
      <c r="UO27">
        <v>8.1369401958314028E-6</v>
      </c>
      <c r="UP27">
        <v>4.0684688068409748E-6</v>
      </c>
      <c r="UQ27">
        <v>0</v>
      </c>
      <c r="UR27">
        <v>2.6445035548445283E-5</v>
      </c>
      <c r="US27">
        <v>2.2376571463927087E-5</v>
      </c>
      <c r="UT27">
        <v>1.8308098514575493E-5</v>
      </c>
      <c r="UU27">
        <v>1.4239632336603337E-5</v>
      </c>
      <c r="UV27">
        <v>1.0171166863647446E-5</v>
      </c>
      <c r="UW27">
        <v>6.1027009302784619E-6</v>
      </c>
      <c r="UX27">
        <v>2.0342341060374522E-6</v>
      </c>
      <c r="UY27">
        <v>2.441080197373593E-5</v>
      </c>
      <c r="UZ27">
        <v>2.0342335644552834E-5</v>
      </c>
      <c r="VA27">
        <v>1.6273867931715435E-5</v>
      </c>
      <c r="VB27">
        <v>1.2205405759486006E-5</v>
      </c>
      <c r="VC27">
        <v>8.1369401958314028E-6</v>
      </c>
      <c r="VD27">
        <v>4.0684688068409748E-6</v>
      </c>
      <c r="VE27">
        <v>0</v>
      </c>
      <c r="VF27">
        <v>2.6445035548445283E-5</v>
      </c>
      <c r="VG27">
        <v>2.2376568829206767E-5</v>
      </c>
      <c r="VH27">
        <v>1.8308098514575493E-5</v>
      </c>
      <c r="VI27">
        <v>1.4239632336603337E-5</v>
      </c>
      <c r="VJ27">
        <v>1.0171166863647446E-5</v>
      </c>
      <c r="VK27">
        <v>6.1027009302784619E-6</v>
      </c>
      <c r="VL27">
        <v>2.0342341060374522E-6</v>
      </c>
      <c r="VM27">
        <v>2.4410802997010358E-5</v>
      </c>
      <c r="VN27">
        <v>2.0342335644552834E-5</v>
      </c>
      <c r="VO27">
        <v>1.6273867931715435E-5</v>
      </c>
      <c r="VP27">
        <v>1.2205405759486006E-5</v>
      </c>
      <c r="VQ27">
        <v>8.1369401958314028E-6</v>
      </c>
      <c r="VR27">
        <v>4.0684688068409748E-6</v>
      </c>
      <c r="VS27">
        <v>0</v>
      </c>
      <c r="VT27">
        <v>2.6446062938301798E-5</v>
      </c>
      <c r="VU27">
        <v>2.2376568829206767E-5</v>
      </c>
      <c r="VV27">
        <v>1.8308098514575493E-5</v>
      </c>
      <c r="VW27">
        <v>1.4239632336603337E-5</v>
      </c>
      <c r="VX27">
        <v>1.0171166863647446E-5</v>
      </c>
      <c r="VY27">
        <v>6.1027009302784619E-6</v>
      </c>
      <c r="VZ27">
        <v>2.0342341060374522E-6</v>
      </c>
      <c r="WA27">
        <v>2.4410802997010358E-5</v>
      </c>
      <c r="WB27">
        <v>2.0342335644552834E-5</v>
      </c>
      <c r="WC27">
        <v>1.6273867931715435E-5</v>
      </c>
      <c r="WD27">
        <v>1.2205405759486006E-5</v>
      </c>
      <c r="WE27">
        <v>8.1369401958314028E-6</v>
      </c>
      <c r="WF27">
        <v>4.0684688068409748E-6</v>
      </c>
      <c r="WG27">
        <v>0</v>
      </c>
      <c r="WH27">
        <v>2.2376568829206767E-5</v>
      </c>
      <c r="WI27">
        <v>1.8308098514575493E-5</v>
      </c>
      <c r="WJ27">
        <v>1.4239632336603337E-5</v>
      </c>
      <c r="WK27">
        <v>1.0171166863647446E-5</v>
      </c>
      <c r="WL27">
        <v>6.1027009302784619E-6</v>
      </c>
      <c r="WM27">
        <v>2.0342341060374522E-6</v>
      </c>
      <c r="WN27">
        <v>2.4410802997010358E-5</v>
      </c>
      <c r="WO27">
        <v>2.0342335644552834E-5</v>
      </c>
      <c r="WP27">
        <v>1.6273867931715435E-5</v>
      </c>
      <c r="WQ27">
        <v>1.2205405759486006E-5</v>
      </c>
      <c r="WR27">
        <v>8.1369401958314028E-6</v>
      </c>
      <c r="WS27">
        <v>4.0684688068409748E-6</v>
      </c>
      <c r="WT27">
        <v>0</v>
      </c>
      <c r="WU27">
        <v>2.2376568829206767E-5</v>
      </c>
      <c r="WV27">
        <v>1.8308098514575493E-5</v>
      </c>
      <c r="WW27">
        <v>1.4239632336603337E-5</v>
      </c>
      <c r="WX27">
        <v>1.0171166863647446E-5</v>
      </c>
      <c r="WY27">
        <v>6.1027009302784619E-6</v>
      </c>
      <c r="WZ27">
        <v>2.0342341060374522E-6</v>
      </c>
      <c r="XA27">
        <v>2.4410802997010358E-5</v>
      </c>
      <c r="XB27">
        <v>2.0342335644552834E-5</v>
      </c>
      <c r="XC27">
        <v>1.6273867931715435E-5</v>
      </c>
      <c r="XD27">
        <v>1.2205405759486006E-5</v>
      </c>
      <c r="XE27">
        <v>8.1369401958314028E-6</v>
      </c>
      <c r="XF27">
        <v>4.0684688068409748E-6</v>
      </c>
      <c r="XG27">
        <v>0</v>
      </c>
      <c r="XH27">
        <v>2.2376568829206767E-5</v>
      </c>
      <c r="XI27">
        <v>1.8308098514575493E-5</v>
      </c>
      <c r="XJ27">
        <v>1.4239632336603337E-5</v>
      </c>
      <c r="XK27">
        <v>1.0171166863647446E-5</v>
      </c>
      <c r="XL27">
        <v>6.1027009302784619E-6</v>
      </c>
      <c r="XM27">
        <v>2.0342341060374522E-6</v>
      </c>
      <c r="XN27">
        <v>2.0342335644552834E-5</v>
      </c>
      <c r="XO27">
        <v>1.6273867931715435E-5</v>
      </c>
      <c r="XP27">
        <v>1.2205405759486006E-5</v>
      </c>
      <c r="XQ27">
        <v>8.1369401958314028E-6</v>
      </c>
      <c r="XR27">
        <v>4.0684688068409748E-6</v>
      </c>
      <c r="XS27">
        <v>0</v>
      </c>
      <c r="XT27">
        <v>2.2376568829206767E-5</v>
      </c>
      <c r="XU27">
        <v>1.8308098514575493E-5</v>
      </c>
      <c r="XV27">
        <v>1.4239632336603337E-5</v>
      </c>
      <c r="XW27">
        <v>1.0171166863647446E-5</v>
      </c>
      <c r="XX27">
        <v>6.1027009302784619E-6</v>
      </c>
      <c r="XY27">
        <v>2.0342341060374522E-6</v>
      </c>
      <c r="XZ27">
        <v>2.0342335644552834E-5</v>
      </c>
      <c r="YA27">
        <v>1.6273867931715435E-5</v>
      </c>
      <c r="YB27">
        <v>1.2205405759486006E-5</v>
      </c>
      <c r="YC27">
        <v>8.1369401958314028E-6</v>
      </c>
      <c r="YD27">
        <v>4.0684688068409748E-6</v>
      </c>
      <c r="YE27">
        <v>0</v>
      </c>
      <c r="YF27">
        <v>2.2376568829206767E-5</v>
      </c>
      <c r="YG27">
        <v>1.8308098514575493E-5</v>
      </c>
      <c r="YH27">
        <v>1.4239632336603337E-5</v>
      </c>
      <c r="YI27">
        <v>1.0171166863647446E-5</v>
      </c>
      <c r="YJ27">
        <v>6.1027009302784619E-6</v>
      </c>
      <c r="YK27">
        <v>2.0342341060374522E-6</v>
      </c>
      <c r="YL27">
        <v>2.0342335644552834E-5</v>
      </c>
      <c r="YM27">
        <v>1.6273867931715435E-5</v>
      </c>
      <c r="YN27">
        <v>1.2205405759486006E-5</v>
      </c>
      <c r="YO27">
        <v>8.1369401958314028E-6</v>
      </c>
      <c r="YP27">
        <v>4.0684688068409748E-6</v>
      </c>
      <c r="YQ27">
        <v>0</v>
      </c>
      <c r="YR27">
        <v>1.8308098514575493E-5</v>
      </c>
      <c r="YS27">
        <v>1.4239632336603337E-5</v>
      </c>
      <c r="YT27">
        <v>1.0171166863647446E-5</v>
      </c>
      <c r="YU27">
        <v>6.1027009302784619E-6</v>
      </c>
      <c r="YV27">
        <v>2.0342341060374522E-6</v>
      </c>
      <c r="YW27">
        <v>2.0342335644552834E-5</v>
      </c>
      <c r="YX27">
        <v>1.6273867931715435E-5</v>
      </c>
      <c r="YY27">
        <v>1.2205405759486006E-5</v>
      </c>
      <c r="YZ27">
        <v>8.1369401958314028E-6</v>
      </c>
      <c r="ZA27">
        <v>4.0684688068409748E-6</v>
      </c>
      <c r="ZB27">
        <v>0</v>
      </c>
      <c r="ZC27">
        <v>1.8308098514575493E-5</v>
      </c>
      <c r="ZD27">
        <v>1.4239632336603337E-5</v>
      </c>
      <c r="ZE27">
        <v>1.0171166863647446E-5</v>
      </c>
      <c r="ZF27">
        <v>6.1027009302784619E-6</v>
      </c>
      <c r="ZG27">
        <v>2.0342341060374522E-6</v>
      </c>
      <c r="ZH27">
        <v>2.0342335644552834E-5</v>
      </c>
      <c r="ZI27">
        <v>1.6273867931715435E-5</v>
      </c>
      <c r="ZJ27">
        <v>1.2205405759486006E-5</v>
      </c>
      <c r="ZK27">
        <v>8.1369401958314028E-6</v>
      </c>
      <c r="ZL27">
        <v>4.0684688068409748E-6</v>
      </c>
      <c r="ZM27">
        <v>0</v>
      </c>
      <c r="ZN27">
        <v>1.8308098514575493E-5</v>
      </c>
      <c r="ZO27">
        <v>1.4239632336603337E-5</v>
      </c>
      <c r="ZP27">
        <v>1.0171166863647446E-5</v>
      </c>
      <c r="ZQ27">
        <v>6.1027009302784619E-6</v>
      </c>
      <c r="ZR27">
        <v>2.0342341060374522E-6</v>
      </c>
      <c r="ZS27">
        <v>1.6273867931715435E-5</v>
      </c>
      <c r="ZT27">
        <v>1.2205405759486006E-5</v>
      </c>
      <c r="ZU27">
        <v>8.1369401958314028E-6</v>
      </c>
      <c r="ZV27">
        <v>4.0684688068409748E-6</v>
      </c>
      <c r="ZW27">
        <v>0</v>
      </c>
      <c r="ZX27">
        <v>1.8308098514575493E-5</v>
      </c>
      <c r="ZY27">
        <v>1.4239632336603337E-5</v>
      </c>
      <c r="ZZ27">
        <v>1.0171166863647446E-5</v>
      </c>
      <c r="AAA27">
        <v>6.1027009302784619E-6</v>
      </c>
      <c r="AAB27">
        <v>2.0342341060374522E-6</v>
      </c>
      <c r="AAC27">
        <v>1.6273867931715435E-5</v>
      </c>
      <c r="AAD27">
        <v>1.2205405759486006E-5</v>
      </c>
      <c r="AAE27">
        <v>8.1369401958314028E-6</v>
      </c>
      <c r="AAF27">
        <v>4.0684688068409748E-6</v>
      </c>
      <c r="AAG27">
        <v>0</v>
      </c>
      <c r="AAH27">
        <v>1.8308098514575493E-5</v>
      </c>
      <c r="AAI27">
        <v>1.4239632336603337E-5</v>
      </c>
      <c r="AAJ27">
        <v>1.0171166863647446E-5</v>
      </c>
      <c r="AAK27">
        <v>6.1027009302784619E-6</v>
      </c>
      <c r="AAL27">
        <v>2.0342341060374522E-6</v>
      </c>
      <c r="AAM27">
        <v>1.6273867931715435E-5</v>
      </c>
      <c r="AAN27">
        <v>1.2205405759486006E-5</v>
      </c>
      <c r="AAO27">
        <v>8.1369401958314028E-6</v>
      </c>
      <c r="AAP27">
        <v>4.0684688068409748E-6</v>
      </c>
      <c r="AAQ27">
        <v>0</v>
      </c>
      <c r="AAR27">
        <v>1.8308098514575493E-5</v>
      </c>
      <c r="AAS27">
        <v>1.4239632336603337E-5</v>
      </c>
      <c r="AAT27">
        <v>1.0171166863647446E-5</v>
      </c>
      <c r="AAU27">
        <v>6.1027009302784619E-6</v>
      </c>
      <c r="AAV27">
        <v>2.0342341060374522E-6</v>
      </c>
      <c r="AAW27">
        <v>1.6273867931715435E-5</v>
      </c>
      <c r="AAX27">
        <v>1.2205405759486006E-5</v>
      </c>
      <c r="AAY27">
        <v>8.1369401958314028E-6</v>
      </c>
      <c r="AAZ27">
        <v>4.0684688068409748E-6</v>
      </c>
      <c r="ABA27">
        <v>0</v>
      </c>
      <c r="ABB27">
        <v>1.4239632336603337E-5</v>
      </c>
      <c r="ABC27">
        <v>1.0171166863647446E-5</v>
      </c>
      <c r="ABD27">
        <v>6.1027009302784619E-6</v>
      </c>
      <c r="ABE27">
        <v>2.0342341060374522E-6</v>
      </c>
      <c r="ABF27">
        <v>1.6273867931715435E-5</v>
      </c>
      <c r="ABG27">
        <v>1.2205405759486006E-5</v>
      </c>
      <c r="ABH27">
        <v>8.1369401958314028E-6</v>
      </c>
      <c r="ABI27">
        <v>4.0684688068409748E-6</v>
      </c>
      <c r="ABJ27">
        <v>0</v>
      </c>
      <c r="ABK27">
        <v>1.4239632336603337E-5</v>
      </c>
      <c r="ABL27">
        <v>1.0171166863647446E-5</v>
      </c>
      <c r="ABM27">
        <v>6.1027009302784619E-6</v>
      </c>
      <c r="ABN27">
        <v>2.0342341060374522E-6</v>
      </c>
      <c r="ABO27">
        <v>1.6273867931715435E-5</v>
      </c>
      <c r="ABP27">
        <v>1.2205405759486006E-5</v>
      </c>
      <c r="ABQ27">
        <v>8.1369401958314028E-6</v>
      </c>
      <c r="ABR27">
        <v>4.0684688068409748E-6</v>
      </c>
      <c r="ABS27">
        <v>0</v>
      </c>
      <c r="ABT27">
        <v>1.4239632336603337E-5</v>
      </c>
      <c r="ABU27">
        <v>1.0171166863647446E-5</v>
      </c>
      <c r="ABV27">
        <v>6.1027009302784619E-6</v>
      </c>
      <c r="ABW27">
        <v>2.0342341060374522E-6</v>
      </c>
      <c r="ABX27">
        <v>1.2205405759486006E-5</v>
      </c>
      <c r="ABY27">
        <v>8.1369401958314028E-6</v>
      </c>
      <c r="ABZ27">
        <v>4.0684688068409748E-6</v>
      </c>
      <c r="ACA27">
        <v>0</v>
      </c>
      <c r="ACB27">
        <v>1.4239632336603337E-5</v>
      </c>
      <c r="ACC27">
        <v>1.0171166863647446E-5</v>
      </c>
      <c r="ACD27">
        <v>6.1027009302784619E-6</v>
      </c>
      <c r="ACE27">
        <v>2.0342341060374522E-6</v>
      </c>
      <c r="ACF27">
        <v>1.2205405759486006E-5</v>
      </c>
      <c r="ACG27">
        <v>8.1369401958314028E-6</v>
      </c>
      <c r="ACH27">
        <v>4.0684688068409748E-6</v>
      </c>
      <c r="ACI27">
        <v>0</v>
      </c>
      <c r="ACJ27">
        <v>1.4239632336603337E-5</v>
      </c>
      <c r="ACK27">
        <v>1.0171166863647446E-5</v>
      </c>
      <c r="ACL27">
        <v>6.1027009302784619E-6</v>
      </c>
      <c r="ACM27">
        <v>2.0342341060374522E-6</v>
      </c>
      <c r="ACN27">
        <v>1.2205405759486006E-5</v>
      </c>
      <c r="ACO27">
        <v>8.1369401958314028E-6</v>
      </c>
      <c r="ACP27">
        <v>4.0684688068409748E-6</v>
      </c>
      <c r="ACQ27">
        <v>0</v>
      </c>
      <c r="ACR27">
        <v>1.0171166863647446E-5</v>
      </c>
      <c r="ACS27">
        <v>6.1027009302784619E-6</v>
      </c>
      <c r="ACT27">
        <v>2.0342341060374522E-6</v>
      </c>
      <c r="ACU27">
        <v>1.2205405759486006E-5</v>
      </c>
      <c r="ACV27">
        <v>8.1369401958314028E-6</v>
      </c>
      <c r="ACW27">
        <v>4.0684688068409748E-6</v>
      </c>
      <c r="ACX27">
        <v>0</v>
      </c>
      <c r="ACY27">
        <v>1.0171166863647446E-5</v>
      </c>
      <c r="ACZ27">
        <v>6.1027009302784619E-6</v>
      </c>
      <c r="ADA27">
        <v>2.0342341060374522E-6</v>
      </c>
      <c r="ADB27">
        <v>1.2205405759486006E-5</v>
      </c>
      <c r="ADC27">
        <v>8.1369401958314028E-6</v>
      </c>
      <c r="ADD27">
        <v>4.0684688068409748E-6</v>
      </c>
      <c r="ADE27">
        <v>0</v>
      </c>
      <c r="ADF27">
        <v>1.0171166863647446E-5</v>
      </c>
      <c r="ADG27">
        <v>6.1027009302784619E-6</v>
      </c>
      <c r="ADH27">
        <v>2.0342341060374522E-6</v>
      </c>
      <c r="ADI27">
        <v>1.2205405759486006E-5</v>
      </c>
      <c r="ADJ27">
        <v>8.1369401958314028E-6</v>
      </c>
      <c r="ADK27">
        <v>4.0684688068409748E-6</v>
      </c>
      <c r="ADL27">
        <v>0</v>
      </c>
      <c r="ADM27">
        <v>1.0171166863647446E-5</v>
      </c>
      <c r="ADN27">
        <v>6.1027009302784619E-6</v>
      </c>
      <c r="ADO27">
        <v>2.0342341060374522E-6</v>
      </c>
      <c r="ADP27">
        <v>8.1369401958314028E-6</v>
      </c>
      <c r="ADQ27">
        <v>4.0684688068409748E-6</v>
      </c>
      <c r="ADR27">
        <v>0</v>
      </c>
      <c r="ADS27">
        <v>1.0171166863647446E-5</v>
      </c>
      <c r="ADT27">
        <v>6.1027009302784619E-6</v>
      </c>
      <c r="ADU27">
        <v>2.0342341060374522E-6</v>
      </c>
      <c r="ADV27">
        <v>8.1369401958314028E-6</v>
      </c>
      <c r="ADW27">
        <v>4.0684688068409748E-6</v>
      </c>
      <c r="ADX27">
        <v>0</v>
      </c>
      <c r="ADY27">
        <v>1.0171166863647446E-5</v>
      </c>
      <c r="ADZ27">
        <v>6.1027009302784619E-6</v>
      </c>
      <c r="AEA27">
        <v>2.0342341060374522E-6</v>
      </c>
      <c r="AEB27">
        <v>8.1369401958314028E-6</v>
      </c>
      <c r="AEC27">
        <v>4.0684688068409748E-6</v>
      </c>
      <c r="AED27">
        <v>0</v>
      </c>
      <c r="AEE27">
        <v>6.1027009302784619E-6</v>
      </c>
      <c r="AEF27">
        <v>2.0342341060374522E-6</v>
      </c>
      <c r="AEG27">
        <v>8.1369401958314028E-6</v>
      </c>
      <c r="AEH27">
        <v>4.0684688068409748E-6</v>
      </c>
      <c r="AEI27">
        <v>0</v>
      </c>
      <c r="AEJ27">
        <v>6.1027009302784619E-6</v>
      </c>
      <c r="AEK27">
        <v>2.0342341060374522E-6</v>
      </c>
      <c r="AEL27">
        <v>8.1369401958314028E-6</v>
      </c>
      <c r="AEM27">
        <v>4.0684688068409748E-6</v>
      </c>
      <c r="AEN27">
        <v>0</v>
      </c>
      <c r="AEO27">
        <v>6.1027009302784619E-6</v>
      </c>
      <c r="AEP27">
        <v>2.0342341060374522E-6</v>
      </c>
      <c r="AEQ27">
        <v>4.0684688068409748E-6</v>
      </c>
      <c r="AER27">
        <v>0</v>
      </c>
      <c r="AES27">
        <v>6.1027009302784619E-6</v>
      </c>
      <c r="AET27">
        <v>2.0342347404174438E-6</v>
      </c>
      <c r="AEU27">
        <v>4.0684677830557007E-6</v>
      </c>
      <c r="AEV27">
        <v>0</v>
      </c>
      <c r="AEW27">
        <v>6.1026976251401359E-6</v>
      </c>
      <c r="AEX27">
        <v>2.0342347404174438E-6</v>
      </c>
      <c r="AEY27">
        <v>9.997189332963693E-5</v>
      </c>
      <c r="AEZ27">
        <v>6.5811546544441307E-5</v>
      </c>
      <c r="AFA27">
        <v>5.5367625558911617E-5</v>
      </c>
      <c r="AFB27">
        <v>5.0896465197162925E-5</v>
      </c>
      <c r="AFC27">
        <v>4.9113160299831211E-5</v>
      </c>
      <c r="AFD27">
        <v>4.8603042620596236E-5</v>
      </c>
      <c r="AFE27">
        <v>4.8603042620596236E-5</v>
      </c>
      <c r="AFF27">
        <v>4.8603042620596236E-5</v>
      </c>
      <c r="AFG27">
        <v>4.8603042620596236E-5</v>
      </c>
      <c r="AFH27">
        <v>4.8603042620596236E-5</v>
      </c>
      <c r="AFI27">
        <v>4.8603042620596236E-5</v>
      </c>
      <c r="AFJ27">
        <v>4.8603042620596236E-5</v>
      </c>
      <c r="AFK27">
        <v>4.8603042620596236E-5</v>
      </c>
      <c r="AFL27">
        <v>4.8607136520728652E-5</v>
      </c>
      <c r="AFM27">
        <v>4.8690979892758965E-5</v>
      </c>
      <c r="AFN27">
        <v>4.0684677830557007E-6</v>
      </c>
      <c r="AFO27">
        <v>0</v>
      </c>
      <c r="AFP27">
        <v>9.0627770521492718E-5</v>
      </c>
      <c r="AFQ27">
        <v>6.0388048841935012E-5</v>
      </c>
      <c r="AFR27">
        <v>5.1279092576099904E-5</v>
      </c>
      <c r="AFS27">
        <v>4.7549375529798326E-5</v>
      </c>
      <c r="AFT27">
        <v>4.6079150809279992E-5</v>
      </c>
      <c r="AFU27">
        <v>4.5615289643354646E-5</v>
      </c>
      <c r="AFV27">
        <v>4.5615289643354646E-5</v>
      </c>
      <c r="AFW27">
        <v>4.5615289643354646E-5</v>
      </c>
      <c r="AFX27">
        <v>4.5615289643354646E-5</v>
      </c>
      <c r="AFY27">
        <v>4.5615289643354646E-5</v>
      </c>
      <c r="AFZ27">
        <v>4.5615289643354646E-5</v>
      </c>
      <c r="AGA27">
        <v>4.5615289643354646E-5</v>
      </c>
      <c r="AGB27">
        <v>4.5615289643354646E-5</v>
      </c>
      <c r="AGC27">
        <v>4.5615289643354646E-5</v>
      </c>
      <c r="AGD27">
        <v>4.5640339954890705E-5</v>
      </c>
      <c r="AGE27">
        <v>4.5720755605975727E-5</v>
      </c>
      <c r="AGF27">
        <v>4.5820404033106564E-5</v>
      </c>
      <c r="AGG27">
        <v>4.5940875490973402E-5</v>
      </c>
      <c r="AGH27">
        <v>6.1026976251401359E-6</v>
      </c>
      <c r="AGI27">
        <v>2.0342347404174438E-6</v>
      </c>
      <c r="AGJ27">
        <v>8.1940615830368476E-5</v>
      </c>
      <c r="AGK27">
        <v>5.5152861624356671E-5</v>
      </c>
      <c r="AGL27">
        <v>4.7317007261194814E-5</v>
      </c>
      <c r="AGM27">
        <v>4.4294000897268377E-5</v>
      </c>
      <c r="AGN27">
        <v>4.3136157593994774E-5</v>
      </c>
      <c r="AGO27">
        <v>4.2811196837477579E-5</v>
      </c>
      <c r="AGP27">
        <v>4.2811196837477579E-5</v>
      </c>
      <c r="AGQ27">
        <v>4.2811196837477579E-5</v>
      </c>
      <c r="AGR27">
        <v>4.2811196837477579E-5</v>
      </c>
      <c r="AGS27">
        <v>4.2811196837477579E-5</v>
      </c>
      <c r="AGT27">
        <v>4.2811196837477579E-5</v>
      </c>
      <c r="AGU27">
        <v>4.2811196837477579E-5</v>
      </c>
      <c r="AGV27">
        <v>4.2811196837477579E-5</v>
      </c>
      <c r="AGW27">
        <v>4.2811196837477579E-5</v>
      </c>
      <c r="AGX27">
        <v>4.2812072441055659E-5</v>
      </c>
      <c r="AGY27">
        <v>4.2832190570811816E-5</v>
      </c>
      <c r="AGZ27">
        <v>4.2867922082260713E-5</v>
      </c>
      <c r="AHA27">
        <v>4.2920505296418418E-5</v>
      </c>
      <c r="AHB27">
        <v>4.2991275707196205E-5</v>
      </c>
      <c r="AHC27">
        <v>4.308173775090832E-5</v>
      </c>
      <c r="AHD27">
        <v>4.3193561177023339E-5</v>
      </c>
      <c r="AHE27">
        <v>4.3328624317941633E-5</v>
      </c>
      <c r="AHF27">
        <v>4.0684677830557007E-6</v>
      </c>
      <c r="AHG27">
        <v>0</v>
      </c>
      <c r="AHH27">
        <v>7.3733726349886413E-5</v>
      </c>
      <c r="AHI27">
        <v>5.0202909593371074E-5</v>
      </c>
      <c r="AHJ27">
        <v>4.3490442710956563E-5</v>
      </c>
      <c r="AHK27">
        <v>4.1131649517467415E-5</v>
      </c>
      <c r="AHL27">
        <v>4.0271381275871994E-5</v>
      </c>
      <c r="AHM27">
        <v>4.0130979845445413E-5</v>
      </c>
      <c r="AHN27">
        <v>4.0130979845445413E-5</v>
      </c>
      <c r="AHO27">
        <v>4.0130979845445413E-5</v>
      </c>
      <c r="AHP27">
        <v>4.0130979845445413E-5</v>
      </c>
      <c r="AHQ27">
        <v>4.0130979845445413E-5</v>
      </c>
      <c r="AHR27">
        <v>4.0130979845445413E-5</v>
      </c>
      <c r="AHS27">
        <v>4.0130979845445413E-5</v>
      </c>
      <c r="AHT27">
        <v>4.0130979845445413E-5</v>
      </c>
      <c r="AHU27">
        <v>4.0130979845445413E-5</v>
      </c>
      <c r="AHV27">
        <v>4.0130979845445413E-5</v>
      </c>
      <c r="AHW27">
        <v>4.0130979845445413E-5</v>
      </c>
      <c r="AHX27">
        <v>4.0130979845445413E-5</v>
      </c>
      <c r="AHY27">
        <v>4.0131066162687802E-5</v>
      </c>
      <c r="AHZ27">
        <v>4.0139976927554548E-5</v>
      </c>
      <c r="AIA27">
        <v>4.0164683833414838E-5</v>
      </c>
      <c r="AIB27">
        <v>4.0206436439516466E-5</v>
      </c>
      <c r="AIC27">
        <v>4.0266728459804953E-5</v>
      </c>
      <c r="AID27">
        <v>4.0347152453590556E-5</v>
      </c>
      <c r="AIE27">
        <v>4.0449515325570294E-5</v>
      </c>
      <c r="AIF27">
        <v>4.0575818941107599E-5</v>
      </c>
      <c r="AIG27">
        <v>2.0342347404174438E-6</v>
      </c>
      <c r="AIH27">
        <v>6.5877029159942791E-5</v>
      </c>
      <c r="AII27">
        <v>4.5582192192497626E-5</v>
      </c>
      <c r="AIJ27">
        <v>3.9886973621707796E-5</v>
      </c>
      <c r="AIK27">
        <v>3.8063722776371378E-5</v>
      </c>
      <c r="AIL27">
        <v>3.7485935144323086E-5</v>
      </c>
      <c r="AIM27">
        <v>3.7455601593947116E-5</v>
      </c>
      <c r="AIN27">
        <v>3.7455601593947116E-5</v>
      </c>
      <c r="AIO27">
        <v>3.7455601593947116E-5</v>
      </c>
      <c r="AIP27">
        <v>3.7455601593947116E-5</v>
      </c>
      <c r="AIQ27">
        <v>3.7455601593947116E-5</v>
      </c>
      <c r="AIR27">
        <v>3.7455601593947116E-5</v>
      </c>
      <c r="AIS27">
        <v>3.7455601593947116E-5</v>
      </c>
      <c r="AIT27">
        <v>3.7455601593947116E-5</v>
      </c>
      <c r="AIU27">
        <v>3.7455601593947116E-5</v>
      </c>
      <c r="AIV27">
        <v>3.7455601593947116E-5</v>
      </c>
      <c r="AIW27">
        <v>3.7455601593947116E-5</v>
      </c>
      <c r="AIX27">
        <v>3.7455601593947116E-5</v>
      </c>
      <c r="AIY27">
        <v>3.7455601593947116E-5</v>
      </c>
      <c r="AIZ27">
        <v>3.7455601593947116E-5</v>
      </c>
      <c r="AJA27">
        <v>3.7455601593947116E-5</v>
      </c>
      <c r="AJB27">
        <v>3.7455601593947116E-5</v>
      </c>
      <c r="AJC27">
        <v>3.7456251638938062E-5</v>
      </c>
      <c r="AJD27">
        <v>3.746900974941606E-5</v>
      </c>
      <c r="AJE27">
        <v>3.7499050061452096E-5</v>
      </c>
      <c r="AJF27">
        <v>3.7547920493092575E-5</v>
      </c>
      <c r="AJG27">
        <v>3.7617360662866572E-5</v>
      </c>
      <c r="AJH27">
        <v>3.7709313230512506E-5</v>
      </c>
      <c r="AJI27">
        <v>3.7825969682911703E-5</v>
      </c>
      <c r="AJJ27">
        <v>4.0684677830557007E-6</v>
      </c>
      <c r="AJK27">
        <v>0</v>
      </c>
      <c r="AJL27">
        <v>5.8378562883423021E-5</v>
      </c>
      <c r="AJM27">
        <v>4.1155577093367703E-5</v>
      </c>
      <c r="AJN27">
        <v>3.6491204823563146E-5</v>
      </c>
      <c r="AJO27">
        <v>3.5091683982408994E-5</v>
      </c>
      <c r="AJP27">
        <v>3.4780191189786261E-5</v>
      </c>
      <c r="AJQ27">
        <v>3.4780191189786261E-5</v>
      </c>
      <c r="AJR27">
        <v>3.4780191189786261E-5</v>
      </c>
      <c r="AJS27">
        <v>3.4780191189786261E-5</v>
      </c>
      <c r="AJT27">
        <v>3.4780191189786261E-5</v>
      </c>
      <c r="AJU27">
        <v>3.4780191189786261E-5</v>
      </c>
      <c r="AJV27">
        <v>3.4780191189786261E-5</v>
      </c>
      <c r="AJW27">
        <v>3.4780191189786261E-5</v>
      </c>
      <c r="AJX27">
        <v>3.4780191189786261E-5</v>
      </c>
      <c r="AJY27">
        <v>3.4780191189786261E-5</v>
      </c>
      <c r="AJZ27">
        <v>3.4780191189786261E-5</v>
      </c>
      <c r="AKA27">
        <v>3.4780191189786261E-5</v>
      </c>
      <c r="AKB27">
        <v>3.4780191189786261E-5</v>
      </c>
      <c r="AKC27">
        <v>3.4780191189786261E-5</v>
      </c>
      <c r="AKD27">
        <v>3.4780191189786261E-5</v>
      </c>
      <c r="AKE27">
        <v>3.4780191189786261E-5</v>
      </c>
      <c r="AKF27">
        <v>3.4780191189786261E-5</v>
      </c>
      <c r="AKG27">
        <v>3.4780191189786261E-5</v>
      </c>
      <c r="AKH27">
        <v>3.4780191189786261E-5</v>
      </c>
      <c r="AKI27">
        <v>3.4780191189786261E-5</v>
      </c>
      <c r="AKJ27">
        <v>3.4780191189786261E-5</v>
      </c>
      <c r="AKK27">
        <v>3.4782188929264838E-5</v>
      </c>
      <c r="AKL27">
        <v>3.4799465477689084E-5</v>
      </c>
      <c r="AKM27">
        <v>3.4835848892360866E-5</v>
      </c>
      <c r="AKN27">
        <v>3.4893203706754691E-5</v>
      </c>
      <c r="AKO27">
        <v>3.4973670278583029E-5</v>
      </c>
      <c r="AKP27">
        <v>3.5079615559029978E-5</v>
      </c>
      <c r="AKQ27">
        <v>2.0342347404174438E-6</v>
      </c>
      <c r="AKR27">
        <v>5.124702990873788E-5</v>
      </c>
      <c r="AKS27">
        <v>3.6911760564917584E-5</v>
      </c>
      <c r="AKT27">
        <v>3.3220503280898568E-5</v>
      </c>
      <c r="AKU27">
        <v>3.2217101526452772E-5</v>
      </c>
      <c r="AKV27">
        <v>3.2104787259459293E-5</v>
      </c>
      <c r="AKW27">
        <v>3.2104787259459293E-5</v>
      </c>
      <c r="AKX27">
        <v>3.2104787259459293E-5</v>
      </c>
      <c r="AKY27">
        <v>3.2104787259459293E-5</v>
      </c>
      <c r="AKZ27">
        <v>3.2104787259459293E-5</v>
      </c>
      <c r="ALA27">
        <v>3.2104787259459293E-5</v>
      </c>
      <c r="ALB27">
        <v>3.2104787259459293E-5</v>
      </c>
      <c r="ALC27">
        <v>3.2104787259459293E-5</v>
      </c>
      <c r="ALD27">
        <v>3.2104787259459293E-5</v>
      </c>
      <c r="ALE27">
        <v>3.2104787259459293E-5</v>
      </c>
      <c r="ALF27">
        <v>3.2104787259459293E-5</v>
      </c>
      <c r="ALG27">
        <v>3.2104787259459293E-5</v>
      </c>
      <c r="ALH27">
        <v>3.2104787259459293E-5</v>
      </c>
      <c r="ALI27">
        <v>3.2104787259459293E-5</v>
      </c>
      <c r="ALJ27">
        <v>3.2104787259459293E-5</v>
      </c>
      <c r="ALK27">
        <v>3.2104787259459293E-5</v>
      </c>
      <c r="ALL27">
        <v>3.2104787259459293E-5</v>
      </c>
      <c r="ALM27">
        <v>3.2104787259459293E-5</v>
      </c>
      <c r="ALN27">
        <v>3.2104787259459293E-5</v>
      </c>
      <c r="ALO27">
        <v>3.2104787259459293E-5</v>
      </c>
      <c r="ALP27">
        <v>3.2104787259459293E-5</v>
      </c>
      <c r="ALQ27">
        <v>3.2104787259459293E-5</v>
      </c>
      <c r="ALR27">
        <v>3.2104787259459293E-5</v>
      </c>
      <c r="ALS27">
        <v>3.2104787259459293E-5</v>
      </c>
      <c r="ALT27">
        <v>3.2104787259459293E-5</v>
      </c>
      <c r="ALU27">
        <v>3.2109029426361691E-5</v>
      </c>
      <c r="ALV27">
        <v>3.2131739086779667E-5</v>
      </c>
      <c r="ALW27">
        <v>3.2175763995918398E-5</v>
      </c>
      <c r="ALX27">
        <v>3.2243473127826023E-5</v>
      </c>
      <c r="ALY27">
        <v>3.2337403268261502E-5</v>
      </c>
      <c r="ALZ27">
        <v>3.2460640907776697E-5</v>
      </c>
      <c r="AMA27">
        <v>4.0684677830557007E-6</v>
      </c>
      <c r="AMB27">
        <v>0</v>
      </c>
      <c r="AMC27">
        <v>4.4663398492598378E-5</v>
      </c>
      <c r="AMD27">
        <v>3.2854746803070428E-5</v>
      </c>
      <c r="AME27">
        <v>3.0073851058348423E-5</v>
      </c>
      <c r="AMF27">
        <v>2.94416628150977E-5</v>
      </c>
      <c r="AMG27">
        <v>2.942938728374378E-5</v>
      </c>
      <c r="AMH27">
        <v>2.942938728374378E-5</v>
      </c>
      <c r="AMI27">
        <v>2.942938728374378E-5</v>
      </c>
      <c r="AMJ27">
        <v>2.942938728374378E-5</v>
      </c>
      <c r="AMK27">
        <v>2.942938728374378E-5</v>
      </c>
      <c r="AML27">
        <v>2.942938728374378E-5</v>
      </c>
      <c r="AMM27">
        <v>2.942938728374378E-5</v>
      </c>
      <c r="AMN27">
        <v>2.942938728374378E-5</v>
      </c>
      <c r="AMO27">
        <v>2.942938728374378E-5</v>
      </c>
      <c r="AMP27">
        <v>2.942938728374378E-5</v>
      </c>
      <c r="AMQ27">
        <v>2.942938728374378E-5</v>
      </c>
      <c r="AMR27">
        <v>2.942938728374378E-5</v>
      </c>
      <c r="AMS27">
        <v>2.942938728374378E-5</v>
      </c>
      <c r="AMT27">
        <v>2.942938728374378E-5</v>
      </c>
      <c r="AMU27">
        <v>2.942938728374378E-5</v>
      </c>
      <c r="AMV27">
        <v>2.942938728374378E-5</v>
      </c>
      <c r="AMW27">
        <v>2.942938728374378E-5</v>
      </c>
      <c r="AMX27">
        <v>2.942938728374378E-5</v>
      </c>
      <c r="AMY27">
        <v>2.942938728374378E-5</v>
      </c>
      <c r="AMZ27">
        <v>2.942938728374378E-5</v>
      </c>
      <c r="ANA27">
        <v>2.942938728374378E-5</v>
      </c>
      <c r="ANB27">
        <v>2.942938728374378E-5</v>
      </c>
      <c r="ANC27">
        <v>2.942938728374378E-5</v>
      </c>
      <c r="AND27">
        <v>2.942938728374378E-5</v>
      </c>
      <c r="ANE27">
        <v>2.942938728374378E-5</v>
      </c>
      <c r="ANF27">
        <v>2.942938728374378E-5</v>
      </c>
      <c r="ANG27">
        <v>2.942938728374378E-5</v>
      </c>
      <c r="ANH27">
        <v>2.942938728374378E-5</v>
      </c>
      <c r="ANI27">
        <v>2.942938728374378E-5</v>
      </c>
      <c r="ANJ27">
        <v>2.943712218824861E-5</v>
      </c>
      <c r="ANK27">
        <v>2.9466385797939448E-5</v>
      </c>
      <c r="ANL27">
        <v>2.95198270164604E-5</v>
      </c>
      <c r="ANM27">
        <v>2.9600325449071471E-5</v>
      </c>
      <c r="ANN27">
        <v>2.9711203431852155E-5</v>
      </c>
      <c r="ANO27">
        <v>2.0342347404174438E-6</v>
      </c>
      <c r="ANP27">
        <v>3.8605328506500689E-5</v>
      </c>
      <c r="ANQ27">
        <v>2.899363390909664E-5</v>
      </c>
      <c r="ANR27">
        <v>2.7053712915672931E-5</v>
      </c>
      <c r="ANS27">
        <v>2.6753994000876417E-5</v>
      </c>
      <c r="ANT27">
        <v>2.6753994000876417E-5</v>
      </c>
      <c r="ANU27">
        <v>2.6753994000876417E-5</v>
      </c>
      <c r="ANV27">
        <v>2.6753994000876417E-5</v>
      </c>
      <c r="ANW27">
        <v>2.6753994000876417E-5</v>
      </c>
      <c r="ANX27">
        <v>2.6753994000876417E-5</v>
      </c>
      <c r="ANY27">
        <v>2.6753994000876417E-5</v>
      </c>
      <c r="ANZ27">
        <v>2.6753994000876417E-5</v>
      </c>
      <c r="AOA27">
        <v>2.6753994000876417E-5</v>
      </c>
      <c r="AOB27">
        <v>2.6753994000876417E-5</v>
      </c>
      <c r="AOC27">
        <v>2.6753994000876417E-5</v>
      </c>
      <c r="AOD27">
        <v>2.6753994000876417E-5</v>
      </c>
      <c r="AOE27">
        <v>2.6753994000876417E-5</v>
      </c>
      <c r="AOF27">
        <v>2.6753994000876417E-5</v>
      </c>
      <c r="AOG27">
        <v>2.6753994000876417E-5</v>
      </c>
      <c r="AOH27">
        <v>2.6753994000876417E-5</v>
      </c>
      <c r="AOI27">
        <v>2.6753994000876417E-5</v>
      </c>
      <c r="AOJ27">
        <v>2.6753994000876417E-5</v>
      </c>
      <c r="AOK27">
        <v>2.6753994000876417E-5</v>
      </c>
      <c r="AOL27">
        <v>2.6753994000876417E-5</v>
      </c>
      <c r="AOM27">
        <v>2.6753994000876417E-5</v>
      </c>
      <c r="AON27">
        <v>2.6753994000876417E-5</v>
      </c>
      <c r="AOO27">
        <v>2.6753994000876417E-5</v>
      </c>
      <c r="AOP27">
        <v>2.6753994000876417E-5</v>
      </c>
      <c r="AOQ27">
        <v>2.6753994000876417E-5</v>
      </c>
      <c r="AOR27">
        <v>2.6753994000876417E-5</v>
      </c>
      <c r="AOS27">
        <v>2.6753994000876417E-5</v>
      </c>
      <c r="AOT27">
        <v>2.6753994000876417E-5</v>
      </c>
      <c r="AOU27">
        <v>2.6753994000876417E-5</v>
      </c>
      <c r="AOV27">
        <v>2.6753994000876417E-5</v>
      </c>
      <c r="AOW27">
        <v>2.6753994000876417E-5</v>
      </c>
      <c r="AOX27">
        <v>2.6753994000876417E-5</v>
      </c>
      <c r="AOY27">
        <v>2.6753994000876417E-5</v>
      </c>
      <c r="AOZ27">
        <v>2.675403822185187E-5</v>
      </c>
      <c r="APA27">
        <v>2.6766844559419623E-5</v>
      </c>
      <c r="APB27">
        <v>2.6804293863150322E-5</v>
      </c>
      <c r="APC27">
        <v>2.6869544428583375E-5</v>
      </c>
      <c r="APD27">
        <v>2.6966340181231135E-5</v>
      </c>
      <c r="APE27">
        <v>0</v>
      </c>
      <c r="APF27">
        <v>3.2905775427789061E-5</v>
      </c>
      <c r="APG27">
        <v>2.5448236263449442E-5</v>
      </c>
      <c r="APH27">
        <v>2.4162837832280726E-5</v>
      </c>
      <c r="API27">
        <v>2.4078586788631484E-5</v>
      </c>
      <c r="APJ27">
        <v>2.4078586788631484E-5</v>
      </c>
      <c r="APK27">
        <v>2.4078586788631484E-5</v>
      </c>
      <c r="APL27">
        <v>2.4078586788631484E-5</v>
      </c>
      <c r="APM27">
        <v>2.4078586788631484E-5</v>
      </c>
      <c r="APN27">
        <v>2.4078586788631484E-5</v>
      </c>
      <c r="APO27">
        <v>2.4078586788631484E-5</v>
      </c>
      <c r="APP27">
        <v>2.4078586788631484E-5</v>
      </c>
      <c r="APQ27">
        <v>2.4078586788631484E-5</v>
      </c>
      <c r="APR27">
        <v>2.4078586788631484E-5</v>
      </c>
      <c r="APS27">
        <v>2.4078586788631484E-5</v>
      </c>
      <c r="APT27">
        <v>2.4078586788631484E-5</v>
      </c>
      <c r="APU27">
        <v>2.4078586788631484E-5</v>
      </c>
      <c r="APV27">
        <v>2.4078586788631484E-5</v>
      </c>
      <c r="APW27">
        <v>2.4078586788631484E-5</v>
      </c>
      <c r="APX27">
        <v>2.4078586788631484E-5</v>
      </c>
      <c r="APY27">
        <v>2.4078586788631484E-5</v>
      </c>
      <c r="APZ27">
        <v>2.4078586788631484E-5</v>
      </c>
      <c r="AQA27">
        <v>2.4078586788631484E-5</v>
      </c>
      <c r="AQB27">
        <v>2.4078586788631484E-5</v>
      </c>
      <c r="AQC27">
        <v>2.4078586788631484E-5</v>
      </c>
      <c r="AQD27">
        <v>2.4078586788631484E-5</v>
      </c>
      <c r="AQE27">
        <v>2.4078586788631484E-5</v>
      </c>
      <c r="AQF27">
        <v>2.4078586788631484E-5</v>
      </c>
      <c r="AQG27">
        <v>2.4078586788631484E-5</v>
      </c>
      <c r="AQH27">
        <v>2.4078586788631484E-5</v>
      </c>
      <c r="AQI27">
        <v>2.4078586788631484E-5</v>
      </c>
      <c r="AQJ27">
        <v>2.4078586788631484E-5</v>
      </c>
      <c r="AQK27">
        <v>2.4078586788631484E-5</v>
      </c>
      <c r="AQL27">
        <v>2.4078586788631484E-5</v>
      </c>
      <c r="AQM27">
        <v>2.4078586788631484E-5</v>
      </c>
      <c r="AQN27">
        <v>2.4078586788631484E-5</v>
      </c>
      <c r="AQO27">
        <v>2.4078586788631484E-5</v>
      </c>
      <c r="AQP27">
        <v>2.4078586788631484E-5</v>
      </c>
      <c r="AQQ27">
        <v>2.4078586788631484E-5</v>
      </c>
      <c r="AQR27">
        <v>2.4078586788631484E-5</v>
      </c>
      <c r="AQS27">
        <v>2.4078586788631484E-5</v>
      </c>
      <c r="AQT27">
        <v>2.4079409265300646E-5</v>
      </c>
      <c r="AQU27">
        <v>2.4098807214528688E-5</v>
      </c>
      <c r="AQV27">
        <v>2.4146695348840721E-5</v>
      </c>
      <c r="AQW27">
        <v>2.4227254637254381E-5</v>
      </c>
      <c r="AQX27">
        <v>2.434549482453398E-5</v>
      </c>
      <c r="AQY27">
        <v>2.0342347404174438E-6</v>
      </c>
      <c r="AQZ27">
        <v>2.7576432708375392E-5</v>
      </c>
      <c r="ARA27">
        <v>2.2147004703577744E-5</v>
      </c>
      <c r="ARB27">
        <v>2.1404139436447242E-5</v>
      </c>
      <c r="ARC27">
        <v>2.1403186561160951E-5</v>
      </c>
      <c r="ARD27">
        <v>2.1403186561160951E-5</v>
      </c>
      <c r="ARE27">
        <v>2.1403186561160951E-5</v>
      </c>
      <c r="ARF27">
        <v>2.1403186561160951E-5</v>
      </c>
      <c r="ARG27">
        <v>2.1403186561160951E-5</v>
      </c>
      <c r="ARH27">
        <v>2.1403186561160951E-5</v>
      </c>
      <c r="ARI27">
        <v>2.1403186561160951E-5</v>
      </c>
      <c r="ARJ27">
        <v>2.1403186561160951E-5</v>
      </c>
      <c r="ARK27">
        <v>2.1403186561160951E-5</v>
      </c>
      <c r="ARL27">
        <v>2.1403186561160951E-5</v>
      </c>
      <c r="ARM27">
        <v>2.1403186561160951E-5</v>
      </c>
      <c r="ARN27">
        <v>2.1403186561160951E-5</v>
      </c>
      <c r="ARO27">
        <v>2.1403186561160951E-5</v>
      </c>
      <c r="ARP27">
        <v>2.1403186561160951E-5</v>
      </c>
      <c r="ARQ27">
        <v>2.1403186561160951E-5</v>
      </c>
      <c r="ARR27">
        <v>2.1403186561160951E-5</v>
      </c>
      <c r="ARS27">
        <v>2.1403186561160951E-5</v>
      </c>
      <c r="ART27">
        <v>2.1403186561160951E-5</v>
      </c>
      <c r="ARU27">
        <v>2.1403186561160951E-5</v>
      </c>
      <c r="ARV27">
        <v>2.1403186561160951E-5</v>
      </c>
      <c r="ARW27">
        <v>2.1403186561160951E-5</v>
      </c>
      <c r="ARX27">
        <v>2.1403186561160951E-5</v>
      </c>
      <c r="ARY27">
        <v>2.1403186561160951E-5</v>
      </c>
      <c r="ARZ27">
        <v>2.1403186561160951E-5</v>
      </c>
      <c r="ASA27">
        <v>2.1403186561160951E-5</v>
      </c>
      <c r="ASB27">
        <v>2.1403186561160951E-5</v>
      </c>
      <c r="ASC27">
        <v>2.1403186561160951E-5</v>
      </c>
      <c r="ASD27">
        <v>2.1403186561160951E-5</v>
      </c>
      <c r="ASE27">
        <v>2.1403186561160951E-5</v>
      </c>
      <c r="ASF27">
        <v>2.1403186561160951E-5</v>
      </c>
      <c r="ASG27">
        <v>2.1403186561160951E-5</v>
      </c>
      <c r="ASH27">
        <v>2.1403186561160951E-5</v>
      </c>
      <c r="ASI27">
        <v>2.1403186561160951E-5</v>
      </c>
      <c r="ASJ27">
        <v>2.1403186561160951E-5</v>
      </c>
      <c r="ASK27">
        <v>2.1403186561160951E-5</v>
      </c>
      <c r="ASL27">
        <v>2.1403186561160951E-5</v>
      </c>
      <c r="ASM27">
        <v>2.1403186561160951E-5</v>
      </c>
      <c r="ASN27">
        <v>2.1403186561160951E-5</v>
      </c>
      <c r="ASO27">
        <v>2.1403186561160951E-5</v>
      </c>
      <c r="ASP27">
        <v>2.1403186561160951E-5</v>
      </c>
      <c r="ASQ27">
        <v>2.1403186561160951E-5</v>
      </c>
      <c r="ASR27">
        <v>2.1406022947403731E-5</v>
      </c>
      <c r="ASS27">
        <v>2.1433972953379352E-5</v>
      </c>
      <c r="AST27">
        <v>2.1495630994538673E-5</v>
      </c>
      <c r="ASU27">
        <v>2.1596776486032964E-5</v>
      </c>
      <c r="ASV27">
        <v>0</v>
      </c>
      <c r="ASW27">
        <v>2.27910984834402E-5</v>
      </c>
      <c r="ASX27">
        <v>1.9031860789727577E-5</v>
      </c>
      <c r="ASY27">
        <v>1.8727784472022002E-5</v>
      </c>
      <c r="ASZ27">
        <v>1.8727784472022002E-5</v>
      </c>
      <c r="ATA27">
        <v>1.8727784472022002E-5</v>
      </c>
      <c r="ATB27">
        <v>1.8727784472022002E-5</v>
      </c>
      <c r="ATC27">
        <v>1.8727784472022002E-5</v>
      </c>
      <c r="ATD27">
        <v>1.8727784472022002E-5</v>
      </c>
      <c r="ATE27">
        <v>1.8727784472022002E-5</v>
      </c>
      <c r="ATF27">
        <v>1.8727784472022002E-5</v>
      </c>
      <c r="ATG27">
        <v>1.8727784472022002E-5</v>
      </c>
      <c r="ATH27">
        <v>1.8727784472022002E-5</v>
      </c>
      <c r="ATI27">
        <v>1.8727784472022002E-5</v>
      </c>
      <c r="ATJ27">
        <v>1.8727784472022002E-5</v>
      </c>
      <c r="ATK27">
        <v>1.8727784472022002E-5</v>
      </c>
      <c r="ATL27">
        <v>1.8727784472022002E-5</v>
      </c>
      <c r="ATM27">
        <v>1.8727784472022002E-5</v>
      </c>
      <c r="ATN27">
        <v>1.8727784472022002E-5</v>
      </c>
      <c r="ATO27">
        <v>1.8727784472022002E-5</v>
      </c>
      <c r="ATP27">
        <v>1.8727784472022002E-5</v>
      </c>
      <c r="ATQ27">
        <v>1.8727784472022002E-5</v>
      </c>
      <c r="ATR27">
        <v>1.8727784472022002E-5</v>
      </c>
      <c r="ATS27">
        <v>1.8727784472022002E-5</v>
      </c>
      <c r="ATT27">
        <v>1.8727784472022002E-5</v>
      </c>
      <c r="ATU27">
        <v>1.8727784472022002E-5</v>
      </c>
      <c r="ATV27">
        <v>1.8727784472022002E-5</v>
      </c>
      <c r="ATW27">
        <v>1.8727784472022002E-5</v>
      </c>
      <c r="ATX27">
        <v>1.8727784472022002E-5</v>
      </c>
      <c r="ATY27">
        <v>1.8727784472022002E-5</v>
      </c>
      <c r="ATZ27">
        <v>1.8727784472022002E-5</v>
      </c>
      <c r="AUA27">
        <v>1.8727784472022002E-5</v>
      </c>
      <c r="AUB27">
        <v>1.8727784472022002E-5</v>
      </c>
      <c r="AUC27">
        <v>1.8727784472022002E-5</v>
      </c>
      <c r="AUD27">
        <v>1.8727784472022002E-5</v>
      </c>
      <c r="AUE27">
        <v>1.8727784472022002E-5</v>
      </c>
      <c r="AUF27">
        <v>1.8727784472022002E-5</v>
      </c>
      <c r="AUG27">
        <v>1.8727784472022002E-5</v>
      </c>
      <c r="AUH27">
        <v>1.8727784472022002E-5</v>
      </c>
      <c r="AUI27">
        <v>1.8727784472022002E-5</v>
      </c>
      <c r="AUJ27">
        <v>1.8727784472022002E-5</v>
      </c>
      <c r="AUK27">
        <v>1.8727784472022002E-5</v>
      </c>
      <c r="AUL27">
        <v>1.8727784472022002E-5</v>
      </c>
      <c r="AUM27">
        <v>1.8727784472022002E-5</v>
      </c>
      <c r="AUN27">
        <v>1.8727784472022002E-5</v>
      </c>
      <c r="AUO27">
        <v>1.8727784472022002E-5</v>
      </c>
      <c r="AUP27">
        <v>1.8727784472022002E-5</v>
      </c>
      <c r="AUQ27">
        <v>1.8727784472022002E-5</v>
      </c>
      <c r="AUR27">
        <v>1.8727784472022002E-5</v>
      </c>
      <c r="AUS27">
        <v>1.8734504670508295E-5</v>
      </c>
      <c r="AUT27">
        <v>1.8773967476992022E-5</v>
      </c>
      <c r="AUU27">
        <v>1.8854653342649675E-5</v>
      </c>
      <c r="AUV27">
        <v>2.0342347404174438E-6</v>
      </c>
      <c r="AUW27">
        <v>1.8455876743677297E-5</v>
      </c>
      <c r="AUX27">
        <v>1.6108546324865347E-5</v>
      </c>
      <c r="AUY27">
        <v>1.6052388713586596E-5</v>
      </c>
      <c r="AUZ27">
        <v>1.6052388713586596E-5</v>
      </c>
      <c r="AVA27">
        <v>1.6052388713586596E-5</v>
      </c>
      <c r="AVB27">
        <v>1.6052388713586596E-5</v>
      </c>
      <c r="AVC27">
        <v>1.6052388713586596E-5</v>
      </c>
      <c r="AVD27">
        <v>1.6052388713586596E-5</v>
      </c>
      <c r="AVE27">
        <v>1.6052388713586596E-5</v>
      </c>
      <c r="AVF27">
        <v>1.6052388713586596E-5</v>
      </c>
      <c r="AVG27">
        <v>1.6052388713586596E-5</v>
      </c>
      <c r="AVH27">
        <v>1.6052388713586596E-5</v>
      </c>
      <c r="AVI27">
        <v>1.6052388713586596E-5</v>
      </c>
      <c r="AVJ27">
        <v>1.6052388713586596E-5</v>
      </c>
      <c r="AVK27">
        <v>1.6052388713586596E-5</v>
      </c>
      <c r="AVL27">
        <v>1.6052388713586596E-5</v>
      </c>
      <c r="AVM27">
        <v>1.6052388713586596E-5</v>
      </c>
      <c r="AVN27">
        <v>1.6052388713586596E-5</v>
      </c>
      <c r="AVO27">
        <v>1.6052388713586596E-5</v>
      </c>
      <c r="AVP27">
        <v>1.6052388713586596E-5</v>
      </c>
      <c r="AVQ27">
        <v>1.6052388713586596E-5</v>
      </c>
      <c r="AVR27">
        <v>1.6052388713586596E-5</v>
      </c>
      <c r="AVS27">
        <v>1.6052388713586596E-5</v>
      </c>
      <c r="AVT27">
        <v>1.6052388713586596E-5</v>
      </c>
      <c r="AVU27">
        <v>1.6052388713586596E-5</v>
      </c>
      <c r="AVV27">
        <v>1.6052388713586596E-5</v>
      </c>
      <c r="AVW27">
        <v>1.6052388713586596E-5</v>
      </c>
      <c r="AVX27">
        <v>1.6052388713586596E-5</v>
      </c>
      <c r="AVY27">
        <v>1.6052388713586596E-5</v>
      </c>
      <c r="AVZ27">
        <v>1.6052388713586596E-5</v>
      </c>
      <c r="AWA27">
        <v>1.6052388713586596E-5</v>
      </c>
      <c r="AWB27">
        <v>1.6052388713586596E-5</v>
      </c>
      <c r="AWC27">
        <v>1.6052388713586596E-5</v>
      </c>
      <c r="AWD27">
        <v>1.6052388713586596E-5</v>
      </c>
      <c r="AWE27">
        <v>1.6052388713586596E-5</v>
      </c>
      <c r="AWF27">
        <v>1.6052388713586596E-5</v>
      </c>
      <c r="AWG27">
        <v>1.6052388713586596E-5</v>
      </c>
      <c r="AWH27">
        <v>1.6052388713586596E-5</v>
      </c>
      <c r="AWI27">
        <v>1.6052388713586596E-5</v>
      </c>
      <c r="AWJ27">
        <v>1.6052388713586596E-5</v>
      </c>
      <c r="AWK27">
        <v>1.6052388713586596E-5</v>
      </c>
      <c r="AWL27">
        <v>1.6052388713586596E-5</v>
      </c>
      <c r="AWM27">
        <v>1.6052388713586596E-5</v>
      </c>
      <c r="AWN27">
        <v>1.6052388713586596E-5</v>
      </c>
      <c r="AWO27">
        <v>1.6052388713586596E-5</v>
      </c>
      <c r="AWP27">
        <v>1.6052388713586596E-5</v>
      </c>
      <c r="AWQ27">
        <v>1.6052388713586596E-5</v>
      </c>
      <c r="AWR27">
        <v>1.6052388713586596E-5</v>
      </c>
      <c r="AWS27">
        <v>1.6052388713586596E-5</v>
      </c>
      <c r="AWT27">
        <v>1.6052388713586596E-5</v>
      </c>
      <c r="AWU27">
        <v>1.6052388713586596E-5</v>
      </c>
      <c r="AWV27">
        <v>1.6052388713586596E-5</v>
      </c>
      <c r="AWW27">
        <v>1.6065851699873787E-5</v>
      </c>
      <c r="AWX27">
        <v>1.6121735742121578E-5</v>
      </c>
      <c r="AWY27">
        <v>1.6230327071966989E-5</v>
      </c>
      <c r="AWZ27">
        <v>0</v>
      </c>
      <c r="AXA27">
        <v>1.449682157662882E-5</v>
      </c>
      <c r="AXB27">
        <v>1.3376997109318436E-5</v>
      </c>
      <c r="AXC27">
        <v>1.3376997109318436E-5</v>
      </c>
      <c r="AXD27">
        <v>1.3376997109318436E-5</v>
      </c>
      <c r="AXE27">
        <v>1.3376997109318436E-5</v>
      </c>
      <c r="AXF27">
        <v>1.3376997109318436E-5</v>
      </c>
      <c r="AXG27">
        <v>1.3376997109318436E-5</v>
      </c>
      <c r="AXH27">
        <v>1.3376997109318436E-5</v>
      </c>
      <c r="AXI27">
        <v>1.3376997109318436E-5</v>
      </c>
      <c r="AXJ27">
        <v>1.3376997109318436E-5</v>
      </c>
      <c r="AXK27">
        <v>1.3376997109318436E-5</v>
      </c>
      <c r="AXL27">
        <v>1.3376997109318436E-5</v>
      </c>
      <c r="AXM27">
        <v>1.3376997109318436E-5</v>
      </c>
      <c r="AXN27">
        <v>1.3376997109318436E-5</v>
      </c>
      <c r="AXO27">
        <v>1.3376997109318436E-5</v>
      </c>
      <c r="AXP27">
        <v>1.3376997109318436E-5</v>
      </c>
      <c r="AXQ27">
        <v>1.3376997109318436E-5</v>
      </c>
      <c r="AXR27">
        <v>1.3376997109318436E-5</v>
      </c>
      <c r="AXS27">
        <v>1.3376997109318436E-5</v>
      </c>
      <c r="AXT27">
        <v>1.3376997109318436E-5</v>
      </c>
      <c r="AXU27">
        <v>1.3376997109318436E-5</v>
      </c>
      <c r="AXV27">
        <v>1.3376997109318436E-5</v>
      </c>
      <c r="AXW27">
        <v>1.3376997109318436E-5</v>
      </c>
      <c r="AXX27">
        <v>1.3376997109318436E-5</v>
      </c>
      <c r="AXY27">
        <v>1.3376997109318436E-5</v>
      </c>
      <c r="AXZ27">
        <v>1.3376997109318436E-5</v>
      </c>
      <c r="AYA27">
        <v>1.3376997109318436E-5</v>
      </c>
      <c r="AYB27">
        <v>1.3376997109318436E-5</v>
      </c>
      <c r="AYC27">
        <v>1.3376997109318436E-5</v>
      </c>
      <c r="AYD27">
        <v>1.3376997109318436E-5</v>
      </c>
      <c r="AYE27">
        <v>1.3376997109318436E-5</v>
      </c>
      <c r="AYF27">
        <v>1.3376997109318436E-5</v>
      </c>
      <c r="AYG27">
        <v>1.3376997109318436E-5</v>
      </c>
      <c r="AYH27">
        <v>1.3376997109318436E-5</v>
      </c>
      <c r="AYI27">
        <v>1.3376997109318436E-5</v>
      </c>
      <c r="AYJ27">
        <v>1.3376997109318436E-5</v>
      </c>
      <c r="AYK27">
        <v>1.3376997109318436E-5</v>
      </c>
      <c r="AYL27">
        <v>1.3376997109318436E-5</v>
      </c>
      <c r="AYM27">
        <v>1.3376997109318436E-5</v>
      </c>
      <c r="AYN27">
        <v>1.3376997109318436E-5</v>
      </c>
      <c r="AYO27">
        <v>1.3376997109318436E-5</v>
      </c>
      <c r="AYP27">
        <v>1.3376997109318436E-5</v>
      </c>
      <c r="AYQ27">
        <v>1.3376997109318436E-5</v>
      </c>
      <c r="AYR27">
        <v>1.3376997109318436E-5</v>
      </c>
      <c r="AYS27">
        <v>1.3376997109318436E-5</v>
      </c>
      <c r="AYT27">
        <v>1.3376997109318436E-5</v>
      </c>
      <c r="AYU27">
        <v>1.3376997109318436E-5</v>
      </c>
      <c r="AYV27">
        <v>1.3376997109318436E-5</v>
      </c>
      <c r="AYW27">
        <v>1.3376997109318436E-5</v>
      </c>
      <c r="AYX27">
        <v>1.3376997109318436E-5</v>
      </c>
      <c r="AYY27">
        <v>1.3376997109318436E-5</v>
      </c>
      <c r="AYZ27">
        <v>1.3376997109318436E-5</v>
      </c>
      <c r="AZA27">
        <v>1.3376997109318436E-5</v>
      </c>
      <c r="AZB27">
        <v>1.3376997109318436E-5</v>
      </c>
      <c r="AZC27">
        <v>1.3376997109318436E-5</v>
      </c>
      <c r="AZD27">
        <v>1.337702664230743E-5</v>
      </c>
      <c r="AZE27">
        <v>1.3402138233881886E-5</v>
      </c>
      <c r="AZF27">
        <v>1.3483184239750593E-5</v>
      </c>
      <c r="AZG27">
        <v>1.1073496821212146E-5</v>
      </c>
      <c r="AZH27">
        <v>1.0701612361509024E-5</v>
      </c>
      <c r="AZI27">
        <v>1.0701612361509024E-5</v>
      </c>
      <c r="AZJ27">
        <v>1.0701612361509024E-5</v>
      </c>
      <c r="AZK27">
        <v>1.0701612361509024E-5</v>
      </c>
      <c r="AZL27">
        <v>1.0701612361509024E-5</v>
      </c>
      <c r="AZM27">
        <v>1.0701612361509024E-5</v>
      </c>
      <c r="AZN27">
        <v>1.0701612361509024E-5</v>
      </c>
      <c r="AZO27">
        <v>1.0701612361509024E-5</v>
      </c>
      <c r="AZP27">
        <v>1.0701612361509024E-5</v>
      </c>
      <c r="AZQ27">
        <v>1.0701612361509024E-5</v>
      </c>
      <c r="AZR27">
        <v>1.0701612361509024E-5</v>
      </c>
      <c r="AZS27">
        <v>1.0701612361509024E-5</v>
      </c>
      <c r="AZT27">
        <v>1.0701612361509024E-5</v>
      </c>
      <c r="AZU27">
        <v>1.0701612361509024E-5</v>
      </c>
      <c r="AZV27">
        <v>1.0701612361509024E-5</v>
      </c>
      <c r="AZW27">
        <v>1.0701612361509024E-5</v>
      </c>
      <c r="AZX27">
        <v>1.0701612361509024E-5</v>
      </c>
      <c r="AZY27">
        <v>1.0701612361509024E-5</v>
      </c>
      <c r="AZZ27">
        <v>1.0701612361509024E-5</v>
      </c>
      <c r="BAA27">
        <v>1.0701612361509024E-5</v>
      </c>
      <c r="BAB27">
        <v>1.0701612361509024E-5</v>
      </c>
      <c r="BAC27">
        <v>1.0701612361509024E-5</v>
      </c>
      <c r="BAD27">
        <v>1.0701612361509024E-5</v>
      </c>
      <c r="BAE27">
        <v>1.0701612361509024E-5</v>
      </c>
      <c r="BAF27">
        <v>1.0701612361509024E-5</v>
      </c>
      <c r="BAG27">
        <v>1.0701612361509024E-5</v>
      </c>
      <c r="BAH27">
        <v>1.0701612361509024E-5</v>
      </c>
      <c r="BAI27">
        <v>1.0701612361509024E-5</v>
      </c>
      <c r="BAJ27">
        <v>1.0701612361509024E-5</v>
      </c>
      <c r="BAK27">
        <v>1.0701612361509024E-5</v>
      </c>
      <c r="BAL27">
        <v>1.0701612361509024E-5</v>
      </c>
      <c r="BAM27">
        <v>1.0701612361509024E-5</v>
      </c>
      <c r="BAN27">
        <v>1.0701612361509024E-5</v>
      </c>
      <c r="BAO27">
        <v>1.0701612361509024E-5</v>
      </c>
      <c r="BAP27">
        <v>1.0701612361509024E-5</v>
      </c>
      <c r="BAQ27">
        <v>1.0701612361509024E-5</v>
      </c>
      <c r="BAR27">
        <v>1.0701612361509024E-5</v>
      </c>
      <c r="BAS27">
        <v>1.0701612361509024E-5</v>
      </c>
      <c r="BAT27">
        <v>1.0701612361509024E-5</v>
      </c>
      <c r="BAU27">
        <v>1.0701612361509024E-5</v>
      </c>
      <c r="BAV27">
        <v>1.0701612361509024E-5</v>
      </c>
      <c r="BAW27">
        <v>1.0701612361509024E-5</v>
      </c>
      <c r="BAX27">
        <v>1.0701612361509024E-5</v>
      </c>
      <c r="BAY27">
        <v>1.0701612361509024E-5</v>
      </c>
      <c r="BAZ27">
        <v>1.0701612361509024E-5</v>
      </c>
      <c r="BBA27">
        <v>1.0701612361509024E-5</v>
      </c>
      <c r="BBB27">
        <v>1.0701612361509024E-5</v>
      </c>
      <c r="BBC27">
        <v>1.0701612361509024E-5</v>
      </c>
      <c r="BBD27">
        <v>1.0701612361509024E-5</v>
      </c>
      <c r="BBE27">
        <v>1.0701612361509024E-5</v>
      </c>
      <c r="BBF27">
        <v>1.0701612361509024E-5</v>
      </c>
      <c r="BBG27">
        <v>1.0701612361509024E-5</v>
      </c>
      <c r="BBH27">
        <v>1.0701612361509024E-5</v>
      </c>
      <c r="BBI27">
        <v>1.0701612361509024E-5</v>
      </c>
      <c r="BBJ27">
        <v>1.0701612361509024E-5</v>
      </c>
      <c r="BBK27">
        <v>1.0701612361509024E-5</v>
      </c>
      <c r="BBL27">
        <v>1.0701612361509024E-5</v>
      </c>
      <c r="BBM27">
        <v>1.0701612361509024E-5</v>
      </c>
      <c r="BBN27">
        <v>1.0703003518363234E-5</v>
      </c>
      <c r="BBO27">
        <v>1.0747819912201076E-5</v>
      </c>
      <c r="BBP27">
        <v>0</v>
      </c>
      <c r="BBQ27">
        <v>8.0542857895897773E-6</v>
      </c>
      <c r="BBR27">
        <v>8.0262052998248299E-6</v>
      </c>
      <c r="BBS27">
        <v>8.0262052998248299E-6</v>
      </c>
      <c r="BBT27">
        <v>8.0262052998248299E-6</v>
      </c>
      <c r="BBU27">
        <v>8.0262052998248299E-6</v>
      </c>
      <c r="BBV27">
        <v>8.0262052998248299E-6</v>
      </c>
      <c r="BBW27">
        <v>8.0262052998248299E-6</v>
      </c>
      <c r="BBX27">
        <v>8.0262052998248299E-6</v>
      </c>
      <c r="BBY27">
        <v>8.0262052998248299E-6</v>
      </c>
      <c r="BBZ27">
        <v>8.0262052998248299E-6</v>
      </c>
      <c r="BCA27">
        <v>8.0262052998248299E-6</v>
      </c>
      <c r="BCB27">
        <v>8.0262052998248299E-6</v>
      </c>
      <c r="BCC27">
        <v>8.0262052998248299E-6</v>
      </c>
      <c r="BCD27">
        <v>8.0262052998248299E-6</v>
      </c>
      <c r="BCE27">
        <v>8.0262052998248299E-6</v>
      </c>
      <c r="BCF27">
        <v>8.0262052998248299E-6</v>
      </c>
      <c r="BCG27">
        <v>8.0262052998248299E-6</v>
      </c>
      <c r="BCH27">
        <v>8.0262052998248299E-6</v>
      </c>
      <c r="BCI27">
        <v>8.0262052998248299E-6</v>
      </c>
      <c r="BCJ27">
        <v>8.0262052998248299E-6</v>
      </c>
      <c r="BCK27">
        <v>8.0262052998248299E-6</v>
      </c>
      <c r="BCL27">
        <v>8.0262052998248299E-6</v>
      </c>
      <c r="BCM27">
        <v>8.0262052998248299E-6</v>
      </c>
      <c r="BCN27">
        <v>8.0262052998248299E-6</v>
      </c>
      <c r="BCO27">
        <v>8.0262052998248299E-6</v>
      </c>
      <c r="BCP27">
        <v>8.0262052998248299E-6</v>
      </c>
      <c r="BCQ27">
        <v>8.0262052998248299E-6</v>
      </c>
      <c r="BCR27">
        <v>8.0262052998248299E-6</v>
      </c>
      <c r="BCS27">
        <v>8.0262052998248299E-6</v>
      </c>
      <c r="BCT27">
        <v>8.0262052998248299E-6</v>
      </c>
      <c r="BCU27">
        <v>8.0262052998248299E-6</v>
      </c>
      <c r="BCV27">
        <v>8.0262052998248299E-6</v>
      </c>
      <c r="BCW27">
        <v>8.0262052998248299E-6</v>
      </c>
      <c r="BCX27">
        <v>8.0262052998248299E-6</v>
      </c>
      <c r="BCY27">
        <v>8.0262052998248299E-6</v>
      </c>
      <c r="BCZ27">
        <v>8.0262052998248299E-6</v>
      </c>
      <c r="BDA27">
        <v>8.0262052998248299E-6</v>
      </c>
      <c r="BDB27">
        <v>8.0262052998248299E-6</v>
      </c>
      <c r="BDC27">
        <v>8.0262052998248299E-6</v>
      </c>
      <c r="BDD27">
        <v>8.0262052998248299E-6</v>
      </c>
      <c r="BDE27">
        <v>8.0262052998248299E-6</v>
      </c>
      <c r="BDF27">
        <v>8.0262052998248299E-6</v>
      </c>
      <c r="BDG27">
        <v>8.0262052998248299E-6</v>
      </c>
      <c r="BDH27">
        <v>8.0262052998248299E-6</v>
      </c>
      <c r="BDI27">
        <v>8.0262052998248299E-6</v>
      </c>
      <c r="BDJ27">
        <v>8.0262052998248299E-6</v>
      </c>
      <c r="BDK27">
        <v>8.0262052998248299E-6</v>
      </c>
      <c r="BDL27">
        <v>8.0262052998248299E-6</v>
      </c>
      <c r="BDM27">
        <v>8.0262052998248299E-6</v>
      </c>
      <c r="BDN27">
        <v>8.0262052998248299E-6</v>
      </c>
      <c r="BDO27">
        <v>8.0262052998248299E-6</v>
      </c>
      <c r="BDP27">
        <v>8.0262052998248299E-6</v>
      </c>
      <c r="BDQ27">
        <v>8.0262052998248299E-6</v>
      </c>
      <c r="BDR27">
        <v>8.0262052998248299E-6</v>
      </c>
      <c r="BDS27">
        <v>8.0262052998248299E-6</v>
      </c>
      <c r="BDT27">
        <v>8.0262052998248299E-6</v>
      </c>
      <c r="BDU27">
        <v>8.0262052998248299E-6</v>
      </c>
      <c r="BDV27">
        <v>8.0262052998248299E-6</v>
      </c>
      <c r="BDW27">
        <v>8.0262052998248299E-6</v>
      </c>
      <c r="BDX27">
        <v>8.0262052998248299E-6</v>
      </c>
      <c r="BDY27">
        <v>8.0262052998248299E-6</v>
      </c>
      <c r="BDZ27">
        <v>8.0262052998248299E-6</v>
      </c>
      <c r="BEA27">
        <v>8.0262052998248299E-6</v>
      </c>
      <c r="BEB27">
        <v>8.0329377470926108E-6</v>
      </c>
      <c r="BEC27">
        <v>8.1151698420270537E-6</v>
      </c>
      <c r="BED27">
        <v>5.3507934711883676E-6</v>
      </c>
      <c r="BEE27">
        <v>5.3507934711883676E-6</v>
      </c>
      <c r="BEF27">
        <v>5.3507934711883676E-6</v>
      </c>
      <c r="BEG27">
        <v>5.3507934711883676E-6</v>
      </c>
      <c r="BEH27">
        <v>5.3507934711883676E-6</v>
      </c>
      <c r="BEI27">
        <v>5.3507934711883676E-6</v>
      </c>
      <c r="BEJ27">
        <v>5.3507934711883676E-6</v>
      </c>
      <c r="BEK27">
        <v>5.3507934711883676E-6</v>
      </c>
      <c r="BEL27">
        <v>5.3507934711883676E-6</v>
      </c>
      <c r="BEM27">
        <v>5.3507934711883676E-6</v>
      </c>
      <c r="BEN27">
        <v>5.3507934711883676E-6</v>
      </c>
      <c r="BEO27">
        <v>5.3507934711883676E-6</v>
      </c>
      <c r="BEP27">
        <v>5.3507934711883676E-6</v>
      </c>
      <c r="BEQ27">
        <v>5.3507934711883676E-6</v>
      </c>
      <c r="BER27">
        <v>5.3507934711883676E-6</v>
      </c>
      <c r="BES27">
        <v>5.3507934711883676E-6</v>
      </c>
      <c r="BET27">
        <v>5.3507934711883676E-6</v>
      </c>
      <c r="BEU27">
        <v>5.3507934711883676E-6</v>
      </c>
      <c r="BEV27">
        <v>5.3507934711883676E-6</v>
      </c>
      <c r="BEW27">
        <v>5.3507934711883676E-6</v>
      </c>
      <c r="BEX27">
        <v>5.3507934711883676E-6</v>
      </c>
      <c r="BEY27">
        <v>5.3507934711883676E-6</v>
      </c>
      <c r="BEZ27">
        <v>5.3507934711883676E-6</v>
      </c>
      <c r="BFA27">
        <v>5.3507934711883676E-6</v>
      </c>
      <c r="BFB27">
        <v>5.3507934711883676E-6</v>
      </c>
      <c r="BFC27">
        <v>5.3507934711883676E-6</v>
      </c>
      <c r="BFD27">
        <v>5.3507934711883676E-6</v>
      </c>
      <c r="BFE27">
        <v>5.3507934711883676E-6</v>
      </c>
      <c r="BFF27">
        <v>5.3507934711883676E-6</v>
      </c>
      <c r="BFG27">
        <v>5.3507934711883676E-6</v>
      </c>
      <c r="BFH27">
        <v>5.3507934711883676E-6</v>
      </c>
      <c r="BFI27">
        <v>5.3507934711883676E-6</v>
      </c>
      <c r="BFJ27">
        <v>5.3507934711883676E-6</v>
      </c>
      <c r="BFK27">
        <v>5.3507934711883676E-6</v>
      </c>
      <c r="BFL27">
        <v>5.3507934711883676E-6</v>
      </c>
      <c r="BFM27">
        <v>5.3507934711883676E-6</v>
      </c>
      <c r="BFN27">
        <v>5.3507934711883676E-6</v>
      </c>
      <c r="BFO27">
        <v>5.3507934711883676E-6</v>
      </c>
      <c r="BFP27">
        <v>5.3507934711883676E-6</v>
      </c>
      <c r="BFQ27">
        <v>5.3507934711883676E-6</v>
      </c>
      <c r="BFR27">
        <v>5.3507934711883676E-6</v>
      </c>
      <c r="BFS27">
        <v>5.3507934711883676E-6</v>
      </c>
      <c r="BFT27">
        <v>5.3507934711883676E-6</v>
      </c>
      <c r="BFU27">
        <v>5.3507934711883676E-6</v>
      </c>
      <c r="BFV27">
        <v>5.3507934711883676E-6</v>
      </c>
      <c r="BFW27">
        <v>5.3507934711883676E-6</v>
      </c>
      <c r="BFX27">
        <v>5.3507934711883676E-6</v>
      </c>
      <c r="BFY27">
        <v>5.3507934711883676E-6</v>
      </c>
      <c r="BFZ27">
        <v>5.3507934711883676E-6</v>
      </c>
      <c r="BGA27">
        <v>5.3507934711883676E-6</v>
      </c>
      <c r="BGB27">
        <v>5.3507934711883676E-6</v>
      </c>
      <c r="BGC27">
        <v>5.3507934711883676E-6</v>
      </c>
      <c r="BGD27">
        <v>5.3507934711883676E-6</v>
      </c>
      <c r="BGE27">
        <v>5.3507934711883676E-6</v>
      </c>
      <c r="BGF27">
        <v>5.3507934711883676E-6</v>
      </c>
      <c r="BGG27">
        <v>5.3507934711883676E-6</v>
      </c>
      <c r="BGH27">
        <v>5.3507934711883676E-6</v>
      </c>
      <c r="BGI27">
        <v>5.3507934711883676E-6</v>
      </c>
      <c r="BGJ27">
        <v>5.3507934711883676E-6</v>
      </c>
      <c r="BGK27">
        <v>5.3507934711883676E-6</v>
      </c>
      <c r="BGL27">
        <v>5.3507934711883676E-6</v>
      </c>
      <c r="BGM27">
        <v>5.3507934711883676E-6</v>
      </c>
      <c r="BGN27">
        <v>5.3507934711883676E-6</v>
      </c>
      <c r="BGO27">
        <v>5.3507934711883676E-6</v>
      </c>
      <c r="BGP27">
        <v>5.3507934711883676E-6</v>
      </c>
      <c r="BGQ27">
        <v>5.3507934711883676E-6</v>
      </c>
      <c r="BGR27">
        <v>5.3507934711883676E-6</v>
      </c>
      <c r="BGS27">
        <v>5.3739189475312317E-6</v>
      </c>
      <c r="BGT27">
        <v>0</v>
      </c>
      <c r="BGU27">
        <v>2.6753956877061874E-6</v>
      </c>
      <c r="BGV27">
        <v>2.6753956877061874E-6</v>
      </c>
      <c r="BGW27">
        <v>2.6753956877061874E-6</v>
      </c>
      <c r="BGX27">
        <v>2.6753956877061874E-6</v>
      </c>
      <c r="BGY27">
        <v>2.6753956877061874E-6</v>
      </c>
      <c r="BGZ27">
        <v>2.6753956877061874E-6</v>
      </c>
      <c r="BHA27">
        <v>2.6753956877061874E-6</v>
      </c>
      <c r="BHB27">
        <v>2.6753956877061874E-6</v>
      </c>
      <c r="BHC27">
        <v>2.6753956877061874E-6</v>
      </c>
      <c r="BHD27">
        <v>2.6753956877061874E-6</v>
      </c>
      <c r="BHE27">
        <v>2.6753956877061874E-6</v>
      </c>
      <c r="BHF27">
        <v>2.6753956877061874E-6</v>
      </c>
      <c r="BHG27">
        <v>2.6753956877061874E-6</v>
      </c>
      <c r="BHH27">
        <v>2.6753956877061874E-6</v>
      </c>
      <c r="BHI27">
        <v>2.6753956877061874E-6</v>
      </c>
      <c r="BHJ27">
        <v>2.6753956877061874E-6</v>
      </c>
      <c r="BHK27">
        <v>2.6753956877061874E-6</v>
      </c>
      <c r="BHL27">
        <v>2.6753956877061874E-6</v>
      </c>
      <c r="BHM27">
        <v>2.6753956877061874E-6</v>
      </c>
      <c r="BHN27">
        <v>2.6753956877061874E-6</v>
      </c>
      <c r="BHO27">
        <v>2.6753956877061874E-6</v>
      </c>
      <c r="BHP27">
        <v>2.6753956877061874E-6</v>
      </c>
      <c r="BHQ27">
        <v>2.6753956877061874E-6</v>
      </c>
      <c r="BHR27">
        <v>2.6753956877061874E-6</v>
      </c>
      <c r="BHS27">
        <v>2.6753956877061874E-6</v>
      </c>
      <c r="BHT27">
        <v>2.6753956877061874E-6</v>
      </c>
      <c r="BHU27">
        <v>2.6753956877061874E-6</v>
      </c>
      <c r="BHV27">
        <v>2.6753956877061874E-6</v>
      </c>
      <c r="BHW27">
        <v>2.6753956877061874E-6</v>
      </c>
      <c r="BHX27">
        <v>2.6753956877061874E-6</v>
      </c>
      <c r="BHY27">
        <v>2.6753956877061874E-6</v>
      </c>
      <c r="BHZ27">
        <v>2.6753956877061874E-6</v>
      </c>
      <c r="BIA27">
        <v>2.6753956877061874E-6</v>
      </c>
      <c r="BIB27">
        <v>2.6753956877061874E-6</v>
      </c>
      <c r="BIC27">
        <v>2.6753956877061874E-6</v>
      </c>
      <c r="BID27">
        <v>2.6753956877061874E-6</v>
      </c>
      <c r="BIE27">
        <v>2.6753956877061874E-6</v>
      </c>
      <c r="BIF27">
        <v>2.6753956877061874E-6</v>
      </c>
      <c r="BIG27">
        <v>2.6753956877061874E-6</v>
      </c>
      <c r="BIH27">
        <v>2.6753956877061874E-6</v>
      </c>
      <c r="BII27">
        <v>2.6753956877061874E-6</v>
      </c>
      <c r="BIJ27">
        <v>2.6753956877061874E-6</v>
      </c>
      <c r="BIK27">
        <v>2.6753956877061874E-6</v>
      </c>
      <c r="BIL27">
        <v>2.6753956877061874E-6</v>
      </c>
      <c r="BIM27">
        <v>2.6753956877061874E-6</v>
      </c>
      <c r="BIN27">
        <v>2.6753956877061874E-6</v>
      </c>
      <c r="BIO27">
        <v>2.6753956877061874E-6</v>
      </c>
      <c r="BIP27">
        <v>2.6753956877061874E-6</v>
      </c>
      <c r="BIQ27">
        <v>2.6753956877061874E-6</v>
      </c>
      <c r="BIR27">
        <v>2.6753956877061874E-6</v>
      </c>
      <c r="BIS27">
        <v>2.6753956877061874E-6</v>
      </c>
      <c r="BIT27">
        <v>2.6753956877061874E-6</v>
      </c>
      <c r="BIU27">
        <v>2.6753956877061874E-6</v>
      </c>
      <c r="BIV27">
        <v>2.6753956877061874E-6</v>
      </c>
      <c r="BIW27">
        <v>2.6753956877061874E-6</v>
      </c>
      <c r="BIX27">
        <v>2.6753956877061874E-6</v>
      </c>
      <c r="BIY27">
        <v>2.6753956877061874E-6</v>
      </c>
      <c r="BIZ27">
        <v>2.6753956877061874E-6</v>
      </c>
      <c r="BJA27">
        <v>2.6753956877061874E-6</v>
      </c>
      <c r="BJB27">
        <v>2.6753956877061874E-6</v>
      </c>
      <c r="BJC27">
        <v>2.6753956877061874E-6</v>
      </c>
      <c r="BJD27">
        <v>2.6753956877061874E-6</v>
      </c>
      <c r="BJE27">
        <v>2.6753956877061874E-6</v>
      </c>
      <c r="BJF27">
        <v>2.6753956877061874E-6</v>
      </c>
      <c r="BJG27">
        <v>2.6753956877061874E-6</v>
      </c>
      <c r="BJH27">
        <v>2.6753956877061874E-6</v>
      </c>
      <c r="BJI27">
        <v>2.6753956877061874E-6</v>
      </c>
      <c r="BJJ27">
        <v>2.6753956877061874E-6</v>
      </c>
      <c r="BJK27">
        <v>2.6753956877061874E-6</v>
      </c>
      <c r="BJL27">
        <v>2.6753956877061874E-6</v>
      </c>
      <c r="BJM27">
        <v>2.6753956877061874E-6</v>
      </c>
      <c r="BJN27">
        <v>0</v>
      </c>
      <c r="BJO27">
        <v>0</v>
      </c>
      <c r="BJP27">
        <v>0</v>
      </c>
      <c r="BJQ27">
        <v>0</v>
      </c>
      <c r="BJR27">
        <v>0</v>
      </c>
      <c r="BJS27">
        <v>0</v>
      </c>
      <c r="BJT27">
        <v>0</v>
      </c>
      <c r="BJU27">
        <v>0</v>
      </c>
      <c r="BJV27">
        <v>0</v>
      </c>
      <c r="BJW27">
        <v>0</v>
      </c>
      <c r="BJX27">
        <v>0</v>
      </c>
      <c r="BJY27">
        <v>0</v>
      </c>
      <c r="BJZ27">
        <v>0</v>
      </c>
      <c r="BKA27">
        <v>0</v>
      </c>
      <c r="BKB27">
        <v>0</v>
      </c>
      <c r="BKC27">
        <v>0</v>
      </c>
      <c r="BKD27">
        <v>0</v>
      </c>
      <c r="BKE27">
        <v>0</v>
      </c>
      <c r="BKF27">
        <v>0</v>
      </c>
      <c r="BKG27">
        <v>0</v>
      </c>
      <c r="BKH27">
        <v>0</v>
      </c>
      <c r="BKI27">
        <v>0</v>
      </c>
      <c r="BKJ27">
        <v>0</v>
      </c>
      <c r="BKK27">
        <v>0</v>
      </c>
      <c r="BKL27">
        <v>0</v>
      </c>
      <c r="BKM27">
        <v>0</v>
      </c>
      <c r="BKN27">
        <v>0</v>
      </c>
      <c r="BKO27">
        <v>0</v>
      </c>
      <c r="BKP27">
        <v>0</v>
      </c>
      <c r="BKQ27">
        <v>0</v>
      </c>
      <c r="BKR27">
        <v>0</v>
      </c>
      <c r="BKS27">
        <v>0</v>
      </c>
      <c r="BKT27">
        <v>0</v>
      </c>
      <c r="BKU27">
        <v>0</v>
      </c>
      <c r="BKV27">
        <v>0</v>
      </c>
      <c r="BKW27">
        <v>0</v>
      </c>
      <c r="BKX27">
        <v>0</v>
      </c>
      <c r="BKY27">
        <v>0</v>
      </c>
      <c r="BKZ27">
        <v>0</v>
      </c>
      <c r="BLA27">
        <v>0</v>
      </c>
      <c r="BLB27">
        <v>0</v>
      </c>
      <c r="BLC27">
        <v>0</v>
      </c>
      <c r="BLD27">
        <v>0</v>
      </c>
      <c r="BLE27">
        <v>0</v>
      </c>
      <c r="BLF27">
        <v>0</v>
      </c>
      <c r="BLG27">
        <v>0</v>
      </c>
      <c r="BLH27">
        <v>0</v>
      </c>
      <c r="BLI27">
        <v>0</v>
      </c>
      <c r="BLJ27">
        <v>0</v>
      </c>
      <c r="BLK27">
        <v>0</v>
      </c>
      <c r="BLL27">
        <v>0</v>
      </c>
      <c r="BLM27">
        <v>0</v>
      </c>
      <c r="BLN27">
        <v>0</v>
      </c>
      <c r="BLO27">
        <v>0</v>
      </c>
      <c r="BLP27">
        <v>0</v>
      </c>
      <c r="BLQ27">
        <v>0</v>
      </c>
      <c r="BLR27">
        <v>0</v>
      </c>
      <c r="BLS27">
        <v>0</v>
      </c>
      <c r="BLT27">
        <v>0</v>
      </c>
      <c r="BLU27">
        <v>0</v>
      </c>
      <c r="BLV27">
        <v>0</v>
      </c>
      <c r="BLW27">
        <v>0</v>
      </c>
      <c r="BLX27">
        <v>0</v>
      </c>
      <c r="BLY27">
        <v>0</v>
      </c>
      <c r="BLZ27">
        <v>0</v>
      </c>
      <c r="BMA27">
        <v>0</v>
      </c>
      <c r="BMB27">
        <v>0</v>
      </c>
      <c r="BMC27">
        <v>0</v>
      </c>
      <c r="BMD27">
        <v>0</v>
      </c>
      <c r="BME27">
        <v>0</v>
      </c>
      <c r="BMF27">
        <v>0</v>
      </c>
      <c r="BMG27">
        <v>0</v>
      </c>
      <c r="BMH27">
        <v>0</v>
      </c>
      <c r="BMI27">
        <v>0</v>
      </c>
    </row>
    <row r="28" spans="1:1699" x14ac:dyDescent="0.25">
      <c r="A28">
        <v>0</v>
      </c>
      <c r="B28">
        <v>1.0954541449402223E-6</v>
      </c>
      <c r="C28">
        <v>2.1909081922156501E-6</v>
      </c>
      <c r="D28">
        <v>0</v>
      </c>
      <c r="E28">
        <v>3.2863623462118078E-6</v>
      </c>
      <c r="F28">
        <v>1.0954540528018697E-6</v>
      </c>
      <c r="G28">
        <v>4.4535482474428458E-6</v>
      </c>
      <c r="H28">
        <v>2.1909082816604425E-6</v>
      </c>
      <c r="I28">
        <v>0</v>
      </c>
      <c r="J28">
        <v>5.758412600075971E-6</v>
      </c>
      <c r="K28">
        <v>3.2863620130926545E-6</v>
      </c>
      <c r="L28">
        <v>1.0954540528018697E-6</v>
      </c>
      <c r="M28">
        <v>7.2314973486372774E-6</v>
      </c>
      <c r="N28">
        <v>4.3818163333465296E-6</v>
      </c>
      <c r="O28">
        <v>2.1909082816604425E-6</v>
      </c>
      <c r="P28">
        <v>0</v>
      </c>
      <c r="Q28">
        <v>8.8836247761297198E-6</v>
      </c>
      <c r="R28">
        <v>5.4772707718384212E-6</v>
      </c>
      <c r="S28">
        <v>3.2863620130926545E-6</v>
      </c>
      <c r="T28">
        <v>1.0954539617780954E-6</v>
      </c>
      <c r="U28">
        <v>1.0668998671599114E-5</v>
      </c>
      <c r="V28">
        <v>6.5727246444968075E-6</v>
      </c>
      <c r="W28">
        <v>4.3818163333465296E-6</v>
      </c>
      <c r="X28">
        <v>2.1909078817595571E-6</v>
      </c>
      <c r="Y28">
        <v>0</v>
      </c>
      <c r="Z28">
        <v>1.2610870672802245E-5</v>
      </c>
      <c r="AA28">
        <v>7.7045060917130076E-6</v>
      </c>
      <c r="AB28">
        <v>5.4772707718384212E-6</v>
      </c>
      <c r="AC28">
        <v>3.2863612322386947E-6</v>
      </c>
      <c r="AD28">
        <v>1.0954539617780954E-6</v>
      </c>
      <c r="AE28">
        <v>1.4763017280899719E-5</v>
      </c>
      <c r="AF28">
        <v>8.9070964920063708E-6</v>
      </c>
      <c r="AG28">
        <v>6.5727246444968075E-6</v>
      </c>
      <c r="AH28">
        <v>4.3818165409829059E-6</v>
      </c>
      <c r="AI28">
        <v>2.1909078817595571E-6</v>
      </c>
      <c r="AJ28">
        <v>0</v>
      </c>
      <c r="AK28">
        <v>1.7050796891877049E-5</v>
      </c>
      <c r="AL28">
        <v>1.0178474095591154E-5</v>
      </c>
      <c r="AM28">
        <v>7.668178120644487E-6</v>
      </c>
      <c r="AN28">
        <v>5.4772695356333835E-6</v>
      </c>
      <c r="AO28">
        <v>3.2863612322386947E-6</v>
      </c>
      <c r="AP28">
        <v>1.0954539617780954E-6</v>
      </c>
      <c r="AQ28">
        <v>1.9468569056394953E-5</v>
      </c>
      <c r="AR28">
        <v>1.1516825325123866E-5</v>
      </c>
      <c r="AS28">
        <v>8.763632612728968E-6</v>
      </c>
      <c r="AT28">
        <v>6.5727241203670457E-6</v>
      </c>
      <c r="AU28">
        <v>4.3818165409829059E-6</v>
      </c>
      <c r="AV28">
        <v>2.1909078817595571E-6</v>
      </c>
      <c r="AW28">
        <v>0</v>
      </c>
      <c r="AX28">
        <v>2.2022321519527324E-5</v>
      </c>
      <c r="AY28">
        <v>1.292923376086282E-5</v>
      </c>
      <c r="AZ28">
        <v>9.8590862579672199E-6</v>
      </c>
      <c r="BA28">
        <v>7.6681787947312754E-6</v>
      </c>
      <c r="BB28">
        <v>5.4772695356333835E-6</v>
      </c>
      <c r="BC28">
        <v>3.2863612322386947E-6</v>
      </c>
      <c r="BD28">
        <v>1.0954539617780954E-6</v>
      </c>
      <c r="BE28">
        <v>2.4802852053967557E-5</v>
      </c>
      <c r="BF28">
        <v>1.4462994592039932E-5</v>
      </c>
      <c r="BG28">
        <v>1.0978904936583446E-5</v>
      </c>
      <c r="BH28">
        <v>8.7636325361482516E-6</v>
      </c>
      <c r="BI28">
        <v>6.5727241203670457E-6</v>
      </c>
      <c r="BJ28">
        <v>4.3818165409829059E-6</v>
      </c>
      <c r="BK28">
        <v>2.1909078817595571E-6</v>
      </c>
      <c r="BL28">
        <v>0</v>
      </c>
      <c r="BM28">
        <v>2.7751938981837426E-5</v>
      </c>
      <c r="BN28">
        <v>1.6081152225745481E-5</v>
      </c>
      <c r="BO28">
        <v>1.2146408746523289E-5</v>
      </c>
      <c r="BP28">
        <v>9.8590863359875941E-6</v>
      </c>
      <c r="BQ28">
        <v>7.6681787947312754E-6</v>
      </c>
      <c r="BR28">
        <v>5.4772695356333835E-6</v>
      </c>
      <c r="BS28">
        <v>3.2863612322386947E-6</v>
      </c>
      <c r="BT28">
        <v>1.0954558844231442E-6</v>
      </c>
      <c r="BU28">
        <v>3.0832109199800487E-5</v>
      </c>
      <c r="BV28">
        <v>1.7767249690466976E-5</v>
      </c>
      <c r="BW28">
        <v>1.3360645754132122E-5</v>
      </c>
      <c r="BX28">
        <v>1.0954541531741576E-5</v>
      </c>
      <c r="BY28">
        <v>8.7636325361482516E-6</v>
      </c>
      <c r="BZ28">
        <v>6.5727241203670457E-6</v>
      </c>
      <c r="CA28">
        <v>4.3818165409829059E-6</v>
      </c>
      <c r="CB28">
        <v>2.1909078548239521E-6</v>
      </c>
      <c r="CC28">
        <v>0</v>
      </c>
      <c r="CD28">
        <v>3.4040632614163168E-5</v>
      </c>
      <c r="CE28">
        <v>1.9519945238216465E-5</v>
      </c>
      <c r="CF28">
        <v>1.4620732783257504E-5</v>
      </c>
      <c r="CG28">
        <v>1.2049994186028166E-5</v>
      </c>
      <c r="CH28">
        <v>9.8590863359875941E-6</v>
      </c>
      <c r="CI28">
        <v>7.6681787947312754E-6</v>
      </c>
      <c r="CJ28">
        <v>5.4772695356333835E-6</v>
      </c>
      <c r="CK28">
        <v>3.2863649572938195E-6</v>
      </c>
      <c r="CL28">
        <v>1.0954558844231442E-6</v>
      </c>
      <c r="CM28">
        <v>3.7374993362978319E-5</v>
      </c>
      <c r="CN28">
        <v>2.1337997219805277E-5</v>
      </c>
      <c r="CO28">
        <v>1.5925851154129166E-5</v>
      </c>
      <c r="CP28">
        <v>1.3145449263869205E-5</v>
      </c>
      <c r="CQ28">
        <v>1.0954541531741576E-5</v>
      </c>
      <c r="CR28">
        <v>8.7636325361482516E-6</v>
      </c>
      <c r="CS28">
        <v>6.5727241203670457E-6</v>
      </c>
      <c r="CT28">
        <v>4.3818159696693931E-6</v>
      </c>
      <c r="CU28">
        <v>2.1909078548239521E-6</v>
      </c>
      <c r="CV28">
        <v>0</v>
      </c>
      <c r="CW28">
        <v>2.3223257538044589E-5</v>
      </c>
      <c r="CX28">
        <v>1.727523746757319E-5</v>
      </c>
      <c r="CY28">
        <v>1.4259255298879447E-5</v>
      </c>
      <c r="CZ28">
        <v>1.2049994186028166E-5</v>
      </c>
      <c r="DA28">
        <v>9.8590863359875941E-6</v>
      </c>
      <c r="DB28">
        <v>7.6681787947312754E-6</v>
      </c>
      <c r="DC28">
        <v>5.4772705955959591E-6</v>
      </c>
      <c r="DD28">
        <v>3.2863649572938195E-6</v>
      </c>
      <c r="DE28">
        <v>1.0954558844231442E-6</v>
      </c>
      <c r="DF28">
        <v>2.5221741308033931E-5</v>
      </c>
      <c r="DG28">
        <v>1.8669780904617514E-5</v>
      </c>
      <c r="DH28">
        <v>1.5409012044475441E-5</v>
      </c>
      <c r="DI28">
        <v>1.3145449263869205E-5</v>
      </c>
      <c r="DJ28">
        <v>1.0954541531741576E-5</v>
      </c>
      <c r="DK28">
        <v>8.7636325361482516E-6</v>
      </c>
      <c r="DL28">
        <v>6.572722556940829E-6</v>
      </c>
      <c r="DM28">
        <v>4.3818159696693931E-6</v>
      </c>
      <c r="DN28">
        <v>2.1909078548239521E-6</v>
      </c>
      <c r="DO28">
        <v>0</v>
      </c>
      <c r="DP28">
        <v>2.013996057974499E-5</v>
      </c>
      <c r="DQ28">
        <v>1.6594164019569659E-5</v>
      </c>
      <c r="DR28">
        <v>1.4240902785528785E-5</v>
      </c>
      <c r="DS28">
        <v>1.2049994186028166E-5</v>
      </c>
      <c r="DT28">
        <v>9.8590863359875941E-6</v>
      </c>
      <c r="DU28">
        <v>7.6681767720529486E-6</v>
      </c>
      <c r="DV28">
        <v>5.4772705955959591E-6</v>
      </c>
      <c r="DW28">
        <v>3.2863649572938195E-6</v>
      </c>
      <c r="DX28">
        <v>1.0954558844231442E-6</v>
      </c>
      <c r="DY28">
        <v>2.1694491454164408E-5</v>
      </c>
      <c r="DZ28">
        <v>1.7814192812925202E-5</v>
      </c>
      <c r="EA28">
        <v>1.5336356303798159E-5</v>
      </c>
      <c r="EB28">
        <v>1.3145449263869205E-5</v>
      </c>
      <c r="EC28">
        <v>1.0954541531741576E-5</v>
      </c>
      <c r="ED28">
        <v>8.7636331391343152E-6</v>
      </c>
      <c r="EE28">
        <v>6.572722556940829E-6</v>
      </c>
      <c r="EF28">
        <v>4.3818159696693931E-6</v>
      </c>
      <c r="EG28">
        <v>2.1909078548239521E-6</v>
      </c>
      <c r="EH28">
        <v>0</v>
      </c>
      <c r="EI28">
        <v>1.9068610873615748E-5</v>
      </c>
      <c r="EJ28">
        <v>1.643181091170572E-5</v>
      </c>
      <c r="EK28">
        <v>1.4240902785528785E-5</v>
      </c>
      <c r="EL28">
        <v>1.2049994186028166E-5</v>
      </c>
      <c r="EM28">
        <v>9.8590872955918164E-6</v>
      </c>
      <c r="EN28">
        <v>7.6681767720529486E-6</v>
      </c>
      <c r="EO28">
        <v>5.4772705955959591E-6</v>
      </c>
      <c r="EP28">
        <v>3.2863649572938195E-6</v>
      </c>
      <c r="EQ28">
        <v>1.0954558844231442E-6</v>
      </c>
      <c r="ER28">
        <v>2.0356948188163669E-5</v>
      </c>
      <c r="ES28">
        <v>1.7541999093869384E-5</v>
      </c>
      <c r="ET28">
        <v>1.5336356303798159E-5</v>
      </c>
      <c r="EU28">
        <v>1.3145449263869205E-5</v>
      </c>
      <c r="EV28">
        <v>1.0954538999005036E-5</v>
      </c>
      <c r="EW28">
        <v>8.7636331391343152E-6</v>
      </c>
      <c r="EX28">
        <v>6.572722556940829E-6</v>
      </c>
      <c r="EY28">
        <v>4.3818159696693931E-6</v>
      </c>
      <c r="EZ28">
        <v>2.1909078548239521E-6</v>
      </c>
      <c r="FA28">
        <v>0</v>
      </c>
      <c r="FB28">
        <v>1.8681037162695636E-5</v>
      </c>
      <c r="FC28">
        <v>1.643181091170572E-5</v>
      </c>
      <c r="FD28">
        <v>1.4240902785528785E-5</v>
      </c>
      <c r="FE28">
        <v>1.2049994375320465E-5</v>
      </c>
      <c r="FF28">
        <v>9.8590872955918164E-6</v>
      </c>
      <c r="FG28">
        <v>7.6681767720529486E-6</v>
      </c>
      <c r="FH28">
        <v>5.4772705955959591E-6</v>
      </c>
      <c r="FI28">
        <v>3.2863649572938195E-6</v>
      </c>
      <c r="FJ28">
        <v>1.0954558844231442E-6</v>
      </c>
      <c r="FK28">
        <v>1.9848567997455063E-5</v>
      </c>
      <c r="FL28">
        <v>1.7527265208135543E-5</v>
      </c>
      <c r="FM28">
        <v>1.5336356303798159E-5</v>
      </c>
      <c r="FN28">
        <v>1.3145448262421901E-5</v>
      </c>
      <c r="FO28">
        <v>1.0954538999005036E-5</v>
      </c>
      <c r="FP28">
        <v>8.7636331391343152E-6</v>
      </c>
      <c r="FQ28">
        <v>6.572722556940829E-6</v>
      </c>
      <c r="FR28">
        <v>4.3818159696693931E-6</v>
      </c>
      <c r="FS28">
        <v>2.1909078548239521E-6</v>
      </c>
      <c r="FT28">
        <v>0</v>
      </c>
      <c r="FU28">
        <v>1.86227196698942E-5</v>
      </c>
      <c r="FV28">
        <v>1.643181091170572E-5</v>
      </c>
      <c r="FW28">
        <v>1.4240903206978143E-5</v>
      </c>
      <c r="FX28">
        <v>1.2049994375320465E-5</v>
      </c>
      <c r="FY28">
        <v>9.8590872955918164E-6</v>
      </c>
      <c r="FZ28">
        <v>7.6681767720529486E-6</v>
      </c>
      <c r="GA28">
        <v>5.4772705955959591E-6</v>
      </c>
      <c r="GB28">
        <v>3.2863649572938195E-6</v>
      </c>
      <c r="GC28">
        <v>1.0954558844231442E-6</v>
      </c>
      <c r="GD28">
        <v>1.9718172558706324E-5</v>
      </c>
      <c r="GE28">
        <v>1.7527265208135543E-5</v>
      </c>
      <c r="GF28">
        <v>1.5336357597032383E-5</v>
      </c>
      <c r="GG28">
        <v>1.3145448262421901E-5</v>
      </c>
      <c r="GH28">
        <v>1.0954538999005036E-5</v>
      </c>
      <c r="GI28">
        <v>8.7636331391343152E-6</v>
      </c>
      <c r="GJ28">
        <v>6.572722556940829E-6</v>
      </c>
      <c r="GK28">
        <v>4.3818159696693931E-6</v>
      </c>
      <c r="GL28">
        <v>2.1909078548239521E-6</v>
      </c>
      <c r="GM28">
        <v>0</v>
      </c>
      <c r="GN28">
        <v>1.86227196698942E-5</v>
      </c>
      <c r="GO28">
        <v>1.6431809612898613E-5</v>
      </c>
      <c r="GP28">
        <v>1.4240903206978143E-5</v>
      </c>
      <c r="GQ28">
        <v>1.2049994375320465E-5</v>
      </c>
      <c r="GR28">
        <v>9.8590872955918164E-6</v>
      </c>
      <c r="GS28">
        <v>7.6681767720529486E-6</v>
      </c>
      <c r="GT28">
        <v>5.4772705955959591E-6</v>
      </c>
      <c r="GU28">
        <v>3.2863649572938195E-6</v>
      </c>
      <c r="GV28">
        <v>1.0954558844231442E-6</v>
      </c>
      <c r="GW28">
        <v>1.9718172558706324E-5</v>
      </c>
      <c r="GX28">
        <v>1.7527265212779618E-5</v>
      </c>
      <c r="GY28">
        <v>1.5336357597032383E-5</v>
      </c>
      <c r="GZ28">
        <v>1.3145448262421901E-5</v>
      </c>
      <c r="HA28">
        <v>1.0954538999005036E-5</v>
      </c>
      <c r="HB28">
        <v>8.7636331391343152E-6</v>
      </c>
      <c r="HC28">
        <v>6.572722556940829E-6</v>
      </c>
      <c r="HD28">
        <v>4.3818159696693931E-6</v>
      </c>
      <c r="HE28">
        <v>2.1909078548239521E-6</v>
      </c>
      <c r="HF28">
        <v>0</v>
      </c>
      <c r="HG28">
        <v>1.8622717421932031E-5</v>
      </c>
      <c r="HH28">
        <v>1.6431809612898613E-5</v>
      </c>
      <c r="HI28">
        <v>1.4240903206978143E-5</v>
      </c>
      <c r="HJ28">
        <v>1.2049994375320465E-5</v>
      </c>
      <c r="HK28">
        <v>9.8590872955918164E-6</v>
      </c>
      <c r="HL28">
        <v>7.6681767720529486E-6</v>
      </c>
      <c r="HM28">
        <v>5.4772705955959591E-6</v>
      </c>
      <c r="HN28">
        <v>3.2863649572938195E-6</v>
      </c>
      <c r="HO28">
        <v>1.0954537563244302E-6</v>
      </c>
      <c r="HP28">
        <v>1.9718172524990374E-5</v>
      </c>
      <c r="HQ28">
        <v>1.7527265212779618E-5</v>
      </c>
      <c r="HR28">
        <v>1.5336357597032383E-5</v>
      </c>
      <c r="HS28">
        <v>1.3145448262421901E-5</v>
      </c>
      <c r="HT28">
        <v>1.0954538999005036E-5</v>
      </c>
      <c r="HU28">
        <v>8.7636331391343152E-6</v>
      </c>
      <c r="HV28">
        <v>6.572722556940829E-6</v>
      </c>
      <c r="HW28">
        <v>4.3818159696693931E-6</v>
      </c>
      <c r="HX28">
        <v>2.1909113925837195E-6</v>
      </c>
      <c r="HY28">
        <v>0</v>
      </c>
      <c r="HZ28">
        <v>1.8622717421932031E-5</v>
      </c>
      <c r="IA28">
        <v>1.6431809612898613E-5</v>
      </c>
      <c r="IB28">
        <v>1.4240903206978143E-5</v>
      </c>
      <c r="IC28">
        <v>1.2049994375320465E-5</v>
      </c>
      <c r="ID28">
        <v>9.8590872955918164E-6</v>
      </c>
      <c r="IE28">
        <v>7.6681767720529486E-6</v>
      </c>
      <c r="IF28">
        <v>5.4772705955959591E-6</v>
      </c>
      <c r="IG28">
        <v>3.286361677651463E-6</v>
      </c>
      <c r="IH28">
        <v>1.0954537563244302E-6</v>
      </c>
      <c r="II28">
        <v>1.9718172524990374E-5</v>
      </c>
      <c r="IJ28">
        <v>1.7527265212779618E-5</v>
      </c>
      <c r="IK28">
        <v>1.5336357597032383E-5</v>
      </c>
      <c r="IL28">
        <v>1.3145448262421901E-5</v>
      </c>
      <c r="IM28">
        <v>1.0954538999005036E-5</v>
      </c>
      <c r="IN28">
        <v>8.7636331391343152E-6</v>
      </c>
      <c r="IO28">
        <v>6.572722556940829E-6</v>
      </c>
      <c r="IP28">
        <v>4.3818157546953881E-6</v>
      </c>
      <c r="IQ28">
        <v>2.1909113925837195E-6</v>
      </c>
      <c r="IR28">
        <v>0</v>
      </c>
      <c r="IS28">
        <v>1.8622717421932031E-5</v>
      </c>
      <c r="IT28">
        <v>1.6431809612898613E-5</v>
      </c>
      <c r="IU28">
        <v>1.4240903206978143E-5</v>
      </c>
      <c r="IV28">
        <v>1.2049994375320465E-5</v>
      </c>
      <c r="IW28">
        <v>9.8590872955918164E-6</v>
      </c>
      <c r="IX28">
        <v>7.6681767720529486E-6</v>
      </c>
      <c r="IY28">
        <v>5.4772704741070831E-6</v>
      </c>
      <c r="IZ28">
        <v>3.286361677651463E-6</v>
      </c>
      <c r="JA28">
        <v>1.0954537563244302E-6</v>
      </c>
      <c r="JB28">
        <v>1.9718172524990374E-5</v>
      </c>
      <c r="JC28">
        <v>1.7527265212779618E-5</v>
      </c>
      <c r="JD28">
        <v>1.5336357597032383E-5</v>
      </c>
      <c r="JE28">
        <v>1.3145448262421901E-5</v>
      </c>
      <c r="JF28">
        <v>1.0954538999005036E-5</v>
      </c>
      <c r="JG28">
        <v>8.7636331391343152E-6</v>
      </c>
      <c r="JH28">
        <v>6.5727299049279727E-6</v>
      </c>
      <c r="JI28">
        <v>4.3818157546953881E-6</v>
      </c>
      <c r="JJ28">
        <v>2.1909113925837195E-6</v>
      </c>
      <c r="JK28">
        <v>0</v>
      </c>
      <c r="JL28">
        <v>1.8622717421932031E-5</v>
      </c>
      <c r="JM28">
        <v>1.6431809612898613E-5</v>
      </c>
      <c r="JN28">
        <v>1.4240903206978143E-5</v>
      </c>
      <c r="JO28">
        <v>1.2049994375320465E-5</v>
      </c>
      <c r="JP28">
        <v>9.8590872955918164E-6</v>
      </c>
      <c r="JQ28">
        <v>7.6681794635238232E-6</v>
      </c>
      <c r="JR28">
        <v>5.4772704741070831E-6</v>
      </c>
      <c r="JS28">
        <v>3.286361677651463E-6</v>
      </c>
      <c r="JT28">
        <v>1.0954537563244302E-6</v>
      </c>
      <c r="JU28">
        <v>1.9718172524990374E-5</v>
      </c>
      <c r="JV28">
        <v>1.7527265212779618E-5</v>
      </c>
      <c r="JW28">
        <v>1.5336357597032383E-5</v>
      </c>
      <c r="JX28">
        <v>1.3145448262421901E-5</v>
      </c>
      <c r="JY28">
        <v>1.0954538999005036E-5</v>
      </c>
      <c r="JZ28">
        <v>8.7636319394781113E-6</v>
      </c>
      <c r="KA28">
        <v>6.5727299049279727E-6</v>
      </c>
      <c r="KB28">
        <v>4.3818157546953881E-6</v>
      </c>
      <c r="KC28">
        <v>2.1909113925837195E-6</v>
      </c>
      <c r="KD28">
        <v>0</v>
      </c>
      <c r="KE28">
        <v>1.8622717421932031E-5</v>
      </c>
      <c r="KF28">
        <v>1.6431809612898613E-5</v>
      </c>
      <c r="KG28">
        <v>1.4240903206978143E-5</v>
      </c>
      <c r="KH28">
        <v>1.2049994375320465E-5</v>
      </c>
      <c r="KI28">
        <v>9.859085007133365E-6</v>
      </c>
      <c r="KJ28">
        <v>7.6681794635238232E-6</v>
      </c>
      <c r="KK28">
        <v>5.4772704741070831E-6</v>
      </c>
      <c r="KL28">
        <v>3.286361677651463E-6</v>
      </c>
      <c r="KM28">
        <v>1.0954537563244302E-6</v>
      </c>
      <c r="KN28">
        <v>1.9718172524990374E-5</v>
      </c>
      <c r="KO28">
        <v>1.7527265212779618E-5</v>
      </c>
      <c r="KP28">
        <v>1.5336357597032383E-5</v>
      </c>
      <c r="KQ28">
        <v>1.3145448262421901E-5</v>
      </c>
      <c r="KR28">
        <v>1.0954541619514507E-5</v>
      </c>
      <c r="KS28">
        <v>8.7636319394781113E-6</v>
      </c>
      <c r="KT28">
        <v>6.5727299049279727E-6</v>
      </c>
      <c r="KU28">
        <v>4.3818157546953881E-6</v>
      </c>
      <c r="KV28">
        <v>2.1909113925837195E-6</v>
      </c>
      <c r="KW28">
        <v>0</v>
      </c>
      <c r="KX28">
        <v>1.8622717421932031E-5</v>
      </c>
      <c r="KY28">
        <v>1.6431809612898613E-5</v>
      </c>
      <c r="KZ28">
        <v>1.4240903206978143E-5</v>
      </c>
      <c r="LA28">
        <v>1.2049996345474341E-5</v>
      </c>
      <c r="LB28">
        <v>9.859085007133365E-6</v>
      </c>
      <c r="LC28">
        <v>7.6681794635238232E-6</v>
      </c>
      <c r="LD28">
        <v>5.4772704741070831E-6</v>
      </c>
      <c r="LE28">
        <v>3.286361677651463E-6</v>
      </c>
      <c r="LF28">
        <v>1.0954537563244302E-6</v>
      </c>
      <c r="LG28">
        <v>1.9718172524990374E-5</v>
      </c>
      <c r="LH28">
        <v>1.7527265212779618E-5</v>
      </c>
      <c r="LI28">
        <v>1.5336357597032383E-5</v>
      </c>
      <c r="LJ28">
        <v>1.3145445111234536E-5</v>
      </c>
      <c r="LK28">
        <v>1.0954541619514507E-5</v>
      </c>
      <c r="LL28">
        <v>8.7636319394781113E-6</v>
      </c>
      <c r="LM28">
        <v>6.5727299049279727E-6</v>
      </c>
      <c r="LN28">
        <v>4.3818157546953881E-6</v>
      </c>
      <c r="LO28">
        <v>2.1909113925837195E-6</v>
      </c>
      <c r="LP28">
        <v>0</v>
      </c>
      <c r="LQ28">
        <v>1.8622717421932031E-5</v>
      </c>
      <c r="LR28">
        <v>1.6431809612898613E-5</v>
      </c>
      <c r="LS28">
        <v>1.4240901540592892E-5</v>
      </c>
      <c r="LT28">
        <v>1.2049996345474341E-5</v>
      </c>
      <c r="LU28">
        <v>9.859085007133365E-6</v>
      </c>
      <c r="LV28">
        <v>7.6681794635238232E-6</v>
      </c>
      <c r="LW28">
        <v>5.4772704741070831E-6</v>
      </c>
      <c r="LX28">
        <v>3.286361677651463E-6</v>
      </c>
      <c r="LY28">
        <v>1.0954537563244302E-6</v>
      </c>
      <c r="LZ28">
        <v>1.9718172524990374E-5</v>
      </c>
      <c r="MA28">
        <v>1.7527265212779618E-5</v>
      </c>
      <c r="MB28">
        <v>1.5336353961282719E-5</v>
      </c>
      <c r="MC28">
        <v>1.3145445111234536E-5</v>
      </c>
      <c r="MD28">
        <v>1.0954541619514507E-5</v>
      </c>
      <c r="ME28">
        <v>8.7636319394781113E-6</v>
      </c>
      <c r="MF28">
        <v>6.5727299049279727E-6</v>
      </c>
      <c r="MG28">
        <v>4.3818157546953881E-6</v>
      </c>
      <c r="MH28">
        <v>2.1909113925837195E-6</v>
      </c>
      <c r="MI28">
        <v>0</v>
      </c>
      <c r="MJ28">
        <v>1.8622717421932031E-5</v>
      </c>
      <c r="MK28">
        <v>1.6431812602193697E-5</v>
      </c>
      <c r="ML28">
        <v>1.4240901540592892E-5</v>
      </c>
      <c r="MM28">
        <v>1.2049996345474341E-5</v>
      </c>
      <c r="MN28">
        <v>9.859085007133365E-6</v>
      </c>
      <c r="MO28">
        <v>7.6681794635238232E-6</v>
      </c>
      <c r="MP28">
        <v>5.4772704741070831E-6</v>
      </c>
      <c r="MQ28">
        <v>3.286361677651463E-6</v>
      </c>
      <c r="MR28">
        <v>1.0954537563244302E-6</v>
      </c>
      <c r="MS28">
        <v>1.9718172524990374E-5</v>
      </c>
      <c r="MT28">
        <v>1.7527265982487805E-5</v>
      </c>
      <c r="MU28">
        <v>1.5336353961282719E-5</v>
      </c>
      <c r="MV28">
        <v>1.3145445111234536E-5</v>
      </c>
      <c r="MW28">
        <v>1.0954541619514507E-5</v>
      </c>
      <c r="MX28">
        <v>8.7636319394781113E-6</v>
      </c>
      <c r="MY28">
        <v>6.5727299049279727E-6</v>
      </c>
      <c r="MZ28">
        <v>4.3818157546953881E-6</v>
      </c>
      <c r="NA28">
        <v>2.1909113925837195E-6</v>
      </c>
      <c r="NB28">
        <v>0</v>
      </c>
      <c r="NC28">
        <v>1.8622715089958634E-5</v>
      </c>
      <c r="ND28">
        <v>1.6431812602193697E-5</v>
      </c>
      <c r="NE28">
        <v>1.4240901540592892E-5</v>
      </c>
      <c r="NF28">
        <v>1.2049996345474341E-5</v>
      </c>
      <c r="NG28">
        <v>9.859085007133365E-6</v>
      </c>
      <c r="NH28">
        <v>7.6681794635238232E-6</v>
      </c>
      <c r="NI28">
        <v>5.4772704741070831E-6</v>
      </c>
      <c r="NJ28">
        <v>3.286361677651463E-6</v>
      </c>
      <c r="NK28">
        <v>1.0954537563244302E-6</v>
      </c>
      <c r="NL28">
        <v>1.7527265982487805E-5</v>
      </c>
      <c r="NM28">
        <v>1.5336353961282719E-5</v>
      </c>
      <c r="NN28">
        <v>1.3145445111234536E-5</v>
      </c>
      <c r="NO28">
        <v>1.0954541619514507E-5</v>
      </c>
      <c r="NP28">
        <v>8.7636319394781113E-6</v>
      </c>
      <c r="NQ28">
        <v>6.5727299049279727E-6</v>
      </c>
      <c r="NR28">
        <v>4.3818157546953881E-6</v>
      </c>
      <c r="NS28">
        <v>2.1909113925837195E-6</v>
      </c>
      <c r="NT28">
        <v>0</v>
      </c>
      <c r="NU28">
        <v>1.8622715089958634E-5</v>
      </c>
      <c r="NV28">
        <v>1.6431812602193697E-5</v>
      </c>
      <c r="NW28">
        <v>1.4240901540592892E-5</v>
      </c>
      <c r="NX28">
        <v>1.2049996345474341E-5</v>
      </c>
      <c r="NY28">
        <v>9.859085007133365E-6</v>
      </c>
      <c r="NZ28">
        <v>7.6681794635238232E-6</v>
      </c>
      <c r="OA28">
        <v>5.4772704741070831E-6</v>
      </c>
      <c r="OB28">
        <v>3.286361677651463E-6</v>
      </c>
      <c r="OC28">
        <v>1.0954537563244302E-6</v>
      </c>
      <c r="OD28">
        <v>1.7527265982487805E-5</v>
      </c>
      <c r="OE28">
        <v>1.5336353961282719E-5</v>
      </c>
      <c r="OF28">
        <v>1.3145445111234536E-5</v>
      </c>
      <c r="OG28">
        <v>1.0954541619514507E-5</v>
      </c>
      <c r="OH28">
        <v>8.7636319394781113E-6</v>
      </c>
      <c r="OI28">
        <v>6.5727299049279727E-6</v>
      </c>
      <c r="OJ28">
        <v>4.3818157546953881E-6</v>
      </c>
      <c r="OK28">
        <v>2.1909113925837195E-6</v>
      </c>
      <c r="OL28">
        <v>0</v>
      </c>
      <c r="OM28">
        <v>1.8622715089958634E-5</v>
      </c>
      <c r="ON28">
        <v>1.6431812602193697E-5</v>
      </c>
      <c r="OO28">
        <v>1.4240901540592892E-5</v>
      </c>
      <c r="OP28">
        <v>1.2049996345474341E-5</v>
      </c>
      <c r="OQ28">
        <v>9.859085007133365E-6</v>
      </c>
      <c r="OR28">
        <v>7.6681794635238232E-6</v>
      </c>
      <c r="OS28">
        <v>5.4772704741070831E-6</v>
      </c>
      <c r="OT28">
        <v>3.286361677651463E-6</v>
      </c>
      <c r="OU28">
        <v>1.0954537563244302E-6</v>
      </c>
      <c r="OV28">
        <v>1.7527265982487805E-5</v>
      </c>
      <c r="OW28">
        <v>1.5336353961282719E-5</v>
      </c>
      <c r="OX28">
        <v>1.3145445111234536E-5</v>
      </c>
      <c r="OY28">
        <v>1.0954541619514507E-5</v>
      </c>
      <c r="OZ28">
        <v>8.7636319394781113E-6</v>
      </c>
      <c r="PA28">
        <v>6.5727299049279727E-6</v>
      </c>
      <c r="PB28">
        <v>4.3818157546953881E-6</v>
      </c>
      <c r="PC28">
        <v>2.1909113925837195E-6</v>
      </c>
      <c r="PD28">
        <v>0</v>
      </c>
      <c r="PE28">
        <v>1.6431812602193697E-5</v>
      </c>
      <c r="PF28">
        <v>1.4240901540592892E-5</v>
      </c>
      <c r="PG28">
        <v>1.2049996345474341E-5</v>
      </c>
      <c r="PH28">
        <v>9.859085007133365E-6</v>
      </c>
      <c r="PI28">
        <v>7.6681794635238232E-6</v>
      </c>
      <c r="PJ28">
        <v>5.4772704741070831E-6</v>
      </c>
      <c r="PK28">
        <v>3.286361677651463E-6</v>
      </c>
      <c r="PL28">
        <v>1.0954537563244302E-6</v>
      </c>
      <c r="PM28">
        <v>1.7527265982487805E-5</v>
      </c>
      <c r="PN28">
        <v>1.5336353961282719E-5</v>
      </c>
      <c r="PO28">
        <v>1.3145445111234536E-5</v>
      </c>
      <c r="PP28">
        <v>1.0954541619514507E-5</v>
      </c>
      <c r="PQ28">
        <v>8.7636319394781113E-6</v>
      </c>
      <c r="PR28">
        <v>6.5727299049279727E-6</v>
      </c>
      <c r="PS28">
        <v>4.3818157546953881E-6</v>
      </c>
      <c r="PT28">
        <v>2.1909113925837195E-6</v>
      </c>
      <c r="PU28">
        <v>0</v>
      </c>
      <c r="PV28">
        <v>1.6431812602193697E-5</v>
      </c>
      <c r="PW28">
        <v>1.4240901540592892E-5</v>
      </c>
      <c r="PX28">
        <v>1.2049996345474341E-5</v>
      </c>
      <c r="PY28">
        <v>9.859085007133365E-6</v>
      </c>
      <c r="PZ28">
        <v>7.6681794635238232E-6</v>
      </c>
      <c r="QA28">
        <v>5.4772704741070831E-6</v>
      </c>
      <c r="QB28">
        <v>3.286361677651463E-6</v>
      </c>
      <c r="QC28">
        <v>1.0954537563244302E-6</v>
      </c>
      <c r="QD28">
        <v>1.7527265982487805E-5</v>
      </c>
      <c r="QE28">
        <v>1.5336353961282719E-5</v>
      </c>
      <c r="QF28">
        <v>1.3145445111234536E-5</v>
      </c>
      <c r="QG28">
        <v>1.0954541619514507E-5</v>
      </c>
      <c r="QH28">
        <v>8.7636319394781113E-6</v>
      </c>
      <c r="QI28">
        <v>6.5727299049279727E-6</v>
      </c>
      <c r="QJ28">
        <v>4.3818157546953881E-6</v>
      </c>
      <c r="QK28">
        <v>2.1909113925837195E-6</v>
      </c>
      <c r="QL28">
        <v>0</v>
      </c>
      <c r="QM28">
        <v>1.6431812602193697E-5</v>
      </c>
      <c r="QN28">
        <v>1.4240901540592892E-5</v>
      </c>
      <c r="QO28">
        <v>1.2049996345474341E-5</v>
      </c>
      <c r="QP28">
        <v>9.859085007133365E-6</v>
      </c>
      <c r="QQ28">
        <v>7.6681794635238232E-6</v>
      </c>
      <c r="QR28">
        <v>5.4772704741070831E-6</v>
      </c>
      <c r="QS28">
        <v>3.286361677651463E-6</v>
      </c>
      <c r="QT28">
        <v>1.0954537563244302E-6</v>
      </c>
      <c r="QU28">
        <v>1.7527727847479966E-5</v>
      </c>
      <c r="QV28">
        <v>1.5336353961282719E-5</v>
      </c>
      <c r="QW28">
        <v>1.3145445111234536E-5</v>
      </c>
      <c r="QX28">
        <v>1.0954541619514507E-5</v>
      </c>
      <c r="QY28">
        <v>8.7636319394781113E-6</v>
      </c>
      <c r="QZ28">
        <v>6.5727299049279727E-6</v>
      </c>
      <c r="RA28">
        <v>4.3818157546953881E-6</v>
      </c>
      <c r="RB28">
        <v>2.1909113925837195E-6</v>
      </c>
      <c r="RC28">
        <v>0</v>
      </c>
      <c r="RD28">
        <v>1.6431812602193697E-5</v>
      </c>
      <c r="RE28">
        <v>1.4240901540592892E-5</v>
      </c>
      <c r="RF28">
        <v>1.2049996345474341E-5</v>
      </c>
      <c r="RG28">
        <v>9.859085007133365E-6</v>
      </c>
      <c r="RH28">
        <v>7.6681794635238232E-6</v>
      </c>
      <c r="RI28">
        <v>5.4772704741070831E-6</v>
      </c>
      <c r="RJ28">
        <v>3.286361677651463E-6</v>
      </c>
      <c r="RK28">
        <v>1.0954537563244302E-6</v>
      </c>
      <c r="RL28">
        <v>1.5336353961282719E-5</v>
      </c>
      <c r="RM28">
        <v>1.3145445111234536E-5</v>
      </c>
      <c r="RN28">
        <v>1.0954541619514507E-5</v>
      </c>
      <c r="RO28">
        <v>8.7636319394781113E-6</v>
      </c>
      <c r="RP28">
        <v>6.5727299049279727E-6</v>
      </c>
      <c r="RQ28">
        <v>4.3818157546953881E-6</v>
      </c>
      <c r="RR28">
        <v>2.1909113925837195E-6</v>
      </c>
      <c r="RS28">
        <v>0</v>
      </c>
      <c r="RT28">
        <v>1.6431812602193697E-5</v>
      </c>
      <c r="RU28">
        <v>1.4240901540592892E-5</v>
      </c>
      <c r="RV28">
        <v>1.2049996345474341E-5</v>
      </c>
      <c r="RW28">
        <v>9.859085007133365E-6</v>
      </c>
      <c r="RX28">
        <v>7.6681794635238232E-6</v>
      </c>
      <c r="RY28">
        <v>5.4772704741070831E-6</v>
      </c>
      <c r="RZ28">
        <v>3.286361677651463E-6</v>
      </c>
      <c r="SA28">
        <v>1.0954537563244302E-6</v>
      </c>
      <c r="SB28">
        <v>1.5336353961282719E-5</v>
      </c>
      <c r="SC28">
        <v>1.3145445111234536E-5</v>
      </c>
      <c r="SD28">
        <v>1.0954541619514507E-5</v>
      </c>
      <c r="SE28">
        <v>8.7636319394781113E-6</v>
      </c>
      <c r="SF28">
        <v>6.5727299049279727E-6</v>
      </c>
      <c r="SG28">
        <v>4.3818157546953881E-6</v>
      </c>
      <c r="SH28">
        <v>2.1909113925837195E-6</v>
      </c>
      <c r="SI28">
        <v>0</v>
      </c>
      <c r="SJ28">
        <v>1.6431812602193697E-5</v>
      </c>
      <c r="SK28">
        <v>1.4240901540592892E-5</v>
      </c>
      <c r="SL28">
        <v>1.2049996345474341E-5</v>
      </c>
      <c r="SM28">
        <v>9.859085007133365E-6</v>
      </c>
      <c r="SN28">
        <v>7.6681794635238232E-6</v>
      </c>
      <c r="SO28">
        <v>5.4772704741070831E-6</v>
      </c>
      <c r="SP28">
        <v>3.286361677651463E-6</v>
      </c>
      <c r="SQ28">
        <v>1.0954557477945989E-6</v>
      </c>
      <c r="SR28">
        <v>1.5336353961282719E-5</v>
      </c>
      <c r="SS28">
        <v>1.3145445111234536E-5</v>
      </c>
      <c r="ST28">
        <v>1.0954541619514507E-5</v>
      </c>
      <c r="SU28">
        <v>8.7636319394781113E-6</v>
      </c>
      <c r="SV28">
        <v>6.5727299049279727E-6</v>
      </c>
      <c r="SW28">
        <v>4.3818157546953881E-6</v>
      </c>
      <c r="SX28">
        <v>2.1909075185003907E-6</v>
      </c>
      <c r="SY28">
        <v>0</v>
      </c>
      <c r="SZ28">
        <v>1.4240901540592892E-5</v>
      </c>
      <c r="TA28">
        <v>1.2049996345474341E-5</v>
      </c>
      <c r="TB28">
        <v>9.859085007133365E-6</v>
      </c>
      <c r="TC28">
        <v>7.6681794635238232E-6</v>
      </c>
      <c r="TD28">
        <v>5.4772704741070831E-6</v>
      </c>
      <c r="TE28">
        <v>3.2863607477692948E-6</v>
      </c>
      <c r="TF28">
        <v>1.0954557477945989E-6</v>
      </c>
      <c r="TG28">
        <v>1.5336353961282719E-5</v>
      </c>
      <c r="TH28">
        <v>1.3145445111234536E-5</v>
      </c>
      <c r="TI28">
        <v>1.0954541619514507E-5</v>
      </c>
      <c r="TJ28">
        <v>8.7636319394781113E-6</v>
      </c>
      <c r="TK28">
        <v>6.5727299049279727E-6</v>
      </c>
      <c r="TL28">
        <v>4.3818230633936861E-6</v>
      </c>
      <c r="TM28">
        <v>2.1909075185003907E-6</v>
      </c>
      <c r="TN28">
        <v>0</v>
      </c>
      <c r="TO28">
        <v>1.4240901540592892E-5</v>
      </c>
      <c r="TP28">
        <v>1.2049996345474341E-5</v>
      </c>
      <c r="TQ28">
        <v>9.859085007133365E-6</v>
      </c>
      <c r="TR28">
        <v>7.6681794635238232E-6</v>
      </c>
      <c r="TS28">
        <v>5.477273700946356E-6</v>
      </c>
      <c r="TT28">
        <v>3.2863607477692948E-6</v>
      </c>
      <c r="TU28">
        <v>1.0954557477945989E-6</v>
      </c>
      <c r="TV28">
        <v>1.5336353961282719E-5</v>
      </c>
      <c r="TW28">
        <v>1.3145445111234536E-5</v>
      </c>
      <c r="TX28">
        <v>1.0954541619514507E-5</v>
      </c>
      <c r="TY28">
        <v>8.7636319394781113E-6</v>
      </c>
      <c r="TZ28">
        <v>6.5727233460612273E-6</v>
      </c>
      <c r="UA28">
        <v>4.3818230633936861E-6</v>
      </c>
      <c r="UB28">
        <v>2.1909075185003907E-6</v>
      </c>
      <c r="UC28">
        <v>0</v>
      </c>
      <c r="UD28">
        <v>1.4240901540592892E-5</v>
      </c>
      <c r="UE28">
        <v>1.2049996345474341E-5</v>
      </c>
      <c r="UF28">
        <v>9.859085007133365E-6</v>
      </c>
      <c r="UG28">
        <v>7.6681771295070408E-6</v>
      </c>
      <c r="UH28">
        <v>5.477273700946356E-6</v>
      </c>
      <c r="UI28">
        <v>3.2863607477692948E-6</v>
      </c>
      <c r="UJ28">
        <v>1.0954557477945989E-6</v>
      </c>
      <c r="UK28">
        <v>1.3145445111234536E-5</v>
      </c>
      <c r="UL28">
        <v>1.0954541619514507E-5</v>
      </c>
      <c r="UM28">
        <v>8.7636314973161928E-6</v>
      </c>
      <c r="UN28">
        <v>6.5727233460612273E-6</v>
      </c>
      <c r="UO28">
        <v>4.3818230633936861E-6</v>
      </c>
      <c r="UP28">
        <v>2.1909075185003907E-6</v>
      </c>
      <c r="UQ28">
        <v>0</v>
      </c>
      <c r="UR28">
        <v>1.4240901540592892E-5</v>
      </c>
      <c r="US28">
        <v>1.2049996345474341E-5</v>
      </c>
      <c r="UT28">
        <v>9.8590838897236436E-6</v>
      </c>
      <c r="UU28">
        <v>7.6681771295070408E-6</v>
      </c>
      <c r="UV28">
        <v>5.477273700946356E-6</v>
      </c>
      <c r="UW28">
        <v>3.2863607477692948E-6</v>
      </c>
      <c r="UX28">
        <v>1.0954557477945989E-6</v>
      </c>
      <c r="UY28">
        <v>1.3145445111234536E-5</v>
      </c>
      <c r="UZ28">
        <v>1.0954540946635175E-5</v>
      </c>
      <c r="VA28">
        <v>8.7636314973161928E-6</v>
      </c>
      <c r="VB28">
        <v>6.5727233460612273E-6</v>
      </c>
      <c r="VC28">
        <v>4.3818230633936861E-6</v>
      </c>
      <c r="VD28">
        <v>2.1909075185003907E-6</v>
      </c>
      <c r="VE28">
        <v>0</v>
      </c>
      <c r="VF28">
        <v>1.4240901540592892E-5</v>
      </c>
      <c r="VG28">
        <v>1.2049996319839069E-5</v>
      </c>
      <c r="VH28">
        <v>9.8590838897236436E-6</v>
      </c>
      <c r="VI28">
        <v>7.6681771295070408E-6</v>
      </c>
      <c r="VJ28">
        <v>5.477273700946356E-6</v>
      </c>
      <c r="VK28">
        <v>3.2863607477692948E-6</v>
      </c>
      <c r="VL28">
        <v>1.0954557477945989E-6</v>
      </c>
      <c r="VM28">
        <v>1.3145458941182618E-5</v>
      </c>
      <c r="VN28">
        <v>1.0954540946635175E-5</v>
      </c>
      <c r="VO28">
        <v>8.7636314973161928E-6</v>
      </c>
      <c r="VP28">
        <v>6.5727233460612273E-6</v>
      </c>
      <c r="VQ28">
        <v>4.3818230633936861E-6</v>
      </c>
      <c r="VR28">
        <v>2.1909075185003907E-6</v>
      </c>
      <c r="VS28">
        <v>0</v>
      </c>
      <c r="VT28">
        <v>1.4241450911755804E-5</v>
      </c>
      <c r="VU28">
        <v>1.2049996319839069E-5</v>
      </c>
      <c r="VV28">
        <v>9.8590838897236436E-6</v>
      </c>
      <c r="VW28">
        <v>7.6681771295070408E-6</v>
      </c>
      <c r="VX28">
        <v>5.477273700946356E-6</v>
      </c>
      <c r="VY28">
        <v>3.2863607477692948E-6</v>
      </c>
      <c r="VZ28">
        <v>1.0954557477945989E-6</v>
      </c>
      <c r="WA28">
        <v>1.3145458941182618E-5</v>
      </c>
      <c r="WB28">
        <v>1.0954540946635175E-5</v>
      </c>
      <c r="WC28">
        <v>8.7636314973161928E-6</v>
      </c>
      <c r="WD28">
        <v>6.5727233460612273E-6</v>
      </c>
      <c r="WE28">
        <v>4.3818230633936861E-6</v>
      </c>
      <c r="WF28">
        <v>2.1909075185003907E-6</v>
      </c>
      <c r="WG28">
        <v>0</v>
      </c>
      <c r="WH28">
        <v>1.2049996319839069E-5</v>
      </c>
      <c r="WI28">
        <v>9.8590838897236436E-6</v>
      </c>
      <c r="WJ28">
        <v>7.6681771295070408E-6</v>
      </c>
      <c r="WK28">
        <v>5.477273700946356E-6</v>
      </c>
      <c r="WL28">
        <v>3.2863607477692948E-6</v>
      </c>
      <c r="WM28">
        <v>1.0954557477945989E-6</v>
      </c>
      <c r="WN28">
        <v>1.3145458941182618E-5</v>
      </c>
      <c r="WO28">
        <v>1.0954540946635175E-5</v>
      </c>
      <c r="WP28">
        <v>8.7636314973161928E-6</v>
      </c>
      <c r="WQ28">
        <v>6.5727233460612273E-6</v>
      </c>
      <c r="WR28">
        <v>4.3818230633936861E-6</v>
      </c>
      <c r="WS28">
        <v>2.1909075185003907E-6</v>
      </c>
      <c r="WT28">
        <v>0</v>
      </c>
      <c r="WU28">
        <v>1.2049996319839069E-5</v>
      </c>
      <c r="WV28">
        <v>9.8590838897236436E-6</v>
      </c>
      <c r="WW28">
        <v>7.6681771295070408E-6</v>
      </c>
      <c r="WX28">
        <v>5.477273700946356E-6</v>
      </c>
      <c r="WY28">
        <v>3.2863607477692948E-6</v>
      </c>
      <c r="WZ28">
        <v>1.0954557477945989E-6</v>
      </c>
      <c r="XA28">
        <v>1.3145458941182618E-5</v>
      </c>
      <c r="XB28">
        <v>1.0954540946635175E-5</v>
      </c>
      <c r="XC28">
        <v>8.7636314973161928E-6</v>
      </c>
      <c r="XD28">
        <v>6.5727233460612273E-6</v>
      </c>
      <c r="XE28">
        <v>4.3818230633936861E-6</v>
      </c>
      <c r="XF28">
        <v>2.1909075185003907E-6</v>
      </c>
      <c r="XG28">
        <v>0</v>
      </c>
      <c r="XH28">
        <v>1.2049996319839069E-5</v>
      </c>
      <c r="XI28">
        <v>9.8590838897236436E-6</v>
      </c>
      <c r="XJ28">
        <v>7.6681771295070408E-6</v>
      </c>
      <c r="XK28">
        <v>5.477273700946356E-6</v>
      </c>
      <c r="XL28">
        <v>3.2863607477692948E-6</v>
      </c>
      <c r="XM28">
        <v>1.0954557477945989E-6</v>
      </c>
      <c r="XN28">
        <v>1.0954540946635175E-5</v>
      </c>
      <c r="XO28">
        <v>8.7636314973161928E-6</v>
      </c>
      <c r="XP28">
        <v>6.5727233460612273E-6</v>
      </c>
      <c r="XQ28">
        <v>4.3818230633936861E-6</v>
      </c>
      <c r="XR28">
        <v>2.1909075185003907E-6</v>
      </c>
      <c r="XS28">
        <v>0</v>
      </c>
      <c r="XT28">
        <v>1.2049996319839069E-5</v>
      </c>
      <c r="XU28">
        <v>9.8590838897236436E-6</v>
      </c>
      <c r="XV28">
        <v>7.6681771295070408E-6</v>
      </c>
      <c r="XW28">
        <v>5.477273700946356E-6</v>
      </c>
      <c r="XX28">
        <v>3.2863607477692948E-6</v>
      </c>
      <c r="XY28">
        <v>1.0954557477945989E-6</v>
      </c>
      <c r="XZ28">
        <v>1.0954540946635175E-5</v>
      </c>
      <c r="YA28">
        <v>8.7636314973161928E-6</v>
      </c>
      <c r="YB28">
        <v>6.5727233460612273E-6</v>
      </c>
      <c r="YC28">
        <v>4.3818230633936861E-6</v>
      </c>
      <c r="YD28">
        <v>2.1909075185003907E-6</v>
      </c>
      <c r="YE28">
        <v>0</v>
      </c>
      <c r="YF28">
        <v>1.2049996319839069E-5</v>
      </c>
      <c r="YG28">
        <v>9.8590838897236436E-6</v>
      </c>
      <c r="YH28">
        <v>7.6681771295070408E-6</v>
      </c>
      <c r="YI28">
        <v>5.477273700946356E-6</v>
      </c>
      <c r="YJ28">
        <v>3.2863607477692948E-6</v>
      </c>
      <c r="YK28">
        <v>1.0954557477945989E-6</v>
      </c>
      <c r="YL28">
        <v>1.0954540946635175E-5</v>
      </c>
      <c r="YM28">
        <v>8.7636314973161928E-6</v>
      </c>
      <c r="YN28">
        <v>6.5727233460612273E-6</v>
      </c>
      <c r="YO28">
        <v>4.3818230633936861E-6</v>
      </c>
      <c r="YP28">
        <v>2.1909075185003907E-6</v>
      </c>
      <c r="YQ28">
        <v>0</v>
      </c>
      <c r="YR28">
        <v>9.8590838897236436E-6</v>
      </c>
      <c r="YS28">
        <v>7.6681771295070408E-6</v>
      </c>
      <c r="YT28">
        <v>5.477273700946356E-6</v>
      </c>
      <c r="YU28">
        <v>3.2863607477692948E-6</v>
      </c>
      <c r="YV28">
        <v>1.0954557477945989E-6</v>
      </c>
      <c r="YW28">
        <v>1.0954540946635175E-5</v>
      </c>
      <c r="YX28">
        <v>8.7636314973161928E-6</v>
      </c>
      <c r="YY28">
        <v>6.5727233460612273E-6</v>
      </c>
      <c r="YZ28">
        <v>4.3818230633936861E-6</v>
      </c>
      <c r="ZA28">
        <v>2.1909075185003907E-6</v>
      </c>
      <c r="ZB28">
        <v>0</v>
      </c>
      <c r="ZC28">
        <v>9.8590838897236436E-6</v>
      </c>
      <c r="ZD28">
        <v>7.6681771295070408E-6</v>
      </c>
      <c r="ZE28">
        <v>5.477273700946356E-6</v>
      </c>
      <c r="ZF28">
        <v>3.2863607477692948E-6</v>
      </c>
      <c r="ZG28">
        <v>1.0954557477945989E-6</v>
      </c>
      <c r="ZH28">
        <v>1.0954540946635175E-5</v>
      </c>
      <c r="ZI28">
        <v>8.7636314973161928E-6</v>
      </c>
      <c r="ZJ28">
        <v>6.5727233460612273E-6</v>
      </c>
      <c r="ZK28">
        <v>4.3818230633936861E-6</v>
      </c>
      <c r="ZL28">
        <v>2.1909075185003907E-6</v>
      </c>
      <c r="ZM28">
        <v>0</v>
      </c>
      <c r="ZN28">
        <v>9.8590838897236436E-6</v>
      </c>
      <c r="ZO28">
        <v>7.6681771295070408E-6</v>
      </c>
      <c r="ZP28">
        <v>5.477273700946356E-6</v>
      </c>
      <c r="ZQ28">
        <v>3.2863607477692948E-6</v>
      </c>
      <c r="ZR28">
        <v>1.0954557477945989E-6</v>
      </c>
      <c r="ZS28">
        <v>8.7636314973161928E-6</v>
      </c>
      <c r="ZT28">
        <v>6.5727233460612273E-6</v>
      </c>
      <c r="ZU28">
        <v>4.3818230633936861E-6</v>
      </c>
      <c r="ZV28">
        <v>2.1909075185003907E-6</v>
      </c>
      <c r="ZW28">
        <v>0</v>
      </c>
      <c r="ZX28">
        <v>9.8590838897236436E-6</v>
      </c>
      <c r="ZY28">
        <v>7.6681771295070408E-6</v>
      </c>
      <c r="ZZ28">
        <v>5.477273700946356E-6</v>
      </c>
      <c r="AAA28">
        <v>3.2863607477692948E-6</v>
      </c>
      <c r="AAB28">
        <v>1.0954557477945989E-6</v>
      </c>
      <c r="AAC28">
        <v>8.7636314973161928E-6</v>
      </c>
      <c r="AAD28">
        <v>6.5727233460612273E-6</v>
      </c>
      <c r="AAE28">
        <v>4.3818230633936861E-6</v>
      </c>
      <c r="AAF28">
        <v>2.1909075185003907E-6</v>
      </c>
      <c r="AAG28">
        <v>0</v>
      </c>
      <c r="AAH28">
        <v>9.8590838897236436E-6</v>
      </c>
      <c r="AAI28">
        <v>7.6681771295070408E-6</v>
      </c>
      <c r="AAJ28">
        <v>5.477273700946356E-6</v>
      </c>
      <c r="AAK28">
        <v>3.2863607477692948E-6</v>
      </c>
      <c r="AAL28">
        <v>1.0954557477945989E-6</v>
      </c>
      <c r="AAM28">
        <v>8.7636314973161928E-6</v>
      </c>
      <c r="AAN28">
        <v>6.5727233460612273E-6</v>
      </c>
      <c r="AAO28">
        <v>4.3818230633936861E-6</v>
      </c>
      <c r="AAP28">
        <v>2.1909075185003907E-6</v>
      </c>
      <c r="AAQ28">
        <v>0</v>
      </c>
      <c r="AAR28">
        <v>9.8590838897236436E-6</v>
      </c>
      <c r="AAS28">
        <v>7.6681771295070408E-6</v>
      </c>
      <c r="AAT28">
        <v>5.477273700946356E-6</v>
      </c>
      <c r="AAU28">
        <v>3.2863607477692948E-6</v>
      </c>
      <c r="AAV28">
        <v>1.0954557477945989E-6</v>
      </c>
      <c r="AAW28">
        <v>8.7636314973161928E-6</v>
      </c>
      <c r="AAX28">
        <v>6.5727233460612273E-6</v>
      </c>
      <c r="AAY28">
        <v>4.3818230633936861E-6</v>
      </c>
      <c r="AAZ28">
        <v>2.1909075185003907E-6</v>
      </c>
      <c r="ABA28">
        <v>0</v>
      </c>
      <c r="ABB28">
        <v>7.6681771295070408E-6</v>
      </c>
      <c r="ABC28">
        <v>5.477273700946356E-6</v>
      </c>
      <c r="ABD28">
        <v>3.2863607477692948E-6</v>
      </c>
      <c r="ABE28">
        <v>1.0954557477945989E-6</v>
      </c>
      <c r="ABF28">
        <v>8.7636314973161928E-6</v>
      </c>
      <c r="ABG28">
        <v>6.5727233460612273E-6</v>
      </c>
      <c r="ABH28">
        <v>4.3818230633936861E-6</v>
      </c>
      <c r="ABI28">
        <v>2.1909075185003907E-6</v>
      </c>
      <c r="ABJ28">
        <v>0</v>
      </c>
      <c r="ABK28">
        <v>7.6681771295070408E-6</v>
      </c>
      <c r="ABL28">
        <v>5.477273700946356E-6</v>
      </c>
      <c r="ABM28">
        <v>3.2863607477692948E-6</v>
      </c>
      <c r="ABN28">
        <v>1.0954557477945989E-6</v>
      </c>
      <c r="ABO28">
        <v>8.7636314973161928E-6</v>
      </c>
      <c r="ABP28">
        <v>6.5727233460612273E-6</v>
      </c>
      <c r="ABQ28">
        <v>4.3818230633936861E-6</v>
      </c>
      <c r="ABR28">
        <v>2.1909075185003907E-6</v>
      </c>
      <c r="ABS28">
        <v>0</v>
      </c>
      <c r="ABT28">
        <v>7.6681771295070408E-6</v>
      </c>
      <c r="ABU28">
        <v>5.477273700946356E-6</v>
      </c>
      <c r="ABV28">
        <v>3.2863607477692948E-6</v>
      </c>
      <c r="ABW28">
        <v>1.0954557477945989E-6</v>
      </c>
      <c r="ABX28">
        <v>6.5727233460612273E-6</v>
      </c>
      <c r="ABY28">
        <v>4.3818230633936861E-6</v>
      </c>
      <c r="ABZ28">
        <v>2.1909075185003907E-6</v>
      </c>
      <c r="ACA28">
        <v>0</v>
      </c>
      <c r="ACB28">
        <v>7.6681771295070408E-6</v>
      </c>
      <c r="ACC28">
        <v>5.477273700946356E-6</v>
      </c>
      <c r="ACD28">
        <v>3.2863607477692948E-6</v>
      </c>
      <c r="ACE28">
        <v>1.0954557477945989E-6</v>
      </c>
      <c r="ACF28">
        <v>6.5727233460612273E-6</v>
      </c>
      <c r="ACG28">
        <v>4.3818230633936861E-6</v>
      </c>
      <c r="ACH28">
        <v>2.1909075185003907E-6</v>
      </c>
      <c r="ACI28">
        <v>0</v>
      </c>
      <c r="ACJ28">
        <v>7.6681771295070408E-6</v>
      </c>
      <c r="ACK28">
        <v>5.477273700946356E-6</v>
      </c>
      <c r="ACL28">
        <v>3.2863607477692948E-6</v>
      </c>
      <c r="ACM28">
        <v>1.0954557477945989E-6</v>
      </c>
      <c r="ACN28">
        <v>6.5727233460612273E-6</v>
      </c>
      <c r="ACO28">
        <v>4.3818230633936861E-6</v>
      </c>
      <c r="ACP28">
        <v>2.1909075185003907E-6</v>
      </c>
      <c r="ACQ28">
        <v>0</v>
      </c>
      <c r="ACR28">
        <v>5.477273700946356E-6</v>
      </c>
      <c r="ACS28">
        <v>3.2863607477692948E-6</v>
      </c>
      <c r="ACT28">
        <v>1.0954557477945989E-6</v>
      </c>
      <c r="ACU28">
        <v>6.5727233460612273E-6</v>
      </c>
      <c r="ACV28">
        <v>4.3818230633936861E-6</v>
      </c>
      <c r="ACW28">
        <v>2.1909075185003907E-6</v>
      </c>
      <c r="ACX28">
        <v>0</v>
      </c>
      <c r="ACY28">
        <v>5.477273700946356E-6</v>
      </c>
      <c r="ACZ28">
        <v>3.2863607477692948E-6</v>
      </c>
      <c r="ADA28">
        <v>1.0954557477945989E-6</v>
      </c>
      <c r="ADB28">
        <v>6.5727233460612273E-6</v>
      </c>
      <c r="ADC28">
        <v>4.3818230633936861E-6</v>
      </c>
      <c r="ADD28">
        <v>2.1909075185003907E-6</v>
      </c>
      <c r="ADE28">
        <v>0</v>
      </c>
      <c r="ADF28">
        <v>5.477273700946356E-6</v>
      </c>
      <c r="ADG28">
        <v>3.2863607477692948E-6</v>
      </c>
      <c r="ADH28">
        <v>1.0954557477945989E-6</v>
      </c>
      <c r="ADI28">
        <v>6.5727233460612273E-6</v>
      </c>
      <c r="ADJ28">
        <v>4.3818230633936861E-6</v>
      </c>
      <c r="ADK28">
        <v>2.1909075185003907E-6</v>
      </c>
      <c r="ADL28">
        <v>0</v>
      </c>
      <c r="ADM28">
        <v>5.477273700946356E-6</v>
      </c>
      <c r="ADN28">
        <v>3.2863607477692948E-6</v>
      </c>
      <c r="ADO28">
        <v>1.0954557477945989E-6</v>
      </c>
      <c r="ADP28">
        <v>4.3818230633936861E-6</v>
      </c>
      <c r="ADQ28">
        <v>2.1909075185003907E-6</v>
      </c>
      <c r="ADR28">
        <v>0</v>
      </c>
      <c r="ADS28">
        <v>5.477273700946356E-6</v>
      </c>
      <c r="ADT28">
        <v>3.2863607477692948E-6</v>
      </c>
      <c r="ADU28">
        <v>1.0954557477945989E-6</v>
      </c>
      <c r="ADV28">
        <v>4.3818230633936861E-6</v>
      </c>
      <c r="ADW28">
        <v>2.1909075185003907E-6</v>
      </c>
      <c r="ADX28">
        <v>0</v>
      </c>
      <c r="ADY28">
        <v>5.477273700946356E-6</v>
      </c>
      <c r="ADZ28">
        <v>3.2863607477692948E-6</v>
      </c>
      <c r="AEA28">
        <v>1.0954557477945989E-6</v>
      </c>
      <c r="AEB28">
        <v>4.3818230633936861E-6</v>
      </c>
      <c r="AEC28">
        <v>2.1909075185003907E-6</v>
      </c>
      <c r="AED28">
        <v>0</v>
      </c>
      <c r="AEE28">
        <v>3.2863607477692948E-6</v>
      </c>
      <c r="AEF28">
        <v>1.0954557477945989E-6</v>
      </c>
      <c r="AEG28">
        <v>4.3818230633936861E-6</v>
      </c>
      <c r="AEH28">
        <v>2.1909075185003907E-6</v>
      </c>
      <c r="AEI28">
        <v>0</v>
      </c>
      <c r="AEJ28">
        <v>3.2863607477692948E-6</v>
      </c>
      <c r="AEK28">
        <v>1.0954557477945989E-6</v>
      </c>
      <c r="AEL28">
        <v>4.3818230633936861E-6</v>
      </c>
      <c r="AEM28">
        <v>2.1909075185003907E-6</v>
      </c>
      <c r="AEN28">
        <v>0</v>
      </c>
      <c r="AEO28">
        <v>3.2863607477692948E-6</v>
      </c>
      <c r="AEP28">
        <v>1.0954557477945989E-6</v>
      </c>
      <c r="AEQ28">
        <v>2.1909075185003907E-6</v>
      </c>
      <c r="AER28">
        <v>0</v>
      </c>
      <c r="AES28">
        <v>3.2863607477692948E-6</v>
      </c>
      <c r="AET28">
        <v>1.0954492901221487E-6</v>
      </c>
      <c r="AEU28">
        <v>2.1909112888351926E-6</v>
      </c>
      <c r="AEV28">
        <v>0</v>
      </c>
      <c r="AEW28">
        <v>3.2863620441150448E-6</v>
      </c>
      <c r="AEX28">
        <v>1.0954492901221487E-6</v>
      </c>
      <c r="AEY28">
        <v>5.3941505302125836E-5</v>
      </c>
      <c r="AEZ28">
        <v>3.5509719051441905E-5</v>
      </c>
      <c r="AFA28">
        <v>2.9874551854187468E-5</v>
      </c>
      <c r="AFB28">
        <v>2.7462042697267894E-5</v>
      </c>
      <c r="AFC28">
        <v>2.6499831609792393E-5</v>
      </c>
      <c r="AFD28">
        <v>2.622458200669686E-5</v>
      </c>
      <c r="AFE28">
        <v>2.622458200669686E-5</v>
      </c>
      <c r="AFF28">
        <v>2.622458200669686E-5</v>
      </c>
      <c r="AFG28">
        <v>2.622458200669686E-5</v>
      </c>
      <c r="AFH28">
        <v>2.622458200669686E-5</v>
      </c>
      <c r="AFI28">
        <v>2.622458200669686E-5</v>
      </c>
      <c r="AFJ28">
        <v>2.622458200669686E-5</v>
      </c>
      <c r="AFK28">
        <v>2.622458200669686E-5</v>
      </c>
      <c r="AFL28">
        <v>2.6226802847259867E-5</v>
      </c>
      <c r="AFM28">
        <v>2.6272027665009743E-5</v>
      </c>
      <c r="AFN28">
        <v>2.1909112888351926E-6</v>
      </c>
      <c r="AFO28">
        <v>0</v>
      </c>
      <c r="AFP28">
        <v>4.8899735912950194E-5</v>
      </c>
      <c r="AFQ28">
        <v>3.2583394802691945E-5</v>
      </c>
      <c r="AFR28">
        <v>2.7668494293664437E-5</v>
      </c>
      <c r="AFS28">
        <v>2.565606555335494E-5</v>
      </c>
      <c r="AFT28">
        <v>2.4862787389558279E-5</v>
      </c>
      <c r="AFU28">
        <v>2.4612498445803245E-5</v>
      </c>
      <c r="AFV28">
        <v>2.4612498445803245E-5</v>
      </c>
      <c r="AFW28">
        <v>2.4612498445803245E-5</v>
      </c>
      <c r="AFX28">
        <v>2.4612498445803245E-5</v>
      </c>
      <c r="AFY28">
        <v>2.4612498445803245E-5</v>
      </c>
      <c r="AFZ28">
        <v>2.4612498445803245E-5</v>
      </c>
      <c r="AGA28">
        <v>2.4612498445803245E-5</v>
      </c>
      <c r="AGB28">
        <v>2.4612498445803245E-5</v>
      </c>
      <c r="AGC28">
        <v>2.4612498445803245E-5</v>
      </c>
      <c r="AGD28">
        <v>2.4626011144353728E-5</v>
      </c>
      <c r="AGE28">
        <v>2.4669410411511247E-5</v>
      </c>
      <c r="AGF28">
        <v>2.4723173913965975E-5</v>
      </c>
      <c r="AGG28">
        <v>2.4788161402437145E-5</v>
      </c>
      <c r="AGH28">
        <v>3.2863620441150448E-6</v>
      </c>
      <c r="AGI28">
        <v>1.0954492901221487E-6</v>
      </c>
      <c r="AGJ28">
        <v>4.421243640362842E-5</v>
      </c>
      <c r="AGK28">
        <v>2.975863978182291E-5</v>
      </c>
      <c r="AGL28">
        <v>2.5530676941454804E-5</v>
      </c>
      <c r="AGM28">
        <v>2.3899569961706439E-5</v>
      </c>
      <c r="AGN28">
        <v>2.3274837203840882E-5</v>
      </c>
      <c r="AGO28">
        <v>2.309949429669281E-5</v>
      </c>
      <c r="AGP28">
        <v>2.309949429669281E-5</v>
      </c>
      <c r="AGQ28">
        <v>2.309949429669281E-5</v>
      </c>
      <c r="AGR28">
        <v>2.309949429669281E-5</v>
      </c>
      <c r="AGS28">
        <v>2.309949429669281E-5</v>
      </c>
      <c r="AGT28">
        <v>2.309949429669281E-5</v>
      </c>
      <c r="AGU28">
        <v>2.309949429669281E-5</v>
      </c>
      <c r="AGV28">
        <v>2.309949429669281E-5</v>
      </c>
      <c r="AGW28">
        <v>2.309949429669281E-5</v>
      </c>
      <c r="AGX28">
        <v>2.3099969712803075E-5</v>
      </c>
      <c r="AGY28">
        <v>2.3110829036305975E-5</v>
      </c>
      <c r="AGZ28">
        <v>2.3130108965732339E-5</v>
      </c>
      <c r="AHA28">
        <v>2.315846903325838E-5</v>
      </c>
      <c r="AHB28">
        <v>2.3196664998330385E-5</v>
      </c>
      <c r="AHC28">
        <v>2.3245468762021548E-5</v>
      </c>
      <c r="AHD28">
        <v>2.3305816423471998E-5</v>
      </c>
      <c r="AHE28">
        <v>2.3378697324182252E-5</v>
      </c>
      <c r="AHF28">
        <v>2.1909112888351926E-6</v>
      </c>
      <c r="AHG28">
        <v>0</v>
      </c>
      <c r="AHH28">
        <v>3.9784265277534013E-5</v>
      </c>
      <c r="AHI28">
        <v>2.708782923953337E-5</v>
      </c>
      <c r="AHJ28">
        <v>2.3465992338995196E-5</v>
      </c>
      <c r="AHK28">
        <v>2.2193267512806817E-5</v>
      </c>
      <c r="AHL28">
        <v>2.1729104520309015E-5</v>
      </c>
      <c r="AHM28">
        <v>2.1653343866425007E-5</v>
      </c>
      <c r="AHN28">
        <v>2.1653343866425007E-5</v>
      </c>
      <c r="AHO28">
        <v>2.1653343866425007E-5</v>
      </c>
      <c r="AHP28">
        <v>2.1653343866425007E-5</v>
      </c>
      <c r="AHQ28">
        <v>2.1653343866425007E-5</v>
      </c>
      <c r="AHR28">
        <v>2.1653343866425007E-5</v>
      </c>
      <c r="AHS28">
        <v>2.1653343866425007E-5</v>
      </c>
      <c r="AHT28">
        <v>2.1653343866425007E-5</v>
      </c>
      <c r="AHU28">
        <v>2.1653343866425007E-5</v>
      </c>
      <c r="AHV28">
        <v>2.1653343866425007E-5</v>
      </c>
      <c r="AHW28">
        <v>2.1653343866425007E-5</v>
      </c>
      <c r="AHX28">
        <v>2.1653343866425007E-5</v>
      </c>
      <c r="AHY28">
        <v>2.1653384856520866E-5</v>
      </c>
      <c r="AHZ28">
        <v>2.1658197495476317E-5</v>
      </c>
      <c r="AIA28">
        <v>2.1671536011859247E-5</v>
      </c>
      <c r="AIB28">
        <v>2.169405270387052E-5</v>
      </c>
      <c r="AIC28">
        <v>2.1726592030049583E-5</v>
      </c>
      <c r="AID28">
        <v>2.1769984912353658E-5</v>
      </c>
      <c r="AIE28">
        <v>2.182521056649203E-5</v>
      </c>
      <c r="AIF28">
        <v>2.1893364133731999E-5</v>
      </c>
      <c r="AIG28">
        <v>1.0954492901221487E-6</v>
      </c>
      <c r="AIH28">
        <v>3.5545055746847547E-5</v>
      </c>
      <c r="AII28">
        <v>2.4594640072014073E-5</v>
      </c>
      <c r="AIJ28">
        <v>2.1521686335151407E-5</v>
      </c>
      <c r="AIK28">
        <v>2.0537924479023326E-5</v>
      </c>
      <c r="AIL28">
        <v>2.0226163230351615E-5</v>
      </c>
      <c r="AIM28">
        <v>2.0209799654619725E-5</v>
      </c>
      <c r="AIN28">
        <v>2.0209799654619725E-5</v>
      </c>
      <c r="AIO28">
        <v>2.0209799654619725E-5</v>
      </c>
      <c r="AIP28">
        <v>2.0209799654619725E-5</v>
      </c>
      <c r="AIQ28">
        <v>2.0209799654619725E-5</v>
      </c>
      <c r="AIR28">
        <v>2.0209799654619725E-5</v>
      </c>
      <c r="AIS28">
        <v>2.0209799654619725E-5</v>
      </c>
      <c r="AIT28">
        <v>2.0209799654619725E-5</v>
      </c>
      <c r="AIU28">
        <v>2.0209799654619725E-5</v>
      </c>
      <c r="AIV28">
        <v>2.0209799654619725E-5</v>
      </c>
      <c r="AIW28">
        <v>2.0209799654619725E-5</v>
      </c>
      <c r="AIX28">
        <v>2.0209799654619725E-5</v>
      </c>
      <c r="AIY28">
        <v>2.0209799654619725E-5</v>
      </c>
      <c r="AIZ28">
        <v>2.0209799654619725E-5</v>
      </c>
      <c r="AJA28">
        <v>2.0209799654619725E-5</v>
      </c>
      <c r="AJB28">
        <v>2.0209799654619725E-5</v>
      </c>
      <c r="AJC28">
        <v>2.0210144646384718E-5</v>
      </c>
      <c r="AJD28">
        <v>2.0217024861417161E-5</v>
      </c>
      <c r="AJE28">
        <v>2.0233242410121223E-5</v>
      </c>
      <c r="AJF28">
        <v>2.0259619506636925E-5</v>
      </c>
      <c r="AJG28">
        <v>2.0297080821372746E-5</v>
      </c>
      <c r="AJH28">
        <v>2.034669860432407E-5</v>
      </c>
      <c r="AJI28">
        <v>2.040964136554354E-5</v>
      </c>
      <c r="AJJ28">
        <v>2.1909112888351926E-6</v>
      </c>
      <c r="AJK28">
        <v>0</v>
      </c>
      <c r="AJL28">
        <v>3.149915067570556E-5</v>
      </c>
      <c r="AJM28">
        <v>2.2206184922136364E-5</v>
      </c>
      <c r="AJN28">
        <v>1.9689440671318532E-5</v>
      </c>
      <c r="AJO28">
        <v>1.8934313405933223E-5</v>
      </c>
      <c r="AJP28">
        <v>1.8766241810982431E-5</v>
      </c>
      <c r="AJQ28">
        <v>1.8766241810982431E-5</v>
      </c>
      <c r="AJR28">
        <v>1.8766241810982431E-5</v>
      </c>
      <c r="AJS28">
        <v>1.8766241810982431E-5</v>
      </c>
      <c r="AJT28">
        <v>1.8766241810982431E-5</v>
      </c>
      <c r="AJU28">
        <v>1.8766241810982431E-5</v>
      </c>
      <c r="AJV28">
        <v>1.8766241810982431E-5</v>
      </c>
      <c r="AJW28">
        <v>1.8766241810982431E-5</v>
      </c>
      <c r="AJX28">
        <v>1.8766241810982431E-5</v>
      </c>
      <c r="AJY28">
        <v>1.8766241810982431E-5</v>
      </c>
      <c r="AJZ28">
        <v>1.8766241810982431E-5</v>
      </c>
      <c r="AKA28">
        <v>1.8766241810982431E-5</v>
      </c>
      <c r="AKB28">
        <v>1.8766241810982431E-5</v>
      </c>
      <c r="AKC28">
        <v>1.8766241810982431E-5</v>
      </c>
      <c r="AKD28">
        <v>1.8766241810982431E-5</v>
      </c>
      <c r="AKE28">
        <v>1.8766241810982431E-5</v>
      </c>
      <c r="AKF28">
        <v>1.8766241810982431E-5</v>
      </c>
      <c r="AKG28">
        <v>1.8766241810982431E-5</v>
      </c>
      <c r="AKH28">
        <v>1.8766241810982431E-5</v>
      </c>
      <c r="AKI28">
        <v>1.8766241810982431E-5</v>
      </c>
      <c r="AKJ28">
        <v>1.8766241810982431E-5</v>
      </c>
      <c r="AKK28">
        <v>1.8767315142442448E-5</v>
      </c>
      <c r="AKL28">
        <v>1.8776636129637292E-5</v>
      </c>
      <c r="AKM28">
        <v>1.8796264400317823E-5</v>
      </c>
      <c r="AKN28">
        <v>1.8827215556529526E-5</v>
      </c>
      <c r="AKO28">
        <v>1.8870632810449458E-5</v>
      </c>
      <c r="AKP28">
        <v>1.8927796546666087E-5</v>
      </c>
      <c r="AKQ28">
        <v>1.0954492901221487E-6</v>
      </c>
      <c r="AKR28">
        <v>2.7651193848108965E-5</v>
      </c>
      <c r="AKS28">
        <v>1.9916365804678131E-5</v>
      </c>
      <c r="AKT28">
        <v>1.7924675539404678E-5</v>
      </c>
      <c r="AKU28">
        <v>1.738327773846119E-5</v>
      </c>
      <c r="AKV28">
        <v>1.7322672576880624E-5</v>
      </c>
      <c r="AKW28">
        <v>1.7322672576880624E-5</v>
      </c>
      <c r="AKX28">
        <v>1.7322672576880624E-5</v>
      </c>
      <c r="AKY28">
        <v>1.7322672576880624E-5</v>
      </c>
      <c r="AKZ28">
        <v>1.7322672576880624E-5</v>
      </c>
      <c r="ALA28">
        <v>1.7322672576880624E-5</v>
      </c>
      <c r="ALB28">
        <v>1.7322672576880624E-5</v>
      </c>
      <c r="ALC28">
        <v>1.7322672576880624E-5</v>
      </c>
      <c r="ALD28">
        <v>1.7322672576880624E-5</v>
      </c>
      <c r="ALE28">
        <v>1.7322672576880624E-5</v>
      </c>
      <c r="ALF28">
        <v>1.7322672576880624E-5</v>
      </c>
      <c r="ALG28">
        <v>1.7322672576880624E-5</v>
      </c>
      <c r="ALH28">
        <v>1.7322672576880624E-5</v>
      </c>
      <c r="ALI28">
        <v>1.7322672576880624E-5</v>
      </c>
      <c r="ALJ28">
        <v>1.7322672576880624E-5</v>
      </c>
      <c r="ALK28">
        <v>1.7322672576880624E-5</v>
      </c>
      <c r="ALL28">
        <v>1.7322672576880624E-5</v>
      </c>
      <c r="ALM28">
        <v>1.7322672576880624E-5</v>
      </c>
      <c r="ALN28">
        <v>1.7322672576880624E-5</v>
      </c>
      <c r="ALO28">
        <v>1.7322672576880624E-5</v>
      </c>
      <c r="ALP28">
        <v>1.7322672576880624E-5</v>
      </c>
      <c r="ALQ28">
        <v>1.7322672576880624E-5</v>
      </c>
      <c r="ALR28">
        <v>1.7322672576880624E-5</v>
      </c>
      <c r="ALS28">
        <v>1.7322672576880624E-5</v>
      </c>
      <c r="ALT28">
        <v>1.7322672576880624E-5</v>
      </c>
      <c r="ALU28">
        <v>1.7324961701204246E-5</v>
      </c>
      <c r="ALV28">
        <v>1.733722365729092E-5</v>
      </c>
      <c r="ALW28">
        <v>1.7360964940496101E-5</v>
      </c>
      <c r="ALX28">
        <v>1.7397507347232093E-5</v>
      </c>
      <c r="ALY28">
        <v>1.7448194060133044E-5</v>
      </c>
      <c r="ALZ28">
        <v>1.751469142270654E-5</v>
      </c>
      <c r="AMA28">
        <v>2.1909112888351926E-6</v>
      </c>
      <c r="AMB28">
        <v>0</v>
      </c>
      <c r="AMC28">
        <v>2.4098884367580956E-5</v>
      </c>
      <c r="AMD28">
        <v>1.7727323060168726E-5</v>
      </c>
      <c r="AME28">
        <v>1.6226846149482797E-5</v>
      </c>
      <c r="AMF28">
        <v>1.5885746788206589E-5</v>
      </c>
      <c r="AMG28">
        <v>1.5879121001344803E-5</v>
      </c>
      <c r="AMH28">
        <v>1.5879121001344803E-5</v>
      </c>
      <c r="AMI28">
        <v>1.5879121001344803E-5</v>
      </c>
      <c r="AMJ28">
        <v>1.5879121001344803E-5</v>
      </c>
      <c r="AMK28">
        <v>1.5879121001344803E-5</v>
      </c>
      <c r="AML28">
        <v>1.5879121001344803E-5</v>
      </c>
      <c r="AMM28">
        <v>1.5879121001344803E-5</v>
      </c>
      <c r="AMN28">
        <v>1.5879121001344803E-5</v>
      </c>
      <c r="AMO28">
        <v>1.5879121001344803E-5</v>
      </c>
      <c r="AMP28">
        <v>1.5879121001344803E-5</v>
      </c>
      <c r="AMQ28">
        <v>1.5879121001344803E-5</v>
      </c>
      <c r="AMR28">
        <v>1.5879121001344803E-5</v>
      </c>
      <c r="AMS28">
        <v>1.5879121001344803E-5</v>
      </c>
      <c r="AMT28">
        <v>1.5879121001344803E-5</v>
      </c>
      <c r="AMU28">
        <v>1.5879121001344803E-5</v>
      </c>
      <c r="AMV28">
        <v>1.5879121001344803E-5</v>
      </c>
      <c r="AMW28">
        <v>1.5879121001344803E-5</v>
      </c>
      <c r="AMX28">
        <v>1.5879121001344803E-5</v>
      </c>
      <c r="AMY28">
        <v>1.5879121001344803E-5</v>
      </c>
      <c r="AMZ28">
        <v>1.5879121001344803E-5</v>
      </c>
      <c r="ANA28">
        <v>1.5879121001344803E-5</v>
      </c>
      <c r="ANB28">
        <v>1.5879121001344803E-5</v>
      </c>
      <c r="ANC28">
        <v>1.5879121001344803E-5</v>
      </c>
      <c r="AND28">
        <v>1.5879121001344803E-5</v>
      </c>
      <c r="ANE28">
        <v>1.5879121001344803E-5</v>
      </c>
      <c r="ANF28">
        <v>1.5879121001344803E-5</v>
      </c>
      <c r="ANG28">
        <v>1.5879121001344803E-5</v>
      </c>
      <c r="ANH28">
        <v>1.5879121001344803E-5</v>
      </c>
      <c r="ANI28">
        <v>1.5879121001344803E-5</v>
      </c>
      <c r="ANJ28">
        <v>1.5883303271770236E-5</v>
      </c>
      <c r="ANK28">
        <v>1.5899072491089074E-5</v>
      </c>
      <c r="ANL28">
        <v>1.5927921008447606E-5</v>
      </c>
      <c r="ANM28">
        <v>1.5971333581516325E-5</v>
      </c>
      <c r="ANN28">
        <v>1.6031185265607352E-5</v>
      </c>
      <c r="ANO28">
        <v>1.0954492901221487E-6</v>
      </c>
      <c r="ANP28">
        <v>2.0830145224507078E-5</v>
      </c>
      <c r="ANQ28">
        <v>1.5643994876146074E-5</v>
      </c>
      <c r="ANR28">
        <v>1.4597298931785275E-5</v>
      </c>
      <c r="ANS28">
        <v>1.4435574734074067E-5</v>
      </c>
      <c r="ANT28">
        <v>1.4435574734074067E-5</v>
      </c>
      <c r="ANU28">
        <v>1.4435574734074067E-5</v>
      </c>
      <c r="ANV28">
        <v>1.4435574734074067E-5</v>
      </c>
      <c r="ANW28">
        <v>1.4435574734074067E-5</v>
      </c>
      <c r="ANX28">
        <v>1.4435574734074067E-5</v>
      </c>
      <c r="ANY28">
        <v>1.4435574734074067E-5</v>
      </c>
      <c r="ANZ28">
        <v>1.4435574734074067E-5</v>
      </c>
      <c r="AOA28">
        <v>1.4435574734074067E-5</v>
      </c>
      <c r="AOB28">
        <v>1.4435574734074067E-5</v>
      </c>
      <c r="AOC28">
        <v>1.4435574734074067E-5</v>
      </c>
      <c r="AOD28">
        <v>1.4435574734074067E-5</v>
      </c>
      <c r="AOE28">
        <v>1.4435574734074067E-5</v>
      </c>
      <c r="AOF28">
        <v>1.4435574734074067E-5</v>
      </c>
      <c r="AOG28">
        <v>1.4435574734074067E-5</v>
      </c>
      <c r="AOH28">
        <v>1.4435574734074067E-5</v>
      </c>
      <c r="AOI28">
        <v>1.4435574734074067E-5</v>
      </c>
      <c r="AOJ28">
        <v>1.4435574734074067E-5</v>
      </c>
      <c r="AOK28">
        <v>1.4435574734074067E-5</v>
      </c>
      <c r="AOL28">
        <v>1.4435574734074067E-5</v>
      </c>
      <c r="AOM28">
        <v>1.4435574734074067E-5</v>
      </c>
      <c r="AON28">
        <v>1.4435574734074067E-5</v>
      </c>
      <c r="AOO28">
        <v>1.4435574734074067E-5</v>
      </c>
      <c r="AOP28">
        <v>1.4435574734074067E-5</v>
      </c>
      <c r="AOQ28">
        <v>1.4435574734074067E-5</v>
      </c>
      <c r="AOR28">
        <v>1.4435574734074067E-5</v>
      </c>
      <c r="AOS28">
        <v>1.4435574734074067E-5</v>
      </c>
      <c r="AOT28">
        <v>1.4435574734074067E-5</v>
      </c>
      <c r="AOU28">
        <v>1.4435574734074067E-5</v>
      </c>
      <c r="AOV28">
        <v>1.4435574734074067E-5</v>
      </c>
      <c r="AOW28">
        <v>1.4435574734074067E-5</v>
      </c>
      <c r="AOX28">
        <v>1.4435574734074067E-5</v>
      </c>
      <c r="AOY28">
        <v>1.4435574734074067E-5</v>
      </c>
      <c r="AOZ28">
        <v>1.443559275766395E-5</v>
      </c>
      <c r="APA28">
        <v>1.4442495018979846E-5</v>
      </c>
      <c r="APB28">
        <v>1.4462711536706228E-5</v>
      </c>
      <c r="APC28">
        <v>1.4497897455407753E-5</v>
      </c>
      <c r="APD28">
        <v>1.4550139752600434E-5</v>
      </c>
      <c r="APE28">
        <v>0</v>
      </c>
      <c r="APF28">
        <v>1.7754862875488715E-5</v>
      </c>
      <c r="APG28">
        <v>1.3731035059484849E-5</v>
      </c>
      <c r="APH28">
        <v>1.3037463242361748E-5</v>
      </c>
      <c r="API28">
        <v>1.2991999634697416E-5</v>
      </c>
      <c r="APJ28">
        <v>1.2991999634697416E-5</v>
      </c>
      <c r="APK28">
        <v>1.2991999634697416E-5</v>
      </c>
      <c r="APL28">
        <v>1.2991999634697416E-5</v>
      </c>
      <c r="APM28">
        <v>1.2991999634697416E-5</v>
      </c>
      <c r="APN28">
        <v>1.2991999634697416E-5</v>
      </c>
      <c r="APO28">
        <v>1.2991999634697416E-5</v>
      </c>
      <c r="APP28">
        <v>1.2991999634697416E-5</v>
      </c>
      <c r="APQ28">
        <v>1.2991999634697416E-5</v>
      </c>
      <c r="APR28">
        <v>1.2991999634697416E-5</v>
      </c>
      <c r="APS28">
        <v>1.2991999634697416E-5</v>
      </c>
      <c r="APT28">
        <v>1.2991999634697416E-5</v>
      </c>
      <c r="APU28">
        <v>1.2991999634697416E-5</v>
      </c>
      <c r="APV28">
        <v>1.2991999634697416E-5</v>
      </c>
      <c r="APW28">
        <v>1.2991999634697416E-5</v>
      </c>
      <c r="APX28">
        <v>1.2991999634697416E-5</v>
      </c>
      <c r="APY28">
        <v>1.2991999634697416E-5</v>
      </c>
      <c r="APZ28">
        <v>1.2991999634697416E-5</v>
      </c>
      <c r="AQA28">
        <v>1.2991999634697416E-5</v>
      </c>
      <c r="AQB28">
        <v>1.2991999634697416E-5</v>
      </c>
      <c r="AQC28">
        <v>1.2991999634697416E-5</v>
      </c>
      <c r="AQD28">
        <v>1.2991999634697416E-5</v>
      </c>
      <c r="AQE28">
        <v>1.2991999634697416E-5</v>
      </c>
      <c r="AQF28">
        <v>1.2991999634697416E-5</v>
      </c>
      <c r="AQG28">
        <v>1.2991999634697416E-5</v>
      </c>
      <c r="AQH28">
        <v>1.2991999634697416E-5</v>
      </c>
      <c r="AQI28">
        <v>1.2991999634697416E-5</v>
      </c>
      <c r="AQJ28">
        <v>1.2991999634697416E-5</v>
      </c>
      <c r="AQK28">
        <v>1.2991999634697416E-5</v>
      </c>
      <c r="AQL28">
        <v>1.2991999634697416E-5</v>
      </c>
      <c r="AQM28">
        <v>1.2991999634697416E-5</v>
      </c>
      <c r="AQN28">
        <v>1.2991999634697416E-5</v>
      </c>
      <c r="AQO28">
        <v>1.2991999634697416E-5</v>
      </c>
      <c r="AQP28">
        <v>1.2991999634697416E-5</v>
      </c>
      <c r="AQQ28">
        <v>1.2991999634697416E-5</v>
      </c>
      <c r="AQR28">
        <v>1.2991999634697416E-5</v>
      </c>
      <c r="AQS28">
        <v>1.2991999634697416E-5</v>
      </c>
      <c r="AQT28">
        <v>1.2992448338023174E-5</v>
      </c>
      <c r="AQU28">
        <v>1.3002915838214421E-5</v>
      </c>
      <c r="AQV28">
        <v>1.3028748540942263E-5</v>
      </c>
      <c r="AQW28">
        <v>1.3072214035698341E-5</v>
      </c>
      <c r="AQX28">
        <v>1.3136018977275461E-5</v>
      </c>
      <c r="AQY28">
        <v>1.0954492901221487E-6</v>
      </c>
      <c r="AQZ28">
        <v>1.4879338506806064E-5</v>
      </c>
      <c r="ARA28">
        <v>1.1949786465353459E-5</v>
      </c>
      <c r="ARB28">
        <v>1.1548957700907976E-5</v>
      </c>
      <c r="ARC28">
        <v>1.1548447318664608E-5</v>
      </c>
      <c r="ARD28">
        <v>1.1548447318664608E-5</v>
      </c>
      <c r="ARE28">
        <v>1.1548447318664608E-5</v>
      </c>
      <c r="ARF28">
        <v>1.1548447318664608E-5</v>
      </c>
      <c r="ARG28">
        <v>1.1548447318664608E-5</v>
      </c>
      <c r="ARH28">
        <v>1.1548447318664608E-5</v>
      </c>
      <c r="ARI28">
        <v>1.1548447318664608E-5</v>
      </c>
      <c r="ARJ28">
        <v>1.1548447318664608E-5</v>
      </c>
      <c r="ARK28">
        <v>1.1548447318664608E-5</v>
      </c>
      <c r="ARL28">
        <v>1.1548447318664608E-5</v>
      </c>
      <c r="ARM28">
        <v>1.1548447318664608E-5</v>
      </c>
      <c r="ARN28">
        <v>1.1548447318664608E-5</v>
      </c>
      <c r="ARO28">
        <v>1.1548447318664608E-5</v>
      </c>
      <c r="ARP28">
        <v>1.1548447318664608E-5</v>
      </c>
      <c r="ARQ28">
        <v>1.1548447318664608E-5</v>
      </c>
      <c r="ARR28">
        <v>1.1548447318664608E-5</v>
      </c>
      <c r="ARS28">
        <v>1.1548447318664608E-5</v>
      </c>
      <c r="ART28">
        <v>1.1548447318664608E-5</v>
      </c>
      <c r="ARU28">
        <v>1.1548447318664608E-5</v>
      </c>
      <c r="ARV28">
        <v>1.1548447318664608E-5</v>
      </c>
      <c r="ARW28">
        <v>1.1548447318664608E-5</v>
      </c>
      <c r="ARX28">
        <v>1.1548447318664608E-5</v>
      </c>
      <c r="ARY28">
        <v>1.1548447318664608E-5</v>
      </c>
      <c r="ARZ28">
        <v>1.1548447318664608E-5</v>
      </c>
      <c r="ASA28">
        <v>1.1548447318664608E-5</v>
      </c>
      <c r="ASB28">
        <v>1.1548447318664608E-5</v>
      </c>
      <c r="ASC28">
        <v>1.1548447318664608E-5</v>
      </c>
      <c r="ASD28">
        <v>1.1548447318664608E-5</v>
      </c>
      <c r="ASE28">
        <v>1.1548447318664608E-5</v>
      </c>
      <c r="ASF28">
        <v>1.1548447318664608E-5</v>
      </c>
      <c r="ASG28">
        <v>1.1548447318664608E-5</v>
      </c>
      <c r="ASH28">
        <v>1.1548447318664608E-5</v>
      </c>
      <c r="ASI28">
        <v>1.1548447318664608E-5</v>
      </c>
      <c r="ASJ28">
        <v>1.1548447318664608E-5</v>
      </c>
      <c r="ASK28">
        <v>1.1548447318664608E-5</v>
      </c>
      <c r="ASL28">
        <v>1.1548447318664608E-5</v>
      </c>
      <c r="ASM28">
        <v>1.1548447318664608E-5</v>
      </c>
      <c r="ASN28">
        <v>1.1548447318664608E-5</v>
      </c>
      <c r="ASO28">
        <v>1.1548447318664608E-5</v>
      </c>
      <c r="ASP28">
        <v>1.1548447318664608E-5</v>
      </c>
      <c r="ASQ28">
        <v>1.1548447318664608E-5</v>
      </c>
      <c r="ASR28">
        <v>1.1549987484736282E-5</v>
      </c>
      <c r="ASS28">
        <v>1.1565064081300061E-5</v>
      </c>
      <c r="AST28">
        <v>1.1598328446772777E-5</v>
      </c>
      <c r="ASU28">
        <v>1.1652904814946981E-5</v>
      </c>
      <c r="ASV28">
        <v>0</v>
      </c>
      <c r="ASW28">
        <v>1.2297318391425676E-5</v>
      </c>
      <c r="ASX28">
        <v>1.0268958709391387E-5</v>
      </c>
      <c r="ASY28">
        <v>1.0104883477164216E-5</v>
      </c>
      <c r="ASZ28">
        <v>1.0104883477164216E-5</v>
      </c>
      <c r="ATA28">
        <v>1.0104883477164216E-5</v>
      </c>
      <c r="ATB28">
        <v>1.0104883477164216E-5</v>
      </c>
      <c r="ATC28">
        <v>1.0104883477164216E-5</v>
      </c>
      <c r="ATD28">
        <v>1.0104883477164216E-5</v>
      </c>
      <c r="ATE28">
        <v>1.0104883477164216E-5</v>
      </c>
      <c r="ATF28">
        <v>1.0104883477164216E-5</v>
      </c>
      <c r="ATG28">
        <v>1.0104883477164216E-5</v>
      </c>
      <c r="ATH28">
        <v>1.0104883477164216E-5</v>
      </c>
      <c r="ATI28">
        <v>1.0104883477164216E-5</v>
      </c>
      <c r="ATJ28">
        <v>1.0104883477164216E-5</v>
      </c>
      <c r="ATK28">
        <v>1.0104883477164216E-5</v>
      </c>
      <c r="ATL28">
        <v>1.0104883477164216E-5</v>
      </c>
      <c r="ATM28">
        <v>1.0104883477164216E-5</v>
      </c>
      <c r="ATN28">
        <v>1.0104883477164216E-5</v>
      </c>
      <c r="ATO28">
        <v>1.0104883477164216E-5</v>
      </c>
      <c r="ATP28">
        <v>1.0104883477164216E-5</v>
      </c>
      <c r="ATQ28">
        <v>1.0104883477164216E-5</v>
      </c>
      <c r="ATR28">
        <v>1.0104883477164216E-5</v>
      </c>
      <c r="ATS28">
        <v>1.0104883477164216E-5</v>
      </c>
      <c r="ATT28">
        <v>1.0104883477164216E-5</v>
      </c>
      <c r="ATU28">
        <v>1.0104883477164216E-5</v>
      </c>
      <c r="ATV28">
        <v>1.0104883477164216E-5</v>
      </c>
      <c r="ATW28">
        <v>1.0104883477164216E-5</v>
      </c>
      <c r="ATX28">
        <v>1.0104883477164216E-5</v>
      </c>
      <c r="ATY28">
        <v>1.0104883477164216E-5</v>
      </c>
      <c r="ATZ28">
        <v>1.0104883477164216E-5</v>
      </c>
      <c r="AUA28">
        <v>1.0104883477164216E-5</v>
      </c>
      <c r="AUB28">
        <v>1.0104883477164216E-5</v>
      </c>
      <c r="AUC28">
        <v>1.0104883477164216E-5</v>
      </c>
      <c r="AUD28">
        <v>1.0104883477164216E-5</v>
      </c>
      <c r="AUE28">
        <v>1.0104883477164216E-5</v>
      </c>
      <c r="AUF28">
        <v>1.0104883477164216E-5</v>
      </c>
      <c r="AUG28">
        <v>1.0104883477164216E-5</v>
      </c>
      <c r="AUH28">
        <v>1.0104883477164216E-5</v>
      </c>
      <c r="AUI28">
        <v>1.0104883477164216E-5</v>
      </c>
      <c r="AUJ28">
        <v>1.0104883477164216E-5</v>
      </c>
      <c r="AUK28">
        <v>1.0104883477164216E-5</v>
      </c>
      <c r="AUL28">
        <v>1.0104883477164216E-5</v>
      </c>
      <c r="AUM28">
        <v>1.0104883477164216E-5</v>
      </c>
      <c r="AUN28">
        <v>1.0104883477164216E-5</v>
      </c>
      <c r="AUO28">
        <v>1.0104883477164216E-5</v>
      </c>
      <c r="AUP28">
        <v>1.0104883477164216E-5</v>
      </c>
      <c r="AUQ28">
        <v>1.0104883477164216E-5</v>
      </c>
      <c r="AUR28">
        <v>1.0104883477164216E-5</v>
      </c>
      <c r="AUS28">
        <v>1.0108511464300783E-5</v>
      </c>
      <c r="AUT28">
        <v>1.0129811145308827E-5</v>
      </c>
      <c r="AUU28">
        <v>1.017334125008741E-5</v>
      </c>
      <c r="AUV28">
        <v>1.0954492901221487E-6</v>
      </c>
      <c r="AUW28">
        <v>9.9581874722202143E-6</v>
      </c>
      <c r="AUX28">
        <v>8.6916375875833414E-6</v>
      </c>
      <c r="AUY28">
        <v>8.6613311247683692E-6</v>
      </c>
      <c r="AUZ28">
        <v>8.6613311247683692E-6</v>
      </c>
      <c r="AVA28">
        <v>8.6613311247683692E-6</v>
      </c>
      <c r="AVB28">
        <v>8.6613311247683692E-6</v>
      </c>
      <c r="AVC28">
        <v>8.6613311247683692E-6</v>
      </c>
      <c r="AVD28">
        <v>8.6613311247683692E-6</v>
      </c>
      <c r="AVE28">
        <v>8.6613311247683692E-6</v>
      </c>
      <c r="AVF28">
        <v>8.6613311247683692E-6</v>
      </c>
      <c r="AVG28">
        <v>8.6613311247683692E-6</v>
      </c>
      <c r="AVH28">
        <v>8.6613311247683692E-6</v>
      </c>
      <c r="AVI28">
        <v>8.6613311247683692E-6</v>
      </c>
      <c r="AVJ28">
        <v>8.6613311247683692E-6</v>
      </c>
      <c r="AVK28">
        <v>8.6613311247683692E-6</v>
      </c>
      <c r="AVL28">
        <v>8.6613311247683692E-6</v>
      </c>
      <c r="AVM28">
        <v>8.6613311247683692E-6</v>
      </c>
      <c r="AVN28">
        <v>8.6613311247683692E-6</v>
      </c>
      <c r="AVO28">
        <v>8.6613311247683692E-6</v>
      </c>
      <c r="AVP28">
        <v>8.6613311247683692E-6</v>
      </c>
      <c r="AVQ28">
        <v>8.6613311247683692E-6</v>
      </c>
      <c r="AVR28">
        <v>8.6613311247683692E-6</v>
      </c>
      <c r="AVS28">
        <v>8.6613311247683692E-6</v>
      </c>
      <c r="AVT28">
        <v>8.6613311247683692E-6</v>
      </c>
      <c r="AVU28">
        <v>8.6613311247683692E-6</v>
      </c>
      <c r="AVV28">
        <v>8.6613311247683692E-6</v>
      </c>
      <c r="AVW28">
        <v>8.6613311247683692E-6</v>
      </c>
      <c r="AVX28">
        <v>8.6613311247683692E-6</v>
      </c>
      <c r="AVY28">
        <v>8.6613311247683692E-6</v>
      </c>
      <c r="AVZ28">
        <v>8.6613311247683692E-6</v>
      </c>
      <c r="AWA28">
        <v>8.6613311247683692E-6</v>
      </c>
      <c r="AWB28">
        <v>8.6613311247683692E-6</v>
      </c>
      <c r="AWC28">
        <v>8.6613311247683692E-6</v>
      </c>
      <c r="AWD28">
        <v>8.6613311247683692E-6</v>
      </c>
      <c r="AWE28">
        <v>8.6613311247683692E-6</v>
      </c>
      <c r="AWF28">
        <v>8.6613311247683692E-6</v>
      </c>
      <c r="AWG28">
        <v>8.6613311247683692E-6</v>
      </c>
      <c r="AWH28">
        <v>8.6613311247683692E-6</v>
      </c>
      <c r="AWI28">
        <v>8.6613311247683692E-6</v>
      </c>
      <c r="AWJ28">
        <v>8.6613311247683692E-6</v>
      </c>
      <c r="AWK28">
        <v>8.6613311247683692E-6</v>
      </c>
      <c r="AWL28">
        <v>8.6613311247683692E-6</v>
      </c>
      <c r="AWM28">
        <v>8.6613311247683692E-6</v>
      </c>
      <c r="AWN28">
        <v>8.6613311247683692E-6</v>
      </c>
      <c r="AWO28">
        <v>8.6613311247683692E-6</v>
      </c>
      <c r="AWP28">
        <v>8.6613311247683692E-6</v>
      </c>
      <c r="AWQ28">
        <v>8.6613311247683692E-6</v>
      </c>
      <c r="AWR28">
        <v>8.6613311247683692E-6</v>
      </c>
      <c r="AWS28">
        <v>8.6613311247683692E-6</v>
      </c>
      <c r="AWT28">
        <v>8.6613311247683692E-6</v>
      </c>
      <c r="AWU28">
        <v>8.6613311247683692E-6</v>
      </c>
      <c r="AWV28">
        <v>8.6613311247683692E-6</v>
      </c>
      <c r="AWW28">
        <v>8.6685974580115266E-6</v>
      </c>
      <c r="AWX28">
        <v>8.6987579388926331E-6</v>
      </c>
      <c r="AWY28">
        <v>8.7573347787244729E-6</v>
      </c>
      <c r="AWZ28">
        <v>0</v>
      </c>
      <c r="AXA28">
        <v>7.8220066014504305E-6</v>
      </c>
      <c r="AXB28">
        <v>7.2177880119822791E-6</v>
      </c>
      <c r="AXC28">
        <v>7.2177880119822791E-6</v>
      </c>
      <c r="AXD28">
        <v>7.2177880119822791E-6</v>
      </c>
      <c r="AXE28">
        <v>7.2177880119822791E-6</v>
      </c>
      <c r="AXF28">
        <v>7.2177880119822791E-6</v>
      </c>
      <c r="AXG28">
        <v>7.2177880119822791E-6</v>
      </c>
      <c r="AXH28">
        <v>7.2177880119822791E-6</v>
      </c>
      <c r="AXI28">
        <v>7.2177880119822791E-6</v>
      </c>
      <c r="AXJ28">
        <v>7.2177880119822791E-6</v>
      </c>
      <c r="AXK28">
        <v>7.2177880119822791E-6</v>
      </c>
      <c r="AXL28">
        <v>7.2177880119822791E-6</v>
      </c>
      <c r="AXM28">
        <v>7.2177880119822791E-6</v>
      </c>
      <c r="AXN28">
        <v>7.2177880119822791E-6</v>
      </c>
      <c r="AXO28">
        <v>7.2177880119822791E-6</v>
      </c>
      <c r="AXP28">
        <v>7.2177880119822791E-6</v>
      </c>
      <c r="AXQ28">
        <v>7.2177880119822791E-6</v>
      </c>
      <c r="AXR28">
        <v>7.2177880119822791E-6</v>
      </c>
      <c r="AXS28">
        <v>7.2177880119822791E-6</v>
      </c>
      <c r="AXT28">
        <v>7.2177880119822791E-6</v>
      </c>
      <c r="AXU28">
        <v>7.2177880119822791E-6</v>
      </c>
      <c r="AXV28">
        <v>7.2177880119822791E-6</v>
      </c>
      <c r="AXW28">
        <v>7.2177880119822791E-6</v>
      </c>
      <c r="AXX28">
        <v>7.2177880119822791E-6</v>
      </c>
      <c r="AXY28">
        <v>7.2177880119822791E-6</v>
      </c>
      <c r="AXZ28">
        <v>7.2177880119822791E-6</v>
      </c>
      <c r="AYA28">
        <v>7.2177880119822791E-6</v>
      </c>
      <c r="AYB28">
        <v>7.2177880119822791E-6</v>
      </c>
      <c r="AYC28">
        <v>7.2177880119822791E-6</v>
      </c>
      <c r="AYD28">
        <v>7.2177880119822791E-6</v>
      </c>
      <c r="AYE28">
        <v>7.2177880119822791E-6</v>
      </c>
      <c r="AYF28">
        <v>7.2177880119822791E-6</v>
      </c>
      <c r="AYG28">
        <v>7.2177880119822791E-6</v>
      </c>
      <c r="AYH28">
        <v>7.2177880119822791E-6</v>
      </c>
      <c r="AYI28">
        <v>7.2177880119822791E-6</v>
      </c>
      <c r="AYJ28">
        <v>7.2177880119822791E-6</v>
      </c>
      <c r="AYK28">
        <v>7.2177880119822791E-6</v>
      </c>
      <c r="AYL28">
        <v>7.2177880119822791E-6</v>
      </c>
      <c r="AYM28">
        <v>7.2177880119822791E-6</v>
      </c>
      <c r="AYN28">
        <v>7.2177880119822791E-6</v>
      </c>
      <c r="AYO28">
        <v>7.2177880119822791E-6</v>
      </c>
      <c r="AYP28">
        <v>7.2177880119822791E-6</v>
      </c>
      <c r="AYQ28">
        <v>7.2177880119822791E-6</v>
      </c>
      <c r="AYR28">
        <v>7.2177880119822791E-6</v>
      </c>
      <c r="AYS28">
        <v>7.2177880119822791E-6</v>
      </c>
      <c r="AYT28">
        <v>7.2177880119822791E-6</v>
      </c>
      <c r="AYU28">
        <v>7.2177880119822791E-6</v>
      </c>
      <c r="AYV28">
        <v>7.2177880119822791E-6</v>
      </c>
      <c r="AYW28">
        <v>7.2177880119822791E-6</v>
      </c>
      <c r="AYX28">
        <v>7.2177880119822791E-6</v>
      </c>
      <c r="AYY28">
        <v>7.2177880119822791E-6</v>
      </c>
      <c r="AYZ28">
        <v>7.2177880119822791E-6</v>
      </c>
      <c r="AZA28">
        <v>7.2177880119822791E-6</v>
      </c>
      <c r="AZB28">
        <v>7.2177880119822791E-6</v>
      </c>
      <c r="AZC28">
        <v>7.2177880119822791E-6</v>
      </c>
      <c r="AZD28">
        <v>7.2178024935862808E-6</v>
      </c>
      <c r="AZE28">
        <v>7.2313471241595412E-6</v>
      </c>
      <c r="AZF28">
        <v>7.2750788037820692E-6</v>
      </c>
      <c r="AZG28">
        <v>5.9748944429214229E-6</v>
      </c>
      <c r="AZH28">
        <v>5.7742333184641915E-6</v>
      </c>
      <c r="AZI28">
        <v>5.7742333184641915E-6</v>
      </c>
      <c r="AZJ28">
        <v>5.7742333184641915E-6</v>
      </c>
      <c r="AZK28">
        <v>5.7742333184641915E-6</v>
      </c>
      <c r="AZL28">
        <v>5.7742333184641915E-6</v>
      </c>
      <c r="AZM28">
        <v>5.7742333184641915E-6</v>
      </c>
      <c r="AZN28">
        <v>5.7742333184641915E-6</v>
      </c>
      <c r="AZO28">
        <v>5.7742333184641915E-6</v>
      </c>
      <c r="AZP28">
        <v>5.7742333184641915E-6</v>
      </c>
      <c r="AZQ28">
        <v>5.7742333184641915E-6</v>
      </c>
      <c r="AZR28">
        <v>5.7742333184641915E-6</v>
      </c>
      <c r="AZS28">
        <v>5.7742333184641915E-6</v>
      </c>
      <c r="AZT28">
        <v>5.7742333184641915E-6</v>
      </c>
      <c r="AZU28">
        <v>5.7742333184641915E-6</v>
      </c>
      <c r="AZV28">
        <v>5.7742333184641915E-6</v>
      </c>
      <c r="AZW28">
        <v>5.7742333184641915E-6</v>
      </c>
      <c r="AZX28">
        <v>5.7742333184641915E-6</v>
      </c>
      <c r="AZY28">
        <v>5.7742333184641915E-6</v>
      </c>
      <c r="AZZ28">
        <v>5.7742333184641915E-6</v>
      </c>
      <c r="BAA28">
        <v>5.7742333184641915E-6</v>
      </c>
      <c r="BAB28">
        <v>5.7742333184641915E-6</v>
      </c>
      <c r="BAC28">
        <v>5.7742333184641915E-6</v>
      </c>
      <c r="BAD28">
        <v>5.7742333184641915E-6</v>
      </c>
      <c r="BAE28">
        <v>5.7742333184641915E-6</v>
      </c>
      <c r="BAF28">
        <v>5.7742333184641915E-6</v>
      </c>
      <c r="BAG28">
        <v>5.7742333184641915E-6</v>
      </c>
      <c r="BAH28">
        <v>5.7742333184641915E-6</v>
      </c>
      <c r="BAI28">
        <v>5.7742333184641915E-6</v>
      </c>
      <c r="BAJ28">
        <v>5.7742333184641915E-6</v>
      </c>
      <c r="BAK28">
        <v>5.7742333184641915E-6</v>
      </c>
      <c r="BAL28">
        <v>5.7742333184641915E-6</v>
      </c>
      <c r="BAM28">
        <v>5.7742333184641915E-6</v>
      </c>
      <c r="BAN28">
        <v>5.7742333184641915E-6</v>
      </c>
      <c r="BAO28">
        <v>5.7742333184641915E-6</v>
      </c>
      <c r="BAP28">
        <v>5.7742333184641915E-6</v>
      </c>
      <c r="BAQ28">
        <v>5.7742333184641915E-6</v>
      </c>
      <c r="BAR28">
        <v>5.7742333184641915E-6</v>
      </c>
      <c r="BAS28">
        <v>5.7742333184641915E-6</v>
      </c>
      <c r="BAT28">
        <v>5.7742333184641915E-6</v>
      </c>
      <c r="BAU28">
        <v>5.7742333184641915E-6</v>
      </c>
      <c r="BAV28">
        <v>5.7742333184641915E-6</v>
      </c>
      <c r="BAW28">
        <v>5.7742333184641915E-6</v>
      </c>
      <c r="BAX28">
        <v>5.7742333184641915E-6</v>
      </c>
      <c r="BAY28">
        <v>5.7742333184641915E-6</v>
      </c>
      <c r="BAZ28">
        <v>5.7742333184641915E-6</v>
      </c>
      <c r="BBA28">
        <v>5.7742333184641915E-6</v>
      </c>
      <c r="BBB28">
        <v>5.7742333184641915E-6</v>
      </c>
      <c r="BBC28">
        <v>5.7742333184641915E-6</v>
      </c>
      <c r="BBD28">
        <v>5.7742333184641915E-6</v>
      </c>
      <c r="BBE28">
        <v>5.7742333184641915E-6</v>
      </c>
      <c r="BBF28">
        <v>5.7742333184641915E-6</v>
      </c>
      <c r="BBG28">
        <v>5.7742333184641915E-6</v>
      </c>
      <c r="BBH28">
        <v>5.7742333184641915E-6</v>
      </c>
      <c r="BBI28">
        <v>5.7742333184641915E-6</v>
      </c>
      <c r="BBJ28">
        <v>5.7742333184641915E-6</v>
      </c>
      <c r="BBK28">
        <v>5.7742333184641915E-6</v>
      </c>
      <c r="BBL28">
        <v>5.7742333184641915E-6</v>
      </c>
      <c r="BBM28">
        <v>5.7742333184641915E-6</v>
      </c>
      <c r="BBN28">
        <v>5.7749871414261139E-6</v>
      </c>
      <c r="BBO28">
        <v>5.7991704852184005E-6</v>
      </c>
      <c r="BBP28">
        <v>0</v>
      </c>
      <c r="BBQ28">
        <v>4.3458272476015791E-6</v>
      </c>
      <c r="BBR28">
        <v>4.3306748576299363E-6</v>
      </c>
      <c r="BBS28">
        <v>4.3306748576299363E-6</v>
      </c>
      <c r="BBT28">
        <v>4.3306748576299363E-6</v>
      </c>
      <c r="BBU28">
        <v>4.3306748576299363E-6</v>
      </c>
      <c r="BBV28">
        <v>4.3306748576299363E-6</v>
      </c>
      <c r="BBW28">
        <v>4.3306748576299363E-6</v>
      </c>
      <c r="BBX28">
        <v>4.3306748576299363E-6</v>
      </c>
      <c r="BBY28">
        <v>4.3306748576299363E-6</v>
      </c>
      <c r="BBZ28">
        <v>4.3306748576299363E-6</v>
      </c>
      <c r="BCA28">
        <v>4.3306748576299363E-6</v>
      </c>
      <c r="BCB28">
        <v>4.3306748576299363E-6</v>
      </c>
      <c r="BCC28">
        <v>4.3306748576299363E-6</v>
      </c>
      <c r="BCD28">
        <v>4.3306748576299363E-6</v>
      </c>
      <c r="BCE28">
        <v>4.3306748576299363E-6</v>
      </c>
      <c r="BCF28">
        <v>4.3306748576299363E-6</v>
      </c>
      <c r="BCG28">
        <v>4.3306748576299363E-6</v>
      </c>
      <c r="BCH28">
        <v>4.3306748576299363E-6</v>
      </c>
      <c r="BCI28">
        <v>4.3306748576299363E-6</v>
      </c>
      <c r="BCJ28">
        <v>4.3306748576299363E-6</v>
      </c>
      <c r="BCK28">
        <v>4.3306748576299363E-6</v>
      </c>
      <c r="BCL28">
        <v>4.3306748576299363E-6</v>
      </c>
      <c r="BCM28">
        <v>4.3306748576299363E-6</v>
      </c>
      <c r="BCN28">
        <v>4.3306748576299363E-6</v>
      </c>
      <c r="BCO28">
        <v>4.3306748576299363E-6</v>
      </c>
      <c r="BCP28">
        <v>4.3306748576299363E-6</v>
      </c>
      <c r="BCQ28">
        <v>4.3306748576299363E-6</v>
      </c>
      <c r="BCR28">
        <v>4.3306748576299363E-6</v>
      </c>
      <c r="BCS28">
        <v>4.3306748576299363E-6</v>
      </c>
      <c r="BCT28">
        <v>4.3306748576299363E-6</v>
      </c>
      <c r="BCU28">
        <v>4.3306748576299363E-6</v>
      </c>
      <c r="BCV28">
        <v>4.3306748576299363E-6</v>
      </c>
      <c r="BCW28">
        <v>4.3306748576299363E-6</v>
      </c>
      <c r="BCX28">
        <v>4.3306748576299363E-6</v>
      </c>
      <c r="BCY28">
        <v>4.3306748576299363E-6</v>
      </c>
      <c r="BCZ28">
        <v>4.3306748576299363E-6</v>
      </c>
      <c r="BDA28">
        <v>4.3306748576299363E-6</v>
      </c>
      <c r="BDB28">
        <v>4.3306748576299363E-6</v>
      </c>
      <c r="BDC28">
        <v>4.3306748576299363E-6</v>
      </c>
      <c r="BDD28">
        <v>4.3306748576299363E-6</v>
      </c>
      <c r="BDE28">
        <v>4.3306748576299363E-6</v>
      </c>
      <c r="BDF28">
        <v>4.3306748576299363E-6</v>
      </c>
      <c r="BDG28">
        <v>4.3306748576299363E-6</v>
      </c>
      <c r="BDH28">
        <v>4.3306748576299363E-6</v>
      </c>
      <c r="BDI28">
        <v>4.3306748576299363E-6</v>
      </c>
      <c r="BDJ28">
        <v>4.3306748576299363E-6</v>
      </c>
      <c r="BDK28">
        <v>4.3306748576299363E-6</v>
      </c>
      <c r="BDL28">
        <v>4.3306748576299363E-6</v>
      </c>
      <c r="BDM28">
        <v>4.3306748576299363E-6</v>
      </c>
      <c r="BDN28">
        <v>4.3306748576299363E-6</v>
      </c>
      <c r="BDO28">
        <v>4.3306748576299363E-6</v>
      </c>
      <c r="BDP28">
        <v>4.3306748576299363E-6</v>
      </c>
      <c r="BDQ28">
        <v>4.3306748576299363E-6</v>
      </c>
      <c r="BDR28">
        <v>4.3306748576299363E-6</v>
      </c>
      <c r="BDS28">
        <v>4.3306748576299363E-6</v>
      </c>
      <c r="BDT28">
        <v>4.3306748576299363E-6</v>
      </c>
      <c r="BDU28">
        <v>4.3306748576299363E-6</v>
      </c>
      <c r="BDV28">
        <v>4.3306748576299363E-6</v>
      </c>
      <c r="BDW28">
        <v>4.3306748576299363E-6</v>
      </c>
      <c r="BDX28">
        <v>4.3306748576299363E-6</v>
      </c>
      <c r="BDY28">
        <v>4.3306748576299363E-6</v>
      </c>
      <c r="BDZ28">
        <v>4.3306748576299363E-6</v>
      </c>
      <c r="BEA28">
        <v>4.3306748576299363E-6</v>
      </c>
      <c r="BEB28">
        <v>4.3343095795970552E-6</v>
      </c>
      <c r="BEC28">
        <v>4.3786775974696553E-6</v>
      </c>
      <c r="BED28">
        <v>2.8871089446420528E-6</v>
      </c>
      <c r="BEE28">
        <v>2.8871089446420528E-6</v>
      </c>
      <c r="BEF28">
        <v>2.8871089446420528E-6</v>
      </c>
      <c r="BEG28">
        <v>2.8871089446420528E-6</v>
      </c>
      <c r="BEH28">
        <v>2.8871089446420528E-6</v>
      </c>
      <c r="BEI28">
        <v>2.8871089446420528E-6</v>
      </c>
      <c r="BEJ28">
        <v>2.8871089446420528E-6</v>
      </c>
      <c r="BEK28">
        <v>2.8871089446420528E-6</v>
      </c>
      <c r="BEL28">
        <v>2.8871089446420528E-6</v>
      </c>
      <c r="BEM28">
        <v>2.8871089446420528E-6</v>
      </c>
      <c r="BEN28">
        <v>2.8871089446420528E-6</v>
      </c>
      <c r="BEO28">
        <v>2.8871089446420528E-6</v>
      </c>
      <c r="BEP28">
        <v>2.8871089446420528E-6</v>
      </c>
      <c r="BEQ28">
        <v>2.8871089446420528E-6</v>
      </c>
      <c r="BER28">
        <v>2.8871089446420528E-6</v>
      </c>
      <c r="BES28">
        <v>2.8871089446420528E-6</v>
      </c>
      <c r="BET28">
        <v>2.8871089446420528E-6</v>
      </c>
      <c r="BEU28">
        <v>2.8871089446420528E-6</v>
      </c>
      <c r="BEV28">
        <v>2.8871089446420528E-6</v>
      </c>
      <c r="BEW28">
        <v>2.8871089446420528E-6</v>
      </c>
      <c r="BEX28">
        <v>2.8871089446420528E-6</v>
      </c>
      <c r="BEY28">
        <v>2.8871089446420528E-6</v>
      </c>
      <c r="BEZ28">
        <v>2.8871089446420528E-6</v>
      </c>
      <c r="BFA28">
        <v>2.8871089446420528E-6</v>
      </c>
      <c r="BFB28">
        <v>2.8871089446420528E-6</v>
      </c>
      <c r="BFC28">
        <v>2.8871089446420528E-6</v>
      </c>
      <c r="BFD28">
        <v>2.8871089446420528E-6</v>
      </c>
      <c r="BFE28">
        <v>2.8871089446420528E-6</v>
      </c>
      <c r="BFF28">
        <v>2.8871089446420528E-6</v>
      </c>
      <c r="BFG28">
        <v>2.8871089446420528E-6</v>
      </c>
      <c r="BFH28">
        <v>2.8871089446420528E-6</v>
      </c>
      <c r="BFI28">
        <v>2.8871089446420528E-6</v>
      </c>
      <c r="BFJ28">
        <v>2.8871089446420528E-6</v>
      </c>
      <c r="BFK28">
        <v>2.8871089446420528E-6</v>
      </c>
      <c r="BFL28">
        <v>2.8871089446420528E-6</v>
      </c>
      <c r="BFM28">
        <v>2.8871089446420528E-6</v>
      </c>
      <c r="BFN28">
        <v>2.8871089446420528E-6</v>
      </c>
      <c r="BFO28">
        <v>2.8871089446420528E-6</v>
      </c>
      <c r="BFP28">
        <v>2.8871089446420528E-6</v>
      </c>
      <c r="BFQ28">
        <v>2.8871089446420528E-6</v>
      </c>
      <c r="BFR28">
        <v>2.8871089446420528E-6</v>
      </c>
      <c r="BFS28">
        <v>2.8871089446420528E-6</v>
      </c>
      <c r="BFT28">
        <v>2.8871089446420528E-6</v>
      </c>
      <c r="BFU28">
        <v>2.8871089446420528E-6</v>
      </c>
      <c r="BFV28">
        <v>2.8871089446420528E-6</v>
      </c>
      <c r="BFW28">
        <v>2.8871089446420528E-6</v>
      </c>
      <c r="BFX28">
        <v>2.8871089446420528E-6</v>
      </c>
      <c r="BFY28">
        <v>2.8871089446420528E-6</v>
      </c>
      <c r="BFZ28">
        <v>2.8871089446420528E-6</v>
      </c>
      <c r="BGA28">
        <v>2.8871089446420528E-6</v>
      </c>
      <c r="BGB28">
        <v>2.8871089446420528E-6</v>
      </c>
      <c r="BGC28">
        <v>2.8871089446420528E-6</v>
      </c>
      <c r="BGD28">
        <v>2.8871089446420528E-6</v>
      </c>
      <c r="BGE28">
        <v>2.8871089446420528E-6</v>
      </c>
      <c r="BGF28">
        <v>2.8871089446420528E-6</v>
      </c>
      <c r="BGG28">
        <v>2.8871089446420528E-6</v>
      </c>
      <c r="BGH28">
        <v>2.8871089446420528E-6</v>
      </c>
      <c r="BGI28">
        <v>2.8871089446420528E-6</v>
      </c>
      <c r="BGJ28">
        <v>2.8871089446420528E-6</v>
      </c>
      <c r="BGK28">
        <v>2.8871089446420528E-6</v>
      </c>
      <c r="BGL28">
        <v>2.8871089446420528E-6</v>
      </c>
      <c r="BGM28">
        <v>2.8871089446420528E-6</v>
      </c>
      <c r="BGN28">
        <v>2.8871089446420528E-6</v>
      </c>
      <c r="BGO28">
        <v>2.8871089446420528E-6</v>
      </c>
      <c r="BGP28">
        <v>2.8871089446420528E-6</v>
      </c>
      <c r="BGQ28">
        <v>2.8871089446420528E-6</v>
      </c>
      <c r="BGR28">
        <v>2.8871089446420528E-6</v>
      </c>
      <c r="BGS28">
        <v>2.8995951908344539E-6</v>
      </c>
      <c r="BGT28">
        <v>0</v>
      </c>
      <c r="BGU28">
        <v>1.4435586949882678E-6</v>
      </c>
      <c r="BGV28">
        <v>1.4435586949882678E-6</v>
      </c>
      <c r="BGW28">
        <v>1.4435586949882678E-6</v>
      </c>
      <c r="BGX28">
        <v>1.4435586949882678E-6</v>
      </c>
      <c r="BGY28">
        <v>1.4435586949882678E-6</v>
      </c>
      <c r="BGZ28">
        <v>1.4435586949882678E-6</v>
      </c>
      <c r="BHA28">
        <v>1.4435586949882678E-6</v>
      </c>
      <c r="BHB28">
        <v>1.4435586949882678E-6</v>
      </c>
      <c r="BHC28">
        <v>1.4435586949882678E-6</v>
      </c>
      <c r="BHD28">
        <v>1.4435586949882678E-6</v>
      </c>
      <c r="BHE28">
        <v>1.4435586949882678E-6</v>
      </c>
      <c r="BHF28">
        <v>1.4435586949882678E-6</v>
      </c>
      <c r="BHG28">
        <v>1.4435586949882678E-6</v>
      </c>
      <c r="BHH28">
        <v>1.4435586949882678E-6</v>
      </c>
      <c r="BHI28">
        <v>1.4435586949882678E-6</v>
      </c>
      <c r="BHJ28">
        <v>1.4435586949882678E-6</v>
      </c>
      <c r="BHK28">
        <v>1.4435586949882678E-6</v>
      </c>
      <c r="BHL28">
        <v>1.4435586949882678E-6</v>
      </c>
      <c r="BHM28">
        <v>1.4435586949882678E-6</v>
      </c>
      <c r="BHN28">
        <v>1.4435586949882678E-6</v>
      </c>
      <c r="BHO28">
        <v>1.4435586949882678E-6</v>
      </c>
      <c r="BHP28">
        <v>1.4435586949882678E-6</v>
      </c>
      <c r="BHQ28">
        <v>1.4435586949882678E-6</v>
      </c>
      <c r="BHR28">
        <v>1.4435586949882678E-6</v>
      </c>
      <c r="BHS28">
        <v>1.4435586949882678E-6</v>
      </c>
      <c r="BHT28">
        <v>1.4435586949882678E-6</v>
      </c>
      <c r="BHU28">
        <v>1.4435586949882678E-6</v>
      </c>
      <c r="BHV28">
        <v>1.4435586949882678E-6</v>
      </c>
      <c r="BHW28">
        <v>1.4435586949882678E-6</v>
      </c>
      <c r="BHX28">
        <v>1.4435586949882678E-6</v>
      </c>
      <c r="BHY28">
        <v>1.4435586949882678E-6</v>
      </c>
      <c r="BHZ28">
        <v>1.4435586949882678E-6</v>
      </c>
      <c r="BIA28">
        <v>1.4435586949882678E-6</v>
      </c>
      <c r="BIB28">
        <v>1.4435586949882678E-6</v>
      </c>
      <c r="BIC28">
        <v>1.4435586949882678E-6</v>
      </c>
      <c r="BID28">
        <v>1.4435586949882678E-6</v>
      </c>
      <c r="BIE28">
        <v>1.4435586949882678E-6</v>
      </c>
      <c r="BIF28">
        <v>1.4435586949882678E-6</v>
      </c>
      <c r="BIG28">
        <v>1.4435586949882678E-6</v>
      </c>
      <c r="BIH28">
        <v>1.4435586949882678E-6</v>
      </c>
      <c r="BII28">
        <v>1.4435586949882678E-6</v>
      </c>
      <c r="BIJ28">
        <v>1.4435586949882678E-6</v>
      </c>
      <c r="BIK28">
        <v>1.4435586949882678E-6</v>
      </c>
      <c r="BIL28">
        <v>1.4435586949882678E-6</v>
      </c>
      <c r="BIM28">
        <v>1.4435586949882678E-6</v>
      </c>
      <c r="BIN28">
        <v>1.4435586949882678E-6</v>
      </c>
      <c r="BIO28">
        <v>1.4435586949882678E-6</v>
      </c>
      <c r="BIP28">
        <v>1.4435586949882678E-6</v>
      </c>
      <c r="BIQ28">
        <v>1.4435586949882678E-6</v>
      </c>
      <c r="BIR28">
        <v>1.4435586949882678E-6</v>
      </c>
      <c r="BIS28">
        <v>1.4435586949882678E-6</v>
      </c>
      <c r="BIT28">
        <v>1.4435586949882678E-6</v>
      </c>
      <c r="BIU28">
        <v>1.4435586949882678E-6</v>
      </c>
      <c r="BIV28">
        <v>1.4435586949882678E-6</v>
      </c>
      <c r="BIW28">
        <v>1.4435586949882678E-6</v>
      </c>
      <c r="BIX28">
        <v>1.4435586949882678E-6</v>
      </c>
      <c r="BIY28">
        <v>1.4435586949882678E-6</v>
      </c>
      <c r="BIZ28">
        <v>1.4435586949882678E-6</v>
      </c>
      <c r="BJA28">
        <v>1.4435586949882678E-6</v>
      </c>
      <c r="BJB28">
        <v>1.4435586949882678E-6</v>
      </c>
      <c r="BJC28">
        <v>1.4435586949882678E-6</v>
      </c>
      <c r="BJD28">
        <v>1.4435586949882678E-6</v>
      </c>
      <c r="BJE28">
        <v>1.4435586949882678E-6</v>
      </c>
      <c r="BJF28">
        <v>1.4435586949882678E-6</v>
      </c>
      <c r="BJG28">
        <v>1.4435586949882678E-6</v>
      </c>
      <c r="BJH28">
        <v>1.4435586949882678E-6</v>
      </c>
      <c r="BJI28">
        <v>1.4435586949882678E-6</v>
      </c>
      <c r="BJJ28">
        <v>1.4435586949882678E-6</v>
      </c>
      <c r="BJK28">
        <v>1.4435586949882678E-6</v>
      </c>
      <c r="BJL28">
        <v>1.4435586949882678E-6</v>
      </c>
      <c r="BJM28">
        <v>1.4435586949882678E-6</v>
      </c>
      <c r="BJN28">
        <v>0</v>
      </c>
      <c r="BJO28">
        <v>0</v>
      </c>
      <c r="BJP28">
        <v>0</v>
      </c>
      <c r="BJQ28">
        <v>0</v>
      </c>
      <c r="BJR28">
        <v>0</v>
      </c>
      <c r="BJS28">
        <v>0</v>
      </c>
      <c r="BJT28">
        <v>0</v>
      </c>
      <c r="BJU28">
        <v>0</v>
      </c>
      <c r="BJV28">
        <v>0</v>
      </c>
      <c r="BJW28">
        <v>0</v>
      </c>
      <c r="BJX28">
        <v>0</v>
      </c>
      <c r="BJY28">
        <v>0</v>
      </c>
      <c r="BJZ28">
        <v>0</v>
      </c>
      <c r="BKA28">
        <v>0</v>
      </c>
      <c r="BKB28">
        <v>0</v>
      </c>
      <c r="BKC28">
        <v>0</v>
      </c>
      <c r="BKD28">
        <v>0</v>
      </c>
      <c r="BKE28">
        <v>0</v>
      </c>
      <c r="BKF28">
        <v>0</v>
      </c>
      <c r="BKG28">
        <v>0</v>
      </c>
      <c r="BKH28">
        <v>0</v>
      </c>
      <c r="BKI28">
        <v>0</v>
      </c>
      <c r="BKJ28">
        <v>0</v>
      </c>
      <c r="BKK28">
        <v>0</v>
      </c>
      <c r="BKL28">
        <v>0</v>
      </c>
      <c r="BKM28">
        <v>0</v>
      </c>
      <c r="BKN28">
        <v>0</v>
      </c>
      <c r="BKO28">
        <v>0</v>
      </c>
      <c r="BKP28">
        <v>0</v>
      </c>
      <c r="BKQ28">
        <v>0</v>
      </c>
      <c r="BKR28">
        <v>0</v>
      </c>
      <c r="BKS28">
        <v>0</v>
      </c>
      <c r="BKT28">
        <v>0</v>
      </c>
      <c r="BKU28">
        <v>0</v>
      </c>
      <c r="BKV28">
        <v>0</v>
      </c>
      <c r="BKW28">
        <v>0</v>
      </c>
      <c r="BKX28">
        <v>0</v>
      </c>
      <c r="BKY28">
        <v>0</v>
      </c>
      <c r="BKZ28">
        <v>0</v>
      </c>
      <c r="BLA28">
        <v>0</v>
      </c>
      <c r="BLB28">
        <v>0</v>
      </c>
      <c r="BLC28">
        <v>0</v>
      </c>
      <c r="BLD28">
        <v>0</v>
      </c>
      <c r="BLE28">
        <v>0</v>
      </c>
      <c r="BLF28">
        <v>0</v>
      </c>
      <c r="BLG28">
        <v>0</v>
      </c>
      <c r="BLH28">
        <v>0</v>
      </c>
      <c r="BLI28">
        <v>0</v>
      </c>
      <c r="BLJ28">
        <v>0</v>
      </c>
      <c r="BLK28">
        <v>0</v>
      </c>
      <c r="BLL28">
        <v>0</v>
      </c>
      <c r="BLM28">
        <v>0</v>
      </c>
      <c r="BLN28">
        <v>0</v>
      </c>
      <c r="BLO28">
        <v>0</v>
      </c>
      <c r="BLP28">
        <v>0</v>
      </c>
      <c r="BLQ28">
        <v>0</v>
      </c>
      <c r="BLR28">
        <v>0</v>
      </c>
      <c r="BLS28">
        <v>0</v>
      </c>
      <c r="BLT28">
        <v>0</v>
      </c>
      <c r="BLU28">
        <v>0</v>
      </c>
      <c r="BLV28">
        <v>0</v>
      </c>
      <c r="BLW28">
        <v>0</v>
      </c>
      <c r="BLX28">
        <v>0</v>
      </c>
      <c r="BLY28">
        <v>0</v>
      </c>
      <c r="BLZ28">
        <v>0</v>
      </c>
      <c r="BMA28">
        <v>0</v>
      </c>
      <c r="BMB28">
        <v>0</v>
      </c>
      <c r="BMC28">
        <v>0</v>
      </c>
      <c r="BMD28">
        <v>0</v>
      </c>
      <c r="BME28">
        <v>0</v>
      </c>
      <c r="BMF28">
        <v>0</v>
      </c>
      <c r="BMG28">
        <v>0</v>
      </c>
      <c r="BMH28">
        <v>0</v>
      </c>
      <c r="BMI28">
        <v>0</v>
      </c>
    </row>
    <row r="29" spans="1:1699" x14ac:dyDescent="0.25">
      <c r="A29">
        <v>0</v>
      </c>
      <c r="B29">
        <v>5.8991251111279125E-7</v>
      </c>
      <c r="C29">
        <v>1.179824871989912E-6</v>
      </c>
      <c r="D29">
        <v>0</v>
      </c>
      <c r="E29">
        <v>1.769737320407757E-6</v>
      </c>
      <c r="F29">
        <v>5.8991255063382846E-7</v>
      </c>
      <c r="G29">
        <v>2.3982779223525679E-6</v>
      </c>
      <c r="H29">
        <v>1.1798249238177345E-6</v>
      </c>
      <c r="I29">
        <v>0</v>
      </c>
      <c r="J29">
        <v>3.1009597786068754E-6</v>
      </c>
      <c r="K29">
        <v>1.7697369321170471E-6</v>
      </c>
      <c r="L29">
        <v>5.8991255063382846E-7</v>
      </c>
      <c r="M29">
        <v>3.8942299654699789E-6</v>
      </c>
      <c r="N29">
        <v>2.3596497169513346E-6</v>
      </c>
      <c r="O29">
        <v>1.1798249238177345E-6</v>
      </c>
      <c r="P29">
        <v>0</v>
      </c>
      <c r="Q29">
        <v>4.7839159306891698E-6</v>
      </c>
      <c r="R29">
        <v>2.9495619375310964E-6</v>
      </c>
      <c r="S29">
        <v>1.7697369321170471E-6</v>
      </c>
      <c r="T29">
        <v>5.8991211218716332E-7</v>
      </c>
      <c r="U29">
        <v>5.7453568542059532E-6</v>
      </c>
      <c r="V29">
        <v>3.5394745391568157E-6</v>
      </c>
      <c r="W29">
        <v>2.3596497169513346E-6</v>
      </c>
      <c r="X29">
        <v>1.1798248577326157E-6</v>
      </c>
      <c r="Y29">
        <v>0</v>
      </c>
      <c r="Z29">
        <v>6.7910733924041763E-6</v>
      </c>
      <c r="AA29">
        <v>4.1489495451731791E-6</v>
      </c>
      <c r="AB29">
        <v>2.9495619375310964E-6</v>
      </c>
      <c r="AC29">
        <v>1.769736038923032E-6</v>
      </c>
      <c r="AD29">
        <v>5.8991211218716332E-7</v>
      </c>
      <c r="AE29">
        <v>7.9500245948561455E-6</v>
      </c>
      <c r="AF29">
        <v>4.7965558701081976E-6</v>
      </c>
      <c r="AG29">
        <v>3.5394745391568157E-6</v>
      </c>
      <c r="AH29">
        <v>2.3596497856371326E-6</v>
      </c>
      <c r="AI29">
        <v>1.1798248577326157E-6</v>
      </c>
      <c r="AJ29">
        <v>0</v>
      </c>
      <c r="AK29">
        <v>9.1820155088709983E-6</v>
      </c>
      <c r="AL29">
        <v>5.4812045485182716E-6</v>
      </c>
      <c r="AM29">
        <v>4.129386372839086E-6</v>
      </c>
      <c r="AN29">
        <v>2.9495612947917828E-6</v>
      </c>
      <c r="AO29">
        <v>1.769736038923032E-6</v>
      </c>
      <c r="AP29">
        <v>5.8991211218716332E-7</v>
      </c>
      <c r="AQ29">
        <v>1.0484008685788618E-5</v>
      </c>
      <c r="AR29">
        <v>6.2019195758829101E-6</v>
      </c>
      <c r="AS29">
        <v>4.7192992435886741E-6</v>
      </c>
      <c r="AT29">
        <v>3.5394739925033132E-6</v>
      </c>
      <c r="AU29">
        <v>2.3596497856371326E-6</v>
      </c>
      <c r="AV29">
        <v>1.1798248577326157E-6</v>
      </c>
      <c r="AW29">
        <v>0</v>
      </c>
      <c r="AX29">
        <v>1.1859228776087448E-5</v>
      </c>
      <c r="AY29">
        <v>6.9625146360603265E-6</v>
      </c>
      <c r="AZ29">
        <v>5.3092112130635646E-6</v>
      </c>
      <c r="BA29">
        <v>4.1293867020572205E-6</v>
      </c>
      <c r="BB29">
        <v>2.9495612947917828E-6</v>
      </c>
      <c r="BC29">
        <v>1.769736038923032E-6</v>
      </c>
      <c r="BD29">
        <v>5.8991211218716332E-7</v>
      </c>
      <c r="BE29">
        <v>1.335657091707175E-5</v>
      </c>
      <c r="BF29">
        <v>7.7884597932432816E-6</v>
      </c>
      <c r="BG29">
        <v>5.9122444766724593E-6</v>
      </c>
      <c r="BH29">
        <v>4.7192993860223057E-6</v>
      </c>
      <c r="BI29">
        <v>3.5394739925033132E-6</v>
      </c>
      <c r="BJ29">
        <v>2.3596497856371326E-6</v>
      </c>
      <c r="BK29">
        <v>1.1798248577326157E-6</v>
      </c>
      <c r="BL29">
        <v>0</v>
      </c>
      <c r="BM29">
        <v>1.494468222727109E-5</v>
      </c>
      <c r="BN29">
        <v>8.6598529328842734E-6</v>
      </c>
      <c r="BO29">
        <v>6.540956151487013E-6</v>
      </c>
      <c r="BP29">
        <v>5.3092123635390602E-6</v>
      </c>
      <c r="BQ29">
        <v>4.1293867020572205E-6</v>
      </c>
      <c r="BR29">
        <v>2.9495612947917828E-6</v>
      </c>
      <c r="BS29">
        <v>1.769736038923032E-6</v>
      </c>
      <c r="BT29">
        <v>5.8991294259335018E-7</v>
      </c>
      <c r="BU29">
        <v>1.6603382919281529E-5</v>
      </c>
      <c r="BV29">
        <v>9.5678320109638345E-6</v>
      </c>
      <c r="BW29">
        <v>7.1948344341783888E-6</v>
      </c>
      <c r="BX29">
        <v>5.8991239765815675E-6</v>
      </c>
      <c r="BY29">
        <v>4.7192993860223057E-6</v>
      </c>
      <c r="BZ29">
        <v>3.5394739925033132E-6</v>
      </c>
      <c r="CA29">
        <v>2.3596497856371326E-6</v>
      </c>
      <c r="CB29">
        <v>1.1798242449011156E-6</v>
      </c>
      <c r="CC29">
        <v>0</v>
      </c>
      <c r="CD29">
        <v>1.8331203147681309E-5</v>
      </c>
      <c r="CE29">
        <v>1.0511675456751424E-5</v>
      </c>
      <c r="CF29">
        <v>7.8734031405071024E-6</v>
      </c>
      <c r="CG29">
        <v>6.489035833948598E-6</v>
      </c>
      <c r="CH29">
        <v>5.3092123635390602E-6</v>
      </c>
      <c r="CI29">
        <v>4.1293867020572205E-6</v>
      </c>
      <c r="CJ29">
        <v>2.9495612947917828E-6</v>
      </c>
      <c r="CK29">
        <v>1.7697391039629029E-6</v>
      </c>
      <c r="CL29">
        <v>5.8991294259335018E-7</v>
      </c>
      <c r="CM29">
        <v>2.0126787933015587E-5</v>
      </c>
      <c r="CN29">
        <v>1.1490713608239315E-5</v>
      </c>
      <c r="CO29">
        <v>8.5762218961479343E-6</v>
      </c>
      <c r="CP29">
        <v>7.0789491616282494E-6</v>
      </c>
      <c r="CQ29">
        <v>5.8991239765815675E-6</v>
      </c>
      <c r="CR29">
        <v>4.7192993860223057E-6</v>
      </c>
      <c r="CS29">
        <v>3.5394739925033132E-6</v>
      </c>
      <c r="CT29">
        <v>2.3596499295104267E-6</v>
      </c>
      <c r="CU29">
        <v>1.1798242449011156E-6</v>
      </c>
      <c r="CV29">
        <v>0</v>
      </c>
      <c r="CW29">
        <v>1.2505944043093498E-5</v>
      </c>
      <c r="CX29">
        <v>9.3028793363779282E-6</v>
      </c>
      <c r="CY29">
        <v>7.678743837671994E-6</v>
      </c>
      <c r="CZ29">
        <v>6.489035833948598E-6</v>
      </c>
      <c r="DA29">
        <v>5.3092123635390602E-6</v>
      </c>
      <c r="DB29">
        <v>4.1293867020572205E-6</v>
      </c>
      <c r="DC29">
        <v>2.9495617085784368E-6</v>
      </c>
      <c r="DD29">
        <v>1.7697391039629029E-6</v>
      </c>
      <c r="DE29">
        <v>5.8991294259335018E-7</v>
      </c>
      <c r="DF29">
        <v>1.3582146776263262E-5</v>
      </c>
      <c r="DG29">
        <v>1.0053853843474919E-5</v>
      </c>
      <c r="DH29">
        <v>8.2978989596622171E-6</v>
      </c>
      <c r="DI29">
        <v>7.0789491616282494E-6</v>
      </c>
      <c r="DJ29">
        <v>5.8991239765815675E-6</v>
      </c>
      <c r="DK29">
        <v>4.7192993860223057E-6</v>
      </c>
      <c r="DL29">
        <v>3.5394720492385917E-6</v>
      </c>
      <c r="DM29">
        <v>2.3596499295104267E-6</v>
      </c>
      <c r="DN29">
        <v>1.1798242449011156E-6</v>
      </c>
      <c r="DO29">
        <v>0</v>
      </c>
      <c r="DP29">
        <v>1.0845559254595506E-5</v>
      </c>
      <c r="DQ29">
        <v>8.9361141165855207E-6</v>
      </c>
      <c r="DR29">
        <v>7.6688604882245029E-6</v>
      </c>
      <c r="DS29">
        <v>6.489035833948598E-6</v>
      </c>
      <c r="DT29">
        <v>5.3092123635390602E-6</v>
      </c>
      <c r="DU29">
        <v>4.1293855863193609E-6</v>
      </c>
      <c r="DV29">
        <v>2.9495617085784368E-6</v>
      </c>
      <c r="DW29">
        <v>1.7697391039629029E-6</v>
      </c>
      <c r="DX29">
        <v>5.8991294259335018E-7</v>
      </c>
      <c r="DY29">
        <v>1.1682688779093108E-5</v>
      </c>
      <c r="DZ29">
        <v>9.5931115795315702E-6</v>
      </c>
      <c r="EA29">
        <v>8.2587727960198896E-6</v>
      </c>
      <c r="EB29">
        <v>7.0789491616282494E-6</v>
      </c>
      <c r="EC29">
        <v>5.8991239765815675E-6</v>
      </c>
      <c r="ED29">
        <v>4.7192997827187813E-6</v>
      </c>
      <c r="EE29">
        <v>3.5394720492385917E-6</v>
      </c>
      <c r="EF29">
        <v>2.3596499295104267E-6</v>
      </c>
      <c r="EG29">
        <v>1.1798242449011156E-6</v>
      </c>
      <c r="EH29">
        <v>0</v>
      </c>
      <c r="EI29">
        <v>1.0268627194021393E-5</v>
      </c>
      <c r="EJ29">
        <v>8.8486855844765567E-6</v>
      </c>
      <c r="EK29">
        <v>7.6688604882245029E-6</v>
      </c>
      <c r="EL29">
        <v>6.489035833948598E-6</v>
      </c>
      <c r="EM29">
        <v>5.3092117771323199E-6</v>
      </c>
      <c r="EN29">
        <v>4.1293855863193609E-6</v>
      </c>
      <c r="EO29">
        <v>2.9495617085784368E-6</v>
      </c>
      <c r="EP29">
        <v>1.7697391039629029E-6</v>
      </c>
      <c r="EQ29">
        <v>5.8991294259335018E-7</v>
      </c>
      <c r="ER29">
        <v>1.0962409098801284E-5</v>
      </c>
      <c r="ES29">
        <v>9.4465325908056104E-6</v>
      </c>
      <c r="ET29">
        <v>8.2587727960198896E-6</v>
      </c>
      <c r="EU29">
        <v>7.0789491616282494E-6</v>
      </c>
      <c r="EV29">
        <v>5.8991225584682964E-6</v>
      </c>
      <c r="EW29">
        <v>4.7192997827187813E-6</v>
      </c>
      <c r="EX29">
        <v>3.5394720492385917E-6</v>
      </c>
      <c r="EY29">
        <v>2.3596499295104267E-6</v>
      </c>
      <c r="EZ29">
        <v>1.1798242449011156E-6</v>
      </c>
      <c r="FA29">
        <v>0</v>
      </c>
      <c r="FB29">
        <v>1.0059916068288578E-5</v>
      </c>
      <c r="FC29">
        <v>8.8486855844765567E-6</v>
      </c>
      <c r="FD29">
        <v>7.6688604882245029E-6</v>
      </c>
      <c r="FE29">
        <v>6.489035221999475E-6</v>
      </c>
      <c r="FF29">
        <v>5.3092117771323199E-6</v>
      </c>
      <c r="FG29">
        <v>4.1293855863193609E-6</v>
      </c>
      <c r="FH29">
        <v>2.9495617085784368E-6</v>
      </c>
      <c r="FI29">
        <v>1.7697391039629029E-6</v>
      </c>
      <c r="FJ29">
        <v>5.8991294259335018E-7</v>
      </c>
      <c r="FK29">
        <v>1.0688641349021269E-5</v>
      </c>
      <c r="FL29">
        <v>9.4385984254576505E-6</v>
      </c>
      <c r="FM29">
        <v>8.2587727960198896E-6</v>
      </c>
      <c r="FN29">
        <v>7.0789481262792426E-6</v>
      </c>
      <c r="FO29">
        <v>5.8991225584682964E-6</v>
      </c>
      <c r="FP29">
        <v>4.7192997827187813E-6</v>
      </c>
      <c r="FQ29">
        <v>3.5394720492385917E-6</v>
      </c>
      <c r="FR29">
        <v>2.3596499295104267E-6</v>
      </c>
      <c r="FS29">
        <v>1.1798242449011156E-6</v>
      </c>
      <c r="FT29">
        <v>0</v>
      </c>
      <c r="FU29">
        <v>1.0028511133153936E-5</v>
      </c>
      <c r="FV29">
        <v>8.8486855844765567E-6</v>
      </c>
      <c r="FW29">
        <v>7.668861849308583E-6</v>
      </c>
      <c r="FX29">
        <v>6.489035221999475E-6</v>
      </c>
      <c r="FY29">
        <v>5.3092117771323199E-6</v>
      </c>
      <c r="FZ29">
        <v>4.1293855863193609E-6</v>
      </c>
      <c r="GA29">
        <v>2.9495617085784368E-6</v>
      </c>
      <c r="GB29">
        <v>1.7697391039629029E-6</v>
      </c>
      <c r="GC29">
        <v>5.8991294259335018E-7</v>
      </c>
      <c r="GD29">
        <v>1.0618422382287103E-5</v>
      </c>
      <c r="GE29">
        <v>9.4385984254576505E-6</v>
      </c>
      <c r="GF29">
        <v>8.2587737740146287E-6</v>
      </c>
      <c r="GG29">
        <v>7.0789481262792426E-6</v>
      </c>
      <c r="GH29">
        <v>5.8991225584682964E-6</v>
      </c>
      <c r="GI29">
        <v>4.7192997827187813E-6</v>
      </c>
      <c r="GJ29">
        <v>3.5394720492385917E-6</v>
      </c>
      <c r="GK29">
        <v>2.3596499295104267E-6</v>
      </c>
      <c r="GL29">
        <v>1.1798242449011156E-6</v>
      </c>
      <c r="GM29">
        <v>0</v>
      </c>
      <c r="GN29">
        <v>1.0028511133153936E-5</v>
      </c>
      <c r="GO29">
        <v>8.8486841526168566E-6</v>
      </c>
      <c r="GP29">
        <v>7.668861849308583E-6</v>
      </c>
      <c r="GQ29">
        <v>6.489035221999475E-6</v>
      </c>
      <c r="GR29">
        <v>5.3092117771323199E-6</v>
      </c>
      <c r="GS29">
        <v>4.1293855863193609E-6</v>
      </c>
      <c r="GT29">
        <v>2.9495617085784368E-6</v>
      </c>
      <c r="GU29">
        <v>1.7697391039629029E-6</v>
      </c>
      <c r="GV29">
        <v>5.8991294259335018E-7</v>
      </c>
      <c r="GW29">
        <v>1.0618422382287103E-5</v>
      </c>
      <c r="GX29">
        <v>9.4385987195666208E-6</v>
      </c>
      <c r="GY29">
        <v>8.2587737740146287E-6</v>
      </c>
      <c r="GZ29">
        <v>7.0789481262792426E-6</v>
      </c>
      <c r="HA29">
        <v>5.8991225584682964E-6</v>
      </c>
      <c r="HB29">
        <v>4.7192997827187813E-6</v>
      </c>
      <c r="HC29">
        <v>3.5394720492385917E-6</v>
      </c>
      <c r="HD29">
        <v>2.3596499295104267E-6</v>
      </c>
      <c r="HE29">
        <v>1.1798242449011156E-6</v>
      </c>
      <c r="HF29">
        <v>0</v>
      </c>
      <c r="HG29">
        <v>1.0028509088555611E-5</v>
      </c>
      <c r="HH29">
        <v>8.8486841526168566E-6</v>
      </c>
      <c r="HI29">
        <v>7.668861849308583E-6</v>
      </c>
      <c r="HJ29">
        <v>6.489035221999475E-6</v>
      </c>
      <c r="HK29">
        <v>5.3092117771323199E-6</v>
      </c>
      <c r="HL29">
        <v>4.1293855863193609E-6</v>
      </c>
      <c r="HM29">
        <v>2.9495617085784368E-6</v>
      </c>
      <c r="HN29">
        <v>1.7697391039629029E-6</v>
      </c>
      <c r="HO29">
        <v>5.8991398133252466E-7</v>
      </c>
      <c r="HP29">
        <v>1.061842488539447E-5</v>
      </c>
      <c r="HQ29">
        <v>9.4385987195666208E-6</v>
      </c>
      <c r="HR29">
        <v>8.2587737740146287E-6</v>
      </c>
      <c r="HS29">
        <v>7.0789481262792426E-6</v>
      </c>
      <c r="HT29">
        <v>5.8991225584682964E-6</v>
      </c>
      <c r="HU29">
        <v>4.7192997827187813E-6</v>
      </c>
      <c r="HV29">
        <v>3.5394720492385917E-6</v>
      </c>
      <c r="HW29">
        <v>2.3596499295104267E-6</v>
      </c>
      <c r="HX29">
        <v>1.1798258462229523E-6</v>
      </c>
      <c r="HY29">
        <v>0</v>
      </c>
      <c r="HZ29">
        <v>1.0028509088555611E-5</v>
      </c>
      <c r="IA29">
        <v>8.8486841526168566E-6</v>
      </c>
      <c r="IB29">
        <v>7.668861849308583E-6</v>
      </c>
      <c r="IC29">
        <v>6.489035221999475E-6</v>
      </c>
      <c r="ID29">
        <v>5.3092117771323199E-6</v>
      </c>
      <c r="IE29">
        <v>4.1293855863193609E-6</v>
      </c>
      <c r="IF29">
        <v>2.9495617085784368E-6</v>
      </c>
      <c r="IG29">
        <v>1.7697373966169478E-6</v>
      </c>
      <c r="IH29">
        <v>5.8991398133252466E-7</v>
      </c>
      <c r="II29">
        <v>1.061842488539447E-5</v>
      </c>
      <c r="IJ29">
        <v>9.4385987195666208E-6</v>
      </c>
      <c r="IK29">
        <v>8.2587737740146287E-6</v>
      </c>
      <c r="IL29">
        <v>7.0789481262792426E-6</v>
      </c>
      <c r="IM29">
        <v>5.8991225584682964E-6</v>
      </c>
      <c r="IN29">
        <v>4.7192997827187813E-6</v>
      </c>
      <c r="IO29">
        <v>3.5394720492385917E-6</v>
      </c>
      <c r="IP29">
        <v>2.3596485133012269E-6</v>
      </c>
      <c r="IQ29">
        <v>1.1798258462229523E-6</v>
      </c>
      <c r="IR29">
        <v>0</v>
      </c>
      <c r="IS29">
        <v>1.0028509088555611E-5</v>
      </c>
      <c r="IT29">
        <v>8.8486841526168566E-6</v>
      </c>
      <c r="IU29">
        <v>7.668861849308583E-6</v>
      </c>
      <c r="IV29">
        <v>6.489035221999475E-6</v>
      </c>
      <c r="IW29">
        <v>5.3092117771323199E-6</v>
      </c>
      <c r="IX29">
        <v>4.1293855863193609E-6</v>
      </c>
      <c r="IY29">
        <v>2.949563567692608E-6</v>
      </c>
      <c r="IZ29">
        <v>1.7697373966169478E-6</v>
      </c>
      <c r="JA29">
        <v>5.8991398133252466E-7</v>
      </c>
      <c r="JB29">
        <v>1.061842488539447E-5</v>
      </c>
      <c r="JC29">
        <v>9.4385987195666208E-6</v>
      </c>
      <c r="JD29">
        <v>8.2587737740146287E-6</v>
      </c>
      <c r="JE29">
        <v>7.0789481262792426E-6</v>
      </c>
      <c r="JF29">
        <v>5.8991225584682964E-6</v>
      </c>
      <c r="JG29">
        <v>4.7192997827187813E-6</v>
      </c>
      <c r="JH29">
        <v>3.539478216935303E-6</v>
      </c>
      <c r="JI29">
        <v>2.3596485133012269E-6</v>
      </c>
      <c r="JJ29">
        <v>1.1798258462229523E-6</v>
      </c>
      <c r="JK29">
        <v>0</v>
      </c>
      <c r="JL29">
        <v>1.0028509088555611E-5</v>
      </c>
      <c r="JM29">
        <v>8.8486841526168566E-6</v>
      </c>
      <c r="JN29">
        <v>7.668861849308583E-6</v>
      </c>
      <c r="JO29">
        <v>6.489035221999475E-6</v>
      </c>
      <c r="JP29">
        <v>5.3092117771323199E-6</v>
      </c>
      <c r="JQ29">
        <v>4.1293888136694938E-6</v>
      </c>
      <c r="JR29">
        <v>2.949563567692608E-6</v>
      </c>
      <c r="JS29">
        <v>1.7697373966169478E-6</v>
      </c>
      <c r="JT29">
        <v>5.8991398133252466E-7</v>
      </c>
      <c r="JU29">
        <v>1.061842488539447E-5</v>
      </c>
      <c r="JV29">
        <v>9.4385987195666208E-6</v>
      </c>
      <c r="JW29">
        <v>8.2587737740146287E-6</v>
      </c>
      <c r="JX29">
        <v>7.0789481262792426E-6</v>
      </c>
      <c r="JY29">
        <v>5.8991225584682964E-6</v>
      </c>
      <c r="JZ29">
        <v>4.7192998536337332E-6</v>
      </c>
      <c r="KA29">
        <v>3.539478216935303E-6</v>
      </c>
      <c r="KB29">
        <v>2.3596485133012269E-6</v>
      </c>
      <c r="KC29">
        <v>1.1798258462229523E-6</v>
      </c>
      <c r="KD29">
        <v>0</v>
      </c>
      <c r="KE29">
        <v>1.0028509088555611E-5</v>
      </c>
      <c r="KF29">
        <v>8.8486841526168566E-6</v>
      </c>
      <c r="KG29">
        <v>7.668861849308583E-6</v>
      </c>
      <c r="KH29">
        <v>6.489035221999475E-6</v>
      </c>
      <c r="KI29">
        <v>5.3092100222775355E-6</v>
      </c>
      <c r="KJ29">
        <v>4.1293888136694938E-6</v>
      </c>
      <c r="KK29">
        <v>2.949563567692608E-6</v>
      </c>
      <c r="KL29">
        <v>1.7697373966169478E-6</v>
      </c>
      <c r="KM29">
        <v>5.8991398133252466E-7</v>
      </c>
      <c r="KN29">
        <v>1.061842488539447E-5</v>
      </c>
      <c r="KO29">
        <v>9.4385987195666208E-6</v>
      </c>
      <c r="KP29">
        <v>8.2587737740146287E-6</v>
      </c>
      <c r="KQ29">
        <v>7.0789481262792426E-6</v>
      </c>
      <c r="KR29">
        <v>5.8991237837133317E-6</v>
      </c>
      <c r="KS29">
        <v>4.7192998536337332E-6</v>
      </c>
      <c r="KT29">
        <v>3.539478216935303E-6</v>
      </c>
      <c r="KU29">
        <v>2.3596485133012269E-6</v>
      </c>
      <c r="KV29">
        <v>1.1798258462229523E-6</v>
      </c>
      <c r="KW29">
        <v>0</v>
      </c>
      <c r="KX29">
        <v>1.0028509088555611E-5</v>
      </c>
      <c r="KY29">
        <v>8.8486841526168566E-6</v>
      </c>
      <c r="KZ29">
        <v>7.668861849308583E-6</v>
      </c>
      <c r="LA29">
        <v>6.4890413904392277E-6</v>
      </c>
      <c r="LB29">
        <v>5.3092100222775355E-6</v>
      </c>
      <c r="LC29">
        <v>4.1293888136694938E-6</v>
      </c>
      <c r="LD29">
        <v>2.949563567692608E-6</v>
      </c>
      <c r="LE29">
        <v>1.7697373966169478E-6</v>
      </c>
      <c r="LF29">
        <v>5.8991398133252466E-7</v>
      </c>
      <c r="LG29">
        <v>1.061842488539447E-5</v>
      </c>
      <c r="LH29">
        <v>9.4385987195666208E-6</v>
      </c>
      <c r="LI29">
        <v>8.2587737740146287E-6</v>
      </c>
      <c r="LJ29">
        <v>7.0789441226263485E-6</v>
      </c>
      <c r="LK29">
        <v>5.8991237837133317E-6</v>
      </c>
      <c r="LL29">
        <v>4.7192998536337332E-6</v>
      </c>
      <c r="LM29">
        <v>3.539478216935303E-6</v>
      </c>
      <c r="LN29">
        <v>2.3596485133012269E-6</v>
      </c>
      <c r="LO29">
        <v>1.1798258462229523E-6</v>
      </c>
      <c r="LP29">
        <v>0</v>
      </c>
      <c r="LQ29">
        <v>1.0028509088555611E-5</v>
      </c>
      <c r="LR29">
        <v>8.8486841526168566E-6</v>
      </c>
      <c r="LS29">
        <v>7.6688586077475987E-6</v>
      </c>
      <c r="LT29">
        <v>6.4890413904392277E-6</v>
      </c>
      <c r="LU29">
        <v>5.3092100222775355E-6</v>
      </c>
      <c r="LV29">
        <v>4.1293888136694938E-6</v>
      </c>
      <c r="LW29">
        <v>2.949563567692608E-6</v>
      </c>
      <c r="LX29">
        <v>1.7697373966169478E-6</v>
      </c>
      <c r="LY29">
        <v>5.8991398133252466E-7</v>
      </c>
      <c r="LZ29">
        <v>1.061842488539447E-5</v>
      </c>
      <c r="MA29">
        <v>9.4385987195666208E-6</v>
      </c>
      <c r="MB29">
        <v>8.2587714996277053E-6</v>
      </c>
      <c r="MC29">
        <v>7.0789441226263485E-6</v>
      </c>
      <c r="MD29">
        <v>5.8991237837133317E-6</v>
      </c>
      <c r="ME29">
        <v>4.7192998536337332E-6</v>
      </c>
      <c r="MF29">
        <v>3.539478216935303E-6</v>
      </c>
      <c r="MG29">
        <v>2.3596485133012269E-6</v>
      </c>
      <c r="MH29">
        <v>1.1798258462229523E-6</v>
      </c>
      <c r="MI29">
        <v>0</v>
      </c>
      <c r="MJ29">
        <v>1.0028509088555611E-5</v>
      </c>
      <c r="MK29">
        <v>8.848687443962248E-6</v>
      </c>
      <c r="ML29">
        <v>7.6688586077475987E-6</v>
      </c>
      <c r="MM29">
        <v>6.4890413904392277E-6</v>
      </c>
      <c r="MN29">
        <v>5.3092100222775355E-6</v>
      </c>
      <c r="MO29">
        <v>4.1293888136694938E-6</v>
      </c>
      <c r="MP29">
        <v>2.949563567692608E-6</v>
      </c>
      <c r="MQ29">
        <v>1.7697373966169478E-6</v>
      </c>
      <c r="MR29">
        <v>5.8991398133252466E-7</v>
      </c>
      <c r="MS29">
        <v>1.061842488539447E-5</v>
      </c>
      <c r="MT29">
        <v>9.4385992214048514E-6</v>
      </c>
      <c r="MU29">
        <v>8.2587714996277053E-6</v>
      </c>
      <c r="MV29">
        <v>7.0789441226263485E-6</v>
      </c>
      <c r="MW29">
        <v>5.8991237837133317E-6</v>
      </c>
      <c r="MX29">
        <v>4.7192998536337332E-6</v>
      </c>
      <c r="MY29">
        <v>3.539478216935303E-6</v>
      </c>
      <c r="MZ29">
        <v>2.3596485133012269E-6</v>
      </c>
      <c r="NA29">
        <v>1.1798258462229523E-6</v>
      </c>
      <c r="NB29">
        <v>0</v>
      </c>
      <c r="NC29">
        <v>1.0028508810050704E-5</v>
      </c>
      <c r="ND29">
        <v>8.848687443962248E-6</v>
      </c>
      <c r="NE29">
        <v>7.6688586077475987E-6</v>
      </c>
      <c r="NF29">
        <v>6.4890413904392277E-6</v>
      </c>
      <c r="NG29">
        <v>5.3092100222775355E-6</v>
      </c>
      <c r="NH29">
        <v>4.1293888136694938E-6</v>
      </c>
      <c r="NI29">
        <v>2.949563567692608E-6</v>
      </c>
      <c r="NJ29">
        <v>1.7697373966169478E-6</v>
      </c>
      <c r="NK29">
        <v>5.8991398133252466E-7</v>
      </c>
      <c r="NL29">
        <v>9.4385992214048514E-6</v>
      </c>
      <c r="NM29">
        <v>8.2587714996277053E-6</v>
      </c>
      <c r="NN29">
        <v>7.0789441226263485E-6</v>
      </c>
      <c r="NO29">
        <v>5.8991237837133317E-6</v>
      </c>
      <c r="NP29">
        <v>4.7192998536337332E-6</v>
      </c>
      <c r="NQ29">
        <v>3.539478216935303E-6</v>
      </c>
      <c r="NR29">
        <v>2.3596485133012269E-6</v>
      </c>
      <c r="NS29">
        <v>1.1798258462229523E-6</v>
      </c>
      <c r="NT29">
        <v>0</v>
      </c>
      <c r="NU29">
        <v>1.0028508810050704E-5</v>
      </c>
      <c r="NV29">
        <v>8.848687443962248E-6</v>
      </c>
      <c r="NW29">
        <v>7.6688586077475987E-6</v>
      </c>
      <c r="NX29">
        <v>6.4890413904392277E-6</v>
      </c>
      <c r="NY29">
        <v>5.3092100222775355E-6</v>
      </c>
      <c r="NZ29">
        <v>4.1293888136694938E-6</v>
      </c>
      <c r="OA29">
        <v>2.949563567692608E-6</v>
      </c>
      <c r="OB29">
        <v>1.7697373966169478E-6</v>
      </c>
      <c r="OC29">
        <v>5.8991398133252466E-7</v>
      </c>
      <c r="OD29">
        <v>9.4385992214048514E-6</v>
      </c>
      <c r="OE29">
        <v>8.2587714996277053E-6</v>
      </c>
      <c r="OF29">
        <v>7.0789441226263485E-6</v>
      </c>
      <c r="OG29">
        <v>5.8991237837133317E-6</v>
      </c>
      <c r="OH29">
        <v>4.7192998536337332E-6</v>
      </c>
      <c r="OI29">
        <v>3.539478216935303E-6</v>
      </c>
      <c r="OJ29">
        <v>2.3596485133012269E-6</v>
      </c>
      <c r="OK29">
        <v>1.1798258462229523E-6</v>
      </c>
      <c r="OL29">
        <v>0</v>
      </c>
      <c r="OM29">
        <v>1.0028508810050704E-5</v>
      </c>
      <c r="ON29">
        <v>8.848687443962248E-6</v>
      </c>
      <c r="OO29">
        <v>7.6688586077475987E-6</v>
      </c>
      <c r="OP29">
        <v>6.4890413904392277E-6</v>
      </c>
      <c r="OQ29">
        <v>5.3092100222775355E-6</v>
      </c>
      <c r="OR29">
        <v>4.1293888136694938E-6</v>
      </c>
      <c r="OS29">
        <v>2.949563567692608E-6</v>
      </c>
      <c r="OT29">
        <v>1.7697373966169478E-6</v>
      </c>
      <c r="OU29">
        <v>5.8991398133252466E-7</v>
      </c>
      <c r="OV29">
        <v>9.4385992214048514E-6</v>
      </c>
      <c r="OW29">
        <v>8.2587714996277053E-6</v>
      </c>
      <c r="OX29">
        <v>7.0789441226263485E-6</v>
      </c>
      <c r="OY29">
        <v>5.8991237837133317E-6</v>
      </c>
      <c r="OZ29">
        <v>4.7192998536337332E-6</v>
      </c>
      <c r="PA29">
        <v>3.539478216935303E-6</v>
      </c>
      <c r="PB29">
        <v>2.3596485133012269E-6</v>
      </c>
      <c r="PC29">
        <v>1.1798258462229523E-6</v>
      </c>
      <c r="PD29">
        <v>0</v>
      </c>
      <c r="PE29">
        <v>8.848687443962248E-6</v>
      </c>
      <c r="PF29">
        <v>7.6688586077475987E-6</v>
      </c>
      <c r="PG29">
        <v>6.4890413904392277E-6</v>
      </c>
      <c r="PH29">
        <v>5.3092100222775355E-6</v>
      </c>
      <c r="PI29">
        <v>4.1293888136694938E-6</v>
      </c>
      <c r="PJ29">
        <v>2.949563567692608E-6</v>
      </c>
      <c r="PK29">
        <v>1.7697373966169478E-6</v>
      </c>
      <c r="PL29">
        <v>5.8991398133252466E-7</v>
      </c>
      <c r="PM29">
        <v>9.4385992214048514E-6</v>
      </c>
      <c r="PN29">
        <v>8.2587714996277053E-6</v>
      </c>
      <c r="PO29">
        <v>7.0789441226263485E-6</v>
      </c>
      <c r="PP29">
        <v>5.8991237837133317E-6</v>
      </c>
      <c r="PQ29">
        <v>4.7192998536337332E-6</v>
      </c>
      <c r="PR29">
        <v>3.539478216935303E-6</v>
      </c>
      <c r="PS29">
        <v>2.3596485133012269E-6</v>
      </c>
      <c r="PT29">
        <v>1.1798258462229523E-6</v>
      </c>
      <c r="PU29">
        <v>0</v>
      </c>
      <c r="PV29">
        <v>8.848687443962248E-6</v>
      </c>
      <c r="PW29">
        <v>7.6688586077475987E-6</v>
      </c>
      <c r="PX29">
        <v>6.4890413904392277E-6</v>
      </c>
      <c r="PY29">
        <v>5.3092100222775355E-6</v>
      </c>
      <c r="PZ29">
        <v>4.1293888136694938E-6</v>
      </c>
      <c r="QA29">
        <v>2.949563567692608E-6</v>
      </c>
      <c r="QB29">
        <v>1.7697373966169478E-6</v>
      </c>
      <c r="QC29">
        <v>5.8991398133252466E-7</v>
      </c>
      <c r="QD29">
        <v>9.4385992214048514E-6</v>
      </c>
      <c r="QE29">
        <v>8.2587714996277053E-6</v>
      </c>
      <c r="QF29">
        <v>7.0789441226263485E-6</v>
      </c>
      <c r="QG29">
        <v>5.8991237837133317E-6</v>
      </c>
      <c r="QH29">
        <v>4.7192998536337332E-6</v>
      </c>
      <c r="QI29">
        <v>3.539478216935303E-6</v>
      </c>
      <c r="QJ29">
        <v>2.3596485133012269E-6</v>
      </c>
      <c r="QK29">
        <v>1.1798258462229523E-6</v>
      </c>
      <c r="QL29">
        <v>0</v>
      </c>
      <c r="QM29">
        <v>8.848687443962248E-6</v>
      </c>
      <c r="QN29">
        <v>7.6688586077475987E-6</v>
      </c>
      <c r="QO29">
        <v>6.4890413904392277E-6</v>
      </c>
      <c r="QP29">
        <v>5.3092100222775355E-6</v>
      </c>
      <c r="QQ29">
        <v>4.1293888136694938E-6</v>
      </c>
      <c r="QR29">
        <v>2.949563567692608E-6</v>
      </c>
      <c r="QS29">
        <v>1.7697373966169478E-6</v>
      </c>
      <c r="QT29">
        <v>5.8991398133252466E-7</v>
      </c>
      <c r="QU29">
        <v>9.4388479237620353E-6</v>
      </c>
      <c r="QV29">
        <v>8.2587714996277053E-6</v>
      </c>
      <c r="QW29">
        <v>7.0789441226263485E-6</v>
      </c>
      <c r="QX29">
        <v>5.8991237837133317E-6</v>
      </c>
      <c r="QY29">
        <v>4.7192998536337332E-6</v>
      </c>
      <c r="QZ29">
        <v>3.539478216935303E-6</v>
      </c>
      <c r="RA29">
        <v>2.3596485133012269E-6</v>
      </c>
      <c r="RB29">
        <v>1.1798258462229523E-6</v>
      </c>
      <c r="RC29">
        <v>0</v>
      </c>
      <c r="RD29">
        <v>8.848687443962248E-6</v>
      </c>
      <c r="RE29">
        <v>7.6688586077475987E-6</v>
      </c>
      <c r="RF29">
        <v>6.4890413904392277E-6</v>
      </c>
      <c r="RG29">
        <v>5.3092100222775355E-6</v>
      </c>
      <c r="RH29">
        <v>4.1293888136694938E-6</v>
      </c>
      <c r="RI29">
        <v>2.949563567692608E-6</v>
      </c>
      <c r="RJ29">
        <v>1.7697373966169478E-6</v>
      </c>
      <c r="RK29">
        <v>5.8991398133252466E-7</v>
      </c>
      <c r="RL29">
        <v>8.2587714996277053E-6</v>
      </c>
      <c r="RM29">
        <v>7.0789441226263485E-6</v>
      </c>
      <c r="RN29">
        <v>5.8991237837133317E-6</v>
      </c>
      <c r="RO29">
        <v>4.7192998536337332E-6</v>
      </c>
      <c r="RP29">
        <v>3.539478216935303E-6</v>
      </c>
      <c r="RQ29">
        <v>2.3596485133012269E-6</v>
      </c>
      <c r="RR29">
        <v>1.1798258462229523E-6</v>
      </c>
      <c r="RS29">
        <v>0</v>
      </c>
      <c r="RT29">
        <v>8.848687443962248E-6</v>
      </c>
      <c r="RU29">
        <v>7.6688586077475987E-6</v>
      </c>
      <c r="RV29">
        <v>6.4890413904392277E-6</v>
      </c>
      <c r="RW29">
        <v>5.3092100222775355E-6</v>
      </c>
      <c r="RX29">
        <v>4.1293888136694938E-6</v>
      </c>
      <c r="RY29">
        <v>2.949563567692608E-6</v>
      </c>
      <c r="RZ29">
        <v>1.7697373966169478E-6</v>
      </c>
      <c r="SA29">
        <v>5.8991398133252466E-7</v>
      </c>
      <c r="SB29">
        <v>8.2587714996277053E-6</v>
      </c>
      <c r="SC29">
        <v>7.0789441226263485E-6</v>
      </c>
      <c r="SD29">
        <v>5.8991237837133317E-6</v>
      </c>
      <c r="SE29">
        <v>4.7192998536337332E-6</v>
      </c>
      <c r="SF29">
        <v>3.539478216935303E-6</v>
      </c>
      <c r="SG29">
        <v>2.3596485133012269E-6</v>
      </c>
      <c r="SH29">
        <v>1.1798258462229523E-6</v>
      </c>
      <c r="SI29">
        <v>0</v>
      </c>
      <c r="SJ29">
        <v>8.848687443962248E-6</v>
      </c>
      <c r="SK29">
        <v>7.6688586077475987E-6</v>
      </c>
      <c r="SL29">
        <v>6.4890413904392277E-6</v>
      </c>
      <c r="SM29">
        <v>5.3092100222775355E-6</v>
      </c>
      <c r="SN29">
        <v>4.1293888136694938E-6</v>
      </c>
      <c r="SO29">
        <v>2.949563567692608E-6</v>
      </c>
      <c r="SP29">
        <v>1.7697373966169478E-6</v>
      </c>
      <c r="SQ29">
        <v>5.8991139435323698E-7</v>
      </c>
      <c r="SR29">
        <v>8.2587714996277053E-6</v>
      </c>
      <c r="SS29">
        <v>7.0789441226263485E-6</v>
      </c>
      <c r="ST29">
        <v>5.8991237837133317E-6</v>
      </c>
      <c r="SU29">
        <v>4.7192998536337332E-6</v>
      </c>
      <c r="SV29">
        <v>3.539478216935303E-6</v>
      </c>
      <c r="SW29">
        <v>2.3596485133012269E-6</v>
      </c>
      <c r="SX29">
        <v>1.1798278875704356E-6</v>
      </c>
      <c r="SY29">
        <v>0</v>
      </c>
      <c r="SZ29">
        <v>7.6688586077475987E-6</v>
      </c>
      <c r="TA29">
        <v>6.4890413904392277E-6</v>
      </c>
      <c r="TB29">
        <v>5.3092100222775355E-6</v>
      </c>
      <c r="TC29">
        <v>4.1293888136694938E-6</v>
      </c>
      <c r="TD29">
        <v>2.949563567692608E-6</v>
      </c>
      <c r="TE29">
        <v>1.7697378585161671E-6</v>
      </c>
      <c r="TF29">
        <v>5.8991139435323698E-7</v>
      </c>
      <c r="TG29">
        <v>8.2587714996277053E-6</v>
      </c>
      <c r="TH29">
        <v>7.0789441226263485E-6</v>
      </c>
      <c r="TI29">
        <v>5.8991237837133317E-6</v>
      </c>
      <c r="TJ29">
        <v>4.7192998536337332E-6</v>
      </c>
      <c r="TK29">
        <v>3.539478216935303E-6</v>
      </c>
      <c r="TL29">
        <v>2.3596516960218401E-6</v>
      </c>
      <c r="TM29">
        <v>1.1798278875704356E-6</v>
      </c>
      <c r="TN29">
        <v>0</v>
      </c>
      <c r="TO29">
        <v>7.6688586077475987E-6</v>
      </c>
      <c r="TP29">
        <v>6.4890413904392277E-6</v>
      </c>
      <c r="TQ29">
        <v>5.3092100222775355E-6</v>
      </c>
      <c r="TR29">
        <v>4.1293888136694938E-6</v>
      </c>
      <c r="TS29">
        <v>2.9495678316456331E-6</v>
      </c>
      <c r="TT29">
        <v>1.7697378585161671E-6</v>
      </c>
      <c r="TU29">
        <v>5.8991139435323698E-7</v>
      </c>
      <c r="TV29">
        <v>8.2587714996277053E-6</v>
      </c>
      <c r="TW29">
        <v>7.0789441226263485E-6</v>
      </c>
      <c r="TX29">
        <v>5.8991237837133317E-6</v>
      </c>
      <c r="TY29">
        <v>4.7192998536337332E-6</v>
      </c>
      <c r="TZ29">
        <v>3.5394748663315616E-6</v>
      </c>
      <c r="UA29">
        <v>2.3596516960218401E-6</v>
      </c>
      <c r="UB29">
        <v>1.1798278875704356E-6</v>
      </c>
      <c r="UC29">
        <v>0</v>
      </c>
      <c r="UD29">
        <v>7.6688586077475987E-6</v>
      </c>
      <c r="UE29">
        <v>6.4890413904392277E-6</v>
      </c>
      <c r="UF29">
        <v>5.3092100222775355E-6</v>
      </c>
      <c r="UG29">
        <v>4.1293875189027233E-6</v>
      </c>
      <c r="UH29">
        <v>2.9495678316456331E-6</v>
      </c>
      <c r="UI29">
        <v>1.7697378585161671E-6</v>
      </c>
      <c r="UJ29">
        <v>5.8991139435323698E-7</v>
      </c>
      <c r="UK29">
        <v>7.0789441226263485E-6</v>
      </c>
      <c r="UL29">
        <v>5.8991237837133317E-6</v>
      </c>
      <c r="UM29">
        <v>4.7192965083242208E-6</v>
      </c>
      <c r="UN29">
        <v>3.5394748663315616E-6</v>
      </c>
      <c r="UO29">
        <v>2.3596516960218401E-6</v>
      </c>
      <c r="UP29">
        <v>1.1798278875704356E-6</v>
      </c>
      <c r="UQ29">
        <v>0</v>
      </c>
      <c r="UR29">
        <v>7.6688586077475987E-6</v>
      </c>
      <c r="US29">
        <v>6.4890413904392277E-6</v>
      </c>
      <c r="UT29">
        <v>5.3092115368481352E-6</v>
      </c>
      <c r="UU29">
        <v>4.1293875189027233E-6</v>
      </c>
      <c r="UV29">
        <v>2.9495678316456331E-6</v>
      </c>
      <c r="UW29">
        <v>1.7697378585161671E-6</v>
      </c>
      <c r="UX29">
        <v>5.8991139435323698E-7</v>
      </c>
      <c r="UY29">
        <v>7.0789441226263485E-6</v>
      </c>
      <c r="UZ29">
        <v>5.8991273328046369E-6</v>
      </c>
      <c r="VA29">
        <v>4.7192965083242208E-6</v>
      </c>
      <c r="VB29">
        <v>3.5394748663315616E-6</v>
      </c>
      <c r="VC29">
        <v>2.3596516960218401E-6</v>
      </c>
      <c r="VD29">
        <v>1.1798278875704356E-6</v>
      </c>
      <c r="VE29">
        <v>0</v>
      </c>
      <c r="VF29">
        <v>7.6688586077475987E-6</v>
      </c>
      <c r="VG29">
        <v>6.4890392538418856E-6</v>
      </c>
      <c r="VH29">
        <v>5.3092115368481352E-6</v>
      </c>
      <c r="VI29">
        <v>4.1293875189027233E-6</v>
      </c>
      <c r="VJ29">
        <v>2.9495678316456331E-6</v>
      </c>
      <c r="VK29">
        <v>1.7697378585161671E-6</v>
      </c>
      <c r="VL29">
        <v>5.8991139435323698E-7</v>
      </c>
      <c r="VM29">
        <v>7.0789561413870605E-6</v>
      </c>
      <c r="VN29">
        <v>5.8991273328046369E-6</v>
      </c>
      <c r="VO29">
        <v>4.7192965083242208E-6</v>
      </c>
      <c r="VP29">
        <v>3.5394748663315616E-6</v>
      </c>
      <c r="VQ29">
        <v>2.3596516960218401E-6</v>
      </c>
      <c r="VR29">
        <v>1.1798278875704356E-6</v>
      </c>
      <c r="VS29">
        <v>0</v>
      </c>
      <c r="VT29">
        <v>7.669155801581413E-6</v>
      </c>
      <c r="VU29">
        <v>6.4890392538418856E-6</v>
      </c>
      <c r="VV29">
        <v>5.3092115368481352E-6</v>
      </c>
      <c r="VW29">
        <v>4.1293875189027233E-6</v>
      </c>
      <c r="VX29">
        <v>2.9495678316456331E-6</v>
      </c>
      <c r="VY29">
        <v>1.7697378585161671E-6</v>
      </c>
      <c r="VZ29">
        <v>5.8991139435323698E-7</v>
      </c>
      <c r="WA29">
        <v>7.0789561413870605E-6</v>
      </c>
      <c r="WB29">
        <v>5.8991273328046369E-6</v>
      </c>
      <c r="WC29">
        <v>4.7192965083242208E-6</v>
      </c>
      <c r="WD29">
        <v>3.5394748663315616E-6</v>
      </c>
      <c r="WE29">
        <v>2.3596516960218401E-6</v>
      </c>
      <c r="WF29">
        <v>1.1798278875704356E-6</v>
      </c>
      <c r="WG29">
        <v>0</v>
      </c>
      <c r="WH29">
        <v>6.4890392538418856E-6</v>
      </c>
      <c r="WI29">
        <v>5.3092115368481352E-6</v>
      </c>
      <c r="WJ29">
        <v>4.1293875189027233E-6</v>
      </c>
      <c r="WK29">
        <v>2.9495678316456331E-6</v>
      </c>
      <c r="WL29">
        <v>1.7697378585161671E-6</v>
      </c>
      <c r="WM29">
        <v>5.8991139435323698E-7</v>
      </c>
      <c r="WN29">
        <v>7.0789561413870605E-6</v>
      </c>
      <c r="WO29">
        <v>5.8991273328046369E-6</v>
      </c>
      <c r="WP29">
        <v>4.7192965083242208E-6</v>
      </c>
      <c r="WQ29">
        <v>3.5394748663315616E-6</v>
      </c>
      <c r="WR29">
        <v>2.3596516960218401E-6</v>
      </c>
      <c r="WS29">
        <v>1.1798278875704356E-6</v>
      </c>
      <c r="WT29">
        <v>0</v>
      </c>
      <c r="WU29">
        <v>6.4890392538418856E-6</v>
      </c>
      <c r="WV29">
        <v>5.3092115368481352E-6</v>
      </c>
      <c r="WW29">
        <v>4.1293875189027233E-6</v>
      </c>
      <c r="WX29">
        <v>2.9495678316456331E-6</v>
      </c>
      <c r="WY29">
        <v>1.7697378585161671E-6</v>
      </c>
      <c r="WZ29">
        <v>5.8991139435323698E-7</v>
      </c>
      <c r="XA29">
        <v>7.0789561413870605E-6</v>
      </c>
      <c r="XB29">
        <v>5.8991273328046369E-6</v>
      </c>
      <c r="XC29">
        <v>4.7192965083242208E-6</v>
      </c>
      <c r="XD29">
        <v>3.5394748663315616E-6</v>
      </c>
      <c r="XE29">
        <v>2.3596516960218401E-6</v>
      </c>
      <c r="XF29">
        <v>1.1798278875704356E-6</v>
      </c>
      <c r="XG29">
        <v>0</v>
      </c>
      <c r="XH29">
        <v>6.4890392538418856E-6</v>
      </c>
      <c r="XI29">
        <v>5.3092115368481352E-6</v>
      </c>
      <c r="XJ29">
        <v>4.1293875189027233E-6</v>
      </c>
      <c r="XK29">
        <v>2.9495678316456331E-6</v>
      </c>
      <c r="XL29">
        <v>1.7697378585161671E-6</v>
      </c>
      <c r="XM29">
        <v>5.8991139435323698E-7</v>
      </c>
      <c r="XN29">
        <v>5.8991273328046369E-6</v>
      </c>
      <c r="XO29">
        <v>4.7192965083242208E-6</v>
      </c>
      <c r="XP29">
        <v>3.5394748663315616E-6</v>
      </c>
      <c r="XQ29">
        <v>2.3596516960218401E-6</v>
      </c>
      <c r="XR29">
        <v>1.1798278875704356E-6</v>
      </c>
      <c r="XS29">
        <v>0</v>
      </c>
      <c r="XT29">
        <v>6.4890392538418856E-6</v>
      </c>
      <c r="XU29">
        <v>5.3092115368481352E-6</v>
      </c>
      <c r="XV29">
        <v>4.1293875189027233E-6</v>
      </c>
      <c r="XW29">
        <v>2.9495678316456331E-6</v>
      </c>
      <c r="XX29">
        <v>1.7697378585161671E-6</v>
      </c>
      <c r="XY29">
        <v>5.8991139435323698E-7</v>
      </c>
      <c r="XZ29">
        <v>5.8991273328046369E-6</v>
      </c>
      <c r="YA29">
        <v>4.7192965083242208E-6</v>
      </c>
      <c r="YB29">
        <v>3.5394748663315616E-6</v>
      </c>
      <c r="YC29">
        <v>2.3596516960218401E-6</v>
      </c>
      <c r="YD29">
        <v>1.1798278875704356E-6</v>
      </c>
      <c r="YE29">
        <v>0</v>
      </c>
      <c r="YF29">
        <v>6.4890392538418856E-6</v>
      </c>
      <c r="YG29">
        <v>5.3092115368481352E-6</v>
      </c>
      <c r="YH29">
        <v>4.1293875189027233E-6</v>
      </c>
      <c r="YI29">
        <v>2.9495678316456331E-6</v>
      </c>
      <c r="YJ29">
        <v>1.7697378585161671E-6</v>
      </c>
      <c r="YK29">
        <v>5.8991139435323698E-7</v>
      </c>
      <c r="YL29">
        <v>5.8991273328046369E-6</v>
      </c>
      <c r="YM29">
        <v>4.7192965083242208E-6</v>
      </c>
      <c r="YN29">
        <v>3.5394748663315616E-6</v>
      </c>
      <c r="YO29">
        <v>2.3596516960218401E-6</v>
      </c>
      <c r="YP29">
        <v>1.1798278875704356E-6</v>
      </c>
      <c r="YQ29">
        <v>0</v>
      </c>
      <c r="YR29">
        <v>5.3092115368481352E-6</v>
      </c>
      <c r="YS29">
        <v>4.1293875189027233E-6</v>
      </c>
      <c r="YT29">
        <v>2.9495678316456331E-6</v>
      </c>
      <c r="YU29">
        <v>1.7697378585161671E-6</v>
      </c>
      <c r="YV29">
        <v>5.8991139435323698E-7</v>
      </c>
      <c r="YW29">
        <v>5.8991273328046369E-6</v>
      </c>
      <c r="YX29">
        <v>4.7192965083242208E-6</v>
      </c>
      <c r="YY29">
        <v>3.5394748663315616E-6</v>
      </c>
      <c r="YZ29">
        <v>2.3596516960218401E-6</v>
      </c>
      <c r="ZA29">
        <v>1.1798278875704356E-6</v>
      </c>
      <c r="ZB29">
        <v>0</v>
      </c>
      <c r="ZC29">
        <v>5.3092115368481352E-6</v>
      </c>
      <c r="ZD29">
        <v>4.1293875189027233E-6</v>
      </c>
      <c r="ZE29">
        <v>2.9495678316456331E-6</v>
      </c>
      <c r="ZF29">
        <v>1.7697378585161671E-6</v>
      </c>
      <c r="ZG29">
        <v>5.8991139435323698E-7</v>
      </c>
      <c r="ZH29">
        <v>5.8991273328046369E-6</v>
      </c>
      <c r="ZI29">
        <v>4.7192965083242208E-6</v>
      </c>
      <c r="ZJ29">
        <v>3.5394748663315616E-6</v>
      </c>
      <c r="ZK29">
        <v>2.3596516960218401E-6</v>
      </c>
      <c r="ZL29">
        <v>1.1798278875704356E-6</v>
      </c>
      <c r="ZM29">
        <v>0</v>
      </c>
      <c r="ZN29">
        <v>5.3092115368481352E-6</v>
      </c>
      <c r="ZO29">
        <v>4.1293875189027233E-6</v>
      </c>
      <c r="ZP29">
        <v>2.9495678316456331E-6</v>
      </c>
      <c r="ZQ29">
        <v>1.7697378585161671E-6</v>
      </c>
      <c r="ZR29">
        <v>5.8991139435323698E-7</v>
      </c>
      <c r="ZS29">
        <v>4.7192965083242208E-6</v>
      </c>
      <c r="ZT29">
        <v>3.5394748663315616E-6</v>
      </c>
      <c r="ZU29">
        <v>2.3596516960218401E-6</v>
      </c>
      <c r="ZV29">
        <v>1.1798278875704356E-6</v>
      </c>
      <c r="ZW29">
        <v>0</v>
      </c>
      <c r="ZX29">
        <v>5.3092115368481352E-6</v>
      </c>
      <c r="ZY29">
        <v>4.1293875189027233E-6</v>
      </c>
      <c r="ZZ29">
        <v>2.9495678316456331E-6</v>
      </c>
      <c r="AAA29">
        <v>1.7697378585161671E-6</v>
      </c>
      <c r="AAB29">
        <v>5.8991139435323698E-7</v>
      </c>
      <c r="AAC29">
        <v>4.7192965083242208E-6</v>
      </c>
      <c r="AAD29">
        <v>3.5394748663315616E-6</v>
      </c>
      <c r="AAE29">
        <v>2.3596516960218401E-6</v>
      </c>
      <c r="AAF29">
        <v>1.1798278875704356E-6</v>
      </c>
      <c r="AAG29">
        <v>0</v>
      </c>
      <c r="AAH29">
        <v>5.3092115368481352E-6</v>
      </c>
      <c r="AAI29">
        <v>4.1293875189027233E-6</v>
      </c>
      <c r="AAJ29">
        <v>2.9495678316456331E-6</v>
      </c>
      <c r="AAK29">
        <v>1.7697378585161671E-6</v>
      </c>
      <c r="AAL29">
        <v>5.8991139435323698E-7</v>
      </c>
      <c r="AAM29">
        <v>4.7192965083242208E-6</v>
      </c>
      <c r="AAN29">
        <v>3.5394748663315616E-6</v>
      </c>
      <c r="AAO29">
        <v>2.3596516960218401E-6</v>
      </c>
      <c r="AAP29">
        <v>1.1798278875704356E-6</v>
      </c>
      <c r="AAQ29">
        <v>0</v>
      </c>
      <c r="AAR29">
        <v>5.3092115368481352E-6</v>
      </c>
      <c r="AAS29">
        <v>4.1293875189027233E-6</v>
      </c>
      <c r="AAT29">
        <v>2.9495678316456331E-6</v>
      </c>
      <c r="AAU29">
        <v>1.7697378585161671E-6</v>
      </c>
      <c r="AAV29">
        <v>5.8991139435323698E-7</v>
      </c>
      <c r="AAW29">
        <v>4.7192965083242208E-6</v>
      </c>
      <c r="AAX29">
        <v>3.5394748663315616E-6</v>
      </c>
      <c r="AAY29">
        <v>2.3596516960218401E-6</v>
      </c>
      <c r="AAZ29">
        <v>1.1798278875704356E-6</v>
      </c>
      <c r="ABA29">
        <v>0</v>
      </c>
      <c r="ABB29">
        <v>4.1293875189027233E-6</v>
      </c>
      <c r="ABC29">
        <v>2.9495678316456331E-6</v>
      </c>
      <c r="ABD29">
        <v>1.7697378585161671E-6</v>
      </c>
      <c r="ABE29">
        <v>5.8991139435323698E-7</v>
      </c>
      <c r="ABF29">
        <v>4.7192965083242208E-6</v>
      </c>
      <c r="ABG29">
        <v>3.5394748663315616E-6</v>
      </c>
      <c r="ABH29">
        <v>2.3596516960218401E-6</v>
      </c>
      <c r="ABI29">
        <v>1.1798278875704356E-6</v>
      </c>
      <c r="ABJ29">
        <v>0</v>
      </c>
      <c r="ABK29">
        <v>4.1293875189027233E-6</v>
      </c>
      <c r="ABL29">
        <v>2.9495678316456331E-6</v>
      </c>
      <c r="ABM29">
        <v>1.7697378585161671E-6</v>
      </c>
      <c r="ABN29">
        <v>5.8991139435323698E-7</v>
      </c>
      <c r="ABO29">
        <v>4.7192965083242208E-6</v>
      </c>
      <c r="ABP29">
        <v>3.5394748663315616E-6</v>
      </c>
      <c r="ABQ29">
        <v>2.3596516960218401E-6</v>
      </c>
      <c r="ABR29">
        <v>1.1798278875704356E-6</v>
      </c>
      <c r="ABS29">
        <v>0</v>
      </c>
      <c r="ABT29">
        <v>4.1293875189027233E-6</v>
      </c>
      <c r="ABU29">
        <v>2.9495678316456331E-6</v>
      </c>
      <c r="ABV29">
        <v>1.7697378585161671E-6</v>
      </c>
      <c r="ABW29">
        <v>5.8991139435323698E-7</v>
      </c>
      <c r="ABX29">
        <v>3.5394748663315616E-6</v>
      </c>
      <c r="ABY29">
        <v>2.3596516960218401E-6</v>
      </c>
      <c r="ABZ29">
        <v>1.1798278875704356E-6</v>
      </c>
      <c r="ACA29">
        <v>0</v>
      </c>
      <c r="ACB29">
        <v>4.1293875189027233E-6</v>
      </c>
      <c r="ACC29">
        <v>2.9495678316456331E-6</v>
      </c>
      <c r="ACD29">
        <v>1.7697378585161671E-6</v>
      </c>
      <c r="ACE29">
        <v>5.8991139435323698E-7</v>
      </c>
      <c r="ACF29">
        <v>3.5394748663315616E-6</v>
      </c>
      <c r="ACG29">
        <v>2.3596516960218401E-6</v>
      </c>
      <c r="ACH29">
        <v>1.1798278875704356E-6</v>
      </c>
      <c r="ACI29">
        <v>0</v>
      </c>
      <c r="ACJ29">
        <v>4.1293875189027233E-6</v>
      </c>
      <c r="ACK29">
        <v>2.9495678316456331E-6</v>
      </c>
      <c r="ACL29">
        <v>1.7697378585161671E-6</v>
      </c>
      <c r="ACM29">
        <v>5.8991139435323698E-7</v>
      </c>
      <c r="ACN29">
        <v>3.5394748663315616E-6</v>
      </c>
      <c r="ACO29">
        <v>2.3596516960218401E-6</v>
      </c>
      <c r="ACP29">
        <v>1.1798278875704356E-6</v>
      </c>
      <c r="ACQ29">
        <v>0</v>
      </c>
      <c r="ACR29">
        <v>2.9495678316456331E-6</v>
      </c>
      <c r="ACS29">
        <v>1.7697378585161671E-6</v>
      </c>
      <c r="ACT29">
        <v>5.8991139435323698E-7</v>
      </c>
      <c r="ACU29">
        <v>3.5394748663315616E-6</v>
      </c>
      <c r="ACV29">
        <v>2.3596516960218401E-6</v>
      </c>
      <c r="ACW29">
        <v>1.1798278875704356E-6</v>
      </c>
      <c r="ACX29">
        <v>0</v>
      </c>
      <c r="ACY29">
        <v>2.9495678316456331E-6</v>
      </c>
      <c r="ACZ29">
        <v>1.7697378585161671E-6</v>
      </c>
      <c r="ADA29">
        <v>5.8991139435323698E-7</v>
      </c>
      <c r="ADB29">
        <v>3.5394748663315616E-6</v>
      </c>
      <c r="ADC29">
        <v>2.3596516960218401E-6</v>
      </c>
      <c r="ADD29">
        <v>1.1798278875704356E-6</v>
      </c>
      <c r="ADE29">
        <v>0</v>
      </c>
      <c r="ADF29">
        <v>2.9495678316456331E-6</v>
      </c>
      <c r="ADG29">
        <v>1.7697378585161671E-6</v>
      </c>
      <c r="ADH29">
        <v>5.8991139435323698E-7</v>
      </c>
      <c r="ADI29">
        <v>3.5394748663315616E-6</v>
      </c>
      <c r="ADJ29">
        <v>2.3596516960218401E-6</v>
      </c>
      <c r="ADK29">
        <v>1.1798278875704356E-6</v>
      </c>
      <c r="ADL29">
        <v>0</v>
      </c>
      <c r="ADM29">
        <v>2.9495678316456331E-6</v>
      </c>
      <c r="ADN29">
        <v>1.7697378585161671E-6</v>
      </c>
      <c r="ADO29">
        <v>5.8991139435323698E-7</v>
      </c>
      <c r="ADP29">
        <v>2.3596516960218401E-6</v>
      </c>
      <c r="ADQ29">
        <v>1.1798278875704356E-6</v>
      </c>
      <c r="ADR29">
        <v>0</v>
      </c>
      <c r="ADS29">
        <v>2.9495678316456331E-6</v>
      </c>
      <c r="ADT29">
        <v>1.7697378585161671E-6</v>
      </c>
      <c r="ADU29">
        <v>5.8991139435323698E-7</v>
      </c>
      <c r="ADV29">
        <v>2.3596516960218401E-6</v>
      </c>
      <c r="ADW29">
        <v>1.1798278875704356E-6</v>
      </c>
      <c r="ADX29">
        <v>0</v>
      </c>
      <c r="ADY29">
        <v>2.9495678316456331E-6</v>
      </c>
      <c r="ADZ29">
        <v>1.7697378585161671E-6</v>
      </c>
      <c r="AEA29">
        <v>5.8991139435323698E-7</v>
      </c>
      <c r="AEB29">
        <v>2.3596516960218401E-6</v>
      </c>
      <c r="AEC29">
        <v>1.1798278875704356E-6</v>
      </c>
      <c r="AED29">
        <v>0</v>
      </c>
      <c r="AEE29">
        <v>1.7697378585161671E-6</v>
      </c>
      <c r="AEF29">
        <v>5.8991139435323698E-7</v>
      </c>
      <c r="AEG29">
        <v>2.3596516960218401E-6</v>
      </c>
      <c r="AEH29">
        <v>1.1798278875704356E-6</v>
      </c>
      <c r="AEI29">
        <v>0</v>
      </c>
      <c r="AEJ29">
        <v>1.7697378585161671E-6</v>
      </c>
      <c r="AEK29">
        <v>5.8991139435323698E-7</v>
      </c>
      <c r="AEL29">
        <v>2.3596516960218401E-6</v>
      </c>
      <c r="AEM29">
        <v>1.1798278875704356E-6</v>
      </c>
      <c r="AEN29">
        <v>0</v>
      </c>
      <c r="AEO29">
        <v>1.7697378585161671E-6</v>
      </c>
      <c r="AEP29">
        <v>5.8991139435323698E-7</v>
      </c>
      <c r="AEQ29">
        <v>1.1798278875704356E-6</v>
      </c>
      <c r="AER29">
        <v>0</v>
      </c>
      <c r="AES29">
        <v>1.7697378585161671E-6</v>
      </c>
      <c r="AET29">
        <v>5.8990588876161204E-7</v>
      </c>
      <c r="AEU29">
        <v>1.1798231384514004E-6</v>
      </c>
      <c r="AEV29">
        <v>0</v>
      </c>
      <c r="AEW29">
        <v>1.7697398032669891E-6</v>
      </c>
      <c r="AEX29">
        <v>5.8990588876161204E-7</v>
      </c>
      <c r="AEY29">
        <v>2.9105028536649318E-5</v>
      </c>
      <c r="AEZ29">
        <v>1.9159860524785676E-5</v>
      </c>
      <c r="AFA29">
        <v>1.6119307213817908E-5</v>
      </c>
      <c r="AFB29">
        <v>1.4817599439532817E-5</v>
      </c>
      <c r="AFC29">
        <v>1.4298424300028742E-5</v>
      </c>
      <c r="AFD29">
        <v>1.4149901042812226E-5</v>
      </c>
      <c r="AFE29">
        <v>1.4149901042812226E-5</v>
      </c>
      <c r="AFF29">
        <v>1.4149901042812226E-5</v>
      </c>
      <c r="AFG29">
        <v>1.4149901042812226E-5</v>
      </c>
      <c r="AFH29">
        <v>1.4149901042812226E-5</v>
      </c>
      <c r="AFI29">
        <v>1.4149901042812226E-5</v>
      </c>
      <c r="AFJ29">
        <v>1.4149901042812226E-5</v>
      </c>
      <c r="AFK29">
        <v>1.4149901042812226E-5</v>
      </c>
      <c r="AFL29">
        <v>1.415111546920464E-5</v>
      </c>
      <c r="AFM29">
        <v>1.4175517307256656E-5</v>
      </c>
      <c r="AFN29">
        <v>1.1798231384514004E-6</v>
      </c>
      <c r="AFO29">
        <v>0</v>
      </c>
      <c r="AFP29">
        <v>2.6384671254907703E-5</v>
      </c>
      <c r="AFQ29">
        <v>1.7580920651854639E-5</v>
      </c>
      <c r="AFR29">
        <v>1.4928994731048191E-5</v>
      </c>
      <c r="AFS29">
        <v>1.3843164795836331E-5</v>
      </c>
      <c r="AFT29">
        <v>1.3415143834800555E-5</v>
      </c>
      <c r="AFU29">
        <v>1.3280089106429609E-5</v>
      </c>
      <c r="AFV29">
        <v>1.3280089106429609E-5</v>
      </c>
      <c r="AFW29">
        <v>1.3280089106429609E-5</v>
      </c>
      <c r="AFX29">
        <v>1.3280089106429609E-5</v>
      </c>
      <c r="AFY29">
        <v>1.3280089106429609E-5</v>
      </c>
      <c r="AFZ29">
        <v>1.3280089106429609E-5</v>
      </c>
      <c r="AGA29">
        <v>1.3280089106429609E-5</v>
      </c>
      <c r="AGB29">
        <v>1.3280089106429609E-5</v>
      </c>
      <c r="AGC29">
        <v>1.3280089106429609E-5</v>
      </c>
      <c r="AGD29">
        <v>1.3287376039142643E-5</v>
      </c>
      <c r="AGE29">
        <v>1.3310798909803807E-5</v>
      </c>
      <c r="AGF29">
        <v>1.3339803879338207E-5</v>
      </c>
      <c r="AGG29">
        <v>1.337486884959459E-5</v>
      </c>
      <c r="AGH29">
        <v>1.7697398032669891E-6</v>
      </c>
      <c r="AGI29">
        <v>5.8990588876161204E-7</v>
      </c>
      <c r="AGJ29">
        <v>2.3855550048193985E-5</v>
      </c>
      <c r="AGK29">
        <v>1.6056783321209952E-5</v>
      </c>
      <c r="AGL29">
        <v>1.3775510613727952E-5</v>
      </c>
      <c r="AGM29">
        <v>1.2895410610929121E-5</v>
      </c>
      <c r="AGN29">
        <v>1.2558332342236001E-5</v>
      </c>
      <c r="AGO29">
        <v>1.2463721815334404E-5</v>
      </c>
      <c r="AGP29">
        <v>1.2463721815334404E-5</v>
      </c>
      <c r="AGQ29">
        <v>1.2463721815334404E-5</v>
      </c>
      <c r="AGR29">
        <v>1.2463721815334404E-5</v>
      </c>
      <c r="AGS29">
        <v>1.2463721815334404E-5</v>
      </c>
      <c r="AGT29">
        <v>1.2463721815334404E-5</v>
      </c>
      <c r="AGU29">
        <v>1.2463721815334404E-5</v>
      </c>
      <c r="AGV29">
        <v>1.2463721815334404E-5</v>
      </c>
      <c r="AGW29">
        <v>1.2463721815334404E-5</v>
      </c>
      <c r="AGX29">
        <v>1.2463971370482211E-5</v>
      </c>
      <c r="AGY29">
        <v>1.2469841361255946E-5</v>
      </c>
      <c r="AGZ29">
        <v>1.2480243633206087E-5</v>
      </c>
      <c r="AHA29">
        <v>1.2495536429255214E-5</v>
      </c>
      <c r="AHB29">
        <v>1.2516153055128667E-5</v>
      </c>
      <c r="AHC29">
        <v>1.2542475085093188E-5</v>
      </c>
      <c r="AHD29">
        <v>1.2575040808863693E-5</v>
      </c>
      <c r="AHE29">
        <v>1.2614363382540224E-5</v>
      </c>
      <c r="AHF29">
        <v>1.1798231384514004E-6</v>
      </c>
      <c r="AHG29">
        <v>0</v>
      </c>
      <c r="AHH29">
        <v>2.1466268554297653E-5</v>
      </c>
      <c r="AHI29">
        <v>1.461569855899563E-5</v>
      </c>
      <c r="AHJ29">
        <v>1.2661473890383575E-5</v>
      </c>
      <c r="AHK29">
        <v>1.1974756981222006E-5</v>
      </c>
      <c r="AHL29">
        <v>1.1724305214555693E-5</v>
      </c>
      <c r="AHM29">
        <v>1.1683427488625275E-5</v>
      </c>
      <c r="AHN29">
        <v>1.1683427488625275E-5</v>
      </c>
      <c r="AHO29">
        <v>1.1683427488625275E-5</v>
      </c>
      <c r="AHP29">
        <v>1.1683427488625275E-5</v>
      </c>
      <c r="AHQ29">
        <v>1.1683427488625275E-5</v>
      </c>
      <c r="AHR29">
        <v>1.1683427488625275E-5</v>
      </c>
      <c r="AHS29">
        <v>1.1683427488625275E-5</v>
      </c>
      <c r="AHT29">
        <v>1.1683427488625275E-5</v>
      </c>
      <c r="AHU29">
        <v>1.1683427488625275E-5</v>
      </c>
      <c r="AHV29">
        <v>1.1683427488625275E-5</v>
      </c>
      <c r="AHW29">
        <v>1.1683427488625275E-5</v>
      </c>
      <c r="AHX29">
        <v>1.1683427488625275E-5</v>
      </c>
      <c r="AHY29">
        <v>1.1683450683340853E-5</v>
      </c>
      <c r="AHZ29">
        <v>1.1686043540441985E-5</v>
      </c>
      <c r="AIA29">
        <v>1.1693241176323634E-5</v>
      </c>
      <c r="AIB29">
        <v>1.1705392264708926E-5</v>
      </c>
      <c r="AIC29">
        <v>1.1722952075731747E-5</v>
      </c>
      <c r="AID29">
        <v>1.1746370449864868E-5</v>
      </c>
      <c r="AIE29">
        <v>1.1776150879641413E-5</v>
      </c>
      <c r="AIF29">
        <v>1.1812941932587787E-5</v>
      </c>
      <c r="AIG29">
        <v>5.8990588876161204E-7</v>
      </c>
      <c r="AIH29">
        <v>1.9178926753793747E-5</v>
      </c>
      <c r="AII29">
        <v>1.3270462287616201E-5</v>
      </c>
      <c r="AIJ29">
        <v>1.16123915415254E-5</v>
      </c>
      <c r="AIK29">
        <v>1.108157778320321E-5</v>
      </c>
      <c r="AIL29">
        <v>1.0913365829730175E-5</v>
      </c>
      <c r="AIM29">
        <v>1.0904532775622127E-5</v>
      </c>
      <c r="AIN29">
        <v>1.0904532775622127E-5</v>
      </c>
      <c r="AIO29">
        <v>1.0904532775622127E-5</v>
      </c>
      <c r="AIP29">
        <v>1.0904532775622127E-5</v>
      </c>
      <c r="AIQ29">
        <v>1.0904532775622127E-5</v>
      </c>
      <c r="AIR29">
        <v>1.0904532775622127E-5</v>
      </c>
      <c r="AIS29">
        <v>1.0904532775622127E-5</v>
      </c>
      <c r="AIT29">
        <v>1.0904532775622127E-5</v>
      </c>
      <c r="AIU29">
        <v>1.0904532775622127E-5</v>
      </c>
      <c r="AIV29">
        <v>1.0904532775622127E-5</v>
      </c>
      <c r="AIW29">
        <v>1.0904532775622127E-5</v>
      </c>
      <c r="AIX29">
        <v>1.0904532775622127E-5</v>
      </c>
      <c r="AIY29">
        <v>1.0904532775622127E-5</v>
      </c>
      <c r="AIZ29">
        <v>1.0904532775622127E-5</v>
      </c>
      <c r="AJA29">
        <v>1.0904532775622127E-5</v>
      </c>
      <c r="AJB29">
        <v>1.0904532775622127E-5</v>
      </c>
      <c r="AJC29">
        <v>1.0904721126058321E-5</v>
      </c>
      <c r="AJD29">
        <v>1.0908429166654759E-5</v>
      </c>
      <c r="AJE29">
        <v>1.0917191531838213E-5</v>
      </c>
      <c r="AJF29">
        <v>1.0931424667873277E-5</v>
      </c>
      <c r="AJG29">
        <v>1.0951628293150048E-5</v>
      </c>
      <c r="AJH29">
        <v>1.0978402588535045E-5</v>
      </c>
      <c r="AJI29">
        <v>1.1012363352345457E-5</v>
      </c>
      <c r="AJJ29">
        <v>1.1798231384514004E-6</v>
      </c>
      <c r="AJK29">
        <v>0</v>
      </c>
      <c r="AJL29">
        <v>1.6995891062033579E-5</v>
      </c>
      <c r="AJM29">
        <v>1.1981714119843193E-5</v>
      </c>
      <c r="AJN29">
        <v>1.0623768274927788E-5</v>
      </c>
      <c r="AJO29">
        <v>1.0216335220742669E-5</v>
      </c>
      <c r="AJP29">
        <v>1.012563879285257E-5</v>
      </c>
      <c r="AJQ29">
        <v>1.012563879285257E-5</v>
      </c>
      <c r="AJR29">
        <v>1.012563879285257E-5</v>
      </c>
      <c r="AJS29">
        <v>1.012563879285257E-5</v>
      </c>
      <c r="AJT29">
        <v>1.012563879285257E-5</v>
      </c>
      <c r="AJU29">
        <v>1.012563879285257E-5</v>
      </c>
      <c r="AJV29">
        <v>1.012563879285257E-5</v>
      </c>
      <c r="AJW29">
        <v>1.012563879285257E-5</v>
      </c>
      <c r="AJX29">
        <v>1.012563879285257E-5</v>
      </c>
      <c r="AJY29">
        <v>1.012563879285257E-5</v>
      </c>
      <c r="AJZ29">
        <v>1.012563879285257E-5</v>
      </c>
      <c r="AKA29">
        <v>1.012563879285257E-5</v>
      </c>
      <c r="AKB29">
        <v>1.012563879285257E-5</v>
      </c>
      <c r="AKC29">
        <v>1.012563879285257E-5</v>
      </c>
      <c r="AKD29">
        <v>1.012563879285257E-5</v>
      </c>
      <c r="AKE29">
        <v>1.012563879285257E-5</v>
      </c>
      <c r="AKF29">
        <v>1.012563879285257E-5</v>
      </c>
      <c r="AKG29">
        <v>1.012563879285257E-5</v>
      </c>
      <c r="AKH29">
        <v>1.012563879285257E-5</v>
      </c>
      <c r="AKI29">
        <v>1.012563879285257E-5</v>
      </c>
      <c r="AKJ29">
        <v>1.012563879285257E-5</v>
      </c>
      <c r="AKK29">
        <v>1.0126214759908759E-5</v>
      </c>
      <c r="AKL29">
        <v>1.013125161471127E-5</v>
      </c>
      <c r="AKM29">
        <v>1.0141841422806351E-5</v>
      </c>
      <c r="AKN29">
        <v>1.0158537293786934E-5</v>
      </c>
      <c r="AKO29">
        <v>1.0181969544308837E-5</v>
      </c>
      <c r="AKP29">
        <v>1.0212812581179906E-5</v>
      </c>
      <c r="AKQ29">
        <v>5.8990588876161204E-7</v>
      </c>
      <c r="AKR29">
        <v>1.4919657585368443E-5</v>
      </c>
      <c r="AKS29">
        <v>1.0746217181959152E-5</v>
      </c>
      <c r="AKT29">
        <v>9.6715525557267897E-6</v>
      </c>
      <c r="AKU29">
        <v>9.379443090662925E-6</v>
      </c>
      <c r="AKV29">
        <v>9.3467373562575135E-6</v>
      </c>
      <c r="AKW29">
        <v>9.3467373562575135E-6</v>
      </c>
      <c r="AKX29">
        <v>9.3467373562575135E-6</v>
      </c>
      <c r="AKY29">
        <v>9.3467373562575135E-6</v>
      </c>
      <c r="AKZ29">
        <v>9.3467373562575135E-6</v>
      </c>
      <c r="ALA29">
        <v>9.3467373562575135E-6</v>
      </c>
      <c r="ALB29">
        <v>9.3467373562575135E-6</v>
      </c>
      <c r="ALC29">
        <v>9.3467373562575135E-6</v>
      </c>
      <c r="ALD29">
        <v>9.3467373562575135E-6</v>
      </c>
      <c r="ALE29">
        <v>9.3467373562575135E-6</v>
      </c>
      <c r="ALF29">
        <v>9.3467373562575135E-6</v>
      </c>
      <c r="ALG29">
        <v>9.3467373562575135E-6</v>
      </c>
      <c r="ALH29">
        <v>9.3467373562575135E-6</v>
      </c>
      <c r="ALI29">
        <v>9.3467373562575135E-6</v>
      </c>
      <c r="ALJ29">
        <v>9.3467373562575135E-6</v>
      </c>
      <c r="ALK29">
        <v>9.3467373562575135E-6</v>
      </c>
      <c r="ALL29">
        <v>9.3467373562575135E-6</v>
      </c>
      <c r="ALM29">
        <v>9.3467373562575135E-6</v>
      </c>
      <c r="ALN29">
        <v>9.3467373562575135E-6</v>
      </c>
      <c r="ALO29">
        <v>9.3467373562575135E-6</v>
      </c>
      <c r="ALP29">
        <v>9.3467373562575135E-6</v>
      </c>
      <c r="ALQ29">
        <v>9.3467373562575135E-6</v>
      </c>
      <c r="ALR29">
        <v>9.3467373562575135E-6</v>
      </c>
      <c r="ALS29">
        <v>9.3467373562575135E-6</v>
      </c>
      <c r="ALT29">
        <v>9.3467373562575135E-6</v>
      </c>
      <c r="ALU29">
        <v>9.3479611482997999E-6</v>
      </c>
      <c r="ALV29">
        <v>9.3545936727321635E-6</v>
      </c>
      <c r="ALW29">
        <v>9.3673993735978727E-6</v>
      </c>
      <c r="ALX29">
        <v>9.3871129061094344E-6</v>
      </c>
      <c r="ALY29">
        <v>9.4144618624058814E-6</v>
      </c>
      <c r="ALZ29">
        <v>9.4503529616604393E-6</v>
      </c>
      <c r="AMA29">
        <v>1.1798231384514004E-6</v>
      </c>
      <c r="AMB29">
        <v>0</v>
      </c>
      <c r="AMC29">
        <v>1.3002957879820642E-5</v>
      </c>
      <c r="AMD29">
        <v>9.5650762269242468E-6</v>
      </c>
      <c r="AME29">
        <v>8.7554664722679426E-6</v>
      </c>
      <c r="AMF29">
        <v>8.5714268148892328E-6</v>
      </c>
      <c r="AMG29">
        <v>8.5678518371200909E-6</v>
      </c>
      <c r="AMH29">
        <v>8.5678518371200909E-6</v>
      </c>
      <c r="AMI29">
        <v>8.5678518371200909E-6</v>
      </c>
      <c r="AMJ29">
        <v>8.5678518371200909E-6</v>
      </c>
      <c r="AMK29">
        <v>8.5678518371200909E-6</v>
      </c>
      <c r="AML29">
        <v>8.5678518371200909E-6</v>
      </c>
      <c r="AMM29">
        <v>8.5678518371200909E-6</v>
      </c>
      <c r="AMN29">
        <v>8.5678518371200909E-6</v>
      </c>
      <c r="AMO29">
        <v>8.5678518371200909E-6</v>
      </c>
      <c r="AMP29">
        <v>8.5678518371200909E-6</v>
      </c>
      <c r="AMQ29">
        <v>8.5678518371200909E-6</v>
      </c>
      <c r="AMR29">
        <v>8.5678518371200909E-6</v>
      </c>
      <c r="AMS29">
        <v>8.5678518371200909E-6</v>
      </c>
      <c r="AMT29">
        <v>8.5678518371200909E-6</v>
      </c>
      <c r="AMU29">
        <v>8.5678518371200909E-6</v>
      </c>
      <c r="AMV29">
        <v>8.5678518371200909E-6</v>
      </c>
      <c r="AMW29">
        <v>8.5678518371200909E-6</v>
      </c>
      <c r="AMX29">
        <v>8.5678518371200909E-6</v>
      </c>
      <c r="AMY29">
        <v>8.5678518371200909E-6</v>
      </c>
      <c r="AMZ29">
        <v>8.5678518371200909E-6</v>
      </c>
      <c r="ANA29">
        <v>8.5678518371200909E-6</v>
      </c>
      <c r="ANB29">
        <v>8.5678518371200909E-6</v>
      </c>
      <c r="ANC29">
        <v>8.5678518371200909E-6</v>
      </c>
      <c r="AND29">
        <v>8.5678518371200909E-6</v>
      </c>
      <c r="ANE29">
        <v>8.5678518371200909E-6</v>
      </c>
      <c r="ANF29">
        <v>8.5678518371200909E-6</v>
      </c>
      <c r="ANG29">
        <v>8.5678518371200909E-6</v>
      </c>
      <c r="ANH29">
        <v>8.5678518371200909E-6</v>
      </c>
      <c r="ANI29">
        <v>8.5678518371200909E-6</v>
      </c>
      <c r="ANJ29">
        <v>8.5701061391374665E-6</v>
      </c>
      <c r="ANK29">
        <v>8.5786117085104729E-6</v>
      </c>
      <c r="ANL29">
        <v>8.5941691838184841E-6</v>
      </c>
      <c r="ANM29">
        <v>8.617599624685573E-6</v>
      </c>
      <c r="ANN29">
        <v>8.6498884962069019E-6</v>
      </c>
      <c r="ANO29">
        <v>5.8990588876161204E-7</v>
      </c>
      <c r="ANP29">
        <v>1.1239254615433167E-5</v>
      </c>
      <c r="ANQ29">
        <v>8.44098703330466E-6</v>
      </c>
      <c r="ANR29">
        <v>7.8762156249282033E-6</v>
      </c>
      <c r="ANS29">
        <v>7.7889546416756642E-6</v>
      </c>
      <c r="ANT29">
        <v>7.7889546416756642E-6</v>
      </c>
      <c r="ANU29">
        <v>7.7889546416756642E-6</v>
      </c>
      <c r="ANV29">
        <v>7.7889546416756642E-6</v>
      </c>
      <c r="ANW29">
        <v>7.7889546416756642E-6</v>
      </c>
      <c r="ANX29">
        <v>7.7889546416756642E-6</v>
      </c>
      <c r="ANY29">
        <v>7.7889546416756642E-6</v>
      </c>
      <c r="ANZ29">
        <v>7.7889546416756642E-6</v>
      </c>
      <c r="AOA29">
        <v>7.7889546416756642E-6</v>
      </c>
      <c r="AOB29">
        <v>7.7889546416756642E-6</v>
      </c>
      <c r="AOC29">
        <v>7.7889546416756642E-6</v>
      </c>
      <c r="AOD29">
        <v>7.7889546416756642E-6</v>
      </c>
      <c r="AOE29">
        <v>7.7889546416756642E-6</v>
      </c>
      <c r="AOF29">
        <v>7.7889546416756642E-6</v>
      </c>
      <c r="AOG29">
        <v>7.7889546416756642E-6</v>
      </c>
      <c r="AOH29">
        <v>7.7889546416756642E-6</v>
      </c>
      <c r="AOI29">
        <v>7.7889546416756642E-6</v>
      </c>
      <c r="AOJ29">
        <v>7.7889546416756642E-6</v>
      </c>
      <c r="AOK29">
        <v>7.7889546416756642E-6</v>
      </c>
      <c r="AOL29">
        <v>7.7889546416756642E-6</v>
      </c>
      <c r="AOM29">
        <v>7.7889546416756642E-6</v>
      </c>
      <c r="AON29">
        <v>7.7889546416756642E-6</v>
      </c>
      <c r="AOO29">
        <v>7.7889546416756642E-6</v>
      </c>
      <c r="AOP29">
        <v>7.7889546416756642E-6</v>
      </c>
      <c r="AOQ29">
        <v>7.7889546416756642E-6</v>
      </c>
      <c r="AOR29">
        <v>7.7889546416756642E-6</v>
      </c>
      <c r="AOS29">
        <v>7.7889546416756642E-6</v>
      </c>
      <c r="AOT29">
        <v>7.7889546416756642E-6</v>
      </c>
      <c r="AOU29">
        <v>7.7889546416756642E-6</v>
      </c>
      <c r="AOV29">
        <v>7.7889546416756642E-6</v>
      </c>
      <c r="AOW29">
        <v>7.7889546416756642E-6</v>
      </c>
      <c r="AOX29">
        <v>7.7889546416756642E-6</v>
      </c>
      <c r="AOY29">
        <v>7.7889546416756642E-6</v>
      </c>
      <c r="AOZ29">
        <v>7.7889652057278437E-6</v>
      </c>
      <c r="APA29">
        <v>7.7926867768227073E-6</v>
      </c>
      <c r="APB29">
        <v>7.8035926952568377E-6</v>
      </c>
      <c r="APC29">
        <v>7.8225780410954824E-6</v>
      </c>
      <c r="APD29">
        <v>7.8507681336099745E-6</v>
      </c>
      <c r="APE29">
        <v>0</v>
      </c>
      <c r="APF29">
        <v>9.5799290597412021E-6</v>
      </c>
      <c r="APG29">
        <v>7.4088174937375208E-6</v>
      </c>
      <c r="APH29">
        <v>7.0345827695052967E-6</v>
      </c>
      <c r="API29">
        <v>7.0100546887681454E-6</v>
      </c>
      <c r="APJ29">
        <v>7.0100546887681454E-6</v>
      </c>
      <c r="APK29">
        <v>7.0100546887681454E-6</v>
      </c>
      <c r="APL29">
        <v>7.0100546887681454E-6</v>
      </c>
      <c r="APM29">
        <v>7.0100546887681454E-6</v>
      </c>
      <c r="APN29">
        <v>7.0100546887681454E-6</v>
      </c>
      <c r="APO29">
        <v>7.0100546887681454E-6</v>
      </c>
      <c r="APP29">
        <v>7.0100546887681454E-6</v>
      </c>
      <c r="APQ29">
        <v>7.0100546887681454E-6</v>
      </c>
      <c r="APR29">
        <v>7.0100546887681454E-6</v>
      </c>
      <c r="APS29">
        <v>7.0100546887681454E-6</v>
      </c>
      <c r="APT29">
        <v>7.0100546887681454E-6</v>
      </c>
      <c r="APU29">
        <v>7.0100546887681454E-6</v>
      </c>
      <c r="APV29">
        <v>7.0100546887681454E-6</v>
      </c>
      <c r="APW29">
        <v>7.0100546887681454E-6</v>
      </c>
      <c r="APX29">
        <v>7.0100546887681454E-6</v>
      </c>
      <c r="APY29">
        <v>7.0100546887681454E-6</v>
      </c>
      <c r="APZ29">
        <v>7.0100546887681454E-6</v>
      </c>
      <c r="AQA29">
        <v>7.0100546887681454E-6</v>
      </c>
      <c r="AQB29">
        <v>7.0100546887681454E-6</v>
      </c>
      <c r="AQC29">
        <v>7.0100546887681454E-6</v>
      </c>
      <c r="AQD29">
        <v>7.0100546887681454E-6</v>
      </c>
      <c r="AQE29">
        <v>7.0100546887681454E-6</v>
      </c>
      <c r="AQF29">
        <v>7.0100546887681454E-6</v>
      </c>
      <c r="AQG29">
        <v>7.0100546887681454E-6</v>
      </c>
      <c r="AQH29">
        <v>7.0100546887681454E-6</v>
      </c>
      <c r="AQI29">
        <v>7.0100546887681454E-6</v>
      </c>
      <c r="AQJ29">
        <v>7.0100546887681454E-6</v>
      </c>
      <c r="AQK29">
        <v>7.0100546887681454E-6</v>
      </c>
      <c r="AQL29">
        <v>7.0100546887681454E-6</v>
      </c>
      <c r="AQM29">
        <v>7.0100546887681454E-6</v>
      </c>
      <c r="AQN29">
        <v>7.0100546887681454E-6</v>
      </c>
      <c r="AQO29">
        <v>7.0100546887681454E-6</v>
      </c>
      <c r="AQP29">
        <v>7.0100546887681454E-6</v>
      </c>
      <c r="AQQ29">
        <v>7.0100546887681454E-6</v>
      </c>
      <c r="AQR29">
        <v>7.0100546887681454E-6</v>
      </c>
      <c r="AQS29">
        <v>7.0100546887681454E-6</v>
      </c>
      <c r="AQT29">
        <v>7.0102953737419048E-6</v>
      </c>
      <c r="AQU29">
        <v>7.0159405522771447E-6</v>
      </c>
      <c r="AQV29">
        <v>7.0298774546863321E-6</v>
      </c>
      <c r="AQW29">
        <v>7.0533305891273808E-6</v>
      </c>
      <c r="AQX29">
        <v>7.0877576352301828E-6</v>
      </c>
      <c r="AQY29">
        <v>5.8990588876161204E-7</v>
      </c>
      <c r="AQZ29">
        <v>8.0284037859703158E-6</v>
      </c>
      <c r="ARA29">
        <v>6.4477117010922411E-6</v>
      </c>
      <c r="ARB29">
        <v>6.2314313241408581E-6</v>
      </c>
      <c r="ARC29">
        <v>6.2311610584835115E-6</v>
      </c>
      <c r="ARD29">
        <v>6.2311610584835115E-6</v>
      </c>
      <c r="ARE29">
        <v>6.2311610584835115E-6</v>
      </c>
      <c r="ARF29">
        <v>6.2311610584835115E-6</v>
      </c>
      <c r="ARG29">
        <v>6.2311610584835115E-6</v>
      </c>
      <c r="ARH29">
        <v>6.2311610584835115E-6</v>
      </c>
      <c r="ARI29">
        <v>6.2311610584835115E-6</v>
      </c>
      <c r="ARJ29">
        <v>6.2311610584835115E-6</v>
      </c>
      <c r="ARK29">
        <v>6.2311610584835115E-6</v>
      </c>
      <c r="ARL29">
        <v>6.2311610584835115E-6</v>
      </c>
      <c r="ARM29">
        <v>6.2311610584835115E-6</v>
      </c>
      <c r="ARN29">
        <v>6.2311610584835115E-6</v>
      </c>
      <c r="ARO29">
        <v>6.2311610584835115E-6</v>
      </c>
      <c r="ARP29">
        <v>6.2311610584835115E-6</v>
      </c>
      <c r="ARQ29">
        <v>6.2311610584835115E-6</v>
      </c>
      <c r="ARR29">
        <v>6.2311610584835115E-6</v>
      </c>
      <c r="ARS29">
        <v>6.2311610584835115E-6</v>
      </c>
      <c r="ART29">
        <v>6.2311610584835115E-6</v>
      </c>
      <c r="ARU29">
        <v>6.2311610584835115E-6</v>
      </c>
      <c r="ARV29">
        <v>6.2311610584835115E-6</v>
      </c>
      <c r="ARW29">
        <v>6.2311610584835115E-6</v>
      </c>
      <c r="ARX29">
        <v>6.2311610584835115E-6</v>
      </c>
      <c r="ARY29">
        <v>6.2311610584835115E-6</v>
      </c>
      <c r="ARZ29">
        <v>6.2311610584835115E-6</v>
      </c>
      <c r="ASA29">
        <v>6.2311610584835115E-6</v>
      </c>
      <c r="ASB29">
        <v>6.2311610584835115E-6</v>
      </c>
      <c r="ASC29">
        <v>6.2311610584835115E-6</v>
      </c>
      <c r="ASD29">
        <v>6.2311610584835115E-6</v>
      </c>
      <c r="ASE29">
        <v>6.2311610584835115E-6</v>
      </c>
      <c r="ASF29">
        <v>6.2311610584835115E-6</v>
      </c>
      <c r="ASG29">
        <v>6.2311610584835115E-6</v>
      </c>
      <c r="ASH29">
        <v>6.2311610584835115E-6</v>
      </c>
      <c r="ASI29">
        <v>6.2311610584835115E-6</v>
      </c>
      <c r="ASJ29">
        <v>6.2311610584835115E-6</v>
      </c>
      <c r="ASK29">
        <v>6.2311610584835115E-6</v>
      </c>
      <c r="ASL29">
        <v>6.2311610584835115E-6</v>
      </c>
      <c r="ASM29">
        <v>6.2311610584835115E-6</v>
      </c>
      <c r="ASN29">
        <v>6.2311610584835115E-6</v>
      </c>
      <c r="ASO29">
        <v>6.2311610584835115E-6</v>
      </c>
      <c r="ASP29">
        <v>6.2311610584835115E-6</v>
      </c>
      <c r="ASQ29">
        <v>6.2311610584835115E-6</v>
      </c>
      <c r="ASR29">
        <v>6.2319855145018547E-6</v>
      </c>
      <c r="ASS29">
        <v>6.2401207644657353E-6</v>
      </c>
      <c r="AST29">
        <v>6.258071664712015E-6</v>
      </c>
      <c r="ASU29">
        <v>6.2875176338028088E-6</v>
      </c>
      <c r="ASV29">
        <v>0</v>
      </c>
      <c r="ASW29">
        <v>6.6352218540423367E-6</v>
      </c>
      <c r="ASX29">
        <v>5.5407832529109308E-6</v>
      </c>
      <c r="ASY29">
        <v>5.4522609075992801E-6</v>
      </c>
      <c r="ASZ29">
        <v>5.4522609075992801E-6</v>
      </c>
      <c r="ATA29">
        <v>5.4522609075992801E-6</v>
      </c>
      <c r="ATB29">
        <v>5.4522609075992801E-6</v>
      </c>
      <c r="ATC29">
        <v>5.4522609075992801E-6</v>
      </c>
      <c r="ATD29">
        <v>5.4522609075992801E-6</v>
      </c>
      <c r="ATE29">
        <v>5.4522609075992801E-6</v>
      </c>
      <c r="ATF29">
        <v>5.4522609075992801E-6</v>
      </c>
      <c r="ATG29">
        <v>5.4522609075992801E-6</v>
      </c>
      <c r="ATH29">
        <v>5.4522609075992801E-6</v>
      </c>
      <c r="ATI29">
        <v>5.4522609075992801E-6</v>
      </c>
      <c r="ATJ29">
        <v>5.4522609075992801E-6</v>
      </c>
      <c r="ATK29">
        <v>5.4522609075992801E-6</v>
      </c>
      <c r="ATL29">
        <v>5.4522609075992801E-6</v>
      </c>
      <c r="ATM29">
        <v>5.4522609075992801E-6</v>
      </c>
      <c r="ATN29">
        <v>5.4522609075992801E-6</v>
      </c>
      <c r="ATO29">
        <v>5.4522609075992801E-6</v>
      </c>
      <c r="ATP29">
        <v>5.4522609075992801E-6</v>
      </c>
      <c r="ATQ29">
        <v>5.4522609075992801E-6</v>
      </c>
      <c r="ATR29">
        <v>5.4522609075992801E-6</v>
      </c>
      <c r="ATS29">
        <v>5.4522609075992801E-6</v>
      </c>
      <c r="ATT29">
        <v>5.4522609075992801E-6</v>
      </c>
      <c r="ATU29">
        <v>5.4522609075992801E-6</v>
      </c>
      <c r="ATV29">
        <v>5.4522609075992801E-6</v>
      </c>
      <c r="ATW29">
        <v>5.4522609075992801E-6</v>
      </c>
      <c r="ATX29">
        <v>5.4522609075992801E-6</v>
      </c>
      <c r="ATY29">
        <v>5.4522609075992801E-6</v>
      </c>
      <c r="ATZ29">
        <v>5.4522609075992801E-6</v>
      </c>
      <c r="AUA29">
        <v>5.4522609075992801E-6</v>
      </c>
      <c r="AUB29">
        <v>5.4522609075992801E-6</v>
      </c>
      <c r="AUC29">
        <v>5.4522609075992801E-6</v>
      </c>
      <c r="AUD29">
        <v>5.4522609075992801E-6</v>
      </c>
      <c r="AUE29">
        <v>5.4522609075992801E-6</v>
      </c>
      <c r="AUF29">
        <v>5.4522609075992801E-6</v>
      </c>
      <c r="AUG29">
        <v>5.4522609075992801E-6</v>
      </c>
      <c r="AUH29">
        <v>5.4522609075992801E-6</v>
      </c>
      <c r="AUI29">
        <v>5.4522609075992801E-6</v>
      </c>
      <c r="AUJ29">
        <v>5.4522609075992801E-6</v>
      </c>
      <c r="AUK29">
        <v>5.4522609075992801E-6</v>
      </c>
      <c r="AUL29">
        <v>5.4522609075992801E-6</v>
      </c>
      <c r="AUM29">
        <v>5.4522609075992801E-6</v>
      </c>
      <c r="AUN29">
        <v>5.4522609075992801E-6</v>
      </c>
      <c r="AUO29">
        <v>5.4522609075992801E-6</v>
      </c>
      <c r="AUP29">
        <v>5.4522609075992801E-6</v>
      </c>
      <c r="AUQ29">
        <v>5.4522609075992801E-6</v>
      </c>
      <c r="AUR29">
        <v>5.4522609075992801E-6</v>
      </c>
      <c r="AUS29">
        <v>5.4542235095321127E-6</v>
      </c>
      <c r="AUT29">
        <v>5.4657143688056482E-6</v>
      </c>
      <c r="AUU29">
        <v>5.4891894954731886E-6</v>
      </c>
      <c r="AUV29">
        <v>5.8990588876161204E-7</v>
      </c>
      <c r="AUW29">
        <v>5.373099608256527E-6</v>
      </c>
      <c r="AUX29">
        <v>4.6897123278506486E-6</v>
      </c>
      <c r="AUY29">
        <v>4.6733625405952821E-6</v>
      </c>
      <c r="AUZ29">
        <v>4.6733625405952821E-6</v>
      </c>
      <c r="AVA29">
        <v>4.6733625405952821E-6</v>
      </c>
      <c r="AVB29">
        <v>4.6733625405952821E-6</v>
      </c>
      <c r="AVC29">
        <v>4.6733625405952821E-6</v>
      </c>
      <c r="AVD29">
        <v>4.6733625405952821E-6</v>
      </c>
      <c r="AVE29">
        <v>4.6733625405952821E-6</v>
      </c>
      <c r="AVF29">
        <v>4.6733625405952821E-6</v>
      </c>
      <c r="AVG29">
        <v>4.6733625405952821E-6</v>
      </c>
      <c r="AVH29">
        <v>4.6733625405952821E-6</v>
      </c>
      <c r="AVI29">
        <v>4.6733625405952821E-6</v>
      </c>
      <c r="AVJ29">
        <v>4.6733625405952821E-6</v>
      </c>
      <c r="AVK29">
        <v>4.6733625405952821E-6</v>
      </c>
      <c r="AVL29">
        <v>4.6733625405952821E-6</v>
      </c>
      <c r="AVM29">
        <v>4.6733625405952821E-6</v>
      </c>
      <c r="AVN29">
        <v>4.6733625405952821E-6</v>
      </c>
      <c r="AVO29">
        <v>4.6733625405952821E-6</v>
      </c>
      <c r="AVP29">
        <v>4.6733625405952821E-6</v>
      </c>
      <c r="AVQ29">
        <v>4.6733625405952821E-6</v>
      </c>
      <c r="AVR29">
        <v>4.6733625405952821E-6</v>
      </c>
      <c r="AVS29">
        <v>4.6733625405952821E-6</v>
      </c>
      <c r="AVT29">
        <v>4.6733625405952821E-6</v>
      </c>
      <c r="AVU29">
        <v>4.6733625405952821E-6</v>
      </c>
      <c r="AVV29">
        <v>4.6733625405952821E-6</v>
      </c>
      <c r="AVW29">
        <v>4.6733625405952821E-6</v>
      </c>
      <c r="AVX29">
        <v>4.6733625405952821E-6</v>
      </c>
      <c r="AVY29">
        <v>4.6733625405952821E-6</v>
      </c>
      <c r="AVZ29">
        <v>4.6733625405952821E-6</v>
      </c>
      <c r="AWA29">
        <v>4.6733625405952821E-6</v>
      </c>
      <c r="AWB29">
        <v>4.6733625405952821E-6</v>
      </c>
      <c r="AWC29">
        <v>4.6733625405952821E-6</v>
      </c>
      <c r="AWD29">
        <v>4.6733625405952821E-6</v>
      </c>
      <c r="AWE29">
        <v>4.6733625405952821E-6</v>
      </c>
      <c r="AWF29">
        <v>4.6733625405952821E-6</v>
      </c>
      <c r="AWG29">
        <v>4.6733625405952821E-6</v>
      </c>
      <c r="AWH29">
        <v>4.6733625405952821E-6</v>
      </c>
      <c r="AWI29">
        <v>4.6733625405952821E-6</v>
      </c>
      <c r="AWJ29">
        <v>4.6733625405952821E-6</v>
      </c>
      <c r="AWK29">
        <v>4.6733625405952821E-6</v>
      </c>
      <c r="AWL29">
        <v>4.6733625405952821E-6</v>
      </c>
      <c r="AWM29">
        <v>4.6733625405952821E-6</v>
      </c>
      <c r="AWN29">
        <v>4.6733625405952821E-6</v>
      </c>
      <c r="AWO29">
        <v>4.6733625405952821E-6</v>
      </c>
      <c r="AWP29">
        <v>4.6733625405952821E-6</v>
      </c>
      <c r="AWQ29">
        <v>4.6733625405952821E-6</v>
      </c>
      <c r="AWR29">
        <v>4.6733625405952821E-6</v>
      </c>
      <c r="AWS29">
        <v>4.6733625405952821E-6</v>
      </c>
      <c r="AWT29">
        <v>4.6733625405952821E-6</v>
      </c>
      <c r="AWU29">
        <v>4.6733625405952821E-6</v>
      </c>
      <c r="AWV29">
        <v>4.6733625405952821E-6</v>
      </c>
      <c r="AWW29">
        <v>4.677283533821829E-6</v>
      </c>
      <c r="AWX29">
        <v>4.6935674454062639E-6</v>
      </c>
      <c r="AWY29">
        <v>4.7251619586834806E-6</v>
      </c>
      <c r="AWZ29">
        <v>0</v>
      </c>
      <c r="AXA29">
        <v>4.2204957309217709E-6</v>
      </c>
      <c r="AXB29">
        <v>3.8944829021045804E-6</v>
      </c>
      <c r="AXC29">
        <v>3.8944829021045804E-6</v>
      </c>
      <c r="AXD29">
        <v>3.8944829021045804E-6</v>
      </c>
      <c r="AXE29">
        <v>3.8944829021045804E-6</v>
      </c>
      <c r="AXF29">
        <v>3.8944829021045804E-6</v>
      </c>
      <c r="AXG29">
        <v>3.8944829021045804E-6</v>
      </c>
      <c r="AXH29">
        <v>3.8944829021045804E-6</v>
      </c>
      <c r="AXI29">
        <v>3.8944829021045804E-6</v>
      </c>
      <c r="AXJ29">
        <v>3.8944829021045804E-6</v>
      </c>
      <c r="AXK29">
        <v>3.8944829021045804E-6</v>
      </c>
      <c r="AXL29">
        <v>3.8944829021045804E-6</v>
      </c>
      <c r="AXM29">
        <v>3.8944829021045804E-6</v>
      </c>
      <c r="AXN29">
        <v>3.8944829021045804E-6</v>
      </c>
      <c r="AXO29">
        <v>3.8944829021045804E-6</v>
      </c>
      <c r="AXP29">
        <v>3.8944829021045804E-6</v>
      </c>
      <c r="AXQ29">
        <v>3.8944829021045804E-6</v>
      </c>
      <c r="AXR29">
        <v>3.8944829021045804E-6</v>
      </c>
      <c r="AXS29">
        <v>3.8944829021045804E-6</v>
      </c>
      <c r="AXT29">
        <v>3.8944829021045804E-6</v>
      </c>
      <c r="AXU29">
        <v>3.8944829021045804E-6</v>
      </c>
      <c r="AXV29">
        <v>3.8944829021045804E-6</v>
      </c>
      <c r="AXW29">
        <v>3.8944829021045804E-6</v>
      </c>
      <c r="AXX29">
        <v>3.8944829021045804E-6</v>
      </c>
      <c r="AXY29">
        <v>3.8944829021045804E-6</v>
      </c>
      <c r="AXZ29">
        <v>3.8944829021045804E-6</v>
      </c>
      <c r="AYA29">
        <v>3.8944829021045804E-6</v>
      </c>
      <c r="AYB29">
        <v>3.8944829021045804E-6</v>
      </c>
      <c r="AYC29">
        <v>3.8944829021045804E-6</v>
      </c>
      <c r="AYD29">
        <v>3.8944829021045804E-6</v>
      </c>
      <c r="AYE29">
        <v>3.8944829021045804E-6</v>
      </c>
      <c r="AYF29">
        <v>3.8944829021045804E-6</v>
      </c>
      <c r="AYG29">
        <v>3.8944829021045804E-6</v>
      </c>
      <c r="AYH29">
        <v>3.8944829021045804E-6</v>
      </c>
      <c r="AYI29">
        <v>3.8944829021045804E-6</v>
      </c>
      <c r="AYJ29">
        <v>3.8944829021045804E-6</v>
      </c>
      <c r="AYK29">
        <v>3.8944829021045804E-6</v>
      </c>
      <c r="AYL29">
        <v>3.8944829021045804E-6</v>
      </c>
      <c r="AYM29">
        <v>3.8944829021045804E-6</v>
      </c>
      <c r="AYN29">
        <v>3.8944829021045804E-6</v>
      </c>
      <c r="AYO29">
        <v>3.8944829021045804E-6</v>
      </c>
      <c r="AYP29">
        <v>3.8944829021045804E-6</v>
      </c>
      <c r="AYQ29">
        <v>3.8944829021045804E-6</v>
      </c>
      <c r="AYR29">
        <v>3.8944829021045804E-6</v>
      </c>
      <c r="AYS29">
        <v>3.8944829021045804E-6</v>
      </c>
      <c r="AYT29">
        <v>3.8944829021045804E-6</v>
      </c>
      <c r="AYU29">
        <v>3.8944829021045804E-6</v>
      </c>
      <c r="AYV29">
        <v>3.8944829021045804E-6</v>
      </c>
      <c r="AYW29">
        <v>3.8944829021045804E-6</v>
      </c>
      <c r="AYX29">
        <v>3.8944829021045804E-6</v>
      </c>
      <c r="AYY29">
        <v>3.8944829021045804E-6</v>
      </c>
      <c r="AYZ29">
        <v>3.8944829021045804E-6</v>
      </c>
      <c r="AZA29">
        <v>3.8944829021045804E-6</v>
      </c>
      <c r="AZB29">
        <v>3.8944829021045804E-6</v>
      </c>
      <c r="AZC29">
        <v>3.8944829021045804E-6</v>
      </c>
      <c r="AZD29">
        <v>3.8944905500986535E-6</v>
      </c>
      <c r="AZE29">
        <v>3.9017971654027314E-6</v>
      </c>
      <c r="AZF29">
        <v>3.9253983553085527E-6</v>
      </c>
      <c r="AZG29">
        <v>3.2238452620429128E-6</v>
      </c>
      <c r="AZH29">
        <v>3.1155819891284378E-6</v>
      </c>
      <c r="AZI29">
        <v>3.1155819891284378E-6</v>
      </c>
      <c r="AZJ29">
        <v>3.1155819891284378E-6</v>
      </c>
      <c r="AZK29">
        <v>3.1155819891284378E-6</v>
      </c>
      <c r="AZL29">
        <v>3.1155819891284378E-6</v>
      </c>
      <c r="AZM29">
        <v>3.1155819891284378E-6</v>
      </c>
      <c r="AZN29">
        <v>3.1155819891284378E-6</v>
      </c>
      <c r="AZO29">
        <v>3.1155819891284378E-6</v>
      </c>
      <c r="AZP29">
        <v>3.1155819891284378E-6</v>
      </c>
      <c r="AZQ29">
        <v>3.1155819891284378E-6</v>
      </c>
      <c r="AZR29">
        <v>3.1155819891284378E-6</v>
      </c>
      <c r="AZS29">
        <v>3.1155819891284378E-6</v>
      </c>
      <c r="AZT29">
        <v>3.1155819891284378E-6</v>
      </c>
      <c r="AZU29">
        <v>3.1155819891284378E-6</v>
      </c>
      <c r="AZV29">
        <v>3.1155819891284378E-6</v>
      </c>
      <c r="AZW29">
        <v>3.1155819891284378E-6</v>
      </c>
      <c r="AZX29">
        <v>3.1155819891284378E-6</v>
      </c>
      <c r="AZY29">
        <v>3.1155819891284378E-6</v>
      </c>
      <c r="AZZ29">
        <v>3.1155819891284378E-6</v>
      </c>
      <c r="BAA29">
        <v>3.1155819891284378E-6</v>
      </c>
      <c r="BAB29">
        <v>3.1155819891284378E-6</v>
      </c>
      <c r="BAC29">
        <v>3.1155819891284378E-6</v>
      </c>
      <c r="BAD29">
        <v>3.1155819891284378E-6</v>
      </c>
      <c r="BAE29">
        <v>3.1155819891284378E-6</v>
      </c>
      <c r="BAF29">
        <v>3.1155819891284378E-6</v>
      </c>
      <c r="BAG29">
        <v>3.1155819891284378E-6</v>
      </c>
      <c r="BAH29">
        <v>3.1155819891284378E-6</v>
      </c>
      <c r="BAI29">
        <v>3.1155819891284378E-6</v>
      </c>
      <c r="BAJ29">
        <v>3.1155819891284378E-6</v>
      </c>
      <c r="BAK29">
        <v>3.1155819891284378E-6</v>
      </c>
      <c r="BAL29">
        <v>3.1155819891284378E-6</v>
      </c>
      <c r="BAM29">
        <v>3.1155819891284378E-6</v>
      </c>
      <c r="BAN29">
        <v>3.1155819891284378E-6</v>
      </c>
      <c r="BAO29">
        <v>3.1155819891284378E-6</v>
      </c>
      <c r="BAP29">
        <v>3.1155819891284378E-6</v>
      </c>
      <c r="BAQ29">
        <v>3.1155819891284378E-6</v>
      </c>
      <c r="BAR29">
        <v>3.1155819891284378E-6</v>
      </c>
      <c r="BAS29">
        <v>3.1155819891284378E-6</v>
      </c>
      <c r="BAT29">
        <v>3.1155819891284378E-6</v>
      </c>
      <c r="BAU29">
        <v>3.1155819891284378E-6</v>
      </c>
      <c r="BAV29">
        <v>3.1155819891284378E-6</v>
      </c>
      <c r="BAW29">
        <v>3.1155819891284378E-6</v>
      </c>
      <c r="BAX29">
        <v>3.1155819891284378E-6</v>
      </c>
      <c r="BAY29">
        <v>3.1155819891284378E-6</v>
      </c>
      <c r="BAZ29">
        <v>3.1155819891284378E-6</v>
      </c>
      <c r="BBA29">
        <v>3.1155819891284378E-6</v>
      </c>
      <c r="BBB29">
        <v>3.1155819891284378E-6</v>
      </c>
      <c r="BBC29">
        <v>3.1155819891284378E-6</v>
      </c>
      <c r="BBD29">
        <v>3.1155819891284378E-6</v>
      </c>
      <c r="BBE29">
        <v>3.1155819891284378E-6</v>
      </c>
      <c r="BBF29">
        <v>3.1155819891284378E-6</v>
      </c>
      <c r="BBG29">
        <v>3.1155819891284378E-6</v>
      </c>
      <c r="BBH29">
        <v>3.1155819891284378E-6</v>
      </c>
      <c r="BBI29">
        <v>3.1155819891284378E-6</v>
      </c>
      <c r="BBJ29">
        <v>3.1155819891284378E-6</v>
      </c>
      <c r="BBK29">
        <v>3.1155819891284378E-6</v>
      </c>
      <c r="BBL29">
        <v>3.1155819891284378E-6</v>
      </c>
      <c r="BBM29">
        <v>3.1155819891284378E-6</v>
      </c>
      <c r="BBN29">
        <v>3.1159948837938787E-6</v>
      </c>
      <c r="BBO29">
        <v>3.129042935879296E-6</v>
      </c>
      <c r="BBP29">
        <v>0</v>
      </c>
      <c r="BBQ29">
        <v>2.3448671923845188E-6</v>
      </c>
      <c r="BBR29">
        <v>2.3366893631704201E-6</v>
      </c>
      <c r="BBS29">
        <v>2.3366893631704201E-6</v>
      </c>
      <c r="BBT29">
        <v>2.3366893631704201E-6</v>
      </c>
      <c r="BBU29">
        <v>2.3366893631704201E-6</v>
      </c>
      <c r="BBV29">
        <v>2.3366893631704201E-6</v>
      </c>
      <c r="BBW29">
        <v>2.3366893631704201E-6</v>
      </c>
      <c r="BBX29">
        <v>2.3366893631704201E-6</v>
      </c>
      <c r="BBY29">
        <v>2.3366893631704201E-6</v>
      </c>
      <c r="BBZ29">
        <v>2.3366893631704201E-6</v>
      </c>
      <c r="BCA29">
        <v>2.3366893631704201E-6</v>
      </c>
      <c r="BCB29">
        <v>2.3366893631704201E-6</v>
      </c>
      <c r="BCC29">
        <v>2.3366893631704201E-6</v>
      </c>
      <c r="BCD29">
        <v>2.3366893631704201E-6</v>
      </c>
      <c r="BCE29">
        <v>2.3366893631704201E-6</v>
      </c>
      <c r="BCF29">
        <v>2.3366893631704201E-6</v>
      </c>
      <c r="BCG29">
        <v>2.3366893631704201E-6</v>
      </c>
      <c r="BCH29">
        <v>2.3366893631704201E-6</v>
      </c>
      <c r="BCI29">
        <v>2.3366893631704201E-6</v>
      </c>
      <c r="BCJ29">
        <v>2.3366893631704201E-6</v>
      </c>
      <c r="BCK29">
        <v>2.3366893631704201E-6</v>
      </c>
      <c r="BCL29">
        <v>2.3366893631704201E-6</v>
      </c>
      <c r="BCM29">
        <v>2.3366893631704201E-6</v>
      </c>
      <c r="BCN29">
        <v>2.3366893631704201E-6</v>
      </c>
      <c r="BCO29">
        <v>2.3366893631704201E-6</v>
      </c>
      <c r="BCP29">
        <v>2.3366893631704201E-6</v>
      </c>
      <c r="BCQ29">
        <v>2.3366893631704201E-6</v>
      </c>
      <c r="BCR29">
        <v>2.3366893631704201E-6</v>
      </c>
      <c r="BCS29">
        <v>2.3366893631704201E-6</v>
      </c>
      <c r="BCT29">
        <v>2.3366893631704201E-6</v>
      </c>
      <c r="BCU29">
        <v>2.3366893631704201E-6</v>
      </c>
      <c r="BCV29">
        <v>2.3366893631704201E-6</v>
      </c>
      <c r="BCW29">
        <v>2.3366893631704201E-6</v>
      </c>
      <c r="BCX29">
        <v>2.3366893631704201E-6</v>
      </c>
      <c r="BCY29">
        <v>2.3366893631704201E-6</v>
      </c>
      <c r="BCZ29">
        <v>2.3366893631704201E-6</v>
      </c>
      <c r="BDA29">
        <v>2.3366893631704201E-6</v>
      </c>
      <c r="BDB29">
        <v>2.3366893631704201E-6</v>
      </c>
      <c r="BDC29">
        <v>2.3366893631704201E-6</v>
      </c>
      <c r="BDD29">
        <v>2.3366893631704201E-6</v>
      </c>
      <c r="BDE29">
        <v>2.3366893631704201E-6</v>
      </c>
      <c r="BDF29">
        <v>2.3366893631704201E-6</v>
      </c>
      <c r="BDG29">
        <v>2.3366893631704201E-6</v>
      </c>
      <c r="BDH29">
        <v>2.3366893631704201E-6</v>
      </c>
      <c r="BDI29">
        <v>2.3366893631704201E-6</v>
      </c>
      <c r="BDJ29">
        <v>2.3366893631704201E-6</v>
      </c>
      <c r="BDK29">
        <v>2.3366893631704201E-6</v>
      </c>
      <c r="BDL29">
        <v>2.3366893631704201E-6</v>
      </c>
      <c r="BDM29">
        <v>2.3366893631704201E-6</v>
      </c>
      <c r="BDN29">
        <v>2.3366893631704201E-6</v>
      </c>
      <c r="BDO29">
        <v>2.3366893631704201E-6</v>
      </c>
      <c r="BDP29">
        <v>2.3366893631704201E-6</v>
      </c>
      <c r="BDQ29">
        <v>2.3366893631704201E-6</v>
      </c>
      <c r="BDR29">
        <v>2.3366893631704201E-6</v>
      </c>
      <c r="BDS29">
        <v>2.3366893631704201E-6</v>
      </c>
      <c r="BDT29">
        <v>2.3366893631704201E-6</v>
      </c>
      <c r="BDU29">
        <v>2.3366893631704201E-6</v>
      </c>
      <c r="BDV29">
        <v>2.3366893631704201E-6</v>
      </c>
      <c r="BDW29">
        <v>2.3366893631704201E-6</v>
      </c>
      <c r="BDX29">
        <v>2.3366893631704201E-6</v>
      </c>
      <c r="BDY29">
        <v>2.3366893631704201E-6</v>
      </c>
      <c r="BDZ29">
        <v>2.3366893631704201E-6</v>
      </c>
      <c r="BEA29">
        <v>2.3366893631704201E-6</v>
      </c>
      <c r="BEB29">
        <v>2.338648730183286E-6</v>
      </c>
      <c r="BEC29">
        <v>2.3625865982718988E-6</v>
      </c>
      <c r="BED29">
        <v>1.5577866812215063E-6</v>
      </c>
      <c r="BEE29">
        <v>1.5577866812215063E-6</v>
      </c>
      <c r="BEF29">
        <v>1.5577866812215063E-6</v>
      </c>
      <c r="BEG29">
        <v>1.5577866812215063E-6</v>
      </c>
      <c r="BEH29">
        <v>1.5577866812215063E-6</v>
      </c>
      <c r="BEI29">
        <v>1.5577866812215063E-6</v>
      </c>
      <c r="BEJ29">
        <v>1.5577866812215063E-6</v>
      </c>
      <c r="BEK29">
        <v>1.5577866812215063E-6</v>
      </c>
      <c r="BEL29">
        <v>1.5577866812215063E-6</v>
      </c>
      <c r="BEM29">
        <v>1.5577866812215063E-6</v>
      </c>
      <c r="BEN29">
        <v>1.5577866812215063E-6</v>
      </c>
      <c r="BEO29">
        <v>1.5577866812215063E-6</v>
      </c>
      <c r="BEP29">
        <v>1.5577866812215063E-6</v>
      </c>
      <c r="BEQ29">
        <v>1.5577866812215063E-6</v>
      </c>
      <c r="BER29">
        <v>1.5577866812215063E-6</v>
      </c>
      <c r="BES29">
        <v>1.5577866812215063E-6</v>
      </c>
      <c r="BET29">
        <v>1.5577866812215063E-6</v>
      </c>
      <c r="BEU29">
        <v>1.5577866812215063E-6</v>
      </c>
      <c r="BEV29">
        <v>1.5577866812215063E-6</v>
      </c>
      <c r="BEW29">
        <v>1.5577866812215063E-6</v>
      </c>
      <c r="BEX29">
        <v>1.5577866812215063E-6</v>
      </c>
      <c r="BEY29">
        <v>1.5577866812215063E-6</v>
      </c>
      <c r="BEZ29">
        <v>1.5577866812215063E-6</v>
      </c>
      <c r="BFA29">
        <v>1.5577866812215063E-6</v>
      </c>
      <c r="BFB29">
        <v>1.5577866812215063E-6</v>
      </c>
      <c r="BFC29">
        <v>1.5577866812215063E-6</v>
      </c>
      <c r="BFD29">
        <v>1.5577866812215063E-6</v>
      </c>
      <c r="BFE29">
        <v>1.5577866812215063E-6</v>
      </c>
      <c r="BFF29">
        <v>1.5577866812215063E-6</v>
      </c>
      <c r="BFG29">
        <v>1.5577866812215063E-6</v>
      </c>
      <c r="BFH29">
        <v>1.5577866812215063E-6</v>
      </c>
      <c r="BFI29">
        <v>1.5577866812215063E-6</v>
      </c>
      <c r="BFJ29">
        <v>1.5577866812215063E-6</v>
      </c>
      <c r="BFK29">
        <v>1.5577866812215063E-6</v>
      </c>
      <c r="BFL29">
        <v>1.5577866812215063E-6</v>
      </c>
      <c r="BFM29">
        <v>1.5577866812215063E-6</v>
      </c>
      <c r="BFN29">
        <v>1.5577866812215063E-6</v>
      </c>
      <c r="BFO29">
        <v>1.5577866812215063E-6</v>
      </c>
      <c r="BFP29">
        <v>1.5577866812215063E-6</v>
      </c>
      <c r="BFQ29">
        <v>1.5577866812215063E-6</v>
      </c>
      <c r="BFR29">
        <v>1.5577866812215063E-6</v>
      </c>
      <c r="BFS29">
        <v>1.5577866812215063E-6</v>
      </c>
      <c r="BFT29">
        <v>1.5577866812215063E-6</v>
      </c>
      <c r="BFU29">
        <v>1.5577866812215063E-6</v>
      </c>
      <c r="BFV29">
        <v>1.5577866812215063E-6</v>
      </c>
      <c r="BFW29">
        <v>1.5577866812215063E-6</v>
      </c>
      <c r="BFX29">
        <v>1.5577866812215063E-6</v>
      </c>
      <c r="BFY29">
        <v>1.5577866812215063E-6</v>
      </c>
      <c r="BFZ29">
        <v>1.5577866812215063E-6</v>
      </c>
      <c r="BGA29">
        <v>1.5577866812215063E-6</v>
      </c>
      <c r="BGB29">
        <v>1.5577866812215063E-6</v>
      </c>
      <c r="BGC29">
        <v>1.5577866812215063E-6</v>
      </c>
      <c r="BGD29">
        <v>1.5577866812215063E-6</v>
      </c>
      <c r="BGE29">
        <v>1.5577866812215063E-6</v>
      </c>
      <c r="BGF29">
        <v>1.5577866812215063E-6</v>
      </c>
      <c r="BGG29">
        <v>1.5577866812215063E-6</v>
      </c>
      <c r="BGH29">
        <v>1.5577866812215063E-6</v>
      </c>
      <c r="BGI29">
        <v>1.5577866812215063E-6</v>
      </c>
      <c r="BGJ29">
        <v>1.5577866812215063E-6</v>
      </c>
      <c r="BGK29">
        <v>1.5577866812215063E-6</v>
      </c>
      <c r="BGL29">
        <v>1.5577866812215063E-6</v>
      </c>
      <c r="BGM29">
        <v>1.5577866812215063E-6</v>
      </c>
      <c r="BGN29">
        <v>1.5577866812215063E-6</v>
      </c>
      <c r="BGO29">
        <v>1.5577866812215063E-6</v>
      </c>
      <c r="BGP29">
        <v>1.5577866812215063E-6</v>
      </c>
      <c r="BGQ29">
        <v>1.5577866812215063E-6</v>
      </c>
      <c r="BGR29">
        <v>1.5577866812215063E-6</v>
      </c>
      <c r="BGS29">
        <v>1.5645310541364087E-6</v>
      </c>
      <c r="BGT29">
        <v>0</v>
      </c>
      <c r="BGU29">
        <v>7.7889918143458334E-7</v>
      </c>
      <c r="BGV29">
        <v>7.7889918143458334E-7</v>
      </c>
      <c r="BGW29">
        <v>7.7889918143458334E-7</v>
      </c>
      <c r="BGX29">
        <v>7.7889918143458334E-7</v>
      </c>
      <c r="BGY29">
        <v>7.7889918143458334E-7</v>
      </c>
      <c r="BGZ29">
        <v>7.7889918143458334E-7</v>
      </c>
      <c r="BHA29">
        <v>7.7889918143458334E-7</v>
      </c>
      <c r="BHB29">
        <v>7.7889918143458334E-7</v>
      </c>
      <c r="BHC29">
        <v>7.7889918143458334E-7</v>
      </c>
      <c r="BHD29">
        <v>7.7889918143458334E-7</v>
      </c>
      <c r="BHE29">
        <v>7.7889918143458334E-7</v>
      </c>
      <c r="BHF29">
        <v>7.7889918143458334E-7</v>
      </c>
      <c r="BHG29">
        <v>7.7889918143458334E-7</v>
      </c>
      <c r="BHH29">
        <v>7.7889918143458334E-7</v>
      </c>
      <c r="BHI29">
        <v>7.7889918143458334E-7</v>
      </c>
      <c r="BHJ29">
        <v>7.7889918143458334E-7</v>
      </c>
      <c r="BHK29">
        <v>7.7889918143458334E-7</v>
      </c>
      <c r="BHL29">
        <v>7.7889918143458334E-7</v>
      </c>
      <c r="BHM29">
        <v>7.7889918143458334E-7</v>
      </c>
      <c r="BHN29">
        <v>7.7889918143458334E-7</v>
      </c>
      <c r="BHO29">
        <v>7.7889918143458334E-7</v>
      </c>
      <c r="BHP29">
        <v>7.7889918143458334E-7</v>
      </c>
      <c r="BHQ29">
        <v>7.7889918143458334E-7</v>
      </c>
      <c r="BHR29">
        <v>7.7889918143458334E-7</v>
      </c>
      <c r="BHS29">
        <v>7.7889918143458334E-7</v>
      </c>
      <c r="BHT29">
        <v>7.7889918143458334E-7</v>
      </c>
      <c r="BHU29">
        <v>7.7889918143458334E-7</v>
      </c>
      <c r="BHV29">
        <v>7.7889918143458334E-7</v>
      </c>
      <c r="BHW29">
        <v>7.7889918143458334E-7</v>
      </c>
      <c r="BHX29">
        <v>7.7889918143458334E-7</v>
      </c>
      <c r="BHY29">
        <v>7.7889918143458334E-7</v>
      </c>
      <c r="BHZ29">
        <v>7.7889918143458334E-7</v>
      </c>
      <c r="BIA29">
        <v>7.7889918143458334E-7</v>
      </c>
      <c r="BIB29">
        <v>7.7889918143458334E-7</v>
      </c>
      <c r="BIC29">
        <v>7.7889918143458334E-7</v>
      </c>
      <c r="BID29">
        <v>7.7889918143458334E-7</v>
      </c>
      <c r="BIE29">
        <v>7.7889918143458334E-7</v>
      </c>
      <c r="BIF29">
        <v>7.7889918143458334E-7</v>
      </c>
      <c r="BIG29">
        <v>7.7889918143458334E-7</v>
      </c>
      <c r="BIH29">
        <v>7.7889918143458334E-7</v>
      </c>
      <c r="BII29">
        <v>7.7889918143458334E-7</v>
      </c>
      <c r="BIJ29">
        <v>7.7889918143458334E-7</v>
      </c>
      <c r="BIK29">
        <v>7.7889918143458334E-7</v>
      </c>
      <c r="BIL29">
        <v>7.7889918143458334E-7</v>
      </c>
      <c r="BIM29">
        <v>7.7889918143458334E-7</v>
      </c>
      <c r="BIN29">
        <v>7.7889918143458334E-7</v>
      </c>
      <c r="BIO29">
        <v>7.7889918143458334E-7</v>
      </c>
      <c r="BIP29">
        <v>7.7889918143458334E-7</v>
      </c>
      <c r="BIQ29">
        <v>7.7889918143458334E-7</v>
      </c>
      <c r="BIR29">
        <v>7.7889918143458334E-7</v>
      </c>
      <c r="BIS29">
        <v>7.7889918143458334E-7</v>
      </c>
      <c r="BIT29">
        <v>7.7889918143458334E-7</v>
      </c>
      <c r="BIU29">
        <v>7.7889918143458334E-7</v>
      </c>
      <c r="BIV29">
        <v>7.7889918143458334E-7</v>
      </c>
      <c r="BIW29">
        <v>7.7889918143458334E-7</v>
      </c>
      <c r="BIX29">
        <v>7.7889918143458334E-7</v>
      </c>
      <c r="BIY29">
        <v>7.7889918143458334E-7</v>
      </c>
      <c r="BIZ29">
        <v>7.7889918143458334E-7</v>
      </c>
      <c r="BJA29">
        <v>7.7889918143458334E-7</v>
      </c>
      <c r="BJB29">
        <v>7.7889918143458334E-7</v>
      </c>
      <c r="BJC29">
        <v>7.7889918143458334E-7</v>
      </c>
      <c r="BJD29">
        <v>7.7889918143458334E-7</v>
      </c>
      <c r="BJE29">
        <v>7.7889918143458334E-7</v>
      </c>
      <c r="BJF29">
        <v>7.7889918143458334E-7</v>
      </c>
      <c r="BJG29">
        <v>7.7889918143458334E-7</v>
      </c>
      <c r="BJH29">
        <v>7.7889918143458334E-7</v>
      </c>
      <c r="BJI29">
        <v>7.7889918143458334E-7</v>
      </c>
      <c r="BJJ29">
        <v>7.7889918143458334E-7</v>
      </c>
      <c r="BJK29">
        <v>7.7889918143458334E-7</v>
      </c>
      <c r="BJL29">
        <v>7.7889918143458334E-7</v>
      </c>
      <c r="BJM29">
        <v>7.7889918143458334E-7</v>
      </c>
      <c r="BJN29">
        <v>0</v>
      </c>
      <c r="BJO29">
        <v>0</v>
      </c>
      <c r="BJP29">
        <v>0</v>
      </c>
      <c r="BJQ29">
        <v>0</v>
      </c>
      <c r="BJR29">
        <v>0</v>
      </c>
      <c r="BJS29">
        <v>0</v>
      </c>
      <c r="BJT29">
        <v>0</v>
      </c>
      <c r="BJU29">
        <v>0</v>
      </c>
      <c r="BJV29">
        <v>0</v>
      </c>
      <c r="BJW29">
        <v>0</v>
      </c>
      <c r="BJX29">
        <v>0</v>
      </c>
      <c r="BJY29">
        <v>0</v>
      </c>
      <c r="BJZ29">
        <v>0</v>
      </c>
      <c r="BKA29">
        <v>0</v>
      </c>
      <c r="BKB29">
        <v>0</v>
      </c>
      <c r="BKC29">
        <v>0</v>
      </c>
      <c r="BKD29">
        <v>0</v>
      </c>
      <c r="BKE29">
        <v>0</v>
      </c>
      <c r="BKF29">
        <v>0</v>
      </c>
      <c r="BKG29">
        <v>0</v>
      </c>
      <c r="BKH29">
        <v>0</v>
      </c>
      <c r="BKI29">
        <v>0</v>
      </c>
      <c r="BKJ29">
        <v>0</v>
      </c>
      <c r="BKK29">
        <v>0</v>
      </c>
      <c r="BKL29">
        <v>0</v>
      </c>
      <c r="BKM29">
        <v>0</v>
      </c>
      <c r="BKN29">
        <v>0</v>
      </c>
      <c r="BKO29">
        <v>0</v>
      </c>
      <c r="BKP29">
        <v>0</v>
      </c>
      <c r="BKQ29">
        <v>0</v>
      </c>
      <c r="BKR29">
        <v>0</v>
      </c>
      <c r="BKS29">
        <v>0</v>
      </c>
      <c r="BKT29">
        <v>0</v>
      </c>
      <c r="BKU29">
        <v>0</v>
      </c>
      <c r="BKV29">
        <v>0</v>
      </c>
      <c r="BKW29">
        <v>0</v>
      </c>
      <c r="BKX29">
        <v>0</v>
      </c>
      <c r="BKY29">
        <v>0</v>
      </c>
      <c r="BKZ29">
        <v>0</v>
      </c>
      <c r="BLA29">
        <v>0</v>
      </c>
      <c r="BLB29">
        <v>0</v>
      </c>
      <c r="BLC29">
        <v>0</v>
      </c>
      <c r="BLD29">
        <v>0</v>
      </c>
      <c r="BLE29">
        <v>0</v>
      </c>
      <c r="BLF29">
        <v>0</v>
      </c>
      <c r="BLG29">
        <v>0</v>
      </c>
      <c r="BLH29">
        <v>0</v>
      </c>
      <c r="BLI29">
        <v>0</v>
      </c>
      <c r="BLJ29">
        <v>0</v>
      </c>
      <c r="BLK29">
        <v>0</v>
      </c>
      <c r="BLL29">
        <v>0</v>
      </c>
      <c r="BLM29">
        <v>0</v>
      </c>
      <c r="BLN29">
        <v>0</v>
      </c>
      <c r="BLO29">
        <v>0</v>
      </c>
      <c r="BLP29">
        <v>0</v>
      </c>
      <c r="BLQ29">
        <v>0</v>
      </c>
      <c r="BLR29">
        <v>0</v>
      </c>
      <c r="BLS29">
        <v>0</v>
      </c>
      <c r="BLT29">
        <v>0</v>
      </c>
      <c r="BLU29">
        <v>0</v>
      </c>
      <c r="BLV29">
        <v>0</v>
      </c>
      <c r="BLW29">
        <v>0</v>
      </c>
      <c r="BLX29">
        <v>0</v>
      </c>
      <c r="BLY29">
        <v>0</v>
      </c>
      <c r="BLZ29">
        <v>0</v>
      </c>
      <c r="BMA29">
        <v>0</v>
      </c>
      <c r="BMB29">
        <v>0</v>
      </c>
      <c r="BMC29">
        <v>0</v>
      </c>
      <c r="BMD29">
        <v>0</v>
      </c>
      <c r="BME29">
        <v>0</v>
      </c>
      <c r="BMF29">
        <v>0</v>
      </c>
      <c r="BMG29">
        <v>0</v>
      </c>
      <c r="BMH29">
        <v>0</v>
      </c>
      <c r="BMI29">
        <v>0</v>
      </c>
    </row>
    <row r="30" spans="1:1699" x14ac:dyDescent="0.25">
      <c r="A30">
        <v>0</v>
      </c>
      <c r="B30">
        <v>3.1767351543790762E-7</v>
      </c>
      <c r="C30">
        <v>6.3534686972657931E-7</v>
      </c>
      <c r="D30">
        <v>0</v>
      </c>
      <c r="E30">
        <v>9.5302041061399094E-7</v>
      </c>
      <c r="F30">
        <v>3.1767358036200857E-7</v>
      </c>
      <c r="G30">
        <v>1.2914955030879406E-6</v>
      </c>
      <c r="H30">
        <v>6.3534699219071008E-7</v>
      </c>
      <c r="I30">
        <v>0</v>
      </c>
      <c r="J30">
        <v>1.6698960967473532E-6</v>
      </c>
      <c r="K30">
        <v>9.5302021221931289E-7</v>
      </c>
      <c r="L30">
        <v>3.1767358036200857E-7</v>
      </c>
      <c r="M30">
        <v>2.0970796297157809E-6</v>
      </c>
      <c r="N30">
        <v>1.2706937557538446E-6</v>
      </c>
      <c r="O30">
        <v>6.3534699219071008E-7</v>
      </c>
      <c r="P30">
        <v>0</v>
      </c>
      <c r="Q30">
        <v>2.5761840309164595E-6</v>
      </c>
      <c r="R30">
        <v>1.5883669018952937E-6</v>
      </c>
      <c r="S30">
        <v>9.5302021221931289E-7</v>
      </c>
      <c r="T30">
        <v>3.1767297714373367E-7</v>
      </c>
      <c r="U30">
        <v>3.0939290781928677E-6</v>
      </c>
      <c r="V30">
        <v>1.906040701085886E-6</v>
      </c>
      <c r="W30">
        <v>1.2706937557538446E-6</v>
      </c>
      <c r="X30">
        <v>6.3534705901888005E-7</v>
      </c>
      <c r="Y30">
        <v>0</v>
      </c>
      <c r="Z30">
        <v>3.6570573168325168E-6</v>
      </c>
      <c r="AA30">
        <v>2.2342485797152853E-6</v>
      </c>
      <c r="AB30">
        <v>1.5883669018952937E-6</v>
      </c>
      <c r="AC30">
        <v>9.5301971172787124E-7</v>
      </c>
      <c r="AD30">
        <v>3.1767297714373367E-7</v>
      </c>
      <c r="AE30">
        <v>4.2811635946479451E-6</v>
      </c>
      <c r="AF30">
        <v>2.5829910244270741E-6</v>
      </c>
      <c r="AG30">
        <v>1.906040701085886E-6</v>
      </c>
      <c r="AH30">
        <v>1.2706939060823954E-6</v>
      </c>
      <c r="AI30">
        <v>6.3534705901888005E-7</v>
      </c>
      <c r="AJ30">
        <v>0</v>
      </c>
      <c r="AK30">
        <v>4.9446023301608819E-6</v>
      </c>
      <c r="AL30">
        <v>2.951680433933366E-6</v>
      </c>
      <c r="AM30">
        <v>2.2237135460593861E-6</v>
      </c>
      <c r="AN30">
        <v>1.5883666300778671E-6</v>
      </c>
      <c r="AO30">
        <v>9.5301971172787124E-7</v>
      </c>
      <c r="AP30">
        <v>3.1767297714373367E-7</v>
      </c>
      <c r="AQ30">
        <v>5.6457379296455109E-6</v>
      </c>
      <c r="AR30">
        <v>3.339792131914332E-6</v>
      </c>
      <c r="AS30">
        <v>2.5413872395509398E-6</v>
      </c>
      <c r="AT30">
        <v>1.9060403908619994E-6</v>
      </c>
      <c r="AU30">
        <v>1.2706939060823954E-6</v>
      </c>
      <c r="AV30">
        <v>6.3534705901888005E-7</v>
      </c>
      <c r="AW30">
        <v>0</v>
      </c>
      <c r="AX30">
        <v>6.3863070786219871E-6</v>
      </c>
      <c r="AY30">
        <v>3.7493800288060484E-6</v>
      </c>
      <c r="AZ30">
        <v>2.8590604343157994E-6</v>
      </c>
      <c r="BA30">
        <v>2.2237138018083294E-6</v>
      </c>
      <c r="BB30">
        <v>1.5883666300778671E-6</v>
      </c>
      <c r="BC30">
        <v>9.5301971172787124E-7</v>
      </c>
      <c r="BD30">
        <v>3.1767297714373367E-7</v>
      </c>
      <c r="BE30">
        <v>7.1926399089139027E-6</v>
      </c>
      <c r="BF30">
        <v>4.1941592148949277E-6</v>
      </c>
      <c r="BG30">
        <v>3.1837996523388182E-6</v>
      </c>
      <c r="BH30">
        <v>2.5413875461524548E-6</v>
      </c>
      <c r="BI30">
        <v>1.9060403908619994E-6</v>
      </c>
      <c r="BJ30">
        <v>1.2706939060823954E-6</v>
      </c>
      <c r="BK30">
        <v>6.3534705901888005E-7</v>
      </c>
      <c r="BL30">
        <v>0</v>
      </c>
      <c r="BM30">
        <v>8.0478529236258287E-6</v>
      </c>
      <c r="BN30">
        <v>4.6634126260182069E-6</v>
      </c>
      <c r="BO30">
        <v>3.5223666697698861E-6</v>
      </c>
      <c r="BP30">
        <v>2.8590612104328088E-6</v>
      </c>
      <c r="BQ30">
        <v>2.2237138018083294E-6</v>
      </c>
      <c r="BR30">
        <v>1.5883666300778671E-6</v>
      </c>
      <c r="BS30">
        <v>9.5301971172787124E-7</v>
      </c>
      <c r="BT30">
        <v>3.1767430000712121E-7</v>
      </c>
      <c r="BU30">
        <v>8.9410790647882651E-6</v>
      </c>
      <c r="BV30">
        <v>5.1523681836468828E-6</v>
      </c>
      <c r="BW30">
        <v>3.8744864167539387E-6</v>
      </c>
      <c r="BX30">
        <v>3.1767340416134176E-6</v>
      </c>
      <c r="BY30">
        <v>2.5413875461524548E-6</v>
      </c>
      <c r="BZ30">
        <v>1.9060403908619994E-6</v>
      </c>
      <c r="CA30">
        <v>1.2706939060823954E-6</v>
      </c>
      <c r="CB30">
        <v>6.3534601726105983E-7</v>
      </c>
      <c r="CC30">
        <v>0</v>
      </c>
      <c r="CD30">
        <v>9.8715264521666055E-6</v>
      </c>
      <c r="CE30">
        <v>5.6606366253953897E-6</v>
      </c>
      <c r="CF30">
        <v>4.2399021436890169E-6</v>
      </c>
      <c r="CG30">
        <v>3.4944067518159993E-6</v>
      </c>
      <c r="CH30">
        <v>2.8590612104328088E-6</v>
      </c>
      <c r="CI30">
        <v>2.2237138018083294E-6</v>
      </c>
      <c r="CJ30">
        <v>1.5883666300778671E-6</v>
      </c>
      <c r="CK30">
        <v>9.5302123038525637E-7</v>
      </c>
      <c r="CL30">
        <v>3.1767430000712121E-7</v>
      </c>
      <c r="CM30">
        <v>1.0838465806616898E-5</v>
      </c>
      <c r="CN30">
        <v>6.1878579311947681E-6</v>
      </c>
      <c r="CO30">
        <v>4.6183768538289957E-6</v>
      </c>
      <c r="CP30">
        <v>3.812081393348037E-6</v>
      </c>
      <c r="CQ30">
        <v>3.1767340416134176E-6</v>
      </c>
      <c r="CR30">
        <v>2.5413875461524548E-6</v>
      </c>
      <c r="CS30">
        <v>1.9060403908619994E-6</v>
      </c>
      <c r="CT30">
        <v>1.2706942173279793E-6</v>
      </c>
      <c r="CU30">
        <v>6.3534601726105983E-7</v>
      </c>
      <c r="CV30">
        <v>0</v>
      </c>
      <c r="CW30">
        <v>6.7345690862870592E-6</v>
      </c>
      <c r="CX30">
        <v>5.0096889948403797E-6</v>
      </c>
      <c r="CY30">
        <v>4.1350759331739385E-6</v>
      </c>
      <c r="CZ30">
        <v>3.4944067518159993E-6</v>
      </c>
      <c r="DA30">
        <v>2.8590612104328088E-6</v>
      </c>
      <c r="DB30">
        <v>2.2237138018083294E-6</v>
      </c>
      <c r="DC30">
        <v>1.5883675258725614E-6</v>
      </c>
      <c r="DD30">
        <v>9.5302123038525637E-7</v>
      </c>
      <c r="DE30">
        <v>3.1767430000712121E-7</v>
      </c>
      <c r="DF30">
        <v>7.3141146495941962E-6</v>
      </c>
      <c r="DG30">
        <v>5.4140950620623158E-6</v>
      </c>
      <c r="DH30">
        <v>4.4684970416569522E-6</v>
      </c>
      <c r="DI30">
        <v>3.812081393348037E-6</v>
      </c>
      <c r="DJ30">
        <v>3.1767340416134176E-6</v>
      </c>
      <c r="DK30">
        <v>2.5413875461524548E-6</v>
      </c>
      <c r="DL30">
        <v>1.9060395355635954E-6</v>
      </c>
      <c r="DM30">
        <v>1.2706942173279793E-6</v>
      </c>
      <c r="DN30">
        <v>6.3534601726105983E-7</v>
      </c>
      <c r="DO30">
        <v>0</v>
      </c>
      <c r="DP30">
        <v>5.8404364901061053E-6</v>
      </c>
      <c r="DQ30">
        <v>4.8121825055128893E-6</v>
      </c>
      <c r="DR30">
        <v>4.1297544644413116E-6</v>
      </c>
      <c r="DS30">
        <v>3.4944067518159993E-6</v>
      </c>
      <c r="DT30">
        <v>2.8590612104328088E-6</v>
      </c>
      <c r="DU30">
        <v>2.2237133381908029E-6</v>
      </c>
      <c r="DV30">
        <v>1.5883675258725614E-6</v>
      </c>
      <c r="DW30">
        <v>9.5302123038525637E-7</v>
      </c>
      <c r="DX30">
        <v>3.1767430000712121E-7</v>
      </c>
      <c r="DY30">
        <v>6.2912383687792757E-6</v>
      </c>
      <c r="DZ30">
        <v>5.1659818675496487E-6</v>
      </c>
      <c r="EA30">
        <v>4.447427042148576E-6</v>
      </c>
      <c r="EB30">
        <v>3.812081393348037E-6</v>
      </c>
      <c r="EC30">
        <v>3.1767340416134176E-6</v>
      </c>
      <c r="ED30">
        <v>2.5413879924475985E-6</v>
      </c>
      <c r="EE30">
        <v>1.9060395355635954E-6</v>
      </c>
      <c r="EF30">
        <v>1.2706942173279793E-6</v>
      </c>
      <c r="EG30">
        <v>6.3534601726105983E-7</v>
      </c>
      <c r="EH30">
        <v>0</v>
      </c>
      <c r="EI30">
        <v>5.5297527839514978E-6</v>
      </c>
      <c r="EJ30">
        <v>4.7651008459367904E-6</v>
      </c>
      <c r="EK30">
        <v>4.1297544644413116E-6</v>
      </c>
      <c r="EL30">
        <v>3.4944067518159993E-6</v>
      </c>
      <c r="EM30">
        <v>2.8590615922218204E-6</v>
      </c>
      <c r="EN30">
        <v>2.2237133381908029E-6</v>
      </c>
      <c r="EO30">
        <v>1.5883675258725614E-6</v>
      </c>
      <c r="EP30">
        <v>9.5302123038525637E-7</v>
      </c>
      <c r="EQ30">
        <v>3.1767430000712121E-7</v>
      </c>
      <c r="ER30">
        <v>5.9033608415812914E-6</v>
      </c>
      <c r="ES30">
        <v>5.0870479086772286E-6</v>
      </c>
      <c r="ET30">
        <v>4.447427042148576E-6</v>
      </c>
      <c r="EU30">
        <v>3.812081393348037E-6</v>
      </c>
      <c r="EV30">
        <v>3.1767332106499445E-6</v>
      </c>
      <c r="EW30">
        <v>2.5413879924475985E-6</v>
      </c>
      <c r="EX30">
        <v>1.9060395355635954E-6</v>
      </c>
      <c r="EY30">
        <v>1.2706942173279793E-6</v>
      </c>
      <c r="EZ30">
        <v>6.3534601726105983E-7</v>
      </c>
      <c r="FA30">
        <v>0</v>
      </c>
      <c r="FB30">
        <v>5.4173599615822571E-6</v>
      </c>
      <c r="FC30">
        <v>4.7651008459367904E-6</v>
      </c>
      <c r="FD30">
        <v>4.1297544644413116E-6</v>
      </c>
      <c r="FE30">
        <v>3.494405745353114E-6</v>
      </c>
      <c r="FF30">
        <v>2.8590615922218204E-6</v>
      </c>
      <c r="FG30">
        <v>2.2237133381908029E-6</v>
      </c>
      <c r="FH30">
        <v>1.5883675258725614E-6</v>
      </c>
      <c r="FI30">
        <v>9.5302123038525637E-7</v>
      </c>
      <c r="FJ30">
        <v>3.1767430000712121E-7</v>
      </c>
      <c r="FK30">
        <v>5.7559347668403587E-6</v>
      </c>
      <c r="FL30">
        <v>5.0827745276788515E-6</v>
      </c>
      <c r="FM30">
        <v>4.447427042148576E-6</v>
      </c>
      <c r="FN30">
        <v>3.8120811089916214E-6</v>
      </c>
      <c r="FO30">
        <v>3.1767332106499445E-6</v>
      </c>
      <c r="FP30">
        <v>2.5413879924475985E-6</v>
      </c>
      <c r="FQ30">
        <v>1.9060395355635954E-6</v>
      </c>
      <c r="FR30">
        <v>1.2706942173279793E-6</v>
      </c>
      <c r="FS30">
        <v>6.3534601726105983E-7</v>
      </c>
      <c r="FT30">
        <v>0</v>
      </c>
      <c r="FU30">
        <v>5.4004474704564741E-6</v>
      </c>
      <c r="FV30">
        <v>4.7651008459367904E-6</v>
      </c>
      <c r="FW30">
        <v>4.1297542041411819E-6</v>
      </c>
      <c r="FX30">
        <v>3.494405745353114E-6</v>
      </c>
      <c r="FY30">
        <v>2.8590615922218204E-6</v>
      </c>
      <c r="FZ30">
        <v>2.2237133381908029E-6</v>
      </c>
      <c r="GA30">
        <v>1.5883675258725614E-6</v>
      </c>
      <c r="GB30">
        <v>9.5302123038525637E-7</v>
      </c>
      <c r="GC30">
        <v>3.1767430000712121E-7</v>
      </c>
      <c r="GD30">
        <v>5.7181209273326482E-6</v>
      </c>
      <c r="GE30">
        <v>5.0827745276788515E-6</v>
      </c>
      <c r="GF30">
        <v>4.4474279218747859E-6</v>
      </c>
      <c r="GG30">
        <v>3.8120811089916214E-6</v>
      </c>
      <c r="GH30">
        <v>3.1767332106499445E-6</v>
      </c>
      <c r="GI30">
        <v>2.5413879924475985E-6</v>
      </c>
      <c r="GJ30">
        <v>1.9060395355635954E-6</v>
      </c>
      <c r="GK30">
        <v>1.2706942173279793E-6</v>
      </c>
      <c r="GL30">
        <v>6.3534601726105983E-7</v>
      </c>
      <c r="GM30">
        <v>0</v>
      </c>
      <c r="GN30">
        <v>5.4004474704564741E-6</v>
      </c>
      <c r="GO30">
        <v>4.7651012949719417E-6</v>
      </c>
      <c r="GP30">
        <v>4.1297542041411819E-6</v>
      </c>
      <c r="GQ30">
        <v>3.494405745353114E-6</v>
      </c>
      <c r="GR30">
        <v>2.8590615922218204E-6</v>
      </c>
      <c r="GS30">
        <v>2.2237133381908029E-6</v>
      </c>
      <c r="GT30">
        <v>1.5883675258725614E-6</v>
      </c>
      <c r="GU30">
        <v>9.5302123038525637E-7</v>
      </c>
      <c r="GV30">
        <v>3.1767430000712121E-7</v>
      </c>
      <c r="GW30">
        <v>5.7181209273326482E-6</v>
      </c>
      <c r="GX30">
        <v>5.0827750486506492E-6</v>
      </c>
      <c r="GY30">
        <v>4.4474279218747859E-6</v>
      </c>
      <c r="GZ30">
        <v>3.8120811089916214E-6</v>
      </c>
      <c r="HA30">
        <v>3.1767332106499445E-6</v>
      </c>
      <c r="HB30">
        <v>2.5413879924475985E-6</v>
      </c>
      <c r="HC30">
        <v>1.9060395355635954E-6</v>
      </c>
      <c r="HD30">
        <v>1.2706942173279793E-6</v>
      </c>
      <c r="HE30">
        <v>6.3534601726105983E-7</v>
      </c>
      <c r="HF30">
        <v>0</v>
      </c>
      <c r="HG30">
        <v>5.4004477764078147E-6</v>
      </c>
      <c r="HH30">
        <v>4.7651012949719417E-6</v>
      </c>
      <c r="HI30">
        <v>4.1297542041411819E-6</v>
      </c>
      <c r="HJ30">
        <v>3.494405745353114E-6</v>
      </c>
      <c r="HK30">
        <v>2.8590615922218204E-6</v>
      </c>
      <c r="HL30">
        <v>2.2237133381908029E-6</v>
      </c>
      <c r="HM30">
        <v>1.5883675258725614E-6</v>
      </c>
      <c r="HN30">
        <v>9.5302123038525637E-7</v>
      </c>
      <c r="HO30">
        <v>3.17674427858373E-7</v>
      </c>
      <c r="HP30">
        <v>5.7181227263989983E-6</v>
      </c>
      <c r="HQ30">
        <v>5.0827750486506492E-6</v>
      </c>
      <c r="HR30">
        <v>4.4474279218747859E-6</v>
      </c>
      <c r="HS30">
        <v>3.8120811089916214E-6</v>
      </c>
      <c r="HT30">
        <v>3.1767332106499445E-6</v>
      </c>
      <c r="HU30">
        <v>2.5413879924475985E-6</v>
      </c>
      <c r="HV30">
        <v>1.9060395355635954E-6</v>
      </c>
      <c r="HW30">
        <v>1.2706942173279793E-6</v>
      </c>
      <c r="HX30">
        <v>6.3534855687083101E-7</v>
      </c>
      <c r="HY30">
        <v>0</v>
      </c>
      <c r="HZ30">
        <v>5.4004477764078147E-6</v>
      </c>
      <c r="IA30">
        <v>4.7651012949719417E-6</v>
      </c>
      <c r="IB30">
        <v>4.1297542041411819E-6</v>
      </c>
      <c r="IC30">
        <v>3.494405745353114E-6</v>
      </c>
      <c r="ID30">
        <v>2.8590615922218204E-6</v>
      </c>
      <c r="IE30">
        <v>2.2237133381908029E-6</v>
      </c>
      <c r="IF30">
        <v>1.5883675258725614E-6</v>
      </c>
      <c r="IG30">
        <v>9.5302003504803562E-7</v>
      </c>
      <c r="IH30">
        <v>3.17674427858373E-7</v>
      </c>
      <c r="II30">
        <v>5.7181227263989983E-6</v>
      </c>
      <c r="IJ30">
        <v>5.0827750486506492E-6</v>
      </c>
      <c r="IK30">
        <v>4.4474279218747859E-6</v>
      </c>
      <c r="IL30">
        <v>3.8120811089916214E-6</v>
      </c>
      <c r="IM30">
        <v>3.1767332106499445E-6</v>
      </c>
      <c r="IN30">
        <v>2.5413879924475985E-6</v>
      </c>
      <c r="IO30">
        <v>1.9060395355635954E-6</v>
      </c>
      <c r="IP30">
        <v>1.2706920484078897E-6</v>
      </c>
      <c r="IQ30">
        <v>6.3534855687083101E-7</v>
      </c>
      <c r="IR30">
        <v>0</v>
      </c>
      <c r="IS30">
        <v>5.4004477764078147E-6</v>
      </c>
      <c r="IT30">
        <v>4.7651012949719417E-6</v>
      </c>
      <c r="IU30">
        <v>4.1297542041411819E-6</v>
      </c>
      <c r="IV30">
        <v>3.494405745353114E-6</v>
      </c>
      <c r="IW30">
        <v>2.8590615922218204E-6</v>
      </c>
      <c r="IX30">
        <v>2.2237133381908029E-6</v>
      </c>
      <c r="IY30">
        <v>1.5883696061837902E-6</v>
      </c>
      <c r="IZ30">
        <v>9.5302003504803562E-7</v>
      </c>
      <c r="JA30">
        <v>3.17674427858373E-7</v>
      </c>
      <c r="JB30">
        <v>5.7181227263989983E-6</v>
      </c>
      <c r="JC30">
        <v>5.0827750486506492E-6</v>
      </c>
      <c r="JD30">
        <v>4.4474279218747859E-6</v>
      </c>
      <c r="JE30">
        <v>3.8120811089916214E-6</v>
      </c>
      <c r="JF30">
        <v>3.1767332106499445E-6</v>
      </c>
      <c r="JG30">
        <v>2.5413879924475985E-6</v>
      </c>
      <c r="JH30">
        <v>1.9060424836657788E-6</v>
      </c>
      <c r="JI30">
        <v>1.2706920484078897E-6</v>
      </c>
      <c r="JJ30">
        <v>6.3534855687083101E-7</v>
      </c>
      <c r="JK30">
        <v>0</v>
      </c>
      <c r="JL30">
        <v>5.4004477764078147E-6</v>
      </c>
      <c r="JM30">
        <v>4.7651012949719417E-6</v>
      </c>
      <c r="JN30">
        <v>4.1297542041411819E-6</v>
      </c>
      <c r="JO30">
        <v>3.494405745353114E-6</v>
      </c>
      <c r="JP30">
        <v>2.8590615922218204E-6</v>
      </c>
      <c r="JQ30">
        <v>2.2237161980092116E-6</v>
      </c>
      <c r="JR30">
        <v>1.5883696061837902E-6</v>
      </c>
      <c r="JS30">
        <v>9.5302003504803562E-7</v>
      </c>
      <c r="JT30">
        <v>3.17674427858373E-7</v>
      </c>
      <c r="JU30">
        <v>5.7181227263989983E-6</v>
      </c>
      <c r="JV30">
        <v>5.0827750486506492E-6</v>
      </c>
      <c r="JW30">
        <v>4.4474279218747859E-6</v>
      </c>
      <c r="JX30">
        <v>3.8120811089916214E-6</v>
      </c>
      <c r="JY30">
        <v>3.1767332106499445E-6</v>
      </c>
      <c r="JZ30">
        <v>2.5413884449193538E-6</v>
      </c>
      <c r="KA30">
        <v>1.9060424836657788E-6</v>
      </c>
      <c r="KB30">
        <v>1.2706920484078897E-6</v>
      </c>
      <c r="KC30">
        <v>6.3534855687083101E-7</v>
      </c>
      <c r="KD30">
        <v>0</v>
      </c>
      <c r="KE30">
        <v>5.4004477764078147E-6</v>
      </c>
      <c r="KF30">
        <v>4.7651012949719417E-6</v>
      </c>
      <c r="KG30">
        <v>4.1297542041411819E-6</v>
      </c>
      <c r="KH30">
        <v>3.494405745353114E-6</v>
      </c>
      <c r="KI30">
        <v>2.8590599071209536E-6</v>
      </c>
      <c r="KJ30">
        <v>2.2237161980092116E-6</v>
      </c>
      <c r="KK30">
        <v>1.5883696061837902E-6</v>
      </c>
      <c r="KL30">
        <v>9.5302003504803562E-7</v>
      </c>
      <c r="KM30">
        <v>3.17674427858373E-7</v>
      </c>
      <c r="KN30">
        <v>5.7181227263989983E-6</v>
      </c>
      <c r="KO30">
        <v>5.0827750486506492E-6</v>
      </c>
      <c r="KP30">
        <v>4.4474279218747859E-6</v>
      </c>
      <c r="KQ30">
        <v>3.8120811089916214E-6</v>
      </c>
      <c r="KR30">
        <v>3.1767352765645594E-6</v>
      </c>
      <c r="KS30">
        <v>2.5413884449193538E-6</v>
      </c>
      <c r="KT30">
        <v>1.9060424836657788E-6</v>
      </c>
      <c r="KU30">
        <v>1.2706920484078897E-6</v>
      </c>
      <c r="KV30">
        <v>6.3534855687083101E-7</v>
      </c>
      <c r="KW30">
        <v>0</v>
      </c>
      <c r="KX30">
        <v>5.4004477764078147E-6</v>
      </c>
      <c r="KY30">
        <v>4.7651012949719417E-6</v>
      </c>
      <c r="KZ30">
        <v>4.1297542041411819E-6</v>
      </c>
      <c r="LA30">
        <v>3.4944145287294581E-6</v>
      </c>
      <c r="LB30">
        <v>2.8590599071209536E-6</v>
      </c>
      <c r="LC30">
        <v>2.2237161980092116E-6</v>
      </c>
      <c r="LD30">
        <v>1.5883696061837902E-6</v>
      </c>
      <c r="LE30">
        <v>9.5302003504803562E-7</v>
      </c>
      <c r="LF30">
        <v>3.17674427858373E-7</v>
      </c>
      <c r="LG30">
        <v>5.7181227263989983E-6</v>
      </c>
      <c r="LH30">
        <v>5.0827750486506492E-6</v>
      </c>
      <c r="LI30">
        <v>4.4474279218747859E-6</v>
      </c>
      <c r="LJ30">
        <v>3.8120787195710809E-6</v>
      </c>
      <c r="LK30">
        <v>3.1767352765645594E-6</v>
      </c>
      <c r="LL30">
        <v>2.5413884449193538E-6</v>
      </c>
      <c r="LM30">
        <v>1.9060424836657788E-6</v>
      </c>
      <c r="LN30">
        <v>1.2706920484078897E-6</v>
      </c>
      <c r="LO30">
        <v>6.3534855687083101E-7</v>
      </c>
      <c r="LP30">
        <v>0</v>
      </c>
      <c r="LQ30">
        <v>5.4004477764078147E-6</v>
      </c>
      <c r="LR30">
        <v>4.7651012949719417E-6</v>
      </c>
      <c r="LS30">
        <v>4.1297547316146707E-6</v>
      </c>
      <c r="LT30">
        <v>3.4944145287294581E-6</v>
      </c>
      <c r="LU30">
        <v>2.8590599071209536E-6</v>
      </c>
      <c r="LV30">
        <v>2.2237161980092116E-6</v>
      </c>
      <c r="LW30">
        <v>1.5883696061837902E-6</v>
      </c>
      <c r="LX30">
        <v>9.5302003504803562E-7</v>
      </c>
      <c r="LY30">
        <v>3.17674427858373E-7</v>
      </c>
      <c r="LZ30">
        <v>5.7181227263989983E-6</v>
      </c>
      <c r="MA30">
        <v>5.0827750486506492E-6</v>
      </c>
      <c r="MB30">
        <v>4.4474268205335463E-6</v>
      </c>
      <c r="MC30">
        <v>3.8120787195710809E-6</v>
      </c>
      <c r="MD30">
        <v>3.1767352765645594E-6</v>
      </c>
      <c r="ME30">
        <v>2.5413884449193538E-6</v>
      </c>
      <c r="MF30">
        <v>1.9060424836657788E-6</v>
      </c>
      <c r="MG30">
        <v>1.2706920484078897E-6</v>
      </c>
      <c r="MH30">
        <v>6.3534855687083101E-7</v>
      </c>
      <c r="MI30">
        <v>0</v>
      </c>
      <c r="MJ30">
        <v>5.4004477764078147E-6</v>
      </c>
      <c r="MK30">
        <v>4.7651017317931785E-6</v>
      </c>
      <c r="ML30">
        <v>4.1297547316146707E-6</v>
      </c>
      <c r="MM30">
        <v>3.4944145287294581E-6</v>
      </c>
      <c r="MN30">
        <v>2.8590599071209536E-6</v>
      </c>
      <c r="MO30">
        <v>2.2237161980092116E-6</v>
      </c>
      <c r="MP30">
        <v>1.5883696061837902E-6</v>
      </c>
      <c r="MQ30">
        <v>9.5302003504803562E-7</v>
      </c>
      <c r="MR30">
        <v>3.17674427858373E-7</v>
      </c>
      <c r="MS30">
        <v>5.7181227263989983E-6</v>
      </c>
      <c r="MT30">
        <v>5.0827756845167385E-6</v>
      </c>
      <c r="MU30">
        <v>4.4474268205335463E-6</v>
      </c>
      <c r="MV30">
        <v>3.8120787195710809E-6</v>
      </c>
      <c r="MW30">
        <v>3.1767352765645594E-6</v>
      </c>
      <c r="MX30">
        <v>2.5413884449193538E-6</v>
      </c>
      <c r="MY30">
        <v>1.9060424836657788E-6</v>
      </c>
      <c r="MZ30">
        <v>1.2706920484078897E-6</v>
      </c>
      <c r="NA30">
        <v>6.3534855687083101E-7</v>
      </c>
      <c r="NB30">
        <v>0</v>
      </c>
      <c r="NC30">
        <v>5.4004489524257015E-6</v>
      </c>
      <c r="ND30">
        <v>4.7651017317931785E-6</v>
      </c>
      <c r="NE30">
        <v>4.1297547316146707E-6</v>
      </c>
      <c r="NF30">
        <v>3.4944145287294581E-6</v>
      </c>
      <c r="NG30">
        <v>2.8590599071209536E-6</v>
      </c>
      <c r="NH30">
        <v>2.2237161980092116E-6</v>
      </c>
      <c r="NI30">
        <v>1.5883696061837902E-6</v>
      </c>
      <c r="NJ30">
        <v>9.5302003504803562E-7</v>
      </c>
      <c r="NK30">
        <v>3.17674427858373E-7</v>
      </c>
      <c r="NL30">
        <v>5.0827756845167385E-6</v>
      </c>
      <c r="NM30">
        <v>4.4474268205335463E-6</v>
      </c>
      <c r="NN30">
        <v>3.8120787195710809E-6</v>
      </c>
      <c r="NO30">
        <v>3.1767352765645594E-6</v>
      </c>
      <c r="NP30">
        <v>2.5413884449193538E-6</v>
      </c>
      <c r="NQ30">
        <v>1.9060424836657788E-6</v>
      </c>
      <c r="NR30">
        <v>1.2706920484078897E-6</v>
      </c>
      <c r="NS30">
        <v>6.3534855687083101E-7</v>
      </c>
      <c r="NT30">
        <v>0</v>
      </c>
      <c r="NU30">
        <v>5.4004489524257015E-6</v>
      </c>
      <c r="NV30">
        <v>4.7651017317931785E-6</v>
      </c>
      <c r="NW30">
        <v>4.1297547316146707E-6</v>
      </c>
      <c r="NX30">
        <v>3.4944145287294581E-6</v>
      </c>
      <c r="NY30">
        <v>2.8590599071209536E-6</v>
      </c>
      <c r="NZ30">
        <v>2.2237161980092116E-6</v>
      </c>
      <c r="OA30">
        <v>1.5883696061837902E-6</v>
      </c>
      <c r="OB30">
        <v>9.5302003504803562E-7</v>
      </c>
      <c r="OC30">
        <v>3.17674427858373E-7</v>
      </c>
      <c r="OD30">
        <v>5.0827756845167385E-6</v>
      </c>
      <c r="OE30">
        <v>4.4474268205335463E-6</v>
      </c>
      <c r="OF30">
        <v>3.8120787195710809E-6</v>
      </c>
      <c r="OG30">
        <v>3.1767352765645594E-6</v>
      </c>
      <c r="OH30">
        <v>2.5413884449193538E-6</v>
      </c>
      <c r="OI30">
        <v>1.9060424836657788E-6</v>
      </c>
      <c r="OJ30">
        <v>1.2706920484078897E-6</v>
      </c>
      <c r="OK30">
        <v>6.3534855687083101E-7</v>
      </c>
      <c r="OL30">
        <v>0</v>
      </c>
      <c r="OM30">
        <v>5.4004489524257015E-6</v>
      </c>
      <c r="ON30">
        <v>4.7651017317931785E-6</v>
      </c>
      <c r="OO30">
        <v>4.1297547316146707E-6</v>
      </c>
      <c r="OP30">
        <v>3.4944145287294581E-6</v>
      </c>
      <c r="OQ30">
        <v>2.8590599071209536E-6</v>
      </c>
      <c r="OR30">
        <v>2.2237161980092116E-6</v>
      </c>
      <c r="OS30">
        <v>1.5883696061837902E-6</v>
      </c>
      <c r="OT30">
        <v>9.5302003504803562E-7</v>
      </c>
      <c r="OU30">
        <v>3.17674427858373E-7</v>
      </c>
      <c r="OV30">
        <v>5.0827756845167385E-6</v>
      </c>
      <c r="OW30">
        <v>4.4474268205335463E-6</v>
      </c>
      <c r="OX30">
        <v>3.8120787195710809E-6</v>
      </c>
      <c r="OY30">
        <v>3.1767352765645594E-6</v>
      </c>
      <c r="OZ30">
        <v>2.5413884449193538E-6</v>
      </c>
      <c r="PA30">
        <v>1.9060424836657788E-6</v>
      </c>
      <c r="PB30">
        <v>1.2706920484078897E-6</v>
      </c>
      <c r="PC30">
        <v>6.3534855687083101E-7</v>
      </c>
      <c r="PD30">
        <v>0</v>
      </c>
      <c r="PE30">
        <v>4.7651017317931785E-6</v>
      </c>
      <c r="PF30">
        <v>4.1297547316146707E-6</v>
      </c>
      <c r="PG30">
        <v>3.4944145287294581E-6</v>
      </c>
      <c r="PH30">
        <v>2.8590599071209536E-6</v>
      </c>
      <c r="PI30">
        <v>2.2237161980092116E-6</v>
      </c>
      <c r="PJ30">
        <v>1.5883696061837902E-6</v>
      </c>
      <c r="PK30">
        <v>9.5302003504803562E-7</v>
      </c>
      <c r="PL30">
        <v>3.17674427858373E-7</v>
      </c>
      <c r="PM30">
        <v>5.0827756845167385E-6</v>
      </c>
      <c r="PN30">
        <v>4.4474268205335463E-6</v>
      </c>
      <c r="PO30">
        <v>3.8120787195710809E-6</v>
      </c>
      <c r="PP30">
        <v>3.1767352765645594E-6</v>
      </c>
      <c r="PQ30">
        <v>2.5413884449193538E-6</v>
      </c>
      <c r="PR30">
        <v>1.9060424836657788E-6</v>
      </c>
      <c r="PS30">
        <v>1.2706920484078897E-6</v>
      </c>
      <c r="PT30">
        <v>6.3534855687083101E-7</v>
      </c>
      <c r="PU30">
        <v>0</v>
      </c>
      <c r="PV30">
        <v>4.7651017317931785E-6</v>
      </c>
      <c r="PW30">
        <v>4.1297547316146707E-6</v>
      </c>
      <c r="PX30">
        <v>3.4944145287294581E-6</v>
      </c>
      <c r="PY30">
        <v>2.8590599071209536E-6</v>
      </c>
      <c r="PZ30">
        <v>2.2237161980092116E-6</v>
      </c>
      <c r="QA30">
        <v>1.5883696061837902E-6</v>
      </c>
      <c r="QB30">
        <v>9.5302003504803562E-7</v>
      </c>
      <c r="QC30">
        <v>3.17674427858373E-7</v>
      </c>
      <c r="QD30">
        <v>5.0827756845167385E-6</v>
      </c>
      <c r="QE30">
        <v>4.4474268205335463E-6</v>
      </c>
      <c r="QF30">
        <v>3.8120787195710809E-6</v>
      </c>
      <c r="QG30">
        <v>3.1767352765645594E-6</v>
      </c>
      <c r="QH30">
        <v>2.5413884449193538E-6</v>
      </c>
      <c r="QI30">
        <v>1.9060424836657788E-6</v>
      </c>
      <c r="QJ30">
        <v>1.2706920484078897E-6</v>
      </c>
      <c r="QK30">
        <v>6.3534855687083101E-7</v>
      </c>
      <c r="QL30">
        <v>0</v>
      </c>
      <c r="QM30">
        <v>4.7651017317931785E-6</v>
      </c>
      <c r="QN30">
        <v>4.1297547316146707E-6</v>
      </c>
      <c r="QO30">
        <v>3.4944145287294581E-6</v>
      </c>
      <c r="QP30">
        <v>2.8590599071209536E-6</v>
      </c>
      <c r="QQ30">
        <v>2.2237161980092116E-6</v>
      </c>
      <c r="QR30">
        <v>1.5883696061837902E-6</v>
      </c>
      <c r="QS30">
        <v>9.5302003504803562E-7</v>
      </c>
      <c r="QT30">
        <v>3.17674427858373E-7</v>
      </c>
      <c r="QU30">
        <v>5.0829105991669926E-6</v>
      </c>
      <c r="QV30">
        <v>4.4474268205335463E-6</v>
      </c>
      <c r="QW30">
        <v>3.8120787195710809E-6</v>
      </c>
      <c r="QX30">
        <v>3.1767352765645594E-6</v>
      </c>
      <c r="QY30">
        <v>2.5413884449193538E-6</v>
      </c>
      <c r="QZ30">
        <v>1.9060424836657788E-6</v>
      </c>
      <c r="RA30">
        <v>1.2706920484078897E-6</v>
      </c>
      <c r="RB30">
        <v>6.3534855687083101E-7</v>
      </c>
      <c r="RC30">
        <v>0</v>
      </c>
      <c r="RD30">
        <v>4.7651017317931785E-6</v>
      </c>
      <c r="RE30">
        <v>4.1297547316146707E-6</v>
      </c>
      <c r="RF30">
        <v>3.4944145287294581E-6</v>
      </c>
      <c r="RG30">
        <v>2.8590599071209536E-6</v>
      </c>
      <c r="RH30">
        <v>2.2237161980092116E-6</v>
      </c>
      <c r="RI30">
        <v>1.5883696061837902E-6</v>
      </c>
      <c r="RJ30">
        <v>9.5302003504803562E-7</v>
      </c>
      <c r="RK30">
        <v>3.17674427858373E-7</v>
      </c>
      <c r="RL30">
        <v>4.4474268205335463E-6</v>
      </c>
      <c r="RM30">
        <v>3.8120787195710809E-6</v>
      </c>
      <c r="RN30">
        <v>3.1767352765645594E-6</v>
      </c>
      <c r="RO30">
        <v>2.5413884449193538E-6</v>
      </c>
      <c r="RP30">
        <v>1.9060424836657788E-6</v>
      </c>
      <c r="RQ30">
        <v>1.2706920484078897E-6</v>
      </c>
      <c r="RR30">
        <v>6.3534855687083101E-7</v>
      </c>
      <c r="RS30">
        <v>0</v>
      </c>
      <c r="RT30">
        <v>4.7651017317931785E-6</v>
      </c>
      <c r="RU30">
        <v>4.1297547316146707E-6</v>
      </c>
      <c r="RV30">
        <v>3.4944145287294581E-6</v>
      </c>
      <c r="RW30">
        <v>2.8590599071209536E-6</v>
      </c>
      <c r="RX30">
        <v>2.2237161980092116E-6</v>
      </c>
      <c r="RY30">
        <v>1.5883696061837902E-6</v>
      </c>
      <c r="RZ30">
        <v>9.5302003504803562E-7</v>
      </c>
      <c r="SA30">
        <v>3.17674427858373E-7</v>
      </c>
      <c r="SB30">
        <v>4.4474268205335463E-6</v>
      </c>
      <c r="SC30">
        <v>3.8120787195710809E-6</v>
      </c>
      <c r="SD30">
        <v>3.1767352765645594E-6</v>
      </c>
      <c r="SE30">
        <v>2.5413884449193538E-6</v>
      </c>
      <c r="SF30">
        <v>1.9060424836657788E-6</v>
      </c>
      <c r="SG30">
        <v>1.2706920484078897E-6</v>
      </c>
      <c r="SH30">
        <v>6.3534855687083101E-7</v>
      </c>
      <c r="SI30">
        <v>0</v>
      </c>
      <c r="SJ30">
        <v>4.7651017317931785E-6</v>
      </c>
      <c r="SK30">
        <v>4.1297547316146707E-6</v>
      </c>
      <c r="SL30">
        <v>3.4944145287294581E-6</v>
      </c>
      <c r="SM30">
        <v>2.8590599071209536E-6</v>
      </c>
      <c r="SN30">
        <v>2.2237161980092116E-6</v>
      </c>
      <c r="SO30">
        <v>1.5883696061837902E-6</v>
      </c>
      <c r="SP30">
        <v>9.5302003504803562E-7</v>
      </c>
      <c r="SQ30">
        <v>3.176716704881511E-7</v>
      </c>
      <c r="SR30">
        <v>4.4474268205335463E-6</v>
      </c>
      <c r="SS30">
        <v>3.8120787195710809E-6</v>
      </c>
      <c r="ST30">
        <v>3.1767352765645594E-6</v>
      </c>
      <c r="SU30">
        <v>2.5413884449193538E-6</v>
      </c>
      <c r="SV30">
        <v>1.9060424836657788E-6</v>
      </c>
      <c r="SW30">
        <v>1.2706920484078897E-6</v>
      </c>
      <c r="SX30">
        <v>6.3534880365671934E-7</v>
      </c>
      <c r="SY30">
        <v>0</v>
      </c>
      <c r="SZ30">
        <v>4.1297547316146707E-6</v>
      </c>
      <c r="TA30">
        <v>3.4944145287294581E-6</v>
      </c>
      <c r="TB30">
        <v>2.8590599071209536E-6</v>
      </c>
      <c r="TC30">
        <v>2.2237161980092116E-6</v>
      </c>
      <c r="TD30">
        <v>1.5883696061837902E-6</v>
      </c>
      <c r="TE30">
        <v>9.5302146179927463E-7</v>
      </c>
      <c r="TF30">
        <v>3.176716704881511E-7</v>
      </c>
      <c r="TG30">
        <v>4.4474268205335463E-6</v>
      </c>
      <c r="TH30">
        <v>3.8120787195710809E-6</v>
      </c>
      <c r="TI30">
        <v>3.1767352765645594E-6</v>
      </c>
      <c r="TJ30">
        <v>2.5413884449193538E-6</v>
      </c>
      <c r="TK30">
        <v>1.9060424836657788E-6</v>
      </c>
      <c r="TL30">
        <v>1.2706970057670307E-6</v>
      </c>
      <c r="TM30">
        <v>6.3534880365671934E-7</v>
      </c>
      <c r="TN30">
        <v>0</v>
      </c>
      <c r="TO30">
        <v>4.1297547316146707E-6</v>
      </c>
      <c r="TP30">
        <v>3.4944145287294581E-6</v>
      </c>
      <c r="TQ30">
        <v>2.8590599071209536E-6</v>
      </c>
      <c r="TR30">
        <v>2.2237161980092116E-6</v>
      </c>
      <c r="TS30">
        <v>1.5883664700432057E-6</v>
      </c>
      <c r="TT30">
        <v>9.5302146179927463E-7</v>
      </c>
      <c r="TU30">
        <v>3.176716704881511E-7</v>
      </c>
      <c r="TV30">
        <v>4.4474268205335463E-6</v>
      </c>
      <c r="TW30">
        <v>3.8120787195710809E-6</v>
      </c>
      <c r="TX30">
        <v>3.1767352765645594E-6</v>
      </c>
      <c r="TY30">
        <v>2.5413884449193538E-6</v>
      </c>
      <c r="TZ30">
        <v>1.9060406498617921E-6</v>
      </c>
      <c r="UA30">
        <v>1.2706970057670307E-6</v>
      </c>
      <c r="UB30">
        <v>6.3534880365671934E-7</v>
      </c>
      <c r="UC30">
        <v>0</v>
      </c>
      <c r="UD30">
        <v>4.1297547316146707E-6</v>
      </c>
      <c r="UE30">
        <v>3.4944145287294581E-6</v>
      </c>
      <c r="UF30">
        <v>2.8590599071209536E-6</v>
      </c>
      <c r="UG30">
        <v>2.2237133465965669E-6</v>
      </c>
      <c r="UH30">
        <v>1.5883664700432057E-6</v>
      </c>
      <c r="UI30">
        <v>9.5302146179927463E-7</v>
      </c>
      <c r="UJ30">
        <v>3.176716704881511E-7</v>
      </c>
      <c r="UK30">
        <v>3.8120787195710809E-6</v>
      </c>
      <c r="UL30">
        <v>3.1767352765645594E-6</v>
      </c>
      <c r="UM30">
        <v>2.5413834454849381E-6</v>
      </c>
      <c r="UN30">
        <v>1.9060406498617921E-6</v>
      </c>
      <c r="UO30">
        <v>1.2706970057670307E-6</v>
      </c>
      <c r="UP30">
        <v>6.3534880365671934E-7</v>
      </c>
      <c r="UQ30">
        <v>0</v>
      </c>
      <c r="UR30">
        <v>4.1297547316146707E-6</v>
      </c>
      <c r="US30">
        <v>3.4944145287294581E-6</v>
      </c>
      <c r="UT30">
        <v>2.8590586143047043E-6</v>
      </c>
      <c r="UU30">
        <v>2.2237133465965669E-6</v>
      </c>
      <c r="UV30">
        <v>1.5883664700432057E-6</v>
      </c>
      <c r="UW30">
        <v>9.5302146179927463E-7</v>
      </c>
      <c r="UX30">
        <v>3.176716704881511E-7</v>
      </c>
      <c r="UY30">
        <v>3.8120787195710809E-6</v>
      </c>
      <c r="UZ30">
        <v>3.1767394605466899E-6</v>
      </c>
      <c r="VA30">
        <v>2.5413834454849381E-6</v>
      </c>
      <c r="VB30">
        <v>1.9060406498617921E-6</v>
      </c>
      <c r="VC30">
        <v>1.2706970057670307E-6</v>
      </c>
      <c r="VD30">
        <v>6.3534880365671934E-7</v>
      </c>
      <c r="VE30">
        <v>0</v>
      </c>
      <c r="VF30">
        <v>4.1297547316146707E-6</v>
      </c>
      <c r="VG30">
        <v>3.4944078195341708E-6</v>
      </c>
      <c r="VH30">
        <v>2.8590586143047043E-6</v>
      </c>
      <c r="VI30">
        <v>2.2237133465965669E-6</v>
      </c>
      <c r="VJ30">
        <v>1.5883664700432057E-6</v>
      </c>
      <c r="VK30">
        <v>9.5302146179927463E-7</v>
      </c>
      <c r="VL30">
        <v>3.176716704881511E-7</v>
      </c>
      <c r="VM30">
        <v>3.8120849669600328E-6</v>
      </c>
      <c r="VN30">
        <v>3.1767394605466899E-6</v>
      </c>
      <c r="VO30">
        <v>2.5413834454849381E-6</v>
      </c>
      <c r="VP30">
        <v>1.9060406498617921E-6</v>
      </c>
      <c r="VQ30">
        <v>1.2706970057670307E-6</v>
      </c>
      <c r="VR30">
        <v>6.3534880365671934E-7</v>
      </c>
      <c r="VS30">
        <v>0</v>
      </c>
      <c r="VT30">
        <v>4.1299117647172361E-6</v>
      </c>
      <c r="VU30">
        <v>3.4944078195341708E-6</v>
      </c>
      <c r="VV30">
        <v>2.8590586143047043E-6</v>
      </c>
      <c r="VW30">
        <v>2.2237133465965669E-6</v>
      </c>
      <c r="VX30">
        <v>1.5883664700432057E-6</v>
      </c>
      <c r="VY30">
        <v>9.5302146179927463E-7</v>
      </c>
      <c r="VZ30">
        <v>3.176716704881511E-7</v>
      </c>
      <c r="WA30">
        <v>3.8120849669600328E-6</v>
      </c>
      <c r="WB30">
        <v>3.1767394605466899E-6</v>
      </c>
      <c r="WC30">
        <v>2.5413834454849381E-6</v>
      </c>
      <c r="WD30">
        <v>1.9060406498617921E-6</v>
      </c>
      <c r="WE30">
        <v>1.2706970057670307E-6</v>
      </c>
      <c r="WF30">
        <v>6.3534880365671934E-7</v>
      </c>
      <c r="WG30">
        <v>0</v>
      </c>
      <c r="WH30">
        <v>3.4944078195341708E-6</v>
      </c>
      <c r="WI30">
        <v>2.8590586143047043E-6</v>
      </c>
      <c r="WJ30">
        <v>2.2237133465965669E-6</v>
      </c>
      <c r="WK30">
        <v>1.5883664700432057E-6</v>
      </c>
      <c r="WL30">
        <v>9.5302146179927463E-7</v>
      </c>
      <c r="WM30">
        <v>3.176716704881511E-7</v>
      </c>
      <c r="WN30">
        <v>3.8120849669600328E-6</v>
      </c>
      <c r="WO30">
        <v>3.1767394605466899E-6</v>
      </c>
      <c r="WP30">
        <v>2.5413834454849381E-6</v>
      </c>
      <c r="WQ30">
        <v>1.9060406498617921E-6</v>
      </c>
      <c r="WR30">
        <v>1.2706970057670307E-6</v>
      </c>
      <c r="WS30">
        <v>6.3534880365671934E-7</v>
      </c>
      <c r="WT30">
        <v>0</v>
      </c>
      <c r="WU30">
        <v>3.4944078195341708E-6</v>
      </c>
      <c r="WV30">
        <v>2.8590586143047043E-6</v>
      </c>
      <c r="WW30">
        <v>2.2237133465965669E-6</v>
      </c>
      <c r="WX30">
        <v>1.5883664700432057E-6</v>
      </c>
      <c r="WY30">
        <v>9.5302146179927463E-7</v>
      </c>
      <c r="WZ30">
        <v>3.176716704881511E-7</v>
      </c>
      <c r="XA30">
        <v>3.8120849669600328E-6</v>
      </c>
      <c r="XB30">
        <v>3.1767394605466899E-6</v>
      </c>
      <c r="XC30">
        <v>2.5413834454849381E-6</v>
      </c>
      <c r="XD30">
        <v>1.9060406498617921E-6</v>
      </c>
      <c r="XE30">
        <v>1.2706970057670307E-6</v>
      </c>
      <c r="XF30">
        <v>6.3534880365671934E-7</v>
      </c>
      <c r="XG30">
        <v>0</v>
      </c>
      <c r="XH30">
        <v>3.4944078195341708E-6</v>
      </c>
      <c r="XI30">
        <v>2.8590586143047043E-6</v>
      </c>
      <c r="XJ30">
        <v>2.2237133465965669E-6</v>
      </c>
      <c r="XK30">
        <v>1.5883664700432057E-6</v>
      </c>
      <c r="XL30">
        <v>9.5302146179927463E-7</v>
      </c>
      <c r="XM30">
        <v>3.176716704881511E-7</v>
      </c>
      <c r="XN30">
        <v>3.1767394605466899E-6</v>
      </c>
      <c r="XO30">
        <v>2.5413834454849381E-6</v>
      </c>
      <c r="XP30">
        <v>1.9060406498617921E-6</v>
      </c>
      <c r="XQ30">
        <v>1.2706970057670307E-6</v>
      </c>
      <c r="XR30">
        <v>6.3534880365671934E-7</v>
      </c>
      <c r="XS30">
        <v>0</v>
      </c>
      <c r="XT30">
        <v>3.4944078195341708E-6</v>
      </c>
      <c r="XU30">
        <v>2.8590586143047043E-6</v>
      </c>
      <c r="XV30">
        <v>2.2237133465965669E-6</v>
      </c>
      <c r="XW30">
        <v>1.5883664700432057E-6</v>
      </c>
      <c r="XX30">
        <v>9.5302146179927463E-7</v>
      </c>
      <c r="XY30">
        <v>3.176716704881511E-7</v>
      </c>
      <c r="XZ30">
        <v>3.1767394605466899E-6</v>
      </c>
      <c r="YA30">
        <v>2.5413834454849381E-6</v>
      </c>
      <c r="YB30">
        <v>1.9060406498617921E-6</v>
      </c>
      <c r="YC30">
        <v>1.2706970057670307E-6</v>
      </c>
      <c r="YD30">
        <v>6.3534880365671934E-7</v>
      </c>
      <c r="YE30">
        <v>0</v>
      </c>
      <c r="YF30">
        <v>3.4944078195341708E-6</v>
      </c>
      <c r="YG30">
        <v>2.8590586143047043E-6</v>
      </c>
      <c r="YH30">
        <v>2.2237133465965669E-6</v>
      </c>
      <c r="YI30">
        <v>1.5883664700432057E-6</v>
      </c>
      <c r="YJ30">
        <v>9.5302146179927463E-7</v>
      </c>
      <c r="YK30">
        <v>3.176716704881511E-7</v>
      </c>
      <c r="YL30">
        <v>3.1767394605466899E-6</v>
      </c>
      <c r="YM30">
        <v>2.5413834454849381E-6</v>
      </c>
      <c r="YN30">
        <v>1.9060406498617921E-6</v>
      </c>
      <c r="YO30">
        <v>1.2706970057670307E-6</v>
      </c>
      <c r="YP30">
        <v>6.3534880365671934E-7</v>
      </c>
      <c r="YQ30">
        <v>0</v>
      </c>
      <c r="YR30">
        <v>2.8590586143047043E-6</v>
      </c>
      <c r="YS30">
        <v>2.2237133465965669E-6</v>
      </c>
      <c r="YT30">
        <v>1.5883664700432057E-6</v>
      </c>
      <c r="YU30">
        <v>9.5302146179927463E-7</v>
      </c>
      <c r="YV30">
        <v>3.176716704881511E-7</v>
      </c>
      <c r="YW30">
        <v>3.1767394605466899E-6</v>
      </c>
      <c r="YX30">
        <v>2.5413834454849381E-6</v>
      </c>
      <c r="YY30">
        <v>1.9060406498617921E-6</v>
      </c>
      <c r="YZ30">
        <v>1.2706970057670307E-6</v>
      </c>
      <c r="ZA30">
        <v>6.3534880365671934E-7</v>
      </c>
      <c r="ZB30">
        <v>0</v>
      </c>
      <c r="ZC30">
        <v>2.8590586143047043E-6</v>
      </c>
      <c r="ZD30">
        <v>2.2237133465965669E-6</v>
      </c>
      <c r="ZE30">
        <v>1.5883664700432057E-6</v>
      </c>
      <c r="ZF30">
        <v>9.5302146179927463E-7</v>
      </c>
      <c r="ZG30">
        <v>3.176716704881511E-7</v>
      </c>
      <c r="ZH30">
        <v>3.1767394605466899E-6</v>
      </c>
      <c r="ZI30">
        <v>2.5413834454849381E-6</v>
      </c>
      <c r="ZJ30">
        <v>1.9060406498617921E-6</v>
      </c>
      <c r="ZK30">
        <v>1.2706970057670307E-6</v>
      </c>
      <c r="ZL30">
        <v>6.3534880365671934E-7</v>
      </c>
      <c r="ZM30">
        <v>0</v>
      </c>
      <c r="ZN30">
        <v>2.8590586143047043E-6</v>
      </c>
      <c r="ZO30">
        <v>2.2237133465965669E-6</v>
      </c>
      <c r="ZP30">
        <v>1.5883664700432057E-6</v>
      </c>
      <c r="ZQ30">
        <v>9.5302146179927463E-7</v>
      </c>
      <c r="ZR30">
        <v>3.176716704881511E-7</v>
      </c>
      <c r="ZS30">
        <v>2.5413834454849381E-6</v>
      </c>
      <c r="ZT30">
        <v>1.9060406498617921E-6</v>
      </c>
      <c r="ZU30">
        <v>1.2706970057670307E-6</v>
      </c>
      <c r="ZV30">
        <v>6.3534880365671934E-7</v>
      </c>
      <c r="ZW30">
        <v>0</v>
      </c>
      <c r="ZX30">
        <v>2.8590586143047043E-6</v>
      </c>
      <c r="ZY30">
        <v>2.2237133465965669E-6</v>
      </c>
      <c r="ZZ30">
        <v>1.5883664700432057E-6</v>
      </c>
      <c r="AAA30">
        <v>9.5302146179927463E-7</v>
      </c>
      <c r="AAB30">
        <v>3.176716704881511E-7</v>
      </c>
      <c r="AAC30">
        <v>2.5413834454849381E-6</v>
      </c>
      <c r="AAD30">
        <v>1.9060406498617921E-6</v>
      </c>
      <c r="AAE30">
        <v>1.2706970057670307E-6</v>
      </c>
      <c r="AAF30">
        <v>6.3534880365671934E-7</v>
      </c>
      <c r="AAG30">
        <v>0</v>
      </c>
      <c r="AAH30">
        <v>2.8590586143047043E-6</v>
      </c>
      <c r="AAI30">
        <v>2.2237133465965669E-6</v>
      </c>
      <c r="AAJ30">
        <v>1.5883664700432057E-6</v>
      </c>
      <c r="AAK30">
        <v>9.5302146179927463E-7</v>
      </c>
      <c r="AAL30">
        <v>3.176716704881511E-7</v>
      </c>
      <c r="AAM30">
        <v>2.5413834454849381E-6</v>
      </c>
      <c r="AAN30">
        <v>1.9060406498617921E-6</v>
      </c>
      <c r="AAO30">
        <v>1.2706970057670307E-6</v>
      </c>
      <c r="AAP30">
        <v>6.3534880365671934E-7</v>
      </c>
      <c r="AAQ30">
        <v>0</v>
      </c>
      <c r="AAR30">
        <v>2.8590586143047043E-6</v>
      </c>
      <c r="AAS30">
        <v>2.2237133465965669E-6</v>
      </c>
      <c r="AAT30">
        <v>1.5883664700432057E-6</v>
      </c>
      <c r="AAU30">
        <v>9.5302146179927463E-7</v>
      </c>
      <c r="AAV30">
        <v>3.176716704881511E-7</v>
      </c>
      <c r="AAW30">
        <v>2.5413834454849381E-6</v>
      </c>
      <c r="AAX30">
        <v>1.9060406498617921E-6</v>
      </c>
      <c r="AAY30">
        <v>1.2706970057670307E-6</v>
      </c>
      <c r="AAZ30">
        <v>6.3534880365671934E-7</v>
      </c>
      <c r="ABA30">
        <v>0</v>
      </c>
      <c r="ABB30">
        <v>2.2237133465965669E-6</v>
      </c>
      <c r="ABC30">
        <v>1.5883664700432057E-6</v>
      </c>
      <c r="ABD30">
        <v>9.5302146179927463E-7</v>
      </c>
      <c r="ABE30">
        <v>3.176716704881511E-7</v>
      </c>
      <c r="ABF30">
        <v>2.5413834454849381E-6</v>
      </c>
      <c r="ABG30">
        <v>1.9060406498617921E-6</v>
      </c>
      <c r="ABH30">
        <v>1.2706970057670307E-6</v>
      </c>
      <c r="ABI30">
        <v>6.3534880365671934E-7</v>
      </c>
      <c r="ABJ30">
        <v>0</v>
      </c>
      <c r="ABK30">
        <v>2.2237133465965669E-6</v>
      </c>
      <c r="ABL30">
        <v>1.5883664700432057E-6</v>
      </c>
      <c r="ABM30">
        <v>9.5302146179927463E-7</v>
      </c>
      <c r="ABN30">
        <v>3.176716704881511E-7</v>
      </c>
      <c r="ABO30">
        <v>2.5413834454849381E-6</v>
      </c>
      <c r="ABP30">
        <v>1.9060406498617921E-6</v>
      </c>
      <c r="ABQ30">
        <v>1.2706970057670307E-6</v>
      </c>
      <c r="ABR30">
        <v>6.3534880365671934E-7</v>
      </c>
      <c r="ABS30">
        <v>0</v>
      </c>
      <c r="ABT30">
        <v>2.2237133465965669E-6</v>
      </c>
      <c r="ABU30">
        <v>1.5883664700432057E-6</v>
      </c>
      <c r="ABV30">
        <v>9.5302146179927463E-7</v>
      </c>
      <c r="ABW30">
        <v>3.176716704881511E-7</v>
      </c>
      <c r="ABX30">
        <v>1.9060406498617921E-6</v>
      </c>
      <c r="ABY30">
        <v>1.2706970057670307E-6</v>
      </c>
      <c r="ABZ30">
        <v>6.3534880365671934E-7</v>
      </c>
      <c r="ACA30">
        <v>0</v>
      </c>
      <c r="ACB30">
        <v>2.2237133465965669E-6</v>
      </c>
      <c r="ACC30">
        <v>1.5883664700432057E-6</v>
      </c>
      <c r="ACD30">
        <v>9.5302146179927463E-7</v>
      </c>
      <c r="ACE30">
        <v>3.176716704881511E-7</v>
      </c>
      <c r="ACF30">
        <v>1.9060406498617921E-6</v>
      </c>
      <c r="ACG30">
        <v>1.2706970057670307E-6</v>
      </c>
      <c r="ACH30">
        <v>6.3534880365671934E-7</v>
      </c>
      <c r="ACI30">
        <v>0</v>
      </c>
      <c r="ACJ30">
        <v>2.2237133465965669E-6</v>
      </c>
      <c r="ACK30">
        <v>1.5883664700432057E-6</v>
      </c>
      <c r="ACL30">
        <v>9.5302146179927463E-7</v>
      </c>
      <c r="ACM30">
        <v>3.176716704881511E-7</v>
      </c>
      <c r="ACN30">
        <v>1.9060406498617921E-6</v>
      </c>
      <c r="ACO30">
        <v>1.2706970057670307E-6</v>
      </c>
      <c r="ACP30">
        <v>6.3534880365671934E-7</v>
      </c>
      <c r="ACQ30">
        <v>0</v>
      </c>
      <c r="ACR30">
        <v>1.5883664700432057E-6</v>
      </c>
      <c r="ACS30">
        <v>9.5302146179927463E-7</v>
      </c>
      <c r="ACT30">
        <v>3.176716704881511E-7</v>
      </c>
      <c r="ACU30">
        <v>1.9060406498617921E-6</v>
      </c>
      <c r="ACV30">
        <v>1.2706970057670307E-6</v>
      </c>
      <c r="ACW30">
        <v>6.3534880365671934E-7</v>
      </c>
      <c r="ACX30">
        <v>0</v>
      </c>
      <c r="ACY30">
        <v>1.5883664700432057E-6</v>
      </c>
      <c r="ACZ30">
        <v>9.5302146179927463E-7</v>
      </c>
      <c r="ADA30">
        <v>3.176716704881511E-7</v>
      </c>
      <c r="ADB30">
        <v>1.9060406498617921E-6</v>
      </c>
      <c r="ADC30">
        <v>1.2706970057670307E-6</v>
      </c>
      <c r="ADD30">
        <v>6.3534880365671934E-7</v>
      </c>
      <c r="ADE30">
        <v>0</v>
      </c>
      <c r="ADF30">
        <v>1.5883664700432057E-6</v>
      </c>
      <c r="ADG30">
        <v>9.5302146179927463E-7</v>
      </c>
      <c r="ADH30">
        <v>3.176716704881511E-7</v>
      </c>
      <c r="ADI30">
        <v>1.9060406498617921E-6</v>
      </c>
      <c r="ADJ30">
        <v>1.2706970057670307E-6</v>
      </c>
      <c r="ADK30">
        <v>6.3534880365671934E-7</v>
      </c>
      <c r="ADL30">
        <v>0</v>
      </c>
      <c r="ADM30">
        <v>1.5883664700432057E-6</v>
      </c>
      <c r="ADN30">
        <v>9.5302146179927463E-7</v>
      </c>
      <c r="ADO30">
        <v>3.176716704881511E-7</v>
      </c>
      <c r="ADP30">
        <v>1.2706970057670307E-6</v>
      </c>
      <c r="ADQ30">
        <v>6.3534880365671934E-7</v>
      </c>
      <c r="ADR30">
        <v>0</v>
      </c>
      <c r="ADS30">
        <v>1.5883664700432057E-6</v>
      </c>
      <c r="ADT30">
        <v>9.5302146179927463E-7</v>
      </c>
      <c r="ADU30">
        <v>3.176716704881511E-7</v>
      </c>
      <c r="ADV30">
        <v>1.2706970057670307E-6</v>
      </c>
      <c r="ADW30">
        <v>6.3534880365671934E-7</v>
      </c>
      <c r="ADX30">
        <v>0</v>
      </c>
      <c r="ADY30">
        <v>1.5883664700432057E-6</v>
      </c>
      <c r="ADZ30">
        <v>9.5302146179927463E-7</v>
      </c>
      <c r="AEA30">
        <v>3.176716704881511E-7</v>
      </c>
      <c r="AEB30">
        <v>1.2706970057670307E-6</v>
      </c>
      <c r="AEC30">
        <v>6.3534880365671934E-7</v>
      </c>
      <c r="AED30">
        <v>0</v>
      </c>
      <c r="AEE30">
        <v>9.5302146179927463E-7</v>
      </c>
      <c r="AEF30">
        <v>3.176716704881511E-7</v>
      </c>
      <c r="AEG30">
        <v>1.2706970057670307E-6</v>
      </c>
      <c r="AEH30">
        <v>6.3534880365671934E-7</v>
      </c>
      <c r="AEI30">
        <v>0</v>
      </c>
      <c r="AEJ30">
        <v>9.5302146179927463E-7</v>
      </c>
      <c r="AEK30">
        <v>3.176716704881511E-7</v>
      </c>
      <c r="AEL30">
        <v>1.2706970057670307E-6</v>
      </c>
      <c r="AEM30">
        <v>6.3534880365671934E-7</v>
      </c>
      <c r="AEN30">
        <v>0</v>
      </c>
      <c r="AEO30">
        <v>9.5302146179927463E-7</v>
      </c>
      <c r="AEP30">
        <v>3.176716704881511E-7</v>
      </c>
      <c r="AEQ30">
        <v>6.3534880365671934E-7</v>
      </c>
      <c r="AER30">
        <v>0</v>
      </c>
      <c r="AES30">
        <v>9.5302146179927463E-7</v>
      </c>
      <c r="AET30">
        <v>3.1766633603051178E-7</v>
      </c>
      <c r="AEU30">
        <v>6.353441215980575E-7</v>
      </c>
      <c r="AEV30">
        <v>0</v>
      </c>
      <c r="AEW30">
        <v>9.5301052259911124E-7</v>
      </c>
      <c r="AEX30">
        <v>3.1766633603051178E-7</v>
      </c>
      <c r="AEY30">
        <v>1.570410974373391E-5</v>
      </c>
      <c r="AEZ30">
        <v>1.0338024435032497E-5</v>
      </c>
      <c r="AFA30">
        <v>8.6974445041750618E-6</v>
      </c>
      <c r="AFB30">
        <v>7.9950841176561191E-6</v>
      </c>
      <c r="AFC30">
        <v>7.7149567294712365E-6</v>
      </c>
      <c r="AFD30">
        <v>7.6348156353036717E-6</v>
      </c>
      <c r="AFE30">
        <v>7.6348156353036717E-6</v>
      </c>
      <c r="AFF30">
        <v>7.6348156353036717E-6</v>
      </c>
      <c r="AFG30">
        <v>7.6348156353036717E-6</v>
      </c>
      <c r="AFH30">
        <v>7.6348156353036717E-6</v>
      </c>
      <c r="AFI30">
        <v>7.6348156353036717E-6</v>
      </c>
      <c r="AFJ30">
        <v>7.6348156353036717E-6</v>
      </c>
      <c r="AFK30">
        <v>7.6348156353036717E-6</v>
      </c>
      <c r="AFL30">
        <v>7.6354677346455205E-6</v>
      </c>
      <c r="AFM30">
        <v>7.6486395395443155E-6</v>
      </c>
      <c r="AFN30">
        <v>6.353441215980575E-7</v>
      </c>
      <c r="AFO30">
        <v>0</v>
      </c>
      <c r="AFP30">
        <v>1.4236293567202947E-5</v>
      </c>
      <c r="AFQ30">
        <v>9.4860797793941457E-6</v>
      </c>
      <c r="AFR30">
        <v>8.0551825172782685E-6</v>
      </c>
      <c r="AFS30">
        <v>7.469322034804018E-6</v>
      </c>
      <c r="AFT30">
        <v>7.238364316320218E-6</v>
      </c>
      <c r="AFU30">
        <v>7.1654978536990512E-6</v>
      </c>
      <c r="AFV30">
        <v>7.1654978536990512E-6</v>
      </c>
      <c r="AFW30">
        <v>7.1654978536990512E-6</v>
      </c>
      <c r="AFX30">
        <v>7.1654978536990512E-6</v>
      </c>
      <c r="AFY30">
        <v>7.1654978536990512E-6</v>
      </c>
      <c r="AFZ30">
        <v>7.1654978536990512E-6</v>
      </c>
      <c r="AGA30">
        <v>7.1654978536990512E-6</v>
      </c>
      <c r="AGB30">
        <v>7.1654978536990512E-6</v>
      </c>
      <c r="AGC30">
        <v>7.1654978536990512E-6</v>
      </c>
      <c r="AGD30">
        <v>7.1694214794632101E-6</v>
      </c>
      <c r="AGE30">
        <v>7.1820577342769624E-6</v>
      </c>
      <c r="AGF30">
        <v>7.1977205122970608E-6</v>
      </c>
      <c r="AGG30">
        <v>7.2166274542031104E-6</v>
      </c>
      <c r="AGH30">
        <v>9.5301052259911124E-7</v>
      </c>
      <c r="AGI30">
        <v>3.1766633603051178E-7</v>
      </c>
      <c r="AGJ30">
        <v>1.2871658836212173E-5</v>
      </c>
      <c r="AGK30">
        <v>8.6637042009236849E-6</v>
      </c>
      <c r="AGL30">
        <v>7.4328008745032703E-6</v>
      </c>
      <c r="AGM30">
        <v>6.9579368186149335E-6</v>
      </c>
      <c r="AGN30">
        <v>6.7760590846637321E-6</v>
      </c>
      <c r="AGO30">
        <v>6.7250189889524757E-6</v>
      </c>
      <c r="AGP30">
        <v>6.7250189889524757E-6</v>
      </c>
      <c r="AGQ30">
        <v>6.7250189889524757E-6</v>
      </c>
      <c r="AGR30">
        <v>6.7250189889524757E-6</v>
      </c>
      <c r="AGS30">
        <v>6.7250189889524757E-6</v>
      </c>
      <c r="AGT30">
        <v>6.7250189889524757E-6</v>
      </c>
      <c r="AGU30">
        <v>6.7250189889524757E-6</v>
      </c>
      <c r="AGV30">
        <v>6.7250189889524757E-6</v>
      </c>
      <c r="AGW30">
        <v>6.7250189889524757E-6</v>
      </c>
      <c r="AGX30">
        <v>6.7251433619814141E-6</v>
      </c>
      <c r="AGY30">
        <v>6.7283197837446554E-6</v>
      </c>
      <c r="AGZ30">
        <v>6.7339351743778969E-6</v>
      </c>
      <c r="AHA30">
        <v>6.7421734461187922E-6</v>
      </c>
      <c r="AHB30">
        <v>6.753301100559386E-6</v>
      </c>
      <c r="AHC30">
        <v>6.7674973985759647E-6</v>
      </c>
      <c r="AHD30">
        <v>6.7850747333474014E-6</v>
      </c>
      <c r="AHE30">
        <v>6.8062891465336E-6</v>
      </c>
      <c r="AHF30">
        <v>6.353441215980575E-7</v>
      </c>
      <c r="AHG30">
        <v>0</v>
      </c>
      <c r="AHH30">
        <v>1.1582485553506812E-5</v>
      </c>
      <c r="AHI30">
        <v>7.8861386422583289E-6</v>
      </c>
      <c r="AHJ30">
        <v>6.8317095115129026E-6</v>
      </c>
      <c r="AHK30">
        <v>6.4611904668152489E-6</v>
      </c>
      <c r="AHL30">
        <v>6.3260412624994462E-6</v>
      </c>
      <c r="AHM30">
        <v>6.3039845065193257E-6</v>
      </c>
      <c r="AHN30">
        <v>6.3039845065193257E-6</v>
      </c>
      <c r="AHO30">
        <v>6.3039845065193257E-6</v>
      </c>
      <c r="AHP30">
        <v>6.3039845065193257E-6</v>
      </c>
      <c r="AHQ30">
        <v>6.3039845065193257E-6</v>
      </c>
      <c r="AHR30">
        <v>6.3039845065193257E-6</v>
      </c>
      <c r="AHS30">
        <v>6.3039845065193257E-6</v>
      </c>
      <c r="AHT30">
        <v>6.3039845065193257E-6</v>
      </c>
      <c r="AHU30">
        <v>6.3039845065193257E-6</v>
      </c>
      <c r="AHV30">
        <v>6.3039845065193257E-6</v>
      </c>
      <c r="AHW30">
        <v>6.3039845065193257E-6</v>
      </c>
      <c r="AHX30">
        <v>6.3039845065193257E-6</v>
      </c>
      <c r="AHY30">
        <v>6.3039939662116156E-6</v>
      </c>
      <c r="AHZ30">
        <v>6.3054049612796771E-6</v>
      </c>
      <c r="AIA30">
        <v>6.3092844679128351E-6</v>
      </c>
      <c r="AIB30">
        <v>6.3158365718644475E-6</v>
      </c>
      <c r="AIC30">
        <v>6.3253149031288259E-6</v>
      </c>
      <c r="AID30">
        <v>6.3379540865396716E-6</v>
      </c>
      <c r="AIE30">
        <v>6.3540156925224324E-6</v>
      </c>
      <c r="AIF30">
        <v>6.3738625099407067E-6</v>
      </c>
      <c r="AIG30">
        <v>3.1766633603051178E-7</v>
      </c>
      <c r="AIH30">
        <v>1.0348315647434736E-5</v>
      </c>
      <c r="AII30">
        <v>7.1603017293955268E-6</v>
      </c>
      <c r="AIJ30">
        <v>6.2656698651134815E-6</v>
      </c>
      <c r="AIK30">
        <v>5.9792567842882796E-6</v>
      </c>
      <c r="AIL30">
        <v>5.8884863123186724E-6</v>
      </c>
      <c r="AIM30">
        <v>5.8837189011266339E-6</v>
      </c>
      <c r="AIN30">
        <v>5.8837189011266339E-6</v>
      </c>
      <c r="AIO30">
        <v>5.8837189011266339E-6</v>
      </c>
      <c r="AIP30">
        <v>5.8837189011266339E-6</v>
      </c>
      <c r="AIQ30">
        <v>5.8837189011266339E-6</v>
      </c>
      <c r="AIR30">
        <v>5.8837189011266339E-6</v>
      </c>
      <c r="AIS30">
        <v>5.8837189011266339E-6</v>
      </c>
      <c r="AIT30">
        <v>5.8837189011266339E-6</v>
      </c>
      <c r="AIU30">
        <v>5.8837189011266339E-6</v>
      </c>
      <c r="AIV30">
        <v>5.8837189011266339E-6</v>
      </c>
      <c r="AIW30">
        <v>5.8837189011266339E-6</v>
      </c>
      <c r="AIX30">
        <v>5.8837189011266339E-6</v>
      </c>
      <c r="AIY30">
        <v>5.8837189011266339E-6</v>
      </c>
      <c r="AIZ30">
        <v>5.8837189011266339E-6</v>
      </c>
      <c r="AJA30">
        <v>5.8837189011266339E-6</v>
      </c>
      <c r="AJB30">
        <v>5.8837189011266339E-6</v>
      </c>
      <c r="AJC30">
        <v>5.8838221532495313E-6</v>
      </c>
      <c r="AJD30">
        <v>5.8858230116391848E-6</v>
      </c>
      <c r="AJE30">
        <v>5.8905515978473273E-6</v>
      </c>
      <c r="AJF30">
        <v>5.8982295778942819E-6</v>
      </c>
      <c r="AJG30">
        <v>5.9091302226152098E-6</v>
      </c>
      <c r="AJH30">
        <v>5.9235771011902717E-6</v>
      </c>
      <c r="AJI30">
        <v>5.9419074010245638E-6</v>
      </c>
      <c r="AJJ30">
        <v>6.353441215980575E-7</v>
      </c>
      <c r="AJK30">
        <v>0</v>
      </c>
      <c r="AJL30">
        <v>9.170407840179814E-6</v>
      </c>
      <c r="AJM30">
        <v>6.4649411975158549E-6</v>
      </c>
      <c r="AJN30">
        <v>5.732229493383756E-6</v>
      </c>
      <c r="AJO30">
        <v>5.5124003765915369E-6</v>
      </c>
      <c r="AJP30">
        <v>5.4634526946519435E-6</v>
      </c>
      <c r="AJQ30">
        <v>5.4634526946519435E-6</v>
      </c>
      <c r="AJR30">
        <v>5.4634526946519435E-6</v>
      </c>
      <c r="AJS30">
        <v>5.4634526946519435E-6</v>
      </c>
      <c r="AJT30">
        <v>5.4634526946519435E-6</v>
      </c>
      <c r="AJU30">
        <v>5.4634526946519435E-6</v>
      </c>
      <c r="AJV30">
        <v>5.4634526946519435E-6</v>
      </c>
      <c r="AJW30">
        <v>5.4634526946519435E-6</v>
      </c>
      <c r="AJX30">
        <v>5.4634526946519435E-6</v>
      </c>
      <c r="AJY30">
        <v>5.4634526946519435E-6</v>
      </c>
      <c r="AJZ30">
        <v>5.4634526946519435E-6</v>
      </c>
      <c r="AKA30">
        <v>5.4634526946519435E-6</v>
      </c>
      <c r="AKB30">
        <v>5.4634526946519435E-6</v>
      </c>
      <c r="AKC30">
        <v>5.4634526946519435E-6</v>
      </c>
      <c r="AKD30">
        <v>5.4634526946519435E-6</v>
      </c>
      <c r="AKE30">
        <v>5.4634526946519435E-6</v>
      </c>
      <c r="AKF30">
        <v>5.4634526946519435E-6</v>
      </c>
      <c r="AKG30">
        <v>5.4634526946519435E-6</v>
      </c>
      <c r="AKH30">
        <v>5.4634526946519435E-6</v>
      </c>
      <c r="AKI30">
        <v>5.4634526946519435E-6</v>
      </c>
      <c r="AKJ30">
        <v>5.4634526946519435E-6</v>
      </c>
      <c r="AKK30">
        <v>5.4637682936788928E-6</v>
      </c>
      <c r="AKL30">
        <v>5.4664869090422262E-6</v>
      </c>
      <c r="AKM30">
        <v>5.4721987861776147E-6</v>
      </c>
      <c r="AKN30">
        <v>5.4812081247773877E-6</v>
      </c>
      <c r="AKO30">
        <v>5.493848554842434E-6</v>
      </c>
      <c r="AKP30">
        <v>5.510489067484908E-6</v>
      </c>
      <c r="AKQ30">
        <v>3.1766633603051178E-7</v>
      </c>
      <c r="AKR30">
        <v>8.0501438187334345E-6</v>
      </c>
      <c r="AKS30">
        <v>5.7983078818788824E-6</v>
      </c>
      <c r="AKT30">
        <v>5.218452514229803E-6</v>
      </c>
      <c r="AKU30">
        <v>5.060831414696431E-6</v>
      </c>
      <c r="AKV30">
        <v>5.0431865539837281E-6</v>
      </c>
      <c r="AKW30">
        <v>5.0431865539837281E-6</v>
      </c>
      <c r="AKX30">
        <v>5.0431865539837281E-6</v>
      </c>
      <c r="AKY30">
        <v>5.0431865539837281E-6</v>
      </c>
      <c r="AKZ30">
        <v>5.0431865539837281E-6</v>
      </c>
      <c r="ALA30">
        <v>5.0431865539837281E-6</v>
      </c>
      <c r="ALB30">
        <v>5.0431865539837281E-6</v>
      </c>
      <c r="ALC30">
        <v>5.0431865539837281E-6</v>
      </c>
      <c r="ALD30">
        <v>5.0431865539837281E-6</v>
      </c>
      <c r="ALE30">
        <v>5.0431865539837281E-6</v>
      </c>
      <c r="ALF30">
        <v>5.0431865539837281E-6</v>
      </c>
      <c r="ALG30">
        <v>5.0431865539837281E-6</v>
      </c>
      <c r="ALH30">
        <v>5.0431865539837281E-6</v>
      </c>
      <c r="ALI30">
        <v>5.0431865539837281E-6</v>
      </c>
      <c r="ALJ30">
        <v>5.0431865539837281E-6</v>
      </c>
      <c r="ALK30">
        <v>5.0431865539837281E-6</v>
      </c>
      <c r="ALL30">
        <v>5.0431865539837281E-6</v>
      </c>
      <c r="ALM30">
        <v>5.0431865539837281E-6</v>
      </c>
      <c r="ALN30">
        <v>5.0431865539837281E-6</v>
      </c>
      <c r="ALO30">
        <v>5.0431865539837281E-6</v>
      </c>
      <c r="ALP30">
        <v>5.0431865539837281E-6</v>
      </c>
      <c r="ALQ30">
        <v>5.0431865539837281E-6</v>
      </c>
      <c r="ALR30">
        <v>5.0431865539837281E-6</v>
      </c>
      <c r="ALS30">
        <v>5.0431865539837281E-6</v>
      </c>
      <c r="ALT30">
        <v>5.0431865539837281E-6</v>
      </c>
      <c r="ALU30">
        <v>5.0438425843452195E-6</v>
      </c>
      <c r="ALV30">
        <v>5.0474204810982281E-6</v>
      </c>
      <c r="ALW30">
        <v>5.0543301754341738E-6</v>
      </c>
      <c r="ALX30">
        <v>5.0649673656303821E-6</v>
      </c>
      <c r="ALY30">
        <v>5.0797241978078113E-6</v>
      </c>
      <c r="ALZ30">
        <v>5.0990995129059559E-6</v>
      </c>
      <c r="AMA30">
        <v>6.353441215980575E-7</v>
      </c>
      <c r="AMB30">
        <v>0</v>
      </c>
      <c r="AMC30">
        <v>7.015956744431515E-6</v>
      </c>
      <c r="AMD30">
        <v>5.1609983158055336E-6</v>
      </c>
      <c r="AME30">
        <v>4.7241515087230302E-6</v>
      </c>
      <c r="AMF30">
        <v>4.6248571797287077E-6</v>
      </c>
      <c r="AMG30">
        <v>4.6229228111418366E-6</v>
      </c>
      <c r="AMH30">
        <v>4.6229228111418366E-6</v>
      </c>
      <c r="AMI30">
        <v>4.6229228111418366E-6</v>
      </c>
      <c r="AMJ30">
        <v>4.6229228111418366E-6</v>
      </c>
      <c r="AMK30">
        <v>4.6229228111418366E-6</v>
      </c>
      <c r="AML30">
        <v>4.6229228111418366E-6</v>
      </c>
      <c r="AMM30">
        <v>4.6229228111418366E-6</v>
      </c>
      <c r="AMN30">
        <v>4.6229228111418366E-6</v>
      </c>
      <c r="AMO30">
        <v>4.6229228111418366E-6</v>
      </c>
      <c r="AMP30">
        <v>4.6229228111418366E-6</v>
      </c>
      <c r="AMQ30">
        <v>4.6229228111418366E-6</v>
      </c>
      <c r="AMR30">
        <v>4.6229228111418366E-6</v>
      </c>
      <c r="AMS30">
        <v>4.6229228111418366E-6</v>
      </c>
      <c r="AMT30">
        <v>4.6229228111418366E-6</v>
      </c>
      <c r="AMU30">
        <v>4.6229228111418366E-6</v>
      </c>
      <c r="AMV30">
        <v>4.6229228111418366E-6</v>
      </c>
      <c r="AMW30">
        <v>4.6229228111418366E-6</v>
      </c>
      <c r="AMX30">
        <v>4.6229228111418366E-6</v>
      </c>
      <c r="AMY30">
        <v>4.6229228111418366E-6</v>
      </c>
      <c r="AMZ30">
        <v>4.6229228111418366E-6</v>
      </c>
      <c r="ANA30">
        <v>4.6229228111418366E-6</v>
      </c>
      <c r="ANB30">
        <v>4.6229228111418366E-6</v>
      </c>
      <c r="ANC30">
        <v>4.6229228111418366E-6</v>
      </c>
      <c r="AND30">
        <v>4.6229228111418366E-6</v>
      </c>
      <c r="ANE30">
        <v>4.6229228111418366E-6</v>
      </c>
      <c r="ANF30">
        <v>4.6229228111418366E-6</v>
      </c>
      <c r="ANG30">
        <v>4.6229228111418366E-6</v>
      </c>
      <c r="ANH30">
        <v>4.6229228111418366E-6</v>
      </c>
      <c r="ANI30">
        <v>4.6229228111418366E-6</v>
      </c>
      <c r="ANJ30">
        <v>4.62414617318966E-6</v>
      </c>
      <c r="ANK30">
        <v>4.6287364249935911E-6</v>
      </c>
      <c r="ANL30">
        <v>4.6371282528681703E-6</v>
      </c>
      <c r="ANM30">
        <v>4.6497702544865499E-6</v>
      </c>
      <c r="ANN30">
        <v>4.6671922309928843E-6</v>
      </c>
      <c r="ANO30">
        <v>3.1766633603051178E-7</v>
      </c>
      <c r="ANP30">
        <v>6.0643286411007822E-6</v>
      </c>
      <c r="ANQ30">
        <v>4.5544825230035165E-6</v>
      </c>
      <c r="ANR30">
        <v>4.249746991890745E-6</v>
      </c>
      <c r="ANS30">
        <v>4.2026604533474131E-6</v>
      </c>
      <c r="ANT30">
        <v>4.2026604533474131E-6</v>
      </c>
      <c r="ANU30">
        <v>4.2026604533474131E-6</v>
      </c>
      <c r="ANV30">
        <v>4.2026604533474131E-6</v>
      </c>
      <c r="ANW30">
        <v>4.2026604533474131E-6</v>
      </c>
      <c r="ANX30">
        <v>4.2026604533474131E-6</v>
      </c>
      <c r="ANY30">
        <v>4.2026604533474131E-6</v>
      </c>
      <c r="ANZ30">
        <v>4.2026604533474131E-6</v>
      </c>
      <c r="AOA30">
        <v>4.2026604533474131E-6</v>
      </c>
      <c r="AOB30">
        <v>4.2026604533474131E-6</v>
      </c>
      <c r="AOC30">
        <v>4.2026604533474131E-6</v>
      </c>
      <c r="AOD30">
        <v>4.2026604533474131E-6</v>
      </c>
      <c r="AOE30">
        <v>4.2026604533474131E-6</v>
      </c>
      <c r="AOF30">
        <v>4.2026604533474131E-6</v>
      </c>
      <c r="AOG30">
        <v>4.2026604533474131E-6</v>
      </c>
      <c r="AOH30">
        <v>4.2026604533474131E-6</v>
      </c>
      <c r="AOI30">
        <v>4.2026604533474131E-6</v>
      </c>
      <c r="AOJ30">
        <v>4.2026604533474131E-6</v>
      </c>
      <c r="AOK30">
        <v>4.2026604533474131E-6</v>
      </c>
      <c r="AOL30">
        <v>4.2026604533474131E-6</v>
      </c>
      <c r="AOM30">
        <v>4.2026604533474131E-6</v>
      </c>
      <c r="AON30">
        <v>4.2026604533474131E-6</v>
      </c>
      <c r="AOO30">
        <v>4.2026604533474131E-6</v>
      </c>
      <c r="AOP30">
        <v>4.2026604533474131E-6</v>
      </c>
      <c r="AOQ30">
        <v>4.2026604533474131E-6</v>
      </c>
      <c r="AOR30">
        <v>4.2026604533474131E-6</v>
      </c>
      <c r="AOS30">
        <v>4.2026604533474131E-6</v>
      </c>
      <c r="AOT30">
        <v>4.2026604533474131E-6</v>
      </c>
      <c r="AOU30">
        <v>4.2026604533474131E-6</v>
      </c>
      <c r="AOV30">
        <v>4.2026604533474131E-6</v>
      </c>
      <c r="AOW30">
        <v>4.2026604533474131E-6</v>
      </c>
      <c r="AOX30">
        <v>4.2026604533474131E-6</v>
      </c>
      <c r="AOY30">
        <v>4.2026604533474131E-6</v>
      </c>
      <c r="AOZ30">
        <v>4.2026681375187945E-6</v>
      </c>
      <c r="APA30">
        <v>4.2046713902516979E-6</v>
      </c>
      <c r="APB30">
        <v>4.2105578325047218E-6</v>
      </c>
      <c r="APC30">
        <v>4.220805748937383E-6</v>
      </c>
      <c r="APD30">
        <v>4.2360162800204147E-6</v>
      </c>
      <c r="APE30">
        <v>0</v>
      </c>
      <c r="APF30">
        <v>5.1690161886142114E-6</v>
      </c>
      <c r="APG30">
        <v>3.9975479152791885E-6</v>
      </c>
      <c r="APH30">
        <v>3.7956285763742937E-6</v>
      </c>
      <c r="API30">
        <v>3.7823911962759128E-6</v>
      </c>
      <c r="APJ30">
        <v>3.7823911962759128E-6</v>
      </c>
      <c r="APK30">
        <v>3.7823911962759128E-6</v>
      </c>
      <c r="APL30">
        <v>3.7823911962759128E-6</v>
      </c>
      <c r="APM30">
        <v>3.7823911962759128E-6</v>
      </c>
      <c r="APN30">
        <v>3.7823911962759128E-6</v>
      </c>
      <c r="APO30">
        <v>3.7823911962759128E-6</v>
      </c>
      <c r="APP30">
        <v>3.7823911962759128E-6</v>
      </c>
      <c r="APQ30">
        <v>3.7823911962759128E-6</v>
      </c>
      <c r="APR30">
        <v>3.7823911962759128E-6</v>
      </c>
      <c r="APS30">
        <v>3.7823911962759128E-6</v>
      </c>
      <c r="APT30">
        <v>3.7823911962759128E-6</v>
      </c>
      <c r="APU30">
        <v>3.7823911962759128E-6</v>
      </c>
      <c r="APV30">
        <v>3.7823911962759128E-6</v>
      </c>
      <c r="APW30">
        <v>3.7823911962759128E-6</v>
      </c>
      <c r="APX30">
        <v>3.7823911962759128E-6</v>
      </c>
      <c r="APY30">
        <v>3.7823911962759128E-6</v>
      </c>
      <c r="APZ30">
        <v>3.7823911962759128E-6</v>
      </c>
      <c r="AQA30">
        <v>3.7823911962759128E-6</v>
      </c>
      <c r="AQB30">
        <v>3.7823911962759128E-6</v>
      </c>
      <c r="AQC30">
        <v>3.7823911962759128E-6</v>
      </c>
      <c r="AQD30">
        <v>3.7823911962759128E-6</v>
      </c>
      <c r="AQE30">
        <v>3.7823911962759128E-6</v>
      </c>
      <c r="AQF30">
        <v>3.7823911962759128E-6</v>
      </c>
      <c r="AQG30">
        <v>3.7823911962759128E-6</v>
      </c>
      <c r="AQH30">
        <v>3.7823911962759128E-6</v>
      </c>
      <c r="AQI30">
        <v>3.7823911962759128E-6</v>
      </c>
      <c r="AQJ30">
        <v>3.7823911962759128E-6</v>
      </c>
      <c r="AQK30">
        <v>3.7823911962759128E-6</v>
      </c>
      <c r="AQL30">
        <v>3.7823911962759128E-6</v>
      </c>
      <c r="AQM30">
        <v>3.7823911962759128E-6</v>
      </c>
      <c r="AQN30">
        <v>3.7823911962759128E-6</v>
      </c>
      <c r="AQO30">
        <v>3.7823911962759128E-6</v>
      </c>
      <c r="AQP30">
        <v>3.7823911962759128E-6</v>
      </c>
      <c r="AQQ30">
        <v>3.7823911962759128E-6</v>
      </c>
      <c r="AQR30">
        <v>3.7823911962759128E-6</v>
      </c>
      <c r="AQS30">
        <v>3.7823911962759128E-6</v>
      </c>
      <c r="AQT30">
        <v>3.7825222887635415E-6</v>
      </c>
      <c r="AQU30">
        <v>3.7855724894365543E-6</v>
      </c>
      <c r="AQV30">
        <v>3.7930835412141812E-6</v>
      </c>
      <c r="AQW30">
        <v>3.8057401799664866E-6</v>
      </c>
      <c r="AQX30">
        <v>3.8243194620560698E-6</v>
      </c>
      <c r="AQY30">
        <v>3.1766633603051178E-7</v>
      </c>
      <c r="AQZ30">
        <v>4.3318558982663248E-6</v>
      </c>
      <c r="ARA30">
        <v>3.4789735240541544E-6</v>
      </c>
      <c r="ARB30">
        <v>3.3622772893888373E-6</v>
      </c>
      <c r="ARC30">
        <v>3.3621336549395504E-6</v>
      </c>
      <c r="ARD30">
        <v>3.3621336549395504E-6</v>
      </c>
      <c r="ARE30">
        <v>3.3621336549395504E-6</v>
      </c>
      <c r="ARF30">
        <v>3.3621336549395504E-6</v>
      </c>
      <c r="ARG30">
        <v>3.3621336549395504E-6</v>
      </c>
      <c r="ARH30">
        <v>3.3621336549395504E-6</v>
      </c>
      <c r="ARI30">
        <v>3.3621336549395504E-6</v>
      </c>
      <c r="ARJ30">
        <v>3.3621336549395504E-6</v>
      </c>
      <c r="ARK30">
        <v>3.3621336549395504E-6</v>
      </c>
      <c r="ARL30">
        <v>3.3621336549395504E-6</v>
      </c>
      <c r="ARM30">
        <v>3.3621336549395504E-6</v>
      </c>
      <c r="ARN30">
        <v>3.3621336549395504E-6</v>
      </c>
      <c r="ARO30">
        <v>3.3621336549395504E-6</v>
      </c>
      <c r="ARP30">
        <v>3.3621336549395504E-6</v>
      </c>
      <c r="ARQ30">
        <v>3.3621336549395504E-6</v>
      </c>
      <c r="ARR30">
        <v>3.3621336549395504E-6</v>
      </c>
      <c r="ARS30">
        <v>3.3621336549395504E-6</v>
      </c>
      <c r="ART30">
        <v>3.3621336549395504E-6</v>
      </c>
      <c r="ARU30">
        <v>3.3621336549395504E-6</v>
      </c>
      <c r="ARV30">
        <v>3.3621336549395504E-6</v>
      </c>
      <c r="ARW30">
        <v>3.3621336549395504E-6</v>
      </c>
      <c r="ARX30">
        <v>3.3621336549395504E-6</v>
      </c>
      <c r="ARY30">
        <v>3.3621336549395504E-6</v>
      </c>
      <c r="ARZ30">
        <v>3.3621336549395504E-6</v>
      </c>
      <c r="ASA30">
        <v>3.3621336549395504E-6</v>
      </c>
      <c r="ASB30">
        <v>3.3621336549395504E-6</v>
      </c>
      <c r="ASC30">
        <v>3.3621336549395504E-6</v>
      </c>
      <c r="ASD30">
        <v>3.3621336549395504E-6</v>
      </c>
      <c r="ASE30">
        <v>3.3621336549395504E-6</v>
      </c>
      <c r="ASF30">
        <v>3.3621336549395504E-6</v>
      </c>
      <c r="ASG30">
        <v>3.3621336549395504E-6</v>
      </c>
      <c r="ASH30">
        <v>3.3621336549395504E-6</v>
      </c>
      <c r="ASI30">
        <v>3.3621336549395504E-6</v>
      </c>
      <c r="ASJ30">
        <v>3.3621336549395504E-6</v>
      </c>
      <c r="ASK30">
        <v>3.3621336549395504E-6</v>
      </c>
      <c r="ASL30">
        <v>3.3621336549395504E-6</v>
      </c>
      <c r="ASM30">
        <v>3.3621336549395504E-6</v>
      </c>
      <c r="ASN30">
        <v>3.3621336549395504E-6</v>
      </c>
      <c r="ASO30">
        <v>3.3621336549395504E-6</v>
      </c>
      <c r="ASP30">
        <v>3.3621336549395504E-6</v>
      </c>
      <c r="ASQ30">
        <v>3.3621336549395504E-6</v>
      </c>
      <c r="ASR30">
        <v>3.3625633153949137E-6</v>
      </c>
      <c r="ASS30">
        <v>3.3669538687449863E-6</v>
      </c>
      <c r="AST30">
        <v>3.3766473405538111E-6</v>
      </c>
      <c r="ASU30">
        <v>3.3925378390220735E-6</v>
      </c>
      <c r="ASV30">
        <v>0</v>
      </c>
      <c r="ASW30">
        <v>3.5801419132757301E-6</v>
      </c>
      <c r="ASX30">
        <v>2.989619484446032E-6</v>
      </c>
      <c r="ASY30">
        <v>2.9418657717233286E-6</v>
      </c>
      <c r="ASZ30">
        <v>2.9418657717233286E-6</v>
      </c>
      <c r="ATA30">
        <v>2.9418657717233286E-6</v>
      </c>
      <c r="ATB30">
        <v>2.9418657717233286E-6</v>
      </c>
      <c r="ATC30">
        <v>2.9418657717233286E-6</v>
      </c>
      <c r="ATD30">
        <v>2.9418657717233286E-6</v>
      </c>
      <c r="ATE30">
        <v>2.9418657717233286E-6</v>
      </c>
      <c r="ATF30">
        <v>2.9418657717233286E-6</v>
      </c>
      <c r="ATG30">
        <v>2.9418657717233286E-6</v>
      </c>
      <c r="ATH30">
        <v>2.9418657717233286E-6</v>
      </c>
      <c r="ATI30">
        <v>2.9418657717233286E-6</v>
      </c>
      <c r="ATJ30">
        <v>2.9418657717233286E-6</v>
      </c>
      <c r="ATK30">
        <v>2.9418657717233286E-6</v>
      </c>
      <c r="ATL30">
        <v>2.9418657717233286E-6</v>
      </c>
      <c r="ATM30">
        <v>2.9418657717233286E-6</v>
      </c>
      <c r="ATN30">
        <v>2.9418657717233286E-6</v>
      </c>
      <c r="ATO30">
        <v>2.9418657717233286E-6</v>
      </c>
      <c r="ATP30">
        <v>2.9418657717233286E-6</v>
      </c>
      <c r="ATQ30">
        <v>2.9418657717233286E-6</v>
      </c>
      <c r="ATR30">
        <v>2.9418657717233286E-6</v>
      </c>
      <c r="ATS30">
        <v>2.9418657717233286E-6</v>
      </c>
      <c r="ATT30">
        <v>2.9418657717233286E-6</v>
      </c>
      <c r="ATU30">
        <v>2.9418657717233286E-6</v>
      </c>
      <c r="ATV30">
        <v>2.9418657717233286E-6</v>
      </c>
      <c r="ATW30">
        <v>2.9418657717233286E-6</v>
      </c>
      <c r="ATX30">
        <v>2.9418657717233286E-6</v>
      </c>
      <c r="ATY30">
        <v>2.9418657717233286E-6</v>
      </c>
      <c r="ATZ30">
        <v>2.9418657717233286E-6</v>
      </c>
      <c r="AUA30">
        <v>2.9418657717233286E-6</v>
      </c>
      <c r="AUB30">
        <v>2.9418657717233286E-6</v>
      </c>
      <c r="AUC30">
        <v>2.9418657717233286E-6</v>
      </c>
      <c r="AUD30">
        <v>2.9418657717233286E-6</v>
      </c>
      <c r="AUE30">
        <v>2.9418657717233286E-6</v>
      </c>
      <c r="AUF30">
        <v>2.9418657717233286E-6</v>
      </c>
      <c r="AUG30">
        <v>2.9418657717233286E-6</v>
      </c>
      <c r="AUH30">
        <v>2.9418657717233286E-6</v>
      </c>
      <c r="AUI30">
        <v>2.9418657717233286E-6</v>
      </c>
      <c r="AUJ30">
        <v>2.9418657717233286E-6</v>
      </c>
      <c r="AUK30">
        <v>2.9418657717233286E-6</v>
      </c>
      <c r="AUL30">
        <v>2.9418657717233286E-6</v>
      </c>
      <c r="AUM30">
        <v>2.9418657717233286E-6</v>
      </c>
      <c r="AUN30">
        <v>2.9418657717233286E-6</v>
      </c>
      <c r="AUO30">
        <v>2.9418657717233286E-6</v>
      </c>
      <c r="AUP30">
        <v>2.9418657717233286E-6</v>
      </c>
      <c r="AUQ30">
        <v>2.9418657717233286E-6</v>
      </c>
      <c r="AUR30">
        <v>2.9418657717233286E-6</v>
      </c>
      <c r="AUS30">
        <v>2.9429107565685339E-6</v>
      </c>
      <c r="AUT30">
        <v>2.9491245629036573E-6</v>
      </c>
      <c r="AUU30">
        <v>2.9617710733568873E-6</v>
      </c>
      <c r="AUV30">
        <v>3.1766633603051178E-7</v>
      </c>
      <c r="AUW30">
        <v>2.8991478824944845E-6</v>
      </c>
      <c r="AUX30">
        <v>2.530414210726947E-6</v>
      </c>
      <c r="AUY30">
        <v>2.5215886456464487E-6</v>
      </c>
      <c r="AUZ30">
        <v>2.5215886456464487E-6</v>
      </c>
      <c r="AVA30">
        <v>2.5215886456464487E-6</v>
      </c>
      <c r="AVB30">
        <v>2.5215886456464487E-6</v>
      </c>
      <c r="AVC30">
        <v>2.5215886456464487E-6</v>
      </c>
      <c r="AVD30">
        <v>2.5215886456464487E-6</v>
      </c>
      <c r="AVE30">
        <v>2.5215886456464487E-6</v>
      </c>
      <c r="AVF30">
        <v>2.5215886456464487E-6</v>
      </c>
      <c r="AVG30">
        <v>2.5215886456464487E-6</v>
      </c>
      <c r="AVH30">
        <v>2.5215886456464487E-6</v>
      </c>
      <c r="AVI30">
        <v>2.5215886456464487E-6</v>
      </c>
      <c r="AVJ30">
        <v>2.5215886456464487E-6</v>
      </c>
      <c r="AVK30">
        <v>2.5215886456464487E-6</v>
      </c>
      <c r="AVL30">
        <v>2.5215886456464487E-6</v>
      </c>
      <c r="AVM30">
        <v>2.5215886456464487E-6</v>
      </c>
      <c r="AVN30">
        <v>2.5215886456464487E-6</v>
      </c>
      <c r="AVO30">
        <v>2.5215886456464487E-6</v>
      </c>
      <c r="AVP30">
        <v>2.5215886456464487E-6</v>
      </c>
      <c r="AVQ30">
        <v>2.5215886456464487E-6</v>
      </c>
      <c r="AVR30">
        <v>2.5215886456464487E-6</v>
      </c>
      <c r="AVS30">
        <v>2.5215886456464487E-6</v>
      </c>
      <c r="AVT30">
        <v>2.5215886456464487E-6</v>
      </c>
      <c r="AVU30">
        <v>2.5215886456464487E-6</v>
      </c>
      <c r="AVV30">
        <v>2.5215886456464487E-6</v>
      </c>
      <c r="AVW30">
        <v>2.5215886456464487E-6</v>
      </c>
      <c r="AVX30">
        <v>2.5215886456464487E-6</v>
      </c>
      <c r="AVY30">
        <v>2.5215886456464487E-6</v>
      </c>
      <c r="AVZ30">
        <v>2.5215886456464487E-6</v>
      </c>
      <c r="AWA30">
        <v>2.5215886456464487E-6</v>
      </c>
      <c r="AWB30">
        <v>2.5215886456464487E-6</v>
      </c>
      <c r="AWC30">
        <v>2.5215886456464487E-6</v>
      </c>
      <c r="AWD30">
        <v>2.5215886456464487E-6</v>
      </c>
      <c r="AWE30">
        <v>2.5215886456464487E-6</v>
      </c>
      <c r="AWF30">
        <v>2.5215886456464487E-6</v>
      </c>
      <c r="AWG30">
        <v>2.5215886456464487E-6</v>
      </c>
      <c r="AWH30">
        <v>2.5215886456464487E-6</v>
      </c>
      <c r="AWI30">
        <v>2.5215886456464487E-6</v>
      </c>
      <c r="AWJ30">
        <v>2.5215886456464487E-6</v>
      </c>
      <c r="AWK30">
        <v>2.5215886456464487E-6</v>
      </c>
      <c r="AWL30">
        <v>2.5215886456464487E-6</v>
      </c>
      <c r="AWM30">
        <v>2.5215886456464487E-6</v>
      </c>
      <c r="AWN30">
        <v>2.5215886456464487E-6</v>
      </c>
      <c r="AWO30">
        <v>2.5215886456464487E-6</v>
      </c>
      <c r="AWP30">
        <v>2.5215886456464487E-6</v>
      </c>
      <c r="AWQ30">
        <v>2.5215886456464487E-6</v>
      </c>
      <c r="AWR30">
        <v>2.5215886456464487E-6</v>
      </c>
      <c r="AWS30">
        <v>2.5215886456464487E-6</v>
      </c>
      <c r="AWT30">
        <v>2.5215886456464487E-6</v>
      </c>
      <c r="AWU30">
        <v>2.5215886456464487E-6</v>
      </c>
      <c r="AWV30">
        <v>2.5215886456464487E-6</v>
      </c>
      <c r="AWW30">
        <v>2.5237088165611037E-6</v>
      </c>
      <c r="AWX30">
        <v>2.532496156114274E-6</v>
      </c>
      <c r="AWY30">
        <v>2.5495344320199013E-6</v>
      </c>
      <c r="AWZ30">
        <v>0</v>
      </c>
      <c r="AXA30">
        <v>2.2772335592185013E-6</v>
      </c>
      <c r="AXB30">
        <v>2.1013264906121353E-6</v>
      </c>
      <c r="AXC30">
        <v>2.1013264906121353E-6</v>
      </c>
      <c r="AXD30">
        <v>2.1013264906121353E-6</v>
      </c>
      <c r="AXE30">
        <v>2.1013264906121353E-6</v>
      </c>
      <c r="AXF30">
        <v>2.1013264906121353E-6</v>
      </c>
      <c r="AXG30">
        <v>2.1013264906121353E-6</v>
      </c>
      <c r="AXH30">
        <v>2.1013264906121353E-6</v>
      </c>
      <c r="AXI30">
        <v>2.1013264906121353E-6</v>
      </c>
      <c r="AXJ30">
        <v>2.1013264906121353E-6</v>
      </c>
      <c r="AXK30">
        <v>2.1013264906121353E-6</v>
      </c>
      <c r="AXL30">
        <v>2.1013264906121353E-6</v>
      </c>
      <c r="AXM30">
        <v>2.1013264906121353E-6</v>
      </c>
      <c r="AXN30">
        <v>2.1013264906121353E-6</v>
      </c>
      <c r="AXO30">
        <v>2.1013264906121353E-6</v>
      </c>
      <c r="AXP30">
        <v>2.1013264906121353E-6</v>
      </c>
      <c r="AXQ30">
        <v>2.1013264906121353E-6</v>
      </c>
      <c r="AXR30">
        <v>2.1013264906121353E-6</v>
      </c>
      <c r="AXS30">
        <v>2.1013264906121353E-6</v>
      </c>
      <c r="AXT30">
        <v>2.1013264906121353E-6</v>
      </c>
      <c r="AXU30">
        <v>2.1013264906121353E-6</v>
      </c>
      <c r="AXV30">
        <v>2.1013264906121353E-6</v>
      </c>
      <c r="AXW30">
        <v>2.1013264906121353E-6</v>
      </c>
      <c r="AXX30">
        <v>2.1013264906121353E-6</v>
      </c>
      <c r="AXY30">
        <v>2.1013264906121353E-6</v>
      </c>
      <c r="AXZ30">
        <v>2.1013264906121353E-6</v>
      </c>
      <c r="AYA30">
        <v>2.1013264906121353E-6</v>
      </c>
      <c r="AYB30">
        <v>2.1013264906121353E-6</v>
      </c>
      <c r="AYC30">
        <v>2.1013264906121353E-6</v>
      </c>
      <c r="AYD30">
        <v>2.1013264906121353E-6</v>
      </c>
      <c r="AYE30">
        <v>2.1013264906121353E-6</v>
      </c>
      <c r="AYF30">
        <v>2.1013264906121353E-6</v>
      </c>
      <c r="AYG30">
        <v>2.1013264906121353E-6</v>
      </c>
      <c r="AYH30">
        <v>2.1013264906121353E-6</v>
      </c>
      <c r="AYI30">
        <v>2.1013264906121353E-6</v>
      </c>
      <c r="AYJ30">
        <v>2.1013264906121353E-6</v>
      </c>
      <c r="AYK30">
        <v>2.1013264906121353E-6</v>
      </c>
      <c r="AYL30">
        <v>2.1013264906121353E-6</v>
      </c>
      <c r="AYM30">
        <v>2.1013264906121353E-6</v>
      </c>
      <c r="AYN30">
        <v>2.1013264906121353E-6</v>
      </c>
      <c r="AYO30">
        <v>2.1013264906121353E-6</v>
      </c>
      <c r="AYP30">
        <v>2.1013264906121353E-6</v>
      </c>
      <c r="AYQ30">
        <v>2.1013264906121353E-6</v>
      </c>
      <c r="AYR30">
        <v>2.1013264906121353E-6</v>
      </c>
      <c r="AYS30">
        <v>2.1013264906121353E-6</v>
      </c>
      <c r="AYT30">
        <v>2.1013264906121353E-6</v>
      </c>
      <c r="AYU30">
        <v>2.1013264906121353E-6</v>
      </c>
      <c r="AYV30">
        <v>2.1013264906121353E-6</v>
      </c>
      <c r="AYW30">
        <v>2.1013264906121353E-6</v>
      </c>
      <c r="AYX30">
        <v>2.1013264906121353E-6</v>
      </c>
      <c r="AYY30">
        <v>2.1013264906121353E-6</v>
      </c>
      <c r="AYZ30">
        <v>2.1013264906121353E-6</v>
      </c>
      <c r="AZA30">
        <v>2.1013264906121353E-6</v>
      </c>
      <c r="AZB30">
        <v>2.1013264906121353E-6</v>
      </c>
      <c r="AZC30">
        <v>2.1013264906121353E-6</v>
      </c>
      <c r="AZD30">
        <v>2.1013299464505124E-6</v>
      </c>
      <c r="AZE30">
        <v>2.1052846831658156E-6</v>
      </c>
      <c r="AZF30">
        <v>2.1180112345863642E-6</v>
      </c>
      <c r="AZG30">
        <v>1.7394780593182241E-6</v>
      </c>
      <c r="AZH30">
        <v>1.6810559353372633E-6</v>
      </c>
      <c r="AZI30">
        <v>1.6810559353372633E-6</v>
      </c>
      <c r="AZJ30">
        <v>1.6810559353372633E-6</v>
      </c>
      <c r="AZK30">
        <v>1.6810559353372633E-6</v>
      </c>
      <c r="AZL30">
        <v>1.6810559353372633E-6</v>
      </c>
      <c r="AZM30">
        <v>1.6810559353372633E-6</v>
      </c>
      <c r="AZN30">
        <v>1.6810559353372633E-6</v>
      </c>
      <c r="AZO30">
        <v>1.6810559353372633E-6</v>
      </c>
      <c r="AZP30">
        <v>1.6810559353372633E-6</v>
      </c>
      <c r="AZQ30">
        <v>1.6810559353372633E-6</v>
      </c>
      <c r="AZR30">
        <v>1.6810559353372633E-6</v>
      </c>
      <c r="AZS30">
        <v>1.6810559353372633E-6</v>
      </c>
      <c r="AZT30">
        <v>1.6810559353372633E-6</v>
      </c>
      <c r="AZU30">
        <v>1.6810559353372633E-6</v>
      </c>
      <c r="AZV30">
        <v>1.6810559353372633E-6</v>
      </c>
      <c r="AZW30">
        <v>1.6810559353372633E-6</v>
      </c>
      <c r="AZX30">
        <v>1.6810559353372633E-6</v>
      </c>
      <c r="AZY30">
        <v>1.6810559353372633E-6</v>
      </c>
      <c r="AZZ30">
        <v>1.6810559353372633E-6</v>
      </c>
      <c r="BAA30">
        <v>1.6810559353372633E-6</v>
      </c>
      <c r="BAB30">
        <v>1.6810559353372633E-6</v>
      </c>
      <c r="BAC30">
        <v>1.6810559353372633E-6</v>
      </c>
      <c r="BAD30">
        <v>1.6810559353372633E-6</v>
      </c>
      <c r="BAE30">
        <v>1.6810559353372633E-6</v>
      </c>
      <c r="BAF30">
        <v>1.6810559353372633E-6</v>
      </c>
      <c r="BAG30">
        <v>1.6810559353372633E-6</v>
      </c>
      <c r="BAH30">
        <v>1.6810559353372633E-6</v>
      </c>
      <c r="BAI30">
        <v>1.6810559353372633E-6</v>
      </c>
      <c r="BAJ30">
        <v>1.6810559353372633E-6</v>
      </c>
      <c r="BAK30">
        <v>1.6810559353372633E-6</v>
      </c>
      <c r="BAL30">
        <v>1.6810559353372633E-6</v>
      </c>
      <c r="BAM30">
        <v>1.6810559353372633E-6</v>
      </c>
      <c r="BAN30">
        <v>1.6810559353372633E-6</v>
      </c>
      <c r="BAO30">
        <v>1.6810559353372633E-6</v>
      </c>
      <c r="BAP30">
        <v>1.6810559353372633E-6</v>
      </c>
      <c r="BAQ30">
        <v>1.6810559353372633E-6</v>
      </c>
      <c r="BAR30">
        <v>1.6810559353372633E-6</v>
      </c>
      <c r="BAS30">
        <v>1.6810559353372633E-6</v>
      </c>
      <c r="BAT30">
        <v>1.6810559353372633E-6</v>
      </c>
      <c r="BAU30">
        <v>1.6810559353372633E-6</v>
      </c>
      <c r="BAV30">
        <v>1.6810559353372633E-6</v>
      </c>
      <c r="BAW30">
        <v>1.6810559353372633E-6</v>
      </c>
      <c r="BAX30">
        <v>1.6810559353372633E-6</v>
      </c>
      <c r="BAY30">
        <v>1.6810559353372633E-6</v>
      </c>
      <c r="BAZ30">
        <v>1.6810559353372633E-6</v>
      </c>
      <c r="BBA30">
        <v>1.6810559353372633E-6</v>
      </c>
      <c r="BBB30">
        <v>1.6810559353372633E-6</v>
      </c>
      <c r="BBC30">
        <v>1.6810559353372633E-6</v>
      </c>
      <c r="BBD30">
        <v>1.6810559353372633E-6</v>
      </c>
      <c r="BBE30">
        <v>1.6810559353372633E-6</v>
      </c>
      <c r="BBF30">
        <v>1.6810559353372633E-6</v>
      </c>
      <c r="BBG30">
        <v>1.6810559353372633E-6</v>
      </c>
      <c r="BBH30">
        <v>1.6810559353372633E-6</v>
      </c>
      <c r="BBI30">
        <v>1.6810559353372633E-6</v>
      </c>
      <c r="BBJ30">
        <v>1.6810559353372633E-6</v>
      </c>
      <c r="BBK30">
        <v>1.6810559353372633E-6</v>
      </c>
      <c r="BBL30">
        <v>1.6810559353372633E-6</v>
      </c>
      <c r="BBM30">
        <v>1.6810559353372633E-6</v>
      </c>
      <c r="BBN30">
        <v>1.6812829583389651E-6</v>
      </c>
      <c r="BBO30">
        <v>1.6883301929431217E-6</v>
      </c>
      <c r="BBP30">
        <v>0</v>
      </c>
      <c r="BBQ30">
        <v>1.2652070954483832E-6</v>
      </c>
      <c r="BBR30">
        <v>1.2607936452533897E-6</v>
      </c>
      <c r="BBS30">
        <v>1.2607936452533897E-6</v>
      </c>
      <c r="BBT30">
        <v>1.2607936452533897E-6</v>
      </c>
      <c r="BBU30">
        <v>1.2607936452533897E-6</v>
      </c>
      <c r="BBV30">
        <v>1.2607936452533897E-6</v>
      </c>
      <c r="BBW30">
        <v>1.2607936452533897E-6</v>
      </c>
      <c r="BBX30">
        <v>1.2607936452533897E-6</v>
      </c>
      <c r="BBY30">
        <v>1.2607936452533897E-6</v>
      </c>
      <c r="BBZ30">
        <v>1.2607936452533897E-6</v>
      </c>
      <c r="BCA30">
        <v>1.2607936452533897E-6</v>
      </c>
      <c r="BCB30">
        <v>1.2607936452533897E-6</v>
      </c>
      <c r="BCC30">
        <v>1.2607936452533897E-6</v>
      </c>
      <c r="BCD30">
        <v>1.2607936452533897E-6</v>
      </c>
      <c r="BCE30">
        <v>1.2607936452533897E-6</v>
      </c>
      <c r="BCF30">
        <v>1.2607936452533897E-6</v>
      </c>
      <c r="BCG30">
        <v>1.2607936452533897E-6</v>
      </c>
      <c r="BCH30">
        <v>1.2607936452533897E-6</v>
      </c>
      <c r="BCI30">
        <v>1.2607936452533897E-6</v>
      </c>
      <c r="BCJ30">
        <v>1.2607936452533897E-6</v>
      </c>
      <c r="BCK30">
        <v>1.2607936452533897E-6</v>
      </c>
      <c r="BCL30">
        <v>1.2607936452533897E-6</v>
      </c>
      <c r="BCM30">
        <v>1.2607936452533897E-6</v>
      </c>
      <c r="BCN30">
        <v>1.2607936452533897E-6</v>
      </c>
      <c r="BCO30">
        <v>1.2607936452533897E-6</v>
      </c>
      <c r="BCP30">
        <v>1.2607936452533897E-6</v>
      </c>
      <c r="BCQ30">
        <v>1.2607936452533897E-6</v>
      </c>
      <c r="BCR30">
        <v>1.2607936452533897E-6</v>
      </c>
      <c r="BCS30">
        <v>1.2607936452533897E-6</v>
      </c>
      <c r="BCT30">
        <v>1.2607936452533897E-6</v>
      </c>
      <c r="BCU30">
        <v>1.2607936452533897E-6</v>
      </c>
      <c r="BCV30">
        <v>1.2607936452533897E-6</v>
      </c>
      <c r="BCW30">
        <v>1.2607936452533897E-6</v>
      </c>
      <c r="BCX30">
        <v>1.2607936452533897E-6</v>
      </c>
      <c r="BCY30">
        <v>1.2607936452533897E-6</v>
      </c>
      <c r="BCZ30">
        <v>1.2607936452533897E-6</v>
      </c>
      <c r="BDA30">
        <v>1.2607936452533897E-6</v>
      </c>
      <c r="BDB30">
        <v>1.2607936452533897E-6</v>
      </c>
      <c r="BDC30">
        <v>1.2607936452533897E-6</v>
      </c>
      <c r="BDD30">
        <v>1.2607936452533897E-6</v>
      </c>
      <c r="BDE30">
        <v>1.2607936452533897E-6</v>
      </c>
      <c r="BDF30">
        <v>1.2607936452533897E-6</v>
      </c>
      <c r="BDG30">
        <v>1.2607936452533897E-6</v>
      </c>
      <c r="BDH30">
        <v>1.2607936452533897E-6</v>
      </c>
      <c r="BDI30">
        <v>1.2607936452533897E-6</v>
      </c>
      <c r="BDJ30">
        <v>1.2607936452533897E-6</v>
      </c>
      <c r="BDK30">
        <v>1.2607936452533897E-6</v>
      </c>
      <c r="BDL30">
        <v>1.2607936452533897E-6</v>
      </c>
      <c r="BDM30">
        <v>1.2607936452533897E-6</v>
      </c>
      <c r="BDN30">
        <v>1.2607936452533897E-6</v>
      </c>
      <c r="BDO30">
        <v>1.2607936452533897E-6</v>
      </c>
      <c r="BDP30">
        <v>1.2607936452533897E-6</v>
      </c>
      <c r="BDQ30">
        <v>1.2607936452533897E-6</v>
      </c>
      <c r="BDR30">
        <v>1.2607936452533897E-6</v>
      </c>
      <c r="BDS30">
        <v>1.2607936452533897E-6</v>
      </c>
      <c r="BDT30">
        <v>1.2607936452533897E-6</v>
      </c>
      <c r="BDU30">
        <v>1.2607936452533897E-6</v>
      </c>
      <c r="BDV30">
        <v>1.2607936452533897E-6</v>
      </c>
      <c r="BDW30">
        <v>1.2607936452533897E-6</v>
      </c>
      <c r="BDX30">
        <v>1.2607936452533897E-6</v>
      </c>
      <c r="BDY30">
        <v>1.2607936452533897E-6</v>
      </c>
      <c r="BDZ30">
        <v>1.2607936452533897E-6</v>
      </c>
      <c r="BEA30">
        <v>1.2607936452533897E-6</v>
      </c>
      <c r="BEB30">
        <v>1.2618539920789815E-6</v>
      </c>
      <c r="BEC30">
        <v>1.2747688070451702E-6</v>
      </c>
      <c r="BED30">
        <v>8.4053775599854691E-7</v>
      </c>
      <c r="BEE30">
        <v>8.4053775599854691E-7</v>
      </c>
      <c r="BEF30">
        <v>8.4053775599854691E-7</v>
      </c>
      <c r="BEG30">
        <v>8.4053775599854691E-7</v>
      </c>
      <c r="BEH30">
        <v>8.4053775599854691E-7</v>
      </c>
      <c r="BEI30">
        <v>8.4053775599854691E-7</v>
      </c>
      <c r="BEJ30">
        <v>8.4053775599854691E-7</v>
      </c>
      <c r="BEK30">
        <v>8.4053775599854691E-7</v>
      </c>
      <c r="BEL30">
        <v>8.4053775599854691E-7</v>
      </c>
      <c r="BEM30">
        <v>8.4053775599854691E-7</v>
      </c>
      <c r="BEN30">
        <v>8.4053775599854691E-7</v>
      </c>
      <c r="BEO30">
        <v>8.4053775599854691E-7</v>
      </c>
      <c r="BEP30">
        <v>8.4053775599854691E-7</v>
      </c>
      <c r="BEQ30">
        <v>8.4053775599854691E-7</v>
      </c>
      <c r="BER30">
        <v>8.4053775599854691E-7</v>
      </c>
      <c r="BES30">
        <v>8.4053775599854691E-7</v>
      </c>
      <c r="BET30">
        <v>8.4053775599854691E-7</v>
      </c>
      <c r="BEU30">
        <v>8.4053775599854691E-7</v>
      </c>
      <c r="BEV30">
        <v>8.4053775599854691E-7</v>
      </c>
      <c r="BEW30">
        <v>8.4053775599854691E-7</v>
      </c>
      <c r="BEX30">
        <v>8.4053775599854691E-7</v>
      </c>
      <c r="BEY30">
        <v>8.4053775599854691E-7</v>
      </c>
      <c r="BEZ30">
        <v>8.4053775599854691E-7</v>
      </c>
      <c r="BFA30">
        <v>8.4053775599854691E-7</v>
      </c>
      <c r="BFB30">
        <v>8.4053775599854691E-7</v>
      </c>
      <c r="BFC30">
        <v>8.4053775599854691E-7</v>
      </c>
      <c r="BFD30">
        <v>8.4053775599854691E-7</v>
      </c>
      <c r="BFE30">
        <v>8.4053775599854691E-7</v>
      </c>
      <c r="BFF30">
        <v>8.4053775599854691E-7</v>
      </c>
      <c r="BFG30">
        <v>8.4053775599854691E-7</v>
      </c>
      <c r="BFH30">
        <v>8.4053775599854691E-7</v>
      </c>
      <c r="BFI30">
        <v>8.4053775599854691E-7</v>
      </c>
      <c r="BFJ30">
        <v>8.4053775599854691E-7</v>
      </c>
      <c r="BFK30">
        <v>8.4053775599854691E-7</v>
      </c>
      <c r="BFL30">
        <v>8.4053775599854691E-7</v>
      </c>
      <c r="BFM30">
        <v>8.4053775599854691E-7</v>
      </c>
      <c r="BFN30">
        <v>8.4053775599854691E-7</v>
      </c>
      <c r="BFO30">
        <v>8.4053775599854691E-7</v>
      </c>
      <c r="BFP30">
        <v>8.4053775599854691E-7</v>
      </c>
      <c r="BFQ30">
        <v>8.4053775599854691E-7</v>
      </c>
      <c r="BFR30">
        <v>8.4053775599854691E-7</v>
      </c>
      <c r="BFS30">
        <v>8.4053775599854691E-7</v>
      </c>
      <c r="BFT30">
        <v>8.4053775599854691E-7</v>
      </c>
      <c r="BFU30">
        <v>8.4053775599854691E-7</v>
      </c>
      <c r="BFV30">
        <v>8.4053775599854691E-7</v>
      </c>
      <c r="BFW30">
        <v>8.4053775599854691E-7</v>
      </c>
      <c r="BFX30">
        <v>8.4053775599854691E-7</v>
      </c>
      <c r="BFY30">
        <v>8.4053775599854691E-7</v>
      </c>
      <c r="BFZ30">
        <v>8.4053775599854691E-7</v>
      </c>
      <c r="BGA30">
        <v>8.4053775599854691E-7</v>
      </c>
      <c r="BGB30">
        <v>8.4053775599854691E-7</v>
      </c>
      <c r="BGC30">
        <v>8.4053775599854691E-7</v>
      </c>
      <c r="BGD30">
        <v>8.4053775599854691E-7</v>
      </c>
      <c r="BGE30">
        <v>8.4053775599854691E-7</v>
      </c>
      <c r="BGF30">
        <v>8.4053775599854691E-7</v>
      </c>
      <c r="BGG30">
        <v>8.4053775599854691E-7</v>
      </c>
      <c r="BGH30">
        <v>8.4053775599854691E-7</v>
      </c>
      <c r="BGI30">
        <v>8.4053775599854691E-7</v>
      </c>
      <c r="BGJ30">
        <v>8.4053775599854691E-7</v>
      </c>
      <c r="BGK30">
        <v>8.4053775599854691E-7</v>
      </c>
      <c r="BGL30">
        <v>8.4053775599854691E-7</v>
      </c>
      <c r="BGM30">
        <v>8.4053775599854691E-7</v>
      </c>
      <c r="BGN30">
        <v>8.4053775599854691E-7</v>
      </c>
      <c r="BGO30">
        <v>8.4053775599854691E-7</v>
      </c>
      <c r="BGP30">
        <v>8.4053775599854691E-7</v>
      </c>
      <c r="BGQ30">
        <v>8.4053775599854691E-7</v>
      </c>
      <c r="BGR30">
        <v>8.4053775599854691E-7</v>
      </c>
      <c r="BGS30">
        <v>8.4416720118737981E-7</v>
      </c>
      <c r="BGT30">
        <v>0</v>
      </c>
      <c r="BGU30">
        <v>4.2026474075970212E-7</v>
      </c>
      <c r="BGV30">
        <v>4.2026474075970212E-7</v>
      </c>
      <c r="BGW30">
        <v>4.2026474075970212E-7</v>
      </c>
      <c r="BGX30">
        <v>4.2026474075970212E-7</v>
      </c>
      <c r="BGY30">
        <v>4.2026474075970212E-7</v>
      </c>
      <c r="BGZ30">
        <v>4.2026474075970212E-7</v>
      </c>
      <c r="BHA30">
        <v>4.2026474075970212E-7</v>
      </c>
      <c r="BHB30">
        <v>4.2026474075970212E-7</v>
      </c>
      <c r="BHC30">
        <v>4.2026474075970212E-7</v>
      </c>
      <c r="BHD30">
        <v>4.2026474075970212E-7</v>
      </c>
      <c r="BHE30">
        <v>4.2026474075970212E-7</v>
      </c>
      <c r="BHF30">
        <v>4.2026474075970212E-7</v>
      </c>
      <c r="BHG30">
        <v>4.2026474075970212E-7</v>
      </c>
      <c r="BHH30">
        <v>4.2026474075970212E-7</v>
      </c>
      <c r="BHI30">
        <v>4.2026474075970212E-7</v>
      </c>
      <c r="BHJ30">
        <v>4.2026474075970212E-7</v>
      </c>
      <c r="BHK30">
        <v>4.2026474075970212E-7</v>
      </c>
      <c r="BHL30">
        <v>4.2026474075970212E-7</v>
      </c>
      <c r="BHM30">
        <v>4.2026474075970212E-7</v>
      </c>
      <c r="BHN30">
        <v>4.2026474075970212E-7</v>
      </c>
      <c r="BHO30">
        <v>4.2026474075970212E-7</v>
      </c>
      <c r="BHP30">
        <v>4.2026474075970212E-7</v>
      </c>
      <c r="BHQ30">
        <v>4.2026474075970212E-7</v>
      </c>
      <c r="BHR30">
        <v>4.2026474075970212E-7</v>
      </c>
      <c r="BHS30">
        <v>4.2026474075970212E-7</v>
      </c>
      <c r="BHT30">
        <v>4.2026474075970212E-7</v>
      </c>
      <c r="BHU30">
        <v>4.2026474075970212E-7</v>
      </c>
      <c r="BHV30">
        <v>4.2026474075970212E-7</v>
      </c>
      <c r="BHW30">
        <v>4.2026474075970212E-7</v>
      </c>
      <c r="BHX30">
        <v>4.2026474075970212E-7</v>
      </c>
      <c r="BHY30">
        <v>4.2026474075970212E-7</v>
      </c>
      <c r="BHZ30">
        <v>4.2026474075970212E-7</v>
      </c>
      <c r="BIA30">
        <v>4.2026474075970212E-7</v>
      </c>
      <c r="BIB30">
        <v>4.2026474075970212E-7</v>
      </c>
      <c r="BIC30">
        <v>4.2026474075970212E-7</v>
      </c>
      <c r="BID30">
        <v>4.2026474075970212E-7</v>
      </c>
      <c r="BIE30">
        <v>4.2026474075970212E-7</v>
      </c>
      <c r="BIF30">
        <v>4.2026474075970212E-7</v>
      </c>
      <c r="BIG30">
        <v>4.2026474075970212E-7</v>
      </c>
      <c r="BIH30">
        <v>4.2026474075970212E-7</v>
      </c>
      <c r="BII30">
        <v>4.2026474075970212E-7</v>
      </c>
      <c r="BIJ30">
        <v>4.2026474075970212E-7</v>
      </c>
      <c r="BIK30">
        <v>4.2026474075970212E-7</v>
      </c>
      <c r="BIL30">
        <v>4.2026474075970212E-7</v>
      </c>
      <c r="BIM30">
        <v>4.2026474075970212E-7</v>
      </c>
      <c r="BIN30">
        <v>4.2026474075970212E-7</v>
      </c>
      <c r="BIO30">
        <v>4.2026474075970212E-7</v>
      </c>
      <c r="BIP30">
        <v>4.2026474075970212E-7</v>
      </c>
      <c r="BIQ30">
        <v>4.2026474075970212E-7</v>
      </c>
      <c r="BIR30">
        <v>4.2026474075970212E-7</v>
      </c>
      <c r="BIS30">
        <v>4.2026474075970212E-7</v>
      </c>
      <c r="BIT30">
        <v>4.2026474075970212E-7</v>
      </c>
      <c r="BIU30">
        <v>4.2026474075970212E-7</v>
      </c>
      <c r="BIV30">
        <v>4.2026474075970212E-7</v>
      </c>
      <c r="BIW30">
        <v>4.2026474075970212E-7</v>
      </c>
      <c r="BIX30">
        <v>4.2026474075970212E-7</v>
      </c>
      <c r="BIY30">
        <v>4.2026474075970212E-7</v>
      </c>
      <c r="BIZ30">
        <v>4.2026474075970212E-7</v>
      </c>
      <c r="BJA30">
        <v>4.2026474075970212E-7</v>
      </c>
      <c r="BJB30">
        <v>4.2026474075970212E-7</v>
      </c>
      <c r="BJC30">
        <v>4.2026474075970212E-7</v>
      </c>
      <c r="BJD30">
        <v>4.2026474075970212E-7</v>
      </c>
      <c r="BJE30">
        <v>4.2026474075970212E-7</v>
      </c>
      <c r="BJF30">
        <v>4.2026474075970212E-7</v>
      </c>
      <c r="BJG30">
        <v>4.2026474075970212E-7</v>
      </c>
      <c r="BJH30">
        <v>4.2026474075970212E-7</v>
      </c>
      <c r="BJI30">
        <v>4.2026474075970212E-7</v>
      </c>
      <c r="BJJ30">
        <v>4.2026474075970212E-7</v>
      </c>
      <c r="BJK30">
        <v>4.2026474075970212E-7</v>
      </c>
      <c r="BJL30">
        <v>4.2026474075970212E-7</v>
      </c>
      <c r="BJM30">
        <v>4.2026474075970212E-7</v>
      </c>
      <c r="BJN30">
        <v>0</v>
      </c>
      <c r="BJO30">
        <v>0</v>
      </c>
      <c r="BJP30">
        <v>0</v>
      </c>
      <c r="BJQ30">
        <v>0</v>
      </c>
      <c r="BJR30">
        <v>0</v>
      </c>
      <c r="BJS30">
        <v>0</v>
      </c>
      <c r="BJT30">
        <v>0</v>
      </c>
      <c r="BJU30">
        <v>0</v>
      </c>
      <c r="BJV30">
        <v>0</v>
      </c>
      <c r="BJW30">
        <v>0</v>
      </c>
      <c r="BJX30">
        <v>0</v>
      </c>
      <c r="BJY30">
        <v>0</v>
      </c>
      <c r="BJZ30">
        <v>0</v>
      </c>
      <c r="BKA30">
        <v>0</v>
      </c>
      <c r="BKB30">
        <v>0</v>
      </c>
      <c r="BKC30">
        <v>0</v>
      </c>
      <c r="BKD30">
        <v>0</v>
      </c>
      <c r="BKE30">
        <v>0</v>
      </c>
      <c r="BKF30">
        <v>0</v>
      </c>
      <c r="BKG30">
        <v>0</v>
      </c>
      <c r="BKH30">
        <v>0</v>
      </c>
      <c r="BKI30">
        <v>0</v>
      </c>
      <c r="BKJ30">
        <v>0</v>
      </c>
      <c r="BKK30">
        <v>0</v>
      </c>
      <c r="BKL30">
        <v>0</v>
      </c>
      <c r="BKM30">
        <v>0</v>
      </c>
      <c r="BKN30">
        <v>0</v>
      </c>
      <c r="BKO30">
        <v>0</v>
      </c>
      <c r="BKP30">
        <v>0</v>
      </c>
      <c r="BKQ30">
        <v>0</v>
      </c>
      <c r="BKR30">
        <v>0</v>
      </c>
      <c r="BKS30">
        <v>0</v>
      </c>
      <c r="BKT30">
        <v>0</v>
      </c>
      <c r="BKU30">
        <v>0</v>
      </c>
      <c r="BKV30">
        <v>0</v>
      </c>
      <c r="BKW30">
        <v>0</v>
      </c>
      <c r="BKX30">
        <v>0</v>
      </c>
      <c r="BKY30">
        <v>0</v>
      </c>
      <c r="BKZ30">
        <v>0</v>
      </c>
      <c r="BLA30">
        <v>0</v>
      </c>
      <c r="BLB30">
        <v>0</v>
      </c>
      <c r="BLC30">
        <v>0</v>
      </c>
      <c r="BLD30">
        <v>0</v>
      </c>
      <c r="BLE30">
        <v>0</v>
      </c>
      <c r="BLF30">
        <v>0</v>
      </c>
      <c r="BLG30">
        <v>0</v>
      </c>
      <c r="BLH30">
        <v>0</v>
      </c>
      <c r="BLI30">
        <v>0</v>
      </c>
      <c r="BLJ30">
        <v>0</v>
      </c>
      <c r="BLK30">
        <v>0</v>
      </c>
      <c r="BLL30">
        <v>0</v>
      </c>
      <c r="BLM30">
        <v>0</v>
      </c>
      <c r="BLN30">
        <v>0</v>
      </c>
      <c r="BLO30">
        <v>0</v>
      </c>
      <c r="BLP30">
        <v>0</v>
      </c>
      <c r="BLQ30">
        <v>0</v>
      </c>
      <c r="BLR30">
        <v>0</v>
      </c>
      <c r="BLS30">
        <v>0</v>
      </c>
      <c r="BLT30">
        <v>0</v>
      </c>
      <c r="BLU30">
        <v>0</v>
      </c>
      <c r="BLV30">
        <v>0</v>
      </c>
      <c r="BLW30">
        <v>0</v>
      </c>
      <c r="BLX30">
        <v>0</v>
      </c>
      <c r="BLY30">
        <v>0</v>
      </c>
      <c r="BLZ30">
        <v>0</v>
      </c>
      <c r="BMA30">
        <v>0</v>
      </c>
      <c r="BMB30">
        <v>0</v>
      </c>
      <c r="BMC30">
        <v>0</v>
      </c>
      <c r="BMD30">
        <v>0</v>
      </c>
      <c r="BME30">
        <v>0</v>
      </c>
      <c r="BMF30">
        <v>0</v>
      </c>
      <c r="BMG30">
        <v>0</v>
      </c>
      <c r="BMH30">
        <v>0</v>
      </c>
      <c r="BMI30">
        <v>0</v>
      </c>
    </row>
    <row r="31" spans="1:1699" x14ac:dyDescent="0.25">
      <c r="A31">
        <v>0</v>
      </c>
      <c r="B31">
        <v>1.7107030314907684E-7</v>
      </c>
      <c r="C31">
        <v>3.4214043581433785E-7</v>
      </c>
      <c r="D31">
        <v>0</v>
      </c>
      <c r="E31">
        <v>5.13210578882315E-7</v>
      </c>
      <c r="F31">
        <v>1.7107019322393592E-7</v>
      </c>
      <c r="G31">
        <v>6.9548251632400275E-7</v>
      </c>
      <c r="H31">
        <v>3.4214058200966683E-7</v>
      </c>
      <c r="I31">
        <v>0</v>
      </c>
      <c r="J31">
        <v>8.9925485803456143E-7</v>
      </c>
      <c r="K31">
        <v>5.13210393769678E-7</v>
      </c>
      <c r="L31">
        <v>1.7107019322393592E-7</v>
      </c>
      <c r="M31">
        <v>1.1292972819302314E-6</v>
      </c>
      <c r="N31">
        <v>6.8428083396526666E-7</v>
      </c>
      <c r="O31">
        <v>3.4214058200966683E-7</v>
      </c>
      <c r="P31">
        <v>0</v>
      </c>
      <c r="Q31">
        <v>1.3872995502177168E-6</v>
      </c>
      <c r="R31">
        <v>8.5535101023834655E-7</v>
      </c>
      <c r="S31">
        <v>5.13210393769678E-7</v>
      </c>
      <c r="T31">
        <v>1.7107013944560337E-7</v>
      </c>
      <c r="U31">
        <v>1.6661100512368452E-6</v>
      </c>
      <c r="V31">
        <v>1.026421063815091E-6</v>
      </c>
      <c r="W31">
        <v>6.8428083396526666E-7</v>
      </c>
      <c r="X31">
        <v>3.4214035621497467E-7</v>
      </c>
      <c r="Y31">
        <v>0</v>
      </c>
      <c r="Z31">
        <v>1.9693600159143158E-6</v>
      </c>
      <c r="AA31">
        <v>1.2031639792293431E-6</v>
      </c>
      <c r="AB31">
        <v>8.5535101023834655E-7</v>
      </c>
      <c r="AC31">
        <v>5.1321042335240565E-7</v>
      </c>
      <c r="AD31">
        <v>1.7107013944560337E-7</v>
      </c>
      <c r="AE31">
        <v>2.3054469340357264E-6</v>
      </c>
      <c r="AF31">
        <v>1.3909650013934132E-6</v>
      </c>
      <c r="AG31">
        <v>1.026421063815091E-6</v>
      </c>
      <c r="AH31">
        <v>6.8428111785727639E-7</v>
      </c>
      <c r="AI31">
        <v>3.4214035621497467E-7</v>
      </c>
      <c r="AJ31">
        <v>0</v>
      </c>
      <c r="AK31">
        <v>2.6627152945814171E-6</v>
      </c>
      <c r="AL31">
        <v>1.5895078199481361E-6</v>
      </c>
      <c r="AM31">
        <v>1.1974907539933473E-6</v>
      </c>
      <c r="AN31">
        <v>8.5535035574953608E-7</v>
      </c>
      <c r="AO31">
        <v>5.1321042335240565E-7</v>
      </c>
      <c r="AP31">
        <v>1.7107013944560337E-7</v>
      </c>
      <c r="AQ31">
        <v>3.0402834104272012E-6</v>
      </c>
      <c r="AR31">
        <v>1.7985096418568809E-6</v>
      </c>
      <c r="AS31">
        <v>1.3685611220665259E-6</v>
      </c>
      <c r="AT31">
        <v>1.0264206847660844E-6</v>
      </c>
      <c r="AU31">
        <v>6.8428111785727639E-7</v>
      </c>
      <c r="AV31">
        <v>3.4214035621497467E-7</v>
      </c>
      <c r="AW31">
        <v>0</v>
      </c>
      <c r="AX31">
        <v>3.4390869284736374E-6</v>
      </c>
      <c r="AY31">
        <v>2.0190768067263526E-6</v>
      </c>
      <c r="AZ31">
        <v>1.5396310737523721E-6</v>
      </c>
      <c r="BA31">
        <v>1.1974912984176929E-6</v>
      </c>
      <c r="BB31">
        <v>8.5535035574953608E-7</v>
      </c>
      <c r="BC31">
        <v>5.1321042335240565E-7</v>
      </c>
      <c r="BD31">
        <v>1.7107013944560337E-7</v>
      </c>
      <c r="BE31">
        <v>3.8733046189019193E-6</v>
      </c>
      <c r="BF31">
        <v>2.2585944357305669E-6</v>
      </c>
      <c r="BG31">
        <v>1.7145060130428062E-6</v>
      </c>
      <c r="BH31">
        <v>1.3685617328081948E-6</v>
      </c>
      <c r="BI31">
        <v>1.0264206847660844E-6</v>
      </c>
      <c r="BJ31">
        <v>6.8428111785727639E-7</v>
      </c>
      <c r="BK31">
        <v>3.4214035621497467E-7</v>
      </c>
      <c r="BL31">
        <v>0</v>
      </c>
      <c r="BM31">
        <v>4.33384507263983E-6</v>
      </c>
      <c r="BN31">
        <v>2.5112917161616393E-6</v>
      </c>
      <c r="BO31">
        <v>1.8968278269621673E-6</v>
      </c>
      <c r="BP31">
        <v>1.5396319394070491E-6</v>
      </c>
      <c r="BQ31">
        <v>1.1974912984176929E-6</v>
      </c>
      <c r="BR31">
        <v>8.5535035574953608E-7</v>
      </c>
      <c r="BS31">
        <v>5.1321042335240565E-7</v>
      </c>
      <c r="BT31">
        <v>1.7107041957591585E-7</v>
      </c>
      <c r="BU31">
        <v>4.8148558659449793E-6</v>
      </c>
      <c r="BV31">
        <v>2.774599108423233E-6</v>
      </c>
      <c r="BW31">
        <v>2.0864476879690306E-6</v>
      </c>
      <c r="BX31">
        <v>1.710702136996413E-6</v>
      </c>
      <c r="BY31">
        <v>1.3685617328081948E-6</v>
      </c>
      <c r="BZ31">
        <v>1.0264206847660844E-6</v>
      </c>
      <c r="CA31">
        <v>6.8428111785727639E-7</v>
      </c>
      <c r="CB31">
        <v>3.4214036996142277E-7</v>
      </c>
      <c r="CC31">
        <v>0</v>
      </c>
      <c r="CD31">
        <v>5.3159105361293592E-6</v>
      </c>
      <c r="CE31">
        <v>3.0483064874273472E-6</v>
      </c>
      <c r="CF31">
        <v>2.2832275383528847E-6</v>
      </c>
      <c r="CG31">
        <v>1.8817713454452696E-6</v>
      </c>
      <c r="CH31">
        <v>1.5396319394070491E-6</v>
      </c>
      <c r="CI31">
        <v>1.1974912984176929E-6</v>
      </c>
      <c r="CJ31">
        <v>8.5535035574953608E-7</v>
      </c>
      <c r="CK31">
        <v>5.132105558477276E-7</v>
      </c>
      <c r="CL31">
        <v>1.7107041957591585E-7</v>
      </c>
      <c r="CM31">
        <v>5.8366165150189321E-6</v>
      </c>
      <c r="CN31">
        <v>3.3322199814027777E-6</v>
      </c>
      <c r="CO31">
        <v>2.4870392738066097E-6</v>
      </c>
      <c r="CP31">
        <v>2.0528421906037727E-6</v>
      </c>
      <c r="CQ31">
        <v>1.710702136996413E-6</v>
      </c>
      <c r="CR31">
        <v>1.3685617328081948E-6</v>
      </c>
      <c r="CS31">
        <v>1.0264206847660844E-6</v>
      </c>
      <c r="CT31">
        <v>6.8428083651950458E-7</v>
      </c>
      <c r="CU31">
        <v>3.4214036996142277E-7</v>
      </c>
      <c r="CV31">
        <v>0</v>
      </c>
      <c r="CW31">
        <v>3.6266291448736742E-6</v>
      </c>
      <c r="CX31">
        <v>2.6977655195434853E-6</v>
      </c>
      <c r="CY31">
        <v>2.2267770292374839E-6</v>
      </c>
      <c r="CZ31">
        <v>1.8817713454452696E-6</v>
      </c>
      <c r="DA31">
        <v>1.5396319394070491E-6</v>
      </c>
      <c r="DB31">
        <v>1.1974912984176929E-6</v>
      </c>
      <c r="DC31">
        <v>8.5535114278010877E-7</v>
      </c>
      <c r="DD31">
        <v>5.132105558477276E-7</v>
      </c>
      <c r="DE31">
        <v>1.7107041957591585E-7</v>
      </c>
      <c r="DF31">
        <v>3.9387200087940458E-6</v>
      </c>
      <c r="DG31">
        <v>2.9155414131291353E-6</v>
      </c>
      <c r="DH31">
        <v>2.4063278449576109E-6</v>
      </c>
      <c r="DI31">
        <v>2.0528421906037727E-6</v>
      </c>
      <c r="DJ31">
        <v>1.710702136996413E-6</v>
      </c>
      <c r="DK31">
        <v>1.3685617328081948E-6</v>
      </c>
      <c r="DL31">
        <v>1.0264211151785074E-6</v>
      </c>
      <c r="DM31">
        <v>6.8428083651950458E-7</v>
      </c>
      <c r="DN31">
        <v>3.4214036996142277E-7</v>
      </c>
      <c r="DO31">
        <v>0</v>
      </c>
      <c r="DP31">
        <v>3.1451304974309091E-6</v>
      </c>
      <c r="DQ31">
        <v>2.5914059638883644E-6</v>
      </c>
      <c r="DR31">
        <v>2.2239112030264296E-6</v>
      </c>
      <c r="DS31">
        <v>1.8817713454452696E-6</v>
      </c>
      <c r="DT31">
        <v>1.5396319394070491E-6</v>
      </c>
      <c r="DU31">
        <v>1.1974908318744038E-6</v>
      </c>
      <c r="DV31">
        <v>8.5535114278010877E-7</v>
      </c>
      <c r="DW31">
        <v>5.132105558477276E-7</v>
      </c>
      <c r="DX31">
        <v>1.7107041957591585E-7</v>
      </c>
      <c r="DY31">
        <v>3.3878913507792546E-6</v>
      </c>
      <c r="DZ31">
        <v>2.7819298925830407E-6</v>
      </c>
      <c r="EA31">
        <v>2.3949814066530836E-6</v>
      </c>
      <c r="EB31">
        <v>2.0528421906037727E-6</v>
      </c>
      <c r="EC31">
        <v>1.710702136996413E-6</v>
      </c>
      <c r="ED31">
        <v>1.3685623891081894E-6</v>
      </c>
      <c r="EE31">
        <v>1.0264211151785074E-6</v>
      </c>
      <c r="EF31">
        <v>6.8428083651950458E-7</v>
      </c>
      <c r="EG31">
        <v>3.4214036996142277E-7</v>
      </c>
      <c r="EH31">
        <v>0</v>
      </c>
      <c r="EI31">
        <v>2.9778242505845012E-6</v>
      </c>
      <c r="EJ31">
        <v>2.5660521776922279E-6</v>
      </c>
      <c r="EK31">
        <v>2.2239112030264296E-6</v>
      </c>
      <c r="EL31">
        <v>1.8817713454452696E-6</v>
      </c>
      <c r="EM31">
        <v>1.5396322865977375E-6</v>
      </c>
      <c r="EN31">
        <v>1.1974908318744038E-6</v>
      </c>
      <c r="EO31">
        <v>8.5535114278010877E-7</v>
      </c>
      <c r="EP31">
        <v>5.132105558477276E-7</v>
      </c>
      <c r="EQ31">
        <v>1.7107041957591585E-7</v>
      </c>
      <c r="ER31">
        <v>3.1790156111494771E-6</v>
      </c>
      <c r="ES31">
        <v>2.7394235871910721E-6</v>
      </c>
      <c r="ET31">
        <v>2.3949814066530836E-6</v>
      </c>
      <c r="EU31">
        <v>2.0528421906037727E-6</v>
      </c>
      <c r="EV31">
        <v>1.7107007155394159E-6</v>
      </c>
      <c r="EW31">
        <v>1.3685623891081894E-6</v>
      </c>
      <c r="EX31">
        <v>1.0264211151785074E-6</v>
      </c>
      <c r="EY31">
        <v>6.8428083651950458E-7</v>
      </c>
      <c r="EZ31">
        <v>3.4214036996142277E-7</v>
      </c>
      <c r="FA31">
        <v>0</v>
      </c>
      <c r="FB31">
        <v>2.9172996293945274E-6</v>
      </c>
      <c r="FC31">
        <v>2.5660521776922279E-6</v>
      </c>
      <c r="FD31">
        <v>2.2239112030264296E-6</v>
      </c>
      <c r="FE31">
        <v>1.8817711515553366E-6</v>
      </c>
      <c r="FF31">
        <v>1.5396322865977375E-6</v>
      </c>
      <c r="FG31">
        <v>1.1974908318744038E-6</v>
      </c>
      <c r="FH31">
        <v>8.5535114278010877E-7</v>
      </c>
      <c r="FI31">
        <v>5.132105558477276E-7</v>
      </c>
      <c r="FJ31">
        <v>1.7107041957591585E-7</v>
      </c>
      <c r="FK31">
        <v>3.099625556891923E-6</v>
      </c>
      <c r="FL31">
        <v>2.7371222485449203E-6</v>
      </c>
      <c r="FM31">
        <v>2.3949814066530836E-6</v>
      </c>
      <c r="FN31">
        <v>2.0528416447397663E-6</v>
      </c>
      <c r="FO31">
        <v>1.7107007155394159E-6</v>
      </c>
      <c r="FP31">
        <v>1.3685623891081894E-6</v>
      </c>
      <c r="FQ31">
        <v>1.0264211151785074E-6</v>
      </c>
      <c r="FR31">
        <v>6.8428083651950458E-7</v>
      </c>
      <c r="FS31">
        <v>3.4214036996142277E-7</v>
      </c>
      <c r="FT31">
        <v>0</v>
      </c>
      <c r="FU31">
        <v>2.9081923682996597E-6</v>
      </c>
      <c r="FV31">
        <v>2.5660521776922279E-6</v>
      </c>
      <c r="FW31">
        <v>2.2239126626576846E-6</v>
      </c>
      <c r="FX31">
        <v>1.8817711515553366E-6</v>
      </c>
      <c r="FY31">
        <v>1.5396322865977375E-6</v>
      </c>
      <c r="FZ31">
        <v>1.1974908318744038E-6</v>
      </c>
      <c r="GA31">
        <v>8.5535114278010877E-7</v>
      </c>
      <c r="GB31">
        <v>5.132105558477276E-7</v>
      </c>
      <c r="GC31">
        <v>1.7107041957591585E-7</v>
      </c>
      <c r="GD31">
        <v>3.0792622477237776E-6</v>
      </c>
      <c r="GE31">
        <v>2.7371222485449203E-6</v>
      </c>
      <c r="GF31">
        <v>2.3949828422744943E-6</v>
      </c>
      <c r="GG31">
        <v>2.0528416447397663E-6</v>
      </c>
      <c r="GH31">
        <v>1.7107007155394159E-6</v>
      </c>
      <c r="GI31">
        <v>1.3685623891081894E-6</v>
      </c>
      <c r="GJ31">
        <v>1.0264211151785074E-6</v>
      </c>
      <c r="GK31">
        <v>6.8428083651950458E-7</v>
      </c>
      <c r="GL31">
        <v>3.4214036996142277E-7</v>
      </c>
      <c r="GM31">
        <v>0</v>
      </c>
      <c r="GN31">
        <v>2.9081923682996597E-6</v>
      </c>
      <c r="GO31">
        <v>2.5660517690604969E-6</v>
      </c>
      <c r="GP31">
        <v>2.2239126626576846E-6</v>
      </c>
      <c r="GQ31">
        <v>1.8817711515553366E-6</v>
      </c>
      <c r="GR31">
        <v>1.5396322865977375E-6</v>
      </c>
      <c r="GS31">
        <v>1.1974908318744038E-6</v>
      </c>
      <c r="GT31">
        <v>8.5535114278010877E-7</v>
      </c>
      <c r="GU31">
        <v>5.132105558477276E-7</v>
      </c>
      <c r="GV31">
        <v>1.7107041957591585E-7</v>
      </c>
      <c r="GW31">
        <v>3.0792622477237776E-6</v>
      </c>
      <c r="GX31">
        <v>2.7371235507886339E-6</v>
      </c>
      <c r="GY31">
        <v>2.3949828422744943E-6</v>
      </c>
      <c r="GZ31">
        <v>2.0528416447397663E-6</v>
      </c>
      <c r="HA31">
        <v>1.7107007155394159E-6</v>
      </c>
      <c r="HB31">
        <v>1.3685623891081894E-6</v>
      </c>
      <c r="HC31">
        <v>1.0264211151785074E-6</v>
      </c>
      <c r="HD31">
        <v>6.8428083651950458E-7</v>
      </c>
      <c r="HE31">
        <v>3.4214036996142277E-7</v>
      </c>
      <c r="HF31">
        <v>0</v>
      </c>
      <c r="HG31">
        <v>2.908192252522991E-6</v>
      </c>
      <c r="HH31">
        <v>2.5660517690604969E-6</v>
      </c>
      <c r="HI31">
        <v>2.2239126626576846E-6</v>
      </c>
      <c r="HJ31">
        <v>1.8817711515553366E-6</v>
      </c>
      <c r="HK31">
        <v>1.5396322865977375E-6</v>
      </c>
      <c r="HL31">
        <v>1.1974908318744038E-6</v>
      </c>
      <c r="HM31">
        <v>8.5535114278010877E-7</v>
      </c>
      <c r="HN31">
        <v>5.132105558477276E-7</v>
      </c>
      <c r="HO31">
        <v>1.710699220566788E-7</v>
      </c>
      <c r="HP31">
        <v>3.0792642179241057E-6</v>
      </c>
      <c r="HQ31">
        <v>2.7371235507886339E-6</v>
      </c>
      <c r="HR31">
        <v>2.3949828422744943E-6</v>
      </c>
      <c r="HS31">
        <v>2.0528416447397663E-6</v>
      </c>
      <c r="HT31">
        <v>1.7107007155394159E-6</v>
      </c>
      <c r="HU31">
        <v>1.3685623891081894E-6</v>
      </c>
      <c r="HV31">
        <v>1.0264211151785074E-6</v>
      </c>
      <c r="HW31">
        <v>6.8428083651950458E-7</v>
      </c>
      <c r="HX31">
        <v>3.4214084602505552E-7</v>
      </c>
      <c r="HY31">
        <v>0</v>
      </c>
      <c r="HZ31">
        <v>2.908192252522991E-6</v>
      </c>
      <c r="IA31">
        <v>2.5660517690604969E-6</v>
      </c>
      <c r="IB31">
        <v>2.2239126626576846E-6</v>
      </c>
      <c r="IC31">
        <v>1.8817711515553366E-6</v>
      </c>
      <c r="ID31">
        <v>1.5396322865977375E-6</v>
      </c>
      <c r="IE31">
        <v>1.1974908318744038E-6</v>
      </c>
      <c r="IF31">
        <v>8.5535114278010877E-7</v>
      </c>
      <c r="IG31">
        <v>5.132104502880125E-7</v>
      </c>
      <c r="IH31">
        <v>1.710699220566788E-7</v>
      </c>
      <c r="II31">
        <v>3.0792642179241057E-6</v>
      </c>
      <c r="IJ31">
        <v>2.7371235507886339E-6</v>
      </c>
      <c r="IK31">
        <v>2.3949828422744943E-6</v>
      </c>
      <c r="IL31">
        <v>2.0528416447397663E-6</v>
      </c>
      <c r="IM31">
        <v>1.7107007155394159E-6</v>
      </c>
      <c r="IN31">
        <v>1.3685623891081894E-6</v>
      </c>
      <c r="IO31">
        <v>1.0264211151785074E-6</v>
      </c>
      <c r="IP31">
        <v>6.8428039486843174E-7</v>
      </c>
      <c r="IQ31">
        <v>3.4214084602505552E-7</v>
      </c>
      <c r="IR31">
        <v>0</v>
      </c>
      <c r="IS31">
        <v>2.908192252522991E-6</v>
      </c>
      <c r="IT31">
        <v>2.5660517690604969E-6</v>
      </c>
      <c r="IU31">
        <v>2.2239126626576846E-6</v>
      </c>
      <c r="IV31">
        <v>1.8817711515553366E-6</v>
      </c>
      <c r="IW31">
        <v>1.5396322865977375E-6</v>
      </c>
      <c r="IX31">
        <v>1.1974908318744038E-6</v>
      </c>
      <c r="IY31">
        <v>8.5535072950430456E-7</v>
      </c>
      <c r="IZ31">
        <v>5.132104502880125E-7</v>
      </c>
      <c r="JA31">
        <v>1.710699220566788E-7</v>
      </c>
      <c r="JB31">
        <v>3.0792642179241057E-6</v>
      </c>
      <c r="JC31">
        <v>2.7371235507886339E-6</v>
      </c>
      <c r="JD31">
        <v>2.3949828422744943E-6</v>
      </c>
      <c r="JE31">
        <v>2.0528416447397663E-6</v>
      </c>
      <c r="JF31">
        <v>1.7107007155394159E-6</v>
      </c>
      <c r="JG31">
        <v>1.3685623891081894E-6</v>
      </c>
      <c r="JH31">
        <v>1.0264211293893606E-6</v>
      </c>
      <c r="JI31">
        <v>6.8428039486843174E-7</v>
      </c>
      <c r="JJ31">
        <v>3.4214084602505552E-7</v>
      </c>
      <c r="JK31">
        <v>0</v>
      </c>
      <c r="JL31">
        <v>2.908192252522991E-6</v>
      </c>
      <c r="JM31">
        <v>2.5660517690604969E-6</v>
      </c>
      <c r="JN31">
        <v>2.2239126626576846E-6</v>
      </c>
      <c r="JO31">
        <v>1.8817711515553366E-6</v>
      </c>
      <c r="JP31">
        <v>1.5396322865977375E-6</v>
      </c>
      <c r="JQ31">
        <v>1.1974929193839446E-6</v>
      </c>
      <c r="JR31">
        <v>8.5535072950430456E-7</v>
      </c>
      <c r="JS31">
        <v>5.132104502880125E-7</v>
      </c>
      <c r="JT31">
        <v>1.710699220566788E-7</v>
      </c>
      <c r="JU31">
        <v>3.0792642179241057E-6</v>
      </c>
      <c r="JV31">
        <v>2.7371235507886339E-6</v>
      </c>
      <c r="JW31">
        <v>2.3949828422744943E-6</v>
      </c>
      <c r="JX31">
        <v>2.0528416447397663E-6</v>
      </c>
      <c r="JY31">
        <v>1.7107007155394159E-6</v>
      </c>
      <c r="JZ31">
        <v>1.3685614874619655E-6</v>
      </c>
      <c r="KA31">
        <v>1.0264211293893606E-6</v>
      </c>
      <c r="KB31">
        <v>6.8428039486843174E-7</v>
      </c>
      <c r="KC31">
        <v>3.4214084602505552E-7</v>
      </c>
      <c r="KD31">
        <v>0</v>
      </c>
      <c r="KE31">
        <v>2.908192252522991E-6</v>
      </c>
      <c r="KF31">
        <v>2.5660517690604969E-6</v>
      </c>
      <c r="KG31">
        <v>2.2239126626576846E-6</v>
      </c>
      <c r="KH31">
        <v>1.8817711515553366E-6</v>
      </c>
      <c r="KI31">
        <v>1.5396300638064304E-6</v>
      </c>
      <c r="KJ31">
        <v>1.1974929193839446E-6</v>
      </c>
      <c r="KK31">
        <v>8.5535072950430456E-7</v>
      </c>
      <c r="KL31">
        <v>5.132104502880125E-7</v>
      </c>
      <c r="KM31">
        <v>1.710699220566788E-7</v>
      </c>
      <c r="KN31">
        <v>3.0792642179241057E-6</v>
      </c>
      <c r="KO31">
        <v>2.7371235507886339E-6</v>
      </c>
      <c r="KP31">
        <v>2.3949828422744943E-6</v>
      </c>
      <c r="KQ31">
        <v>2.0528416447397663E-6</v>
      </c>
      <c r="KR31">
        <v>1.7107026712966877E-6</v>
      </c>
      <c r="KS31">
        <v>1.3685614874619655E-6</v>
      </c>
      <c r="KT31">
        <v>1.0264211293893606E-6</v>
      </c>
      <c r="KU31">
        <v>6.8428039486843174E-7</v>
      </c>
      <c r="KV31">
        <v>3.4214084602505552E-7</v>
      </c>
      <c r="KW31">
        <v>0</v>
      </c>
      <c r="KX31">
        <v>2.908192252522991E-6</v>
      </c>
      <c r="KY31">
        <v>2.5660517690604969E-6</v>
      </c>
      <c r="KZ31">
        <v>2.2239126626576846E-6</v>
      </c>
      <c r="LA31">
        <v>1.8817729859630545E-6</v>
      </c>
      <c r="LB31">
        <v>1.5396300638064304E-6</v>
      </c>
      <c r="LC31">
        <v>1.1974929193839446E-6</v>
      </c>
      <c r="LD31">
        <v>8.5535072950430456E-7</v>
      </c>
      <c r="LE31">
        <v>5.132104502880125E-7</v>
      </c>
      <c r="LF31">
        <v>1.710699220566788E-7</v>
      </c>
      <c r="LG31">
        <v>3.0792642179241057E-6</v>
      </c>
      <c r="LH31">
        <v>2.7371235507886339E-6</v>
      </c>
      <c r="LI31">
        <v>2.3949828422744943E-6</v>
      </c>
      <c r="LJ31">
        <v>2.0528414911139237E-6</v>
      </c>
      <c r="LK31">
        <v>1.7107026712966877E-6</v>
      </c>
      <c r="LL31">
        <v>1.3685614874619655E-6</v>
      </c>
      <c r="LM31">
        <v>1.0264211293893606E-6</v>
      </c>
      <c r="LN31">
        <v>6.8428039486843174E-7</v>
      </c>
      <c r="LO31">
        <v>3.4214084602505552E-7</v>
      </c>
      <c r="LP31">
        <v>0</v>
      </c>
      <c r="LQ31">
        <v>2.908192252522991E-6</v>
      </c>
      <c r="LR31">
        <v>2.5660517690604969E-6</v>
      </c>
      <c r="LS31">
        <v>2.2239113515902335E-6</v>
      </c>
      <c r="LT31">
        <v>1.8817729859630545E-6</v>
      </c>
      <c r="LU31">
        <v>1.5396300638064304E-6</v>
      </c>
      <c r="LV31">
        <v>1.1974929193839446E-6</v>
      </c>
      <c r="LW31">
        <v>8.5535072950430456E-7</v>
      </c>
      <c r="LX31">
        <v>5.132104502880125E-7</v>
      </c>
      <c r="LY31">
        <v>1.710699220566788E-7</v>
      </c>
      <c r="LZ31">
        <v>3.0792642179241057E-6</v>
      </c>
      <c r="MA31">
        <v>2.7371235507886339E-6</v>
      </c>
      <c r="MB31">
        <v>2.3949816785633919E-6</v>
      </c>
      <c r="MC31">
        <v>2.0528414911139237E-6</v>
      </c>
      <c r="MD31">
        <v>1.7107026712966877E-6</v>
      </c>
      <c r="ME31">
        <v>1.3685614874619655E-6</v>
      </c>
      <c r="MF31">
        <v>1.0264211293893606E-6</v>
      </c>
      <c r="MG31">
        <v>6.8428039486843174E-7</v>
      </c>
      <c r="MH31">
        <v>3.4214084602505552E-7</v>
      </c>
      <c r="MI31">
        <v>0</v>
      </c>
      <c r="MJ31">
        <v>2.908192252522991E-6</v>
      </c>
      <c r="MK31">
        <v>2.5660514019931881E-6</v>
      </c>
      <c r="ML31">
        <v>2.2239113515902335E-6</v>
      </c>
      <c r="MM31">
        <v>1.8817729859630545E-6</v>
      </c>
      <c r="MN31">
        <v>1.5396300638064304E-6</v>
      </c>
      <c r="MO31">
        <v>1.1974929193839446E-6</v>
      </c>
      <c r="MP31">
        <v>8.5535072950430456E-7</v>
      </c>
      <c r="MQ31">
        <v>5.132104502880125E-7</v>
      </c>
      <c r="MR31">
        <v>1.710699220566788E-7</v>
      </c>
      <c r="MS31">
        <v>3.0792642179241057E-6</v>
      </c>
      <c r="MT31">
        <v>2.7371247621014532E-6</v>
      </c>
      <c r="MU31">
        <v>2.3949816785633919E-6</v>
      </c>
      <c r="MV31">
        <v>2.0528414911139237E-6</v>
      </c>
      <c r="MW31">
        <v>1.7107026712966877E-6</v>
      </c>
      <c r="MX31">
        <v>1.3685614874619655E-6</v>
      </c>
      <c r="MY31">
        <v>1.0264211293893606E-6</v>
      </c>
      <c r="MZ31">
        <v>6.8428039486843174E-7</v>
      </c>
      <c r="NA31">
        <v>3.4214084602505552E-7</v>
      </c>
      <c r="NB31">
        <v>0</v>
      </c>
      <c r="NC31">
        <v>2.9081927513890084E-6</v>
      </c>
      <c r="ND31">
        <v>2.5660514019931881E-6</v>
      </c>
      <c r="NE31">
        <v>2.2239113515902335E-6</v>
      </c>
      <c r="NF31">
        <v>1.8817729859630545E-6</v>
      </c>
      <c r="NG31">
        <v>1.5396300638064304E-6</v>
      </c>
      <c r="NH31">
        <v>1.1974929193839446E-6</v>
      </c>
      <c r="NI31">
        <v>8.5535072950430456E-7</v>
      </c>
      <c r="NJ31">
        <v>5.132104502880125E-7</v>
      </c>
      <c r="NK31">
        <v>1.710699220566788E-7</v>
      </c>
      <c r="NL31">
        <v>2.7371247621014532E-6</v>
      </c>
      <c r="NM31">
        <v>2.3949816785633919E-6</v>
      </c>
      <c r="NN31">
        <v>2.0528414911139237E-6</v>
      </c>
      <c r="NO31">
        <v>1.7107026712966877E-6</v>
      </c>
      <c r="NP31">
        <v>1.3685614874619655E-6</v>
      </c>
      <c r="NQ31">
        <v>1.0264211293893606E-6</v>
      </c>
      <c r="NR31">
        <v>6.8428039486843174E-7</v>
      </c>
      <c r="NS31">
        <v>3.4214084602505552E-7</v>
      </c>
      <c r="NT31">
        <v>0</v>
      </c>
      <c r="NU31">
        <v>2.9081927513890084E-6</v>
      </c>
      <c r="NV31">
        <v>2.5660514019931881E-6</v>
      </c>
      <c r="NW31">
        <v>2.2239113515902335E-6</v>
      </c>
      <c r="NX31">
        <v>1.8817729859630545E-6</v>
      </c>
      <c r="NY31">
        <v>1.5396300638064304E-6</v>
      </c>
      <c r="NZ31">
        <v>1.1974929193839446E-6</v>
      </c>
      <c r="OA31">
        <v>8.5535072950430456E-7</v>
      </c>
      <c r="OB31">
        <v>5.132104502880125E-7</v>
      </c>
      <c r="OC31">
        <v>1.710699220566788E-7</v>
      </c>
      <c r="OD31">
        <v>2.7371247621014532E-6</v>
      </c>
      <c r="OE31">
        <v>2.3949816785633919E-6</v>
      </c>
      <c r="OF31">
        <v>2.0528414911139237E-6</v>
      </c>
      <c r="OG31">
        <v>1.7107026712966877E-6</v>
      </c>
      <c r="OH31">
        <v>1.3685614874619655E-6</v>
      </c>
      <c r="OI31">
        <v>1.0264211293893606E-6</v>
      </c>
      <c r="OJ31">
        <v>6.8428039486843174E-7</v>
      </c>
      <c r="OK31">
        <v>3.4214084602505552E-7</v>
      </c>
      <c r="OL31">
        <v>0</v>
      </c>
      <c r="OM31">
        <v>2.9081927513890084E-6</v>
      </c>
      <c r="ON31">
        <v>2.5660514019931881E-6</v>
      </c>
      <c r="OO31">
        <v>2.2239113515902335E-6</v>
      </c>
      <c r="OP31">
        <v>1.8817729859630545E-6</v>
      </c>
      <c r="OQ31">
        <v>1.5396300638064304E-6</v>
      </c>
      <c r="OR31">
        <v>1.1974929193839446E-6</v>
      </c>
      <c r="OS31">
        <v>8.5535072950430456E-7</v>
      </c>
      <c r="OT31">
        <v>5.132104502880125E-7</v>
      </c>
      <c r="OU31">
        <v>1.710699220566788E-7</v>
      </c>
      <c r="OV31">
        <v>2.7371247621014532E-6</v>
      </c>
      <c r="OW31">
        <v>2.3949816785633919E-6</v>
      </c>
      <c r="OX31">
        <v>2.0528414911139237E-6</v>
      </c>
      <c r="OY31">
        <v>1.7107026712966877E-6</v>
      </c>
      <c r="OZ31">
        <v>1.3685614874619655E-6</v>
      </c>
      <c r="PA31">
        <v>1.0264211293893606E-6</v>
      </c>
      <c r="PB31">
        <v>6.8428039486843174E-7</v>
      </c>
      <c r="PC31">
        <v>3.4214084602505552E-7</v>
      </c>
      <c r="PD31">
        <v>0</v>
      </c>
      <c r="PE31">
        <v>2.5660514019931881E-6</v>
      </c>
      <c r="PF31">
        <v>2.2239113515902335E-6</v>
      </c>
      <c r="PG31">
        <v>1.8817729859630545E-6</v>
      </c>
      <c r="PH31">
        <v>1.5396300638064304E-6</v>
      </c>
      <c r="PI31">
        <v>1.1974929193839446E-6</v>
      </c>
      <c r="PJ31">
        <v>8.5535072950430456E-7</v>
      </c>
      <c r="PK31">
        <v>5.132104502880125E-7</v>
      </c>
      <c r="PL31">
        <v>1.710699220566788E-7</v>
      </c>
      <c r="PM31">
        <v>2.7371247621014532E-6</v>
      </c>
      <c r="PN31">
        <v>2.3949816785633919E-6</v>
      </c>
      <c r="PO31">
        <v>2.0528414911139237E-6</v>
      </c>
      <c r="PP31">
        <v>1.7107026712966877E-6</v>
      </c>
      <c r="PQ31">
        <v>1.3685614874619655E-6</v>
      </c>
      <c r="PR31">
        <v>1.0264211293893606E-6</v>
      </c>
      <c r="PS31">
        <v>6.8428039486843174E-7</v>
      </c>
      <c r="PT31">
        <v>3.4214084602505552E-7</v>
      </c>
      <c r="PU31">
        <v>0</v>
      </c>
      <c r="PV31">
        <v>2.5660514019931881E-6</v>
      </c>
      <c r="PW31">
        <v>2.2239113515902335E-6</v>
      </c>
      <c r="PX31">
        <v>1.8817729859630545E-6</v>
      </c>
      <c r="PY31">
        <v>1.5396300638064304E-6</v>
      </c>
      <c r="PZ31">
        <v>1.1974929193839446E-6</v>
      </c>
      <c r="QA31">
        <v>8.5535072950430456E-7</v>
      </c>
      <c r="QB31">
        <v>5.132104502880125E-7</v>
      </c>
      <c r="QC31">
        <v>1.710699220566788E-7</v>
      </c>
      <c r="QD31">
        <v>2.7371247621014532E-6</v>
      </c>
      <c r="QE31">
        <v>2.3949816785633919E-6</v>
      </c>
      <c r="QF31">
        <v>2.0528414911139237E-6</v>
      </c>
      <c r="QG31">
        <v>1.7107026712966877E-6</v>
      </c>
      <c r="QH31">
        <v>1.3685614874619655E-6</v>
      </c>
      <c r="QI31">
        <v>1.0264211293893606E-6</v>
      </c>
      <c r="QJ31">
        <v>6.8428039486843174E-7</v>
      </c>
      <c r="QK31">
        <v>3.4214084602505552E-7</v>
      </c>
      <c r="QL31">
        <v>0</v>
      </c>
      <c r="QM31">
        <v>2.5660514019931881E-6</v>
      </c>
      <c r="QN31">
        <v>2.2239113515902335E-6</v>
      </c>
      <c r="QO31">
        <v>1.8817729859630545E-6</v>
      </c>
      <c r="QP31">
        <v>1.5396300638064304E-6</v>
      </c>
      <c r="QQ31">
        <v>1.1974929193839446E-6</v>
      </c>
      <c r="QR31">
        <v>8.5535072950430456E-7</v>
      </c>
      <c r="QS31">
        <v>5.132104502880125E-7</v>
      </c>
      <c r="QT31">
        <v>1.710699220566788E-7</v>
      </c>
      <c r="QU31">
        <v>2.7371946417503642E-6</v>
      </c>
      <c r="QV31">
        <v>2.3949816785633919E-6</v>
      </c>
      <c r="QW31">
        <v>2.0528414911139237E-6</v>
      </c>
      <c r="QX31">
        <v>1.7107026712966877E-6</v>
      </c>
      <c r="QY31">
        <v>1.3685614874619655E-6</v>
      </c>
      <c r="QZ31">
        <v>1.0264211293893606E-6</v>
      </c>
      <c r="RA31">
        <v>6.8428039486843174E-7</v>
      </c>
      <c r="RB31">
        <v>3.4214084602505552E-7</v>
      </c>
      <c r="RC31">
        <v>0</v>
      </c>
      <c r="RD31">
        <v>2.5660514019931881E-6</v>
      </c>
      <c r="RE31">
        <v>2.2239113515902335E-6</v>
      </c>
      <c r="RF31">
        <v>1.8817729859630545E-6</v>
      </c>
      <c r="RG31">
        <v>1.5396300638064304E-6</v>
      </c>
      <c r="RH31">
        <v>1.1974929193839446E-6</v>
      </c>
      <c r="RI31">
        <v>8.5535072950430456E-7</v>
      </c>
      <c r="RJ31">
        <v>5.132104502880125E-7</v>
      </c>
      <c r="RK31">
        <v>1.710699220566788E-7</v>
      </c>
      <c r="RL31">
        <v>2.3949816785633919E-6</v>
      </c>
      <c r="RM31">
        <v>2.0528414911139237E-6</v>
      </c>
      <c r="RN31">
        <v>1.7107026712966877E-6</v>
      </c>
      <c r="RO31">
        <v>1.3685614874619655E-6</v>
      </c>
      <c r="RP31">
        <v>1.0264211293893606E-6</v>
      </c>
      <c r="RQ31">
        <v>6.8428039486843174E-7</v>
      </c>
      <c r="RR31">
        <v>3.4214084602505552E-7</v>
      </c>
      <c r="RS31">
        <v>0</v>
      </c>
      <c r="RT31">
        <v>2.5660514019931881E-6</v>
      </c>
      <c r="RU31">
        <v>2.2239113515902335E-6</v>
      </c>
      <c r="RV31">
        <v>1.8817729859630545E-6</v>
      </c>
      <c r="RW31">
        <v>1.5396300638064304E-6</v>
      </c>
      <c r="RX31">
        <v>1.1974929193839446E-6</v>
      </c>
      <c r="RY31">
        <v>8.5535072950430456E-7</v>
      </c>
      <c r="RZ31">
        <v>5.132104502880125E-7</v>
      </c>
      <c r="SA31">
        <v>1.710699220566788E-7</v>
      </c>
      <c r="SB31">
        <v>2.3949816785633919E-6</v>
      </c>
      <c r="SC31">
        <v>2.0528414911139237E-6</v>
      </c>
      <c r="SD31">
        <v>1.7107026712966877E-6</v>
      </c>
      <c r="SE31">
        <v>1.3685614874619655E-6</v>
      </c>
      <c r="SF31">
        <v>1.0264211293893606E-6</v>
      </c>
      <c r="SG31">
        <v>6.8428039486843174E-7</v>
      </c>
      <c r="SH31">
        <v>3.4214084602505552E-7</v>
      </c>
      <c r="SI31">
        <v>0</v>
      </c>
      <c r="SJ31">
        <v>2.5660514019931881E-6</v>
      </c>
      <c r="SK31">
        <v>2.2239113515902335E-6</v>
      </c>
      <c r="SL31">
        <v>1.8817729859630545E-6</v>
      </c>
      <c r="SM31">
        <v>1.5396300638064304E-6</v>
      </c>
      <c r="SN31">
        <v>1.1974929193839446E-6</v>
      </c>
      <c r="SO31">
        <v>8.5535072950430456E-7</v>
      </c>
      <c r="SP31">
        <v>5.132104502880125E-7</v>
      </c>
      <c r="SQ31">
        <v>1.7106618190832798E-7</v>
      </c>
      <c r="SR31">
        <v>2.3949816785633919E-6</v>
      </c>
      <c r="SS31">
        <v>2.0528414911139237E-6</v>
      </c>
      <c r="ST31">
        <v>1.7107026712966877E-6</v>
      </c>
      <c r="SU31">
        <v>1.3685614874619655E-6</v>
      </c>
      <c r="SV31">
        <v>1.0264211293893606E-6</v>
      </c>
      <c r="SW31">
        <v>6.8428039486843174E-7</v>
      </c>
      <c r="SX31">
        <v>3.4213968203530886E-7</v>
      </c>
      <c r="SY31">
        <v>0</v>
      </c>
      <c r="SZ31">
        <v>2.2239113515902335E-6</v>
      </c>
      <c r="TA31">
        <v>1.8817729859630545E-6</v>
      </c>
      <c r="TB31">
        <v>1.5396300638064304E-6</v>
      </c>
      <c r="TC31">
        <v>1.1974929193839446E-6</v>
      </c>
      <c r="TD31">
        <v>8.5535072950430456E-7</v>
      </c>
      <c r="TE31">
        <v>5.1320859066299561E-7</v>
      </c>
      <c r="TF31">
        <v>1.7106618190832798E-7</v>
      </c>
      <c r="TG31">
        <v>2.3949816785633919E-6</v>
      </c>
      <c r="TH31">
        <v>2.0528414911139237E-6</v>
      </c>
      <c r="TI31">
        <v>1.7107026712966877E-6</v>
      </c>
      <c r="TJ31">
        <v>1.3685614874619655E-6</v>
      </c>
      <c r="TK31">
        <v>1.0264211293893606E-6</v>
      </c>
      <c r="TL31">
        <v>6.8428129823296083E-7</v>
      </c>
      <c r="TM31">
        <v>3.4213968203530886E-7</v>
      </c>
      <c r="TN31">
        <v>0</v>
      </c>
      <c r="TO31">
        <v>2.2239113515902335E-6</v>
      </c>
      <c r="TP31">
        <v>1.8817729859630545E-6</v>
      </c>
      <c r="TQ31">
        <v>1.5396300638064304E-6</v>
      </c>
      <c r="TR31">
        <v>1.1974929193839446E-6</v>
      </c>
      <c r="TS31">
        <v>8.5534621379623439E-7</v>
      </c>
      <c r="TT31">
        <v>5.1320859066299561E-7</v>
      </c>
      <c r="TU31">
        <v>1.7106618190832798E-7</v>
      </c>
      <c r="TV31">
        <v>2.3949816785633919E-6</v>
      </c>
      <c r="TW31">
        <v>2.0528414911139237E-6</v>
      </c>
      <c r="TX31">
        <v>1.7107026712966877E-6</v>
      </c>
      <c r="TY31">
        <v>1.3685614874619655E-6</v>
      </c>
      <c r="TZ31">
        <v>1.0264216473425085E-6</v>
      </c>
      <c r="UA31">
        <v>6.8428129823296083E-7</v>
      </c>
      <c r="UB31">
        <v>3.4213968203530886E-7</v>
      </c>
      <c r="UC31">
        <v>0</v>
      </c>
      <c r="UD31">
        <v>2.2239113515902335E-6</v>
      </c>
      <c r="UE31">
        <v>1.8817729859630545E-6</v>
      </c>
      <c r="UF31">
        <v>1.5396300638064304E-6</v>
      </c>
      <c r="UG31">
        <v>1.197490433784709E-6</v>
      </c>
      <c r="UH31">
        <v>8.5534621379623439E-7</v>
      </c>
      <c r="UI31">
        <v>5.1320859066299561E-7</v>
      </c>
      <c r="UJ31">
        <v>1.7106618190832798E-7</v>
      </c>
      <c r="UK31">
        <v>2.0528414911139237E-6</v>
      </c>
      <c r="UL31">
        <v>1.7107026712966877E-6</v>
      </c>
      <c r="UM31">
        <v>1.3685607095337716E-6</v>
      </c>
      <c r="UN31">
        <v>1.0264216473425085E-6</v>
      </c>
      <c r="UO31">
        <v>6.8428129823296083E-7</v>
      </c>
      <c r="UP31">
        <v>3.4213968203530886E-7</v>
      </c>
      <c r="UQ31">
        <v>0</v>
      </c>
      <c r="UR31">
        <v>2.2239113515902335E-6</v>
      </c>
      <c r="US31">
        <v>1.8817729859630545E-6</v>
      </c>
      <c r="UT31">
        <v>1.5396276869713197E-6</v>
      </c>
      <c r="UU31">
        <v>1.197490433784709E-6</v>
      </c>
      <c r="UV31">
        <v>8.5534621379623439E-7</v>
      </c>
      <c r="UW31">
        <v>5.1320859066299561E-7</v>
      </c>
      <c r="UX31">
        <v>1.7106618190832798E-7</v>
      </c>
      <c r="UY31">
        <v>2.0528414911139237E-6</v>
      </c>
      <c r="UZ31">
        <v>1.7107021159123336E-6</v>
      </c>
      <c r="VA31">
        <v>1.3685607095337716E-6</v>
      </c>
      <c r="VB31">
        <v>1.0264216473425085E-6</v>
      </c>
      <c r="VC31">
        <v>6.8428129823296083E-7</v>
      </c>
      <c r="VD31">
        <v>3.4213968203530886E-7</v>
      </c>
      <c r="VE31">
        <v>0</v>
      </c>
      <c r="VF31">
        <v>2.2239113515902335E-6</v>
      </c>
      <c r="VG31">
        <v>1.8817706678754316E-6</v>
      </c>
      <c r="VH31">
        <v>1.5396276869713197E-6</v>
      </c>
      <c r="VI31">
        <v>1.197490433784709E-6</v>
      </c>
      <c r="VJ31">
        <v>8.5534621379623439E-7</v>
      </c>
      <c r="VK31">
        <v>5.1320859066299561E-7</v>
      </c>
      <c r="VL31">
        <v>1.7106618190832798E-7</v>
      </c>
      <c r="VM31">
        <v>2.0528422673702518E-6</v>
      </c>
      <c r="VN31">
        <v>1.7107021159123336E-6</v>
      </c>
      <c r="VO31">
        <v>1.3685607095337716E-6</v>
      </c>
      <c r="VP31">
        <v>1.0264216473425085E-6</v>
      </c>
      <c r="VQ31">
        <v>6.8428129823296083E-7</v>
      </c>
      <c r="VR31">
        <v>3.4213968203530886E-7</v>
      </c>
      <c r="VS31">
        <v>0</v>
      </c>
      <c r="VT31">
        <v>2.2239970421617933E-6</v>
      </c>
      <c r="VU31">
        <v>1.8817706678754316E-6</v>
      </c>
      <c r="VV31">
        <v>1.5396276869713197E-6</v>
      </c>
      <c r="VW31">
        <v>1.197490433784709E-6</v>
      </c>
      <c r="VX31">
        <v>8.5534621379623439E-7</v>
      </c>
      <c r="VY31">
        <v>5.1320859066299561E-7</v>
      </c>
      <c r="VZ31">
        <v>1.7106618190832798E-7</v>
      </c>
      <c r="WA31">
        <v>2.0528422673702518E-6</v>
      </c>
      <c r="WB31">
        <v>1.7107021159123336E-6</v>
      </c>
      <c r="WC31">
        <v>1.3685607095337716E-6</v>
      </c>
      <c r="WD31">
        <v>1.0264216473425085E-6</v>
      </c>
      <c r="WE31">
        <v>6.8428129823296083E-7</v>
      </c>
      <c r="WF31">
        <v>3.4213968203530886E-7</v>
      </c>
      <c r="WG31">
        <v>0</v>
      </c>
      <c r="WH31">
        <v>1.8817706678754316E-6</v>
      </c>
      <c r="WI31">
        <v>1.5396276869713197E-6</v>
      </c>
      <c r="WJ31">
        <v>1.197490433784709E-6</v>
      </c>
      <c r="WK31">
        <v>8.5534621379623439E-7</v>
      </c>
      <c r="WL31">
        <v>5.1320859066299561E-7</v>
      </c>
      <c r="WM31">
        <v>1.7106618190832798E-7</v>
      </c>
      <c r="WN31">
        <v>2.0528422673702518E-6</v>
      </c>
      <c r="WO31">
        <v>1.7107021159123336E-6</v>
      </c>
      <c r="WP31">
        <v>1.3685607095337716E-6</v>
      </c>
      <c r="WQ31">
        <v>1.0264216473425085E-6</v>
      </c>
      <c r="WR31">
        <v>6.8428129823296083E-7</v>
      </c>
      <c r="WS31">
        <v>3.4213968203530886E-7</v>
      </c>
      <c r="WT31">
        <v>0</v>
      </c>
      <c r="WU31">
        <v>1.8817706678754316E-6</v>
      </c>
      <c r="WV31">
        <v>1.5396276869713197E-6</v>
      </c>
      <c r="WW31">
        <v>1.197490433784709E-6</v>
      </c>
      <c r="WX31">
        <v>8.5534621379623439E-7</v>
      </c>
      <c r="WY31">
        <v>5.1320859066299561E-7</v>
      </c>
      <c r="WZ31">
        <v>1.7106618190832798E-7</v>
      </c>
      <c r="XA31">
        <v>2.0528422673702518E-6</v>
      </c>
      <c r="XB31">
        <v>1.7107021159123336E-6</v>
      </c>
      <c r="XC31">
        <v>1.3685607095337716E-6</v>
      </c>
      <c r="XD31">
        <v>1.0264216473425085E-6</v>
      </c>
      <c r="XE31">
        <v>6.8428129823296083E-7</v>
      </c>
      <c r="XF31">
        <v>3.4213968203530886E-7</v>
      </c>
      <c r="XG31">
        <v>0</v>
      </c>
      <c r="XH31">
        <v>1.8817706678754316E-6</v>
      </c>
      <c r="XI31">
        <v>1.5396276869713197E-6</v>
      </c>
      <c r="XJ31">
        <v>1.197490433784709E-6</v>
      </c>
      <c r="XK31">
        <v>8.5534621379623439E-7</v>
      </c>
      <c r="XL31">
        <v>5.1320859066299561E-7</v>
      </c>
      <c r="XM31">
        <v>1.7106618190832798E-7</v>
      </c>
      <c r="XN31">
        <v>1.7107021159123336E-6</v>
      </c>
      <c r="XO31">
        <v>1.3685607095337716E-6</v>
      </c>
      <c r="XP31">
        <v>1.0264216473425085E-6</v>
      </c>
      <c r="XQ31">
        <v>6.8428129823296083E-7</v>
      </c>
      <c r="XR31">
        <v>3.4213968203530886E-7</v>
      </c>
      <c r="XS31">
        <v>0</v>
      </c>
      <c r="XT31">
        <v>1.8817706678754316E-6</v>
      </c>
      <c r="XU31">
        <v>1.5396276869713197E-6</v>
      </c>
      <c r="XV31">
        <v>1.197490433784709E-6</v>
      </c>
      <c r="XW31">
        <v>8.5534621379623439E-7</v>
      </c>
      <c r="XX31">
        <v>5.1320859066299561E-7</v>
      </c>
      <c r="XY31">
        <v>1.7106618190832798E-7</v>
      </c>
      <c r="XZ31">
        <v>1.7107021159123336E-6</v>
      </c>
      <c r="YA31">
        <v>1.3685607095337716E-6</v>
      </c>
      <c r="YB31">
        <v>1.0264216473425085E-6</v>
      </c>
      <c r="YC31">
        <v>6.8428129823296083E-7</v>
      </c>
      <c r="YD31">
        <v>3.4213968203530886E-7</v>
      </c>
      <c r="YE31">
        <v>0</v>
      </c>
      <c r="YF31">
        <v>1.8817706678754316E-6</v>
      </c>
      <c r="YG31">
        <v>1.5396276869713197E-6</v>
      </c>
      <c r="YH31">
        <v>1.197490433784709E-6</v>
      </c>
      <c r="YI31">
        <v>8.5534621379623439E-7</v>
      </c>
      <c r="YJ31">
        <v>5.1320859066299561E-7</v>
      </c>
      <c r="YK31">
        <v>1.7106618190832798E-7</v>
      </c>
      <c r="YL31">
        <v>1.7107021159123336E-6</v>
      </c>
      <c r="YM31">
        <v>1.3685607095337716E-6</v>
      </c>
      <c r="YN31">
        <v>1.0264216473425085E-6</v>
      </c>
      <c r="YO31">
        <v>6.8428129823296083E-7</v>
      </c>
      <c r="YP31">
        <v>3.4213968203530886E-7</v>
      </c>
      <c r="YQ31">
        <v>0</v>
      </c>
      <c r="YR31">
        <v>1.5396276869713197E-6</v>
      </c>
      <c r="YS31">
        <v>1.197490433784709E-6</v>
      </c>
      <c r="YT31">
        <v>8.5534621379623439E-7</v>
      </c>
      <c r="YU31">
        <v>5.1320859066299561E-7</v>
      </c>
      <c r="YV31">
        <v>1.7106618190832798E-7</v>
      </c>
      <c r="YW31">
        <v>1.7107021159123336E-6</v>
      </c>
      <c r="YX31">
        <v>1.3685607095337716E-6</v>
      </c>
      <c r="YY31">
        <v>1.0264216473425085E-6</v>
      </c>
      <c r="YZ31">
        <v>6.8428129823296083E-7</v>
      </c>
      <c r="ZA31">
        <v>3.4213968203530886E-7</v>
      </c>
      <c r="ZB31">
        <v>0</v>
      </c>
      <c r="ZC31">
        <v>1.5396276869713197E-6</v>
      </c>
      <c r="ZD31">
        <v>1.197490433784709E-6</v>
      </c>
      <c r="ZE31">
        <v>8.5534621379623439E-7</v>
      </c>
      <c r="ZF31">
        <v>5.1320859066299561E-7</v>
      </c>
      <c r="ZG31">
        <v>1.7106618190832798E-7</v>
      </c>
      <c r="ZH31">
        <v>1.7107021159123336E-6</v>
      </c>
      <c r="ZI31">
        <v>1.3685607095337716E-6</v>
      </c>
      <c r="ZJ31">
        <v>1.0264216473425085E-6</v>
      </c>
      <c r="ZK31">
        <v>6.8428129823296083E-7</v>
      </c>
      <c r="ZL31">
        <v>3.4213968203530886E-7</v>
      </c>
      <c r="ZM31">
        <v>0</v>
      </c>
      <c r="ZN31">
        <v>1.5396276869713197E-6</v>
      </c>
      <c r="ZO31">
        <v>1.197490433784709E-6</v>
      </c>
      <c r="ZP31">
        <v>8.5534621379623439E-7</v>
      </c>
      <c r="ZQ31">
        <v>5.1320859066299561E-7</v>
      </c>
      <c r="ZR31">
        <v>1.7106618190832798E-7</v>
      </c>
      <c r="ZS31">
        <v>1.3685607095337716E-6</v>
      </c>
      <c r="ZT31">
        <v>1.0264216473425085E-6</v>
      </c>
      <c r="ZU31">
        <v>6.8428129823296083E-7</v>
      </c>
      <c r="ZV31">
        <v>3.4213968203530886E-7</v>
      </c>
      <c r="ZW31">
        <v>0</v>
      </c>
      <c r="ZX31">
        <v>1.5396276869713197E-6</v>
      </c>
      <c r="ZY31">
        <v>1.197490433784709E-6</v>
      </c>
      <c r="ZZ31">
        <v>8.5534621379623439E-7</v>
      </c>
      <c r="AAA31">
        <v>5.1320859066299561E-7</v>
      </c>
      <c r="AAB31">
        <v>1.7106618190832798E-7</v>
      </c>
      <c r="AAC31">
        <v>1.3685607095337716E-6</v>
      </c>
      <c r="AAD31">
        <v>1.0264216473425085E-6</v>
      </c>
      <c r="AAE31">
        <v>6.8428129823296083E-7</v>
      </c>
      <c r="AAF31">
        <v>3.4213968203530886E-7</v>
      </c>
      <c r="AAG31">
        <v>0</v>
      </c>
      <c r="AAH31">
        <v>1.5396276869713197E-6</v>
      </c>
      <c r="AAI31">
        <v>1.197490433784709E-6</v>
      </c>
      <c r="AAJ31">
        <v>8.5534621379623439E-7</v>
      </c>
      <c r="AAK31">
        <v>5.1320859066299561E-7</v>
      </c>
      <c r="AAL31">
        <v>1.7106618190832798E-7</v>
      </c>
      <c r="AAM31">
        <v>1.3685607095337716E-6</v>
      </c>
      <c r="AAN31">
        <v>1.0264216473425085E-6</v>
      </c>
      <c r="AAO31">
        <v>6.8428129823296083E-7</v>
      </c>
      <c r="AAP31">
        <v>3.4213968203530886E-7</v>
      </c>
      <c r="AAQ31">
        <v>0</v>
      </c>
      <c r="AAR31">
        <v>1.5396276869713197E-6</v>
      </c>
      <c r="AAS31">
        <v>1.197490433784709E-6</v>
      </c>
      <c r="AAT31">
        <v>8.5534621379623439E-7</v>
      </c>
      <c r="AAU31">
        <v>5.1320859066299561E-7</v>
      </c>
      <c r="AAV31">
        <v>1.7106618190832798E-7</v>
      </c>
      <c r="AAW31">
        <v>1.3685607095337716E-6</v>
      </c>
      <c r="AAX31">
        <v>1.0264216473425085E-6</v>
      </c>
      <c r="AAY31">
        <v>6.8428129823296083E-7</v>
      </c>
      <c r="AAZ31">
        <v>3.4213968203530886E-7</v>
      </c>
      <c r="ABA31">
        <v>0</v>
      </c>
      <c r="ABB31">
        <v>1.197490433784709E-6</v>
      </c>
      <c r="ABC31">
        <v>8.5534621379623439E-7</v>
      </c>
      <c r="ABD31">
        <v>5.1320859066299561E-7</v>
      </c>
      <c r="ABE31">
        <v>1.7106618190832798E-7</v>
      </c>
      <c r="ABF31">
        <v>1.3685607095337716E-6</v>
      </c>
      <c r="ABG31">
        <v>1.0264216473425085E-6</v>
      </c>
      <c r="ABH31">
        <v>6.8428129823296083E-7</v>
      </c>
      <c r="ABI31">
        <v>3.4213968203530886E-7</v>
      </c>
      <c r="ABJ31">
        <v>0</v>
      </c>
      <c r="ABK31">
        <v>1.197490433784709E-6</v>
      </c>
      <c r="ABL31">
        <v>8.5534621379623439E-7</v>
      </c>
      <c r="ABM31">
        <v>5.1320859066299561E-7</v>
      </c>
      <c r="ABN31">
        <v>1.7106618190832798E-7</v>
      </c>
      <c r="ABO31">
        <v>1.3685607095337716E-6</v>
      </c>
      <c r="ABP31">
        <v>1.0264216473425085E-6</v>
      </c>
      <c r="ABQ31">
        <v>6.8428129823296083E-7</v>
      </c>
      <c r="ABR31">
        <v>3.4213968203530886E-7</v>
      </c>
      <c r="ABS31">
        <v>0</v>
      </c>
      <c r="ABT31">
        <v>1.197490433784709E-6</v>
      </c>
      <c r="ABU31">
        <v>8.5534621379623439E-7</v>
      </c>
      <c r="ABV31">
        <v>5.1320859066299561E-7</v>
      </c>
      <c r="ABW31">
        <v>1.7106618190832798E-7</v>
      </c>
      <c r="ABX31">
        <v>1.0264216473425085E-6</v>
      </c>
      <c r="ABY31">
        <v>6.8428129823296083E-7</v>
      </c>
      <c r="ABZ31">
        <v>3.4213968203530886E-7</v>
      </c>
      <c r="ACA31">
        <v>0</v>
      </c>
      <c r="ACB31">
        <v>1.197490433784709E-6</v>
      </c>
      <c r="ACC31">
        <v>8.5534621379623439E-7</v>
      </c>
      <c r="ACD31">
        <v>5.1320859066299561E-7</v>
      </c>
      <c r="ACE31">
        <v>1.7106618190832798E-7</v>
      </c>
      <c r="ACF31">
        <v>1.0264216473425085E-6</v>
      </c>
      <c r="ACG31">
        <v>6.8428129823296083E-7</v>
      </c>
      <c r="ACH31">
        <v>3.4213968203530886E-7</v>
      </c>
      <c r="ACI31">
        <v>0</v>
      </c>
      <c r="ACJ31">
        <v>1.197490433784709E-6</v>
      </c>
      <c r="ACK31">
        <v>8.5534621379623439E-7</v>
      </c>
      <c r="ACL31">
        <v>5.1320859066299561E-7</v>
      </c>
      <c r="ACM31">
        <v>1.7106618190832798E-7</v>
      </c>
      <c r="ACN31">
        <v>1.0264216473425085E-6</v>
      </c>
      <c r="ACO31">
        <v>6.8428129823296083E-7</v>
      </c>
      <c r="ACP31">
        <v>3.4213968203530886E-7</v>
      </c>
      <c r="ACQ31">
        <v>0</v>
      </c>
      <c r="ACR31">
        <v>8.5534621379623439E-7</v>
      </c>
      <c r="ACS31">
        <v>5.1320859066299561E-7</v>
      </c>
      <c r="ACT31">
        <v>1.7106618190832798E-7</v>
      </c>
      <c r="ACU31">
        <v>1.0264216473425085E-6</v>
      </c>
      <c r="ACV31">
        <v>6.8428129823296083E-7</v>
      </c>
      <c r="ACW31">
        <v>3.4213968203530886E-7</v>
      </c>
      <c r="ACX31">
        <v>0</v>
      </c>
      <c r="ACY31">
        <v>8.5534621379623439E-7</v>
      </c>
      <c r="ACZ31">
        <v>5.1320859066299561E-7</v>
      </c>
      <c r="ADA31">
        <v>1.7106618190832798E-7</v>
      </c>
      <c r="ADB31">
        <v>1.0264216473425085E-6</v>
      </c>
      <c r="ADC31">
        <v>6.8428129823296083E-7</v>
      </c>
      <c r="ADD31">
        <v>3.4213968203530886E-7</v>
      </c>
      <c r="ADE31">
        <v>0</v>
      </c>
      <c r="ADF31">
        <v>8.5534621379623439E-7</v>
      </c>
      <c r="ADG31">
        <v>5.1320859066299561E-7</v>
      </c>
      <c r="ADH31">
        <v>1.7106618190832798E-7</v>
      </c>
      <c r="ADI31">
        <v>1.0264216473425085E-6</v>
      </c>
      <c r="ADJ31">
        <v>6.8428129823296083E-7</v>
      </c>
      <c r="ADK31">
        <v>3.4213968203530886E-7</v>
      </c>
      <c r="ADL31">
        <v>0</v>
      </c>
      <c r="ADM31">
        <v>8.5534621379623439E-7</v>
      </c>
      <c r="ADN31">
        <v>5.1320859066299561E-7</v>
      </c>
      <c r="ADO31">
        <v>1.7106618190832798E-7</v>
      </c>
      <c r="ADP31">
        <v>6.8428129823296083E-7</v>
      </c>
      <c r="ADQ31">
        <v>3.4213968203530886E-7</v>
      </c>
      <c r="ADR31">
        <v>0</v>
      </c>
      <c r="ADS31">
        <v>8.5534621379623439E-7</v>
      </c>
      <c r="ADT31">
        <v>5.1320859066299561E-7</v>
      </c>
      <c r="ADU31">
        <v>1.7106618190832798E-7</v>
      </c>
      <c r="ADV31">
        <v>6.8428129823296083E-7</v>
      </c>
      <c r="ADW31">
        <v>3.4213968203530886E-7</v>
      </c>
      <c r="ADX31">
        <v>0</v>
      </c>
      <c r="ADY31">
        <v>8.5534621379623439E-7</v>
      </c>
      <c r="ADZ31">
        <v>5.1320859066299561E-7</v>
      </c>
      <c r="AEA31">
        <v>1.7106618190832798E-7</v>
      </c>
      <c r="AEB31">
        <v>6.8428129823296083E-7</v>
      </c>
      <c r="AEC31">
        <v>3.4213968203530886E-7</v>
      </c>
      <c r="AED31">
        <v>0</v>
      </c>
      <c r="AEE31">
        <v>5.1320859066299561E-7</v>
      </c>
      <c r="AEF31">
        <v>1.7106618190832798E-7</v>
      </c>
      <c r="AEG31">
        <v>6.8428129823296083E-7</v>
      </c>
      <c r="AEH31">
        <v>3.4213968203530886E-7</v>
      </c>
      <c r="AEI31">
        <v>0</v>
      </c>
      <c r="AEJ31">
        <v>5.1320859066299561E-7</v>
      </c>
      <c r="AEK31">
        <v>1.7106618190832798E-7</v>
      </c>
      <c r="AEL31">
        <v>6.8428129823296083E-7</v>
      </c>
      <c r="AEM31">
        <v>3.4213968203530886E-7</v>
      </c>
      <c r="AEN31">
        <v>0</v>
      </c>
      <c r="AEO31">
        <v>5.1320859066299561E-7</v>
      </c>
      <c r="AEP31">
        <v>1.7106618190832798E-7</v>
      </c>
      <c r="AEQ31">
        <v>3.4213968203530886E-7</v>
      </c>
      <c r="AER31">
        <v>0</v>
      </c>
      <c r="AES31">
        <v>5.1320859066299561E-7</v>
      </c>
      <c r="AET31">
        <v>1.7106148201643588E-7</v>
      </c>
      <c r="AEU31">
        <v>3.4213317327808645E-7</v>
      </c>
      <c r="AEV31">
        <v>0</v>
      </c>
      <c r="AEW31">
        <v>5.1320788467144855E-7</v>
      </c>
      <c r="AEX31">
        <v>1.7106148201643588E-7</v>
      </c>
      <c r="AEY31">
        <v>8.4734219820561942E-6</v>
      </c>
      <c r="AEZ31">
        <v>5.5780527886328575E-6</v>
      </c>
      <c r="AFA31">
        <v>4.6928481630412925E-6</v>
      </c>
      <c r="AFB31">
        <v>4.3138855220900965E-6</v>
      </c>
      <c r="AFC31">
        <v>4.1627341042011754E-6</v>
      </c>
      <c r="AFD31">
        <v>4.1194889598467919E-6</v>
      </c>
      <c r="AFE31">
        <v>4.1194889598467919E-6</v>
      </c>
      <c r="AFF31">
        <v>4.1194889598467919E-6</v>
      </c>
      <c r="AFG31">
        <v>4.1194889598467919E-6</v>
      </c>
      <c r="AFH31">
        <v>4.1194889598467919E-6</v>
      </c>
      <c r="AFI31">
        <v>4.1194889598467919E-6</v>
      </c>
      <c r="AFJ31">
        <v>4.1194889598467919E-6</v>
      </c>
      <c r="AFK31">
        <v>4.1194889598467919E-6</v>
      </c>
      <c r="AFL31">
        <v>4.1198518199968502E-6</v>
      </c>
      <c r="AFM31">
        <v>4.1269568041243945E-6</v>
      </c>
      <c r="AFN31">
        <v>3.4213317327808645E-7</v>
      </c>
      <c r="AFO31">
        <v>0</v>
      </c>
      <c r="AFP31">
        <v>7.6814325613383733E-6</v>
      </c>
      <c r="AFQ31">
        <v>5.1183768611581476E-6</v>
      </c>
      <c r="AFR31">
        <v>4.3463083284093091E-6</v>
      </c>
      <c r="AFS31">
        <v>4.030204886994266E-6</v>
      </c>
      <c r="AFT31">
        <v>3.9055709251649298E-6</v>
      </c>
      <c r="AFU31">
        <v>3.8662647592669453E-6</v>
      </c>
      <c r="AFV31">
        <v>3.8662647592669453E-6</v>
      </c>
      <c r="AFW31">
        <v>3.8662647592669453E-6</v>
      </c>
      <c r="AFX31">
        <v>3.8662647592669453E-6</v>
      </c>
      <c r="AFY31">
        <v>3.8662647592669453E-6</v>
      </c>
      <c r="AFZ31">
        <v>3.8662647592669453E-6</v>
      </c>
      <c r="AGA31">
        <v>3.8662647592669453E-6</v>
      </c>
      <c r="AGB31">
        <v>3.8662647592669453E-6</v>
      </c>
      <c r="AGC31">
        <v>3.8662647592669453E-6</v>
      </c>
      <c r="AGD31">
        <v>3.8683825553434393E-6</v>
      </c>
      <c r="AGE31">
        <v>3.8751975922907021E-6</v>
      </c>
      <c r="AGF31">
        <v>3.8836442424847973E-6</v>
      </c>
      <c r="AGG31">
        <v>3.8938531256934559E-6</v>
      </c>
      <c r="AGH31">
        <v>5.1320788467144855E-7</v>
      </c>
      <c r="AGI31">
        <v>1.7106148201643588E-7</v>
      </c>
      <c r="AGJ31">
        <v>6.9451155824056998E-6</v>
      </c>
      <c r="AGK31">
        <v>4.6746477646763992E-6</v>
      </c>
      <c r="AGL31">
        <v>4.0104821371644403E-6</v>
      </c>
      <c r="AGM31">
        <v>3.7542710621273222E-6</v>
      </c>
      <c r="AGN31">
        <v>3.6561381324641019E-6</v>
      </c>
      <c r="AGO31">
        <v>3.6285959560059309E-6</v>
      </c>
      <c r="AGP31">
        <v>3.6285959560059309E-6</v>
      </c>
      <c r="AGQ31">
        <v>3.6285959560059309E-6</v>
      </c>
      <c r="AGR31">
        <v>3.6285959560059309E-6</v>
      </c>
      <c r="AGS31">
        <v>3.6285959560059309E-6</v>
      </c>
      <c r="AGT31">
        <v>3.6285959560059309E-6</v>
      </c>
      <c r="AGU31">
        <v>3.6285959560059309E-6</v>
      </c>
      <c r="AGV31">
        <v>3.6285959560059309E-6</v>
      </c>
      <c r="AGW31">
        <v>3.6285959560059309E-6</v>
      </c>
      <c r="AGX31">
        <v>3.6286612307341826E-6</v>
      </c>
      <c r="AGY31">
        <v>3.630381896209212E-6</v>
      </c>
      <c r="AGZ31">
        <v>3.6334133583841737E-6</v>
      </c>
      <c r="AHA31">
        <v>3.6378539002733435E-6</v>
      </c>
      <c r="AHB31">
        <v>3.6438501366580374E-6</v>
      </c>
      <c r="AHC31">
        <v>3.65152243050548E-6</v>
      </c>
      <c r="AHD31">
        <v>3.6609970795794975E-6</v>
      </c>
      <c r="AHE31">
        <v>3.6724463529694303E-6</v>
      </c>
      <c r="AHF31">
        <v>3.4213317327808645E-7</v>
      </c>
      <c r="AHG31">
        <v>0</v>
      </c>
      <c r="AHH31">
        <v>6.2495200968456922E-6</v>
      </c>
      <c r="AHI31">
        <v>4.2550963575064304E-6</v>
      </c>
      <c r="AHJ31">
        <v>3.6861630776899005E-6</v>
      </c>
      <c r="AHK31">
        <v>3.4862455057405401E-6</v>
      </c>
      <c r="AHL31">
        <v>3.4133158529284509E-6</v>
      </c>
      <c r="AHM31">
        <v>3.4014195106932545E-6</v>
      </c>
      <c r="AHN31">
        <v>3.4014195106932545E-6</v>
      </c>
      <c r="AHO31">
        <v>3.4014195106932545E-6</v>
      </c>
      <c r="AHP31">
        <v>3.4014195106932545E-6</v>
      </c>
      <c r="AHQ31">
        <v>3.4014195106932545E-6</v>
      </c>
      <c r="AHR31">
        <v>3.4014195106932545E-6</v>
      </c>
      <c r="AHS31">
        <v>3.4014195106932545E-6</v>
      </c>
      <c r="AHT31">
        <v>3.4014195106932545E-6</v>
      </c>
      <c r="AHU31">
        <v>3.4014195106932545E-6</v>
      </c>
      <c r="AHV31">
        <v>3.4014195106932545E-6</v>
      </c>
      <c r="AHW31">
        <v>3.4014195106932545E-6</v>
      </c>
      <c r="AHX31">
        <v>3.4014195106932545E-6</v>
      </c>
      <c r="AHY31">
        <v>3.4014231216435757E-6</v>
      </c>
      <c r="AHZ31">
        <v>3.4021911086015524E-6</v>
      </c>
      <c r="AIA31">
        <v>3.4042733634697206E-6</v>
      </c>
      <c r="AIB31">
        <v>3.407813501285146E-6</v>
      </c>
      <c r="AIC31">
        <v>3.4129332108506641E-6</v>
      </c>
      <c r="AID31">
        <v>3.4197449388514936E-6</v>
      </c>
      <c r="AIE31">
        <v>3.4284141339561913E-6</v>
      </c>
      <c r="AIF31">
        <v>3.4391215470445397E-6</v>
      </c>
      <c r="AIG31">
        <v>1.7106148201643588E-7</v>
      </c>
      <c r="AIH31">
        <v>5.5836059840207683E-6</v>
      </c>
      <c r="AII31">
        <v>3.8634507836349183E-6</v>
      </c>
      <c r="AIJ31">
        <v>3.3807429822126035E-6</v>
      </c>
      <c r="AIK31">
        <v>3.2262145853251484E-6</v>
      </c>
      <c r="AIL31">
        <v>3.1772260014805955E-6</v>
      </c>
      <c r="AIM31">
        <v>3.1746606154477249E-6</v>
      </c>
      <c r="AIN31">
        <v>3.1746606154477249E-6</v>
      </c>
      <c r="AIO31">
        <v>3.1746606154477249E-6</v>
      </c>
      <c r="AIP31">
        <v>3.1746606154477249E-6</v>
      </c>
      <c r="AIQ31">
        <v>3.1746606154477249E-6</v>
      </c>
      <c r="AIR31">
        <v>3.1746606154477249E-6</v>
      </c>
      <c r="AIS31">
        <v>3.1746606154477249E-6</v>
      </c>
      <c r="AIT31">
        <v>3.1746606154477249E-6</v>
      </c>
      <c r="AIU31">
        <v>3.1746606154477249E-6</v>
      </c>
      <c r="AIV31">
        <v>3.1746606154477249E-6</v>
      </c>
      <c r="AIW31">
        <v>3.1746606154477249E-6</v>
      </c>
      <c r="AIX31">
        <v>3.1746606154477249E-6</v>
      </c>
      <c r="AIY31">
        <v>3.1746606154477249E-6</v>
      </c>
      <c r="AIZ31">
        <v>3.1746606154477249E-6</v>
      </c>
      <c r="AJA31">
        <v>3.1746606154477249E-6</v>
      </c>
      <c r="AJB31">
        <v>3.1746606154477249E-6</v>
      </c>
      <c r="AJC31">
        <v>3.1747144998972794E-6</v>
      </c>
      <c r="AJD31">
        <v>3.1757898539427435E-6</v>
      </c>
      <c r="AJE31">
        <v>3.1783447902140022E-6</v>
      </c>
      <c r="AJF31">
        <v>3.1824877069281204E-6</v>
      </c>
      <c r="AJG31">
        <v>3.1883762050645708E-6</v>
      </c>
      <c r="AJH31">
        <v>3.1961613653747438E-6</v>
      </c>
      <c r="AJI31">
        <v>3.2060579240438936E-6</v>
      </c>
      <c r="AJJ31">
        <v>3.4213317327808645E-7</v>
      </c>
      <c r="AJK31">
        <v>0</v>
      </c>
      <c r="AJL31">
        <v>4.9480489183376914E-6</v>
      </c>
      <c r="AJM31">
        <v>3.4882687932707976E-6</v>
      </c>
      <c r="AJN31">
        <v>3.0929187146585613E-6</v>
      </c>
      <c r="AJO31">
        <v>2.9743134296230287E-6</v>
      </c>
      <c r="AJP31">
        <v>2.9478957000940379E-6</v>
      </c>
      <c r="AJQ31">
        <v>2.9478957000940379E-6</v>
      </c>
      <c r="AJR31">
        <v>2.9478957000940379E-6</v>
      </c>
      <c r="AJS31">
        <v>2.9478957000940379E-6</v>
      </c>
      <c r="AJT31">
        <v>2.9478957000940379E-6</v>
      </c>
      <c r="AJU31">
        <v>2.9478957000940379E-6</v>
      </c>
      <c r="AJV31">
        <v>2.9478957000940379E-6</v>
      </c>
      <c r="AJW31">
        <v>2.9478957000940379E-6</v>
      </c>
      <c r="AJX31">
        <v>2.9478957000940379E-6</v>
      </c>
      <c r="AJY31">
        <v>2.9478957000940379E-6</v>
      </c>
      <c r="AJZ31">
        <v>2.9478957000940379E-6</v>
      </c>
      <c r="AKA31">
        <v>2.9478957000940379E-6</v>
      </c>
      <c r="AKB31">
        <v>2.9478957000940379E-6</v>
      </c>
      <c r="AKC31">
        <v>2.9478957000940379E-6</v>
      </c>
      <c r="AKD31">
        <v>2.9478957000940379E-6</v>
      </c>
      <c r="AKE31">
        <v>2.9478957000940379E-6</v>
      </c>
      <c r="AKF31">
        <v>2.9478957000940379E-6</v>
      </c>
      <c r="AKG31">
        <v>2.9478957000940379E-6</v>
      </c>
      <c r="AKH31">
        <v>2.9478957000940379E-6</v>
      </c>
      <c r="AKI31">
        <v>2.9478957000940379E-6</v>
      </c>
      <c r="AKJ31">
        <v>2.9478957000940379E-6</v>
      </c>
      <c r="AKK31">
        <v>2.9480720835973359E-6</v>
      </c>
      <c r="AKL31">
        <v>2.9495309705461298E-6</v>
      </c>
      <c r="AKM31">
        <v>2.9526081833139515E-6</v>
      </c>
      <c r="AKN31">
        <v>2.9574682798831524E-6</v>
      </c>
      <c r="AKO31">
        <v>2.9642921834285011E-6</v>
      </c>
      <c r="AKP31">
        <v>2.9732797427788514E-6</v>
      </c>
      <c r="AKQ31">
        <v>1.7106148201643588E-7</v>
      </c>
      <c r="AKR31">
        <v>4.3435859406213398E-6</v>
      </c>
      <c r="AKS31">
        <v>3.1285698529034533E-6</v>
      </c>
      <c r="AKT31">
        <v>2.8156978724956874E-6</v>
      </c>
      <c r="AKU31">
        <v>2.7306615162094481E-6</v>
      </c>
      <c r="AKV31">
        <v>2.7211320523857387E-6</v>
      </c>
      <c r="AKW31">
        <v>2.7211320523857387E-6</v>
      </c>
      <c r="AKX31">
        <v>2.7211320523857387E-6</v>
      </c>
      <c r="AKY31">
        <v>2.7211320523857387E-6</v>
      </c>
      <c r="AKZ31">
        <v>2.7211320523857387E-6</v>
      </c>
      <c r="ALA31">
        <v>2.7211320523857387E-6</v>
      </c>
      <c r="ALB31">
        <v>2.7211320523857387E-6</v>
      </c>
      <c r="ALC31">
        <v>2.7211320523857387E-6</v>
      </c>
      <c r="ALD31">
        <v>2.7211320523857387E-6</v>
      </c>
      <c r="ALE31">
        <v>2.7211320523857387E-6</v>
      </c>
      <c r="ALF31">
        <v>2.7211320523857387E-6</v>
      </c>
      <c r="ALG31">
        <v>2.7211320523857387E-6</v>
      </c>
      <c r="ALH31">
        <v>2.7211320523857387E-6</v>
      </c>
      <c r="ALI31">
        <v>2.7211320523857387E-6</v>
      </c>
      <c r="ALJ31">
        <v>2.7211320523857387E-6</v>
      </c>
      <c r="ALK31">
        <v>2.7211320523857387E-6</v>
      </c>
      <c r="ALL31">
        <v>2.7211320523857387E-6</v>
      </c>
      <c r="ALM31">
        <v>2.7211320523857387E-6</v>
      </c>
      <c r="ALN31">
        <v>2.7211320523857387E-6</v>
      </c>
      <c r="ALO31">
        <v>2.7211320523857387E-6</v>
      </c>
      <c r="ALP31">
        <v>2.7211320523857387E-6</v>
      </c>
      <c r="ALQ31">
        <v>2.7211320523857387E-6</v>
      </c>
      <c r="ALR31">
        <v>2.7211320523857387E-6</v>
      </c>
      <c r="ALS31">
        <v>2.7211320523857387E-6</v>
      </c>
      <c r="ALT31">
        <v>2.7211320523857387E-6</v>
      </c>
      <c r="ALU31">
        <v>2.7214977181579124E-6</v>
      </c>
      <c r="ALV31">
        <v>2.7234192830433349E-6</v>
      </c>
      <c r="ALW31">
        <v>2.727139639992496E-6</v>
      </c>
      <c r="ALX31">
        <v>2.7328977404406523E-6</v>
      </c>
      <c r="ALY31">
        <v>2.740845505948105E-6</v>
      </c>
      <c r="ALZ31">
        <v>2.7513109372989671E-6</v>
      </c>
      <c r="AMA31">
        <v>3.4213317327808645E-7</v>
      </c>
      <c r="AMB31">
        <v>0</v>
      </c>
      <c r="AMC31">
        <v>3.7855832843454532E-6</v>
      </c>
      <c r="AMD31">
        <v>2.7847061166151204E-6</v>
      </c>
      <c r="AME31">
        <v>2.548994005475428E-6</v>
      </c>
      <c r="AMF31">
        <v>2.4954146434215943E-6</v>
      </c>
      <c r="AMG31">
        <v>2.4943762124275317E-6</v>
      </c>
      <c r="AMH31">
        <v>2.4943762124275317E-6</v>
      </c>
      <c r="AMI31">
        <v>2.4943762124275317E-6</v>
      </c>
      <c r="AMJ31">
        <v>2.4943762124275317E-6</v>
      </c>
      <c r="AMK31">
        <v>2.4943762124275317E-6</v>
      </c>
      <c r="AML31">
        <v>2.4943762124275317E-6</v>
      </c>
      <c r="AMM31">
        <v>2.4943762124275317E-6</v>
      </c>
      <c r="AMN31">
        <v>2.4943762124275317E-6</v>
      </c>
      <c r="AMO31">
        <v>2.4943762124275317E-6</v>
      </c>
      <c r="AMP31">
        <v>2.4943762124275317E-6</v>
      </c>
      <c r="AMQ31">
        <v>2.4943762124275317E-6</v>
      </c>
      <c r="AMR31">
        <v>2.4943762124275317E-6</v>
      </c>
      <c r="AMS31">
        <v>2.4943762124275317E-6</v>
      </c>
      <c r="AMT31">
        <v>2.4943762124275317E-6</v>
      </c>
      <c r="AMU31">
        <v>2.4943762124275317E-6</v>
      </c>
      <c r="AMV31">
        <v>2.4943762124275317E-6</v>
      </c>
      <c r="AMW31">
        <v>2.4943762124275317E-6</v>
      </c>
      <c r="AMX31">
        <v>2.4943762124275317E-6</v>
      </c>
      <c r="AMY31">
        <v>2.4943762124275317E-6</v>
      </c>
      <c r="AMZ31">
        <v>2.4943762124275317E-6</v>
      </c>
      <c r="ANA31">
        <v>2.4943762124275317E-6</v>
      </c>
      <c r="ANB31">
        <v>2.4943762124275317E-6</v>
      </c>
      <c r="ANC31">
        <v>2.4943762124275317E-6</v>
      </c>
      <c r="AND31">
        <v>2.4943762124275317E-6</v>
      </c>
      <c r="ANE31">
        <v>2.4943762124275317E-6</v>
      </c>
      <c r="ANF31">
        <v>2.4943762124275317E-6</v>
      </c>
      <c r="ANG31">
        <v>2.4943762124275317E-6</v>
      </c>
      <c r="ANH31">
        <v>2.4943762124275317E-6</v>
      </c>
      <c r="ANI31">
        <v>2.4943762124275317E-6</v>
      </c>
      <c r="ANJ31">
        <v>2.4950268212550565E-6</v>
      </c>
      <c r="ANK31">
        <v>2.497512597568961E-6</v>
      </c>
      <c r="ANL31">
        <v>2.5020342068114014E-6</v>
      </c>
      <c r="ANM31">
        <v>2.5088575148011903E-6</v>
      </c>
      <c r="ANN31">
        <v>2.5182657506531557E-6</v>
      </c>
      <c r="ANO31">
        <v>1.7106148201643588E-7</v>
      </c>
      <c r="ANP31">
        <v>3.2721145450855373E-6</v>
      </c>
      <c r="ANQ31">
        <v>2.4574527032623221E-6</v>
      </c>
      <c r="ANR31">
        <v>2.293026744725875E-6</v>
      </c>
      <c r="ANS31">
        <v>2.2676134162559387E-6</v>
      </c>
      <c r="ANT31">
        <v>2.2676134162559387E-6</v>
      </c>
      <c r="ANU31">
        <v>2.2676134162559387E-6</v>
      </c>
      <c r="ANV31">
        <v>2.2676134162559387E-6</v>
      </c>
      <c r="ANW31">
        <v>2.2676134162559387E-6</v>
      </c>
      <c r="ANX31">
        <v>2.2676134162559387E-6</v>
      </c>
      <c r="ANY31">
        <v>2.2676134162559387E-6</v>
      </c>
      <c r="ANZ31">
        <v>2.2676134162559387E-6</v>
      </c>
      <c r="AOA31">
        <v>2.2676134162559387E-6</v>
      </c>
      <c r="AOB31">
        <v>2.2676134162559387E-6</v>
      </c>
      <c r="AOC31">
        <v>2.2676134162559387E-6</v>
      </c>
      <c r="AOD31">
        <v>2.2676134162559387E-6</v>
      </c>
      <c r="AOE31">
        <v>2.2676134162559387E-6</v>
      </c>
      <c r="AOF31">
        <v>2.2676134162559387E-6</v>
      </c>
      <c r="AOG31">
        <v>2.2676134162559387E-6</v>
      </c>
      <c r="AOH31">
        <v>2.2676134162559387E-6</v>
      </c>
      <c r="AOI31">
        <v>2.2676134162559387E-6</v>
      </c>
      <c r="AOJ31">
        <v>2.2676134162559387E-6</v>
      </c>
      <c r="AOK31">
        <v>2.2676134162559387E-6</v>
      </c>
      <c r="AOL31">
        <v>2.2676134162559387E-6</v>
      </c>
      <c r="AOM31">
        <v>2.2676134162559387E-6</v>
      </c>
      <c r="AON31">
        <v>2.2676134162559387E-6</v>
      </c>
      <c r="AOO31">
        <v>2.2676134162559387E-6</v>
      </c>
      <c r="AOP31">
        <v>2.2676134162559387E-6</v>
      </c>
      <c r="AOQ31">
        <v>2.2676134162559387E-6</v>
      </c>
      <c r="AOR31">
        <v>2.2676134162559387E-6</v>
      </c>
      <c r="AOS31">
        <v>2.2676134162559387E-6</v>
      </c>
      <c r="AOT31">
        <v>2.2676134162559387E-6</v>
      </c>
      <c r="AOU31">
        <v>2.2676134162559387E-6</v>
      </c>
      <c r="AOV31">
        <v>2.2676134162559387E-6</v>
      </c>
      <c r="AOW31">
        <v>2.2676134162559387E-6</v>
      </c>
      <c r="AOX31">
        <v>2.2676134162559387E-6</v>
      </c>
      <c r="AOY31">
        <v>2.2676134162559387E-6</v>
      </c>
      <c r="AOZ31">
        <v>2.2676160552488134E-6</v>
      </c>
      <c r="APA31">
        <v>2.26869544759193E-6</v>
      </c>
      <c r="APB31">
        <v>2.2718760710312101E-6</v>
      </c>
      <c r="APC31">
        <v>2.277410862154812E-6</v>
      </c>
      <c r="APD31">
        <v>2.2856152479733214E-6</v>
      </c>
      <c r="APE31">
        <v>0</v>
      </c>
      <c r="APF31">
        <v>2.7890281755030987E-6</v>
      </c>
      <c r="APG31">
        <v>2.1569469611188883E-6</v>
      </c>
      <c r="APH31">
        <v>2.0479985300955124E-6</v>
      </c>
      <c r="API31">
        <v>2.0408475288519216E-6</v>
      </c>
      <c r="APJ31">
        <v>2.0408475288519216E-6</v>
      </c>
      <c r="APK31">
        <v>2.0408475288519216E-6</v>
      </c>
      <c r="APL31">
        <v>2.0408475288519216E-6</v>
      </c>
      <c r="APM31">
        <v>2.0408475288519216E-6</v>
      </c>
      <c r="APN31">
        <v>2.0408475288519216E-6</v>
      </c>
      <c r="APO31">
        <v>2.0408475288519216E-6</v>
      </c>
      <c r="APP31">
        <v>2.0408475288519216E-6</v>
      </c>
      <c r="APQ31">
        <v>2.0408475288519216E-6</v>
      </c>
      <c r="APR31">
        <v>2.0408475288519216E-6</v>
      </c>
      <c r="APS31">
        <v>2.0408475288519216E-6</v>
      </c>
      <c r="APT31">
        <v>2.0408475288519216E-6</v>
      </c>
      <c r="APU31">
        <v>2.0408475288519216E-6</v>
      </c>
      <c r="APV31">
        <v>2.0408475288519216E-6</v>
      </c>
      <c r="APW31">
        <v>2.0408475288519216E-6</v>
      </c>
      <c r="APX31">
        <v>2.0408475288519216E-6</v>
      </c>
      <c r="APY31">
        <v>2.0408475288519216E-6</v>
      </c>
      <c r="APZ31">
        <v>2.0408475288519216E-6</v>
      </c>
      <c r="AQA31">
        <v>2.0408475288519216E-6</v>
      </c>
      <c r="AQB31">
        <v>2.0408475288519216E-6</v>
      </c>
      <c r="AQC31">
        <v>2.0408475288519216E-6</v>
      </c>
      <c r="AQD31">
        <v>2.0408475288519216E-6</v>
      </c>
      <c r="AQE31">
        <v>2.0408475288519216E-6</v>
      </c>
      <c r="AQF31">
        <v>2.0408475288519216E-6</v>
      </c>
      <c r="AQG31">
        <v>2.0408475288519216E-6</v>
      </c>
      <c r="AQH31">
        <v>2.0408475288519216E-6</v>
      </c>
      <c r="AQI31">
        <v>2.0408475288519216E-6</v>
      </c>
      <c r="AQJ31">
        <v>2.0408475288519216E-6</v>
      </c>
      <c r="AQK31">
        <v>2.0408475288519216E-6</v>
      </c>
      <c r="AQL31">
        <v>2.0408475288519216E-6</v>
      </c>
      <c r="AQM31">
        <v>2.0408475288519216E-6</v>
      </c>
      <c r="AQN31">
        <v>2.0408475288519216E-6</v>
      </c>
      <c r="AQO31">
        <v>2.0408475288519216E-6</v>
      </c>
      <c r="AQP31">
        <v>2.0408475288519216E-6</v>
      </c>
      <c r="AQQ31">
        <v>2.0408475288519216E-6</v>
      </c>
      <c r="AQR31">
        <v>2.0408475288519216E-6</v>
      </c>
      <c r="AQS31">
        <v>2.0408475288519216E-6</v>
      </c>
      <c r="AQT31">
        <v>2.0409192178770115E-6</v>
      </c>
      <c r="AQU31">
        <v>2.0425658170274304E-6</v>
      </c>
      <c r="AQV31">
        <v>2.0466168481197096E-6</v>
      </c>
      <c r="AQW31">
        <v>2.0534490181099566E-6</v>
      </c>
      <c r="AQX31">
        <v>2.063481045420498E-6</v>
      </c>
      <c r="AQY31">
        <v>1.7106148201643588E-7</v>
      </c>
      <c r="AQZ31">
        <v>2.3373279818911462E-6</v>
      </c>
      <c r="ARA31">
        <v>1.8771468778970825E-6</v>
      </c>
      <c r="ARB31">
        <v>1.8141780816486844E-6</v>
      </c>
      <c r="ARC31">
        <v>1.814102602087086E-6</v>
      </c>
      <c r="ARD31">
        <v>1.814102602087086E-6</v>
      </c>
      <c r="ARE31">
        <v>1.814102602087086E-6</v>
      </c>
      <c r="ARF31">
        <v>1.814102602087086E-6</v>
      </c>
      <c r="ARG31">
        <v>1.814102602087086E-6</v>
      </c>
      <c r="ARH31">
        <v>1.814102602087086E-6</v>
      </c>
      <c r="ARI31">
        <v>1.814102602087086E-6</v>
      </c>
      <c r="ARJ31">
        <v>1.814102602087086E-6</v>
      </c>
      <c r="ARK31">
        <v>1.814102602087086E-6</v>
      </c>
      <c r="ARL31">
        <v>1.814102602087086E-6</v>
      </c>
      <c r="ARM31">
        <v>1.814102602087086E-6</v>
      </c>
      <c r="ARN31">
        <v>1.814102602087086E-6</v>
      </c>
      <c r="ARO31">
        <v>1.814102602087086E-6</v>
      </c>
      <c r="ARP31">
        <v>1.814102602087086E-6</v>
      </c>
      <c r="ARQ31">
        <v>1.814102602087086E-6</v>
      </c>
      <c r="ARR31">
        <v>1.814102602087086E-6</v>
      </c>
      <c r="ARS31">
        <v>1.814102602087086E-6</v>
      </c>
      <c r="ART31">
        <v>1.814102602087086E-6</v>
      </c>
      <c r="ARU31">
        <v>1.814102602087086E-6</v>
      </c>
      <c r="ARV31">
        <v>1.814102602087086E-6</v>
      </c>
      <c r="ARW31">
        <v>1.814102602087086E-6</v>
      </c>
      <c r="ARX31">
        <v>1.814102602087086E-6</v>
      </c>
      <c r="ARY31">
        <v>1.814102602087086E-6</v>
      </c>
      <c r="ARZ31">
        <v>1.814102602087086E-6</v>
      </c>
      <c r="ASA31">
        <v>1.814102602087086E-6</v>
      </c>
      <c r="ASB31">
        <v>1.814102602087086E-6</v>
      </c>
      <c r="ASC31">
        <v>1.814102602087086E-6</v>
      </c>
      <c r="ASD31">
        <v>1.814102602087086E-6</v>
      </c>
      <c r="ASE31">
        <v>1.814102602087086E-6</v>
      </c>
      <c r="ASF31">
        <v>1.814102602087086E-6</v>
      </c>
      <c r="ASG31">
        <v>1.814102602087086E-6</v>
      </c>
      <c r="ASH31">
        <v>1.814102602087086E-6</v>
      </c>
      <c r="ASI31">
        <v>1.814102602087086E-6</v>
      </c>
      <c r="ASJ31">
        <v>1.814102602087086E-6</v>
      </c>
      <c r="ASK31">
        <v>1.814102602087086E-6</v>
      </c>
      <c r="ASL31">
        <v>1.814102602087086E-6</v>
      </c>
      <c r="ASM31">
        <v>1.814102602087086E-6</v>
      </c>
      <c r="ASN31">
        <v>1.814102602087086E-6</v>
      </c>
      <c r="ASO31">
        <v>1.814102602087086E-6</v>
      </c>
      <c r="ASP31">
        <v>1.814102602087086E-6</v>
      </c>
      <c r="ASQ31">
        <v>1.814102602087086E-6</v>
      </c>
      <c r="ASR31">
        <v>1.8143247346042603E-6</v>
      </c>
      <c r="ASS31">
        <v>1.8166883741947764E-6</v>
      </c>
      <c r="AST31">
        <v>1.8219207358062947E-6</v>
      </c>
      <c r="ASU31">
        <v>1.8304928215925895E-6</v>
      </c>
      <c r="ASV31">
        <v>0</v>
      </c>
      <c r="ASW31">
        <v>1.9317281195120726E-6</v>
      </c>
      <c r="ASX31">
        <v>1.613096735390739E-6</v>
      </c>
      <c r="ASY31">
        <v>1.5873342710197851E-6</v>
      </c>
      <c r="ASZ31">
        <v>1.5873342710197851E-6</v>
      </c>
      <c r="ATA31">
        <v>1.5873342710197851E-6</v>
      </c>
      <c r="ATB31">
        <v>1.5873342710197851E-6</v>
      </c>
      <c r="ATC31">
        <v>1.5873342710197851E-6</v>
      </c>
      <c r="ATD31">
        <v>1.5873342710197851E-6</v>
      </c>
      <c r="ATE31">
        <v>1.5873342710197851E-6</v>
      </c>
      <c r="ATF31">
        <v>1.5873342710197851E-6</v>
      </c>
      <c r="ATG31">
        <v>1.5873342710197851E-6</v>
      </c>
      <c r="ATH31">
        <v>1.5873342710197851E-6</v>
      </c>
      <c r="ATI31">
        <v>1.5873342710197851E-6</v>
      </c>
      <c r="ATJ31">
        <v>1.5873342710197851E-6</v>
      </c>
      <c r="ATK31">
        <v>1.5873342710197851E-6</v>
      </c>
      <c r="ATL31">
        <v>1.5873342710197851E-6</v>
      </c>
      <c r="ATM31">
        <v>1.5873342710197851E-6</v>
      </c>
      <c r="ATN31">
        <v>1.5873342710197851E-6</v>
      </c>
      <c r="ATO31">
        <v>1.5873342710197851E-6</v>
      </c>
      <c r="ATP31">
        <v>1.5873342710197851E-6</v>
      </c>
      <c r="ATQ31">
        <v>1.5873342710197851E-6</v>
      </c>
      <c r="ATR31">
        <v>1.5873342710197851E-6</v>
      </c>
      <c r="ATS31">
        <v>1.5873342710197851E-6</v>
      </c>
      <c r="ATT31">
        <v>1.5873342710197851E-6</v>
      </c>
      <c r="ATU31">
        <v>1.5873342710197851E-6</v>
      </c>
      <c r="ATV31">
        <v>1.5873342710197851E-6</v>
      </c>
      <c r="ATW31">
        <v>1.5873342710197851E-6</v>
      </c>
      <c r="ATX31">
        <v>1.5873342710197851E-6</v>
      </c>
      <c r="ATY31">
        <v>1.5873342710197851E-6</v>
      </c>
      <c r="ATZ31">
        <v>1.5873342710197851E-6</v>
      </c>
      <c r="AUA31">
        <v>1.5873342710197851E-6</v>
      </c>
      <c r="AUB31">
        <v>1.5873342710197851E-6</v>
      </c>
      <c r="AUC31">
        <v>1.5873342710197851E-6</v>
      </c>
      <c r="AUD31">
        <v>1.5873342710197851E-6</v>
      </c>
      <c r="AUE31">
        <v>1.5873342710197851E-6</v>
      </c>
      <c r="AUF31">
        <v>1.5873342710197851E-6</v>
      </c>
      <c r="AUG31">
        <v>1.5873342710197851E-6</v>
      </c>
      <c r="AUH31">
        <v>1.5873342710197851E-6</v>
      </c>
      <c r="AUI31">
        <v>1.5873342710197851E-6</v>
      </c>
      <c r="AUJ31">
        <v>1.5873342710197851E-6</v>
      </c>
      <c r="AUK31">
        <v>1.5873342710197851E-6</v>
      </c>
      <c r="AUL31">
        <v>1.5873342710197851E-6</v>
      </c>
      <c r="AUM31">
        <v>1.5873342710197851E-6</v>
      </c>
      <c r="AUN31">
        <v>1.5873342710197851E-6</v>
      </c>
      <c r="AUO31">
        <v>1.5873342710197851E-6</v>
      </c>
      <c r="AUP31">
        <v>1.5873342710197851E-6</v>
      </c>
      <c r="AUQ31">
        <v>1.5873342710197851E-6</v>
      </c>
      <c r="AUR31">
        <v>1.5873342710197851E-6</v>
      </c>
      <c r="AUS31">
        <v>1.5878951280363868E-6</v>
      </c>
      <c r="AUT31">
        <v>1.5912462142074712E-6</v>
      </c>
      <c r="AUU31">
        <v>1.5980742291017007E-6</v>
      </c>
      <c r="AUV31">
        <v>1.7106148201643588E-7</v>
      </c>
      <c r="AUW31">
        <v>1.5642866719719407E-6</v>
      </c>
      <c r="AUX31">
        <v>1.3653257742976001E-6</v>
      </c>
      <c r="AUY31">
        <v>1.3605686487457335E-6</v>
      </c>
      <c r="AUZ31">
        <v>1.3605686487457335E-6</v>
      </c>
      <c r="AVA31">
        <v>1.3605686487457335E-6</v>
      </c>
      <c r="AVB31">
        <v>1.3605686487457335E-6</v>
      </c>
      <c r="AVC31">
        <v>1.3605686487457335E-6</v>
      </c>
      <c r="AVD31">
        <v>1.3605686487457335E-6</v>
      </c>
      <c r="AVE31">
        <v>1.3605686487457335E-6</v>
      </c>
      <c r="AVF31">
        <v>1.3605686487457335E-6</v>
      </c>
      <c r="AVG31">
        <v>1.3605686487457335E-6</v>
      </c>
      <c r="AVH31">
        <v>1.3605686487457335E-6</v>
      </c>
      <c r="AVI31">
        <v>1.3605686487457335E-6</v>
      </c>
      <c r="AVJ31">
        <v>1.3605686487457335E-6</v>
      </c>
      <c r="AVK31">
        <v>1.3605686487457335E-6</v>
      </c>
      <c r="AVL31">
        <v>1.3605686487457335E-6</v>
      </c>
      <c r="AVM31">
        <v>1.3605686487457335E-6</v>
      </c>
      <c r="AVN31">
        <v>1.3605686487457335E-6</v>
      </c>
      <c r="AVO31">
        <v>1.3605686487457335E-6</v>
      </c>
      <c r="AVP31">
        <v>1.3605686487457335E-6</v>
      </c>
      <c r="AVQ31">
        <v>1.3605686487457335E-6</v>
      </c>
      <c r="AVR31">
        <v>1.3605686487457335E-6</v>
      </c>
      <c r="AVS31">
        <v>1.3605686487457335E-6</v>
      </c>
      <c r="AVT31">
        <v>1.3605686487457335E-6</v>
      </c>
      <c r="AVU31">
        <v>1.3605686487457335E-6</v>
      </c>
      <c r="AVV31">
        <v>1.3605686487457335E-6</v>
      </c>
      <c r="AVW31">
        <v>1.3605686487457335E-6</v>
      </c>
      <c r="AVX31">
        <v>1.3605686487457335E-6</v>
      </c>
      <c r="AVY31">
        <v>1.3605686487457335E-6</v>
      </c>
      <c r="AVZ31">
        <v>1.3605686487457335E-6</v>
      </c>
      <c r="AWA31">
        <v>1.3605686487457335E-6</v>
      </c>
      <c r="AWB31">
        <v>1.3605686487457335E-6</v>
      </c>
      <c r="AWC31">
        <v>1.3605686487457335E-6</v>
      </c>
      <c r="AWD31">
        <v>1.3605686487457335E-6</v>
      </c>
      <c r="AWE31">
        <v>1.3605686487457335E-6</v>
      </c>
      <c r="AWF31">
        <v>1.3605686487457335E-6</v>
      </c>
      <c r="AWG31">
        <v>1.3605686487457335E-6</v>
      </c>
      <c r="AWH31">
        <v>1.3605686487457335E-6</v>
      </c>
      <c r="AWI31">
        <v>1.3605686487457335E-6</v>
      </c>
      <c r="AWJ31">
        <v>1.3605686487457335E-6</v>
      </c>
      <c r="AWK31">
        <v>1.3605686487457335E-6</v>
      </c>
      <c r="AWL31">
        <v>1.3605686487457335E-6</v>
      </c>
      <c r="AWM31">
        <v>1.3605686487457335E-6</v>
      </c>
      <c r="AWN31">
        <v>1.3605686487457335E-6</v>
      </c>
      <c r="AWO31">
        <v>1.3605686487457335E-6</v>
      </c>
      <c r="AWP31">
        <v>1.3605686487457335E-6</v>
      </c>
      <c r="AWQ31">
        <v>1.3605686487457335E-6</v>
      </c>
      <c r="AWR31">
        <v>1.3605686487457335E-6</v>
      </c>
      <c r="AWS31">
        <v>1.3605686487457335E-6</v>
      </c>
      <c r="AWT31">
        <v>1.3605686487457335E-6</v>
      </c>
      <c r="AWU31">
        <v>1.3605686487457335E-6</v>
      </c>
      <c r="AWV31">
        <v>1.3605686487457335E-6</v>
      </c>
      <c r="AWW31">
        <v>1.3617138494672047E-6</v>
      </c>
      <c r="AWX31">
        <v>1.3664502233166107E-6</v>
      </c>
      <c r="AWY31">
        <v>1.3756449958300682E-6</v>
      </c>
      <c r="AWZ31">
        <v>0</v>
      </c>
      <c r="AXA31">
        <v>1.2287079322039579E-6</v>
      </c>
      <c r="AXB31">
        <v>1.1338101435556569E-6</v>
      </c>
      <c r="AXC31">
        <v>1.1338101435556569E-6</v>
      </c>
      <c r="AXD31">
        <v>1.1338101435556569E-6</v>
      </c>
      <c r="AXE31">
        <v>1.1338101435556569E-6</v>
      </c>
      <c r="AXF31">
        <v>1.1338101435556569E-6</v>
      </c>
      <c r="AXG31">
        <v>1.1338101435556569E-6</v>
      </c>
      <c r="AXH31">
        <v>1.1338101435556569E-6</v>
      </c>
      <c r="AXI31">
        <v>1.1338101435556569E-6</v>
      </c>
      <c r="AXJ31">
        <v>1.1338101435556569E-6</v>
      </c>
      <c r="AXK31">
        <v>1.1338101435556569E-6</v>
      </c>
      <c r="AXL31">
        <v>1.1338101435556569E-6</v>
      </c>
      <c r="AXM31">
        <v>1.1338101435556569E-6</v>
      </c>
      <c r="AXN31">
        <v>1.1338101435556569E-6</v>
      </c>
      <c r="AXO31">
        <v>1.1338101435556569E-6</v>
      </c>
      <c r="AXP31">
        <v>1.1338101435556569E-6</v>
      </c>
      <c r="AXQ31">
        <v>1.1338101435556569E-6</v>
      </c>
      <c r="AXR31">
        <v>1.1338101435556569E-6</v>
      </c>
      <c r="AXS31">
        <v>1.1338101435556569E-6</v>
      </c>
      <c r="AXT31">
        <v>1.1338101435556569E-6</v>
      </c>
      <c r="AXU31">
        <v>1.1338101435556569E-6</v>
      </c>
      <c r="AXV31">
        <v>1.1338101435556569E-6</v>
      </c>
      <c r="AXW31">
        <v>1.1338101435556569E-6</v>
      </c>
      <c r="AXX31">
        <v>1.1338101435556569E-6</v>
      </c>
      <c r="AXY31">
        <v>1.1338101435556569E-6</v>
      </c>
      <c r="AXZ31">
        <v>1.1338101435556569E-6</v>
      </c>
      <c r="AYA31">
        <v>1.1338101435556569E-6</v>
      </c>
      <c r="AYB31">
        <v>1.1338101435556569E-6</v>
      </c>
      <c r="AYC31">
        <v>1.1338101435556569E-6</v>
      </c>
      <c r="AYD31">
        <v>1.1338101435556569E-6</v>
      </c>
      <c r="AYE31">
        <v>1.1338101435556569E-6</v>
      </c>
      <c r="AYF31">
        <v>1.1338101435556569E-6</v>
      </c>
      <c r="AYG31">
        <v>1.1338101435556569E-6</v>
      </c>
      <c r="AYH31">
        <v>1.1338101435556569E-6</v>
      </c>
      <c r="AYI31">
        <v>1.1338101435556569E-6</v>
      </c>
      <c r="AYJ31">
        <v>1.1338101435556569E-6</v>
      </c>
      <c r="AYK31">
        <v>1.1338101435556569E-6</v>
      </c>
      <c r="AYL31">
        <v>1.1338101435556569E-6</v>
      </c>
      <c r="AYM31">
        <v>1.1338101435556569E-6</v>
      </c>
      <c r="AYN31">
        <v>1.1338101435556569E-6</v>
      </c>
      <c r="AYO31">
        <v>1.1338101435556569E-6</v>
      </c>
      <c r="AYP31">
        <v>1.1338101435556569E-6</v>
      </c>
      <c r="AYQ31">
        <v>1.1338101435556569E-6</v>
      </c>
      <c r="AYR31">
        <v>1.1338101435556569E-6</v>
      </c>
      <c r="AYS31">
        <v>1.1338101435556569E-6</v>
      </c>
      <c r="AYT31">
        <v>1.1338101435556569E-6</v>
      </c>
      <c r="AYU31">
        <v>1.1338101435556569E-6</v>
      </c>
      <c r="AYV31">
        <v>1.1338101435556569E-6</v>
      </c>
      <c r="AYW31">
        <v>1.1338101435556569E-6</v>
      </c>
      <c r="AYX31">
        <v>1.1338101435556569E-6</v>
      </c>
      <c r="AYY31">
        <v>1.1338101435556569E-6</v>
      </c>
      <c r="AYZ31">
        <v>1.1338101435556569E-6</v>
      </c>
      <c r="AZA31">
        <v>1.1338101435556569E-6</v>
      </c>
      <c r="AZB31">
        <v>1.1338101435556569E-6</v>
      </c>
      <c r="AZC31">
        <v>1.1338101435556569E-6</v>
      </c>
      <c r="AZD31">
        <v>1.133811044598151E-6</v>
      </c>
      <c r="AZE31">
        <v>1.1359394588766713E-6</v>
      </c>
      <c r="AZF31">
        <v>1.1427998441938733E-6</v>
      </c>
      <c r="AZG31">
        <v>9.3854880431579125E-7</v>
      </c>
      <c r="AZH31">
        <v>9.0702666905791241E-7</v>
      </c>
      <c r="AZI31">
        <v>9.0702666905791241E-7</v>
      </c>
      <c r="AZJ31">
        <v>9.0702666905791241E-7</v>
      </c>
      <c r="AZK31">
        <v>9.0702666905791241E-7</v>
      </c>
      <c r="AZL31">
        <v>9.0702666905791241E-7</v>
      </c>
      <c r="AZM31">
        <v>9.0702666905791241E-7</v>
      </c>
      <c r="AZN31">
        <v>9.0702666905791241E-7</v>
      </c>
      <c r="AZO31">
        <v>9.0702666905791241E-7</v>
      </c>
      <c r="AZP31">
        <v>9.0702666905791241E-7</v>
      </c>
      <c r="AZQ31">
        <v>9.0702666905791241E-7</v>
      </c>
      <c r="AZR31">
        <v>9.0702666905791241E-7</v>
      </c>
      <c r="AZS31">
        <v>9.0702666905791241E-7</v>
      </c>
      <c r="AZT31">
        <v>9.0702666905791241E-7</v>
      </c>
      <c r="AZU31">
        <v>9.0702666905791241E-7</v>
      </c>
      <c r="AZV31">
        <v>9.0702666905791241E-7</v>
      </c>
      <c r="AZW31">
        <v>9.0702666905791241E-7</v>
      </c>
      <c r="AZX31">
        <v>9.0702666905791241E-7</v>
      </c>
      <c r="AZY31">
        <v>9.0702666905791241E-7</v>
      </c>
      <c r="AZZ31">
        <v>9.0702666905791241E-7</v>
      </c>
      <c r="BAA31">
        <v>9.0702666905791241E-7</v>
      </c>
      <c r="BAB31">
        <v>9.0702666905791241E-7</v>
      </c>
      <c r="BAC31">
        <v>9.0702666905791241E-7</v>
      </c>
      <c r="BAD31">
        <v>9.0702666905791241E-7</v>
      </c>
      <c r="BAE31">
        <v>9.0702666905791241E-7</v>
      </c>
      <c r="BAF31">
        <v>9.0702666905791241E-7</v>
      </c>
      <c r="BAG31">
        <v>9.0702666905791241E-7</v>
      </c>
      <c r="BAH31">
        <v>9.0702666905791241E-7</v>
      </c>
      <c r="BAI31">
        <v>9.0702666905791241E-7</v>
      </c>
      <c r="BAJ31">
        <v>9.0702666905791241E-7</v>
      </c>
      <c r="BAK31">
        <v>9.0702666905791241E-7</v>
      </c>
      <c r="BAL31">
        <v>9.0702666905791241E-7</v>
      </c>
      <c r="BAM31">
        <v>9.0702666905791241E-7</v>
      </c>
      <c r="BAN31">
        <v>9.0702666905791241E-7</v>
      </c>
      <c r="BAO31">
        <v>9.0702666905791241E-7</v>
      </c>
      <c r="BAP31">
        <v>9.0702666905791241E-7</v>
      </c>
      <c r="BAQ31">
        <v>9.0702666905791241E-7</v>
      </c>
      <c r="BAR31">
        <v>9.0702666905791241E-7</v>
      </c>
      <c r="BAS31">
        <v>9.0702666905791241E-7</v>
      </c>
      <c r="BAT31">
        <v>9.0702666905791241E-7</v>
      </c>
      <c r="BAU31">
        <v>9.0702666905791241E-7</v>
      </c>
      <c r="BAV31">
        <v>9.0702666905791241E-7</v>
      </c>
      <c r="BAW31">
        <v>9.0702666905791241E-7</v>
      </c>
      <c r="BAX31">
        <v>9.0702666905791241E-7</v>
      </c>
      <c r="BAY31">
        <v>9.0702666905791241E-7</v>
      </c>
      <c r="BAZ31">
        <v>9.0702666905791241E-7</v>
      </c>
      <c r="BBA31">
        <v>9.0702666905791241E-7</v>
      </c>
      <c r="BBB31">
        <v>9.0702666905791241E-7</v>
      </c>
      <c r="BBC31">
        <v>9.0702666905791241E-7</v>
      </c>
      <c r="BBD31">
        <v>9.0702666905791241E-7</v>
      </c>
      <c r="BBE31">
        <v>9.0702666905791241E-7</v>
      </c>
      <c r="BBF31">
        <v>9.0702666905791241E-7</v>
      </c>
      <c r="BBG31">
        <v>9.0702666905791241E-7</v>
      </c>
      <c r="BBH31">
        <v>9.0702666905791241E-7</v>
      </c>
      <c r="BBI31">
        <v>9.0702666905791241E-7</v>
      </c>
      <c r="BBJ31">
        <v>9.0702666905791241E-7</v>
      </c>
      <c r="BBK31">
        <v>9.0702666905791241E-7</v>
      </c>
      <c r="BBL31">
        <v>9.0702666905791241E-7</v>
      </c>
      <c r="BBM31">
        <v>9.0702666905791241E-7</v>
      </c>
      <c r="BBN31">
        <v>9.0715701761193833E-7</v>
      </c>
      <c r="BBO31">
        <v>9.1096342267962146E-7</v>
      </c>
      <c r="BBP31">
        <v>0</v>
      </c>
      <c r="BBQ31">
        <v>6.8266019010505035E-7</v>
      </c>
      <c r="BBR31">
        <v>6.8027143292170737E-7</v>
      </c>
      <c r="BBS31">
        <v>6.8027143292170737E-7</v>
      </c>
      <c r="BBT31">
        <v>6.8027143292170737E-7</v>
      </c>
      <c r="BBU31">
        <v>6.8027143292170737E-7</v>
      </c>
      <c r="BBV31">
        <v>6.8027143292170737E-7</v>
      </c>
      <c r="BBW31">
        <v>6.8027143292170737E-7</v>
      </c>
      <c r="BBX31">
        <v>6.8027143292170737E-7</v>
      </c>
      <c r="BBY31">
        <v>6.8027143292170737E-7</v>
      </c>
      <c r="BBZ31">
        <v>6.8027143292170737E-7</v>
      </c>
      <c r="BCA31">
        <v>6.8027143292170737E-7</v>
      </c>
      <c r="BCB31">
        <v>6.8027143292170737E-7</v>
      </c>
      <c r="BCC31">
        <v>6.8027143292170737E-7</v>
      </c>
      <c r="BCD31">
        <v>6.8027143292170737E-7</v>
      </c>
      <c r="BCE31">
        <v>6.8027143292170737E-7</v>
      </c>
      <c r="BCF31">
        <v>6.8027143292170737E-7</v>
      </c>
      <c r="BCG31">
        <v>6.8027143292170737E-7</v>
      </c>
      <c r="BCH31">
        <v>6.8027143292170737E-7</v>
      </c>
      <c r="BCI31">
        <v>6.8027143292170737E-7</v>
      </c>
      <c r="BCJ31">
        <v>6.8027143292170737E-7</v>
      </c>
      <c r="BCK31">
        <v>6.8027143292170737E-7</v>
      </c>
      <c r="BCL31">
        <v>6.8027143292170737E-7</v>
      </c>
      <c r="BCM31">
        <v>6.8027143292170737E-7</v>
      </c>
      <c r="BCN31">
        <v>6.8027143292170737E-7</v>
      </c>
      <c r="BCO31">
        <v>6.8027143292170737E-7</v>
      </c>
      <c r="BCP31">
        <v>6.8027143292170737E-7</v>
      </c>
      <c r="BCQ31">
        <v>6.8027143292170737E-7</v>
      </c>
      <c r="BCR31">
        <v>6.8027143292170737E-7</v>
      </c>
      <c r="BCS31">
        <v>6.8027143292170737E-7</v>
      </c>
      <c r="BCT31">
        <v>6.8027143292170737E-7</v>
      </c>
      <c r="BCU31">
        <v>6.8027143292170737E-7</v>
      </c>
      <c r="BCV31">
        <v>6.8027143292170737E-7</v>
      </c>
      <c r="BCW31">
        <v>6.8027143292170737E-7</v>
      </c>
      <c r="BCX31">
        <v>6.8027143292170737E-7</v>
      </c>
      <c r="BCY31">
        <v>6.8027143292170737E-7</v>
      </c>
      <c r="BCZ31">
        <v>6.8027143292170737E-7</v>
      </c>
      <c r="BDA31">
        <v>6.8027143292170737E-7</v>
      </c>
      <c r="BDB31">
        <v>6.8027143292170737E-7</v>
      </c>
      <c r="BDC31">
        <v>6.8027143292170737E-7</v>
      </c>
      <c r="BDD31">
        <v>6.8027143292170737E-7</v>
      </c>
      <c r="BDE31">
        <v>6.8027143292170737E-7</v>
      </c>
      <c r="BDF31">
        <v>6.8027143292170737E-7</v>
      </c>
      <c r="BDG31">
        <v>6.8027143292170737E-7</v>
      </c>
      <c r="BDH31">
        <v>6.8027143292170737E-7</v>
      </c>
      <c r="BDI31">
        <v>6.8027143292170737E-7</v>
      </c>
      <c r="BDJ31">
        <v>6.8027143292170737E-7</v>
      </c>
      <c r="BDK31">
        <v>6.8027143292170737E-7</v>
      </c>
      <c r="BDL31">
        <v>6.8027143292170737E-7</v>
      </c>
      <c r="BDM31">
        <v>6.8027143292170737E-7</v>
      </c>
      <c r="BDN31">
        <v>6.8027143292170737E-7</v>
      </c>
      <c r="BDO31">
        <v>6.8027143292170737E-7</v>
      </c>
      <c r="BDP31">
        <v>6.8027143292170737E-7</v>
      </c>
      <c r="BDQ31">
        <v>6.8027143292170737E-7</v>
      </c>
      <c r="BDR31">
        <v>6.8027143292170737E-7</v>
      </c>
      <c r="BDS31">
        <v>6.8027143292170737E-7</v>
      </c>
      <c r="BDT31">
        <v>6.8027143292170737E-7</v>
      </c>
      <c r="BDU31">
        <v>6.8027143292170737E-7</v>
      </c>
      <c r="BDV31">
        <v>6.8027143292170737E-7</v>
      </c>
      <c r="BDW31">
        <v>6.8027143292170737E-7</v>
      </c>
      <c r="BDX31">
        <v>6.8027143292170737E-7</v>
      </c>
      <c r="BDY31">
        <v>6.8027143292170737E-7</v>
      </c>
      <c r="BDZ31">
        <v>6.8027143292170737E-7</v>
      </c>
      <c r="BEA31">
        <v>6.8027143292170737E-7</v>
      </c>
      <c r="BEB31">
        <v>6.8084648774318679E-7</v>
      </c>
      <c r="BEC31">
        <v>6.878179362306701E-7</v>
      </c>
      <c r="BED31">
        <v>4.5353206315835088E-7</v>
      </c>
      <c r="BEE31">
        <v>4.5353206315835088E-7</v>
      </c>
      <c r="BEF31">
        <v>4.5353206315835088E-7</v>
      </c>
      <c r="BEG31">
        <v>4.5353206315835088E-7</v>
      </c>
      <c r="BEH31">
        <v>4.5353206315835088E-7</v>
      </c>
      <c r="BEI31">
        <v>4.5353206315835088E-7</v>
      </c>
      <c r="BEJ31">
        <v>4.5353206315835088E-7</v>
      </c>
      <c r="BEK31">
        <v>4.5353206315835088E-7</v>
      </c>
      <c r="BEL31">
        <v>4.5353206315835088E-7</v>
      </c>
      <c r="BEM31">
        <v>4.5353206315835088E-7</v>
      </c>
      <c r="BEN31">
        <v>4.5353206315835088E-7</v>
      </c>
      <c r="BEO31">
        <v>4.5353206315835088E-7</v>
      </c>
      <c r="BEP31">
        <v>4.5353206315835088E-7</v>
      </c>
      <c r="BEQ31">
        <v>4.5353206315835088E-7</v>
      </c>
      <c r="BER31">
        <v>4.5353206315835088E-7</v>
      </c>
      <c r="BES31">
        <v>4.5353206315835088E-7</v>
      </c>
      <c r="BET31">
        <v>4.5353206315835088E-7</v>
      </c>
      <c r="BEU31">
        <v>4.5353206315835088E-7</v>
      </c>
      <c r="BEV31">
        <v>4.5353206315835088E-7</v>
      </c>
      <c r="BEW31">
        <v>4.5353206315835088E-7</v>
      </c>
      <c r="BEX31">
        <v>4.5353206315835088E-7</v>
      </c>
      <c r="BEY31">
        <v>4.5353206315835088E-7</v>
      </c>
      <c r="BEZ31">
        <v>4.5353206315835088E-7</v>
      </c>
      <c r="BFA31">
        <v>4.5353206315835088E-7</v>
      </c>
      <c r="BFB31">
        <v>4.5353206315835088E-7</v>
      </c>
      <c r="BFC31">
        <v>4.5353206315835088E-7</v>
      </c>
      <c r="BFD31">
        <v>4.5353206315835088E-7</v>
      </c>
      <c r="BFE31">
        <v>4.5353206315835088E-7</v>
      </c>
      <c r="BFF31">
        <v>4.5353206315835088E-7</v>
      </c>
      <c r="BFG31">
        <v>4.5353206315835088E-7</v>
      </c>
      <c r="BFH31">
        <v>4.5353206315835088E-7</v>
      </c>
      <c r="BFI31">
        <v>4.5353206315835088E-7</v>
      </c>
      <c r="BFJ31">
        <v>4.5353206315835088E-7</v>
      </c>
      <c r="BFK31">
        <v>4.5353206315835088E-7</v>
      </c>
      <c r="BFL31">
        <v>4.5353206315835088E-7</v>
      </c>
      <c r="BFM31">
        <v>4.5353206315835088E-7</v>
      </c>
      <c r="BFN31">
        <v>4.5353206315835088E-7</v>
      </c>
      <c r="BFO31">
        <v>4.5353206315835088E-7</v>
      </c>
      <c r="BFP31">
        <v>4.5353206315835088E-7</v>
      </c>
      <c r="BFQ31">
        <v>4.5353206315835088E-7</v>
      </c>
      <c r="BFR31">
        <v>4.5353206315835088E-7</v>
      </c>
      <c r="BFS31">
        <v>4.5353206315835088E-7</v>
      </c>
      <c r="BFT31">
        <v>4.5353206315835088E-7</v>
      </c>
      <c r="BFU31">
        <v>4.5353206315835088E-7</v>
      </c>
      <c r="BFV31">
        <v>4.5353206315835088E-7</v>
      </c>
      <c r="BFW31">
        <v>4.5353206315835088E-7</v>
      </c>
      <c r="BFX31">
        <v>4.5353206315835088E-7</v>
      </c>
      <c r="BFY31">
        <v>4.5353206315835088E-7</v>
      </c>
      <c r="BFZ31">
        <v>4.5353206315835088E-7</v>
      </c>
      <c r="BGA31">
        <v>4.5353206315835088E-7</v>
      </c>
      <c r="BGB31">
        <v>4.5353206315835088E-7</v>
      </c>
      <c r="BGC31">
        <v>4.5353206315835088E-7</v>
      </c>
      <c r="BGD31">
        <v>4.5353206315835088E-7</v>
      </c>
      <c r="BGE31">
        <v>4.5353206315835088E-7</v>
      </c>
      <c r="BGF31">
        <v>4.5353206315835088E-7</v>
      </c>
      <c r="BGG31">
        <v>4.5353206315835088E-7</v>
      </c>
      <c r="BGH31">
        <v>4.5353206315835088E-7</v>
      </c>
      <c r="BGI31">
        <v>4.5353206315835088E-7</v>
      </c>
      <c r="BGJ31">
        <v>4.5353206315835088E-7</v>
      </c>
      <c r="BGK31">
        <v>4.5353206315835088E-7</v>
      </c>
      <c r="BGL31">
        <v>4.5353206315835088E-7</v>
      </c>
      <c r="BGM31">
        <v>4.5353206315835088E-7</v>
      </c>
      <c r="BGN31">
        <v>4.5353206315835088E-7</v>
      </c>
      <c r="BGO31">
        <v>4.5353206315835088E-7</v>
      </c>
      <c r="BGP31">
        <v>4.5353206315835088E-7</v>
      </c>
      <c r="BGQ31">
        <v>4.5353206315835088E-7</v>
      </c>
      <c r="BGR31">
        <v>4.5353206315835088E-7</v>
      </c>
      <c r="BGS31">
        <v>4.554855162265009E-7</v>
      </c>
      <c r="BGT31">
        <v>0</v>
      </c>
      <c r="BGU31">
        <v>2.2676396406235743E-7</v>
      </c>
      <c r="BGV31">
        <v>2.2676396406235743E-7</v>
      </c>
      <c r="BGW31">
        <v>2.2676396406235743E-7</v>
      </c>
      <c r="BGX31">
        <v>2.2676396406235743E-7</v>
      </c>
      <c r="BGY31">
        <v>2.2676396406235743E-7</v>
      </c>
      <c r="BGZ31">
        <v>2.2676396406235743E-7</v>
      </c>
      <c r="BHA31">
        <v>2.2676396406235743E-7</v>
      </c>
      <c r="BHB31">
        <v>2.2676396406235743E-7</v>
      </c>
      <c r="BHC31">
        <v>2.2676396406235743E-7</v>
      </c>
      <c r="BHD31">
        <v>2.2676396406235743E-7</v>
      </c>
      <c r="BHE31">
        <v>2.2676396406235743E-7</v>
      </c>
      <c r="BHF31">
        <v>2.2676396406235743E-7</v>
      </c>
      <c r="BHG31">
        <v>2.2676396406235743E-7</v>
      </c>
      <c r="BHH31">
        <v>2.2676396406235743E-7</v>
      </c>
      <c r="BHI31">
        <v>2.2676396406235743E-7</v>
      </c>
      <c r="BHJ31">
        <v>2.2676396406235743E-7</v>
      </c>
      <c r="BHK31">
        <v>2.2676396406235743E-7</v>
      </c>
      <c r="BHL31">
        <v>2.2676396406235743E-7</v>
      </c>
      <c r="BHM31">
        <v>2.2676396406235743E-7</v>
      </c>
      <c r="BHN31">
        <v>2.2676396406235743E-7</v>
      </c>
      <c r="BHO31">
        <v>2.2676396406235743E-7</v>
      </c>
      <c r="BHP31">
        <v>2.2676396406235743E-7</v>
      </c>
      <c r="BHQ31">
        <v>2.2676396406235743E-7</v>
      </c>
      <c r="BHR31">
        <v>2.2676396406235743E-7</v>
      </c>
      <c r="BHS31">
        <v>2.2676396406235743E-7</v>
      </c>
      <c r="BHT31">
        <v>2.2676396406235743E-7</v>
      </c>
      <c r="BHU31">
        <v>2.2676396406235743E-7</v>
      </c>
      <c r="BHV31">
        <v>2.2676396406235743E-7</v>
      </c>
      <c r="BHW31">
        <v>2.2676396406235743E-7</v>
      </c>
      <c r="BHX31">
        <v>2.2676396406235743E-7</v>
      </c>
      <c r="BHY31">
        <v>2.2676396406235743E-7</v>
      </c>
      <c r="BHZ31">
        <v>2.2676396406235743E-7</v>
      </c>
      <c r="BIA31">
        <v>2.2676396406235743E-7</v>
      </c>
      <c r="BIB31">
        <v>2.2676396406235743E-7</v>
      </c>
      <c r="BIC31">
        <v>2.2676396406235743E-7</v>
      </c>
      <c r="BID31">
        <v>2.2676396406235743E-7</v>
      </c>
      <c r="BIE31">
        <v>2.2676396406235743E-7</v>
      </c>
      <c r="BIF31">
        <v>2.2676396406235743E-7</v>
      </c>
      <c r="BIG31">
        <v>2.2676396406235743E-7</v>
      </c>
      <c r="BIH31">
        <v>2.2676396406235743E-7</v>
      </c>
      <c r="BII31">
        <v>2.2676396406235743E-7</v>
      </c>
      <c r="BIJ31">
        <v>2.2676396406235743E-7</v>
      </c>
      <c r="BIK31">
        <v>2.2676396406235743E-7</v>
      </c>
      <c r="BIL31">
        <v>2.2676396406235743E-7</v>
      </c>
      <c r="BIM31">
        <v>2.2676396406235743E-7</v>
      </c>
      <c r="BIN31">
        <v>2.2676396406235743E-7</v>
      </c>
      <c r="BIO31">
        <v>2.2676396406235743E-7</v>
      </c>
      <c r="BIP31">
        <v>2.2676396406235743E-7</v>
      </c>
      <c r="BIQ31">
        <v>2.2676396406235743E-7</v>
      </c>
      <c r="BIR31">
        <v>2.2676396406235743E-7</v>
      </c>
      <c r="BIS31">
        <v>2.2676396406235743E-7</v>
      </c>
      <c r="BIT31">
        <v>2.2676396406235743E-7</v>
      </c>
      <c r="BIU31">
        <v>2.2676396406235743E-7</v>
      </c>
      <c r="BIV31">
        <v>2.2676396406235743E-7</v>
      </c>
      <c r="BIW31">
        <v>2.2676396406235743E-7</v>
      </c>
      <c r="BIX31">
        <v>2.2676396406235743E-7</v>
      </c>
      <c r="BIY31">
        <v>2.2676396406235743E-7</v>
      </c>
      <c r="BIZ31">
        <v>2.2676396406235743E-7</v>
      </c>
      <c r="BJA31">
        <v>2.2676396406235743E-7</v>
      </c>
      <c r="BJB31">
        <v>2.2676396406235743E-7</v>
      </c>
      <c r="BJC31">
        <v>2.2676396406235743E-7</v>
      </c>
      <c r="BJD31">
        <v>2.2676396406235743E-7</v>
      </c>
      <c r="BJE31">
        <v>2.2676396406235743E-7</v>
      </c>
      <c r="BJF31">
        <v>2.2676396406235743E-7</v>
      </c>
      <c r="BJG31">
        <v>2.2676396406235743E-7</v>
      </c>
      <c r="BJH31">
        <v>2.2676396406235743E-7</v>
      </c>
      <c r="BJI31">
        <v>2.2676396406235743E-7</v>
      </c>
      <c r="BJJ31">
        <v>2.2676396406235743E-7</v>
      </c>
      <c r="BJK31">
        <v>2.2676396406235743E-7</v>
      </c>
      <c r="BJL31">
        <v>2.2676396406235743E-7</v>
      </c>
      <c r="BJM31">
        <v>2.2676396406235743E-7</v>
      </c>
      <c r="BJN31">
        <v>0</v>
      </c>
      <c r="BJO31">
        <v>0</v>
      </c>
      <c r="BJP31">
        <v>0</v>
      </c>
      <c r="BJQ31">
        <v>0</v>
      </c>
      <c r="BJR31">
        <v>0</v>
      </c>
      <c r="BJS31">
        <v>0</v>
      </c>
      <c r="BJT31">
        <v>0</v>
      </c>
      <c r="BJU31">
        <v>0</v>
      </c>
      <c r="BJV31">
        <v>0</v>
      </c>
      <c r="BJW31">
        <v>0</v>
      </c>
      <c r="BJX31">
        <v>0</v>
      </c>
      <c r="BJY31">
        <v>0</v>
      </c>
      <c r="BJZ31">
        <v>0</v>
      </c>
      <c r="BKA31">
        <v>0</v>
      </c>
      <c r="BKB31">
        <v>0</v>
      </c>
      <c r="BKC31">
        <v>0</v>
      </c>
      <c r="BKD31">
        <v>0</v>
      </c>
      <c r="BKE31">
        <v>0</v>
      </c>
      <c r="BKF31">
        <v>0</v>
      </c>
      <c r="BKG31">
        <v>0</v>
      </c>
      <c r="BKH31">
        <v>0</v>
      </c>
      <c r="BKI31">
        <v>0</v>
      </c>
      <c r="BKJ31">
        <v>0</v>
      </c>
      <c r="BKK31">
        <v>0</v>
      </c>
      <c r="BKL31">
        <v>0</v>
      </c>
      <c r="BKM31">
        <v>0</v>
      </c>
      <c r="BKN31">
        <v>0</v>
      </c>
      <c r="BKO31">
        <v>0</v>
      </c>
      <c r="BKP31">
        <v>0</v>
      </c>
      <c r="BKQ31">
        <v>0</v>
      </c>
      <c r="BKR31">
        <v>0</v>
      </c>
      <c r="BKS31">
        <v>0</v>
      </c>
      <c r="BKT31">
        <v>0</v>
      </c>
      <c r="BKU31">
        <v>0</v>
      </c>
      <c r="BKV31">
        <v>0</v>
      </c>
      <c r="BKW31">
        <v>0</v>
      </c>
      <c r="BKX31">
        <v>0</v>
      </c>
      <c r="BKY31">
        <v>0</v>
      </c>
      <c r="BKZ31">
        <v>0</v>
      </c>
      <c r="BLA31">
        <v>0</v>
      </c>
      <c r="BLB31">
        <v>0</v>
      </c>
      <c r="BLC31">
        <v>0</v>
      </c>
      <c r="BLD31">
        <v>0</v>
      </c>
      <c r="BLE31">
        <v>0</v>
      </c>
      <c r="BLF31">
        <v>0</v>
      </c>
      <c r="BLG31">
        <v>0</v>
      </c>
      <c r="BLH31">
        <v>0</v>
      </c>
      <c r="BLI31">
        <v>0</v>
      </c>
      <c r="BLJ31">
        <v>0</v>
      </c>
      <c r="BLK31">
        <v>0</v>
      </c>
      <c r="BLL31">
        <v>0</v>
      </c>
      <c r="BLM31">
        <v>0</v>
      </c>
      <c r="BLN31">
        <v>0</v>
      </c>
      <c r="BLO31">
        <v>0</v>
      </c>
      <c r="BLP31">
        <v>0</v>
      </c>
      <c r="BLQ31">
        <v>0</v>
      </c>
      <c r="BLR31">
        <v>0</v>
      </c>
      <c r="BLS31">
        <v>0</v>
      </c>
      <c r="BLT31">
        <v>0</v>
      </c>
      <c r="BLU31">
        <v>0</v>
      </c>
      <c r="BLV31">
        <v>0</v>
      </c>
      <c r="BLW31">
        <v>0</v>
      </c>
      <c r="BLX31">
        <v>0</v>
      </c>
      <c r="BLY31">
        <v>0</v>
      </c>
      <c r="BLZ31">
        <v>0</v>
      </c>
      <c r="BMA31">
        <v>0</v>
      </c>
      <c r="BMB31">
        <v>0</v>
      </c>
      <c r="BMC31">
        <v>0</v>
      </c>
      <c r="BMD31">
        <v>0</v>
      </c>
      <c r="BME31">
        <v>0</v>
      </c>
      <c r="BMF31">
        <v>0</v>
      </c>
      <c r="BMG31">
        <v>0</v>
      </c>
      <c r="BMH31">
        <v>0</v>
      </c>
      <c r="BMI31">
        <v>0</v>
      </c>
    </row>
    <row r="32" spans="1:1699" x14ac:dyDescent="0.25">
      <c r="A32">
        <v>0</v>
      </c>
      <c r="B32">
        <v>9.2122767801927264E-8</v>
      </c>
      <c r="C32">
        <v>1.842460157542692E-7</v>
      </c>
      <c r="D32">
        <v>0</v>
      </c>
      <c r="E32">
        <v>2.7636865282562066E-7</v>
      </c>
      <c r="F32">
        <v>9.2123135147877603E-8</v>
      </c>
      <c r="G32">
        <v>3.7452388897955503E-7</v>
      </c>
      <c r="H32">
        <v>1.8424554275572258E-7</v>
      </c>
      <c r="I32">
        <v>0</v>
      </c>
      <c r="J32">
        <v>4.8425732706011008E-7</v>
      </c>
      <c r="K32">
        <v>2.7636909085431956E-7</v>
      </c>
      <c r="L32">
        <v>9.2123135147877603E-8</v>
      </c>
      <c r="M32">
        <v>6.0813721765551928E-7</v>
      </c>
      <c r="N32">
        <v>3.6849190960169645E-7</v>
      </c>
      <c r="O32">
        <v>1.8424554275572258E-7</v>
      </c>
      <c r="P32">
        <v>0</v>
      </c>
      <c r="Q32">
        <v>7.4707402510296609E-7</v>
      </c>
      <c r="R32">
        <v>4.6061511947266252E-7</v>
      </c>
      <c r="S32">
        <v>2.7636909085431956E-7</v>
      </c>
      <c r="T32">
        <v>9.2123019510530395E-8</v>
      </c>
      <c r="U32">
        <v>8.9721613236116609E-7</v>
      </c>
      <c r="V32">
        <v>5.5273726891664677E-7</v>
      </c>
      <c r="W32">
        <v>3.6849190960169645E-7</v>
      </c>
      <c r="X32">
        <v>1.8424615201128797E-7</v>
      </c>
      <c r="Y32">
        <v>0</v>
      </c>
      <c r="Z32">
        <v>1.060518993720986E-6</v>
      </c>
      <c r="AA32">
        <v>6.479153503270776E-7</v>
      </c>
      <c r="AB32">
        <v>4.6061511947266252E-7</v>
      </c>
      <c r="AC32">
        <v>2.7636849789943965E-7</v>
      </c>
      <c r="AD32">
        <v>9.2123019510530395E-8</v>
      </c>
      <c r="AE32">
        <v>1.2415048692913002E-6</v>
      </c>
      <c r="AF32">
        <v>7.4904770379330817E-7</v>
      </c>
      <c r="AG32">
        <v>5.5273726891664677E-7</v>
      </c>
      <c r="AH32">
        <v>3.6849107171855674E-7</v>
      </c>
      <c r="AI32">
        <v>1.8424615201128797E-7</v>
      </c>
      <c r="AJ32">
        <v>0</v>
      </c>
      <c r="AK32">
        <v>1.4338975466044263E-6</v>
      </c>
      <c r="AL32">
        <v>8.5596476349281141E-7</v>
      </c>
      <c r="AM32">
        <v>6.4486022043799001E-7</v>
      </c>
      <c r="AN32">
        <v>4.6061515346725598E-7</v>
      </c>
      <c r="AO32">
        <v>2.7636849789943965E-7</v>
      </c>
      <c r="AP32">
        <v>9.2123019510530395E-8</v>
      </c>
      <c r="AQ32">
        <v>1.6372215790850108E-6</v>
      </c>
      <c r="AR32">
        <v>9.6851466559107406E-7</v>
      </c>
      <c r="AS32">
        <v>7.3698319908070184E-7</v>
      </c>
      <c r="AT32">
        <v>5.5273809653639212E-7</v>
      </c>
      <c r="AU32">
        <v>3.6849107171855674E-7</v>
      </c>
      <c r="AV32">
        <v>1.8424615201128797E-7</v>
      </c>
      <c r="AW32">
        <v>0</v>
      </c>
      <c r="AX32">
        <v>1.851980770743914E-6</v>
      </c>
      <c r="AY32">
        <v>1.0872923294088782E-6</v>
      </c>
      <c r="AZ32">
        <v>8.2910665415857476E-7</v>
      </c>
      <c r="BA32">
        <v>6.4486067323483176E-7</v>
      </c>
      <c r="BB32">
        <v>4.6061515346725598E-7</v>
      </c>
      <c r="BC32">
        <v>2.7636849789943965E-7</v>
      </c>
      <c r="BD32">
        <v>9.2123019510530395E-8</v>
      </c>
      <c r="BE32">
        <v>2.0858111945141377E-6</v>
      </c>
      <c r="BF32">
        <v>1.2162743086208054E-6</v>
      </c>
      <c r="BG32">
        <v>9.2327742978338179E-7</v>
      </c>
      <c r="BH32">
        <v>7.3698395272041043E-7</v>
      </c>
      <c r="BI32">
        <v>5.5273809653639212E-7</v>
      </c>
      <c r="BJ32">
        <v>3.6849107171855674E-7</v>
      </c>
      <c r="BK32">
        <v>1.8424615201128797E-7</v>
      </c>
      <c r="BL32">
        <v>0</v>
      </c>
      <c r="BM32">
        <v>2.333816655747717E-6</v>
      </c>
      <c r="BN32">
        <v>1.3523548987170211E-6</v>
      </c>
      <c r="BO32">
        <v>1.0214595250100163E-6</v>
      </c>
      <c r="BP32">
        <v>8.2910590771717546E-7</v>
      </c>
      <c r="BQ32">
        <v>6.4486067323483176E-7</v>
      </c>
      <c r="BR32">
        <v>4.6061515346725598E-7</v>
      </c>
      <c r="BS32">
        <v>2.7636849789943965E-7</v>
      </c>
      <c r="BT32">
        <v>9.2122697304942062E-8</v>
      </c>
      <c r="BU32">
        <v>2.5928456342320918E-6</v>
      </c>
      <c r="BV32">
        <v>1.4941481751778604E-6</v>
      </c>
      <c r="BW32">
        <v>1.1235717802539776E-6</v>
      </c>
      <c r="BX32">
        <v>9.2123028919416551E-7</v>
      </c>
      <c r="BY32">
        <v>7.3698395272041043E-7</v>
      </c>
      <c r="BZ32">
        <v>5.5273809653639212E-7</v>
      </c>
      <c r="CA32">
        <v>3.6849107171855674E-7</v>
      </c>
      <c r="CB32">
        <v>1.8424622599132558E-7</v>
      </c>
      <c r="CC32">
        <v>0</v>
      </c>
      <c r="CD32">
        <v>2.8626680450372158E-6</v>
      </c>
      <c r="CE32">
        <v>1.6415424290750864E-6</v>
      </c>
      <c r="CF32">
        <v>1.2295395518862981E-6</v>
      </c>
      <c r="CG32">
        <v>1.0133518637022628E-6</v>
      </c>
      <c r="CH32">
        <v>8.2910590771717546E-7</v>
      </c>
      <c r="CI32">
        <v>6.4486067323483176E-7</v>
      </c>
      <c r="CJ32">
        <v>4.6061515346725598E-7</v>
      </c>
      <c r="CK32">
        <v>2.7636897735324448E-7</v>
      </c>
      <c r="CL32">
        <v>9.2122697304942062E-8</v>
      </c>
      <c r="CM32">
        <v>3.1430732995968989E-6</v>
      </c>
      <c r="CN32">
        <v>1.79443224661046E-6</v>
      </c>
      <c r="CO32">
        <v>1.3392947225898165E-6</v>
      </c>
      <c r="CP32">
        <v>1.1054746693998033E-6</v>
      </c>
      <c r="CQ32">
        <v>9.2123028919416551E-7</v>
      </c>
      <c r="CR32">
        <v>7.3698395272041043E-7</v>
      </c>
      <c r="CS32">
        <v>5.5273809653639212E-7</v>
      </c>
      <c r="CT32">
        <v>3.684927052237976E-7</v>
      </c>
      <c r="CU32">
        <v>1.8424622599132558E-7</v>
      </c>
      <c r="CV32">
        <v>0</v>
      </c>
      <c r="CW32">
        <v>1.9529743175504415E-6</v>
      </c>
      <c r="CX32">
        <v>1.4527722855991295E-6</v>
      </c>
      <c r="CY32">
        <v>1.199140512504703E-6</v>
      </c>
      <c r="CZ32">
        <v>1.0133518637022628E-6</v>
      </c>
      <c r="DA32">
        <v>8.2910590771717546E-7</v>
      </c>
      <c r="DB32">
        <v>6.4486067323483176E-7</v>
      </c>
      <c r="DC32">
        <v>4.6061449777098924E-7</v>
      </c>
      <c r="DD32">
        <v>2.7636897735324448E-7</v>
      </c>
      <c r="DE32">
        <v>9.2122697304942062E-8</v>
      </c>
      <c r="DF32">
        <v>2.1210380537128599E-6</v>
      </c>
      <c r="DG32">
        <v>1.5700468000675737E-6</v>
      </c>
      <c r="DH32">
        <v>1.2958306406992091E-6</v>
      </c>
      <c r="DI32">
        <v>1.1054746693998033E-6</v>
      </c>
      <c r="DJ32">
        <v>9.2123028919416551E-7</v>
      </c>
      <c r="DK32">
        <v>7.3698395272041043E-7</v>
      </c>
      <c r="DL32">
        <v>5.5273719131423412E-7</v>
      </c>
      <c r="DM32">
        <v>3.684927052237976E-7</v>
      </c>
      <c r="DN32">
        <v>1.8424622599132558E-7</v>
      </c>
      <c r="DO32">
        <v>0</v>
      </c>
      <c r="DP32">
        <v>1.6936823668280361E-6</v>
      </c>
      <c r="DQ32">
        <v>1.3954964642381712E-6</v>
      </c>
      <c r="DR32">
        <v>1.1975974325112185E-6</v>
      </c>
      <c r="DS32">
        <v>1.0133518637022628E-6</v>
      </c>
      <c r="DT32">
        <v>8.2910590771717546E-7</v>
      </c>
      <c r="DU32">
        <v>6.4485922813951689E-7</v>
      </c>
      <c r="DV32">
        <v>4.6061449777098924E-7</v>
      </c>
      <c r="DW32">
        <v>2.7636897735324448E-7</v>
      </c>
      <c r="DX32">
        <v>9.2122697304942062E-8</v>
      </c>
      <c r="DY32">
        <v>1.8244114070166025E-6</v>
      </c>
      <c r="DZ32">
        <v>1.4980953450774339E-6</v>
      </c>
      <c r="EA32">
        <v>1.2897204823010854E-6</v>
      </c>
      <c r="EB32">
        <v>1.1054746693998033E-6</v>
      </c>
      <c r="EC32">
        <v>9.2123028919416551E-7</v>
      </c>
      <c r="ED32">
        <v>7.36982296644988E-7</v>
      </c>
      <c r="EE32">
        <v>5.5273719131423412E-7</v>
      </c>
      <c r="EF32">
        <v>3.684927052237976E-7</v>
      </c>
      <c r="EG32">
        <v>1.8424622599132558E-7</v>
      </c>
      <c r="EH32">
        <v>0</v>
      </c>
      <c r="EI32">
        <v>1.603587414989184E-6</v>
      </c>
      <c r="EJ32">
        <v>1.3818434015461408E-6</v>
      </c>
      <c r="EK32">
        <v>1.1975974325112185E-6</v>
      </c>
      <c r="EL32">
        <v>1.0133518637022628E-6</v>
      </c>
      <c r="EM32">
        <v>8.2910628346889399E-7</v>
      </c>
      <c r="EN32">
        <v>6.4485922813951689E-7</v>
      </c>
      <c r="EO32">
        <v>4.6061449777098924E-7</v>
      </c>
      <c r="EP32">
        <v>2.7636897735324448E-7</v>
      </c>
      <c r="EQ32">
        <v>9.2122697304942062E-8</v>
      </c>
      <c r="ER32">
        <v>1.7119294294137106E-6</v>
      </c>
      <c r="ES32">
        <v>1.4752052908622514E-6</v>
      </c>
      <c r="ET32">
        <v>1.2897204823010854E-6</v>
      </c>
      <c r="EU32">
        <v>1.1054746693998033E-6</v>
      </c>
      <c r="EV32">
        <v>9.2123016129647201E-7</v>
      </c>
      <c r="EW32">
        <v>7.36982296644988E-7</v>
      </c>
      <c r="EX32">
        <v>5.5273719131423412E-7</v>
      </c>
      <c r="EY32">
        <v>3.684927052237976E-7</v>
      </c>
      <c r="EZ32">
        <v>1.8424622599132558E-7</v>
      </c>
      <c r="FA32">
        <v>0</v>
      </c>
      <c r="FB32">
        <v>1.5709936599826658E-6</v>
      </c>
      <c r="FC32">
        <v>1.3818434015461408E-6</v>
      </c>
      <c r="FD32">
        <v>1.1975974325112185E-6</v>
      </c>
      <c r="FE32">
        <v>1.0133509886201211E-6</v>
      </c>
      <c r="FF32">
        <v>8.2910628346889399E-7</v>
      </c>
      <c r="FG32">
        <v>6.4485922813951689E-7</v>
      </c>
      <c r="FH32">
        <v>4.6061449777098924E-7</v>
      </c>
      <c r="FI32">
        <v>2.7636897735324448E-7</v>
      </c>
      <c r="FJ32">
        <v>9.2122697304942062E-8</v>
      </c>
      <c r="FK32">
        <v>1.6691772235714056E-6</v>
      </c>
      <c r="FL32">
        <v>1.4739664547726201E-6</v>
      </c>
      <c r="FM32">
        <v>1.2897204823010854E-6</v>
      </c>
      <c r="FN32">
        <v>1.1054763030443648E-6</v>
      </c>
      <c r="FO32">
        <v>9.2123016129647201E-7</v>
      </c>
      <c r="FP32">
        <v>7.36982296644988E-7</v>
      </c>
      <c r="FQ32">
        <v>5.5273719131423412E-7</v>
      </c>
      <c r="FR32">
        <v>3.684927052237976E-7</v>
      </c>
      <c r="FS32">
        <v>1.8424622599132558E-7</v>
      </c>
      <c r="FT32">
        <v>0</v>
      </c>
      <c r="FU32">
        <v>1.5660895759418478E-6</v>
      </c>
      <c r="FV32">
        <v>1.3818434015461408E-6</v>
      </c>
      <c r="FW32">
        <v>1.197598430800541E-6</v>
      </c>
      <c r="FX32">
        <v>1.0133509886201211E-6</v>
      </c>
      <c r="FY32">
        <v>8.2910628346889399E-7</v>
      </c>
      <c r="FZ32">
        <v>6.4485922813951689E-7</v>
      </c>
      <c r="GA32">
        <v>4.6061449777098924E-7</v>
      </c>
      <c r="GB32">
        <v>2.7636897735324448E-7</v>
      </c>
      <c r="GC32">
        <v>9.2122697304942062E-8</v>
      </c>
      <c r="GD32">
        <v>1.6582134881355457E-6</v>
      </c>
      <c r="GE32">
        <v>1.4739664547726201E-6</v>
      </c>
      <c r="GF32">
        <v>1.289721384876123E-6</v>
      </c>
      <c r="GG32">
        <v>1.1054763030443648E-6</v>
      </c>
      <c r="GH32">
        <v>9.2123016129647201E-7</v>
      </c>
      <c r="GI32">
        <v>7.36982296644988E-7</v>
      </c>
      <c r="GJ32">
        <v>5.5273719131423412E-7</v>
      </c>
      <c r="GK32">
        <v>3.684927052237976E-7</v>
      </c>
      <c r="GL32">
        <v>1.8424622599132558E-7</v>
      </c>
      <c r="GM32">
        <v>0</v>
      </c>
      <c r="GN32">
        <v>1.5660895759418478E-6</v>
      </c>
      <c r="GO32">
        <v>1.3818429382072609E-6</v>
      </c>
      <c r="GP32">
        <v>1.197598430800541E-6</v>
      </c>
      <c r="GQ32">
        <v>1.0133509886201211E-6</v>
      </c>
      <c r="GR32">
        <v>8.2910628346889399E-7</v>
      </c>
      <c r="GS32">
        <v>6.4485922813951689E-7</v>
      </c>
      <c r="GT32">
        <v>4.6061449777098924E-7</v>
      </c>
      <c r="GU32">
        <v>2.7636897735324448E-7</v>
      </c>
      <c r="GV32">
        <v>9.2122697304942062E-8</v>
      </c>
      <c r="GW32">
        <v>1.6582134881355457E-6</v>
      </c>
      <c r="GX32">
        <v>1.4739679961859516E-6</v>
      </c>
      <c r="GY32">
        <v>1.289721384876123E-6</v>
      </c>
      <c r="GZ32">
        <v>1.1054763030443648E-6</v>
      </c>
      <c r="HA32">
        <v>9.2123016129647201E-7</v>
      </c>
      <c r="HB32">
        <v>7.36982296644988E-7</v>
      </c>
      <c r="HC32">
        <v>5.5273719131423412E-7</v>
      </c>
      <c r="HD32">
        <v>3.684927052237976E-7</v>
      </c>
      <c r="HE32">
        <v>1.8424622599132558E-7</v>
      </c>
      <c r="HF32">
        <v>0</v>
      </c>
      <c r="HG32">
        <v>1.5660886681654532E-6</v>
      </c>
      <c r="HH32">
        <v>1.3818429382072609E-6</v>
      </c>
      <c r="HI32">
        <v>1.197598430800541E-6</v>
      </c>
      <c r="HJ32">
        <v>1.0133509886201211E-6</v>
      </c>
      <c r="HK32">
        <v>8.2910628346889399E-7</v>
      </c>
      <c r="HL32">
        <v>6.4485922813951689E-7</v>
      </c>
      <c r="HM32">
        <v>4.6061449777098924E-7</v>
      </c>
      <c r="HN32">
        <v>2.7636897735324448E-7</v>
      </c>
      <c r="HO32">
        <v>9.2122267171163136E-8</v>
      </c>
      <c r="HP32">
        <v>1.6582121278409524E-6</v>
      </c>
      <c r="HQ32">
        <v>1.4739679961859516E-6</v>
      </c>
      <c r="HR32">
        <v>1.289721384876123E-6</v>
      </c>
      <c r="HS32">
        <v>1.1054763030443648E-6</v>
      </c>
      <c r="HT32">
        <v>9.2123016129647201E-7</v>
      </c>
      <c r="HU32">
        <v>7.36982296644988E-7</v>
      </c>
      <c r="HV32">
        <v>5.5273719131423412E-7</v>
      </c>
      <c r="HW32">
        <v>3.684927052237976E-7</v>
      </c>
      <c r="HX32">
        <v>1.8424559110049309E-7</v>
      </c>
      <c r="HY32">
        <v>0</v>
      </c>
      <c r="HZ32">
        <v>1.5660886681654532E-6</v>
      </c>
      <c r="IA32">
        <v>1.3818429382072609E-6</v>
      </c>
      <c r="IB32">
        <v>1.197598430800541E-6</v>
      </c>
      <c r="IC32">
        <v>1.0133509886201211E-6</v>
      </c>
      <c r="ID32">
        <v>8.2910628346889399E-7</v>
      </c>
      <c r="IE32">
        <v>6.4485922813951689E-7</v>
      </c>
      <c r="IF32">
        <v>4.6061449777098924E-7</v>
      </c>
      <c r="IG32">
        <v>2.7636637263360939E-7</v>
      </c>
      <c r="IH32">
        <v>9.2122267171163136E-8</v>
      </c>
      <c r="II32">
        <v>1.6582121278409524E-6</v>
      </c>
      <c r="IJ32">
        <v>1.4739679961859516E-6</v>
      </c>
      <c r="IK32">
        <v>1.289721384876123E-6</v>
      </c>
      <c r="IL32">
        <v>1.1054763030443648E-6</v>
      </c>
      <c r="IM32">
        <v>9.2123016129647201E-7</v>
      </c>
      <c r="IN32">
        <v>7.36982296644988E-7</v>
      </c>
      <c r="IO32">
        <v>5.5273719131423412E-7</v>
      </c>
      <c r="IP32">
        <v>3.6849222001134626E-7</v>
      </c>
      <c r="IQ32">
        <v>1.8424559110049309E-7</v>
      </c>
      <c r="IR32">
        <v>0</v>
      </c>
      <c r="IS32">
        <v>1.5660886681654532E-6</v>
      </c>
      <c r="IT32">
        <v>1.3818429382072609E-6</v>
      </c>
      <c r="IU32">
        <v>1.197598430800541E-6</v>
      </c>
      <c r="IV32">
        <v>1.0133509886201211E-6</v>
      </c>
      <c r="IW32">
        <v>8.2910628346889399E-7</v>
      </c>
      <c r="IX32">
        <v>6.4485922813951689E-7</v>
      </c>
      <c r="IY32">
        <v>4.6061215957454069E-7</v>
      </c>
      <c r="IZ32">
        <v>2.7636637263360939E-7</v>
      </c>
      <c r="JA32">
        <v>9.2122267171163136E-8</v>
      </c>
      <c r="JB32">
        <v>1.6582121278409524E-6</v>
      </c>
      <c r="JC32">
        <v>1.4739679961859516E-6</v>
      </c>
      <c r="JD32">
        <v>1.289721384876123E-6</v>
      </c>
      <c r="JE32">
        <v>1.1054763030443648E-6</v>
      </c>
      <c r="JF32">
        <v>9.2123016129647201E-7</v>
      </c>
      <c r="JG32">
        <v>7.36982296644988E-7</v>
      </c>
      <c r="JH32">
        <v>5.5273795224513181E-7</v>
      </c>
      <c r="JI32">
        <v>3.6849222001134626E-7</v>
      </c>
      <c r="JJ32">
        <v>1.8424559110049309E-7</v>
      </c>
      <c r="JK32">
        <v>0</v>
      </c>
      <c r="JL32">
        <v>1.5660886681654532E-6</v>
      </c>
      <c r="JM32">
        <v>1.3818429382072609E-6</v>
      </c>
      <c r="JN32">
        <v>1.197598430800541E-6</v>
      </c>
      <c r="JO32">
        <v>1.0133509886201211E-6</v>
      </c>
      <c r="JP32">
        <v>8.2910628346889399E-7</v>
      </c>
      <c r="JQ32">
        <v>6.4486085337831344E-7</v>
      </c>
      <c r="JR32">
        <v>4.6061215957454069E-7</v>
      </c>
      <c r="JS32">
        <v>2.7636637263360939E-7</v>
      </c>
      <c r="JT32">
        <v>9.2122267171163136E-8</v>
      </c>
      <c r="JU32">
        <v>1.6582121278409524E-6</v>
      </c>
      <c r="JV32">
        <v>1.4739679961859516E-6</v>
      </c>
      <c r="JW32">
        <v>1.289721384876123E-6</v>
      </c>
      <c r="JX32">
        <v>1.1054763030443648E-6</v>
      </c>
      <c r="JY32">
        <v>9.2123016129647201E-7</v>
      </c>
      <c r="JZ32">
        <v>7.3698501407620539E-7</v>
      </c>
      <c r="KA32">
        <v>5.5273795224513181E-7</v>
      </c>
      <c r="KB32">
        <v>3.6849222001134626E-7</v>
      </c>
      <c r="KC32">
        <v>1.8424559110049309E-7</v>
      </c>
      <c r="KD32">
        <v>0</v>
      </c>
      <c r="KE32">
        <v>1.5660886681654532E-6</v>
      </c>
      <c r="KF32">
        <v>1.3818429382072609E-6</v>
      </c>
      <c r="KG32">
        <v>1.197598430800541E-6</v>
      </c>
      <c r="KH32">
        <v>1.0133509886201211E-6</v>
      </c>
      <c r="KI32">
        <v>8.2910462952974477E-7</v>
      </c>
      <c r="KJ32">
        <v>6.4486085337831344E-7</v>
      </c>
      <c r="KK32">
        <v>4.6061215957454069E-7</v>
      </c>
      <c r="KL32">
        <v>2.7636637263360939E-7</v>
      </c>
      <c r="KM32">
        <v>9.2122267171163136E-8</v>
      </c>
      <c r="KN32">
        <v>1.6582121278409524E-6</v>
      </c>
      <c r="KO32">
        <v>1.4739679961859516E-6</v>
      </c>
      <c r="KP32">
        <v>1.289721384876123E-6</v>
      </c>
      <c r="KQ32">
        <v>1.1054763030443648E-6</v>
      </c>
      <c r="KR32">
        <v>9.2122930794857925E-7</v>
      </c>
      <c r="KS32">
        <v>7.3698501407620539E-7</v>
      </c>
      <c r="KT32">
        <v>5.5273795224513181E-7</v>
      </c>
      <c r="KU32">
        <v>3.6849222001134626E-7</v>
      </c>
      <c r="KV32">
        <v>1.8424559110049309E-7</v>
      </c>
      <c r="KW32">
        <v>0</v>
      </c>
      <c r="KX32">
        <v>1.5660886681654532E-6</v>
      </c>
      <c r="KY32">
        <v>1.3818429382072609E-6</v>
      </c>
      <c r="KZ32">
        <v>1.197598430800541E-6</v>
      </c>
      <c r="LA32">
        <v>1.0133498143205365E-6</v>
      </c>
      <c r="LB32">
        <v>8.2910462952974477E-7</v>
      </c>
      <c r="LC32">
        <v>6.4486085337831344E-7</v>
      </c>
      <c r="LD32">
        <v>4.6061215957454069E-7</v>
      </c>
      <c r="LE32">
        <v>2.7636637263360939E-7</v>
      </c>
      <c r="LF32">
        <v>9.2122267171163136E-8</v>
      </c>
      <c r="LG32">
        <v>1.6582121278409524E-6</v>
      </c>
      <c r="LH32">
        <v>1.4739679961859516E-6</v>
      </c>
      <c r="LI32">
        <v>1.289721384876123E-6</v>
      </c>
      <c r="LJ32">
        <v>1.1054737873979955E-6</v>
      </c>
      <c r="LK32">
        <v>9.2122930794857925E-7</v>
      </c>
      <c r="LL32">
        <v>7.3698501407620539E-7</v>
      </c>
      <c r="LM32">
        <v>5.5273795224513181E-7</v>
      </c>
      <c r="LN32">
        <v>3.6849222001134626E-7</v>
      </c>
      <c r="LO32">
        <v>1.8424559110049309E-7</v>
      </c>
      <c r="LP32">
        <v>0</v>
      </c>
      <c r="LQ32">
        <v>1.5660886681654532E-6</v>
      </c>
      <c r="LR32">
        <v>1.3818429382072609E-6</v>
      </c>
      <c r="LS32">
        <v>1.197596746674936E-6</v>
      </c>
      <c r="LT32">
        <v>1.0133498143205365E-6</v>
      </c>
      <c r="LU32">
        <v>8.2910462952974477E-7</v>
      </c>
      <c r="LV32">
        <v>6.4486085337831344E-7</v>
      </c>
      <c r="LW32">
        <v>4.6061215957454069E-7</v>
      </c>
      <c r="LX32">
        <v>2.7636637263360939E-7</v>
      </c>
      <c r="LY32">
        <v>9.2122267171163136E-8</v>
      </c>
      <c r="LZ32">
        <v>1.6582121278409524E-6</v>
      </c>
      <c r="MA32">
        <v>1.4739679961859516E-6</v>
      </c>
      <c r="MB32">
        <v>1.2897184693288714E-6</v>
      </c>
      <c r="MC32">
        <v>1.1054737873979955E-6</v>
      </c>
      <c r="MD32">
        <v>9.2122930794857925E-7</v>
      </c>
      <c r="ME32">
        <v>7.3698501407620539E-7</v>
      </c>
      <c r="MF32">
        <v>5.5273795224513181E-7</v>
      </c>
      <c r="MG32">
        <v>3.6849222001134626E-7</v>
      </c>
      <c r="MH32">
        <v>1.8424559110049309E-7</v>
      </c>
      <c r="MI32">
        <v>0</v>
      </c>
      <c r="MJ32">
        <v>1.5660886681654532E-6</v>
      </c>
      <c r="MK32">
        <v>1.3818426995484958E-6</v>
      </c>
      <c r="ML32">
        <v>1.197596746674936E-6</v>
      </c>
      <c r="MM32">
        <v>1.0133498143205365E-6</v>
      </c>
      <c r="MN32">
        <v>8.2910462952974477E-7</v>
      </c>
      <c r="MO32">
        <v>6.4486085337831344E-7</v>
      </c>
      <c r="MP32">
        <v>4.6061215957454069E-7</v>
      </c>
      <c r="MQ32">
        <v>2.7636637263360939E-7</v>
      </c>
      <c r="MR32">
        <v>9.2122267171163136E-8</v>
      </c>
      <c r="MS32">
        <v>1.6582121278409524E-6</v>
      </c>
      <c r="MT32">
        <v>1.4739645215855331E-6</v>
      </c>
      <c r="MU32">
        <v>1.2897184693288714E-6</v>
      </c>
      <c r="MV32">
        <v>1.1054737873979955E-6</v>
      </c>
      <c r="MW32">
        <v>9.2122930794857925E-7</v>
      </c>
      <c r="MX32">
        <v>7.3698501407620539E-7</v>
      </c>
      <c r="MY32">
        <v>5.5273795224513181E-7</v>
      </c>
      <c r="MZ32">
        <v>3.6849222001134626E-7</v>
      </c>
      <c r="NA32">
        <v>1.8424559110049309E-7</v>
      </c>
      <c r="NB32">
        <v>0</v>
      </c>
      <c r="NC32">
        <v>1.5660881163570327E-6</v>
      </c>
      <c r="ND32">
        <v>1.3818426995484958E-6</v>
      </c>
      <c r="NE32">
        <v>1.197596746674936E-6</v>
      </c>
      <c r="NF32">
        <v>1.0133498143205365E-6</v>
      </c>
      <c r="NG32">
        <v>8.2910462952974477E-7</v>
      </c>
      <c r="NH32">
        <v>6.4486085337831344E-7</v>
      </c>
      <c r="NI32">
        <v>4.6061215957454069E-7</v>
      </c>
      <c r="NJ32">
        <v>2.7636637263360939E-7</v>
      </c>
      <c r="NK32">
        <v>9.2122267171163136E-8</v>
      </c>
      <c r="NL32">
        <v>1.4739645215855331E-6</v>
      </c>
      <c r="NM32">
        <v>1.2897184693288714E-6</v>
      </c>
      <c r="NN32">
        <v>1.1054737873979955E-6</v>
      </c>
      <c r="NO32">
        <v>9.2122930794857925E-7</v>
      </c>
      <c r="NP32">
        <v>7.3698501407620539E-7</v>
      </c>
      <c r="NQ32">
        <v>5.5273795224513181E-7</v>
      </c>
      <c r="NR32">
        <v>3.6849222001134626E-7</v>
      </c>
      <c r="NS32">
        <v>1.8424559110049309E-7</v>
      </c>
      <c r="NT32">
        <v>0</v>
      </c>
      <c r="NU32">
        <v>1.5660881163570327E-6</v>
      </c>
      <c r="NV32">
        <v>1.3818426995484958E-6</v>
      </c>
      <c r="NW32">
        <v>1.197596746674936E-6</v>
      </c>
      <c r="NX32">
        <v>1.0133498143205365E-6</v>
      </c>
      <c r="NY32">
        <v>8.2910462952974477E-7</v>
      </c>
      <c r="NZ32">
        <v>6.4486085337831344E-7</v>
      </c>
      <c r="OA32">
        <v>4.6061215957454069E-7</v>
      </c>
      <c r="OB32">
        <v>2.7636637263360939E-7</v>
      </c>
      <c r="OC32">
        <v>9.2122267171163136E-8</v>
      </c>
      <c r="OD32">
        <v>1.4739645215855331E-6</v>
      </c>
      <c r="OE32">
        <v>1.2897184693288714E-6</v>
      </c>
      <c r="OF32">
        <v>1.1054737873979955E-6</v>
      </c>
      <c r="OG32">
        <v>9.2122930794857925E-7</v>
      </c>
      <c r="OH32">
        <v>7.3698501407620539E-7</v>
      </c>
      <c r="OI32">
        <v>5.5273795224513181E-7</v>
      </c>
      <c r="OJ32">
        <v>3.6849222001134626E-7</v>
      </c>
      <c r="OK32">
        <v>1.8424559110049309E-7</v>
      </c>
      <c r="OL32">
        <v>0</v>
      </c>
      <c r="OM32">
        <v>1.5660881163570327E-6</v>
      </c>
      <c r="ON32">
        <v>1.3818426995484958E-6</v>
      </c>
      <c r="OO32">
        <v>1.197596746674936E-6</v>
      </c>
      <c r="OP32">
        <v>1.0133498143205365E-6</v>
      </c>
      <c r="OQ32">
        <v>8.2910462952974477E-7</v>
      </c>
      <c r="OR32">
        <v>6.4486085337831344E-7</v>
      </c>
      <c r="OS32">
        <v>4.6061215957454069E-7</v>
      </c>
      <c r="OT32">
        <v>2.7636637263360939E-7</v>
      </c>
      <c r="OU32">
        <v>9.2122267171163136E-8</v>
      </c>
      <c r="OV32">
        <v>1.4739645215855331E-6</v>
      </c>
      <c r="OW32">
        <v>1.2897184693288714E-6</v>
      </c>
      <c r="OX32">
        <v>1.1054737873979955E-6</v>
      </c>
      <c r="OY32">
        <v>9.2122930794857925E-7</v>
      </c>
      <c r="OZ32">
        <v>7.3698501407620539E-7</v>
      </c>
      <c r="PA32">
        <v>5.5273795224513181E-7</v>
      </c>
      <c r="PB32">
        <v>3.6849222001134626E-7</v>
      </c>
      <c r="PC32">
        <v>1.8424559110049309E-7</v>
      </c>
      <c r="PD32">
        <v>0</v>
      </c>
      <c r="PE32">
        <v>1.3818426995484958E-6</v>
      </c>
      <c r="PF32">
        <v>1.197596746674936E-6</v>
      </c>
      <c r="PG32">
        <v>1.0133498143205365E-6</v>
      </c>
      <c r="PH32">
        <v>8.2910462952974477E-7</v>
      </c>
      <c r="PI32">
        <v>6.4486085337831344E-7</v>
      </c>
      <c r="PJ32">
        <v>4.6061215957454069E-7</v>
      </c>
      <c r="PK32">
        <v>2.7636637263360939E-7</v>
      </c>
      <c r="PL32">
        <v>9.2122267171163136E-8</v>
      </c>
      <c r="PM32">
        <v>1.4739645215855331E-6</v>
      </c>
      <c r="PN32">
        <v>1.2897184693288714E-6</v>
      </c>
      <c r="PO32">
        <v>1.1054737873979955E-6</v>
      </c>
      <c r="PP32">
        <v>9.2122930794857925E-7</v>
      </c>
      <c r="PQ32">
        <v>7.3698501407620539E-7</v>
      </c>
      <c r="PR32">
        <v>5.5273795224513181E-7</v>
      </c>
      <c r="PS32">
        <v>3.6849222001134626E-7</v>
      </c>
      <c r="PT32">
        <v>1.8424559110049309E-7</v>
      </c>
      <c r="PU32">
        <v>0</v>
      </c>
      <c r="PV32">
        <v>1.3818426995484958E-6</v>
      </c>
      <c r="PW32">
        <v>1.197596746674936E-6</v>
      </c>
      <c r="PX32">
        <v>1.0133498143205365E-6</v>
      </c>
      <c r="PY32">
        <v>8.2910462952974477E-7</v>
      </c>
      <c r="PZ32">
        <v>6.4486085337831344E-7</v>
      </c>
      <c r="QA32">
        <v>4.6061215957454069E-7</v>
      </c>
      <c r="QB32">
        <v>2.7636637263360939E-7</v>
      </c>
      <c r="QC32">
        <v>9.2122267171163136E-8</v>
      </c>
      <c r="QD32">
        <v>1.4739645215855331E-6</v>
      </c>
      <c r="QE32">
        <v>1.2897184693288714E-6</v>
      </c>
      <c r="QF32">
        <v>1.1054737873979955E-6</v>
      </c>
      <c r="QG32">
        <v>9.2122930794857925E-7</v>
      </c>
      <c r="QH32">
        <v>7.3698501407620539E-7</v>
      </c>
      <c r="QI32">
        <v>5.5273795224513181E-7</v>
      </c>
      <c r="QJ32">
        <v>3.6849222001134626E-7</v>
      </c>
      <c r="QK32">
        <v>1.8424559110049309E-7</v>
      </c>
      <c r="QL32">
        <v>0</v>
      </c>
      <c r="QM32">
        <v>1.3818426995484958E-6</v>
      </c>
      <c r="QN32">
        <v>1.197596746674936E-6</v>
      </c>
      <c r="QO32">
        <v>1.0133498143205365E-6</v>
      </c>
      <c r="QP32">
        <v>8.2910462952974477E-7</v>
      </c>
      <c r="QQ32">
        <v>6.4486085337831344E-7</v>
      </c>
      <c r="QR32">
        <v>4.6061215957454069E-7</v>
      </c>
      <c r="QS32">
        <v>2.7636637263360939E-7</v>
      </c>
      <c r="QT32">
        <v>9.2122267171163136E-8</v>
      </c>
      <c r="QU32">
        <v>1.4740045117666338E-6</v>
      </c>
      <c r="QV32">
        <v>1.2897184693288714E-6</v>
      </c>
      <c r="QW32">
        <v>1.1054737873979955E-6</v>
      </c>
      <c r="QX32">
        <v>9.2122930794857925E-7</v>
      </c>
      <c r="QY32">
        <v>7.3698501407620539E-7</v>
      </c>
      <c r="QZ32">
        <v>5.5273795224513181E-7</v>
      </c>
      <c r="RA32">
        <v>3.6849222001134626E-7</v>
      </c>
      <c r="RB32">
        <v>1.8424559110049309E-7</v>
      </c>
      <c r="RC32">
        <v>0</v>
      </c>
      <c r="RD32">
        <v>1.3818426995484958E-6</v>
      </c>
      <c r="RE32">
        <v>1.197596746674936E-6</v>
      </c>
      <c r="RF32">
        <v>1.0133498143205365E-6</v>
      </c>
      <c r="RG32">
        <v>8.2910462952974477E-7</v>
      </c>
      <c r="RH32">
        <v>6.4486085337831344E-7</v>
      </c>
      <c r="RI32">
        <v>4.6061215957454069E-7</v>
      </c>
      <c r="RJ32">
        <v>2.7636637263360939E-7</v>
      </c>
      <c r="RK32">
        <v>9.2122267171163136E-8</v>
      </c>
      <c r="RL32">
        <v>1.2897184693288714E-6</v>
      </c>
      <c r="RM32">
        <v>1.1054737873979955E-6</v>
      </c>
      <c r="RN32">
        <v>9.2122930794857925E-7</v>
      </c>
      <c r="RO32">
        <v>7.3698501407620539E-7</v>
      </c>
      <c r="RP32">
        <v>5.5273795224513181E-7</v>
      </c>
      <c r="RQ32">
        <v>3.6849222001134626E-7</v>
      </c>
      <c r="RR32">
        <v>1.8424559110049309E-7</v>
      </c>
      <c r="RS32">
        <v>0</v>
      </c>
      <c r="RT32">
        <v>1.3818426995484958E-6</v>
      </c>
      <c r="RU32">
        <v>1.197596746674936E-6</v>
      </c>
      <c r="RV32">
        <v>1.0133498143205365E-6</v>
      </c>
      <c r="RW32">
        <v>8.2910462952974477E-7</v>
      </c>
      <c r="RX32">
        <v>6.4486085337831344E-7</v>
      </c>
      <c r="RY32">
        <v>4.6061215957454069E-7</v>
      </c>
      <c r="RZ32">
        <v>2.7636637263360939E-7</v>
      </c>
      <c r="SA32">
        <v>9.2122267171163136E-8</v>
      </c>
      <c r="SB32">
        <v>1.2897184693288714E-6</v>
      </c>
      <c r="SC32">
        <v>1.1054737873979955E-6</v>
      </c>
      <c r="SD32">
        <v>9.2122930794857925E-7</v>
      </c>
      <c r="SE32">
        <v>7.3698501407620539E-7</v>
      </c>
      <c r="SF32">
        <v>5.5273795224513181E-7</v>
      </c>
      <c r="SG32">
        <v>3.6849222001134626E-7</v>
      </c>
      <c r="SH32">
        <v>1.8424559110049309E-7</v>
      </c>
      <c r="SI32">
        <v>0</v>
      </c>
      <c r="SJ32">
        <v>1.3818426995484958E-6</v>
      </c>
      <c r="SK32">
        <v>1.197596746674936E-6</v>
      </c>
      <c r="SL32">
        <v>1.0133498143205365E-6</v>
      </c>
      <c r="SM32">
        <v>8.2910462952974477E-7</v>
      </c>
      <c r="SN32">
        <v>6.4486085337831344E-7</v>
      </c>
      <c r="SO32">
        <v>4.6061215957454069E-7</v>
      </c>
      <c r="SP32">
        <v>2.7636637263360939E-7</v>
      </c>
      <c r="SQ32">
        <v>9.2122077042930473E-8</v>
      </c>
      <c r="SR32">
        <v>1.2897184693288714E-6</v>
      </c>
      <c r="SS32">
        <v>1.1054737873979955E-6</v>
      </c>
      <c r="ST32">
        <v>9.2122930794857925E-7</v>
      </c>
      <c r="SU32">
        <v>7.3698501407620539E-7</v>
      </c>
      <c r="SV32">
        <v>5.5273795224513181E-7</v>
      </c>
      <c r="SW32">
        <v>3.6849222001134626E-7</v>
      </c>
      <c r="SX32">
        <v>1.8424445804025311E-7</v>
      </c>
      <c r="SY32">
        <v>0</v>
      </c>
      <c r="SZ32">
        <v>1.197596746674936E-6</v>
      </c>
      <c r="TA32">
        <v>1.0133498143205365E-6</v>
      </c>
      <c r="TB32">
        <v>8.2910462952974477E-7</v>
      </c>
      <c r="TC32">
        <v>6.4486085337831344E-7</v>
      </c>
      <c r="TD32">
        <v>4.6061215957454069E-7</v>
      </c>
      <c r="TE32">
        <v>2.7636826694983044E-7</v>
      </c>
      <c r="TF32">
        <v>9.2122077042930473E-8</v>
      </c>
      <c r="TG32">
        <v>1.2897184693288714E-6</v>
      </c>
      <c r="TH32">
        <v>1.1054737873979955E-6</v>
      </c>
      <c r="TI32">
        <v>9.2122930794857925E-7</v>
      </c>
      <c r="TJ32">
        <v>7.3698501407620539E-7</v>
      </c>
      <c r="TK32">
        <v>5.5273795224513181E-7</v>
      </c>
      <c r="TL32">
        <v>3.6849108351449512E-7</v>
      </c>
      <c r="TM32">
        <v>1.8424445804025311E-7</v>
      </c>
      <c r="TN32">
        <v>0</v>
      </c>
      <c r="TO32">
        <v>1.197596746674936E-6</v>
      </c>
      <c r="TP32">
        <v>1.0133498143205365E-6</v>
      </c>
      <c r="TQ32">
        <v>8.2910462952974477E-7</v>
      </c>
      <c r="TR32">
        <v>6.4486085337831344E-7</v>
      </c>
      <c r="TS32">
        <v>4.606134138914533E-7</v>
      </c>
      <c r="TT32">
        <v>2.7636826694983044E-7</v>
      </c>
      <c r="TU32">
        <v>9.2122077042930473E-8</v>
      </c>
      <c r="TV32">
        <v>1.2897184693288714E-6</v>
      </c>
      <c r="TW32">
        <v>1.1054737873979955E-6</v>
      </c>
      <c r="TX32">
        <v>9.2122930794857925E-7</v>
      </c>
      <c r="TY32">
        <v>7.3698501407620539E-7</v>
      </c>
      <c r="TZ32">
        <v>5.5273313216470358E-7</v>
      </c>
      <c r="UA32">
        <v>3.6849108351449512E-7</v>
      </c>
      <c r="UB32">
        <v>1.8424445804025311E-7</v>
      </c>
      <c r="UC32">
        <v>0</v>
      </c>
      <c r="UD32">
        <v>1.197596746674936E-6</v>
      </c>
      <c r="UE32">
        <v>1.0133498143205365E-6</v>
      </c>
      <c r="UF32">
        <v>8.2910462952974477E-7</v>
      </c>
      <c r="UG32">
        <v>6.4486049086219547E-7</v>
      </c>
      <c r="UH32">
        <v>4.606134138914533E-7</v>
      </c>
      <c r="UI32">
        <v>2.7636826694983044E-7</v>
      </c>
      <c r="UJ32">
        <v>9.2122077042930473E-8</v>
      </c>
      <c r="UK32">
        <v>1.1054737873979955E-6</v>
      </c>
      <c r="UL32">
        <v>9.2122930794857925E-7</v>
      </c>
      <c r="UM32">
        <v>7.3698415766322597E-7</v>
      </c>
      <c r="UN32">
        <v>5.5273313216470358E-7</v>
      </c>
      <c r="UO32">
        <v>3.6849108351449512E-7</v>
      </c>
      <c r="UP32">
        <v>1.8424445804025311E-7</v>
      </c>
      <c r="UQ32">
        <v>0</v>
      </c>
      <c r="UR32">
        <v>1.197596746674936E-6</v>
      </c>
      <c r="US32">
        <v>1.0133498143205365E-6</v>
      </c>
      <c r="UT32">
        <v>8.2910487552614037E-7</v>
      </c>
      <c r="UU32">
        <v>6.4486049086219547E-7</v>
      </c>
      <c r="UV32">
        <v>4.606134138914533E-7</v>
      </c>
      <c r="UW32">
        <v>2.7636826694983044E-7</v>
      </c>
      <c r="UX32">
        <v>9.2122077042930473E-8</v>
      </c>
      <c r="UY32">
        <v>1.1054737873979955E-6</v>
      </c>
      <c r="UZ32">
        <v>9.2122450324002321E-7</v>
      </c>
      <c r="VA32">
        <v>7.3698415766322597E-7</v>
      </c>
      <c r="VB32">
        <v>5.5273313216470358E-7</v>
      </c>
      <c r="VC32">
        <v>3.6849108351449512E-7</v>
      </c>
      <c r="VD32">
        <v>1.8424445804025311E-7</v>
      </c>
      <c r="VE32">
        <v>0</v>
      </c>
      <c r="VF32">
        <v>1.197596746674936E-6</v>
      </c>
      <c r="VG32">
        <v>1.0133540821281419E-6</v>
      </c>
      <c r="VH32">
        <v>8.2910487552614037E-7</v>
      </c>
      <c r="VI32">
        <v>6.4486049086219547E-7</v>
      </c>
      <c r="VJ32">
        <v>4.606134138914533E-7</v>
      </c>
      <c r="VK32">
        <v>2.7636826694983044E-7</v>
      </c>
      <c r="VL32">
        <v>9.2122077042930473E-8</v>
      </c>
      <c r="VM32">
        <v>1.1054758698919425E-6</v>
      </c>
      <c r="VN32">
        <v>9.2122450324002321E-7</v>
      </c>
      <c r="VO32">
        <v>7.3698415766322597E-7</v>
      </c>
      <c r="VP32">
        <v>5.5273313216470358E-7</v>
      </c>
      <c r="VQ32">
        <v>3.6849108351449512E-7</v>
      </c>
      <c r="VR32">
        <v>1.8424445804025311E-7</v>
      </c>
      <c r="VS32">
        <v>0</v>
      </c>
      <c r="VT32">
        <v>1.1976459766980431E-6</v>
      </c>
      <c r="VU32">
        <v>1.0133540821281419E-6</v>
      </c>
      <c r="VV32">
        <v>8.2910487552614037E-7</v>
      </c>
      <c r="VW32">
        <v>6.4486049086219547E-7</v>
      </c>
      <c r="VX32">
        <v>4.606134138914533E-7</v>
      </c>
      <c r="VY32">
        <v>2.7636826694983044E-7</v>
      </c>
      <c r="VZ32">
        <v>9.2122077042930473E-8</v>
      </c>
      <c r="WA32">
        <v>1.1054758698919425E-6</v>
      </c>
      <c r="WB32">
        <v>9.2122450324002321E-7</v>
      </c>
      <c r="WC32">
        <v>7.3698415766322597E-7</v>
      </c>
      <c r="WD32">
        <v>5.5273313216470358E-7</v>
      </c>
      <c r="WE32">
        <v>3.6849108351449512E-7</v>
      </c>
      <c r="WF32">
        <v>1.8424445804025311E-7</v>
      </c>
      <c r="WG32">
        <v>0</v>
      </c>
      <c r="WH32">
        <v>1.0133540821281419E-6</v>
      </c>
      <c r="WI32">
        <v>8.2910487552614037E-7</v>
      </c>
      <c r="WJ32">
        <v>6.4486049086219547E-7</v>
      </c>
      <c r="WK32">
        <v>4.606134138914533E-7</v>
      </c>
      <c r="WL32">
        <v>2.7636826694983044E-7</v>
      </c>
      <c r="WM32">
        <v>9.2122077042930473E-8</v>
      </c>
      <c r="WN32">
        <v>1.1054758698919425E-6</v>
      </c>
      <c r="WO32">
        <v>9.2122450324002321E-7</v>
      </c>
      <c r="WP32">
        <v>7.3698415766322597E-7</v>
      </c>
      <c r="WQ32">
        <v>5.5273313216470358E-7</v>
      </c>
      <c r="WR32">
        <v>3.6849108351449512E-7</v>
      </c>
      <c r="WS32">
        <v>1.8424445804025311E-7</v>
      </c>
      <c r="WT32">
        <v>0</v>
      </c>
      <c r="WU32">
        <v>1.0133540821281419E-6</v>
      </c>
      <c r="WV32">
        <v>8.2910487552614037E-7</v>
      </c>
      <c r="WW32">
        <v>6.4486049086219547E-7</v>
      </c>
      <c r="WX32">
        <v>4.606134138914533E-7</v>
      </c>
      <c r="WY32">
        <v>2.7636826694983044E-7</v>
      </c>
      <c r="WZ32">
        <v>9.2122077042930473E-8</v>
      </c>
      <c r="XA32">
        <v>1.1054758698919425E-6</v>
      </c>
      <c r="XB32">
        <v>9.2122450324002321E-7</v>
      </c>
      <c r="XC32">
        <v>7.3698415766322597E-7</v>
      </c>
      <c r="XD32">
        <v>5.5273313216470358E-7</v>
      </c>
      <c r="XE32">
        <v>3.6849108351449512E-7</v>
      </c>
      <c r="XF32">
        <v>1.8424445804025311E-7</v>
      </c>
      <c r="XG32">
        <v>0</v>
      </c>
      <c r="XH32">
        <v>1.0133540821281419E-6</v>
      </c>
      <c r="XI32">
        <v>8.2910487552614037E-7</v>
      </c>
      <c r="XJ32">
        <v>6.4486049086219547E-7</v>
      </c>
      <c r="XK32">
        <v>4.606134138914533E-7</v>
      </c>
      <c r="XL32">
        <v>2.7636826694983044E-7</v>
      </c>
      <c r="XM32">
        <v>9.2122077042930473E-8</v>
      </c>
      <c r="XN32">
        <v>9.2122450324002321E-7</v>
      </c>
      <c r="XO32">
        <v>7.3698415766322597E-7</v>
      </c>
      <c r="XP32">
        <v>5.5273313216470358E-7</v>
      </c>
      <c r="XQ32">
        <v>3.6849108351449512E-7</v>
      </c>
      <c r="XR32">
        <v>1.8424445804025311E-7</v>
      </c>
      <c r="XS32">
        <v>0</v>
      </c>
      <c r="XT32">
        <v>1.0133540821281419E-6</v>
      </c>
      <c r="XU32">
        <v>8.2910487552614037E-7</v>
      </c>
      <c r="XV32">
        <v>6.4486049086219547E-7</v>
      </c>
      <c r="XW32">
        <v>4.606134138914533E-7</v>
      </c>
      <c r="XX32">
        <v>2.7636826694983044E-7</v>
      </c>
      <c r="XY32">
        <v>9.2122077042930473E-8</v>
      </c>
      <c r="XZ32">
        <v>9.2122450324002321E-7</v>
      </c>
      <c r="YA32">
        <v>7.3698415766322597E-7</v>
      </c>
      <c r="YB32">
        <v>5.5273313216470358E-7</v>
      </c>
      <c r="YC32">
        <v>3.6849108351449512E-7</v>
      </c>
      <c r="YD32">
        <v>1.8424445804025311E-7</v>
      </c>
      <c r="YE32">
        <v>0</v>
      </c>
      <c r="YF32">
        <v>1.0133540821281419E-6</v>
      </c>
      <c r="YG32">
        <v>8.2910487552614037E-7</v>
      </c>
      <c r="YH32">
        <v>6.4486049086219547E-7</v>
      </c>
      <c r="YI32">
        <v>4.606134138914533E-7</v>
      </c>
      <c r="YJ32">
        <v>2.7636826694983044E-7</v>
      </c>
      <c r="YK32">
        <v>9.2122077042930473E-8</v>
      </c>
      <c r="YL32">
        <v>9.2122450324002321E-7</v>
      </c>
      <c r="YM32">
        <v>7.3698415766322597E-7</v>
      </c>
      <c r="YN32">
        <v>5.5273313216470358E-7</v>
      </c>
      <c r="YO32">
        <v>3.6849108351449512E-7</v>
      </c>
      <c r="YP32">
        <v>1.8424445804025311E-7</v>
      </c>
      <c r="YQ32">
        <v>0</v>
      </c>
      <c r="YR32">
        <v>8.2910487552614037E-7</v>
      </c>
      <c r="YS32">
        <v>6.4486049086219547E-7</v>
      </c>
      <c r="YT32">
        <v>4.606134138914533E-7</v>
      </c>
      <c r="YU32">
        <v>2.7636826694983044E-7</v>
      </c>
      <c r="YV32">
        <v>9.2122077042930473E-8</v>
      </c>
      <c r="YW32">
        <v>9.2122450324002321E-7</v>
      </c>
      <c r="YX32">
        <v>7.3698415766322597E-7</v>
      </c>
      <c r="YY32">
        <v>5.5273313216470358E-7</v>
      </c>
      <c r="YZ32">
        <v>3.6849108351449512E-7</v>
      </c>
      <c r="ZA32">
        <v>1.8424445804025311E-7</v>
      </c>
      <c r="ZB32">
        <v>0</v>
      </c>
      <c r="ZC32">
        <v>8.2910487552614037E-7</v>
      </c>
      <c r="ZD32">
        <v>6.4486049086219547E-7</v>
      </c>
      <c r="ZE32">
        <v>4.606134138914533E-7</v>
      </c>
      <c r="ZF32">
        <v>2.7636826694983044E-7</v>
      </c>
      <c r="ZG32">
        <v>9.2122077042930473E-8</v>
      </c>
      <c r="ZH32">
        <v>9.2122450324002321E-7</v>
      </c>
      <c r="ZI32">
        <v>7.3698415766322597E-7</v>
      </c>
      <c r="ZJ32">
        <v>5.5273313216470358E-7</v>
      </c>
      <c r="ZK32">
        <v>3.6849108351449512E-7</v>
      </c>
      <c r="ZL32">
        <v>1.8424445804025311E-7</v>
      </c>
      <c r="ZM32">
        <v>0</v>
      </c>
      <c r="ZN32">
        <v>8.2910487552614037E-7</v>
      </c>
      <c r="ZO32">
        <v>6.4486049086219547E-7</v>
      </c>
      <c r="ZP32">
        <v>4.606134138914533E-7</v>
      </c>
      <c r="ZQ32">
        <v>2.7636826694983044E-7</v>
      </c>
      <c r="ZR32">
        <v>9.2122077042930473E-8</v>
      </c>
      <c r="ZS32">
        <v>7.3698415766322597E-7</v>
      </c>
      <c r="ZT32">
        <v>5.5273313216470358E-7</v>
      </c>
      <c r="ZU32">
        <v>3.6849108351449512E-7</v>
      </c>
      <c r="ZV32">
        <v>1.8424445804025311E-7</v>
      </c>
      <c r="ZW32">
        <v>0</v>
      </c>
      <c r="ZX32">
        <v>8.2910487552614037E-7</v>
      </c>
      <c r="ZY32">
        <v>6.4486049086219547E-7</v>
      </c>
      <c r="ZZ32">
        <v>4.606134138914533E-7</v>
      </c>
      <c r="AAA32">
        <v>2.7636826694983044E-7</v>
      </c>
      <c r="AAB32">
        <v>9.2122077042930473E-8</v>
      </c>
      <c r="AAC32">
        <v>7.3698415766322597E-7</v>
      </c>
      <c r="AAD32">
        <v>5.5273313216470358E-7</v>
      </c>
      <c r="AAE32">
        <v>3.6849108351449512E-7</v>
      </c>
      <c r="AAF32">
        <v>1.8424445804025311E-7</v>
      </c>
      <c r="AAG32">
        <v>0</v>
      </c>
      <c r="AAH32">
        <v>8.2910487552614037E-7</v>
      </c>
      <c r="AAI32">
        <v>6.4486049086219547E-7</v>
      </c>
      <c r="AAJ32">
        <v>4.606134138914533E-7</v>
      </c>
      <c r="AAK32">
        <v>2.7636826694983044E-7</v>
      </c>
      <c r="AAL32">
        <v>9.2122077042930473E-8</v>
      </c>
      <c r="AAM32">
        <v>7.3698415766322597E-7</v>
      </c>
      <c r="AAN32">
        <v>5.5273313216470358E-7</v>
      </c>
      <c r="AAO32">
        <v>3.6849108351449512E-7</v>
      </c>
      <c r="AAP32">
        <v>1.8424445804025311E-7</v>
      </c>
      <c r="AAQ32">
        <v>0</v>
      </c>
      <c r="AAR32">
        <v>8.2910487552614037E-7</v>
      </c>
      <c r="AAS32">
        <v>6.4486049086219547E-7</v>
      </c>
      <c r="AAT32">
        <v>4.606134138914533E-7</v>
      </c>
      <c r="AAU32">
        <v>2.7636826694983044E-7</v>
      </c>
      <c r="AAV32">
        <v>9.2122077042930473E-8</v>
      </c>
      <c r="AAW32">
        <v>7.3698415766322597E-7</v>
      </c>
      <c r="AAX32">
        <v>5.5273313216470358E-7</v>
      </c>
      <c r="AAY32">
        <v>3.6849108351449512E-7</v>
      </c>
      <c r="AAZ32">
        <v>1.8424445804025311E-7</v>
      </c>
      <c r="ABA32">
        <v>0</v>
      </c>
      <c r="ABB32">
        <v>6.4486049086219547E-7</v>
      </c>
      <c r="ABC32">
        <v>4.606134138914533E-7</v>
      </c>
      <c r="ABD32">
        <v>2.7636826694983044E-7</v>
      </c>
      <c r="ABE32">
        <v>9.2122077042930473E-8</v>
      </c>
      <c r="ABF32">
        <v>7.3698415766322597E-7</v>
      </c>
      <c r="ABG32">
        <v>5.5273313216470358E-7</v>
      </c>
      <c r="ABH32">
        <v>3.6849108351449512E-7</v>
      </c>
      <c r="ABI32">
        <v>1.8424445804025311E-7</v>
      </c>
      <c r="ABJ32">
        <v>0</v>
      </c>
      <c r="ABK32">
        <v>6.4486049086219547E-7</v>
      </c>
      <c r="ABL32">
        <v>4.606134138914533E-7</v>
      </c>
      <c r="ABM32">
        <v>2.7636826694983044E-7</v>
      </c>
      <c r="ABN32">
        <v>9.2122077042930473E-8</v>
      </c>
      <c r="ABO32">
        <v>7.3698415766322597E-7</v>
      </c>
      <c r="ABP32">
        <v>5.5273313216470358E-7</v>
      </c>
      <c r="ABQ32">
        <v>3.6849108351449512E-7</v>
      </c>
      <c r="ABR32">
        <v>1.8424445804025311E-7</v>
      </c>
      <c r="ABS32">
        <v>0</v>
      </c>
      <c r="ABT32">
        <v>6.4486049086219547E-7</v>
      </c>
      <c r="ABU32">
        <v>4.606134138914533E-7</v>
      </c>
      <c r="ABV32">
        <v>2.7636826694983044E-7</v>
      </c>
      <c r="ABW32">
        <v>9.2122077042930473E-8</v>
      </c>
      <c r="ABX32">
        <v>5.5273313216470358E-7</v>
      </c>
      <c r="ABY32">
        <v>3.6849108351449512E-7</v>
      </c>
      <c r="ABZ32">
        <v>1.8424445804025311E-7</v>
      </c>
      <c r="ACA32">
        <v>0</v>
      </c>
      <c r="ACB32">
        <v>6.4486049086219547E-7</v>
      </c>
      <c r="ACC32">
        <v>4.606134138914533E-7</v>
      </c>
      <c r="ACD32">
        <v>2.7636826694983044E-7</v>
      </c>
      <c r="ACE32">
        <v>9.2122077042930473E-8</v>
      </c>
      <c r="ACF32">
        <v>5.5273313216470358E-7</v>
      </c>
      <c r="ACG32">
        <v>3.6849108351449512E-7</v>
      </c>
      <c r="ACH32">
        <v>1.8424445804025311E-7</v>
      </c>
      <c r="ACI32">
        <v>0</v>
      </c>
      <c r="ACJ32">
        <v>6.4486049086219547E-7</v>
      </c>
      <c r="ACK32">
        <v>4.606134138914533E-7</v>
      </c>
      <c r="ACL32">
        <v>2.7636826694983044E-7</v>
      </c>
      <c r="ACM32">
        <v>9.2122077042930473E-8</v>
      </c>
      <c r="ACN32">
        <v>5.5273313216470358E-7</v>
      </c>
      <c r="ACO32">
        <v>3.6849108351449512E-7</v>
      </c>
      <c r="ACP32">
        <v>1.8424445804025311E-7</v>
      </c>
      <c r="ACQ32">
        <v>0</v>
      </c>
      <c r="ACR32">
        <v>4.606134138914533E-7</v>
      </c>
      <c r="ACS32">
        <v>2.7636826694983044E-7</v>
      </c>
      <c r="ACT32">
        <v>9.2122077042930473E-8</v>
      </c>
      <c r="ACU32">
        <v>5.5273313216470358E-7</v>
      </c>
      <c r="ACV32">
        <v>3.6849108351449512E-7</v>
      </c>
      <c r="ACW32">
        <v>1.8424445804025311E-7</v>
      </c>
      <c r="ACX32">
        <v>0</v>
      </c>
      <c r="ACY32">
        <v>4.606134138914533E-7</v>
      </c>
      <c r="ACZ32">
        <v>2.7636826694983044E-7</v>
      </c>
      <c r="ADA32">
        <v>9.2122077042930473E-8</v>
      </c>
      <c r="ADB32">
        <v>5.5273313216470358E-7</v>
      </c>
      <c r="ADC32">
        <v>3.6849108351449512E-7</v>
      </c>
      <c r="ADD32">
        <v>1.8424445804025311E-7</v>
      </c>
      <c r="ADE32">
        <v>0</v>
      </c>
      <c r="ADF32">
        <v>4.606134138914533E-7</v>
      </c>
      <c r="ADG32">
        <v>2.7636826694983044E-7</v>
      </c>
      <c r="ADH32">
        <v>9.2122077042930473E-8</v>
      </c>
      <c r="ADI32">
        <v>5.5273313216470358E-7</v>
      </c>
      <c r="ADJ32">
        <v>3.6849108351449512E-7</v>
      </c>
      <c r="ADK32">
        <v>1.8424445804025311E-7</v>
      </c>
      <c r="ADL32">
        <v>0</v>
      </c>
      <c r="ADM32">
        <v>4.606134138914533E-7</v>
      </c>
      <c r="ADN32">
        <v>2.7636826694983044E-7</v>
      </c>
      <c r="ADO32">
        <v>9.2122077042930473E-8</v>
      </c>
      <c r="ADP32">
        <v>3.6849108351449512E-7</v>
      </c>
      <c r="ADQ32">
        <v>1.8424445804025311E-7</v>
      </c>
      <c r="ADR32">
        <v>0</v>
      </c>
      <c r="ADS32">
        <v>4.606134138914533E-7</v>
      </c>
      <c r="ADT32">
        <v>2.7636826694983044E-7</v>
      </c>
      <c r="ADU32">
        <v>9.2122077042930473E-8</v>
      </c>
      <c r="ADV32">
        <v>3.6849108351449512E-7</v>
      </c>
      <c r="ADW32">
        <v>1.8424445804025311E-7</v>
      </c>
      <c r="ADX32">
        <v>0</v>
      </c>
      <c r="ADY32">
        <v>4.606134138914533E-7</v>
      </c>
      <c r="ADZ32">
        <v>2.7636826694983044E-7</v>
      </c>
      <c r="AEA32">
        <v>9.2122077042930473E-8</v>
      </c>
      <c r="AEB32">
        <v>3.6849108351449512E-7</v>
      </c>
      <c r="AEC32">
        <v>1.8424445804025311E-7</v>
      </c>
      <c r="AED32">
        <v>0</v>
      </c>
      <c r="AEE32">
        <v>2.7636826694983044E-7</v>
      </c>
      <c r="AEF32">
        <v>9.2122077042930473E-8</v>
      </c>
      <c r="AEG32">
        <v>3.6849108351449512E-7</v>
      </c>
      <c r="AEH32">
        <v>1.8424445804025311E-7</v>
      </c>
      <c r="AEI32">
        <v>0</v>
      </c>
      <c r="AEJ32">
        <v>2.7636826694983044E-7</v>
      </c>
      <c r="AEK32">
        <v>9.2122077042930473E-8</v>
      </c>
      <c r="AEL32">
        <v>3.6849108351449512E-7</v>
      </c>
      <c r="AEM32">
        <v>1.8424445804025311E-7</v>
      </c>
      <c r="AEN32">
        <v>0</v>
      </c>
      <c r="AEO32">
        <v>2.7636826694983044E-7</v>
      </c>
      <c r="AEP32">
        <v>9.2122077042930473E-8</v>
      </c>
      <c r="AEQ32">
        <v>1.8424445804025311E-7</v>
      </c>
      <c r="AER32">
        <v>0</v>
      </c>
      <c r="AES32">
        <v>2.7636826694983044E-7</v>
      </c>
      <c r="AET32">
        <v>9.211711290344591E-8</v>
      </c>
      <c r="AEU32">
        <v>1.8424479896144431E-7</v>
      </c>
      <c r="AEV32">
        <v>0</v>
      </c>
      <c r="AEW32">
        <v>2.7636707100888087E-7</v>
      </c>
      <c r="AEX32">
        <v>9.211711290344591E-8</v>
      </c>
      <c r="AEY32">
        <v>4.5719753141958396E-6</v>
      </c>
      <c r="AEZ32">
        <v>3.0097287502976606E-6</v>
      </c>
      <c r="AFA32">
        <v>2.5321014107072519E-6</v>
      </c>
      <c r="AFB32">
        <v>2.327630465747373E-6</v>
      </c>
      <c r="AFC32">
        <v>2.2460727092600459E-6</v>
      </c>
      <c r="AFD32">
        <v>2.2227325556651656E-6</v>
      </c>
      <c r="AFE32">
        <v>2.2227325556651656E-6</v>
      </c>
      <c r="AFF32">
        <v>2.2227325556651656E-6</v>
      </c>
      <c r="AFG32">
        <v>2.2227325556651656E-6</v>
      </c>
      <c r="AFH32">
        <v>2.2227325556651656E-6</v>
      </c>
      <c r="AFI32">
        <v>2.2227325556651656E-6</v>
      </c>
      <c r="AFJ32">
        <v>2.2227325556651656E-6</v>
      </c>
      <c r="AFK32">
        <v>2.2227325556651656E-6</v>
      </c>
      <c r="AFL32">
        <v>2.2229342159135785E-6</v>
      </c>
      <c r="AFM32">
        <v>2.2267698272134628E-6</v>
      </c>
      <c r="AFN32">
        <v>1.8424479896144431E-7</v>
      </c>
      <c r="AFO32">
        <v>0</v>
      </c>
      <c r="AFP32">
        <v>4.1446438397281218E-6</v>
      </c>
      <c r="AFQ32">
        <v>2.761710985900505E-6</v>
      </c>
      <c r="AFR32">
        <v>2.3451234273770747E-6</v>
      </c>
      <c r="AFS32">
        <v>2.1745662265961418E-6</v>
      </c>
      <c r="AFT32">
        <v>2.1073126532191416E-6</v>
      </c>
      <c r="AFU32">
        <v>2.0861090603913458E-6</v>
      </c>
      <c r="AFV32">
        <v>2.0861090603913458E-6</v>
      </c>
      <c r="AFW32">
        <v>2.0861090603913458E-6</v>
      </c>
      <c r="AFX32">
        <v>2.0861090603913458E-6</v>
      </c>
      <c r="AFY32">
        <v>2.0861090603913458E-6</v>
      </c>
      <c r="AFZ32">
        <v>2.0861090603913458E-6</v>
      </c>
      <c r="AGA32">
        <v>2.0861090603913458E-6</v>
      </c>
      <c r="AGB32">
        <v>2.0861090603913458E-6</v>
      </c>
      <c r="AGC32">
        <v>2.0861090603913458E-6</v>
      </c>
      <c r="AGD32">
        <v>2.0872440112319856E-6</v>
      </c>
      <c r="AGE32">
        <v>2.0909310063420817E-6</v>
      </c>
      <c r="AGF32">
        <v>2.0954824857329926E-6</v>
      </c>
      <c r="AGG32">
        <v>2.1009953186247012E-6</v>
      </c>
      <c r="AGH32">
        <v>2.7636707100888087E-7</v>
      </c>
      <c r="AGI32">
        <v>9.211711290344591E-8</v>
      </c>
      <c r="AGJ32">
        <v>3.7473509940067604E-6</v>
      </c>
      <c r="AGK32">
        <v>2.5222824061058409E-6</v>
      </c>
      <c r="AGL32">
        <v>2.1639237930125136E-6</v>
      </c>
      <c r="AGM32">
        <v>2.025676502737543E-6</v>
      </c>
      <c r="AGN32">
        <v>1.9727384957370162E-6</v>
      </c>
      <c r="AGO32">
        <v>1.9578730934654972E-6</v>
      </c>
      <c r="AGP32">
        <v>1.9578730934654972E-6</v>
      </c>
      <c r="AGQ32">
        <v>1.9578730934654972E-6</v>
      </c>
      <c r="AGR32">
        <v>1.9578730934654972E-6</v>
      </c>
      <c r="AGS32">
        <v>1.9578730934654972E-6</v>
      </c>
      <c r="AGT32">
        <v>1.9578730934654972E-6</v>
      </c>
      <c r="AGU32">
        <v>1.9578730934654972E-6</v>
      </c>
      <c r="AGV32">
        <v>1.9578730934654972E-6</v>
      </c>
      <c r="AGW32">
        <v>1.9578730934654972E-6</v>
      </c>
      <c r="AGX32">
        <v>1.9579136666631677E-6</v>
      </c>
      <c r="AGY32">
        <v>1.9588362276421234E-6</v>
      </c>
      <c r="AGZ32">
        <v>1.9604727468382396E-6</v>
      </c>
      <c r="AHA32">
        <v>1.9628759145248779E-6</v>
      </c>
      <c r="AHB32">
        <v>1.9661059224954798E-6</v>
      </c>
      <c r="AHC32">
        <v>1.9702437260883436E-6</v>
      </c>
      <c r="AHD32">
        <v>1.9753453109625672E-6</v>
      </c>
      <c r="AHE32">
        <v>1.981533751525759E-6</v>
      </c>
      <c r="AHF32">
        <v>1.8424479896144431E-7</v>
      </c>
      <c r="AHG32">
        <v>0</v>
      </c>
      <c r="AHH32">
        <v>3.3720388490714157E-6</v>
      </c>
      <c r="AHI32">
        <v>2.2959085172806667E-6</v>
      </c>
      <c r="AHJ32">
        <v>1.9889358641914877E-6</v>
      </c>
      <c r="AHK32">
        <v>1.8810686457080913E-6</v>
      </c>
      <c r="AHL32">
        <v>1.8417114986474678E-6</v>
      </c>
      <c r="AHM32">
        <v>1.8352963534335822E-6</v>
      </c>
      <c r="AHN32">
        <v>1.8352963534335822E-6</v>
      </c>
      <c r="AHO32">
        <v>1.8352963534335822E-6</v>
      </c>
      <c r="AHP32">
        <v>1.8352963534335822E-6</v>
      </c>
      <c r="AHQ32">
        <v>1.8352963534335822E-6</v>
      </c>
      <c r="AHR32">
        <v>1.8352963534335822E-6</v>
      </c>
      <c r="AHS32">
        <v>1.8352963534335822E-6</v>
      </c>
      <c r="AHT32">
        <v>1.8352963534335822E-6</v>
      </c>
      <c r="AHU32">
        <v>1.8352963534335822E-6</v>
      </c>
      <c r="AHV32">
        <v>1.8352963534335822E-6</v>
      </c>
      <c r="AHW32">
        <v>1.8352963534335822E-6</v>
      </c>
      <c r="AHX32">
        <v>1.8352963534335822E-6</v>
      </c>
      <c r="AHY32">
        <v>1.8352984020258137E-6</v>
      </c>
      <c r="AHZ32">
        <v>1.835708949996162E-6</v>
      </c>
      <c r="AIA32">
        <v>1.8368356975048174E-6</v>
      </c>
      <c r="AIB32">
        <v>1.8387425409200144E-6</v>
      </c>
      <c r="AIC32">
        <v>1.841512701793393E-6</v>
      </c>
      <c r="AID32">
        <v>1.8451846769124258E-6</v>
      </c>
      <c r="AIE32">
        <v>1.8498632501072271E-6</v>
      </c>
      <c r="AIF32">
        <v>1.8556323258864104E-6</v>
      </c>
      <c r="AIG32">
        <v>9.211711290344591E-8</v>
      </c>
      <c r="AIH32">
        <v>3.0127277878069116E-6</v>
      </c>
      <c r="AII32">
        <v>2.0845863463174156E-6</v>
      </c>
      <c r="AIJ32">
        <v>1.8241428682103078E-6</v>
      </c>
      <c r="AIK32">
        <v>1.7407607795489104E-6</v>
      </c>
      <c r="AIL32">
        <v>1.7143191923633257E-6</v>
      </c>
      <c r="AIM32">
        <v>1.7129414422430912E-6</v>
      </c>
      <c r="AIN32">
        <v>1.7129414422430912E-6</v>
      </c>
      <c r="AIO32">
        <v>1.7129414422430912E-6</v>
      </c>
      <c r="AIP32">
        <v>1.7129414422430912E-6</v>
      </c>
      <c r="AIQ32">
        <v>1.7129414422430912E-6</v>
      </c>
      <c r="AIR32">
        <v>1.7129414422430912E-6</v>
      </c>
      <c r="AIS32">
        <v>1.7129414422430912E-6</v>
      </c>
      <c r="AIT32">
        <v>1.7129414422430912E-6</v>
      </c>
      <c r="AIU32">
        <v>1.7129414422430912E-6</v>
      </c>
      <c r="AIV32">
        <v>1.7129414422430912E-6</v>
      </c>
      <c r="AIW32">
        <v>1.7129414422430912E-6</v>
      </c>
      <c r="AIX32">
        <v>1.7129414422430912E-6</v>
      </c>
      <c r="AIY32">
        <v>1.7129414422430912E-6</v>
      </c>
      <c r="AIZ32">
        <v>1.7129414422430912E-6</v>
      </c>
      <c r="AJA32">
        <v>1.7129414422430912E-6</v>
      </c>
      <c r="AJB32">
        <v>1.7129414422430912E-6</v>
      </c>
      <c r="AJC32">
        <v>1.7129718909033846E-6</v>
      </c>
      <c r="AJD32">
        <v>1.7135522434943529E-6</v>
      </c>
      <c r="AJE32">
        <v>1.7149292360274242E-6</v>
      </c>
      <c r="AJF32">
        <v>1.7171633252866934E-6</v>
      </c>
      <c r="AJG32">
        <v>1.7203450212275381E-6</v>
      </c>
      <c r="AJH32">
        <v>1.7245411561529013E-6</v>
      </c>
      <c r="AJI32">
        <v>1.729887685356292E-6</v>
      </c>
      <c r="AJJ32">
        <v>1.8424479896144431E-7</v>
      </c>
      <c r="AJK32">
        <v>0</v>
      </c>
      <c r="AJL32">
        <v>2.6698082625953671E-6</v>
      </c>
      <c r="AJM32">
        <v>1.8821496771757731E-6</v>
      </c>
      <c r="AJN32">
        <v>1.6688409423637302E-6</v>
      </c>
      <c r="AJO32">
        <v>1.6048475507351166E-6</v>
      </c>
      <c r="AJP32">
        <v>1.5905833661652206E-6</v>
      </c>
      <c r="AJQ32">
        <v>1.5905833661652206E-6</v>
      </c>
      <c r="AJR32">
        <v>1.5905833661652206E-6</v>
      </c>
      <c r="AJS32">
        <v>1.5905833661652206E-6</v>
      </c>
      <c r="AJT32">
        <v>1.5905833661652206E-6</v>
      </c>
      <c r="AJU32">
        <v>1.5905833661652206E-6</v>
      </c>
      <c r="AJV32">
        <v>1.5905833661652206E-6</v>
      </c>
      <c r="AJW32">
        <v>1.5905833661652206E-6</v>
      </c>
      <c r="AJX32">
        <v>1.5905833661652206E-6</v>
      </c>
      <c r="AJY32">
        <v>1.5905833661652206E-6</v>
      </c>
      <c r="AJZ32">
        <v>1.5905833661652206E-6</v>
      </c>
      <c r="AKA32">
        <v>1.5905833661652206E-6</v>
      </c>
      <c r="AKB32">
        <v>1.5905833661652206E-6</v>
      </c>
      <c r="AKC32">
        <v>1.5905833661652206E-6</v>
      </c>
      <c r="AKD32">
        <v>1.5905833661652206E-6</v>
      </c>
      <c r="AKE32">
        <v>1.5905833661652206E-6</v>
      </c>
      <c r="AKF32">
        <v>1.5905833661652206E-6</v>
      </c>
      <c r="AKG32">
        <v>1.5905833661652206E-6</v>
      </c>
      <c r="AKH32">
        <v>1.5905833661652206E-6</v>
      </c>
      <c r="AKI32">
        <v>1.5905833661652206E-6</v>
      </c>
      <c r="AKJ32">
        <v>1.5905833661652206E-6</v>
      </c>
      <c r="AKK32">
        <v>1.5906865398497778E-6</v>
      </c>
      <c r="AKL32">
        <v>1.5914727767496196E-6</v>
      </c>
      <c r="AKM32">
        <v>1.5931291588196108E-6</v>
      </c>
      <c r="AKN32">
        <v>1.5957492394600766E-6</v>
      </c>
      <c r="AKO32">
        <v>1.5994374495982444E-6</v>
      </c>
      <c r="AKP32">
        <v>1.6042816706922184E-6</v>
      </c>
      <c r="AKQ32">
        <v>9.211711290344591E-8</v>
      </c>
      <c r="AKR32">
        <v>2.3436500288700211E-6</v>
      </c>
      <c r="AKS32">
        <v>1.6880714406787683E-6</v>
      </c>
      <c r="AKT32">
        <v>1.5192559041398605E-6</v>
      </c>
      <c r="AKU32">
        <v>1.4733781319819923E-6</v>
      </c>
      <c r="AKV32">
        <v>1.4682353823019958E-6</v>
      </c>
      <c r="AKW32">
        <v>1.4682353823019958E-6</v>
      </c>
      <c r="AKX32">
        <v>1.4682353823019958E-6</v>
      </c>
      <c r="AKY32">
        <v>1.4682353823019958E-6</v>
      </c>
      <c r="AKZ32">
        <v>1.4682353823019958E-6</v>
      </c>
      <c r="ALA32">
        <v>1.4682353823019958E-6</v>
      </c>
      <c r="ALB32">
        <v>1.4682353823019958E-6</v>
      </c>
      <c r="ALC32">
        <v>1.4682353823019958E-6</v>
      </c>
      <c r="ALD32">
        <v>1.4682353823019958E-6</v>
      </c>
      <c r="ALE32">
        <v>1.4682353823019958E-6</v>
      </c>
      <c r="ALF32">
        <v>1.4682353823019958E-6</v>
      </c>
      <c r="ALG32">
        <v>1.4682353823019958E-6</v>
      </c>
      <c r="ALH32">
        <v>1.4682353823019958E-6</v>
      </c>
      <c r="ALI32">
        <v>1.4682353823019958E-6</v>
      </c>
      <c r="ALJ32">
        <v>1.4682353823019958E-6</v>
      </c>
      <c r="ALK32">
        <v>1.4682353823019958E-6</v>
      </c>
      <c r="ALL32">
        <v>1.4682353823019958E-6</v>
      </c>
      <c r="ALM32">
        <v>1.4682353823019958E-6</v>
      </c>
      <c r="ALN32">
        <v>1.4682353823019958E-6</v>
      </c>
      <c r="ALO32">
        <v>1.4682353823019958E-6</v>
      </c>
      <c r="ALP32">
        <v>1.4682353823019958E-6</v>
      </c>
      <c r="ALQ32">
        <v>1.4682353823019958E-6</v>
      </c>
      <c r="ALR32">
        <v>1.4682353823019958E-6</v>
      </c>
      <c r="ALS32">
        <v>1.4682353823019958E-6</v>
      </c>
      <c r="ALT32">
        <v>1.4682353823019958E-6</v>
      </c>
      <c r="ALU32">
        <v>1.4684339973407207E-6</v>
      </c>
      <c r="ALV32">
        <v>1.4694695932692663E-6</v>
      </c>
      <c r="ALW32">
        <v>1.4714768661415146E-6</v>
      </c>
      <c r="ALX32">
        <v>1.4745820318927634E-6</v>
      </c>
      <c r="ALY32">
        <v>1.4788742028919197E-6</v>
      </c>
      <c r="ALZ32">
        <v>1.4845195575302937E-6</v>
      </c>
      <c r="AMA32">
        <v>1.8424479896144431E-7</v>
      </c>
      <c r="AMB32">
        <v>0</v>
      </c>
      <c r="AMC32">
        <v>2.0425712210532397E-6</v>
      </c>
      <c r="AMD32">
        <v>1.5025397231078864E-6</v>
      </c>
      <c r="AME32">
        <v>1.3753578186054372E-6</v>
      </c>
      <c r="AMF32">
        <v>1.3464394942776807E-6</v>
      </c>
      <c r="AMG32">
        <v>1.3458866347678755E-6</v>
      </c>
      <c r="AMH32">
        <v>1.3458866347678755E-6</v>
      </c>
      <c r="AMI32">
        <v>1.3458866347678755E-6</v>
      </c>
      <c r="AMJ32">
        <v>1.3458866347678755E-6</v>
      </c>
      <c r="AMK32">
        <v>1.3458866347678755E-6</v>
      </c>
      <c r="AML32">
        <v>1.3458866347678755E-6</v>
      </c>
      <c r="AMM32">
        <v>1.3458866347678755E-6</v>
      </c>
      <c r="AMN32">
        <v>1.3458866347678755E-6</v>
      </c>
      <c r="AMO32">
        <v>1.3458866347678755E-6</v>
      </c>
      <c r="AMP32">
        <v>1.3458866347678755E-6</v>
      </c>
      <c r="AMQ32">
        <v>1.3458866347678755E-6</v>
      </c>
      <c r="AMR32">
        <v>1.3458866347678755E-6</v>
      </c>
      <c r="AMS32">
        <v>1.3458866347678755E-6</v>
      </c>
      <c r="AMT32">
        <v>1.3458866347678755E-6</v>
      </c>
      <c r="AMU32">
        <v>1.3458866347678755E-6</v>
      </c>
      <c r="AMV32">
        <v>1.3458866347678755E-6</v>
      </c>
      <c r="AMW32">
        <v>1.3458866347678755E-6</v>
      </c>
      <c r="AMX32">
        <v>1.3458866347678755E-6</v>
      </c>
      <c r="AMY32">
        <v>1.3458866347678755E-6</v>
      </c>
      <c r="AMZ32">
        <v>1.3458866347678755E-6</v>
      </c>
      <c r="ANA32">
        <v>1.3458866347678755E-6</v>
      </c>
      <c r="ANB32">
        <v>1.3458866347678755E-6</v>
      </c>
      <c r="ANC32">
        <v>1.3458866347678755E-6</v>
      </c>
      <c r="AND32">
        <v>1.3458866347678755E-6</v>
      </c>
      <c r="ANE32">
        <v>1.3458866347678755E-6</v>
      </c>
      <c r="ANF32">
        <v>1.3458866347678755E-6</v>
      </c>
      <c r="ANG32">
        <v>1.3458866347678755E-6</v>
      </c>
      <c r="ANH32">
        <v>1.3458866347678755E-6</v>
      </c>
      <c r="ANI32">
        <v>1.3458866347678755E-6</v>
      </c>
      <c r="ANJ32">
        <v>1.3462335393789383E-6</v>
      </c>
      <c r="ANK32">
        <v>1.3475733435913217E-6</v>
      </c>
      <c r="ANL32">
        <v>1.3500107340811982E-6</v>
      </c>
      <c r="ANM32">
        <v>1.3537010002885527E-6</v>
      </c>
      <c r="ANN32">
        <v>1.3587724318653437E-6</v>
      </c>
      <c r="ANO32">
        <v>9.211711290344591E-8</v>
      </c>
      <c r="ANP32">
        <v>1.7655297346914558E-6</v>
      </c>
      <c r="ANQ32">
        <v>1.3259591493399313E-6</v>
      </c>
      <c r="ANR32">
        <v>1.2372407816346202E-6</v>
      </c>
      <c r="ANS32">
        <v>1.2235244692146957E-6</v>
      </c>
      <c r="ANT32">
        <v>1.2235244692146957E-6</v>
      </c>
      <c r="ANU32">
        <v>1.2235244692146957E-6</v>
      </c>
      <c r="ANV32">
        <v>1.2235244692146957E-6</v>
      </c>
      <c r="ANW32">
        <v>1.2235244692146957E-6</v>
      </c>
      <c r="ANX32">
        <v>1.2235244692146957E-6</v>
      </c>
      <c r="ANY32">
        <v>1.2235244692146957E-6</v>
      </c>
      <c r="ANZ32">
        <v>1.2235244692146957E-6</v>
      </c>
      <c r="AOA32">
        <v>1.2235244692146957E-6</v>
      </c>
      <c r="AOB32">
        <v>1.2235244692146957E-6</v>
      </c>
      <c r="AOC32">
        <v>1.2235244692146957E-6</v>
      </c>
      <c r="AOD32">
        <v>1.2235244692146957E-6</v>
      </c>
      <c r="AOE32">
        <v>1.2235244692146957E-6</v>
      </c>
      <c r="AOF32">
        <v>1.2235244692146957E-6</v>
      </c>
      <c r="AOG32">
        <v>1.2235244692146957E-6</v>
      </c>
      <c r="AOH32">
        <v>1.2235244692146957E-6</v>
      </c>
      <c r="AOI32">
        <v>1.2235244692146957E-6</v>
      </c>
      <c r="AOJ32">
        <v>1.2235244692146957E-6</v>
      </c>
      <c r="AOK32">
        <v>1.2235244692146957E-6</v>
      </c>
      <c r="AOL32">
        <v>1.2235244692146957E-6</v>
      </c>
      <c r="AOM32">
        <v>1.2235244692146957E-6</v>
      </c>
      <c r="AON32">
        <v>1.2235244692146957E-6</v>
      </c>
      <c r="AOO32">
        <v>1.2235244692146957E-6</v>
      </c>
      <c r="AOP32">
        <v>1.2235244692146957E-6</v>
      </c>
      <c r="AOQ32">
        <v>1.2235244692146957E-6</v>
      </c>
      <c r="AOR32">
        <v>1.2235244692146957E-6</v>
      </c>
      <c r="AOS32">
        <v>1.2235244692146957E-6</v>
      </c>
      <c r="AOT32">
        <v>1.2235244692146957E-6</v>
      </c>
      <c r="AOU32">
        <v>1.2235244692146957E-6</v>
      </c>
      <c r="AOV32">
        <v>1.2235244692146957E-6</v>
      </c>
      <c r="AOW32">
        <v>1.2235244692146957E-6</v>
      </c>
      <c r="AOX32">
        <v>1.2235244692146957E-6</v>
      </c>
      <c r="AOY32">
        <v>1.2235244692146957E-6</v>
      </c>
      <c r="AOZ32">
        <v>1.2235259959527636E-6</v>
      </c>
      <c r="APA32">
        <v>1.2241160725764918E-6</v>
      </c>
      <c r="APB32">
        <v>1.225826885981741E-6</v>
      </c>
      <c r="APC32">
        <v>1.2288114404473291E-6</v>
      </c>
      <c r="APD32">
        <v>1.2332424236326332E-6</v>
      </c>
      <c r="APE32">
        <v>0</v>
      </c>
      <c r="APF32">
        <v>1.504867118331417E-6</v>
      </c>
      <c r="APG32">
        <v>1.1638100661598608E-6</v>
      </c>
      <c r="APH32">
        <v>1.1050379791689844E-6</v>
      </c>
      <c r="API32">
        <v>1.1011759321033927E-6</v>
      </c>
      <c r="APJ32">
        <v>1.1011759321033927E-6</v>
      </c>
      <c r="APK32">
        <v>1.1011759321033927E-6</v>
      </c>
      <c r="APL32">
        <v>1.1011759321033927E-6</v>
      </c>
      <c r="APM32">
        <v>1.1011759321033927E-6</v>
      </c>
      <c r="APN32">
        <v>1.1011759321033927E-6</v>
      </c>
      <c r="APO32">
        <v>1.1011759321033927E-6</v>
      </c>
      <c r="APP32">
        <v>1.1011759321033927E-6</v>
      </c>
      <c r="APQ32">
        <v>1.1011759321033927E-6</v>
      </c>
      <c r="APR32">
        <v>1.1011759321033927E-6</v>
      </c>
      <c r="APS32">
        <v>1.1011759321033927E-6</v>
      </c>
      <c r="APT32">
        <v>1.1011759321033927E-6</v>
      </c>
      <c r="APU32">
        <v>1.1011759321033927E-6</v>
      </c>
      <c r="APV32">
        <v>1.1011759321033927E-6</v>
      </c>
      <c r="APW32">
        <v>1.1011759321033927E-6</v>
      </c>
      <c r="APX32">
        <v>1.1011759321033927E-6</v>
      </c>
      <c r="APY32">
        <v>1.1011759321033927E-6</v>
      </c>
      <c r="APZ32">
        <v>1.1011759321033927E-6</v>
      </c>
      <c r="AQA32">
        <v>1.1011759321033927E-6</v>
      </c>
      <c r="AQB32">
        <v>1.1011759321033927E-6</v>
      </c>
      <c r="AQC32">
        <v>1.1011759321033927E-6</v>
      </c>
      <c r="AQD32">
        <v>1.1011759321033927E-6</v>
      </c>
      <c r="AQE32">
        <v>1.1011759321033927E-6</v>
      </c>
      <c r="AQF32">
        <v>1.1011759321033927E-6</v>
      </c>
      <c r="AQG32">
        <v>1.1011759321033927E-6</v>
      </c>
      <c r="AQH32">
        <v>1.1011759321033927E-6</v>
      </c>
      <c r="AQI32">
        <v>1.1011759321033927E-6</v>
      </c>
      <c r="AQJ32">
        <v>1.1011759321033927E-6</v>
      </c>
      <c r="AQK32">
        <v>1.1011759321033927E-6</v>
      </c>
      <c r="AQL32">
        <v>1.1011759321033927E-6</v>
      </c>
      <c r="AQM32">
        <v>1.1011759321033927E-6</v>
      </c>
      <c r="AQN32">
        <v>1.1011759321033927E-6</v>
      </c>
      <c r="AQO32">
        <v>1.1011759321033927E-6</v>
      </c>
      <c r="AQP32">
        <v>1.1011759321033927E-6</v>
      </c>
      <c r="AQQ32">
        <v>1.1011759321033927E-6</v>
      </c>
      <c r="AQR32">
        <v>1.1011759321033927E-6</v>
      </c>
      <c r="AQS32">
        <v>1.1011759321033927E-6</v>
      </c>
      <c r="AQT32">
        <v>1.1012108120890026E-6</v>
      </c>
      <c r="AQU32">
        <v>1.1021018288715097E-6</v>
      </c>
      <c r="AQV32">
        <v>1.1042802042891046E-6</v>
      </c>
      <c r="AQW32">
        <v>1.1079655732315849E-6</v>
      </c>
      <c r="AQX32">
        <v>1.1133891285648199E-6</v>
      </c>
      <c r="AQY32">
        <v>9.211711290344591E-8</v>
      </c>
      <c r="AQZ32">
        <v>1.2611465467987023E-6</v>
      </c>
      <c r="ARA32">
        <v>1.0128486416862797E-6</v>
      </c>
      <c r="ARB32">
        <v>9.7887460033992559E-7</v>
      </c>
      <c r="ARC32">
        <v>9.7883379145569581E-7</v>
      </c>
      <c r="ARD32">
        <v>9.7883379145569581E-7</v>
      </c>
      <c r="ARE32">
        <v>9.7883379145569581E-7</v>
      </c>
      <c r="ARF32">
        <v>9.7883379145569581E-7</v>
      </c>
      <c r="ARG32">
        <v>9.7883379145569581E-7</v>
      </c>
      <c r="ARH32">
        <v>9.7883379145569581E-7</v>
      </c>
      <c r="ARI32">
        <v>9.7883379145569581E-7</v>
      </c>
      <c r="ARJ32">
        <v>9.7883379145569581E-7</v>
      </c>
      <c r="ARK32">
        <v>9.7883379145569581E-7</v>
      </c>
      <c r="ARL32">
        <v>9.7883379145569581E-7</v>
      </c>
      <c r="ARM32">
        <v>9.7883379145569581E-7</v>
      </c>
      <c r="ARN32">
        <v>9.7883379145569581E-7</v>
      </c>
      <c r="ARO32">
        <v>9.7883379145569581E-7</v>
      </c>
      <c r="ARP32">
        <v>9.7883379145569581E-7</v>
      </c>
      <c r="ARQ32">
        <v>9.7883379145569581E-7</v>
      </c>
      <c r="ARR32">
        <v>9.7883379145569581E-7</v>
      </c>
      <c r="ARS32">
        <v>9.7883379145569581E-7</v>
      </c>
      <c r="ART32">
        <v>9.7883379145569581E-7</v>
      </c>
      <c r="ARU32">
        <v>9.7883379145569581E-7</v>
      </c>
      <c r="ARV32">
        <v>9.7883379145569581E-7</v>
      </c>
      <c r="ARW32">
        <v>9.7883379145569581E-7</v>
      </c>
      <c r="ARX32">
        <v>9.7883379145569581E-7</v>
      </c>
      <c r="ARY32">
        <v>9.7883379145569581E-7</v>
      </c>
      <c r="ARZ32">
        <v>9.7883379145569581E-7</v>
      </c>
      <c r="ASA32">
        <v>9.7883379145569581E-7</v>
      </c>
      <c r="ASB32">
        <v>9.7883379145569581E-7</v>
      </c>
      <c r="ASC32">
        <v>9.7883379145569581E-7</v>
      </c>
      <c r="ASD32">
        <v>9.7883379145569581E-7</v>
      </c>
      <c r="ASE32">
        <v>9.7883379145569581E-7</v>
      </c>
      <c r="ASF32">
        <v>9.7883379145569581E-7</v>
      </c>
      <c r="ASG32">
        <v>9.7883379145569581E-7</v>
      </c>
      <c r="ASH32">
        <v>9.7883379145569581E-7</v>
      </c>
      <c r="ASI32">
        <v>9.7883379145569581E-7</v>
      </c>
      <c r="ASJ32">
        <v>9.7883379145569581E-7</v>
      </c>
      <c r="ASK32">
        <v>9.7883379145569581E-7</v>
      </c>
      <c r="ASL32">
        <v>9.7883379145569581E-7</v>
      </c>
      <c r="ASM32">
        <v>9.7883379145569581E-7</v>
      </c>
      <c r="ASN32">
        <v>9.7883379145569581E-7</v>
      </c>
      <c r="ASO32">
        <v>9.7883379145569581E-7</v>
      </c>
      <c r="ASP32">
        <v>9.7883379145569581E-7</v>
      </c>
      <c r="ASQ32">
        <v>9.7883379145569581E-7</v>
      </c>
      <c r="ASR32">
        <v>9.7895760245926424E-7</v>
      </c>
      <c r="ASS32">
        <v>9.8020956784610823E-7</v>
      </c>
      <c r="AST32">
        <v>9.8305535456930228E-7</v>
      </c>
      <c r="ASU32">
        <v>9.8766169677602729E-7</v>
      </c>
      <c r="ASV32">
        <v>0</v>
      </c>
      <c r="ASW32">
        <v>1.042299720833238E-6</v>
      </c>
      <c r="ASX32">
        <v>8.7037683109314502E-7</v>
      </c>
      <c r="ASY32">
        <v>8.5646953983263721E-7</v>
      </c>
      <c r="ASZ32">
        <v>8.5646953983263721E-7</v>
      </c>
      <c r="ATA32">
        <v>8.5646953983263721E-7</v>
      </c>
      <c r="ATB32">
        <v>8.5646953983263721E-7</v>
      </c>
      <c r="ATC32">
        <v>8.5646953983263721E-7</v>
      </c>
      <c r="ATD32">
        <v>8.5646953983263721E-7</v>
      </c>
      <c r="ATE32">
        <v>8.5646953983263721E-7</v>
      </c>
      <c r="ATF32">
        <v>8.5646953983263721E-7</v>
      </c>
      <c r="ATG32">
        <v>8.5646953983263721E-7</v>
      </c>
      <c r="ATH32">
        <v>8.5646953983263721E-7</v>
      </c>
      <c r="ATI32">
        <v>8.5646953983263721E-7</v>
      </c>
      <c r="ATJ32">
        <v>8.5646953983263721E-7</v>
      </c>
      <c r="ATK32">
        <v>8.5646953983263721E-7</v>
      </c>
      <c r="ATL32">
        <v>8.5646953983263721E-7</v>
      </c>
      <c r="ATM32">
        <v>8.5646953983263721E-7</v>
      </c>
      <c r="ATN32">
        <v>8.5646953983263721E-7</v>
      </c>
      <c r="ATO32">
        <v>8.5646953983263721E-7</v>
      </c>
      <c r="ATP32">
        <v>8.5646953983263721E-7</v>
      </c>
      <c r="ATQ32">
        <v>8.5646953983263721E-7</v>
      </c>
      <c r="ATR32">
        <v>8.5646953983263721E-7</v>
      </c>
      <c r="ATS32">
        <v>8.5646953983263721E-7</v>
      </c>
      <c r="ATT32">
        <v>8.5646953983263721E-7</v>
      </c>
      <c r="ATU32">
        <v>8.5646953983263721E-7</v>
      </c>
      <c r="ATV32">
        <v>8.5646953983263721E-7</v>
      </c>
      <c r="ATW32">
        <v>8.5646953983263721E-7</v>
      </c>
      <c r="ATX32">
        <v>8.5646953983263721E-7</v>
      </c>
      <c r="ATY32">
        <v>8.5646953983263721E-7</v>
      </c>
      <c r="ATZ32">
        <v>8.5646953983263721E-7</v>
      </c>
      <c r="AUA32">
        <v>8.5646953983263721E-7</v>
      </c>
      <c r="AUB32">
        <v>8.5646953983263721E-7</v>
      </c>
      <c r="AUC32">
        <v>8.5646953983263721E-7</v>
      </c>
      <c r="AUD32">
        <v>8.5646953983263721E-7</v>
      </c>
      <c r="AUE32">
        <v>8.5646953983263721E-7</v>
      </c>
      <c r="AUF32">
        <v>8.5646953983263721E-7</v>
      </c>
      <c r="AUG32">
        <v>8.5646953983263721E-7</v>
      </c>
      <c r="AUH32">
        <v>8.5646953983263721E-7</v>
      </c>
      <c r="AUI32">
        <v>8.5646953983263721E-7</v>
      </c>
      <c r="AUJ32">
        <v>8.5646953983263721E-7</v>
      </c>
      <c r="AUK32">
        <v>8.5646953983263721E-7</v>
      </c>
      <c r="AUL32">
        <v>8.5646953983263721E-7</v>
      </c>
      <c r="AUM32">
        <v>8.5646953983263721E-7</v>
      </c>
      <c r="AUN32">
        <v>8.5646953983263721E-7</v>
      </c>
      <c r="AUO32">
        <v>8.5646953983263721E-7</v>
      </c>
      <c r="AUP32">
        <v>8.5646953983263721E-7</v>
      </c>
      <c r="AUQ32">
        <v>8.5646953983263721E-7</v>
      </c>
      <c r="AUR32">
        <v>8.5646953983263721E-7</v>
      </c>
      <c r="AUS32">
        <v>8.5678289832792457E-7</v>
      </c>
      <c r="AUT32">
        <v>8.5857588641853275E-7</v>
      </c>
      <c r="AUU32">
        <v>8.622677594277234E-7</v>
      </c>
      <c r="AUV32">
        <v>9.211711290344591E-8</v>
      </c>
      <c r="AUW32">
        <v>8.4404234373547898E-7</v>
      </c>
      <c r="AUX32">
        <v>7.3668582538205263E-7</v>
      </c>
      <c r="AUY32">
        <v>7.3412130467877639E-7</v>
      </c>
      <c r="AUZ32">
        <v>7.3412130467877639E-7</v>
      </c>
      <c r="AVA32">
        <v>7.3412130467877639E-7</v>
      </c>
      <c r="AVB32">
        <v>7.3412130467877639E-7</v>
      </c>
      <c r="AVC32">
        <v>7.3412130467877639E-7</v>
      </c>
      <c r="AVD32">
        <v>7.3412130467877639E-7</v>
      </c>
      <c r="AVE32">
        <v>7.3412130467877639E-7</v>
      </c>
      <c r="AVF32">
        <v>7.3412130467877639E-7</v>
      </c>
      <c r="AVG32">
        <v>7.3412130467877639E-7</v>
      </c>
      <c r="AVH32">
        <v>7.3412130467877639E-7</v>
      </c>
      <c r="AVI32">
        <v>7.3412130467877639E-7</v>
      </c>
      <c r="AVJ32">
        <v>7.3412130467877639E-7</v>
      </c>
      <c r="AVK32">
        <v>7.3412130467877639E-7</v>
      </c>
      <c r="AVL32">
        <v>7.3412130467877639E-7</v>
      </c>
      <c r="AVM32">
        <v>7.3412130467877639E-7</v>
      </c>
      <c r="AVN32">
        <v>7.3412130467877639E-7</v>
      </c>
      <c r="AVO32">
        <v>7.3412130467877639E-7</v>
      </c>
      <c r="AVP32">
        <v>7.3412130467877639E-7</v>
      </c>
      <c r="AVQ32">
        <v>7.3412130467877639E-7</v>
      </c>
      <c r="AVR32">
        <v>7.3412130467877639E-7</v>
      </c>
      <c r="AVS32">
        <v>7.3412130467877639E-7</v>
      </c>
      <c r="AVT32">
        <v>7.3412130467877639E-7</v>
      </c>
      <c r="AVU32">
        <v>7.3412130467877639E-7</v>
      </c>
      <c r="AVV32">
        <v>7.3412130467877639E-7</v>
      </c>
      <c r="AVW32">
        <v>7.3412130467877639E-7</v>
      </c>
      <c r="AVX32">
        <v>7.3412130467877639E-7</v>
      </c>
      <c r="AVY32">
        <v>7.3412130467877639E-7</v>
      </c>
      <c r="AVZ32">
        <v>7.3412130467877639E-7</v>
      </c>
      <c r="AWA32">
        <v>7.3412130467877639E-7</v>
      </c>
      <c r="AWB32">
        <v>7.3412130467877639E-7</v>
      </c>
      <c r="AWC32">
        <v>7.3412130467877639E-7</v>
      </c>
      <c r="AWD32">
        <v>7.3412130467877639E-7</v>
      </c>
      <c r="AWE32">
        <v>7.3412130467877639E-7</v>
      </c>
      <c r="AWF32">
        <v>7.3412130467877639E-7</v>
      </c>
      <c r="AWG32">
        <v>7.3412130467877639E-7</v>
      </c>
      <c r="AWH32">
        <v>7.3412130467877639E-7</v>
      </c>
      <c r="AWI32">
        <v>7.3412130467877639E-7</v>
      </c>
      <c r="AWJ32">
        <v>7.3412130467877639E-7</v>
      </c>
      <c r="AWK32">
        <v>7.3412130467877639E-7</v>
      </c>
      <c r="AWL32">
        <v>7.3412130467877639E-7</v>
      </c>
      <c r="AWM32">
        <v>7.3412130467877639E-7</v>
      </c>
      <c r="AWN32">
        <v>7.3412130467877639E-7</v>
      </c>
      <c r="AWO32">
        <v>7.3412130467877639E-7</v>
      </c>
      <c r="AWP32">
        <v>7.3412130467877639E-7</v>
      </c>
      <c r="AWQ32">
        <v>7.3412130467877639E-7</v>
      </c>
      <c r="AWR32">
        <v>7.3412130467877639E-7</v>
      </c>
      <c r="AWS32">
        <v>7.3412130467877639E-7</v>
      </c>
      <c r="AWT32">
        <v>7.3412130467877639E-7</v>
      </c>
      <c r="AWU32">
        <v>7.3412130467877639E-7</v>
      </c>
      <c r="AWV32">
        <v>7.3412130467877639E-7</v>
      </c>
      <c r="AWW32">
        <v>7.3473919315264054E-7</v>
      </c>
      <c r="AWX32">
        <v>7.3729206536691724E-7</v>
      </c>
      <c r="AWY32">
        <v>7.4225451682466296E-7</v>
      </c>
      <c r="AWZ32">
        <v>0</v>
      </c>
      <c r="AXA32">
        <v>6.6296633201099925E-7</v>
      </c>
      <c r="AXB32">
        <v>6.1177056729990818E-7</v>
      </c>
      <c r="AXC32">
        <v>6.1177056729990818E-7</v>
      </c>
      <c r="AXD32">
        <v>6.1177056729990818E-7</v>
      </c>
      <c r="AXE32">
        <v>6.1177056729990818E-7</v>
      </c>
      <c r="AXF32">
        <v>6.1177056729990818E-7</v>
      </c>
      <c r="AXG32">
        <v>6.1177056729990818E-7</v>
      </c>
      <c r="AXH32">
        <v>6.1177056729990818E-7</v>
      </c>
      <c r="AXI32">
        <v>6.1177056729990818E-7</v>
      </c>
      <c r="AXJ32">
        <v>6.1177056729990818E-7</v>
      </c>
      <c r="AXK32">
        <v>6.1177056729990818E-7</v>
      </c>
      <c r="AXL32">
        <v>6.1177056729990818E-7</v>
      </c>
      <c r="AXM32">
        <v>6.1177056729990818E-7</v>
      </c>
      <c r="AXN32">
        <v>6.1177056729990818E-7</v>
      </c>
      <c r="AXO32">
        <v>6.1177056729990818E-7</v>
      </c>
      <c r="AXP32">
        <v>6.1177056729990818E-7</v>
      </c>
      <c r="AXQ32">
        <v>6.1177056729990818E-7</v>
      </c>
      <c r="AXR32">
        <v>6.1177056729990818E-7</v>
      </c>
      <c r="AXS32">
        <v>6.1177056729990818E-7</v>
      </c>
      <c r="AXT32">
        <v>6.1177056729990818E-7</v>
      </c>
      <c r="AXU32">
        <v>6.1177056729990818E-7</v>
      </c>
      <c r="AXV32">
        <v>6.1177056729990818E-7</v>
      </c>
      <c r="AXW32">
        <v>6.1177056729990818E-7</v>
      </c>
      <c r="AXX32">
        <v>6.1177056729990818E-7</v>
      </c>
      <c r="AXY32">
        <v>6.1177056729990818E-7</v>
      </c>
      <c r="AXZ32">
        <v>6.1177056729990818E-7</v>
      </c>
      <c r="AYA32">
        <v>6.1177056729990818E-7</v>
      </c>
      <c r="AYB32">
        <v>6.1177056729990818E-7</v>
      </c>
      <c r="AYC32">
        <v>6.1177056729990818E-7</v>
      </c>
      <c r="AYD32">
        <v>6.1177056729990818E-7</v>
      </c>
      <c r="AYE32">
        <v>6.1177056729990818E-7</v>
      </c>
      <c r="AYF32">
        <v>6.1177056729990818E-7</v>
      </c>
      <c r="AYG32">
        <v>6.1177056729990818E-7</v>
      </c>
      <c r="AYH32">
        <v>6.1177056729990818E-7</v>
      </c>
      <c r="AYI32">
        <v>6.1177056729990818E-7</v>
      </c>
      <c r="AYJ32">
        <v>6.1177056729990818E-7</v>
      </c>
      <c r="AYK32">
        <v>6.1177056729990818E-7</v>
      </c>
      <c r="AYL32">
        <v>6.1177056729990818E-7</v>
      </c>
      <c r="AYM32">
        <v>6.1177056729990818E-7</v>
      </c>
      <c r="AYN32">
        <v>6.1177056729990818E-7</v>
      </c>
      <c r="AYO32">
        <v>6.1177056729990818E-7</v>
      </c>
      <c r="AYP32">
        <v>6.1177056729990818E-7</v>
      </c>
      <c r="AYQ32">
        <v>6.1177056729990818E-7</v>
      </c>
      <c r="AYR32">
        <v>6.1177056729990818E-7</v>
      </c>
      <c r="AYS32">
        <v>6.1177056729990818E-7</v>
      </c>
      <c r="AYT32">
        <v>6.1177056729990818E-7</v>
      </c>
      <c r="AYU32">
        <v>6.1177056729990818E-7</v>
      </c>
      <c r="AYV32">
        <v>6.1177056729990818E-7</v>
      </c>
      <c r="AYW32">
        <v>6.1177056729990818E-7</v>
      </c>
      <c r="AYX32">
        <v>6.1177056729990818E-7</v>
      </c>
      <c r="AYY32">
        <v>6.1177056729990818E-7</v>
      </c>
      <c r="AYZ32">
        <v>6.1177056729990818E-7</v>
      </c>
      <c r="AZA32">
        <v>6.1177056729990818E-7</v>
      </c>
      <c r="AZB32">
        <v>6.1177056729990818E-7</v>
      </c>
      <c r="AZC32">
        <v>6.1177056729990818E-7</v>
      </c>
      <c r="AZD32">
        <v>6.1177056729990818E-7</v>
      </c>
      <c r="AZE32">
        <v>6.129132223278766E-7</v>
      </c>
      <c r="AZF32">
        <v>6.1661127691954742E-7</v>
      </c>
      <c r="AZG32">
        <v>5.0640872696110873E-7</v>
      </c>
      <c r="AZH32">
        <v>4.8940086808966267E-7</v>
      </c>
      <c r="AZI32">
        <v>4.8940086808966267E-7</v>
      </c>
      <c r="AZJ32">
        <v>4.8940086808966267E-7</v>
      </c>
      <c r="AZK32">
        <v>4.8940086808966267E-7</v>
      </c>
      <c r="AZL32">
        <v>4.8940086808966267E-7</v>
      </c>
      <c r="AZM32">
        <v>4.8940086808966267E-7</v>
      </c>
      <c r="AZN32">
        <v>4.8940086808966267E-7</v>
      </c>
      <c r="AZO32">
        <v>4.8940086808966267E-7</v>
      </c>
      <c r="AZP32">
        <v>4.8940086808966267E-7</v>
      </c>
      <c r="AZQ32">
        <v>4.8940086808966267E-7</v>
      </c>
      <c r="AZR32">
        <v>4.8940086808966267E-7</v>
      </c>
      <c r="AZS32">
        <v>4.8940086808966267E-7</v>
      </c>
      <c r="AZT32">
        <v>4.8940086808966267E-7</v>
      </c>
      <c r="AZU32">
        <v>4.8940086808966267E-7</v>
      </c>
      <c r="AZV32">
        <v>4.8940086808966267E-7</v>
      </c>
      <c r="AZW32">
        <v>4.8940086808966267E-7</v>
      </c>
      <c r="AZX32">
        <v>4.8940086808966267E-7</v>
      </c>
      <c r="AZY32">
        <v>4.8940086808966267E-7</v>
      </c>
      <c r="AZZ32">
        <v>4.8940086808966267E-7</v>
      </c>
      <c r="BAA32">
        <v>4.8940086808966267E-7</v>
      </c>
      <c r="BAB32">
        <v>4.8940086808966267E-7</v>
      </c>
      <c r="BAC32">
        <v>4.8940086808966267E-7</v>
      </c>
      <c r="BAD32">
        <v>4.8940086808966267E-7</v>
      </c>
      <c r="BAE32">
        <v>4.8940086808966267E-7</v>
      </c>
      <c r="BAF32">
        <v>4.8940086808966267E-7</v>
      </c>
      <c r="BAG32">
        <v>4.8940086808966267E-7</v>
      </c>
      <c r="BAH32">
        <v>4.8940086808966267E-7</v>
      </c>
      <c r="BAI32">
        <v>4.8940086808966267E-7</v>
      </c>
      <c r="BAJ32">
        <v>4.8940086808966267E-7</v>
      </c>
      <c r="BAK32">
        <v>4.8940086808966267E-7</v>
      </c>
      <c r="BAL32">
        <v>4.8940086808966267E-7</v>
      </c>
      <c r="BAM32">
        <v>4.8940086808966267E-7</v>
      </c>
      <c r="BAN32">
        <v>4.8940086808966267E-7</v>
      </c>
      <c r="BAO32">
        <v>4.8940086808966267E-7</v>
      </c>
      <c r="BAP32">
        <v>4.8940086808966267E-7</v>
      </c>
      <c r="BAQ32">
        <v>4.8940086808966267E-7</v>
      </c>
      <c r="BAR32">
        <v>4.8940086808966267E-7</v>
      </c>
      <c r="BAS32">
        <v>4.8940086808966267E-7</v>
      </c>
      <c r="BAT32">
        <v>4.8940086808966267E-7</v>
      </c>
      <c r="BAU32">
        <v>4.8940086808966267E-7</v>
      </c>
      <c r="BAV32">
        <v>4.8940086808966267E-7</v>
      </c>
      <c r="BAW32">
        <v>4.8940086808966267E-7</v>
      </c>
      <c r="BAX32">
        <v>4.8940086808966267E-7</v>
      </c>
      <c r="BAY32">
        <v>4.8940086808966267E-7</v>
      </c>
      <c r="BAZ32">
        <v>4.8940086808966267E-7</v>
      </c>
      <c r="BBA32">
        <v>4.8940086808966267E-7</v>
      </c>
      <c r="BBB32">
        <v>4.8940086808966267E-7</v>
      </c>
      <c r="BBC32">
        <v>4.8940086808966267E-7</v>
      </c>
      <c r="BBD32">
        <v>4.8940086808966267E-7</v>
      </c>
      <c r="BBE32">
        <v>4.8940086808966267E-7</v>
      </c>
      <c r="BBF32">
        <v>4.8940086808966267E-7</v>
      </c>
      <c r="BBG32">
        <v>4.8940086808966267E-7</v>
      </c>
      <c r="BBH32">
        <v>4.8940086808966267E-7</v>
      </c>
      <c r="BBI32">
        <v>4.8940086808966267E-7</v>
      </c>
      <c r="BBJ32">
        <v>4.8940086808966267E-7</v>
      </c>
      <c r="BBK32">
        <v>4.8940086808966267E-7</v>
      </c>
      <c r="BBL32">
        <v>4.8940086808966267E-7</v>
      </c>
      <c r="BBM32">
        <v>4.8940086808966267E-7</v>
      </c>
      <c r="BBN32">
        <v>4.8946040985261234E-7</v>
      </c>
      <c r="BBO32">
        <v>4.9152028030256817E-7</v>
      </c>
      <c r="BBP32">
        <v>0</v>
      </c>
      <c r="BBQ32">
        <v>3.6833888205608623E-7</v>
      </c>
      <c r="BBR32">
        <v>3.6705527824460917E-7</v>
      </c>
      <c r="BBS32">
        <v>3.6705527824460917E-7</v>
      </c>
      <c r="BBT32">
        <v>3.6705527824460917E-7</v>
      </c>
      <c r="BBU32">
        <v>3.6705527824460917E-7</v>
      </c>
      <c r="BBV32">
        <v>3.6705527824460917E-7</v>
      </c>
      <c r="BBW32">
        <v>3.6705527824460917E-7</v>
      </c>
      <c r="BBX32">
        <v>3.6705527824460917E-7</v>
      </c>
      <c r="BBY32">
        <v>3.6705527824460917E-7</v>
      </c>
      <c r="BBZ32">
        <v>3.6705527824460917E-7</v>
      </c>
      <c r="BCA32">
        <v>3.6705527824460917E-7</v>
      </c>
      <c r="BCB32">
        <v>3.6705527824460917E-7</v>
      </c>
      <c r="BCC32">
        <v>3.6705527824460917E-7</v>
      </c>
      <c r="BCD32">
        <v>3.6705527824460917E-7</v>
      </c>
      <c r="BCE32">
        <v>3.6705527824460917E-7</v>
      </c>
      <c r="BCF32">
        <v>3.6705527824460917E-7</v>
      </c>
      <c r="BCG32">
        <v>3.6705527824460917E-7</v>
      </c>
      <c r="BCH32">
        <v>3.6705527824460917E-7</v>
      </c>
      <c r="BCI32">
        <v>3.6705527824460917E-7</v>
      </c>
      <c r="BCJ32">
        <v>3.6705527824460917E-7</v>
      </c>
      <c r="BCK32">
        <v>3.6705527824460917E-7</v>
      </c>
      <c r="BCL32">
        <v>3.6705527824460917E-7</v>
      </c>
      <c r="BCM32">
        <v>3.6705527824460917E-7</v>
      </c>
      <c r="BCN32">
        <v>3.6705527824460917E-7</v>
      </c>
      <c r="BCO32">
        <v>3.6705527824460917E-7</v>
      </c>
      <c r="BCP32">
        <v>3.6705527824460917E-7</v>
      </c>
      <c r="BCQ32">
        <v>3.6705527824460917E-7</v>
      </c>
      <c r="BCR32">
        <v>3.6705527824460917E-7</v>
      </c>
      <c r="BCS32">
        <v>3.6705527824460917E-7</v>
      </c>
      <c r="BCT32">
        <v>3.6705527824460917E-7</v>
      </c>
      <c r="BCU32">
        <v>3.6705527824460917E-7</v>
      </c>
      <c r="BCV32">
        <v>3.6705527824460917E-7</v>
      </c>
      <c r="BCW32">
        <v>3.6705527824460917E-7</v>
      </c>
      <c r="BCX32">
        <v>3.6705527824460917E-7</v>
      </c>
      <c r="BCY32">
        <v>3.6705527824460917E-7</v>
      </c>
      <c r="BCZ32">
        <v>3.6705527824460917E-7</v>
      </c>
      <c r="BDA32">
        <v>3.6705527824460917E-7</v>
      </c>
      <c r="BDB32">
        <v>3.6705527824460917E-7</v>
      </c>
      <c r="BDC32">
        <v>3.6705527824460917E-7</v>
      </c>
      <c r="BDD32">
        <v>3.6705527824460917E-7</v>
      </c>
      <c r="BDE32">
        <v>3.6705527824460917E-7</v>
      </c>
      <c r="BDF32">
        <v>3.6705527824460917E-7</v>
      </c>
      <c r="BDG32">
        <v>3.6705527824460917E-7</v>
      </c>
      <c r="BDH32">
        <v>3.6705527824460917E-7</v>
      </c>
      <c r="BDI32">
        <v>3.6705527824460917E-7</v>
      </c>
      <c r="BDJ32">
        <v>3.6705527824460917E-7</v>
      </c>
      <c r="BDK32">
        <v>3.6705527824460917E-7</v>
      </c>
      <c r="BDL32">
        <v>3.6705527824460917E-7</v>
      </c>
      <c r="BDM32">
        <v>3.6705527824460917E-7</v>
      </c>
      <c r="BDN32">
        <v>3.6705527824460917E-7</v>
      </c>
      <c r="BDO32">
        <v>3.6705527824460917E-7</v>
      </c>
      <c r="BDP32">
        <v>3.6705527824460917E-7</v>
      </c>
      <c r="BDQ32">
        <v>3.6705527824460917E-7</v>
      </c>
      <c r="BDR32">
        <v>3.6705527824460917E-7</v>
      </c>
      <c r="BDS32">
        <v>3.6705527824460917E-7</v>
      </c>
      <c r="BDT32">
        <v>3.6705527824460917E-7</v>
      </c>
      <c r="BDU32">
        <v>3.6705527824460917E-7</v>
      </c>
      <c r="BDV32">
        <v>3.6705527824460917E-7</v>
      </c>
      <c r="BDW32">
        <v>3.6705527824460917E-7</v>
      </c>
      <c r="BDX32">
        <v>3.6705527824460917E-7</v>
      </c>
      <c r="BDY32">
        <v>3.6705527824460917E-7</v>
      </c>
      <c r="BDZ32">
        <v>3.6705527824460917E-7</v>
      </c>
      <c r="BEA32">
        <v>3.6705527824460917E-7</v>
      </c>
      <c r="BEB32">
        <v>3.6736346505691754E-7</v>
      </c>
      <c r="BEC32">
        <v>3.7112209346325314E-7</v>
      </c>
      <c r="BED32">
        <v>2.4470451049352281E-7</v>
      </c>
      <c r="BEE32">
        <v>2.4470451049352281E-7</v>
      </c>
      <c r="BEF32">
        <v>2.4470451049352281E-7</v>
      </c>
      <c r="BEG32">
        <v>2.4470451049352281E-7</v>
      </c>
      <c r="BEH32">
        <v>2.4470451049352281E-7</v>
      </c>
      <c r="BEI32">
        <v>2.4470451049352281E-7</v>
      </c>
      <c r="BEJ32">
        <v>2.4470451049352281E-7</v>
      </c>
      <c r="BEK32">
        <v>2.4470451049352281E-7</v>
      </c>
      <c r="BEL32">
        <v>2.4470451049352281E-7</v>
      </c>
      <c r="BEM32">
        <v>2.4470451049352281E-7</v>
      </c>
      <c r="BEN32">
        <v>2.4470451049352281E-7</v>
      </c>
      <c r="BEO32">
        <v>2.4470451049352281E-7</v>
      </c>
      <c r="BEP32">
        <v>2.4470451049352281E-7</v>
      </c>
      <c r="BEQ32">
        <v>2.4470451049352281E-7</v>
      </c>
      <c r="BER32">
        <v>2.4470451049352281E-7</v>
      </c>
      <c r="BES32">
        <v>2.4470451049352281E-7</v>
      </c>
      <c r="BET32">
        <v>2.4470451049352281E-7</v>
      </c>
      <c r="BEU32">
        <v>2.4470451049352281E-7</v>
      </c>
      <c r="BEV32">
        <v>2.4470451049352281E-7</v>
      </c>
      <c r="BEW32">
        <v>2.4470451049352281E-7</v>
      </c>
      <c r="BEX32">
        <v>2.4470451049352281E-7</v>
      </c>
      <c r="BEY32">
        <v>2.4470451049352281E-7</v>
      </c>
      <c r="BEZ32">
        <v>2.4470451049352281E-7</v>
      </c>
      <c r="BFA32">
        <v>2.4470451049352281E-7</v>
      </c>
      <c r="BFB32">
        <v>2.4470451049352281E-7</v>
      </c>
      <c r="BFC32">
        <v>2.4470451049352281E-7</v>
      </c>
      <c r="BFD32">
        <v>2.4470451049352281E-7</v>
      </c>
      <c r="BFE32">
        <v>2.4470451049352281E-7</v>
      </c>
      <c r="BFF32">
        <v>2.4470451049352281E-7</v>
      </c>
      <c r="BFG32">
        <v>2.4470451049352281E-7</v>
      </c>
      <c r="BFH32">
        <v>2.4470451049352281E-7</v>
      </c>
      <c r="BFI32">
        <v>2.4470451049352281E-7</v>
      </c>
      <c r="BFJ32">
        <v>2.4470451049352281E-7</v>
      </c>
      <c r="BFK32">
        <v>2.4470451049352281E-7</v>
      </c>
      <c r="BFL32">
        <v>2.4470451049352281E-7</v>
      </c>
      <c r="BFM32">
        <v>2.4470451049352281E-7</v>
      </c>
      <c r="BFN32">
        <v>2.4470451049352281E-7</v>
      </c>
      <c r="BFO32">
        <v>2.4470451049352281E-7</v>
      </c>
      <c r="BFP32">
        <v>2.4470451049352281E-7</v>
      </c>
      <c r="BFQ32">
        <v>2.4470451049352281E-7</v>
      </c>
      <c r="BFR32">
        <v>2.4470451049352281E-7</v>
      </c>
      <c r="BFS32">
        <v>2.4470451049352281E-7</v>
      </c>
      <c r="BFT32">
        <v>2.4470451049352281E-7</v>
      </c>
      <c r="BFU32">
        <v>2.4470451049352281E-7</v>
      </c>
      <c r="BFV32">
        <v>2.4470451049352281E-7</v>
      </c>
      <c r="BFW32">
        <v>2.4470451049352281E-7</v>
      </c>
      <c r="BFX32">
        <v>2.4470451049352281E-7</v>
      </c>
      <c r="BFY32">
        <v>2.4470451049352281E-7</v>
      </c>
      <c r="BFZ32">
        <v>2.4470451049352281E-7</v>
      </c>
      <c r="BGA32">
        <v>2.4470451049352281E-7</v>
      </c>
      <c r="BGB32">
        <v>2.4470451049352281E-7</v>
      </c>
      <c r="BGC32">
        <v>2.4470451049352281E-7</v>
      </c>
      <c r="BGD32">
        <v>2.4470451049352281E-7</v>
      </c>
      <c r="BGE32">
        <v>2.4470451049352281E-7</v>
      </c>
      <c r="BGF32">
        <v>2.4470451049352281E-7</v>
      </c>
      <c r="BGG32">
        <v>2.4470451049352281E-7</v>
      </c>
      <c r="BGH32">
        <v>2.4470451049352281E-7</v>
      </c>
      <c r="BGI32">
        <v>2.4470451049352281E-7</v>
      </c>
      <c r="BGJ32">
        <v>2.4470451049352281E-7</v>
      </c>
      <c r="BGK32">
        <v>2.4470451049352281E-7</v>
      </c>
      <c r="BGL32">
        <v>2.4470451049352281E-7</v>
      </c>
      <c r="BGM32">
        <v>2.4470451049352281E-7</v>
      </c>
      <c r="BGN32">
        <v>2.4470451049352281E-7</v>
      </c>
      <c r="BGO32">
        <v>2.4470451049352281E-7</v>
      </c>
      <c r="BGP32">
        <v>2.4470451049352281E-7</v>
      </c>
      <c r="BGQ32">
        <v>2.4470451049352281E-7</v>
      </c>
      <c r="BGR32">
        <v>2.4470451049352281E-7</v>
      </c>
      <c r="BGS32">
        <v>2.4575801911155658E-7</v>
      </c>
      <c r="BGT32">
        <v>0</v>
      </c>
      <c r="BGU32">
        <v>1.223697350160275E-7</v>
      </c>
      <c r="BGV32">
        <v>1.223697350160275E-7</v>
      </c>
      <c r="BGW32">
        <v>1.223697350160275E-7</v>
      </c>
      <c r="BGX32">
        <v>1.223697350160275E-7</v>
      </c>
      <c r="BGY32">
        <v>1.223697350160275E-7</v>
      </c>
      <c r="BGZ32">
        <v>1.223697350160275E-7</v>
      </c>
      <c r="BHA32">
        <v>1.223697350160275E-7</v>
      </c>
      <c r="BHB32">
        <v>1.223697350160275E-7</v>
      </c>
      <c r="BHC32">
        <v>1.223697350160275E-7</v>
      </c>
      <c r="BHD32">
        <v>1.223697350160275E-7</v>
      </c>
      <c r="BHE32">
        <v>1.223697350160275E-7</v>
      </c>
      <c r="BHF32">
        <v>1.223697350160275E-7</v>
      </c>
      <c r="BHG32">
        <v>1.223697350160275E-7</v>
      </c>
      <c r="BHH32">
        <v>1.223697350160275E-7</v>
      </c>
      <c r="BHI32">
        <v>1.223697350160275E-7</v>
      </c>
      <c r="BHJ32">
        <v>1.223697350160275E-7</v>
      </c>
      <c r="BHK32">
        <v>1.223697350160275E-7</v>
      </c>
      <c r="BHL32">
        <v>1.223697350160275E-7</v>
      </c>
      <c r="BHM32">
        <v>1.223697350160275E-7</v>
      </c>
      <c r="BHN32">
        <v>1.223697350160275E-7</v>
      </c>
      <c r="BHO32">
        <v>1.223697350160275E-7</v>
      </c>
      <c r="BHP32">
        <v>1.223697350160275E-7</v>
      </c>
      <c r="BHQ32">
        <v>1.223697350160275E-7</v>
      </c>
      <c r="BHR32">
        <v>1.223697350160275E-7</v>
      </c>
      <c r="BHS32">
        <v>1.223697350160275E-7</v>
      </c>
      <c r="BHT32">
        <v>1.223697350160275E-7</v>
      </c>
      <c r="BHU32">
        <v>1.223697350160275E-7</v>
      </c>
      <c r="BHV32">
        <v>1.223697350160275E-7</v>
      </c>
      <c r="BHW32">
        <v>1.223697350160275E-7</v>
      </c>
      <c r="BHX32">
        <v>1.223697350160275E-7</v>
      </c>
      <c r="BHY32">
        <v>1.223697350160275E-7</v>
      </c>
      <c r="BHZ32">
        <v>1.223697350160275E-7</v>
      </c>
      <c r="BIA32">
        <v>1.223697350160275E-7</v>
      </c>
      <c r="BIB32">
        <v>1.223697350160275E-7</v>
      </c>
      <c r="BIC32">
        <v>1.223697350160275E-7</v>
      </c>
      <c r="BID32">
        <v>1.223697350160275E-7</v>
      </c>
      <c r="BIE32">
        <v>1.223697350160275E-7</v>
      </c>
      <c r="BIF32">
        <v>1.223697350160275E-7</v>
      </c>
      <c r="BIG32">
        <v>1.223697350160275E-7</v>
      </c>
      <c r="BIH32">
        <v>1.223697350160275E-7</v>
      </c>
      <c r="BII32">
        <v>1.223697350160275E-7</v>
      </c>
      <c r="BIJ32">
        <v>1.223697350160275E-7</v>
      </c>
      <c r="BIK32">
        <v>1.223697350160275E-7</v>
      </c>
      <c r="BIL32">
        <v>1.223697350160275E-7</v>
      </c>
      <c r="BIM32">
        <v>1.223697350160275E-7</v>
      </c>
      <c r="BIN32">
        <v>1.223697350160275E-7</v>
      </c>
      <c r="BIO32">
        <v>1.223697350160275E-7</v>
      </c>
      <c r="BIP32">
        <v>1.223697350160275E-7</v>
      </c>
      <c r="BIQ32">
        <v>1.223697350160275E-7</v>
      </c>
      <c r="BIR32">
        <v>1.223697350160275E-7</v>
      </c>
      <c r="BIS32">
        <v>1.223697350160275E-7</v>
      </c>
      <c r="BIT32">
        <v>1.223697350160275E-7</v>
      </c>
      <c r="BIU32">
        <v>1.223697350160275E-7</v>
      </c>
      <c r="BIV32">
        <v>1.223697350160275E-7</v>
      </c>
      <c r="BIW32">
        <v>1.223697350160275E-7</v>
      </c>
      <c r="BIX32">
        <v>1.223697350160275E-7</v>
      </c>
      <c r="BIY32">
        <v>1.223697350160275E-7</v>
      </c>
      <c r="BIZ32">
        <v>1.223697350160275E-7</v>
      </c>
      <c r="BJA32">
        <v>1.223697350160275E-7</v>
      </c>
      <c r="BJB32">
        <v>1.223697350160275E-7</v>
      </c>
      <c r="BJC32">
        <v>1.223697350160275E-7</v>
      </c>
      <c r="BJD32">
        <v>1.223697350160275E-7</v>
      </c>
      <c r="BJE32">
        <v>1.223697350160275E-7</v>
      </c>
      <c r="BJF32">
        <v>1.223697350160275E-7</v>
      </c>
      <c r="BJG32">
        <v>1.223697350160275E-7</v>
      </c>
      <c r="BJH32">
        <v>1.223697350160275E-7</v>
      </c>
      <c r="BJI32">
        <v>1.223697350160275E-7</v>
      </c>
      <c r="BJJ32">
        <v>1.223697350160275E-7</v>
      </c>
      <c r="BJK32">
        <v>1.223697350160275E-7</v>
      </c>
      <c r="BJL32">
        <v>1.223697350160275E-7</v>
      </c>
      <c r="BJM32">
        <v>1.223697350160275E-7</v>
      </c>
      <c r="BJN32">
        <v>0</v>
      </c>
      <c r="BJO32">
        <v>0</v>
      </c>
      <c r="BJP32">
        <v>0</v>
      </c>
      <c r="BJQ32">
        <v>0</v>
      </c>
      <c r="BJR32">
        <v>0</v>
      </c>
      <c r="BJS32">
        <v>0</v>
      </c>
      <c r="BJT32">
        <v>0</v>
      </c>
      <c r="BJU32">
        <v>0</v>
      </c>
      <c r="BJV32">
        <v>0</v>
      </c>
      <c r="BJW32">
        <v>0</v>
      </c>
      <c r="BJX32">
        <v>0</v>
      </c>
      <c r="BJY32">
        <v>0</v>
      </c>
      <c r="BJZ32">
        <v>0</v>
      </c>
      <c r="BKA32">
        <v>0</v>
      </c>
      <c r="BKB32">
        <v>0</v>
      </c>
      <c r="BKC32">
        <v>0</v>
      </c>
      <c r="BKD32">
        <v>0</v>
      </c>
      <c r="BKE32">
        <v>0</v>
      </c>
      <c r="BKF32">
        <v>0</v>
      </c>
      <c r="BKG32">
        <v>0</v>
      </c>
      <c r="BKH32">
        <v>0</v>
      </c>
      <c r="BKI32">
        <v>0</v>
      </c>
      <c r="BKJ32">
        <v>0</v>
      </c>
      <c r="BKK32">
        <v>0</v>
      </c>
      <c r="BKL32">
        <v>0</v>
      </c>
      <c r="BKM32">
        <v>0</v>
      </c>
      <c r="BKN32">
        <v>0</v>
      </c>
      <c r="BKO32">
        <v>0</v>
      </c>
      <c r="BKP32">
        <v>0</v>
      </c>
      <c r="BKQ32">
        <v>0</v>
      </c>
      <c r="BKR32">
        <v>0</v>
      </c>
      <c r="BKS32">
        <v>0</v>
      </c>
      <c r="BKT32">
        <v>0</v>
      </c>
      <c r="BKU32">
        <v>0</v>
      </c>
      <c r="BKV32">
        <v>0</v>
      </c>
      <c r="BKW32">
        <v>0</v>
      </c>
      <c r="BKX32">
        <v>0</v>
      </c>
      <c r="BKY32">
        <v>0</v>
      </c>
      <c r="BKZ32">
        <v>0</v>
      </c>
      <c r="BLA32">
        <v>0</v>
      </c>
      <c r="BLB32">
        <v>0</v>
      </c>
      <c r="BLC32">
        <v>0</v>
      </c>
      <c r="BLD32">
        <v>0</v>
      </c>
      <c r="BLE32">
        <v>0</v>
      </c>
      <c r="BLF32">
        <v>0</v>
      </c>
      <c r="BLG32">
        <v>0</v>
      </c>
      <c r="BLH32">
        <v>0</v>
      </c>
      <c r="BLI32">
        <v>0</v>
      </c>
      <c r="BLJ32">
        <v>0</v>
      </c>
      <c r="BLK32">
        <v>0</v>
      </c>
      <c r="BLL32">
        <v>0</v>
      </c>
      <c r="BLM32">
        <v>0</v>
      </c>
      <c r="BLN32">
        <v>0</v>
      </c>
      <c r="BLO32">
        <v>0</v>
      </c>
      <c r="BLP32">
        <v>0</v>
      </c>
      <c r="BLQ32">
        <v>0</v>
      </c>
      <c r="BLR32">
        <v>0</v>
      </c>
      <c r="BLS32">
        <v>0</v>
      </c>
      <c r="BLT32">
        <v>0</v>
      </c>
      <c r="BLU32">
        <v>0</v>
      </c>
      <c r="BLV32">
        <v>0</v>
      </c>
      <c r="BLW32">
        <v>0</v>
      </c>
      <c r="BLX32">
        <v>0</v>
      </c>
      <c r="BLY32">
        <v>0</v>
      </c>
      <c r="BLZ32">
        <v>0</v>
      </c>
      <c r="BMA32">
        <v>0</v>
      </c>
      <c r="BMB32">
        <v>0</v>
      </c>
      <c r="BMC32">
        <v>0</v>
      </c>
      <c r="BMD32">
        <v>0</v>
      </c>
      <c r="BME32">
        <v>0</v>
      </c>
      <c r="BMF32">
        <v>0</v>
      </c>
      <c r="BMG32">
        <v>0</v>
      </c>
      <c r="BMH32">
        <v>0</v>
      </c>
      <c r="BMI32">
        <v>0</v>
      </c>
    </row>
    <row r="33" spans="1:1699" x14ac:dyDescent="0.25">
      <c r="A33">
        <v>0</v>
      </c>
      <c r="B33">
        <v>4.9608949093914498E-8</v>
      </c>
      <c r="C33">
        <v>9.9218027339420383E-8</v>
      </c>
      <c r="D33">
        <v>0</v>
      </c>
      <c r="E33">
        <v>1.4882714171579173E-7</v>
      </c>
      <c r="F33">
        <v>4.960930473680795E-8</v>
      </c>
      <c r="G33">
        <v>2.0168455900566899E-7</v>
      </c>
      <c r="H33">
        <v>9.9217907475969348E-8</v>
      </c>
      <c r="I33">
        <v>0</v>
      </c>
      <c r="J33">
        <v>2.6077712454801224E-7</v>
      </c>
      <c r="K33">
        <v>1.4882745026781377E-7</v>
      </c>
      <c r="L33">
        <v>4.960930473680795E-8</v>
      </c>
      <c r="M33">
        <v>3.2748783955963676E-7</v>
      </c>
      <c r="N33">
        <v>1.9843606048392842E-7</v>
      </c>
      <c r="O33">
        <v>9.9217907475969348E-8</v>
      </c>
      <c r="P33">
        <v>0</v>
      </c>
      <c r="Q33">
        <v>4.0230637210553583E-7</v>
      </c>
      <c r="R33">
        <v>2.4804571496566035E-7</v>
      </c>
      <c r="S33">
        <v>1.4882745026781377E-7</v>
      </c>
      <c r="T33">
        <v>4.9608818409779968E-8</v>
      </c>
      <c r="U33">
        <v>4.8315942089906444E-7</v>
      </c>
      <c r="V33">
        <v>2.9765429267328296E-7</v>
      </c>
      <c r="W33">
        <v>1.9843606048392842E-7</v>
      </c>
      <c r="X33">
        <v>9.9218574550208144E-8</v>
      </c>
      <c r="Y33">
        <v>0</v>
      </c>
      <c r="Z33">
        <v>5.7109940803159835E-7</v>
      </c>
      <c r="AA33">
        <v>3.4890850101049271E-7</v>
      </c>
      <c r="AB33">
        <v>2.4804571496566035E-7</v>
      </c>
      <c r="AC33">
        <v>1.4882714236596151E-7</v>
      </c>
      <c r="AD33">
        <v>4.9608818409779968E-8</v>
      </c>
      <c r="AE33">
        <v>6.6856207938844457E-7</v>
      </c>
      <c r="AF33">
        <v>4.0336905513062821E-7</v>
      </c>
      <c r="AG33">
        <v>2.9765429267328296E-7</v>
      </c>
      <c r="AH33">
        <v>1.9843578857361994E-7</v>
      </c>
      <c r="AI33">
        <v>9.9218574550208144E-8</v>
      </c>
      <c r="AJ33">
        <v>0</v>
      </c>
      <c r="AK33">
        <v>7.7216748673835904E-7</v>
      </c>
      <c r="AL33">
        <v>4.6094507592117325E-7</v>
      </c>
      <c r="AM33">
        <v>3.4726337677031746E-7</v>
      </c>
      <c r="AN33">
        <v>2.4804552864556529E-7</v>
      </c>
      <c r="AO33">
        <v>1.4882714236596151E-7</v>
      </c>
      <c r="AP33">
        <v>4.9608818409779968E-8</v>
      </c>
      <c r="AQ33">
        <v>8.8165922088971234E-7</v>
      </c>
      <c r="AR33">
        <v>5.2155432576962189E-7</v>
      </c>
      <c r="AS33">
        <v>3.9687270751391856E-7</v>
      </c>
      <c r="AT33">
        <v>2.9765483923390185E-7</v>
      </c>
      <c r="AU33">
        <v>1.9843578857361994E-7</v>
      </c>
      <c r="AV33">
        <v>9.9218574550208144E-8</v>
      </c>
      <c r="AW33">
        <v>0</v>
      </c>
      <c r="AX33">
        <v>9.9730914301659887E-7</v>
      </c>
      <c r="AY33">
        <v>5.8551733361560325E-7</v>
      </c>
      <c r="AZ33">
        <v>4.4648201229716616E-7</v>
      </c>
      <c r="BA33">
        <v>3.4726353425073685E-7</v>
      </c>
      <c r="BB33">
        <v>2.4804552864556529E-7</v>
      </c>
      <c r="BC33">
        <v>1.4882714236596151E-7</v>
      </c>
      <c r="BD33">
        <v>4.9608818409779968E-8</v>
      </c>
      <c r="BE33">
        <v>1.1232290245158775E-6</v>
      </c>
      <c r="BF33">
        <v>6.549755703087096E-7</v>
      </c>
      <c r="BG33">
        <v>4.971937484698755E-7</v>
      </c>
      <c r="BH33">
        <v>3.9687210081259198E-7</v>
      </c>
      <c r="BI33">
        <v>2.9765483923390185E-7</v>
      </c>
      <c r="BJ33">
        <v>1.9843578857361994E-7</v>
      </c>
      <c r="BK33">
        <v>9.9218574550208144E-8</v>
      </c>
      <c r="BL33">
        <v>0</v>
      </c>
      <c r="BM33">
        <v>1.2567823100474851E-6</v>
      </c>
      <c r="BN33">
        <v>7.2825582761612111E-7</v>
      </c>
      <c r="BO33">
        <v>5.5006547534739833E-7</v>
      </c>
      <c r="BP33">
        <v>4.4648151895759289E-7</v>
      </c>
      <c r="BQ33">
        <v>3.4726353425073685E-7</v>
      </c>
      <c r="BR33">
        <v>2.4804552864556529E-7</v>
      </c>
      <c r="BS33">
        <v>1.4882714236596151E-7</v>
      </c>
      <c r="BT33">
        <v>4.960859948831217E-8</v>
      </c>
      <c r="BU33">
        <v>1.3962717354202075E-6</v>
      </c>
      <c r="BV33">
        <v>8.0461280565211972E-7</v>
      </c>
      <c r="BW33">
        <v>6.0505396689986686E-7</v>
      </c>
      <c r="BX33">
        <v>4.9609162711854005E-7</v>
      </c>
      <c r="BY33">
        <v>3.9687210081259198E-7</v>
      </c>
      <c r="BZ33">
        <v>2.9765483923390185E-7</v>
      </c>
      <c r="CA33">
        <v>1.9843578857361994E-7</v>
      </c>
      <c r="CB33">
        <v>9.9217869255271865E-8</v>
      </c>
      <c r="CC33">
        <v>0</v>
      </c>
      <c r="CD33">
        <v>1.5415739584493607E-6</v>
      </c>
      <c r="CE33">
        <v>8.8398597365257427E-7</v>
      </c>
      <c r="CF33">
        <v>6.6211889109617128E-7</v>
      </c>
      <c r="CG33">
        <v>5.4569925845754399E-7</v>
      </c>
      <c r="CH33">
        <v>4.4648151895759289E-7</v>
      </c>
      <c r="CI33">
        <v>3.4726353425073685E-7</v>
      </c>
      <c r="CJ33">
        <v>2.4804552864556529E-7</v>
      </c>
      <c r="CK33">
        <v>1.4882687366006176E-7</v>
      </c>
      <c r="CL33">
        <v>4.960859948831217E-8</v>
      </c>
      <c r="CM33">
        <v>1.6925746621433414E-6</v>
      </c>
      <c r="CN33">
        <v>9.6631885675203414E-7</v>
      </c>
      <c r="CO33">
        <v>7.2122295879286438E-7</v>
      </c>
      <c r="CP33">
        <v>5.9530864804151369E-7</v>
      </c>
      <c r="CQ33">
        <v>4.9609162711854005E-7</v>
      </c>
      <c r="CR33">
        <v>3.9687210081259198E-7</v>
      </c>
      <c r="CS33">
        <v>2.9765483923390185E-7</v>
      </c>
      <c r="CT33">
        <v>1.9843751835043523E-7</v>
      </c>
      <c r="CU33">
        <v>9.9217869255271865E-8</v>
      </c>
      <c r="CV33">
        <v>0</v>
      </c>
      <c r="CW33">
        <v>1.0516950421297922E-6</v>
      </c>
      <c r="CX33">
        <v>7.8233171210386949E-7</v>
      </c>
      <c r="CY33">
        <v>6.4574867220766079E-7</v>
      </c>
      <c r="CZ33">
        <v>5.4569925845754399E-7</v>
      </c>
      <c r="DA33">
        <v>4.4648151895759289E-7</v>
      </c>
      <c r="DB33">
        <v>3.4726353425073685E-7</v>
      </c>
      <c r="DC33">
        <v>2.4804421307336822E-7</v>
      </c>
      <c r="DD33">
        <v>1.4882687366006176E-7</v>
      </c>
      <c r="DE33">
        <v>4.960859948831217E-8</v>
      </c>
      <c r="DF33">
        <v>1.1421989781412444E-6</v>
      </c>
      <c r="DG33">
        <v>8.4548585166014552E-7</v>
      </c>
      <c r="DH33">
        <v>6.9781691317992405E-7</v>
      </c>
      <c r="DI33">
        <v>5.9530864804151369E-7</v>
      </c>
      <c r="DJ33">
        <v>4.9609162711854005E-7</v>
      </c>
      <c r="DK33">
        <v>3.9687210081259198E-7</v>
      </c>
      <c r="DL33">
        <v>2.9765437728824184E-7</v>
      </c>
      <c r="DM33">
        <v>1.9843751835043523E-7</v>
      </c>
      <c r="DN33">
        <v>9.9217869255271865E-8</v>
      </c>
      <c r="DO33">
        <v>0</v>
      </c>
      <c r="DP33">
        <v>9.1206363675778102E-7</v>
      </c>
      <c r="DQ33">
        <v>7.5148807285046985E-7</v>
      </c>
      <c r="DR33">
        <v>6.4491750392894032E-7</v>
      </c>
      <c r="DS33">
        <v>5.4569925845754399E-7</v>
      </c>
      <c r="DT33">
        <v>4.4648151895759289E-7</v>
      </c>
      <c r="DU33">
        <v>3.4726260650483971E-7</v>
      </c>
      <c r="DV33">
        <v>2.4804421307336822E-7</v>
      </c>
      <c r="DW33">
        <v>1.4882687366006176E-7</v>
      </c>
      <c r="DX33">
        <v>4.960859948831217E-8</v>
      </c>
      <c r="DY33">
        <v>9.8246274297987108E-7</v>
      </c>
      <c r="DZ33">
        <v>8.0673812047821039E-7</v>
      </c>
      <c r="EA33">
        <v>6.9452681117354576E-7</v>
      </c>
      <c r="EB33">
        <v>5.9530864804151369E-7</v>
      </c>
      <c r="EC33">
        <v>4.9609162711854005E-7</v>
      </c>
      <c r="ED33">
        <v>3.96871827741266E-7</v>
      </c>
      <c r="EE33">
        <v>2.9765437728824184E-7</v>
      </c>
      <c r="EF33">
        <v>1.9843751835043523E-7</v>
      </c>
      <c r="EG33">
        <v>9.9217869255271865E-8</v>
      </c>
      <c r="EH33">
        <v>0</v>
      </c>
      <c r="EI33">
        <v>8.6354669288359411E-7</v>
      </c>
      <c r="EJ33">
        <v>7.4413578009763991E-7</v>
      </c>
      <c r="EK33">
        <v>6.4491750392894032E-7</v>
      </c>
      <c r="EL33">
        <v>5.4569925845754399E-7</v>
      </c>
      <c r="EM33">
        <v>4.4648155940744355E-7</v>
      </c>
      <c r="EN33">
        <v>3.4726260650483971E-7</v>
      </c>
      <c r="EO33">
        <v>2.4804421307336822E-7</v>
      </c>
      <c r="EP33">
        <v>1.4882687366006176E-7</v>
      </c>
      <c r="EQ33">
        <v>4.960859948831217E-8</v>
      </c>
      <c r="ER33">
        <v>9.218900560351786E-7</v>
      </c>
      <c r="ES33">
        <v>7.9441241630847734E-7</v>
      </c>
      <c r="ET33">
        <v>6.9452681117354576E-7</v>
      </c>
      <c r="EU33">
        <v>5.9530864804151369E-7</v>
      </c>
      <c r="EV33">
        <v>4.9609100249110226E-7</v>
      </c>
      <c r="EW33">
        <v>3.96871827741266E-7</v>
      </c>
      <c r="EX33">
        <v>2.9765437728824184E-7</v>
      </c>
      <c r="EY33">
        <v>1.9843751835043523E-7</v>
      </c>
      <c r="EZ33">
        <v>9.9217869255271865E-8</v>
      </c>
      <c r="FA33">
        <v>0</v>
      </c>
      <c r="FB33">
        <v>8.459945079812772E-7</v>
      </c>
      <c r="FC33">
        <v>7.4413578009763991E-7</v>
      </c>
      <c r="FD33">
        <v>6.4491750392894032E-7</v>
      </c>
      <c r="FE33">
        <v>5.456974882308779E-7</v>
      </c>
      <c r="FF33">
        <v>4.4648155940744355E-7</v>
      </c>
      <c r="FG33">
        <v>3.4726260650483971E-7</v>
      </c>
      <c r="FH33">
        <v>2.4804421307336822E-7</v>
      </c>
      <c r="FI33">
        <v>1.4882687366006176E-7</v>
      </c>
      <c r="FJ33">
        <v>4.960859948831217E-8</v>
      </c>
      <c r="FK33">
        <v>8.9886755442489854E-7</v>
      </c>
      <c r="FL33">
        <v>7.9374543202513345E-7</v>
      </c>
      <c r="FM33">
        <v>6.9452681117354576E-7</v>
      </c>
      <c r="FN33">
        <v>5.9530963662473133E-7</v>
      </c>
      <c r="FO33">
        <v>4.9609100249110226E-7</v>
      </c>
      <c r="FP33">
        <v>3.96871827741266E-7</v>
      </c>
      <c r="FQ33">
        <v>2.9765437728824184E-7</v>
      </c>
      <c r="FR33">
        <v>1.9843751835043523E-7</v>
      </c>
      <c r="FS33">
        <v>9.9217869255271865E-8</v>
      </c>
      <c r="FT33">
        <v>0</v>
      </c>
      <c r="FU33">
        <v>8.4335372950956255E-7</v>
      </c>
      <c r="FV33">
        <v>7.4413578009763991E-7</v>
      </c>
      <c r="FW33">
        <v>6.4491823536999144E-7</v>
      </c>
      <c r="FX33">
        <v>5.456974882308779E-7</v>
      </c>
      <c r="FY33">
        <v>4.4648155940744355E-7</v>
      </c>
      <c r="FZ33">
        <v>3.4726260650483971E-7</v>
      </c>
      <c r="GA33">
        <v>2.4804421307336822E-7</v>
      </c>
      <c r="GB33">
        <v>1.4882687366006176E-7</v>
      </c>
      <c r="GC33">
        <v>4.960859948831217E-8</v>
      </c>
      <c r="GD33">
        <v>8.9296407122079848E-7</v>
      </c>
      <c r="GE33">
        <v>7.9374543202513345E-7</v>
      </c>
      <c r="GF33">
        <v>6.9452703747908513E-7</v>
      </c>
      <c r="GG33">
        <v>5.9530963662473133E-7</v>
      </c>
      <c r="GH33">
        <v>4.9609100249110226E-7</v>
      </c>
      <c r="GI33">
        <v>3.96871827741266E-7</v>
      </c>
      <c r="GJ33">
        <v>2.9765437728824184E-7</v>
      </c>
      <c r="GK33">
        <v>1.9843751835043523E-7</v>
      </c>
      <c r="GL33">
        <v>9.9217869255271865E-8</v>
      </c>
      <c r="GM33">
        <v>0</v>
      </c>
      <c r="GN33">
        <v>8.4335372950956255E-7</v>
      </c>
      <c r="GO33">
        <v>7.441352951173918E-7</v>
      </c>
      <c r="GP33">
        <v>6.4491823536999144E-7</v>
      </c>
      <c r="GQ33">
        <v>5.456974882308779E-7</v>
      </c>
      <c r="GR33">
        <v>4.4648155940744355E-7</v>
      </c>
      <c r="GS33">
        <v>3.4726260650483971E-7</v>
      </c>
      <c r="GT33">
        <v>2.4804421307336822E-7</v>
      </c>
      <c r="GU33">
        <v>1.4882687366006176E-7</v>
      </c>
      <c r="GV33">
        <v>4.960859948831217E-8</v>
      </c>
      <c r="GW33">
        <v>8.9296407122079848E-7</v>
      </c>
      <c r="GX33">
        <v>7.9374430305167494E-7</v>
      </c>
      <c r="GY33">
        <v>6.9452703747908513E-7</v>
      </c>
      <c r="GZ33">
        <v>5.9530963662473133E-7</v>
      </c>
      <c r="HA33">
        <v>4.9609100249110226E-7</v>
      </c>
      <c r="HB33">
        <v>3.96871827741266E-7</v>
      </c>
      <c r="HC33">
        <v>2.9765437728824184E-7</v>
      </c>
      <c r="HD33">
        <v>1.9843751835043523E-7</v>
      </c>
      <c r="HE33">
        <v>9.9217869255271865E-8</v>
      </c>
      <c r="HF33">
        <v>0</v>
      </c>
      <c r="HG33">
        <v>8.4335351179555332E-7</v>
      </c>
      <c r="HH33">
        <v>7.441352951173918E-7</v>
      </c>
      <c r="HI33">
        <v>6.4491823536999144E-7</v>
      </c>
      <c r="HJ33">
        <v>5.456974882308779E-7</v>
      </c>
      <c r="HK33">
        <v>4.4648155940744355E-7</v>
      </c>
      <c r="HL33">
        <v>3.4726260650483971E-7</v>
      </c>
      <c r="HM33">
        <v>2.4804421307336822E-7</v>
      </c>
      <c r="HN33">
        <v>1.4882687366006176E-7</v>
      </c>
      <c r="HO33">
        <v>4.9610722107023226E-8</v>
      </c>
      <c r="HP33">
        <v>8.9296335895975665E-7</v>
      </c>
      <c r="HQ33">
        <v>7.9374430305167494E-7</v>
      </c>
      <c r="HR33">
        <v>6.9452703747908513E-7</v>
      </c>
      <c r="HS33">
        <v>5.9530963662473133E-7</v>
      </c>
      <c r="HT33">
        <v>4.9609100249110226E-7</v>
      </c>
      <c r="HU33">
        <v>3.96871827741266E-7</v>
      </c>
      <c r="HV33">
        <v>2.9765437728824184E-7</v>
      </c>
      <c r="HW33">
        <v>1.9843751835043523E-7</v>
      </c>
      <c r="HX33">
        <v>9.9217167814913436E-8</v>
      </c>
      <c r="HY33">
        <v>0</v>
      </c>
      <c r="HZ33">
        <v>8.4335351179555332E-7</v>
      </c>
      <c r="IA33">
        <v>7.441352951173918E-7</v>
      </c>
      <c r="IB33">
        <v>6.4491823536999144E-7</v>
      </c>
      <c r="IC33">
        <v>5.456974882308779E-7</v>
      </c>
      <c r="ID33">
        <v>4.4648155940744355E-7</v>
      </c>
      <c r="IE33">
        <v>3.4726260650483971E-7</v>
      </c>
      <c r="IF33">
        <v>2.4804421307336822E-7</v>
      </c>
      <c r="IG33">
        <v>1.4882459876228985E-7</v>
      </c>
      <c r="IH33">
        <v>4.9610722107023226E-8</v>
      </c>
      <c r="II33">
        <v>8.9296335895975665E-7</v>
      </c>
      <c r="IJ33">
        <v>7.9374430305167494E-7</v>
      </c>
      <c r="IK33">
        <v>6.9452703747908513E-7</v>
      </c>
      <c r="IL33">
        <v>5.9530963662473133E-7</v>
      </c>
      <c r="IM33">
        <v>4.9609100249110226E-7</v>
      </c>
      <c r="IN33">
        <v>3.96871827741266E-7</v>
      </c>
      <c r="IO33">
        <v>2.9765437728824184E-7</v>
      </c>
      <c r="IP33">
        <v>1.9843572977969164E-7</v>
      </c>
      <c r="IQ33">
        <v>9.9217167814913436E-8</v>
      </c>
      <c r="IR33">
        <v>0</v>
      </c>
      <c r="IS33">
        <v>8.4335351179555332E-7</v>
      </c>
      <c r="IT33">
        <v>7.441352951173918E-7</v>
      </c>
      <c r="IU33">
        <v>6.4491823536999144E-7</v>
      </c>
      <c r="IV33">
        <v>5.456974882308779E-7</v>
      </c>
      <c r="IW33">
        <v>4.4648155940744355E-7</v>
      </c>
      <c r="IX33">
        <v>3.4726260650483971E-7</v>
      </c>
      <c r="IY33">
        <v>2.4804337310039648E-7</v>
      </c>
      <c r="IZ33">
        <v>1.4882459876228985E-7</v>
      </c>
      <c r="JA33">
        <v>4.9610722107023226E-8</v>
      </c>
      <c r="JB33">
        <v>8.9296335895975665E-7</v>
      </c>
      <c r="JC33">
        <v>7.9374430305167494E-7</v>
      </c>
      <c r="JD33">
        <v>6.9452703747908513E-7</v>
      </c>
      <c r="JE33">
        <v>5.9530963662473133E-7</v>
      </c>
      <c r="JF33">
        <v>4.9609100249110226E-7</v>
      </c>
      <c r="JG33">
        <v>3.96871827741266E-7</v>
      </c>
      <c r="JH33">
        <v>2.9765373185536993E-7</v>
      </c>
      <c r="JI33">
        <v>1.9843572977969164E-7</v>
      </c>
      <c r="JJ33">
        <v>9.9217167814913436E-8</v>
      </c>
      <c r="JK33">
        <v>0</v>
      </c>
      <c r="JL33">
        <v>8.4335351179555332E-7</v>
      </c>
      <c r="JM33">
        <v>7.441352951173918E-7</v>
      </c>
      <c r="JN33">
        <v>6.4491823536999144E-7</v>
      </c>
      <c r="JO33">
        <v>5.456974882308779E-7</v>
      </c>
      <c r="JP33">
        <v>4.4648155940744355E-7</v>
      </c>
      <c r="JQ33">
        <v>3.4726320540412856E-7</v>
      </c>
      <c r="JR33">
        <v>2.4804337310039648E-7</v>
      </c>
      <c r="JS33">
        <v>1.4882459876228985E-7</v>
      </c>
      <c r="JT33">
        <v>4.9610722107023226E-8</v>
      </c>
      <c r="JU33">
        <v>8.9296335895975665E-7</v>
      </c>
      <c r="JV33">
        <v>7.9374430305167494E-7</v>
      </c>
      <c r="JW33">
        <v>6.9452703747908513E-7</v>
      </c>
      <c r="JX33">
        <v>5.9530963662473133E-7</v>
      </c>
      <c r="JY33">
        <v>4.9609100249110226E-7</v>
      </c>
      <c r="JZ33">
        <v>3.9687464214066945E-7</v>
      </c>
      <c r="KA33">
        <v>2.9765373185536993E-7</v>
      </c>
      <c r="KB33">
        <v>1.9843572977969164E-7</v>
      </c>
      <c r="KC33">
        <v>9.9217167814913436E-8</v>
      </c>
      <c r="KD33">
        <v>0</v>
      </c>
      <c r="KE33">
        <v>8.4335351179555332E-7</v>
      </c>
      <c r="KF33">
        <v>7.441352951173918E-7</v>
      </c>
      <c r="KG33">
        <v>6.4491823536999144E-7</v>
      </c>
      <c r="KH33">
        <v>5.456974882308779E-7</v>
      </c>
      <c r="KI33">
        <v>4.4648042397872848E-7</v>
      </c>
      <c r="KJ33">
        <v>3.4726320540412856E-7</v>
      </c>
      <c r="KK33">
        <v>2.4804337310039648E-7</v>
      </c>
      <c r="KL33">
        <v>1.4882459876228985E-7</v>
      </c>
      <c r="KM33">
        <v>4.9610722107023226E-8</v>
      </c>
      <c r="KN33">
        <v>8.9296335895975665E-7</v>
      </c>
      <c r="KO33">
        <v>7.9374430305167494E-7</v>
      </c>
      <c r="KP33">
        <v>6.9452703747908513E-7</v>
      </c>
      <c r="KQ33">
        <v>5.9530963662473133E-7</v>
      </c>
      <c r="KR33">
        <v>4.9608868849026018E-7</v>
      </c>
      <c r="KS33">
        <v>3.9687464214066945E-7</v>
      </c>
      <c r="KT33">
        <v>2.9765373185536993E-7</v>
      </c>
      <c r="KU33">
        <v>1.9843572977969164E-7</v>
      </c>
      <c r="KV33">
        <v>9.9217167814913436E-8</v>
      </c>
      <c r="KW33">
        <v>0</v>
      </c>
      <c r="KX33">
        <v>8.4335351179555332E-7</v>
      </c>
      <c r="KY33">
        <v>7.441352951173918E-7</v>
      </c>
      <c r="KZ33">
        <v>6.4491823536999144E-7</v>
      </c>
      <c r="LA33">
        <v>5.4569988303854108E-7</v>
      </c>
      <c r="LB33">
        <v>4.4648042397872848E-7</v>
      </c>
      <c r="LC33">
        <v>3.4726320540412856E-7</v>
      </c>
      <c r="LD33">
        <v>2.4804337310039648E-7</v>
      </c>
      <c r="LE33">
        <v>1.4882459876228985E-7</v>
      </c>
      <c r="LF33">
        <v>4.9610722107023226E-8</v>
      </c>
      <c r="LG33">
        <v>8.9296335895975665E-7</v>
      </c>
      <c r="LH33">
        <v>7.9374430305167494E-7</v>
      </c>
      <c r="LI33">
        <v>6.9452703747908513E-7</v>
      </c>
      <c r="LJ33">
        <v>5.9530839930511526E-7</v>
      </c>
      <c r="LK33">
        <v>4.9608868849026018E-7</v>
      </c>
      <c r="LL33">
        <v>3.9687464214066945E-7</v>
      </c>
      <c r="LM33">
        <v>2.9765373185536993E-7</v>
      </c>
      <c r="LN33">
        <v>1.9843572977969164E-7</v>
      </c>
      <c r="LO33">
        <v>9.9217167814913436E-8</v>
      </c>
      <c r="LP33">
        <v>0</v>
      </c>
      <c r="LQ33">
        <v>8.4335351179555332E-7</v>
      </c>
      <c r="LR33">
        <v>7.441352951173918E-7</v>
      </c>
      <c r="LS33">
        <v>6.4491659155491511E-7</v>
      </c>
      <c r="LT33">
        <v>5.4569988303854108E-7</v>
      </c>
      <c r="LU33">
        <v>4.4648042397872848E-7</v>
      </c>
      <c r="LV33">
        <v>3.4726320540412856E-7</v>
      </c>
      <c r="LW33">
        <v>2.4804337310039648E-7</v>
      </c>
      <c r="LX33">
        <v>1.4882459876228985E-7</v>
      </c>
      <c r="LY33">
        <v>4.9610722107023226E-8</v>
      </c>
      <c r="LZ33">
        <v>8.9296335895975665E-7</v>
      </c>
      <c r="MA33">
        <v>7.9374430305167494E-7</v>
      </c>
      <c r="MB33">
        <v>6.9452525559580245E-7</v>
      </c>
      <c r="MC33">
        <v>5.9530839930511526E-7</v>
      </c>
      <c r="MD33">
        <v>4.9608868849026018E-7</v>
      </c>
      <c r="ME33">
        <v>3.9687464214066945E-7</v>
      </c>
      <c r="MF33">
        <v>2.9765373185536993E-7</v>
      </c>
      <c r="MG33">
        <v>1.9843572977969164E-7</v>
      </c>
      <c r="MH33">
        <v>9.9217167814913436E-8</v>
      </c>
      <c r="MI33">
        <v>0</v>
      </c>
      <c r="MJ33">
        <v>8.4335351179555332E-7</v>
      </c>
      <c r="MK33">
        <v>7.4413401493300884E-7</v>
      </c>
      <c r="ML33">
        <v>6.4491659155491511E-7</v>
      </c>
      <c r="MM33">
        <v>5.4569988303854108E-7</v>
      </c>
      <c r="MN33">
        <v>4.4648042397872848E-7</v>
      </c>
      <c r="MO33">
        <v>3.4726320540412856E-7</v>
      </c>
      <c r="MP33">
        <v>2.4804337310039648E-7</v>
      </c>
      <c r="MQ33">
        <v>1.4882459876228985E-7</v>
      </c>
      <c r="MR33">
        <v>4.9610722107023226E-8</v>
      </c>
      <c r="MS33">
        <v>8.9296335895975665E-7</v>
      </c>
      <c r="MT33">
        <v>7.9374365172083464E-7</v>
      </c>
      <c r="MU33">
        <v>6.9452525559580245E-7</v>
      </c>
      <c r="MV33">
        <v>5.9530839930511526E-7</v>
      </c>
      <c r="MW33">
        <v>4.9608868849026018E-7</v>
      </c>
      <c r="MX33">
        <v>3.9687464214066945E-7</v>
      </c>
      <c r="MY33">
        <v>2.9765373185536993E-7</v>
      </c>
      <c r="MZ33">
        <v>1.9843572977969164E-7</v>
      </c>
      <c r="NA33">
        <v>9.9217167814913436E-8</v>
      </c>
      <c r="NB33">
        <v>0</v>
      </c>
      <c r="NC33">
        <v>8.4335431368714851E-7</v>
      </c>
      <c r="ND33">
        <v>7.4413401493300884E-7</v>
      </c>
      <c r="NE33">
        <v>6.4491659155491511E-7</v>
      </c>
      <c r="NF33">
        <v>5.4569988303854108E-7</v>
      </c>
      <c r="NG33">
        <v>4.4648042397872848E-7</v>
      </c>
      <c r="NH33">
        <v>3.4726320540412856E-7</v>
      </c>
      <c r="NI33">
        <v>2.4804337310039648E-7</v>
      </c>
      <c r="NJ33">
        <v>1.4882459876228985E-7</v>
      </c>
      <c r="NK33">
        <v>4.9610722107023226E-8</v>
      </c>
      <c r="NL33">
        <v>7.9374365172083464E-7</v>
      </c>
      <c r="NM33">
        <v>6.9452525559580245E-7</v>
      </c>
      <c r="NN33">
        <v>5.9530839930511526E-7</v>
      </c>
      <c r="NO33">
        <v>4.9608868849026018E-7</v>
      </c>
      <c r="NP33">
        <v>3.9687464214066945E-7</v>
      </c>
      <c r="NQ33">
        <v>2.9765373185536993E-7</v>
      </c>
      <c r="NR33">
        <v>1.9843572977969164E-7</v>
      </c>
      <c r="NS33">
        <v>9.9217167814913436E-8</v>
      </c>
      <c r="NT33">
        <v>0</v>
      </c>
      <c r="NU33">
        <v>8.4335431368714851E-7</v>
      </c>
      <c r="NV33">
        <v>7.4413401493300884E-7</v>
      </c>
      <c r="NW33">
        <v>6.4491659155491511E-7</v>
      </c>
      <c r="NX33">
        <v>5.4569988303854108E-7</v>
      </c>
      <c r="NY33">
        <v>4.4648042397872848E-7</v>
      </c>
      <c r="NZ33">
        <v>3.4726320540412856E-7</v>
      </c>
      <c r="OA33">
        <v>2.4804337310039648E-7</v>
      </c>
      <c r="OB33">
        <v>1.4882459876228985E-7</v>
      </c>
      <c r="OC33">
        <v>4.9610722107023226E-8</v>
      </c>
      <c r="OD33">
        <v>7.9374365172083464E-7</v>
      </c>
      <c r="OE33">
        <v>6.9452525559580245E-7</v>
      </c>
      <c r="OF33">
        <v>5.9530839930511526E-7</v>
      </c>
      <c r="OG33">
        <v>4.9608868849026018E-7</v>
      </c>
      <c r="OH33">
        <v>3.9687464214066945E-7</v>
      </c>
      <c r="OI33">
        <v>2.9765373185536993E-7</v>
      </c>
      <c r="OJ33">
        <v>1.9843572977969164E-7</v>
      </c>
      <c r="OK33">
        <v>9.9217167814913436E-8</v>
      </c>
      <c r="OL33">
        <v>0</v>
      </c>
      <c r="OM33">
        <v>8.4335431368714851E-7</v>
      </c>
      <c r="ON33">
        <v>7.4413401493300884E-7</v>
      </c>
      <c r="OO33">
        <v>6.4491659155491511E-7</v>
      </c>
      <c r="OP33">
        <v>5.4569988303854108E-7</v>
      </c>
      <c r="OQ33">
        <v>4.4648042397872848E-7</v>
      </c>
      <c r="OR33">
        <v>3.4726320540412856E-7</v>
      </c>
      <c r="OS33">
        <v>2.4804337310039648E-7</v>
      </c>
      <c r="OT33">
        <v>1.4882459876228985E-7</v>
      </c>
      <c r="OU33">
        <v>4.9610722107023226E-8</v>
      </c>
      <c r="OV33">
        <v>7.9374365172083464E-7</v>
      </c>
      <c r="OW33">
        <v>6.9452525559580245E-7</v>
      </c>
      <c r="OX33">
        <v>5.9530839930511526E-7</v>
      </c>
      <c r="OY33">
        <v>4.9608868849026018E-7</v>
      </c>
      <c r="OZ33">
        <v>3.9687464214066945E-7</v>
      </c>
      <c r="PA33">
        <v>2.9765373185536993E-7</v>
      </c>
      <c r="PB33">
        <v>1.9843572977969164E-7</v>
      </c>
      <c r="PC33">
        <v>9.9217167814913436E-8</v>
      </c>
      <c r="PD33">
        <v>0</v>
      </c>
      <c r="PE33">
        <v>7.4413401493300884E-7</v>
      </c>
      <c r="PF33">
        <v>6.4491659155491511E-7</v>
      </c>
      <c r="PG33">
        <v>5.4569988303854108E-7</v>
      </c>
      <c r="PH33">
        <v>4.4648042397872848E-7</v>
      </c>
      <c r="PI33">
        <v>3.4726320540412856E-7</v>
      </c>
      <c r="PJ33">
        <v>2.4804337310039648E-7</v>
      </c>
      <c r="PK33">
        <v>1.4882459876228985E-7</v>
      </c>
      <c r="PL33">
        <v>4.9610722107023226E-8</v>
      </c>
      <c r="PM33">
        <v>7.9374365172083464E-7</v>
      </c>
      <c r="PN33">
        <v>6.9452525559580245E-7</v>
      </c>
      <c r="PO33">
        <v>5.9530839930511526E-7</v>
      </c>
      <c r="PP33">
        <v>4.9608868849026018E-7</v>
      </c>
      <c r="PQ33">
        <v>3.9687464214066945E-7</v>
      </c>
      <c r="PR33">
        <v>2.9765373185536993E-7</v>
      </c>
      <c r="PS33">
        <v>1.9843572977969164E-7</v>
      </c>
      <c r="PT33">
        <v>9.9217167814913436E-8</v>
      </c>
      <c r="PU33">
        <v>0</v>
      </c>
      <c r="PV33">
        <v>7.4413401493300884E-7</v>
      </c>
      <c r="PW33">
        <v>6.4491659155491511E-7</v>
      </c>
      <c r="PX33">
        <v>5.4569988303854108E-7</v>
      </c>
      <c r="PY33">
        <v>4.4648042397872848E-7</v>
      </c>
      <c r="PZ33">
        <v>3.4726320540412856E-7</v>
      </c>
      <c r="QA33">
        <v>2.4804337310039648E-7</v>
      </c>
      <c r="QB33">
        <v>1.4882459876228985E-7</v>
      </c>
      <c r="QC33">
        <v>4.9610722107023226E-8</v>
      </c>
      <c r="QD33">
        <v>7.9374365172083464E-7</v>
      </c>
      <c r="QE33">
        <v>6.9452525559580245E-7</v>
      </c>
      <c r="QF33">
        <v>5.9530839930511526E-7</v>
      </c>
      <c r="QG33">
        <v>4.9608868849026018E-7</v>
      </c>
      <c r="QH33">
        <v>3.9687464214066945E-7</v>
      </c>
      <c r="QI33">
        <v>2.9765373185536993E-7</v>
      </c>
      <c r="QJ33">
        <v>1.9843572977969164E-7</v>
      </c>
      <c r="QK33">
        <v>9.9217167814913436E-8</v>
      </c>
      <c r="QL33">
        <v>0</v>
      </c>
      <c r="QM33">
        <v>7.4413401493300884E-7</v>
      </c>
      <c r="QN33">
        <v>6.4491659155491511E-7</v>
      </c>
      <c r="QO33">
        <v>5.4569988303854108E-7</v>
      </c>
      <c r="QP33">
        <v>4.4648042397872848E-7</v>
      </c>
      <c r="QQ33">
        <v>3.4726320540412856E-7</v>
      </c>
      <c r="QR33">
        <v>2.4804337310039648E-7</v>
      </c>
      <c r="QS33">
        <v>1.4882459876228985E-7</v>
      </c>
      <c r="QT33">
        <v>4.9610722107023226E-8</v>
      </c>
      <c r="QU33">
        <v>7.9376481437706559E-7</v>
      </c>
      <c r="QV33">
        <v>6.9452525559580245E-7</v>
      </c>
      <c r="QW33">
        <v>5.9530839930511526E-7</v>
      </c>
      <c r="QX33">
        <v>4.9608868849026018E-7</v>
      </c>
      <c r="QY33">
        <v>3.9687464214066945E-7</v>
      </c>
      <c r="QZ33">
        <v>2.9765373185536993E-7</v>
      </c>
      <c r="RA33">
        <v>1.9843572977969164E-7</v>
      </c>
      <c r="RB33">
        <v>9.9217167814913436E-8</v>
      </c>
      <c r="RC33">
        <v>0</v>
      </c>
      <c r="RD33">
        <v>7.4413401493300884E-7</v>
      </c>
      <c r="RE33">
        <v>6.4491659155491511E-7</v>
      </c>
      <c r="RF33">
        <v>5.4569988303854108E-7</v>
      </c>
      <c r="RG33">
        <v>4.4648042397872848E-7</v>
      </c>
      <c r="RH33">
        <v>3.4726320540412856E-7</v>
      </c>
      <c r="RI33">
        <v>2.4804337310039648E-7</v>
      </c>
      <c r="RJ33">
        <v>1.4882459876228985E-7</v>
      </c>
      <c r="RK33">
        <v>4.9610722107023226E-8</v>
      </c>
      <c r="RL33">
        <v>6.9452525559580245E-7</v>
      </c>
      <c r="RM33">
        <v>5.9530839930511526E-7</v>
      </c>
      <c r="RN33">
        <v>4.9608868849026018E-7</v>
      </c>
      <c r="RO33">
        <v>3.9687464214066945E-7</v>
      </c>
      <c r="RP33">
        <v>2.9765373185536993E-7</v>
      </c>
      <c r="RQ33">
        <v>1.9843572977969164E-7</v>
      </c>
      <c r="RR33">
        <v>9.9217167814913436E-8</v>
      </c>
      <c r="RS33">
        <v>0</v>
      </c>
      <c r="RT33">
        <v>7.4413401493300884E-7</v>
      </c>
      <c r="RU33">
        <v>6.4491659155491511E-7</v>
      </c>
      <c r="RV33">
        <v>5.4569988303854108E-7</v>
      </c>
      <c r="RW33">
        <v>4.4648042397872848E-7</v>
      </c>
      <c r="RX33">
        <v>3.4726320540412856E-7</v>
      </c>
      <c r="RY33">
        <v>2.4804337310039648E-7</v>
      </c>
      <c r="RZ33">
        <v>1.4882459876228985E-7</v>
      </c>
      <c r="SA33">
        <v>4.9610722107023226E-8</v>
      </c>
      <c r="SB33">
        <v>6.9452525559580245E-7</v>
      </c>
      <c r="SC33">
        <v>5.9530839930511526E-7</v>
      </c>
      <c r="SD33">
        <v>4.9608868849026018E-7</v>
      </c>
      <c r="SE33">
        <v>3.9687464214066945E-7</v>
      </c>
      <c r="SF33">
        <v>2.9765373185536993E-7</v>
      </c>
      <c r="SG33">
        <v>1.9843572977969164E-7</v>
      </c>
      <c r="SH33">
        <v>9.9217167814913436E-8</v>
      </c>
      <c r="SI33">
        <v>0</v>
      </c>
      <c r="SJ33">
        <v>7.4413401493300884E-7</v>
      </c>
      <c r="SK33">
        <v>6.4491659155491511E-7</v>
      </c>
      <c r="SL33">
        <v>5.4569988303854108E-7</v>
      </c>
      <c r="SM33">
        <v>4.4648042397872848E-7</v>
      </c>
      <c r="SN33">
        <v>3.4726320540412856E-7</v>
      </c>
      <c r="SO33">
        <v>2.4804337310039648E-7</v>
      </c>
      <c r="SP33">
        <v>1.4882459876228985E-7</v>
      </c>
      <c r="SQ33">
        <v>4.9610571174742803E-8</v>
      </c>
      <c r="SR33">
        <v>6.9452525559580245E-7</v>
      </c>
      <c r="SS33">
        <v>5.9530839930511526E-7</v>
      </c>
      <c r="ST33">
        <v>4.9608868849026018E-7</v>
      </c>
      <c r="SU33">
        <v>3.9687464214066945E-7</v>
      </c>
      <c r="SV33">
        <v>2.9765373185536993E-7</v>
      </c>
      <c r="SW33">
        <v>1.9843572977969164E-7</v>
      </c>
      <c r="SX33">
        <v>9.9221546987319425E-8</v>
      </c>
      <c r="SY33">
        <v>0</v>
      </c>
      <c r="SZ33">
        <v>6.4491659155491511E-7</v>
      </c>
      <c r="TA33">
        <v>5.4569988303854108E-7</v>
      </c>
      <c r="TB33">
        <v>4.4648042397872848E-7</v>
      </c>
      <c r="TC33">
        <v>3.4726320540412856E-7</v>
      </c>
      <c r="TD33">
        <v>2.4804337310039648E-7</v>
      </c>
      <c r="TE33">
        <v>1.4882704646591258E-7</v>
      </c>
      <c r="TF33">
        <v>4.9610571174742803E-8</v>
      </c>
      <c r="TG33">
        <v>6.9452525559580245E-7</v>
      </c>
      <c r="TH33">
        <v>5.9530839930511526E-7</v>
      </c>
      <c r="TI33">
        <v>4.9608868849026018E-7</v>
      </c>
      <c r="TJ33">
        <v>3.9687464214066945E-7</v>
      </c>
      <c r="TK33">
        <v>2.9765373185536993E-7</v>
      </c>
      <c r="TL33">
        <v>1.9843491497758055E-7</v>
      </c>
      <c r="TM33">
        <v>9.9221546987319425E-8</v>
      </c>
      <c r="TN33">
        <v>0</v>
      </c>
      <c r="TO33">
        <v>6.4491659155491511E-7</v>
      </c>
      <c r="TP33">
        <v>5.4569988303854108E-7</v>
      </c>
      <c r="TQ33">
        <v>4.4648042397872848E-7</v>
      </c>
      <c r="TR33">
        <v>3.4726320540412856E-7</v>
      </c>
      <c r="TS33">
        <v>2.4804538203226992E-7</v>
      </c>
      <c r="TT33">
        <v>1.4882704646591258E-7</v>
      </c>
      <c r="TU33">
        <v>4.9610571174742803E-8</v>
      </c>
      <c r="TV33">
        <v>6.9452525559580245E-7</v>
      </c>
      <c r="TW33">
        <v>5.9530839930511526E-7</v>
      </c>
      <c r="TX33">
        <v>4.9608868849026018E-7</v>
      </c>
      <c r="TY33">
        <v>3.9687464214066945E-7</v>
      </c>
      <c r="TZ33">
        <v>2.9764910292487024E-7</v>
      </c>
      <c r="UA33">
        <v>1.9843491497758055E-7</v>
      </c>
      <c r="UB33">
        <v>9.9221546987319425E-8</v>
      </c>
      <c r="UC33">
        <v>0</v>
      </c>
      <c r="UD33">
        <v>6.4491659155491511E-7</v>
      </c>
      <c r="UE33">
        <v>5.4569988303854108E-7</v>
      </c>
      <c r="UF33">
        <v>4.4648042397872848E-7</v>
      </c>
      <c r="UG33">
        <v>3.4726291180601233E-7</v>
      </c>
      <c r="UH33">
        <v>2.4804538203226992E-7</v>
      </c>
      <c r="UI33">
        <v>1.4882704646591258E-7</v>
      </c>
      <c r="UJ33">
        <v>4.9610571174742803E-8</v>
      </c>
      <c r="UK33">
        <v>5.9530839930511526E-7</v>
      </c>
      <c r="UL33">
        <v>4.9608868849026018E-7</v>
      </c>
      <c r="UM33">
        <v>3.9687069449526372E-7</v>
      </c>
      <c r="UN33">
        <v>2.9764910292487024E-7</v>
      </c>
      <c r="UO33">
        <v>1.9843491497758055E-7</v>
      </c>
      <c r="UP33">
        <v>9.9221546987319425E-8</v>
      </c>
      <c r="UQ33">
        <v>0</v>
      </c>
      <c r="UR33">
        <v>6.4491659155491511E-7</v>
      </c>
      <c r="US33">
        <v>5.4569988303854108E-7</v>
      </c>
      <c r="UT33">
        <v>4.4647999997512287E-7</v>
      </c>
      <c r="UU33">
        <v>3.4726291180601233E-7</v>
      </c>
      <c r="UV33">
        <v>2.4804538203226992E-7</v>
      </c>
      <c r="UW33">
        <v>1.4882704646591258E-7</v>
      </c>
      <c r="UX33">
        <v>4.9610571174742803E-8</v>
      </c>
      <c r="UY33">
        <v>5.9530839930511526E-7</v>
      </c>
      <c r="UZ33">
        <v>4.9608728607395005E-7</v>
      </c>
      <c r="VA33">
        <v>3.9687069449526372E-7</v>
      </c>
      <c r="VB33">
        <v>2.9764910292487024E-7</v>
      </c>
      <c r="VC33">
        <v>1.9843491497758055E-7</v>
      </c>
      <c r="VD33">
        <v>9.9221546987319425E-8</v>
      </c>
      <c r="VE33">
        <v>0</v>
      </c>
      <c r="VF33">
        <v>6.4491659155491511E-7</v>
      </c>
      <c r="VG33">
        <v>5.4570425204043332E-7</v>
      </c>
      <c r="VH33">
        <v>4.4647999997512287E-7</v>
      </c>
      <c r="VI33">
        <v>3.4726291180601233E-7</v>
      </c>
      <c r="VJ33">
        <v>2.4804538203226992E-7</v>
      </c>
      <c r="VK33">
        <v>1.4882704646591258E-7</v>
      </c>
      <c r="VL33">
        <v>4.9610571174742803E-8</v>
      </c>
      <c r="VM33">
        <v>5.9530764422574776E-7</v>
      </c>
      <c r="VN33">
        <v>4.9608728607395005E-7</v>
      </c>
      <c r="VO33">
        <v>3.9687069449526372E-7</v>
      </c>
      <c r="VP33">
        <v>2.9764910292487024E-7</v>
      </c>
      <c r="VQ33">
        <v>1.9843491497758055E-7</v>
      </c>
      <c r="VR33">
        <v>9.9221546987319425E-8</v>
      </c>
      <c r="VS33">
        <v>0</v>
      </c>
      <c r="VT33">
        <v>6.4494278517880034E-7</v>
      </c>
      <c r="VU33">
        <v>5.4570425204043332E-7</v>
      </c>
      <c r="VV33">
        <v>4.4647999997512287E-7</v>
      </c>
      <c r="VW33">
        <v>3.4726291180601233E-7</v>
      </c>
      <c r="VX33">
        <v>2.4804538203226992E-7</v>
      </c>
      <c r="VY33">
        <v>1.4882704646591258E-7</v>
      </c>
      <c r="VZ33">
        <v>4.9610571174742803E-8</v>
      </c>
      <c r="WA33">
        <v>5.9530764422574776E-7</v>
      </c>
      <c r="WB33">
        <v>4.9608728607395005E-7</v>
      </c>
      <c r="WC33">
        <v>3.9687069449526372E-7</v>
      </c>
      <c r="WD33">
        <v>2.9764910292487024E-7</v>
      </c>
      <c r="WE33">
        <v>1.9843491497758055E-7</v>
      </c>
      <c r="WF33">
        <v>9.9221546987319425E-8</v>
      </c>
      <c r="WG33">
        <v>0</v>
      </c>
      <c r="WH33">
        <v>5.4570425204043332E-7</v>
      </c>
      <c r="WI33">
        <v>4.4647999997512287E-7</v>
      </c>
      <c r="WJ33">
        <v>3.4726291180601233E-7</v>
      </c>
      <c r="WK33">
        <v>2.4804538203226992E-7</v>
      </c>
      <c r="WL33">
        <v>1.4882704646591258E-7</v>
      </c>
      <c r="WM33">
        <v>4.9610571174742803E-8</v>
      </c>
      <c r="WN33">
        <v>5.9530764422574776E-7</v>
      </c>
      <c r="WO33">
        <v>4.9608728607395005E-7</v>
      </c>
      <c r="WP33">
        <v>3.9687069449526372E-7</v>
      </c>
      <c r="WQ33">
        <v>2.9764910292487024E-7</v>
      </c>
      <c r="WR33">
        <v>1.9843491497758055E-7</v>
      </c>
      <c r="WS33">
        <v>9.9221546987319425E-8</v>
      </c>
      <c r="WT33">
        <v>0</v>
      </c>
      <c r="WU33">
        <v>5.4570425204043332E-7</v>
      </c>
      <c r="WV33">
        <v>4.4647999997512287E-7</v>
      </c>
      <c r="WW33">
        <v>3.4726291180601233E-7</v>
      </c>
      <c r="WX33">
        <v>2.4804538203226992E-7</v>
      </c>
      <c r="WY33">
        <v>1.4882704646591258E-7</v>
      </c>
      <c r="WZ33">
        <v>4.9610571174742803E-8</v>
      </c>
      <c r="XA33">
        <v>5.9530764422574776E-7</v>
      </c>
      <c r="XB33">
        <v>4.9608728607395005E-7</v>
      </c>
      <c r="XC33">
        <v>3.9687069449526372E-7</v>
      </c>
      <c r="XD33">
        <v>2.9764910292487024E-7</v>
      </c>
      <c r="XE33">
        <v>1.9843491497758055E-7</v>
      </c>
      <c r="XF33">
        <v>9.9221546987319425E-8</v>
      </c>
      <c r="XG33">
        <v>0</v>
      </c>
      <c r="XH33">
        <v>5.4570425204043332E-7</v>
      </c>
      <c r="XI33">
        <v>4.4647999997512287E-7</v>
      </c>
      <c r="XJ33">
        <v>3.4726291180601233E-7</v>
      </c>
      <c r="XK33">
        <v>2.4804538203226992E-7</v>
      </c>
      <c r="XL33">
        <v>1.4882704646591258E-7</v>
      </c>
      <c r="XM33">
        <v>4.9610571174742803E-8</v>
      </c>
      <c r="XN33">
        <v>4.9608728607395005E-7</v>
      </c>
      <c r="XO33">
        <v>3.9687069449526372E-7</v>
      </c>
      <c r="XP33">
        <v>2.9764910292487024E-7</v>
      </c>
      <c r="XQ33">
        <v>1.9843491497758055E-7</v>
      </c>
      <c r="XR33">
        <v>9.9221546987319425E-8</v>
      </c>
      <c r="XS33">
        <v>0</v>
      </c>
      <c r="XT33">
        <v>5.4570425204043332E-7</v>
      </c>
      <c r="XU33">
        <v>4.4647999997512287E-7</v>
      </c>
      <c r="XV33">
        <v>3.4726291180601233E-7</v>
      </c>
      <c r="XW33">
        <v>2.4804538203226992E-7</v>
      </c>
      <c r="XX33">
        <v>1.4882704646591258E-7</v>
      </c>
      <c r="XY33">
        <v>4.9610571174742803E-8</v>
      </c>
      <c r="XZ33">
        <v>4.9608728607395005E-7</v>
      </c>
      <c r="YA33">
        <v>3.9687069449526372E-7</v>
      </c>
      <c r="YB33">
        <v>2.9764910292487024E-7</v>
      </c>
      <c r="YC33">
        <v>1.9843491497758055E-7</v>
      </c>
      <c r="YD33">
        <v>9.9221546987319425E-8</v>
      </c>
      <c r="YE33">
        <v>0</v>
      </c>
      <c r="YF33">
        <v>5.4570425204043332E-7</v>
      </c>
      <c r="YG33">
        <v>4.4647999997512287E-7</v>
      </c>
      <c r="YH33">
        <v>3.4726291180601233E-7</v>
      </c>
      <c r="YI33">
        <v>2.4804538203226992E-7</v>
      </c>
      <c r="YJ33">
        <v>1.4882704646591258E-7</v>
      </c>
      <c r="YK33">
        <v>4.9610571174742803E-8</v>
      </c>
      <c r="YL33">
        <v>4.9608728607395005E-7</v>
      </c>
      <c r="YM33">
        <v>3.9687069449526372E-7</v>
      </c>
      <c r="YN33">
        <v>2.9764910292487024E-7</v>
      </c>
      <c r="YO33">
        <v>1.9843491497758055E-7</v>
      </c>
      <c r="YP33">
        <v>9.9221546987319425E-8</v>
      </c>
      <c r="YQ33">
        <v>0</v>
      </c>
      <c r="YR33">
        <v>4.4647999997512287E-7</v>
      </c>
      <c r="YS33">
        <v>3.4726291180601233E-7</v>
      </c>
      <c r="YT33">
        <v>2.4804538203226992E-7</v>
      </c>
      <c r="YU33">
        <v>1.4882704646591258E-7</v>
      </c>
      <c r="YV33">
        <v>4.9610571174742803E-8</v>
      </c>
      <c r="YW33">
        <v>4.9608728607395005E-7</v>
      </c>
      <c r="YX33">
        <v>3.9687069449526372E-7</v>
      </c>
      <c r="YY33">
        <v>2.9764910292487024E-7</v>
      </c>
      <c r="YZ33">
        <v>1.9843491497758055E-7</v>
      </c>
      <c r="ZA33">
        <v>9.9221546987319425E-8</v>
      </c>
      <c r="ZB33">
        <v>0</v>
      </c>
      <c r="ZC33">
        <v>4.4647999997512287E-7</v>
      </c>
      <c r="ZD33">
        <v>3.4726291180601233E-7</v>
      </c>
      <c r="ZE33">
        <v>2.4804538203226992E-7</v>
      </c>
      <c r="ZF33">
        <v>1.4882704646591258E-7</v>
      </c>
      <c r="ZG33">
        <v>4.9610571174742803E-8</v>
      </c>
      <c r="ZH33">
        <v>4.9608728607395005E-7</v>
      </c>
      <c r="ZI33">
        <v>3.9687069449526372E-7</v>
      </c>
      <c r="ZJ33">
        <v>2.9764910292487024E-7</v>
      </c>
      <c r="ZK33">
        <v>1.9843491497758055E-7</v>
      </c>
      <c r="ZL33">
        <v>9.9221546987319425E-8</v>
      </c>
      <c r="ZM33">
        <v>0</v>
      </c>
      <c r="ZN33">
        <v>4.4647999997512287E-7</v>
      </c>
      <c r="ZO33">
        <v>3.4726291180601233E-7</v>
      </c>
      <c r="ZP33">
        <v>2.4804538203226992E-7</v>
      </c>
      <c r="ZQ33">
        <v>1.4882704646591258E-7</v>
      </c>
      <c r="ZR33">
        <v>4.9610571174742803E-8</v>
      </c>
      <c r="ZS33">
        <v>3.9687069449526372E-7</v>
      </c>
      <c r="ZT33">
        <v>2.9764910292487024E-7</v>
      </c>
      <c r="ZU33">
        <v>1.9843491497758055E-7</v>
      </c>
      <c r="ZV33">
        <v>9.9221546987319425E-8</v>
      </c>
      <c r="ZW33">
        <v>0</v>
      </c>
      <c r="ZX33">
        <v>4.4647999997512287E-7</v>
      </c>
      <c r="ZY33">
        <v>3.4726291180601233E-7</v>
      </c>
      <c r="ZZ33">
        <v>2.4804538203226992E-7</v>
      </c>
      <c r="AAA33">
        <v>1.4882704646591258E-7</v>
      </c>
      <c r="AAB33">
        <v>4.9610571174742803E-8</v>
      </c>
      <c r="AAC33">
        <v>3.9687069449526372E-7</v>
      </c>
      <c r="AAD33">
        <v>2.9764910292487024E-7</v>
      </c>
      <c r="AAE33">
        <v>1.9843491497758055E-7</v>
      </c>
      <c r="AAF33">
        <v>9.9221546987319425E-8</v>
      </c>
      <c r="AAG33">
        <v>0</v>
      </c>
      <c r="AAH33">
        <v>4.4647999997512287E-7</v>
      </c>
      <c r="AAI33">
        <v>3.4726291180601233E-7</v>
      </c>
      <c r="AAJ33">
        <v>2.4804538203226992E-7</v>
      </c>
      <c r="AAK33">
        <v>1.4882704646591258E-7</v>
      </c>
      <c r="AAL33">
        <v>4.9610571174742803E-8</v>
      </c>
      <c r="AAM33">
        <v>3.9687069449526372E-7</v>
      </c>
      <c r="AAN33">
        <v>2.9764910292487024E-7</v>
      </c>
      <c r="AAO33">
        <v>1.9843491497758055E-7</v>
      </c>
      <c r="AAP33">
        <v>9.9221546987319425E-8</v>
      </c>
      <c r="AAQ33">
        <v>0</v>
      </c>
      <c r="AAR33">
        <v>4.4647999997512287E-7</v>
      </c>
      <c r="AAS33">
        <v>3.4726291180601233E-7</v>
      </c>
      <c r="AAT33">
        <v>2.4804538203226992E-7</v>
      </c>
      <c r="AAU33">
        <v>1.4882704646591258E-7</v>
      </c>
      <c r="AAV33">
        <v>4.9610571174742803E-8</v>
      </c>
      <c r="AAW33">
        <v>3.9687069449526372E-7</v>
      </c>
      <c r="AAX33">
        <v>2.9764910292487024E-7</v>
      </c>
      <c r="AAY33">
        <v>1.9843491497758055E-7</v>
      </c>
      <c r="AAZ33">
        <v>9.9221546987319425E-8</v>
      </c>
      <c r="ABA33">
        <v>0</v>
      </c>
      <c r="ABB33">
        <v>3.4726291180601233E-7</v>
      </c>
      <c r="ABC33">
        <v>2.4804538203226992E-7</v>
      </c>
      <c r="ABD33">
        <v>1.4882704646591258E-7</v>
      </c>
      <c r="ABE33">
        <v>4.9610571174742803E-8</v>
      </c>
      <c r="ABF33">
        <v>3.9687069449526372E-7</v>
      </c>
      <c r="ABG33">
        <v>2.9764910292487024E-7</v>
      </c>
      <c r="ABH33">
        <v>1.9843491497758055E-7</v>
      </c>
      <c r="ABI33">
        <v>9.9221546987319425E-8</v>
      </c>
      <c r="ABJ33">
        <v>0</v>
      </c>
      <c r="ABK33">
        <v>3.4726291180601233E-7</v>
      </c>
      <c r="ABL33">
        <v>2.4804538203226992E-7</v>
      </c>
      <c r="ABM33">
        <v>1.4882704646591258E-7</v>
      </c>
      <c r="ABN33">
        <v>4.9610571174742803E-8</v>
      </c>
      <c r="ABO33">
        <v>3.9687069449526372E-7</v>
      </c>
      <c r="ABP33">
        <v>2.9764910292487024E-7</v>
      </c>
      <c r="ABQ33">
        <v>1.9843491497758055E-7</v>
      </c>
      <c r="ABR33">
        <v>9.9221546987319425E-8</v>
      </c>
      <c r="ABS33">
        <v>0</v>
      </c>
      <c r="ABT33">
        <v>3.4726291180601233E-7</v>
      </c>
      <c r="ABU33">
        <v>2.4804538203226992E-7</v>
      </c>
      <c r="ABV33">
        <v>1.4882704646591258E-7</v>
      </c>
      <c r="ABW33">
        <v>4.9610571174742803E-8</v>
      </c>
      <c r="ABX33">
        <v>2.9764910292487024E-7</v>
      </c>
      <c r="ABY33">
        <v>1.9843491497758055E-7</v>
      </c>
      <c r="ABZ33">
        <v>9.9221546987319425E-8</v>
      </c>
      <c r="ACA33">
        <v>0</v>
      </c>
      <c r="ACB33">
        <v>3.4726291180601233E-7</v>
      </c>
      <c r="ACC33">
        <v>2.4804538203226992E-7</v>
      </c>
      <c r="ACD33">
        <v>1.4882704646591258E-7</v>
      </c>
      <c r="ACE33">
        <v>4.9610571174742803E-8</v>
      </c>
      <c r="ACF33">
        <v>2.9764910292487024E-7</v>
      </c>
      <c r="ACG33">
        <v>1.9843491497758055E-7</v>
      </c>
      <c r="ACH33">
        <v>9.9221546987319425E-8</v>
      </c>
      <c r="ACI33">
        <v>0</v>
      </c>
      <c r="ACJ33">
        <v>3.4726291180601233E-7</v>
      </c>
      <c r="ACK33">
        <v>2.4804538203226992E-7</v>
      </c>
      <c r="ACL33">
        <v>1.4882704646591258E-7</v>
      </c>
      <c r="ACM33">
        <v>4.9610571174742803E-8</v>
      </c>
      <c r="ACN33">
        <v>2.9764910292487024E-7</v>
      </c>
      <c r="ACO33">
        <v>1.9843491497758055E-7</v>
      </c>
      <c r="ACP33">
        <v>9.9221546987319425E-8</v>
      </c>
      <c r="ACQ33">
        <v>0</v>
      </c>
      <c r="ACR33">
        <v>2.4804538203226992E-7</v>
      </c>
      <c r="ACS33">
        <v>1.4882704646591258E-7</v>
      </c>
      <c r="ACT33">
        <v>4.9610571174742803E-8</v>
      </c>
      <c r="ACU33">
        <v>2.9764910292487024E-7</v>
      </c>
      <c r="ACV33">
        <v>1.9843491497758055E-7</v>
      </c>
      <c r="ACW33">
        <v>9.9221546987319425E-8</v>
      </c>
      <c r="ACX33">
        <v>0</v>
      </c>
      <c r="ACY33">
        <v>2.4804538203226992E-7</v>
      </c>
      <c r="ACZ33">
        <v>1.4882704646591258E-7</v>
      </c>
      <c r="ADA33">
        <v>4.9610571174742803E-8</v>
      </c>
      <c r="ADB33">
        <v>2.9764910292487024E-7</v>
      </c>
      <c r="ADC33">
        <v>1.9843491497758055E-7</v>
      </c>
      <c r="ADD33">
        <v>9.9221546987319425E-8</v>
      </c>
      <c r="ADE33">
        <v>0</v>
      </c>
      <c r="ADF33">
        <v>2.4804538203226992E-7</v>
      </c>
      <c r="ADG33">
        <v>1.4882704646591258E-7</v>
      </c>
      <c r="ADH33">
        <v>4.9610571174742803E-8</v>
      </c>
      <c r="ADI33">
        <v>2.9764910292487024E-7</v>
      </c>
      <c r="ADJ33">
        <v>1.9843491497758055E-7</v>
      </c>
      <c r="ADK33">
        <v>9.9221546987319425E-8</v>
      </c>
      <c r="ADL33">
        <v>0</v>
      </c>
      <c r="ADM33">
        <v>2.4804538203226992E-7</v>
      </c>
      <c r="ADN33">
        <v>1.4882704646591258E-7</v>
      </c>
      <c r="ADO33">
        <v>4.9610571174742803E-8</v>
      </c>
      <c r="ADP33">
        <v>1.9843491497758055E-7</v>
      </c>
      <c r="ADQ33">
        <v>9.9221546987319425E-8</v>
      </c>
      <c r="ADR33">
        <v>0</v>
      </c>
      <c r="ADS33">
        <v>2.4804538203226992E-7</v>
      </c>
      <c r="ADT33">
        <v>1.4882704646591258E-7</v>
      </c>
      <c r="ADU33">
        <v>4.9610571174742803E-8</v>
      </c>
      <c r="ADV33">
        <v>1.9843491497758055E-7</v>
      </c>
      <c r="ADW33">
        <v>9.9221546987319425E-8</v>
      </c>
      <c r="ADX33">
        <v>0</v>
      </c>
      <c r="ADY33">
        <v>2.4804538203226992E-7</v>
      </c>
      <c r="ADZ33">
        <v>1.4882704646591258E-7</v>
      </c>
      <c r="AEA33">
        <v>4.9610571174742803E-8</v>
      </c>
      <c r="AEB33">
        <v>1.9843491497758055E-7</v>
      </c>
      <c r="AEC33">
        <v>9.9221546987319425E-8</v>
      </c>
      <c r="AED33">
        <v>0</v>
      </c>
      <c r="AEE33">
        <v>1.4882704646591258E-7</v>
      </c>
      <c r="AEF33">
        <v>4.9610571174742803E-8</v>
      </c>
      <c r="AEG33">
        <v>1.9843491497758055E-7</v>
      </c>
      <c r="AEH33">
        <v>9.9221546987319425E-8</v>
      </c>
      <c r="AEI33">
        <v>0</v>
      </c>
      <c r="AEJ33">
        <v>1.4882704646591258E-7</v>
      </c>
      <c r="AEK33">
        <v>4.9610571174742803E-8</v>
      </c>
      <c r="AEL33">
        <v>1.9843491497758055E-7</v>
      </c>
      <c r="AEM33">
        <v>9.9221546987319425E-8</v>
      </c>
      <c r="AEN33">
        <v>0</v>
      </c>
      <c r="AEO33">
        <v>1.4882704646591258E-7</v>
      </c>
      <c r="AEP33">
        <v>4.9610571174742803E-8</v>
      </c>
      <c r="AEQ33">
        <v>9.9221546987319425E-8</v>
      </c>
      <c r="AER33">
        <v>0</v>
      </c>
      <c r="AES33">
        <v>1.4882704646591258E-7</v>
      </c>
      <c r="AET33">
        <v>4.9614605664260953E-8</v>
      </c>
      <c r="AEU33">
        <v>9.9221699684346578E-8</v>
      </c>
      <c r="AEV33">
        <v>0</v>
      </c>
      <c r="AEW33">
        <v>1.4882398741689285E-7</v>
      </c>
      <c r="AEX33">
        <v>4.9614605664260953E-8</v>
      </c>
      <c r="AEY33">
        <v>2.4668845850941574E-6</v>
      </c>
      <c r="AEZ33">
        <v>1.6239470073222136E-6</v>
      </c>
      <c r="AFA33">
        <v>1.3662428532768075E-6</v>
      </c>
      <c r="AFB33">
        <v>1.2559134778952943E-6</v>
      </c>
      <c r="AFC33">
        <v>1.2119084126826395E-6</v>
      </c>
      <c r="AFD33">
        <v>1.1993130446341716E-6</v>
      </c>
      <c r="AFE33">
        <v>1.1993130446341716E-6</v>
      </c>
      <c r="AFF33">
        <v>1.1993130446341716E-6</v>
      </c>
      <c r="AFG33">
        <v>1.1993130446341716E-6</v>
      </c>
      <c r="AFH33">
        <v>1.1993130446341716E-6</v>
      </c>
      <c r="AFI33">
        <v>1.1993130446341716E-6</v>
      </c>
      <c r="AFJ33">
        <v>1.1993130446341716E-6</v>
      </c>
      <c r="AFK33">
        <v>1.1993130446341716E-6</v>
      </c>
      <c r="AFL33">
        <v>1.1994142301458477E-6</v>
      </c>
      <c r="AFM33">
        <v>1.2014872338404763E-6</v>
      </c>
      <c r="AFN33">
        <v>9.9221699684346578E-8</v>
      </c>
      <c r="AFO33">
        <v>0</v>
      </c>
      <c r="AFP33">
        <v>2.2363129617400849E-6</v>
      </c>
      <c r="AFQ33">
        <v>1.4901291610948149E-6</v>
      </c>
      <c r="AFR33">
        <v>1.2653568481814748E-6</v>
      </c>
      <c r="AFS33">
        <v>1.1733265589098255E-6</v>
      </c>
      <c r="AFT33">
        <v>1.1370286092007032E-6</v>
      </c>
      <c r="AFU33">
        <v>1.125593954136206E-6</v>
      </c>
      <c r="AFV33">
        <v>1.125593954136206E-6</v>
      </c>
      <c r="AFW33">
        <v>1.125593954136206E-6</v>
      </c>
      <c r="AFX33">
        <v>1.125593954136206E-6</v>
      </c>
      <c r="AFY33">
        <v>1.125593954136206E-6</v>
      </c>
      <c r="AFZ33">
        <v>1.125593954136206E-6</v>
      </c>
      <c r="AGA33">
        <v>1.125593954136206E-6</v>
      </c>
      <c r="AGB33">
        <v>1.125593954136206E-6</v>
      </c>
      <c r="AGC33">
        <v>1.125593954136206E-6</v>
      </c>
      <c r="AGD33">
        <v>1.1262090750228941E-6</v>
      </c>
      <c r="AGE33">
        <v>1.1282032126070758E-6</v>
      </c>
      <c r="AGF33">
        <v>1.1306570935399512E-6</v>
      </c>
      <c r="AGG33">
        <v>1.1336325009984939E-6</v>
      </c>
      <c r="AGH33">
        <v>1.4882398741689285E-7</v>
      </c>
      <c r="AGI33">
        <v>4.9614605664260953E-8</v>
      </c>
      <c r="AGJ33">
        <v>2.0219514287134252E-6</v>
      </c>
      <c r="AGK33">
        <v>1.3609394672995186E-6</v>
      </c>
      <c r="AGL33">
        <v>1.1675819375038062E-6</v>
      </c>
      <c r="AGM33">
        <v>1.0929862681266406E-6</v>
      </c>
      <c r="AGN33">
        <v>1.0644220763014361E-6</v>
      </c>
      <c r="AGO33">
        <v>1.0564073933187959E-6</v>
      </c>
      <c r="AGP33">
        <v>1.0564073933187959E-6</v>
      </c>
      <c r="AGQ33">
        <v>1.0564073933187959E-6</v>
      </c>
      <c r="AGR33">
        <v>1.0564073933187959E-6</v>
      </c>
      <c r="AGS33">
        <v>1.0564073933187959E-6</v>
      </c>
      <c r="AGT33">
        <v>1.0564073933187959E-6</v>
      </c>
      <c r="AGU33">
        <v>1.0564073933187959E-6</v>
      </c>
      <c r="AGV33">
        <v>1.0564073933187959E-6</v>
      </c>
      <c r="AGW33">
        <v>1.0564073933187959E-6</v>
      </c>
      <c r="AGX33">
        <v>1.056427505625676E-6</v>
      </c>
      <c r="AGY33">
        <v>1.056925151367285E-6</v>
      </c>
      <c r="AGZ33">
        <v>1.0578095092033387E-6</v>
      </c>
      <c r="AHA33">
        <v>1.0591019377233906E-6</v>
      </c>
      <c r="AHB33">
        <v>1.0608452718337238E-6</v>
      </c>
      <c r="AHC33">
        <v>1.0630791455616943E-6</v>
      </c>
      <c r="AHD33">
        <v>1.0658315388727828E-6</v>
      </c>
      <c r="AHE33">
        <v>1.0691661505300284E-6</v>
      </c>
      <c r="AHF33">
        <v>9.9221699684346578E-8</v>
      </c>
      <c r="AHG33">
        <v>0</v>
      </c>
      <c r="AHH33">
        <v>1.8194442315642427E-6</v>
      </c>
      <c r="AHI33">
        <v>1.2387974852401457E-6</v>
      </c>
      <c r="AHJ33">
        <v>1.0731687786616551E-6</v>
      </c>
      <c r="AHK33">
        <v>1.0149637383969812E-6</v>
      </c>
      <c r="AHL33">
        <v>9.937346065734327E-7</v>
      </c>
      <c r="AHM33">
        <v>9.902699842647063E-7</v>
      </c>
      <c r="AHN33">
        <v>9.902699842647063E-7</v>
      </c>
      <c r="AHO33">
        <v>9.902699842647063E-7</v>
      </c>
      <c r="AHP33">
        <v>9.902699842647063E-7</v>
      </c>
      <c r="AHQ33">
        <v>9.902699842647063E-7</v>
      </c>
      <c r="AHR33">
        <v>9.902699842647063E-7</v>
      </c>
      <c r="AHS33">
        <v>9.902699842647063E-7</v>
      </c>
      <c r="AHT33">
        <v>9.902699842647063E-7</v>
      </c>
      <c r="AHU33">
        <v>9.902699842647063E-7</v>
      </c>
      <c r="AHV33">
        <v>9.902699842647063E-7</v>
      </c>
      <c r="AHW33">
        <v>9.902699842647063E-7</v>
      </c>
      <c r="AHX33">
        <v>9.902699842647063E-7</v>
      </c>
      <c r="AHY33">
        <v>9.902707174240637E-7</v>
      </c>
      <c r="AHZ33">
        <v>9.9050216320599354E-7</v>
      </c>
      <c r="AIA33">
        <v>9.9109969384098701E-7</v>
      </c>
      <c r="AIB33">
        <v>9.9213549355133194E-7</v>
      </c>
      <c r="AIC33">
        <v>9.9362342897326581E-7</v>
      </c>
      <c r="AID33">
        <v>9.956135116340186E-7</v>
      </c>
      <c r="AIE33">
        <v>9.9813475438671765E-7</v>
      </c>
      <c r="AIF33">
        <v>1.0012425769640737E-6</v>
      </c>
      <c r="AIG33">
        <v>4.9614605664260953E-8</v>
      </c>
      <c r="AIH33">
        <v>1.6255704797926862E-6</v>
      </c>
      <c r="AII33">
        <v>1.124765087551542E-6</v>
      </c>
      <c r="AIJ33">
        <v>9.8423299059140503E-7</v>
      </c>
      <c r="AIK33">
        <v>9.3925592943387353E-7</v>
      </c>
      <c r="AIL33">
        <v>9.2499133163461343E-7</v>
      </c>
      <c r="AIM33">
        <v>9.242553891787636E-7</v>
      </c>
      <c r="AIN33">
        <v>9.242553891787636E-7</v>
      </c>
      <c r="AIO33">
        <v>9.242553891787636E-7</v>
      </c>
      <c r="AIP33">
        <v>9.242553891787636E-7</v>
      </c>
      <c r="AIQ33">
        <v>9.242553891787636E-7</v>
      </c>
      <c r="AIR33">
        <v>9.242553891787636E-7</v>
      </c>
      <c r="AIS33">
        <v>9.242553891787636E-7</v>
      </c>
      <c r="AIT33">
        <v>9.242553891787636E-7</v>
      </c>
      <c r="AIU33">
        <v>9.242553891787636E-7</v>
      </c>
      <c r="AIV33">
        <v>9.242553891787636E-7</v>
      </c>
      <c r="AIW33">
        <v>9.242553891787636E-7</v>
      </c>
      <c r="AIX33">
        <v>9.242553891787636E-7</v>
      </c>
      <c r="AIY33">
        <v>9.242553891787636E-7</v>
      </c>
      <c r="AIZ33">
        <v>9.242553891787636E-7</v>
      </c>
      <c r="AJA33">
        <v>9.242553891787636E-7</v>
      </c>
      <c r="AJB33">
        <v>9.242553891787636E-7</v>
      </c>
      <c r="AJC33">
        <v>9.2427345605137874E-7</v>
      </c>
      <c r="AJD33">
        <v>9.2456452092002882E-7</v>
      </c>
      <c r="AJE33">
        <v>9.2530591087018723E-7</v>
      </c>
      <c r="AJF33">
        <v>9.2653109622640468E-7</v>
      </c>
      <c r="AJG33">
        <v>9.2825150233011332E-7</v>
      </c>
      <c r="AJH33">
        <v>9.3051844638887211E-7</v>
      </c>
      <c r="AJI33">
        <v>9.3338964569622927E-7</v>
      </c>
      <c r="AJJ33">
        <v>9.9221699684346578E-8</v>
      </c>
      <c r="AJK33">
        <v>0</v>
      </c>
      <c r="AJL33">
        <v>1.4405460506785045E-6</v>
      </c>
      <c r="AJM33">
        <v>1.0155524610884941E-6</v>
      </c>
      <c r="AJN33">
        <v>9.0044716588178489E-7</v>
      </c>
      <c r="AJO33">
        <v>8.6592377914707955E-7</v>
      </c>
      <c r="AJP33">
        <v>8.5823180140822811E-7</v>
      </c>
      <c r="AJQ33">
        <v>8.5823180140822811E-7</v>
      </c>
      <c r="AJR33">
        <v>8.5823180140822811E-7</v>
      </c>
      <c r="AJS33">
        <v>8.5823180140822811E-7</v>
      </c>
      <c r="AJT33">
        <v>8.5823180140822811E-7</v>
      </c>
      <c r="AJU33">
        <v>8.5823180140822811E-7</v>
      </c>
      <c r="AJV33">
        <v>8.5823180140822811E-7</v>
      </c>
      <c r="AJW33">
        <v>8.5823180140822811E-7</v>
      </c>
      <c r="AJX33">
        <v>8.5823180140822811E-7</v>
      </c>
      <c r="AJY33">
        <v>8.5823180140822811E-7</v>
      </c>
      <c r="AJZ33">
        <v>8.5823180140822811E-7</v>
      </c>
      <c r="AKA33">
        <v>8.5823180140822811E-7</v>
      </c>
      <c r="AKB33">
        <v>8.5823180140822811E-7</v>
      </c>
      <c r="AKC33">
        <v>8.5823180140822811E-7</v>
      </c>
      <c r="AKD33">
        <v>8.5823180140822811E-7</v>
      </c>
      <c r="AKE33">
        <v>8.5823180140822811E-7</v>
      </c>
      <c r="AKF33">
        <v>8.5823180140822811E-7</v>
      </c>
      <c r="AKG33">
        <v>8.5823180140822811E-7</v>
      </c>
      <c r="AKH33">
        <v>8.5823180140822811E-7</v>
      </c>
      <c r="AKI33">
        <v>8.5823180140822811E-7</v>
      </c>
      <c r="AKJ33">
        <v>8.5823180140822811E-7</v>
      </c>
      <c r="AKK33">
        <v>8.5828551388786255E-7</v>
      </c>
      <c r="AKL33">
        <v>8.5870973014620706E-7</v>
      </c>
      <c r="AKM33">
        <v>8.5960812895689147E-7</v>
      </c>
      <c r="AKN33">
        <v>8.6101969557066968E-7</v>
      </c>
      <c r="AKO33">
        <v>8.6300424143164626E-7</v>
      </c>
      <c r="AKP33">
        <v>8.6560713042095796E-7</v>
      </c>
      <c r="AKQ33">
        <v>4.9614605664260953E-8</v>
      </c>
      <c r="AKR33">
        <v>1.2645556491556856E-6</v>
      </c>
      <c r="AKS33">
        <v>9.1081049948627028E-7</v>
      </c>
      <c r="AKT33">
        <v>8.1974662658783971E-7</v>
      </c>
      <c r="AKU33">
        <v>7.9498372865957477E-7</v>
      </c>
      <c r="AKV33">
        <v>7.9221554193397797E-7</v>
      </c>
      <c r="AKW33">
        <v>7.9221554193397797E-7</v>
      </c>
      <c r="AKX33">
        <v>7.9221554193397797E-7</v>
      </c>
      <c r="AKY33">
        <v>7.9221554193397797E-7</v>
      </c>
      <c r="AKZ33">
        <v>7.9221554193397797E-7</v>
      </c>
      <c r="ALA33">
        <v>7.9221554193397797E-7</v>
      </c>
      <c r="ALB33">
        <v>7.9221554193397797E-7</v>
      </c>
      <c r="ALC33">
        <v>7.9221554193397797E-7</v>
      </c>
      <c r="ALD33">
        <v>7.9221554193397797E-7</v>
      </c>
      <c r="ALE33">
        <v>7.9221554193397797E-7</v>
      </c>
      <c r="ALF33">
        <v>7.9221554193397797E-7</v>
      </c>
      <c r="ALG33">
        <v>7.9221554193397797E-7</v>
      </c>
      <c r="ALH33">
        <v>7.9221554193397797E-7</v>
      </c>
      <c r="ALI33">
        <v>7.9221554193397797E-7</v>
      </c>
      <c r="ALJ33">
        <v>7.9221554193397797E-7</v>
      </c>
      <c r="ALK33">
        <v>7.9221554193397797E-7</v>
      </c>
      <c r="ALL33">
        <v>7.9221554193397797E-7</v>
      </c>
      <c r="ALM33">
        <v>7.9221554193397797E-7</v>
      </c>
      <c r="ALN33">
        <v>7.9221554193397797E-7</v>
      </c>
      <c r="ALO33">
        <v>7.9221554193397797E-7</v>
      </c>
      <c r="ALP33">
        <v>7.9221554193397797E-7</v>
      </c>
      <c r="ALQ33">
        <v>7.9221554193397797E-7</v>
      </c>
      <c r="ALR33">
        <v>7.9221554193397797E-7</v>
      </c>
      <c r="ALS33">
        <v>7.9221554193397797E-7</v>
      </c>
      <c r="ALT33">
        <v>7.9221554193397797E-7</v>
      </c>
      <c r="ALU33">
        <v>7.9232226243424424E-7</v>
      </c>
      <c r="ALV33">
        <v>7.9288425882702193E-7</v>
      </c>
      <c r="ALW33">
        <v>7.939633141035258E-7</v>
      </c>
      <c r="ALX33">
        <v>7.9563669616389524E-7</v>
      </c>
      <c r="ALY33">
        <v>7.9795684176169073E-7</v>
      </c>
      <c r="ALZ33">
        <v>8.0099511418691624E-7</v>
      </c>
      <c r="AMA33">
        <v>9.9221699684346578E-8</v>
      </c>
      <c r="AMB33">
        <v>0</v>
      </c>
      <c r="AMC33">
        <v>1.1021046938912768E-6</v>
      </c>
      <c r="AMD33">
        <v>8.107211573676265E-7</v>
      </c>
      <c r="AME33">
        <v>7.4209832782828697E-7</v>
      </c>
      <c r="AMF33">
        <v>7.2649760865716962E-7</v>
      </c>
      <c r="AMG33">
        <v>7.2619929769227783E-7</v>
      </c>
      <c r="AMH33">
        <v>7.2619929769227783E-7</v>
      </c>
      <c r="AMI33">
        <v>7.2619929769227783E-7</v>
      </c>
      <c r="AMJ33">
        <v>7.2619929769227783E-7</v>
      </c>
      <c r="AMK33">
        <v>7.2619929769227783E-7</v>
      </c>
      <c r="AML33">
        <v>7.2619929769227783E-7</v>
      </c>
      <c r="AMM33">
        <v>7.2619929769227783E-7</v>
      </c>
      <c r="AMN33">
        <v>7.2619929769227783E-7</v>
      </c>
      <c r="AMO33">
        <v>7.2619929769227783E-7</v>
      </c>
      <c r="AMP33">
        <v>7.2619929769227783E-7</v>
      </c>
      <c r="AMQ33">
        <v>7.2619929769227783E-7</v>
      </c>
      <c r="AMR33">
        <v>7.2619929769227783E-7</v>
      </c>
      <c r="AMS33">
        <v>7.2619929769227783E-7</v>
      </c>
      <c r="AMT33">
        <v>7.2619929769227783E-7</v>
      </c>
      <c r="AMU33">
        <v>7.2619929769227783E-7</v>
      </c>
      <c r="AMV33">
        <v>7.2619929769227783E-7</v>
      </c>
      <c r="AMW33">
        <v>7.2619929769227783E-7</v>
      </c>
      <c r="AMX33">
        <v>7.2619929769227783E-7</v>
      </c>
      <c r="AMY33">
        <v>7.2619929769227783E-7</v>
      </c>
      <c r="AMZ33">
        <v>7.2619929769227783E-7</v>
      </c>
      <c r="ANA33">
        <v>7.2619929769227783E-7</v>
      </c>
      <c r="ANB33">
        <v>7.2619929769227783E-7</v>
      </c>
      <c r="ANC33">
        <v>7.2619929769227783E-7</v>
      </c>
      <c r="AND33">
        <v>7.2619929769227783E-7</v>
      </c>
      <c r="ANE33">
        <v>7.2619929769227783E-7</v>
      </c>
      <c r="ANF33">
        <v>7.2619929769227783E-7</v>
      </c>
      <c r="ANG33">
        <v>7.2619929769227783E-7</v>
      </c>
      <c r="ANH33">
        <v>7.2619929769227783E-7</v>
      </c>
      <c r="ANI33">
        <v>7.2619929769227783E-7</v>
      </c>
      <c r="ANJ33">
        <v>7.2638957439589391E-7</v>
      </c>
      <c r="ANK33">
        <v>7.2710792483530307E-7</v>
      </c>
      <c r="ANL33">
        <v>7.2841077576338834E-7</v>
      </c>
      <c r="ANM33">
        <v>7.3041482017093474E-7</v>
      </c>
      <c r="ANN33">
        <v>7.3314813201939782E-7</v>
      </c>
      <c r="ANO33">
        <v>4.9614605664260953E-8</v>
      </c>
      <c r="ANP33">
        <v>9.5262675396277783E-7</v>
      </c>
      <c r="ANQ33">
        <v>7.1543963026945022E-7</v>
      </c>
      <c r="ANR33">
        <v>6.6757222666868319E-7</v>
      </c>
      <c r="ANS33">
        <v>6.6016574560478924E-7</v>
      </c>
      <c r="ANT33">
        <v>6.6016574560478924E-7</v>
      </c>
      <c r="ANU33">
        <v>6.6016574560478924E-7</v>
      </c>
      <c r="ANV33">
        <v>6.6016574560478924E-7</v>
      </c>
      <c r="ANW33">
        <v>6.6016574560478924E-7</v>
      </c>
      <c r="ANX33">
        <v>6.6016574560478924E-7</v>
      </c>
      <c r="ANY33">
        <v>6.6016574560478924E-7</v>
      </c>
      <c r="ANZ33">
        <v>6.6016574560478924E-7</v>
      </c>
      <c r="AOA33">
        <v>6.6016574560478924E-7</v>
      </c>
      <c r="AOB33">
        <v>6.6016574560478924E-7</v>
      </c>
      <c r="AOC33">
        <v>6.6016574560478924E-7</v>
      </c>
      <c r="AOD33">
        <v>6.6016574560478924E-7</v>
      </c>
      <c r="AOE33">
        <v>6.6016574560478924E-7</v>
      </c>
      <c r="AOF33">
        <v>6.6016574560478924E-7</v>
      </c>
      <c r="AOG33">
        <v>6.6016574560478924E-7</v>
      </c>
      <c r="AOH33">
        <v>6.6016574560478924E-7</v>
      </c>
      <c r="AOI33">
        <v>6.6016574560478924E-7</v>
      </c>
      <c r="AOJ33">
        <v>6.6016574560478924E-7</v>
      </c>
      <c r="AOK33">
        <v>6.6016574560478924E-7</v>
      </c>
      <c r="AOL33">
        <v>6.6016574560478924E-7</v>
      </c>
      <c r="AOM33">
        <v>6.6016574560478924E-7</v>
      </c>
      <c r="AON33">
        <v>6.6016574560478924E-7</v>
      </c>
      <c r="AOO33">
        <v>6.6016574560478924E-7</v>
      </c>
      <c r="AOP33">
        <v>6.6016574560478924E-7</v>
      </c>
      <c r="AOQ33">
        <v>6.6016574560478924E-7</v>
      </c>
      <c r="AOR33">
        <v>6.6016574560478924E-7</v>
      </c>
      <c r="AOS33">
        <v>6.6016574560478924E-7</v>
      </c>
      <c r="AOT33">
        <v>6.6016574560478924E-7</v>
      </c>
      <c r="AOU33">
        <v>6.6016574560478924E-7</v>
      </c>
      <c r="AOV33">
        <v>6.6016574560478924E-7</v>
      </c>
      <c r="AOW33">
        <v>6.6016574560478924E-7</v>
      </c>
      <c r="AOX33">
        <v>6.6016574560478924E-7</v>
      </c>
      <c r="AOY33">
        <v>6.6016574560478924E-7</v>
      </c>
      <c r="AOZ33">
        <v>6.6016587810011129E-7</v>
      </c>
      <c r="APA33">
        <v>6.6049535481617368E-7</v>
      </c>
      <c r="APB33">
        <v>6.6141174958452133E-7</v>
      </c>
      <c r="APC33">
        <v>6.6302573078303029E-7</v>
      </c>
      <c r="APD33">
        <v>6.6541142139395973E-7</v>
      </c>
      <c r="APE33">
        <v>0</v>
      </c>
      <c r="APF33">
        <v>8.1197328617930173E-7</v>
      </c>
      <c r="APG33">
        <v>6.2794248258104364E-7</v>
      </c>
      <c r="APH33">
        <v>5.9624865860327826E-7</v>
      </c>
      <c r="API33">
        <v>5.9415809558646125E-7</v>
      </c>
      <c r="APJ33">
        <v>5.9415809558646125E-7</v>
      </c>
      <c r="APK33">
        <v>5.9415809558646125E-7</v>
      </c>
      <c r="APL33">
        <v>5.9415809558646125E-7</v>
      </c>
      <c r="APM33">
        <v>5.9415809558646125E-7</v>
      </c>
      <c r="APN33">
        <v>5.9415809558646125E-7</v>
      </c>
      <c r="APO33">
        <v>5.9415809558646125E-7</v>
      </c>
      <c r="APP33">
        <v>5.9415809558646125E-7</v>
      </c>
      <c r="APQ33">
        <v>5.9415809558646125E-7</v>
      </c>
      <c r="APR33">
        <v>5.9415809558646125E-7</v>
      </c>
      <c r="APS33">
        <v>5.9415809558646125E-7</v>
      </c>
      <c r="APT33">
        <v>5.9415809558646125E-7</v>
      </c>
      <c r="APU33">
        <v>5.9415809558646125E-7</v>
      </c>
      <c r="APV33">
        <v>5.9415809558646125E-7</v>
      </c>
      <c r="APW33">
        <v>5.9415809558646125E-7</v>
      </c>
      <c r="APX33">
        <v>5.9415809558646125E-7</v>
      </c>
      <c r="APY33">
        <v>5.9415809558646125E-7</v>
      </c>
      <c r="APZ33">
        <v>5.9415809558646125E-7</v>
      </c>
      <c r="AQA33">
        <v>5.9415809558646125E-7</v>
      </c>
      <c r="AQB33">
        <v>5.9415809558646125E-7</v>
      </c>
      <c r="AQC33">
        <v>5.9415809558646125E-7</v>
      </c>
      <c r="AQD33">
        <v>5.9415809558646125E-7</v>
      </c>
      <c r="AQE33">
        <v>5.9415809558646125E-7</v>
      </c>
      <c r="AQF33">
        <v>5.9415809558646125E-7</v>
      </c>
      <c r="AQG33">
        <v>5.9415809558646125E-7</v>
      </c>
      <c r="AQH33">
        <v>5.9415809558646125E-7</v>
      </c>
      <c r="AQI33">
        <v>5.9415809558646125E-7</v>
      </c>
      <c r="AQJ33">
        <v>5.9415809558646125E-7</v>
      </c>
      <c r="AQK33">
        <v>5.9415809558646125E-7</v>
      </c>
      <c r="AQL33">
        <v>5.9415809558646125E-7</v>
      </c>
      <c r="AQM33">
        <v>5.9415809558646125E-7</v>
      </c>
      <c r="AQN33">
        <v>5.9415809558646125E-7</v>
      </c>
      <c r="AQO33">
        <v>5.9415809558646125E-7</v>
      </c>
      <c r="AQP33">
        <v>5.9415809558646125E-7</v>
      </c>
      <c r="AQQ33">
        <v>5.9415809558646125E-7</v>
      </c>
      <c r="AQR33">
        <v>5.9415809558646125E-7</v>
      </c>
      <c r="AQS33">
        <v>5.9415809558646125E-7</v>
      </c>
      <c r="AQT33">
        <v>5.9417657666369723E-7</v>
      </c>
      <c r="AQU33">
        <v>5.9466071048315065E-7</v>
      </c>
      <c r="AQV33">
        <v>5.9582860041315807E-7</v>
      </c>
      <c r="AQW33">
        <v>5.9781360636216803E-7</v>
      </c>
      <c r="AQX33">
        <v>6.0075444870305796E-7</v>
      </c>
      <c r="AQY33">
        <v>4.9614605664260953E-8</v>
      </c>
      <c r="AQZ33">
        <v>6.8047126122376051E-7</v>
      </c>
      <c r="ARA33">
        <v>5.4649248380061578E-7</v>
      </c>
      <c r="ARB33">
        <v>5.2816584261125111E-7</v>
      </c>
      <c r="ARC33">
        <v>5.2814424879954539E-7</v>
      </c>
      <c r="ARD33">
        <v>5.2814424879954539E-7</v>
      </c>
      <c r="ARE33">
        <v>5.2814424879954539E-7</v>
      </c>
      <c r="ARF33">
        <v>5.2814424879954539E-7</v>
      </c>
      <c r="ARG33">
        <v>5.2814424879954539E-7</v>
      </c>
      <c r="ARH33">
        <v>5.2814424879954539E-7</v>
      </c>
      <c r="ARI33">
        <v>5.2814424879954539E-7</v>
      </c>
      <c r="ARJ33">
        <v>5.2814424879954539E-7</v>
      </c>
      <c r="ARK33">
        <v>5.2814424879954539E-7</v>
      </c>
      <c r="ARL33">
        <v>5.2814424879954539E-7</v>
      </c>
      <c r="ARM33">
        <v>5.2814424879954539E-7</v>
      </c>
      <c r="ARN33">
        <v>5.2814424879954539E-7</v>
      </c>
      <c r="ARO33">
        <v>5.2814424879954539E-7</v>
      </c>
      <c r="ARP33">
        <v>5.2814424879954539E-7</v>
      </c>
      <c r="ARQ33">
        <v>5.2814424879954539E-7</v>
      </c>
      <c r="ARR33">
        <v>5.2814424879954539E-7</v>
      </c>
      <c r="ARS33">
        <v>5.2814424879954539E-7</v>
      </c>
      <c r="ART33">
        <v>5.2814424879954539E-7</v>
      </c>
      <c r="ARU33">
        <v>5.2814424879954539E-7</v>
      </c>
      <c r="ARV33">
        <v>5.2814424879954539E-7</v>
      </c>
      <c r="ARW33">
        <v>5.2814424879954539E-7</v>
      </c>
      <c r="ARX33">
        <v>5.2814424879954539E-7</v>
      </c>
      <c r="ARY33">
        <v>5.2814424879954539E-7</v>
      </c>
      <c r="ARZ33">
        <v>5.2814424879954539E-7</v>
      </c>
      <c r="ASA33">
        <v>5.2814424879954539E-7</v>
      </c>
      <c r="ASB33">
        <v>5.2814424879954539E-7</v>
      </c>
      <c r="ASC33">
        <v>5.2814424879954539E-7</v>
      </c>
      <c r="ASD33">
        <v>5.2814424879954539E-7</v>
      </c>
      <c r="ASE33">
        <v>5.2814424879954539E-7</v>
      </c>
      <c r="ASF33">
        <v>5.2814424879954539E-7</v>
      </c>
      <c r="ASG33">
        <v>5.2814424879954539E-7</v>
      </c>
      <c r="ASH33">
        <v>5.2814424879954539E-7</v>
      </c>
      <c r="ASI33">
        <v>5.2814424879954539E-7</v>
      </c>
      <c r="ASJ33">
        <v>5.2814424879954539E-7</v>
      </c>
      <c r="ASK33">
        <v>5.2814424879954539E-7</v>
      </c>
      <c r="ASL33">
        <v>5.2814424879954539E-7</v>
      </c>
      <c r="ASM33">
        <v>5.2814424879954539E-7</v>
      </c>
      <c r="ASN33">
        <v>5.2814424879954539E-7</v>
      </c>
      <c r="ASO33">
        <v>5.2814424879954539E-7</v>
      </c>
      <c r="ASP33">
        <v>5.2814424879954539E-7</v>
      </c>
      <c r="ASQ33">
        <v>5.2814424879954539E-7</v>
      </c>
      <c r="ASR33">
        <v>5.2821467366229162E-7</v>
      </c>
      <c r="ASS33">
        <v>5.2888967258905164E-7</v>
      </c>
      <c r="AST33">
        <v>5.3042295415176965E-7</v>
      </c>
      <c r="ASU33">
        <v>5.329052360815202E-7</v>
      </c>
      <c r="ASV33">
        <v>0</v>
      </c>
      <c r="ASW33">
        <v>5.623933510843409E-7</v>
      </c>
      <c r="ASX33">
        <v>4.6962613755396978E-7</v>
      </c>
      <c r="ASY33">
        <v>4.6212117210893169E-7</v>
      </c>
      <c r="ASZ33">
        <v>4.6212117210893169E-7</v>
      </c>
      <c r="ATA33">
        <v>4.6212117210893169E-7</v>
      </c>
      <c r="ATB33">
        <v>4.6212117210893169E-7</v>
      </c>
      <c r="ATC33">
        <v>4.6212117210893169E-7</v>
      </c>
      <c r="ATD33">
        <v>4.6212117210893169E-7</v>
      </c>
      <c r="ATE33">
        <v>4.6212117210893169E-7</v>
      </c>
      <c r="ATF33">
        <v>4.6212117210893169E-7</v>
      </c>
      <c r="ATG33">
        <v>4.6212117210893169E-7</v>
      </c>
      <c r="ATH33">
        <v>4.6212117210893169E-7</v>
      </c>
      <c r="ATI33">
        <v>4.6212117210893169E-7</v>
      </c>
      <c r="ATJ33">
        <v>4.6212117210893169E-7</v>
      </c>
      <c r="ATK33">
        <v>4.6212117210893169E-7</v>
      </c>
      <c r="ATL33">
        <v>4.6212117210893169E-7</v>
      </c>
      <c r="ATM33">
        <v>4.6212117210893169E-7</v>
      </c>
      <c r="ATN33">
        <v>4.6212117210893169E-7</v>
      </c>
      <c r="ATO33">
        <v>4.6212117210893169E-7</v>
      </c>
      <c r="ATP33">
        <v>4.6212117210893169E-7</v>
      </c>
      <c r="ATQ33">
        <v>4.6212117210893169E-7</v>
      </c>
      <c r="ATR33">
        <v>4.6212117210893169E-7</v>
      </c>
      <c r="ATS33">
        <v>4.6212117210893169E-7</v>
      </c>
      <c r="ATT33">
        <v>4.6212117210893169E-7</v>
      </c>
      <c r="ATU33">
        <v>4.6212117210893169E-7</v>
      </c>
      <c r="ATV33">
        <v>4.6212117210893169E-7</v>
      </c>
      <c r="ATW33">
        <v>4.6212117210893169E-7</v>
      </c>
      <c r="ATX33">
        <v>4.6212117210893169E-7</v>
      </c>
      <c r="ATY33">
        <v>4.6212117210893169E-7</v>
      </c>
      <c r="ATZ33">
        <v>4.6212117210893169E-7</v>
      </c>
      <c r="AUA33">
        <v>4.6212117210893169E-7</v>
      </c>
      <c r="AUB33">
        <v>4.6212117210893169E-7</v>
      </c>
      <c r="AUC33">
        <v>4.6212117210893169E-7</v>
      </c>
      <c r="AUD33">
        <v>4.6212117210893169E-7</v>
      </c>
      <c r="AUE33">
        <v>4.6212117210893169E-7</v>
      </c>
      <c r="AUF33">
        <v>4.6212117210893169E-7</v>
      </c>
      <c r="AUG33">
        <v>4.6212117210893169E-7</v>
      </c>
      <c r="AUH33">
        <v>4.6212117210893169E-7</v>
      </c>
      <c r="AUI33">
        <v>4.6212117210893169E-7</v>
      </c>
      <c r="AUJ33">
        <v>4.6212117210893169E-7</v>
      </c>
      <c r="AUK33">
        <v>4.6212117210893169E-7</v>
      </c>
      <c r="AUL33">
        <v>4.6212117210893169E-7</v>
      </c>
      <c r="AUM33">
        <v>4.6212117210893169E-7</v>
      </c>
      <c r="AUN33">
        <v>4.6212117210893169E-7</v>
      </c>
      <c r="AUO33">
        <v>4.6212117210893169E-7</v>
      </c>
      <c r="AUP33">
        <v>4.6212117210893169E-7</v>
      </c>
      <c r="AUQ33">
        <v>4.6212117210893169E-7</v>
      </c>
      <c r="AUR33">
        <v>4.6212117210893169E-7</v>
      </c>
      <c r="AUS33">
        <v>4.6230345121287058E-7</v>
      </c>
      <c r="AUT33">
        <v>4.632529564367718E-7</v>
      </c>
      <c r="AUU33">
        <v>4.6524725094408476E-7</v>
      </c>
      <c r="AUV33">
        <v>4.9614605664260953E-8</v>
      </c>
      <c r="AUW33">
        <v>4.5541912487801755E-7</v>
      </c>
      <c r="AUX33">
        <v>3.9749081082246917E-7</v>
      </c>
      <c r="AUY33">
        <v>3.9610420557499854E-7</v>
      </c>
      <c r="AUZ33">
        <v>3.9610420557499854E-7</v>
      </c>
      <c r="AVA33">
        <v>3.9610420557499854E-7</v>
      </c>
      <c r="AVB33">
        <v>3.9610420557499854E-7</v>
      </c>
      <c r="AVC33">
        <v>3.9610420557499854E-7</v>
      </c>
      <c r="AVD33">
        <v>3.9610420557499854E-7</v>
      </c>
      <c r="AVE33">
        <v>3.9610420557499854E-7</v>
      </c>
      <c r="AVF33">
        <v>3.9610420557499854E-7</v>
      </c>
      <c r="AVG33">
        <v>3.9610420557499854E-7</v>
      </c>
      <c r="AVH33">
        <v>3.9610420557499854E-7</v>
      </c>
      <c r="AVI33">
        <v>3.9610420557499854E-7</v>
      </c>
      <c r="AVJ33">
        <v>3.9610420557499854E-7</v>
      </c>
      <c r="AVK33">
        <v>3.9610420557499854E-7</v>
      </c>
      <c r="AVL33">
        <v>3.9610420557499854E-7</v>
      </c>
      <c r="AVM33">
        <v>3.9610420557499854E-7</v>
      </c>
      <c r="AVN33">
        <v>3.9610420557499854E-7</v>
      </c>
      <c r="AVO33">
        <v>3.9610420557499854E-7</v>
      </c>
      <c r="AVP33">
        <v>3.9610420557499854E-7</v>
      </c>
      <c r="AVQ33">
        <v>3.9610420557499854E-7</v>
      </c>
      <c r="AVR33">
        <v>3.9610420557499854E-7</v>
      </c>
      <c r="AVS33">
        <v>3.9610420557499854E-7</v>
      </c>
      <c r="AVT33">
        <v>3.9610420557499854E-7</v>
      </c>
      <c r="AVU33">
        <v>3.9610420557499854E-7</v>
      </c>
      <c r="AVV33">
        <v>3.9610420557499854E-7</v>
      </c>
      <c r="AVW33">
        <v>3.9610420557499854E-7</v>
      </c>
      <c r="AVX33">
        <v>3.9610420557499854E-7</v>
      </c>
      <c r="AVY33">
        <v>3.9610420557499854E-7</v>
      </c>
      <c r="AVZ33">
        <v>3.9610420557499854E-7</v>
      </c>
      <c r="AWA33">
        <v>3.9610420557499854E-7</v>
      </c>
      <c r="AWB33">
        <v>3.9610420557499854E-7</v>
      </c>
      <c r="AWC33">
        <v>3.9610420557499854E-7</v>
      </c>
      <c r="AWD33">
        <v>3.9610420557499854E-7</v>
      </c>
      <c r="AWE33">
        <v>3.9610420557499854E-7</v>
      </c>
      <c r="AWF33">
        <v>3.9610420557499854E-7</v>
      </c>
      <c r="AWG33">
        <v>3.9610420557499854E-7</v>
      </c>
      <c r="AWH33">
        <v>3.9610420557499854E-7</v>
      </c>
      <c r="AWI33">
        <v>3.9610420557499854E-7</v>
      </c>
      <c r="AWJ33">
        <v>3.9610420557499854E-7</v>
      </c>
      <c r="AWK33">
        <v>3.9610420557499854E-7</v>
      </c>
      <c r="AWL33">
        <v>3.9610420557499854E-7</v>
      </c>
      <c r="AWM33">
        <v>3.9610420557499854E-7</v>
      </c>
      <c r="AWN33">
        <v>3.9610420557499854E-7</v>
      </c>
      <c r="AWO33">
        <v>3.9610420557499854E-7</v>
      </c>
      <c r="AWP33">
        <v>3.9610420557499854E-7</v>
      </c>
      <c r="AWQ33">
        <v>3.9610420557499854E-7</v>
      </c>
      <c r="AWR33">
        <v>3.9610420557499854E-7</v>
      </c>
      <c r="AWS33">
        <v>3.9610420557499854E-7</v>
      </c>
      <c r="AWT33">
        <v>3.9610420557499854E-7</v>
      </c>
      <c r="AWU33">
        <v>3.9610420557499854E-7</v>
      </c>
      <c r="AWV33">
        <v>3.9610420557499854E-7</v>
      </c>
      <c r="AWW33">
        <v>3.9643558464152432E-7</v>
      </c>
      <c r="AWX33">
        <v>3.9781732963735957E-7</v>
      </c>
      <c r="AWY33">
        <v>4.0049893399060145E-7</v>
      </c>
      <c r="AWZ33">
        <v>0</v>
      </c>
      <c r="AXA33">
        <v>3.5771788057763506E-7</v>
      </c>
      <c r="AXB33">
        <v>3.3008955322767084E-7</v>
      </c>
      <c r="AXC33">
        <v>3.3008955322767084E-7</v>
      </c>
      <c r="AXD33">
        <v>3.3008955322767084E-7</v>
      </c>
      <c r="AXE33">
        <v>3.3008955322767084E-7</v>
      </c>
      <c r="AXF33">
        <v>3.3008955322767084E-7</v>
      </c>
      <c r="AXG33">
        <v>3.3008955322767084E-7</v>
      </c>
      <c r="AXH33">
        <v>3.3008955322767084E-7</v>
      </c>
      <c r="AXI33">
        <v>3.3008955322767084E-7</v>
      </c>
      <c r="AXJ33">
        <v>3.3008955322767084E-7</v>
      </c>
      <c r="AXK33">
        <v>3.3008955322767084E-7</v>
      </c>
      <c r="AXL33">
        <v>3.3008955322767084E-7</v>
      </c>
      <c r="AXM33">
        <v>3.3008955322767084E-7</v>
      </c>
      <c r="AXN33">
        <v>3.3008955322767084E-7</v>
      </c>
      <c r="AXO33">
        <v>3.3008955322767084E-7</v>
      </c>
      <c r="AXP33">
        <v>3.3008955322767084E-7</v>
      </c>
      <c r="AXQ33">
        <v>3.3008955322767084E-7</v>
      </c>
      <c r="AXR33">
        <v>3.3008955322767084E-7</v>
      </c>
      <c r="AXS33">
        <v>3.3008955322767084E-7</v>
      </c>
      <c r="AXT33">
        <v>3.3008955322767084E-7</v>
      </c>
      <c r="AXU33">
        <v>3.3008955322767084E-7</v>
      </c>
      <c r="AXV33">
        <v>3.3008955322767084E-7</v>
      </c>
      <c r="AXW33">
        <v>3.3008955322767084E-7</v>
      </c>
      <c r="AXX33">
        <v>3.3008955322767084E-7</v>
      </c>
      <c r="AXY33">
        <v>3.3008955322767084E-7</v>
      </c>
      <c r="AXZ33">
        <v>3.3008955322767084E-7</v>
      </c>
      <c r="AYA33">
        <v>3.3008955322767084E-7</v>
      </c>
      <c r="AYB33">
        <v>3.3008955322767084E-7</v>
      </c>
      <c r="AYC33">
        <v>3.3008955322767084E-7</v>
      </c>
      <c r="AYD33">
        <v>3.3008955322767084E-7</v>
      </c>
      <c r="AYE33">
        <v>3.3008955322767084E-7</v>
      </c>
      <c r="AYF33">
        <v>3.3008955322767084E-7</v>
      </c>
      <c r="AYG33">
        <v>3.3008955322767084E-7</v>
      </c>
      <c r="AYH33">
        <v>3.3008955322767084E-7</v>
      </c>
      <c r="AYI33">
        <v>3.3008955322767084E-7</v>
      </c>
      <c r="AYJ33">
        <v>3.3008955322767084E-7</v>
      </c>
      <c r="AYK33">
        <v>3.3008955322767084E-7</v>
      </c>
      <c r="AYL33">
        <v>3.3008955322767084E-7</v>
      </c>
      <c r="AYM33">
        <v>3.3008955322767084E-7</v>
      </c>
      <c r="AYN33">
        <v>3.3008955322767084E-7</v>
      </c>
      <c r="AYO33">
        <v>3.3008955322767084E-7</v>
      </c>
      <c r="AYP33">
        <v>3.3008955322767084E-7</v>
      </c>
      <c r="AYQ33">
        <v>3.3008955322767084E-7</v>
      </c>
      <c r="AYR33">
        <v>3.3008955322767084E-7</v>
      </c>
      <c r="AYS33">
        <v>3.3008955322767084E-7</v>
      </c>
      <c r="AYT33">
        <v>3.3008955322767084E-7</v>
      </c>
      <c r="AYU33">
        <v>3.3008955322767084E-7</v>
      </c>
      <c r="AYV33">
        <v>3.3008955322767084E-7</v>
      </c>
      <c r="AYW33">
        <v>3.3008955322767084E-7</v>
      </c>
      <c r="AYX33">
        <v>3.3008955322767084E-7</v>
      </c>
      <c r="AYY33">
        <v>3.3008955322767084E-7</v>
      </c>
      <c r="AYZ33">
        <v>3.3008955322767084E-7</v>
      </c>
      <c r="AZA33">
        <v>3.3008955322767084E-7</v>
      </c>
      <c r="AZB33">
        <v>3.3008955322767084E-7</v>
      </c>
      <c r="AZC33">
        <v>3.3008955322767084E-7</v>
      </c>
      <c r="AZD33">
        <v>3.3008955322767084E-7</v>
      </c>
      <c r="AZE33">
        <v>3.3071022447482141E-7</v>
      </c>
      <c r="AZF33">
        <v>3.3270782333093975E-7</v>
      </c>
      <c r="AZG33">
        <v>2.7324181607821677E-7</v>
      </c>
      <c r="AZH33">
        <v>2.640647327815913E-7</v>
      </c>
      <c r="AZI33">
        <v>2.640647327815913E-7</v>
      </c>
      <c r="AZJ33">
        <v>2.640647327815913E-7</v>
      </c>
      <c r="AZK33">
        <v>2.640647327815913E-7</v>
      </c>
      <c r="AZL33">
        <v>2.640647327815913E-7</v>
      </c>
      <c r="AZM33">
        <v>2.640647327815913E-7</v>
      </c>
      <c r="AZN33">
        <v>2.640647327815913E-7</v>
      </c>
      <c r="AZO33">
        <v>2.640647327815913E-7</v>
      </c>
      <c r="AZP33">
        <v>2.640647327815913E-7</v>
      </c>
      <c r="AZQ33">
        <v>2.640647327815913E-7</v>
      </c>
      <c r="AZR33">
        <v>2.640647327815913E-7</v>
      </c>
      <c r="AZS33">
        <v>2.640647327815913E-7</v>
      </c>
      <c r="AZT33">
        <v>2.640647327815913E-7</v>
      </c>
      <c r="AZU33">
        <v>2.640647327815913E-7</v>
      </c>
      <c r="AZV33">
        <v>2.640647327815913E-7</v>
      </c>
      <c r="AZW33">
        <v>2.640647327815913E-7</v>
      </c>
      <c r="AZX33">
        <v>2.640647327815913E-7</v>
      </c>
      <c r="AZY33">
        <v>2.640647327815913E-7</v>
      </c>
      <c r="AZZ33">
        <v>2.640647327815913E-7</v>
      </c>
      <c r="BAA33">
        <v>2.640647327815913E-7</v>
      </c>
      <c r="BAB33">
        <v>2.640647327815913E-7</v>
      </c>
      <c r="BAC33">
        <v>2.640647327815913E-7</v>
      </c>
      <c r="BAD33">
        <v>2.640647327815913E-7</v>
      </c>
      <c r="BAE33">
        <v>2.640647327815913E-7</v>
      </c>
      <c r="BAF33">
        <v>2.640647327815913E-7</v>
      </c>
      <c r="BAG33">
        <v>2.640647327815913E-7</v>
      </c>
      <c r="BAH33">
        <v>2.640647327815913E-7</v>
      </c>
      <c r="BAI33">
        <v>2.640647327815913E-7</v>
      </c>
      <c r="BAJ33">
        <v>2.640647327815913E-7</v>
      </c>
      <c r="BAK33">
        <v>2.640647327815913E-7</v>
      </c>
      <c r="BAL33">
        <v>2.640647327815913E-7</v>
      </c>
      <c r="BAM33">
        <v>2.640647327815913E-7</v>
      </c>
      <c r="BAN33">
        <v>2.640647327815913E-7</v>
      </c>
      <c r="BAO33">
        <v>2.640647327815913E-7</v>
      </c>
      <c r="BAP33">
        <v>2.640647327815913E-7</v>
      </c>
      <c r="BAQ33">
        <v>2.640647327815913E-7</v>
      </c>
      <c r="BAR33">
        <v>2.640647327815913E-7</v>
      </c>
      <c r="BAS33">
        <v>2.640647327815913E-7</v>
      </c>
      <c r="BAT33">
        <v>2.640647327815913E-7</v>
      </c>
      <c r="BAU33">
        <v>2.640647327815913E-7</v>
      </c>
      <c r="BAV33">
        <v>2.640647327815913E-7</v>
      </c>
      <c r="BAW33">
        <v>2.640647327815913E-7</v>
      </c>
      <c r="BAX33">
        <v>2.640647327815913E-7</v>
      </c>
      <c r="BAY33">
        <v>2.640647327815913E-7</v>
      </c>
      <c r="BAZ33">
        <v>2.640647327815913E-7</v>
      </c>
      <c r="BBA33">
        <v>2.640647327815913E-7</v>
      </c>
      <c r="BBB33">
        <v>2.640647327815913E-7</v>
      </c>
      <c r="BBC33">
        <v>2.640647327815913E-7</v>
      </c>
      <c r="BBD33">
        <v>2.640647327815913E-7</v>
      </c>
      <c r="BBE33">
        <v>2.640647327815913E-7</v>
      </c>
      <c r="BBF33">
        <v>2.640647327815913E-7</v>
      </c>
      <c r="BBG33">
        <v>2.640647327815913E-7</v>
      </c>
      <c r="BBH33">
        <v>2.640647327815913E-7</v>
      </c>
      <c r="BBI33">
        <v>2.640647327815913E-7</v>
      </c>
      <c r="BBJ33">
        <v>2.640647327815913E-7</v>
      </c>
      <c r="BBK33">
        <v>2.640647327815913E-7</v>
      </c>
      <c r="BBL33">
        <v>2.640647327815913E-7</v>
      </c>
      <c r="BBM33">
        <v>2.640647327815913E-7</v>
      </c>
      <c r="BBN33">
        <v>2.640939745873725E-7</v>
      </c>
      <c r="BBO33">
        <v>2.6520936400073819E-7</v>
      </c>
      <c r="BBP33">
        <v>0</v>
      </c>
      <c r="BBQ33">
        <v>1.9875361029898426E-7</v>
      </c>
      <c r="BBR33">
        <v>1.9805663744337468E-7</v>
      </c>
      <c r="BBS33">
        <v>1.9805663744337468E-7</v>
      </c>
      <c r="BBT33">
        <v>1.9805663744337468E-7</v>
      </c>
      <c r="BBU33">
        <v>1.9805663744337468E-7</v>
      </c>
      <c r="BBV33">
        <v>1.9805663744337468E-7</v>
      </c>
      <c r="BBW33">
        <v>1.9805663744337468E-7</v>
      </c>
      <c r="BBX33">
        <v>1.9805663744337468E-7</v>
      </c>
      <c r="BBY33">
        <v>1.9805663744337468E-7</v>
      </c>
      <c r="BBZ33">
        <v>1.9805663744337468E-7</v>
      </c>
      <c r="BCA33">
        <v>1.9805663744337468E-7</v>
      </c>
      <c r="BCB33">
        <v>1.9805663744337468E-7</v>
      </c>
      <c r="BCC33">
        <v>1.9805663744337468E-7</v>
      </c>
      <c r="BCD33">
        <v>1.9805663744337468E-7</v>
      </c>
      <c r="BCE33">
        <v>1.9805663744337468E-7</v>
      </c>
      <c r="BCF33">
        <v>1.9805663744337468E-7</v>
      </c>
      <c r="BCG33">
        <v>1.9805663744337468E-7</v>
      </c>
      <c r="BCH33">
        <v>1.9805663744337468E-7</v>
      </c>
      <c r="BCI33">
        <v>1.9805663744337468E-7</v>
      </c>
      <c r="BCJ33">
        <v>1.9805663744337468E-7</v>
      </c>
      <c r="BCK33">
        <v>1.9805663744337468E-7</v>
      </c>
      <c r="BCL33">
        <v>1.9805663744337468E-7</v>
      </c>
      <c r="BCM33">
        <v>1.9805663744337468E-7</v>
      </c>
      <c r="BCN33">
        <v>1.9805663744337468E-7</v>
      </c>
      <c r="BCO33">
        <v>1.9805663744337468E-7</v>
      </c>
      <c r="BCP33">
        <v>1.9805663744337468E-7</v>
      </c>
      <c r="BCQ33">
        <v>1.9805663744337468E-7</v>
      </c>
      <c r="BCR33">
        <v>1.9805663744337468E-7</v>
      </c>
      <c r="BCS33">
        <v>1.9805663744337468E-7</v>
      </c>
      <c r="BCT33">
        <v>1.9805663744337468E-7</v>
      </c>
      <c r="BCU33">
        <v>1.9805663744337468E-7</v>
      </c>
      <c r="BCV33">
        <v>1.9805663744337468E-7</v>
      </c>
      <c r="BCW33">
        <v>1.9805663744337468E-7</v>
      </c>
      <c r="BCX33">
        <v>1.9805663744337468E-7</v>
      </c>
      <c r="BCY33">
        <v>1.9805663744337468E-7</v>
      </c>
      <c r="BCZ33">
        <v>1.9805663744337468E-7</v>
      </c>
      <c r="BDA33">
        <v>1.9805663744337468E-7</v>
      </c>
      <c r="BDB33">
        <v>1.9805663744337468E-7</v>
      </c>
      <c r="BDC33">
        <v>1.9805663744337468E-7</v>
      </c>
      <c r="BDD33">
        <v>1.9805663744337468E-7</v>
      </c>
      <c r="BDE33">
        <v>1.9805663744337468E-7</v>
      </c>
      <c r="BDF33">
        <v>1.9805663744337468E-7</v>
      </c>
      <c r="BDG33">
        <v>1.9805663744337468E-7</v>
      </c>
      <c r="BDH33">
        <v>1.9805663744337468E-7</v>
      </c>
      <c r="BDI33">
        <v>1.9805663744337468E-7</v>
      </c>
      <c r="BDJ33">
        <v>1.9805663744337468E-7</v>
      </c>
      <c r="BDK33">
        <v>1.9805663744337468E-7</v>
      </c>
      <c r="BDL33">
        <v>1.9805663744337468E-7</v>
      </c>
      <c r="BDM33">
        <v>1.9805663744337468E-7</v>
      </c>
      <c r="BDN33">
        <v>1.9805663744337468E-7</v>
      </c>
      <c r="BDO33">
        <v>1.9805663744337468E-7</v>
      </c>
      <c r="BDP33">
        <v>1.9805663744337468E-7</v>
      </c>
      <c r="BDQ33">
        <v>1.9805663744337468E-7</v>
      </c>
      <c r="BDR33">
        <v>1.9805663744337468E-7</v>
      </c>
      <c r="BDS33">
        <v>1.9805663744337468E-7</v>
      </c>
      <c r="BDT33">
        <v>1.9805663744337468E-7</v>
      </c>
      <c r="BDU33">
        <v>1.9805663744337468E-7</v>
      </c>
      <c r="BDV33">
        <v>1.9805663744337468E-7</v>
      </c>
      <c r="BDW33">
        <v>1.9805663744337468E-7</v>
      </c>
      <c r="BDX33">
        <v>1.9805663744337468E-7</v>
      </c>
      <c r="BDY33">
        <v>1.9805663744337468E-7</v>
      </c>
      <c r="BDZ33">
        <v>1.9805663744337468E-7</v>
      </c>
      <c r="BEA33">
        <v>1.9805663744337468E-7</v>
      </c>
      <c r="BEB33">
        <v>1.9822268570783757E-7</v>
      </c>
      <c r="BEC33">
        <v>2.002437087894786E-7</v>
      </c>
      <c r="BED33">
        <v>1.3203535118113345E-7</v>
      </c>
      <c r="BEE33">
        <v>1.3203535118113345E-7</v>
      </c>
      <c r="BEF33">
        <v>1.3203535118113345E-7</v>
      </c>
      <c r="BEG33">
        <v>1.3203535118113345E-7</v>
      </c>
      <c r="BEH33">
        <v>1.3203535118113345E-7</v>
      </c>
      <c r="BEI33">
        <v>1.3203535118113345E-7</v>
      </c>
      <c r="BEJ33">
        <v>1.3203535118113345E-7</v>
      </c>
      <c r="BEK33">
        <v>1.3203535118113345E-7</v>
      </c>
      <c r="BEL33">
        <v>1.3203535118113345E-7</v>
      </c>
      <c r="BEM33">
        <v>1.3203535118113345E-7</v>
      </c>
      <c r="BEN33">
        <v>1.3203535118113345E-7</v>
      </c>
      <c r="BEO33">
        <v>1.3203535118113345E-7</v>
      </c>
      <c r="BEP33">
        <v>1.3203535118113345E-7</v>
      </c>
      <c r="BEQ33">
        <v>1.3203535118113345E-7</v>
      </c>
      <c r="BER33">
        <v>1.3203535118113345E-7</v>
      </c>
      <c r="BES33">
        <v>1.3203535118113345E-7</v>
      </c>
      <c r="BET33">
        <v>1.3203535118113345E-7</v>
      </c>
      <c r="BEU33">
        <v>1.3203535118113345E-7</v>
      </c>
      <c r="BEV33">
        <v>1.3203535118113345E-7</v>
      </c>
      <c r="BEW33">
        <v>1.3203535118113345E-7</v>
      </c>
      <c r="BEX33">
        <v>1.3203535118113345E-7</v>
      </c>
      <c r="BEY33">
        <v>1.3203535118113345E-7</v>
      </c>
      <c r="BEZ33">
        <v>1.3203535118113345E-7</v>
      </c>
      <c r="BFA33">
        <v>1.3203535118113345E-7</v>
      </c>
      <c r="BFB33">
        <v>1.3203535118113345E-7</v>
      </c>
      <c r="BFC33">
        <v>1.3203535118113345E-7</v>
      </c>
      <c r="BFD33">
        <v>1.3203535118113345E-7</v>
      </c>
      <c r="BFE33">
        <v>1.3203535118113345E-7</v>
      </c>
      <c r="BFF33">
        <v>1.3203535118113345E-7</v>
      </c>
      <c r="BFG33">
        <v>1.3203535118113345E-7</v>
      </c>
      <c r="BFH33">
        <v>1.3203535118113345E-7</v>
      </c>
      <c r="BFI33">
        <v>1.3203535118113345E-7</v>
      </c>
      <c r="BFJ33">
        <v>1.3203535118113345E-7</v>
      </c>
      <c r="BFK33">
        <v>1.3203535118113345E-7</v>
      </c>
      <c r="BFL33">
        <v>1.3203535118113345E-7</v>
      </c>
      <c r="BFM33">
        <v>1.3203535118113345E-7</v>
      </c>
      <c r="BFN33">
        <v>1.3203535118113345E-7</v>
      </c>
      <c r="BFO33">
        <v>1.3203535118113345E-7</v>
      </c>
      <c r="BFP33">
        <v>1.3203535118113345E-7</v>
      </c>
      <c r="BFQ33">
        <v>1.3203535118113345E-7</v>
      </c>
      <c r="BFR33">
        <v>1.3203535118113345E-7</v>
      </c>
      <c r="BFS33">
        <v>1.3203535118113345E-7</v>
      </c>
      <c r="BFT33">
        <v>1.3203535118113345E-7</v>
      </c>
      <c r="BFU33">
        <v>1.3203535118113345E-7</v>
      </c>
      <c r="BFV33">
        <v>1.3203535118113345E-7</v>
      </c>
      <c r="BFW33">
        <v>1.3203535118113345E-7</v>
      </c>
      <c r="BFX33">
        <v>1.3203535118113345E-7</v>
      </c>
      <c r="BFY33">
        <v>1.3203535118113345E-7</v>
      </c>
      <c r="BFZ33">
        <v>1.3203535118113345E-7</v>
      </c>
      <c r="BGA33">
        <v>1.3203535118113345E-7</v>
      </c>
      <c r="BGB33">
        <v>1.3203535118113345E-7</v>
      </c>
      <c r="BGC33">
        <v>1.3203535118113345E-7</v>
      </c>
      <c r="BGD33">
        <v>1.3203535118113345E-7</v>
      </c>
      <c r="BGE33">
        <v>1.3203535118113345E-7</v>
      </c>
      <c r="BGF33">
        <v>1.3203535118113345E-7</v>
      </c>
      <c r="BGG33">
        <v>1.3203535118113345E-7</v>
      </c>
      <c r="BGH33">
        <v>1.3203535118113345E-7</v>
      </c>
      <c r="BGI33">
        <v>1.3203535118113345E-7</v>
      </c>
      <c r="BGJ33">
        <v>1.3203535118113345E-7</v>
      </c>
      <c r="BGK33">
        <v>1.3203535118113345E-7</v>
      </c>
      <c r="BGL33">
        <v>1.3203535118113345E-7</v>
      </c>
      <c r="BGM33">
        <v>1.3203535118113345E-7</v>
      </c>
      <c r="BGN33">
        <v>1.3203535118113345E-7</v>
      </c>
      <c r="BGO33">
        <v>1.3203535118113345E-7</v>
      </c>
      <c r="BGP33">
        <v>1.3203535118113345E-7</v>
      </c>
      <c r="BGQ33">
        <v>1.3203535118113345E-7</v>
      </c>
      <c r="BGR33">
        <v>1.3203535118113345E-7</v>
      </c>
      <c r="BGS33">
        <v>1.3259954152554033E-7</v>
      </c>
      <c r="BGT33">
        <v>0</v>
      </c>
      <c r="BGU33">
        <v>6.6020797566737328E-8</v>
      </c>
      <c r="BGV33">
        <v>6.6020797566737328E-8</v>
      </c>
      <c r="BGW33">
        <v>6.6020797566737328E-8</v>
      </c>
      <c r="BGX33">
        <v>6.6020797566737328E-8</v>
      </c>
      <c r="BGY33">
        <v>6.6020797566737328E-8</v>
      </c>
      <c r="BGZ33">
        <v>6.6020797566737328E-8</v>
      </c>
      <c r="BHA33">
        <v>6.6020797566737328E-8</v>
      </c>
      <c r="BHB33">
        <v>6.6020797566737328E-8</v>
      </c>
      <c r="BHC33">
        <v>6.6020797566737328E-8</v>
      </c>
      <c r="BHD33">
        <v>6.6020797566737328E-8</v>
      </c>
      <c r="BHE33">
        <v>6.6020797566737328E-8</v>
      </c>
      <c r="BHF33">
        <v>6.6020797566737328E-8</v>
      </c>
      <c r="BHG33">
        <v>6.6020797566737328E-8</v>
      </c>
      <c r="BHH33">
        <v>6.6020797566737328E-8</v>
      </c>
      <c r="BHI33">
        <v>6.6020797566737328E-8</v>
      </c>
      <c r="BHJ33">
        <v>6.6020797566737328E-8</v>
      </c>
      <c r="BHK33">
        <v>6.6020797566737328E-8</v>
      </c>
      <c r="BHL33">
        <v>6.6020797566737328E-8</v>
      </c>
      <c r="BHM33">
        <v>6.6020797566737328E-8</v>
      </c>
      <c r="BHN33">
        <v>6.6020797566737328E-8</v>
      </c>
      <c r="BHO33">
        <v>6.6020797566737328E-8</v>
      </c>
      <c r="BHP33">
        <v>6.6020797566737328E-8</v>
      </c>
      <c r="BHQ33">
        <v>6.6020797566737328E-8</v>
      </c>
      <c r="BHR33">
        <v>6.6020797566737328E-8</v>
      </c>
      <c r="BHS33">
        <v>6.6020797566737328E-8</v>
      </c>
      <c r="BHT33">
        <v>6.6020797566737328E-8</v>
      </c>
      <c r="BHU33">
        <v>6.6020797566737328E-8</v>
      </c>
      <c r="BHV33">
        <v>6.6020797566737328E-8</v>
      </c>
      <c r="BHW33">
        <v>6.6020797566737328E-8</v>
      </c>
      <c r="BHX33">
        <v>6.6020797566737328E-8</v>
      </c>
      <c r="BHY33">
        <v>6.6020797566737328E-8</v>
      </c>
      <c r="BHZ33">
        <v>6.6020797566737328E-8</v>
      </c>
      <c r="BIA33">
        <v>6.6020797566737328E-8</v>
      </c>
      <c r="BIB33">
        <v>6.6020797566737328E-8</v>
      </c>
      <c r="BIC33">
        <v>6.6020797566737328E-8</v>
      </c>
      <c r="BID33">
        <v>6.6020797566737328E-8</v>
      </c>
      <c r="BIE33">
        <v>6.6020797566737328E-8</v>
      </c>
      <c r="BIF33">
        <v>6.6020797566737328E-8</v>
      </c>
      <c r="BIG33">
        <v>6.6020797566737328E-8</v>
      </c>
      <c r="BIH33">
        <v>6.6020797566737328E-8</v>
      </c>
      <c r="BII33">
        <v>6.6020797566737328E-8</v>
      </c>
      <c r="BIJ33">
        <v>6.6020797566737328E-8</v>
      </c>
      <c r="BIK33">
        <v>6.6020797566737328E-8</v>
      </c>
      <c r="BIL33">
        <v>6.6020797566737328E-8</v>
      </c>
      <c r="BIM33">
        <v>6.6020797566737328E-8</v>
      </c>
      <c r="BIN33">
        <v>6.6020797566737328E-8</v>
      </c>
      <c r="BIO33">
        <v>6.6020797566737328E-8</v>
      </c>
      <c r="BIP33">
        <v>6.6020797566737328E-8</v>
      </c>
      <c r="BIQ33">
        <v>6.6020797566737328E-8</v>
      </c>
      <c r="BIR33">
        <v>6.6020797566737328E-8</v>
      </c>
      <c r="BIS33">
        <v>6.6020797566737328E-8</v>
      </c>
      <c r="BIT33">
        <v>6.6020797566737328E-8</v>
      </c>
      <c r="BIU33">
        <v>6.6020797566737328E-8</v>
      </c>
      <c r="BIV33">
        <v>6.6020797566737328E-8</v>
      </c>
      <c r="BIW33">
        <v>6.6020797566737328E-8</v>
      </c>
      <c r="BIX33">
        <v>6.6020797566737328E-8</v>
      </c>
      <c r="BIY33">
        <v>6.6020797566737328E-8</v>
      </c>
      <c r="BIZ33">
        <v>6.6020797566737328E-8</v>
      </c>
      <c r="BJA33">
        <v>6.6020797566737328E-8</v>
      </c>
      <c r="BJB33">
        <v>6.6020797566737328E-8</v>
      </c>
      <c r="BJC33">
        <v>6.6020797566737328E-8</v>
      </c>
      <c r="BJD33">
        <v>6.6020797566737328E-8</v>
      </c>
      <c r="BJE33">
        <v>6.6020797566737328E-8</v>
      </c>
      <c r="BJF33">
        <v>6.6020797566737328E-8</v>
      </c>
      <c r="BJG33">
        <v>6.6020797566737328E-8</v>
      </c>
      <c r="BJH33">
        <v>6.6020797566737328E-8</v>
      </c>
      <c r="BJI33">
        <v>6.6020797566737328E-8</v>
      </c>
      <c r="BJJ33">
        <v>6.6020797566737328E-8</v>
      </c>
      <c r="BJK33">
        <v>6.6020797566737328E-8</v>
      </c>
      <c r="BJL33">
        <v>6.6020797566737328E-8</v>
      </c>
      <c r="BJM33">
        <v>6.6020797566737328E-8</v>
      </c>
      <c r="BJN33">
        <v>0</v>
      </c>
      <c r="BJO33">
        <v>0</v>
      </c>
      <c r="BJP33">
        <v>0</v>
      </c>
      <c r="BJQ33">
        <v>0</v>
      </c>
      <c r="BJR33">
        <v>0</v>
      </c>
      <c r="BJS33">
        <v>0</v>
      </c>
      <c r="BJT33">
        <v>0</v>
      </c>
      <c r="BJU33">
        <v>0</v>
      </c>
      <c r="BJV33">
        <v>0</v>
      </c>
      <c r="BJW33">
        <v>0</v>
      </c>
      <c r="BJX33">
        <v>0</v>
      </c>
      <c r="BJY33">
        <v>0</v>
      </c>
      <c r="BJZ33">
        <v>0</v>
      </c>
      <c r="BKA33">
        <v>0</v>
      </c>
      <c r="BKB33">
        <v>0</v>
      </c>
      <c r="BKC33">
        <v>0</v>
      </c>
      <c r="BKD33">
        <v>0</v>
      </c>
      <c r="BKE33">
        <v>0</v>
      </c>
      <c r="BKF33">
        <v>0</v>
      </c>
      <c r="BKG33">
        <v>0</v>
      </c>
      <c r="BKH33">
        <v>0</v>
      </c>
      <c r="BKI33">
        <v>0</v>
      </c>
      <c r="BKJ33">
        <v>0</v>
      </c>
      <c r="BKK33">
        <v>0</v>
      </c>
      <c r="BKL33">
        <v>0</v>
      </c>
      <c r="BKM33">
        <v>0</v>
      </c>
      <c r="BKN33">
        <v>0</v>
      </c>
      <c r="BKO33">
        <v>0</v>
      </c>
      <c r="BKP33">
        <v>0</v>
      </c>
      <c r="BKQ33">
        <v>0</v>
      </c>
      <c r="BKR33">
        <v>0</v>
      </c>
      <c r="BKS33">
        <v>0</v>
      </c>
      <c r="BKT33">
        <v>0</v>
      </c>
      <c r="BKU33">
        <v>0</v>
      </c>
      <c r="BKV33">
        <v>0</v>
      </c>
      <c r="BKW33">
        <v>0</v>
      </c>
      <c r="BKX33">
        <v>0</v>
      </c>
      <c r="BKY33">
        <v>0</v>
      </c>
      <c r="BKZ33">
        <v>0</v>
      </c>
      <c r="BLA33">
        <v>0</v>
      </c>
      <c r="BLB33">
        <v>0</v>
      </c>
      <c r="BLC33">
        <v>0</v>
      </c>
      <c r="BLD33">
        <v>0</v>
      </c>
      <c r="BLE33">
        <v>0</v>
      </c>
      <c r="BLF33">
        <v>0</v>
      </c>
      <c r="BLG33">
        <v>0</v>
      </c>
      <c r="BLH33">
        <v>0</v>
      </c>
      <c r="BLI33">
        <v>0</v>
      </c>
      <c r="BLJ33">
        <v>0</v>
      </c>
      <c r="BLK33">
        <v>0</v>
      </c>
      <c r="BLL33">
        <v>0</v>
      </c>
      <c r="BLM33">
        <v>0</v>
      </c>
      <c r="BLN33">
        <v>0</v>
      </c>
      <c r="BLO33">
        <v>0</v>
      </c>
      <c r="BLP33">
        <v>0</v>
      </c>
      <c r="BLQ33">
        <v>0</v>
      </c>
      <c r="BLR33">
        <v>0</v>
      </c>
      <c r="BLS33">
        <v>0</v>
      </c>
      <c r="BLT33">
        <v>0</v>
      </c>
      <c r="BLU33">
        <v>0</v>
      </c>
      <c r="BLV33">
        <v>0</v>
      </c>
      <c r="BLW33">
        <v>0</v>
      </c>
      <c r="BLX33">
        <v>0</v>
      </c>
      <c r="BLY33">
        <v>0</v>
      </c>
      <c r="BLZ33">
        <v>0</v>
      </c>
      <c r="BMA33">
        <v>0</v>
      </c>
      <c r="BMB33">
        <v>0</v>
      </c>
      <c r="BMC33">
        <v>0</v>
      </c>
      <c r="BMD33">
        <v>0</v>
      </c>
      <c r="BME33">
        <v>0</v>
      </c>
      <c r="BMF33">
        <v>0</v>
      </c>
      <c r="BMG33">
        <v>0</v>
      </c>
      <c r="BMH33">
        <v>0</v>
      </c>
      <c r="BMI33">
        <v>0</v>
      </c>
    </row>
    <row r="34" spans="1:1699" x14ac:dyDescent="0.25">
      <c r="A34">
        <v>0</v>
      </c>
      <c r="B34">
        <v>2.6714952156040194E-8</v>
      </c>
      <c r="C34">
        <v>5.3429716366560812E-8</v>
      </c>
      <c r="D34">
        <v>0</v>
      </c>
      <c r="E34">
        <v>8.0144852985068043E-8</v>
      </c>
      <c r="F34">
        <v>2.6715023349635883E-8</v>
      </c>
      <c r="G34">
        <v>1.0860917867893134E-7</v>
      </c>
      <c r="H34">
        <v>5.342988257783213E-8</v>
      </c>
      <c r="I34">
        <v>0</v>
      </c>
      <c r="J34">
        <v>1.404308293413005E-7</v>
      </c>
      <c r="K34">
        <v>8.0144961981394857E-8</v>
      </c>
      <c r="L34">
        <v>2.6715023349635883E-8</v>
      </c>
      <c r="M34">
        <v>1.7635537621090936E-7</v>
      </c>
      <c r="N34">
        <v>1.0685945762533766E-7</v>
      </c>
      <c r="O34">
        <v>5.342988257783213E-8</v>
      </c>
      <c r="P34">
        <v>0</v>
      </c>
      <c r="Q34">
        <v>2.1664591190008743E-7</v>
      </c>
      <c r="R34">
        <v>1.3357486620059394E-7</v>
      </c>
      <c r="S34">
        <v>8.0144961981394857E-8</v>
      </c>
      <c r="T34">
        <v>2.6714425239838924E-8</v>
      </c>
      <c r="U34">
        <v>2.6018594732609431E-7</v>
      </c>
      <c r="V34">
        <v>1.6028967165045736E-7</v>
      </c>
      <c r="W34">
        <v>1.0685945762533766E-7</v>
      </c>
      <c r="X34">
        <v>5.3430015816205267E-8</v>
      </c>
      <c r="Y34">
        <v>0</v>
      </c>
      <c r="Z34">
        <v>3.0754249907511814E-7</v>
      </c>
      <c r="AA34">
        <v>1.8789057525523021E-7</v>
      </c>
      <c r="AB34">
        <v>1.3357486620059394E-7</v>
      </c>
      <c r="AC34">
        <v>8.014472383347663E-8</v>
      </c>
      <c r="AD34">
        <v>2.6714425239838924E-8</v>
      </c>
      <c r="AE34">
        <v>3.6002702228337019E-7</v>
      </c>
      <c r="AF34">
        <v>2.1721819853066305E-7</v>
      </c>
      <c r="AG34">
        <v>1.6028967165045736E-7</v>
      </c>
      <c r="AH34">
        <v>1.0685987498792369E-7</v>
      </c>
      <c r="AI34">
        <v>5.3430015816205267E-8</v>
      </c>
      <c r="AJ34">
        <v>0</v>
      </c>
      <c r="AK34">
        <v>4.1581938222671716E-7</v>
      </c>
      <c r="AL34">
        <v>2.4822315792068818E-7</v>
      </c>
      <c r="AM34">
        <v>1.8700434623042391E-7</v>
      </c>
      <c r="AN34">
        <v>1.3357436320135405E-7</v>
      </c>
      <c r="AO34">
        <v>8.014472383347663E-8</v>
      </c>
      <c r="AP34">
        <v>2.6714425239838924E-8</v>
      </c>
      <c r="AQ34">
        <v>4.7478172906323545E-7</v>
      </c>
      <c r="AR34">
        <v>2.8086169369888973E-7</v>
      </c>
      <c r="AS34">
        <v>2.1371933846478997E-7</v>
      </c>
      <c r="AT34">
        <v>1.6028972436065384E-7</v>
      </c>
      <c r="AU34">
        <v>1.0685987498792369E-7</v>
      </c>
      <c r="AV34">
        <v>5.3430015816205267E-8</v>
      </c>
      <c r="AW34">
        <v>0</v>
      </c>
      <c r="AX34">
        <v>5.3706038917748284E-7</v>
      </c>
      <c r="AY34">
        <v>3.1530660293894035E-7</v>
      </c>
      <c r="AZ34">
        <v>2.4043453392366621E-7</v>
      </c>
      <c r="BA34">
        <v>1.870050075924568E-7</v>
      </c>
      <c r="BB34">
        <v>1.3357436320135405E-7</v>
      </c>
      <c r="BC34">
        <v>8.014472383347663E-8</v>
      </c>
      <c r="BD34">
        <v>2.6714425239838924E-8</v>
      </c>
      <c r="BE34">
        <v>6.0486957061077869E-7</v>
      </c>
      <c r="BF34">
        <v>3.5271060585496389E-7</v>
      </c>
      <c r="BG34">
        <v>2.6774342930981663E-7</v>
      </c>
      <c r="BH34">
        <v>2.1371896489578529E-7</v>
      </c>
      <c r="BI34">
        <v>1.6028972436065384E-7</v>
      </c>
      <c r="BJ34">
        <v>1.0685987498792369E-7</v>
      </c>
      <c r="BK34">
        <v>5.3430015816205267E-8</v>
      </c>
      <c r="BL34">
        <v>0</v>
      </c>
      <c r="BM34">
        <v>6.767891276192034E-7</v>
      </c>
      <c r="BN34">
        <v>3.9217258081793947E-7</v>
      </c>
      <c r="BO34">
        <v>2.9621560691887652E-7</v>
      </c>
      <c r="BP34">
        <v>2.4043478423904829E-7</v>
      </c>
      <c r="BQ34">
        <v>1.870050075924568E-7</v>
      </c>
      <c r="BR34">
        <v>1.3357436320135405E-7</v>
      </c>
      <c r="BS34">
        <v>8.014472383347663E-8</v>
      </c>
      <c r="BT34">
        <v>2.6714354046243235E-8</v>
      </c>
      <c r="BU34">
        <v>7.5190563188066783E-7</v>
      </c>
      <c r="BV34">
        <v>4.3329191087649045E-7</v>
      </c>
      <c r="BW34">
        <v>3.2582742346453317E-7</v>
      </c>
      <c r="BX34">
        <v>2.6715001796506272E-7</v>
      </c>
      <c r="BY34">
        <v>2.1371896489578529E-7</v>
      </c>
      <c r="BZ34">
        <v>1.6028972436065384E-7</v>
      </c>
      <c r="CA34">
        <v>1.0685987498792369E-7</v>
      </c>
      <c r="CB34">
        <v>5.3429289204986597E-8</v>
      </c>
      <c r="CC34">
        <v>0</v>
      </c>
      <c r="CD34">
        <v>8.3015206932332369E-7</v>
      </c>
      <c r="CE34">
        <v>4.7603474470654767E-7</v>
      </c>
      <c r="CF34">
        <v>3.5655722299742263E-7</v>
      </c>
      <c r="CG34">
        <v>2.9386351304408753E-7</v>
      </c>
      <c r="CH34">
        <v>2.4043478423904829E-7</v>
      </c>
      <c r="CI34">
        <v>1.870050075924568E-7</v>
      </c>
      <c r="CJ34">
        <v>1.3357436320135405E-7</v>
      </c>
      <c r="CK34">
        <v>8.0144293235290635E-8</v>
      </c>
      <c r="CL34">
        <v>2.6714354046243235E-8</v>
      </c>
      <c r="CM34">
        <v>9.1146746827500864E-7</v>
      </c>
      <c r="CN34">
        <v>5.2037193514848051E-7</v>
      </c>
      <c r="CO34">
        <v>3.883854120926224E-7</v>
      </c>
      <c r="CP34">
        <v>3.2057941221891631E-7</v>
      </c>
      <c r="CQ34">
        <v>2.6715001796506272E-7</v>
      </c>
      <c r="CR34">
        <v>2.1371896489578529E-7</v>
      </c>
      <c r="CS34">
        <v>1.6028972436065384E-7</v>
      </c>
      <c r="CT34">
        <v>1.0686081151111374E-7</v>
      </c>
      <c r="CU34">
        <v>5.3429289204986597E-8</v>
      </c>
      <c r="CV34">
        <v>0</v>
      </c>
      <c r="CW34">
        <v>5.6634777530016218E-7</v>
      </c>
      <c r="CX34">
        <v>4.212930194448521E-7</v>
      </c>
      <c r="CY34">
        <v>3.4774203578833085E-7</v>
      </c>
      <c r="CZ34">
        <v>2.9386351304408753E-7</v>
      </c>
      <c r="DA34">
        <v>2.4043478423904829E-7</v>
      </c>
      <c r="DB34">
        <v>1.870050075924568E-7</v>
      </c>
      <c r="DC34">
        <v>1.3357422281111286E-7</v>
      </c>
      <c r="DD34">
        <v>8.0144293235290635E-8</v>
      </c>
      <c r="DE34">
        <v>2.6714354046243235E-8</v>
      </c>
      <c r="DF34">
        <v>6.150851230292836E-7</v>
      </c>
      <c r="DG34">
        <v>4.5530238112754835E-7</v>
      </c>
      <c r="DH34">
        <v>3.7578095675985274E-7</v>
      </c>
      <c r="DI34">
        <v>3.2057941221891631E-7</v>
      </c>
      <c r="DJ34">
        <v>2.6715001796506272E-7</v>
      </c>
      <c r="DK34">
        <v>2.1371896489578529E-7</v>
      </c>
      <c r="DL34">
        <v>1.602894942934178E-7</v>
      </c>
      <c r="DM34">
        <v>1.0686081151111374E-7</v>
      </c>
      <c r="DN34">
        <v>5.3429289204986597E-8</v>
      </c>
      <c r="DO34">
        <v>0</v>
      </c>
      <c r="DP34">
        <v>4.9115493956886772E-7</v>
      </c>
      <c r="DQ34">
        <v>4.0468338411033863E-7</v>
      </c>
      <c r="DR34">
        <v>3.4729423090437996E-7</v>
      </c>
      <c r="DS34">
        <v>2.9386351304408753E-7</v>
      </c>
      <c r="DT34">
        <v>2.4043478423904829E-7</v>
      </c>
      <c r="DU34">
        <v>1.8700345475471451E-7</v>
      </c>
      <c r="DV34">
        <v>1.3357422281111286E-7</v>
      </c>
      <c r="DW34">
        <v>8.0144293235290635E-8</v>
      </c>
      <c r="DX34">
        <v>2.6714354046243235E-8</v>
      </c>
      <c r="DY34">
        <v>5.2906546987137428E-7</v>
      </c>
      <c r="DZ34">
        <v>4.3443650132070089E-7</v>
      </c>
      <c r="EA34">
        <v>3.7400860988928002E-7</v>
      </c>
      <c r="EB34">
        <v>3.2057941221891631E-7</v>
      </c>
      <c r="EC34">
        <v>2.6715001796506272E-7</v>
      </c>
      <c r="ED34">
        <v>2.1371993230204213E-7</v>
      </c>
      <c r="EE34">
        <v>1.602894942934178E-7</v>
      </c>
      <c r="EF34">
        <v>1.0686081151111374E-7</v>
      </c>
      <c r="EG34">
        <v>5.3429289204986597E-8</v>
      </c>
      <c r="EH34">
        <v>0</v>
      </c>
      <c r="EI34">
        <v>4.650282135139157E-7</v>
      </c>
      <c r="EJ34">
        <v>4.0072409365203244E-7</v>
      </c>
      <c r="EK34">
        <v>3.4729423090437996E-7</v>
      </c>
      <c r="EL34">
        <v>2.9386351304408753E-7</v>
      </c>
      <c r="EM34">
        <v>2.4043430000185185E-7</v>
      </c>
      <c r="EN34">
        <v>1.8700345475471451E-7</v>
      </c>
      <c r="EO34">
        <v>1.3357422281111286E-7</v>
      </c>
      <c r="EP34">
        <v>8.0144293235290635E-8</v>
      </c>
      <c r="EQ34">
        <v>2.6714354046243235E-8</v>
      </c>
      <c r="ER34">
        <v>4.9644621975556458E-7</v>
      </c>
      <c r="ES34">
        <v>4.2779826393898547E-7</v>
      </c>
      <c r="ET34">
        <v>3.7400860988928002E-7</v>
      </c>
      <c r="EU34">
        <v>3.2057941221891631E-7</v>
      </c>
      <c r="EV34">
        <v>2.671488257858097E-7</v>
      </c>
      <c r="EW34">
        <v>2.1371993230204213E-7</v>
      </c>
      <c r="EX34">
        <v>1.602894942934178E-7</v>
      </c>
      <c r="EY34">
        <v>1.0686081151111374E-7</v>
      </c>
      <c r="EZ34">
        <v>5.3429289204986597E-8</v>
      </c>
      <c r="FA34">
        <v>0</v>
      </c>
      <c r="FB34">
        <v>4.5557612598294598E-7</v>
      </c>
      <c r="FC34">
        <v>4.0072409365203244E-7</v>
      </c>
      <c r="FD34">
        <v>3.4729423090437996E-7</v>
      </c>
      <c r="FE34">
        <v>2.9386349711492659E-7</v>
      </c>
      <c r="FF34">
        <v>2.4043430000185185E-7</v>
      </c>
      <c r="FG34">
        <v>1.8700345475471451E-7</v>
      </c>
      <c r="FH34">
        <v>1.3357422281111286E-7</v>
      </c>
      <c r="FI34">
        <v>8.0144293235290635E-8</v>
      </c>
      <c r="FJ34">
        <v>2.6714354046243235E-8</v>
      </c>
      <c r="FK34">
        <v>4.8404845717140533E-7</v>
      </c>
      <c r="FL34">
        <v>4.2743867066008485E-7</v>
      </c>
      <c r="FM34">
        <v>3.7400860988928002E-7</v>
      </c>
      <c r="FN34">
        <v>3.2057941286908599E-7</v>
      </c>
      <c r="FO34">
        <v>2.671488257858097E-7</v>
      </c>
      <c r="FP34">
        <v>2.1371993230204213E-7</v>
      </c>
      <c r="FQ34">
        <v>1.602894942934178E-7</v>
      </c>
      <c r="FR34">
        <v>1.0686081151111374E-7</v>
      </c>
      <c r="FS34">
        <v>5.3429289204986597E-8</v>
      </c>
      <c r="FT34">
        <v>0</v>
      </c>
      <c r="FU34">
        <v>4.5415403372345263E-7</v>
      </c>
      <c r="FV34">
        <v>4.0072409365203244E-7</v>
      </c>
      <c r="FW34">
        <v>3.4729452752114172E-7</v>
      </c>
      <c r="FX34">
        <v>2.9386349711492659E-7</v>
      </c>
      <c r="FY34">
        <v>2.4043430000185185E-7</v>
      </c>
      <c r="FZ34">
        <v>1.8700345475471451E-7</v>
      </c>
      <c r="GA34">
        <v>1.3357422281111286E-7</v>
      </c>
      <c r="GB34">
        <v>8.0144293235290635E-8</v>
      </c>
      <c r="GC34">
        <v>2.6714354046243235E-8</v>
      </c>
      <c r="GD34">
        <v>4.8086922686029419E-7</v>
      </c>
      <c r="GE34">
        <v>4.2743867066008485E-7</v>
      </c>
      <c r="GF34">
        <v>3.7400989532146228E-7</v>
      </c>
      <c r="GG34">
        <v>3.2057941286908599E-7</v>
      </c>
      <c r="GH34">
        <v>2.671488257858097E-7</v>
      </c>
      <c r="GI34">
        <v>2.1371993230204213E-7</v>
      </c>
      <c r="GJ34">
        <v>1.602894942934178E-7</v>
      </c>
      <c r="GK34">
        <v>1.0686081151111374E-7</v>
      </c>
      <c r="GL34">
        <v>5.3429289204986597E-8</v>
      </c>
      <c r="GM34">
        <v>0</v>
      </c>
      <c r="GN34">
        <v>4.5415403372345263E-7</v>
      </c>
      <c r="GO34">
        <v>4.0072328772009587E-7</v>
      </c>
      <c r="GP34">
        <v>3.4729452752114172E-7</v>
      </c>
      <c r="GQ34">
        <v>2.9386349711492659E-7</v>
      </c>
      <c r="GR34">
        <v>2.4043430000185185E-7</v>
      </c>
      <c r="GS34">
        <v>1.8700345475471451E-7</v>
      </c>
      <c r="GT34">
        <v>1.3357422281111286E-7</v>
      </c>
      <c r="GU34">
        <v>8.0144293235290635E-8</v>
      </c>
      <c r="GV34">
        <v>2.6714354046243235E-8</v>
      </c>
      <c r="GW34">
        <v>4.8086922686029419E-7</v>
      </c>
      <c r="GX34">
        <v>4.2743798268752929E-7</v>
      </c>
      <c r="GY34">
        <v>3.7400989532146228E-7</v>
      </c>
      <c r="GZ34">
        <v>3.2057941286908599E-7</v>
      </c>
      <c r="HA34">
        <v>2.671488257858097E-7</v>
      </c>
      <c r="HB34">
        <v>2.1371993230204213E-7</v>
      </c>
      <c r="HC34">
        <v>1.602894942934178E-7</v>
      </c>
      <c r="HD34">
        <v>1.0686081151111374E-7</v>
      </c>
      <c r="HE34">
        <v>5.3429289204986597E-8</v>
      </c>
      <c r="HF34">
        <v>0</v>
      </c>
      <c r="HG34">
        <v>4.5415459709560538E-7</v>
      </c>
      <c r="HH34">
        <v>4.0072328772009587E-7</v>
      </c>
      <c r="HI34">
        <v>3.4729452752114172E-7</v>
      </c>
      <c r="HJ34">
        <v>2.9386349711492659E-7</v>
      </c>
      <c r="HK34">
        <v>2.4043430000185185E-7</v>
      </c>
      <c r="HL34">
        <v>1.8700345475471451E-7</v>
      </c>
      <c r="HM34">
        <v>1.3357422281111286E-7</v>
      </c>
      <c r="HN34">
        <v>8.0144293235290635E-8</v>
      </c>
      <c r="HO34">
        <v>2.6718527068374416E-8</v>
      </c>
      <c r="HP34">
        <v>4.8086985097688461E-7</v>
      </c>
      <c r="HQ34">
        <v>4.2743798268752929E-7</v>
      </c>
      <c r="HR34">
        <v>3.7400989532146228E-7</v>
      </c>
      <c r="HS34">
        <v>3.2057941286908599E-7</v>
      </c>
      <c r="HT34">
        <v>2.671488257858097E-7</v>
      </c>
      <c r="HU34">
        <v>2.1371993230204213E-7</v>
      </c>
      <c r="HV34">
        <v>1.602894942934178E-7</v>
      </c>
      <c r="HW34">
        <v>1.0686081151111374E-7</v>
      </c>
      <c r="HX34">
        <v>5.3428304058381837E-8</v>
      </c>
      <c r="HY34">
        <v>0</v>
      </c>
      <c r="HZ34">
        <v>4.5415459709560538E-7</v>
      </c>
      <c r="IA34">
        <v>4.0072328772009587E-7</v>
      </c>
      <c r="IB34">
        <v>3.4729452752114172E-7</v>
      </c>
      <c r="IC34">
        <v>2.9386349711492659E-7</v>
      </c>
      <c r="ID34">
        <v>2.4043430000185185E-7</v>
      </c>
      <c r="IE34">
        <v>1.8700345475471451E-7</v>
      </c>
      <c r="IF34">
        <v>1.3357422281111286E-7</v>
      </c>
      <c r="IG34">
        <v>8.0144682408370722E-8</v>
      </c>
      <c r="IH34">
        <v>2.6718527068374416E-8</v>
      </c>
      <c r="II34">
        <v>4.8086985097688461E-7</v>
      </c>
      <c r="IJ34">
        <v>4.2743798268752929E-7</v>
      </c>
      <c r="IK34">
        <v>3.7400989532146228E-7</v>
      </c>
      <c r="IL34">
        <v>3.2057941286908599E-7</v>
      </c>
      <c r="IM34">
        <v>2.671488257858097E-7</v>
      </c>
      <c r="IN34">
        <v>2.1371993230204213E-7</v>
      </c>
      <c r="IO34">
        <v>1.602894942934178E-7</v>
      </c>
      <c r="IP34">
        <v>1.068585703757319E-7</v>
      </c>
      <c r="IQ34">
        <v>5.3428304058381837E-8</v>
      </c>
      <c r="IR34">
        <v>0</v>
      </c>
      <c r="IS34">
        <v>4.5415459709560538E-7</v>
      </c>
      <c r="IT34">
        <v>4.0072328772009587E-7</v>
      </c>
      <c r="IU34">
        <v>3.4729452752114172E-7</v>
      </c>
      <c r="IV34">
        <v>2.9386349711492659E-7</v>
      </c>
      <c r="IW34">
        <v>2.4043430000185185E-7</v>
      </c>
      <c r="IX34">
        <v>1.8700345475471451E-7</v>
      </c>
      <c r="IY34">
        <v>1.3357379555665735E-7</v>
      </c>
      <c r="IZ34">
        <v>8.0144682408370722E-8</v>
      </c>
      <c r="JA34">
        <v>2.6718527068374416E-8</v>
      </c>
      <c r="JB34">
        <v>4.8086985097688461E-7</v>
      </c>
      <c r="JC34">
        <v>4.2743798268752929E-7</v>
      </c>
      <c r="JD34">
        <v>3.7400989532146228E-7</v>
      </c>
      <c r="JE34">
        <v>3.2057941286908599E-7</v>
      </c>
      <c r="JF34">
        <v>2.671488257858097E-7</v>
      </c>
      <c r="JG34">
        <v>2.1371993230204213E-7</v>
      </c>
      <c r="JH34">
        <v>1.6028871919810663E-7</v>
      </c>
      <c r="JI34">
        <v>1.068585703757319E-7</v>
      </c>
      <c r="JJ34">
        <v>5.3428304058381837E-8</v>
      </c>
      <c r="JK34">
        <v>0</v>
      </c>
      <c r="JL34">
        <v>4.5415459709560538E-7</v>
      </c>
      <c r="JM34">
        <v>4.0072328772009587E-7</v>
      </c>
      <c r="JN34">
        <v>3.4729452752114172E-7</v>
      </c>
      <c r="JO34">
        <v>2.9386349711492659E-7</v>
      </c>
      <c r="JP34">
        <v>2.4043430000185185E-7</v>
      </c>
      <c r="JQ34">
        <v>1.8700391228850723E-7</v>
      </c>
      <c r="JR34">
        <v>1.3357379555665735E-7</v>
      </c>
      <c r="JS34">
        <v>8.0144682408370722E-8</v>
      </c>
      <c r="JT34">
        <v>2.6718527068374416E-8</v>
      </c>
      <c r="JU34">
        <v>4.8086985097688461E-7</v>
      </c>
      <c r="JV34">
        <v>4.2743798268752929E-7</v>
      </c>
      <c r="JW34">
        <v>3.7400989532146228E-7</v>
      </c>
      <c r="JX34">
        <v>3.2057941286908599E-7</v>
      </c>
      <c r="JY34">
        <v>2.671488257858097E-7</v>
      </c>
      <c r="JZ34">
        <v>2.1372110664806538E-7</v>
      </c>
      <c r="KA34">
        <v>1.6028871919810663E-7</v>
      </c>
      <c r="KB34">
        <v>1.068585703757319E-7</v>
      </c>
      <c r="KC34">
        <v>5.3428304058381837E-8</v>
      </c>
      <c r="KD34">
        <v>0</v>
      </c>
      <c r="KE34">
        <v>4.5415459709560538E-7</v>
      </c>
      <c r="KF34">
        <v>4.0072328772009587E-7</v>
      </c>
      <c r="KG34">
        <v>3.4729452752114172E-7</v>
      </c>
      <c r="KH34">
        <v>2.9386349711492659E-7</v>
      </c>
      <c r="KI34">
        <v>2.4043321101383781E-7</v>
      </c>
      <c r="KJ34">
        <v>1.8700391228850723E-7</v>
      </c>
      <c r="KK34">
        <v>1.3357379555665735E-7</v>
      </c>
      <c r="KL34">
        <v>8.0144682408370722E-8</v>
      </c>
      <c r="KM34">
        <v>2.6718527068374416E-8</v>
      </c>
      <c r="KN34">
        <v>4.8086985097688461E-7</v>
      </c>
      <c r="KO34">
        <v>4.2743798268752929E-7</v>
      </c>
      <c r="KP34">
        <v>3.7400989532146228E-7</v>
      </c>
      <c r="KQ34">
        <v>3.2057941286908599E-7</v>
      </c>
      <c r="KR34">
        <v>2.6714844659748082E-7</v>
      </c>
      <c r="KS34">
        <v>2.1372110664806538E-7</v>
      </c>
      <c r="KT34">
        <v>1.6028871919810663E-7</v>
      </c>
      <c r="KU34">
        <v>1.068585703757319E-7</v>
      </c>
      <c r="KV34">
        <v>5.3428304058381837E-8</v>
      </c>
      <c r="KW34">
        <v>0</v>
      </c>
      <c r="KX34">
        <v>4.5415459709560538E-7</v>
      </c>
      <c r="KY34">
        <v>4.0072328772009587E-7</v>
      </c>
      <c r="KZ34">
        <v>3.4729452752114172E-7</v>
      </c>
      <c r="LA34">
        <v>2.9386704202656765E-7</v>
      </c>
      <c r="LB34">
        <v>2.4043321101383781E-7</v>
      </c>
      <c r="LC34">
        <v>1.8700391228850723E-7</v>
      </c>
      <c r="LD34">
        <v>1.3357379555665735E-7</v>
      </c>
      <c r="LE34">
        <v>8.0144682408370722E-8</v>
      </c>
      <c r="LF34">
        <v>2.6718527068374416E-8</v>
      </c>
      <c r="LG34">
        <v>4.8086985097688461E-7</v>
      </c>
      <c r="LH34">
        <v>4.2743798268752929E-7</v>
      </c>
      <c r="LI34">
        <v>3.7400989532146228E-7</v>
      </c>
      <c r="LJ34">
        <v>3.2057867506565891E-7</v>
      </c>
      <c r="LK34">
        <v>2.6714844659748082E-7</v>
      </c>
      <c r="LL34">
        <v>2.1372110664806538E-7</v>
      </c>
      <c r="LM34">
        <v>1.6028871919810663E-7</v>
      </c>
      <c r="LN34">
        <v>1.068585703757319E-7</v>
      </c>
      <c r="LO34">
        <v>5.3428304058381837E-8</v>
      </c>
      <c r="LP34">
        <v>0</v>
      </c>
      <c r="LQ34">
        <v>4.5415459709560538E-7</v>
      </c>
      <c r="LR34">
        <v>4.0072328772009587E-7</v>
      </c>
      <c r="LS34">
        <v>3.472938682953815E-7</v>
      </c>
      <c r="LT34">
        <v>2.9386704202656765E-7</v>
      </c>
      <c r="LU34">
        <v>2.4043321101383781E-7</v>
      </c>
      <c r="LV34">
        <v>1.8700391228850723E-7</v>
      </c>
      <c r="LW34">
        <v>1.3357379555665735E-7</v>
      </c>
      <c r="LX34">
        <v>8.0144682408370722E-8</v>
      </c>
      <c r="LY34">
        <v>2.6718527068374416E-8</v>
      </c>
      <c r="LZ34">
        <v>4.8086985097688461E-7</v>
      </c>
      <c r="MA34">
        <v>4.2743798268752929E-7</v>
      </c>
      <c r="MB34">
        <v>3.7400684760397335E-7</v>
      </c>
      <c r="MC34">
        <v>3.2057867506565891E-7</v>
      </c>
      <c r="MD34">
        <v>2.6714844659748082E-7</v>
      </c>
      <c r="ME34">
        <v>2.1372110664806538E-7</v>
      </c>
      <c r="MF34">
        <v>1.6028871919810663E-7</v>
      </c>
      <c r="MG34">
        <v>1.068585703757319E-7</v>
      </c>
      <c r="MH34">
        <v>5.3428304058381837E-8</v>
      </c>
      <c r="MI34">
        <v>0</v>
      </c>
      <c r="MJ34">
        <v>4.5415459709560538E-7</v>
      </c>
      <c r="MK34">
        <v>4.0072305003658468E-7</v>
      </c>
      <c r="ML34">
        <v>3.472938682953815E-7</v>
      </c>
      <c r="MM34">
        <v>2.9386704202656765E-7</v>
      </c>
      <c r="MN34">
        <v>2.4043321101383781E-7</v>
      </c>
      <c r="MO34">
        <v>1.8700391228850723E-7</v>
      </c>
      <c r="MP34">
        <v>1.3357379555665735E-7</v>
      </c>
      <c r="MQ34">
        <v>8.0144682408370722E-8</v>
      </c>
      <c r="MR34">
        <v>2.6718527068374416E-8</v>
      </c>
      <c r="MS34">
        <v>4.8086985097688461E-7</v>
      </c>
      <c r="MT34">
        <v>4.2743986014577648E-7</v>
      </c>
      <c r="MU34">
        <v>3.7400684760397335E-7</v>
      </c>
      <c r="MV34">
        <v>3.2057867506565891E-7</v>
      </c>
      <c r="MW34">
        <v>2.6714844659748082E-7</v>
      </c>
      <c r="MX34">
        <v>2.1372110664806538E-7</v>
      </c>
      <c r="MY34">
        <v>1.6028871919810663E-7</v>
      </c>
      <c r="MZ34">
        <v>1.068585703757319E-7</v>
      </c>
      <c r="NA34">
        <v>5.3428304058381837E-8</v>
      </c>
      <c r="NB34">
        <v>0</v>
      </c>
      <c r="NC34">
        <v>4.5415420820116905E-7</v>
      </c>
      <c r="ND34">
        <v>4.0072305003658468E-7</v>
      </c>
      <c r="NE34">
        <v>3.472938682953815E-7</v>
      </c>
      <c r="NF34">
        <v>2.9386704202656765E-7</v>
      </c>
      <c r="NG34">
        <v>2.4043321101383781E-7</v>
      </c>
      <c r="NH34">
        <v>1.8700391228850723E-7</v>
      </c>
      <c r="NI34">
        <v>1.3357379555665735E-7</v>
      </c>
      <c r="NJ34">
        <v>8.0144682408370722E-8</v>
      </c>
      <c r="NK34">
        <v>2.6718527068374416E-8</v>
      </c>
      <c r="NL34">
        <v>4.2743986014577648E-7</v>
      </c>
      <c r="NM34">
        <v>3.7400684760397335E-7</v>
      </c>
      <c r="NN34">
        <v>3.2057867506565891E-7</v>
      </c>
      <c r="NO34">
        <v>2.6714844659748082E-7</v>
      </c>
      <c r="NP34">
        <v>2.1372110664806538E-7</v>
      </c>
      <c r="NQ34">
        <v>1.6028871919810663E-7</v>
      </c>
      <c r="NR34">
        <v>1.068585703757319E-7</v>
      </c>
      <c r="NS34">
        <v>5.3428304058381837E-8</v>
      </c>
      <c r="NT34">
        <v>0</v>
      </c>
      <c r="NU34">
        <v>4.5415420820116905E-7</v>
      </c>
      <c r="NV34">
        <v>4.0072305003658468E-7</v>
      </c>
      <c r="NW34">
        <v>3.472938682953815E-7</v>
      </c>
      <c r="NX34">
        <v>2.9386704202656765E-7</v>
      </c>
      <c r="NY34">
        <v>2.4043321101383781E-7</v>
      </c>
      <c r="NZ34">
        <v>1.8700391228850723E-7</v>
      </c>
      <c r="OA34">
        <v>1.3357379555665735E-7</v>
      </c>
      <c r="OB34">
        <v>8.0144682408370722E-8</v>
      </c>
      <c r="OC34">
        <v>2.6718527068374416E-8</v>
      </c>
      <c r="OD34">
        <v>4.2743986014577648E-7</v>
      </c>
      <c r="OE34">
        <v>3.7400684760397335E-7</v>
      </c>
      <c r="OF34">
        <v>3.2057867506565891E-7</v>
      </c>
      <c r="OG34">
        <v>2.6714844659748082E-7</v>
      </c>
      <c r="OH34">
        <v>2.1372110664806538E-7</v>
      </c>
      <c r="OI34">
        <v>1.6028871919810663E-7</v>
      </c>
      <c r="OJ34">
        <v>1.068585703757319E-7</v>
      </c>
      <c r="OK34">
        <v>5.3428304058381837E-8</v>
      </c>
      <c r="OL34">
        <v>0</v>
      </c>
      <c r="OM34">
        <v>4.5415420820116905E-7</v>
      </c>
      <c r="ON34">
        <v>4.0072305003658468E-7</v>
      </c>
      <c r="OO34">
        <v>3.472938682953815E-7</v>
      </c>
      <c r="OP34">
        <v>2.9386704202656765E-7</v>
      </c>
      <c r="OQ34">
        <v>2.4043321101383781E-7</v>
      </c>
      <c r="OR34">
        <v>1.8700391228850723E-7</v>
      </c>
      <c r="OS34">
        <v>1.3357379555665735E-7</v>
      </c>
      <c r="OT34">
        <v>8.0144682408370722E-8</v>
      </c>
      <c r="OU34">
        <v>2.6718527068374416E-8</v>
      </c>
      <c r="OV34">
        <v>4.2743986014577648E-7</v>
      </c>
      <c r="OW34">
        <v>3.7400684760397335E-7</v>
      </c>
      <c r="OX34">
        <v>3.2057867506565891E-7</v>
      </c>
      <c r="OY34">
        <v>2.6714844659748082E-7</v>
      </c>
      <c r="OZ34">
        <v>2.1372110664806538E-7</v>
      </c>
      <c r="PA34">
        <v>1.6028871919810663E-7</v>
      </c>
      <c r="PB34">
        <v>1.068585703757319E-7</v>
      </c>
      <c r="PC34">
        <v>5.3428304058381837E-8</v>
      </c>
      <c r="PD34">
        <v>0</v>
      </c>
      <c r="PE34">
        <v>4.0072305003658468E-7</v>
      </c>
      <c r="PF34">
        <v>3.472938682953815E-7</v>
      </c>
      <c r="PG34">
        <v>2.9386704202656765E-7</v>
      </c>
      <c r="PH34">
        <v>2.4043321101383781E-7</v>
      </c>
      <c r="PI34">
        <v>1.8700391228850723E-7</v>
      </c>
      <c r="PJ34">
        <v>1.3357379555665735E-7</v>
      </c>
      <c r="PK34">
        <v>8.0144682408370722E-8</v>
      </c>
      <c r="PL34">
        <v>2.6718527068374416E-8</v>
      </c>
      <c r="PM34">
        <v>4.2743986014577648E-7</v>
      </c>
      <c r="PN34">
        <v>3.7400684760397335E-7</v>
      </c>
      <c r="PO34">
        <v>3.2057867506565891E-7</v>
      </c>
      <c r="PP34">
        <v>2.6714844659748082E-7</v>
      </c>
      <c r="PQ34">
        <v>2.1372110664806538E-7</v>
      </c>
      <c r="PR34">
        <v>1.6028871919810663E-7</v>
      </c>
      <c r="PS34">
        <v>1.068585703757319E-7</v>
      </c>
      <c r="PT34">
        <v>5.3428304058381837E-8</v>
      </c>
      <c r="PU34">
        <v>0</v>
      </c>
      <c r="PV34">
        <v>4.0072305003658468E-7</v>
      </c>
      <c r="PW34">
        <v>3.472938682953815E-7</v>
      </c>
      <c r="PX34">
        <v>2.9386704202656765E-7</v>
      </c>
      <c r="PY34">
        <v>2.4043321101383781E-7</v>
      </c>
      <c r="PZ34">
        <v>1.8700391228850723E-7</v>
      </c>
      <c r="QA34">
        <v>1.3357379555665735E-7</v>
      </c>
      <c r="QB34">
        <v>8.0144682408370722E-8</v>
      </c>
      <c r="QC34">
        <v>2.6718527068374416E-8</v>
      </c>
      <c r="QD34">
        <v>4.2743986014577648E-7</v>
      </c>
      <c r="QE34">
        <v>3.7400684760397335E-7</v>
      </c>
      <c r="QF34">
        <v>3.2057867506565891E-7</v>
      </c>
      <c r="QG34">
        <v>2.6714844659748082E-7</v>
      </c>
      <c r="QH34">
        <v>2.1372110664806538E-7</v>
      </c>
      <c r="QI34">
        <v>1.6028871919810663E-7</v>
      </c>
      <c r="QJ34">
        <v>1.068585703757319E-7</v>
      </c>
      <c r="QK34">
        <v>5.3428304058381837E-8</v>
      </c>
      <c r="QL34">
        <v>0</v>
      </c>
      <c r="QM34">
        <v>4.0072305003658468E-7</v>
      </c>
      <c r="QN34">
        <v>3.472938682953815E-7</v>
      </c>
      <c r="QO34">
        <v>2.9386704202656765E-7</v>
      </c>
      <c r="QP34">
        <v>2.4043321101383781E-7</v>
      </c>
      <c r="QQ34">
        <v>1.8700391228850723E-7</v>
      </c>
      <c r="QR34">
        <v>1.3357379555665735E-7</v>
      </c>
      <c r="QS34">
        <v>8.0144682408370722E-8</v>
      </c>
      <c r="QT34">
        <v>2.6718527068374416E-8</v>
      </c>
      <c r="QU34">
        <v>4.2744947378899136E-7</v>
      </c>
      <c r="QV34">
        <v>3.7400684760397335E-7</v>
      </c>
      <c r="QW34">
        <v>3.2057867506565891E-7</v>
      </c>
      <c r="QX34">
        <v>2.6714844659748082E-7</v>
      </c>
      <c r="QY34">
        <v>2.1372110664806538E-7</v>
      </c>
      <c r="QZ34">
        <v>1.6028871919810663E-7</v>
      </c>
      <c r="RA34">
        <v>1.068585703757319E-7</v>
      </c>
      <c r="RB34">
        <v>5.3428304058381837E-8</v>
      </c>
      <c r="RC34">
        <v>0</v>
      </c>
      <c r="RD34">
        <v>4.0072305003658468E-7</v>
      </c>
      <c r="RE34">
        <v>3.472938682953815E-7</v>
      </c>
      <c r="RF34">
        <v>2.9386704202656765E-7</v>
      </c>
      <c r="RG34">
        <v>2.4043321101383781E-7</v>
      </c>
      <c r="RH34">
        <v>1.8700391228850723E-7</v>
      </c>
      <c r="RI34">
        <v>1.3357379555665735E-7</v>
      </c>
      <c r="RJ34">
        <v>8.0144682408370722E-8</v>
      </c>
      <c r="RK34">
        <v>2.6718527068374416E-8</v>
      </c>
      <c r="RL34">
        <v>3.7400684760397335E-7</v>
      </c>
      <c r="RM34">
        <v>3.2057867506565891E-7</v>
      </c>
      <c r="RN34">
        <v>2.6714844659748082E-7</v>
      </c>
      <c r="RO34">
        <v>2.1372110664806538E-7</v>
      </c>
      <c r="RP34">
        <v>1.6028871919810663E-7</v>
      </c>
      <c r="RQ34">
        <v>1.068585703757319E-7</v>
      </c>
      <c r="RR34">
        <v>5.3428304058381837E-8</v>
      </c>
      <c r="RS34">
        <v>0</v>
      </c>
      <c r="RT34">
        <v>4.0072305003658468E-7</v>
      </c>
      <c r="RU34">
        <v>3.472938682953815E-7</v>
      </c>
      <c r="RV34">
        <v>2.9386704202656765E-7</v>
      </c>
      <c r="RW34">
        <v>2.4043321101383781E-7</v>
      </c>
      <c r="RX34">
        <v>1.8700391228850723E-7</v>
      </c>
      <c r="RY34">
        <v>1.3357379555665735E-7</v>
      </c>
      <c r="RZ34">
        <v>8.0144682408370722E-8</v>
      </c>
      <c r="SA34">
        <v>2.6718527068374416E-8</v>
      </c>
      <c r="SB34">
        <v>3.7400684760397335E-7</v>
      </c>
      <c r="SC34">
        <v>3.2057867506565891E-7</v>
      </c>
      <c r="SD34">
        <v>2.6714844659748082E-7</v>
      </c>
      <c r="SE34">
        <v>2.1372110664806538E-7</v>
      </c>
      <c r="SF34">
        <v>1.6028871919810663E-7</v>
      </c>
      <c r="SG34">
        <v>1.068585703757319E-7</v>
      </c>
      <c r="SH34">
        <v>5.3428304058381837E-8</v>
      </c>
      <c r="SI34">
        <v>0</v>
      </c>
      <c r="SJ34">
        <v>4.0072305003658468E-7</v>
      </c>
      <c r="SK34">
        <v>3.472938682953815E-7</v>
      </c>
      <c r="SL34">
        <v>2.9386704202656765E-7</v>
      </c>
      <c r="SM34">
        <v>2.4043321101383781E-7</v>
      </c>
      <c r="SN34">
        <v>1.8700391228850723E-7</v>
      </c>
      <c r="SO34">
        <v>1.3357379555665735E-7</v>
      </c>
      <c r="SP34">
        <v>8.0144682408370722E-8</v>
      </c>
      <c r="SQ34">
        <v>2.6720376569318999E-8</v>
      </c>
      <c r="SR34">
        <v>3.7400684760397335E-7</v>
      </c>
      <c r="SS34">
        <v>3.2057867506565891E-7</v>
      </c>
      <c r="ST34">
        <v>2.6714844659748082E-7</v>
      </c>
      <c r="SU34">
        <v>2.1372110664806538E-7</v>
      </c>
      <c r="SV34">
        <v>1.6028871919810663E-7</v>
      </c>
      <c r="SW34">
        <v>1.068585703757319E-7</v>
      </c>
      <c r="SX34">
        <v>5.3437709275727596E-8</v>
      </c>
      <c r="SY34">
        <v>0</v>
      </c>
      <c r="SZ34">
        <v>3.472938682953815E-7</v>
      </c>
      <c r="TA34">
        <v>2.9386704202656765E-7</v>
      </c>
      <c r="TB34">
        <v>2.4043321101383781E-7</v>
      </c>
      <c r="TC34">
        <v>1.8700391228850723E-7</v>
      </c>
      <c r="TD34">
        <v>1.3357379555665735E-7</v>
      </c>
      <c r="TE34">
        <v>8.0147754925194175E-8</v>
      </c>
      <c r="TF34">
        <v>2.6720376569318999E-8</v>
      </c>
      <c r="TG34">
        <v>3.7400684760397335E-7</v>
      </c>
      <c r="TH34">
        <v>3.2057867506565891E-7</v>
      </c>
      <c r="TI34">
        <v>2.6714844659748082E-7</v>
      </c>
      <c r="TJ34">
        <v>2.1372110664806538E-7</v>
      </c>
      <c r="TK34">
        <v>1.6028871919810663E-7</v>
      </c>
      <c r="TL34">
        <v>1.0685824273658157E-7</v>
      </c>
      <c r="TM34">
        <v>5.3437709275727596E-8</v>
      </c>
      <c r="TN34">
        <v>0</v>
      </c>
      <c r="TO34">
        <v>3.472938682953815E-7</v>
      </c>
      <c r="TP34">
        <v>2.9386704202656765E-7</v>
      </c>
      <c r="TQ34">
        <v>2.4043321101383781E-7</v>
      </c>
      <c r="TR34">
        <v>1.8700391228850723E-7</v>
      </c>
      <c r="TS34">
        <v>1.3357381111429241E-7</v>
      </c>
      <c r="TT34">
        <v>8.0147754925194175E-8</v>
      </c>
      <c r="TU34">
        <v>2.6720376569318999E-8</v>
      </c>
      <c r="TV34">
        <v>3.7400684760397335E-7</v>
      </c>
      <c r="TW34">
        <v>3.2057867506565891E-7</v>
      </c>
      <c r="TX34">
        <v>2.6714844659748082E-7</v>
      </c>
      <c r="TY34">
        <v>2.1372110664806538E-7</v>
      </c>
      <c r="TZ34">
        <v>1.6028935678250019E-7</v>
      </c>
      <c r="UA34">
        <v>1.0685824273658157E-7</v>
      </c>
      <c r="UB34">
        <v>5.3437709275727596E-8</v>
      </c>
      <c r="UC34">
        <v>0</v>
      </c>
      <c r="UD34">
        <v>3.472938682953815E-7</v>
      </c>
      <c r="UE34">
        <v>2.9386704202656765E-7</v>
      </c>
      <c r="UF34">
        <v>2.4043321101383781E-7</v>
      </c>
      <c r="UG34">
        <v>1.8700595340378671E-7</v>
      </c>
      <c r="UH34">
        <v>1.3357381111429241E-7</v>
      </c>
      <c r="UI34">
        <v>8.0147754925194175E-8</v>
      </c>
      <c r="UJ34">
        <v>2.6720376569318999E-8</v>
      </c>
      <c r="UK34">
        <v>3.2057867506565891E-7</v>
      </c>
      <c r="UL34">
        <v>2.6714844659748082E-7</v>
      </c>
      <c r="UM34">
        <v>2.1371609551059086E-7</v>
      </c>
      <c r="UN34">
        <v>1.6028935678250019E-7</v>
      </c>
      <c r="UO34">
        <v>1.0685824273658157E-7</v>
      </c>
      <c r="UP34">
        <v>5.3437709275727596E-8</v>
      </c>
      <c r="UQ34">
        <v>0</v>
      </c>
      <c r="UR34">
        <v>3.472938682953815E-7</v>
      </c>
      <c r="US34">
        <v>2.9386704202656765E-7</v>
      </c>
      <c r="UT34">
        <v>2.4043148964278921E-7</v>
      </c>
      <c r="UU34">
        <v>1.8700595340378671E-7</v>
      </c>
      <c r="UV34">
        <v>1.3357381111429241E-7</v>
      </c>
      <c r="UW34">
        <v>8.0147754925194175E-8</v>
      </c>
      <c r="UX34">
        <v>2.6720376569318999E-8</v>
      </c>
      <c r="UY34">
        <v>3.2057867506565891E-7</v>
      </c>
      <c r="UZ34">
        <v>2.6714789404601225E-7</v>
      </c>
      <c r="VA34">
        <v>2.1371609551059086E-7</v>
      </c>
      <c r="VB34">
        <v>1.6028935678250019E-7</v>
      </c>
      <c r="VC34">
        <v>1.0685824273658157E-7</v>
      </c>
      <c r="VD34">
        <v>5.3437709275727596E-8</v>
      </c>
      <c r="VE34">
        <v>0</v>
      </c>
      <c r="VF34">
        <v>3.472938682953815E-7</v>
      </c>
      <c r="VG34">
        <v>2.9386780397916008E-7</v>
      </c>
      <c r="VH34">
        <v>2.4043148964278921E-7</v>
      </c>
      <c r="VI34">
        <v>1.8700595340378671E-7</v>
      </c>
      <c r="VJ34">
        <v>1.3357381111429241E-7</v>
      </c>
      <c r="VK34">
        <v>8.0147754925194175E-8</v>
      </c>
      <c r="VL34">
        <v>2.6720376569318999E-8</v>
      </c>
      <c r="VM34">
        <v>3.2057751994608564E-7</v>
      </c>
      <c r="VN34">
        <v>2.6714789404601225E-7</v>
      </c>
      <c r="VO34">
        <v>2.1371609551059086E-7</v>
      </c>
      <c r="VP34">
        <v>1.6028935678250019E-7</v>
      </c>
      <c r="VQ34">
        <v>1.0685824273658157E-7</v>
      </c>
      <c r="VR34">
        <v>5.3437709275727596E-8</v>
      </c>
      <c r="VS34">
        <v>0</v>
      </c>
      <c r="VT34">
        <v>3.4730668927277649E-7</v>
      </c>
      <c r="VU34">
        <v>2.9386780397916008E-7</v>
      </c>
      <c r="VV34">
        <v>2.4043148964278921E-7</v>
      </c>
      <c r="VW34">
        <v>1.8700595340378671E-7</v>
      </c>
      <c r="VX34">
        <v>1.3357381111429241E-7</v>
      </c>
      <c r="VY34">
        <v>8.0147754925194175E-8</v>
      </c>
      <c r="VZ34">
        <v>2.6720376569318999E-8</v>
      </c>
      <c r="WA34">
        <v>3.2057751994608564E-7</v>
      </c>
      <c r="WB34">
        <v>2.6714789404601225E-7</v>
      </c>
      <c r="WC34">
        <v>2.1371609551059086E-7</v>
      </c>
      <c r="WD34">
        <v>1.6028935678250019E-7</v>
      </c>
      <c r="WE34">
        <v>1.0685824273658157E-7</v>
      </c>
      <c r="WF34">
        <v>5.3437709275727596E-8</v>
      </c>
      <c r="WG34">
        <v>0</v>
      </c>
      <c r="WH34">
        <v>2.9386780397916008E-7</v>
      </c>
      <c r="WI34">
        <v>2.4043148964278921E-7</v>
      </c>
      <c r="WJ34">
        <v>1.8700595340378671E-7</v>
      </c>
      <c r="WK34">
        <v>1.3357381111429241E-7</v>
      </c>
      <c r="WL34">
        <v>8.0147754925194175E-8</v>
      </c>
      <c r="WM34">
        <v>2.6720376569318999E-8</v>
      </c>
      <c r="WN34">
        <v>3.2057751994608564E-7</v>
      </c>
      <c r="WO34">
        <v>2.6714789404601225E-7</v>
      </c>
      <c r="WP34">
        <v>2.1371609551059086E-7</v>
      </c>
      <c r="WQ34">
        <v>1.6028935678250019E-7</v>
      </c>
      <c r="WR34">
        <v>1.0685824273658157E-7</v>
      </c>
      <c r="WS34">
        <v>5.3437709275727596E-8</v>
      </c>
      <c r="WT34">
        <v>0</v>
      </c>
      <c r="WU34">
        <v>2.9386780397916008E-7</v>
      </c>
      <c r="WV34">
        <v>2.4043148964278921E-7</v>
      </c>
      <c r="WW34">
        <v>1.8700595340378671E-7</v>
      </c>
      <c r="WX34">
        <v>1.3357381111429241E-7</v>
      </c>
      <c r="WY34">
        <v>8.0147754925194175E-8</v>
      </c>
      <c r="WZ34">
        <v>2.6720376569318999E-8</v>
      </c>
      <c r="XA34">
        <v>3.2057751994608564E-7</v>
      </c>
      <c r="XB34">
        <v>2.6714789404601225E-7</v>
      </c>
      <c r="XC34">
        <v>2.1371609551059086E-7</v>
      </c>
      <c r="XD34">
        <v>1.6028935678250019E-7</v>
      </c>
      <c r="XE34">
        <v>1.0685824273658157E-7</v>
      </c>
      <c r="XF34">
        <v>5.3437709275727596E-8</v>
      </c>
      <c r="XG34">
        <v>0</v>
      </c>
      <c r="XH34">
        <v>2.9386780397916008E-7</v>
      </c>
      <c r="XI34">
        <v>2.4043148964278921E-7</v>
      </c>
      <c r="XJ34">
        <v>1.8700595340378671E-7</v>
      </c>
      <c r="XK34">
        <v>1.3357381111429241E-7</v>
      </c>
      <c r="XL34">
        <v>8.0147754925194175E-8</v>
      </c>
      <c r="XM34">
        <v>2.6720376569318999E-8</v>
      </c>
      <c r="XN34">
        <v>2.6714789404601225E-7</v>
      </c>
      <c r="XO34">
        <v>2.1371609551059086E-7</v>
      </c>
      <c r="XP34">
        <v>1.6028935678250019E-7</v>
      </c>
      <c r="XQ34">
        <v>1.0685824273658157E-7</v>
      </c>
      <c r="XR34">
        <v>5.3437709275727596E-8</v>
      </c>
      <c r="XS34">
        <v>0</v>
      </c>
      <c r="XT34">
        <v>2.9386780397916008E-7</v>
      </c>
      <c r="XU34">
        <v>2.4043148964278921E-7</v>
      </c>
      <c r="XV34">
        <v>1.8700595340378671E-7</v>
      </c>
      <c r="XW34">
        <v>1.3357381111429241E-7</v>
      </c>
      <c r="XX34">
        <v>8.0147754925194175E-8</v>
      </c>
      <c r="XY34">
        <v>2.6720376569318999E-8</v>
      </c>
      <c r="XZ34">
        <v>2.6714789404601225E-7</v>
      </c>
      <c r="YA34">
        <v>2.1371609551059086E-7</v>
      </c>
      <c r="YB34">
        <v>1.6028935678250019E-7</v>
      </c>
      <c r="YC34">
        <v>1.0685824273658157E-7</v>
      </c>
      <c r="YD34">
        <v>5.3437709275727596E-8</v>
      </c>
      <c r="YE34">
        <v>0</v>
      </c>
      <c r="YF34">
        <v>2.9386780397916008E-7</v>
      </c>
      <c r="YG34">
        <v>2.4043148964278921E-7</v>
      </c>
      <c r="YH34">
        <v>1.8700595340378671E-7</v>
      </c>
      <c r="YI34">
        <v>1.3357381111429241E-7</v>
      </c>
      <c r="YJ34">
        <v>8.0147754925194175E-8</v>
      </c>
      <c r="YK34">
        <v>2.6720376569318999E-8</v>
      </c>
      <c r="YL34">
        <v>2.6714789404601225E-7</v>
      </c>
      <c r="YM34">
        <v>2.1371609551059086E-7</v>
      </c>
      <c r="YN34">
        <v>1.6028935678250019E-7</v>
      </c>
      <c r="YO34">
        <v>1.0685824273658157E-7</v>
      </c>
      <c r="YP34">
        <v>5.3437709275727596E-8</v>
      </c>
      <c r="YQ34">
        <v>0</v>
      </c>
      <c r="YR34">
        <v>2.4043148964278921E-7</v>
      </c>
      <c r="YS34">
        <v>1.8700595340378671E-7</v>
      </c>
      <c r="YT34">
        <v>1.3357381111429241E-7</v>
      </c>
      <c r="YU34">
        <v>8.0147754925194175E-8</v>
      </c>
      <c r="YV34">
        <v>2.6720376569318999E-8</v>
      </c>
      <c r="YW34">
        <v>2.6714789404601225E-7</v>
      </c>
      <c r="YX34">
        <v>2.1371609551059086E-7</v>
      </c>
      <c r="YY34">
        <v>1.6028935678250019E-7</v>
      </c>
      <c r="YZ34">
        <v>1.0685824273658157E-7</v>
      </c>
      <c r="ZA34">
        <v>5.3437709275727596E-8</v>
      </c>
      <c r="ZB34">
        <v>0</v>
      </c>
      <c r="ZC34">
        <v>2.4043148964278921E-7</v>
      </c>
      <c r="ZD34">
        <v>1.8700595340378671E-7</v>
      </c>
      <c r="ZE34">
        <v>1.3357381111429241E-7</v>
      </c>
      <c r="ZF34">
        <v>8.0147754925194175E-8</v>
      </c>
      <c r="ZG34">
        <v>2.6720376569318999E-8</v>
      </c>
      <c r="ZH34">
        <v>2.6714789404601225E-7</v>
      </c>
      <c r="ZI34">
        <v>2.1371609551059086E-7</v>
      </c>
      <c r="ZJ34">
        <v>1.6028935678250019E-7</v>
      </c>
      <c r="ZK34">
        <v>1.0685824273658157E-7</v>
      </c>
      <c r="ZL34">
        <v>5.3437709275727596E-8</v>
      </c>
      <c r="ZM34">
        <v>0</v>
      </c>
      <c r="ZN34">
        <v>2.4043148964278921E-7</v>
      </c>
      <c r="ZO34">
        <v>1.8700595340378671E-7</v>
      </c>
      <c r="ZP34">
        <v>1.3357381111429241E-7</v>
      </c>
      <c r="ZQ34">
        <v>8.0147754925194175E-8</v>
      </c>
      <c r="ZR34">
        <v>2.6720376569318999E-8</v>
      </c>
      <c r="ZS34">
        <v>2.1371609551059086E-7</v>
      </c>
      <c r="ZT34">
        <v>1.6028935678250019E-7</v>
      </c>
      <c r="ZU34">
        <v>1.0685824273658157E-7</v>
      </c>
      <c r="ZV34">
        <v>5.3437709275727596E-8</v>
      </c>
      <c r="ZW34">
        <v>0</v>
      </c>
      <c r="ZX34">
        <v>2.4043148964278921E-7</v>
      </c>
      <c r="ZY34">
        <v>1.8700595340378671E-7</v>
      </c>
      <c r="ZZ34">
        <v>1.3357381111429241E-7</v>
      </c>
      <c r="AAA34">
        <v>8.0147754925194175E-8</v>
      </c>
      <c r="AAB34">
        <v>2.6720376569318999E-8</v>
      </c>
      <c r="AAC34">
        <v>2.1371609551059086E-7</v>
      </c>
      <c r="AAD34">
        <v>1.6028935678250019E-7</v>
      </c>
      <c r="AAE34">
        <v>1.0685824273658157E-7</v>
      </c>
      <c r="AAF34">
        <v>5.3437709275727596E-8</v>
      </c>
      <c r="AAG34">
        <v>0</v>
      </c>
      <c r="AAH34">
        <v>2.4043148964278921E-7</v>
      </c>
      <c r="AAI34">
        <v>1.8700595340378671E-7</v>
      </c>
      <c r="AAJ34">
        <v>1.3357381111429241E-7</v>
      </c>
      <c r="AAK34">
        <v>8.0147754925194175E-8</v>
      </c>
      <c r="AAL34">
        <v>2.6720376569318999E-8</v>
      </c>
      <c r="AAM34">
        <v>2.1371609551059086E-7</v>
      </c>
      <c r="AAN34">
        <v>1.6028935678250019E-7</v>
      </c>
      <c r="AAO34">
        <v>1.0685824273658157E-7</v>
      </c>
      <c r="AAP34">
        <v>5.3437709275727596E-8</v>
      </c>
      <c r="AAQ34">
        <v>0</v>
      </c>
      <c r="AAR34">
        <v>2.4043148964278921E-7</v>
      </c>
      <c r="AAS34">
        <v>1.8700595340378671E-7</v>
      </c>
      <c r="AAT34">
        <v>1.3357381111429241E-7</v>
      </c>
      <c r="AAU34">
        <v>8.0147754925194175E-8</v>
      </c>
      <c r="AAV34">
        <v>2.6720376569318999E-8</v>
      </c>
      <c r="AAW34">
        <v>2.1371609551059086E-7</v>
      </c>
      <c r="AAX34">
        <v>1.6028935678250019E-7</v>
      </c>
      <c r="AAY34">
        <v>1.0685824273658157E-7</v>
      </c>
      <c r="AAZ34">
        <v>5.3437709275727596E-8</v>
      </c>
      <c r="ABA34">
        <v>0</v>
      </c>
      <c r="ABB34">
        <v>1.8700595340378671E-7</v>
      </c>
      <c r="ABC34">
        <v>1.3357381111429241E-7</v>
      </c>
      <c r="ABD34">
        <v>8.0147754925194175E-8</v>
      </c>
      <c r="ABE34">
        <v>2.6720376569318999E-8</v>
      </c>
      <c r="ABF34">
        <v>2.1371609551059086E-7</v>
      </c>
      <c r="ABG34">
        <v>1.6028935678250019E-7</v>
      </c>
      <c r="ABH34">
        <v>1.0685824273658157E-7</v>
      </c>
      <c r="ABI34">
        <v>5.3437709275727596E-8</v>
      </c>
      <c r="ABJ34">
        <v>0</v>
      </c>
      <c r="ABK34">
        <v>1.8700595340378671E-7</v>
      </c>
      <c r="ABL34">
        <v>1.3357381111429241E-7</v>
      </c>
      <c r="ABM34">
        <v>8.0147754925194175E-8</v>
      </c>
      <c r="ABN34">
        <v>2.6720376569318999E-8</v>
      </c>
      <c r="ABO34">
        <v>2.1371609551059086E-7</v>
      </c>
      <c r="ABP34">
        <v>1.6028935678250019E-7</v>
      </c>
      <c r="ABQ34">
        <v>1.0685824273658157E-7</v>
      </c>
      <c r="ABR34">
        <v>5.3437709275727596E-8</v>
      </c>
      <c r="ABS34">
        <v>0</v>
      </c>
      <c r="ABT34">
        <v>1.8700595340378671E-7</v>
      </c>
      <c r="ABU34">
        <v>1.3357381111429241E-7</v>
      </c>
      <c r="ABV34">
        <v>8.0147754925194175E-8</v>
      </c>
      <c r="ABW34">
        <v>2.6720376569318999E-8</v>
      </c>
      <c r="ABX34">
        <v>1.6028935678250019E-7</v>
      </c>
      <c r="ABY34">
        <v>1.0685824273658157E-7</v>
      </c>
      <c r="ABZ34">
        <v>5.3437709275727596E-8</v>
      </c>
      <c r="ACA34">
        <v>0</v>
      </c>
      <c r="ACB34">
        <v>1.8700595340378671E-7</v>
      </c>
      <c r="ACC34">
        <v>1.3357381111429241E-7</v>
      </c>
      <c r="ACD34">
        <v>8.0147754925194175E-8</v>
      </c>
      <c r="ACE34">
        <v>2.6720376569318999E-8</v>
      </c>
      <c r="ACF34">
        <v>1.6028935678250019E-7</v>
      </c>
      <c r="ACG34">
        <v>1.0685824273658157E-7</v>
      </c>
      <c r="ACH34">
        <v>5.3437709275727596E-8</v>
      </c>
      <c r="ACI34">
        <v>0</v>
      </c>
      <c r="ACJ34">
        <v>1.8700595340378671E-7</v>
      </c>
      <c r="ACK34">
        <v>1.3357381111429241E-7</v>
      </c>
      <c r="ACL34">
        <v>8.0147754925194175E-8</v>
      </c>
      <c r="ACM34">
        <v>2.6720376569318999E-8</v>
      </c>
      <c r="ACN34">
        <v>1.6028935678250019E-7</v>
      </c>
      <c r="ACO34">
        <v>1.0685824273658157E-7</v>
      </c>
      <c r="ACP34">
        <v>5.3437709275727596E-8</v>
      </c>
      <c r="ACQ34">
        <v>0</v>
      </c>
      <c r="ACR34">
        <v>1.3357381111429241E-7</v>
      </c>
      <c r="ACS34">
        <v>8.0147754925194175E-8</v>
      </c>
      <c r="ACT34">
        <v>2.6720376569318999E-8</v>
      </c>
      <c r="ACU34">
        <v>1.6028935678250019E-7</v>
      </c>
      <c r="ACV34">
        <v>1.0685824273658157E-7</v>
      </c>
      <c r="ACW34">
        <v>5.3437709275727596E-8</v>
      </c>
      <c r="ACX34">
        <v>0</v>
      </c>
      <c r="ACY34">
        <v>1.3357381111429241E-7</v>
      </c>
      <c r="ACZ34">
        <v>8.0147754925194175E-8</v>
      </c>
      <c r="ADA34">
        <v>2.6720376569318999E-8</v>
      </c>
      <c r="ADB34">
        <v>1.6028935678250019E-7</v>
      </c>
      <c r="ADC34">
        <v>1.0685824273658157E-7</v>
      </c>
      <c r="ADD34">
        <v>5.3437709275727596E-8</v>
      </c>
      <c r="ADE34">
        <v>0</v>
      </c>
      <c r="ADF34">
        <v>1.3357381111429241E-7</v>
      </c>
      <c r="ADG34">
        <v>8.0147754925194175E-8</v>
      </c>
      <c r="ADH34">
        <v>2.6720376569318999E-8</v>
      </c>
      <c r="ADI34">
        <v>1.6028935678250019E-7</v>
      </c>
      <c r="ADJ34">
        <v>1.0685824273658157E-7</v>
      </c>
      <c r="ADK34">
        <v>5.3437709275727596E-8</v>
      </c>
      <c r="ADL34">
        <v>0</v>
      </c>
      <c r="ADM34">
        <v>1.3357381111429241E-7</v>
      </c>
      <c r="ADN34">
        <v>8.0147754925194175E-8</v>
      </c>
      <c r="ADO34">
        <v>2.6720376569318999E-8</v>
      </c>
      <c r="ADP34">
        <v>1.0685824273658157E-7</v>
      </c>
      <c r="ADQ34">
        <v>5.3437709275727596E-8</v>
      </c>
      <c r="ADR34">
        <v>0</v>
      </c>
      <c r="ADS34">
        <v>1.3357381111429241E-7</v>
      </c>
      <c r="ADT34">
        <v>8.0147754925194175E-8</v>
      </c>
      <c r="ADU34">
        <v>2.6720376569318999E-8</v>
      </c>
      <c r="ADV34">
        <v>1.0685824273658157E-7</v>
      </c>
      <c r="ADW34">
        <v>5.3437709275727596E-8</v>
      </c>
      <c r="ADX34">
        <v>0</v>
      </c>
      <c r="ADY34">
        <v>1.3357381111429241E-7</v>
      </c>
      <c r="ADZ34">
        <v>8.0147754925194175E-8</v>
      </c>
      <c r="AEA34">
        <v>2.6720376569318999E-8</v>
      </c>
      <c r="AEB34">
        <v>1.0685824273658157E-7</v>
      </c>
      <c r="AEC34">
        <v>5.3437709275727596E-8</v>
      </c>
      <c r="AED34">
        <v>0</v>
      </c>
      <c r="AEE34">
        <v>8.0147754925194175E-8</v>
      </c>
      <c r="AEF34">
        <v>2.6720376569318999E-8</v>
      </c>
      <c r="AEG34">
        <v>1.0685824273658157E-7</v>
      </c>
      <c r="AEH34">
        <v>5.3437709275727596E-8</v>
      </c>
      <c r="AEI34">
        <v>0</v>
      </c>
      <c r="AEJ34">
        <v>8.0147754925194175E-8</v>
      </c>
      <c r="AEK34">
        <v>2.6720376569318999E-8</v>
      </c>
      <c r="AEL34">
        <v>1.0685824273658157E-7</v>
      </c>
      <c r="AEM34">
        <v>5.3437709275727596E-8</v>
      </c>
      <c r="AEN34">
        <v>0</v>
      </c>
      <c r="AEO34">
        <v>8.0147754925194175E-8</v>
      </c>
      <c r="AEP34">
        <v>2.6720376569318999E-8</v>
      </c>
      <c r="AEQ34">
        <v>5.3437709275727596E-8</v>
      </c>
      <c r="AER34">
        <v>0</v>
      </c>
      <c r="AES34">
        <v>8.0147754925194175E-8</v>
      </c>
      <c r="AET34">
        <v>2.670016501865781E-8</v>
      </c>
      <c r="AEU34">
        <v>5.3441158333760071E-8</v>
      </c>
      <c r="AEV34">
        <v>0</v>
      </c>
      <c r="AEW34">
        <v>8.0147973242932734E-8</v>
      </c>
      <c r="AEX34">
        <v>2.670016501865781E-8</v>
      </c>
      <c r="AEY34">
        <v>1.3310482974406869E-6</v>
      </c>
      <c r="AEZ34">
        <v>8.7623404147869855E-7</v>
      </c>
      <c r="AFA34">
        <v>7.3718152010334225E-7</v>
      </c>
      <c r="AFB34">
        <v>6.7765205766905982E-7</v>
      </c>
      <c r="AFC34">
        <v>6.5391212584187382E-7</v>
      </c>
      <c r="AFD34">
        <v>6.4710370975968768E-7</v>
      </c>
      <c r="AFE34">
        <v>6.4710370975968768E-7</v>
      </c>
      <c r="AFF34">
        <v>6.4710370975968768E-7</v>
      </c>
      <c r="AFG34">
        <v>6.4710370975968768E-7</v>
      </c>
      <c r="AFH34">
        <v>6.4710370975968768E-7</v>
      </c>
      <c r="AFI34">
        <v>6.4710370975968768E-7</v>
      </c>
      <c r="AFJ34">
        <v>6.4710370975968768E-7</v>
      </c>
      <c r="AFK34">
        <v>6.4710370975968768E-7</v>
      </c>
      <c r="AFL34">
        <v>6.4715809488644566E-7</v>
      </c>
      <c r="AFM34">
        <v>6.4827826197987749E-7</v>
      </c>
      <c r="AFN34">
        <v>5.3441158333760071E-8</v>
      </c>
      <c r="AFO34">
        <v>0</v>
      </c>
      <c r="AFP34">
        <v>1.2066419204526699E-6</v>
      </c>
      <c r="AFQ34">
        <v>8.0402289449661159E-7</v>
      </c>
      <c r="AFR34">
        <v>6.8274858115697192E-7</v>
      </c>
      <c r="AFS34">
        <v>6.3309318797120319E-7</v>
      </c>
      <c r="AFT34">
        <v>6.1349844585183775E-7</v>
      </c>
      <c r="AFU34">
        <v>6.0732951381996909E-7</v>
      </c>
      <c r="AFV34">
        <v>6.0732951381996909E-7</v>
      </c>
      <c r="AFW34">
        <v>6.0732951381996909E-7</v>
      </c>
      <c r="AFX34">
        <v>6.0732951381996909E-7</v>
      </c>
      <c r="AFY34">
        <v>6.0732951381996909E-7</v>
      </c>
      <c r="AFZ34">
        <v>6.0732951381996909E-7</v>
      </c>
      <c r="AGA34">
        <v>6.0732951381996909E-7</v>
      </c>
      <c r="AGB34">
        <v>6.0732951381996909E-7</v>
      </c>
      <c r="AGC34">
        <v>6.0732951381996909E-7</v>
      </c>
      <c r="AGD34">
        <v>6.0766942158203642E-7</v>
      </c>
      <c r="AGE34">
        <v>6.0874389562264246E-7</v>
      </c>
      <c r="AGF34">
        <v>6.1006415238639724E-7</v>
      </c>
      <c r="AGG34">
        <v>6.1166935777838974E-7</v>
      </c>
      <c r="AGH34">
        <v>8.0147973242932734E-8</v>
      </c>
      <c r="AGI34">
        <v>2.670016501865781E-8</v>
      </c>
      <c r="AGJ34">
        <v>1.0909836456404993E-6</v>
      </c>
      <c r="AGK34">
        <v>7.3432242955877974E-7</v>
      </c>
      <c r="AGL34">
        <v>6.2999484853869067E-7</v>
      </c>
      <c r="AGM34">
        <v>5.8973806511556511E-7</v>
      </c>
      <c r="AGN34">
        <v>5.7432419806428096E-7</v>
      </c>
      <c r="AGO34">
        <v>5.7000388483583607E-7</v>
      </c>
      <c r="AGP34">
        <v>5.7000388483583607E-7</v>
      </c>
      <c r="AGQ34">
        <v>5.7000388483583607E-7</v>
      </c>
      <c r="AGR34">
        <v>5.7000388483583607E-7</v>
      </c>
      <c r="AGS34">
        <v>5.7000388483583607E-7</v>
      </c>
      <c r="AGT34">
        <v>5.7000388483583607E-7</v>
      </c>
      <c r="AGU34">
        <v>5.7000388483583607E-7</v>
      </c>
      <c r="AGV34">
        <v>5.7000388483583607E-7</v>
      </c>
      <c r="AGW34">
        <v>5.7000388483583607E-7</v>
      </c>
      <c r="AGX34">
        <v>5.7001509645715519E-7</v>
      </c>
      <c r="AGY34">
        <v>5.7027679380504262E-7</v>
      </c>
      <c r="AGZ34">
        <v>5.7075533867181146E-7</v>
      </c>
      <c r="AHA34">
        <v>5.714570927834222E-7</v>
      </c>
      <c r="AHB34">
        <v>5.7240176218349714E-7</v>
      </c>
      <c r="AHC34">
        <v>5.7359426062336239E-7</v>
      </c>
      <c r="AHD34">
        <v>5.7508778606611459E-7</v>
      </c>
      <c r="AHE34">
        <v>5.7688168769176323E-7</v>
      </c>
      <c r="AHF34">
        <v>5.3441158333760071E-8</v>
      </c>
      <c r="AHG34">
        <v>0</v>
      </c>
      <c r="AHH34">
        <v>9.8170527395844978E-7</v>
      </c>
      <c r="AHI34">
        <v>6.6841780935171417E-7</v>
      </c>
      <c r="AHJ34">
        <v>5.7904892365689004E-7</v>
      </c>
      <c r="AHK34">
        <v>5.4764216242742427E-7</v>
      </c>
      <c r="AHL34">
        <v>5.3618788602714417E-7</v>
      </c>
      <c r="AHM34">
        <v>5.3431762450995523E-7</v>
      </c>
      <c r="AHN34">
        <v>5.3431762450995523E-7</v>
      </c>
      <c r="AHO34">
        <v>5.3431762450995523E-7</v>
      </c>
      <c r="AHP34">
        <v>5.3431762450995523E-7</v>
      </c>
      <c r="AHQ34">
        <v>5.3431762450995523E-7</v>
      </c>
      <c r="AHR34">
        <v>5.3431762450995523E-7</v>
      </c>
      <c r="AHS34">
        <v>5.3431762450995523E-7</v>
      </c>
      <c r="AHT34">
        <v>5.3431762450995523E-7</v>
      </c>
      <c r="AHU34">
        <v>5.3431762450995523E-7</v>
      </c>
      <c r="AHV34">
        <v>5.3431762450995523E-7</v>
      </c>
      <c r="AHW34">
        <v>5.3431762450995523E-7</v>
      </c>
      <c r="AHX34">
        <v>5.3431762450995523E-7</v>
      </c>
      <c r="AHY34">
        <v>5.3431762450995523E-7</v>
      </c>
      <c r="AHZ34">
        <v>5.3444649425271886E-7</v>
      </c>
      <c r="AIA34">
        <v>5.3476157936685517E-7</v>
      </c>
      <c r="AIB34">
        <v>5.3532469707037499E-7</v>
      </c>
      <c r="AIC34">
        <v>5.361228808871654E-7</v>
      </c>
      <c r="AID34">
        <v>5.3720251300362575E-7</v>
      </c>
      <c r="AIE34">
        <v>5.3856643243273019E-7</v>
      </c>
      <c r="AIF34">
        <v>5.4023839559034086E-7</v>
      </c>
      <c r="AIG34">
        <v>2.670016501865781E-8</v>
      </c>
      <c r="AIH34">
        <v>8.7711015074952327E-7</v>
      </c>
      <c r="AII34">
        <v>6.0688176406113109E-7</v>
      </c>
      <c r="AIJ34">
        <v>5.3105310324952226E-7</v>
      </c>
      <c r="AIK34">
        <v>5.0679472633010525E-7</v>
      </c>
      <c r="AIL34">
        <v>4.9909535374544383E-7</v>
      </c>
      <c r="AIM34">
        <v>4.9869950086700829E-7</v>
      </c>
      <c r="AIN34">
        <v>4.9869950086700829E-7</v>
      </c>
      <c r="AIO34">
        <v>4.9869950086700829E-7</v>
      </c>
      <c r="AIP34">
        <v>4.9869950086700829E-7</v>
      </c>
      <c r="AIQ34">
        <v>4.9869950086700829E-7</v>
      </c>
      <c r="AIR34">
        <v>4.9869950086700829E-7</v>
      </c>
      <c r="AIS34">
        <v>4.9869950086700829E-7</v>
      </c>
      <c r="AIT34">
        <v>4.9869950086700829E-7</v>
      </c>
      <c r="AIU34">
        <v>4.9869950086700829E-7</v>
      </c>
      <c r="AIV34">
        <v>4.9869950086700829E-7</v>
      </c>
      <c r="AIW34">
        <v>4.9869950086700829E-7</v>
      </c>
      <c r="AIX34">
        <v>4.9869950086700829E-7</v>
      </c>
      <c r="AIY34">
        <v>4.9869950086700829E-7</v>
      </c>
      <c r="AIZ34">
        <v>4.9869950086700829E-7</v>
      </c>
      <c r="AJA34">
        <v>4.9869950086700829E-7</v>
      </c>
      <c r="AJB34">
        <v>4.9869950086700829E-7</v>
      </c>
      <c r="AJC34">
        <v>4.9870959512504436E-7</v>
      </c>
      <c r="AJD34">
        <v>4.9886415920771027E-7</v>
      </c>
      <c r="AJE34">
        <v>4.9926972608771736E-7</v>
      </c>
      <c r="AJF34">
        <v>4.9992929379100313E-7</v>
      </c>
      <c r="AJG34">
        <v>5.0085986978489858E-7</v>
      </c>
      <c r="AJH34">
        <v>5.0208246532894699E-7</v>
      </c>
      <c r="AJI34">
        <v>5.0362076341626086E-7</v>
      </c>
      <c r="AJJ34">
        <v>5.3441158333760071E-8</v>
      </c>
      <c r="AJK34">
        <v>0</v>
      </c>
      <c r="AJL34">
        <v>7.7727513974042938E-7</v>
      </c>
      <c r="AJM34">
        <v>5.4796050447441073E-7</v>
      </c>
      <c r="AJN34">
        <v>4.8584547357491616E-7</v>
      </c>
      <c r="AJO34">
        <v>4.6722435143176856E-7</v>
      </c>
      <c r="AJP34">
        <v>4.6307935045895799E-7</v>
      </c>
      <c r="AJQ34">
        <v>4.6307935045895799E-7</v>
      </c>
      <c r="AJR34">
        <v>4.6307935045895799E-7</v>
      </c>
      <c r="AJS34">
        <v>4.6307935045895799E-7</v>
      </c>
      <c r="AJT34">
        <v>4.6307935045895799E-7</v>
      </c>
      <c r="AJU34">
        <v>4.6307935045895799E-7</v>
      </c>
      <c r="AJV34">
        <v>4.6307935045895799E-7</v>
      </c>
      <c r="AJW34">
        <v>4.6307935045895799E-7</v>
      </c>
      <c r="AJX34">
        <v>4.6307935045895799E-7</v>
      </c>
      <c r="AJY34">
        <v>4.6307935045895799E-7</v>
      </c>
      <c r="AJZ34">
        <v>4.6307935045895799E-7</v>
      </c>
      <c r="AKA34">
        <v>4.6307935045895799E-7</v>
      </c>
      <c r="AKB34">
        <v>4.6307935045895799E-7</v>
      </c>
      <c r="AKC34">
        <v>4.6307935045895799E-7</v>
      </c>
      <c r="AKD34">
        <v>4.6307935045895799E-7</v>
      </c>
      <c r="AKE34">
        <v>4.6307935045895799E-7</v>
      </c>
      <c r="AKF34">
        <v>4.6307935045895799E-7</v>
      </c>
      <c r="AKG34">
        <v>4.6307935045895799E-7</v>
      </c>
      <c r="AKH34">
        <v>4.6307935045895799E-7</v>
      </c>
      <c r="AKI34">
        <v>4.6307935045895799E-7</v>
      </c>
      <c r="AKJ34">
        <v>4.6307935045895799E-7</v>
      </c>
      <c r="AKK34">
        <v>4.6310398664747158E-7</v>
      </c>
      <c r="AKL34">
        <v>4.6332498721898251E-7</v>
      </c>
      <c r="AKM34">
        <v>4.6381701767602812E-7</v>
      </c>
      <c r="AKN34">
        <v>4.6457731786194528E-7</v>
      </c>
      <c r="AKO34">
        <v>4.6564274878335586E-7</v>
      </c>
      <c r="AKP34">
        <v>4.6705874551498995E-7</v>
      </c>
      <c r="AKQ34">
        <v>2.670016501865781E-8</v>
      </c>
      <c r="AKR34">
        <v>6.8231650378817152E-7</v>
      </c>
      <c r="AKS34">
        <v>4.9144515136826733E-7</v>
      </c>
      <c r="AKT34">
        <v>4.4231285909439445E-7</v>
      </c>
      <c r="AKU34">
        <v>4.2895653414204697E-7</v>
      </c>
      <c r="AKV34">
        <v>4.2745755456396582E-7</v>
      </c>
      <c r="AKW34">
        <v>4.2745755456396582E-7</v>
      </c>
      <c r="AKX34">
        <v>4.2745755456396582E-7</v>
      </c>
      <c r="AKY34">
        <v>4.2745755456396582E-7</v>
      </c>
      <c r="AKZ34">
        <v>4.2745755456396582E-7</v>
      </c>
      <c r="ALA34">
        <v>4.2745755456396582E-7</v>
      </c>
      <c r="ALB34">
        <v>4.2745755456396582E-7</v>
      </c>
      <c r="ALC34">
        <v>4.2745755456396582E-7</v>
      </c>
      <c r="ALD34">
        <v>4.2745755456396582E-7</v>
      </c>
      <c r="ALE34">
        <v>4.2745755456396582E-7</v>
      </c>
      <c r="ALF34">
        <v>4.2745755456396582E-7</v>
      </c>
      <c r="ALG34">
        <v>4.2745755456396582E-7</v>
      </c>
      <c r="ALH34">
        <v>4.2745755456396582E-7</v>
      </c>
      <c r="ALI34">
        <v>4.2745755456396582E-7</v>
      </c>
      <c r="ALJ34">
        <v>4.2745755456396582E-7</v>
      </c>
      <c r="ALK34">
        <v>4.2745755456396582E-7</v>
      </c>
      <c r="ALL34">
        <v>4.2745755456396582E-7</v>
      </c>
      <c r="ALM34">
        <v>4.2745755456396582E-7</v>
      </c>
      <c r="ALN34">
        <v>4.2745755456396582E-7</v>
      </c>
      <c r="ALO34">
        <v>4.2745755456396582E-7</v>
      </c>
      <c r="ALP34">
        <v>4.2745755456396582E-7</v>
      </c>
      <c r="ALQ34">
        <v>4.2745755456396582E-7</v>
      </c>
      <c r="ALR34">
        <v>4.2745755456396582E-7</v>
      </c>
      <c r="ALS34">
        <v>4.2745755456396582E-7</v>
      </c>
      <c r="ALT34">
        <v>4.2745755456396582E-7</v>
      </c>
      <c r="ALU34">
        <v>4.2751645781370894E-7</v>
      </c>
      <c r="ALV34">
        <v>4.2781551461626995E-7</v>
      </c>
      <c r="ALW34">
        <v>4.2839736817071449E-7</v>
      </c>
      <c r="ALX34">
        <v>4.2930645020041219E-7</v>
      </c>
      <c r="ALY34">
        <v>4.3054518374897342E-7</v>
      </c>
      <c r="ALZ34">
        <v>4.3219328140151474E-7</v>
      </c>
      <c r="AMA34">
        <v>5.3441158333760071E-8</v>
      </c>
      <c r="AMB34">
        <v>0</v>
      </c>
      <c r="AMC34">
        <v>5.9466191719834295E-7</v>
      </c>
      <c r="AMD34">
        <v>4.3743753680182356E-7</v>
      </c>
      <c r="AME34">
        <v>4.0040847358745334E-7</v>
      </c>
      <c r="AMF34">
        <v>3.9199045900865877E-7</v>
      </c>
      <c r="AMG34">
        <v>3.9182880700677975E-7</v>
      </c>
      <c r="AMH34">
        <v>3.9182880700677975E-7</v>
      </c>
      <c r="AMI34">
        <v>3.9182880700677975E-7</v>
      </c>
      <c r="AMJ34">
        <v>3.9182880700677975E-7</v>
      </c>
      <c r="AMK34">
        <v>3.9182880700677975E-7</v>
      </c>
      <c r="AML34">
        <v>3.9182880700677975E-7</v>
      </c>
      <c r="AMM34">
        <v>3.9182880700677975E-7</v>
      </c>
      <c r="AMN34">
        <v>3.9182880700677975E-7</v>
      </c>
      <c r="AMO34">
        <v>3.9182880700677975E-7</v>
      </c>
      <c r="AMP34">
        <v>3.9182880700677975E-7</v>
      </c>
      <c r="AMQ34">
        <v>3.9182880700677975E-7</v>
      </c>
      <c r="AMR34">
        <v>3.9182880700677975E-7</v>
      </c>
      <c r="AMS34">
        <v>3.9182880700677975E-7</v>
      </c>
      <c r="AMT34">
        <v>3.9182880700677975E-7</v>
      </c>
      <c r="AMU34">
        <v>3.9182880700677975E-7</v>
      </c>
      <c r="AMV34">
        <v>3.9182880700677975E-7</v>
      </c>
      <c r="AMW34">
        <v>3.9182880700677975E-7</v>
      </c>
      <c r="AMX34">
        <v>3.9182880700677975E-7</v>
      </c>
      <c r="AMY34">
        <v>3.9182880700677975E-7</v>
      </c>
      <c r="AMZ34">
        <v>3.9182880700677975E-7</v>
      </c>
      <c r="ANA34">
        <v>3.9182880700677975E-7</v>
      </c>
      <c r="ANB34">
        <v>3.9182880700677975E-7</v>
      </c>
      <c r="ANC34">
        <v>3.9182880700677975E-7</v>
      </c>
      <c r="AND34">
        <v>3.9182880700677975E-7</v>
      </c>
      <c r="ANE34">
        <v>3.9182880700677975E-7</v>
      </c>
      <c r="ANF34">
        <v>3.9182880700677975E-7</v>
      </c>
      <c r="ANG34">
        <v>3.9182880700677975E-7</v>
      </c>
      <c r="ANH34">
        <v>3.9182880700677975E-7</v>
      </c>
      <c r="ANI34">
        <v>3.9182880700677975E-7</v>
      </c>
      <c r="ANJ34">
        <v>3.9193605674528146E-7</v>
      </c>
      <c r="ANK34">
        <v>3.9231767670966913E-7</v>
      </c>
      <c r="ANL34">
        <v>3.9302681034165809E-7</v>
      </c>
      <c r="ANM34">
        <v>3.941040276345117E-7</v>
      </c>
      <c r="ANN34">
        <v>3.9558506772682125E-7</v>
      </c>
      <c r="ANO34">
        <v>2.670016501865781E-8</v>
      </c>
      <c r="ANP34">
        <v>5.1400690665002159E-7</v>
      </c>
      <c r="ANQ34">
        <v>3.8603001163987379E-7</v>
      </c>
      <c r="ANR34">
        <v>3.6019805307783448E-7</v>
      </c>
      <c r="ANS34">
        <v>3.5620868251264083E-7</v>
      </c>
      <c r="ANT34">
        <v>3.5620868251264083E-7</v>
      </c>
      <c r="ANU34">
        <v>3.5620868251264083E-7</v>
      </c>
      <c r="ANV34">
        <v>3.5620868251264083E-7</v>
      </c>
      <c r="ANW34">
        <v>3.5620868251264083E-7</v>
      </c>
      <c r="ANX34">
        <v>3.5620868251264083E-7</v>
      </c>
      <c r="ANY34">
        <v>3.5620868251264083E-7</v>
      </c>
      <c r="ANZ34">
        <v>3.5620868251264083E-7</v>
      </c>
      <c r="AOA34">
        <v>3.5620868251264083E-7</v>
      </c>
      <c r="AOB34">
        <v>3.5620868251264083E-7</v>
      </c>
      <c r="AOC34">
        <v>3.5620868251264083E-7</v>
      </c>
      <c r="AOD34">
        <v>3.5620868251264083E-7</v>
      </c>
      <c r="AOE34">
        <v>3.5620868251264083E-7</v>
      </c>
      <c r="AOF34">
        <v>3.5620868251264083E-7</v>
      </c>
      <c r="AOG34">
        <v>3.5620868251264083E-7</v>
      </c>
      <c r="AOH34">
        <v>3.5620868251264083E-7</v>
      </c>
      <c r="AOI34">
        <v>3.5620868251264083E-7</v>
      </c>
      <c r="AOJ34">
        <v>3.5620868251264083E-7</v>
      </c>
      <c r="AOK34">
        <v>3.5620868251264083E-7</v>
      </c>
      <c r="AOL34">
        <v>3.5620868251264083E-7</v>
      </c>
      <c r="AOM34">
        <v>3.5620868251264083E-7</v>
      </c>
      <c r="AON34">
        <v>3.5620868251264083E-7</v>
      </c>
      <c r="AOO34">
        <v>3.5620868251264083E-7</v>
      </c>
      <c r="AOP34">
        <v>3.5620868251264083E-7</v>
      </c>
      <c r="AOQ34">
        <v>3.5620868251264083E-7</v>
      </c>
      <c r="AOR34">
        <v>3.5620868251264083E-7</v>
      </c>
      <c r="AOS34">
        <v>3.5620868251264083E-7</v>
      </c>
      <c r="AOT34">
        <v>3.5620868251264083E-7</v>
      </c>
      <c r="AOU34">
        <v>3.5620868251264083E-7</v>
      </c>
      <c r="AOV34">
        <v>3.5620868251264083E-7</v>
      </c>
      <c r="AOW34">
        <v>3.5620868251264083E-7</v>
      </c>
      <c r="AOX34">
        <v>3.5620868251264083E-7</v>
      </c>
      <c r="AOY34">
        <v>3.5620868251264083E-7</v>
      </c>
      <c r="AOZ34">
        <v>3.5620868251264083E-7</v>
      </c>
      <c r="APA34">
        <v>3.5638606472323119E-7</v>
      </c>
      <c r="APB34">
        <v>3.5688119974118465E-7</v>
      </c>
      <c r="APC34">
        <v>3.5774728659773806E-7</v>
      </c>
      <c r="APD34">
        <v>3.5902751166240478E-7</v>
      </c>
      <c r="APE34">
        <v>0</v>
      </c>
      <c r="APF34">
        <v>4.3811125582284597E-7</v>
      </c>
      <c r="APG34">
        <v>3.3882022788004207E-7</v>
      </c>
      <c r="APH34">
        <v>3.2171557460458574E-7</v>
      </c>
      <c r="API34">
        <v>3.2058451888491444E-7</v>
      </c>
      <c r="APJ34">
        <v>3.2058451888491444E-7</v>
      </c>
      <c r="APK34">
        <v>3.2058451888491444E-7</v>
      </c>
      <c r="APL34">
        <v>3.2058451888491444E-7</v>
      </c>
      <c r="APM34">
        <v>3.2058451888491444E-7</v>
      </c>
      <c r="APN34">
        <v>3.2058451888491444E-7</v>
      </c>
      <c r="APO34">
        <v>3.2058451888491444E-7</v>
      </c>
      <c r="APP34">
        <v>3.2058451888491444E-7</v>
      </c>
      <c r="APQ34">
        <v>3.2058451888491444E-7</v>
      </c>
      <c r="APR34">
        <v>3.2058451888491444E-7</v>
      </c>
      <c r="APS34">
        <v>3.2058451888491444E-7</v>
      </c>
      <c r="APT34">
        <v>3.2058451888491444E-7</v>
      </c>
      <c r="APU34">
        <v>3.2058451888491444E-7</v>
      </c>
      <c r="APV34">
        <v>3.2058451888491444E-7</v>
      </c>
      <c r="APW34">
        <v>3.2058451888491444E-7</v>
      </c>
      <c r="APX34">
        <v>3.2058451888491444E-7</v>
      </c>
      <c r="APY34">
        <v>3.2058451888491444E-7</v>
      </c>
      <c r="APZ34">
        <v>3.2058451888491444E-7</v>
      </c>
      <c r="AQA34">
        <v>3.2058451888491444E-7</v>
      </c>
      <c r="AQB34">
        <v>3.2058451888491444E-7</v>
      </c>
      <c r="AQC34">
        <v>3.2058451888491444E-7</v>
      </c>
      <c r="AQD34">
        <v>3.2058451888491444E-7</v>
      </c>
      <c r="AQE34">
        <v>3.2058451888491444E-7</v>
      </c>
      <c r="AQF34">
        <v>3.2058451888491444E-7</v>
      </c>
      <c r="AQG34">
        <v>3.2058451888491444E-7</v>
      </c>
      <c r="AQH34">
        <v>3.2058451888491444E-7</v>
      </c>
      <c r="AQI34">
        <v>3.2058451888491444E-7</v>
      </c>
      <c r="AQJ34">
        <v>3.2058451888491444E-7</v>
      </c>
      <c r="AQK34">
        <v>3.2058451888491444E-7</v>
      </c>
      <c r="AQL34">
        <v>3.2058451888491444E-7</v>
      </c>
      <c r="AQM34">
        <v>3.2058451888491444E-7</v>
      </c>
      <c r="AQN34">
        <v>3.2058451888491444E-7</v>
      </c>
      <c r="AQO34">
        <v>3.2058451888491444E-7</v>
      </c>
      <c r="AQP34">
        <v>3.2058451888491444E-7</v>
      </c>
      <c r="AQQ34">
        <v>3.2058451888491444E-7</v>
      </c>
      <c r="AQR34">
        <v>3.2058451888491444E-7</v>
      </c>
      <c r="AQS34">
        <v>3.2058451888491444E-7</v>
      </c>
      <c r="AQT34">
        <v>3.2059543012777475E-7</v>
      </c>
      <c r="AQU34">
        <v>3.2085631555287535E-7</v>
      </c>
      <c r="AQV34">
        <v>3.214881726931955E-7</v>
      </c>
      <c r="AQW34">
        <v>3.2256675162742269E-7</v>
      </c>
      <c r="AQX34">
        <v>3.2415298511040336E-7</v>
      </c>
      <c r="AQY34">
        <v>2.670016501865781E-8</v>
      </c>
      <c r="AQZ34">
        <v>3.6715689347209823E-7</v>
      </c>
      <c r="ARA34">
        <v>2.9486930514148067E-7</v>
      </c>
      <c r="ARB34">
        <v>2.8498607996930854E-7</v>
      </c>
      <c r="ARC34">
        <v>2.8497583366441479E-7</v>
      </c>
      <c r="ARD34">
        <v>2.8497583366441479E-7</v>
      </c>
      <c r="ARE34">
        <v>2.8497583366441479E-7</v>
      </c>
      <c r="ARF34">
        <v>2.8497583366441479E-7</v>
      </c>
      <c r="ARG34">
        <v>2.8497583366441479E-7</v>
      </c>
      <c r="ARH34">
        <v>2.8497583366441479E-7</v>
      </c>
      <c r="ARI34">
        <v>2.8497583366441479E-7</v>
      </c>
      <c r="ARJ34">
        <v>2.8497583366441479E-7</v>
      </c>
      <c r="ARK34">
        <v>2.8497583366441479E-7</v>
      </c>
      <c r="ARL34">
        <v>2.8497583366441479E-7</v>
      </c>
      <c r="ARM34">
        <v>2.8497583366441479E-7</v>
      </c>
      <c r="ARN34">
        <v>2.8497583366441479E-7</v>
      </c>
      <c r="ARO34">
        <v>2.8497583366441479E-7</v>
      </c>
      <c r="ARP34">
        <v>2.8497583366441479E-7</v>
      </c>
      <c r="ARQ34">
        <v>2.8497583366441479E-7</v>
      </c>
      <c r="ARR34">
        <v>2.8497583366441479E-7</v>
      </c>
      <c r="ARS34">
        <v>2.8497583366441479E-7</v>
      </c>
      <c r="ART34">
        <v>2.8497583366441479E-7</v>
      </c>
      <c r="ARU34">
        <v>2.8497583366441479E-7</v>
      </c>
      <c r="ARV34">
        <v>2.8497583366441479E-7</v>
      </c>
      <c r="ARW34">
        <v>2.8497583366441479E-7</v>
      </c>
      <c r="ARX34">
        <v>2.8497583366441479E-7</v>
      </c>
      <c r="ARY34">
        <v>2.8497583366441479E-7</v>
      </c>
      <c r="ARZ34">
        <v>2.8497583366441479E-7</v>
      </c>
      <c r="ASA34">
        <v>2.8497583366441479E-7</v>
      </c>
      <c r="ASB34">
        <v>2.8497583366441479E-7</v>
      </c>
      <c r="ASC34">
        <v>2.8497583366441479E-7</v>
      </c>
      <c r="ASD34">
        <v>2.8497583366441479E-7</v>
      </c>
      <c r="ASE34">
        <v>2.8497583366441479E-7</v>
      </c>
      <c r="ASF34">
        <v>2.8497583366441479E-7</v>
      </c>
      <c r="ASG34">
        <v>2.8497583366441479E-7</v>
      </c>
      <c r="ASH34">
        <v>2.8497583366441479E-7</v>
      </c>
      <c r="ASI34">
        <v>2.8497583366441479E-7</v>
      </c>
      <c r="ASJ34">
        <v>2.8497583366441479E-7</v>
      </c>
      <c r="ASK34">
        <v>2.8497583366441479E-7</v>
      </c>
      <c r="ASL34">
        <v>2.8497583366441479E-7</v>
      </c>
      <c r="ASM34">
        <v>2.8497583366441479E-7</v>
      </c>
      <c r="ASN34">
        <v>2.8497583366441479E-7</v>
      </c>
      <c r="ASO34">
        <v>2.8497583366441479E-7</v>
      </c>
      <c r="ASP34">
        <v>2.8497583366441479E-7</v>
      </c>
      <c r="ASQ34">
        <v>2.8497583366441479E-7</v>
      </c>
      <c r="ASR34">
        <v>2.8501644257498471E-7</v>
      </c>
      <c r="ASS34">
        <v>2.8537934558981253E-7</v>
      </c>
      <c r="AST34">
        <v>2.8620064289739044E-7</v>
      </c>
      <c r="ASU34">
        <v>2.8752670535258487E-7</v>
      </c>
      <c r="ASV34">
        <v>0</v>
      </c>
      <c r="ASW34">
        <v>3.0344639742117897E-7</v>
      </c>
      <c r="ASX34">
        <v>2.5339032528569588E-7</v>
      </c>
      <c r="ASY34">
        <v>2.4934012441384204E-7</v>
      </c>
      <c r="ASZ34">
        <v>2.4934012441384204E-7</v>
      </c>
      <c r="ATA34">
        <v>2.4934012441384204E-7</v>
      </c>
      <c r="ATB34">
        <v>2.4934012441384204E-7</v>
      </c>
      <c r="ATC34">
        <v>2.4934012441384204E-7</v>
      </c>
      <c r="ATD34">
        <v>2.4934012441384204E-7</v>
      </c>
      <c r="ATE34">
        <v>2.4934012441384204E-7</v>
      </c>
      <c r="ATF34">
        <v>2.4934012441384204E-7</v>
      </c>
      <c r="ATG34">
        <v>2.4934012441384204E-7</v>
      </c>
      <c r="ATH34">
        <v>2.4934012441384204E-7</v>
      </c>
      <c r="ATI34">
        <v>2.4934012441384204E-7</v>
      </c>
      <c r="ATJ34">
        <v>2.4934012441384204E-7</v>
      </c>
      <c r="ATK34">
        <v>2.4934012441384204E-7</v>
      </c>
      <c r="ATL34">
        <v>2.4934012441384204E-7</v>
      </c>
      <c r="ATM34">
        <v>2.4934012441384204E-7</v>
      </c>
      <c r="ATN34">
        <v>2.4934012441384204E-7</v>
      </c>
      <c r="ATO34">
        <v>2.4934012441384204E-7</v>
      </c>
      <c r="ATP34">
        <v>2.4934012441384204E-7</v>
      </c>
      <c r="ATQ34">
        <v>2.4934012441384204E-7</v>
      </c>
      <c r="ATR34">
        <v>2.4934012441384204E-7</v>
      </c>
      <c r="ATS34">
        <v>2.4934012441384204E-7</v>
      </c>
      <c r="ATT34">
        <v>2.4934012441384204E-7</v>
      </c>
      <c r="ATU34">
        <v>2.4934012441384204E-7</v>
      </c>
      <c r="ATV34">
        <v>2.4934012441384204E-7</v>
      </c>
      <c r="ATW34">
        <v>2.4934012441384204E-7</v>
      </c>
      <c r="ATX34">
        <v>2.4934012441384204E-7</v>
      </c>
      <c r="ATY34">
        <v>2.4934012441384204E-7</v>
      </c>
      <c r="ATZ34">
        <v>2.4934012441384204E-7</v>
      </c>
      <c r="AUA34">
        <v>2.4934012441384204E-7</v>
      </c>
      <c r="AUB34">
        <v>2.4934012441384204E-7</v>
      </c>
      <c r="AUC34">
        <v>2.4934012441384204E-7</v>
      </c>
      <c r="AUD34">
        <v>2.4934012441384204E-7</v>
      </c>
      <c r="AUE34">
        <v>2.4934012441384204E-7</v>
      </c>
      <c r="AUF34">
        <v>2.4934012441384204E-7</v>
      </c>
      <c r="AUG34">
        <v>2.4934012441384204E-7</v>
      </c>
      <c r="AUH34">
        <v>2.4934012441384204E-7</v>
      </c>
      <c r="AUI34">
        <v>2.4934012441384204E-7</v>
      </c>
      <c r="AUJ34">
        <v>2.4934012441384204E-7</v>
      </c>
      <c r="AUK34">
        <v>2.4934012441384204E-7</v>
      </c>
      <c r="AUL34">
        <v>2.4934012441384204E-7</v>
      </c>
      <c r="AUM34">
        <v>2.4934012441384204E-7</v>
      </c>
      <c r="AUN34">
        <v>2.4934012441384204E-7</v>
      </c>
      <c r="AUO34">
        <v>2.4934012441384204E-7</v>
      </c>
      <c r="AUP34">
        <v>2.4934012441384204E-7</v>
      </c>
      <c r="AUQ34">
        <v>2.4934012441384204E-7</v>
      </c>
      <c r="AUR34">
        <v>2.4934012441384204E-7</v>
      </c>
      <c r="AUS34">
        <v>2.4943628638837653E-7</v>
      </c>
      <c r="AUT34">
        <v>2.4994824060305533E-7</v>
      </c>
      <c r="AUU34">
        <v>2.5103612848305308E-7</v>
      </c>
      <c r="AUV34">
        <v>2.670016501865781E-8</v>
      </c>
      <c r="AUW34">
        <v>2.4572362522077112E-7</v>
      </c>
      <c r="AUX34">
        <v>2.1447429453340142E-7</v>
      </c>
      <c r="AUY34">
        <v>2.1373030998768076E-7</v>
      </c>
      <c r="AUZ34">
        <v>2.1373030998768076E-7</v>
      </c>
      <c r="AVA34">
        <v>2.1373030998768076E-7</v>
      </c>
      <c r="AVB34">
        <v>2.1373030998768076E-7</v>
      </c>
      <c r="AVC34">
        <v>2.1373030998768076E-7</v>
      </c>
      <c r="AVD34">
        <v>2.1373030998768076E-7</v>
      </c>
      <c r="AVE34">
        <v>2.1373030998768076E-7</v>
      </c>
      <c r="AVF34">
        <v>2.1373030998768076E-7</v>
      </c>
      <c r="AVG34">
        <v>2.1373030998768076E-7</v>
      </c>
      <c r="AVH34">
        <v>2.1373030998768076E-7</v>
      </c>
      <c r="AVI34">
        <v>2.1373030998768076E-7</v>
      </c>
      <c r="AVJ34">
        <v>2.1373030998768076E-7</v>
      </c>
      <c r="AVK34">
        <v>2.1373030998768076E-7</v>
      </c>
      <c r="AVL34">
        <v>2.1373030998768076E-7</v>
      </c>
      <c r="AVM34">
        <v>2.1373030998768076E-7</v>
      </c>
      <c r="AVN34">
        <v>2.1373030998768076E-7</v>
      </c>
      <c r="AVO34">
        <v>2.1373030998768076E-7</v>
      </c>
      <c r="AVP34">
        <v>2.1373030998768076E-7</v>
      </c>
      <c r="AVQ34">
        <v>2.1373030998768076E-7</v>
      </c>
      <c r="AVR34">
        <v>2.1373030998768076E-7</v>
      </c>
      <c r="AVS34">
        <v>2.1373030998768076E-7</v>
      </c>
      <c r="AVT34">
        <v>2.1373030998768076E-7</v>
      </c>
      <c r="AVU34">
        <v>2.1373030998768076E-7</v>
      </c>
      <c r="AVV34">
        <v>2.1373030998768076E-7</v>
      </c>
      <c r="AVW34">
        <v>2.1373030998768076E-7</v>
      </c>
      <c r="AVX34">
        <v>2.1373030998768076E-7</v>
      </c>
      <c r="AVY34">
        <v>2.1373030998768076E-7</v>
      </c>
      <c r="AVZ34">
        <v>2.1373030998768076E-7</v>
      </c>
      <c r="AWA34">
        <v>2.1373030998768076E-7</v>
      </c>
      <c r="AWB34">
        <v>2.1373030998768076E-7</v>
      </c>
      <c r="AWC34">
        <v>2.1373030998768076E-7</v>
      </c>
      <c r="AWD34">
        <v>2.1373030998768076E-7</v>
      </c>
      <c r="AWE34">
        <v>2.1373030998768076E-7</v>
      </c>
      <c r="AWF34">
        <v>2.1373030998768076E-7</v>
      </c>
      <c r="AWG34">
        <v>2.1373030998768076E-7</v>
      </c>
      <c r="AWH34">
        <v>2.1373030998768076E-7</v>
      </c>
      <c r="AWI34">
        <v>2.1373030998768076E-7</v>
      </c>
      <c r="AWJ34">
        <v>2.1373030998768076E-7</v>
      </c>
      <c r="AWK34">
        <v>2.1373030998768076E-7</v>
      </c>
      <c r="AWL34">
        <v>2.1373030998768076E-7</v>
      </c>
      <c r="AWM34">
        <v>2.1373030998768076E-7</v>
      </c>
      <c r="AWN34">
        <v>2.1373030998768076E-7</v>
      </c>
      <c r="AWO34">
        <v>2.1373030998768076E-7</v>
      </c>
      <c r="AWP34">
        <v>2.1373030998768076E-7</v>
      </c>
      <c r="AWQ34">
        <v>2.1373030998768076E-7</v>
      </c>
      <c r="AWR34">
        <v>2.1373030998768076E-7</v>
      </c>
      <c r="AWS34">
        <v>2.1373030998768076E-7</v>
      </c>
      <c r="AWT34">
        <v>2.1373030998768076E-7</v>
      </c>
      <c r="AWU34">
        <v>2.1373030998768076E-7</v>
      </c>
      <c r="AWV34">
        <v>2.1373030998768076E-7</v>
      </c>
      <c r="AWW34">
        <v>2.1390692035380933E-7</v>
      </c>
      <c r="AWX34">
        <v>2.1465006334757449E-7</v>
      </c>
      <c r="AWY34">
        <v>2.160870686451913E-7</v>
      </c>
      <c r="AWZ34">
        <v>0</v>
      </c>
      <c r="AXA34">
        <v>1.9301523813954704E-7</v>
      </c>
      <c r="AXB34">
        <v>1.7809507749735225E-7</v>
      </c>
      <c r="AXC34">
        <v>1.7809507749735225E-7</v>
      </c>
      <c r="AXD34">
        <v>1.7809507749735225E-7</v>
      </c>
      <c r="AXE34">
        <v>1.7809507749735225E-7</v>
      </c>
      <c r="AXF34">
        <v>1.7809507749735225E-7</v>
      </c>
      <c r="AXG34">
        <v>1.7809507749735225E-7</v>
      </c>
      <c r="AXH34">
        <v>1.7809507749735225E-7</v>
      </c>
      <c r="AXI34">
        <v>1.7809507749735225E-7</v>
      </c>
      <c r="AXJ34">
        <v>1.7809507749735225E-7</v>
      </c>
      <c r="AXK34">
        <v>1.7809507749735225E-7</v>
      </c>
      <c r="AXL34">
        <v>1.7809507749735225E-7</v>
      </c>
      <c r="AXM34">
        <v>1.7809507749735225E-7</v>
      </c>
      <c r="AXN34">
        <v>1.7809507749735225E-7</v>
      </c>
      <c r="AXO34">
        <v>1.7809507749735225E-7</v>
      </c>
      <c r="AXP34">
        <v>1.7809507749735225E-7</v>
      </c>
      <c r="AXQ34">
        <v>1.7809507749735225E-7</v>
      </c>
      <c r="AXR34">
        <v>1.7809507749735225E-7</v>
      </c>
      <c r="AXS34">
        <v>1.7809507749735225E-7</v>
      </c>
      <c r="AXT34">
        <v>1.7809507749735225E-7</v>
      </c>
      <c r="AXU34">
        <v>1.7809507749735225E-7</v>
      </c>
      <c r="AXV34">
        <v>1.7809507749735225E-7</v>
      </c>
      <c r="AXW34">
        <v>1.7809507749735225E-7</v>
      </c>
      <c r="AXX34">
        <v>1.7809507749735225E-7</v>
      </c>
      <c r="AXY34">
        <v>1.7809507749735225E-7</v>
      </c>
      <c r="AXZ34">
        <v>1.7809507749735225E-7</v>
      </c>
      <c r="AYA34">
        <v>1.7809507749735225E-7</v>
      </c>
      <c r="AYB34">
        <v>1.7809507749735225E-7</v>
      </c>
      <c r="AYC34">
        <v>1.7809507749735225E-7</v>
      </c>
      <c r="AYD34">
        <v>1.7809507749735225E-7</v>
      </c>
      <c r="AYE34">
        <v>1.7809507749735225E-7</v>
      </c>
      <c r="AYF34">
        <v>1.7809507749735225E-7</v>
      </c>
      <c r="AYG34">
        <v>1.7809507749735225E-7</v>
      </c>
      <c r="AYH34">
        <v>1.7809507749735225E-7</v>
      </c>
      <c r="AYI34">
        <v>1.7809507749735225E-7</v>
      </c>
      <c r="AYJ34">
        <v>1.7809507749735225E-7</v>
      </c>
      <c r="AYK34">
        <v>1.7809507749735225E-7</v>
      </c>
      <c r="AYL34">
        <v>1.7809507749735225E-7</v>
      </c>
      <c r="AYM34">
        <v>1.7809507749735225E-7</v>
      </c>
      <c r="AYN34">
        <v>1.7809507749735225E-7</v>
      </c>
      <c r="AYO34">
        <v>1.7809507749735225E-7</v>
      </c>
      <c r="AYP34">
        <v>1.7809507749735225E-7</v>
      </c>
      <c r="AYQ34">
        <v>1.7809507749735225E-7</v>
      </c>
      <c r="AYR34">
        <v>1.7809507749735225E-7</v>
      </c>
      <c r="AYS34">
        <v>1.7809507749735225E-7</v>
      </c>
      <c r="AYT34">
        <v>1.7809507749735225E-7</v>
      </c>
      <c r="AYU34">
        <v>1.7809507749735225E-7</v>
      </c>
      <c r="AYV34">
        <v>1.7809507749735225E-7</v>
      </c>
      <c r="AYW34">
        <v>1.7809507749735225E-7</v>
      </c>
      <c r="AYX34">
        <v>1.7809507749735225E-7</v>
      </c>
      <c r="AYY34">
        <v>1.7809507749735225E-7</v>
      </c>
      <c r="AYZ34">
        <v>1.7809507749735225E-7</v>
      </c>
      <c r="AZA34">
        <v>1.7809507749735225E-7</v>
      </c>
      <c r="AZB34">
        <v>1.7809507749735225E-7</v>
      </c>
      <c r="AZC34">
        <v>1.7809507749735225E-7</v>
      </c>
      <c r="AZD34">
        <v>1.7809507749735225E-7</v>
      </c>
      <c r="AZE34">
        <v>1.7843003286943303E-7</v>
      </c>
      <c r="AZF34">
        <v>1.7953099050966522E-7</v>
      </c>
      <c r="AZG34">
        <v>1.474335281484713E-7</v>
      </c>
      <c r="AZH34">
        <v>1.4248506049685007E-7</v>
      </c>
      <c r="AZI34">
        <v>1.4248506049685007E-7</v>
      </c>
      <c r="AZJ34">
        <v>1.4248506049685007E-7</v>
      </c>
      <c r="AZK34">
        <v>1.4248506049685007E-7</v>
      </c>
      <c r="AZL34">
        <v>1.4248506049685007E-7</v>
      </c>
      <c r="AZM34">
        <v>1.4248506049685007E-7</v>
      </c>
      <c r="AZN34">
        <v>1.4248506049685007E-7</v>
      </c>
      <c r="AZO34">
        <v>1.4248506049685007E-7</v>
      </c>
      <c r="AZP34">
        <v>1.4248506049685007E-7</v>
      </c>
      <c r="AZQ34">
        <v>1.4248506049685007E-7</v>
      </c>
      <c r="AZR34">
        <v>1.4248506049685007E-7</v>
      </c>
      <c r="AZS34">
        <v>1.4248506049685007E-7</v>
      </c>
      <c r="AZT34">
        <v>1.4248506049685007E-7</v>
      </c>
      <c r="AZU34">
        <v>1.4248506049685007E-7</v>
      </c>
      <c r="AZV34">
        <v>1.4248506049685007E-7</v>
      </c>
      <c r="AZW34">
        <v>1.4248506049685007E-7</v>
      </c>
      <c r="AZX34">
        <v>1.4248506049685007E-7</v>
      </c>
      <c r="AZY34">
        <v>1.4248506049685007E-7</v>
      </c>
      <c r="AZZ34">
        <v>1.4248506049685007E-7</v>
      </c>
      <c r="BAA34">
        <v>1.4248506049685007E-7</v>
      </c>
      <c r="BAB34">
        <v>1.4248506049685007E-7</v>
      </c>
      <c r="BAC34">
        <v>1.4248506049685007E-7</v>
      </c>
      <c r="BAD34">
        <v>1.4248506049685007E-7</v>
      </c>
      <c r="BAE34">
        <v>1.4248506049685007E-7</v>
      </c>
      <c r="BAF34">
        <v>1.4248506049685007E-7</v>
      </c>
      <c r="BAG34">
        <v>1.4248506049685007E-7</v>
      </c>
      <c r="BAH34">
        <v>1.4248506049685007E-7</v>
      </c>
      <c r="BAI34">
        <v>1.4248506049685007E-7</v>
      </c>
      <c r="BAJ34">
        <v>1.4248506049685007E-7</v>
      </c>
      <c r="BAK34">
        <v>1.4248506049685007E-7</v>
      </c>
      <c r="BAL34">
        <v>1.4248506049685007E-7</v>
      </c>
      <c r="BAM34">
        <v>1.4248506049685007E-7</v>
      </c>
      <c r="BAN34">
        <v>1.4248506049685007E-7</v>
      </c>
      <c r="BAO34">
        <v>1.4248506049685007E-7</v>
      </c>
      <c r="BAP34">
        <v>1.4248506049685007E-7</v>
      </c>
      <c r="BAQ34">
        <v>1.4248506049685007E-7</v>
      </c>
      <c r="BAR34">
        <v>1.4248506049685007E-7</v>
      </c>
      <c r="BAS34">
        <v>1.4248506049685007E-7</v>
      </c>
      <c r="BAT34">
        <v>1.4248506049685007E-7</v>
      </c>
      <c r="BAU34">
        <v>1.4248506049685007E-7</v>
      </c>
      <c r="BAV34">
        <v>1.4248506049685007E-7</v>
      </c>
      <c r="BAW34">
        <v>1.4248506049685007E-7</v>
      </c>
      <c r="BAX34">
        <v>1.4248506049685007E-7</v>
      </c>
      <c r="BAY34">
        <v>1.4248506049685007E-7</v>
      </c>
      <c r="BAZ34">
        <v>1.4248506049685007E-7</v>
      </c>
      <c r="BBA34">
        <v>1.4248506049685007E-7</v>
      </c>
      <c r="BBB34">
        <v>1.4248506049685007E-7</v>
      </c>
      <c r="BBC34">
        <v>1.4248506049685007E-7</v>
      </c>
      <c r="BBD34">
        <v>1.4248506049685007E-7</v>
      </c>
      <c r="BBE34">
        <v>1.4248506049685007E-7</v>
      </c>
      <c r="BBF34">
        <v>1.4248506049685007E-7</v>
      </c>
      <c r="BBG34">
        <v>1.4248506049685007E-7</v>
      </c>
      <c r="BBH34">
        <v>1.4248506049685007E-7</v>
      </c>
      <c r="BBI34">
        <v>1.4248506049685007E-7</v>
      </c>
      <c r="BBJ34">
        <v>1.4248506049685007E-7</v>
      </c>
      <c r="BBK34">
        <v>1.4248506049685007E-7</v>
      </c>
      <c r="BBL34">
        <v>1.4248506049685007E-7</v>
      </c>
      <c r="BBM34">
        <v>1.4248506049685007E-7</v>
      </c>
      <c r="BBN34">
        <v>1.4249611124757864E-7</v>
      </c>
      <c r="BBO34">
        <v>1.4309405892007302E-7</v>
      </c>
      <c r="BBP34">
        <v>0</v>
      </c>
      <c r="BBQ34">
        <v>1.0723987672606079E-7</v>
      </c>
      <c r="BBR34">
        <v>1.0685688917589031E-7</v>
      </c>
      <c r="BBS34">
        <v>1.0685688917589031E-7</v>
      </c>
      <c r="BBT34">
        <v>1.0685688917589031E-7</v>
      </c>
      <c r="BBU34">
        <v>1.0685688917589031E-7</v>
      </c>
      <c r="BBV34">
        <v>1.0685688917589031E-7</v>
      </c>
      <c r="BBW34">
        <v>1.0685688917589031E-7</v>
      </c>
      <c r="BBX34">
        <v>1.0685688917589031E-7</v>
      </c>
      <c r="BBY34">
        <v>1.0685688917589031E-7</v>
      </c>
      <c r="BBZ34">
        <v>1.0685688917589031E-7</v>
      </c>
      <c r="BCA34">
        <v>1.0685688917589031E-7</v>
      </c>
      <c r="BCB34">
        <v>1.0685688917589031E-7</v>
      </c>
      <c r="BCC34">
        <v>1.0685688917589031E-7</v>
      </c>
      <c r="BCD34">
        <v>1.0685688917589031E-7</v>
      </c>
      <c r="BCE34">
        <v>1.0685688917589031E-7</v>
      </c>
      <c r="BCF34">
        <v>1.0685688917589031E-7</v>
      </c>
      <c r="BCG34">
        <v>1.0685688917589031E-7</v>
      </c>
      <c r="BCH34">
        <v>1.0685688917589031E-7</v>
      </c>
      <c r="BCI34">
        <v>1.0685688917589031E-7</v>
      </c>
      <c r="BCJ34">
        <v>1.0685688917589031E-7</v>
      </c>
      <c r="BCK34">
        <v>1.0685688917589031E-7</v>
      </c>
      <c r="BCL34">
        <v>1.0685688917589031E-7</v>
      </c>
      <c r="BCM34">
        <v>1.0685688917589031E-7</v>
      </c>
      <c r="BCN34">
        <v>1.0685688917589031E-7</v>
      </c>
      <c r="BCO34">
        <v>1.0685688917589031E-7</v>
      </c>
      <c r="BCP34">
        <v>1.0685688917589031E-7</v>
      </c>
      <c r="BCQ34">
        <v>1.0685688917589031E-7</v>
      </c>
      <c r="BCR34">
        <v>1.0685688917589031E-7</v>
      </c>
      <c r="BCS34">
        <v>1.0685688917589031E-7</v>
      </c>
      <c r="BCT34">
        <v>1.0685688917589031E-7</v>
      </c>
      <c r="BCU34">
        <v>1.0685688917589031E-7</v>
      </c>
      <c r="BCV34">
        <v>1.0685688917589031E-7</v>
      </c>
      <c r="BCW34">
        <v>1.0685688917589031E-7</v>
      </c>
      <c r="BCX34">
        <v>1.0685688917589031E-7</v>
      </c>
      <c r="BCY34">
        <v>1.0685688917589031E-7</v>
      </c>
      <c r="BCZ34">
        <v>1.0685688917589031E-7</v>
      </c>
      <c r="BDA34">
        <v>1.0685688917589031E-7</v>
      </c>
      <c r="BDB34">
        <v>1.0685688917589031E-7</v>
      </c>
      <c r="BDC34">
        <v>1.0685688917589031E-7</v>
      </c>
      <c r="BDD34">
        <v>1.0685688917589031E-7</v>
      </c>
      <c r="BDE34">
        <v>1.0685688917589031E-7</v>
      </c>
      <c r="BDF34">
        <v>1.0685688917589031E-7</v>
      </c>
      <c r="BDG34">
        <v>1.0685688917589031E-7</v>
      </c>
      <c r="BDH34">
        <v>1.0685688917589031E-7</v>
      </c>
      <c r="BDI34">
        <v>1.0685688917589031E-7</v>
      </c>
      <c r="BDJ34">
        <v>1.0685688917589031E-7</v>
      </c>
      <c r="BDK34">
        <v>1.0685688917589031E-7</v>
      </c>
      <c r="BDL34">
        <v>1.0685688917589031E-7</v>
      </c>
      <c r="BDM34">
        <v>1.0685688917589031E-7</v>
      </c>
      <c r="BDN34">
        <v>1.0685688917589031E-7</v>
      </c>
      <c r="BDO34">
        <v>1.0685688917589031E-7</v>
      </c>
      <c r="BDP34">
        <v>1.0685688917589031E-7</v>
      </c>
      <c r="BDQ34">
        <v>1.0685688917589031E-7</v>
      </c>
      <c r="BDR34">
        <v>1.0685688917589031E-7</v>
      </c>
      <c r="BDS34">
        <v>1.0685688917589031E-7</v>
      </c>
      <c r="BDT34">
        <v>1.0685688917589031E-7</v>
      </c>
      <c r="BDU34">
        <v>1.0685688917589031E-7</v>
      </c>
      <c r="BDV34">
        <v>1.0685688917589031E-7</v>
      </c>
      <c r="BDW34">
        <v>1.0685688917589031E-7</v>
      </c>
      <c r="BDX34">
        <v>1.0685688917589031E-7</v>
      </c>
      <c r="BDY34">
        <v>1.0685688917589031E-7</v>
      </c>
      <c r="BDZ34">
        <v>1.0685688917589031E-7</v>
      </c>
      <c r="BEA34">
        <v>1.0685688917589031E-7</v>
      </c>
      <c r="BEB34">
        <v>1.0694627963171213E-7</v>
      </c>
      <c r="BEC34">
        <v>1.0805957791316218E-7</v>
      </c>
      <c r="BED34">
        <v>7.1237529606549167E-8</v>
      </c>
      <c r="BEE34">
        <v>7.1237529606549167E-8</v>
      </c>
      <c r="BEF34">
        <v>7.1237529606549167E-8</v>
      </c>
      <c r="BEG34">
        <v>7.1237529606549167E-8</v>
      </c>
      <c r="BEH34">
        <v>7.1237529606549167E-8</v>
      </c>
      <c r="BEI34">
        <v>7.1237529606549167E-8</v>
      </c>
      <c r="BEJ34">
        <v>7.1237529606549167E-8</v>
      </c>
      <c r="BEK34">
        <v>7.1237529606549167E-8</v>
      </c>
      <c r="BEL34">
        <v>7.1237529606549167E-8</v>
      </c>
      <c r="BEM34">
        <v>7.1237529606549167E-8</v>
      </c>
      <c r="BEN34">
        <v>7.1237529606549167E-8</v>
      </c>
      <c r="BEO34">
        <v>7.1237529606549167E-8</v>
      </c>
      <c r="BEP34">
        <v>7.1237529606549167E-8</v>
      </c>
      <c r="BEQ34">
        <v>7.1237529606549167E-8</v>
      </c>
      <c r="BER34">
        <v>7.1237529606549167E-8</v>
      </c>
      <c r="BES34">
        <v>7.1237529606549167E-8</v>
      </c>
      <c r="BET34">
        <v>7.1237529606549167E-8</v>
      </c>
      <c r="BEU34">
        <v>7.1237529606549167E-8</v>
      </c>
      <c r="BEV34">
        <v>7.1237529606549167E-8</v>
      </c>
      <c r="BEW34">
        <v>7.1237529606549167E-8</v>
      </c>
      <c r="BEX34">
        <v>7.1237529606549167E-8</v>
      </c>
      <c r="BEY34">
        <v>7.1237529606549167E-8</v>
      </c>
      <c r="BEZ34">
        <v>7.1237529606549167E-8</v>
      </c>
      <c r="BFA34">
        <v>7.1237529606549167E-8</v>
      </c>
      <c r="BFB34">
        <v>7.1237529606549167E-8</v>
      </c>
      <c r="BFC34">
        <v>7.1237529606549167E-8</v>
      </c>
      <c r="BFD34">
        <v>7.1237529606549167E-8</v>
      </c>
      <c r="BFE34">
        <v>7.1237529606549167E-8</v>
      </c>
      <c r="BFF34">
        <v>7.1237529606549167E-8</v>
      </c>
      <c r="BFG34">
        <v>7.1237529606549167E-8</v>
      </c>
      <c r="BFH34">
        <v>7.1237529606549167E-8</v>
      </c>
      <c r="BFI34">
        <v>7.1237529606549167E-8</v>
      </c>
      <c r="BFJ34">
        <v>7.1237529606549167E-8</v>
      </c>
      <c r="BFK34">
        <v>7.1237529606549167E-8</v>
      </c>
      <c r="BFL34">
        <v>7.1237529606549167E-8</v>
      </c>
      <c r="BFM34">
        <v>7.1237529606549167E-8</v>
      </c>
      <c r="BFN34">
        <v>7.1237529606549167E-8</v>
      </c>
      <c r="BFO34">
        <v>7.1237529606549167E-8</v>
      </c>
      <c r="BFP34">
        <v>7.1237529606549167E-8</v>
      </c>
      <c r="BFQ34">
        <v>7.1237529606549167E-8</v>
      </c>
      <c r="BFR34">
        <v>7.1237529606549167E-8</v>
      </c>
      <c r="BFS34">
        <v>7.1237529606549167E-8</v>
      </c>
      <c r="BFT34">
        <v>7.1237529606549167E-8</v>
      </c>
      <c r="BFU34">
        <v>7.1237529606549167E-8</v>
      </c>
      <c r="BFV34">
        <v>7.1237529606549167E-8</v>
      </c>
      <c r="BFW34">
        <v>7.1237529606549167E-8</v>
      </c>
      <c r="BFX34">
        <v>7.1237529606549167E-8</v>
      </c>
      <c r="BFY34">
        <v>7.1237529606549167E-8</v>
      </c>
      <c r="BFZ34">
        <v>7.1237529606549167E-8</v>
      </c>
      <c r="BGA34">
        <v>7.1237529606549167E-8</v>
      </c>
      <c r="BGB34">
        <v>7.1237529606549167E-8</v>
      </c>
      <c r="BGC34">
        <v>7.1237529606549167E-8</v>
      </c>
      <c r="BGD34">
        <v>7.1237529606549167E-8</v>
      </c>
      <c r="BGE34">
        <v>7.1237529606549167E-8</v>
      </c>
      <c r="BGF34">
        <v>7.1237529606549167E-8</v>
      </c>
      <c r="BGG34">
        <v>7.1237529606549167E-8</v>
      </c>
      <c r="BGH34">
        <v>7.1237529606549167E-8</v>
      </c>
      <c r="BGI34">
        <v>7.1237529606549167E-8</v>
      </c>
      <c r="BGJ34">
        <v>7.1237529606549167E-8</v>
      </c>
      <c r="BGK34">
        <v>7.1237529606549167E-8</v>
      </c>
      <c r="BGL34">
        <v>7.1237529606549167E-8</v>
      </c>
      <c r="BGM34">
        <v>7.1237529606549167E-8</v>
      </c>
      <c r="BGN34">
        <v>7.1237529606549167E-8</v>
      </c>
      <c r="BGO34">
        <v>7.1237529606549167E-8</v>
      </c>
      <c r="BGP34">
        <v>7.1237529606549167E-8</v>
      </c>
      <c r="BGQ34">
        <v>7.1237529606549167E-8</v>
      </c>
      <c r="BGR34">
        <v>7.1237529606549167E-8</v>
      </c>
      <c r="BGS34">
        <v>7.1539654932032921E-8</v>
      </c>
      <c r="BGT34">
        <v>0</v>
      </c>
      <c r="BGU34">
        <v>3.5619811669571994E-8</v>
      </c>
      <c r="BGV34">
        <v>3.5619811669571994E-8</v>
      </c>
      <c r="BGW34">
        <v>3.5619811669571994E-8</v>
      </c>
      <c r="BGX34">
        <v>3.5619811669571994E-8</v>
      </c>
      <c r="BGY34">
        <v>3.5619811669571994E-8</v>
      </c>
      <c r="BGZ34">
        <v>3.5619811669571994E-8</v>
      </c>
      <c r="BHA34">
        <v>3.5619811669571994E-8</v>
      </c>
      <c r="BHB34">
        <v>3.5619811669571994E-8</v>
      </c>
      <c r="BHC34">
        <v>3.5619811669571994E-8</v>
      </c>
      <c r="BHD34">
        <v>3.5619811669571994E-8</v>
      </c>
      <c r="BHE34">
        <v>3.5619811669571994E-8</v>
      </c>
      <c r="BHF34">
        <v>3.5619811669571994E-8</v>
      </c>
      <c r="BHG34">
        <v>3.5619811669571994E-8</v>
      </c>
      <c r="BHH34">
        <v>3.5619811669571994E-8</v>
      </c>
      <c r="BHI34">
        <v>3.5619811669571994E-8</v>
      </c>
      <c r="BHJ34">
        <v>3.5619811669571994E-8</v>
      </c>
      <c r="BHK34">
        <v>3.5619811669571994E-8</v>
      </c>
      <c r="BHL34">
        <v>3.5619811669571994E-8</v>
      </c>
      <c r="BHM34">
        <v>3.5619811669571994E-8</v>
      </c>
      <c r="BHN34">
        <v>3.5619811669571994E-8</v>
      </c>
      <c r="BHO34">
        <v>3.5619811669571994E-8</v>
      </c>
      <c r="BHP34">
        <v>3.5619811669571994E-8</v>
      </c>
      <c r="BHQ34">
        <v>3.5619811669571994E-8</v>
      </c>
      <c r="BHR34">
        <v>3.5619811669571994E-8</v>
      </c>
      <c r="BHS34">
        <v>3.5619811669571994E-8</v>
      </c>
      <c r="BHT34">
        <v>3.5619811669571994E-8</v>
      </c>
      <c r="BHU34">
        <v>3.5619811669571994E-8</v>
      </c>
      <c r="BHV34">
        <v>3.5619811669571994E-8</v>
      </c>
      <c r="BHW34">
        <v>3.5619811669571994E-8</v>
      </c>
      <c r="BHX34">
        <v>3.5619811669571994E-8</v>
      </c>
      <c r="BHY34">
        <v>3.5619811669571994E-8</v>
      </c>
      <c r="BHZ34">
        <v>3.5619811669571994E-8</v>
      </c>
      <c r="BIA34">
        <v>3.5619811669571994E-8</v>
      </c>
      <c r="BIB34">
        <v>3.5619811669571994E-8</v>
      </c>
      <c r="BIC34">
        <v>3.5619811669571994E-8</v>
      </c>
      <c r="BID34">
        <v>3.5619811669571994E-8</v>
      </c>
      <c r="BIE34">
        <v>3.5619811669571994E-8</v>
      </c>
      <c r="BIF34">
        <v>3.5619811669571994E-8</v>
      </c>
      <c r="BIG34">
        <v>3.5619811669571994E-8</v>
      </c>
      <c r="BIH34">
        <v>3.5619811669571994E-8</v>
      </c>
      <c r="BII34">
        <v>3.5619811669571994E-8</v>
      </c>
      <c r="BIJ34">
        <v>3.5619811669571994E-8</v>
      </c>
      <c r="BIK34">
        <v>3.5619811669571994E-8</v>
      </c>
      <c r="BIL34">
        <v>3.5619811669571994E-8</v>
      </c>
      <c r="BIM34">
        <v>3.5619811669571994E-8</v>
      </c>
      <c r="BIN34">
        <v>3.5619811669571994E-8</v>
      </c>
      <c r="BIO34">
        <v>3.5619811669571994E-8</v>
      </c>
      <c r="BIP34">
        <v>3.5619811669571994E-8</v>
      </c>
      <c r="BIQ34">
        <v>3.5619811669571994E-8</v>
      </c>
      <c r="BIR34">
        <v>3.5619811669571994E-8</v>
      </c>
      <c r="BIS34">
        <v>3.5619811669571994E-8</v>
      </c>
      <c r="BIT34">
        <v>3.5619811669571994E-8</v>
      </c>
      <c r="BIU34">
        <v>3.5619811669571994E-8</v>
      </c>
      <c r="BIV34">
        <v>3.5619811669571994E-8</v>
      </c>
      <c r="BIW34">
        <v>3.5619811669571994E-8</v>
      </c>
      <c r="BIX34">
        <v>3.5619811669571994E-8</v>
      </c>
      <c r="BIY34">
        <v>3.5619811669571994E-8</v>
      </c>
      <c r="BIZ34">
        <v>3.5619811669571994E-8</v>
      </c>
      <c r="BJA34">
        <v>3.5619811669571994E-8</v>
      </c>
      <c r="BJB34">
        <v>3.5619811669571994E-8</v>
      </c>
      <c r="BJC34">
        <v>3.5619811669571994E-8</v>
      </c>
      <c r="BJD34">
        <v>3.5619811669571994E-8</v>
      </c>
      <c r="BJE34">
        <v>3.5619811669571994E-8</v>
      </c>
      <c r="BJF34">
        <v>3.5619811669571994E-8</v>
      </c>
      <c r="BJG34">
        <v>3.5619811669571994E-8</v>
      </c>
      <c r="BJH34">
        <v>3.5619811669571994E-8</v>
      </c>
      <c r="BJI34">
        <v>3.5619811669571994E-8</v>
      </c>
      <c r="BJJ34">
        <v>3.5619811669571994E-8</v>
      </c>
      <c r="BJK34">
        <v>3.5619811669571994E-8</v>
      </c>
      <c r="BJL34">
        <v>3.5619811669571994E-8</v>
      </c>
      <c r="BJM34">
        <v>3.5619811669571994E-8</v>
      </c>
      <c r="BJN34">
        <v>0</v>
      </c>
      <c r="BJO34">
        <v>0</v>
      </c>
      <c r="BJP34">
        <v>0</v>
      </c>
      <c r="BJQ34">
        <v>0</v>
      </c>
      <c r="BJR34">
        <v>0</v>
      </c>
      <c r="BJS34">
        <v>0</v>
      </c>
      <c r="BJT34">
        <v>0</v>
      </c>
      <c r="BJU34">
        <v>0</v>
      </c>
      <c r="BJV34">
        <v>0</v>
      </c>
      <c r="BJW34">
        <v>0</v>
      </c>
      <c r="BJX34">
        <v>0</v>
      </c>
      <c r="BJY34">
        <v>0</v>
      </c>
      <c r="BJZ34">
        <v>0</v>
      </c>
      <c r="BKA34">
        <v>0</v>
      </c>
      <c r="BKB34">
        <v>0</v>
      </c>
      <c r="BKC34">
        <v>0</v>
      </c>
      <c r="BKD34">
        <v>0</v>
      </c>
      <c r="BKE34">
        <v>0</v>
      </c>
      <c r="BKF34">
        <v>0</v>
      </c>
      <c r="BKG34">
        <v>0</v>
      </c>
      <c r="BKH34">
        <v>0</v>
      </c>
      <c r="BKI34">
        <v>0</v>
      </c>
      <c r="BKJ34">
        <v>0</v>
      </c>
      <c r="BKK34">
        <v>0</v>
      </c>
      <c r="BKL34">
        <v>0</v>
      </c>
      <c r="BKM34">
        <v>0</v>
      </c>
      <c r="BKN34">
        <v>0</v>
      </c>
      <c r="BKO34">
        <v>0</v>
      </c>
      <c r="BKP34">
        <v>0</v>
      </c>
      <c r="BKQ34">
        <v>0</v>
      </c>
      <c r="BKR34">
        <v>0</v>
      </c>
      <c r="BKS34">
        <v>0</v>
      </c>
      <c r="BKT34">
        <v>0</v>
      </c>
      <c r="BKU34">
        <v>0</v>
      </c>
      <c r="BKV34">
        <v>0</v>
      </c>
      <c r="BKW34">
        <v>0</v>
      </c>
      <c r="BKX34">
        <v>0</v>
      </c>
      <c r="BKY34">
        <v>0</v>
      </c>
      <c r="BKZ34">
        <v>0</v>
      </c>
      <c r="BLA34">
        <v>0</v>
      </c>
      <c r="BLB34">
        <v>0</v>
      </c>
      <c r="BLC34">
        <v>0</v>
      </c>
      <c r="BLD34">
        <v>0</v>
      </c>
      <c r="BLE34">
        <v>0</v>
      </c>
      <c r="BLF34">
        <v>0</v>
      </c>
      <c r="BLG34">
        <v>0</v>
      </c>
      <c r="BLH34">
        <v>0</v>
      </c>
      <c r="BLI34">
        <v>0</v>
      </c>
      <c r="BLJ34">
        <v>0</v>
      </c>
      <c r="BLK34">
        <v>0</v>
      </c>
      <c r="BLL34">
        <v>0</v>
      </c>
      <c r="BLM34">
        <v>0</v>
      </c>
      <c r="BLN34">
        <v>0</v>
      </c>
      <c r="BLO34">
        <v>0</v>
      </c>
      <c r="BLP34">
        <v>0</v>
      </c>
      <c r="BLQ34">
        <v>0</v>
      </c>
      <c r="BLR34">
        <v>0</v>
      </c>
      <c r="BLS34">
        <v>0</v>
      </c>
      <c r="BLT34">
        <v>0</v>
      </c>
      <c r="BLU34">
        <v>0</v>
      </c>
      <c r="BLV34">
        <v>0</v>
      </c>
      <c r="BLW34">
        <v>0</v>
      </c>
      <c r="BLX34">
        <v>0</v>
      </c>
      <c r="BLY34">
        <v>0</v>
      </c>
      <c r="BLZ34">
        <v>0</v>
      </c>
      <c r="BMA34">
        <v>0</v>
      </c>
      <c r="BMB34">
        <v>0</v>
      </c>
      <c r="BMC34">
        <v>0</v>
      </c>
      <c r="BMD34">
        <v>0</v>
      </c>
      <c r="BME34">
        <v>0</v>
      </c>
      <c r="BMF34">
        <v>0</v>
      </c>
      <c r="BMG34">
        <v>0</v>
      </c>
      <c r="BMH34">
        <v>0</v>
      </c>
      <c r="BMI34">
        <v>0</v>
      </c>
    </row>
    <row r="35" spans="1:1699" x14ac:dyDescent="0.25">
      <c r="A35">
        <v>0</v>
      </c>
      <c r="B35">
        <v>1.4386294636325713E-8</v>
      </c>
      <c r="C35">
        <v>2.8772469316318963E-8</v>
      </c>
      <c r="D35">
        <v>0</v>
      </c>
      <c r="E35">
        <v>4.3158751599418085E-8</v>
      </c>
      <c r="F35">
        <v>1.4386254650881553E-8</v>
      </c>
      <c r="G35">
        <v>5.848715986468393E-8</v>
      </c>
      <c r="H35">
        <v>2.8772485663445961E-8</v>
      </c>
      <c r="I35">
        <v>0</v>
      </c>
      <c r="J35">
        <v>7.5623311499616512E-8</v>
      </c>
      <c r="K35">
        <v>4.3158815826908503E-8</v>
      </c>
      <c r="L35">
        <v>1.4386254650881553E-8</v>
      </c>
      <c r="M35">
        <v>9.496905329825539E-8</v>
      </c>
      <c r="N35">
        <v>5.7544957951969913E-8</v>
      </c>
      <c r="O35">
        <v>2.8772485663445961E-8</v>
      </c>
      <c r="P35">
        <v>0</v>
      </c>
      <c r="Q35">
        <v>1.166658806976088E-7</v>
      </c>
      <c r="R35">
        <v>7.1931115170259291E-8</v>
      </c>
      <c r="S35">
        <v>4.3158815826908503E-8</v>
      </c>
      <c r="T35">
        <v>1.438612210911895E-8</v>
      </c>
      <c r="U35">
        <v>1.4011273644867873E-7</v>
      </c>
      <c r="V35">
        <v>8.6317337544853212E-8</v>
      </c>
      <c r="W35">
        <v>5.7544957951969913E-8</v>
      </c>
      <c r="X35">
        <v>2.8772499967182061E-8</v>
      </c>
      <c r="Y35">
        <v>0</v>
      </c>
      <c r="Z35">
        <v>1.6561447166749415E-7</v>
      </c>
      <c r="AA35">
        <v>1.011807236861887E-7</v>
      </c>
      <c r="AB35">
        <v>7.1931115170259291E-8</v>
      </c>
      <c r="AC35">
        <v>4.3158294994439083E-8</v>
      </c>
      <c r="AD35">
        <v>1.438612210911895E-8</v>
      </c>
      <c r="AE35">
        <v>1.9387795730217693E-7</v>
      </c>
      <c r="AF35">
        <v>1.1697426330391524E-7</v>
      </c>
      <c r="AG35">
        <v>8.6317337544853212E-8</v>
      </c>
      <c r="AH35">
        <v>5.7545066251686217E-8</v>
      </c>
      <c r="AI35">
        <v>2.8772499967182061E-8</v>
      </c>
      <c r="AJ35">
        <v>0</v>
      </c>
      <c r="AK35">
        <v>2.2392267800044663E-7</v>
      </c>
      <c r="AL35">
        <v>1.3367052517588835E-7</v>
      </c>
      <c r="AM35">
        <v>1.0070359865099244E-7</v>
      </c>
      <c r="AN35">
        <v>7.1930937859660283E-8</v>
      </c>
      <c r="AO35">
        <v>4.3158294994439083E-8</v>
      </c>
      <c r="AP35">
        <v>1.438612210911895E-8</v>
      </c>
      <c r="AQ35">
        <v>2.5567461072043027E-7</v>
      </c>
      <c r="AR35">
        <v>1.5124665824772554E-7</v>
      </c>
      <c r="AS35">
        <v>1.1508972925875969E-7</v>
      </c>
      <c r="AT35">
        <v>8.6317552565302042E-8</v>
      </c>
      <c r="AU35">
        <v>5.7545066251686217E-8</v>
      </c>
      <c r="AV35">
        <v>2.8772499967182061E-8</v>
      </c>
      <c r="AW35">
        <v>0</v>
      </c>
      <c r="AX35">
        <v>2.8921196536546164E-7</v>
      </c>
      <c r="AY35">
        <v>1.6979567716116791E-7</v>
      </c>
      <c r="AZ35">
        <v>1.2947629882403924E-7</v>
      </c>
      <c r="BA35">
        <v>1.0070389977250216E-7</v>
      </c>
      <c r="BB35">
        <v>7.1930937859660283E-8</v>
      </c>
      <c r="BC35">
        <v>4.3158294994439083E-8</v>
      </c>
      <c r="BD35">
        <v>1.438612210911895E-8</v>
      </c>
      <c r="BE35">
        <v>3.2572809404838153E-7</v>
      </c>
      <c r="BF35">
        <v>1.8993796992152588E-7</v>
      </c>
      <c r="BG35">
        <v>1.4418241817319338E-7</v>
      </c>
      <c r="BH35">
        <v>1.150899069408843E-7</v>
      </c>
      <c r="BI35">
        <v>8.6317552565302042E-8</v>
      </c>
      <c r="BJ35">
        <v>5.7545066251686217E-8</v>
      </c>
      <c r="BK35">
        <v>2.8772499967182061E-8</v>
      </c>
      <c r="BL35">
        <v>0</v>
      </c>
      <c r="BM35">
        <v>3.6445723371709369E-7</v>
      </c>
      <c r="BN35">
        <v>2.1118852874178006E-7</v>
      </c>
      <c r="BO35">
        <v>1.5951497828363042E-7</v>
      </c>
      <c r="BP35">
        <v>1.294761601985448E-7</v>
      </c>
      <c r="BQ35">
        <v>1.0070389977250216E-7</v>
      </c>
      <c r="BR35">
        <v>7.1930937859660283E-8</v>
      </c>
      <c r="BS35">
        <v>4.3158294994439083E-8</v>
      </c>
      <c r="BT35">
        <v>1.438642699232551E-8</v>
      </c>
      <c r="BU35">
        <v>4.0490844276324408E-7</v>
      </c>
      <c r="BV35">
        <v>2.3333187847222634E-7</v>
      </c>
      <c r="BW35">
        <v>1.7546128393937543E-7</v>
      </c>
      <c r="BX35">
        <v>1.4386250002167325E-7</v>
      </c>
      <c r="BY35">
        <v>1.150899069408843E-7</v>
      </c>
      <c r="BZ35">
        <v>8.6317552565302042E-8</v>
      </c>
      <c r="CA35">
        <v>5.7545066251686217E-8</v>
      </c>
      <c r="CB35">
        <v>2.8772362270501574E-8</v>
      </c>
      <c r="CC35">
        <v>0</v>
      </c>
      <c r="CD35">
        <v>4.4704488748734285E-7</v>
      </c>
      <c r="CE35">
        <v>2.563489596631301E-7</v>
      </c>
      <c r="CF35">
        <v>1.9200934294379622E-7</v>
      </c>
      <c r="CG35">
        <v>1.5824822784923492E-7</v>
      </c>
      <c r="CH35">
        <v>1.294761601985448E-7</v>
      </c>
      <c r="CI35">
        <v>1.0070389977250216E-7</v>
      </c>
      <c r="CJ35">
        <v>7.1930937859660283E-8</v>
      </c>
      <c r="CK35">
        <v>4.3158649151230116E-8</v>
      </c>
      <c r="CL35">
        <v>1.438642699232551E-8</v>
      </c>
      <c r="CM35">
        <v>4.908337505675458E-7</v>
      </c>
      <c r="CN35">
        <v>2.8022542418106175E-7</v>
      </c>
      <c r="CO35">
        <v>2.0914941310581485E-7</v>
      </c>
      <c r="CP35">
        <v>1.7263478863722223E-7</v>
      </c>
      <c r="CQ35">
        <v>1.4386250002167325E-7</v>
      </c>
      <c r="CR35">
        <v>1.150899069408843E-7</v>
      </c>
      <c r="CS35">
        <v>8.6317552565302042E-8</v>
      </c>
      <c r="CT35">
        <v>5.7545505580724123E-8</v>
      </c>
      <c r="CU35">
        <v>2.8772362270501574E-8</v>
      </c>
      <c r="CV35">
        <v>0</v>
      </c>
      <c r="CW35">
        <v>3.0498386881756184E-7</v>
      </c>
      <c r="CX35">
        <v>2.2687016609862885E-7</v>
      </c>
      <c r="CY35">
        <v>1.8726264003216647E-7</v>
      </c>
      <c r="CZ35">
        <v>1.5824822784923492E-7</v>
      </c>
      <c r="DA35">
        <v>1.294761601985448E-7</v>
      </c>
      <c r="DB35">
        <v>1.0070389977250216E-7</v>
      </c>
      <c r="DC35">
        <v>7.1931096083130938E-8</v>
      </c>
      <c r="DD35">
        <v>4.3158649151230116E-8</v>
      </c>
      <c r="DE35">
        <v>1.438642699232551E-8</v>
      </c>
      <c r="DF35">
        <v>3.3122899298009852E-7</v>
      </c>
      <c r="DG35">
        <v>2.4518455664885523E-7</v>
      </c>
      <c r="DH35">
        <v>2.0236132202892358E-7</v>
      </c>
      <c r="DI35">
        <v>1.7263478863722223E-7</v>
      </c>
      <c r="DJ35">
        <v>1.4386250002167325E-7</v>
      </c>
      <c r="DK35">
        <v>1.150899069408843E-7</v>
      </c>
      <c r="DL35">
        <v>8.6316664386882262E-8</v>
      </c>
      <c r="DM35">
        <v>5.7545505580724123E-8</v>
      </c>
      <c r="DN35">
        <v>2.8772362270501574E-8</v>
      </c>
      <c r="DO35">
        <v>0</v>
      </c>
      <c r="DP35">
        <v>2.6449169870100142E-7</v>
      </c>
      <c r="DQ35">
        <v>2.1792617109866978E-7</v>
      </c>
      <c r="DR35">
        <v>1.8702097348772927E-7</v>
      </c>
      <c r="DS35">
        <v>1.5824822784923492E-7</v>
      </c>
      <c r="DT35">
        <v>1.294761601985448E-7</v>
      </c>
      <c r="DU35">
        <v>1.0070330756067424E-7</v>
      </c>
      <c r="DV35">
        <v>7.1931096083130938E-8</v>
      </c>
      <c r="DW35">
        <v>4.3158649151230116E-8</v>
      </c>
      <c r="DX35">
        <v>1.438642699232551E-8</v>
      </c>
      <c r="DY35">
        <v>2.8490675000913312E-7</v>
      </c>
      <c r="DZ35">
        <v>2.3394848471831793E-7</v>
      </c>
      <c r="EA35">
        <v>2.0140697345780255E-7</v>
      </c>
      <c r="EB35">
        <v>1.7263478863722223E-7</v>
      </c>
      <c r="EC35">
        <v>1.4386250002167325E-7</v>
      </c>
      <c r="ED35">
        <v>1.1509026615971191E-7</v>
      </c>
      <c r="EE35">
        <v>8.6316664386882262E-8</v>
      </c>
      <c r="EF35">
        <v>5.7545505580724123E-8</v>
      </c>
      <c r="EG35">
        <v>2.8772362270501574E-8</v>
      </c>
      <c r="EH35">
        <v>0</v>
      </c>
      <c r="EI35">
        <v>2.5042216694204136E-7</v>
      </c>
      <c r="EJ35">
        <v>2.1579346890372257E-7</v>
      </c>
      <c r="EK35">
        <v>1.8702097348772927E-7</v>
      </c>
      <c r="EL35">
        <v>1.5824822784923492E-7</v>
      </c>
      <c r="EM35">
        <v>1.2947564085217796E-7</v>
      </c>
      <c r="EN35">
        <v>1.0070330756067424E-7</v>
      </c>
      <c r="EO35">
        <v>7.1931096083130938E-8</v>
      </c>
      <c r="EP35">
        <v>4.3158649151230116E-8</v>
      </c>
      <c r="EQ35">
        <v>1.438642699232551E-8</v>
      </c>
      <c r="ER35">
        <v>2.6734102494871287E-7</v>
      </c>
      <c r="ES35">
        <v>2.3037321753071097E-7</v>
      </c>
      <c r="ET35">
        <v>2.0140697345780255E-7</v>
      </c>
      <c r="EU35">
        <v>1.7263478863722223E-7</v>
      </c>
      <c r="EV35">
        <v>1.4386195253224128E-7</v>
      </c>
      <c r="EW35">
        <v>1.1509026615971191E-7</v>
      </c>
      <c r="EX35">
        <v>8.6316664386882262E-8</v>
      </c>
      <c r="EY35">
        <v>5.7545505580724123E-8</v>
      </c>
      <c r="EZ35">
        <v>2.8772362270501574E-8</v>
      </c>
      <c r="FA35">
        <v>0</v>
      </c>
      <c r="FB35">
        <v>2.4533191420275554E-7</v>
      </c>
      <c r="FC35">
        <v>2.1579346890372257E-7</v>
      </c>
      <c r="FD35">
        <v>1.8702097348772927E-7</v>
      </c>
      <c r="FE35">
        <v>1.5824900582386958E-7</v>
      </c>
      <c r="FF35">
        <v>1.2947564085217796E-7</v>
      </c>
      <c r="FG35">
        <v>1.0070330756067424E-7</v>
      </c>
      <c r="FH35">
        <v>7.1931096083130938E-8</v>
      </c>
      <c r="FI35">
        <v>4.3158649151230116E-8</v>
      </c>
      <c r="FJ35">
        <v>1.438642699232551E-8</v>
      </c>
      <c r="FK35">
        <v>2.6066399592752457E-7</v>
      </c>
      <c r="FL35">
        <v>2.3017951596466743E-7</v>
      </c>
      <c r="FM35">
        <v>2.0140697345780255E-7</v>
      </c>
      <c r="FN35">
        <v>1.7263506240515849E-7</v>
      </c>
      <c r="FO35">
        <v>1.4386195253224128E-7</v>
      </c>
      <c r="FP35">
        <v>1.1509026615971191E-7</v>
      </c>
      <c r="FQ35">
        <v>8.6316664386882262E-8</v>
      </c>
      <c r="FR35">
        <v>5.7545505580724123E-8</v>
      </c>
      <c r="FS35">
        <v>2.8772362270501574E-8</v>
      </c>
      <c r="FT35">
        <v>0</v>
      </c>
      <c r="FU35">
        <v>2.4456672162823824E-7</v>
      </c>
      <c r="FV35">
        <v>2.1579346890372257E-7</v>
      </c>
      <c r="FW35">
        <v>1.8702120843123851E-7</v>
      </c>
      <c r="FX35">
        <v>1.5824900582386958E-7</v>
      </c>
      <c r="FY35">
        <v>1.2947564085217796E-7</v>
      </c>
      <c r="FZ35">
        <v>1.0070330756067424E-7</v>
      </c>
      <c r="GA35">
        <v>7.1931096083130938E-8</v>
      </c>
      <c r="GB35">
        <v>4.3158649151230116E-8</v>
      </c>
      <c r="GC35">
        <v>1.438642699232551E-8</v>
      </c>
      <c r="GD35">
        <v>2.589528199597179E-7</v>
      </c>
      <c r="GE35">
        <v>2.3017951596466743E-7</v>
      </c>
      <c r="GF35">
        <v>2.0140772273208372E-7</v>
      </c>
      <c r="GG35">
        <v>1.7263506240515849E-7</v>
      </c>
      <c r="GH35">
        <v>1.4386195253224128E-7</v>
      </c>
      <c r="GI35">
        <v>1.1509026615971191E-7</v>
      </c>
      <c r="GJ35">
        <v>8.6316664386882262E-8</v>
      </c>
      <c r="GK35">
        <v>5.7545505580724123E-8</v>
      </c>
      <c r="GL35">
        <v>2.8772362270501574E-8</v>
      </c>
      <c r="GM35">
        <v>0</v>
      </c>
      <c r="GN35">
        <v>2.4456672162823824E-7</v>
      </c>
      <c r="GO35">
        <v>2.1579277261828212E-7</v>
      </c>
      <c r="GP35">
        <v>1.8702120843123851E-7</v>
      </c>
      <c r="GQ35">
        <v>1.5824900582386958E-7</v>
      </c>
      <c r="GR35">
        <v>1.2947564085217796E-7</v>
      </c>
      <c r="GS35">
        <v>1.0070330756067424E-7</v>
      </c>
      <c r="GT35">
        <v>7.1931096083130938E-8</v>
      </c>
      <c r="GU35">
        <v>4.3158649151230116E-8</v>
      </c>
      <c r="GV35">
        <v>1.438642699232551E-8</v>
      </c>
      <c r="GW35">
        <v>2.589528199597179E-7</v>
      </c>
      <c r="GX35">
        <v>2.301799249214864E-7</v>
      </c>
      <c r="GY35">
        <v>2.0140772273208372E-7</v>
      </c>
      <c r="GZ35">
        <v>1.7263506240515849E-7</v>
      </c>
      <c r="HA35">
        <v>1.4386195253224128E-7</v>
      </c>
      <c r="HB35">
        <v>1.1509026615971191E-7</v>
      </c>
      <c r="HC35">
        <v>8.6316664386882262E-8</v>
      </c>
      <c r="HD35">
        <v>5.7545505580724123E-8</v>
      </c>
      <c r="HE35">
        <v>2.8772362270501574E-8</v>
      </c>
      <c r="HF35">
        <v>0</v>
      </c>
      <c r="HG35">
        <v>2.4456708739520503E-7</v>
      </c>
      <c r="HH35">
        <v>2.1579277261828212E-7</v>
      </c>
      <c r="HI35">
        <v>1.8702120843123851E-7</v>
      </c>
      <c r="HJ35">
        <v>1.5824900582386958E-7</v>
      </c>
      <c r="HK35">
        <v>1.2947564085217796E-7</v>
      </c>
      <c r="HL35">
        <v>1.0070330756067424E-7</v>
      </c>
      <c r="HM35">
        <v>7.1931096083130938E-8</v>
      </c>
      <c r="HN35">
        <v>4.3158649151230116E-8</v>
      </c>
      <c r="HO35">
        <v>1.4386398988582407E-8</v>
      </c>
      <c r="HP35">
        <v>2.5895242182358217E-7</v>
      </c>
      <c r="HQ35">
        <v>2.301799249214864E-7</v>
      </c>
      <c r="HR35">
        <v>2.0140772273208372E-7</v>
      </c>
      <c r="HS35">
        <v>1.7263506240515849E-7</v>
      </c>
      <c r="HT35">
        <v>1.4386195253224128E-7</v>
      </c>
      <c r="HU35">
        <v>1.1509026615971191E-7</v>
      </c>
      <c r="HV35">
        <v>8.6316664386882262E-8</v>
      </c>
      <c r="HW35">
        <v>5.7545505580724123E-8</v>
      </c>
      <c r="HX35">
        <v>2.8772523977024876E-8</v>
      </c>
      <c r="HY35">
        <v>0</v>
      </c>
      <c r="HZ35">
        <v>2.4456708739520503E-7</v>
      </c>
      <c r="IA35">
        <v>2.1579277261828212E-7</v>
      </c>
      <c r="IB35">
        <v>1.8702120843123851E-7</v>
      </c>
      <c r="IC35">
        <v>1.5824900582386958E-7</v>
      </c>
      <c r="ID35">
        <v>1.2947564085217796E-7</v>
      </c>
      <c r="IE35">
        <v>1.0070330756067424E-7</v>
      </c>
      <c r="IF35">
        <v>7.1931096083130938E-8</v>
      </c>
      <c r="IG35">
        <v>4.316177748977702E-8</v>
      </c>
      <c r="IH35">
        <v>1.4386398988582407E-8</v>
      </c>
      <c r="II35">
        <v>2.5895242182358217E-7</v>
      </c>
      <c r="IJ35">
        <v>2.301799249214864E-7</v>
      </c>
      <c r="IK35">
        <v>2.0140772273208372E-7</v>
      </c>
      <c r="IL35">
        <v>1.7263506240515849E-7</v>
      </c>
      <c r="IM35">
        <v>1.4386195253224128E-7</v>
      </c>
      <c r="IN35">
        <v>1.1509026615971191E-7</v>
      </c>
      <c r="IO35">
        <v>8.6316664386882262E-8</v>
      </c>
      <c r="IP35">
        <v>5.7544776647470534E-8</v>
      </c>
      <c r="IQ35">
        <v>2.8772523977024876E-8</v>
      </c>
      <c r="IR35">
        <v>0</v>
      </c>
      <c r="IS35">
        <v>2.4456708739520503E-7</v>
      </c>
      <c r="IT35">
        <v>2.1579277261828212E-7</v>
      </c>
      <c r="IU35">
        <v>1.8702120843123851E-7</v>
      </c>
      <c r="IV35">
        <v>1.5824900582386958E-7</v>
      </c>
      <c r="IW35">
        <v>1.2947564085217796E-7</v>
      </c>
      <c r="IX35">
        <v>1.0070330756067424E-7</v>
      </c>
      <c r="IY35">
        <v>7.1931634563066946E-8</v>
      </c>
      <c r="IZ35">
        <v>4.316177748977702E-8</v>
      </c>
      <c r="JA35">
        <v>1.4386398988582407E-8</v>
      </c>
      <c r="JB35">
        <v>2.5895242182358217E-7</v>
      </c>
      <c r="JC35">
        <v>2.301799249214864E-7</v>
      </c>
      <c r="JD35">
        <v>2.0140772273208372E-7</v>
      </c>
      <c r="JE35">
        <v>1.7263506240515849E-7</v>
      </c>
      <c r="JF35">
        <v>1.4386195253224128E-7</v>
      </c>
      <c r="JG35">
        <v>1.1509026615971191E-7</v>
      </c>
      <c r="JH35">
        <v>8.6317306476023718E-8</v>
      </c>
      <c r="JI35">
        <v>5.7544776647470534E-8</v>
      </c>
      <c r="JJ35">
        <v>2.8772523977024876E-8</v>
      </c>
      <c r="JK35">
        <v>0</v>
      </c>
      <c r="JL35">
        <v>2.4456708739520503E-7</v>
      </c>
      <c r="JM35">
        <v>2.1579277261828212E-7</v>
      </c>
      <c r="JN35">
        <v>1.8702120843123851E-7</v>
      </c>
      <c r="JO35">
        <v>1.5824900582386958E-7</v>
      </c>
      <c r="JP35">
        <v>1.2947564085217796E-7</v>
      </c>
      <c r="JQ35">
        <v>1.0070313484770464E-7</v>
      </c>
      <c r="JR35">
        <v>7.1931634563066946E-8</v>
      </c>
      <c r="JS35">
        <v>4.316177748977702E-8</v>
      </c>
      <c r="JT35">
        <v>1.4386398988582407E-8</v>
      </c>
      <c r="JU35">
        <v>2.5895242182358217E-7</v>
      </c>
      <c r="JV35">
        <v>2.301799249214864E-7</v>
      </c>
      <c r="JW35">
        <v>2.0140772273208372E-7</v>
      </c>
      <c r="JX35">
        <v>1.7263506240515849E-7</v>
      </c>
      <c r="JY35">
        <v>1.4386195253224128E-7</v>
      </c>
      <c r="JZ35">
        <v>1.1509058701851977E-7</v>
      </c>
      <c r="KA35">
        <v>8.6317306476023718E-8</v>
      </c>
      <c r="KB35">
        <v>5.7544776647470534E-8</v>
      </c>
      <c r="KC35">
        <v>2.8772523977024876E-8</v>
      </c>
      <c r="KD35">
        <v>0</v>
      </c>
      <c r="KE35">
        <v>2.4456708739520503E-7</v>
      </c>
      <c r="KF35">
        <v>2.1579277261828212E-7</v>
      </c>
      <c r="KG35">
        <v>1.8702120843123851E-7</v>
      </c>
      <c r="KH35">
        <v>1.5824900582386958E-7</v>
      </c>
      <c r="KI35">
        <v>1.2947645486479707E-7</v>
      </c>
      <c r="KJ35">
        <v>1.0070313484770464E-7</v>
      </c>
      <c r="KK35">
        <v>7.1931634563066946E-8</v>
      </c>
      <c r="KL35">
        <v>4.316177748977702E-8</v>
      </c>
      <c r="KM35">
        <v>1.4386398988582407E-8</v>
      </c>
      <c r="KN35">
        <v>2.5895242182358217E-7</v>
      </c>
      <c r="KO35">
        <v>2.301799249214864E-7</v>
      </c>
      <c r="KP35">
        <v>2.0140772273208372E-7</v>
      </c>
      <c r="KQ35">
        <v>1.7263506240515849E-7</v>
      </c>
      <c r="KR35">
        <v>1.4386244902978283E-7</v>
      </c>
      <c r="KS35">
        <v>1.1509058701851977E-7</v>
      </c>
      <c r="KT35">
        <v>8.6317306476023718E-8</v>
      </c>
      <c r="KU35">
        <v>5.7544776647470534E-8</v>
      </c>
      <c r="KV35">
        <v>2.8772523977024876E-8</v>
      </c>
      <c r="KW35">
        <v>0</v>
      </c>
      <c r="KX35">
        <v>2.4456708739520503E-7</v>
      </c>
      <c r="KY35">
        <v>2.1579277261828212E-7</v>
      </c>
      <c r="KZ35">
        <v>1.8702120843123851E-7</v>
      </c>
      <c r="LA35">
        <v>1.5825077823324944E-7</v>
      </c>
      <c r="LB35">
        <v>1.2947645486479707E-7</v>
      </c>
      <c r="LC35">
        <v>1.0070313484770464E-7</v>
      </c>
      <c r="LD35">
        <v>7.1931634563066946E-8</v>
      </c>
      <c r="LE35">
        <v>4.316177748977702E-8</v>
      </c>
      <c r="LF35">
        <v>1.4386398988582407E-8</v>
      </c>
      <c r="LG35">
        <v>2.5895242182358217E-7</v>
      </c>
      <c r="LH35">
        <v>2.301799249214864E-7</v>
      </c>
      <c r="LI35">
        <v>2.0140772273208372E-7</v>
      </c>
      <c r="LJ35">
        <v>1.7263296737222407E-7</v>
      </c>
      <c r="LK35">
        <v>1.4386244902978283E-7</v>
      </c>
      <c r="LL35">
        <v>1.1509058701851977E-7</v>
      </c>
      <c r="LM35">
        <v>8.6317306476023718E-8</v>
      </c>
      <c r="LN35">
        <v>5.7544776647470534E-8</v>
      </c>
      <c r="LO35">
        <v>2.8772523977024876E-8</v>
      </c>
      <c r="LP35">
        <v>0</v>
      </c>
      <c r="LQ35">
        <v>2.4456708739520503E-7</v>
      </c>
      <c r="LR35">
        <v>2.1579277261828212E-7</v>
      </c>
      <c r="LS35">
        <v>1.8701986587699375E-7</v>
      </c>
      <c r="LT35">
        <v>1.5825077823324944E-7</v>
      </c>
      <c r="LU35">
        <v>1.2947645486479707E-7</v>
      </c>
      <c r="LV35">
        <v>1.0070313484770464E-7</v>
      </c>
      <c r="LW35">
        <v>7.1931634563066946E-8</v>
      </c>
      <c r="LX35">
        <v>4.316177748977702E-8</v>
      </c>
      <c r="LY35">
        <v>1.4386398988582407E-8</v>
      </c>
      <c r="LZ35">
        <v>2.5895242182358217E-7</v>
      </c>
      <c r="MA35">
        <v>2.301799249214864E-7</v>
      </c>
      <c r="MB35">
        <v>2.0140617170552869E-7</v>
      </c>
      <c r="MC35">
        <v>1.7263296737222407E-7</v>
      </c>
      <c r="MD35">
        <v>1.4386244902978283E-7</v>
      </c>
      <c r="ME35">
        <v>1.1509058701851977E-7</v>
      </c>
      <c r="MF35">
        <v>8.6317306476023718E-8</v>
      </c>
      <c r="MG35">
        <v>5.7544776647470534E-8</v>
      </c>
      <c r="MH35">
        <v>2.8772523977024876E-8</v>
      </c>
      <c r="MI35">
        <v>0</v>
      </c>
      <c r="MJ35">
        <v>2.4456708739520503E-7</v>
      </c>
      <c r="MK35">
        <v>2.1579422751258449E-7</v>
      </c>
      <c r="ML35">
        <v>1.8701986587699375E-7</v>
      </c>
      <c r="MM35">
        <v>1.5825077823324944E-7</v>
      </c>
      <c r="MN35">
        <v>1.2947645486479707E-7</v>
      </c>
      <c r="MO35">
        <v>1.0070313484770464E-7</v>
      </c>
      <c r="MP35">
        <v>7.1931634563066946E-8</v>
      </c>
      <c r="MQ35">
        <v>4.316177748977702E-8</v>
      </c>
      <c r="MR35">
        <v>1.4386398988582407E-8</v>
      </c>
      <c r="MS35">
        <v>2.5895242182358217E-7</v>
      </c>
      <c r="MT35">
        <v>2.3018049971805129E-7</v>
      </c>
      <c r="MU35">
        <v>2.0140617170552869E-7</v>
      </c>
      <c r="MV35">
        <v>1.7263296737222407E-7</v>
      </c>
      <c r="MW35">
        <v>1.4386244902978283E-7</v>
      </c>
      <c r="MX35">
        <v>1.1509058701851977E-7</v>
      </c>
      <c r="MY35">
        <v>8.6317306476023718E-8</v>
      </c>
      <c r="MZ35">
        <v>5.7544776647470534E-8</v>
      </c>
      <c r="NA35">
        <v>2.8772523977024876E-8</v>
      </c>
      <c r="NB35">
        <v>0</v>
      </c>
      <c r="NC35">
        <v>2.4456612514386569E-7</v>
      </c>
      <c r="ND35">
        <v>2.1579422751258449E-7</v>
      </c>
      <c r="NE35">
        <v>1.8701986587699375E-7</v>
      </c>
      <c r="NF35">
        <v>1.5825077823324944E-7</v>
      </c>
      <c r="NG35">
        <v>1.2947645486479707E-7</v>
      </c>
      <c r="NH35">
        <v>1.0070313484770464E-7</v>
      </c>
      <c r="NI35">
        <v>7.1931634563066946E-8</v>
      </c>
      <c r="NJ35">
        <v>4.316177748977702E-8</v>
      </c>
      <c r="NK35">
        <v>1.4386398988582407E-8</v>
      </c>
      <c r="NL35">
        <v>2.3018049971805129E-7</v>
      </c>
      <c r="NM35">
        <v>2.0140617170552869E-7</v>
      </c>
      <c r="NN35">
        <v>1.7263296737222407E-7</v>
      </c>
      <c r="NO35">
        <v>1.4386244902978283E-7</v>
      </c>
      <c r="NP35">
        <v>1.1509058701851977E-7</v>
      </c>
      <c r="NQ35">
        <v>8.6317306476023718E-8</v>
      </c>
      <c r="NR35">
        <v>5.7544776647470534E-8</v>
      </c>
      <c r="NS35">
        <v>2.8772523977024876E-8</v>
      </c>
      <c r="NT35">
        <v>0</v>
      </c>
      <c r="NU35">
        <v>2.4456612514386569E-7</v>
      </c>
      <c r="NV35">
        <v>2.1579422751258449E-7</v>
      </c>
      <c r="NW35">
        <v>1.8701986587699375E-7</v>
      </c>
      <c r="NX35">
        <v>1.5825077823324944E-7</v>
      </c>
      <c r="NY35">
        <v>1.2947645486479707E-7</v>
      </c>
      <c r="NZ35">
        <v>1.0070313484770464E-7</v>
      </c>
      <c r="OA35">
        <v>7.1931634563066946E-8</v>
      </c>
      <c r="OB35">
        <v>4.316177748977702E-8</v>
      </c>
      <c r="OC35">
        <v>1.4386398988582407E-8</v>
      </c>
      <c r="OD35">
        <v>2.3018049971805129E-7</v>
      </c>
      <c r="OE35">
        <v>2.0140617170552869E-7</v>
      </c>
      <c r="OF35">
        <v>1.7263296737222407E-7</v>
      </c>
      <c r="OG35">
        <v>1.4386244902978283E-7</v>
      </c>
      <c r="OH35">
        <v>1.1509058701851977E-7</v>
      </c>
      <c r="OI35">
        <v>8.6317306476023718E-8</v>
      </c>
      <c r="OJ35">
        <v>5.7544776647470534E-8</v>
      </c>
      <c r="OK35">
        <v>2.8772523977024876E-8</v>
      </c>
      <c r="OL35">
        <v>0</v>
      </c>
      <c r="OM35">
        <v>2.4456612514386569E-7</v>
      </c>
      <c r="ON35">
        <v>2.1579422751258449E-7</v>
      </c>
      <c r="OO35">
        <v>1.8701986587699375E-7</v>
      </c>
      <c r="OP35">
        <v>1.5825077823324944E-7</v>
      </c>
      <c r="OQ35">
        <v>1.2947645486479707E-7</v>
      </c>
      <c r="OR35">
        <v>1.0070313484770464E-7</v>
      </c>
      <c r="OS35">
        <v>7.1931634563066946E-8</v>
      </c>
      <c r="OT35">
        <v>4.316177748977702E-8</v>
      </c>
      <c r="OU35">
        <v>1.4386398988582407E-8</v>
      </c>
      <c r="OV35">
        <v>2.3018049971805129E-7</v>
      </c>
      <c r="OW35">
        <v>2.0140617170552869E-7</v>
      </c>
      <c r="OX35">
        <v>1.7263296737222407E-7</v>
      </c>
      <c r="OY35">
        <v>1.4386244902978283E-7</v>
      </c>
      <c r="OZ35">
        <v>1.1509058701851977E-7</v>
      </c>
      <c r="PA35">
        <v>8.6317306476023718E-8</v>
      </c>
      <c r="PB35">
        <v>5.7544776647470534E-8</v>
      </c>
      <c r="PC35">
        <v>2.8772523977024876E-8</v>
      </c>
      <c r="PD35">
        <v>0</v>
      </c>
      <c r="PE35">
        <v>2.1579422751258449E-7</v>
      </c>
      <c r="PF35">
        <v>1.8701986587699375E-7</v>
      </c>
      <c r="PG35">
        <v>1.5825077823324944E-7</v>
      </c>
      <c r="PH35">
        <v>1.2947645486479707E-7</v>
      </c>
      <c r="PI35">
        <v>1.0070313484770464E-7</v>
      </c>
      <c r="PJ35">
        <v>7.1931634563066946E-8</v>
      </c>
      <c r="PK35">
        <v>4.316177748977702E-8</v>
      </c>
      <c r="PL35">
        <v>1.4386398988582407E-8</v>
      </c>
      <c r="PM35">
        <v>2.3018049971805129E-7</v>
      </c>
      <c r="PN35">
        <v>2.0140617170552869E-7</v>
      </c>
      <c r="PO35">
        <v>1.7263296737222407E-7</v>
      </c>
      <c r="PP35">
        <v>1.4386244902978283E-7</v>
      </c>
      <c r="PQ35">
        <v>1.1509058701851977E-7</v>
      </c>
      <c r="PR35">
        <v>8.6317306476023718E-8</v>
      </c>
      <c r="PS35">
        <v>5.7544776647470534E-8</v>
      </c>
      <c r="PT35">
        <v>2.8772523977024876E-8</v>
      </c>
      <c r="PU35">
        <v>0</v>
      </c>
      <c r="PV35">
        <v>2.1579422751258449E-7</v>
      </c>
      <c r="PW35">
        <v>1.8701986587699375E-7</v>
      </c>
      <c r="PX35">
        <v>1.5825077823324944E-7</v>
      </c>
      <c r="PY35">
        <v>1.2947645486479707E-7</v>
      </c>
      <c r="PZ35">
        <v>1.0070313484770464E-7</v>
      </c>
      <c r="QA35">
        <v>7.1931634563066946E-8</v>
      </c>
      <c r="QB35">
        <v>4.316177748977702E-8</v>
      </c>
      <c r="QC35">
        <v>1.4386398988582407E-8</v>
      </c>
      <c r="QD35">
        <v>2.3018049971805129E-7</v>
      </c>
      <c r="QE35">
        <v>2.0140617170552869E-7</v>
      </c>
      <c r="QF35">
        <v>1.7263296737222407E-7</v>
      </c>
      <c r="QG35">
        <v>1.4386244902978283E-7</v>
      </c>
      <c r="QH35">
        <v>1.1509058701851977E-7</v>
      </c>
      <c r="QI35">
        <v>8.6317306476023718E-8</v>
      </c>
      <c r="QJ35">
        <v>5.7544776647470534E-8</v>
      </c>
      <c r="QK35">
        <v>2.8772523977024876E-8</v>
      </c>
      <c r="QL35">
        <v>0</v>
      </c>
      <c r="QM35">
        <v>2.1579422751258449E-7</v>
      </c>
      <c r="QN35">
        <v>1.8701986587699375E-7</v>
      </c>
      <c r="QO35">
        <v>1.5825077823324944E-7</v>
      </c>
      <c r="QP35">
        <v>1.2947645486479707E-7</v>
      </c>
      <c r="QQ35">
        <v>1.0070313484770464E-7</v>
      </c>
      <c r="QR35">
        <v>7.1931634563066946E-8</v>
      </c>
      <c r="QS35">
        <v>4.316177748977702E-8</v>
      </c>
      <c r="QT35">
        <v>1.4386398988582407E-8</v>
      </c>
      <c r="QU35">
        <v>2.3018654044588187E-7</v>
      </c>
      <c r="QV35">
        <v>2.0140617170552869E-7</v>
      </c>
      <c r="QW35">
        <v>1.7263296737222407E-7</v>
      </c>
      <c r="QX35">
        <v>1.4386244902978283E-7</v>
      </c>
      <c r="QY35">
        <v>1.1509058701851977E-7</v>
      </c>
      <c r="QZ35">
        <v>8.6317306476023718E-8</v>
      </c>
      <c r="RA35">
        <v>5.7544776647470534E-8</v>
      </c>
      <c r="RB35">
        <v>2.8772523977024876E-8</v>
      </c>
      <c r="RC35">
        <v>0</v>
      </c>
      <c r="RD35">
        <v>2.1579422751258449E-7</v>
      </c>
      <c r="RE35">
        <v>1.8701986587699375E-7</v>
      </c>
      <c r="RF35">
        <v>1.5825077823324944E-7</v>
      </c>
      <c r="RG35">
        <v>1.2947645486479707E-7</v>
      </c>
      <c r="RH35">
        <v>1.0070313484770464E-7</v>
      </c>
      <c r="RI35">
        <v>7.1931634563066946E-8</v>
      </c>
      <c r="RJ35">
        <v>4.316177748977702E-8</v>
      </c>
      <c r="RK35">
        <v>1.4386398988582407E-8</v>
      </c>
      <c r="RL35">
        <v>2.0140617170552869E-7</v>
      </c>
      <c r="RM35">
        <v>1.7263296737222407E-7</v>
      </c>
      <c r="RN35">
        <v>1.4386244902978283E-7</v>
      </c>
      <c r="RO35">
        <v>1.1509058701851977E-7</v>
      </c>
      <c r="RP35">
        <v>8.6317306476023718E-8</v>
      </c>
      <c r="RQ35">
        <v>5.7544776647470534E-8</v>
      </c>
      <c r="RR35">
        <v>2.8772523977024876E-8</v>
      </c>
      <c r="RS35">
        <v>0</v>
      </c>
      <c r="RT35">
        <v>2.1579422751258449E-7</v>
      </c>
      <c r="RU35">
        <v>1.8701986587699375E-7</v>
      </c>
      <c r="RV35">
        <v>1.5825077823324944E-7</v>
      </c>
      <c r="RW35">
        <v>1.2947645486479707E-7</v>
      </c>
      <c r="RX35">
        <v>1.0070313484770464E-7</v>
      </c>
      <c r="RY35">
        <v>7.1931634563066946E-8</v>
      </c>
      <c r="RZ35">
        <v>4.316177748977702E-8</v>
      </c>
      <c r="SA35">
        <v>1.4386398988582407E-8</v>
      </c>
      <c r="SB35">
        <v>2.0140617170552869E-7</v>
      </c>
      <c r="SC35">
        <v>1.7263296737222407E-7</v>
      </c>
      <c r="SD35">
        <v>1.4386244902978283E-7</v>
      </c>
      <c r="SE35">
        <v>1.1509058701851977E-7</v>
      </c>
      <c r="SF35">
        <v>8.6317306476023718E-8</v>
      </c>
      <c r="SG35">
        <v>5.7544776647470534E-8</v>
      </c>
      <c r="SH35">
        <v>2.8772523977024876E-8</v>
      </c>
      <c r="SI35">
        <v>0</v>
      </c>
      <c r="SJ35">
        <v>2.1579422751258449E-7</v>
      </c>
      <c r="SK35">
        <v>1.8701986587699375E-7</v>
      </c>
      <c r="SL35">
        <v>1.5825077823324944E-7</v>
      </c>
      <c r="SM35">
        <v>1.2947645486479707E-7</v>
      </c>
      <c r="SN35">
        <v>1.0070313484770464E-7</v>
      </c>
      <c r="SO35">
        <v>7.1931634563066946E-8</v>
      </c>
      <c r="SP35">
        <v>4.316177748977702E-8</v>
      </c>
      <c r="SQ35">
        <v>1.4388588946310996E-8</v>
      </c>
      <c r="SR35">
        <v>2.0140617170552869E-7</v>
      </c>
      <c r="SS35">
        <v>1.7263296737222407E-7</v>
      </c>
      <c r="ST35">
        <v>1.4386244902978283E-7</v>
      </c>
      <c r="SU35">
        <v>1.1509058701851977E-7</v>
      </c>
      <c r="SV35">
        <v>8.6317306476023718E-8</v>
      </c>
      <c r="SW35">
        <v>5.7544776647470534E-8</v>
      </c>
      <c r="SX35">
        <v>2.8773279799444772E-8</v>
      </c>
      <c r="SY35">
        <v>0</v>
      </c>
      <c r="SZ35">
        <v>1.8701986587699375E-7</v>
      </c>
      <c r="TA35">
        <v>1.5825077823324944E-7</v>
      </c>
      <c r="TB35">
        <v>1.2947645486479707E-7</v>
      </c>
      <c r="TC35">
        <v>1.0070313484770464E-7</v>
      </c>
      <c r="TD35">
        <v>7.1931634563066946E-8</v>
      </c>
      <c r="TE35">
        <v>4.3154271000519622E-8</v>
      </c>
      <c r="TF35">
        <v>1.4388588946310996E-8</v>
      </c>
      <c r="TG35">
        <v>2.0140617170552869E-7</v>
      </c>
      <c r="TH35">
        <v>1.7263296737222407E-7</v>
      </c>
      <c r="TI35">
        <v>1.4386244902978283E-7</v>
      </c>
      <c r="TJ35">
        <v>1.1509058701851977E-7</v>
      </c>
      <c r="TK35">
        <v>8.6317306476023718E-8</v>
      </c>
      <c r="TL35">
        <v>5.7546429286280645E-8</v>
      </c>
      <c r="TM35">
        <v>2.8773279799444772E-8</v>
      </c>
      <c r="TN35">
        <v>0</v>
      </c>
      <c r="TO35">
        <v>1.8701986587699375E-7</v>
      </c>
      <c r="TP35">
        <v>1.5825077823324944E-7</v>
      </c>
      <c r="TQ35">
        <v>1.2947645486479707E-7</v>
      </c>
      <c r="TR35">
        <v>1.0070313484770464E-7</v>
      </c>
      <c r="TS35">
        <v>7.1923608309476375E-8</v>
      </c>
      <c r="TT35">
        <v>4.3154271000519622E-8</v>
      </c>
      <c r="TU35">
        <v>1.4388588946310996E-8</v>
      </c>
      <c r="TV35">
        <v>2.0140617170552869E-7</v>
      </c>
      <c r="TW35">
        <v>1.7263296737222407E-7</v>
      </c>
      <c r="TX35">
        <v>1.4386244902978283E-7</v>
      </c>
      <c r="TY35">
        <v>1.1509058701851977E-7</v>
      </c>
      <c r="TZ35">
        <v>8.6323571419562383E-8</v>
      </c>
      <c r="UA35">
        <v>5.7546429286280645E-8</v>
      </c>
      <c r="UB35">
        <v>2.8773279799444772E-8</v>
      </c>
      <c r="UC35">
        <v>0</v>
      </c>
      <c r="UD35">
        <v>1.8701986587699375E-7</v>
      </c>
      <c r="UE35">
        <v>1.5825077823324944E-7</v>
      </c>
      <c r="UF35">
        <v>1.2947645486479707E-7</v>
      </c>
      <c r="UG35">
        <v>1.0069881739499118E-7</v>
      </c>
      <c r="UH35">
        <v>7.1923608309476375E-8</v>
      </c>
      <c r="UI35">
        <v>4.3154271000519622E-8</v>
      </c>
      <c r="UJ35">
        <v>1.4388588946310996E-8</v>
      </c>
      <c r="UK35">
        <v>1.7263296737222407E-7</v>
      </c>
      <c r="UL35">
        <v>1.4386244902978283E-7</v>
      </c>
      <c r="UM35">
        <v>1.1508925737478991E-7</v>
      </c>
      <c r="UN35">
        <v>8.6323571419562383E-8</v>
      </c>
      <c r="UO35">
        <v>5.7546429286280645E-8</v>
      </c>
      <c r="UP35">
        <v>2.8773279799444772E-8</v>
      </c>
      <c r="UQ35">
        <v>0</v>
      </c>
      <c r="UR35">
        <v>1.8701986587699375E-7</v>
      </c>
      <c r="US35">
        <v>1.5825077823324944E-7</v>
      </c>
      <c r="UT35">
        <v>1.2947151696430919E-7</v>
      </c>
      <c r="UU35">
        <v>1.0069881739499118E-7</v>
      </c>
      <c r="UV35">
        <v>7.1923608309476375E-8</v>
      </c>
      <c r="UW35">
        <v>4.3154271000519622E-8</v>
      </c>
      <c r="UX35">
        <v>1.4388588946310996E-8</v>
      </c>
      <c r="UY35">
        <v>1.7263296737222407E-7</v>
      </c>
      <c r="UZ35">
        <v>1.4386326281019855E-7</v>
      </c>
      <c r="VA35">
        <v>1.1508925737478991E-7</v>
      </c>
      <c r="VB35">
        <v>8.6323571419562383E-8</v>
      </c>
      <c r="VC35">
        <v>5.7546429286280645E-8</v>
      </c>
      <c r="VD35">
        <v>2.8773279799444772E-8</v>
      </c>
      <c r="VE35">
        <v>0</v>
      </c>
      <c r="VF35">
        <v>1.8701986587699375E-7</v>
      </c>
      <c r="VG35">
        <v>1.58250337418109E-7</v>
      </c>
      <c r="VH35">
        <v>1.2947151696430919E-7</v>
      </c>
      <c r="VI35">
        <v>1.0069881739499118E-7</v>
      </c>
      <c r="VJ35">
        <v>7.1923608309476375E-8</v>
      </c>
      <c r="VK35">
        <v>4.3154271000519622E-8</v>
      </c>
      <c r="VL35">
        <v>1.4388588946310996E-8</v>
      </c>
      <c r="VM35">
        <v>1.7263524914321994E-7</v>
      </c>
      <c r="VN35">
        <v>1.4386326281019855E-7</v>
      </c>
      <c r="VO35">
        <v>1.1508925737478991E-7</v>
      </c>
      <c r="VP35">
        <v>8.6323571419562383E-8</v>
      </c>
      <c r="VQ35">
        <v>5.7546429286280645E-8</v>
      </c>
      <c r="VR35">
        <v>2.8773279799444772E-8</v>
      </c>
      <c r="VS35">
        <v>0</v>
      </c>
      <c r="VT35">
        <v>1.8702637570235242E-7</v>
      </c>
      <c r="VU35">
        <v>1.58250337418109E-7</v>
      </c>
      <c r="VV35">
        <v>1.2947151696430919E-7</v>
      </c>
      <c r="VW35">
        <v>1.0069881739499118E-7</v>
      </c>
      <c r="VX35">
        <v>7.1923608309476375E-8</v>
      </c>
      <c r="VY35">
        <v>4.3154271000519622E-8</v>
      </c>
      <c r="VZ35">
        <v>1.4388588946310996E-8</v>
      </c>
      <c r="WA35">
        <v>1.7263524914321994E-7</v>
      </c>
      <c r="WB35">
        <v>1.4386326281019855E-7</v>
      </c>
      <c r="WC35">
        <v>1.1508925737478991E-7</v>
      </c>
      <c r="WD35">
        <v>8.6323571419562383E-8</v>
      </c>
      <c r="WE35">
        <v>5.7546429286280645E-8</v>
      </c>
      <c r="WF35">
        <v>2.8773279799444772E-8</v>
      </c>
      <c r="WG35">
        <v>0</v>
      </c>
      <c r="WH35">
        <v>1.58250337418109E-7</v>
      </c>
      <c r="WI35">
        <v>1.2947151696430919E-7</v>
      </c>
      <c r="WJ35">
        <v>1.0069881739499118E-7</v>
      </c>
      <c r="WK35">
        <v>7.1923608309476375E-8</v>
      </c>
      <c r="WL35">
        <v>4.3154271000519622E-8</v>
      </c>
      <c r="WM35">
        <v>1.4388588946310996E-8</v>
      </c>
      <c r="WN35">
        <v>1.7263524914321994E-7</v>
      </c>
      <c r="WO35">
        <v>1.4386326281019855E-7</v>
      </c>
      <c r="WP35">
        <v>1.1508925737478991E-7</v>
      </c>
      <c r="WQ35">
        <v>8.6323571419562383E-8</v>
      </c>
      <c r="WR35">
        <v>5.7546429286280645E-8</v>
      </c>
      <c r="WS35">
        <v>2.8773279799444772E-8</v>
      </c>
      <c r="WT35">
        <v>0</v>
      </c>
      <c r="WU35">
        <v>1.58250337418109E-7</v>
      </c>
      <c r="WV35">
        <v>1.2947151696430919E-7</v>
      </c>
      <c r="WW35">
        <v>1.0069881739499118E-7</v>
      </c>
      <c r="WX35">
        <v>7.1923608309476375E-8</v>
      </c>
      <c r="WY35">
        <v>4.3154271000519622E-8</v>
      </c>
      <c r="WZ35">
        <v>1.4388588946310996E-8</v>
      </c>
      <c r="XA35">
        <v>1.7263524914321994E-7</v>
      </c>
      <c r="XB35">
        <v>1.4386326281019855E-7</v>
      </c>
      <c r="XC35">
        <v>1.1508925737478991E-7</v>
      </c>
      <c r="XD35">
        <v>8.6323571419562383E-8</v>
      </c>
      <c r="XE35">
        <v>5.7546429286280645E-8</v>
      </c>
      <c r="XF35">
        <v>2.8773279799444772E-8</v>
      </c>
      <c r="XG35">
        <v>0</v>
      </c>
      <c r="XH35">
        <v>1.58250337418109E-7</v>
      </c>
      <c r="XI35">
        <v>1.2947151696430919E-7</v>
      </c>
      <c r="XJ35">
        <v>1.0069881739499118E-7</v>
      </c>
      <c r="XK35">
        <v>7.1923608309476375E-8</v>
      </c>
      <c r="XL35">
        <v>4.3154271000519622E-8</v>
      </c>
      <c r="XM35">
        <v>1.4388588946310996E-8</v>
      </c>
      <c r="XN35">
        <v>1.4386326281019855E-7</v>
      </c>
      <c r="XO35">
        <v>1.1508925737478991E-7</v>
      </c>
      <c r="XP35">
        <v>8.6323571419562383E-8</v>
      </c>
      <c r="XQ35">
        <v>5.7546429286280645E-8</v>
      </c>
      <c r="XR35">
        <v>2.8773279799444772E-8</v>
      </c>
      <c r="XS35">
        <v>0</v>
      </c>
      <c r="XT35">
        <v>1.58250337418109E-7</v>
      </c>
      <c r="XU35">
        <v>1.2947151696430919E-7</v>
      </c>
      <c r="XV35">
        <v>1.0069881739499118E-7</v>
      </c>
      <c r="XW35">
        <v>7.1923608309476375E-8</v>
      </c>
      <c r="XX35">
        <v>4.3154271000519622E-8</v>
      </c>
      <c r="XY35">
        <v>1.4388588946310996E-8</v>
      </c>
      <c r="XZ35">
        <v>1.4386326281019855E-7</v>
      </c>
      <c r="YA35">
        <v>1.1508925737478991E-7</v>
      </c>
      <c r="YB35">
        <v>8.6323571419562383E-8</v>
      </c>
      <c r="YC35">
        <v>5.7546429286280645E-8</v>
      </c>
      <c r="YD35">
        <v>2.8773279799444772E-8</v>
      </c>
      <c r="YE35">
        <v>0</v>
      </c>
      <c r="YF35">
        <v>1.58250337418109E-7</v>
      </c>
      <c r="YG35">
        <v>1.2947151696430919E-7</v>
      </c>
      <c r="YH35">
        <v>1.0069881739499118E-7</v>
      </c>
      <c r="YI35">
        <v>7.1923608309476375E-8</v>
      </c>
      <c r="YJ35">
        <v>4.3154271000519622E-8</v>
      </c>
      <c r="YK35">
        <v>1.4388588946310996E-8</v>
      </c>
      <c r="YL35">
        <v>1.4386326281019855E-7</v>
      </c>
      <c r="YM35">
        <v>1.1508925737478991E-7</v>
      </c>
      <c r="YN35">
        <v>8.6323571419562383E-8</v>
      </c>
      <c r="YO35">
        <v>5.7546429286280645E-8</v>
      </c>
      <c r="YP35">
        <v>2.8773279799444772E-8</v>
      </c>
      <c r="YQ35">
        <v>0</v>
      </c>
      <c r="YR35">
        <v>1.2947151696430919E-7</v>
      </c>
      <c r="YS35">
        <v>1.0069881739499118E-7</v>
      </c>
      <c r="YT35">
        <v>7.1923608309476375E-8</v>
      </c>
      <c r="YU35">
        <v>4.3154271000519622E-8</v>
      </c>
      <c r="YV35">
        <v>1.4388588946310996E-8</v>
      </c>
      <c r="YW35">
        <v>1.4386326281019855E-7</v>
      </c>
      <c r="YX35">
        <v>1.1508925737478991E-7</v>
      </c>
      <c r="YY35">
        <v>8.6323571419562383E-8</v>
      </c>
      <c r="YZ35">
        <v>5.7546429286280645E-8</v>
      </c>
      <c r="ZA35">
        <v>2.8773279799444772E-8</v>
      </c>
      <c r="ZB35">
        <v>0</v>
      </c>
      <c r="ZC35">
        <v>1.2947151696430919E-7</v>
      </c>
      <c r="ZD35">
        <v>1.0069881739499118E-7</v>
      </c>
      <c r="ZE35">
        <v>7.1923608309476375E-8</v>
      </c>
      <c r="ZF35">
        <v>4.3154271000519622E-8</v>
      </c>
      <c r="ZG35">
        <v>1.4388588946310996E-8</v>
      </c>
      <c r="ZH35">
        <v>1.4386326281019855E-7</v>
      </c>
      <c r="ZI35">
        <v>1.1508925737478991E-7</v>
      </c>
      <c r="ZJ35">
        <v>8.6323571419562383E-8</v>
      </c>
      <c r="ZK35">
        <v>5.7546429286280645E-8</v>
      </c>
      <c r="ZL35">
        <v>2.8773279799444772E-8</v>
      </c>
      <c r="ZM35">
        <v>0</v>
      </c>
      <c r="ZN35">
        <v>1.2947151696430919E-7</v>
      </c>
      <c r="ZO35">
        <v>1.0069881739499118E-7</v>
      </c>
      <c r="ZP35">
        <v>7.1923608309476375E-8</v>
      </c>
      <c r="ZQ35">
        <v>4.3154271000519622E-8</v>
      </c>
      <c r="ZR35">
        <v>1.4388588946310996E-8</v>
      </c>
      <c r="ZS35">
        <v>1.1508925737478991E-7</v>
      </c>
      <c r="ZT35">
        <v>8.6323571419562383E-8</v>
      </c>
      <c r="ZU35">
        <v>5.7546429286280645E-8</v>
      </c>
      <c r="ZV35">
        <v>2.8773279799444772E-8</v>
      </c>
      <c r="ZW35">
        <v>0</v>
      </c>
      <c r="ZX35">
        <v>1.2947151696430919E-7</v>
      </c>
      <c r="ZY35">
        <v>1.0069881739499118E-7</v>
      </c>
      <c r="ZZ35">
        <v>7.1923608309476375E-8</v>
      </c>
      <c r="AAA35">
        <v>4.3154271000519622E-8</v>
      </c>
      <c r="AAB35">
        <v>1.4388588946310996E-8</v>
      </c>
      <c r="AAC35">
        <v>1.1508925737478991E-7</v>
      </c>
      <c r="AAD35">
        <v>8.6323571419562383E-8</v>
      </c>
      <c r="AAE35">
        <v>5.7546429286280645E-8</v>
      </c>
      <c r="AAF35">
        <v>2.8773279799444772E-8</v>
      </c>
      <c r="AAG35">
        <v>0</v>
      </c>
      <c r="AAH35">
        <v>1.2947151696430919E-7</v>
      </c>
      <c r="AAI35">
        <v>1.0069881739499118E-7</v>
      </c>
      <c r="AAJ35">
        <v>7.1923608309476375E-8</v>
      </c>
      <c r="AAK35">
        <v>4.3154271000519622E-8</v>
      </c>
      <c r="AAL35">
        <v>1.4388588946310996E-8</v>
      </c>
      <c r="AAM35">
        <v>1.1508925737478991E-7</v>
      </c>
      <c r="AAN35">
        <v>8.6323571419562383E-8</v>
      </c>
      <c r="AAO35">
        <v>5.7546429286280645E-8</v>
      </c>
      <c r="AAP35">
        <v>2.8773279799444772E-8</v>
      </c>
      <c r="AAQ35">
        <v>0</v>
      </c>
      <c r="AAR35">
        <v>1.2947151696430919E-7</v>
      </c>
      <c r="AAS35">
        <v>1.0069881739499118E-7</v>
      </c>
      <c r="AAT35">
        <v>7.1923608309476375E-8</v>
      </c>
      <c r="AAU35">
        <v>4.3154271000519622E-8</v>
      </c>
      <c r="AAV35">
        <v>1.4388588946310996E-8</v>
      </c>
      <c r="AAW35">
        <v>1.1508925737478991E-7</v>
      </c>
      <c r="AAX35">
        <v>8.6323571419562383E-8</v>
      </c>
      <c r="AAY35">
        <v>5.7546429286280645E-8</v>
      </c>
      <c r="AAZ35">
        <v>2.8773279799444772E-8</v>
      </c>
      <c r="ABA35">
        <v>0</v>
      </c>
      <c r="ABB35">
        <v>1.0069881739499118E-7</v>
      </c>
      <c r="ABC35">
        <v>7.1923608309476375E-8</v>
      </c>
      <c r="ABD35">
        <v>4.3154271000519622E-8</v>
      </c>
      <c r="ABE35">
        <v>1.4388588946310996E-8</v>
      </c>
      <c r="ABF35">
        <v>1.1508925737478991E-7</v>
      </c>
      <c r="ABG35">
        <v>8.6323571419562383E-8</v>
      </c>
      <c r="ABH35">
        <v>5.7546429286280645E-8</v>
      </c>
      <c r="ABI35">
        <v>2.8773279799444772E-8</v>
      </c>
      <c r="ABJ35">
        <v>0</v>
      </c>
      <c r="ABK35">
        <v>1.0069881739499118E-7</v>
      </c>
      <c r="ABL35">
        <v>7.1923608309476375E-8</v>
      </c>
      <c r="ABM35">
        <v>4.3154271000519622E-8</v>
      </c>
      <c r="ABN35">
        <v>1.4388588946310996E-8</v>
      </c>
      <c r="ABO35">
        <v>1.1508925737478991E-7</v>
      </c>
      <c r="ABP35">
        <v>8.6323571419562383E-8</v>
      </c>
      <c r="ABQ35">
        <v>5.7546429286280645E-8</v>
      </c>
      <c r="ABR35">
        <v>2.8773279799444772E-8</v>
      </c>
      <c r="ABS35">
        <v>0</v>
      </c>
      <c r="ABT35">
        <v>1.0069881739499118E-7</v>
      </c>
      <c r="ABU35">
        <v>7.1923608309476375E-8</v>
      </c>
      <c r="ABV35">
        <v>4.3154271000519622E-8</v>
      </c>
      <c r="ABW35">
        <v>1.4388588946310996E-8</v>
      </c>
      <c r="ABX35">
        <v>8.6323571419562383E-8</v>
      </c>
      <c r="ABY35">
        <v>5.7546429286280645E-8</v>
      </c>
      <c r="ABZ35">
        <v>2.8773279799444772E-8</v>
      </c>
      <c r="ACA35">
        <v>0</v>
      </c>
      <c r="ACB35">
        <v>1.0069881739499118E-7</v>
      </c>
      <c r="ACC35">
        <v>7.1923608309476375E-8</v>
      </c>
      <c r="ACD35">
        <v>4.3154271000519622E-8</v>
      </c>
      <c r="ACE35">
        <v>1.4388588946310996E-8</v>
      </c>
      <c r="ACF35">
        <v>8.6323571419562383E-8</v>
      </c>
      <c r="ACG35">
        <v>5.7546429286280645E-8</v>
      </c>
      <c r="ACH35">
        <v>2.8773279799444772E-8</v>
      </c>
      <c r="ACI35">
        <v>0</v>
      </c>
      <c r="ACJ35">
        <v>1.0069881739499118E-7</v>
      </c>
      <c r="ACK35">
        <v>7.1923608309476375E-8</v>
      </c>
      <c r="ACL35">
        <v>4.3154271000519622E-8</v>
      </c>
      <c r="ACM35">
        <v>1.4388588946310996E-8</v>
      </c>
      <c r="ACN35">
        <v>8.6323571419562383E-8</v>
      </c>
      <c r="ACO35">
        <v>5.7546429286280645E-8</v>
      </c>
      <c r="ACP35">
        <v>2.8773279799444772E-8</v>
      </c>
      <c r="ACQ35">
        <v>0</v>
      </c>
      <c r="ACR35">
        <v>7.1923608309476375E-8</v>
      </c>
      <c r="ACS35">
        <v>4.3154271000519622E-8</v>
      </c>
      <c r="ACT35">
        <v>1.4388588946310996E-8</v>
      </c>
      <c r="ACU35">
        <v>8.6323571419562383E-8</v>
      </c>
      <c r="ACV35">
        <v>5.7546429286280645E-8</v>
      </c>
      <c r="ACW35">
        <v>2.8773279799444772E-8</v>
      </c>
      <c r="ACX35">
        <v>0</v>
      </c>
      <c r="ACY35">
        <v>7.1923608309476375E-8</v>
      </c>
      <c r="ACZ35">
        <v>4.3154271000519622E-8</v>
      </c>
      <c r="ADA35">
        <v>1.4388588946310996E-8</v>
      </c>
      <c r="ADB35">
        <v>8.6323571419562383E-8</v>
      </c>
      <c r="ADC35">
        <v>5.7546429286280645E-8</v>
      </c>
      <c r="ADD35">
        <v>2.8773279799444772E-8</v>
      </c>
      <c r="ADE35">
        <v>0</v>
      </c>
      <c r="ADF35">
        <v>7.1923608309476375E-8</v>
      </c>
      <c r="ADG35">
        <v>4.3154271000519622E-8</v>
      </c>
      <c r="ADH35">
        <v>1.4388588946310996E-8</v>
      </c>
      <c r="ADI35">
        <v>8.6323571419562383E-8</v>
      </c>
      <c r="ADJ35">
        <v>5.7546429286280645E-8</v>
      </c>
      <c r="ADK35">
        <v>2.8773279799444772E-8</v>
      </c>
      <c r="ADL35">
        <v>0</v>
      </c>
      <c r="ADM35">
        <v>7.1923608309476375E-8</v>
      </c>
      <c r="ADN35">
        <v>4.3154271000519622E-8</v>
      </c>
      <c r="ADO35">
        <v>1.4388588946310996E-8</v>
      </c>
      <c r="ADP35">
        <v>5.7546429286280645E-8</v>
      </c>
      <c r="ADQ35">
        <v>2.8773279799444772E-8</v>
      </c>
      <c r="ADR35">
        <v>0</v>
      </c>
      <c r="ADS35">
        <v>7.1923608309476375E-8</v>
      </c>
      <c r="ADT35">
        <v>4.3154271000519622E-8</v>
      </c>
      <c r="ADU35">
        <v>1.4388588946310996E-8</v>
      </c>
      <c r="ADV35">
        <v>5.7546429286280645E-8</v>
      </c>
      <c r="ADW35">
        <v>2.8773279799444772E-8</v>
      </c>
      <c r="ADX35">
        <v>0</v>
      </c>
      <c r="ADY35">
        <v>7.1923608309476375E-8</v>
      </c>
      <c r="ADZ35">
        <v>4.3154271000519622E-8</v>
      </c>
      <c r="AEA35">
        <v>1.4388588946310996E-8</v>
      </c>
      <c r="AEB35">
        <v>5.7546429286280645E-8</v>
      </c>
      <c r="AEC35">
        <v>2.8773279799444772E-8</v>
      </c>
      <c r="AED35">
        <v>0</v>
      </c>
      <c r="AEE35">
        <v>4.3154271000519622E-8</v>
      </c>
      <c r="AEF35">
        <v>1.4388588946310996E-8</v>
      </c>
      <c r="AEG35">
        <v>5.7546429286280645E-8</v>
      </c>
      <c r="AEH35">
        <v>2.8773279799444772E-8</v>
      </c>
      <c r="AEI35">
        <v>0</v>
      </c>
      <c r="AEJ35">
        <v>4.3154271000519622E-8</v>
      </c>
      <c r="AEK35">
        <v>1.4388588946310996E-8</v>
      </c>
      <c r="AEL35">
        <v>5.7546429286280645E-8</v>
      </c>
      <c r="AEM35">
        <v>2.8773279799444772E-8</v>
      </c>
      <c r="AEN35">
        <v>0</v>
      </c>
      <c r="AEO35">
        <v>4.3154271000519622E-8</v>
      </c>
      <c r="AEP35">
        <v>1.4388588946310996E-8</v>
      </c>
      <c r="AEQ35">
        <v>2.8773279799444772E-8</v>
      </c>
      <c r="AER35">
        <v>0</v>
      </c>
      <c r="AES35">
        <v>4.3154271000519622E-8</v>
      </c>
      <c r="AET35">
        <v>1.4372431065177714E-8</v>
      </c>
      <c r="AEU35">
        <v>2.8777330775411944E-8</v>
      </c>
      <c r="AEV35">
        <v>0</v>
      </c>
      <c r="AEW35">
        <v>4.3146385508695875E-8</v>
      </c>
      <c r="AEX35">
        <v>1.4372431065177714E-8</v>
      </c>
      <c r="AEY35">
        <v>7.1818036863628152E-7</v>
      </c>
      <c r="AEZ35">
        <v>4.727881889386803E-7</v>
      </c>
      <c r="AFA35">
        <v>3.9775427853634574E-7</v>
      </c>
      <c r="AFB35">
        <v>3.656370607650623E-7</v>
      </c>
      <c r="AFC35">
        <v>3.5283382297484134E-7</v>
      </c>
      <c r="AFD35">
        <v>3.4915572534590495E-7</v>
      </c>
      <c r="AFE35">
        <v>3.4915572534590495E-7</v>
      </c>
      <c r="AFF35">
        <v>3.4915572534590495E-7</v>
      </c>
      <c r="AFG35">
        <v>3.4915572534590495E-7</v>
      </c>
      <c r="AFH35">
        <v>3.4915572534590495E-7</v>
      </c>
      <c r="AFI35">
        <v>3.4915572534590495E-7</v>
      </c>
      <c r="AFJ35">
        <v>3.4915572534590495E-7</v>
      </c>
      <c r="AFK35">
        <v>3.4915572534590495E-7</v>
      </c>
      <c r="AFL35">
        <v>3.4918089569536971E-7</v>
      </c>
      <c r="AFM35">
        <v>3.4978459764944652E-7</v>
      </c>
      <c r="AFN35">
        <v>2.8777330775411944E-8</v>
      </c>
      <c r="AFO35">
        <v>0</v>
      </c>
      <c r="AFP35">
        <v>6.5106377039058952E-7</v>
      </c>
      <c r="AFQ35">
        <v>4.338211879837444E-7</v>
      </c>
      <c r="AFR35">
        <v>3.6838418533210426E-7</v>
      </c>
      <c r="AFS35">
        <v>3.4159451134095414E-7</v>
      </c>
      <c r="AFT35">
        <v>3.3102583813058337E-7</v>
      </c>
      <c r="AFU35">
        <v>3.2770258452218984E-7</v>
      </c>
      <c r="AFV35">
        <v>3.2770258452218984E-7</v>
      </c>
      <c r="AFW35">
        <v>3.2770258452218984E-7</v>
      </c>
      <c r="AFX35">
        <v>3.2770258452218984E-7</v>
      </c>
      <c r="AFY35">
        <v>3.2770258452218984E-7</v>
      </c>
      <c r="AFZ35">
        <v>3.2770258452218984E-7</v>
      </c>
      <c r="AGA35">
        <v>3.2770258452218984E-7</v>
      </c>
      <c r="AGB35">
        <v>3.2770258452218984E-7</v>
      </c>
      <c r="AGC35">
        <v>3.2770258452218984E-7</v>
      </c>
      <c r="AGD35">
        <v>3.2788452883511017E-7</v>
      </c>
      <c r="AGE35">
        <v>3.2846105039327207E-7</v>
      </c>
      <c r="AGF35">
        <v>3.291633415451573E-7</v>
      </c>
      <c r="AGG35">
        <v>3.3002953962719075E-7</v>
      </c>
      <c r="AGH35">
        <v>4.3146385508695875E-8</v>
      </c>
      <c r="AGI35">
        <v>1.4372431065177714E-8</v>
      </c>
      <c r="AGJ35">
        <v>5.8865851389880681E-7</v>
      </c>
      <c r="AGK35">
        <v>3.9621833234548761E-7</v>
      </c>
      <c r="AGL35">
        <v>3.3992729609492072E-7</v>
      </c>
      <c r="AGM35">
        <v>3.182072820606748E-7</v>
      </c>
      <c r="AGN35">
        <v>3.0989238241894751E-7</v>
      </c>
      <c r="AGO35">
        <v>3.0755468302540899E-7</v>
      </c>
      <c r="AGP35">
        <v>3.0755468302540899E-7</v>
      </c>
      <c r="AGQ35">
        <v>3.0755468302540899E-7</v>
      </c>
      <c r="AGR35">
        <v>3.0755468302540899E-7</v>
      </c>
      <c r="AGS35">
        <v>3.0755468302540899E-7</v>
      </c>
      <c r="AGT35">
        <v>3.0755468302540899E-7</v>
      </c>
      <c r="AGU35">
        <v>3.0755468302540899E-7</v>
      </c>
      <c r="AGV35">
        <v>3.0755468302540899E-7</v>
      </c>
      <c r="AGW35">
        <v>3.0755468302540899E-7</v>
      </c>
      <c r="AGX35">
        <v>3.075608420841475E-7</v>
      </c>
      <c r="AGY35">
        <v>3.0769487816921059E-7</v>
      </c>
      <c r="AGZ35">
        <v>3.0795435193630197E-7</v>
      </c>
      <c r="AHA35">
        <v>3.0834186090674738E-7</v>
      </c>
      <c r="AHB35">
        <v>3.0885497688201939E-7</v>
      </c>
      <c r="AHC35">
        <v>3.0948820880643186E-7</v>
      </c>
      <c r="AHD35">
        <v>3.1029790230096518E-7</v>
      </c>
      <c r="AHE35">
        <v>3.1126095650670085E-7</v>
      </c>
      <c r="AHF35">
        <v>2.8777330775411944E-8</v>
      </c>
      <c r="AHG35">
        <v>0</v>
      </c>
      <c r="AHH35">
        <v>5.2970186635808167E-7</v>
      </c>
      <c r="AHI35">
        <v>3.6065866760764972E-7</v>
      </c>
      <c r="AHJ35">
        <v>3.1242902458324095E-7</v>
      </c>
      <c r="AHK35">
        <v>2.9549000053779563E-7</v>
      </c>
      <c r="AHL35">
        <v>2.8931343365457002E-7</v>
      </c>
      <c r="AHM35">
        <v>2.8829269094852402E-7</v>
      </c>
      <c r="AHN35">
        <v>2.8829269094852402E-7</v>
      </c>
      <c r="AHO35">
        <v>2.8829269094852402E-7</v>
      </c>
      <c r="AHP35">
        <v>2.8829269094852402E-7</v>
      </c>
      <c r="AHQ35">
        <v>2.8829269094852402E-7</v>
      </c>
      <c r="AHR35">
        <v>2.8829269094852402E-7</v>
      </c>
      <c r="AHS35">
        <v>2.8829269094852402E-7</v>
      </c>
      <c r="AHT35">
        <v>2.8829269094852402E-7</v>
      </c>
      <c r="AHU35">
        <v>2.8829269094852402E-7</v>
      </c>
      <c r="AHV35">
        <v>2.8829269094852402E-7</v>
      </c>
      <c r="AHW35">
        <v>2.8829269094852402E-7</v>
      </c>
      <c r="AHX35">
        <v>2.8829269094852402E-7</v>
      </c>
      <c r="AHY35">
        <v>2.8829269094852402E-7</v>
      </c>
      <c r="AHZ35">
        <v>2.8836867578495776E-7</v>
      </c>
      <c r="AIA35">
        <v>2.8853529424835545E-7</v>
      </c>
      <c r="AIB35">
        <v>2.8884550764000433E-7</v>
      </c>
      <c r="AIC35">
        <v>2.8927547441823469E-7</v>
      </c>
      <c r="AID35">
        <v>2.8985998781742743E-7</v>
      </c>
      <c r="AIE35">
        <v>2.9059255045833154E-7</v>
      </c>
      <c r="AIF35">
        <v>2.9148851210743022E-7</v>
      </c>
      <c r="AIG35">
        <v>1.4372431065177714E-8</v>
      </c>
      <c r="AIH35">
        <v>4.7326405594170834E-7</v>
      </c>
      <c r="AII35">
        <v>3.2745949034414207E-7</v>
      </c>
      <c r="AIJ35">
        <v>2.865392696855834E-7</v>
      </c>
      <c r="AIK35">
        <v>2.7344865873741175E-7</v>
      </c>
      <c r="AIL35">
        <v>2.6929610780684681E-7</v>
      </c>
      <c r="AIM35">
        <v>2.6908127906526813E-7</v>
      </c>
      <c r="AIN35">
        <v>2.6908127906526813E-7</v>
      </c>
      <c r="AIO35">
        <v>2.6908127906526813E-7</v>
      </c>
      <c r="AIP35">
        <v>2.6908127906526813E-7</v>
      </c>
      <c r="AIQ35">
        <v>2.6908127906526813E-7</v>
      </c>
      <c r="AIR35">
        <v>2.6908127906526813E-7</v>
      </c>
      <c r="AIS35">
        <v>2.6908127906526813E-7</v>
      </c>
      <c r="AIT35">
        <v>2.6908127906526813E-7</v>
      </c>
      <c r="AIU35">
        <v>2.6908127906526813E-7</v>
      </c>
      <c r="AIV35">
        <v>2.6908127906526813E-7</v>
      </c>
      <c r="AIW35">
        <v>2.6908127906526813E-7</v>
      </c>
      <c r="AIX35">
        <v>2.6908127906526813E-7</v>
      </c>
      <c r="AIY35">
        <v>2.6908127906526813E-7</v>
      </c>
      <c r="AIZ35">
        <v>2.6908127906526813E-7</v>
      </c>
      <c r="AJA35">
        <v>2.6908127906526813E-7</v>
      </c>
      <c r="AJB35">
        <v>2.6908127906526813E-7</v>
      </c>
      <c r="AJC35">
        <v>2.6908657024017421E-7</v>
      </c>
      <c r="AJD35">
        <v>2.6917256606646552E-7</v>
      </c>
      <c r="AJE35">
        <v>2.6939136781007355E-7</v>
      </c>
      <c r="AJF35">
        <v>2.6974660759827638E-7</v>
      </c>
      <c r="AJG35">
        <v>2.7024411123133746E-7</v>
      </c>
      <c r="AJH35">
        <v>2.7090911714079097E-7</v>
      </c>
      <c r="AJI35">
        <v>2.7173364672120546E-7</v>
      </c>
      <c r="AJJ35">
        <v>2.8777330775411944E-8</v>
      </c>
      <c r="AJK35">
        <v>0</v>
      </c>
      <c r="AJL35">
        <v>4.1940027342973824E-7</v>
      </c>
      <c r="AJM35">
        <v>2.9566008045889451E-7</v>
      </c>
      <c r="AJN35">
        <v>2.621403002292795E-7</v>
      </c>
      <c r="AJO35">
        <v>2.5210242519846532E-7</v>
      </c>
      <c r="AJP35">
        <v>2.4985515263144652E-7</v>
      </c>
      <c r="AJQ35">
        <v>2.4985515263144652E-7</v>
      </c>
      <c r="AJR35">
        <v>2.4985515263144652E-7</v>
      </c>
      <c r="AJS35">
        <v>2.4985515263144652E-7</v>
      </c>
      <c r="AJT35">
        <v>2.4985515263144652E-7</v>
      </c>
      <c r="AJU35">
        <v>2.4985515263144652E-7</v>
      </c>
      <c r="AJV35">
        <v>2.4985515263144652E-7</v>
      </c>
      <c r="AJW35">
        <v>2.4985515263144652E-7</v>
      </c>
      <c r="AJX35">
        <v>2.4985515263144652E-7</v>
      </c>
      <c r="AJY35">
        <v>2.4985515263144652E-7</v>
      </c>
      <c r="AJZ35">
        <v>2.4985515263144652E-7</v>
      </c>
      <c r="AKA35">
        <v>2.4985515263144652E-7</v>
      </c>
      <c r="AKB35">
        <v>2.4985515263144652E-7</v>
      </c>
      <c r="AKC35">
        <v>2.4985515263144652E-7</v>
      </c>
      <c r="AKD35">
        <v>2.4985515263144652E-7</v>
      </c>
      <c r="AKE35">
        <v>2.4985515263144652E-7</v>
      </c>
      <c r="AKF35">
        <v>2.4985515263144652E-7</v>
      </c>
      <c r="AKG35">
        <v>2.4985515263144652E-7</v>
      </c>
      <c r="AKH35">
        <v>2.4985515263144652E-7</v>
      </c>
      <c r="AKI35">
        <v>2.4985515263144652E-7</v>
      </c>
      <c r="AKJ35">
        <v>2.4985515263144652E-7</v>
      </c>
      <c r="AKK35">
        <v>2.4986246132975567E-7</v>
      </c>
      <c r="AKL35">
        <v>2.4998763118825674E-7</v>
      </c>
      <c r="AKM35">
        <v>2.5025852430592544E-7</v>
      </c>
      <c r="AKN35">
        <v>2.5067298137589694E-7</v>
      </c>
      <c r="AKO35">
        <v>2.5124992865597136E-7</v>
      </c>
      <c r="AKP35">
        <v>2.5201555220020022E-7</v>
      </c>
      <c r="AKQ35">
        <v>1.4372431065177714E-8</v>
      </c>
      <c r="AKR35">
        <v>3.6815458166704789E-7</v>
      </c>
      <c r="AKS35">
        <v>2.6517362560519795E-7</v>
      </c>
      <c r="AKT35">
        <v>2.386566151905868E-7</v>
      </c>
      <c r="AKU35">
        <v>2.3145065815689922E-7</v>
      </c>
      <c r="AKV35">
        <v>2.3063958021860829E-7</v>
      </c>
      <c r="AKW35">
        <v>2.3063958021860829E-7</v>
      </c>
      <c r="AKX35">
        <v>2.3063958021860829E-7</v>
      </c>
      <c r="AKY35">
        <v>2.3063958021860829E-7</v>
      </c>
      <c r="AKZ35">
        <v>2.3063958021860829E-7</v>
      </c>
      <c r="ALA35">
        <v>2.3063958021860829E-7</v>
      </c>
      <c r="ALB35">
        <v>2.3063958021860829E-7</v>
      </c>
      <c r="ALC35">
        <v>2.3063958021860829E-7</v>
      </c>
      <c r="ALD35">
        <v>2.3063958021860829E-7</v>
      </c>
      <c r="ALE35">
        <v>2.3063958021860829E-7</v>
      </c>
      <c r="ALF35">
        <v>2.3063958021860829E-7</v>
      </c>
      <c r="ALG35">
        <v>2.3063958021860829E-7</v>
      </c>
      <c r="ALH35">
        <v>2.3063958021860829E-7</v>
      </c>
      <c r="ALI35">
        <v>2.3063958021860829E-7</v>
      </c>
      <c r="ALJ35">
        <v>2.3063958021860829E-7</v>
      </c>
      <c r="ALK35">
        <v>2.3063958021860829E-7</v>
      </c>
      <c r="ALL35">
        <v>2.3063958021860829E-7</v>
      </c>
      <c r="ALM35">
        <v>2.3063958021860829E-7</v>
      </c>
      <c r="ALN35">
        <v>2.3063958021860829E-7</v>
      </c>
      <c r="ALO35">
        <v>2.3063958021860829E-7</v>
      </c>
      <c r="ALP35">
        <v>2.3063958021860829E-7</v>
      </c>
      <c r="ALQ35">
        <v>2.3063958021860829E-7</v>
      </c>
      <c r="ALR35">
        <v>2.3063958021860829E-7</v>
      </c>
      <c r="ALS35">
        <v>2.3063958021860829E-7</v>
      </c>
      <c r="ALT35">
        <v>2.3063958021860829E-7</v>
      </c>
      <c r="ALU35">
        <v>2.3066878593996421E-7</v>
      </c>
      <c r="ALV35">
        <v>2.3083280730000247E-7</v>
      </c>
      <c r="ALW35">
        <v>2.3114860518602826E-7</v>
      </c>
      <c r="ALX35">
        <v>2.3164030224527661E-7</v>
      </c>
      <c r="ALY35">
        <v>2.3231287069791415E-7</v>
      </c>
      <c r="ALZ35">
        <v>2.3319160642262242E-7</v>
      </c>
      <c r="AMA35">
        <v>2.8777330775411944E-8</v>
      </c>
      <c r="AMB35">
        <v>0</v>
      </c>
      <c r="AMC35">
        <v>3.2085631555287535E-7</v>
      </c>
      <c r="AMD35">
        <v>2.3602679398446919E-7</v>
      </c>
      <c r="AME35">
        <v>2.1603657933601577E-7</v>
      </c>
      <c r="AMF35">
        <v>2.1149358048164013E-7</v>
      </c>
      <c r="AMG35">
        <v>2.1141233293845202E-7</v>
      </c>
      <c r="AMH35">
        <v>2.1141233293845202E-7</v>
      </c>
      <c r="AMI35">
        <v>2.1141233293845202E-7</v>
      </c>
      <c r="AMJ35">
        <v>2.1141233293845202E-7</v>
      </c>
      <c r="AMK35">
        <v>2.1141233293845202E-7</v>
      </c>
      <c r="AML35">
        <v>2.1141233293845202E-7</v>
      </c>
      <c r="AMM35">
        <v>2.1141233293845202E-7</v>
      </c>
      <c r="AMN35">
        <v>2.1141233293845202E-7</v>
      </c>
      <c r="AMO35">
        <v>2.1141233293845202E-7</v>
      </c>
      <c r="AMP35">
        <v>2.1141233293845202E-7</v>
      </c>
      <c r="AMQ35">
        <v>2.1141233293845202E-7</v>
      </c>
      <c r="AMR35">
        <v>2.1141233293845202E-7</v>
      </c>
      <c r="AMS35">
        <v>2.1141233293845202E-7</v>
      </c>
      <c r="AMT35">
        <v>2.1141233293845202E-7</v>
      </c>
      <c r="AMU35">
        <v>2.1141233293845202E-7</v>
      </c>
      <c r="AMV35">
        <v>2.1141233293845202E-7</v>
      </c>
      <c r="AMW35">
        <v>2.1141233293845202E-7</v>
      </c>
      <c r="AMX35">
        <v>2.1141233293845202E-7</v>
      </c>
      <c r="AMY35">
        <v>2.1141233293845202E-7</v>
      </c>
      <c r="AMZ35">
        <v>2.1141233293845202E-7</v>
      </c>
      <c r="ANA35">
        <v>2.1141233293845202E-7</v>
      </c>
      <c r="ANB35">
        <v>2.1141233293845202E-7</v>
      </c>
      <c r="ANC35">
        <v>2.1141233293845202E-7</v>
      </c>
      <c r="AND35">
        <v>2.1141233293845202E-7</v>
      </c>
      <c r="ANE35">
        <v>2.1141233293845202E-7</v>
      </c>
      <c r="ANF35">
        <v>2.1141233293845202E-7</v>
      </c>
      <c r="ANG35">
        <v>2.1141233293845202E-7</v>
      </c>
      <c r="ANH35">
        <v>2.1141233293845202E-7</v>
      </c>
      <c r="ANI35">
        <v>2.1141233293845202E-7</v>
      </c>
      <c r="ANJ35">
        <v>2.1146897838060126E-7</v>
      </c>
      <c r="ANK35">
        <v>2.1166951703962757E-7</v>
      </c>
      <c r="ANL35">
        <v>2.1205925957562056E-7</v>
      </c>
      <c r="ANM35">
        <v>2.1264594073388624E-7</v>
      </c>
      <c r="ANN35">
        <v>2.1344645099762774E-7</v>
      </c>
      <c r="ANO35">
        <v>1.4372431065177714E-8</v>
      </c>
      <c r="ANP35">
        <v>2.7733931903388903E-7</v>
      </c>
      <c r="ANQ35">
        <v>2.0829451237463466E-7</v>
      </c>
      <c r="ANR35">
        <v>1.9435881217588836E-7</v>
      </c>
      <c r="ANS35">
        <v>1.9219664628148683E-7</v>
      </c>
      <c r="ANT35">
        <v>1.9219664628148683E-7</v>
      </c>
      <c r="ANU35">
        <v>1.9219664628148683E-7</v>
      </c>
      <c r="ANV35">
        <v>1.9219664628148683E-7</v>
      </c>
      <c r="ANW35">
        <v>1.9219664628148683E-7</v>
      </c>
      <c r="ANX35">
        <v>1.9219664628148683E-7</v>
      </c>
      <c r="ANY35">
        <v>1.9219664628148683E-7</v>
      </c>
      <c r="ANZ35">
        <v>1.9219664628148683E-7</v>
      </c>
      <c r="AOA35">
        <v>1.9219664628148683E-7</v>
      </c>
      <c r="AOB35">
        <v>1.9219664628148683E-7</v>
      </c>
      <c r="AOC35">
        <v>1.9219664628148683E-7</v>
      </c>
      <c r="AOD35">
        <v>1.9219664628148683E-7</v>
      </c>
      <c r="AOE35">
        <v>1.9219664628148683E-7</v>
      </c>
      <c r="AOF35">
        <v>1.9219664628148683E-7</v>
      </c>
      <c r="AOG35">
        <v>1.9219664628148683E-7</v>
      </c>
      <c r="AOH35">
        <v>1.9219664628148683E-7</v>
      </c>
      <c r="AOI35">
        <v>1.9219664628148683E-7</v>
      </c>
      <c r="AOJ35">
        <v>1.9219664628148683E-7</v>
      </c>
      <c r="AOK35">
        <v>1.9219664628148683E-7</v>
      </c>
      <c r="AOL35">
        <v>1.9219664628148683E-7</v>
      </c>
      <c r="AOM35">
        <v>1.9219664628148683E-7</v>
      </c>
      <c r="AON35">
        <v>1.9219664628148683E-7</v>
      </c>
      <c r="AOO35">
        <v>1.9219664628148683E-7</v>
      </c>
      <c r="AOP35">
        <v>1.9219664628148683E-7</v>
      </c>
      <c r="AOQ35">
        <v>1.9219664628148683E-7</v>
      </c>
      <c r="AOR35">
        <v>1.9219664628148683E-7</v>
      </c>
      <c r="AOS35">
        <v>1.9219664628148683E-7</v>
      </c>
      <c r="AOT35">
        <v>1.9219664628148683E-7</v>
      </c>
      <c r="AOU35">
        <v>1.9219664628148683E-7</v>
      </c>
      <c r="AOV35">
        <v>1.9219664628148683E-7</v>
      </c>
      <c r="AOW35">
        <v>1.9219664628148683E-7</v>
      </c>
      <c r="AOX35">
        <v>1.9219664628148683E-7</v>
      </c>
      <c r="AOY35">
        <v>1.9219664628148683E-7</v>
      </c>
      <c r="AOZ35">
        <v>1.9219664628148683E-7</v>
      </c>
      <c r="APA35">
        <v>1.9228912843414163E-7</v>
      </c>
      <c r="APB35">
        <v>1.9256126876329526E-7</v>
      </c>
      <c r="APC35">
        <v>1.930327343952622E-7</v>
      </c>
      <c r="APD35">
        <v>1.9372761198573374E-7</v>
      </c>
      <c r="APE35">
        <v>0</v>
      </c>
      <c r="APF35">
        <v>2.363910253891285E-7</v>
      </c>
      <c r="APG35">
        <v>1.8280763757662918E-7</v>
      </c>
      <c r="APH35">
        <v>1.7358144997187458E-7</v>
      </c>
      <c r="API35">
        <v>1.7296953205394048E-7</v>
      </c>
      <c r="APJ35">
        <v>1.7296953205394048E-7</v>
      </c>
      <c r="APK35">
        <v>1.7296953205394048E-7</v>
      </c>
      <c r="APL35">
        <v>1.7296953205394048E-7</v>
      </c>
      <c r="APM35">
        <v>1.7296953205394048E-7</v>
      </c>
      <c r="APN35">
        <v>1.7296953205394048E-7</v>
      </c>
      <c r="APO35">
        <v>1.7296953205394048E-7</v>
      </c>
      <c r="APP35">
        <v>1.7296953205394048E-7</v>
      </c>
      <c r="APQ35">
        <v>1.7296953205394048E-7</v>
      </c>
      <c r="APR35">
        <v>1.7296953205394048E-7</v>
      </c>
      <c r="APS35">
        <v>1.7296953205394048E-7</v>
      </c>
      <c r="APT35">
        <v>1.7296953205394048E-7</v>
      </c>
      <c r="APU35">
        <v>1.7296953205394048E-7</v>
      </c>
      <c r="APV35">
        <v>1.7296953205394048E-7</v>
      </c>
      <c r="APW35">
        <v>1.7296953205394048E-7</v>
      </c>
      <c r="APX35">
        <v>1.7296953205394048E-7</v>
      </c>
      <c r="APY35">
        <v>1.7296953205394048E-7</v>
      </c>
      <c r="APZ35">
        <v>1.7296953205394048E-7</v>
      </c>
      <c r="AQA35">
        <v>1.7296953205394048E-7</v>
      </c>
      <c r="AQB35">
        <v>1.7296953205394048E-7</v>
      </c>
      <c r="AQC35">
        <v>1.7296953205394048E-7</v>
      </c>
      <c r="AQD35">
        <v>1.7296953205394048E-7</v>
      </c>
      <c r="AQE35">
        <v>1.7296953205394048E-7</v>
      </c>
      <c r="AQF35">
        <v>1.7296953205394048E-7</v>
      </c>
      <c r="AQG35">
        <v>1.7296953205394048E-7</v>
      </c>
      <c r="AQH35">
        <v>1.7296953205394048E-7</v>
      </c>
      <c r="AQI35">
        <v>1.7296953205394048E-7</v>
      </c>
      <c r="AQJ35">
        <v>1.7296953205394048E-7</v>
      </c>
      <c r="AQK35">
        <v>1.7296953205394048E-7</v>
      </c>
      <c r="AQL35">
        <v>1.7296953205394048E-7</v>
      </c>
      <c r="AQM35">
        <v>1.7296953205394048E-7</v>
      </c>
      <c r="AQN35">
        <v>1.7296953205394048E-7</v>
      </c>
      <c r="AQO35">
        <v>1.7296953205394048E-7</v>
      </c>
      <c r="AQP35">
        <v>1.7296953205394048E-7</v>
      </c>
      <c r="AQQ35">
        <v>1.7296953205394048E-7</v>
      </c>
      <c r="AQR35">
        <v>1.7296953205394048E-7</v>
      </c>
      <c r="AQS35">
        <v>1.7296953205394048E-7</v>
      </c>
      <c r="AQT35">
        <v>1.729763815001502E-7</v>
      </c>
      <c r="AQU35">
        <v>1.731158057747451E-7</v>
      </c>
      <c r="AQV35">
        <v>1.7346208970583179E-7</v>
      </c>
      <c r="AQW35">
        <v>1.7404438277507697E-7</v>
      </c>
      <c r="AQX35">
        <v>1.7491174029566906E-7</v>
      </c>
      <c r="AQY35">
        <v>1.4372431065177714E-8</v>
      </c>
      <c r="AQZ35">
        <v>1.981082298585369E-7</v>
      </c>
      <c r="ARA35">
        <v>1.5910141162123249E-7</v>
      </c>
      <c r="ARB35">
        <v>1.5376073928693731E-7</v>
      </c>
      <c r="ARC35">
        <v>1.5375558181481166E-7</v>
      </c>
      <c r="ARD35">
        <v>1.5375558181481166E-7</v>
      </c>
      <c r="ARE35">
        <v>1.5375558181481166E-7</v>
      </c>
      <c r="ARF35">
        <v>1.5375558181481166E-7</v>
      </c>
      <c r="ARG35">
        <v>1.5375558181481166E-7</v>
      </c>
      <c r="ARH35">
        <v>1.5375558181481166E-7</v>
      </c>
      <c r="ARI35">
        <v>1.5375558181481166E-7</v>
      </c>
      <c r="ARJ35">
        <v>1.5375558181481166E-7</v>
      </c>
      <c r="ARK35">
        <v>1.5375558181481166E-7</v>
      </c>
      <c r="ARL35">
        <v>1.5375558181481166E-7</v>
      </c>
      <c r="ARM35">
        <v>1.5375558181481166E-7</v>
      </c>
      <c r="ARN35">
        <v>1.5375558181481166E-7</v>
      </c>
      <c r="ARO35">
        <v>1.5375558181481166E-7</v>
      </c>
      <c r="ARP35">
        <v>1.5375558181481166E-7</v>
      </c>
      <c r="ARQ35">
        <v>1.5375558181481166E-7</v>
      </c>
      <c r="ARR35">
        <v>1.5375558181481166E-7</v>
      </c>
      <c r="ARS35">
        <v>1.5375558181481166E-7</v>
      </c>
      <c r="ART35">
        <v>1.5375558181481166E-7</v>
      </c>
      <c r="ARU35">
        <v>1.5375558181481166E-7</v>
      </c>
      <c r="ARV35">
        <v>1.5375558181481166E-7</v>
      </c>
      <c r="ARW35">
        <v>1.5375558181481166E-7</v>
      </c>
      <c r="ARX35">
        <v>1.5375558181481166E-7</v>
      </c>
      <c r="ARY35">
        <v>1.5375558181481166E-7</v>
      </c>
      <c r="ARZ35">
        <v>1.5375558181481166E-7</v>
      </c>
      <c r="ASA35">
        <v>1.5375558181481166E-7</v>
      </c>
      <c r="ASB35">
        <v>1.5375558181481166E-7</v>
      </c>
      <c r="ASC35">
        <v>1.5375558181481166E-7</v>
      </c>
      <c r="ASD35">
        <v>1.5375558181481166E-7</v>
      </c>
      <c r="ASE35">
        <v>1.5375558181481166E-7</v>
      </c>
      <c r="ASF35">
        <v>1.5375558181481166E-7</v>
      </c>
      <c r="ASG35">
        <v>1.5375558181481166E-7</v>
      </c>
      <c r="ASH35">
        <v>1.5375558181481166E-7</v>
      </c>
      <c r="ASI35">
        <v>1.5375558181481166E-7</v>
      </c>
      <c r="ASJ35">
        <v>1.5375558181481166E-7</v>
      </c>
      <c r="ASK35">
        <v>1.5375558181481166E-7</v>
      </c>
      <c r="ASL35">
        <v>1.5375558181481166E-7</v>
      </c>
      <c r="ASM35">
        <v>1.5375558181481166E-7</v>
      </c>
      <c r="ASN35">
        <v>1.5375558181481166E-7</v>
      </c>
      <c r="ASO35">
        <v>1.5375558181481166E-7</v>
      </c>
      <c r="ASP35">
        <v>1.5375558181481166E-7</v>
      </c>
      <c r="ASQ35">
        <v>1.5375558181481166E-7</v>
      </c>
      <c r="ASR35">
        <v>1.5377643359698641E-7</v>
      </c>
      <c r="ASS35">
        <v>1.5397754719189968E-7</v>
      </c>
      <c r="AST35">
        <v>1.5442016358133654E-7</v>
      </c>
      <c r="ASU35">
        <v>1.5514629093420844E-7</v>
      </c>
      <c r="ASV35">
        <v>0</v>
      </c>
      <c r="ASW35">
        <v>1.6372373764934191E-7</v>
      </c>
      <c r="ASX35">
        <v>1.3672635975618343E-7</v>
      </c>
      <c r="ASY35">
        <v>1.3452958183902072E-7</v>
      </c>
      <c r="ASZ35">
        <v>1.3452958183902072E-7</v>
      </c>
      <c r="ATA35">
        <v>1.3452958183902072E-7</v>
      </c>
      <c r="ATB35">
        <v>1.3452958183902072E-7</v>
      </c>
      <c r="ATC35">
        <v>1.3452958183902072E-7</v>
      </c>
      <c r="ATD35">
        <v>1.3452958183902072E-7</v>
      </c>
      <c r="ATE35">
        <v>1.3452958183902072E-7</v>
      </c>
      <c r="ATF35">
        <v>1.3452958183902072E-7</v>
      </c>
      <c r="ATG35">
        <v>1.3452958183902072E-7</v>
      </c>
      <c r="ATH35">
        <v>1.3452958183902072E-7</v>
      </c>
      <c r="ATI35">
        <v>1.3452958183902072E-7</v>
      </c>
      <c r="ATJ35">
        <v>1.3452958183902072E-7</v>
      </c>
      <c r="ATK35">
        <v>1.3452958183902072E-7</v>
      </c>
      <c r="ATL35">
        <v>1.3452958183902072E-7</v>
      </c>
      <c r="ATM35">
        <v>1.3452958183902072E-7</v>
      </c>
      <c r="ATN35">
        <v>1.3452958183902072E-7</v>
      </c>
      <c r="ATO35">
        <v>1.3452958183902072E-7</v>
      </c>
      <c r="ATP35">
        <v>1.3452958183902072E-7</v>
      </c>
      <c r="ATQ35">
        <v>1.3452958183902072E-7</v>
      </c>
      <c r="ATR35">
        <v>1.3452958183902072E-7</v>
      </c>
      <c r="ATS35">
        <v>1.3452958183902072E-7</v>
      </c>
      <c r="ATT35">
        <v>1.3452958183902072E-7</v>
      </c>
      <c r="ATU35">
        <v>1.3452958183902072E-7</v>
      </c>
      <c r="ATV35">
        <v>1.3452958183902072E-7</v>
      </c>
      <c r="ATW35">
        <v>1.3452958183902072E-7</v>
      </c>
      <c r="ATX35">
        <v>1.3452958183902072E-7</v>
      </c>
      <c r="ATY35">
        <v>1.3452958183902072E-7</v>
      </c>
      <c r="ATZ35">
        <v>1.3452958183902072E-7</v>
      </c>
      <c r="AUA35">
        <v>1.3452958183902072E-7</v>
      </c>
      <c r="AUB35">
        <v>1.3452958183902072E-7</v>
      </c>
      <c r="AUC35">
        <v>1.3452958183902072E-7</v>
      </c>
      <c r="AUD35">
        <v>1.3452958183902072E-7</v>
      </c>
      <c r="AUE35">
        <v>1.3452958183902072E-7</v>
      </c>
      <c r="AUF35">
        <v>1.3452958183902072E-7</v>
      </c>
      <c r="AUG35">
        <v>1.3452958183902072E-7</v>
      </c>
      <c r="AUH35">
        <v>1.3452958183902072E-7</v>
      </c>
      <c r="AUI35">
        <v>1.3452958183902072E-7</v>
      </c>
      <c r="AUJ35">
        <v>1.3452958183902072E-7</v>
      </c>
      <c r="AUK35">
        <v>1.3452958183902072E-7</v>
      </c>
      <c r="AUL35">
        <v>1.3452958183902072E-7</v>
      </c>
      <c r="AUM35">
        <v>1.3452958183902072E-7</v>
      </c>
      <c r="AUN35">
        <v>1.3452958183902072E-7</v>
      </c>
      <c r="AUO35">
        <v>1.3452958183902072E-7</v>
      </c>
      <c r="AUP35">
        <v>1.3452958183902072E-7</v>
      </c>
      <c r="AUQ35">
        <v>1.3452958183902072E-7</v>
      </c>
      <c r="AUR35">
        <v>1.3452958183902072E-7</v>
      </c>
      <c r="AUS35">
        <v>1.3458259380711132E-7</v>
      </c>
      <c r="AUT35">
        <v>1.3485854649990656E-7</v>
      </c>
      <c r="AUU35">
        <v>1.3545158181429894E-7</v>
      </c>
      <c r="AUV35">
        <v>1.4372431065177714E-8</v>
      </c>
      <c r="AUW35">
        <v>1.3257935184844965E-7</v>
      </c>
      <c r="AUX35">
        <v>1.1570941020438734E-7</v>
      </c>
      <c r="AUY35">
        <v>1.1530313570740864E-7</v>
      </c>
      <c r="AUZ35">
        <v>1.1530313570740864E-7</v>
      </c>
      <c r="AVA35">
        <v>1.1530313570740864E-7</v>
      </c>
      <c r="AVB35">
        <v>1.1530313570740864E-7</v>
      </c>
      <c r="AVC35">
        <v>1.1530313570740864E-7</v>
      </c>
      <c r="AVD35">
        <v>1.1530313570740864E-7</v>
      </c>
      <c r="AVE35">
        <v>1.1530313570740864E-7</v>
      </c>
      <c r="AVF35">
        <v>1.1530313570740864E-7</v>
      </c>
      <c r="AVG35">
        <v>1.1530313570740864E-7</v>
      </c>
      <c r="AVH35">
        <v>1.1530313570740864E-7</v>
      </c>
      <c r="AVI35">
        <v>1.1530313570740864E-7</v>
      </c>
      <c r="AVJ35">
        <v>1.1530313570740864E-7</v>
      </c>
      <c r="AVK35">
        <v>1.1530313570740864E-7</v>
      </c>
      <c r="AVL35">
        <v>1.1530313570740864E-7</v>
      </c>
      <c r="AVM35">
        <v>1.1530313570740864E-7</v>
      </c>
      <c r="AVN35">
        <v>1.1530313570740864E-7</v>
      </c>
      <c r="AVO35">
        <v>1.1530313570740864E-7</v>
      </c>
      <c r="AVP35">
        <v>1.1530313570740864E-7</v>
      </c>
      <c r="AVQ35">
        <v>1.1530313570740864E-7</v>
      </c>
      <c r="AVR35">
        <v>1.1530313570740864E-7</v>
      </c>
      <c r="AVS35">
        <v>1.1530313570740864E-7</v>
      </c>
      <c r="AVT35">
        <v>1.1530313570740864E-7</v>
      </c>
      <c r="AVU35">
        <v>1.1530313570740864E-7</v>
      </c>
      <c r="AVV35">
        <v>1.1530313570740864E-7</v>
      </c>
      <c r="AVW35">
        <v>1.1530313570740864E-7</v>
      </c>
      <c r="AVX35">
        <v>1.1530313570740864E-7</v>
      </c>
      <c r="AVY35">
        <v>1.1530313570740864E-7</v>
      </c>
      <c r="AVZ35">
        <v>1.1530313570740864E-7</v>
      </c>
      <c r="AWA35">
        <v>1.1530313570740864E-7</v>
      </c>
      <c r="AWB35">
        <v>1.1530313570740864E-7</v>
      </c>
      <c r="AWC35">
        <v>1.1530313570740864E-7</v>
      </c>
      <c r="AWD35">
        <v>1.1530313570740864E-7</v>
      </c>
      <c r="AWE35">
        <v>1.1530313570740864E-7</v>
      </c>
      <c r="AWF35">
        <v>1.1530313570740864E-7</v>
      </c>
      <c r="AWG35">
        <v>1.1530313570740864E-7</v>
      </c>
      <c r="AWH35">
        <v>1.1530313570740864E-7</v>
      </c>
      <c r="AWI35">
        <v>1.1530313570740864E-7</v>
      </c>
      <c r="AWJ35">
        <v>1.1530313570740864E-7</v>
      </c>
      <c r="AWK35">
        <v>1.1530313570740864E-7</v>
      </c>
      <c r="AWL35">
        <v>1.1530313570740864E-7</v>
      </c>
      <c r="AWM35">
        <v>1.1530313570740864E-7</v>
      </c>
      <c r="AWN35">
        <v>1.1530313570740864E-7</v>
      </c>
      <c r="AWO35">
        <v>1.1530313570740864E-7</v>
      </c>
      <c r="AWP35">
        <v>1.1530313570740864E-7</v>
      </c>
      <c r="AWQ35">
        <v>1.1530313570740864E-7</v>
      </c>
      <c r="AWR35">
        <v>1.1530313570740864E-7</v>
      </c>
      <c r="AWS35">
        <v>1.1530313570740864E-7</v>
      </c>
      <c r="AWT35">
        <v>1.1530313570740864E-7</v>
      </c>
      <c r="AWU35">
        <v>1.1530313570740864E-7</v>
      </c>
      <c r="AWV35">
        <v>1.1530313570740864E-7</v>
      </c>
      <c r="AWW35">
        <v>1.1539744065760489E-7</v>
      </c>
      <c r="AWX35">
        <v>1.1580679533412261E-7</v>
      </c>
      <c r="AWY35">
        <v>1.1659577460383882E-7</v>
      </c>
      <c r="AWZ35">
        <v>0</v>
      </c>
      <c r="AXA35">
        <v>1.0414453146490886E-7</v>
      </c>
      <c r="AXB35">
        <v>9.6087816582157315E-8</v>
      </c>
      <c r="AXC35">
        <v>9.6087816582157315E-8</v>
      </c>
      <c r="AXD35">
        <v>9.6087816582157315E-8</v>
      </c>
      <c r="AXE35">
        <v>9.6087816582157315E-8</v>
      </c>
      <c r="AXF35">
        <v>9.6087816582157315E-8</v>
      </c>
      <c r="AXG35">
        <v>9.6087816582157315E-8</v>
      </c>
      <c r="AXH35">
        <v>9.6087816582157315E-8</v>
      </c>
      <c r="AXI35">
        <v>9.6087816582157315E-8</v>
      </c>
      <c r="AXJ35">
        <v>9.6087816582157315E-8</v>
      </c>
      <c r="AXK35">
        <v>9.6087816582157315E-8</v>
      </c>
      <c r="AXL35">
        <v>9.6087816582157315E-8</v>
      </c>
      <c r="AXM35">
        <v>9.6087816582157315E-8</v>
      </c>
      <c r="AXN35">
        <v>9.6087816582157315E-8</v>
      </c>
      <c r="AXO35">
        <v>9.6087816582157315E-8</v>
      </c>
      <c r="AXP35">
        <v>9.6087816582157315E-8</v>
      </c>
      <c r="AXQ35">
        <v>9.6087816582157315E-8</v>
      </c>
      <c r="AXR35">
        <v>9.6087816582157315E-8</v>
      </c>
      <c r="AXS35">
        <v>9.6087816582157315E-8</v>
      </c>
      <c r="AXT35">
        <v>9.6087816582157315E-8</v>
      </c>
      <c r="AXU35">
        <v>9.6087816582157315E-8</v>
      </c>
      <c r="AXV35">
        <v>9.6087816582157315E-8</v>
      </c>
      <c r="AXW35">
        <v>9.6087816582157315E-8</v>
      </c>
      <c r="AXX35">
        <v>9.6087816582157315E-8</v>
      </c>
      <c r="AXY35">
        <v>9.6087816582157315E-8</v>
      </c>
      <c r="AXZ35">
        <v>9.6087816582157315E-8</v>
      </c>
      <c r="AYA35">
        <v>9.6087816582157315E-8</v>
      </c>
      <c r="AYB35">
        <v>9.6087816582157315E-8</v>
      </c>
      <c r="AYC35">
        <v>9.6087816582157315E-8</v>
      </c>
      <c r="AYD35">
        <v>9.6087816582157315E-8</v>
      </c>
      <c r="AYE35">
        <v>9.6087816582157315E-8</v>
      </c>
      <c r="AYF35">
        <v>9.6087816582157315E-8</v>
      </c>
      <c r="AYG35">
        <v>9.6087816582157315E-8</v>
      </c>
      <c r="AYH35">
        <v>9.6087816582157315E-8</v>
      </c>
      <c r="AYI35">
        <v>9.6087816582157315E-8</v>
      </c>
      <c r="AYJ35">
        <v>9.6087816582157315E-8</v>
      </c>
      <c r="AYK35">
        <v>9.6087816582157315E-8</v>
      </c>
      <c r="AYL35">
        <v>9.6087816582157315E-8</v>
      </c>
      <c r="AYM35">
        <v>9.6087816582157315E-8</v>
      </c>
      <c r="AYN35">
        <v>9.6087816582157315E-8</v>
      </c>
      <c r="AYO35">
        <v>9.6087816582157315E-8</v>
      </c>
      <c r="AYP35">
        <v>9.6087816582157315E-8</v>
      </c>
      <c r="AYQ35">
        <v>9.6087816582157315E-8</v>
      </c>
      <c r="AYR35">
        <v>9.6087816582157315E-8</v>
      </c>
      <c r="AYS35">
        <v>9.6087816582157315E-8</v>
      </c>
      <c r="AYT35">
        <v>9.6087816582157315E-8</v>
      </c>
      <c r="AYU35">
        <v>9.6087816582157315E-8</v>
      </c>
      <c r="AYV35">
        <v>9.6087816582157315E-8</v>
      </c>
      <c r="AYW35">
        <v>9.6087816582157315E-8</v>
      </c>
      <c r="AYX35">
        <v>9.6087816582157315E-8</v>
      </c>
      <c r="AYY35">
        <v>9.6087816582157315E-8</v>
      </c>
      <c r="AYZ35">
        <v>9.6087816582157315E-8</v>
      </c>
      <c r="AZA35">
        <v>9.6087816582157315E-8</v>
      </c>
      <c r="AZB35">
        <v>9.6087816582157315E-8</v>
      </c>
      <c r="AZC35">
        <v>9.6087816582157315E-8</v>
      </c>
      <c r="AZD35">
        <v>9.6087816582157315E-8</v>
      </c>
      <c r="AZE35">
        <v>9.6270056118618036E-8</v>
      </c>
      <c r="AZF35">
        <v>9.6869116417443263E-8</v>
      </c>
      <c r="AZG35">
        <v>7.9565422009826899E-8</v>
      </c>
      <c r="AZH35">
        <v>7.6866016749867402E-8</v>
      </c>
      <c r="AZI35">
        <v>7.6866016749867402E-8</v>
      </c>
      <c r="AZJ35">
        <v>7.6866016749867402E-8</v>
      </c>
      <c r="AZK35">
        <v>7.6866016749867402E-8</v>
      </c>
      <c r="AZL35">
        <v>7.6866016749867402E-8</v>
      </c>
      <c r="AZM35">
        <v>7.6866016749867402E-8</v>
      </c>
      <c r="AZN35">
        <v>7.6866016749867402E-8</v>
      </c>
      <c r="AZO35">
        <v>7.6866016749867402E-8</v>
      </c>
      <c r="AZP35">
        <v>7.6866016749867402E-8</v>
      </c>
      <c r="AZQ35">
        <v>7.6866016749867402E-8</v>
      </c>
      <c r="AZR35">
        <v>7.6866016749867402E-8</v>
      </c>
      <c r="AZS35">
        <v>7.6866016749867402E-8</v>
      </c>
      <c r="AZT35">
        <v>7.6866016749867402E-8</v>
      </c>
      <c r="AZU35">
        <v>7.6866016749867402E-8</v>
      </c>
      <c r="AZV35">
        <v>7.6866016749867402E-8</v>
      </c>
      <c r="AZW35">
        <v>7.6866016749867402E-8</v>
      </c>
      <c r="AZX35">
        <v>7.6866016749867402E-8</v>
      </c>
      <c r="AZY35">
        <v>7.6866016749867402E-8</v>
      </c>
      <c r="AZZ35">
        <v>7.6866016749867402E-8</v>
      </c>
      <c r="BAA35">
        <v>7.6866016749867402E-8</v>
      </c>
      <c r="BAB35">
        <v>7.6866016749867402E-8</v>
      </c>
      <c r="BAC35">
        <v>7.6866016749867402E-8</v>
      </c>
      <c r="BAD35">
        <v>7.6866016749867402E-8</v>
      </c>
      <c r="BAE35">
        <v>7.6866016749867402E-8</v>
      </c>
      <c r="BAF35">
        <v>7.6866016749867402E-8</v>
      </c>
      <c r="BAG35">
        <v>7.6866016749867402E-8</v>
      </c>
      <c r="BAH35">
        <v>7.6866016749867402E-8</v>
      </c>
      <c r="BAI35">
        <v>7.6866016749867402E-8</v>
      </c>
      <c r="BAJ35">
        <v>7.6866016749867402E-8</v>
      </c>
      <c r="BAK35">
        <v>7.6866016749867402E-8</v>
      </c>
      <c r="BAL35">
        <v>7.6866016749867402E-8</v>
      </c>
      <c r="BAM35">
        <v>7.6866016749867402E-8</v>
      </c>
      <c r="BAN35">
        <v>7.6866016749867402E-8</v>
      </c>
      <c r="BAO35">
        <v>7.6866016749867402E-8</v>
      </c>
      <c r="BAP35">
        <v>7.6866016749867402E-8</v>
      </c>
      <c r="BAQ35">
        <v>7.6866016749867402E-8</v>
      </c>
      <c r="BAR35">
        <v>7.6866016749867402E-8</v>
      </c>
      <c r="BAS35">
        <v>7.6866016749867402E-8</v>
      </c>
      <c r="BAT35">
        <v>7.6866016749867402E-8</v>
      </c>
      <c r="BAU35">
        <v>7.6866016749867402E-8</v>
      </c>
      <c r="BAV35">
        <v>7.6866016749867402E-8</v>
      </c>
      <c r="BAW35">
        <v>7.6866016749867402E-8</v>
      </c>
      <c r="BAX35">
        <v>7.6866016749867402E-8</v>
      </c>
      <c r="BAY35">
        <v>7.6866016749867402E-8</v>
      </c>
      <c r="BAZ35">
        <v>7.6866016749867402E-8</v>
      </c>
      <c r="BBA35">
        <v>7.6866016749867402E-8</v>
      </c>
      <c r="BBB35">
        <v>7.6866016749867402E-8</v>
      </c>
      <c r="BBC35">
        <v>7.6866016749867402E-8</v>
      </c>
      <c r="BBD35">
        <v>7.6866016749867402E-8</v>
      </c>
      <c r="BBE35">
        <v>7.6866016749867402E-8</v>
      </c>
      <c r="BBF35">
        <v>7.6866016749867402E-8</v>
      </c>
      <c r="BBG35">
        <v>7.6866016749867402E-8</v>
      </c>
      <c r="BBH35">
        <v>7.6866016749867402E-8</v>
      </c>
      <c r="BBI35">
        <v>7.6866016749867402E-8</v>
      </c>
      <c r="BBJ35">
        <v>7.6866016749867402E-8</v>
      </c>
      <c r="BBK35">
        <v>7.6866016749867402E-8</v>
      </c>
      <c r="BBL35">
        <v>7.6866016749867402E-8</v>
      </c>
      <c r="BBM35">
        <v>7.6866016749867402E-8</v>
      </c>
      <c r="BBN35">
        <v>7.6869402184138703E-8</v>
      </c>
      <c r="BBO35">
        <v>7.7189294096662062E-8</v>
      </c>
      <c r="BBP35">
        <v>0</v>
      </c>
      <c r="BBQ35">
        <v>5.784592973686466E-8</v>
      </c>
      <c r="BBR35">
        <v>5.7634406505109512E-8</v>
      </c>
      <c r="BBS35">
        <v>5.7634406505109512E-8</v>
      </c>
      <c r="BBT35">
        <v>5.7634406505109512E-8</v>
      </c>
      <c r="BBU35">
        <v>5.7634406505109512E-8</v>
      </c>
      <c r="BBV35">
        <v>5.7634406505109512E-8</v>
      </c>
      <c r="BBW35">
        <v>5.7634406505109512E-8</v>
      </c>
      <c r="BBX35">
        <v>5.7634406505109512E-8</v>
      </c>
      <c r="BBY35">
        <v>5.7634406505109512E-8</v>
      </c>
      <c r="BBZ35">
        <v>5.7634406505109512E-8</v>
      </c>
      <c r="BCA35">
        <v>5.7634406505109512E-8</v>
      </c>
      <c r="BCB35">
        <v>5.7634406505109512E-8</v>
      </c>
      <c r="BCC35">
        <v>5.7634406505109512E-8</v>
      </c>
      <c r="BCD35">
        <v>5.7634406505109512E-8</v>
      </c>
      <c r="BCE35">
        <v>5.7634406505109512E-8</v>
      </c>
      <c r="BCF35">
        <v>5.7634406505109512E-8</v>
      </c>
      <c r="BCG35">
        <v>5.7634406505109512E-8</v>
      </c>
      <c r="BCH35">
        <v>5.7634406505109512E-8</v>
      </c>
      <c r="BCI35">
        <v>5.7634406505109512E-8</v>
      </c>
      <c r="BCJ35">
        <v>5.7634406505109512E-8</v>
      </c>
      <c r="BCK35">
        <v>5.7634406505109512E-8</v>
      </c>
      <c r="BCL35">
        <v>5.7634406505109512E-8</v>
      </c>
      <c r="BCM35">
        <v>5.7634406505109512E-8</v>
      </c>
      <c r="BCN35">
        <v>5.7634406505109512E-8</v>
      </c>
      <c r="BCO35">
        <v>5.7634406505109512E-8</v>
      </c>
      <c r="BCP35">
        <v>5.7634406505109512E-8</v>
      </c>
      <c r="BCQ35">
        <v>5.7634406505109512E-8</v>
      </c>
      <c r="BCR35">
        <v>5.7634406505109512E-8</v>
      </c>
      <c r="BCS35">
        <v>5.7634406505109512E-8</v>
      </c>
      <c r="BCT35">
        <v>5.7634406505109512E-8</v>
      </c>
      <c r="BCU35">
        <v>5.7634406505109512E-8</v>
      </c>
      <c r="BCV35">
        <v>5.7634406505109512E-8</v>
      </c>
      <c r="BCW35">
        <v>5.7634406505109512E-8</v>
      </c>
      <c r="BCX35">
        <v>5.7634406505109512E-8</v>
      </c>
      <c r="BCY35">
        <v>5.7634406505109512E-8</v>
      </c>
      <c r="BCZ35">
        <v>5.7634406505109512E-8</v>
      </c>
      <c r="BDA35">
        <v>5.7634406505109512E-8</v>
      </c>
      <c r="BDB35">
        <v>5.7634406505109512E-8</v>
      </c>
      <c r="BDC35">
        <v>5.7634406505109512E-8</v>
      </c>
      <c r="BDD35">
        <v>5.7634406505109512E-8</v>
      </c>
      <c r="BDE35">
        <v>5.7634406505109512E-8</v>
      </c>
      <c r="BDF35">
        <v>5.7634406505109512E-8</v>
      </c>
      <c r="BDG35">
        <v>5.7634406505109512E-8</v>
      </c>
      <c r="BDH35">
        <v>5.7634406505109512E-8</v>
      </c>
      <c r="BDI35">
        <v>5.7634406505109512E-8</v>
      </c>
      <c r="BDJ35">
        <v>5.7634406505109512E-8</v>
      </c>
      <c r="BDK35">
        <v>5.7634406505109512E-8</v>
      </c>
      <c r="BDL35">
        <v>5.7634406505109512E-8</v>
      </c>
      <c r="BDM35">
        <v>5.7634406505109512E-8</v>
      </c>
      <c r="BDN35">
        <v>5.7634406505109512E-8</v>
      </c>
      <c r="BDO35">
        <v>5.7634406505109512E-8</v>
      </c>
      <c r="BDP35">
        <v>5.7634406505109512E-8</v>
      </c>
      <c r="BDQ35">
        <v>5.7634406505109512E-8</v>
      </c>
      <c r="BDR35">
        <v>5.7634406505109512E-8</v>
      </c>
      <c r="BDS35">
        <v>5.7634406505109512E-8</v>
      </c>
      <c r="BDT35">
        <v>5.7634406505109512E-8</v>
      </c>
      <c r="BDU35">
        <v>5.7634406505109512E-8</v>
      </c>
      <c r="BDV35">
        <v>5.7634406505109512E-8</v>
      </c>
      <c r="BDW35">
        <v>5.7634406505109512E-8</v>
      </c>
      <c r="BDX35">
        <v>5.7634406505109512E-8</v>
      </c>
      <c r="BDY35">
        <v>5.7634406505109512E-8</v>
      </c>
      <c r="BDZ35">
        <v>5.7634406505109512E-8</v>
      </c>
      <c r="BEA35">
        <v>5.7634406505109512E-8</v>
      </c>
      <c r="BEB35">
        <v>5.7683265838536879E-8</v>
      </c>
      <c r="BEC35">
        <v>5.8299750502870986E-8</v>
      </c>
      <c r="BED35">
        <v>3.8419760955795239E-8</v>
      </c>
      <c r="BEE35">
        <v>3.8419760955795239E-8</v>
      </c>
      <c r="BEF35">
        <v>3.8419760955795239E-8</v>
      </c>
      <c r="BEG35">
        <v>3.8419760955795239E-8</v>
      </c>
      <c r="BEH35">
        <v>3.8419760955795239E-8</v>
      </c>
      <c r="BEI35">
        <v>3.8419760955795239E-8</v>
      </c>
      <c r="BEJ35">
        <v>3.8419760955795239E-8</v>
      </c>
      <c r="BEK35">
        <v>3.8419760955795239E-8</v>
      </c>
      <c r="BEL35">
        <v>3.8419760955795239E-8</v>
      </c>
      <c r="BEM35">
        <v>3.8419760955795239E-8</v>
      </c>
      <c r="BEN35">
        <v>3.8419760955795239E-8</v>
      </c>
      <c r="BEO35">
        <v>3.8419760955795239E-8</v>
      </c>
      <c r="BEP35">
        <v>3.8419760955795239E-8</v>
      </c>
      <c r="BEQ35">
        <v>3.8419760955795239E-8</v>
      </c>
      <c r="BER35">
        <v>3.8419760955795239E-8</v>
      </c>
      <c r="BES35">
        <v>3.8419760955795239E-8</v>
      </c>
      <c r="BET35">
        <v>3.8419760955795239E-8</v>
      </c>
      <c r="BEU35">
        <v>3.8419760955795239E-8</v>
      </c>
      <c r="BEV35">
        <v>3.8419760955795239E-8</v>
      </c>
      <c r="BEW35">
        <v>3.8419760955795239E-8</v>
      </c>
      <c r="BEX35">
        <v>3.8419760955795239E-8</v>
      </c>
      <c r="BEY35">
        <v>3.8419760955795239E-8</v>
      </c>
      <c r="BEZ35">
        <v>3.8419760955795239E-8</v>
      </c>
      <c r="BFA35">
        <v>3.8419760955795239E-8</v>
      </c>
      <c r="BFB35">
        <v>3.8419760955795239E-8</v>
      </c>
      <c r="BFC35">
        <v>3.8419760955795239E-8</v>
      </c>
      <c r="BFD35">
        <v>3.8419760955795239E-8</v>
      </c>
      <c r="BFE35">
        <v>3.8419760955795239E-8</v>
      </c>
      <c r="BFF35">
        <v>3.8419760955795239E-8</v>
      </c>
      <c r="BFG35">
        <v>3.8419760955795239E-8</v>
      </c>
      <c r="BFH35">
        <v>3.8419760955795239E-8</v>
      </c>
      <c r="BFI35">
        <v>3.8419760955795239E-8</v>
      </c>
      <c r="BFJ35">
        <v>3.8419760955795239E-8</v>
      </c>
      <c r="BFK35">
        <v>3.8419760955795239E-8</v>
      </c>
      <c r="BFL35">
        <v>3.8419760955795239E-8</v>
      </c>
      <c r="BFM35">
        <v>3.8419760955795239E-8</v>
      </c>
      <c r="BFN35">
        <v>3.8419760955795239E-8</v>
      </c>
      <c r="BFO35">
        <v>3.8419760955795239E-8</v>
      </c>
      <c r="BFP35">
        <v>3.8419760955795239E-8</v>
      </c>
      <c r="BFQ35">
        <v>3.8419760955795239E-8</v>
      </c>
      <c r="BFR35">
        <v>3.8419760955795239E-8</v>
      </c>
      <c r="BFS35">
        <v>3.8419760955795239E-8</v>
      </c>
      <c r="BFT35">
        <v>3.8419760955795239E-8</v>
      </c>
      <c r="BFU35">
        <v>3.8419760955795239E-8</v>
      </c>
      <c r="BFV35">
        <v>3.8419760955795239E-8</v>
      </c>
      <c r="BFW35">
        <v>3.8419760955795239E-8</v>
      </c>
      <c r="BFX35">
        <v>3.8419760955795239E-8</v>
      </c>
      <c r="BFY35">
        <v>3.8419760955795239E-8</v>
      </c>
      <c r="BFZ35">
        <v>3.8419760955795239E-8</v>
      </c>
      <c r="BGA35">
        <v>3.8419760955795239E-8</v>
      </c>
      <c r="BGB35">
        <v>3.8419760955795239E-8</v>
      </c>
      <c r="BGC35">
        <v>3.8419760955795239E-8</v>
      </c>
      <c r="BGD35">
        <v>3.8419760955795239E-8</v>
      </c>
      <c r="BGE35">
        <v>3.8419760955795239E-8</v>
      </c>
      <c r="BGF35">
        <v>3.8419760955795239E-8</v>
      </c>
      <c r="BGG35">
        <v>3.8419760955795239E-8</v>
      </c>
      <c r="BGH35">
        <v>3.8419760955795239E-8</v>
      </c>
      <c r="BGI35">
        <v>3.8419760955795239E-8</v>
      </c>
      <c r="BGJ35">
        <v>3.8419760955795239E-8</v>
      </c>
      <c r="BGK35">
        <v>3.8419760955795239E-8</v>
      </c>
      <c r="BGL35">
        <v>3.8419760955795239E-8</v>
      </c>
      <c r="BGM35">
        <v>3.8419760955795239E-8</v>
      </c>
      <c r="BGN35">
        <v>3.8419760955795239E-8</v>
      </c>
      <c r="BGO35">
        <v>3.8419760955795239E-8</v>
      </c>
      <c r="BGP35">
        <v>3.8419760955795239E-8</v>
      </c>
      <c r="BGQ35">
        <v>3.8419760955795239E-8</v>
      </c>
      <c r="BGR35">
        <v>3.8419760955795239E-8</v>
      </c>
      <c r="BGS35">
        <v>3.8581491396019112E-8</v>
      </c>
      <c r="BGT35">
        <v>0</v>
      </c>
      <c r="BGU35">
        <v>1.9110561394801836E-8</v>
      </c>
      <c r="BGV35">
        <v>1.9110561394801836E-8</v>
      </c>
      <c r="BGW35">
        <v>1.9110561394801836E-8</v>
      </c>
      <c r="BGX35">
        <v>1.9110561394801836E-8</v>
      </c>
      <c r="BGY35">
        <v>1.9110561394801836E-8</v>
      </c>
      <c r="BGZ35">
        <v>1.9110561394801836E-8</v>
      </c>
      <c r="BHA35">
        <v>1.9110561394801836E-8</v>
      </c>
      <c r="BHB35">
        <v>1.9110561394801836E-8</v>
      </c>
      <c r="BHC35">
        <v>1.9110561394801836E-8</v>
      </c>
      <c r="BHD35">
        <v>1.9110561394801836E-8</v>
      </c>
      <c r="BHE35">
        <v>1.9110561394801836E-8</v>
      </c>
      <c r="BHF35">
        <v>1.9110561394801836E-8</v>
      </c>
      <c r="BHG35">
        <v>1.9110561394801836E-8</v>
      </c>
      <c r="BHH35">
        <v>1.9110561394801836E-8</v>
      </c>
      <c r="BHI35">
        <v>1.9110561394801836E-8</v>
      </c>
      <c r="BHJ35">
        <v>1.9110561394801836E-8</v>
      </c>
      <c r="BHK35">
        <v>1.9110561394801836E-8</v>
      </c>
      <c r="BHL35">
        <v>1.9110561394801836E-8</v>
      </c>
      <c r="BHM35">
        <v>1.9110561394801836E-8</v>
      </c>
      <c r="BHN35">
        <v>1.9110561394801836E-8</v>
      </c>
      <c r="BHO35">
        <v>1.9110561394801836E-8</v>
      </c>
      <c r="BHP35">
        <v>1.9110561394801836E-8</v>
      </c>
      <c r="BHQ35">
        <v>1.9110561394801836E-8</v>
      </c>
      <c r="BHR35">
        <v>1.9110561394801836E-8</v>
      </c>
      <c r="BHS35">
        <v>1.9110561394801836E-8</v>
      </c>
      <c r="BHT35">
        <v>1.9110561394801836E-8</v>
      </c>
      <c r="BHU35">
        <v>1.9110561394801836E-8</v>
      </c>
      <c r="BHV35">
        <v>1.9110561394801836E-8</v>
      </c>
      <c r="BHW35">
        <v>1.9110561394801836E-8</v>
      </c>
      <c r="BHX35">
        <v>1.9110561394801836E-8</v>
      </c>
      <c r="BHY35">
        <v>1.9110561394801836E-8</v>
      </c>
      <c r="BHZ35">
        <v>1.9110561394801836E-8</v>
      </c>
      <c r="BIA35">
        <v>1.9110561394801836E-8</v>
      </c>
      <c r="BIB35">
        <v>1.9110561394801836E-8</v>
      </c>
      <c r="BIC35">
        <v>1.9110561394801836E-8</v>
      </c>
      <c r="BID35">
        <v>1.9110561394801836E-8</v>
      </c>
      <c r="BIE35">
        <v>1.9110561394801836E-8</v>
      </c>
      <c r="BIF35">
        <v>1.9110561394801836E-8</v>
      </c>
      <c r="BIG35">
        <v>1.9110561394801836E-8</v>
      </c>
      <c r="BIH35">
        <v>1.9110561394801836E-8</v>
      </c>
      <c r="BII35">
        <v>1.9110561394801836E-8</v>
      </c>
      <c r="BIJ35">
        <v>1.9110561394801836E-8</v>
      </c>
      <c r="BIK35">
        <v>1.9110561394801836E-8</v>
      </c>
      <c r="BIL35">
        <v>1.9110561394801836E-8</v>
      </c>
      <c r="BIM35">
        <v>1.9110561394801836E-8</v>
      </c>
      <c r="BIN35">
        <v>1.9110561394801836E-8</v>
      </c>
      <c r="BIO35">
        <v>1.9110561394801836E-8</v>
      </c>
      <c r="BIP35">
        <v>1.9110561394801836E-8</v>
      </c>
      <c r="BIQ35">
        <v>1.9110561394801836E-8</v>
      </c>
      <c r="BIR35">
        <v>1.9110561394801836E-8</v>
      </c>
      <c r="BIS35">
        <v>1.9110561394801836E-8</v>
      </c>
      <c r="BIT35">
        <v>1.9110561394801836E-8</v>
      </c>
      <c r="BIU35">
        <v>1.9110561394801836E-8</v>
      </c>
      <c r="BIV35">
        <v>1.9110561394801836E-8</v>
      </c>
      <c r="BIW35">
        <v>1.9110561394801836E-8</v>
      </c>
      <c r="BIX35">
        <v>1.9110561394801836E-8</v>
      </c>
      <c r="BIY35">
        <v>1.9110561394801836E-8</v>
      </c>
      <c r="BIZ35">
        <v>1.9110561394801836E-8</v>
      </c>
      <c r="BJA35">
        <v>1.9110561394801836E-8</v>
      </c>
      <c r="BJB35">
        <v>1.9110561394801836E-8</v>
      </c>
      <c r="BJC35">
        <v>1.9110561394801836E-8</v>
      </c>
      <c r="BJD35">
        <v>1.9110561394801836E-8</v>
      </c>
      <c r="BJE35">
        <v>1.9110561394801836E-8</v>
      </c>
      <c r="BJF35">
        <v>1.9110561394801836E-8</v>
      </c>
      <c r="BJG35">
        <v>1.9110561394801836E-8</v>
      </c>
      <c r="BJH35">
        <v>1.9110561394801836E-8</v>
      </c>
      <c r="BJI35">
        <v>1.9110561394801836E-8</v>
      </c>
      <c r="BJJ35">
        <v>1.9110561394801836E-8</v>
      </c>
      <c r="BJK35">
        <v>1.9110561394801836E-8</v>
      </c>
      <c r="BJL35">
        <v>1.9110561394801836E-8</v>
      </c>
      <c r="BJM35">
        <v>1.9110561394801836E-8</v>
      </c>
      <c r="BJN35">
        <v>0</v>
      </c>
      <c r="BJO35">
        <v>0</v>
      </c>
      <c r="BJP35">
        <v>0</v>
      </c>
      <c r="BJQ35">
        <v>0</v>
      </c>
      <c r="BJR35">
        <v>0</v>
      </c>
      <c r="BJS35">
        <v>0</v>
      </c>
      <c r="BJT35">
        <v>0</v>
      </c>
      <c r="BJU35">
        <v>0</v>
      </c>
      <c r="BJV35">
        <v>0</v>
      </c>
      <c r="BJW35">
        <v>0</v>
      </c>
      <c r="BJX35">
        <v>0</v>
      </c>
      <c r="BJY35">
        <v>0</v>
      </c>
      <c r="BJZ35">
        <v>0</v>
      </c>
      <c r="BKA35">
        <v>0</v>
      </c>
      <c r="BKB35">
        <v>0</v>
      </c>
      <c r="BKC35">
        <v>0</v>
      </c>
      <c r="BKD35">
        <v>0</v>
      </c>
      <c r="BKE35">
        <v>0</v>
      </c>
      <c r="BKF35">
        <v>0</v>
      </c>
      <c r="BKG35">
        <v>0</v>
      </c>
      <c r="BKH35">
        <v>0</v>
      </c>
      <c r="BKI35">
        <v>0</v>
      </c>
      <c r="BKJ35">
        <v>0</v>
      </c>
      <c r="BKK35">
        <v>0</v>
      </c>
      <c r="BKL35">
        <v>0</v>
      </c>
      <c r="BKM35">
        <v>0</v>
      </c>
      <c r="BKN35">
        <v>0</v>
      </c>
      <c r="BKO35">
        <v>0</v>
      </c>
      <c r="BKP35">
        <v>0</v>
      </c>
      <c r="BKQ35">
        <v>0</v>
      </c>
      <c r="BKR35">
        <v>0</v>
      </c>
      <c r="BKS35">
        <v>0</v>
      </c>
      <c r="BKT35">
        <v>0</v>
      </c>
      <c r="BKU35">
        <v>0</v>
      </c>
      <c r="BKV35">
        <v>0</v>
      </c>
      <c r="BKW35">
        <v>0</v>
      </c>
      <c r="BKX35">
        <v>0</v>
      </c>
      <c r="BKY35">
        <v>0</v>
      </c>
      <c r="BKZ35">
        <v>0</v>
      </c>
      <c r="BLA35">
        <v>0</v>
      </c>
      <c r="BLB35">
        <v>0</v>
      </c>
      <c r="BLC35">
        <v>0</v>
      </c>
      <c r="BLD35">
        <v>0</v>
      </c>
      <c r="BLE35">
        <v>0</v>
      </c>
      <c r="BLF35">
        <v>0</v>
      </c>
      <c r="BLG35">
        <v>0</v>
      </c>
      <c r="BLH35">
        <v>0</v>
      </c>
      <c r="BLI35">
        <v>0</v>
      </c>
      <c r="BLJ35">
        <v>0</v>
      </c>
      <c r="BLK35">
        <v>0</v>
      </c>
      <c r="BLL35">
        <v>0</v>
      </c>
      <c r="BLM35">
        <v>0</v>
      </c>
      <c r="BLN35">
        <v>0</v>
      </c>
      <c r="BLO35">
        <v>0</v>
      </c>
      <c r="BLP35">
        <v>0</v>
      </c>
      <c r="BLQ35">
        <v>0</v>
      </c>
      <c r="BLR35">
        <v>0</v>
      </c>
      <c r="BLS35">
        <v>0</v>
      </c>
      <c r="BLT35">
        <v>0</v>
      </c>
      <c r="BLU35">
        <v>0</v>
      </c>
      <c r="BLV35">
        <v>0</v>
      </c>
      <c r="BLW35">
        <v>0</v>
      </c>
      <c r="BLX35">
        <v>0</v>
      </c>
      <c r="BLY35">
        <v>0</v>
      </c>
      <c r="BLZ35">
        <v>0</v>
      </c>
      <c r="BMA35">
        <v>0</v>
      </c>
      <c r="BMB35">
        <v>0</v>
      </c>
      <c r="BMC35">
        <v>0</v>
      </c>
      <c r="BMD35">
        <v>0</v>
      </c>
      <c r="BME35">
        <v>0</v>
      </c>
      <c r="BMF35">
        <v>0</v>
      </c>
      <c r="BMG35">
        <v>0</v>
      </c>
      <c r="BMH35">
        <v>0</v>
      </c>
      <c r="BMI35">
        <v>0</v>
      </c>
    </row>
    <row r="36" spans="1:1699" x14ac:dyDescent="0.25">
      <c r="A36">
        <v>0</v>
      </c>
      <c r="B36">
        <v>7.7471022480203584E-9</v>
      </c>
      <c r="C36">
        <v>1.5494356914423637E-8</v>
      </c>
      <c r="D36">
        <v>0</v>
      </c>
      <c r="E36">
        <v>2.3241345986454011E-8</v>
      </c>
      <c r="F36">
        <v>7.747115390738934E-9</v>
      </c>
      <c r="G36">
        <v>3.1495928537715583E-8</v>
      </c>
      <c r="H36">
        <v>1.549410209429349E-8</v>
      </c>
      <c r="I36">
        <v>0</v>
      </c>
      <c r="J36">
        <v>4.0723799617906373E-8</v>
      </c>
      <c r="K36">
        <v>2.3241261789461858E-8</v>
      </c>
      <c r="L36">
        <v>7.747115390738934E-9</v>
      </c>
      <c r="M36">
        <v>5.1141770382837837E-8</v>
      </c>
      <c r="N36">
        <v>3.0988608826420772E-8</v>
      </c>
      <c r="O36">
        <v>1.549410209429349E-8</v>
      </c>
      <c r="P36">
        <v>0</v>
      </c>
      <c r="Q36">
        <v>6.2825670789202941E-8</v>
      </c>
      <c r="R36">
        <v>3.8735711538848163E-8</v>
      </c>
      <c r="S36">
        <v>2.3241261789461858E-8</v>
      </c>
      <c r="T36">
        <v>7.7470483768064069E-9</v>
      </c>
      <c r="U36">
        <v>7.5451891624952656E-8</v>
      </c>
      <c r="V36">
        <v>4.6482644510510919E-8</v>
      </c>
      <c r="W36">
        <v>3.0988608826420772E-8</v>
      </c>
      <c r="X36">
        <v>1.5494229991985924E-8</v>
      </c>
      <c r="Y36">
        <v>0</v>
      </c>
      <c r="Z36">
        <v>8.9185096525029301E-8</v>
      </c>
      <c r="AA36">
        <v>5.4486902855964214E-8</v>
      </c>
      <c r="AB36">
        <v>3.8735711538848163E-8</v>
      </c>
      <c r="AC36">
        <v>2.3241018858151325E-8</v>
      </c>
      <c r="AD36">
        <v>7.7470483768064069E-9</v>
      </c>
      <c r="AE36">
        <v>1.0440506017897959E-7</v>
      </c>
      <c r="AF36">
        <v>6.2991799163876217E-8</v>
      </c>
      <c r="AG36">
        <v>4.6482644510510919E-8</v>
      </c>
      <c r="AH36">
        <v>3.0988142376013058E-8</v>
      </c>
      <c r="AI36">
        <v>1.5494229991985924E-8</v>
      </c>
      <c r="AJ36">
        <v>0</v>
      </c>
      <c r="AK36">
        <v>1.2058444201036856E-7</v>
      </c>
      <c r="AL36">
        <v>7.1982748824764639E-8</v>
      </c>
      <c r="AM36">
        <v>5.4229836667729701E-8</v>
      </c>
      <c r="AN36">
        <v>3.8735544630966288E-8</v>
      </c>
      <c r="AO36">
        <v>2.3241018858151325E-8</v>
      </c>
      <c r="AP36">
        <v>7.7470483768064069E-9</v>
      </c>
      <c r="AQ36">
        <v>1.3768313982312238E-7</v>
      </c>
      <c r="AR36">
        <v>8.1447671636866683E-8</v>
      </c>
      <c r="AS36">
        <v>6.197695168694292E-8</v>
      </c>
      <c r="AT36">
        <v>4.6482489630770731E-8</v>
      </c>
      <c r="AU36">
        <v>3.0988142376013058E-8</v>
      </c>
      <c r="AV36">
        <v>1.5494229991985924E-8</v>
      </c>
      <c r="AW36">
        <v>0</v>
      </c>
      <c r="AX36">
        <v>1.5574335307540309E-7</v>
      </c>
      <c r="AY36">
        <v>9.1436705724771208E-8</v>
      </c>
      <c r="AZ36">
        <v>6.9724136924497247E-8</v>
      </c>
      <c r="BA36">
        <v>5.4230013142396096E-8</v>
      </c>
      <c r="BB36">
        <v>3.8735544630966288E-8</v>
      </c>
      <c r="BC36">
        <v>2.3241018858151325E-8</v>
      </c>
      <c r="BD36">
        <v>7.7470483768064069E-9</v>
      </c>
      <c r="BE36">
        <v>1.7540765375266444E-7</v>
      </c>
      <c r="BF36">
        <v>1.0228336633440016E-7</v>
      </c>
      <c r="BG36">
        <v>7.7643585585620931E-8</v>
      </c>
      <c r="BH36">
        <v>6.1977143347718819E-8</v>
      </c>
      <c r="BI36">
        <v>4.6482489630770731E-8</v>
      </c>
      <c r="BJ36">
        <v>3.0988142376013058E-8</v>
      </c>
      <c r="BK36">
        <v>1.5494229991985924E-8</v>
      </c>
      <c r="BL36">
        <v>0</v>
      </c>
      <c r="BM36">
        <v>1.962635795523942E-7</v>
      </c>
      <c r="BN36">
        <v>1.1372727368701277E-7</v>
      </c>
      <c r="BO36">
        <v>8.590042417972951E-8</v>
      </c>
      <c r="BP36">
        <v>6.9723837335530755E-8</v>
      </c>
      <c r="BQ36">
        <v>5.4230013142396096E-8</v>
      </c>
      <c r="BR36">
        <v>3.8735544630966288E-8</v>
      </c>
      <c r="BS36">
        <v>2.3241018858151325E-8</v>
      </c>
      <c r="BT36">
        <v>7.7470826500442464E-9</v>
      </c>
      <c r="BU36">
        <v>2.1804717694453618E-7</v>
      </c>
      <c r="BV36">
        <v>1.25651415186918E-7</v>
      </c>
      <c r="BW36">
        <v>9.4487744698888556E-8</v>
      </c>
      <c r="BX36">
        <v>7.7471500587227355E-8</v>
      </c>
      <c r="BY36">
        <v>6.1977143347718819E-8</v>
      </c>
      <c r="BZ36">
        <v>4.6482489630770731E-8</v>
      </c>
      <c r="CA36">
        <v>3.0988142376013058E-8</v>
      </c>
      <c r="CB36">
        <v>1.5493997974240311E-8</v>
      </c>
      <c r="CC36">
        <v>0</v>
      </c>
      <c r="CD36">
        <v>2.4073778422870729E-7</v>
      </c>
      <c r="CE36">
        <v>1.3804625860145104E-7</v>
      </c>
      <c r="CF36">
        <v>1.0339870675282519E-7</v>
      </c>
      <c r="CG36">
        <v>8.5218678394269419E-8</v>
      </c>
      <c r="CH36">
        <v>6.9723837335530755E-8</v>
      </c>
      <c r="CI36">
        <v>5.4230013142396096E-8</v>
      </c>
      <c r="CJ36">
        <v>3.8735544630966288E-8</v>
      </c>
      <c r="CK36">
        <v>2.3241228491478734E-8</v>
      </c>
      <c r="CL36">
        <v>7.7470826500442464E-9</v>
      </c>
      <c r="CM36">
        <v>2.6431874386826554E-7</v>
      </c>
      <c r="CN36">
        <v>1.5090380939602039E-7</v>
      </c>
      <c r="CO36">
        <v>1.1262920173266102E-7</v>
      </c>
      <c r="CP36">
        <v>9.2965394069889005E-8</v>
      </c>
      <c r="CQ36">
        <v>7.7471500587227355E-8</v>
      </c>
      <c r="CR36">
        <v>6.1977143347718819E-8</v>
      </c>
      <c r="CS36">
        <v>4.6482489630770731E-8</v>
      </c>
      <c r="CT36">
        <v>3.0988760641074567E-8</v>
      </c>
      <c r="CU36">
        <v>1.5493997974240311E-8</v>
      </c>
      <c r="CV36">
        <v>0</v>
      </c>
      <c r="CW36">
        <v>1.6423663066280505E-7</v>
      </c>
      <c r="CX36">
        <v>1.2217176118407365E-7</v>
      </c>
      <c r="CY36">
        <v>1.0084290078654158E-7</v>
      </c>
      <c r="CZ36">
        <v>8.5218678394269419E-8</v>
      </c>
      <c r="DA36">
        <v>6.9723837335530755E-8</v>
      </c>
      <c r="DB36">
        <v>5.4230013142396096E-8</v>
      </c>
      <c r="DC36">
        <v>3.8735569569623081E-8</v>
      </c>
      <c r="DD36">
        <v>2.3241228491478734E-8</v>
      </c>
      <c r="DE36">
        <v>7.7470826500442464E-9</v>
      </c>
      <c r="DF36">
        <v>1.783702830985792E-7</v>
      </c>
      <c r="DG36">
        <v>1.3203407271505677E-7</v>
      </c>
      <c r="DH36">
        <v>1.0897370892950609E-7</v>
      </c>
      <c r="DI36">
        <v>9.2965394069889005E-8</v>
      </c>
      <c r="DJ36">
        <v>7.7471500587227355E-8</v>
      </c>
      <c r="DK36">
        <v>6.1977143347718819E-8</v>
      </c>
      <c r="DL36">
        <v>4.6482146712629524E-8</v>
      </c>
      <c r="DM36">
        <v>3.0988760641074567E-8</v>
      </c>
      <c r="DN36">
        <v>1.5493997974240311E-8</v>
      </c>
      <c r="DO36">
        <v>0</v>
      </c>
      <c r="DP36">
        <v>1.4243121115646762E-7</v>
      </c>
      <c r="DQ36">
        <v>1.1735556310610508E-7</v>
      </c>
      <c r="DR36">
        <v>1.0071252817623074E-7</v>
      </c>
      <c r="DS36">
        <v>8.5218678394269419E-8</v>
      </c>
      <c r="DT36">
        <v>6.9723837335530755E-8</v>
      </c>
      <c r="DU36">
        <v>5.422940175055839E-8</v>
      </c>
      <c r="DV36">
        <v>3.8735569569623081E-8</v>
      </c>
      <c r="DW36">
        <v>2.3241228491478734E-8</v>
      </c>
      <c r="DX36">
        <v>7.7470826500442464E-9</v>
      </c>
      <c r="DY36">
        <v>1.5342523962983298E-7</v>
      </c>
      <c r="DZ36">
        <v>1.2598362071217058E-7</v>
      </c>
      <c r="EA36">
        <v>1.0845948260349744E-7</v>
      </c>
      <c r="EB36">
        <v>9.2965394069889005E-8</v>
      </c>
      <c r="EC36">
        <v>7.7471500587227355E-8</v>
      </c>
      <c r="ED36">
        <v>6.1976626648471887E-8</v>
      </c>
      <c r="EE36">
        <v>4.6482146712629524E-8</v>
      </c>
      <c r="EF36">
        <v>3.0988760641074567E-8</v>
      </c>
      <c r="EG36">
        <v>1.5493997974240311E-8</v>
      </c>
      <c r="EH36">
        <v>0</v>
      </c>
      <c r="EI36">
        <v>1.3485449909987345E-7</v>
      </c>
      <c r="EJ36">
        <v>1.162061905235201E-7</v>
      </c>
      <c r="EK36">
        <v>1.0071252817623074E-7</v>
      </c>
      <c r="EL36">
        <v>8.5218678394269419E-8</v>
      </c>
      <c r="EM36">
        <v>6.9723902259631677E-8</v>
      </c>
      <c r="EN36">
        <v>5.422940175055839E-8</v>
      </c>
      <c r="EO36">
        <v>3.8735569569623081E-8</v>
      </c>
      <c r="EP36">
        <v>2.3241228491478734E-8</v>
      </c>
      <c r="EQ36">
        <v>7.7470826500442464E-9</v>
      </c>
      <c r="ER36">
        <v>1.4396557687736631E-7</v>
      </c>
      <c r="ES36">
        <v>1.2405842026285677E-7</v>
      </c>
      <c r="ET36">
        <v>1.0845948260349744E-7</v>
      </c>
      <c r="EU36">
        <v>9.2965394069889005E-8</v>
      </c>
      <c r="EV36">
        <v>7.7471079462944548E-8</v>
      </c>
      <c r="EW36">
        <v>6.1976626648471887E-8</v>
      </c>
      <c r="EX36">
        <v>4.6482146712629524E-8</v>
      </c>
      <c r="EY36">
        <v>3.0988760641074567E-8</v>
      </c>
      <c r="EZ36">
        <v>1.5493997974240311E-8</v>
      </c>
      <c r="FA36">
        <v>0</v>
      </c>
      <c r="FB36">
        <v>1.3211326544295839E-7</v>
      </c>
      <c r="FC36">
        <v>1.162061905235201E-7</v>
      </c>
      <c r="FD36">
        <v>1.0071252817623074E-7</v>
      </c>
      <c r="FE36">
        <v>8.5218748241084638E-8</v>
      </c>
      <c r="FF36">
        <v>6.9723902259631677E-8</v>
      </c>
      <c r="FG36">
        <v>5.422940175055839E-8</v>
      </c>
      <c r="FH36">
        <v>3.8735569569623081E-8</v>
      </c>
      <c r="FI36">
        <v>2.3241228491478734E-8</v>
      </c>
      <c r="FJ36">
        <v>7.7470826500442464E-9</v>
      </c>
      <c r="FK36">
        <v>1.4037022529373954E-7</v>
      </c>
      <c r="FL36">
        <v>1.2395399792715452E-7</v>
      </c>
      <c r="FM36">
        <v>1.0845948260349744E-7</v>
      </c>
      <c r="FN36">
        <v>9.2964999091721064E-8</v>
      </c>
      <c r="FO36">
        <v>7.7471079462944548E-8</v>
      </c>
      <c r="FP36">
        <v>6.1976626648471887E-8</v>
      </c>
      <c r="FQ36">
        <v>4.6482146712629524E-8</v>
      </c>
      <c r="FR36">
        <v>3.0988760641074567E-8</v>
      </c>
      <c r="FS36">
        <v>1.5493997974240311E-8</v>
      </c>
      <c r="FT36">
        <v>0</v>
      </c>
      <c r="FU36">
        <v>1.3170182567181666E-7</v>
      </c>
      <c r="FV36">
        <v>1.162061905235201E-7</v>
      </c>
      <c r="FW36">
        <v>1.0071200483596341E-7</v>
      </c>
      <c r="FX36">
        <v>8.5218748241084638E-8</v>
      </c>
      <c r="FY36">
        <v>6.9723902259631677E-8</v>
      </c>
      <c r="FZ36">
        <v>5.422940175055839E-8</v>
      </c>
      <c r="GA36">
        <v>3.8735569569623081E-8</v>
      </c>
      <c r="GB36">
        <v>2.3241228491478734E-8</v>
      </c>
      <c r="GC36">
        <v>7.7470826500442464E-9</v>
      </c>
      <c r="GD36">
        <v>1.3944836900599213E-7</v>
      </c>
      <c r="GE36">
        <v>1.2395399792715452E-7</v>
      </c>
      <c r="GF36">
        <v>1.0846016003401297E-7</v>
      </c>
      <c r="GG36">
        <v>9.2964999091721064E-8</v>
      </c>
      <c r="GH36">
        <v>7.7471079462944548E-8</v>
      </c>
      <c r="GI36">
        <v>6.1976626648471887E-8</v>
      </c>
      <c r="GJ36">
        <v>4.6482146712629524E-8</v>
      </c>
      <c r="GK36">
        <v>3.0988760641074567E-8</v>
      </c>
      <c r="GL36">
        <v>1.5493997974240311E-8</v>
      </c>
      <c r="GM36">
        <v>0</v>
      </c>
      <c r="GN36">
        <v>1.3170182567181666E-7</v>
      </c>
      <c r="GO36">
        <v>1.1620694555644796E-7</v>
      </c>
      <c r="GP36">
        <v>1.0071200483596341E-7</v>
      </c>
      <c r="GQ36">
        <v>8.5218748241084638E-8</v>
      </c>
      <c r="GR36">
        <v>6.9723902259631677E-8</v>
      </c>
      <c r="GS36">
        <v>5.422940175055839E-8</v>
      </c>
      <c r="GT36">
        <v>3.8735569569623081E-8</v>
      </c>
      <c r="GU36">
        <v>2.3241228491478734E-8</v>
      </c>
      <c r="GV36">
        <v>7.7470826500442464E-9</v>
      </c>
      <c r="GW36">
        <v>1.3944836900599213E-7</v>
      </c>
      <c r="GX36">
        <v>1.2395452024572651E-7</v>
      </c>
      <c r="GY36">
        <v>1.0846016003401297E-7</v>
      </c>
      <c r="GZ36">
        <v>9.2964999091721064E-8</v>
      </c>
      <c r="HA36">
        <v>7.7471079462944548E-8</v>
      </c>
      <c r="HB36">
        <v>6.1976626648471887E-8</v>
      </c>
      <c r="HC36">
        <v>4.6482146712629524E-8</v>
      </c>
      <c r="HD36">
        <v>3.0988760641074567E-8</v>
      </c>
      <c r="HE36">
        <v>1.5493997974240311E-8</v>
      </c>
      <c r="HF36">
        <v>0</v>
      </c>
      <c r="HG36">
        <v>1.3170195408035689E-7</v>
      </c>
      <c r="HH36">
        <v>1.1620694555644796E-7</v>
      </c>
      <c r="HI36">
        <v>1.0071200483596341E-7</v>
      </c>
      <c r="HJ36">
        <v>8.5218748241084638E-8</v>
      </c>
      <c r="HK36">
        <v>6.9723902259631677E-8</v>
      </c>
      <c r="HL36">
        <v>5.422940175055839E-8</v>
      </c>
      <c r="HM36">
        <v>3.8735569569623081E-8</v>
      </c>
      <c r="HN36">
        <v>2.3241228491478734E-8</v>
      </c>
      <c r="HO36">
        <v>7.7452289694365443E-9</v>
      </c>
      <c r="HP36">
        <v>1.394476991917521E-7</v>
      </c>
      <c r="HQ36">
        <v>1.2395452024572651E-7</v>
      </c>
      <c r="HR36">
        <v>1.0846016003401297E-7</v>
      </c>
      <c r="HS36">
        <v>9.2964999091721064E-8</v>
      </c>
      <c r="HT36">
        <v>7.7471079462944548E-8</v>
      </c>
      <c r="HU36">
        <v>6.1976626648471887E-8</v>
      </c>
      <c r="HV36">
        <v>4.6482146712629524E-8</v>
      </c>
      <c r="HW36">
        <v>3.0988760641074567E-8</v>
      </c>
      <c r="HX36">
        <v>1.5494145562790259E-8</v>
      </c>
      <c r="HY36">
        <v>0</v>
      </c>
      <c r="HZ36">
        <v>1.3170195408035689E-7</v>
      </c>
      <c r="IA36">
        <v>1.1620694555644796E-7</v>
      </c>
      <c r="IB36">
        <v>1.0071200483596341E-7</v>
      </c>
      <c r="IC36">
        <v>8.5218748241084638E-8</v>
      </c>
      <c r="ID36">
        <v>6.9723902259631677E-8</v>
      </c>
      <c r="IE36">
        <v>5.422940175055839E-8</v>
      </c>
      <c r="IF36">
        <v>3.8735569569623081E-8</v>
      </c>
      <c r="IG36">
        <v>2.3244114363122061E-8</v>
      </c>
      <c r="IH36">
        <v>7.7452289694365443E-9</v>
      </c>
      <c r="II36">
        <v>1.394476991917521E-7</v>
      </c>
      <c r="IJ36">
        <v>1.2395452024572651E-7</v>
      </c>
      <c r="IK36">
        <v>1.0846016003401297E-7</v>
      </c>
      <c r="IL36">
        <v>9.2964999091721064E-8</v>
      </c>
      <c r="IM36">
        <v>7.7471079462944548E-8</v>
      </c>
      <c r="IN36">
        <v>6.1976626648471887E-8</v>
      </c>
      <c r="IO36">
        <v>4.6482146712629524E-8</v>
      </c>
      <c r="IP36">
        <v>3.0988253973019209E-8</v>
      </c>
      <c r="IQ36">
        <v>1.5494145562790259E-8</v>
      </c>
      <c r="IR36">
        <v>0</v>
      </c>
      <c r="IS36">
        <v>1.3170195408035689E-7</v>
      </c>
      <c r="IT36">
        <v>1.1620694555644796E-7</v>
      </c>
      <c r="IU36">
        <v>1.0071200483596341E-7</v>
      </c>
      <c r="IV36">
        <v>8.5218748241084638E-8</v>
      </c>
      <c r="IW36">
        <v>6.9723902259631677E-8</v>
      </c>
      <c r="IX36">
        <v>5.422940175055839E-8</v>
      </c>
      <c r="IY36">
        <v>3.8734962171685773E-8</v>
      </c>
      <c r="IZ36">
        <v>2.3244114363122061E-8</v>
      </c>
      <c r="JA36">
        <v>7.7452289694365443E-9</v>
      </c>
      <c r="JB36">
        <v>1.394476991917521E-7</v>
      </c>
      <c r="JC36">
        <v>1.2395452024572651E-7</v>
      </c>
      <c r="JD36">
        <v>1.0846016003401297E-7</v>
      </c>
      <c r="JE36">
        <v>9.2964999091721064E-8</v>
      </c>
      <c r="JF36">
        <v>7.7471079462944548E-8</v>
      </c>
      <c r="JG36">
        <v>6.1976626648471887E-8</v>
      </c>
      <c r="JH36">
        <v>4.648247119381217E-8</v>
      </c>
      <c r="JI36">
        <v>3.0988253973019209E-8</v>
      </c>
      <c r="JJ36">
        <v>1.5494145562790259E-8</v>
      </c>
      <c r="JK36">
        <v>0</v>
      </c>
      <c r="JL36">
        <v>1.3170195408035689E-7</v>
      </c>
      <c r="JM36">
        <v>1.1620694555644796E-7</v>
      </c>
      <c r="JN36">
        <v>1.0071200483596341E-7</v>
      </c>
      <c r="JO36">
        <v>8.5218748241084638E-8</v>
      </c>
      <c r="JP36">
        <v>6.9723902259631677E-8</v>
      </c>
      <c r="JQ36">
        <v>5.422860896133998E-8</v>
      </c>
      <c r="JR36">
        <v>3.8734962171685773E-8</v>
      </c>
      <c r="JS36">
        <v>2.3244114363122061E-8</v>
      </c>
      <c r="JT36">
        <v>7.7452289694365443E-9</v>
      </c>
      <c r="JU36">
        <v>1.394476991917521E-7</v>
      </c>
      <c r="JV36">
        <v>1.2395452024572651E-7</v>
      </c>
      <c r="JW36">
        <v>1.0846016003401297E-7</v>
      </c>
      <c r="JX36">
        <v>9.2964999091721064E-8</v>
      </c>
      <c r="JY36">
        <v>7.7471079462944548E-8</v>
      </c>
      <c r="JZ36">
        <v>6.1977133966697109E-8</v>
      </c>
      <c r="KA36">
        <v>4.648247119381217E-8</v>
      </c>
      <c r="KB36">
        <v>3.0988253973019209E-8</v>
      </c>
      <c r="KC36">
        <v>1.5494145562790259E-8</v>
      </c>
      <c r="KD36">
        <v>0</v>
      </c>
      <c r="KE36">
        <v>1.3170195408035689E-7</v>
      </c>
      <c r="KF36">
        <v>1.1620694555644796E-7</v>
      </c>
      <c r="KG36">
        <v>1.0071200483596341E-7</v>
      </c>
      <c r="KH36">
        <v>8.5218748241084638E-8</v>
      </c>
      <c r="KI36">
        <v>6.9724547878266435E-8</v>
      </c>
      <c r="KJ36">
        <v>5.422860896133998E-8</v>
      </c>
      <c r="KK36">
        <v>3.8734962171685773E-8</v>
      </c>
      <c r="KL36">
        <v>2.3244114363122061E-8</v>
      </c>
      <c r="KM36">
        <v>7.7452289694365443E-9</v>
      </c>
      <c r="KN36">
        <v>1.394476991917521E-7</v>
      </c>
      <c r="KO36">
        <v>1.2395452024572651E-7</v>
      </c>
      <c r="KP36">
        <v>1.0846016003401297E-7</v>
      </c>
      <c r="KQ36">
        <v>9.2964999091721064E-8</v>
      </c>
      <c r="KR36">
        <v>7.7471306093568677E-8</v>
      </c>
      <c r="KS36">
        <v>6.1977133966697109E-8</v>
      </c>
      <c r="KT36">
        <v>4.648247119381217E-8</v>
      </c>
      <c r="KU36">
        <v>3.0988253973019209E-8</v>
      </c>
      <c r="KV36">
        <v>1.5494145562790259E-8</v>
      </c>
      <c r="KW36">
        <v>0</v>
      </c>
      <c r="KX36">
        <v>1.3170195408035689E-7</v>
      </c>
      <c r="KY36">
        <v>1.1620694555644796E-7</v>
      </c>
      <c r="KZ36">
        <v>1.0071200483596341E-7</v>
      </c>
      <c r="LA36">
        <v>8.5219554683869588E-8</v>
      </c>
      <c r="LB36">
        <v>6.9724547878266435E-8</v>
      </c>
      <c r="LC36">
        <v>5.422860896133998E-8</v>
      </c>
      <c r="LD36">
        <v>3.8734962171685773E-8</v>
      </c>
      <c r="LE36">
        <v>2.3244114363122061E-8</v>
      </c>
      <c r="LF36">
        <v>7.7452289694365443E-9</v>
      </c>
      <c r="LG36">
        <v>1.394476991917521E-7</v>
      </c>
      <c r="LH36">
        <v>1.2395452024572651E-7</v>
      </c>
      <c r="LI36">
        <v>1.0846016003401297E-7</v>
      </c>
      <c r="LJ36">
        <v>9.2963892595562964E-8</v>
      </c>
      <c r="LK36">
        <v>7.7471306093568677E-8</v>
      </c>
      <c r="LL36">
        <v>6.1977133966697109E-8</v>
      </c>
      <c r="LM36">
        <v>4.648247119381217E-8</v>
      </c>
      <c r="LN36">
        <v>3.0988253973019209E-8</v>
      </c>
      <c r="LO36">
        <v>1.5494145562790259E-8</v>
      </c>
      <c r="LP36">
        <v>0</v>
      </c>
      <c r="LQ36">
        <v>1.3170195408035689E-7</v>
      </c>
      <c r="LR36">
        <v>1.1620694555644796E-7</v>
      </c>
      <c r="LS36">
        <v>1.0071217021130211E-7</v>
      </c>
      <c r="LT36">
        <v>8.5219554683869588E-8</v>
      </c>
      <c r="LU36">
        <v>6.9724547878266435E-8</v>
      </c>
      <c r="LV36">
        <v>5.422860896133998E-8</v>
      </c>
      <c r="LW36">
        <v>3.8734962171685773E-8</v>
      </c>
      <c r="LX36">
        <v>2.3244114363122061E-8</v>
      </c>
      <c r="LY36">
        <v>7.7452289694365443E-9</v>
      </c>
      <c r="LZ36">
        <v>1.394476991917521E-7</v>
      </c>
      <c r="MA36">
        <v>1.2395452024572651E-7</v>
      </c>
      <c r="MB36">
        <v>1.0845856196302744E-7</v>
      </c>
      <c r="MC36">
        <v>9.2963892595562964E-8</v>
      </c>
      <c r="MD36">
        <v>7.7471306093568677E-8</v>
      </c>
      <c r="ME36">
        <v>6.1977133966697109E-8</v>
      </c>
      <c r="MF36">
        <v>4.648247119381217E-8</v>
      </c>
      <c r="MG36">
        <v>3.0988253973019209E-8</v>
      </c>
      <c r="MH36">
        <v>1.5494145562790259E-8</v>
      </c>
      <c r="MI36">
        <v>0</v>
      </c>
      <c r="MJ36">
        <v>1.3170195408035689E-7</v>
      </c>
      <c r="MK36">
        <v>1.1620838586836978E-7</v>
      </c>
      <c r="ML36">
        <v>1.0071217021130211E-7</v>
      </c>
      <c r="MM36">
        <v>8.5219554683869588E-8</v>
      </c>
      <c r="MN36">
        <v>6.9724547878266435E-8</v>
      </c>
      <c r="MO36">
        <v>5.422860896133998E-8</v>
      </c>
      <c r="MP36">
        <v>3.8734962171685773E-8</v>
      </c>
      <c r="MQ36">
        <v>2.3244114363122061E-8</v>
      </c>
      <c r="MR36">
        <v>7.7452289694365443E-9</v>
      </c>
      <c r="MS36">
        <v>1.394476991917521E-7</v>
      </c>
      <c r="MT36">
        <v>1.239528415536827E-7</v>
      </c>
      <c r="MU36">
        <v>1.0845856196302744E-7</v>
      </c>
      <c r="MV36">
        <v>9.2963892595562964E-8</v>
      </c>
      <c r="MW36">
        <v>7.7471306093568677E-8</v>
      </c>
      <c r="MX36">
        <v>6.1977133966697109E-8</v>
      </c>
      <c r="MY36">
        <v>4.648247119381217E-8</v>
      </c>
      <c r="MZ36">
        <v>3.0988253973019209E-8</v>
      </c>
      <c r="NA36">
        <v>1.5494145562790259E-8</v>
      </c>
      <c r="NB36">
        <v>0</v>
      </c>
      <c r="NC36">
        <v>1.3170104481785859E-7</v>
      </c>
      <c r="ND36">
        <v>1.1620838586836978E-7</v>
      </c>
      <c r="NE36">
        <v>1.0071217021130211E-7</v>
      </c>
      <c r="NF36">
        <v>8.5219554683869588E-8</v>
      </c>
      <c r="NG36">
        <v>6.9724547878266435E-8</v>
      </c>
      <c r="NH36">
        <v>5.422860896133998E-8</v>
      </c>
      <c r="NI36">
        <v>3.8734962171685773E-8</v>
      </c>
      <c r="NJ36">
        <v>2.3244114363122061E-8</v>
      </c>
      <c r="NK36">
        <v>7.7452289694365443E-9</v>
      </c>
      <c r="NL36">
        <v>1.239528415536827E-7</v>
      </c>
      <c r="NM36">
        <v>1.0845856196302744E-7</v>
      </c>
      <c r="NN36">
        <v>9.2963892595562964E-8</v>
      </c>
      <c r="NO36">
        <v>7.7471306093568677E-8</v>
      </c>
      <c r="NP36">
        <v>6.1977133966697109E-8</v>
      </c>
      <c r="NQ36">
        <v>4.648247119381217E-8</v>
      </c>
      <c r="NR36">
        <v>3.0988253973019209E-8</v>
      </c>
      <c r="NS36">
        <v>1.5494145562790259E-8</v>
      </c>
      <c r="NT36">
        <v>0</v>
      </c>
      <c r="NU36">
        <v>1.3170104481785859E-7</v>
      </c>
      <c r="NV36">
        <v>1.1620838586836978E-7</v>
      </c>
      <c r="NW36">
        <v>1.0071217021130211E-7</v>
      </c>
      <c r="NX36">
        <v>8.5219554683869588E-8</v>
      </c>
      <c r="NY36">
        <v>6.9724547878266435E-8</v>
      </c>
      <c r="NZ36">
        <v>5.422860896133998E-8</v>
      </c>
      <c r="OA36">
        <v>3.8734962171685773E-8</v>
      </c>
      <c r="OB36">
        <v>2.3244114363122061E-8</v>
      </c>
      <c r="OC36">
        <v>7.7452289694365443E-9</v>
      </c>
      <c r="OD36">
        <v>1.239528415536827E-7</v>
      </c>
      <c r="OE36">
        <v>1.0845856196302744E-7</v>
      </c>
      <c r="OF36">
        <v>9.2963892595562964E-8</v>
      </c>
      <c r="OG36">
        <v>7.7471306093568677E-8</v>
      </c>
      <c r="OH36">
        <v>6.1977133966697109E-8</v>
      </c>
      <c r="OI36">
        <v>4.648247119381217E-8</v>
      </c>
      <c r="OJ36">
        <v>3.0988253973019209E-8</v>
      </c>
      <c r="OK36">
        <v>1.5494145562790259E-8</v>
      </c>
      <c r="OL36">
        <v>0</v>
      </c>
      <c r="OM36">
        <v>1.3170104481785859E-7</v>
      </c>
      <c r="ON36">
        <v>1.1620838586836978E-7</v>
      </c>
      <c r="OO36">
        <v>1.0071217021130211E-7</v>
      </c>
      <c r="OP36">
        <v>8.5219554683869588E-8</v>
      </c>
      <c r="OQ36">
        <v>6.9724547878266435E-8</v>
      </c>
      <c r="OR36">
        <v>5.422860896133998E-8</v>
      </c>
      <c r="OS36">
        <v>3.8734962171685773E-8</v>
      </c>
      <c r="OT36">
        <v>2.3244114363122061E-8</v>
      </c>
      <c r="OU36">
        <v>7.7452289694365443E-9</v>
      </c>
      <c r="OV36">
        <v>1.239528415536827E-7</v>
      </c>
      <c r="OW36">
        <v>1.0845856196302744E-7</v>
      </c>
      <c r="OX36">
        <v>9.2963892595562964E-8</v>
      </c>
      <c r="OY36">
        <v>7.7471306093568677E-8</v>
      </c>
      <c r="OZ36">
        <v>6.1977133966697109E-8</v>
      </c>
      <c r="PA36">
        <v>4.648247119381217E-8</v>
      </c>
      <c r="PB36">
        <v>3.0988253973019209E-8</v>
      </c>
      <c r="PC36">
        <v>1.5494145562790259E-8</v>
      </c>
      <c r="PD36">
        <v>0</v>
      </c>
      <c r="PE36">
        <v>1.1620838586836978E-7</v>
      </c>
      <c r="PF36">
        <v>1.0071217021130211E-7</v>
      </c>
      <c r="PG36">
        <v>8.5219554683869588E-8</v>
      </c>
      <c r="PH36">
        <v>6.9724547878266435E-8</v>
      </c>
      <c r="PI36">
        <v>5.422860896133998E-8</v>
      </c>
      <c r="PJ36">
        <v>3.8734962171685773E-8</v>
      </c>
      <c r="PK36">
        <v>2.3244114363122061E-8</v>
      </c>
      <c r="PL36">
        <v>7.7452289694365443E-9</v>
      </c>
      <c r="PM36">
        <v>1.239528415536827E-7</v>
      </c>
      <c r="PN36">
        <v>1.0845856196302744E-7</v>
      </c>
      <c r="PO36">
        <v>9.2963892595562964E-8</v>
      </c>
      <c r="PP36">
        <v>7.7471306093568677E-8</v>
      </c>
      <c r="PQ36">
        <v>6.1977133966697109E-8</v>
      </c>
      <c r="PR36">
        <v>4.648247119381217E-8</v>
      </c>
      <c r="PS36">
        <v>3.0988253973019209E-8</v>
      </c>
      <c r="PT36">
        <v>1.5494145562790259E-8</v>
      </c>
      <c r="PU36">
        <v>0</v>
      </c>
      <c r="PV36">
        <v>1.1620838586836978E-7</v>
      </c>
      <c r="PW36">
        <v>1.0071217021130211E-7</v>
      </c>
      <c r="PX36">
        <v>8.5219554683869588E-8</v>
      </c>
      <c r="PY36">
        <v>6.9724547878266435E-8</v>
      </c>
      <c r="PZ36">
        <v>5.422860896133998E-8</v>
      </c>
      <c r="QA36">
        <v>3.8734962171685773E-8</v>
      </c>
      <c r="QB36">
        <v>2.3244114363122061E-8</v>
      </c>
      <c r="QC36">
        <v>7.7452289694365443E-9</v>
      </c>
      <c r="QD36">
        <v>1.239528415536827E-7</v>
      </c>
      <c r="QE36">
        <v>1.0845856196302744E-7</v>
      </c>
      <c r="QF36">
        <v>9.2963892595562964E-8</v>
      </c>
      <c r="QG36">
        <v>7.7471306093568677E-8</v>
      </c>
      <c r="QH36">
        <v>6.1977133966697109E-8</v>
      </c>
      <c r="QI36">
        <v>4.648247119381217E-8</v>
      </c>
      <c r="QJ36">
        <v>3.0988253973019209E-8</v>
      </c>
      <c r="QK36">
        <v>1.5494145562790259E-8</v>
      </c>
      <c r="QL36">
        <v>0</v>
      </c>
      <c r="QM36">
        <v>1.1620838586836978E-7</v>
      </c>
      <c r="QN36">
        <v>1.0071217021130211E-7</v>
      </c>
      <c r="QO36">
        <v>8.5219554683869588E-8</v>
      </c>
      <c r="QP36">
        <v>6.9724547878266435E-8</v>
      </c>
      <c r="QQ36">
        <v>5.422860896133998E-8</v>
      </c>
      <c r="QR36">
        <v>3.8734962171685773E-8</v>
      </c>
      <c r="QS36">
        <v>2.3244114363122061E-8</v>
      </c>
      <c r="QT36">
        <v>7.7452289694365443E-9</v>
      </c>
      <c r="QU36">
        <v>1.2395733664208025E-7</v>
      </c>
      <c r="QV36">
        <v>1.0845856196302744E-7</v>
      </c>
      <c r="QW36">
        <v>9.2963892595562964E-8</v>
      </c>
      <c r="QX36">
        <v>7.7471306093568677E-8</v>
      </c>
      <c r="QY36">
        <v>6.1977133966697109E-8</v>
      </c>
      <c r="QZ36">
        <v>4.648247119381217E-8</v>
      </c>
      <c r="RA36">
        <v>3.0988253973019209E-8</v>
      </c>
      <c r="RB36">
        <v>1.5494145562790259E-8</v>
      </c>
      <c r="RC36">
        <v>0</v>
      </c>
      <c r="RD36">
        <v>1.1620838586836978E-7</v>
      </c>
      <c r="RE36">
        <v>1.0071217021130211E-7</v>
      </c>
      <c r="RF36">
        <v>8.5219554683869588E-8</v>
      </c>
      <c r="RG36">
        <v>6.9724547878266435E-8</v>
      </c>
      <c r="RH36">
        <v>5.422860896133998E-8</v>
      </c>
      <c r="RI36">
        <v>3.8734962171685773E-8</v>
      </c>
      <c r="RJ36">
        <v>2.3244114363122061E-8</v>
      </c>
      <c r="RK36">
        <v>7.7452289694365443E-9</v>
      </c>
      <c r="RL36">
        <v>1.0845856196302744E-7</v>
      </c>
      <c r="RM36">
        <v>9.2963892595562964E-8</v>
      </c>
      <c r="RN36">
        <v>7.7471306093568677E-8</v>
      </c>
      <c r="RO36">
        <v>6.1977133966697109E-8</v>
      </c>
      <c r="RP36">
        <v>4.648247119381217E-8</v>
      </c>
      <c r="RQ36">
        <v>3.0988253973019209E-8</v>
      </c>
      <c r="RR36">
        <v>1.5494145562790259E-8</v>
      </c>
      <c r="RS36">
        <v>0</v>
      </c>
      <c r="RT36">
        <v>1.1620838586836978E-7</v>
      </c>
      <c r="RU36">
        <v>1.0071217021130211E-7</v>
      </c>
      <c r="RV36">
        <v>8.5219554683869588E-8</v>
      </c>
      <c r="RW36">
        <v>6.9724547878266435E-8</v>
      </c>
      <c r="RX36">
        <v>5.422860896133998E-8</v>
      </c>
      <c r="RY36">
        <v>3.8734962171685773E-8</v>
      </c>
      <c r="RZ36">
        <v>2.3244114363122061E-8</v>
      </c>
      <c r="SA36">
        <v>7.7452289694365443E-9</v>
      </c>
      <c r="SB36">
        <v>1.0845856196302744E-7</v>
      </c>
      <c r="SC36">
        <v>9.2963892595562964E-8</v>
      </c>
      <c r="SD36">
        <v>7.7471306093568677E-8</v>
      </c>
      <c r="SE36">
        <v>6.1977133966697109E-8</v>
      </c>
      <c r="SF36">
        <v>4.648247119381217E-8</v>
      </c>
      <c r="SG36">
        <v>3.0988253973019209E-8</v>
      </c>
      <c r="SH36">
        <v>1.5494145562790259E-8</v>
      </c>
      <c r="SI36">
        <v>0</v>
      </c>
      <c r="SJ36">
        <v>1.1620838586836978E-7</v>
      </c>
      <c r="SK36">
        <v>1.0071217021130211E-7</v>
      </c>
      <c r="SL36">
        <v>8.5219554683869588E-8</v>
      </c>
      <c r="SM36">
        <v>6.9724547878266435E-8</v>
      </c>
      <c r="SN36">
        <v>5.422860896133998E-8</v>
      </c>
      <c r="SO36">
        <v>3.8734962171685773E-8</v>
      </c>
      <c r="SP36">
        <v>2.3244114363122061E-8</v>
      </c>
      <c r="SQ36">
        <v>7.7987393855782257E-9</v>
      </c>
      <c r="SR36">
        <v>1.0845856196302744E-7</v>
      </c>
      <c r="SS36">
        <v>9.2963892595562964E-8</v>
      </c>
      <c r="ST36">
        <v>7.7471306093568677E-8</v>
      </c>
      <c r="SU36">
        <v>6.1977133966697109E-8</v>
      </c>
      <c r="SV36">
        <v>4.648247119381217E-8</v>
      </c>
      <c r="SW36">
        <v>3.0988253973019209E-8</v>
      </c>
      <c r="SX36">
        <v>1.5491152134481848E-8</v>
      </c>
      <c r="SY36">
        <v>0</v>
      </c>
      <c r="SZ36">
        <v>1.0071217021130211E-7</v>
      </c>
      <c r="TA36">
        <v>8.5219554683869588E-8</v>
      </c>
      <c r="TB36">
        <v>6.9724547878266435E-8</v>
      </c>
      <c r="TC36">
        <v>5.422860896133998E-8</v>
      </c>
      <c r="TD36">
        <v>3.8734962171685773E-8</v>
      </c>
      <c r="TE36">
        <v>2.324703181444254E-8</v>
      </c>
      <c r="TF36">
        <v>7.7987393855782257E-9</v>
      </c>
      <c r="TG36">
        <v>1.0845856196302744E-7</v>
      </c>
      <c r="TH36">
        <v>9.2963892595562964E-8</v>
      </c>
      <c r="TI36">
        <v>7.7471306093568677E-8</v>
      </c>
      <c r="TJ36">
        <v>6.1977133966697109E-8</v>
      </c>
      <c r="TK36">
        <v>4.648247119381217E-8</v>
      </c>
      <c r="TL36">
        <v>3.0989043325625734E-8</v>
      </c>
      <c r="TM36">
        <v>1.5491152134481848E-8</v>
      </c>
      <c r="TN36">
        <v>0</v>
      </c>
      <c r="TO36">
        <v>1.0071217021130211E-7</v>
      </c>
      <c r="TP36">
        <v>8.5219554683869588E-8</v>
      </c>
      <c r="TQ36">
        <v>6.9724547878266435E-8</v>
      </c>
      <c r="TR36">
        <v>5.422860896133998E-8</v>
      </c>
      <c r="TS36">
        <v>3.8734988967970682E-8</v>
      </c>
      <c r="TT36">
        <v>2.324703181444254E-8</v>
      </c>
      <c r="TU36">
        <v>7.7987393855782257E-9</v>
      </c>
      <c r="TV36">
        <v>1.0845856196302744E-7</v>
      </c>
      <c r="TW36">
        <v>9.2963892595562964E-8</v>
      </c>
      <c r="TX36">
        <v>7.7471306093568677E-8</v>
      </c>
      <c r="TY36">
        <v>6.1977133966697109E-8</v>
      </c>
      <c r="TZ36">
        <v>4.6488223849970465E-8</v>
      </c>
      <c r="UA36">
        <v>3.0989043325625734E-8</v>
      </c>
      <c r="UB36">
        <v>1.5491152134481848E-8</v>
      </c>
      <c r="UC36">
        <v>0</v>
      </c>
      <c r="UD36">
        <v>1.0071217021130211E-7</v>
      </c>
      <c r="UE36">
        <v>8.5219554683869588E-8</v>
      </c>
      <c r="UF36">
        <v>6.9724547878266435E-8</v>
      </c>
      <c r="UG36">
        <v>5.4225306005754804E-8</v>
      </c>
      <c r="UH36">
        <v>3.8734988967970682E-8</v>
      </c>
      <c r="UI36">
        <v>2.324703181444254E-8</v>
      </c>
      <c r="UJ36">
        <v>7.7987393855782257E-9</v>
      </c>
      <c r="UK36">
        <v>9.2963892595562964E-8</v>
      </c>
      <c r="UL36">
        <v>7.7471306093568677E-8</v>
      </c>
      <c r="UM36">
        <v>6.1976535578255914E-8</v>
      </c>
      <c r="UN36">
        <v>4.6488223849970465E-8</v>
      </c>
      <c r="UO36">
        <v>3.0989043325625734E-8</v>
      </c>
      <c r="UP36">
        <v>1.5491152134481848E-8</v>
      </c>
      <c r="UQ36">
        <v>0</v>
      </c>
      <c r="UR36">
        <v>1.0071217021130211E-7</v>
      </c>
      <c r="US36">
        <v>8.5219554683869588E-8</v>
      </c>
      <c r="UT36">
        <v>6.9715658709997923E-8</v>
      </c>
      <c r="UU36">
        <v>5.4225306005754804E-8</v>
      </c>
      <c r="UV36">
        <v>3.8734988967970682E-8</v>
      </c>
      <c r="UW36">
        <v>2.324703181444254E-8</v>
      </c>
      <c r="UX36">
        <v>7.7987393855782257E-9</v>
      </c>
      <c r="UY36">
        <v>9.2963892595562964E-8</v>
      </c>
      <c r="UZ36">
        <v>7.7469690560879296E-8</v>
      </c>
      <c r="VA36">
        <v>6.1976535578255914E-8</v>
      </c>
      <c r="VB36">
        <v>4.6488223849970465E-8</v>
      </c>
      <c r="VC36">
        <v>3.0989043325625734E-8</v>
      </c>
      <c r="VD36">
        <v>1.5491152134481848E-8</v>
      </c>
      <c r="VE36">
        <v>0</v>
      </c>
      <c r="VF36">
        <v>1.0071217021130211E-7</v>
      </c>
      <c r="VG36">
        <v>8.5211941334557493E-8</v>
      </c>
      <c r="VH36">
        <v>6.9715658709997923E-8</v>
      </c>
      <c r="VI36">
        <v>5.4225306005754804E-8</v>
      </c>
      <c r="VJ36">
        <v>3.8734988967970682E-8</v>
      </c>
      <c r="VK36">
        <v>2.324703181444254E-8</v>
      </c>
      <c r="VL36">
        <v>7.7987393855782257E-9</v>
      </c>
      <c r="VM36">
        <v>9.2965686646309498E-8</v>
      </c>
      <c r="VN36">
        <v>7.7469690560879296E-8</v>
      </c>
      <c r="VO36">
        <v>6.1976535578255914E-8</v>
      </c>
      <c r="VP36">
        <v>4.6488223849970465E-8</v>
      </c>
      <c r="VQ36">
        <v>3.0989043325625734E-8</v>
      </c>
      <c r="VR36">
        <v>1.5491152134481848E-8</v>
      </c>
      <c r="VS36">
        <v>0</v>
      </c>
      <c r="VT36">
        <v>1.0071136753021411E-7</v>
      </c>
      <c r="VU36">
        <v>8.5211941334557493E-8</v>
      </c>
      <c r="VV36">
        <v>6.9715658709997923E-8</v>
      </c>
      <c r="VW36">
        <v>5.4225306005754804E-8</v>
      </c>
      <c r="VX36">
        <v>3.8734988967970682E-8</v>
      </c>
      <c r="VY36">
        <v>2.324703181444254E-8</v>
      </c>
      <c r="VZ36">
        <v>7.7987393855782257E-9</v>
      </c>
      <c r="WA36">
        <v>9.2965686646309498E-8</v>
      </c>
      <c r="WB36">
        <v>7.7469690560879296E-8</v>
      </c>
      <c r="WC36">
        <v>6.1976535578255914E-8</v>
      </c>
      <c r="WD36">
        <v>4.6488223849970465E-8</v>
      </c>
      <c r="WE36">
        <v>3.0989043325625734E-8</v>
      </c>
      <c r="WF36">
        <v>1.5491152134481848E-8</v>
      </c>
      <c r="WG36">
        <v>0</v>
      </c>
      <c r="WH36">
        <v>8.5211941334557493E-8</v>
      </c>
      <c r="WI36">
        <v>6.9715658709997923E-8</v>
      </c>
      <c r="WJ36">
        <v>5.4225306005754804E-8</v>
      </c>
      <c r="WK36">
        <v>3.8734988967970682E-8</v>
      </c>
      <c r="WL36">
        <v>2.324703181444254E-8</v>
      </c>
      <c r="WM36">
        <v>7.7987393855782257E-9</v>
      </c>
      <c r="WN36">
        <v>9.2965686646309498E-8</v>
      </c>
      <c r="WO36">
        <v>7.7469690560879296E-8</v>
      </c>
      <c r="WP36">
        <v>6.1976535578255914E-8</v>
      </c>
      <c r="WQ36">
        <v>4.6488223849970465E-8</v>
      </c>
      <c r="WR36">
        <v>3.0989043325625734E-8</v>
      </c>
      <c r="WS36">
        <v>1.5491152134481848E-8</v>
      </c>
      <c r="WT36">
        <v>0</v>
      </c>
      <c r="WU36">
        <v>8.5211941334557493E-8</v>
      </c>
      <c r="WV36">
        <v>6.9715658709997923E-8</v>
      </c>
      <c r="WW36">
        <v>5.4225306005754804E-8</v>
      </c>
      <c r="WX36">
        <v>3.8734988967970682E-8</v>
      </c>
      <c r="WY36">
        <v>2.324703181444254E-8</v>
      </c>
      <c r="WZ36">
        <v>7.7987393855782257E-9</v>
      </c>
      <c r="XA36">
        <v>9.2965686646309498E-8</v>
      </c>
      <c r="XB36">
        <v>7.7469690560879296E-8</v>
      </c>
      <c r="XC36">
        <v>6.1976535578255914E-8</v>
      </c>
      <c r="XD36">
        <v>4.6488223849970465E-8</v>
      </c>
      <c r="XE36">
        <v>3.0989043325625734E-8</v>
      </c>
      <c r="XF36">
        <v>1.5491152134481848E-8</v>
      </c>
      <c r="XG36">
        <v>0</v>
      </c>
      <c r="XH36">
        <v>8.5211941334557493E-8</v>
      </c>
      <c r="XI36">
        <v>6.9715658709997923E-8</v>
      </c>
      <c r="XJ36">
        <v>5.4225306005754804E-8</v>
      </c>
      <c r="XK36">
        <v>3.8734988967970682E-8</v>
      </c>
      <c r="XL36">
        <v>2.324703181444254E-8</v>
      </c>
      <c r="XM36">
        <v>7.7987393855782257E-9</v>
      </c>
      <c r="XN36">
        <v>7.7469690560879296E-8</v>
      </c>
      <c r="XO36">
        <v>6.1976535578255914E-8</v>
      </c>
      <c r="XP36">
        <v>4.6488223849970465E-8</v>
      </c>
      <c r="XQ36">
        <v>3.0989043325625734E-8</v>
      </c>
      <c r="XR36">
        <v>1.5491152134481848E-8</v>
      </c>
      <c r="XS36">
        <v>0</v>
      </c>
      <c r="XT36">
        <v>8.5211941334557493E-8</v>
      </c>
      <c r="XU36">
        <v>6.9715658709997923E-8</v>
      </c>
      <c r="XV36">
        <v>5.4225306005754804E-8</v>
      </c>
      <c r="XW36">
        <v>3.8734988967970682E-8</v>
      </c>
      <c r="XX36">
        <v>2.324703181444254E-8</v>
      </c>
      <c r="XY36">
        <v>7.7987393855782257E-9</v>
      </c>
      <c r="XZ36">
        <v>7.7469690560879296E-8</v>
      </c>
      <c r="YA36">
        <v>6.1976535578255914E-8</v>
      </c>
      <c r="YB36">
        <v>4.6488223849970465E-8</v>
      </c>
      <c r="YC36">
        <v>3.0989043325625734E-8</v>
      </c>
      <c r="YD36">
        <v>1.5491152134481848E-8</v>
      </c>
      <c r="YE36">
        <v>0</v>
      </c>
      <c r="YF36">
        <v>8.5211941334557493E-8</v>
      </c>
      <c r="YG36">
        <v>6.9715658709997923E-8</v>
      </c>
      <c r="YH36">
        <v>5.4225306005754804E-8</v>
      </c>
      <c r="YI36">
        <v>3.8734988967970682E-8</v>
      </c>
      <c r="YJ36">
        <v>2.324703181444254E-8</v>
      </c>
      <c r="YK36">
        <v>7.7987393855782257E-9</v>
      </c>
      <c r="YL36">
        <v>7.7469690560879296E-8</v>
      </c>
      <c r="YM36">
        <v>6.1976535578255914E-8</v>
      </c>
      <c r="YN36">
        <v>4.6488223849970465E-8</v>
      </c>
      <c r="YO36">
        <v>3.0989043325625734E-8</v>
      </c>
      <c r="YP36">
        <v>1.5491152134481848E-8</v>
      </c>
      <c r="YQ36">
        <v>0</v>
      </c>
      <c r="YR36">
        <v>6.9715658709997923E-8</v>
      </c>
      <c r="YS36">
        <v>5.4225306005754804E-8</v>
      </c>
      <c r="YT36">
        <v>3.8734988967970682E-8</v>
      </c>
      <c r="YU36">
        <v>2.324703181444254E-8</v>
      </c>
      <c r="YV36">
        <v>7.7987393855782257E-9</v>
      </c>
      <c r="YW36">
        <v>7.7469690560879296E-8</v>
      </c>
      <c r="YX36">
        <v>6.1976535578255914E-8</v>
      </c>
      <c r="YY36">
        <v>4.6488223849970465E-8</v>
      </c>
      <c r="YZ36">
        <v>3.0989043325625734E-8</v>
      </c>
      <c r="ZA36">
        <v>1.5491152134481848E-8</v>
      </c>
      <c r="ZB36">
        <v>0</v>
      </c>
      <c r="ZC36">
        <v>6.9715658709997923E-8</v>
      </c>
      <c r="ZD36">
        <v>5.4225306005754804E-8</v>
      </c>
      <c r="ZE36">
        <v>3.8734988967970682E-8</v>
      </c>
      <c r="ZF36">
        <v>2.324703181444254E-8</v>
      </c>
      <c r="ZG36">
        <v>7.7987393855782257E-9</v>
      </c>
      <c r="ZH36">
        <v>7.7469690560879296E-8</v>
      </c>
      <c r="ZI36">
        <v>6.1976535578255914E-8</v>
      </c>
      <c r="ZJ36">
        <v>4.6488223849970465E-8</v>
      </c>
      <c r="ZK36">
        <v>3.0989043325625734E-8</v>
      </c>
      <c r="ZL36">
        <v>1.5491152134481848E-8</v>
      </c>
      <c r="ZM36">
        <v>0</v>
      </c>
      <c r="ZN36">
        <v>6.9715658709997923E-8</v>
      </c>
      <c r="ZO36">
        <v>5.4225306005754804E-8</v>
      </c>
      <c r="ZP36">
        <v>3.8734988967970682E-8</v>
      </c>
      <c r="ZQ36">
        <v>2.324703181444254E-8</v>
      </c>
      <c r="ZR36">
        <v>7.7987393855782257E-9</v>
      </c>
      <c r="ZS36">
        <v>6.1976535578255914E-8</v>
      </c>
      <c r="ZT36">
        <v>4.6488223849970465E-8</v>
      </c>
      <c r="ZU36">
        <v>3.0989043325625734E-8</v>
      </c>
      <c r="ZV36">
        <v>1.5491152134481848E-8</v>
      </c>
      <c r="ZW36">
        <v>0</v>
      </c>
      <c r="ZX36">
        <v>6.9715658709997923E-8</v>
      </c>
      <c r="ZY36">
        <v>5.4225306005754804E-8</v>
      </c>
      <c r="ZZ36">
        <v>3.8734988967970682E-8</v>
      </c>
      <c r="AAA36">
        <v>2.324703181444254E-8</v>
      </c>
      <c r="AAB36">
        <v>7.7987393855782257E-9</v>
      </c>
      <c r="AAC36">
        <v>6.1976535578255914E-8</v>
      </c>
      <c r="AAD36">
        <v>4.6488223849970465E-8</v>
      </c>
      <c r="AAE36">
        <v>3.0989043325625734E-8</v>
      </c>
      <c r="AAF36">
        <v>1.5491152134481848E-8</v>
      </c>
      <c r="AAG36">
        <v>0</v>
      </c>
      <c r="AAH36">
        <v>6.9715658709997923E-8</v>
      </c>
      <c r="AAI36">
        <v>5.4225306005754804E-8</v>
      </c>
      <c r="AAJ36">
        <v>3.8734988967970682E-8</v>
      </c>
      <c r="AAK36">
        <v>2.324703181444254E-8</v>
      </c>
      <c r="AAL36">
        <v>7.7987393855782257E-9</v>
      </c>
      <c r="AAM36">
        <v>6.1976535578255914E-8</v>
      </c>
      <c r="AAN36">
        <v>4.6488223849970465E-8</v>
      </c>
      <c r="AAO36">
        <v>3.0989043325625734E-8</v>
      </c>
      <c r="AAP36">
        <v>1.5491152134481848E-8</v>
      </c>
      <c r="AAQ36">
        <v>0</v>
      </c>
      <c r="AAR36">
        <v>6.9715658709997923E-8</v>
      </c>
      <c r="AAS36">
        <v>5.4225306005754804E-8</v>
      </c>
      <c r="AAT36">
        <v>3.8734988967970682E-8</v>
      </c>
      <c r="AAU36">
        <v>2.324703181444254E-8</v>
      </c>
      <c r="AAV36">
        <v>7.7987393855782257E-9</v>
      </c>
      <c r="AAW36">
        <v>6.1976535578255914E-8</v>
      </c>
      <c r="AAX36">
        <v>4.6488223849970465E-8</v>
      </c>
      <c r="AAY36">
        <v>3.0989043325625734E-8</v>
      </c>
      <c r="AAZ36">
        <v>1.5491152134481848E-8</v>
      </c>
      <c r="ABA36">
        <v>0</v>
      </c>
      <c r="ABB36">
        <v>5.4225306005754804E-8</v>
      </c>
      <c r="ABC36">
        <v>3.8734988967970682E-8</v>
      </c>
      <c r="ABD36">
        <v>2.324703181444254E-8</v>
      </c>
      <c r="ABE36">
        <v>7.7987393855782257E-9</v>
      </c>
      <c r="ABF36">
        <v>6.1976535578255914E-8</v>
      </c>
      <c r="ABG36">
        <v>4.6488223849970465E-8</v>
      </c>
      <c r="ABH36">
        <v>3.0989043325625734E-8</v>
      </c>
      <c r="ABI36">
        <v>1.5491152134481848E-8</v>
      </c>
      <c r="ABJ36">
        <v>0</v>
      </c>
      <c r="ABK36">
        <v>5.4225306005754804E-8</v>
      </c>
      <c r="ABL36">
        <v>3.8734988967970682E-8</v>
      </c>
      <c r="ABM36">
        <v>2.324703181444254E-8</v>
      </c>
      <c r="ABN36">
        <v>7.7987393855782257E-9</v>
      </c>
      <c r="ABO36">
        <v>6.1976535578255914E-8</v>
      </c>
      <c r="ABP36">
        <v>4.6488223849970465E-8</v>
      </c>
      <c r="ABQ36">
        <v>3.0989043325625734E-8</v>
      </c>
      <c r="ABR36">
        <v>1.5491152134481848E-8</v>
      </c>
      <c r="ABS36">
        <v>0</v>
      </c>
      <c r="ABT36">
        <v>5.4225306005754804E-8</v>
      </c>
      <c r="ABU36">
        <v>3.8734988967970682E-8</v>
      </c>
      <c r="ABV36">
        <v>2.324703181444254E-8</v>
      </c>
      <c r="ABW36">
        <v>7.7987393855782257E-9</v>
      </c>
      <c r="ABX36">
        <v>4.6488223849970465E-8</v>
      </c>
      <c r="ABY36">
        <v>3.0989043325625734E-8</v>
      </c>
      <c r="ABZ36">
        <v>1.5491152134481848E-8</v>
      </c>
      <c r="ACA36">
        <v>0</v>
      </c>
      <c r="ACB36">
        <v>5.4225306005754804E-8</v>
      </c>
      <c r="ACC36">
        <v>3.8734988967970682E-8</v>
      </c>
      <c r="ACD36">
        <v>2.324703181444254E-8</v>
      </c>
      <c r="ACE36">
        <v>7.7987393855782257E-9</v>
      </c>
      <c r="ACF36">
        <v>4.6488223849970465E-8</v>
      </c>
      <c r="ACG36">
        <v>3.0989043325625734E-8</v>
      </c>
      <c r="ACH36">
        <v>1.5491152134481848E-8</v>
      </c>
      <c r="ACI36">
        <v>0</v>
      </c>
      <c r="ACJ36">
        <v>5.4225306005754804E-8</v>
      </c>
      <c r="ACK36">
        <v>3.8734988967970682E-8</v>
      </c>
      <c r="ACL36">
        <v>2.324703181444254E-8</v>
      </c>
      <c r="ACM36">
        <v>7.7987393855782257E-9</v>
      </c>
      <c r="ACN36">
        <v>4.6488223849970465E-8</v>
      </c>
      <c r="ACO36">
        <v>3.0989043325625734E-8</v>
      </c>
      <c r="ACP36">
        <v>1.5491152134481848E-8</v>
      </c>
      <c r="ACQ36">
        <v>0</v>
      </c>
      <c r="ACR36">
        <v>3.8734988967970682E-8</v>
      </c>
      <c r="ACS36">
        <v>2.324703181444254E-8</v>
      </c>
      <c r="ACT36">
        <v>7.7987393855782257E-9</v>
      </c>
      <c r="ACU36">
        <v>4.6488223849970465E-8</v>
      </c>
      <c r="ACV36">
        <v>3.0989043325625734E-8</v>
      </c>
      <c r="ACW36">
        <v>1.5491152134481848E-8</v>
      </c>
      <c r="ACX36">
        <v>0</v>
      </c>
      <c r="ACY36">
        <v>3.8734988967970682E-8</v>
      </c>
      <c r="ACZ36">
        <v>2.324703181444254E-8</v>
      </c>
      <c r="ADA36">
        <v>7.7987393855782257E-9</v>
      </c>
      <c r="ADB36">
        <v>4.6488223849970465E-8</v>
      </c>
      <c r="ADC36">
        <v>3.0989043325625734E-8</v>
      </c>
      <c r="ADD36">
        <v>1.5491152134481848E-8</v>
      </c>
      <c r="ADE36">
        <v>0</v>
      </c>
      <c r="ADF36">
        <v>3.8734988967970682E-8</v>
      </c>
      <c r="ADG36">
        <v>2.324703181444254E-8</v>
      </c>
      <c r="ADH36">
        <v>7.7987393855782257E-9</v>
      </c>
      <c r="ADI36">
        <v>4.6488223849970465E-8</v>
      </c>
      <c r="ADJ36">
        <v>3.0989043325625734E-8</v>
      </c>
      <c r="ADK36">
        <v>1.5491152134481848E-8</v>
      </c>
      <c r="ADL36">
        <v>0</v>
      </c>
      <c r="ADM36">
        <v>3.8734988967970682E-8</v>
      </c>
      <c r="ADN36">
        <v>2.324703181444254E-8</v>
      </c>
      <c r="ADO36">
        <v>7.7987393855782257E-9</v>
      </c>
      <c r="ADP36">
        <v>3.0989043325625734E-8</v>
      </c>
      <c r="ADQ36">
        <v>1.5491152134481848E-8</v>
      </c>
      <c r="ADR36">
        <v>0</v>
      </c>
      <c r="ADS36">
        <v>3.8734988967970682E-8</v>
      </c>
      <c r="ADT36">
        <v>2.324703181444254E-8</v>
      </c>
      <c r="ADU36">
        <v>7.7987393855782257E-9</v>
      </c>
      <c r="ADV36">
        <v>3.0989043325625734E-8</v>
      </c>
      <c r="ADW36">
        <v>1.5491152134481848E-8</v>
      </c>
      <c r="ADX36">
        <v>0</v>
      </c>
      <c r="ADY36">
        <v>3.8734988967970682E-8</v>
      </c>
      <c r="ADZ36">
        <v>2.324703181444254E-8</v>
      </c>
      <c r="AEA36">
        <v>7.7987393855782257E-9</v>
      </c>
      <c r="AEB36">
        <v>3.0989043325625734E-8</v>
      </c>
      <c r="AEC36">
        <v>1.5491152134481848E-8</v>
      </c>
      <c r="AED36">
        <v>0</v>
      </c>
      <c r="AEE36">
        <v>2.324703181444254E-8</v>
      </c>
      <c r="AEF36">
        <v>7.7987393855782257E-9</v>
      </c>
      <c r="AEG36">
        <v>3.0989043325625734E-8</v>
      </c>
      <c r="AEH36">
        <v>1.5491152134481848E-8</v>
      </c>
      <c r="AEI36">
        <v>0</v>
      </c>
      <c r="AEJ36">
        <v>2.324703181444254E-8</v>
      </c>
      <c r="AEK36">
        <v>7.7987393855782257E-9</v>
      </c>
      <c r="AEL36">
        <v>3.0989043325625734E-8</v>
      </c>
      <c r="AEM36">
        <v>1.5491152134481848E-8</v>
      </c>
      <c r="AEN36">
        <v>0</v>
      </c>
      <c r="AEO36">
        <v>2.324703181444254E-8</v>
      </c>
      <c r="AEP36">
        <v>7.7987393855782257E-9</v>
      </c>
      <c r="AEQ36">
        <v>1.5491152134481848E-8</v>
      </c>
      <c r="AER36">
        <v>0</v>
      </c>
      <c r="AES36">
        <v>2.324703181444254E-8</v>
      </c>
      <c r="AET36">
        <v>7.7980540601434756E-9</v>
      </c>
      <c r="AEU36">
        <v>1.5597425225027389E-8</v>
      </c>
      <c r="AEV36">
        <v>0</v>
      </c>
      <c r="AEW36">
        <v>2.3258127612651618E-8</v>
      </c>
      <c r="AEX36">
        <v>7.7980540601434756E-9</v>
      </c>
      <c r="AEY36">
        <v>3.8750589342412463E-7</v>
      </c>
      <c r="AEZ36">
        <v>2.5510158113150956E-7</v>
      </c>
      <c r="AFA36">
        <v>2.1461399898474927E-7</v>
      </c>
      <c r="AFB36">
        <v>1.9728552172888272E-7</v>
      </c>
      <c r="AFC36">
        <v>1.9037302878337406E-7</v>
      </c>
      <c r="AFD36">
        <v>1.8839856761364806E-7</v>
      </c>
      <c r="AFE36">
        <v>1.8839856761364806E-7</v>
      </c>
      <c r="AFF36">
        <v>1.8839856761364806E-7</v>
      </c>
      <c r="AFG36">
        <v>1.8839856761364806E-7</v>
      </c>
      <c r="AFH36">
        <v>1.8839856761364806E-7</v>
      </c>
      <c r="AFI36">
        <v>1.8839856761364806E-7</v>
      </c>
      <c r="AFJ36">
        <v>1.8839856761364806E-7</v>
      </c>
      <c r="AFK36">
        <v>1.8839856761364806E-7</v>
      </c>
      <c r="AFL36">
        <v>1.8841115118617636E-7</v>
      </c>
      <c r="AFM36">
        <v>1.8874076796739494E-7</v>
      </c>
      <c r="AFN36">
        <v>1.5597425225027389E-8</v>
      </c>
      <c r="AFO36">
        <v>0</v>
      </c>
      <c r="AFP36">
        <v>3.5128975137949454E-7</v>
      </c>
      <c r="AFQ36">
        <v>2.3407445656129628E-7</v>
      </c>
      <c r="AFR36">
        <v>1.9877583161745163E-7</v>
      </c>
      <c r="AFS36">
        <v>1.8431950375281694E-7</v>
      </c>
      <c r="AFT36">
        <v>1.7860692749909641E-7</v>
      </c>
      <c r="AFU36">
        <v>1.7681448880199145E-7</v>
      </c>
      <c r="AFV36">
        <v>1.7681448880199145E-7</v>
      </c>
      <c r="AFW36">
        <v>1.7681448880199145E-7</v>
      </c>
      <c r="AFX36">
        <v>1.7681448880199145E-7</v>
      </c>
      <c r="AFY36">
        <v>1.7681448880199145E-7</v>
      </c>
      <c r="AFZ36">
        <v>1.7681448880199145E-7</v>
      </c>
      <c r="AGA36">
        <v>1.7681448880199145E-7</v>
      </c>
      <c r="AGB36">
        <v>1.7681448880199145E-7</v>
      </c>
      <c r="AGC36">
        <v>1.7681448880199145E-7</v>
      </c>
      <c r="AGD36">
        <v>1.7690970366485558E-7</v>
      </c>
      <c r="AGE36">
        <v>1.7721799900908352E-7</v>
      </c>
      <c r="AGF36">
        <v>1.7759974738201089E-7</v>
      </c>
      <c r="AGG36">
        <v>1.7806651103225451E-7</v>
      </c>
      <c r="AGH36">
        <v>2.3258127612651618E-8</v>
      </c>
      <c r="AGI36">
        <v>7.7980540601434756E-9</v>
      </c>
      <c r="AGJ36">
        <v>3.1761887614118949E-7</v>
      </c>
      <c r="AGK36">
        <v>2.1379159954643966E-7</v>
      </c>
      <c r="AGL36">
        <v>1.8340978957228783E-7</v>
      </c>
      <c r="AGM36">
        <v>1.7168956408499836E-7</v>
      </c>
      <c r="AGN36">
        <v>1.6720520474362057E-7</v>
      </c>
      <c r="AGO36">
        <v>1.6594241681565595E-7</v>
      </c>
      <c r="AGP36">
        <v>1.6594241681565595E-7</v>
      </c>
      <c r="AGQ36">
        <v>1.6594241681565595E-7</v>
      </c>
      <c r="AGR36">
        <v>1.6594241681565595E-7</v>
      </c>
      <c r="AGS36">
        <v>1.6594241681565595E-7</v>
      </c>
      <c r="AGT36">
        <v>1.6594241681565595E-7</v>
      </c>
      <c r="AGU36">
        <v>1.6594241681565595E-7</v>
      </c>
      <c r="AGV36">
        <v>1.6594241681565595E-7</v>
      </c>
      <c r="AGW36">
        <v>1.6594241681565595E-7</v>
      </c>
      <c r="AGX36">
        <v>1.6594654005335497E-7</v>
      </c>
      <c r="AGY36">
        <v>1.6602033456053368E-7</v>
      </c>
      <c r="AGZ36">
        <v>1.6615981539990312E-7</v>
      </c>
      <c r="AHA36">
        <v>1.6636700933656598E-7</v>
      </c>
      <c r="AHB36">
        <v>1.6664362775681988E-7</v>
      </c>
      <c r="AHC36">
        <v>1.669887383635784E-7</v>
      </c>
      <c r="AHD36">
        <v>1.6742136466147246E-7</v>
      </c>
      <c r="AHE36">
        <v>1.6794450606966125E-7</v>
      </c>
      <c r="AHF36">
        <v>1.5597425225027389E-8</v>
      </c>
      <c r="AHG36">
        <v>0</v>
      </c>
      <c r="AHH36">
        <v>2.8581557169225692E-7</v>
      </c>
      <c r="AHI36">
        <v>1.9459845636708983E-7</v>
      </c>
      <c r="AHJ36">
        <v>1.6856967547029524E-7</v>
      </c>
      <c r="AHK36">
        <v>1.5943809728097683E-7</v>
      </c>
      <c r="AHL36">
        <v>1.5610998825078149E-7</v>
      </c>
      <c r="AHM36">
        <v>1.5556761514429652E-7</v>
      </c>
      <c r="AHN36">
        <v>1.5556761514429652E-7</v>
      </c>
      <c r="AHO36">
        <v>1.5556761514429652E-7</v>
      </c>
      <c r="AHP36">
        <v>1.5556761514429652E-7</v>
      </c>
      <c r="AHQ36">
        <v>1.5556761514429652E-7</v>
      </c>
      <c r="AHR36">
        <v>1.5556761514429652E-7</v>
      </c>
      <c r="AHS36">
        <v>1.5556761514429652E-7</v>
      </c>
      <c r="AHT36">
        <v>1.5556761514429652E-7</v>
      </c>
      <c r="AHU36">
        <v>1.5556761514429652E-7</v>
      </c>
      <c r="AHV36">
        <v>1.5556761514429652E-7</v>
      </c>
      <c r="AHW36">
        <v>1.5556761514429652E-7</v>
      </c>
      <c r="AHX36">
        <v>1.5556761514429652E-7</v>
      </c>
      <c r="AHY36">
        <v>1.5556761514429652E-7</v>
      </c>
      <c r="AHZ36">
        <v>1.5560452147704335E-7</v>
      </c>
      <c r="AIA36">
        <v>1.5569957570152038E-7</v>
      </c>
      <c r="AIB36">
        <v>1.5586324963866904E-7</v>
      </c>
      <c r="AIC36">
        <v>1.5609239465535574E-7</v>
      </c>
      <c r="AID36">
        <v>1.5639990872765954E-7</v>
      </c>
      <c r="AIE36">
        <v>1.567883433077305E-7</v>
      </c>
      <c r="AIF36">
        <v>1.5726664584691792E-7</v>
      </c>
      <c r="AIG36">
        <v>7.7980540601434756E-9</v>
      </c>
      <c r="AIH36">
        <v>2.5535475024826217E-7</v>
      </c>
      <c r="AII36">
        <v>1.7668575652370442E-7</v>
      </c>
      <c r="AIJ36">
        <v>1.5461113081174619E-7</v>
      </c>
      <c r="AIK36">
        <v>1.4754255475466041E-7</v>
      </c>
      <c r="AIL36">
        <v>1.452992037333732E-7</v>
      </c>
      <c r="AIM36">
        <v>1.4518243063238038E-7</v>
      </c>
      <c r="AIN36">
        <v>1.4518243063238038E-7</v>
      </c>
      <c r="AIO36">
        <v>1.4518243063238038E-7</v>
      </c>
      <c r="AIP36">
        <v>1.4518243063238038E-7</v>
      </c>
      <c r="AIQ36">
        <v>1.4518243063238038E-7</v>
      </c>
      <c r="AIR36">
        <v>1.4518243063238038E-7</v>
      </c>
      <c r="AIS36">
        <v>1.4518243063238038E-7</v>
      </c>
      <c r="AIT36">
        <v>1.4518243063238038E-7</v>
      </c>
      <c r="AIU36">
        <v>1.4518243063238038E-7</v>
      </c>
      <c r="AIV36">
        <v>1.4518243063238038E-7</v>
      </c>
      <c r="AIW36">
        <v>1.4518243063238038E-7</v>
      </c>
      <c r="AIX36">
        <v>1.4518243063238038E-7</v>
      </c>
      <c r="AIY36">
        <v>1.4518243063238038E-7</v>
      </c>
      <c r="AIZ36">
        <v>1.4518243063238038E-7</v>
      </c>
      <c r="AJA36">
        <v>1.4518243063238038E-7</v>
      </c>
      <c r="AJB36">
        <v>1.4518243063238038E-7</v>
      </c>
      <c r="AJC36">
        <v>1.451858321351348E-7</v>
      </c>
      <c r="AJD36">
        <v>1.4523372071857464E-7</v>
      </c>
      <c r="AJE36">
        <v>1.4535470199730969E-7</v>
      </c>
      <c r="AJF36">
        <v>1.455486046980322E-7</v>
      </c>
      <c r="AJG36">
        <v>1.4581966059036061E-7</v>
      </c>
      <c r="AJH36">
        <v>1.4618763033218329E-7</v>
      </c>
      <c r="AJI36">
        <v>1.4662840177186426E-7</v>
      </c>
      <c r="AJJ36">
        <v>1.5597425225027389E-8</v>
      </c>
      <c r="AJK36">
        <v>0</v>
      </c>
      <c r="AJL36">
        <v>2.2629126914501667E-7</v>
      </c>
      <c r="AJM36">
        <v>1.595294226886341E-7</v>
      </c>
      <c r="AJN36">
        <v>1.414517614325275E-7</v>
      </c>
      <c r="AJO36">
        <v>1.3602742022973915E-7</v>
      </c>
      <c r="AJP36">
        <v>1.3480763406949847E-7</v>
      </c>
      <c r="AJQ36">
        <v>1.3480763406949847E-7</v>
      </c>
      <c r="AJR36">
        <v>1.3480763406949847E-7</v>
      </c>
      <c r="AJS36">
        <v>1.3480763406949847E-7</v>
      </c>
      <c r="AJT36">
        <v>1.3480763406949847E-7</v>
      </c>
      <c r="AJU36">
        <v>1.3480763406949847E-7</v>
      </c>
      <c r="AJV36">
        <v>1.3480763406949847E-7</v>
      </c>
      <c r="AJW36">
        <v>1.3480763406949847E-7</v>
      </c>
      <c r="AJX36">
        <v>1.3480763406949847E-7</v>
      </c>
      <c r="AJY36">
        <v>1.3480763406949847E-7</v>
      </c>
      <c r="AJZ36">
        <v>1.3480763406949847E-7</v>
      </c>
      <c r="AKA36">
        <v>1.3480763406949847E-7</v>
      </c>
      <c r="AKB36">
        <v>1.3480763406949847E-7</v>
      </c>
      <c r="AKC36">
        <v>1.3480763406949847E-7</v>
      </c>
      <c r="AKD36">
        <v>1.3480763406949847E-7</v>
      </c>
      <c r="AKE36">
        <v>1.3480763406949847E-7</v>
      </c>
      <c r="AKF36">
        <v>1.3480763406949847E-7</v>
      </c>
      <c r="AKG36">
        <v>1.3480763406949847E-7</v>
      </c>
      <c r="AKH36">
        <v>1.3480763406949847E-7</v>
      </c>
      <c r="AKI36">
        <v>1.3480763406949847E-7</v>
      </c>
      <c r="AKJ36">
        <v>1.3480763406949847E-7</v>
      </c>
      <c r="AKK36">
        <v>1.3481277621619252E-7</v>
      </c>
      <c r="AKL36">
        <v>1.3488290353336275E-7</v>
      </c>
      <c r="AKM36">
        <v>1.3502749034211948E-7</v>
      </c>
      <c r="AKN36">
        <v>1.352523487891596E-7</v>
      </c>
      <c r="AKO36">
        <v>1.3556648665230362E-7</v>
      </c>
      <c r="AKP36">
        <v>1.359803980904705E-7</v>
      </c>
      <c r="AKQ36">
        <v>7.7980540601434756E-9</v>
      </c>
      <c r="AKR36">
        <v>1.9864878652985684E-7</v>
      </c>
      <c r="AKS36">
        <v>1.4307665875016971E-7</v>
      </c>
      <c r="AKT36">
        <v>1.2876176358115548E-7</v>
      </c>
      <c r="AKU36">
        <v>1.248759255942604E-7</v>
      </c>
      <c r="AKV36">
        <v>1.2443298453787774E-7</v>
      </c>
      <c r="AKW36">
        <v>1.2443298453787774E-7</v>
      </c>
      <c r="AKX36">
        <v>1.2443298453787774E-7</v>
      </c>
      <c r="AKY36">
        <v>1.2443298453787774E-7</v>
      </c>
      <c r="AKZ36">
        <v>1.2443298453787774E-7</v>
      </c>
      <c r="ALA36">
        <v>1.2443298453787774E-7</v>
      </c>
      <c r="ALB36">
        <v>1.2443298453787774E-7</v>
      </c>
      <c r="ALC36">
        <v>1.2443298453787774E-7</v>
      </c>
      <c r="ALD36">
        <v>1.2443298453787774E-7</v>
      </c>
      <c r="ALE36">
        <v>1.2443298453787774E-7</v>
      </c>
      <c r="ALF36">
        <v>1.2443298453787774E-7</v>
      </c>
      <c r="ALG36">
        <v>1.2443298453787774E-7</v>
      </c>
      <c r="ALH36">
        <v>1.2443298453787774E-7</v>
      </c>
      <c r="ALI36">
        <v>1.2443298453787774E-7</v>
      </c>
      <c r="ALJ36">
        <v>1.2443298453787774E-7</v>
      </c>
      <c r="ALK36">
        <v>1.2443298453787774E-7</v>
      </c>
      <c r="ALL36">
        <v>1.2443298453787774E-7</v>
      </c>
      <c r="ALM36">
        <v>1.2443298453787774E-7</v>
      </c>
      <c r="ALN36">
        <v>1.2443298453787774E-7</v>
      </c>
      <c r="ALO36">
        <v>1.2443298453787774E-7</v>
      </c>
      <c r="ALP36">
        <v>1.2443298453787774E-7</v>
      </c>
      <c r="ALQ36">
        <v>1.2443298453787774E-7</v>
      </c>
      <c r="ALR36">
        <v>1.2443298453787774E-7</v>
      </c>
      <c r="ALS36">
        <v>1.2443298453787774E-7</v>
      </c>
      <c r="ALT36">
        <v>1.2443298453787774E-7</v>
      </c>
      <c r="ALU36">
        <v>1.2444950795377418E-7</v>
      </c>
      <c r="ALV36">
        <v>1.2453845940564291E-7</v>
      </c>
      <c r="ALW36">
        <v>1.2471326494678174E-7</v>
      </c>
      <c r="ALX36">
        <v>1.2497900751198964E-7</v>
      </c>
      <c r="ALY36">
        <v>1.2534663154922914E-7</v>
      </c>
      <c r="ALZ36">
        <v>1.2582371162982616E-7</v>
      </c>
      <c r="AMA36">
        <v>1.5597425225027389E-8</v>
      </c>
      <c r="AMB36">
        <v>0</v>
      </c>
      <c r="AMC36">
        <v>1.731158057747451E-7</v>
      </c>
      <c r="AMD36">
        <v>1.2735815722873144E-7</v>
      </c>
      <c r="AME36">
        <v>1.1657173072003421E-7</v>
      </c>
      <c r="AMF36">
        <v>1.1411059923260999E-7</v>
      </c>
      <c r="AMG36">
        <v>1.1407152639468922E-7</v>
      </c>
      <c r="AMH36">
        <v>1.1407152639468922E-7</v>
      </c>
      <c r="AMI36">
        <v>1.1407152639468922E-7</v>
      </c>
      <c r="AMJ36">
        <v>1.1407152639468922E-7</v>
      </c>
      <c r="AMK36">
        <v>1.1407152639468922E-7</v>
      </c>
      <c r="AML36">
        <v>1.1407152639468922E-7</v>
      </c>
      <c r="AMM36">
        <v>1.1407152639468922E-7</v>
      </c>
      <c r="AMN36">
        <v>1.1407152639468922E-7</v>
      </c>
      <c r="AMO36">
        <v>1.1407152639468922E-7</v>
      </c>
      <c r="AMP36">
        <v>1.1407152639468922E-7</v>
      </c>
      <c r="AMQ36">
        <v>1.1407152639468922E-7</v>
      </c>
      <c r="AMR36">
        <v>1.1407152639468922E-7</v>
      </c>
      <c r="AMS36">
        <v>1.1407152639468922E-7</v>
      </c>
      <c r="AMT36">
        <v>1.1407152639468922E-7</v>
      </c>
      <c r="AMU36">
        <v>1.1407152639468922E-7</v>
      </c>
      <c r="AMV36">
        <v>1.1407152639468922E-7</v>
      </c>
      <c r="AMW36">
        <v>1.1407152639468922E-7</v>
      </c>
      <c r="AMX36">
        <v>1.1407152639468922E-7</v>
      </c>
      <c r="AMY36">
        <v>1.1407152639468922E-7</v>
      </c>
      <c r="AMZ36">
        <v>1.1407152639468922E-7</v>
      </c>
      <c r="ANA36">
        <v>1.1407152639468922E-7</v>
      </c>
      <c r="ANB36">
        <v>1.1407152639468922E-7</v>
      </c>
      <c r="ANC36">
        <v>1.1407152639468922E-7</v>
      </c>
      <c r="AND36">
        <v>1.1407152639468922E-7</v>
      </c>
      <c r="ANE36">
        <v>1.1407152639468922E-7</v>
      </c>
      <c r="ANF36">
        <v>1.1407152639468922E-7</v>
      </c>
      <c r="ANG36">
        <v>1.1407152639468922E-7</v>
      </c>
      <c r="ANH36">
        <v>1.1407152639468922E-7</v>
      </c>
      <c r="ANI36">
        <v>1.1407152639468922E-7</v>
      </c>
      <c r="ANJ36">
        <v>1.1409637946128005E-7</v>
      </c>
      <c r="ANK36">
        <v>1.1420481297326787E-7</v>
      </c>
      <c r="ANL36">
        <v>1.144134453642246E-7</v>
      </c>
      <c r="ANM36">
        <v>1.1472542011236585E-7</v>
      </c>
      <c r="ANN36">
        <v>1.1515199662649235E-7</v>
      </c>
      <c r="ANO36">
        <v>7.7980540601434756E-9</v>
      </c>
      <c r="ANP36">
        <v>1.49635271830543E-7</v>
      </c>
      <c r="ANQ36">
        <v>1.1240014486042595E-7</v>
      </c>
      <c r="ANR36">
        <v>1.0486697263352544E-7</v>
      </c>
      <c r="ANS36">
        <v>1.0370641768726331E-7</v>
      </c>
      <c r="ANT36">
        <v>1.0370641768726331E-7</v>
      </c>
      <c r="ANU36">
        <v>1.0370641768726331E-7</v>
      </c>
      <c r="ANV36">
        <v>1.0370641768726331E-7</v>
      </c>
      <c r="ANW36">
        <v>1.0370641768726331E-7</v>
      </c>
      <c r="ANX36">
        <v>1.0370641768726331E-7</v>
      </c>
      <c r="ANY36">
        <v>1.0370641768726331E-7</v>
      </c>
      <c r="ANZ36">
        <v>1.0370641768726331E-7</v>
      </c>
      <c r="AOA36">
        <v>1.0370641768726331E-7</v>
      </c>
      <c r="AOB36">
        <v>1.0370641768726331E-7</v>
      </c>
      <c r="AOC36">
        <v>1.0370641768726331E-7</v>
      </c>
      <c r="AOD36">
        <v>1.0370641768726331E-7</v>
      </c>
      <c r="AOE36">
        <v>1.0370641768726331E-7</v>
      </c>
      <c r="AOF36">
        <v>1.0370641768726331E-7</v>
      </c>
      <c r="AOG36">
        <v>1.0370641768726331E-7</v>
      </c>
      <c r="AOH36">
        <v>1.0370641768726331E-7</v>
      </c>
      <c r="AOI36">
        <v>1.0370641768726331E-7</v>
      </c>
      <c r="AOJ36">
        <v>1.0370641768726331E-7</v>
      </c>
      <c r="AOK36">
        <v>1.0370641768726331E-7</v>
      </c>
      <c r="AOL36">
        <v>1.0370641768726331E-7</v>
      </c>
      <c r="AOM36">
        <v>1.0370641768726331E-7</v>
      </c>
      <c r="AON36">
        <v>1.0370641768726331E-7</v>
      </c>
      <c r="AOO36">
        <v>1.0370641768726331E-7</v>
      </c>
      <c r="AOP36">
        <v>1.0370641768726331E-7</v>
      </c>
      <c r="AOQ36">
        <v>1.0370641768726331E-7</v>
      </c>
      <c r="AOR36">
        <v>1.0370641768726331E-7</v>
      </c>
      <c r="AOS36">
        <v>1.0370641768726331E-7</v>
      </c>
      <c r="AOT36">
        <v>1.0370641768726331E-7</v>
      </c>
      <c r="AOU36">
        <v>1.0370641768726331E-7</v>
      </c>
      <c r="AOV36">
        <v>1.0370641768726331E-7</v>
      </c>
      <c r="AOW36">
        <v>1.0370641768726331E-7</v>
      </c>
      <c r="AOX36">
        <v>1.0370641768726331E-7</v>
      </c>
      <c r="AOY36">
        <v>1.0370641768726331E-7</v>
      </c>
      <c r="AOZ36">
        <v>1.0370641768726331E-7</v>
      </c>
      <c r="APA36">
        <v>1.0375470333870273E-7</v>
      </c>
      <c r="APB36">
        <v>1.0390441218532945E-7</v>
      </c>
      <c r="APC36">
        <v>1.0415464648193924E-7</v>
      </c>
      <c r="APD36">
        <v>1.0452754446458415E-7</v>
      </c>
      <c r="APE36">
        <v>0</v>
      </c>
      <c r="APF36">
        <v>1.2754795215650838E-7</v>
      </c>
      <c r="APG36">
        <v>9.8632799960879753E-8</v>
      </c>
      <c r="APH36">
        <v>9.3670562083921184E-8</v>
      </c>
      <c r="API36">
        <v>9.3345684251224175E-8</v>
      </c>
      <c r="APJ36">
        <v>9.3345684251224175E-8</v>
      </c>
      <c r="APK36">
        <v>9.3345684251224175E-8</v>
      </c>
      <c r="APL36">
        <v>9.3345684251224175E-8</v>
      </c>
      <c r="APM36">
        <v>9.3345684251224175E-8</v>
      </c>
      <c r="APN36">
        <v>9.3345684251224175E-8</v>
      </c>
      <c r="APO36">
        <v>9.3345684251224175E-8</v>
      </c>
      <c r="APP36">
        <v>9.3345684251224175E-8</v>
      </c>
      <c r="APQ36">
        <v>9.3345684251224175E-8</v>
      </c>
      <c r="APR36">
        <v>9.3345684251224175E-8</v>
      </c>
      <c r="APS36">
        <v>9.3345684251224175E-8</v>
      </c>
      <c r="APT36">
        <v>9.3345684251224175E-8</v>
      </c>
      <c r="APU36">
        <v>9.3345684251224175E-8</v>
      </c>
      <c r="APV36">
        <v>9.3345684251224175E-8</v>
      </c>
      <c r="APW36">
        <v>9.3345684251224175E-8</v>
      </c>
      <c r="APX36">
        <v>9.3345684251224175E-8</v>
      </c>
      <c r="APY36">
        <v>9.3345684251224175E-8</v>
      </c>
      <c r="APZ36">
        <v>9.3345684251224175E-8</v>
      </c>
      <c r="AQA36">
        <v>9.3345684251224175E-8</v>
      </c>
      <c r="AQB36">
        <v>9.3345684251224175E-8</v>
      </c>
      <c r="AQC36">
        <v>9.3345684251224175E-8</v>
      </c>
      <c r="AQD36">
        <v>9.3345684251224175E-8</v>
      </c>
      <c r="AQE36">
        <v>9.3345684251224175E-8</v>
      </c>
      <c r="AQF36">
        <v>9.3345684251224175E-8</v>
      </c>
      <c r="AQG36">
        <v>9.3345684251224175E-8</v>
      </c>
      <c r="AQH36">
        <v>9.3345684251224175E-8</v>
      </c>
      <c r="AQI36">
        <v>9.3345684251224175E-8</v>
      </c>
      <c r="AQJ36">
        <v>9.3345684251224175E-8</v>
      </c>
      <c r="AQK36">
        <v>9.3345684251224175E-8</v>
      </c>
      <c r="AQL36">
        <v>9.3345684251224175E-8</v>
      </c>
      <c r="AQM36">
        <v>9.3345684251224175E-8</v>
      </c>
      <c r="AQN36">
        <v>9.3345684251224175E-8</v>
      </c>
      <c r="AQO36">
        <v>9.3345684251224175E-8</v>
      </c>
      <c r="AQP36">
        <v>9.3345684251224175E-8</v>
      </c>
      <c r="AQQ36">
        <v>9.3345684251224175E-8</v>
      </c>
      <c r="AQR36">
        <v>9.3345684251224175E-8</v>
      </c>
      <c r="AQS36">
        <v>9.3345684251224175E-8</v>
      </c>
      <c r="AQT36">
        <v>9.3349145151635806E-8</v>
      </c>
      <c r="AQU36">
        <v>9.342581345587549E-8</v>
      </c>
      <c r="AQV36">
        <v>9.3607408070311977E-8</v>
      </c>
      <c r="AQW36">
        <v>9.3911184966469786E-8</v>
      </c>
      <c r="AQX36">
        <v>9.4365084867431908E-8</v>
      </c>
      <c r="AQY36">
        <v>7.7980540601434756E-9</v>
      </c>
      <c r="AQZ36">
        <v>1.0688402777517393E-7</v>
      </c>
      <c r="ARA36">
        <v>8.5825128987716402E-8</v>
      </c>
      <c r="ARB36">
        <v>8.2966226899521199E-8</v>
      </c>
      <c r="ARC36">
        <v>8.296334502177831E-8</v>
      </c>
      <c r="ARD36">
        <v>8.296334502177831E-8</v>
      </c>
      <c r="ARE36">
        <v>8.296334502177831E-8</v>
      </c>
      <c r="ARF36">
        <v>8.296334502177831E-8</v>
      </c>
      <c r="ARG36">
        <v>8.296334502177831E-8</v>
      </c>
      <c r="ARH36">
        <v>8.296334502177831E-8</v>
      </c>
      <c r="ARI36">
        <v>8.296334502177831E-8</v>
      </c>
      <c r="ARJ36">
        <v>8.296334502177831E-8</v>
      </c>
      <c r="ARK36">
        <v>8.296334502177831E-8</v>
      </c>
      <c r="ARL36">
        <v>8.296334502177831E-8</v>
      </c>
      <c r="ARM36">
        <v>8.296334502177831E-8</v>
      </c>
      <c r="ARN36">
        <v>8.296334502177831E-8</v>
      </c>
      <c r="ARO36">
        <v>8.296334502177831E-8</v>
      </c>
      <c r="ARP36">
        <v>8.296334502177831E-8</v>
      </c>
      <c r="ARQ36">
        <v>8.296334502177831E-8</v>
      </c>
      <c r="ARR36">
        <v>8.296334502177831E-8</v>
      </c>
      <c r="ARS36">
        <v>8.296334502177831E-8</v>
      </c>
      <c r="ART36">
        <v>8.296334502177831E-8</v>
      </c>
      <c r="ARU36">
        <v>8.296334502177831E-8</v>
      </c>
      <c r="ARV36">
        <v>8.296334502177831E-8</v>
      </c>
      <c r="ARW36">
        <v>8.296334502177831E-8</v>
      </c>
      <c r="ARX36">
        <v>8.296334502177831E-8</v>
      </c>
      <c r="ARY36">
        <v>8.296334502177831E-8</v>
      </c>
      <c r="ARZ36">
        <v>8.296334502177831E-8</v>
      </c>
      <c r="ASA36">
        <v>8.296334502177831E-8</v>
      </c>
      <c r="ASB36">
        <v>8.296334502177831E-8</v>
      </c>
      <c r="ASC36">
        <v>8.296334502177831E-8</v>
      </c>
      <c r="ASD36">
        <v>8.296334502177831E-8</v>
      </c>
      <c r="ASE36">
        <v>8.296334502177831E-8</v>
      </c>
      <c r="ASF36">
        <v>8.296334502177831E-8</v>
      </c>
      <c r="ASG36">
        <v>8.296334502177831E-8</v>
      </c>
      <c r="ASH36">
        <v>8.296334502177831E-8</v>
      </c>
      <c r="ASI36">
        <v>8.296334502177831E-8</v>
      </c>
      <c r="ASJ36">
        <v>8.296334502177831E-8</v>
      </c>
      <c r="ASK36">
        <v>8.296334502177831E-8</v>
      </c>
      <c r="ASL36">
        <v>8.296334502177831E-8</v>
      </c>
      <c r="ASM36">
        <v>8.296334502177831E-8</v>
      </c>
      <c r="ASN36">
        <v>8.296334502177831E-8</v>
      </c>
      <c r="ASO36">
        <v>8.296334502177831E-8</v>
      </c>
      <c r="ASP36">
        <v>8.296334502177831E-8</v>
      </c>
      <c r="ASQ36">
        <v>8.296334502177831E-8</v>
      </c>
      <c r="ASR36">
        <v>8.2975435951342901E-8</v>
      </c>
      <c r="ASS36">
        <v>8.308460763828403E-8</v>
      </c>
      <c r="AST36">
        <v>8.3333399486699547E-8</v>
      </c>
      <c r="ASU36">
        <v>8.3733742716581196E-8</v>
      </c>
      <c r="ASV36">
        <v>0</v>
      </c>
      <c r="ASW36">
        <v>8.8357064340453136E-8</v>
      </c>
      <c r="ASX36">
        <v>7.3770007572444325E-8</v>
      </c>
      <c r="ASY36">
        <v>7.2574414835067765E-8</v>
      </c>
      <c r="ASZ36">
        <v>7.2574414835067765E-8</v>
      </c>
      <c r="ATA36">
        <v>7.2574414835067765E-8</v>
      </c>
      <c r="ATB36">
        <v>7.2574414835067765E-8</v>
      </c>
      <c r="ATC36">
        <v>7.2574414835067765E-8</v>
      </c>
      <c r="ATD36">
        <v>7.2574414835067765E-8</v>
      </c>
      <c r="ATE36">
        <v>7.2574414835067765E-8</v>
      </c>
      <c r="ATF36">
        <v>7.2574414835067765E-8</v>
      </c>
      <c r="ATG36">
        <v>7.2574414835067765E-8</v>
      </c>
      <c r="ATH36">
        <v>7.2574414835067765E-8</v>
      </c>
      <c r="ATI36">
        <v>7.2574414835067765E-8</v>
      </c>
      <c r="ATJ36">
        <v>7.2574414835067765E-8</v>
      </c>
      <c r="ATK36">
        <v>7.2574414835067765E-8</v>
      </c>
      <c r="ATL36">
        <v>7.2574414835067765E-8</v>
      </c>
      <c r="ATM36">
        <v>7.2574414835067765E-8</v>
      </c>
      <c r="ATN36">
        <v>7.2574414835067765E-8</v>
      </c>
      <c r="ATO36">
        <v>7.2574414835067765E-8</v>
      </c>
      <c r="ATP36">
        <v>7.2574414835067765E-8</v>
      </c>
      <c r="ATQ36">
        <v>7.2574414835067765E-8</v>
      </c>
      <c r="ATR36">
        <v>7.2574414835067765E-8</v>
      </c>
      <c r="ATS36">
        <v>7.2574414835067765E-8</v>
      </c>
      <c r="ATT36">
        <v>7.2574414835067765E-8</v>
      </c>
      <c r="ATU36">
        <v>7.2574414835067765E-8</v>
      </c>
      <c r="ATV36">
        <v>7.2574414835067765E-8</v>
      </c>
      <c r="ATW36">
        <v>7.2574414835067765E-8</v>
      </c>
      <c r="ATX36">
        <v>7.2574414835067765E-8</v>
      </c>
      <c r="ATY36">
        <v>7.2574414835067765E-8</v>
      </c>
      <c r="ATZ36">
        <v>7.2574414835067765E-8</v>
      </c>
      <c r="AUA36">
        <v>7.2574414835067765E-8</v>
      </c>
      <c r="AUB36">
        <v>7.2574414835067765E-8</v>
      </c>
      <c r="AUC36">
        <v>7.2574414835067765E-8</v>
      </c>
      <c r="AUD36">
        <v>7.2574414835067765E-8</v>
      </c>
      <c r="AUE36">
        <v>7.2574414835067765E-8</v>
      </c>
      <c r="AUF36">
        <v>7.2574414835067765E-8</v>
      </c>
      <c r="AUG36">
        <v>7.2574414835067765E-8</v>
      </c>
      <c r="AUH36">
        <v>7.2574414835067765E-8</v>
      </c>
      <c r="AUI36">
        <v>7.2574414835067765E-8</v>
      </c>
      <c r="AUJ36">
        <v>7.2574414835067765E-8</v>
      </c>
      <c r="AUK36">
        <v>7.2574414835067765E-8</v>
      </c>
      <c r="AUL36">
        <v>7.2574414835067765E-8</v>
      </c>
      <c r="AUM36">
        <v>7.2574414835067765E-8</v>
      </c>
      <c r="AUN36">
        <v>7.2574414835067765E-8</v>
      </c>
      <c r="AUO36">
        <v>7.2574414835067765E-8</v>
      </c>
      <c r="AUP36">
        <v>7.2574414835067765E-8</v>
      </c>
      <c r="AUQ36">
        <v>7.2574414835067765E-8</v>
      </c>
      <c r="AUR36">
        <v>7.2574414835067765E-8</v>
      </c>
      <c r="AUS36">
        <v>7.2604741588521914E-8</v>
      </c>
      <c r="AUT36">
        <v>7.2752334225254419E-8</v>
      </c>
      <c r="AUU36">
        <v>7.307120207386495E-8</v>
      </c>
      <c r="AUV36">
        <v>7.7980540601434756E-9</v>
      </c>
      <c r="AUW36">
        <v>7.152625855434386E-8</v>
      </c>
      <c r="AUX36">
        <v>6.2421119706663781E-8</v>
      </c>
      <c r="AUY36">
        <v>6.2197526443659843E-8</v>
      </c>
      <c r="AUZ36">
        <v>6.2197526443659843E-8</v>
      </c>
      <c r="AVA36">
        <v>6.2197526443659843E-8</v>
      </c>
      <c r="AVB36">
        <v>6.2197526443659843E-8</v>
      </c>
      <c r="AVC36">
        <v>6.2197526443659843E-8</v>
      </c>
      <c r="AVD36">
        <v>6.2197526443659843E-8</v>
      </c>
      <c r="AVE36">
        <v>6.2197526443659843E-8</v>
      </c>
      <c r="AVF36">
        <v>6.2197526443659843E-8</v>
      </c>
      <c r="AVG36">
        <v>6.2197526443659843E-8</v>
      </c>
      <c r="AVH36">
        <v>6.2197526443659843E-8</v>
      </c>
      <c r="AVI36">
        <v>6.2197526443659843E-8</v>
      </c>
      <c r="AVJ36">
        <v>6.2197526443659843E-8</v>
      </c>
      <c r="AVK36">
        <v>6.2197526443659843E-8</v>
      </c>
      <c r="AVL36">
        <v>6.2197526443659843E-8</v>
      </c>
      <c r="AVM36">
        <v>6.2197526443659843E-8</v>
      </c>
      <c r="AVN36">
        <v>6.2197526443659843E-8</v>
      </c>
      <c r="AVO36">
        <v>6.2197526443659843E-8</v>
      </c>
      <c r="AVP36">
        <v>6.2197526443659843E-8</v>
      </c>
      <c r="AVQ36">
        <v>6.2197526443659843E-8</v>
      </c>
      <c r="AVR36">
        <v>6.2197526443659843E-8</v>
      </c>
      <c r="AVS36">
        <v>6.2197526443659843E-8</v>
      </c>
      <c r="AVT36">
        <v>6.2197526443659843E-8</v>
      </c>
      <c r="AVU36">
        <v>6.2197526443659843E-8</v>
      </c>
      <c r="AVV36">
        <v>6.2197526443659843E-8</v>
      </c>
      <c r="AVW36">
        <v>6.2197526443659843E-8</v>
      </c>
      <c r="AVX36">
        <v>6.2197526443659843E-8</v>
      </c>
      <c r="AVY36">
        <v>6.2197526443659843E-8</v>
      </c>
      <c r="AVZ36">
        <v>6.2197526443659843E-8</v>
      </c>
      <c r="AWA36">
        <v>6.2197526443659843E-8</v>
      </c>
      <c r="AWB36">
        <v>6.2197526443659843E-8</v>
      </c>
      <c r="AWC36">
        <v>6.2197526443659843E-8</v>
      </c>
      <c r="AWD36">
        <v>6.2197526443659843E-8</v>
      </c>
      <c r="AWE36">
        <v>6.2197526443659843E-8</v>
      </c>
      <c r="AWF36">
        <v>6.2197526443659843E-8</v>
      </c>
      <c r="AWG36">
        <v>6.2197526443659843E-8</v>
      </c>
      <c r="AWH36">
        <v>6.2197526443659843E-8</v>
      </c>
      <c r="AWI36">
        <v>6.2197526443659843E-8</v>
      </c>
      <c r="AWJ36">
        <v>6.2197526443659843E-8</v>
      </c>
      <c r="AWK36">
        <v>6.2197526443659843E-8</v>
      </c>
      <c r="AWL36">
        <v>6.2197526443659843E-8</v>
      </c>
      <c r="AWM36">
        <v>6.2197526443659843E-8</v>
      </c>
      <c r="AWN36">
        <v>6.2197526443659843E-8</v>
      </c>
      <c r="AWO36">
        <v>6.2197526443659843E-8</v>
      </c>
      <c r="AWP36">
        <v>6.2197526443659843E-8</v>
      </c>
      <c r="AWQ36">
        <v>6.2197526443659843E-8</v>
      </c>
      <c r="AWR36">
        <v>6.2197526443659843E-8</v>
      </c>
      <c r="AWS36">
        <v>6.2197526443659843E-8</v>
      </c>
      <c r="AWT36">
        <v>6.2197526443659843E-8</v>
      </c>
      <c r="AWU36">
        <v>6.2197526443659843E-8</v>
      </c>
      <c r="AWV36">
        <v>6.2197526443659843E-8</v>
      </c>
      <c r="AWW36">
        <v>6.224998195926279E-8</v>
      </c>
      <c r="AWX36">
        <v>6.2474665510620257E-8</v>
      </c>
      <c r="AWY36">
        <v>6.2904885065590313E-8</v>
      </c>
      <c r="AWZ36">
        <v>0</v>
      </c>
      <c r="AXA36">
        <v>5.617988535380155E-8</v>
      </c>
      <c r="AXB36">
        <v>5.1829046373495031E-8</v>
      </c>
      <c r="AXC36">
        <v>5.1829046373495031E-8</v>
      </c>
      <c r="AXD36">
        <v>5.1829046373495031E-8</v>
      </c>
      <c r="AXE36">
        <v>5.1829046373495031E-8</v>
      </c>
      <c r="AXF36">
        <v>5.1829046373495031E-8</v>
      </c>
      <c r="AXG36">
        <v>5.1829046373495031E-8</v>
      </c>
      <c r="AXH36">
        <v>5.1829046373495031E-8</v>
      </c>
      <c r="AXI36">
        <v>5.1829046373495031E-8</v>
      </c>
      <c r="AXJ36">
        <v>5.1829046373495031E-8</v>
      </c>
      <c r="AXK36">
        <v>5.1829046373495031E-8</v>
      </c>
      <c r="AXL36">
        <v>5.1829046373495031E-8</v>
      </c>
      <c r="AXM36">
        <v>5.1829046373495031E-8</v>
      </c>
      <c r="AXN36">
        <v>5.1829046373495031E-8</v>
      </c>
      <c r="AXO36">
        <v>5.1829046373495031E-8</v>
      </c>
      <c r="AXP36">
        <v>5.1829046373495031E-8</v>
      </c>
      <c r="AXQ36">
        <v>5.1829046373495031E-8</v>
      </c>
      <c r="AXR36">
        <v>5.1829046373495031E-8</v>
      </c>
      <c r="AXS36">
        <v>5.1829046373495031E-8</v>
      </c>
      <c r="AXT36">
        <v>5.1829046373495031E-8</v>
      </c>
      <c r="AXU36">
        <v>5.1829046373495031E-8</v>
      </c>
      <c r="AXV36">
        <v>5.1829046373495031E-8</v>
      </c>
      <c r="AXW36">
        <v>5.1829046373495031E-8</v>
      </c>
      <c r="AXX36">
        <v>5.1829046373495031E-8</v>
      </c>
      <c r="AXY36">
        <v>5.1829046373495031E-8</v>
      </c>
      <c r="AXZ36">
        <v>5.1829046373495031E-8</v>
      </c>
      <c r="AYA36">
        <v>5.1829046373495031E-8</v>
      </c>
      <c r="AYB36">
        <v>5.1829046373495031E-8</v>
      </c>
      <c r="AYC36">
        <v>5.1829046373495031E-8</v>
      </c>
      <c r="AYD36">
        <v>5.1829046373495031E-8</v>
      </c>
      <c r="AYE36">
        <v>5.1829046373495031E-8</v>
      </c>
      <c r="AYF36">
        <v>5.1829046373495031E-8</v>
      </c>
      <c r="AYG36">
        <v>5.1829046373495031E-8</v>
      </c>
      <c r="AYH36">
        <v>5.1829046373495031E-8</v>
      </c>
      <c r="AYI36">
        <v>5.1829046373495031E-8</v>
      </c>
      <c r="AYJ36">
        <v>5.1829046373495031E-8</v>
      </c>
      <c r="AYK36">
        <v>5.1829046373495031E-8</v>
      </c>
      <c r="AYL36">
        <v>5.1829046373495031E-8</v>
      </c>
      <c r="AYM36">
        <v>5.1829046373495031E-8</v>
      </c>
      <c r="AYN36">
        <v>5.1829046373495031E-8</v>
      </c>
      <c r="AYO36">
        <v>5.1829046373495031E-8</v>
      </c>
      <c r="AYP36">
        <v>5.1829046373495031E-8</v>
      </c>
      <c r="AYQ36">
        <v>5.1829046373495031E-8</v>
      </c>
      <c r="AYR36">
        <v>5.1829046373495031E-8</v>
      </c>
      <c r="AYS36">
        <v>5.1829046373495031E-8</v>
      </c>
      <c r="AYT36">
        <v>5.1829046373495031E-8</v>
      </c>
      <c r="AYU36">
        <v>5.1829046373495031E-8</v>
      </c>
      <c r="AYV36">
        <v>5.1829046373495031E-8</v>
      </c>
      <c r="AYW36">
        <v>5.1829046373495031E-8</v>
      </c>
      <c r="AYX36">
        <v>5.1829046373495031E-8</v>
      </c>
      <c r="AYY36">
        <v>5.1829046373495031E-8</v>
      </c>
      <c r="AYZ36">
        <v>5.1829046373495031E-8</v>
      </c>
      <c r="AZA36">
        <v>5.1829046373495031E-8</v>
      </c>
      <c r="AZB36">
        <v>5.1829046373495031E-8</v>
      </c>
      <c r="AZC36">
        <v>5.1829046373495031E-8</v>
      </c>
      <c r="AZD36">
        <v>5.1829046373495031E-8</v>
      </c>
      <c r="AZE36">
        <v>5.1923283102300347E-8</v>
      </c>
      <c r="AZF36">
        <v>5.2234530867697275E-8</v>
      </c>
      <c r="AZG36">
        <v>4.2913376672069665E-8</v>
      </c>
      <c r="AZH36">
        <v>4.1492873334745034E-8</v>
      </c>
      <c r="AZI36">
        <v>4.1492873334745034E-8</v>
      </c>
      <c r="AZJ36">
        <v>4.1492873334745034E-8</v>
      </c>
      <c r="AZK36">
        <v>4.1492873334745034E-8</v>
      </c>
      <c r="AZL36">
        <v>4.1492873334745034E-8</v>
      </c>
      <c r="AZM36">
        <v>4.1492873334745034E-8</v>
      </c>
      <c r="AZN36">
        <v>4.1492873334745034E-8</v>
      </c>
      <c r="AZO36">
        <v>4.1492873334745034E-8</v>
      </c>
      <c r="AZP36">
        <v>4.1492873334745034E-8</v>
      </c>
      <c r="AZQ36">
        <v>4.1492873334745034E-8</v>
      </c>
      <c r="AZR36">
        <v>4.1492873334745034E-8</v>
      </c>
      <c r="AZS36">
        <v>4.1492873334745034E-8</v>
      </c>
      <c r="AZT36">
        <v>4.1492873334745034E-8</v>
      </c>
      <c r="AZU36">
        <v>4.1492873334745034E-8</v>
      </c>
      <c r="AZV36">
        <v>4.1492873334745034E-8</v>
      </c>
      <c r="AZW36">
        <v>4.1492873334745034E-8</v>
      </c>
      <c r="AZX36">
        <v>4.1492873334745034E-8</v>
      </c>
      <c r="AZY36">
        <v>4.1492873334745034E-8</v>
      </c>
      <c r="AZZ36">
        <v>4.1492873334745034E-8</v>
      </c>
      <c r="BAA36">
        <v>4.1492873334745034E-8</v>
      </c>
      <c r="BAB36">
        <v>4.1492873334745034E-8</v>
      </c>
      <c r="BAC36">
        <v>4.1492873334745034E-8</v>
      </c>
      <c r="BAD36">
        <v>4.1492873334745034E-8</v>
      </c>
      <c r="BAE36">
        <v>4.1492873334745034E-8</v>
      </c>
      <c r="BAF36">
        <v>4.1492873334745034E-8</v>
      </c>
      <c r="BAG36">
        <v>4.1492873334745034E-8</v>
      </c>
      <c r="BAH36">
        <v>4.1492873334745034E-8</v>
      </c>
      <c r="BAI36">
        <v>4.1492873334745034E-8</v>
      </c>
      <c r="BAJ36">
        <v>4.1492873334745034E-8</v>
      </c>
      <c r="BAK36">
        <v>4.1492873334745034E-8</v>
      </c>
      <c r="BAL36">
        <v>4.1492873334745034E-8</v>
      </c>
      <c r="BAM36">
        <v>4.1492873334745034E-8</v>
      </c>
      <c r="BAN36">
        <v>4.1492873334745034E-8</v>
      </c>
      <c r="BAO36">
        <v>4.1492873334745034E-8</v>
      </c>
      <c r="BAP36">
        <v>4.1492873334745034E-8</v>
      </c>
      <c r="BAQ36">
        <v>4.1492873334745034E-8</v>
      </c>
      <c r="BAR36">
        <v>4.1492873334745034E-8</v>
      </c>
      <c r="BAS36">
        <v>4.1492873334745034E-8</v>
      </c>
      <c r="BAT36">
        <v>4.1492873334745034E-8</v>
      </c>
      <c r="BAU36">
        <v>4.1492873334745034E-8</v>
      </c>
      <c r="BAV36">
        <v>4.1492873334745034E-8</v>
      </c>
      <c r="BAW36">
        <v>4.1492873334745034E-8</v>
      </c>
      <c r="BAX36">
        <v>4.1492873334745034E-8</v>
      </c>
      <c r="BAY36">
        <v>4.1492873334745034E-8</v>
      </c>
      <c r="BAZ36">
        <v>4.1492873334745034E-8</v>
      </c>
      <c r="BBA36">
        <v>4.1492873334745034E-8</v>
      </c>
      <c r="BBB36">
        <v>4.1492873334745034E-8</v>
      </c>
      <c r="BBC36">
        <v>4.1492873334745034E-8</v>
      </c>
      <c r="BBD36">
        <v>4.1492873334745034E-8</v>
      </c>
      <c r="BBE36">
        <v>4.1492873334745034E-8</v>
      </c>
      <c r="BBF36">
        <v>4.1492873334745034E-8</v>
      </c>
      <c r="BBG36">
        <v>4.1492873334745034E-8</v>
      </c>
      <c r="BBH36">
        <v>4.1492873334745034E-8</v>
      </c>
      <c r="BBI36">
        <v>4.1492873334745034E-8</v>
      </c>
      <c r="BBJ36">
        <v>4.1492873334745034E-8</v>
      </c>
      <c r="BBK36">
        <v>4.1492873334745034E-8</v>
      </c>
      <c r="BBL36">
        <v>4.1492873334745034E-8</v>
      </c>
      <c r="BBM36">
        <v>4.1492873334745034E-8</v>
      </c>
      <c r="BBN36">
        <v>4.1494633298016731E-8</v>
      </c>
      <c r="BBO36">
        <v>4.1663075394888661E-8</v>
      </c>
      <c r="BBP36">
        <v>0</v>
      </c>
      <c r="BBQ36">
        <v>3.1240552883903806E-8</v>
      </c>
      <c r="BBR36">
        <v>3.1128967627255459E-8</v>
      </c>
      <c r="BBS36">
        <v>3.1128967627255459E-8</v>
      </c>
      <c r="BBT36">
        <v>3.1128967627255459E-8</v>
      </c>
      <c r="BBU36">
        <v>3.1128967627255459E-8</v>
      </c>
      <c r="BBV36">
        <v>3.1128967627255459E-8</v>
      </c>
      <c r="BBW36">
        <v>3.1128967627255459E-8</v>
      </c>
      <c r="BBX36">
        <v>3.1128967627255459E-8</v>
      </c>
      <c r="BBY36">
        <v>3.1128967627255459E-8</v>
      </c>
      <c r="BBZ36">
        <v>3.1128967627255459E-8</v>
      </c>
      <c r="BCA36">
        <v>3.1128967627255459E-8</v>
      </c>
      <c r="BCB36">
        <v>3.1128967627255459E-8</v>
      </c>
      <c r="BCC36">
        <v>3.1128967627255459E-8</v>
      </c>
      <c r="BCD36">
        <v>3.1128967627255459E-8</v>
      </c>
      <c r="BCE36">
        <v>3.1128967627255459E-8</v>
      </c>
      <c r="BCF36">
        <v>3.1128967627255459E-8</v>
      </c>
      <c r="BCG36">
        <v>3.1128967627255459E-8</v>
      </c>
      <c r="BCH36">
        <v>3.1128967627255459E-8</v>
      </c>
      <c r="BCI36">
        <v>3.1128967627255459E-8</v>
      </c>
      <c r="BCJ36">
        <v>3.1128967627255459E-8</v>
      </c>
      <c r="BCK36">
        <v>3.1128967627255459E-8</v>
      </c>
      <c r="BCL36">
        <v>3.1128967627255459E-8</v>
      </c>
      <c r="BCM36">
        <v>3.1128967627255459E-8</v>
      </c>
      <c r="BCN36">
        <v>3.1128967627255459E-8</v>
      </c>
      <c r="BCO36">
        <v>3.1128967627255459E-8</v>
      </c>
      <c r="BCP36">
        <v>3.1128967627255459E-8</v>
      </c>
      <c r="BCQ36">
        <v>3.1128967627255459E-8</v>
      </c>
      <c r="BCR36">
        <v>3.1128967627255459E-8</v>
      </c>
      <c r="BCS36">
        <v>3.1128967627255459E-8</v>
      </c>
      <c r="BCT36">
        <v>3.1128967627255459E-8</v>
      </c>
      <c r="BCU36">
        <v>3.1128967627255459E-8</v>
      </c>
      <c r="BCV36">
        <v>3.1128967627255459E-8</v>
      </c>
      <c r="BCW36">
        <v>3.1128967627255459E-8</v>
      </c>
      <c r="BCX36">
        <v>3.1128967627255459E-8</v>
      </c>
      <c r="BCY36">
        <v>3.1128967627255459E-8</v>
      </c>
      <c r="BCZ36">
        <v>3.1128967627255459E-8</v>
      </c>
      <c r="BDA36">
        <v>3.1128967627255459E-8</v>
      </c>
      <c r="BDB36">
        <v>3.1128967627255459E-8</v>
      </c>
      <c r="BDC36">
        <v>3.1128967627255459E-8</v>
      </c>
      <c r="BDD36">
        <v>3.1128967627255459E-8</v>
      </c>
      <c r="BDE36">
        <v>3.1128967627255459E-8</v>
      </c>
      <c r="BDF36">
        <v>3.1128967627255459E-8</v>
      </c>
      <c r="BDG36">
        <v>3.1128967627255459E-8</v>
      </c>
      <c r="BDH36">
        <v>3.1128967627255459E-8</v>
      </c>
      <c r="BDI36">
        <v>3.1128967627255459E-8</v>
      </c>
      <c r="BDJ36">
        <v>3.1128967627255459E-8</v>
      </c>
      <c r="BDK36">
        <v>3.1128967627255459E-8</v>
      </c>
      <c r="BDL36">
        <v>3.1128967627255459E-8</v>
      </c>
      <c r="BDM36">
        <v>3.1128967627255459E-8</v>
      </c>
      <c r="BDN36">
        <v>3.1128967627255459E-8</v>
      </c>
      <c r="BDO36">
        <v>3.1128967627255459E-8</v>
      </c>
      <c r="BDP36">
        <v>3.1128967627255459E-8</v>
      </c>
      <c r="BDQ36">
        <v>3.1128967627255459E-8</v>
      </c>
      <c r="BDR36">
        <v>3.1128967627255459E-8</v>
      </c>
      <c r="BDS36">
        <v>3.1128967627255459E-8</v>
      </c>
      <c r="BDT36">
        <v>3.1128967627255459E-8</v>
      </c>
      <c r="BDU36">
        <v>3.1128967627255459E-8</v>
      </c>
      <c r="BDV36">
        <v>3.1128967627255459E-8</v>
      </c>
      <c r="BDW36">
        <v>3.1128967627255459E-8</v>
      </c>
      <c r="BDX36">
        <v>3.1128967627255459E-8</v>
      </c>
      <c r="BDY36">
        <v>3.1128967627255459E-8</v>
      </c>
      <c r="BDZ36">
        <v>3.1128967627255459E-8</v>
      </c>
      <c r="BEA36">
        <v>3.1128967627255459E-8</v>
      </c>
      <c r="BEB36">
        <v>3.1156340101912722E-8</v>
      </c>
      <c r="BEC36">
        <v>3.145891297643862E-8</v>
      </c>
      <c r="BED36">
        <v>2.0746084252107773E-8</v>
      </c>
      <c r="BEE36">
        <v>2.0746084252107773E-8</v>
      </c>
      <c r="BEF36">
        <v>2.0746084252107773E-8</v>
      </c>
      <c r="BEG36">
        <v>2.0746084252107773E-8</v>
      </c>
      <c r="BEH36">
        <v>2.0746084252107773E-8</v>
      </c>
      <c r="BEI36">
        <v>2.0746084252107773E-8</v>
      </c>
      <c r="BEJ36">
        <v>2.0746084252107773E-8</v>
      </c>
      <c r="BEK36">
        <v>2.0746084252107773E-8</v>
      </c>
      <c r="BEL36">
        <v>2.0746084252107773E-8</v>
      </c>
      <c r="BEM36">
        <v>2.0746084252107773E-8</v>
      </c>
      <c r="BEN36">
        <v>2.0746084252107773E-8</v>
      </c>
      <c r="BEO36">
        <v>2.0746084252107773E-8</v>
      </c>
      <c r="BEP36">
        <v>2.0746084252107773E-8</v>
      </c>
      <c r="BEQ36">
        <v>2.0746084252107773E-8</v>
      </c>
      <c r="BER36">
        <v>2.0746084252107773E-8</v>
      </c>
      <c r="BES36">
        <v>2.0746084252107773E-8</v>
      </c>
      <c r="BET36">
        <v>2.0746084252107773E-8</v>
      </c>
      <c r="BEU36">
        <v>2.0746084252107773E-8</v>
      </c>
      <c r="BEV36">
        <v>2.0746084252107773E-8</v>
      </c>
      <c r="BEW36">
        <v>2.0746084252107773E-8</v>
      </c>
      <c r="BEX36">
        <v>2.0746084252107773E-8</v>
      </c>
      <c r="BEY36">
        <v>2.0746084252107773E-8</v>
      </c>
      <c r="BEZ36">
        <v>2.0746084252107773E-8</v>
      </c>
      <c r="BFA36">
        <v>2.0746084252107773E-8</v>
      </c>
      <c r="BFB36">
        <v>2.0746084252107773E-8</v>
      </c>
      <c r="BFC36">
        <v>2.0746084252107773E-8</v>
      </c>
      <c r="BFD36">
        <v>2.0746084252107773E-8</v>
      </c>
      <c r="BFE36">
        <v>2.0746084252107773E-8</v>
      </c>
      <c r="BFF36">
        <v>2.0746084252107773E-8</v>
      </c>
      <c r="BFG36">
        <v>2.0746084252107773E-8</v>
      </c>
      <c r="BFH36">
        <v>2.0746084252107773E-8</v>
      </c>
      <c r="BFI36">
        <v>2.0746084252107773E-8</v>
      </c>
      <c r="BFJ36">
        <v>2.0746084252107773E-8</v>
      </c>
      <c r="BFK36">
        <v>2.0746084252107773E-8</v>
      </c>
      <c r="BFL36">
        <v>2.0746084252107773E-8</v>
      </c>
      <c r="BFM36">
        <v>2.0746084252107773E-8</v>
      </c>
      <c r="BFN36">
        <v>2.0746084252107773E-8</v>
      </c>
      <c r="BFO36">
        <v>2.0746084252107773E-8</v>
      </c>
      <c r="BFP36">
        <v>2.0746084252107773E-8</v>
      </c>
      <c r="BFQ36">
        <v>2.0746084252107773E-8</v>
      </c>
      <c r="BFR36">
        <v>2.0746084252107773E-8</v>
      </c>
      <c r="BFS36">
        <v>2.0746084252107773E-8</v>
      </c>
      <c r="BFT36">
        <v>2.0746084252107773E-8</v>
      </c>
      <c r="BFU36">
        <v>2.0746084252107773E-8</v>
      </c>
      <c r="BFV36">
        <v>2.0746084252107773E-8</v>
      </c>
      <c r="BFW36">
        <v>2.0746084252107773E-8</v>
      </c>
      <c r="BFX36">
        <v>2.0746084252107773E-8</v>
      </c>
      <c r="BFY36">
        <v>2.0746084252107773E-8</v>
      </c>
      <c r="BFZ36">
        <v>2.0746084252107773E-8</v>
      </c>
      <c r="BGA36">
        <v>2.0746084252107773E-8</v>
      </c>
      <c r="BGB36">
        <v>2.0746084252107773E-8</v>
      </c>
      <c r="BGC36">
        <v>2.0746084252107773E-8</v>
      </c>
      <c r="BGD36">
        <v>2.0746084252107773E-8</v>
      </c>
      <c r="BGE36">
        <v>2.0746084252107773E-8</v>
      </c>
      <c r="BGF36">
        <v>2.0746084252107773E-8</v>
      </c>
      <c r="BGG36">
        <v>2.0746084252107773E-8</v>
      </c>
      <c r="BGH36">
        <v>2.0746084252107773E-8</v>
      </c>
      <c r="BGI36">
        <v>2.0746084252107773E-8</v>
      </c>
      <c r="BGJ36">
        <v>2.0746084252107773E-8</v>
      </c>
      <c r="BGK36">
        <v>2.0746084252107773E-8</v>
      </c>
      <c r="BGL36">
        <v>2.0746084252107773E-8</v>
      </c>
      <c r="BGM36">
        <v>2.0746084252107773E-8</v>
      </c>
      <c r="BGN36">
        <v>2.0746084252107773E-8</v>
      </c>
      <c r="BGO36">
        <v>2.0746084252107773E-8</v>
      </c>
      <c r="BGP36">
        <v>2.0746084252107773E-8</v>
      </c>
      <c r="BGQ36">
        <v>2.0746084252107773E-8</v>
      </c>
      <c r="BGR36">
        <v>2.0746084252107773E-8</v>
      </c>
      <c r="BGS36">
        <v>2.0842840481860826E-8</v>
      </c>
      <c r="BGT36">
        <v>0</v>
      </c>
      <c r="BGU36">
        <v>1.0161238485342044E-8</v>
      </c>
      <c r="BGV36">
        <v>1.0161238485342044E-8</v>
      </c>
      <c r="BGW36">
        <v>1.0161238485342044E-8</v>
      </c>
      <c r="BGX36">
        <v>1.0161238485342044E-8</v>
      </c>
      <c r="BGY36">
        <v>1.0161238485342044E-8</v>
      </c>
      <c r="BGZ36">
        <v>1.0161238485342044E-8</v>
      </c>
      <c r="BHA36">
        <v>1.0161238485342044E-8</v>
      </c>
      <c r="BHB36">
        <v>1.0161238485342044E-8</v>
      </c>
      <c r="BHC36">
        <v>1.0161238485342044E-8</v>
      </c>
      <c r="BHD36">
        <v>1.0161238485342044E-8</v>
      </c>
      <c r="BHE36">
        <v>1.0161238485342044E-8</v>
      </c>
      <c r="BHF36">
        <v>1.0161238485342044E-8</v>
      </c>
      <c r="BHG36">
        <v>1.0161238485342044E-8</v>
      </c>
      <c r="BHH36">
        <v>1.0161238485342044E-8</v>
      </c>
      <c r="BHI36">
        <v>1.0161238485342044E-8</v>
      </c>
      <c r="BHJ36">
        <v>1.0161238485342044E-8</v>
      </c>
      <c r="BHK36">
        <v>1.0161238485342044E-8</v>
      </c>
      <c r="BHL36">
        <v>1.0161238485342044E-8</v>
      </c>
      <c r="BHM36">
        <v>1.0161238485342044E-8</v>
      </c>
      <c r="BHN36">
        <v>1.0161238485342044E-8</v>
      </c>
      <c r="BHO36">
        <v>1.0161238485342044E-8</v>
      </c>
      <c r="BHP36">
        <v>1.0161238485342044E-8</v>
      </c>
      <c r="BHQ36">
        <v>1.0161238485342044E-8</v>
      </c>
      <c r="BHR36">
        <v>1.0161238485342044E-8</v>
      </c>
      <c r="BHS36">
        <v>1.0161238485342044E-8</v>
      </c>
      <c r="BHT36">
        <v>1.0161238485342044E-8</v>
      </c>
      <c r="BHU36">
        <v>1.0161238485342044E-8</v>
      </c>
      <c r="BHV36">
        <v>1.0161238485342044E-8</v>
      </c>
      <c r="BHW36">
        <v>1.0161238485342044E-8</v>
      </c>
      <c r="BHX36">
        <v>1.0161238485342044E-8</v>
      </c>
      <c r="BHY36">
        <v>1.0161238485342044E-8</v>
      </c>
      <c r="BHZ36">
        <v>1.0161238485342044E-8</v>
      </c>
      <c r="BIA36">
        <v>1.0161238485342044E-8</v>
      </c>
      <c r="BIB36">
        <v>1.0161238485342044E-8</v>
      </c>
      <c r="BIC36">
        <v>1.0161238485342044E-8</v>
      </c>
      <c r="BID36">
        <v>1.0161238485342044E-8</v>
      </c>
      <c r="BIE36">
        <v>1.0161238485342044E-8</v>
      </c>
      <c r="BIF36">
        <v>1.0161238485342044E-8</v>
      </c>
      <c r="BIG36">
        <v>1.0161238485342044E-8</v>
      </c>
      <c r="BIH36">
        <v>1.0161238485342044E-8</v>
      </c>
      <c r="BII36">
        <v>1.0161238485342044E-8</v>
      </c>
      <c r="BIJ36">
        <v>1.0161238485342044E-8</v>
      </c>
      <c r="BIK36">
        <v>1.0161238485342044E-8</v>
      </c>
      <c r="BIL36">
        <v>1.0161238485342044E-8</v>
      </c>
      <c r="BIM36">
        <v>1.0161238485342044E-8</v>
      </c>
      <c r="BIN36">
        <v>1.0161238485342044E-8</v>
      </c>
      <c r="BIO36">
        <v>1.0161238485342044E-8</v>
      </c>
      <c r="BIP36">
        <v>1.0161238485342044E-8</v>
      </c>
      <c r="BIQ36">
        <v>1.0161238485342044E-8</v>
      </c>
      <c r="BIR36">
        <v>1.0161238485342044E-8</v>
      </c>
      <c r="BIS36">
        <v>1.0161238485342044E-8</v>
      </c>
      <c r="BIT36">
        <v>1.0161238485342044E-8</v>
      </c>
      <c r="BIU36">
        <v>1.0161238485342044E-8</v>
      </c>
      <c r="BIV36">
        <v>1.0161238485342044E-8</v>
      </c>
      <c r="BIW36">
        <v>1.0161238485342044E-8</v>
      </c>
      <c r="BIX36">
        <v>1.0161238485342044E-8</v>
      </c>
      <c r="BIY36">
        <v>1.0161238485342044E-8</v>
      </c>
      <c r="BIZ36">
        <v>1.0161238485342044E-8</v>
      </c>
      <c r="BJA36">
        <v>1.0161238485342044E-8</v>
      </c>
      <c r="BJB36">
        <v>1.0161238485342044E-8</v>
      </c>
      <c r="BJC36">
        <v>1.0161238485342044E-8</v>
      </c>
      <c r="BJD36">
        <v>1.0161238485342044E-8</v>
      </c>
      <c r="BJE36">
        <v>1.0161238485342044E-8</v>
      </c>
      <c r="BJF36">
        <v>1.0161238485342044E-8</v>
      </c>
      <c r="BJG36">
        <v>1.0161238485342044E-8</v>
      </c>
      <c r="BJH36">
        <v>1.0161238485342044E-8</v>
      </c>
      <c r="BJI36">
        <v>1.0161238485342044E-8</v>
      </c>
      <c r="BJJ36">
        <v>1.0161238485342044E-8</v>
      </c>
      <c r="BJK36">
        <v>1.0161238485342044E-8</v>
      </c>
      <c r="BJL36">
        <v>1.0161238485342044E-8</v>
      </c>
      <c r="BJM36">
        <v>1.0161238485342044E-8</v>
      </c>
      <c r="BJN36">
        <v>0</v>
      </c>
      <c r="BJO36">
        <v>0</v>
      </c>
      <c r="BJP36">
        <v>0</v>
      </c>
      <c r="BJQ36">
        <v>0</v>
      </c>
      <c r="BJR36">
        <v>0</v>
      </c>
      <c r="BJS36">
        <v>0</v>
      </c>
      <c r="BJT36">
        <v>0</v>
      </c>
      <c r="BJU36">
        <v>0</v>
      </c>
      <c r="BJV36">
        <v>0</v>
      </c>
      <c r="BJW36">
        <v>0</v>
      </c>
      <c r="BJX36">
        <v>0</v>
      </c>
      <c r="BJY36">
        <v>0</v>
      </c>
      <c r="BJZ36">
        <v>0</v>
      </c>
      <c r="BKA36">
        <v>0</v>
      </c>
      <c r="BKB36">
        <v>0</v>
      </c>
      <c r="BKC36">
        <v>0</v>
      </c>
      <c r="BKD36">
        <v>0</v>
      </c>
      <c r="BKE36">
        <v>0</v>
      </c>
      <c r="BKF36">
        <v>0</v>
      </c>
      <c r="BKG36">
        <v>0</v>
      </c>
      <c r="BKH36">
        <v>0</v>
      </c>
      <c r="BKI36">
        <v>0</v>
      </c>
      <c r="BKJ36">
        <v>0</v>
      </c>
      <c r="BKK36">
        <v>0</v>
      </c>
      <c r="BKL36">
        <v>0</v>
      </c>
      <c r="BKM36">
        <v>0</v>
      </c>
      <c r="BKN36">
        <v>0</v>
      </c>
      <c r="BKO36">
        <v>0</v>
      </c>
      <c r="BKP36">
        <v>0</v>
      </c>
      <c r="BKQ36">
        <v>0</v>
      </c>
      <c r="BKR36">
        <v>0</v>
      </c>
      <c r="BKS36">
        <v>0</v>
      </c>
      <c r="BKT36">
        <v>0</v>
      </c>
      <c r="BKU36">
        <v>0</v>
      </c>
      <c r="BKV36">
        <v>0</v>
      </c>
      <c r="BKW36">
        <v>0</v>
      </c>
      <c r="BKX36">
        <v>0</v>
      </c>
      <c r="BKY36">
        <v>0</v>
      </c>
      <c r="BKZ36">
        <v>0</v>
      </c>
      <c r="BLA36">
        <v>0</v>
      </c>
      <c r="BLB36">
        <v>0</v>
      </c>
      <c r="BLC36">
        <v>0</v>
      </c>
      <c r="BLD36">
        <v>0</v>
      </c>
      <c r="BLE36">
        <v>0</v>
      </c>
      <c r="BLF36">
        <v>0</v>
      </c>
      <c r="BLG36">
        <v>0</v>
      </c>
      <c r="BLH36">
        <v>0</v>
      </c>
      <c r="BLI36">
        <v>0</v>
      </c>
      <c r="BLJ36">
        <v>0</v>
      </c>
      <c r="BLK36">
        <v>0</v>
      </c>
      <c r="BLL36">
        <v>0</v>
      </c>
      <c r="BLM36">
        <v>0</v>
      </c>
      <c r="BLN36">
        <v>0</v>
      </c>
      <c r="BLO36">
        <v>0</v>
      </c>
      <c r="BLP36">
        <v>0</v>
      </c>
      <c r="BLQ36">
        <v>0</v>
      </c>
      <c r="BLR36">
        <v>0</v>
      </c>
      <c r="BLS36">
        <v>0</v>
      </c>
      <c r="BLT36">
        <v>0</v>
      </c>
      <c r="BLU36">
        <v>0</v>
      </c>
      <c r="BLV36">
        <v>0</v>
      </c>
      <c r="BLW36">
        <v>0</v>
      </c>
      <c r="BLX36">
        <v>0</v>
      </c>
      <c r="BLY36">
        <v>0</v>
      </c>
      <c r="BLZ36">
        <v>0</v>
      </c>
      <c r="BMA36">
        <v>0</v>
      </c>
      <c r="BMB36">
        <v>0</v>
      </c>
      <c r="BMC36">
        <v>0</v>
      </c>
      <c r="BMD36">
        <v>0</v>
      </c>
      <c r="BME36">
        <v>0</v>
      </c>
      <c r="BMF36">
        <v>0</v>
      </c>
      <c r="BMG36">
        <v>0</v>
      </c>
      <c r="BMH36">
        <v>0</v>
      </c>
      <c r="BMI36">
        <v>0</v>
      </c>
    </row>
    <row r="37" spans="1:1699" x14ac:dyDescent="0.25">
      <c r="A37">
        <v>0</v>
      </c>
      <c r="B37">
        <v>4.1718027841258325E-9</v>
      </c>
      <c r="C37">
        <v>8.3437945354668039E-9</v>
      </c>
      <c r="D37">
        <v>0</v>
      </c>
      <c r="E37">
        <v>1.2515625323335758E-8</v>
      </c>
      <c r="F37">
        <v>4.172334112193796E-9</v>
      </c>
      <c r="G37">
        <v>1.6960768603668534E-8</v>
      </c>
      <c r="H37">
        <v>8.3434890485311243E-9</v>
      </c>
      <c r="I37">
        <v>0</v>
      </c>
      <c r="J37">
        <v>2.1930135546301892E-8</v>
      </c>
      <c r="K37">
        <v>1.2515597876881066E-8</v>
      </c>
      <c r="L37">
        <v>4.172334112193796E-9</v>
      </c>
      <c r="M37">
        <v>2.7540435071179004E-8</v>
      </c>
      <c r="N37">
        <v>1.668750310919479E-8</v>
      </c>
      <c r="O37">
        <v>8.3434890485311243E-9</v>
      </c>
      <c r="P37">
        <v>0</v>
      </c>
      <c r="Q37">
        <v>3.3832231737999298E-8</v>
      </c>
      <c r="R37">
        <v>2.0859545573782005E-8</v>
      </c>
      <c r="S37">
        <v>1.2515597876881066E-8</v>
      </c>
      <c r="T37">
        <v>4.1707508093512939E-9</v>
      </c>
      <c r="U37">
        <v>4.063152965281732E-8</v>
      </c>
      <c r="V37">
        <v>2.5031134916442904E-8</v>
      </c>
      <c r="W37">
        <v>1.668750310919479E-8</v>
      </c>
      <c r="X37">
        <v>8.3447265539089075E-9</v>
      </c>
      <c r="Y37">
        <v>0</v>
      </c>
      <c r="Z37">
        <v>4.8027004874140918E-8</v>
      </c>
      <c r="AA37">
        <v>2.9341645116492297E-8</v>
      </c>
      <c r="AB37">
        <v>2.0859545573782005E-8</v>
      </c>
      <c r="AC37">
        <v>1.2515409792039232E-8</v>
      </c>
      <c r="AD37">
        <v>4.1707508093512939E-9</v>
      </c>
      <c r="AE37">
        <v>5.6223144867419911E-8</v>
      </c>
      <c r="AF37">
        <v>3.3921498290029021E-8</v>
      </c>
      <c r="AG37">
        <v>2.5031134916442904E-8</v>
      </c>
      <c r="AH37">
        <v>1.6686964211292442E-8</v>
      </c>
      <c r="AI37">
        <v>8.3447265539089075E-9</v>
      </c>
      <c r="AJ37">
        <v>0</v>
      </c>
      <c r="AK37">
        <v>6.4935753204462594E-8</v>
      </c>
      <c r="AL37">
        <v>3.8763254404439924E-8</v>
      </c>
      <c r="AM37">
        <v>2.9203208728503806E-8</v>
      </c>
      <c r="AN37">
        <v>2.0859594661603686E-8</v>
      </c>
      <c r="AO37">
        <v>1.2515409792039232E-8</v>
      </c>
      <c r="AP37">
        <v>4.1707508093512939E-9</v>
      </c>
      <c r="AQ37">
        <v>7.4143434746884818E-8</v>
      </c>
      <c r="AR37">
        <v>4.3860354871629676E-8</v>
      </c>
      <c r="AS37">
        <v>3.3375390700958858E-8</v>
      </c>
      <c r="AT37">
        <v>2.5031220924622431E-8</v>
      </c>
      <c r="AU37">
        <v>1.6686964211292442E-8</v>
      </c>
      <c r="AV37">
        <v>8.3447265539089075E-9</v>
      </c>
      <c r="AW37">
        <v>0</v>
      </c>
      <c r="AX37">
        <v>8.3869315663785203E-8</v>
      </c>
      <c r="AY37">
        <v>4.9239502723540821E-8</v>
      </c>
      <c r="AZ37">
        <v>3.7547122616573902E-8</v>
      </c>
      <c r="BA37">
        <v>2.9203228233598528E-8</v>
      </c>
      <c r="BB37">
        <v>2.0859594661603686E-8</v>
      </c>
      <c r="BC37">
        <v>1.2515409792039232E-8</v>
      </c>
      <c r="BD37">
        <v>4.1707508093512939E-9</v>
      </c>
      <c r="BE37">
        <v>9.4458653639624844E-8</v>
      </c>
      <c r="BF37">
        <v>5.5080647087667803E-8</v>
      </c>
      <c r="BG37">
        <v>4.1811702962658115E-8</v>
      </c>
      <c r="BH37">
        <v>3.3374913754952546E-8</v>
      </c>
      <c r="BI37">
        <v>2.5031220924622431E-8</v>
      </c>
      <c r="BJ37">
        <v>1.6686964211292442E-8</v>
      </c>
      <c r="BK37">
        <v>8.3447265539089075E-9</v>
      </c>
      <c r="BL37">
        <v>0</v>
      </c>
      <c r="BM37">
        <v>1.0568975316423322E-7</v>
      </c>
      <c r="BN37">
        <v>6.1243230954260954E-8</v>
      </c>
      <c r="BO37">
        <v>4.6258075342601663E-8</v>
      </c>
      <c r="BP37">
        <v>3.754699420803375E-8</v>
      </c>
      <c r="BQ37">
        <v>2.9203228233598528E-8</v>
      </c>
      <c r="BR37">
        <v>2.0859594661603686E-8</v>
      </c>
      <c r="BS37">
        <v>1.2515409792039232E-8</v>
      </c>
      <c r="BT37">
        <v>4.171380870351034E-9</v>
      </c>
      <c r="BU37">
        <v>1.1742035629072092E-7</v>
      </c>
      <c r="BV37">
        <v>6.7664549623500379E-8</v>
      </c>
      <c r="BW37">
        <v>5.0882753824454686E-8</v>
      </c>
      <c r="BX37">
        <v>4.1719103732994229E-8</v>
      </c>
      <c r="BY37">
        <v>3.3374913754952546E-8</v>
      </c>
      <c r="BZ37">
        <v>2.5031220924622431E-8</v>
      </c>
      <c r="CA37">
        <v>1.6686964211292442E-8</v>
      </c>
      <c r="CB37">
        <v>8.3412879450341287E-9</v>
      </c>
      <c r="CC37">
        <v>0</v>
      </c>
      <c r="CD37">
        <v>1.2963957471793396E-7</v>
      </c>
      <c r="CE37">
        <v>7.4339367695762626E-8</v>
      </c>
      <c r="CF37">
        <v>5.5681391187014025E-8</v>
      </c>
      <c r="CG37">
        <v>4.5891242376274615E-8</v>
      </c>
      <c r="CH37">
        <v>3.754699420803375E-8</v>
      </c>
      <c r="CI37">
        <v>2.9203228233598528E-8</v>
      </c>
      <c r="CJ37">
        <v>2.0859594661603686E-8</v>
      </c>
      <c r="CK37">
        <v>1.2515523525317662E-8</v>
      </c>
      <c r="CL37">
        <v>4.171380870351034E-9</v>
      </c>
      <c r="CM37">
        <v>1.4233816382047295E-7</v>
      </c>
      <c r="CN37">
        <v>8.1263016255104231E-8</v>
      </c>
      <c r="CO37">
        <v>6.0651605765334557E-8</v>
      </c>
      <c r="CP37">
        <v>5.006233178478188E-8</v>
      </c>
      <c r="CQ37">
        <v>4.1719103732994229E-8</v>
      </c>
      <c r="CR37">
        <v>3.3374913754952546E-8</v>
      </c>
      <c r="CS37">
        <v>2.5031220924622431E-8</v>
      </c>
      <c r="CT37">
        <v>1.6689456405107643E-8</v>
      </c>
      <c r="CU37">
        <v>8.3412879450341287E-9</v>
      </c>
      <c r="CV37">
        <v>0</v>
      </c>
      <c r="CW37">
        <v>8.8443029608763048E-8</v>
      </c>
      <c r="CX37">
        <v>6.5790530356935143E-8</v>
      </c>
      <c r="CY37">
        <v>5.4304816062971337E-8</v>
      </c>
      <c r="CZ37">
        <v>4.5891242376274615E-8</v>
      </c>
      <c r="DA37">
        <v>3.754699420803375E-8</v>
      </c>
      <c r="DB37">
        <v>2.9203228233598528E-8</v>
      </c>
      <c r="DC37">
        <v>2.0858586294648082E-8</v>
      </c>
      <c r="DD37">
        <v>1.2515523525317662E-8</v>
      </c>
      <c r="DE37">
        <v>4.171380870351034E-9</v>
      </c>
      <c r="DF37">
        <v>9.6054201409057511E-8</v>
      </c>
      <c r="DG37">
        <v>7.1101633803587068E-8</v>
      </c>
      <c r="DH37">
        <v>5.8683293205189444E-8</v>
      </c>
      <c r="DI37">
        <v>5.006233178478188E-8</v>
      </c>
      <c r="DJ37">
        <v>4.1719103732994229E-8</v>
      </c>
      <c r="DK37">
        <v>3.3374913754952546E-8</v>
      </c>
      <c r="DL37">
        <v>2.5030807788140248E-8</v>
      </c>
      <c r="DM37">
        <v>1.6689456405107643E-8</v>
      </c>
      <c r="DN37">
        <v>8.3412879450341287E-9</v>
      </c>
      <c r="DO37">
        <v>0</v>
      </c>
      <c r="DP37">
        <v>7.6700173660424387E-8</v>
      </c>
      <c r="DQ37">
        <v>6.3196956907973678E-8</v>
      </c>
      <c r="DR37">
        <v>5.4234550491832054E-8</v>
      </c>
      <c r="DS37">
        <v>4.5891242376274615E-8</v>
      </c>
      <c r="DT37">
        <v>3.754699420803375E-8</v>
      </c>
      <c r="DU37">
        <v>2.920322089596764E-8</v>
      </c>
      <c r="DV37">
        <v>2.0858586294648082E-8</v>
      </c>
      <c r="DW37">
        <v>1.2515523525317662E-8</v>
      </c>
      <c r="DX37">
        <v>4.171380870351034E-9</v>
      </c>
      <c r="DY37">
        <v>8.26211453646418E-8</v>
      </c>
      <c r="DZ37">
        <v>6.7842949907152773E-8</v>
      </c>
      <c r="EA37">
        <v>5.8406319513567722E-8</v>
      </c>
      <c r="EB37">
        <v>5.006233178478188E-8</v>
      </c>
      <c r="EC37">
        <v>4.1719103732994229E-8</v>
      </c>
      <c r="ED37">
        <v>3.3374318896004667E-8</v>
      </c>
      <c r="EE37">
        <v>2.5030807788140248E-8</v>
      </c>
      <c r="EF37">
        <v>1.6689456405107643E-8</v>
      </c>
      <c r="EG37">
        <v>8.3412879450341287E-9</v>
      </c>
      <c r="EH37">
        <v>0</v>
      </c>
      <c r="EI37">
        <v>7.2620188694715941E-8</v>
      </c>
      <c r="EJ37">
        <v>6.2577940389465141E-8</v>
      </c>
      <c r="EK37">
        <v>5.4234550491832054E-8</v>
      </c>
      <c r="EL37">
        <v>4.5891242376274615E-8</v>
      </c>
      <c r="EM37">
        <v>3.7546573919683497E-8</v>
      </c>
      <c r="EN37">
        <v>2.920322089596764E-8</v>
      </c>
      <c r="EO37">
        <v>2.0858586294648082E-8</v>
      </c>
      <c r="EP37">
        <v>1.2515523525317662E-8</v>
      </c>
      <c r="EQ37">
        <v>4.171380870351034E-9</v>
      </c>
      <c r="ER37">
        <v>7.7526551395003296E-8</v>
      </c>
      <c r="ES37">
        <v>6.6807110164922582E-8</v>
      </c>
      <c r="ET37">
        <v>5.8406319513567722E-8</v>
      </c>
      <c r="EU37">
        <v>5.006233178478188E-8</v>
      </c>
      <c r="EV37">
        <v>4.1719233395433304E-8</v>
      </c>
      <c r="EW37">
        <v>3.3374318896004667E-8</v>
      </c>
      <c r="EX37">
        <v>2.5030807788140248E-8</v>
      </c>
      <c r="EY37">
        <v>1.6689456405107643E-8</v>
      </c>
      <c r="EZ37">
        <v>8.3412879450341287E-9</v>
      </c>
      <c r="FA37">
        <v>0</v>
      </c>
      <c r="FB37">
        <v>7.1143894842119194E-8</v>
      </c>
      <c r="FC37">
        <v>6.2577940389465141E-8</v>
      </c>
      <c r="FD37">
        <v>5.4234550491832054E-8</v>
      </c>
      <c r="FE37">
        <v>4.5890666047166642E-8</v>
      </c>
      <c r="FF37">
        <v>3.7546573919683497E-8</v>
      </c>
      <c r="FG37">
        <v>2.920322089596764E-8</v>
      </c>
      <c r="FH37">
        <v>2.0858586294648082E-8</v>
      </c>
      <c r="FI37">
        <v>1.2515523525317662E-8</v>
      </c>
      <c r="FJ37">
        <v>4.171380870351034E-9</v>
      </c>
      <c r="FK37">
        <v>7.5590891385093306E-8</v>
      </c>
      <c r="FL37">
        <v>6.6750837688048189E-8</v>
      </c>
      <c r="FM37">
        <v>5.8406319513567722E-8</v>
      </c>
      <c r="FN37">
        <v>5.0062653433081661E-8</v>
      </c>
      <c r="FO37">
        <v>4.1719233395433304E-8</v>
      </c>
      <c r="FP37">
        <v>3.3374318896004667E-8</v>
      </c>
      <c r="FQ37">
        <v>2.5030807788140248E-8</v>
      </c>
      <c r="FR37">
        <v>1.6689456405107643E-8</v>
      </c>
      <c r="FS37">
        <v>8.3412879450341287E-9</v>
      </c>
      <c r="FT37">
        <v>0</v>
      </c>
      <c r="FU37">
        <v>7.092281267429577E-8</v>
      </c>
      <c r="FV37">
        <v>6.2577940389465141E-8</v>
      </c>
      <c r="FW37">
        <v>5.4234065372262158E-8</v>
      </c>
      <c r="FX37">
        <v>4.5890666047166642E-8</v>
      </c>
      <c r="FY37">
        <v>3.7546573919683497E-8</v>
      </c>
      <c r="FZ37">
        <v>2.920322089596764E-8</v>
      </c>
      <c r="GA37">
        <v>2.0858586294648082E-8</v>
      </c>
      <c r="GB37">
        <v>1.2515523525317662E-8</v>
      </c>
      <c r="GC37">
        <v>4.171380870351034E-9</v>
      </c>
      <c r="GD37">
        <v>7.5094292324019323E-8</v>
      </c>
      <c r="GE37">
        <v>6.6750837688048189E-8</v>
      </c>
      <c r="GF37">
        <v>5.8406583714719616E-8</v>
      </c>
      <c r="GG37">
        <v>5.0062653433081661E-8</v>
      </c>
      <c r="GH37">
        <v>4.1719233395433304E-8</v>
      </c>
      <c r="GI37">
        <v>3.3374318896004667E-8</v>
      </c>
      <c r="GJ37">
        <v>2.5030807788140248E-8</v>
      </c>
      <c r="GK37">
        <v>1.6689456405107643E-8</v>
      </c>
      <c r="GL37">
        <v>8.3412879450341287E-9</v>
      </c>
      <c r="GM37">
        <v>0</v>
      </c>
      <c r="GN37">
        <v>7.092281267429577E-8</v>
      </c>
      <c r="GO37">
        <v>6.2579301705753504E-8</v>
      </c>
      <c r="GP37">
        <v>5.4234065372262158E-8</v>
      </c>
      <c r="GQ37">
        <v>4.5890666047166642E-8</v>
      </c>
      <c r="GR37">
        <v>3.7546573919683497E-8</v>
      </c>
      <c r="GS37">
        <v>2.920322089596764E-8</v>
      </c>
      <c r="GT37">
        <v>2.0858586294648082E-8</v>
      </c>
      <c r="GU37">
        <v>1.2515523525317662E-8</v>
      </c>
      <c r="GV37">
        <v>4.171380870351034E-9</v>
      </c>
      <c r="GW37">
        <v>7.5094292324019323E-8</v>
      </c>
      <c r="GX37">
        <v>6.6750138616165644E-8</v>
      </c>
      <c r="GY37">
        <v>5.8406583714719616E-8</v>
      </c>
      <c r="GZ37">
        <v>5.0062653433081661E-8</v>
      </c>
      <c r="HA37">
        <v>4.1719233395433304E-8</v>
      </c>
      <c r="HB37">
        <v>3.3374318896004667E-8</v>
      </c>
      <c r="HC37">
        <v>2.5030807788140248E-8</v>
      </c>
      <c r="HD37">
        <v>1.6689456405107643E-8</v>
      </c>
      <c r="HE37">
        <v>8.3412879450341287E-9</v>
      </c>
      <c r="HF37">
        <v>0</v>
      </c>
      <c r="HG37">
        <v>7.0922260122827144E-8</v>
      </c>
      <c r="HH37">
        <v>6.2579301705753504E-8</v>
      </c>
      <c r="HI37">
        <v>5.4234065372262158E-8</v>
      </c>
      <c r="HJ37">
        <v>4.5890666047166642E-8</v>
      </c>
      <c r="HK37">
        <v>3.7546573919683497E-8</v>
      </c>
      <c r="HL37">
        <v>2.920322089596764E-8</v>
      </c>
      <c r="HM37">
        <v>2.0858586294648082E-8</v>
      </c>
      <c r="HN37">
        <v>1.2515523525317662E-8</v>
      </c>
      <c r="HO37">
        <v>4.158741568980807E-9</v>
      </c>
      <c r="HP37">
        <v>7.5094073681195739E-8</v>
      </c>
      <c r="HQ37">
        <v>6.6750138616165644E-8</v>
      </c>
      <c r="HR37">
        <v>5.8406583714719616E-8</v>
      </c>
      <c r="HS37">
        <v>5.0062653433081661E-8</v>
      </c>
      <c r="HT37">
        <v>4.1719233395433304E-8</v>
      </c>
      <c r="HU37">
        <v>3.3374318896004667E-8</v>
      </c>
      <c r="HV37">
        <v>2.5030807788140248E-8</v>
      </c>
      <c r="HW37">
        <v>1.6689456405107643E-8</v>
      </c>
      <c r="HX37">
        <v>8.3428265254809199E-9</v>
      </c>
      <c r="HY37">
        <v>0</v>
      </c>
      <c r="HZ37">
        <v>7.0922260122827144E-8</v>
      </c>
      <c r="IA37">
        <v>6.2579301705753504E-8</v>
      </c>
      <c r="IB37">
        <v>5.4234065372262158E-8</v>
      </c>
      <c r="IC37">
        <v>4.5890666047166642E-8</v>
      </c>
      <c r="ID37">
        <v>3.7546573919683497E-8</v>
      </c>
      <c r="IE37">
        <v>2.920322089596764E-8</v>
      </c>
      <c r="IF37">
        <v>2.0858586294648082E-8</v>
      </c>
      <c r="IG37">
        <v>1.2523308612344405E-8</v>
      </c>
      <c r="IH37">
        <v>4.158741568980807E-9</v>
      </c>
      <c r="II37">
        <v>7.5094073681195739E-8</v>
      </c>
      <c r="IJ37">
        <v>6.6750138616165644E-8</v>
      </c>
      <c r="IK37">
        <v>5.8406583714719616E-8</v>
      </c>
      <c r="IL37">
        <v>5.0062653433081661E-8</v>
      </c>
      <c r="IM37">
        <v>4.1719233395433304E-8</v>
      </c>
      <c r="IN37">
        <v>3.3374318896004667E-8</v>
      </c>
      <c r="IO37">
        <v>2.5030807788140248E-8</v>
      </c>
      <c r="IP37">
        <v>1.6682842738340128E-8</v>
      </c>
      <c r="IQ37">
        <v>8.3428265254809199E-9</v>
      </c>
      <c r="IR37">
        <v>0</v>
      </c>
      <c r="IS37">
        <v>7.0922260122827144E-8</v>
      </c>
      <c r="IT37">
        <v>6.2579301705753504E-8</v>
      </c>
      <c r="IU37">
        <v>5.4234065372262158E-8</v>
      </c>
      <c r="IV37">
        <v>4.5890666047166642E-8</v>
      </c>
      <c r="IW37">
        <v>3.7546573919683497E-8</v>
      </c>
      <c r="IX37">
        <v>2.920322089596764E-8</v>
      </c>
      <c r="IY37">
        <v>2.0857657759258603E-8</v>
      </c>
      <c r="IZ37">
        <v>1.2523308612344405E-8</v>
      </c>
      <c r="JA37">
        <v>4.158741568980807E-9</v>
      </c>
      <c r="JB37">
        <v>7.5094073681195739E-8</v>
      </c>
      <c r="JC37">
        <v>6.6750138616165644E-8</v>
      </c>
      <c r="JD37">
        <v>5.8406583714719616E-8</v>
      </c>
      <c r="JE37">
        <v>5.0062653433081661E-8</v>
      </c>
      <c r="JF37">
        <v>4.1719233395433304E-8</v>
      </c>
      <c r="JG37">
        <v>3.3374318896004667E-8</v>
      </c>
      <c r="JH37">
        <v>2.5031046911313215E-8</v>
      </c>
      <c r="JI37">
        <v>1.6682842738340128E-8</v>
      </c>
      <c r="JJ37">
        <v>8.3428265254809199E-9</v>
      </c>
      <c r="JK37">
        <v>0</v>
      </c>
      <c r="JL37">
        <v>7.0922260122827144E-8</v>
      </c>
      <c r="JM37">
        <v>6.2579301705753504E-8</v>
      </c>
      <c r="JN37">
        <v>5.4234065372262158E-8</v>
      </c>
      <c r="JO37">
        <v>4.5890666047166642E-8</v>
      </c>
      <c r="JP37">
        <v>3.7546573919683497E-8</v>
      </c>
      <c r="JQ37">
        <v>2.9200209309344854E-8</v>
      </c>
      <c r="JR37">
        <v>2.0857657759258603E-8</v>
      </c>
      <c r="JS37">
        <v>1.2523308612344405E-8</v>
      </c>
      <c r="JT37">
        <v>4.158741568980807E-9</v>
      </c>
      <c r="JU37">
        <v>7.5094073681195739E-8</v>
      </c>
      <c r="JV37">
        <v>6.6750138616165644E-8</v>
      </c>
      <c r="JW37">
        <v>5.8406583714719616E-8</v>
      </c>
      <c r="JX37">
        <v>5.0062653433081661E-8</v>
      </c>
      <c r="JY37">
        <v>4.1719233395433304E-8</v>
      </c>
      <c r="JZ37">
        <v>3.3378798426766995E-8</v>
      </c>
      <c r="KA37">
        <v>2.5031046911313215E-8</v>
      </c>
      <c r="KB37">
        <v>1.6682842738340128E-8</v>
      </c>
      <c r="KC37">
        <v>8.3428265254809199E-9</v>
      </c>
      <c r="KD37">
        <v>0</v>
      </c>
      <c r="KE37">
        <v>7.0922260122827144E-8</v>
      </c>
      <c r="KF37">
        <v>6.2579301705753504E-8</v>
      </c>
      <c r="KG37">
        <v>5.4234065372262158E-8</v>
      </c>
      <c r="KH37">
        <v>4.5890666047166642E-8</v>
      </c>
      <c r="KI37">
        <v>3.7549513151693108E-8</v>
      </c>
      <c r="KJ37">
        <v>2.9200209309344854E-8</v>
      </c>
      <c r="KK37">
        <v>2.0857657759258603E-8</v>
      </c>
      <c r="KL37">
        <v>1.2523308612344405E-8</v>
      </c>
      <c r="KM37">
        <v>4.158741568980807E-9</v>
      </c>
      <c r="KN37">
        <v>7.5094073681195739E-8</v>
      </c>
      <c r="KO37">
        <v>6.6750138616165644E-8</v>
      </c>
      <c r="KP37">
        <v>5.8406583714719616E-8</v>
      </c>
      <c r="KQ37">
        <v>5.0062653433081661E-8</v>
      </c>
      <c r="KR37">
        <v>4.1717249541538854E-8</v>
      </c>
      <c r="KS37">
        <v>3.3378798426766995E-8</v>
      </c>
      <c r="KT37">
        <v>2.5031046911313215E-8</v>
      </c>
      <c r="KU37">
        <v>1.6682842738340128E-8</v>
      </c>
      <c r="KV37">
        <v>8.3428265254809199E-9</v>
      </c>
      <c r="KW37">
        <v>0</v>
      </c>
      <c r="KX37">
        <v>7.0922260122827144E-8</v>
      </c>
      <c r="KY37">
        <v>6.2579301705753504E-8</v>
      </c>
      <c r="KZ37">
        <v>5.4234065372262158E-8</v>
      </c>
      <c r="LA37">
        <v>4.5891207081341262E-8</v>
      </c>
      <c r="LB37">
        <v>3.7549513151693108E-8</v>
      </c>
      <c r="LC37">
        <v>2.9200209309344854E-8</v>
      </c>
      <c r="LD37">
        <v>2.0857657759258603E-8</v>
      </c>
      <c r="LE37">
        <v>1.2523308612344405E-8</v>
      </c>
      <c r="LF37">
        <v>4.158741568980807E-9</v>
      </c>
      <c r="LG37">
        <v>7.5094073681195739E-8</v>
      </c>
      <c r="LH37">
        <v>6.6750138616165644E-8</v>
      </c>
      <c r="LI37">
        <v>5.8406583714719616E-8</v>
      </c>
      <c r="LJ37">
        <v>5.0061554088791518E-8</v>
      </c>
      <c r="LK37">
        <v>4.1717249541538854E-8</v>
      </c>
      <c r="LL37">
        <v>3.3378798426766995E-8</v>
      </c>
      <c r="LM37">
        <v>2.5031046911313215E-8</v>
      </c>
      <c r="LN37">
        <v>1.6682842738340128E-8</v>
      </c>
      <c r="LO37">
        <v>8.3428265254809199E-9</v>
      </c>
      <c r="LP37">
        <v>0</v>
      </c>
      <c r="LQ37">
        <v>7.0922260122827144E-8</v>
      </c>
      <c r="LR37">
        <v>6.2579301705753504E-8</v>
      </c>
      <c r="LS37">
        <v>5.4233830475193093E-8</v>
      </c>
      <c r="LT37">
        <v>4.5891207081341262E-8</v>
      </c>
      <c r="LU37">
        <v>3.7549513151693108E-8</v>
      </c>
      <c r="LV37">
        <v>2.9200209309344854E-8</v>
      </c>
      <c r="LW37">
        <v>2.0857657759258603E-8</v>
      </c>
      <c r="LX37">
        <v>1.2523308612344405E-8</v>
      </c>
      <c r="LY37">
        <v>4.158741568980807E-9</v>
      </c>
      <c r="LZ37">
        <v>7.5094073681195739E-8</v>
      </c>
      <c r="MA37">
        <v>6.6750138616165644E-8</v>
      </c>
      <c r="MB37">
        <v>5.8406436683458061E-8</v>
      </c>
      <c r="MC37">
        <v>5.0061554088791518E-8</v>
      </c>
      <c r="MD37">
        <v>4.1717249541538854E-8</v>
      </c>
      <c r="ME37">
        <v>3.3378798426766995E-8</v>
      </c>
      <c r="MF37">
        <v>2.5031046911313215E-8</v>
      </c>
      <c r="MG37">
        <v>1.6682842738340128E-8</v>
      </c>
      <c r="MH37">
        <v>8.3428265254809199E-9</v>
      </c>
      <c r="MI37">
        <v>0</v>
      </c>
      <c r="MJ37">
        <v>7.0922260122827144E-8</v>
      </c>
      <c r="MK37">
        <v>6.2579443442775025E-8</v>
      </c>
      <c r="ML37">
        <v>5.4233830475193093E-8</v>
      </c>
      <c r="MM37">
        <v>4.5891207081341262E-8</v>
      </c>
      <c r="MN37">
        <v>3.7549513151693108E-8</v>
      </c>
      <c r="MO37">
        <v>2.9200209309344854E-8</v>
      </c>
      <c r="MP37">
        <v>2.0857657759258603E-8</v>
      </c>
      <c r="MQ37">
        <v>1.2523308612344405E-8</v>
      </c>
      <c r="MR37">
        <v>4.158741568980807E-9</v>
      </c>
      <c r="MS37">
        <v>7.5094073681195739E-8</v>
      </c>
      <c r="MT37">
        <v>6.6748103956143562E-8</v>
      </c>
      <c r="MU37">
        <v>5.8406436683458061E-8</v>
      </c>
      <c r="MV37">
        <v>5.0061554088791518E-8</v>
      </c>
      <c r="MW37">
        <v>4.1717249541538854E-8</v>
      </c>
      <c r="MX37">
        <v>3.3378798426766995E-8</v>
      </c>
      <c r="MY37">
        <v>2.5031046911313215E-8</v>
      </c>
      <c r="MZ37">
        <v>1.6682842738340128E-8</v>
      </c>
      <c r="NA37">
        <v>8.3428265254809199E-9</v>
      </c>
      <c r="NB37">
        <v>0</v>
      </c>
      <c r="NC37">
        <v>7.0922286686908525E-8</v>
      </c>
      <c r="ND37">
        <v>6.2579443442775025E-8</v>
      </c>
      <c r="NE37">
        <v>5.4233830475193093E-8</v>
      </c>
      <c r="NF37">
        <v>4.5891207081341262E-8</v>
      </c>
      <c r="NG37">
        <v>3.7549513151693108E-8</v>
      </c>
      <c r="NH37">
        <v>2.9200209309344854E-8</v>
      </c>
      <c r="NI37">
        <v>2.0857657759258603E-8</v>
      </c>
      <c r="NJ37">
        <v>1.2523308612344405E-8</v>
      </c>
      <c r="NK37">
        <v>4.158741568980807E-9</v>
      </c>
      <c r="NL37">
        <v>6.6748103956143562E-8</v>
      </c>
      <c r="NM37">
        <v>5.8406436683458061E-8</v>
      </c>
      <c r="NN37">
        <v>5.0061554088791518E-8</v>
      </c>
      <c r="NO37">
        <v>4.1717249541538854E-8</v>
      </c>
      <c r="NP37">
        <v>3.3378798426766995E-8</v>
      </c>
      <c r="NQ37">
        <v>2.5031046911313215E-8</v>
      </c>
      <c r="NR37">
        <v>1.6682842738340128E-8</v>
      </c>
      <c r="NS37">
        <v>8.3428265254809199E-9</v>
      </c>
      <c r="NT37">
        <v>0</v>
      </c>
      <c r="NU37">
        <v>7.0922286686908525E-8</v>
      </c>
      <c r="NV37">
        <v>6.2579443442775025E-8</v>
      </c>
      <c r="NW37">
        <v>5.4233830475193093E-8</v>
      </c>
      <c r="NX37">
        <v>4.5891207081341262E-8</v>
      </c>
      <c r="NY37">
        <v>3.7549513151693108E-8</v>
      </c>
      <c r="NZ37">
        <v>2.9200209309344854E-8</v>
      </c>
      <c r="OA37">
        <v>2.0857657759258603E-8</v>
      </c>
      <c r="OB37">
        <v>1.2523308612344405E-8</v>
      </c>
      <c r="OC37">
        <v>4.158741568980807E-9</v>
      </c>
      <c r="OD37">
        <v>6.6748103956143562E-8</v>
      </c>
      <c r="OE37">
        <v>5.8406436683458061E-8</v>
      </c>
      <c r="OF37">
        <v>5.0061554088791518E-8</v>
      </c>
      <c r="OG37">
        <v>4.1717249541538854E-8</v>
      </c>
      <c r="OH37">
        <v>3.3378798426766995E-8</v>
      </c>
      <c r="OI37">
        <v>2.5031046911313215E-8</v>
      </c>
      <c r="OJ37">
        <v>1.6682842738340128E-8</v>
      </c>
      <c r="OK37">
        <v>8.3428265254809199E-9</v>
      </c>
      <c r="OL37">
        <v>0</v>
      </c>
      <c r="OM37">
        <v>7.0922286686908525E-8</v>
      </c>
      <c r="ON37">
        <v>6.2579443442775025E-8</v>
      </c>
      <c r="OO37">
        <v>5.4233830475193093E-8</v>
      </c>
      <c r="OP37">
        <v>4.5891207081341262E-8</v>
      </c>
      <c r="OQ37">
        <v>3.7549513151693108E-8</v>
      </c>
      <c r="OR37">
        <v>2.9200209309344854E-8</v>
      </c>
      <c r="OS37">
        <v>2.0857657759258603E-8</v>
      </c>
      <c r="OT37">
        <v>1.2523308612344405E-8</v>
      </c>
      <c r="OU37">
        <v>4.158741568980807E-9</v>
      </c>
      <c r="OV37">
        <v>6.6748103956143562E-8</v>
      </c>
      <c r="OW37">
        <v>5.8406436683458061E-8</v>
      </c>
      <c r="OX37">
        <v>5.0061554088791518E-8</v>
      </c>
      <c r="OY37">
        <v>4.1717249541538854E-8</v>
      </c>
      <c r="OZ37">
        <v>3.3378798426766995E-8</v>
      </c>
      <c r="PA37">
        <v>2.5031046911313215E-8</v>
      </c>
      <c r="PB37">
        <v>1.6682842738340128E-8</v>
      </c>
      <c r="PC37">
        <v>8.3428265254809199E-9</v>
      </c>
      <c r="PD37">
        <v>0</v>
      </c>
      <c r="PE37">
        <v>6.2579443442775025E-8</v>
      </c>
      <c r="PF37">
        <v>5.4233830475193093E-8</v>
      </c>
      <c r="PG37">
        <v>4.5891207081341262E-8</v>
      </c>
      <c r="PH37">
        <v>3.7549513151693108E-8</v>
      </c>
      <c r="PI37">
        <v>2.9200209309344854E-8</v>
      </c>
      <c r="PJ37">
        <v>2.0857657759258603E-8</v>
      </c>
      <c r="PK37">
        <v>1.2523308612344405E-8</v>
      </c>
      <c r="PL37">
        <v>4.158741568980807E-9</v>
      </c>
      <c r="PM37">
        <v>6.6748103956143562E-8</v>
      </c>
      <c r="PN37">
        <v>5.8406436683458061E-8</v>
      </c>
      <c r="PO37">
        <v>5.0061554088791518E-8</v>
      </c>
      <c r="PP37">
        <v>4.1717249541538854E-8</v>
      </c>
      <c r="PQ37">
        <v>3.3378798426766995E-8</v>
      </c>
      <c r="PR37">
        <v>2.5031046911313215E-8</v>
      </c>
      <c r="PS37">
        <v>1.6682842738340128E-8</v>
      </c>
      <c r="PT37">
        <v>8.3428265254809199E-9</v>
      </c>
      <c r="PU37">
        <v>0</v>
      </c>
      <c r="PV37">
        <v>6.2579443442775025E-8</v>
      </c>
      <c r="PW37">
        <v>5.4233830475193093E-8</v>
      </c>
      <c r="PX37">
        <v>4.5891207081341262E-8</v>
      </c>
      <c r="PY37">
        <v>3.7549513151693108E-8</v>
      </c>
      <c r="PZ37">
        <v>2.9200209309344854E-8</v>
      </c>
      <c r="QA37">
        <v>2.0857657759258603E-8</v>
      </c>
      <c r="QB37">
        <v>1.2523308612344405E-8</v>
      </c>
      <c r="QC37">
        <v>4.158741568980807E-9</v>
      </c>
      <c r="QD37">
        <v>6.6748103956143562E-8</v>
      </c>
      <c r="QE37">
        <v>5.8406436683458061E-8</v>
      </c>
      <c r="QF37">
        <v>5.0061554088791518E-8</v>
      </c>
      <c r="QG37">
        <v>4.1717249541538854E-8</v>
      </c>
      <c r="QH37">
        <v>3.3378798426766995E-8</v>
      </c>
      <c r="QI37">
        <v>2.5031046911313215E-8</v>
      </c>
      <c r="QJ37">
        <v>1.6682842738340128E-8</v>
      </c>
      <c r="QK37">
        <v>8.3428265254809199E-9</v>
      </c>
      <c r="QL37">
        <v>0</v>
      </c>
      <c r="QM37">
        <v>6.2579443442775025E-8</v>
      </c>
      <c r="QN37">
        <v>5.4233830475193093E-8</v>
      </c>
      <c r="QO37">
        <v>4.5891207081341262E-8</v>
      </c>
      <c r="QP37">
        <v>3.7549513151693108E-8</v>
      </c>
      <c r="QQ37">
        <v>2.9200209309344854E-8</v>
      </c>
      <c r="QR37">
        <v>2.0857657759258603E-8</v>
      </c>
      <c r="QS37">
        <v>1.2523308612344405E-8</v>
      </c>
      <c r="QT37">
        <v>4.158741568980807E-9</v>
      </c>
      <c r="QU37">
        <v>6.6750631816417588E-8</v>
      </c>
      <c r="QV37">
        <v>5.8406436683458061E-8</v>
      </c>
      <c r="QW37">
        <v>5.0061554088791518E-8</v>
      </c>
      <c r="QX37">
        <v>4.1717249541538854E-8</v>
      </c>
      <c r="QY37">
        <v>3.3378798426766995E-8</v>
      </c>
      <c r="QZ37">
        <v>2.5031046911313215E-8</v>
      </c>
      <c r="RA37">
        <v>1.6682842738340128E-8</v>
      </c>
      <c r="RB37">
        <v>8.3428265254809199E-9</v>
      </c>
      <c r="RC37">
        <v>0</v>
      </c>
      <c r="RD37">
        <v>6.2579443442775025E-8</v>
      </c>
      <c r="RE37">
        <v>5.4233830475193093E-8</v>
      </c>
      <c r="RF37">
        <v>4.5891207081341262E-8</v>
      </c>
      <c r="RG37">
        <v>3.7549513151693108E-8</v>
      </c>
      <c r="RH37">
        <v>2.9200209309344854E-8</v>
      </c>
      <c r="RI37">
        <v>2.0857657759258603E-8</v>
      </c>
      <c r="RJ37">
        <v>1.2523308612344405E-8</v>
      </c>
      <c r="RK37">
        <v>4.158741568980807E-9</v>
      </c>
      <c r="RL37">
        <v>5.8406436683458061E-8</v>
      </c>
      <c r="RM37">
        <v>5.0061554088791518E-8</v>
      </c>
      <c r="RN37">
        <v>4.1717249541538854E-8</v>
      </c>
      <c r="RO37">
        <v>3.3378798426766995E-8</v>
      </c>
      <c r="RP37">
        <v>2.5031046911313215E-8</v>
      </c>
      <c r="RQ37">
        <v>1.6682842738340128E-8</v>
      </c>
      <c r="RR37">
        <v>8.3428265254809199E-9</v>
      </c>
      <c r="RS37">
        <v>0</v>
      </c>
      <c r="RT37">
        <v>6.2579443442775025E-8</v>
      </c>
      <c r="RU37">
        <v>5.4233830475193093E-8</v>
      </c>
      <c r="RV37">
        <v>4.5891207081341262E-8</v>
      </c>
      <c r="RW37">
        <v>3.7549513151693108E-8</v>
      </c>
      <c r="RX37">
        <v>2.9200209309344854E-8</v>
      </c>
      <c r="RY37">
        <v>2.0857657759258603E-8</v>
      </c>
      <c r="RZ37">
        <v>1.2523308612344405E-8</v>
      </c>
      <c r="SA37">
        <v>4.158741568980807E-9</v>
      </c>
      <c r="SB37">
        <v>5.8406436683458061E-8</v>
      </c>
      <c r="SC37">
        <v>5.0061554088791518E-8</v>
      </c>
      <c r="SD37">
        <v>4.1717249541538854E-8</v>
      </c>
      <c r="SE37">
        <v>3.3378798426766995E-8</v>
      </c>
      <c r="SF37">
        <v>2.5031046911313215E-8</v>
      </c>
      <c r="SG37">
        <v>1.6682842738340128E-8</v>
      </c>
      <c r="SH37">
        <v>8.3428265254809199E-9</v>
      </c>
      <c r="SI37">
        <v>0</v>
      </c>
      <c r="SJ37">
        <v>6.2579443442775025E-8</v>
      </c>
      <c r="SK37">
        <v>5.4233830475193093E-8</v>
      </c>
      <c r="SL37">
        <v>4.5891207081341262E-8</v>
      </c>
      <c r="SM37">
        <v>3.7549513151693108E-8</v>
      </c>
      <c r="SN37">
        <v>2.9200209309344854E-8</v>
      </c>
      <c r="SO37">
        <v>2.0857657759258603E-8</v>
      </c>
      <c r="SP37">
        <v>1.2523308612344405E-8</v>
      </c>
      <c r="SQ37">
        <v>4.1882631799898925E-9</v>
      </c>
      <c r="SR37">
        <v>5.8406436683458061E-8</v>
      </c>
      <c r="SS37">
        <v>5.0061554088791518E-8</v>
      </c>
      <c r="ST37">
        <v>4.1717249541538854E-8</v>
      </c>
      <c r="SU37">
        <v>3.3378798426766995E-8</v>
      </c>
      <c r="SV37">
        <v>2.5031046911313215E-8</v>
      </c>
      <c r="SW37">
        <v>1.6682842738340128E-8</v>
      </c>
      <c r="SX37">
        <v>8.3182699827702386E-9</v>
      </c>
      <c r="SY37">
        <v>0</v>
      </c>
      <c r="SZ37">
        <v>5.4233830475193093E-8</v>
      </c>
      <c r="TA37">
        <v>4.5891207081341262E-8</v>
      </c>
      <c r="TB37">
        <v>3.7549513151693108E-8</v>
      </c>
      <c r="TC37">
        <v>2.9200209309344854E-8</v>
      </c>
      <c r="TD37">
        <v>2.0857657759258603E-8</v>
      </c>
      <c r="TE37">
        <v>1.2486816855741747E-8</v>
      </c>
      <c r="TF37">
        <v>4.1882631799898925E-9</v>
      </c>
      <c r="TG37">
        <v>5.8406436683458061E-8</v>
      </c>
      <c r="TH37">
        <v>5.0061554088791518E-8</v>
      </c>
      <c r="TI37">
        <v>4.1717249541538854E-8</v>
      </c>
      <c r="TJ37">
        <v>3.3378798426766995E-8</v>
      </c>
      <c r="TK37">
        <v>2.5031046911313215E-8</v>
      </c>
      <c r="TL37">
        <v>1.6686363082849865E-8</v>
      </c>
      <c r="TM37">
        <v>8.3182699827702386E-9</v>
      </c>
      <c r="TN37">
        <v>0</v>
      </c>
      <c r="TO37">
        <v>5.4233830475193093E-8</v>
      </c>
      <c r="TP37">
        <v>4.5891207081341262E-8</v>
      </c>
      <c r="TQ37">
        <v>3.7549513151693108E-8</v>
      </c>
      <c r="TR37">
        <v>2.9200209309344854E-8</v>
      </c>
      <c r="TS37">
        <v>2.0871656379967105E-8</v>
      </c>
      <c r="TT37">
        <v>1.2486816855741747E-8</v>
      </c>
      <c r="TU37">
        <v>4.1882631799898925E-9</v>
      </c>
      <c r="TV37">
        <v>5.8406436683458061E-8</v>
      </c>
      <c r="TW37">
        <v>5.0061554088791518E-8</v>
      </c>
      <c r="TX37">
        <v>4.1717249541538854E-8</v>
      </c>
      <c r="TY37">
        <v>3.3378798426766995E-8</v>
      </c>
      <c r="TZ37">
        <v>2.5046619593164607E-8</v>
      </c>
      <c r="UA37">
        <v>1.6686363082849865E-8</v>
      </c>
      <c r="UB37">
        <v>8.3182699827702386E-9</v>
      </c>
      <c r="UC37">
        <v>0</v>
      </c>
      <c r="UD37">
        <v>5.4233830475193093E-8</v>
      </c>
      <c r="UE37">
        <v>4.5891207081341262E-8</v>
      </c>
      <c r="UF37">
        <v>3.7549513151693108E-8</v>
      </c>
      <c r="UG37">
        <v>2.9201563845290851E-8</v>
      </c>
      <c r="UH37">
        <v>2.0871656379967105E-8</v>
      </c>
      <c r="UI37">
        <v>1.2486816855741747E-8</v>
      </c>
      <c r="UJ37">
        <v>4.1882631799898925E-9</v>
      </c>
      <c r="UK37">
        <v>5.0061554088791518E-8</v>
      </c>
      <c r="UL37">
        <v>4.1717249541538854E-8</v>
      </c>
      <c r="UM37">
        <v>3.3365679810914664E-8</v>
      </c>
      <c r="UN37">
        <v>2.5046619593164607E-8</v>
      </c>
      <c r="UO37">
        <v>1.6686363082849865E-8</v>
      </c>
      <c r="UP37">
        <v>8.3182699827702386E-9</v>
      </c>
      <c r="UQ37">
        <v>0</v>
      </c>
      <c r="UR37">
        <v>5.4233830475193093E-8</v>
      </c>
      <c r="US37">
        <v>4.5891207081341262E-8</v>
      </c>
      <c r="UT37">
        <v>3.7532092315677497E-8</v>
      </c>
      <c r="UU37">
        <v>2.9201563845290851E-8</v>
      </c>
      <c r="UV37">
        <v>2.0871656379967105E-8</v>
      </c>
      <c r="UW37">
        <v>1.2486816855741747E-8</v>
      </c>
      <c r="UX37">
        <v>4.1882631799898925E-9</v>
      </c>
      <c r="UY37">
        <v>5.0061554088791518E-8</v>
      </c>
      <c r="UZ37">
        <v>4.1714482976058088E-8</v>
      </c>
      <c r="VA37">
        <v>3.3365679810914664E-8</v>
      </c>
      <c r="VB37">
        <v>2.5046619593164607E-8</v>
      </c>
      <c r="VC37">
        <v>1.6686363082849865E-8</v>
      </c>
      <c r="VD37">
        <v>8.3182699827702386E-9</v>
      </c>
      <c r="VE37">
        <v>0</v>
      </c>
      <c r="VF37">
        <v>5.4233830475193093E-8</v>
      </c>
      <c r="VG37">
        <v>4.5885255891183351E-8</v>
      </c>
      <c r="VH37">
        <v>3.7532092315677497E-8</v>
      </c>
      <c r="VI37">
        <v>2.9201563845290851E-8</v>
      </c>
      <c r="VJ37">
        <v>2.0871656379967105E-8</v>
      </c>
      <c r="VK37">
        <v>1.2486816855741747E-8</v>
      </c>
      <c r="VL37">
        <v>4.1882631799898925E-9</v>
      </c>
      <c r="VM37">
        <v>5.0062838870803528E-8</v>
      </c>
      <c r="VN37">
        <v>4.1714482976058088E-8</v>
      </c>
      <c r="VO37">
        <v>3.3365679810914664E-8</v>
      </c>
      <c r="VP37">
        <v>2.5046619593164607E-8</v>
      </c>
      <c r="VQ37">
        <v>1.6686363082849865E-8</v>
      </c>
      <c r="VR37">
        <v>8.3182699827702386E-9</v>
      </c>
      <c r="VS37">
        <v>0</v>
      </c>
      <c r="VT37">
        <v>5.4232616422369634E-8</v>
      </c>
      <c r="VU37">
        <v>4.5885255891183351E-8</v>
      </c>
      <c r="VV37">
        <v>3.7532092315677497E-8</v>
      </c>
      <c r="VW37">
        <v>2.9201563845290851E-8</v>
      </c>
      <c r="VX37">
        <v>2.0871656379967105E-8</v>
      </c>
      <c r="VY37">
        <v>1.2486816855741747E-8</v>
      </c>
      <c r="VZ37">
        <v>4.1882631799898925E-9</v>
      </c>
      <c r="WA37">
        <v>5.0062838870803528E-8</v>
      </c>
      <c r="WB37">
        <v>4.1714482976058088E-8</v>
      </c>
      <c r="WC37">
        <v>3.3365679810914664E-8</v>
      </c>
      <c r="WD37">
        <v>2.5046619593164607E-8</v>
      </c>
      <c r="WE37">
        <v>1.6686363082849865E-8</v>
      </c>
      <c r="WF37">
        <v>8.3182699827702386E-9</v>
      </c>
      <c r="WG37">
        <v>0</v>
      </c>
      <c r="WH37">
        <v>4.5885255891183351E-8</v>
      </c>
      <c r="WI37">
        <v>3.7532092315677497E-8</v>
      </c>
      <c r="WJ37">
        <v>2.9201563845290851E-8</v>
      </c>
      <c r="WK37">
        <v>2.0871656379967105E-8</v>
      </c>
      <c r="WL37">
        <v>1.2486816855741747E-8</v>
      </c>
      <c r="WM37">
        <v>4.1882631799898925E-9</v>
      </c>
      <c r="WN37">
        <v>5.0062838870803528E-8</v>
      </c>
      <c r="WO37">
        <v>4.1714482976058088E-8</v>
      </c>
      <c r="WP37">
        <v>3.3365679810914664E-8</v>
      </c>
      <c r="WQ37">
        <v>2.5046619593164607E-8</v>
      </c>
      <c r="WR37">
        <v>1.6686363082849865E-8</v>
      </c>
      <c r="WS37">
        <v>8.3182699827702386E-9</v>
      </c>
      <c r="WT37">
        <v>0</v>
      </c>
      <c r="WU37">
        <v>4.5885255891183351E-8</v>
      </c>
      <c r="WV37">
        <v>3.7532092315677497E-8</v>
      </c>
      <c r="WW37">
        <v>2.9201563845290851E-8</v>
      </c>
      <c r="WX37">
        <v>2.0871656379967105E-8</v>
      </c>
      <c r="WY37">
        <v>1.2486816855741747E-8</v>
      </c>
      <c r="WZ37">
        <v>4.1882631799898925E-9</v>
      </c>
      <c r="XA37">
        <v>5.0062838870803528E-8</v>
      </c>
      <c r="XB37">
        <v>4.1714482976058088E-8</v>
      </c>
      <c r="XC37">
        <v>3.3365679810914664E-8</v>
      </c>
      <c r="XD37">
        <v>2.5046619593164607E-8</v>
      </c>
      <c r="XE37">
        <v>1.6686363082849865E-8</v>
      </c>
      <c r="XF37">
        <v>8.3182699827702386E-9</v>
      </c>
      <c r="XG37">
        <v>0</v>
      </c>
      <c r="XH37">
        <v>4.5885255891183351E-8</v>
      </c>
      <c r="XI37">
        <v>3.7532092315677497E-8</v>
      </c>
      <c r="XJ37">
        <v>2.9201563845290851E-8</v>
      </c>
      <c r="XK37">
        <v>2.0871656379967105E-8</v>
      </c>
      <c r="XL37">
        <v>1.2486816855741747E-8</v>
      </c>
      <c r="XM37">
        <v>4.1882631799898925E-9</v>
      </c>
      <c r="XN37">
        <v>4.1714482976058088E-8</v>
      </c>
      <c r="XO37">
        <v>3.3365679810914664E-8</v>
      </c>
      <c r="XP37">
        <v>2.5046619593164607E-8</v>
      </c>
      <c r="XQ37">
        <v>1.6686363082849865E-8</v>
      </c>
      <c r="XR37">
        <v>8.3182699827702386E-9</v>
      </c>
      <c r="XS37">
        <v>0</v>
      </c>
      <c r="XT37">
        <v>4.5885255891183351E-8</v>
      </c>
      <c r="XU37">
        <v>3.7532092315677497E-8</v>
      </c>
      <c r="XV37">
        <v>2.9201563845290851E-8</v>
      </c>
      <c r="XW37">
        <v>2.0871656379967105E-8</v>
      </c>
      <c r="XX37">
        <v>1.2486816855741747E-8</v>
      </c>
      <c r="XY37">
        <v>4.1882631799898925E-9</v>
      </c>
      <c r="XZ37">
        <v>4.1714482976058088E-8</v>
      </c>
      <c r="YA37">
        <v>3.3365679810914664E-8</v>
      </c>
      <c r="YB37">
        <v>2.5046619593164607E-8</v>
      </c>
      <c r="YC37">
        <v>1.6686363082849865E-8</v>
      </c>
      <c r="YD37">
        <v>8.3182699827702386E-9</v>
      </c>
      <c r="YE37">
        <v>0</v>
      </c>
      <c r="YF37">
        <v>4.5885255891183351E-8</v>
      </c>
      <c r="YG37">
        <v>3.7532092315677497E-8</v>
      </c>
      <c r="YH37">
        <v>2.9201563845290851E-8</v>
      </c>
      <c r="YI37">
        <v>2.0871656379967105E-8</v>
      </c>
      <c r="YJ37">
        <v>1.2486816855741747E-8</v>
      </c>
      <c r="YK37">
        <v>4.1882631799898925E-9</v>
      </c>
      <c r="YL37">
        <v>4.1714482976058088E-8</v>
      </c>
      <c r="YM37">
        <v>3.3365679810914664E-8</v>
      </c>
      <c r="YN37">
        <v>2.5046619593164607E-8</v>
      </c>
      <c r="YO37">
        <v>1.6686363082849865E-8</v>
      </c>
      <c r="YP37">
        <v>8.3182699827702386E-9</v>
      </c>
      <c r="YQ37">
        <v>0</v>
      </c>
      <c r="YR37">
        <v>3.7532092315677497E-8</v>
      </c>
      <c r="YS37">
        <v>2.9201563845290851E-8</v>
      </c>
      <c r="YT37">
        <v>2.0871656379967105E-8</v>
      </c>
      <c r="YU37">
        <v>1.2486816855741747E-8</v>
      </c>
      <c r="YV37">
        <v>4.1882631799898925E-9</v>
      </c>
      <c r="YW37">
        <v>4.1714482976058088E-8</v>
      </c>
      <c r="YX37">
        <v>3.3365679810914664E-8</v>
      </c>
      <c r="YY37">
        <v>2.5046619593164607E-8</v>
      </c>
      <c r="YZ37">
        <v>1.6686363082849865E-8</v>
      </c>
      <c r="ZA37">
        <v>8.3182699827702386E-9</v>
      </c>
      <c r="ZB37">
        <v>0</v>
      </c>
      <c r="ZC37">
        <v>3.7532092315677497E-8</v>
      </c>
      <c r="ZD37">
        <v>2.9201563845290851E-8</v>
      </c>
      <c r="ZE37">
        <v>2.0871656379967105E-8</v>
      </c>
      <c r="ZF37">
        <v>1.2486816855741747E-8</v>
      </c>
      <c r="ZG37">
        <v>4.1882631799898925E-9</v>
      </c>
      <c r="ZH37">
        <v>4.1714482976058088E-8</v>
      </c>
      <c r="ZI37">
        <v>3.3365679810914664E-8</v>
      </c>
      <c r="ZJ37">
        <v>2.5046619593164607E-8</v>
      </c>
      <c r="ZK37">
        <v>1.6686363082849865E-8</v>
      </c>
      <c r="ZL37">
        <v>8.3182699827702386E-9</v>
      </c>
      <c r="ZM37">
        <v>0</v>
      </c>
      <c r="ZN37">
        <v>3.7532092315677497E-8</v>
      </c>
      <c r="ZO37">
        <v>2.9201563845290851E-8</v>
      </c>
      <c r="ZP37">
        <v>2.0871656379967105E-8</v>
      </c>
      <c r="ZQ37">
        <v>1.2486816855741747E-8</v>
      </c>
      <c r="ZR37">
        <v>4.1882631799898925E-9</v>
      </c>
      <c r="ZS37">
        <v>3.3365679810914664E-8</v>
      </c>
      <c r="ZT37">
        <v>2.5046619593164607E-8</v>
      </c>
      <c r="ZU37">
        <v>1.6686363082849865E-8</v>
      </c>
      <c r="ZV37">
        <v>8.3182699827702386E-9</v>
      </c>
      <c r="ZW37">
        <v>0</v>
      </c>
      <c r="ZX37">
        <v>3.7532092315677497E-8</v>
      </c>
      <c r="ZY37">
        <v>2.9201563845290851E-8</v>
      </c>
      <c r="ZZ37">
        <v>2.0871656379967105E-8</v>
      </c>
      <c r="AAA37">
        <v>1.2486816855741747E-8</v>
      </c>
      <c r="AAB37">
        <v>4.1882631799898925E-9</v>
      </c>
      <c r="AAC37">
        <v>3.3365679810914664E-8</v>
      </c>
      <c r="AAD37">
        <v>2.5046619593164607E-8</v>
      </c>
      <c r="AAE37">
        <v>1.6686363082849865E-8</v>
      </c>
      <c r="AAF37">
        <v>8.3182699827702386E-9</v>
      </c>
      <c r="AAG37">
        <v>0</v>
      </c>
      <c r="AAH37">
        <v>3.7532092315677497E-8</v>
      </c>
      <c r="AAI37">
        <v>2.9201563845290851E-8</v>
      </c>
      <c r="AAJ37">
        <v>2.0871656379967105E-8</v>
      </c>
      <c r="AAK37">
        <v>1.2486816855741747E-8</v>
      </c>
      <c r="AAL37">
        <v>4.1882631799898925E-9</v>
      </c>
      <c r="AAM37">
        <v>3.3365679810914664E-8</v>
      </c>
      <c r="AAN37">
        <v>2.5046619593164607E-8</v>
      </c>
      <c r="AAO37">
        <v>1.6686363082849865E-8</v>
      </c>
      <c r="AAP37">
        <v>8.3182699827702386E-9</v>
      </c>
      <c r="AAQ37">
        <v>0</v>
      </c>
      <c r="AAR37">
        <v>3.7532092315677497E-8</v>
      </c>
      <c r="AAS37">
        <v>2.9201563845290851E-8</v>
      </c>
      <c r="AAT37">
        <v>2.0871656379967105E-8</v>
      </c>
      <c r="AAU37">
        <v>1.2486816855741747E-8</v>
      </c>
      <c r="AAV37">
        <v>4.1882631799898925E-9</v>
      </c>
      <c r="AAW37">
        <v>3.3365679810914664E-8</v>
      </c>
      <c r="AAX37">
        <v>2.5046619593164607E-8</v>
      </c>
      <c r="AAY37">
        <v>1.6686363082849865E-8</v>
      </c>
      <c r="AAZ37">
        <v>8.3182699827702386E-9</v>
      </c>
      <c r="ABA37">
        <v>0</v>
      </c>
      <c r="ABB37">
        <v>2.9201563845290851E-8</v>
      </c>
      <c r="ABC37">
        <v>2.0871656379967105E-8</v>
      </c>
      <c r="ABD37">
        <v>1.2486816855741747E-8</v>
      </c>
      <c r="ABE37">
        <v>4.1882631799898925E-9</v>
      </c>
      <c r="ABF37">
        <v>3.3365679810914664E-8</v>
      </c>
      <c r="ABG37">
        <v>2.5046619593164607E-8</v>
      </c>
      <c r="ABH37">
        <v>1.6686363082849865E-8</v>
      </c>
      <c r="ABI37">
        <v>8.3182699827702386E-9</v>
      </c>
      <c r="ABJ37">
        <v>0</v>
      </c>
      <c r="ABK37">
        <v>2.9201563845290851E-8</v>
      </c>
      <c r="ABL37">
        <v>2.0871656379967105E-8</v>
      </c>
      <c r="ABM37">
        <v>1.2486816855741747E-8</v>
      </c>
      <c r="ABN37">
        <v>4.1882631799898925E-9</v>
      </c>
      <c r="ABO37">
        <v>3.3365679810914664E-8</v>
      </c>
      <c r="ABP37">
        <v>2.5046619593164607E-8</v>
      </c>
      <c r="ABQ37">
        <v>1.6686363082849865E-8</v>
      </c>
      <c r="ABR37">
        <v>8.3182699827702386E-9</v>
      </c>
      <c r="ABS37">
        <v>0</v>
      </c>
      <c r="ABT37">
        <v>2.9201563845290851E-8</v>
      </c>
      <c r="ABU37">
        <v>2.0871656379967105E-8</v>
      </c>
      <c r="ABV37">
        <v>1.2486816855741747E-8</v>
      </c>
      <c r="ABW37">
        <v>4.1882631799898925E-9</v>
      </c>
      <c r="ABX37">
        <v>2.5046619593164607E-8</v>
      </c>
      <c r="ABY37">
        <v>1.6686363082849865E-8</v>
      </c>
      <c r="ABZ37">
        <v>8.3182699827702386E-9</v>
      </c>
      <c r="ACA37">
        <v>0</v>
      </c>
      <c r="ACB37">
        <v>2.9201563845290851E-8</v>
      </c>
      <c r="ACC37">
        <v>2.0871656379967105E-8</v>
      </c>
      <c r="ACD37">
        <v>1.2486816855741747E-8</v>
      </c>
      <c r="ACE37">
        <v>4.1882631799898925E-9</v>
      </c>
      <c r="ACF37">
        <v>2.5046619593164607E-8</v>
      </c>
      <c r="ACG37">
        <v>1.6686363082849865E-8</v>
      </c>
      <c r="ACH37">
        <v>8.3182699827702386E-9</v>
      </c>
      <c r="ACI37">
        <v>0</v>
      </c>
      <c r="ACJ37">
        <v>2.9201563845290851E-8</v>
      </c>
      <c r="ACK37">
        <v>2.0871656379967105E-8</v>
      </c>
      <c r="ACL37">
        <v>1.2486816855741747E-8</v>
      </c>
      <c r="ACM37">
        <v>4.1882631799898925E-9</v>
      </c>
      <c r="ACN37">
        <v>2.5046619593164607E-8</v>
      </c>
      <c r="ACO37">
        <v>1.6686363082849865E-8</v>
      </c>
      <c r="ACP37">
        <v>8.3182699827702386E-9</v>
      </c>
      <c r="ACQ37">
        <v>0</v>
      </c>
      <c r="ACR37">
        <v>2.0871656379967105E-8</v>
      </c>
      <c r="ACS37">
        <v>1.2486816855741747E-8</v>
      </c>
      <c r="ACT37">
        <v>4.1882631799898925E-9</v>
      </c>
      <c r="ACU37">
        <v>2.5046619593164607E-8</v>
      </c>
      <c r="ACV37">
        <v>1.6686363082849865E-8</v>
      </c>
      <c r="ACW37">
        <v>8.3182699827702386E-9</v>
      </c>
      <c r="ACX37">
        <v>0</v>
      </c>
      <c r="ACY37">
        <v>2.0871656379967105E-8</v>
      </c>
      <c r="ACZ37">
        <v>1.2486816855741747E-8</v>
      </c>
      <c r="ADA37">
        <v>4.1882631799898925E-9</v>
      </c>
      <c r="ADB37">
        <v>2.5046619593164607E-8</v>
      </c>
      <c r="ADC37">
        <v>1.6686363082849865E-8</v>
      </c>
      <c r="ADD37">
        <v>8.3182699827702386E-9</v>
      </c>
      <c r="ADE37">
        <v>0</v>
      </c>
      <c r="ADF37">
        <v>2.0871656379967105E-8</v>
      </c>
      <c r="ADG37">
        <v>1.2486816855741747E-8</v>
      </c>
      <c r="ADH37">
        <v>4.1882631799898925E-9</v>
      </c>
      <c r="ADI37">
        <v>2.5046619593164607E-8</v>
      </c>
      <c r="ADJ37">
        <v>1.6686363082849865E-8</v>
      </c>
      <c r="ADK37">
        <v>8.3182699827702386E-9</v>
      </c>
      <c r="ADL37">
        <v>0</v>
      </c>
      <c r="ADM37">
        <v>2.0871656379967105E-8</v>
      </c>
      <c r="ADN37">
        <v>1.2486816855741747E-8</v>
      </c>
      <c r="ADO37">
        <v>4.1882631799898925E-9</v>
      </c>
      <c r="ADP37">
        <v>1.6686363082849865E-8</v>
      </c>
      <c r="ADQ37">
        <v>8.3182699827702386E-9</v>
      </c>
      <c r="ADR37">
        <v>0</v>
      </c>
      <c r="ADS37">
        <v>2.0871656379967105E-8</v>
      </c>
      <c r="ADT37">
        <v>1.2486816855741747E-8</v>
      </c>
      <c r="ADU37">
        <v>4.1882631799898925E-9</v>
      </c>
      <c r="ADV37">
        <v>1.6686363082849865E-8</v>
      </c>
      <c r="ADW37">
        <v>8.3182699827702386E-9</v>
      </c>
      <c r="ADX37">
        <v>0</v>
      </c>
      <c r="ADY37">
        <v>2.0871656379967105E-8</v>
      </c>
      <c r="ADZ37">
        <v>1.2486816855741747E-8</v>
      </c>
      <c r="AEA37">
        <v>4.1882631799898925E-9</v>
      </c>
      <c r="AEB37">
        <v>1.6686363082849865E-8</v>
      </c>
      <c r="AEC37">
        <v>8.3182699827702386E-9</v>
      </c>
      <c r="AED37">
        <v>0</v>
      </c>
      <c r="AEE37">
        <v>1.2486816855741747E-8</v>
      </c>
      <c r="AEF37">
        <v>4.1882631799898925E-9</v>
      </c>
      <c r="AEG37">
        <v>1.6686363082849865E-8</v>
      </c>
      <c r="AEH37">
        <v>8.3182699827702386E-9</v>
      </c>
      <c r="AEI37">
        <v>0</v>
      </c>
      <c r="AEJ37">
        <v>1.2486816855741747E-8</v>
      </c>
      <c r="AEK37">
        <v>4.1882631799898925E-9</v>
      </c>
      <c r="AEL37">
        <v>1.6686363082849865E-8</v>
      </c>
      <c r="AEM37">
        <v>8.3182699827702386E-9</v>
      </c>
      <c r="AEN37">
        <v>0</v>
      </c>
      <c r="AEO37">
        <v>1.2486816855741747E-8</v>
      </c>
      <c r="AEP37">
        <v>4.1882631799898925E-9</v>
      </c>
      <c r="AEQ37">
        <v>8.3182699827702386E-9</v>
      </c>
      <c r="AER37">
        <v>0</v>
      </c>
      <c r="AES37">
        <v>1.2486816855741747E-8</v>
      </c>
      <c r="AET37">
        <v>4.2144539709928088E-9</v>
      </c>
      <c r="AEU37">
        <v>8.3763375320867331E-9</v>
      </c>
      <c r="AEV37">
        <v>0</v>
      </c>
      <c r="AEW37">
        <v>1.252014832259484E-8</v>
      </c>
      <c r="AEX37">
        <v>4.2144539709928088E-9</v>
      </c>
      <c r="AEY37">
        <v>2.0909128597307752E-7</v>
      </c>
      <c r="AEZ37">
        <v>1.3764588040172105E-7</v>
      </c>
      <c r="AFA37">
        <v>1.1578661276245929E-7</v>
      </c>
      <c r="AFB37">
        <v>1.0644230137534396E-7</v>
      </c>
      <c r="AFC37">
        <v>1.0271893920193459E-7</v>
      </c>
      <c r="AFD37">
        <v>1.0165013849676916E-7</v>
      </c>
      <c r="AFE37">
        <v>1.0165013849676916E-7</v>
      </c>
      <c r="AFF37">
        <v>1.0165013849676916E-7</v>
      </c>
      <c r="AFG37">
        <v>1.0165013849676916E-7</v>
      </c>
      <c r="AFH37">
        <v>1.0165013849676916E-7</v>
      </c>
      <c r="AFI37">
        <v>1.0165013849676916E-7</v>
      </c>
      <c r="AFJ37">
        <v>1.0165013849676916E-7</v>
      </c>
      <c r="AFK37">
        <v>1.0165013849676916E-7</v>
      </c>
      <c r="AFL37">
        <v>1.0165552636121575E-7</v>
      </c>
      <c r="AFM37">
        <v>1.0183567875966142E-7</v>
      </c>
      <c r="AFN37">
        <v>8.3763375320867331E-9</v>
      </c>
      <c r="AFO37">
        <v>0</v>
      </c>
      <c r="AFP37">
        <v>1.8955341448682546E-7</v>
      </c>
      <c r="AFQ37">
        <v>1.2630448439637677E-7</v>
      </c>
      <c r="AFR37">
        <v>1.0725185057861656E-7</v>
      </c>
      <c r="AFS37">
        <v>9.9446612420566786E-8</v>
      </c>
      <c r="AFT37">
        <v>9.636570650238257E-8</v>
      </c>
      <c r="AFU37">
        <v>9.5393393506833078E-8</v>
      </c>
      <c r="AFV37">
        <v>9.5393393506833078E-8</v>
      </c>
      <c r="AFW37">
        <v>9.5393393506833078E-8</v>
      </c>
      <c r="AFX37">
        <v>9.5393393506833078E-8</v>
      </c>
      <c r="AFY37">
        <v>9.5393393506833078E-8</v>
      </c>
      <c r="AFZ37">
        <v>9.5393393506833078E-8</v>
      </c>
      <c r="AGA37">
        <v>9.5393393506833078E-8</v>
      </c>
      <c r="AGB37">
        <v>9.5393393506833078E-8</v>
      </c>
      <c r="AGC37">
        <v>9.5393393506833078E-8</v>
      </c>
      <c r="AGD37">
        <v>9.5443999149965741E-8</v>
      </c>
      <c r="AGE37">
        <v>9.5612451278029384E-8</v>
      </c>
      <c r="AGF37">
        <v>9.5818462370020136E-8</v>
      </c>
      <c r="AGG37">
        <v>9.6073124741094777E-8</v>
      </c>
      <c r="AGH37">
        <v>1.252014832259484E-8</v>
      </c>
      <c r="AGI37">
        <v>4.2144539709928088E-9</v>
      </c>
      <c r="AGJ37">
        <v>1.7137724818346272E-7</v>
      </c>
      <c r="AGK37">
        <v>1.1533720047294146E-7</v>
      </c>
      <c r="AGL37">
        <v>9.8957269347605236E-8</v>
      </c>
      <c r="AGM37">
        <v>9.2645094222242047E-8</v>
      </c>
      <c r="AGN37">
        <v>9.0198747596605864E-8</v>
      </c>
      <c r="AGO37">
        <v>8.9535744813938271E-8</v>
      </c>
      <c r="AGP37">
        <v>8.9535744813938271E-8</v>
      </c>
      <c r="AGQ37">
        <v>8.9535744813938271E-8</v>
      </c>
      <c r="AGR37">
        <v>8.9535744813938271E-8</v>
      </c>
      <c r="AGS37">
        <v>8.9535744813938271E-8</v>
      </c>
      <c r="AGT37">
        <v>8.9535744813938271E-8</v>
      </c>
      <c r="AGU37">
        <v>8.9535744813938271E-8</v>
      </c>
      <c r="AGV37">
        <v>8.9535744813938271E-8</v>
      </c>
      <c r="AGW37">
        <v>8.9535744813938271E-8</v>
      </c>
      <c r="AGX37">
        <v>8.9537807477703533E-8</v>
      </c>
      <c r="AGY37">
        <v>8.9577664977719962E-8</v>
      </c>
      <c r="AGZ37">
        <v>8.9650909116143239E-8</v>
      </c>
      <c r="AHA37">
        <v>8.9759059432732264E-8</v>
      </c>
      <c r="AHB37">
        <v>8.9903821044289984E-8</v>
      </c>
      <c r="AHC37">
        <v>9.008365569545486E-8</v>
      </c>
      <c r="AHD37">
        <v>9.0313781214676315E-8</v>
      </c>
      <c r="AHE37">
        <v>9.0600567222834645E-8</v>
      </c>
      <c r="AHF37">
        <v>8.3763375320867331E-9</v>
      </c>
      <c r="AHG37">
        <v>0</v>
      </c>
      <c r="AHH37">
        <v>1.5421249432409222E-7</v>
      </c>
      <c r="AHI37">
        <v>1.0499435501993632E-7</v>
      </c>
      <c r="AHJ37">
        <v>9.0938553082903797E-8</v>
      </c>
      <c r="AHK37">
        <v>8.6001769400978714E-8</v>
      </c>
      <c r="AHL37">
        <v>8.4249788217756053E-8</v>
      </c>
      <c r="AHM37">
        <v>8.3965545209540509E-8</v>
      </c>
      <c r="AHN37">
        <v>8.3965545209540509E-8</v>
      </c>
      <c r="AHO37">
        <v>8.3965545209540509E-8</v>
      </c>
      <c r="AHP37">
        <v>8.3965545209540509E-8</v>
      </c>
      <c r="AHQ37">
        <v>8.3965545209540509E-8</v>
      </c>
      <c r="AHR37">
        <v>8.3965545209540509E-8</v>
      </c>
      <c r="AHS37">
        <v>8.3965545209540509E-8</v>
      </c>
      <c r="AHT37">
        <v>8.3965545209540509E-8</v>
      </c>
      <c r="AHU37">
        <v>8.3965545209540509E-8</v>
      </c>
      <c r="AHV37">
        <v>8.3965545209540509E-8</v>
      </c>
      <c r="AHW37">
        <v>8.3965545209540509E-8</v>
      </c>
      <c r="AHX37">
        <v>8.3965545209540509E-8</v>
      </c>
      <c r="AHY37">
        <v>8.3965545209540509E-8</v>
      </c>
      <c r="AHZ37">
        <v>8.3983178883291902E-8</v>
      </c>
      <c r="AIA37">
        <v>8.4035502321539245E-8</v>
      </c>
      <c r="AIB37">
        <v>8.411929634772324E-8</v>
      </c>
      <c r="AIC37">
        <v>8.4242309685801089E-8</v>
      </c>
      <c r="AID37">
        <v>8.4402297531575745E-8</v>
      </c>
      <c r="AIE37">
        <v>8.4607105855833667E-8</v>
      </c>
      <c r="AIF37">
        <v>8.4856450627243561E-8</v>
      </c>
      <c r="AIG37">
        <v>4.2144539709928088E-9</v>
      </c>
      <c r="AIH37">
        <v>1.3778021969812554E-7</v>
      </c>
      <c r="AII37">
        <v>9.5323785071622513E-8</v>
      </c>
      <c r="AIJ37">
        <v>8.3436091488297559E-8</v>
      </c>
      <c r="AIK37">
        <v>7.9624481857616157E-8</v>
      </c>
      <c r="AIL37">
        <v>7.839908129518614E-8</v>
      </c>
      <c r="AIM37">
        <v>7.8333952390737943E-8</v>
      </c>
      <c r="AIN37">
        <v>7.8333952390737943E-8</v>
      </c>
      <c r="AIO37">
        <v>7.8333952390737943E-8</v>
      </c>
      <c r="AIP37">
        <v>7.8333952390737943E-8</v>
      </c>
      <c r="AIQ37">
        <v>7.8333952390737943E-8</v>
      </c>
      <c r="AIR37">
        <v>7.8333952390737943E-8</v>
      </c>
      <c r="AIS37">
        <v>7.8333952390737943E-8</v>
      </c>
      <c r="AIT37">
        <v>7.8333952390737943E-8</v>
      </c>
      <c r="AIU37">
        <v>7.8333952390737943E-8</v>
      </c>
      <c r="AIV37">
        <v>7.8333952390737943E-8</v>
      </c>
      <c r="AIW37">
        <v>7.8333952390737943E-8</v>
      </c>
      <c r="AIX37">
        <v>7.8333952390737943E-8</v>
      </c>
      <c r="AIY37">
        <v>7.8333952390737943E-8</v>
      </c>
      <c r="AIZ37">
        <v>7.8333952390737943E-8</v>
      </c>
      <c r="AJA37">
        <v>7.8333952390737943E-8</v>
      </c>
      <c r="AJB37">
        <v>7.8333952390737943E-8</v>
      </c>
      <c r="AJC37">
        <v>7.8335622955658874E-8</v>
      </c>
      <c r="AJD37">
        <v>7.8362859126856832E-8</v>
      </c>
      <c r="AJE37">
        <v>7.8430980159273775E-8</v>
      </c>
      <c r="AJF37">
        <v>7.8539766481272261E-8</v>
      </c>
      <c r="AJG37">
        <v>7.8692106936700704E-8</v>
      </c>
      <c r="AJH37">
        <v>7.8898139112769954E-8</v>
      </c>
      <c r="AJI37">
        <v>7.9141672526974583E-8</v>
      </c>
      <c r="AJJ37">
        <v>8.3763375320867331E-9</v>
      </c>
      <c r="AJK37">
        <v>0</v>
      </c>
      <c r="AJL37">
        <v>1.221147138440916E-7</v>
      </c>
      <c r="AJM37">
        <v>8.6049730478354068E-8</v>
      </c>
      <c r="AJN37">
        <v>7.6312874787713241E-8</v>
      </c>
      <c r="AJO37">
        <v>7.3380974743254377E-8</v>
      </c>
      <c r="AJP37">
        <v>7.2725126986613738E-8</v>
      </c>
      <c r="AJQ37">
        <v>7.2725126986613738E-8</v>
      </c>
      <c r="AJR37">
        <v>7.2725126986613738E-8</v>
      </c>
      <c r="AJS37">
        <v>7.2725126986613738E-8</v>
      </c>
      <c r="AJT37">
        <v>7.2725126986613738E-8</v>
      </c>
      <c r="AJU37">
        <v>7.2725126986613738E-8</v>
      </c>
      <c r="AJV37">
        <v>7.2725126986613738E-8</v>
      </c>
      <c r="AJW37">
        <v>7.2725126986613738E-8</v>
      </c>
      <c r="AJX37">
        <v>7.2725126986613738E-8</v>
      </c>
      <c r="AJY37">
        <v>7.2725126986613738E-8</v>
      </c>
      <c r="AJZ37">
        <v>7.2725126986613738E-8</v>
      </c>
      <c r="AKA37">
        <v>7.2725126986613738E-8</v>
      </c>
      <c r="AKB37">
        <v>7.2725126986613738E-8</v>
      </c>
      <c r="AKC37">
        <v>7.2725126986613738E-8</v>
      </c>
      <c r="AKD37">
        <v>7.2725126986613738E-8</v>
      </c>
      <c r="AKE37">
        <v>7.2725126986613738E-8</v>
      </c>
      <c r="AKF37">
        <v>7.2725126986613738E-8</v>
      </c>
      <c r="AKG37">
        <v>7.2725126986613738E-8</v>
      </c>
      <c r="AKH37">
        <v>7.2725126986613738E-8</v>
      </c>
      <c r="AKI37">
        <v>7.2725126986613738E-8</v>
      </c>
      <c r="AKJ37">
        <v>7.2725126986613738E-8</v>
      </c>
      <c r="AKK37">
        <v>7.2728244132951429E-8</v>
      </c>
      <c r="AKL37">
        <v>7.276697702493599E-8</v>
      </c>
      <c r="AKM37">
        <v>7.2844120185350475E-8</v>
      </c>
      <c r="AKN37">
        <v>7.2964456356298418E-8</v>
      </c>
      <c r="AKO37">
        <v>7.3133386312741526E-8</v>
      </c>
      <c r="AKP37">
        <v>7.3353802892428334E-8</v>
      </c>
      <c r="AKQ37">
        <v>4.2144539709928088E-9</v>
      </c>
      <c r="AKR37">
        <v>1.0718063441275446E-7</v>
      </c>
      <c r="AKS37">
        <v>7.7179445231293231E-8</v>
      </c>
      <c r="AKT37">
        <v>6.9488470750920626E-8</v>
      </c>
      <c r="AKU37">
        <v>6.7371507124011064E-8</v>
      </c>
      <c r="AKV37">
        <v>6.7131422535635607E-8</v>
      </c>
      <c r="AKW37">
        <v>6.7131422535635607E-8</v>
      </c>
      <c r="AKX37">
        <v>6.7131422535635607E-8</v>
      </c>
      <c r="AKY37">
        <v>6.7131422535635607E-8</v>
      </c>
      <c r="AKZ37">
        <v>6.7131422535635607E-8</v>
      </c>
      <c r="ALA37">
        <v>6.7131422535635607E-8</v>
      </c>
      <c r="ALB37">
        <v>6.7131422535635607E-8</v>
      </c>
      <c r="ALC37">
        <v>6.7131422535635607E-8</v>
      </c>
      <c r="ALD37">
        <v>6.7131422535635607E-8</v>
      </c>
      <c r="ALE37">
        <v>6.7131422535635607E-8</v>
      </c>
      <c r="ALF37">
        <v>6.7131422535635607E-8</v>
      </c>
      <c r="ALG37">
        <v>6.7131422535635607E-8</v>
      </c>
      <c r="ALH37">
        <v>6.7131422535635607E-8</v>
      </c>
      <c r="ALI37">
        <v>6.7131422535635607E-8</v>
      </c>
      <c r="ALJ37">
        <v>6.7131422535635607E-8</v>
      </c>
      <c r="ALK37">
        <v>6.7131422535635607E-8</v>
      </c>
      <c r="ALL37">
        <v>6.7131422535635607E-8</v>
      </c>
      <c r="ALM37">
        <v>6.7131422535635607E-8</v>
      </c>
      <c r="ALN37">
        <v>6.7131422535635607E-8</v>
      </c>
      <c r="ALO37">
        <v>6.7131422535635607E-8</v>
      </c>
      <c r="ALP37">
        <v>6.7131422535635607E-8</v>
      </c>
      <c r="ALQ37">
        <v>6.7131422535635607E-8</v>
      </c>
      <c r="ALR37">
        <v>6.7131422535635607E-8</v>
      </c>
      <c r="ALS37">
        <v>6.7131422535635607E-8</v>
      </c>
      <c r="ALT37">
        <v>6.7131422535635607E-8</v>
      </c>
      <c r="ALU37">
        <v>6.7141065297170448E-8</v>
      </c>
      <c r="ALV37">
        <v>6.7187675600296596E-8</v>
      </c>
      <c r="ALW37">
        <v>6.7281874387048714E-8</v>
      </c>
      <c r="ALX37">
        <v>6.7427684397446909E-8</v>
      </c>
      <c r="ALY37">
        <v>6.7626916308009436E-8</v>
      </c>
      <c r="ALZ37">
        <v>6.7885531572289297E-8</v>
      </c>
      <c r="AMA37">
        <v>8.3763375320867331E-9</v>
      </c>
      <c r="AMB37">
        <v>0</v>
      </c>
      <c r="AMC37">
        <v>9.342581345587549E-8</v>
      </c>
      <c r="AMD37">
        <v>6.8714626784527207E-8</v>
      </c>
      <c r="AME37">
        <v>6.2890872837756152E-8</v>
      </c>
      <c r="AMF37">
        <v>6.1555335968570405E-8</v>
      </c>
      <c r="AMG37">
        <v>6.1532368394467766E-8</v>
      </c>
      <c r="AMH37">
        <v>6.1532368394467766E-8</v>
      </c>
      <c r="AMI37">
        <v>6.1532368394467766E-8</v>
      </c>
      <c r="AMJ37">
        <v>6.1532368394467766E-8</v>
      </c>
      <c r="AMK37">
        <v>6.1532368394467766E-8</v>
      </c>
      <c r="AML37">
        <v>6.1532368394467766E-8</v>
      </c>
      <c r="AMM37">
        <v>6.1532368394467766E-8</v>
      </c>
      <c r="AMN37">
        <v>6.1532368394467766E-8</v>
      </c>
      <c r="AMO37">
        <v>6.1532368394467766E-8</v>
      </c>
      <c r="AMP37">
        <v>6.1532368394467766E-8</v>
      </c>
      <c r="AMQ37">
        <v>6.1532368394467766E-8</v>
      </c>
      <c r="AMR37">
        <v>6.1532368394467766E-8</v>
      </c>
      <c r="AMS37">
        <v>6.1532368394467766E-8</v>
      </c>
      <c r="AMT37">
        <v>6.1532368394467766E-8</v>
      </c>
      <c r="AMU37">
        <v>6.1532368394467766E-8</v>
      </c>
      <c r="AMV37">
        <v>6.1532368394467766E-8</v>
      </c>
      <c r="AMW37">
        <v>6.1532368394467766E-8</v>
      </c>
      <c r="AMX37">
        <v>6.1532368394467766E-8</v>
      </c>
      <c r="AMY37">
        <v>6.1532368394467766E-8</v>
      </c>
      <c r="AMZ37">
        <v>6.1532368394467766E-8</v>
      </c>
      <c r="ANA37">
        <v>6.1532368394467766E-8</v>
      </c>
      <c r="ANB37">
        <v>6.1532368394467766E-8</v>
      </c>
      <c r="ANC37">
        <v>6.1532368394467766E-8</v>
      </c>
      <c r="AND37">
        <v>6.1532368394467766E-8</v>
      </c>
      <c r="ANE37">
        <v>6.1532368394467766E-8</v>
      </c>
      <c r="ANF37">
        <v>6.1532368394467766E-8</v>
      </c>
      <c r="ANG37">
        <v>6.1532368394467766E-8</v>
      </c>
      <c r="ANH37">
        <v>6.1532368394467766E-8</v>
      </c>
      <c r="ANI37">
        <v>6.1532368394467766E-8</v>
      </c>
      <c r="ANJ37">
        <v>6.1546297261242384E-8</v>
      </c>
      <c r="ANK37">
        <v>6.1607178002503923E-8</v>
      </c>
      <c r="ANL37">
        <v>6.1718207131749642E-8</v>
      </c>
      <c r="ANM37">
        <v>6.1885711962380094E-8</v>
      </c>
      <c r="ANN37">
        <v>6.211677725564104E-8</v>
      </c>
      <c r="ANO37">
        <v>4.2144539709928088E-9</v>
      </c>
      <c r="ANP37">
        <v>8.0730499490941149E-8</v>
      </c>
      <c r="ANQ37">
        <v>6.0639172892883218E-8</v>
      </c>
      <c r="ANR37">
        <v>5.6556400324056319E-8</v>
      </c>
      <c r="ANS37">
        <v>5.5954719329994302E-8</v>
      </c>
      <c r="ANT37">
        <v>5.5954719329994302E-8</v>
      </c>
      <c r="ANU37">
        <v>5.5954719329994302E-8</v>
      </c>
      <c r="ANV37">
        <v>5.5954719329994302E-8</v>
      </c>
      <c r="ANW37">
        <v>5.5954719329994302E-8</v>
      </c>
      <c r="ANX37">
        <v>5.5954719329994302E-8</v>
      </c>
      <c r="ANY37">
        <v>5.5954719329994302E-8</v>
      </c>
      <c r="ANZ37">
        <v>5.5954719329994302E-8</v>
      </c>
      <c r="AOA37">
        <v>5.5954719329994302E-8</v>
      </c>
      <c r="AOB37">
        <v>5.5954719329994302E-8</v>
      </c>
      <c r="AOC37">
        <v>5.5954719329994302E-8</v>
      </c>
      <c r="AOD37">
        <v>5.5954719329994302E-8</v>
      </c>
      <c r="AOE37">
        <v>5.5954719329994302E-8</v>
      </c>
      <c r="AOF37">
        <v>5.5954719329994302E-8</v>
      </c>
      <c r="AOG37">
        <v>5.5954719329994302E-8</v>
      </c>
      <c r="AOH37">
        <v>5.5954719329994302E-8</v>
      </c>
      <c r="AOI37">
        <v>5.5954719329994302E-8</v>
      </c>
      <c r="AOJ37">
        <v>5.5954719329994302E-8</v>
      </c>
      <c r="AOK37">
        <v>5.5954719329994302E-8</v>
      </c>
      <c r="AOL37">
        <v>5.5954719329994302E-8</v>
      </c>
      <c r="AOM37">
        <v>5.5954719329994302E-8</v>
      </c>
      <c r="AON37">
        <v>5.5954719329994302E-8</v>
      </c>
      <c r="AOO37">
        <v>5.5954719329994302E-8</v>
      </c>
      <c r="AOP37">
        <v>5.5954719329994302E-8</v>
      </c>
      <c r="AOQ37">
        <v>5.5954719329994302E-8</v>
      </c>
      <c r="AOR37">
        <v>5.5954719329994302E-8</v>
      </c>
      <c r="AOS37">
        <v>5.5954719329994302E-8</v>
      </c>
      <c r="AOT37">
        <v>5.5954719329994302E-8</v>
      </c>
      <c r="AOU37">
        <v>5.5954719329994302E-8</v>
      </c>
      <c r="AOV37">
        <v>5.5954719329994302E-8</v>
      </c>
      <c r="AOW37">
        <v>5.5954719329994302E-8</v>
      </c>
      <c r="AOX37">
        <v>5.5954719329994302E-8</v>
      </c>
      <c r="AOY37">
        <v>5.5954719329994302E-8</v>
      </c>
      <c r="AOZ37">
        <v>5.5954719329994302E-8</v>
      </c>
      <c r="APA37">
        <v>5.5982143446711863E-8</v>
      </c>
      <c r="APB37">
        <v>5.6058703683438778E-8</v>
      </c>
      <c r="APC37">
        <v>5.6185547450591474E-8</v>
      </c>
      <c r="APD37">
        <v>5.6379710219243275E-8</v>
      </c>
      <c r="APE37">
        <v>0</v>
      </c>
      <c r="APF37">
        <v>6.8815973120353198E-8</v>
      </c>
      <c r="APG37">
        <v>5.3193429002158418E-8</v>
      </c>
      <c r="APH37">
        <v>5.0578466870070266E-8</v>
      </c>
      <c r="API37">
        <v>5.0409939275866557E-8</v>
      </c>
      <c r="APJ37">
        <v>5.0409939275866557E-8</v>
      </c>
      <c r="APK37">
        <v>5.0409939275866557E-8</v>
      </c>
      <c r="APL37">
        <v>5.0409939275866557E-8</v>
      </c>
      <c r="APM37">
        <v>5.0409939275866557E-8</v>
      </c>
      <c r="APN37">
        <v>5.0409939275866557E-8</v>
      </c>
      <c r="APO37">
        <v>5.0409939275866557E-8</v>
      </c>
      <c r="APP37">
        <v>5.0409939275866557E-8</v>
      </c>
      <c r="APQ37">
        <v>5.0409939275866557E-8</v>
      </c>
      <c r="APR37">
        <v>5.0409939275866557E-8</v>
      </c>
      <c r="APS37">
        <v>5.0409939275866557E-8</v>
      </c>
      <c r="APT37">
        <v>5.0409939275866557E-8</v>
      </c>
      <c r="APU37">
        <v>5.0409939275866557E-8</v>
      </c>
      <c r="APV37">
        <v>5.0409939275866557E-8</v>
      </c>
      <c r="APW37">
        <v>5.0409939275866557E-8</v>
      </c>
      <c r="APX37">
        <v>5.0409939275866557E-8</v>
      </c>
      <c r="APY37">
        <v>5.0409939275866557E-8</v>
      </c>
      <c r="APZ37">
        <v>5.0409939275866557E-8</v>
      </c>
      <c r="AQA37">
        <v>5.0409939275866557E-8</v>
      </c>
      <c r="AQB37">
        <v>5.0409939275866557E-8</v>
      </c>
      <c r="AQC37">
        <v>5.0409939275866557E-8</v>
      </c>
      <c r="AQD37">
        <v>5.0409939275866557E-8</v>
      </c>
      <c r="AQE37">
        <v>5.0409939275866557E-8</v>
      </c>
      <c r="AQF37">
        <v>5.0409939275866557E-8</v>
      </c>
      <c r="AQG37">
        <v>5.0409939275866557E-8</v>
      </c>
      <c r="AQH37">
        <v>5.0409939275866557E-8</v>
      </c>
      <c r="AQI37">
        <v>5.0409939275866557E-8</v>
      </c>
      <c r="AQJ37">
        <v>5.0409939275866557E-8</v>
      </c>
      <c r="AQK37">
        <v>5.0409939275866557E-8</v>
      </c>
      <c r="AQL37">
        <v>5.0409939275866557E-8</v>
      </c>
      <c r="AQM37">
        <v>5.0409939275866557E-8</v>
      </c>
      <c r="AQN37">
        <v>5.0409939275866557E-8</v>
      </c>
      <c r="AQO37">
        <v>5.0409939275866557E-8</v>
      </c>
      <c r="AQP37">
        <v>5.0409939275866557E-8</v>
      </c>
      <c r="AQQ37">
        <v>5.0409939275866557E-8</v>
      </c>
      <c r="AQR37">
        <v>5.0409939275866557E-8</v>
      </c>
      <c r="AQS37">
        <v>5.0409939275866557E-8</v>
      </c>
      <c r="AQT37">
        <v>5.0410774558327096E-8</v>
      </c>
      <c r="AQU37">
        <v>5.045116529048029E-8</v>
      </c>
      <c r="AQV37">
        <v>5.0544559538516293E-8</v>
      </c>
      <c r="AQW37">
        <v>5.0701475146111742E-8</v>
      </c>
      <c r="AQX37">
        <v>5.0935669706733352E-8</v>
      </c>
      <c r="AQY37">
        <v>4.2144539709928088E-9</v>
      </c>
      <c r="AQZ37">
        <v>5.7650620022203396E-8</v>
      </c>
      <c r="ARA37">
        <v>4.6324515686024657E-8</v>
      </c>
      <c r="ARB37">
        <v>4.4762848498301707E-8</v>
      </c>
      <c r="ARC37">
        <v>4.4762494155747865E-8</v>
      </c>
      <c r="ARD37">
        <v>4.4762494155747865E-8</v>
      </c>
      <c r="ARE37">
        <v>4.4762494155747865E-8</v>
      </c>
      <c r="ARF37">
        <v>4.4762494155747865E-8</v>
      </c>
      <c r="ARG37">
        <v>4.4762494155747865E-8</v>
      </c>
      <c r="ARH37">
        <v>4.4762494155747865E-8</v>
      </c>
      <c r="ARI37">
        <v>4.4762494155747865E-8</v>
      </c>
      <c r="ARJ37">
        <v>4.4762494155747865E-8</v>
      </c>
      <c r="ARK37">
        <v>4.4762494155747865E-8</v>
      </c>
      <c r="ARL37">
        <v>4.4762494155747865E-8</v>
      </c>
      <c r="ARM37">
        <v>4.4762494155747865E-8</v>
      </c>
      <c r="ARN37">
        <v>4.4762494155747865E-8</v>
      </c>
      <c r="ARO37">
        <v>4.4762494155747865E-8</v>
      </c>
      <c r="ARP37">
        <v>4.4762494155747865E-8</v>
      </c>
      <c r="ARQ37">
        <v>4.4762494155747865E-8</v>
      </c>
      <c r="ARR37">
        <v>4.4762494155747865E-8</v>
      </c>
      <c r="ARS37">
        <v>4.4762494155747865E-8</v>
      </c>
      <c r="ART37">
        <v>4.4762494155747865E-8</v>
      </c>
      <c r="ARU37">
        <v>4.4762494155747865E-8</v>
      </c>
      <c r="ARV37">
        <v>4.4762494155747865E-8</v>
      </c>
      <c r="ARW37">
        <v>4.4762494155747865E-8</v>
      </c>
      <c r="ARX37">
        <v>4.4762494155747865E-8</v>
      </c>
      <c r="ARY37">
        <v>4.4762494155747865E-8</v>
      </c>
      <c r="ARZ37">
        <v>4.4762494155747865E-8</v>
      </c>
      <c r="ASA37">
        <v>4.4762494155747865E-8</v>
      </c>
      <c r="ASB37">
        <v>4.4762494155747865E-8</v>
      </c>
      <c r="ASC37">
        <v>4.4762494155747865E-8</v>
      </c>
      <c r="ASD37">
        <v>4.4762494155747865E-8</v>
      </c>
      <c r="ASE37">
        <v>4.4762494155747865E-8</v>
      </c>
      <c r="ASF37">
        <v>4.4762494155747865E-8</v>
      </c>
      <c r="ASG37">
        <v>4.4762494155747865E-8</v>
      </c>
      <c r="ASH37">
        <v>4.4762494155747865E-8</v>
      </c>
      <c r="ASI37">
        <v>4.4762494155747865E-8</v>
      </c>
      <c r="ASJ37">
        <v>4.4762494155747865E-8</v>
      </c>
      <c r="ASK37">
        <v>4.4762494155747865E-8</v>
      </c>
      <c r="ASL37">
        <v>4.4762494155747865E-8</v>
      </c>
      <c r="ASM37">
        <v>4.4762494155747865E-8</v>
      </c>
      <c r="ASN37">
        <v>4.4762494155747865E-8</v>
      </c>
      <c r="ASO37">
        <v>4.4762494155747865E-8</v>
      </c>
      <c r="ASP37">
        <v>4.4762494155747865E-8</v>
      </c>
      <c r="ASQ37">
        <v>4.4762494155747865E-8</v>
      </c>
      <c r="ASR37">
        <v>4.4767823969317301E-8</v>
      </c>
      <c r="ASS37">
        <v>4.4832184651678205E-8</v>
      </c>
      <c r="AST37">
        <v>4.4975681357844295E-8</v>
      </c>
      <c r="ASU37">
        <v>4.5201254062876199E-8</v>
      </c>
      <c r="ASV37">
        <v>0</v>
      </c>
      <c r="ASW37">
        <v>4.764805227789553E-8</v>
      </c>
      <c r="ASX37">
        <v>3.9771912682619007E-8</v>
      </c>
      <c r="ASY37">
        <v>3.9133940787989072E-8</v>
      </c>
      <c r="ASZ37">
        <v>3.9133940787989072E-8</v>
      </c>
      <c r="ATA37">
        <v>3.9133940787989072E-8</v>
      </c>
      <c r="ATB37">
        <v>3.9133940787989072E-8</v>
      </c>
      <c r="ATC37">
        <v>3.9133940787989072E-8</v>
      </c>
      <c r="ATD37">
        <v>3.9133940787989072E-8</v>
      </c>
      <c r="ATE37">
        <v>3.9133940787989072E-8</v>
      </c>
      <c r="ATF37">
        <v>3.9133940787989072E-8</v>
      </c>
      <c r="ATG37">
        <v>3.9133940787989072E-8</v>
      </c>
      <c r="ATH37">
        <v>3.9133940787989072E-8</v>
      </c>
      <c r="ATI37">
        <v>3.9133940787989072E-8</v>
      </c>
      <c r="ATJ37">
        <v>3.9133940787989072E-8</v>
      </c>
      <c r="ATK37">
        <v>3.9133940787989072E-8</v>
      </c>
      <c r="ATL37">
        <v>3.9133940787989072E-8</v>
      </c>
      <c r="ATM37">
        <v>3.9133940787989072E-8</v>
      </c>
      <c r="ATN37">
        <v>3.9133940787989072E-8</v>
      </c>
      <c r="ATO37">
        <v>3.9133940787989072E-8</v>
      </c>
      <c r="ATP37">
        <v>3.9133940787989072E-8</v>
      </c>
      <c r="ATQ37">
        <v>3.9133940787989072E-8</v>
      </c>
      <c r="ATR37">
        <v>3.9133940787989072E-8</v>
      </c>
      <c r="ATS37">
        <v>3.9133940787989072E-8</v>
      </c>
      <c r="ATT37">
        <v>3.9133940787989072E-8</v>
      </c>
      <c r="ATU37">
        <v>3.9133940787989072E-8</v>
      </c>
      <c r="ATV37">
        <v>3.9133940787989072E-8</v>
      </c>
      <c r="ATW37">
        <v>3.9133940787989072E-8</v>
      </c>
      <c r="ATX37">
        <v>3.9133940787989072E-8</v>
      </c>
      <c r="ATY37">
        <v>3.9133940787989072E-8</v>
      </c>
      <c r="ATZ37">
        <v>3.9133940787989072E-8</v>
      </c>
      <c r="AUA37">
        <v>3.9133940787989072E-8</v>
      </c>
      <c r="AUB37">
        <v>3.9133940787989072E-8</v>
      </c>
      <c r="AUC37">
        <v>3.9133940787989072E-8</v>
      </c>
      <c r="AUD37">
        <v>3.9133940787989072E-8</v>
      </c>
      <c r="AUE37">
        <v>3.9133940787989072E-8</v>
      </c>
      <c r="AUF37">
        <v>3.9133940787989072E-8</v>
      </c>
      <c r="AUG37">
        <v>3.9133940787989072E-8</v>
      </c>
      <c r="AUH37">
        <v>3.9133940787989072E-8</v>
      </c>
      <c r="AUI37">
        <v>3.9133940787989072E-8</v>
      </c>
      <c r="AUJ37">
        <v>3.9133940787989072E-8</v>
      </c>
      <c r="AUK37">
        <v>3.9133940787989072E-8</v>
      </c>
      <c r="AUL37">
        <v>3.9133940787989072E-8</v>
      </c>
      <c r="AUM37">
        <v>3.9133940787989072E-8</v>
      </c>
      <c r="AUN37">
        <v>3.9133940787989072E-8</v>
      </c>
      <c r="AUO37">
        <v>3.9133940787989072E-8</v>
      </c>
      <c r="AUP37">
        <v>3.9133940787989072E-8</v>
      </c>
      <c r="AUQ37">
        <v>3.9133940787989072E-8</v>
      </c>
      <c r="AUR37">
        <v>3.9133940787989072E-8</v>
      </c>
      <c r="AUS37">
        <v>3.9147712778073396E-8</v>
      </c>
      <c r="AUT37">
        <v>3.9227949446508395E-8</v>
      </c>
      <c r="AUU37">
        <v>3.9399086450858342E-8</v>
      </c>
      <c r="AUV37">
        <v>4.2144539709928088E-9</v>
      </c>
      <c r="AUW37">
        <v>3.8571780227330705E-8</v>
      </c>
      <c r="AUX37">
        <v>3.3667409415179394E-8</v>
      </c>
      <c r="AUY37">
        <v>3.3544608218226817E-8</v>
      </c>
      <c r="AUZ37">
        <v>3.3544608218226817E-8</v>
      </c>
      <c r="AVA37">
        <v>3.3544608218226817E-8</v>
      </c>
      <c r="AVB37">
        <v>3.3544608218226817E-8</v>
      </c>
      <c r="AVC37">
        <v>3.3544608218226817E-8</v>
      </c>
      <c r="AVD37">
        <v>3.3544608218226817E-8</v>
      </c>
      <c r="AVE37">
        <v>3.3544608218226817E-8</v>
      </c>
      <c r="AVF37">
        <v>3.3544608218226817E-8</v>
      </c>
      <c r="AVG37">
        <v>3.3544608218226817E-8</v>
      </c>
      <c r="AVH37">
        <v>3.3544608218226817E-8</v>
      </c>
      <c r="AVI37">
        <v>3.3544608218226817E-8</v>
      </c>
      <c r="AVJ37">
        <v>3.3544608218226817E-8</v>
      </c>
      <c r="AVK37">
        <v>3.3544608218226817E-8</v>
      </c>
      <c r="AVL37">
        <v>3.3544608218226817E-8</v>
      </c>
      <c r="AVM37">
        <v>3.3544608218226817E-8</v>
      </c>
      <c r="AVN37">
        <v>3.3544608218226817E-8</v>
      </c>
      <c r="AVO37">
        <v>3.3544608218226817E-8</v>
      </c>
      <c r="AVP37">
        <v>3.3544608218226817E-8</v>
      </c>
      <c r="AVQ37">
        <v>3.3544608218226817E-8</v>
      </c>
      <c r="AVR37">
        <v>3.3544608218226817E-8</v>
      </c>
      <c r="AVS37">
        <v>3.3544608218226817E-8</v>
      </c>
      <c r="AVT37">
        <v>3.3544608218226817E-8</v>
      </c>
      <c r="AVU37">
        <v>3.3544608218226817E-8</v>
      </c>
      <c r="AVV37">
        <v>3.3544608218226817E-8</v>
      </c>
      <c r="AVW37">
        <v>3.3544608218226817E-8</v>
      </c>
      <c r="AVX37">
        <v>3.3544608218226817E-8</v>
      </c>
      <c r="AVY37">
        <v>3.3544608218226817E-8</v>
      </c>
      <c r="AVZ37">
        <v>3.3544608218226817E-8</v>
      </c>
      <c r="AWA37">
        <v>3.3544608218226817E-8</v>
      </c>
      <c r="AWB37">
        <v>3.3544608218226817E-8</v>
      </c>
      <c r="AWC37">
        <v>3.3544608218226817E-8</v>
      </c>
      <c r="AWD37">
        <v>3.3544608218226817E-8</v>
      </c>
      <c r="AWE37">
        <v>3.3544608218226817E-8</v>
      </c>
      <c r="AWF37">
        <v>3.3544608218226817E-8</v>
      </c>
      <c r="AWG37">
        <v>3.3544608218226817E-8</v>
      </c>
      <c r="AWH37">
        <v>3.3544608218226817E-8</v>
      </c>
      <c r="AWI37">
        <v>3.3544608218226817E-8</v>
      </c>
      <c r="AWJ37">
        <v>3.3544608218226817E-8</v>
      </c>
      <c r="AWK37">
        <v>3.3544608218226817E-8</v>
      </c>
      <c r="AWL37">
        <v>3.3544608218226817E-8</v>
      </c>
      <c r="AWM37">
        <v>3.3544608218226817E-8</v>
      </c>
      <c r="AWN37">
        <v>3.3544608218226817E-8</v>
      </c>
      <c r="AWO37">
        <v>3.3544608218226817E-8</v>
      </c>
      <c r="AWP37">
        <v>3.3544608218226817E-8</v>
      </c>
      <c r="AWQ37">
        <v>3.3544608218226817E-8</v>
      </c>
      <c r="AWR37">
        <v>3.3544608218226817E-8</v>
      </c>
      <c r="AWS37">
        <v>3.3544608218226817E-8</v>
      </c>
      <c r="AWT37">
        <v>3.3544608218226817E-8</v>
      </c>
      <c r="AWU37">
        <v>3.3544608218226817E-8</v>
      </c>
      <c r="AWV37">
        <v>3.3544608218226817E-8</v>
      </c>
      <c r="AWW37">
        <v>3.3572575180306321E-8</v>
      </c>
      <c r="AWX37">
        <v>3.3696094211184825E-8</v>
      </c>
      <c r="AWY37">
        <v>3.3926420865085367E-8</v>
      </c>
      <c r="AWZ37">
        <v>0</v>
      </c>
      <c r="AXA37">
        <v>3.0320239681351539E-8</v>
      </c>
      <c r="AXB37">
        <v>2.7927661821480559E-8</v>
      </c>
      <c r="AXC37">
        <v>2.7927661821480559E-8</v>
      </c>
      <c r="AXD37">
        <v>2.7927661821480559E-8</v>
      </c>
      <c r="AXE37">
        <v>2.7927661821480559E-8</v>
      </c>
      <c r="AXF37">
        <v>2.7927661821480559E-8</v>
      </c>
      <c r="AXG37">
        <v>2.7927661821480559E-8</v>
      </c>
      <c r="AXH37">
        <v>2.7927661821480559E-8</v>
      </c>
      <c r="AXI37">
        <v>2.7927661821480559E-8</v>
      </c>
      <c r="AXJ37">
        <v>2.7927661821480559E-8</v>
      </c>
      <c r="AXK37">
        <v>2.7927661821480559E-8</v>
      </c>
      <c r="AXL37">
        <v>2.7927661821480559E-8</v>
      </c>
      <c r="AXM37">
        <v>2.7927661821480559E-8</v>
      </c>
      <c r="AXN37">
        <v>2.7927661821480559E-8</v>
      </c>
      <c r="AXO37">
        <v>2.7927661821480559E-8</v>
      </c>
      <c r="AXP37">
        <v>2.7927661821480559E-8</v>
      </c>
      <c r="AXQ37">
        <v>2.7927661821480559E-8</v>
      </c>
      <c r="AXR37">
        <v>2.7927661821480559E-8</v>
      </c>
      <c r="AXS37">
        <v>2.7927661821480559E-8</v>
      </c>
      <c r="AXT37">
        <v>2.7927661821480559E-8</v>
      </c>
      <c r="AXU37">
        <v>2.7927661821480559E-8</v>
      </c>
      <c r="AXV37">
        <v>2.7927661821480559E-8</v>
      </c>
      <c r="AXW37">
        <v>2.7927661821480559E-8</v>
      </c>
      <c r="AXX37">
        <v>2.7927661821480559E-8</v>
      </c>
      <c r="AXY37">
        <v>2.7927661821480559E-8</v>
      </c>
      <c r="AXZ37">
        <v>2.7927661821480559E-8</v>
      </c>
      <c r="AYA37">
        <v>2.7927661821480559E-8</v>
      </c>
      <c r="AYB37">
        <v>2.7927661821480559E-8</v>
      </c>
      <c r="AYC37">
        <v>2.7927661821480559E-8</v>
      </c>
      <c r="AYD37">
        <v>2.7927661821480559E-8</v>
      </c>
      <c r="AYE37">
        <v>2.7927661821480559E-8</v>
      </c>
      <c r="AYF37">
        <v>2.7927661821480559E-8</v>
      </c>
      <c r="AYG37">
        <v>2.7927661821480559E-8</v>
      </c>
      <c r="AYH37">
        <v>2.7927661821480559E-8</v>
      </c>
      <c r="AYI37">
        <v>2.7927661821480559E-8</v>
      </c>
      <c r="AYJ37">
        <v>2.7927661821480559E-8</v>
      </c>
      <c r="AYK37">
        <v>2.7927661821480559E-8</v>
      </c>
      <c r="AYL37">
        <v>2.7927661821480559E-8</v>
      </c>
      <c r="AYM37">
        <v>2.7927661821480559E-8</v>
      </c>
      <c r="AYN37">
        <v>2.7927661821480559E-8</v>
      </c>
      <c r="AYO37">
        <v>2.7927661821480559E-8</v>
      </c>
      <c r="AYP37">
        <v>2.7927661821480559E-8</v>
      </c>
      <c r="AYQ37">
        <v>2.7927661821480559E-8</v>
      </c>
      <c r="AYR37">
        <v>2.7927661821480559E-8</v>
      </c>
      <c r="AYS37">
        <v>2.7927661821480559E-8</v>
      </c>
      <c r="AYT37">
        <v>2.7927661821480559E-8</v>
      </c>
      <c r="AYU37">
        <v>2.7927661821480559E-8</v>
      </c>
      <c r="AYV37">
        <v>2.7927661821480559E-8</v>
      </c>
      <c r="AYW37">
        <v>2.7927661821480559E-8</v>
      </c>
      <c r="AYX37">
        <v>2.7927661821480559E-8</v>
      </c>
      <c r="AYY37">
        <v>2.7927661821480559E-8</v>
      </c>
      <c r="AYZ37">
        <v>2.7927661821480559E-8</v>
      </c>
      <c r="AZA37">
        <v>2.7927661821480559E-8</v>
      </c>
      <c r="AZB37">
        <v>2.7927661821480559E-8</v>
      </c>
      <c r="AZC37">
        <v>2.7927661821480559E-8</v>
      </c>
      <c r="AZD37">
        <v>2.7927661821480559E-8</v>
      </c>
      <c r="AZE37">
        <v>2.7979124992169881E-8</v>
      </c>
      <c r="AZF37">
        <v>2.8145714337248147E-8</v>
      </c>
      <c r="AZG37">
        <v>2.30767632512141E-8</v>
      </c>
      <c r="AZH37">
        <v>2.2395735392561333E-8</v>
      </c>
      <c r="AZI37">
        <v>2.2395735392561333E-8</v>
      </c>
      <c r="AZJ37">
        <v>2.2395735392561333E-8</v>
      </c>
      <c r="AZK37">
        <v>2.2395735392561333E-8</v>
      </c>
      <c r="AZL37">
        <v>2.2395735392561333E-8</v>
      </c>
      <c r="AZM37">
        <v>2.2395735392561333E-8</v>
      </c>
      <c r="AZN37">
        <v>2.2395735392561333E-8</v>
      </c>
      <c r="AZO37">
        <v>2.2395735392561333E-8</v>
      </c>
      <c r="AZP37">
        <v>2.2395735392561333E-8</v>
      </c>
      <c r="AZQ37">
        <v>2.2395735392561333E-8</v>
      </c>
      <c r="AZR37">
        <v>2.2395735392561333E-8</v>
      </c>
      <c r="AZS37">
        <v>2.2395735392561333E-8</v>
      </c>
      <c r="AZT37">
        <v>2.2395735392561333E-8</v>
      </c>
      <c r="AZU37">
        <v>2.2395735392561333E-8</v>
      </c>
      <c r="AZV37">
        <v>2.2395735392561333E-8</v>
      </c>
      <c r="AZW37">
        <v>2.2395735392561333E-8</v>
      </c>
      <c r="AZX37">
        <v>2.2395735392561333E-8</v>
      </c>
      <c r="AZY37">
        <v>2.2395735392561333E-8</v>
      </c>
      <c r="AZZ37">
        <v>2.2395735392561333E-8</v>
      </c>
      <c r="BAA37">
        <v>2.2395735392561333E-8</v>
      </c>
      <c r="BAB37">
        <v>2.2395735392561333E-8</v>
      </c>
      <c r="BAC37">
        <v>2.2395735392561333E-8</v>
      </c>
      <c r="BAD37">
        <v>2.2395735392561333E-8</v>
      </c>
      <c r="BAE37">
        <v>2.2395735392561333E-8</v>
      </c>
      <c r="BAF37">
        <v>2.2395735392561333E-8</v>
      </c>
      <c r="BAG37">
        <v>2.2395735392561333E-8</v>
      </c>
      <c r="BAH37">
        <v>2.2395735392561333E-8</v>
      </c>
      <c r="BAI37">
        <v>2.2395735392561333E-8</v>
      </c>
      <c r="BAJ37">
        <v>2.2395735392561333E-8</v>
      </c>
      <c r="BAK37">
        <v>2.2395735392561333E-8</v>
      </c>
      <c r="BAL37">
        <v>2.2395735392561333E-8</v>
      </c>
      <c r="BAM37">
        <v>2.2395735392561333E-8</v>
      </c>
      <c r="BAN37">
        <v>2.2395735392561333E-8</v>
      </c>
      <c r="BAO37">
        <v>2.2395735392561333E-8</v>
      </c>
      <c r="BAP37">
        <v>2.2395735392561333E-8</v>
      </c>
      <c r="BAQ37">
        <v>2.2395735392561333E-8</v>
      </c>
      <c r="BAR37">
        <v>2.2395735392561333E-8</v>
      </c>
      <c r="BAS37">
        <v>2.2395735392561333E-8</v>
      </c>
      <c r="BAT37">
        <v>2.2395735392561333E-8</v>
      </c>
      <c r="BAU37">
        <v>2.2395735392561333E-8</v>
      </c>
      <c r="BAV37">
        <v>2.2395735392561333E-8</v>
      </c>
      <c r="BAW37">
        <v>2.2395735392561333E-8</v>
      </c>
      <c r="BAX37">
        <v>2.2395735392561333E-8</v>
      </c>
      <c r="BAY37">
        <v>2.2395735392561333E-8</v>
      </c>
      <c r="BAZ37">
        <v>2.2395735392561333E-8</v>
      </c>
      <c r="BBA37">
        <v>2.2395735392561333E-8</v>
      </c>
      <c r="BBB37">
        <v>2.2395735392561333E-8</v>
      </c>
      <c r="BBC37">
        <v>2.2395735392561333E-8</v>
      </c>
      <c r="BBD37">
        <v>2.2395735392561333E-8</v>
      </c>
      <c r="BBE37">
        <v>2.2395735392561333E-8</v>
      </c>
      <c r="BBF37">
        <v>2.2395735392561333E-8</v>
      </c>
      <c r="BBG37">
        <v>2.2395735392561333E-8</v>
      </c>
      <c r="BBH37">
        <v>2.2395735392561333E-8</v>
      </c>
      <c r="BBI37">
        <v>2.2395735392561333E-8</v>
      </c>
      <c r="BBJ37">
        <v>2.2395735392561333E-8</v>
      </c>
      <c r="BBK37">
        <v>2.2395735392561333E-8</v>
      </c>
      <c r="BBL37">
        <v>2.2395735392561333E-8</v>
      </c>
      <c r="BBM37">
        <v>2.2395735392561333E-8</v>
      </c>
      <c r="BBN37">
        <v>2.2396557114336914E-8</v>
      </c>
      <c r="BBO37">
        <v>2.2479695862220161E-8</v>
      </c>
      <c r="BBP37">
        <v>0</v>
      </c>
      <c r="BBQ37">
        <v>1.6981093794726666E-8</v>
      </c>
      <c r="BBR37">
        <v>1.6927861186862489E-8</v>
      </c>
      <c r="BBS37">
        <v>1.6927861186862489E-8</v>
      </c>
      <c r="BBT37">
        <v>1.6927861186862489E-8</v>
      </c>
      <c r="BBU37">
        <v>1.6927861186862489E-8</v>
      </c>
      <c r="BBV37">
        <v>1.6927861186862489E-8</v>
      </c>
      <c r="BBW37">
        <v>1.6927861186862489E-8</v>
      </c>
      <c r="BBX37">
        <v>1.6927861186862489E-8</v>
      </c>
      <c r="BBY37">
        <v>1.6927861186862489E-8</v>
      </c>
      <c r="BBZ37">
        <v>1.6927861186862489E-8</v>
      </c>
      <c r="BCA37">
        <v>1.6927861186862489E-8</v>
      </c>
      <c r="BCB37">
        <v>1.6927861186862489E-8</v>
      </c>
      <c r="BCC37">
        <v>1.6927861186862489E-8</v>
      </c>
      <c r="BCD37">
        <v>1.6927861186862489E-8</v>
      </c>
      <c r="BCE37">
        <v>1.6927861186862489E-8</v>
      </c>
      <c r="BCF37">
        <v>1.6927861186862489E-8</v>
      </c>
      <c r="BCG37">
        <v>1.6927861186862489E-8</v>
      </c>
      <c r="BCH37">
        <v>1.6927861186862489E-8</v>
      </c>
      <c r="BCI37">
        <v>1.6927861186862489E-8</v>
      </c>
      <c r="BCJ37">
        <v>1.6927861186862489E-8</v>
      </c>
      <c r="BCK37">
        <v>1.6927861186862489E-8</v>
      </c>
      <c r="BCL37">
        <v>1.6927861186862489E-8</v>
      </c>
      <c r="BCM37">
        <v>1.6927861186862489E-8</v>
      </c>
      <c r="BCN37">
        <v>1.6927861186862489E-8</v>
      </c>
      <c r="BCO37">
        <v>1.6927861186862489E-8</v>
      </c>
      <c r="BCP37">
        <v>1.6927861186862489E-8</v>
      </c>
      <c r="BCQ37">
        <v>1.6927861186862489E-8</v>
      </c>
      <c r="BCR37">
        <v>1.6927861186862489E-8</v>
      </c>
      <c r="BCS37">
        <v>1.6927861186862489E-8</v>
      </c>
      <c r="BCT37">
        <v>1.6927861186862489E-8</v>
      </c>
      <c r="BCU37">
        <v>1.6927861186862489E-8</v>
      </c>
      <c r="BCV37">
        <v>1.6927861186862489E-8</v>
      </c>
      <c r="BCW37">
        <v>1.6927861186862489E-8</v>
      </c>
      <c r="BCX37">
        <v>1.6927861186862489E-8</v>
      </c>
      <c r="BCY37">
        <v>1.6927861186862489E-8</v>
      </c>
      <c r="BCZ37">
        <v>1.6927861186862489E-8</v>
      </c>
      <c r="BDA37">
        <v>1.6927861186862489E-8</v>
      </c>
      <c r="BDB37">
        <v>1.6927861186862489E-8</v>
      </c>
      <c r="BDC37">
        <v>1.6927861186862489E-8</v>
      </c>
      <c r="BDD37">
        <v>1.6927861186862489E-8</v>
      </c>
      <c r="BDE37">
        <v>1.6927861186862489E-8</v>
      </c>
      <c r="BDF37">
        <v>1.6927861186862489E-8</v>
      </c>
      <c r="BDG37">
        <v>1.6927861186862489E-8</v>
      </c>
      <c r="BDH37">
        <v>1.6927861186862489E-8</v>
      </c>
      <c r="BDI37">
        <v>1.6927861186862489E-8</v>
      </c>
      <c r="BDJ37">
        <v>1.6927861186862489E-8</v>
      </c>
      <c r="BDK37">
        <v>1.6927861186862489E-8</v>
      </c>
      <c r="BDL37">
        <v>1.6927861186862489E-8</v>
      </c>
      <c r="BDM37">
        <v>1.6927861186862489E-8</v>
      </c>
      <c r="BDN37">
        <v>1.6927861186862489E-8</v>
      </c>
      <c r="BDO37">
        <v>1.6927861186862489E-8</v>
      </c>
      <c r="BDP37">
        <v>1.6927861186862489E-8</v>
      </c>
      <c r="BDQ37">
        <v>1.6927861186862489E-8</v>
      </c>
      <c r="BDR37">
        <v>1.6927861186862489E-8</v>
      </c>
      <c r="BDS37">
        <v>1.6927861186862489E-8</v>
      </c>
      <c r="BDT37">
        <v>1.6927861186862489E-8</v>
      </c>
      <c r="BDU37">
        <v>1.6927861186862489E-8</v>
      </c>
      <c r="BDV37">
        <v>1.6927861186862489E-8</v>
      </c>
      <c r="BDW37">
        <v>1.6927861186862489E-8</v>
      </c>
      <c r="BDX37">
        <v>1.6927861186862489E-8</v>
      </c>
      <c r="BDY37">
        <v>1.6927861186862489E-8</v>
      </c>
      <c r="BDZ37">
        <v>1.6927861186862489E-8</v>
      </c>
      <c r="BEA37">
        <v>1.6927861186862489E-8</v>
      </c>
      <c r="BEB37">
        <v>1.6940842198915697E-8</v>
      </c>
      <c r="BEC37">
        <v>1.7084513011272358E-8</v>
      </c>
      <c r="BED37">
        <v>1.1132957829401969E-8</v>
      </c>
      <c r="BEE37">
        <v>1.1132957829401969E-8</v>
      </c>
      <c r="BEF37">
        <v>1.1132957829401969E-8</v>
      </c>
      <c r="BEG37">
        <v>1.1132957829401969E-8</v>
      </c>
      <c r="BEH37">
        <v>1.1132957829401969E-8</v>
      </c>
      <c r="BEI37">
        <v>1.1132957829401969E-8</v>
      </c>
      <c r="BEJ37">
        <v>1.1132957829401969E-8</v>
      </c>
      <c r="BEK37">
        <v>1.1132957829401969E-8</v>
      </c>
      <c r="BEL37">
        <v>1.1132957829401969E-8</v>
      </c>
      <c r="BEM37">
        <v>1.1132957829401969E-8</v>
      </c>
      <c r="BEN37">
        <v>1.1132957829401969E-8</v>
      </c>
      <c r="BEO37">
        <v>1.1132957829401969E-8</v>
      </c>
      <c r="BEP37">
        <v>1.1132957829401969E-8</v>
      </c>
      <c r="BEQ37">
        <v>1.1132957829401969E-8</v>
      </c>
      <c r="BER37">
        <v>1.1132957829401969E-8</v>
      </c>
      <c r="BES37">
        <v>1.1132957829401969E-8</v>
      </c>
      <c r="BET37">
        <v>1.1132957829401969E-8</v>
      </c>
      <c r="BEU37">
        <v>1.1132957829401969E-8</v>
      </c>
      <c r="BEV37">
        <v>1.1132957829401969E-8</v>
      </c>
      <c r="BEW37">
        <v>1.1132957829401969E-8</v>
      </c>
      <c r="BEX37">
        <v>1.1132957829401969E-8</v>
      </c>
      <c r="BEY37">
        <v>1.1132957829401969E-8</v>
      </c>
      <c r="BEZ37">
        <v>1.1132957829401969E-8</v>
      </c>
      <c r="BFA37">
        <v>1.1132957829401969E-8</v>
      </c>
      <c r="BFB37">
        <v>1.1132957829401969E-8</v>
      </c>
      <c r="BFC37">
        <v>1.1132957829401969E-8</v>
      </c>
      <c r="BFD37">
        <v>1.1132957829401969E-8</v>
      </c>
      <c r="BFE37">
        <v>1.1132957829401969E-8</v>
      </c>
      <c r="BFF37">
        <v>1.1132957829401969E-8</v>
      </c>
      <c r="BFG37">
        <v>1.1132957829401969E-8</v>
      </c>
      <c r="BFH37">
        <v>1.1132957829401969E-8</v>
      </c>
      <c r="BFI37">
        <v>1.1132957829401969E-8</v>
      </c>
      <c r="BFJ37">
        <v>1.1132957829401969E-8</v>
      </c>
      <c r="BFK37">
        <v>1.1132957829401969E-8</v>
      </c>
      <c r="BFL37">
        <v>1.1132957829401969E-8</v>
      </c>
      <c r="BFM37">
        <v>1.1132957829401969E-8</v>
      </c>
      <c r="BFN37">
        <v>1.1132957829401969E-8</v>
      </c>
      <c r="BFO37">
        <v>1.1132957829401969E-8</v>
      </c>
      <c r="BFP37">
        <v>1.1132957829401969E-8</v>
      </c>
      <c r="BFQ37">
        <v>1.1132957829401969E-8</v>
      </c>
      <c r="BFR37">
        <v>1.1132957829401969E-8</v>
      </c>
      <c r="BFS37">
        <v>1.1132957829401969E-8</v>
      </c>
      <c r="BFT37">
        <v>1.1132957829401969E-8</v>
      </c>
      <c r="BFU37">
        <v>1.1132957829401969E-8</v>
      </c>
      <c r="BFV37">
        <v>1.1132957829401969E-8</v>
      </c>
      <c r="BFW37">
        <v>1.1132957829401969E-8</v>
      </c>
      <c r="BFX37">
        <v>1.1132957829401969E-8</v>
      </c>
      <c r="BFY37">
        <v>1.1132957829401969E-8</v>
      </c>
      <c r="BFZ37">
        <v>1.1132957829401969E-8</v>
      </c>
      <c r="BGA37">
        <v>1.1132957829401969E-8</v>
      </c>
      <c r="BGB37">
        <v>1.1132957829401969E-8</v>
      </c>
      <c r="BGC37">
        <v>1.1132957829401969E-8</v>
      </c>
      <c r="BGD37">
        <v>1.1132957829401969E-8</v>
      </c>
      <c r="BGE37">
        <v>1.1132957829401969E-8</v>
      </c>
      <c r="BGF37">
        <v>1.1132957829401969E-8</v>
      </c>
      <c r="BGG37">
        <v>1.1132957829401969E-8</v>
      </c>
      <c r="BGH37">
        <v>1.1132957829401969E-8</v>
      </c>
      <c r="BGI37">
        <v>1.1132957829401969E-8</v>
      </c>
      <c r="BGJ37">
        <v>1.1132957829401969E-8</v>
      </c>
      <c r="BGK37">
        <v>1.1132957829401969E-8</v>
      </c>
      <c r="BGL37">
        <v>1.1132957829401969E-8</v>
      </c>
      <c r="BGM37">
        <v>1.1132957829401969E-8</v>
      </c>
      <c r="BGN37">
        <v>1.1132957829401969E-8</v>
      </c>
      <c r="BGO37">
        <v>1.1132957829401969E-8</v>
      </c>
      <c r="BGP37">
        <v>1.1132957829401969E-8</v>
      </c>
      <c r="BGQ37">
        <v>1.1132957829401969E-8</v>
      </c>
      <c r="BGR37">
        <v>1.1132957829401969E-8</v>
      </c>
      <c r="BGS37">
        <v>1.1198927496313428E-8</v>
      </c>
      <c r="BGT37">
        <v>0</v>
      </c>
      <c r="BGU37">
        <v>5.3591182094785061E-9</v>
      </c>
      <c r="BGV37">
        <v>5.3591182094785061E-9</v>
      </c>
      <c r="BGW37">
        <v>5.3591182094785061E-9</v>
      </c>
      <c r="BGX37">
        <v>5.3591182094785061E-9</v>
      </c>
      <c r="BGY37">
        <v>5.3591182094785061E-9</v>
      </c>
      <c r="BGZ37">
        <v>5.3591182094785061E-9</v>
      </c>
      <c r="BHA37">
        <v>5.3591182094785061E-9</v>
      </c>
      <c r="BHB37">
        <v>5.3591182094785061E-9</v>
      </c>
      <c r="BHC37">
        <v>5.3591182094785061E-9</v>
      </c>
      <c r="BHD37">
        <v>5.3591182094785061E-9</v>
      </c>
      <c r="BHE37">
        <v>5.3591182094785061E-9</v>
      </c>
      <c r="BHF37">
        <v>5.3591182094785061E-9</v>
      </c>
      <c r="BHG37">
        <v>5.3591182094785061E-9</v>
      </c>
      <c r="BHH37">
        <v>5.3591182094785061E-9</v>
      </c>
      <c r="BHI37">
        <v>5.3591182094785061E-9</v>
      </c>
      <c r="BHJ37">
        <v>5.3591182094785061E-9</v>
      </c>
      <c r="BHK37">
        <v>5.3591182094785061E-9</v>
      </c>
      <c r="BHL37">
        <v>5.3591182094785061E-9</v>
      </c>
      <c r="BHM37">
        <v>5.3591182094785061E-9</v>
      </c>
      <c r="BHN37">
        <v>5.3591182094785061E-9</v>
      </c>
      <c r="BHO37">
        <v>5.3591182094785061E-9</v>
      </c>
      <c r="BHP37">
        <v>5.3591182094785061E-9</v>
      </c>
      <c r="BHQ37">
        <v>5.3591182094785061E-9</v>
      </c>
      <c r="BHR37">
        <v>5.3591182094785061E-9</v>
      </c>
      <c r="BHS37">
        <v>5.3591182094785061E-9</v>
      </c>
      <c r="BHT37">
        <v>5.3591182094785061E-9</v>
      </c>
      <c r="BHU37">
        <v>5.3591182094785061E-9</v>
      </c>
      <c r="BHV37">
        <v>5.3591182094785061E-9</v>
      </c>
      <c r="BHW37">
        <v>5.3591182094785061E-9</v>
      </c>
      <c r="BHX37">
        <v>5.3591182094785061E-9</v>
      </c>
      <c r="BHY37">
        <v>5.3591182094785061E-9</v>
      </c>
      <c r="BHZ37">
        <v>5.3591182094785061E-9</v>
      </c>
      <c r="BIA37">
        <v>5.3591182094785061E-9</v>
      </c>
      <c r="BIB37">
        <v>5.3591182094785061E-9</v>
      </c>
      <c r="BIC37">
        <v>5.3591182094785061E-9</v>
      </c>
      <c r="BID37">
        <v>5.3591182094785061E-9</v>
      </c>
      <c r="BIE37">
        <v>5.3591182094785061E-9</v>
      </c>
      <c r="BIF37">
        <v>5.3591182094785061E-9</v>
      </c>
      <c r="BIG37">
        <v>5.3591182094785061E-9</v>
      </c>
      <c r="BIH37">
        <v>5.3591182094785061E-9</v>
      </c>
      <c r="BII37">
        <v>5.3591182094785061E-9</v>
      </c>
      <c r="BIJ37">
        <v>5.3591182094785061E-9</v>
      </c>
      <c r="BIK37">
        <v>5.3591182094785061E-9</v>
      </c>
      <c r="BIL37">
        <v>5.3591182094785061E-9</v>
      </c>
      <c r="BIM37">
        <v>5.3591182094785061E-9</v>
      </c>
      <c r="BIN37">
        <v>5.3591182094785061E-9</v>
      </c>
      <c r="BIO37">
        <v>5.3591182094785061E-9</v>
      </c>
      <c r="BIP37">
        <v>5.3591182094785061E-9</v>
      </c>
      <c r="BIQ37">
        <v>5.3591182094785061E-9</v>
      </c>
      <c r="BIR37">
        <v>5.3591182094785061E-9</v>
      </c>
      <c r="BIS37">
        <v>5.3591182094785061E-9</v>
      </c>
      <c r="BIT37">
        <v>5.3591182094785061E-9</v>
      </c>
      <c r="BIU37">
        <v>5.3591182094785061E-9</v>
      </c>
      <c r="BIV37">
        <v>5.3591182094785061E-9</v>
      </c>
      <c r="BIW37">
        <v>5.3591182094785061E-9</v>
      </c>
      <c r="BIX37">
        <v>5.3591182094785061E-9</v>
      </c>
      <c r="BIY37">
        <v>5.3591182094785061E-9</v>
      </c>
      <c r="BIZ37">
        <v>5.3591182094785061E-9</v>
      </c>
      <c r="BJA37">
        <v>5.3591182094785061E-9</v>
      </c>
      <c r="BJB37">
        <v>5.3591182094785061E-9</v>
      </c>
      <c r="BJC37">
        <v>5.3591182094785061E-9</v>
      </c>
      <c r="BJD37">
        <v>5.3591182094785061E-9</v>
      </c>
      <c r="BJE37">
        <v>5.3591182094785061E-9</v>
      </c>
      <c r="BJF37">
        <v>5.3591182094785061E-9</v>
      </c>
      <c r="BJG37">
        <v>5.3591182094785061E-9</v>
      </c>
      <c r="BJH37">
        <v>5.3591182094785061E-9</v>
      </c>
      <c r="BJI37">
        <v>5.3591182094785061E-9</v>
      </c>
      <c r="BJJ37">
        <v>5.3591182094785061E-9</v>
      </c>
      <c r="BJK37">
        <v>5.3591182094785061E-9</v>
      </c>
      <c r="BJL37">
        <v>5.3591182094785061E-9</v>
      </c>
      <c r="BJM37">
        <v>5.3591182094785061E-9</v>
      </c>
      <c r="BJN37">
        <v>0</v>
      </c>
      <c r="BJO37">
        <v>0</v>
      </c>
      <c r="BJP37">
        <v>0</v>
      </c>
      <c r="BJQ37">
        <v>0</v>
      </c>
      <c r="BJR37">
        <v>0</v>
      </c>
      <c r="BJS37">
        <v>0</v>
      </c>
      <c r="BJT37">
        <v>0</v>
      </c>
      <c r="BJU37">
        <v>0</v>
      </c>
      <c r="BJV37">
        <v>0</v>
      </c>
      <c r="BJW37">
        <v>0</v>
      </c>
      <c r="BJX37">
        <v>0</v>
      </c>
      <c r="BJY37">
        <v>0</v>
      </c>
      <c r="BJZ37">
        <v>0</v>
      </c>
      <c r="BKA37">
        <v>0</v>
      </c>
      <c r="BKB37">
        <v>0</v>
      </c>
      <c r="BKC37">
        <v>0</v>
      </c>
      <c r="BKD37">
        <v>0</v>
      </c>
      <c r="BKE37">
        <v>0</v>
      </c>
      <c r="BKF37">
        <v>0</v>
      </c>
      <c r="BKG37">
        <v>0</v>
      </c>
      <c r="BKH37">
        <v>0</v>
      </c>
      <c r="BKI37">
        <v>0</v>
      </c>
      <c r="BKJ37">
        <v>0</v>
      </c>
      <c r="BKK37">
        <v>0</v>
      </c>
      <c r="BKL37">
        <v>0</v>
      </c>
      <c r="BKM37">
        <v>0</v>
      </c>
      <c r="BKN37">
        <v>0</v>
      </c>
      <c r="BKO37">
        <v>0</v>
      </c>
      <c r="BKP37">
        <v>0</v>
      </c>
      <c r="BKQ37">
        <v>0</v>
      </c>
      <c r="BKR37">
        <v>0</v>
      </c>
      <c r="BKS37">
        <v>0</v>
      </c>
      <c r="BKT37">
        <v>0</v>
      </c>
      <c r="BKU37">
        <v>0</v>
      </c>
      <c r="BKV37">
        <v>0</v>
      </c>
      <c r="BKW37">
        <v>0</v>
      </c>
      <c r="BKX37">
        <v>0</v>
      </c>
      <c r="BKY37">
        <v>0</v>
      </c>
      <c r="BKZ37">
        <v>0</v>
      </c>
      <c r="BLA37">
        <v>0</v>
      </c>
      <c r="BLB37">
        <v>0</v>
      </c>
      <c r="BLC37">
        <v>0</v>
      </c>
      <c r="BLD37">
        <v>0</v>
      </c>
      <c r="BLE37">
        <v>0</v>
      </c>
      <c r="BLF37">
        <v>0</v>
      </c>
      <c r="BLG37">
        <v>0</v>
      </c>
      <c r="BLH37">
        <v>0</v>
      </c>
      <c r="BLI37">
        <v>0</v>
      </c>
      <c r="BLJ37">
        <v>0</v>
      </c>
      <c r="BLK37">
        <v>0</v>
      </c>
      <c r="BLL37">
        <v>0</v>
      </c>
      <c r="BLM37">
        <v>0</v>
      </c>
      <c r="BLN37">
        <v>0</v>
      </c>
      <c r="BLO37">
        <v>0</v>
      </c>
      <c r="BLP37">
        <v>0</v>
      </c>
      <c r="BLQ37">
        <v>0</v>
      </c>
      <c r="BLR37">
        <v>0</v>
      </c>
      <c r="BLS37">
        <v>0</v>
      </c>
      <c r="BLT37">
        <v>0</v>
      </c>
      <c r="BLU37">
        <v>0</v>
      </c>
      <c r="BLV37">
        <v>0</v>
      </c>
      <c r="BLW37">
        <v>0</v>
      </c>
      <c r="BLX37">
        <v>0</v>
      </c>
      <c r="BLY37">
        <v>0</v>
      </c>
      <c r="BLZ37">
        <v>0</v>
      </c>
      <c r="BMA37">
        <v>0</v>
      </c>
      <c r="BMB37">
        <v>0</v>
      </c>
      <c r="BMC37">
        <v>0</v>
      </c>
      <c r="BMD37">
        <v>0</v>
      </c>
      <c r="BME37">
        <v>0</v>
      </c>
      <c r="BMF37">
        <v>0</v>
      </c>
      <c r="BMG37">
        <v>0</v>
      </c>
      <c r="BMH37">
        <v>0</v>
      </c>
      <c r="BMI37">
        <v>0</v>
      </c>
    </row>
    <row r="38" spans="1:1699" x14ac:dyDescent="0.25">
      <c r="A38">
        <v>0</v>
      </c>
      <c r="B38">
        <v>2.2463473289189391E-9</v>
      </c>
      <c r="C38">
        <v>4.4932001648757111E-9</v>
      </c>
      <c r="D38">
        <v>0</v>
      </c>
      <c r="E38">
        <v>6.7397033487895014E-9</v>
      </c>
      <c r="F38">
        <v>2.2472390368319665E-9</v>
      </c>
      <c r="G38">
        <v>9.1335196428522935E-9</v>
      </c>
      <c r="H38">
        <v>4.4926143154239691E-9</v>
      </c>
      <c r="I38">
        <v>0</v>
      </c>
      <c r="J38">
        <v>1.180958970411475E-8</v>
      </c>
      <c r="K38">
        <v>6.739826648852471E-9</v>
      </c>
      <c r="L38">
        <v>2.2472390368319665E-9</v>
      </c>
      <c r="M38">
        <v>1.483073177991281E-8</v>
      </c>
      <c r="N38">
        <v>8.9863800816054758E-9</v>
      </c>
      <c r="O38">
        <v>4.4926143154239691E-9</v>
      </c>
      <c r="P38">
        <v>0</v>
      </c>
      <c r="Q38">
        <v>1.8218899365187049E-8</v>
      </c>
      <c r="R38">
        <v>1.1233162049051492E-8</v>
      </c>
      <c r="S38">
        <v>6.739826648852471E-9</v>
      </c>
      <c r="T38">
        <v>2.2449204848004101E-9</v>
      </c>
      <c r="U38">
        <v>2.1880529260628691E-8</v>
      </c>
      <c r="V38">
        <v>1.3479303552780562E-8</v>
      </c>
      <c r="W38">
        <v>8.9863800816054758E-9</v>
      </c>
      <c r="X38">
        <v>4.494527254367022E-9</v>
      </c>
      <c r="Y38">
        <v>0</v>
      </c>
      <c r="Z38">
        <v>2.5862852031375722E-8</v>
      </c>
      <c r="AA38">
        <v>1.5800868331977952E-8</v>
      </c>
      <c r="AB38">
        <v>1.1233162049051492E-8</v>
      </c>
      <c r="AC38">
        <v>6.7398739254867877E-9</v>
      </c>
      <c r="AD38">
        <v>2.2449204848004101E-9</v>
      </c>
      <c r="AE38">
        <v>3.0276637992643166E-8</v>
      </c>
      <c r="AF38">
        <v>1.8267106392518527E-8</v>
      </c>
      <c r="AG38">
        <v>1.3479303552780562E-8</v>
      </c>
      <c r="AH38">
        <v>8.9853198403860529E-9</v>
      </c>
      <c r="AI38">
        <v>4.494527254367022E-9</v>
      </c>
      <c r="AJ38">
        <v>0</v>
      </c>
      <c r="AK38">
        <v>3.4968584762748841E-8</v>
      </c>
      <c r="AL38">
        <v>2.0874293886737811E-8</v>
      </c>
      <c r="AM38">
        <v>1.5726035410709457E-8</v>
      </c>
      <c r="AN38">
        <v>1.1232875138396497E-8</v>
      </c>
      <c r="AO38">
        <v>6.7398739254867877E-9</v>
      </c>
      <c r="AP38">
        <v>2.2449204848004101E-9</v>
      </c>
      <c r="AQ38">
        <v>3.9926820147832911E-8</v>
      </c>
      <c r="AR38">
        <v>2.3619247815383079E-8</v>
      </c>
      <c r="AS38">
        <v>1.7973063328111551E-8</v>
      </c>
      <c r="AT38">
        <v>1.3479568125458054E-8</v>
      </c>
      <c r="AU38">
        <v>8.9853198403860529E-9</v>
      </c>
      <c r="AV38">
        <v>4.494527254367022E-9</v>
      </c>
      <c r="AW38">
        <v>0</v>
      </c>
      <c r="AX38">
        <v>4.5164572781769936E-8</v>
      </c>
      <c r="AY38">
        <v>2.6515911348965063E-8</v>
      </c>
      <c r="AZ38">
        <v>2.0219459466207984E-8</v>
      </c>
      <c r="BA38">
        <v>1.5725969464913063E-8</v>
      </c>
      <c r="BB38">
        <v>1.1232875138396497E-8</v>
      </c>
      <c r="BC38">
        <v>6.7398739254867877E-9</v>
      </c>
      <c r="BD38">
        <v>2.2449204848004101E-9</v>
      </c>
      <c r="BE38">
        <v>5.0866868364477476E-8</v>
      </c>
      <c r="BF38">
        <v>2.9661349733665805E-8</v>
      </c>
      <c r="BG38">
        <v>2.2515835412541271E-8</v>
      </c>
      <c r="BH38">
        <v>1.7972662730618817E-8</v>
      </c>
      <c r="BI38">
        <v>1.3479568125458054E-8</v>
      </c>
      <c r="BJ38">
        <v>8.9853198403860529E-9</v>
      </c>
      <c r="BK38">
        <v>4.494527254367022E-9</v>
      </c>
      <c r="BL38">
        <v>0</v>
      </c>
      <c r="BM38">
        <v>5.6914906983419149E-8</v>
      </c>
      <c r="BN38">
        <v>3.298009408924781E-8</v>
      </c>
      <c r="BO38">
        <v>2.4910271457768054E-8</v>
      </c>
      <c r="BP38">
        <v>2.0219073636858378E-8</v>
      </c>
      <c r="BQ38">
        <v>1.5725969464913063E-8</v>
      </c>
      <c r="BR38">
        <v>1.1232875138396497E-8</v>
      </c>
      <c r="BS38">
        <v>6.7398739254867877E-9</v>
      </c>
      <c r="BT38">
        <v>2.2371089730144129E-9</v>
      </c>
      <c r="BU38">
        <v>6.3232018987574896E-8</v>
      </c>
      <c r="BV38">
        <v>3.6437889011098163E-8</v>
      </c>
      <c r="BW38">
        <v>2.7400818578520012E-8</v>
      </c>
      <c r="BX38">
        <v>2.2466272270279884E-8</v>
      </c>
      <c r="BY38">
        <v>1.7972662730618817E-8</v>
      </c>
      <c r="BZ38">
        <v>1.3479568125458054E-8</v>
      </c>
      <c r="CA38">
        <v>8.9853198403860529E-9</v>
      </c>
      <c r="CB38">
        <v>4.489564275900193E-9</v>
      </c>
      <c r="CC38">
        <v>0</v>
      </c>
      <c r="CD38">
        <v>6.9812144051137983E-8</v>
      </c>
      <c r="CE38">
        <v>4.0032438563806866E-8</v>
      </c>
      <c r="CF38">
        <v>2.9984966097582784E-8</v>
      </c>
      <c r="CG38">
        <v>2.4712933631223619E-8</v>
      </c>
      <c r="CH38">
        <v>2.0219073636858378E-8</v>
      </c>
      <c r="CI38">
        <v>1.5725969464913063E-8</v>
      </c>
      <c r="CJ38">
        <v>1.1232875138396497E-8</v>
      </c>
      <c r="CK38">
        <v>6.7417119091373159E-9</v>
      </c>
      <c r="CL38">
        <v>2.2371089730144129E-9</v>
      </c>
      <c r="CM38">
        <v>7.6650510902857976E-8</v>
      </c>
      <c r="CN38">
        <v>4.3761074078892418E-8</v>
      </c>
      <c r="CO38">
        <v>3.2661563121487244E-8</v>
      </c>
      <c r="CP38">
        <v>2.6958587368262907E-8</v>
      </c>
      <c r="CQ38">
        <v>2.2466272270279884E-8</v>
      </c>
      <c r="CR38">
        <v>1.7972662730618817E-8</v>
      </c>
      <c r="CS38">
        <v>1.3479568125458054E-8</v>
      </c>
      <c r="CT38">
        <v>8.9891285352125227E-9</v>
      </c>
      <c r="CU38">
        <v>4.489564275900193E-9</v>
      </c>
      <c r="CV38">
        <v>0</v>
      </c>
      <c r="CW38">
        <v>4.7627323935106037E-8</v>
      </c>
      <c r="CX38">
        <v>3.5428917443945428E-8</v>
      </c>
      <c r="CY38">
        <v>2.9243750950225893E-8</v>
      </c>
      <c r="CZ38">
        <v>2.4712933631223619E-8</v>
      </c>
      <c r="DA38">
        <v>2.0219073636858378E-8</v>
      </c>
      <c r="DB38">
        <v>1.5725969464913063E-8</v>
      </c>
      <c r="DC38">
        <v>1.1231947671143178E-8</v>
      </c>
      <c r="DD38">
        <v>6.7417119091373159E-9</v>
      </c>
      <c r="DE38">
        <v>2.2371089730144129E-9</v>
      </c>
      <c r="DF38">
        <v>5.1725856852659949E-8</v>
      </c>
      <c r="DG38">
        <v>3.8288994992741075E-8</v>
      </c>
      <c r="DH38">
        <v>3.1601788073812627E-8</v>
      </c>
      <c r="DI38">
        <v>2.6958587368262907E-8</v>
      </c>
      <c r="DJ38">
        <v>2.2466272270279884E-8</v>
      </c>
      <c r="DK38">
        <v>1.7972662730618817E-8</v>
      </c>
      <c r="DL38">
        <v>1.3480007175851778E-8</v>
      </c>
      <c r="DM38">
        <v>8.9891285352125227E-9</v>
      </c>
      <c r="DN38">
        <v>4.489564275900193E-9</v>
      </c>
      <c r="DO38">
        <v>0</v>
      </c>
      <c r="DP38">
        <v>4.1303729830690591E-8</v>
      </c>
      <c r="DQ38">
        <v>3.4032282351691918E-8</v>
      </c>
      <c r="DR38">
        <v>2.9205535500539556E-8</v>
      </c>
      <c r="DS38">
        <v>2.4712933631223619E-8</v>
      </c>
      <c r="DT38">
        <v>2.0219073636858378E-8</v>
      </c>
      <c r="DU38">
        <v>1.5726646848987815E-8</v>
      </c>
      <c r="DV38">
        <v>1.1231947671143178E-8</v>
      </c>
      <c r="DW38">
        <v>6.7417119091373159E-9</v>
      </c>
      <c r="DX38">
        <v>2.2371089730144129E-9</v>
      </c>
      <c r="DY38">
        <v>4.4492347200832882E-8</v>
      </c>
      <c r="DZ38">
        <v>3.6534090274465989E-8</v>
      </c>
      <c r="EA38">
        <v>3.14518949040409E-8</v>
      </c>
      <c r="EB38">
        <v>2.6958587368262907E-8</v>
      </c>
      <c r="EC38">
        <v>2.2466272270279884E-8</v>
      </c>
      <c r="ED38">
        <v>1.7970877178520515E-8</v>
      </c>
      <c r="EE38">
        <v>1.3480007175851778E-8</v>
      </c>
      <c r="EF38">
        <v>8.9891285352125227E-9</v>
      </c>
      <c r="EG38">
        <v>4.489564275900193E-9</v>
      </c>
      <c r="EH38">
        <v>0</v>
      </c>
      <c r="EI38">
        <v>3.9106561858074296E-8</v>
      </c>
      <c r="EJ38">
        <v>3.3699099203228077E-8</v>
      </c>
      <c r="EK38">
        <v>2.9205535500539556E-8</v>
      </c>
      <c r="EL38">
        <v>2.4712933631223619E-8</v>
      </c>
      <c r="EM38">
        <v>2.0218373589721202E-8</v>
      </c>
      <c r="EN38">
        <v>1.5726646848987815E-8</v>
      </c>
      <c r="EO38">
        <v>1.1231947671143178E-8</v>
      </c>
      <c r="EP38">
        <v>6.7417119091373159E-9</v>
      </c>
      <c r="EQ38">
        <v>2.2371089730144129E-9</v>
      </c>
      <c r="ER38">
        <v>4.1748653115542921E-8</v>
      </c>
      <c r="ES38">
        <v>3.5976502033091941E-8</v>
      </c>
      <c r="ET38">
        <v>3.14518949040409E-8</v>
      </c>
      <c r="EU38">
        <v>2.6958587368262907E-8</v>
      </c>
      <c r="EV38">
        <v>2.2465708573042873E-8</v>
      </c>
      <c r="EW38">
        <v>1.7970877178520515E-8</v>
      </c>
      <c r="EX38">
        <v>1.3480007175851778E-8</v>
      </c>
      <c r="EY38">
        <v>8.9891285352125227E-9</v>
      </c>
      <c r="EZ38">
        <v>4.489564275900193E-9</v>
      </c>
      <c r="FA38">
        <v>0</v>
      </c>
      <c r="FB38">
        <v>3.8311826170502739E-8</v>
      </c>
      <c r="FC38">
        <v>3.3699099203228077E-8</v>
      </c>
      <c r="FD38">
        <v>2.9205535500539556E-8</v>
      </c>
      <c r="FE38">
        <v>2.4711848776432289E-8</v>
      </c>
      <c r="FF38">
        <v>2.0218373589721202E-8</v>
      </c>
      <c r="FG38">
        <v>1.5726646848987815E-8</v>
      </c>
      <c r="FH38">
        <v>1.1231947671143178E-8</v>
      </c>
      <c r="FI38">
        <v>6.7417119091373159E-9</v>
      </c>
      <c r="FJ38">
        <v>2.2371089730144129E-9</v>
      </c>
      <c r="FK38">
        <v>4.0706368982902669E-8</v>
      </c>
      <c r="FL38">
        <v>3.5946080865691272E-8</v>
      </c>
      <c r="FM38">
        <v>3.14518949040409E-8</v>
      </c>
      <c r="FN38">
        <v>2.6959419771399918E-8</v>
      </c>
      <c r="FO38">
        <v>2.2465708573042873E-8</v>
      </c>
      <c r="FP38">
        <v>1.7970877178520515E-8</v>
      </c>
      <c r="FQ38">
        <v>1.3480007175851778E-8</v>
      </c>
      <c r="FR38">
        <v>8.9891285352125227E-9</v>
      </c>
      <c r="FS38">
        <v>4.489564275900193E-9</v>
      </c>
      <c r="FT38">
        <v>0</v>
      </c>
      <c r="FU38">
        <v>3.819222854603365E-8</v>
      </c>
      <c r="FV38">
        <v>3.3699099203228077E-8</v>
      </c>
      <c r="FW38">
        <v>2.9206316726023251E-8</v>
      </c>
      <c r="FX38">
        <v>2.4711848776432289E-8</v>
      </c>
      <c r="FY38">
        <v>2.0218373589721202E-8</v>
      </c>
      <c r="FZ38">
        <v>1.5726646848987815E-8</v>
      </c>
      <c r="GA38">
        <v>1.1231947671143178E-8</v>
      </c>
      <c r="GB38">
        <v>6.7417119091373159E-9</v>
      </c>
      <c r="GC38">
        <v>2.2371089730144129E-9</v>
      </c>
      <c r="GD38">
        <v>4.0439067914186931E-8</v>
      </c>
      <c r="GE38">
        <v>3.5946080865691272E-8</v>
      </c>
      <c r="GF38">
        <v>3.1451959410175559E-8</v>
      </c>
      <c r="GG38">
        <v>2.6959419771399918E-8</v>
      </c>
      <c r="GH38">
        <v>2.2465708573042873E-8</v>
      </c>
      <c r="GI38">
        <v>1.7970877178520515E-8</v>
      </c>
      <c r="GJ38">
        <v>1.3480007175851778E-8</v>
      </c>
      <c r="GK38">
        <v>8.9891285352125227E-9</v>
      </c>
      <c r="GL38">
        <v>4.489564275900193E-9</v>
      </c>
      <c r="GM38">
        <v>0</v>
      </c>
      <c r="GN38">
        <v>3.819222854603365E-8</v>
      </c>
      <c r="GO38">
        <v>3.369961673840761E-8</v>
      </c>
      <c r="GP38">
        <v>2.9206316726023251E-8</v>
      </c>
      <c r="GQ38">
        <v>2.4711848776432289E-8</v>
      </c>
      <c r="GR38">
        <v>2.0218373589721202E-8</v>
      </c>
      <c r="GS38">
        <v>1.5726646848987815E-8</v>
      </c>
      <c r="GT38">
        <v>1.1231947671143178E-8</v>
      </c>
      <c r="GU38">
        <v>6.7417119091373159E-9</v>
      </c>
      <c r="GV38">
        <v>2.2371089730144129E-9</v>
      </c>
      <c r="GW38">
        <v>4.0439067914186931E-8</v>
      </c>
      <c r="GX38">
        <v>3.5945510155908238E-8</v>
      </c>
      <c r="GY38">
        <v>3.1451959410175559E-8</v>
      </c>
      <c r="GZ38">
        <v>2.6959419771399918E-8</v>
      </c>
      <c r="HA38">
        <v>2.2465708573042873E-8</v>
      </c>
      <c r="HB38">
        <v>1.7970877178520515E-8</v>
      </c>
      <c r="HC38">
        <v>1.3480007175851778E-8</v>
      </c>
      <c r="HD38">
        <v>8.9891285352125227E-9</v>
      </c>
      <c r="HE38">
        <v>4.489564275900193E-9</v>
      </c>
      <c r="HF38">
        <v>0</v>
      </c>
      <c r="HG38">
        <v>3.8192246936551493E-8</v>
      </c>
      <c r="HH38">
        <v>3.369961673840761E-8</v>
      </c>
      <c r="HI38">
        <v>2.9206316726023251E-8</v>
      </c>
      <c r="HJ38">
        <v>2.4711848776432289E-8</v>
      </c>
      <c r="HK38">
        <v>2.0218373589721202E-8</v>
      </c>
      <c r="HL38">
        <v>1.5726646848987815E-8</v>
      </c>
      <c r="HM38">
        <v>1.1231947671143178E-8</v>
      </c>
      <c r="HN38">
        <v>6.7417119091373159E-9</v>
      </c>
      <c r="HO38">
        <v>2.2143812186953381E-9</v>
      </c>
      <c r="HP38">
        <v>4.0438236532745379E-8</v>
      </c>
      <c r="HQ38">
        <v>3.5945510155908238E-8</v>
      </c>
      <c r="HR38">
        <v>3.1451959410175559E-8</v>
      </c>
      <c r="HS38">
        <v>2.6959419771399918E-8</v>
      </c>
      <c r="HT38">
        <v>2.2465708573042873E-8</v>
      </c>
      <c r="HU38">
        <v>1.7970877178520515E-8</v>
      </c>
      <c r="HV38">
        <v>1.3480007175851778E-8</v>
      </c>
      <c r="HW38">
        <v>8.9891285352125227E-9</v>
      </c>
      <c r="HX38">
        <v>4.4741168910619629E-9</v>
      </c>
      <c r="HY38">
        <v>0</v>
      </c>
      <c r="HZ38">
        <v>3.8192246936551493E-8</v>
      </c>
      <c r="IA38">
        <v>3.369961673840761E-8</v>
      </c>
      <c r="IB38">
        <v>2.9206316726023251E-8</v>
      </c>
      <c r="IC38">
        <v>2.4711848776432289E-8</v>
      </c>
      <c r="ID38">
        <v>2.0218373589721202E-8</v>
      </c>
      <c r="IE38">
        <v>1.5726646848987815E-8</v>
      </c>
      <c r="IF38">
        <v>1.1231947671143178E-8</v>
      </c>
      <c r="IG38">
        <v>6.7413583096346985E-9</v>
      </c>
      <c r="IH38">
        <v>2.2143812186953381E-9</v>
      </c>
      <c r="II38">
        <v>4.0438236532745379E-8</v>
      </c>
      <c r="IJ38">
        <v>3.5945510155908238E-8</v>
      </c>
      <c r="IK38">
        <v>3.1451959410175559E-8</v>
      </c>
      <c r="IL38">
        <v>2.6959419771399918E-8</v>
      </c>
      <c r="IM38">
        <v>2.2465708573042873E-8</v>
      </c>
      <c r="IN38">
        <v>1.7970877178520515E-8</v>
      </c>
      <c r="IO38">
        <v>1.3480007175851778E-8</v>
      </c>
      <c r="IP38">
        <v>8.9794832194391421E-9</v>
      </c>
      <c r="IQ38">
        <v>4.4741168910619629E-9</v>
      </c>
      <c r="IR38">
        <v>0</v>
      </c>
      <c r="IS38">
        <v>3.8192246936551493E-8</v>
      </c>
      <c r="IT38">
        <v>3.369961673840761E-8</v>
      </c>
      <c r="IU38">
        <v>2.9206316726023251E-8</v>
      </c>
      <c r="IV38">
        <v>2.4711848776432289E-8</v>
      </c>
      <c r="IW38">
        <v>2.0218373589721202E-8</v>
      </c>
      <c r="IX38">
        <v>1.5726646848987815E-8</v>
      </c>
      <c r="IY38">
        <v>1.1234318468964104E-8</v>
      </c>
      <c r="IZ38">
        <v>6.7413583096346985E-9</v>
      </c>
      <c r="JA38">
        <v>2.2143812186953381E-9</v>
      </c>
      <c r="JB38">
        <v>4.0438236532745379E-8</v>
      </c>
      <c r="JC38">
        <v>3.5945510155908238E-8</v>
      </c>
      <c r="JD38">
        <v>3.1451959410175559E-8</v>
      </c>
      <c r="JE38">
        <v>2.6959419771399918E-8</v>
      </c>
      <c r="JF38">
        <v>2.2465708573042873E-8</v>
      </c>
      <c r="JG38">
        <v>1.7970877178520515E-8</v>
      </c>
      <c r="JH38">
        <v>1.348328444972887E-8</v>
      </c>
      <c r="JI38">
        <v>8.9794832194391421E-9</v>
      </c>
      <c r="JJ38">
        <v>4.4741168910619629E-9</v>
      </c>
      <c r="JK38">
        <v>0</v>
      </c>
      <c r="JL38">
        <v>3.8192246936551493E-8</v>
      </c>
      <c r="JM38">
        <v>3.369961673840761E-8</v>
      </c>
      <c r="JN38">
        <v>2.9206316726023251E-8</v>
      </c>
      <c r="JO38">
        <v>2.4711848776432289E-8</v>
      </c>
      <c r="JP38">
        <v>2.0218373589721202E-8</v>
      </c>
      <c r="JQ38">
        <v>1.5723290161510801E-8</v>
      </c>
      <c r="JR38">
        <v>1.1234318468964104E-8</v>
      </c>
      <c r="JS38">
        <v>6.7413583096346985E-9</v>
      </c>
      <c r="JT38">
        <v>2.2143812186953381E-9</v>
      </c>
      <c r="JU38">
        <v>4.0438236532745379E-8</v>
      </c>
      <c r="JV38">
        <v>3.5945510155908238E-8</v>
      </c>
      <c r="JW38">
        <v>3.1451959410175559E-8</v>
      </c>
      <c r="JX38">
        <v>2.6959419771399918E-8</v>
      </c>
      <c r="JY38">
        <v>2.2465708573042873E-8</v>
      </c>
      <c r="JZ38">
        <v>1.7978122392390143E-8</v>
      </c>
      <c r="KA38">
        <v>1.348328444972887E-8</v>
      </c>
      <c r="KB38">
        <v>8.9794832194391421E-9</v>
      </c>
      <c r="KC38">
        <v>4.4741168910619629E-9</v>
      </c>
      <c r="KD38">
        <v>0</v>
      </c>
      <c r="KE38">
        <v>3.8192246936551493E-8</v>
      </c>
      <c r="KF38">
        <v>3.369961673840761E-8</v>
      </c>
      <c r="KG38">
        <v>2.9206316726023251E-8</v>
      </c>
      <c r="KH38">
        <v>2.4711848776432289E-8</v>
      </c>
      <c r="KI38">
        <v>2.0225140510804191E-8</v>
      </c>
      <c r="KJ38">
        <v>1.5723290161510801E-8</v>
      </c>
      <c r="KK38">
        <v>1.1234318468964104E-8</v>
      </c>
      <c r="KL38">
        <v>6.7413583096346985E-9</v>
      </c>
      <c r="KM38">
        <v>2.2143812186953381E-9</v>
      </c>
      <c r="KN38">
        <v>4.0438236532745379E-8</v>
      </c>
      <c r="KO38">
        <v>3.5945510155908238E-8</v>
      </c>
      <c r="KP38">
        <v>3.1451959410175559E-8</v>
      </c>
      <c r="KQ38">
        <v>2.6959419771399918E-8</v>
      </c>
      <c r="KR38">
        <v>2.2463572207884022E-8</v>
      </c>
      <c r="KS38">
        <v>1.7978122392390143E-8</v>
      </c>
      <c r="KT38">
        <v>1.348328444972887E-8</v>
      </c>
      <c r="KU38">
        <v>8.9794832194391421E-9</v>
      </c>
      <c r="KV38">
        <v>4.4741168910619629E-9</v>
      </c>
      <c r="KW38">
        <v>0</v>
      </c>
      <c r="KX38">
        <v>3.8192246936551493E-8</v>
      </c>
      <c r="KY38">
        <v>3.369961673840761E-8</v>
      </c>
      <c r="KZ38">
        <v>2.9206316726023251E-8</v>
      </c>
      <c r="LA38">
        <v>2.4714566997142532E-8</v>
      </c>
      <c r="LB38">
        <v>2.0225140510804191E-8</v>
      </c>
      <c r="LC38">
        <v>1.5723290161510801E-8</v>
      </c>
      <c r="LD38">
        <v>1.1234318468964104E-8</v>
      </c>
      <c r="LE38">
        <v>6.7413583096346985E-9</v>
      </c>
      <c r="LF38">
        <v>2.2143812186953381E-9</v>
      </c>
      <c r="LG38">
        <v>4.0438236532745379E-8</v>
      </c>
      <c r="LH38">
        <v>3.5945510155908238E-8</v>
      </c>
      <c r="LI38">
        <v>3.1451959410175559E-8</v>
      </c>
      <c r="LJ38">
        <v>2.6960043702227035E-8</v>
      </c>
      <c r="LK38">
        <v>2.2463572207884022E-8</v>
      </c>
      <c r="LL38">
        <v>1.7978122392390143E-8</v>
      </c>
      <c r="LM38">
        <v>1.348328444972887E-8</v>
      </c>
      <c r="LN38">
        <v>8.9794832194391421E-9</v>
      </c>
      <c r="LO38">
        <v>4.4741168910619629E-9</v>
      </c>
      <c r="LP38">
        <v>0</v>
      </c>
      <c r="LQ38">
        <v>3.8192246936551493E-8</v>
      </c>
      <c r="LR38">
        <v>3.369961673840761E-8</v>
      </c>
      <c r="LS38">
        <v>2.9202835484584363E-8</v>
      </c>
      <c r="LT38">
        <v>2.4714566997142532E-8</v>
      </c>
      <c r="LU38">
        <v>2.0225140510804191E-8</v>
      </c>
      <c r="LV38">
        <v>1.5723290161510801E-8</v>
      </c>
      <c r="LW38">
        <v>1.1234318468964104E-8</v>
      </c>
      <c r="LX38">
        <v>6.7413583096346985E-9</v>
      </c>
      <c r="LY38">
        <v>2.2143812186953381E-9</v>
      </c>
      <c r="LZ38">
        <v>4.0438236532745379E-8</v>
      </c>
      <c r="MA38">
        <v>3.5945510155908238E-8</v>
      </c>
      <c r="MB38">
        <v>3.1453322909176976E-8</v>
      </c>
      <c r="MC38">
        <v>2.6960043702227035E-8</v>
      </c>
      <c r="MD38">
        <v>2.2463572207884022E-8</v>
      </c>
      <c r="ME38">
        <v>1.7978122392390143E-8</v>
      </c>
      <c r="MF38">
        <v>1.348328444972887E-8</v>
      </c>
      <c r="MG38">
        <v>8.9794832194391421E-9</v>
      </c>
      <c r="MH38">
        <v>4.4741168910619629E-9</v>
      </c>
      <c r="MI38">
        <v>0</v>
      </c>
      <c r="MJ38">
        <v>3.8192246936551493E-8</v>
      </c>
      <c r="MK38">
        <v>3.3699547448880738E-8</v>
      </c>
      <c r="ML38">
        <v>2.9202835484584363E-8</v>
      </c>
      <c r="MM38">
        <v>2.4714566997142532E-8</v>
      </c>
      <c r="MN38">
        <v>2.0225140510804191E-8</v>
      </c>
      <c r="MO38">
        <v>1.5723290161510801E-8</v>
      </c>
      <c r="MP38">
        <v>1.1234318468964104E-8</v>
      </c>
      <c r="MQ38">
        <v>6.7413583096346985E-9</v>
      </c>
      <c r="MR38">
        <v>2.2143812186953381E-9</v>
      </c>
      <c r="MS38">
        <v>4.0438236532745379E-8</v>
      </c>
      <c r="MT38">
        <v>3.5941441718237322E-8</v>
      </c>
      <c r="MU38">
        <v>3.1453322909176976E-8</v>
      </c>
      <c r="MV38">
        <v>2.6960043702227035E-8</v>
      </c>
      <c r="MW38">
        <v>2.2463572207884022E-8</v>
      </c>
      <c r="MX38">
        <v>1.7978122392390143E-8</v>
      </c>
      <c r="MY38">
        <v>1.348328444972887E-8</v>
      </c>
      <c r="MZ38">
        <v>8.9794832194391421E-9</v>
      </c>
      <c r="NA38">
        <v>4.4741168910619629E-9</v>
      </c>
      <c r="NB38">
        <v>0</v>
      </c>
      <c r="NC38">
        <v>3.8191666799306083E-8</v>
      </c>
      <c r="ND38">
        <v>3.3699547448880738E-8</v>
      </c>
      <c r="NE38">
        <v>2.9202835484584363E-8</v>
      </c>
      <c r="NF38">
        <v>2.4714566997142532E-8</v>
      </c>
      <c r="NG38">
        <v>2.0225140510804191E-8</v>
      </c>
      <c r="NH38">
        <v>1.5723290161510801E-8</v>
      </c>
      <c r="NI38">
        <v>1.1234318468964104E-8</v>
      </c>
      <c r="NJ38">
        <v>6.7413583096346985E-9</v>
      </c>
      <c r="NK38">
        <v>2.2143812186953381E-9</v>
      </c>
      <c r="NL38">
        <v>3.5941441718237322E-8</v>
      </c>
      <c r="NM38">
        <v>3.1453322909176976E-8</v>
      </c>
      <c r="NN38">
        <v>2.6960043702227035E-8</v>
      </c>
      <c r="NO38">
        <v>2.2463572207884022E-8</v>
      </c>
      <c r="NP38">
        <v>1.7978122392390143E-8</v>
      </c>
      <c r="NQ38">
        <v>1.348328444972887E-8</v>
      </c>
      <c r="NR38">
        <v>8.9794832194391421E-9</v>
      </c>
      <c r="NS38">
        <v>4.4741168910619629E-9</v>
      </c>
      <c r="NT38">
        <v>0</v>
      </c>
      <c r="NU38">
        <v>3.8191666799306083E-8</v>
      </c>
      <c r="NV38">
        <v>3.3699547448880738E-8</v>
      </c>
      <c r="NW38">
        <v>2.9202835484584363E-8</v>
      </c>
      <c r="NX38">
        <v>2.4714566997142532E-8</v>
      </c>
      <c r="NY38">
        <v>2.0225140510804191E-8</v>
      </c>
      <c r="NZ38">
        <v>1.5723290161510801E-8</v>
      </c>
      <c r="OA38">
        <v>1.1234318468964104E-8</v>
      </c>
      <c r="OB38">
        <v>6.7413583096346985E-9</v>
      </c>
      <c r="OC38">
        <v>2.2143812186953381E-9</v>
      </c>
      <c r="OD38">
        <v>3.5941441718237322E-8</v>
      </c>
      <c r="OE38">
        <v>3.1453322909176976E-8</v>
      </c>
      <c r="OF38">
        <v>2.6960043702227035E-8</v>
      </c>
      <c r="OG38">
        <v>2.2463572207884022E-8</v>
      </c>
      <c r="OH38">
        <v>1.7978122392390143E-8</v>
      </c>
      <c r="OI38">
        <v>1.348328444972887E-8</v>
      </c>
      <c r="OJ38">
        <v>8.9794832194391421E-9</v>
      </c>
      <c r="OK38">
        <v>4.4741168910619629E-9</v>
      </c>
      <c r="OL38">
        <v>0</v>
      </c>
      <c r="OM38">
        <v>3.8191666799306083E-8</v>
      </c>
      <c r="ON38">
        <v>3.3699547448880738E-8</v>
      </c>
      <c r="OO38">
        <v>2.9202835484584363E-8</v>
      </c>
      <c r="OP38">
        <v>2.4714566997142532E-8</v>
      </c>
      <c r="OQ38">
        <v>2.0225140510804191E-8</v>
      </c>
      <c r="OR38">
        <v>1.5723290161510801E-8</v>
      </c>
      <c r="OS38">
        <v>1.1234318468964104E-8</v>
      </c>
      <c r="OT38">
        <v>6.7413583096346985E-9</v>
      </c>
      <c r="OU38">
        <v>2.2143812186953381E-9</v>
      </c>
      <c r="OV38">
        <v>3.5941441718237322E-8</v>
      </c>
      <c r="OW38">
        <v>3.1453322909176976E-8</v>
      </c>
      <c r="OX38">
        <v>2.6960043702227035E-8</v>
      </c>
      <c r="OY38">
        <v>2.2463572207884022E-8</v>
      </c>
      <c r="OZ38">
        <v>1.7978122392390143E-8</v>
      </c>
      <c r="PA38">
        <v>1.348328444972887E-8</v>
      </c>
      <c r="PB38">
        <v>8.9794832194391421E-9</v>
      </c>
      <c r="PC38">
        <v>4.4741168910619629E-9</v>
      </c>
      <c r="PD38">
        <v>0</v>
      </c>
      <c r="PE38">
        <v>3.3699547448880738E-8</v>
      </c>
      <c r="PF38">
        <v>2.9202835484584363E-8</v>
      </c>
      <c r="PG38">
        <v>2.4714566997142532E-8</v>
      </c>
      <c r="PH38">
        <v>2.0225140510804191E-8</v>
      </c>
      <c r="PI38">
        <v>1.5723290161510801E-8</v>
      </c>
      <c r="PJ38">
        <v>1.1234318468964104E-8</v>
      </c>
      <c r="PK38">
        <v>6.7413583096346985E-9</v>
      </c>
      <c r="PL38">
        <v>2.2143812186953381E-9</v>
      </c>
      <c r="PM38">
        <v>3.5941441718237322E-8</v>
      </c>
      <c r="PN38">
        <v>3.1453322909176976E-8</v>
      </c>
      <c r="PO38">
        <v>2.6960043702227035E-8</v>
      </c>
      <c r="PP38">
        <v>2.2463572207884022E-8</v>
      </c>
      <c r="PQ38">
        <v>1.7978122392390143E-8</v>
      </c>
      <c r="PR38">
        <v>1.348328444972887E-8</v>
      </c>
      <c r="PS38">
        <v>8.9794832194391421E-9</v>
      </c>
      <c r="PT38">
        <v>4.4741168910619629E-9</v>
      </c>
      <c r="PU38">
        <v>0</v>
      </c>
      <c r="PV38">
        <v>3.3699547448880738E-8</v>
      </c>
      <c r="PW38">
        <v>2.9202835484584363E-8</v>
      </c>
      <c r="PX38">
        <v>2.4714566997142532E-8</v>
      </c>
      <c r="PY38">
        <v>2.0225140510804191E-8</v>
      </c>
      <c r="PZ38">
        <v>1.5723290161510801E-8</v>
      </c>
      <c r="QA38">
        <v>1.1234318468964104E-8</v>
      </c>
      <c r="QB38">
        <v>6.7413583096346985E-9</v>
      </c>
      <c r="QC38">
        <v>2.2143812186953381E-9</v>
      </c>
      <c r="QD38">
        <v>3.5941441718237322E-8</v>
      </c>
      <c r="QE38">
        <v>3.1453322909176976E-8</v>
      </c>
      <c r="QF38">
        <v>2.6960043702227035E-8</v>
      </c>
      <c r="QG38">
        <v>2.2463572207884022E-8</v>
      </c>
      <c r="QH38">
        <v>1.7978122392390143E-8</v>
      </c>
      <c r="QI38">
        <v>1.348328444972887E-8</v>
      </c>
      <c r="QJ38">
        <v>8.9794832194391421E-9</v>
      </c>
      <c r="QK38">
        <v>4.4741168910619629E-9</v>
      </c>
      <c r="QL38">
        <v>0</v>
      </c>
      <c r="QM38">
        <v>3.3699547448880738E-8</v>
      </c>
      <c r="QN38">
        <v>2.9202835484584363E-8</v>
      </c>
      <c r="QO38">
        <v>2.4714566997142532E-8</v>
      </c>
      <c r="QP38">
        <v>2.0225140510804191E-8</v>
      </c>
      <c r="QQ38">
        <v>1.5723290161510801E-8</v>
      </c>
      <c r="QR38">
        <v>1.1234318468964104E-8</v>
      </c>
      <c r="QS38">
        <v>6.7413583096346985E-9</v>
      </c>
      <c r="QT38">
        <v>2.2143812186953381E-9</v>
      </c>
      <c r="QU38">
        <v>3.5942692923622024E-8</v>
      </c>
      <c r="QV38">
        <v>3.1453322909176976E-8</v>
      </c>
      <c r="QW38">
        <v>2.6960043702227035E-8</v>
      </c>
      <c r="QX38">
        <v>2.2463572207884022E-8</v>
      </c>
      <c r="QY38">
        <v>1.7978122392390143E-8</v>
      </c>
      <c r="QZ38">
        <v>1.348328444972887E-8</v>
      </c>
      <c r="RA38">
        <v>8.9794832194391421E-9</v>
      </c>
      <c r="RB38">
        <v>4.4741168910619629E-9</v>
      </c>
      <c r="RC38">
        <v>0</v>
      </c>
      <c r="RD38">
        <v>3.3699547448880738E-8</v>
      </c>
      <c r="RE38">
        <v>2.9202835484584363E-8</v>
      </c>
      <c r="RF38">
        <v>2.4714566997142532E-8</v>
      </c>
      <c r="RG38">
        <v>2.0225140510804191E-8</v>
      </c>
      <c r="RH38">
        <v>1.5723290161510801E-8</v>
      </c>
      <c r="RI38">
        <v>1.1234318468964104E-8</v>
      </c>
      <c r="RJ38">
        <v>6.7413583096346985E-9</v>
      </c>
      <c r="RK38">
        <v>2.2143812186953381E-9</v>
      </c>
      <c r="RL38">
        <v>3.1453322909176976E-8</v>
      </c>
      <c r="RM38">
        <v>2.6960043702227035E-8</v>
      </c>
      <c r="RN38">
        <v>2.2463572207884022E-8</v>
      </c>
      <c r="RO38">
        <v>1.7978122392390143E-8</v>
      </c>
      <c r="RP38">
        <v>1.348328444972887E-8</v>
      </c>
      <c r="RQ38">
        <v>8.9794832194391421E-9</v>
      </c>
      <c r="RR38">
        <v>4.4741168910619629E-9</v>
      </c>
      <c r="RS38">
        <v>0</v>
      </c>
      <c r="RT38">
        <v>3.3699547448880738E-8</v>
      </c>
      <c r="RU38">
        <v>2.9202835484584363E-8</v>
      </c>
      <c r="RV38">
        <v>2.4714566997142532E-8</v>
      </c>
      <c r="RW38">
        <v>2.0225140510804191E-8</v>
      </c>
      <c r="RX38">
        <v>1.5723290161510801E-8</v>
      </c>
      <c r="RY38">
        <v>1.1234318468964104E-8</v>
      </c>
      <c r="RZ38">
        <v>6.7413583096346985E-9</v>
      </c>
      <c r="SA38">
        <v>2.2143812186953381E-9</v>
      </c>
      <c r="SB38">
        <v>3.1453322909176976E-8</v>
      </c>
      <c r="SC38">
        <v>2.6960043702227035E-8</v>
      </c>
      <c r="SD38">
        <v>2.2463572207884022E-8</v>
      </c>
      <c r="SE38">
        <v>1.7978122392390143E-8</v>
      </c>
      <c r="SF38">
        <v>1.348328444972887E-8</v>
      </c>
      <c r="SG38">
        <v>8.9794832194391421E-9</v>
      </c>
      <c r="SH38">
        <v>4.4741168910619629E-9</v>
      </c>
      <c r="SI38">
        <v>0</v>
      </c>
      <c r="SJ38">
        <v>3.3699547448880738E-8</v>
      </c>
      <c r="SK38">
        <v>2.9202835484584363E-8</v>
      </c>
      <c r="SL38">
        <v>2.4714566997142532E-8</v>
      </c>
      <c r="SM38">
        <v>2.0225140510804191E-8</v>
      </c>
      <c r="SN38">
        <v>1.5723290161510801E-8</v>
      </c>
      <c r="SO38">
        <v>1.1234318468964104E-8</v>
      </c>
      <c r="SP38">
        <v>6.7413583096346985E-9</v>
      </c>
      <c r="SQ38">
        <v>2.2501167813525001E-9</v>
      </c>
      <c r="SR38">
        <v>3.1453322909176976E-8</v>
      </c>
      <c r="SS38">
        <v>2.6960043702227035E-8</v>
      </c>
      <c r="ST38">
        <v>2.2463572207884022E-8</v>
      </c>
      <c r="SU38">
        <v>1.7978122392390143E-8</v>
      </c>
      <c r="SV38">
        <v>1.348328444972887E-8</v>
      </c>
      <c r="SW38">
        <v>8.9794832194391421E-9</v>
      </c>
      <c r="SX38">
        <v>4.4293950061883082E-9</v>
      </c>
      <c r="SY38">
        <v>0</v>
      </c>
      <c r="SZ38">
        <v>2.9202835484584363E-8</v>
      </c>
      <c r="TA38">
        <v>2.4714566997142532E-8</v>
      </c>
      <c r="TB38">
        <v>2.0225140510804191E-8</v>
      </c>
      <c r="TC38">
        <v>1.5723290161510801E-8</v>
      </c>
      <c r="TD38">
        <v>1.1234318468964104E-8</v>
      </c>
      <c r="TE38">
        <v>6.6623720106518213E-9</v>
      </c>
      <c r="TF38">
        <v>2.2501167813525001E-9</v>
      </c>
      <c r="TG38">
        <v>3.1453322909176976E-8</v>
      </c>
      <c r="TH38">
        <v>2.6960043702227035E-8</v>
      </c>
      <c r="TI38">
        <v>2.2463572207884022E-8</v>
      </c>
      <c r="TJ38">
        <v>1.7978122392390143E-8</v>
      </c>
      <c r="TK38">
        <v>1.348328444972887E-8</v>
      </c>
      <c r="TL38">
        <v>8.9487453728936697E-9</v>
      </c>
      <c r="TM38">
        <v>4.4293950061883082E-9</v>
      </c>
      <c r="TN38">
        <v>0</v>
      </c>
      <c r="TO38">
        <v>2.9202835484584363E-8</v>
      </c>
      <c r="TP38">
        <v>2.4714566997142532E-8</v>
      </c>
      <c r="TQ38">
        <v>2.0225140510804191E-8</v>
      </c>
      <c r="TR38">
        <v>1.5723290161510801E-8</v>
      </c>
      <c r="TS38">
        <v>1.1237005202878617E-8</v>
      </c>
      <c r="TT38">
        <v>6.6623720106518213E-9</v>
      </c>
      <c r="TU38">
        <v>2.2501167813525001E-9</v>
      </c>
      <c r="TV38">
        <v>3.1453322909176976E-8</v>
      </c>
      <c r="TW38">
        <v>2.6960043702227035E-8</v>
      </c>
      <c r="TX38">
        <v>2.2463572207884022E-8</v>
      </c>
      <c r="TY38">
        <v>1.7978122392390143E-8</v>
      </c>
      <c r="TZ38">
        <v>1.348267486907858E-8</v>
      </c>
      <c r="UA38">
        <v>8.9487453728936697E-9</v>
      </c>
      <c r="UB38">
        <v>4.4293950061883082E-9</v>
      </c>
      <c r="UC38">
        <v>0</v>
      </c>
      <c r="UD38">
        <v>2.9202835484584363E-8</v>
      </c>
      <c r="UE38">
        <v>2.4714566997142532E-8</v>
      </c>
      <c r="UF38">
        <v>2.0225140510804191E-8</v>
      </c>
      <c r="UG38">
        <v>1.5720388639351039E-8</v>
      </c>
      <c r="UH38">
        <v>1.1237005202878617E-8</v>
      </c>
      <c r="UI38">
        <v>6.6623720106518213E-9</v>
      </c>
      <c r="UJ38">
        <v>2.2501167813525001E-9</v>
      </c>
      <c r="UK38">
        <v>2.6960043702227035E-8</v>
      </c>
      <c r="UL38">
        <v>2.2463572207884022E-8</v>
      </c>
      <c r="UM38">
        <v>1.795907000164304E-8</v>
      </c>
      <c r="UN38">
        <v>1.348267486907858E-8</v>
      </c>
      <c r="UO38">
        <v>8.9487453728936697E-9</v>
      </c>
      <c r="UP38">
        <v>4.4293950061883082E-9</v>
      </c>
      <c r="UQ38">
        <v>0</v>
      </c>
      <c r="UR38">
        <v>2.9202835484584363E-8</v>
      </c>
      <c r="US38">
        <v>2.4714566997142532E-8</v>
      </c>
      <c r="UT38">
        <v>2.019013894343721E-8</v>
      </c>
      <c r="UU38">
        <v>1.5720388639351039E-8</v>
      </c>
      <c r="UV38">
        <v>1.1237005202878617E-8</v>
      </c>
      <c r="UW38">
        <v>6.6623720106518213E-9</v>
      </c>
      <c r="UX38">
        <v>2.2501167813525001E-9</v>
      </c>
      <c r="UY38">
        <v>2.6960043702227035E-8</v>
      </c>
      <c r="UZ38">
        <v>2.2467710492370333E-8</v>
      </c>
      <c r="VA38">
        <v>1.795907000164304E-8</v>
      </c>
      <c r="VB38">
        <v>1.348267486907858E-8</v>
      </c>
      <c r="VC38">
        <v>8.9487453728936697E-9</v>
      </c>
      <c r="VD38">
        <v>4.4293950061883082E-9</v>
      </c>
      <c r="VE38">
        <v>0</v>
      </c>
      <c r="VF38">
        <v>2.9202835484584363E-8</v>
      </c>
      <c r="VG38">
        <v>2.4709401630097773E-8</v>
      </c>
      <c r="VH38">
        <v>2.019013894343721E-8</v>
      </c>
      <c r="VI38">
        <v>1.5720388639351039E-8</v>
      </c>
      <c r="VJ38">
        <v>1.1237005202878617E-8</v>
      </c>
      <c r="VK38">
        <v>6.6623720106518213E-9</v>
      </c>
      <c r="VL38">
        <v>2.2501167813525001E-9</v>
      </c>
      <c r="VM38">
        <v>2.6967411937515466E-8</v>
      </c>
      <c r="VN38">
        <v>2.2467710492370333E-8</v>
      </c>
      <c r="VO38">
        <v>1.795907000164304E-8</v>
      </c>
      <c r="VP38">
        <v>1.348267486907858E-8</v>
      </c>
      <c r="VQ38">
        <v>8.9487453728936697E-9</v>
      </c>
      <c r="VR38">
        <v>4.4293950061883082E-9</v>
      </c>
      <c r="VS38">
        <v>0</v>
      </c>
      <c r="VT38">
        <v>2.9207188743078776E-8</v>
      </c>
      <c r="VU38">
        <v>2.4709401630097773E-8</v>
      </c>
      <c r="VV38">
        <v>2.019013894343721E-8</v>
      </c>
      <c r="VW38">
        <v>1.5720388639351039E-8</v>
      </c>
      <c r="VX38">
        <v>1.1237005202878617E-8</v>
      </c>
      <c r="VY38">
        <v>6.6623720106518213E-9</v>
      </c>
      <c r="VZ38">
        <v>2.2501167813525001E-9</v>
      </c>
      <c r="WA38">
        <v>2.6967411937515466E-8</v>
      </c>
      <c r="WB38">
        <v>2.2467710492370333E-8</v>
      </c>
      <c r="WC38">
        <v>1.795907000164304E-8</v>
      </c>
      <c r="WD38">
        <v>1.348267486907858E-8</v>
      </c>
      <c r="WE38">
        <v>8.9487453728936697E-9</v>
      </c>
      <c r="WF38">
        <v>4.4293950061883082E-9</v>
      </c>
      <c r="WG38">
        <v>0</v>
      </c>
      <c r="WH38">
        <v>2.4709401630097773E-8</v>
      </c>
      <c r="WI38">
        <v>2.019013894343721E-8</v>
      </c>
      <c r="WJ38">
        <v>1.5720388639351039E-8</v>
      </c>
      <c r="WK38">
        <v>1.1237005202878617E-8</v>
      </c>
      <c r="WL38">
        <v>6.6623720106518213E-9</v>
      </c>
      <c r="WM38">
        <v>2.2501167813525001E-9</v>
      </c>
      <c r="WN38">
        <v>2.6967411937515466E-8</v>
      </c>
      <c r="WO38">
        <v>2.2467710492370333E-8</v>
      </c>
      <c r="WP38">
        <v>1.795907000164304E-8</v>
      </c>
      <c r="WQ38">
        <v>1.348267486907858E-8</v>
      </c>
      <c r="WR38">
        <v>8.9487453728936697E-9</v>
      </c>
      <c r="WS38">
        <v>4.4293950061883082E-9</v>
      </c>
      <c r="WT38">
        <v>0</v>
      </c>
      <c r="WU38">
        <v>2.4709401630097773E-8</v>
      </c>
      <c r="WV38">
        <v>2.019013894343721E-8</v>
      </c>
      <c r="WW38">
        <v>1.5720388639351039E-8</v>
      </c>
      <c r="WX38">
        <v>1.1237005202878617E-8</v>
      </c>
      <c r="WY38">
        <v>6.6623720106518213E-9</v>
      </c>
      <c r="WZ38">
        <v>2.2501167813525001E-9</v>
      </c>
      <c r="XA38">
        <v>2.6967411937515466E-8</v>
      </c>
      <c r="XB38">
        <v>2.2467710492370333E-8</v>
      </c>
      <c r="XC38">
        <v>1.795907000164304E-8</v>
      </c>
      <c r="XD38">
        <v>1.348267486907858E-8</v>
      </c>
      <c r="XE38">
        <v>8.9487453728936697E-9</v>
      </c>
      <c r="XF38">
        <v>4.4293950061883082E-9</v>
      </c>
      <c r="XG38">
        <v>0</v>
      </c>
      <c r="XH38">
        <v>2.4709401630097773E-8</v>
      </c>
      <c r="XI38">
        <v>2.019013894343721E-8</v>
      </c>
      <c r="XJ38">
        <v>1.5720388639351039E-8</v>
      </c>
      <c r="XK38">
        <v>1.1237005202878617E-8</v>
      </c>
      <c r="XL38">
        <v>6.6623720106518213E-9</v>
      </c>
      <c r="XM38">
        <v>2.2501167813525001E-9</v>
      </c>
      <c r="XN38">
        <v>2.2467710492370333E-8</v>
      </c>
      <c r="XO38">
        <v>1.795907000164304E-8</v>
      </c>
      <c r="XP38">
        <v>1.348267486907858E-8</v>
      </c>
      <c r="XQ38">
        <v>8.9487453728936697E-9</v>
      </c>
      <c r="XR38">
        <v>4.4293950061883082E-9</v>
      </c>
      <c r="XS38">
        <v>0</v>
      </c>
      <c r="XT38">
        <v>2.4709401630097773E-8</v>
      </c>
      <c r="XU38">
        <v>2.019013894343721E-8</v>
      </c>
      <c r="XV38">
        <v>1.5720388639351039E-8</v>
      </c>
      <c r="XW38">
        <v>1.1237005202878617E-8</v>
      </c>
      <c r="XX38">
        <v>6.6623720106518213E-9</v>
      </c>
      <c r="XY38">
        <v>2.2501167813525001E-9</v>
      </c>
      <c r="XZ38">
        <v>2.2467710492370333E-8</v>
      </c>
      <c r="YA38">
        <v>1.795907000164304E-8</v>
      </c>
      <c r="YB38">
        <v>1.348267486907858E-8</v>
      </c>
      <c r="YC38">
        <v>8.9487453728936697E-9</v>
      </c>
      <c r="YD38">
        <v>4.4293950061883082E-9</v>
      </c>
      <c r="YE38">
        <v>0</v>
      </c>
      <c r="YF38">
        <v>2.4709401630097773E-8</v>
      </c>
      <c r="YG38">
        <v>2.019013894343721E-8</v>
      </c>
      <c r="YH38">
        <v>1.5720388639351039E-8</v>
      </c>
      <c r="YI38">
        <v>1.1237005202878617E-8</v>
      </c>
      <c r="YJ38">
        <v>6.6623720106518213E-9</v>
      </c>
      <c r="YK38">
        <v>2.2501167813525001E-9</v>
      </c>
      <c r="YL38">
        <v>2.2467710492370333E-8</v>
      </c>
      <c r="YM38">
        <v>1.795907000164304E-8</v>
      </c>
      <c r="YN38">
        <v>1.348267486907858E-8</v>
      </c>
      <c r="YO38">
        <v>8.9487453728936697E-9</v>
      </c>
      <c r="YP38">
        <v>4.4293950061883082E-9</v>
      </c>
      <c r="YQ38">
        <v>0</v>
      </c>
      <c r="YR38">
        <v>2.019013894343721E-8</v>
      </c>
      <c r="YS38">
        <v>1.5720388639351039E-8</v>
      </c>
      <c r="YT38">
        <v>1.1237005202878617E-8</v>
      </c>
      <c r="YU38">
        <v>6.6623720106518213E-9</v>
      </c>
      <c r="YV38">
        <v>2.2501167813525001E-9</v>
      </c>
      <c r="YW38">
        <v>2.2467710492370333E-8</v>
      </c>
      <c r="YX38">
        <v>1.795907000164304E-8</v>
      </c>
      <c r="YY38">
        <v>1.348267486907858E-8</v>
      </c>
      <c r="YZ38">
        <v>8.9487453728936697E-9</v>
      </c>
      <c r="ZA38">
        <v>4.4293950061883082E-9</v>
      </c>
      <c r="ZB38">
        <v>0</v>
      </c>
      <c r="ZC38">
        <v>2.019013894343721E-8</v>
      </c>
      <c r="ZD38">
        <v>1.5720388639351039E-8</v>
      </c>
      <c r="ZE38">
        <v>1.1237005202878617E-8</v>
      </c>
      <c r="ZF38">
        <v>6.6623720106518213E-9</v>
      </c>
      <c r="ZG38">
        <v>2.2501167813525001E-9</v>
      </c>
      <c r="ZH38">
        <v>2.2467710492370333E-8</v>
      </c>
      <c r="ZI38">
        <v>1.795907000164304E-8</v>
      </c>
      <c r="ZJ38">
        <v>1.348267486907858E-8</v>
      </c>
      <c r="ZK38">
        <v>8.9487453728936697E-9</v>
      </c>
      <c r="ZL38">
        <v>4.4293950061883082E-9</v>
      </c>
      <c r="ZM38">
        <v>0</v>
      </c>
      <c r="ZN38">
        <v>2.019013894343721E-8</v>
      </c>
      <c r="ZO38">
        <v>1.5720388639351039E-8</v>
      </c>
      <c r="ZP38">
        <v>1.1237005202878617E-8</v>
      </c>
      <c r="ZQ38">
        <v>6.6623720106518213E-9</v>
      </c>
      <c r="ZR38">
        <v>2.2501167813525001E-9</v>
      </c>
      <c r="ZS38">
        <v>1.795907000164304E-8</v>
      </c>
      <c r="ZT38">
        <v>1.348267486907858E-8</v>
      </c>
      <c r="ZU38">
        <v>8.9487453728936697E-9</v>
      </c>
      <c r="ZV38">
        <v>4.4293950061883082E-9</v>
      </c>
      <c r="ZW38">
        <v>0</v>
      </c>
      <c r="ZX38">
        <v>2.019013894343721E-8</v>
      </c>
      <c r="ZY38">
        <v>1.5720388639351039E-8</v>
      </c>
      <c r="ZZ38">
        <v>1.1237005202878617E-8</v>
      </c>
      <c r="AAA38">
        <v>6.6623720106518213E-9</v>
      </c>
      <c r="AAB38">
        <v>2.2501167813525001E-9</v>
      </c>
      <c r="AAC38">
        <v>1.795907000164304E-8</v>
      </c>
      <c r="AAD38">
        <v>1.348267486907858E-8</v>
      </c>
      <c r="AAE38">
        <v>8.9487453728936697E-9</v>
      </c>
      <c r="AAF38">
        <v>4.4293950061883082E-9</v>
      </c>
      <c r="AAG38">
        <v>0</v>
      </c>
      <c r="AAH38">
        <v>2.019013894343721E-8</v>
      </c>
      <c r="AAI38">
        <v>1.5720388639351039E-8</v>
      </c>
      <c r="AAJ38">
        <v>1.1237005202878617E-8</v>
      </c>
      <c r="AAK38">
        <v>6.6623720106518213E-9</v>
      </c>
      <c r="AAL38">
        <v>2.2501167813525001E-9</v>
      </c>
      <c r="AAM38">
        <v>1.795907000164304E-8</v>
      </c>
      <c r="AAN38">
        <v>1.348267486907858E-8</v>
      </c>
      <c r="AAO38">
        <v>8.9487453728936697E-9</v>
      </c>
      <c r="AAP38">
        <v>4.4293950061883082E-9</v>
      </c>
      <c r="AAQ38">
        <v>0</v>
      </c>
      <c r="AAR38">
        <v>2.019013894343721E-8</v>
      </c>
      <c r="AAS38">
        <v>1.5720388639351039E-8</v>
      </c>
      <c r="AAT38">
        <v>1.1237005202878617E-8</v>
      </c>
      <c r="AAU38">
        <v>6.6623720106518213E-9</v>
      </c>
      <c r="AAV38">
        <v>2.2501167813525001E-9</v>
      </c>
      <c r="AAW38">
        <v>1.795907000164304E-8</v>
      </c>
      <c r="AAX38">
        <v>1.348267486907858E-8</v>
      </c>
      <c r="AAY38">
        <v>8.9487453728936697E-9</v>
      </c>
      <c r="AAZ38">
        <v>4.4293950061883082E-9</v>
      </c>
      <c r="ABA38">
        <v>0</v>
      </c>
      <c r="ABB38">
        <v>1.5720388639351039E-8</v>
      </c>
      <c r="ABC38">
        <v>1.1237005202878617E-8</v>
      </c>
      <c r="ABD38">
        <v>6.6623720106518213E-9</v>
      </c>
      <c r="ABE38">
        <v>2.2501167813525001E-9</v>
      </c>
      <c r="ABF38">
        <v>1.795907000164304E-8</v>
      </c>
      <c r="ABG38">
        <v>1.348267486907858E-8</v>
      </c>
      <c r="ABH38">
        <v>8.9487453728936697E-9</v>
      </c>
      <c r="ABI38">
        <v>4.4293950061883082E-9</v>
      </c>
      <c r="ABJ38">
        <v>0</v>
      </c>
      <c r="ABK38">
        <v>1.5720388639351039E-8</v>
      </c>
      <c r="ABL38">
        <v>1.1237005202878617E-8</v>
      </c>
      <c r="ABM38">
        <v>6.6623720106518213E-9</v>
      </c>
      <c r="ABN38">
        <v>2.2501167813525001E-9</v>
      </c>
      <c r="ABO38">
        <v>1.795907000164304E-8</v>
      </c>
      <c r="ABP38">
        <v>1.348267486907858E-8</v>
      </c>
      <c r="ABQ38">
        <v>8.9487453728936697E-9</v>
      </c>
      <c r="ABR38">
        <v>4.4293950061883082E-9</v>
      </c>
      <c r="ABS38">
        <v>0</v>
      </c>
      <c r="ABT38">
        <v>1.5720388639351039E-8</v>
      </c>
      <c r="ABU38">
        <v>1.1237005202878617E-8</v>
      </c>
      <c r="ABV38">
        <v>6.6623720106518213E-9</v>
      </c>
      <c r="ABW38">
        <v>2.2501167813525001E-9</v>
      </c>
      <c r="ABX38">
        <v>1.348267486907858E-8</v>
      </c>
      <c r="ABY38">
        <v>8.9487453728936697E-9</v>
      </c>
      <c r="ABZ38">
        <v>4.4293950061883082E-9</v>
      </c>
      <c r="ACA38">
        <v>0</v>
      </c>
      <c r="ACB38">
        <v>1.5720388639351039E-8</v>
      </c>
      <c r="ACC38">
        <v>1.1237005202878617E-8</v>
      </c>
      <c r="ACD38">
        <v>6.6623720106518213E-9</v>
      </c>
      <c r="ACE38">
        <v>2.2501167813525001E-9</v>
      </c>
      <c r="ACF38">
        <v>1.348267486907858E-8</v>
      </c>
      <c r="ACG38">
        <v>8.9487453728936697E-9</v>
      </c>
      <c r="ACH38">
        <v>4.4293950061883082E-9</v>
      </c>
      <c r="ACI38">
        <v>0</v>
      </c>
      <c r="ACJ38">
        <v>1.5720388639351039E-8</v>
      </c>
      <c r="ACK38">
        <v>1.1237005202878617E-8</v>
      </c>
      <c r="ACL38">
        <v>6.6623720106518213E-9</v>
      </c>
      <c r="ACM38">
        <v>2.2501167813525001E-9</v>
      </c>
      <c r="ACN38">
        <v>1.348267486907858E-8</v>
      </c>
      <c r="ACO38">
        <v>8.9487453728936697E-9</v>
      </c>
      <c r="ACP38">
        <v>4.4293950061883082E-9</v>
      </c>
      <c r="ACQ38">
        <v>0</v>
      </c>
      <c r="ACR38">
        <v>1.1237005202878617E-8</v>
      </c>
      <c r="ACS38">
        <v>6.6623720106518213E-9</v>
      </c>
      <c r="ACT38">
        <v>2.2501167813525001E-9</v>
      </c>
      <c r="ACU38">
        <v>1.348267486907858E-8</v>
      </c>
      <c r="ACV38">
        <v>8.9487453728936697E-9</v>
      </c>
      <c r="ACW38">
        <v>4.4293950061883082E-9</v>
      </c>
      <c r="ACX38">
        <v>0</v>
      </c>
      <c r="ACY38">
        <v>1.1237005202878617E-8</v>
      </c>
      <c r="ACZ38">
        <v>6.6623720106518213E-9</v>
      </c>
      <c r="ADA38">
        <v>2.2501167813525001E-9</v>
      </c>
      <c r="ADB38">
        <v>1.348267486907858E-8</v>
      </c>
      <c r="ADC38">
        <v>8.9487453728936697E-9</v>
      </c>
      <c r="ADD38">
        <v>4.4293950061883082E-9</v>
      </c>
      <c r="ADE38">
        <v>0</v>
      </c>
      <c r="ADF38">
        <v>1.1237005202878617E-8</v>
      </c>
      <c r="ADG38">
        <v>6.6623720106518213E-9</v>
      </c>
      <c r="ADH38">
        <v>2.2501167813525001E-9</v>
      </c>
      <c r="ADI38">
        <v>1.348267486907858E-8</v>
      </c>
      <c r="ADJ38">
        <v>8.9487453728936697E-9</v>
      </c>
      <c r="ADK38">
        <v>4.4293950061883082E-9</v>
      </c>
      <c r="ADL38">
        <v>0</v>
      </c>
      <c r="ADM38">
        <v>1.1237005202878617E-8</v>
      </c>
      <c r="ADN38">
        <v>6.6623720106518213E-9</v>
      </c>
      <c r="ADO38">
        <v>2.2501167813525001E-9</v>
      </c>
      <c r="ADP38">
        <v>8.9487453728936697E-9</v>
      </c>
      <c r="ADQ38">
        <v>4.4293950061883082E-9</v>
      </c>
      <c r="ADR38">
        <v>0</v>
      </c>
      <c r="ADS38">
        <v>1.1237005202878617E-8</v>
      </c>
      <c r="ADT38">
        <v>6.6623720106518213E-9</v>
      </c>
      <c r="ADU38">
        <v>2.2501167813525001E-9</v>
      </c>
      <c r="ADV38">
        <v>8.9487453728936697E-9</v>
      </c>
      <c r="ADW38">
        <v>4.4293950061883082E-9</v>
      </c>
      <c r="ADX38">
        <v>0</v>
      </c>
      <c r="ADY38">
        <v>1.1237005202878617E-8</v>
      </c>
      <c r="ADZ38">
        <v>6.6623720106518213E-9</v>
      </c>
      <c r="AEA38">
        <v>2.2501167813525001E-9</v>
      </c>
      <c r="AEB38">
        <v>8.9487453728936697E-9</v>
      </c>
      <c r="AEC38">
        <v>4.4293950061883082E-9</v>
      </c>
      <c r="AED38">
        <v>0</v>
      </c>
      <c r="AEE38">
        <v>6.6623720106518213E-9</v>
      </c>
      <c r="AEF38">
        <v>2.2501167813525001E-9</v>
      </c>
      <c r="AEG38">
        <v>8.9487453728936697E-9</v>
      </c>
      <c r="AEH38">
        <v>4.4293950061883082E-9</v>
      </c>
      <c r="AEI38">
        <v>0</v>
      </c>
      <c r="AEJ38">
        <v>6.6623720106518213E-9</v>
      </c>
      <c r="AEK38">
        <v>2.2501167813525001E-9</v>
      </c>
      <c r="AEL38">
        <v>8.9487453728936697E-9</v>
      </c>
      <c r="AEM38">
        <v>4.4293950061883082E-9</v>
      </c>
      <c r="AEN38">
        <v>0</v>
      </c>
      <c r="AEO38">
        <v>6.6623720106518213E-9</v>
      </c>
      <c r="AEP38">
        <v>2.2501167813525001E-9</v>
      </c>
      <c r="AEQ38">
        <v>4.4293950061883082E-9</v>
      </c>
      <c r="AER38">
        <v>0</v>
      </c>
      <c r="AES38">
        <v>6.6623720106518213E-9</v>
      </c>
      <c r="AET38">
        <v>2.4897922271461195E-9</v>
      </c>
      <c r="AEU38">
        <v>4.5002342128748222E-9</v>
      </c>
      <c r="AEV38">
        <v>0</v>
      </c>
      <c r="AEW38">
        <v>6.91965131526636E-9</v>
      </c>
      <c r="AEX38">
        <v>2.4897922271461195E-9</v>
      </c>
      <c r="AEY38">
        <v>1.1283678214884309E-7</v>
      </c>
      <c r="AEZ38">
        <v>7.4291161086397495E-8</v>
      </c>
      <c r="AFA38">
        <v>6.2462628963117008E-8</v>
      </c>
      <c r="AFB38">
        <v>5.7410296357095655E-8</v>
      </c>
      <c r="AFC38">
        <v>5.5447731437512924E-8</v>
      </c>
      <c r="AFD38">
        <v>5.4876783971011223E-8</v>
      </c>
      <c r="AFE38">
        <v>5.4876783971011223E-8</v>
      </c>
      <c r="AFF38">
        <v>5.4876783971011223E-8</v>
      </c>
      <c r="AFG38">
        <v>5.4876783971011223E-8</v>
      </c>
      <c r="AFH38">
        <v>5.4876783971011223E-8</v>
      </c>
      <c r="AFI38">
        <v>5.4876783971011223E-8</v>
      </c>
      <c r="AFJ38">
        <v>5.4876783971011223E-8</v>
      </c>
      <c r="AFK38">
        <v>5.4876783971011223E-8</v>
      </c>
      <c r="AFL38">
        <v>5.4879519235458921E-8</v>
      </c>
      <c r="AFM38">
        <v>5.4980221531634056E-8</v>
      </c>
      <c r="AFN38">
        <v>4.5002342128748222E-9</v>
      </c>
      <c r="AFO38">
        <v>0</v>
      </c>
      <c r="AFP38">
        <v>1.022775738321197E-7</v>
      </c>
      <c r="AFQ38">
        <v>6.8145037290583276E-8</v>
      </c>
      <c r="AFR38">
        <v>5.785173942220438E-8</v>
      </c>
      <c r="AFS38">
        <v>5.3646992208033378E-8</v>
      </c>
      <c r="AFT38">
        <v>5.1971074346029628E-8</v>
      </c>
      <c r="AFU38">
        <v>5.1469859682937362E-8</v>
      </c>
      <c r="AFV38">
        <v>5.1469859682937362E-8</v>
      </c>
      <c r="AFW38">
        <v>5.1469859682937362E-8</v>
      </c>
      <c r="AFX38">
        <v>5.1469859682937362E-8</v>
      </c>
      <c r="AFY38">
        <v>5.1469859682937362E-8</v>
      </c>
      <c r="AFZ38">
        <v>5.1469859682937362E-8</v>
      </c>
      <c r="AGA38">
        <v>5.1469859682937362E-8</v>
      </c>
      <c r="AGB38">
        <v>5.1469859682937362E-8</v>
      </c>
      <c r="AGC38">
        <v>5.1469859682937362E-8</v>
      </c>
      <c r="AGD38">
        <v>5.149511455447939E-8</v>
      </c>
      <c r="AGE38">
        <v>5.1584369217689455E-8</v>
      </c>
      <c r="AGF38">
        <v>5.1687204860377677E-8</v>
      </c>
      <c r="AGG38">
        <v>5.1821438318423235E-8</v>
      </c>
      <c r="AGH38">
        <v>6.91965131526636E-9</v>
      </c>
      <c r="AGI38">
        <v>2.4897922271461195E-9</v>
      </c>
      <c r="AGJ38">
        <v>9.2476119125436906E-8</v>
      </c>
      <c r="AGK38">
        <v>6.2217919484583042E-8</v>
      </c>
      <c r="AGL38">
        <v>5.3375716697626827E-8</v>
      </c>
      <c r="AGM38">
        <v>5.0019675489437725E-8</v>
      </c>
      <c r="AGN38">
        <v>4.863425921681197E-8</v>
      </c>
      <c r="AGO38">
        <v>4.8261992920591528E-8</v>
      </c>
      <c r="AGP38">
        <v>4.8261992920591528E-8</v>
      </c>
      <c r="AGQ38">
        <v>4.8261992920591528E-8</v>
      </c>
      <c r="AGR38">
        <v>4.8261992920591528E-8</v>
      </c>
      <c r="AGS38">
        <v>4.8261992920591528E-8</v>
      </c>
      <c r="AGT38">
        <v>4.8261992920591528E-8</v>
      </c>
      <c r="AGU38">
        <v>4.8261992920591528E-8</v>
      </c>
      <c r="AGV38">
        <v>4.8261992920591528E-8</v>
      </c>
      <c r="AGW38">
        <v>4.8261992920591528E-8</v>
      </c>
      <c r="AGX38">
        <v>4.8262828203051967E-8</v>
      </c>
      <c r="AGY38">
        <v>4.8287354094899501E-8</v>
      </c>
      <c r="AGZ38">
        <v>4.832955689679172E-8</v>
      </c>
      <c r="AHA38">
        <v>4.8387576333541246E-8</v>
      </c>
      <c r="AHB38">
        <v>4.8468335877836583E-8</v>
      </c>
      <c r="AHC38">
        <v>4.8569499237297928E-8</v>
      </c>
      <c r="AHD38">
        <v>4.8697272236450753E-8</v>
      </c>
      <c r="AHE38">
        <v>4.8861940794107336E-8</v>
      </c>
      <c r="AHF38">
        <v>4.5002342128748222E-9</v>
      </c>
      <c r="AHG38">
        <v>0</v>
      </c>
      <c r="AHH38">
        <v>8.3215765421538377E-8</v>
      </c>
      <c r="AHI38">
        <v>5.6620988240770522E-8</v>
      </c>
      <c r="AHJ38">
        <v>4.9051390806792839E-8</v>
      </c>
      <c r="AHK38">
        <v>4.6415160365876789E-8</v>
      </c>
      <c r="AHL38">
        <v>4.55039605008601E-8</v>
      </c>
      <c r="AHM38">
        <v>4.533894210539776E-8</v>
      </c>
      <c r="AHN38">
        <v>4.533894210539776E-8</v>
      </c>
      <c r="AHO38">
        <v>4.533894210539776E-8</v>
      </c>
      <c r="AHP38">
        <v>4.533894210539776E-8</v>
      </c>
      <c r="AHQ38">
        <v>4.533894210539776E-8</v>
      </c>
      <c r="AHR38">
        <v>4.533894210539776E-8</v>
      </c>
      <c r="AHS38">
        <v>4.533894210539776E-8</v>
      </c>
      <c r="AHT38">
        <v>4.533894210539776E-8</v>
      </c>
      <c r="AHU38">
        <v>4.533894210539776E-8</v>
      </c>
      <c r="AHV38">
        <v>4.533894210539776E-8</v>
      </c>
      <c r="AHW38">
        <v>4.533894210539776E-8</v>
      </c>
      <c r="AHX38">
        <v>4.533894210539776E-8</v>
      </c>
      <c r="AHY38">
        <v>4.533894210539776E-8</v>
      </c>
      <c r="AHZ38">
        <v>4.5348966377296877E-8</v>
      </c>
      <c r="AIA38">
        <v>4.5379420238951509E-8</v>
      </c>
      <c r="AIB38">
        <v>4.542720163725213E-8</v>
      </c>
      <c r="AIC38">
        <v>4.5499994790021286E-8</v>
      </c>
      <c r="AID38">
        <v>4.5588573880343906E-8</v>
      </c>
      <c r="AIE38">
        <v>4.5695039281835068E-8</v>
      </c>
      <c r="AIF38">
        <v>4.582112416148172E-8</v>
      </c>
      <c r="AIG38">
        <v>2.4897922271461195E-9</v>
      </c>
      <c r="AIH38">
        <v>7.436352893522055E-8</v>
      </c>
      <c r="AII38">
        <v>5.1433653072243044E-8</v>
      </c>
      <c r="AIJ38">
        <v>4.5031279933696443E-8</v>
      </c>
      <c r="AIK38">
        <v>4.2944146887784143E-8</v>
      </c>
      <c r="AIL38">
        <v>4.2296509429234969E-8</v>
      </c>
      <c r="AIM38">
        <v>4.2261797512524333E-8</v>
      </c>
      <c r="AIN38">
        <v>4.2261797512524333E-8</v>
      </c>
      <c r="AIO38">
        <v>4.2261797512524333E-8</v>
      </c>
      <c r="AIP38">
        <v>4.2261797512524333E-8</v>
      </c>
      <c r="AIQ38">
        <v>4.2261797512524333E-8</v>
      </c>
      <c r="AIR38">
        <v>4.2261797512524333E-8</v>
      </c>
      <c r="AIS38">
        <v>4.2261797512524333E-8</v>
      </c>
      <c r="AIT38">
        <v>4.2261797512524333E-8</v>
      </c>
      <c r="AIU38">
        <v>4.2261797512524333E-8</v>
      </c>
      <c r="AIV38">
        <v>4.2261797512524333E-8</v>
      </c>
      <c r="AIW38">
        <v>4.2261797512524333E-8</v>
      </c>
      <c r="AIX38">
        <v>4.2261797512524333E-8</v>
      </c>
      <c r="AIY38">
        <v>4.2261797512524333E-8</v>
      </c>
      <c r="AIZ38">
        <v>4.2261797512524333E-8</v>
      </c>
      <c r="AJA38">
        <v>4.2261797512524333E-8</v>
      </c>
      <c r="AJB38">
        <v>4.2261797512524333E-8</v>
      </c>
      <c r="AJC38">
        <v>4.2262768448274411E-8</v>
      </c>
      <c r="AJD38">
        <v>4.2279845576656767E-8</v>
      </c>
      <c r="AJE38">
        <v>4.2316278307127684E-8</v>
      </c>
      <c r="AJF38">
        <v>4.2373452523106535E-8</v>
      </c>
      <c r="AJG38">
        <v>4.2453295513713387E-8</v>
      </c>
      <c r="AJH38">
        <v>4.2562199702212847E-8</v>
      </c>
      <c r="AJI38">
        <v>4.2688510980280145E-8</v>
      </c>
      <c r="AJJ38">
        <v>4.5002342128748222E-9</v>
      </c>
      <c r="AJK38">
        <v>0</v>
      </c>
      <c r="AJL38">
        <v>6.5881548605791607E-8</v>
      </c>
      <c r="AJM38">
        <v>4.6440112072518157E-8</v>
      </c>
      <c r="AJN38">
        <v>4.1203661171449319E-8</v>
      </c>
      <c r="AJO38">
        <v>3.9566082337839142E-8</v>
      </c>
      <c r="AJP38">
        <v>3.9212050518727705E-8</v>
      </c>
      <c r="AJQ38">
        <v>3.9212050518727705E-8</v>
      </c>
      <c r="AJR38">
        <v>3.9212050518727705E-8</v>
      </c>
      <c r="AJS38">
        <v>3.9212050518727705E-8</v>
      </c>
      <c r="AJT38">
        <v>3.9212050518727705E-8</v>
      </c>
      <c r="AJU38">
        <v>3.9212050518727705E-8</v>
      </c>
      <c r="AJV38">
        <v>3.9212050518727705E-8</v>
      </c>
      <c r="AJW38">
        <v>3.9212050518727705E-8</v>
      </c>
      <c r="AJX38">
        <v>3.9212050518727705E-8</v>
      </c>
      <c r="AJY38">
        <v>3.9212050518727705E-8</v>
      </c>
      <c r="AJZ38">
        <v>3.9212050518727705E-8</v>
      </c>
      <c r="AKA38">
        <v>3.9212050518727705E-8</v>
      </c>
      <c r="AKB38">
        <v>3.9212050518727705E-8</v>
      </c>
      <c r="AKC38">
        <v>3.9212050518727705E-8</v>
      </c>
      <c r="AKD38">
        <v>3.9212050518727705E-8</v>
      </c>
      <c r="AKE38">
        <v>3.9212050518727705E-8</v>
      </c>
      <c r="AKF38">
        <v>3.9212050518727705E-8</v>
      </c>
      <c r="AKG38">
        <v>3.9212050518727705E-8</v>
      </c>
      <c r="AKH38">
        <v>3.9212050518727705E-8</v>
      </c>
      <c r="AKI38">
        <v>3.9212050518727705E-8</v>
      </c>
      <c r="AKJ38">
        <v>3.9212050518727705E-8</v>
      </c>
      <c r="AKK38">
        <v>3.921288580118819E-8</v>
      </c>
      <c r="AKL38">
        <v>3.9236423759988851E-8</v>
      </c>
      <c r="AKM38">
        <v>3.9275345386985035E-8</v>
      </c>
      <c r="AKN38">
        <v>3.9340366734768045E-8</v>
      </c>
      <c r="AKO38">
        <v>3.943298026816809E-8</v>
      </c>
      <c r="AKP38">
        <v>3.9551961810288631E-8</v>
      </c>
      <c r="AKQ38">
        <v>2.4897922271461195E-9</v>
      </c>
      <c r="AKR38">
        <v>5.7814724836182326E-8</v>
      </c>
      <c r="AKS38">
        <v>4.1657972258384098E-8</v>
      </c>
      <c r="AKT38">
        <v>3.748920664970776E-8</v>
      </c>
      <c r="AKU38">
        <v>3.637049630820569E-8</v>
      </c>
      <c r="AKV38">
        <v>3.6242429571614734E-8</v>
      </c>
      <c r="AKW38">
        <v>3.6242429571614734E-8</v>
      </c>
      <c r="AKX38">
        <v>3.6242429571614734E-8</v>
      </c>
      <c r="AKY38">
        <v>3.6242429571614734E-8</v>
      </c>
      <c r="AKZ38">
        <v>3.6242429571614734E-8</v>
      </c>
      <c r="ALA38">
        <v>3.6242429571614734E-8</v>
      </c>
      <c r="ALB38">
        <v>3.6242429571614734E-8</v>
      </c>
      <c r="ALC38">
        <v>3.6242429571614734E-8</v>
      </c>
      <c r="ALD38">
        <v>3.6242429571614734E-8</v>
      </c>
      <c r="ALE38">
        <v>3.6242429571614734E-8</v>
      </c>
      <c r="ALF38">
        <v>3.6242429571614734E-8</v>
      </c>
      <c r="ALG38">
        <v>3.6242429571614734E-8</v>
      </c>
      <c r="ALH38">
        <v>3.6242429571614734E-8</v>
      </c>
      <c r="ALI38">
        <v>3.6242429571614734E-8</v>
      </c>
      <c r="ALJ38">
        <v>3.6242429571614734E-8</v>
      </c>
      <c r="ALK38">
        <v>3.6242429571614734E-8</v>
      </c>
      <c r="ALL38">
        <v>3.6242429571614734E-8</v>
      </c>
      <c r="ALM38">
        <v>3.6242429571614734E-8</v>
      </c>
      <c r="ALN38">
        <v>3.6242429571614734E-8</v>
      </c>
      <c r="ALO38">
        <v>3.6242429571614734E-8</v>
      </c>
      <c r="ALP38">
        <v>3.6242429571614734E-8</v>
      </c>
      <c r="ALQ38">
        <v>3.6242429571614734E-8</v>
      </c>
      <c r="ALR38">
        <v>3.6242429571614734E-8</v>
      </c>
      <c r="ALS38">
        <v>3.6242429571614734E-8</v>
      </c>
      <c r="ALT38">
        <v>3.6242429571614734E-8</v>
      </c>
      <c r="ALU38">
        <v>3.6248954815286187E-8</v>
      </c>
      <c r="ALV38">
        <v>3.6272229130223394E-8</v>
      </c>
      <c r="ALW38">
        <v>3.6323173418952845E-8</v>
      </c>
      <c r="ALX38">
        <v>3.6399824633014329E-8</v>
      </c>
      <c r="ALY38">
        <v>3.6505354068603801E-8</v>
      </c>
      <c r="ALZ38">
        <v>3.6641591860893202E-8</v>
      </c>
      <c r="AMA38">
        <v>4.5002342128748222E-9</v>
      </c>
      <c r="AMB38">
        <v>0</v>
      </c>
      <c r="AMC38">
        <v>5.045116529048029E-8</v>
      </c>
      <c r="AMD38">
        <v>3.7078033819719096E-8</v>
      </c>
      <c r="AME38">
        <v>3.3920608764828926E-8</v>
      </c>
      <c r="AMF38">
        <v>3.3195861722492582E-8</v>
      </c>
      <c r="AMG38">
        <v>3.3184011773728904E-8</v>
      </c>
      <c r="AMH38">
        <v>3.3184011773728904E-8</v>
      </c>
      <c r="AMI38">
        <v>3.3184011773728904E-8</v>
      </c>
      <c r="AMJ38">
        <v>3.3184011773728904E-8</v>
      </c>
      <c r="AMK38">
        <v>3.3184011773728904E-8</v>
      </c>
      <c r="AML38">
        <v>3.3184011773728904E-8</v>
      </c>
      <c r="AMM38">
        <v>3.3184011773728904E-8</v>
      </c>
      <c r="AMN38">
        <v>3.3184011773728904E-8</v>
      </c>
      <c r="AMO38">
        <v>3.3184011773728904E-8</v>
      </c>
      <c r="AMP38">
        <v>3.3184011773728904E-8</v>
      </c>
      <c r="AMQ38">
        <v>3.3184011773728904E-8</v>
      </c>
      <c r="AMR38">
        <v>3.3184011773728904E-8</v>
      </c>
      <c r="AMS38">
        <v>3.3184011773728904E-8</v>
      </c>
      <c r="AMT38">
        <v>3.3184011773728904E-8</v>
      </c>
      <c r="AMU38">
        <v>3.3184011773728904E-8</v>
      </c>
      <c r="AMV38">
        <v>3.3184011773728904E-8</v>
      </c>
      <c r="AMW38">
        <v>3.3184011773728904E-8</v>
      </c>
      <c r="AMX38">
        <v>3.3184011773728904E-8</v>
      </c>
      <c r="AMY38">
        <v>3.3184011773728904E-8</v>
      </c>
      <c r="AMZ38">
        <v>3.3184011773728904E-8</v>
      </c>
      <c r="ANA38">
        <v>3.3184011773728904E-8</v>
      </c>
      <c r="ANB38">
        <v>3.3184011773728904E-8</v>
      </c>
      <c r="ANC38">
        <v>3.3184011773728904E-8</v>
      </c>
      <c r="AND38">
        <v>3.3184011773728904E-8</v>
      </c>
      <c r="ANE38">
        <v>3.3184011773728904E-8</v>
      </c>
      <c r="ANF38">
        <v>3.3184011773728904E-8</v>
      </c>
      <c r="ANG38">
        <v>3.3184011773728904E-8</v>
      </c>
      <c r="ANH38">
        <v>3.3184011773728904E-8</v>
      </c>
      <c r="ANI38">
        <v>3.3184011773728904E-8</v>
      </c>
      <c r="ANJ38">
        <v>3.3192020147649321E-8</v>
      </c>
      <c r="ANK38">
        <v>3.322429922176157E-8</v>
      </c>
      <c r="ANL38">
        <v>3.3284113916716106E-8</v>
      </c>
      <c r="ANM38">
        <v>3.3373409401302921E-8</v>
      </c>
      <c r="ANN38">
        <v>3.3499762708205212E-8</v>
      </c>
      <c r="ANO38">
        <v>2.4897922271461195E-9</v>
      </c>
      <c r="ANP38">
        <v>4.3526726449718077E-8</v>
      </c>
      <c r="ANQ38">
        <v>3.2701963420425004E-8</v>
      </c>
      <c r="ANR38">
        <v>3.0528615719634932E-8</v>
      </c>
      <c r="ANS38">
        <v>3.0194921955656073E-8</v>
      </c>
      <c r="ANT38">
        <v>3.0194921955656073E-8</v>
      </c>
      <c r="ANU38">
        <v>3.0194921955656073E-8</v>
      </c>
      <c r="ANV38">
        <v>3.0194921955656073E-8</v>
      </c>
      <c r="ANW38">
        <v>3.0194921955656073E-8</v>
      </c>
      <c r="ANX38">
        <v>3.0194921955656073E-8</v>
      </c>
      <c r="ANY38">
        <v>3.0194921955656073E-8</v>
      </c>
      <c r="ANZ38">
        <v>3.0194921955656073E-8</v>
      </c>
      <c r="AOA38">
        <v>3.0194921955656073E-8</v>
      </c>
      <c r="AOB38">
        <v>3.0194921955656073E-8</v>
      </c>
      <c r="AOC38">
        <v>3.0194921955656073E-8</v>
      </c>
      <c r="AOD38">
        <v>3.0194921955656073E-8</v>
      </c>
      <c r="AOE38">
        <v>3.0194921955656073E-8</v>
      </c>
      <c r="AOF38">
        <v>3.0194921955656073E-8</v>
      </c>
      <c r="AOG38">
        <v>3.0194921955656073E-8</v>
      </c>
      <c r="AOH38">
        <v>3.0194921955656073E-8</v>
      </c>
      <c r="AOI38">
        <v>3.0194921955656073E-8</v>
      </c>
      <c r="AOJ38">
        <v>3.0194921955656073E-8</v>
      </c>
      <c r="AOK38">
        <v>3.0194921955656073E-8</v>
      </c>
      <c r="AOL38">
        <v>3.0194921955656073E-8</v>
      </c>
      <c r="AOM38">
        <v>3.0194921955656073E-8</v>
      </c>
      <c r="AON38">
        <v>3.0194921955656073E-8</v>
      </c>
      <c r="AOO38">
        <v>3.0194921955656073E-8</v>
      </c>
      <c r="AOP38">
        <v>3.0194921955656073E-8</v>
      </c>
      <c r="AOQ38">
        <v>3.0194921955656073E-8</v>
      </c>
      <c r="AOR38">
        <v>3.0194921955656073E-8</v>
      </c>
      <c r="AOS38">
        <v>3.0194921955656073E-8</v>
      </c>
      <c r="AOT38">
        <v>3.0194921955656073E-8</v>
      </c>
      <c r="AOU38">
        <v>3.0194921955656073E-8</v>
      </c>
      <c r="AOV38">
        <v>3.0194921955656073E-8</v>
      </c>
      <c r="AOW38">
        <v>3.0194921955656073E-8</v>
      </c>
      <c r="AOX38">
        <v>3.0194921955656073E-8</v>
      </c>
      <c r="AOY38">
        <v>3.0194921955656073E-8</v>
      </c>
      <c r="AOZ38">
        <v>3.0194921955656073E-8</v>
      </c>
      <c r="APA38">
        <v>3.0210248176703577E-8</v>
      </c>
      <c r="APB38">
        <v>3.0252879486950285E-8</v>
      </c>
      <c r="APC38">
        <v>3.032305728516341E-8</v>
      </c>
      <c r="APD38">
        <v>3.0430325599946001E-8</v>
      </c>
      <c r="APE38">
        <v>0</v>
      </c>
      <c r="APF38">
        <v>3.713269461848219E-8</v>
      </c>
      <c r="APG38">
        <v>2.8674965762794504E-8</v>
      </c>
      <c r="APH38">
        <v>2.7254583449938503E-8</v>
      </c>
      <c r="API38">
        <v>2.7175200454481865E-8</v>
      </c>
      <c r="APJ38">
        <v>2.7175200454481865E-8</v>
      </c>
      <c r="APK38">
        <v>2.7175200454481865E-8</v>
      </c>
      <c r="APL38">
        <v>2.7175200454481865E-8</v>
      </c>
      <c r="APM38">
        <v>2.7175200454481865E-8</v>
      </c>
      <c r="APN38">
        <v>2.7175200454481865E-8</v>
      </c>
      <c r="APO38">
        <v>2.7175200454481865E-8</v>
      </c>
      <c r="APP38">
        <v>2.7175200454481865E-8</v>
      </c>
      <c r="APQ38">
        <v>2.7175200454481865E-8</v>
      </c>
      <c r="APR38">
        <v>2.7175200454481865E-8</v>
      </c>
      <c r="APS38">
        <v>2.7175200454481865E-8</v>
      </c>
      <c r="APT38">
        <v>2.7175200454481865E-8</v>
      </c>
      <c r="APU38">
        <v>2.7175200454481865E-8</v>
      </c>
      <c r="APV38">
        <v>2.7175200454481865E-8</v>
      </c>
      <c r="APW38">
        <v>2.7175200454481865E-8</v>
      </c>
      <c r="APX38">
        <v>2.7175200454481865E-8</v>
      </c>
      <c r="APY38">
        <v>2.7175200454481865E-8</v>
      </c>
      <c r="APZ38">
        <v>2.7175200454481865E-8</v>
      </c>
      <c r="AQA38">
        <v>2.7175200454481865E-8</v>
      </c>
      <c r="AQB38">
        <v>2.7175200454481865E-8</v>
      </c>
      <c r="AQC38">
        <v>2.7175200454481865E-8</v>
      </c>
      <c r="AQD38">
        <v>2.7175200454481865E-8</v>
      </c>
      <c r="AQE38">
        <v>2.7175200454481865E-8</v>
      </c>
      <c r="AQF38">
        <v>2.7175200454481865E-8</v>
      </c>
      <c r="AQG38">
        <v>2.7175200454481865E-8</v>
      </c>
      <c r="AQH38">
        <v>2.7175200454481865E-8</v>
      </c>
      <c r="AQI38">
        <v>2.7175200454481865E-8</v>
      </c>
      <c r="AQJ38">
        <v>2.7175200454481865E-8</v>
      </c>
      <c r="AQK38">
        <v>2.7175200454481865E-8</v>
      </c>
      <c r="AQL38">
        <v>2.7175200454481865E-8</v>
      </c>
      <c r="AQM38">
        <v>2.7175200454481865E-8</v>
      </c>
      <c r="AQN38">
        <v>2.7175200454481865E-8</v>
      </c>
      <c r="AQO38">
        <v>2.7175200454481865E-8</v>
      </c>
      <c r="AQP38">
        <v>2.7175200454481865E-8</v>
      </c>
      <c r="AQQ38">
        <v>2.7175200454481865E-8</v>
      </c>
      <c r="AQR38">
        <v>2.7175200454481865E-8</v>
      </c>
      <c r="AQS38">
        <v>2.7175200454481865E-8</v>
      </c>
      <c r="AQT38">
        <v>2.7175441110197982E-8</v>
      </c>
      <c r="AQU38">
        <v>2.7194093646503573E-8</v>
      </c>
      <c r="AQV38">
        <v>2.723862832890875E-8</v>
      </c>
      <c r="AQW38">
        <v>2.7314257708211141E-8</v>
      </c>
      <c r="AQX38">
        <v>2.7440452930964887E-8</v>
      </c>
      <c r="AQY38">
        <v>2.4897922271461195E-9</v>
      </c>
      <c r="AQZ38">
        <v>3.113947042414471E-8</v>
      </c>
      <c r="ARA38">
        <v>2.4986152313470011E-8</v>
      </c>
      <c r="ARB38">
        <v>2.4106339443126987E-8</v>
      </c>
      <c r="ARC38">
        <v>2.4106339443126987E-8</v>
      </c>
      <c r="ARD38">
        <v>2.4106339443126987E-8</v>
      </c>
      <c r="ARE38">
        <v>2.4106339443126987E-8</v>
      </c>
      <c r="ARF38">
        <v>2.4106339443126987E-8</v>
      </c>
      <c r="ARG38">
        <v>2.4106339443126987E-8</v>
      </c>
      <c r="ARH38">
        <v>2.4106339443126987E-8</v>
      </c>
      <c r="ARI38">
        <v>2.4106339443126987E-8</v>
      </c>
      <c r="ARJ38">
        <v>2.4106339443126987E-8</v>
      </c>
      <c r="ARK38">
        <v>2.4106339443126987E-8</v>
      </c>
      <c r="ARL38">
        <v>2.4106339443126987E-8</v>
      </c>
      <c r="ARM38">
        <v>2.4106339443126987E-8</v>
      </c>
      <c r="ARN38">
        <v>2.4106339443126987E-8</v>
      </c>
      <c r="ARO38">
        <v>2.4106339443126987E-8</v>
      </c>
      <c r="ARP38">
        <v>2.4106339443126987E-8</v>
      </c>
      <c r="ARQ38">
        <v>2.4106339443126987E-8</v>
      </c>
      <c r="ARR38">
        <v>2.4106339443126987E-8</v>
      </c>
      <c r="ARS38">
        <v>2.4106339443126987E-8</v>
      </c>
      <c r="ART38">
        <v>2.4106339443126987E-8</v>
      </c>
      <c r="ARU38">
        <v>2.4106339443126987E-8</v>
      </c>
      <c r="ARV38">
        <v>2.4106339443126987E-8</v>
      </c>
      <c r="ARW38">
        <v>2.4106339443126987E-8</v>
      </c>
      <c r="ARX38">
        <v>2.4106339443126987E-8</v>
      </c>
      <c r="ARY38">
        <v>2.4106339443126987E-8</v>
      </c>
      <c r="ARZ38">
        <v>2.4106339443126987E-8</v>
      </c>
      <c r="ASA38">
        <v>2.4106339443126987E-8</v>
      </c>
      <c r="ASB38">
        <v>2.4106339443126987E-8</v>
      </c>
      <c r="ASC38">
        <v>2.4106339443126987E-8</v>
      </c>
      <c r="ASD38">
        <v>2.4106339443126987E-8</v>
      </c>
      <c r="ASE38">
        <v>2.4106339443126987E-8</v>
      </c>
      <c r="ASF38">
        <v>2.4106339443126987E-8</v>
      </c>
      <c r="ASG38">
        <v>2.4106339443126987E-8</v>
      </c>
      <c r="ASH38">
        <v>2.4106339443126987E-8</v>
      </c>
      <c r="ASI38">
        <v>2.4106339443126987E-8</v>
      </c>
      <c r="ASJ38">
        <v>2.4106339443126987E-8</v>
      </c>
      <c r="ASK38">
        <v>2.4106339443126987E-8</v>
      </c>
      <c r="ASL38">
        <v>2.4106339443126987E-8</v>
      </c>
      <c r="ASM38">
        <v>2.4106339443126987E-8</v>
      </c>
      <c r="ASN38">
        <v>2.4106339443126987E-8</v>
      </c>
      <c r="ASO38">
        <v>2.4106339443126987E-8</v>
      </c>
      <c r="ASP38">
        <v>2.4106339443126987E-8</v>
      </c>
      <c r="ASQ38">
        <v>2.4106339443126987E-8</v>
      </c>
      <c r="ASR38">
        <v>2.4108330170245353E-8</v>
      </c>
      <c r="ASS38">
        <v>2.414456510976771E-8</v>
      </c>
      <c r="AST38">
        <v>2.4226249241992811E-8</v>
      </c>
      <c r="ASU38">
        <v>2.4353047775902169E-8</v>
      </c>
      <c r="ASV38">
        <v>0</v>
      </c>
      <c r="ASW38">
        <v>2.5736253889094086E-8</v>
      </c>
      <c r="ASX38">
        <v>2.1546643046382038E-8</v>
      </c>
      <c r="ASY38">
        <v>2.1172525948877378E-8</v>
      </c>
      <c r="ASZ38">
        <v>2.1172525948877378E-8</v>
      </c>
      <c r="ATA38">
        <v>2.1172525948877378E-8</v>
      </c>
      <c r="ATB38">
        <v>2.1172525948877378E-8</v>
      </c>
      <c r="ATC38">
        <v>2.1172525948877378E-8</v>
      </c>
      <c r="ATD38">
        <v>2.1172525948877378E-8</v>
      </c>
      <c r="ATE38">
        <v>2.1172525948877378E-8</v>
      </c>
      <c r="ATF38">
        <v>2.1172525948877378E-8</v>
      </c>
      <c r="ATG38">
        <v>2.1172525948877378E-8</v>
      </c>
      <c r="ATH38">
        <v>2.1172525948877378E-8</v>
      </c>
      <c r="ATI38">
        <v>2.1172525948877378E-8</v>
      </c>
      <c r="ATJ38">
        <v>2.1172525948877378E-8</v>
      </c>
      <c r="ATK38">
        <v>2.1172525948877378E-8</v>
      </c>
      <c r="ATL38">
        <v>2.1172525948877378E-8</v>
      </c>
      <c r="ATM38">
        <v>2.1172525948877378E-8</v>
      </c>
      <c r="ATN38">
        <v>2.1172525948877378E-8</v>
      </c>
      <c r="ATO38">
        <v>2.1172525948877378E-8</v>
      </c>
      <c r="ATP38">
        <v>2.1172525948877378E-8</v>
      </c>
      <c r="ATQ38">
        <v>2.1172525948877378E-8</v>
      </c>
      <c r="ATR38">
        <v>2.1172525948877378E-8</v>
      </c>
      <c r="ATS38">
        <v>2.1172525948877378E-8</v>
      </c>
      <c r="ATT38">
        <v>2.1172525948877378E-8</v>
      </c>
      <c r="ATU38">
        <v>2.1172525948877378E-8</v>
      </c>
      <c r="ATV38">
        <v>2.1172525948877378E-8</v>
      </c>
      <c r="ATW38">
        <v>2.1172525948877378E-8</v>
      </c>
      <c r="ATX38">
        <v>2.1172525948877378E-8</v>
      </c>
      <c r="ATY38">
        <v>2.1172525948877378E-8</v>
      </c>
      <c r="ATZ38">
        <v>2.1172525948877378E-8</v>
      </c>
      <c r="AUA38">
        <v>2.1172525948877378E-8</v>
      </c>
      <c r="AUB38">
        <v>2.1172525948877378E-8</v>
      </c>
      <c r="AUC38">
        <v>2.1172525948877378E-8</v>
      </c>
      <c r="AUD38">
        <v>2.1172525948877378E-8</v>
      </c>
      <c r="AUE38">
        <v>2.1172525948877378E-8</v>
      </c>
      <c r="AUF38">
        <v>2.1172525948877378E-8</v>
      </c>
      <c r="AUG38">
        <v>2.1172525948877378E-8</v>
      </c>
      <c r="AUH38">
        <v>2.1172525948877378E-8</v>
      </c>
      <c r="AUI38">
        <v>2.1172525948877378E-8</v>
      </c>
      <c r="AUJ38">
        <v>2.1172525948877378E-8</v>
      </c>
      <c r="AUK38">
        <v>2.1172525948877378E-8</v>
      </c>
      <c r="AUL38">
        <v>2.1172525948877378E-8</v>
      </c>
      <c r="AUM38">
        <v>2.1172525948877378E-8</v>
      </c>
      <c r="AUN38">
        <v>2.1172525948877378E-8</v>
      </c>
      <c r="AUO38">
        <v>2.1172525948877378E-8</v>
      </c>
      <c r="AUP38">
        <v>2.1172525948877378E-8</v>
      </c>
      <c r="AUQ38">
        <v>2.1172525948877378E-8</v>
      </c>
      <c r="AUR38">
        <v>2.1172525948877378E-8</v>
      </c>
      <c r="AUS38">
        <v>2.1181604734530902E-8</v>
      </c>
      <c r="AUT38">
        <v>2.1227610379721192E-8</v>
      </c>
      <c r="AUU38">
        <v>2.1327934369940392E-8</v>
      </c>
      <c r="AUV38">
        <v>2.4897922271461195E-9</v>
      </c>
      <c r="AUW38">
        <v>2.0835975106490197E-8</v>
      </c>
      <c r="AUX38">
        <v>1.8145765291226855E-8</v>
      </c>
      <c r="AUY38">
        <v>1.8086944427288308E-8</v>
      </c>
      <c r="AUZ38">
        <v>1.8086944427288308E-8</v>
      </c>
      <c r="AVA38">
        <v>1.8086944427288308E-8</v>
      </c>
      <c r="AVB38">
        <v>1.8086944427288308E-8</v>
      </c>
      <c r="AVC38">
        <v>1.8086944427288308E-8</v>
      </c>
      <c r="AVD38">
        <v>1.8086944427288308E-8</v>
      </c>
      <c r="AVE38">
        <v>1.8086944427288308E-8</v>
      </c>
      <c r="AVF38">
        <v>1.8086944427288308E-8</v>
      </c>
      <c r="AVG38">
        <v>1.8086944427288308E-8</v>
      </c>
      <c r="AVH38">
        <v>1.8086944427288308E-8</v>
      </c>
      <c r="AVI38">
        <v>1.8086944427288308E-8</v>
      </c>
      <c r="AVJ38">
        <v>1.8086944427288308E-8</v>
      </c>
      <c r="AVK38">
        <v>1.8086944427288308E-8</v>
      </c>
      <c r="AVL38">
        <v>1.8086944427288308E-8</v>
      </c>
      <c r="AVM38">
        <v>1.8086944427288308E-8</v>
      </c>
      <c r="AVN38">
        <v>1.8086944427288308E-8</v>
      </c>
      <c r="AVO38">
        <v>1.8086944427288308E-8</v>
      </c>
      <c r="AVP38">
        <v>1.8086944427288308E-8</v>
      </c>
      <c r="AVQ38">
        <v>1.8086944427288308E-8</v>
      </c>
      <c r="AVR38">
        <v>1.8086944427288308E-8</v>
      </c>
      <c r="AVS38">
        <v>1.8086944427288308E-8</v>
      </c>
      <c r="AVT38">
        <v>1.8086944427288308E-8</v>
      </c>
      <c r="AVU38">
        <v>1.8086944427288308E-8</v>
      </c>
      <c r="AVV38">
        <v>1.8086944427288308E-8</v>
      </c>
      <c r="AVW38">
        <v>1.8086944427288308E-8</v>
      </c>
      <c r="AVX38">
        <v>1.8086944427288308E-8</v>
      </c>
      <c r="AVY38">
        <v>1.8086944427288308E-8</v>
      </c>
      <c r="AVZ38">
        <v>1.8086944427288308E-8</v>
      </c>
      <c r="AWA38">
        <v>1.8086944427288308E-8</v>
      </c>
      <c r="AWB38">
        <v>1.8086944427288308E-8</v>
      </c>
      <c r="AWC38">
        <v>1.8086944427288308E-8</v>
      </c>
      <c r="AWD38">
        <v>1.8086944427288308E-8</v>
      </c>
      <c r="AWE38">
        <v>1.8086944427288308E-8</v>
      </c>
      <c r="AWF38">
        <v>1.8086944427288308E-8</v>
      </c>
      <c r="AWG38">
        <v>1.8086944427288308E-8</v>
      </c>
      <c r="AWH38">
        <v>1.8086944427288308E-8</v>
      </c>
      <c r="AWI38">
        <v>1.8086944427288308E-8</v>
      </c>
      <c r="AWJ38">
        <v>1.8086944427288308E-8</v>
      </c>
      <c r="AWK38">
        <v>1.8086944427288308E-8</v>
      </c>
      <c r="AWL38">
        <v>1.8086944427288308E-8</v>
      </c>
      <c r="AWM38">
        <v>1.8086944427288308E-8</v>
      </c>
      <c r="AWN38">
        <v>1.8086944427288308E-8</v>
      </c>
      <c r="AWO38">
        <v>1.8086944427288308E-8</v>
      </c>
      <c r="AWP38">
        <v>1.8086944427288308E-8</v>
      </c>
      <c r="AWQ38">
        <v>1.8086944427288308E-8</v>
      </c>
      <c r="AWR38">
        <v>1.8086944427288308E-8</v>
      </c>
      <c r="AWS38">
        <v>1.8086944427288308E-8</v>
      </c>
      <c r="AWT38">
        <v>1.8086944427288308E-8</v>
      </c>
      <c r="AWU38">
        <v>1.8086944427288308E-8</v>
      </c>
      <c r="AWV38">
        <v>1.8086944427288308E-8</v>
      </c>
      <c r="AWW38">
        <v>1.8100051618728037E-8</v>
      </c>
      <c r="AWX38">
        <v>1.8159372231057314E-8</v>
      </c>
      <c r="AWY38">
        <v>1.8271238035984516E-8</v>
      </c>
      <c r="AWZ38">
        <v>0</v>
      </c>
      <c r="AXA38">
        <v>1.6425319341397578E-8</v>
      </c>
      <c r="AXB38">
        <v>1.4939411009653265E-8</v>
      </c>
      <c r="AXC38">
        <v>1.4939411009653265E-8</v>
      </c>
      <c r="AXD38">
        <v>1.4939411009653265E-8</v>
      </c>
      <c r="AXE38">
        <v>1.4939411009653265E-8</v>
      </c>
      <c r="AXF38">
        <v>1.4939411009653265E-8</v>
      </c>
      <c r="AXG38">
        <v>1.4939411009653265E-8</v>
      </c>
      <c r="AXH38">
        <v>1.4939411009653265E-8</v>
      </c>
      <c r="AXI38">
        <v>1.4939411009653265E-8</v>
      </c>
      <c r="AXJ38">
        <v>1.4939411009653265E-8</v>
      </c>
      <c r="AXK38">
        <v>1.4939411009653265E-8</v>
      </c>
      <c r="AXL38">
        <v>1.4939411009653265E-8</v>
      </c>
      <c r="AXM38">
        <v>1.4939411009653265E-8</v>
      </c>
      <c r="AXN38">
        <v>1.4939411009653265E-8</v>
      </c>
      <c r="AXO38">
        <v>1.4939411009653265E-8</v>
      </c>
      <c r="AXP38">
        <v>1.4939411009653265E-8</v>
      </c>
      <c r="AXQ38">
        <v>1.4939411009653265E-8</v>
      </c>
      <c r="AXR38">
        <v>1.4939411009653265E-8</v>
      </c>
      <c r="AXS38">
        <v>1.4939411009653265E-8</v>
      </c>
      <c r="AXT38">
        <v>1.4939411009653265E-8</v>
      </c>
      <c r="AXU38">
        <v>1.4939411009653265E-8</v>
      </c>
      <c r="AXV38">
        <v>1.4939411009653265E-8</v>
      </c>
      <c r="AXW38">
        <v>1.4939411009653265E-8</v>
      </c>
      <c r="AXX38">
        <v>1.4939411009653265E-8</v>
      </c>
      <c r="AXY38">
        <v>1.4939411009653265E-8</v>
      </c>
      <c r="AXZ38">
        <v>1.4939411009653265E-8</v>
      </c>
      <c r="AYA38">
        <v>1.4939411009653265E-8</v>
      </c>
      <c r="AYB38">
        <v>1.4939411009653265E-8</v>
      </c>
      <c r="AYC38">
        <v>1.4939411009653265E-8</v>
      </c>
      <c r="AYD38">
        <v>1.4939411009653265E-8</v>
      </c>
      <c r="AYE38">
        <v>1.4939411009653265E-8</v>
      </c>
      <c r="AYF38">
        <v>1.4939411009653265E-8</v>
      </c>
      <c r="AYG38">
        <v>1.4939411009653265E-8</v>
      </c>
      <c r="AYH38">
        <v>1.4939411009653265E-8</v>
      </c>
      <c r="AYI38">
        <v>1.4939411009653265E-8</v>
      </c>
      <c r="AYJ38">
        <v>1.4939411009653265E-8</v>
      </c>
      <c r="AYK38">
        <v>1.4939411009653265E-8</v>
      </c>
      <c r="AYL38">
        <v>1.4939411009653265E-8</v>
      </c>
      <c r="AYM38">
        <v>1.4939411009653265E-8</v>
      </c>
      <c r="AYN38">
        <v>1.4939411009653265E-8</v>
      </c>
      <c r="AYO38">
        <v>1.4939411009653265E-8</v>
      </c>
      <c r="AYP38">
        <v>1.4939411009653265E-8</v>
      </c>
      <c r="AYQ38">
        <v>1.4939411009653265E-8</v>
      </c>
      <c r="AYR38">
        <v>1.4939411009653265E-8</v>
      </c>
      <c r="AYS38">
        <v>1.4939411009653265E-8</v>
      </c>
      <c r="AYT38">
        <v>1.4939411009653265E-8</v>
      </c>
      <c r="AYU38">
        <v>1.4939411009653265E-8</v>
      </c>
      <c r="AYV38">
        <v>1.4939411009653265E-8</v>
      </c>
      <c r="AYW38">
        <v>1.4939411009653265E-8</v>
      </c>
      <c r="AYX38">
        <v>1.4939411009653265E-8</v>
      </c>
      <c r="AYY38">
        <v>1.4939411009653265E-8</v>
      </c>
      <c r="AYZ38">
        <v>1.4939411009653265E-8</v>
      </c>
      <c r="AZA38">
        <v>1.4939411009653265E-8</v>
      </c>
      <c r="AZB38">
        <v>1.4939411009653265E-8</v>
      </c>
      <c r="AZC38">
        <v>1.4939411009653265E-8</v>
      </c>
      <c r="AZD38">
        <v>1.4939411009653265E-8</v>
      </c>
      <c r="AZE38">
        <v>1.4969987753404609E-8</v>
      </c>
      <c r="AZF38">
        <v>1.5075654281945429E-8</v>
      </c>
      <c r="AZG38">
        <v>1.256016534642162E-8</v>
      </c>
      <c r="AZH38">
        <v>1.2243847788944001E-8</v>
      </c>
      <c r="AZI38">
        <v>1.2243847788944001E-8</v>
      </c>
      <c r="AZJ38">
        <v>1.2243847788944001E-8</v>
      </c>
      <c r="AZK38">
        <v>1.2243847788944001E-8</v>
      </c>
      <c r="AZL38">
        <v>1.2243847788944001E-8</v>
      </c>
      <c r="AZM38">
        <v>1.2243847788944001E-8</v>
      </c>
      <c r="AZN38">
        <v>1.2243847788944001E-8</v>
      </c>
      <c r="AZO38">
        <v>1.2243847788944001E-8</v>
      </c>
      <c r="AZP38">
        <v>1.2243847788944001E-8</v>
      </c>
      <c r="AZQ38">
        <v>1.2243847788944001E-8</v>
      </c>
      <c r="AZR38">
        <v>1.2243847788944001E-8</v>
      </c>
      <c r="AZS38">
        <v>1.2243847788944001E-8</v>
      </c>
      <c r="AZT38">
        <v>1.2243847788944001E-8</v>
      </c>
      <c r="AZU38">
        <v>1.2243847788944001E-8</v>
      </c>
      <c r="AZV38">
        <v>1.2243847788944001E-8</v>
      </c>
      <c r="AZW38">
        <v>1.2243847788944001E-8</v>
      </c>
      <c r="AZX38">
        <v>1.2243847788944001E-8</v>
      </c>
      <c r="AZY38">
        <v>1.2243847788944001E-8</v>
      </c>
      <c r="AZZ38">
        <v>1.2243847788944001E-8</v>
      </c>
      <c r="BAA38">
        <v>1.2243847788944001E-8</v>
      </c>
      <c r="BAB38">
        <v>1.2243847788944001E-8</v>
      </c>
      <c r="BAC38">
        <v>1.2243847788944001E-8</v>
      </c>
      <c r="BAD38">
        <v>1.2243847788944001E-8</v>
      </c>
      <c r="BAE38">
        <v>1.2243847788944001E-8</v>
      </c>
      <c r="BAF38">
        <v>1.2243847788944001E-8</v>
      </c>
      <c r="BAG38">
        <v>1.2243847788944001E-8</v>
      </c>
      <c r="BAH38">
        <v>1.2243847788944001E-8</v>
      </c>
      <c r="BAI38">
        <v>1.2243847788944001E-8</v>
      </c>
      <c r="BAJ38">
        <v>1.2243847788944001E-8</v>
      </c>
      <c r="BAK38">
        <v>1.2243847788944001E-8</v>
      </c>
      <c r="BAL38">
        <v>1.2243847788944001E-8</v>
      </c>
      <c r="BAM38">
        <v>1.2243847788944001E-8</v>
      </c>
      <c r="BAN38">
        <v>1.2243847788944001E-8</v>
      </c>
      <c r="BAO38">
        <v>1.2243847788944001E-8</v>
      </c>
      <c r="BAP38">
        <v>1.2243847788944001E-8</v>
      </c>
      <c r="BAQ38">
        <v>1.2243847788944001E-8</v>
      </c>
      <c r="BAR38">
        <v>1.2243847788944001E-8</v>
      </c>
      <c r="BAS38">
        <v>1.2243847788944001E-8</v>
      </c>
      <c r="BAT38">
        <v>1.2243847788944001E-8</v>
      </c>
      <c r="BAU38">
        <v>1.2243847788944001E-8</v>
      </c>
      <c r="BAV38">
        <v>1.2243847788944001E-8</v>
      </c>
      <c r="BAW38">
        <v>1.2243847788944001E-8</v>
      </c>
      <c r="BAX38">
        <v>1.2243847788944001E-8</v>
      </c>
      <c r="BAY38">
        <v>1.2243847788944001E-8</v>
      </c>
      <c r="BAZ38">
        <v>1.2243847788944001E-8</v>
      </c>
      <c r="BBA38">
        <v>1.2243847788944001E-8</v>
      </c>
      <c r="BBB38">
        <v>1.2243847788944001E-8</v>
      </c>
      <c r="BBC38">
        <v>1.2243847788944001E-8</v>
      </c>
      <c r="BBD38">
        <v>1.2243847788944001E-8</v>
      </c>
      <c r="BBE38">
        <v>1.2243847788944001E-8</v>
      </c>
      <c r="BBF38">
        <v>1.2243847788944001E-8</v>
      </c>
      <c r="BBG38">
        <v>1.2243847788944001E-8</v>
      </c>
      <c r="BBH38">
        <v>1.2243847788944001E-8</v>
      </c>
      <c r="BBI38">
        <v>1.2243847788944001E-8</v>
      </c>
      <c r="BBJ38">
        <v>1.2243847788944001E-8</v>
      </c>
      <c r="BBK38">
        <v>1.2243847788944001E-8</v>
      </c>
      <c r="BBL38">
        <v>1.2243847788944001E-8</v>
      </c>
      <c r="BBM38">
        <v>1.2243847788944001E-8</v>
      </c>
      <c r="BBN38">
        <v>1.2243847788944001E-8</v>
      </c>
      <c r="BBO38">
        <v>1.2281365374206177E-8</v>
      </c>
      <c r="BBP38">
        <v>0</v>
      </c>
      <c r="BBQ38">
        <v>9.153397981478874E-9</v>
      </c>
      <c r="BBR38">
        <v>9.1261089607625273E-9</v>
      </c>
      <c r="BBS38">
        <v>9.1261089607625273E-9</v>
      </c>
      <c r="BBT38">
        <v>9.1261089607625273E-9</v>
      </c>
      <c r="BBU38">
        <v>9.1261089607625273E-9</v>
      </c>
      <c r="BBV38">
        <v>9.1261089607625273E-9</v>
      </c>
      <c r="BBW38">
        <v>9.1261089607625273E-9</v>
      </c>
      <c r="BBX38">
        <v>9.1261089607625273E-9</v>
      </c>
      <c r="BBY38">
        <v>9.1261089607625273E-9</v>
      </c>
      <c r="BBZ38">
        <v>9.1261089607625273E-9</v>
      </c>
      <c r="BCA38">
        <v>9.1261089607625273E-9</v>
      </c>
      <c r="BCB38">
        <v>9.1261089607625273E-9</v>
      </c>
      <c r="BCC38">
        <v>9.1261089607625273E-9</v>
      </c>
      <c r="BCD38">
        <v>9.1261089607625273E-9</v>
      </c>
      <c r="BCE38">
        <v>9.1261089607625273E-9</v>
      </c>
      <c r="BCF38">
        <v>9.1261089607625273E-9</v>
      </c>
      <c r="BCG38">
        <v>9.1261089607625273E-9</v>
      </c>
      <c r="BCH38">
        <v>9.1261089607625273E-9</v>
      </c>
      <c r="BCI38">
        <v>9.1261089607625273E-9</v>
      </c>
      <c r="BCJ38">
        <v>9.1261089607625273E-9</v>
      </c>
      <c r="BCK38">
        <v>9.1261089607625273E-9</v>
      </c>
      <c r="BCL38">
        <v>9.1261089607625273E-9</v>
      </c>
      <c r="BCM38">
        <v>9.1261089607625273E-9</v>
      </c>
      <c r="BCN38">
        <v>9.1261089607625273E-9</v>
      </c>
      <c r="BCO38">
        <v>9.1261089607625273E-9</v>
      </c>
      <c r="BCP38">
        <v>9.1261089607625273E-9</v>
      </c>
      <c r="BCQ38">
        <v>9.1261089607625273E-9</v>
      </c>
      <c r="BCR38">
        <v>9.1261089607625273E-9</v>
      </c>
      <c r="BCS38">
        <v>9.1261089607625273E-9</v>
      </c>
      <c r="BCT38">
        <v>9.1261089607625273E-9</v>
      </c>
      <c r="BCU38">
        <v>9.1261089607625273E-9</v>
      </c>
      <c r="BCV38">
        <v>9.1261089607625273E-9</v>
      </c>
      <c r="BCW38">
        <v>9.1261089607625273E-9</v>
      </c>
      <c r="BCX38">
        <v>9.1261089607625273E-9</v>
      </c>
      <c r="BCY38">
        <v>9.1261089607625273E-9</v>
      </c>
      <c r="BCZ38">
        <v>9.1261089607625273E-9</v>
      </c>
      <c r="BDA38">
        <v>9.1261089607625273E-9</v>
      </c>
      <c r="BDB38">
        <v>9.1261089607625273E-9</v>
      </c>
      <c r="BDC38">
        <v>9.1261089607625273E-9</v>
      </c>
      <c r="BDD38">
        <v>9.1261089607625273E-9</v>
      </c>
      <c r="BDE38">
        <v>9.1261089607625273E-9</v>
      </c>
      <c r="BDF38">
        <v>9.1261089607625273E-9</v>
      </c>
      <c r="BDG38">
        <v>9.1261089607625273E-9</v>
      </c>
      <c r="BDH38">
        <v>9.1261089607625273E-9</v>
      </c>
      <c r="BDI38">
        <v>9.1261089607625273E-9</v>
      </c>
      <c r="BDJ38">
        <v>9.1261089607625273E-9</v>
      </c>
      <c r="BDK38">
        <v>9.1261089607625273E-9</v>
      </c>
      <c r="BDL38">
        <v>9.1261089607625273E-9</v>
      </c>
      <c r="BDM38">
        <v>9.1261089607625273E-9</v>
      </c>
      <c r="BDN38">
        <v>9.1261089607625273E-9</v>
      </c>
      <c r="BDO38">
        <v>9.1261089607625273E-9</v>
      </c>
      <c r="BDP38">
        <v>9.1261089607625273E-9</v>
      </c>
      <c r="BDQ38">
        <v>9.1261089607625273E-9</v>
      </c>
      <c r="BDR38">
        <v>9.1261089607625273E-9</v>
      </c>
      <c r="BDS38">
        <v>9.1261089607625273E-9</v>
      </c>
      <c r="BDT38">
        <v>9.1261089607625273E-9</v>
      </c>
      <c r="BDU38">
        <v>9.1261089607625273E-9</v>
      </c>
      <c r="BDV38">
        <v>9.1261089607625273E-9</v>
      </c>
      <c r="BDW38">
        <v>9.1261089607625273E-9</v>
      </c>
      <c r="BDX38">
        <v>9.1261089607625273E-9</v>
      </c>
      <c r="BDY38">
        <v>9.1261089607625273E-9</v>
      </c>
      <c r="BDZ38">
        <v>9.1261089607625273E-9</v>
      </c>
      <c r="BEA38">
        <v>9.1261089607625273E-9</v>
      </c>
      <c r="BEB38">
        <v>9.1329269666174204E-9</v>
      </c>
      <c r="BEC38">
        <v>9.2036902891973734E-9</v>
      </c>
      <c r="BED38">
        <v>5.8455662155377438E-9</v>
      </c>
      <c r="BEE38">
        <v>5.8455662155377438E-9</v>
      </c>
      <c r="BEF38">
        <v>5.8455662155377438E-9</v>
      </c>
      <c r="BEG38">
        <v>5.8455662155377438E-9</v>
      </c>
      <c r="BEH38">
        <v>5.8455662155377438E-9</v>
      </c>
      <c r="BEI38">
        <v>5.8455662155377438E-9</v>
      </c>
      <c r="BEJ38">
        <v>5.8455662155377438E-9</v>
      </c>
      <c r="BEK38">
        <v>5.8455662155377438E-9</v>
      </c>
      <c r="BEL38">
        <v>5.8455662155377438E-9</v>
      </c>
      <c r="BEM38">
        <v>5.8455662155377438E-9</v>
      </c>
      <c r="BEN38">
        <v>5.8455662155377438E-9</v>
      </c>
      <c r="BEO38">
        <v>5.8455662155377438E-9</v>
      </c>
      <c r="BEP38">
        <v>5.8455662155377438E-9</v>
      </c>
      <c r="BEQ38">
        <v>5.8455662155377438E-9</v>
      </c>
      <c r="BER38">
        <v>5.8455662155377438E-9</v>
      </c>
      <c r="BES38">
        <v>5.8455662155377438E-9</v>
      </c>
      <c r="BET38">
        <v>5.8455662155377438E-9</v>
      </c>
      <c r="BEU38">
        <v>5.8455662155377438E-9</v>
      </c>
      <c r="BEV38">
        <v>5.8455662155377438E-9</v>
      </c>
      <c r="BEW38">
        <v>5.8455662155377438E-9</v>
      </c>
      <c r="BEX38">
        <v>5.8455662155377438E-9</v>
      </c>
      <c r="BEY38">
        <v>5.8455662155377438E-9</v>
      </c>
      <c r="BEZ38">
        <v>5.8455662155377438E-9</v>
      </c>
      <c r="BFA38">
        <v>5.8455662155377438E-9</v>
      </c>
      <c r="BFB38">
        <v>5.8455662155377438E-9</v>
      </c>
      <c r="BFC38">
        <v>5.8455662155377438E-9</v>
      </c>
      <c r="BFD38">
        <v>5.8455662155377438E-9</v>
      </c>
      <c r="BFE38">
        <v>5.8455662155377438E-9</v>
      </c>
      <c r="BFF38">
        <v>5.8455662155377438E-9</v>
      </c>
      <c r="BFG38">
        <v>5.8455662155377438E-9</v>
      </c>
      <c r="BFH38">
        <v>5.8455662155377438E-9</v>
      </c>
      <c r="BFI38">
        <v>5.8455662155377438E-9</v>
      </c>
      <c r="BFJ38">
        <v>5.8455662155377438E-9</v>
      </c>
      <c r="BFK38">
        <v>5.8455662155377438E-9</v>
      </c>
      <c r="BFL38">
        <v>5.8455662155377438E-9</v>
      </c>
      <c r="BFM38">
        <v>5.8455662155377438E-9</v>
      </c>
      <c r="BFN38">
        <v>5.8455662155377438E-9</v>
      </c>
      <c r="BFO38">
        <v>5.8455662155377438E-9</v>
      </c>
      <c r="BFP38">
        <v>5.8455662155377438E-9</v>
      </c>
      <c r="BFQ38">
        <v>5.8455662155377438E-9</v>
      </c>
      <c r="BFR38">
        <v>5.8455662155377438E-9</v>
      </c>
      <c r="BFS38">
        <v>5.8455662155377438E-9</v>
      </c>
      <c r="BFT38">
        <v>5.8455662155377438E-9</v>
      </c>
      <c r="BFU38">
        <v>5.8455662155377438E-9</v>
      </c>
      <c r="BFV38">
        <v>5.8455662155377438E-9</v>
      </c>
      <c r="BFW38">
        <v>5.8455662155377438E-9</v>
      </c>
      <c r="BFX38">
        <v>5.8455662155377438E-9</v>
      </c>
      <c r="BFY38">
        <v>5.8455662155377438E-9</v>
      </c>
      <c r="BFZ38">
        <v>5.8455662155377438E-9</v>
      </c>
      <c r="BGA38">
        <v>5.8455662155377438E-9</v>
      </c>
      <c r="BGB38">
        <v>5.8455662155377438E-9</v>
      </c>
      <c r="BGC38">
        <v>5.8455662155377438E-9</v>
      </c>
      <c r="BGD38">
        <v>5.8455662155377438E-9</v>
      </c>
      <c r="BGE38">
        <v>5.8455662155377438E-9</v>
      </c>
      <c r="BGF38">
        <v>5.8455662155377438E-9</v>
      </c>
      <c r="BGG38">
        <v>5.8455662155377438E-9</v>
      </c>
      <c r="BGH38">
        <v>5.8455662155377438E-9</v>
      </c>
      <c r="BGI38">
        <v>5.8455662155377438E-9</v>
      </c>
      <c r="BGJ38">
        <v>5.8455662155377438E-9</v>
      </c>
      <c r="BGK38">
        <v>5.8455662155377438E-9</v>
      </c>
      <c r="BGL38">
        <v>5.8455662155377438E-9</v>
      </c>
      <c r="BGM38">
        <v>5.8455662155377438E-9</v>
      </c>
      <c r="BGN38">
        <v>5.8455662155377438E-9</v>
      </c>
      <c r="BGO38">
        <v>5.8455662155377438E-9</v>
      </c>
      <c r="BGP38">
        <v>5.8455662155377438E-9</v>
      </c>
      <c r="BGQ38">
        <v>5.8455662155377438E-9</v>
      </c>
      <c r="BGR38">
        <v>5.8455662155377438E-9</v>
      </c>
      <c r="BGS38">
        <v>5.877703599069165E-9</v>
      </c>
      <c r="BGT38">
        <v>0</v>
      </c>
      <c r="BGU38">
        <v>3.0669582893661678E-9</v>
      </c>
      <c r="BGV38">
        <v>3.0669582893661678E-9</v>
      </c>
      <c r="BGW38">
        <v>3.0669582893661678E-9</v>
      </c>
      <c r="BGX38">
        <v>3.0669582893661678E-9</v>
      </c>
      <c r="BGY38">
        <v>3.0669582893661678E-9</v>
      </c>
      <c r="BGZ38">
        <v>3.0669582893661678E-9</v>
      </c>
      <c r="BHA38">
        <v>3.0669582893661678E-9</v>
      </c>
      <c r="BHB38">
        <v>3.0669582893661678E-9</v>
      </c>
      <c r="BHC38">
        <v>3.0669582893661678E-9</v>
      </c>
      <c r="BHD38">
        <v>3.0669582893661678E-9</v>
      </c>
      <c r="BHE38">
        <v>3.0669582893661678E-9</v>
      </c>
      <c r="BHF38">
        <v>3.0669582893661678E-9</v>
      </c>
      <c r="BHG38">
        <v>3.0669582893661678E-9</v>
      </c>
      <c r="BHH38">
        <v>3.0669582893661678E-9</v>
      </c>
      <c r="BHI38">
        <v>3.0669582893661678E-9</v>
      </c>
      <c r="BHJ38">
        <v>3.0669582893661678E-9</v>
      </c>
      <c r="BHK38">
        <v>3.0669582893661678E-9</v>
      </c>
      <c r="BHL38">
        <v>3.0669582893661678E-9</v>
      </c>
      <c r="BHM38">
        <v>3.0669582893661678E-9</v>
      </c>
      <c r="BHN38">
        <v>3.0669582893661678E-9</v>
      </c>
      <c r="BHO38">
        <v>3.0669582893661678E-9</v>
      </c>
      <c r="BHP38">
        <v>3.0669582893661678E-9</v>
      </c>
      <c r="BHQ38">
        <v>3.0669582893661678E-9</v>
      </c>
      <c r="BHR38">
        <v>3.0669582893661678E-9</v>
      </c>
      <c r="BHS38">
        <v>3.0669582893661678E-9</v>
      </c>
      <c r="BHT38">
        <v>3.0669582893661678E-9</v>
      </c>
      <c r="BHU38">
        <v>3.0669582893661678E-9</v>
      </c>
      <c r="BHV38">
        <v>3.0669582893661678E-9</v>
      </c>
      <c r="BHW38">
        <v>3.0669582893661678E-9</v>
      </c>
      <c r="BHX38">
        <v>3.0669582893661678E-9</v>
      </c>
      <c r="BHY38">
        <v>3.0669582893661678E-9</v>
      </c>
      <c r="BHZ38">
        <v>3.0669582893661678E-9</v>
      </c>
      <c r="BIA38">
        <v>3.0669582893661678E-9</v>
      </c>
      <c r="BIB38">
        <v>3.0669582893661678E-9</v>
      </c>
      <c r="BIC38">
        <v>3.0669582893661678E-9</v>
      </c>
      <c r="BID38">
        <v>3.0669582893661678E-9</v>
      </c>
      <c r="BIE38">
        <v>3.0669582893661678E-9</v>
      </c>
      <c r="BIF38">
        <v>3.0669582893661678E-9</v>
      </c>
      <c r="BIG38">
        <v>3.0669582893661678E-9</v>
      </c>
      <c r="BIH38">
        <v>3.0669582893661678E-9</v>
      </c>
      <c r="BII38">
        <v>3.0669582893661678E-9</v>
      </c>
      <c r="BIJ38">
        <v>3.0669582893661678E-9</v>
      </c>
      <c r="BIK38">
        <v>3.0669582893661678E-9</v>
      </c>
      <c r="BIL38">
        <v>3.0669582893661678E-9</v>
      </c>
      <c r="BIM38">
        <v>3.0669582893661678E-9</v>
      </c>
      <c r="BIN38">
        <v>3.0669582893661678E-9</v>
      </c>
      <c r="BIO38">
        <v>3.0669582893661678E-9</v>
      </c>
      <c r="BIP38">
        <v>3.0669582893661678E-9</v>
      </c>
      <c r="BIQ38">
        <v>3.0669582893661678E-9</v>
      </c>
      <c r="BIR38">
        <v>3.0669582893661678E-9</v>
      </c>
      <c r="BIS38">
        <v>3.0669582893661678E-9</v>
      </c>
      <c r="BIT38">
        <v>3.0669582893661678E-9</v>
      </c>
      <c r="BIU38">
        <v>3.0669582893661678E-9</v>
      </c>
      <c r="BIV38">
        <v>3.0669582893661678E-9</v>
      </c>
      <c r="BIW38">
        <v>3.0669582893661678E-9</v>
      </c>
      <c r="BIX38">
        <v>3.0669582893661678E-9</v>
      </c>
      <c r="BIY38">
        <v>3.0669582893661678E-9</v>
      </c>
      <c r="BIZ38">
        <v>3.0669582893661678E-9</v>
      </c>
      <c r="BJA38">
        <v>3.0669582893661678E-9</v>
      </c>
      <c r="BJB38">
        <v>3.0669582893661678E-9</v>
      </c>
      <c r="BJC38">
        <v>3.0669582893661678E-9</v>
      </c>
      <c r="BJD38">
        <v>3.0669582893661678E-9</v>
      </c>
      <c r="BJE38">
        <v>3.0669582893661678E-9</v>
      </c>
      <c r="BJF38">
        <v>3.0669582893661678E-9</v>
      </c>
      <c r="BJG38">
        <v>3.0669582893661678E-9</v>
      </c>
      <c r="BJH38">
        <v>3.0669582893661678E-9</v>
      </c>
      <c r="BJI38">
        <v>3.0669582893661678E-9</v>
      </c>
      <c r="BJJ38">
        <v>3.0669582893661678E-9</v>
      </c>
      <c r="BJK38">
        <v>3.0669582893661678E-9</v>
      </c>
      <c r="BJL38">
        <v>3.0669582893661678E-9</v>
      </c>
      <c r="BJM38">
        <v>3.0669582893661678E-9</v>
      </c>
      <c r="BJN38">
        <v>0</v>
      </c>
      <c r="BJO38">
        <v>0</v>
      </c>
      <c r="BJP38">
        <v>0</v>
      </c>
      <c r="BJQ38">
        <v>0</v>
      </c>
      <c r="BJR38">
        <v>0</v>
      </c>
      <c r="BJS38">
        <v>0</v>
      </c>
      <c r="BJT38">
        <v>0</v>
      </c>
      <c r="BJU38">
        <v>0</v>
      </c>
      <c r="BJV38">
        <v>0</v>
      </c>
      <c r="BJW38">
        <v>0</v>
      </c>
      <c r="BJX38">
        <v>0</v>
      </c>
      <c r="BJY38">
        <v>0</v>
      </c>
      <c r="BJZ38">
        <v>0</v>
      </c>
      <c r="BKA38">
        <v>0</v>
      </c>
      <c r="BKB38">
        <v>0</v>
      </c>
      <c r="BKC38">
        <v>0</v>
      </c>
      <c r="BKD38">
        <v>0</v>
      </c>
      <c r="BKE38">
        <v>0</v>
      </c>
      <c r="BKF38">
        <v>0</v>
      </c>
      <c r="BKG38">
        <v>0</v>
      </c>
      <c r="BKH38">
        <v>0</v>
      </c>
      <c r="BKI38">
        <v>0</v>
      </c>
      <c r="BKJ38">
        <v>0</v>
      </c>
      <c r="BKK38">
        <v>0</v>
      </c>
      <c r="BKL38">
        <v>0</v>
      </c>
      <c r="BKM38">
        <v>0</v>
      </c>
      <c r="BKN38">
        <v>0</v>
      </c>
      <c r="BKO38">
        <v>0</v>
      </c>
      <c r="BKP38">
        <v>0</v>
      </c>
      <c r="BKQ38">
        <v>0</v>
      </c>
      <c r="BKR38">
        <v>0</v>
      </c>
      <c r="BKS38">
        <v>0</v>
      </c>
      <c r="BKT38">
        <v>0</v>
      </c>
      <c r="BKU38">
        <v>0</v>
      </c>
      <c r="BKV38">
        <v>0</v>
      </c>
      <c r="BKW38">
        <v>0</v>
      </c>
      <c r="BKX38">
        <v>0</v>
      </c>
      <c r="BKY38">
        <v>0</v>
      </c>
      <c r="BKZ38">
        <v>0</v>
      </c>
      <c r="BLA38">
        <v>0</v>
      </c>
      <c r="BLB38">
        <v>0</v>
      </c>
      <c r="BLC38">
        <v>0</v>
      </c>
      <c r="BLD38">
        <v>0</v>
      </c>
      <c r="BLE38">
        <v>0</v>
      </c>
      <c r="BLF38">
        <v>0</v>
      </c>
      <c r="BLG38">
        <v>0</v>
      </c>
      <c r="BLH38">
        <v>0</v>
      </c>
      <c r="BLI38">
        <v>0</v>
      </c>
      <c r="BLJ38">
        <v>0</v>
      </c>
      <c r="BLK38">
        <v>0</v>
      </c>
      <c r="BLL38">
        <v>0</v>
      </c>
      <c r="BLM38">
        <v>0</v>
      </c>
      <c r="BLN38">
        <v>0</v>
      </c>
      <c r="BLO38">
        <v>0</v>
      </c>
      <c r="BLP38">
        <v>0</v>
      </c>
      <c r="BLQ38">
        <v>0</v>
      </c>
      <c r="BLR38">
        <v>0</v>
      </c>
      <c r="BLS38">
        <v>0</v>
      </c>
      <c r="BLT38">
        <v>0</v>
      </c>
      <c r="BLU38">
        <v>0</v>
      </c>
      <c r="BLV38">
        <v>0</v>
      </c>
      <c r="BLW38">
        <v>0</v>
      </c>
      <c r="BLX38">
        <v>0</v>
      </c>
      <c r="BLY38">
        <v>0</v>
      </c>
      <c r="BLZ38">
        <v>0</v>
      </c>
      <c r="BMA38">
        <v>0</v>
      </c>
      <c r="BMB38">
        <v>0</v>
      </c>
      <c r="BMC38">
        <v>0</v>
      </c>
      <c r="BMD38">
        <v>0</v>
      </c>
      <c r="BME38">
        <v>0</v>
      </c>
      <c r="BMF38">
        <v>0</v>
      </c>
      <c r="BMG38">
        <v>0</v>
      </c>
      <c r="BMH38">
        <v>0</v>
      </c>
      <c r="BMI38">
        <v>0</v>
      </c>
    </row>
    <row r="39" spans="1:1699" x14ac:dyDescent="0.25">
      <c r="A39">
        <v>0</v>
      </c>
      <c r="B39">
        <v>1.2097897063219606E-9</v>
      </c>
      <c r="C39">
        <v>2.4195646445007859E-9</v>
      </c>
      <c r="D39">
        <v>0</v>
      </c>
      <c r="E39">
        <v>3.6293047521533461E-9</v>
      </c>
      <c r="F39">
        <v>1.2101288163256548E-9</v>
      </c>
      <c r="G39">
        <v>4.9184318491629074E-9</v>
      </c>
      <c r="H39">
        <v>2.4194906644630037E-9</v>
      </c>
      <c r="I39">
        <v>0</v>
      </c>
      <c r="J39">
        <v>6.3595727377051983E-9</v>
      </c>
      <c r="K39">
        <v>3.6296121895984918E-9</v>
      </c>
      <c r="L39">
        <v>1.2101288163256548E-9</v>
      </c>
      <c r="M39">
        <v>7.9864579495828883E-9</v>
      </c>
      <c r="N39">
        <v>4.8391307751040207E-9</v>
      </c>
      <c r="O39">
        <v>2.4194906644630037E-9</v>
      </c>
      <c r="P39">
        <v>0</v>
      </c>
      <c r="Q39">
        <v>9.8110374668311076E-9</v>
      </c>
      <c r="R39">
        <v>6.0489926967170891E-9</v>
      </c>
      <c r="S39">
        <v>3.6296121895984918E-9</v>
      </c>
      <c r="T39">
        <v>1.2123213747335434E-9</v>
      </c>
      <c r="U39">
        <v>1.1782910821337155E-8</v>
      </c>
      <c r="V39">
        <v>7.258532134097679E-9</v>
      </c>
      <c r="W39">
        <v>4.8391307751040207E-9</v>
      </c>
      <c r="X39">
        <v>2.420290791312311E-9</v>
      </c>
      <c r="Y39">
        <v>0</v>
      </c>
      <c r="Z39">
        <v>1.3927357776858983E-8</v>
      </c>
      <c r="AA39">
        <v>8.5090268368011701E-9</v>
      </c>
      <c r="AB39">
        <v>6.0489926967170891E-9</v>
      </c>
      <c r="AC39">
        <v>3.6293627565897484E-9</v>
      </c>
      <c r="AD39">
        <v>1.2123213747335434E-9</v>
      </c>
      <c r="AE39">
        <v>1.6304250707702643E-8</v>
      </c>
      <c r="AF39">
        <v>9.8369305264955264E-9</v>
      </c>
      <c r="AG39">
        <v>7.258532134097679E-9</v>
      </c>
      <c r="AH39">
        <v>4.8391480046043457E-9</v>
      </c>
      <c r="AI39">
        <v>2.420290791312311E-9</v>
      </c>
      <c r="AJ39">
        <v>0</v>
      </c>
      <c r="AK39">
        <v>1.8831034672045737E-8</v>
      </c>
      <c r="AL39">
        <v>1.1240963158120303E-8</v>
      </c>
      <c r="AM39">
        <v>8.4685099252614612E-9</v>
      </c>
      <c r="AN39">
        <v>6.0484416777916158E-9</v>
      </c>
      <c r="AO39">
        <v>3.6293627565897484E-9</v>
      </c>
      <c r="AP39">
        <v>1.2123213747335434E-9</v>
      </c>
      <c r="AQ39">
        <v>2.1501086111251437E-8</v>
      </c>
      <c r="AR39">
        <v>1.2719194841876295E-8</v>
      </c>
      <c r="AS39">
        <v>9.67864784396464E-9</v>
      </c>
      <c r="AT39">
        <v>7.2591439439016674E-9</v>
      </c>
      <c r="AU39">
        <v>4.8391480046043457E-9</v>
      </c>
      <c r="AV39">
        <v>2.420290791312311E-9</v>
      </c>
      <c r="AW39">
        <v>0</v>
      </c>
      <c r="AX39">
        <v>2.4321650564274204E-8</v>
      </c>
      <c r="AY39">
        <v>1.4279118227691728E-8</v>
      </c>
      <c r="AZ39">
        <v>1.0888503310320184E-8</v>
      </c>
      <c r="BA39">
        <v>8.4680063222923956E-9</v>
      </c>
      <c r="BB39">
        <v>6.0484416777916158E-9</v>
      </c>
      <c r="BC39">
        <v>3.6293627565897484E-9</v>
      </c>
      <c r="BD39">
        <v>1.2123213747335434E-9</v>
      </c>
      <c r="BE39">
        <v>2.7392277622632678E-8</v>
      </c>
      <c r="BF39">
        <v>1.5972865278800948E-8</v>
      </c>
      <c r="BG39">
        <v>1.212499855638252E-8</v>
      </c>
      <c r="BH39">
        <v>9.678197322717608E-9</v>
      </c>
      <c r="BI39">
        <v>7.2591439439016674E-9</v>
      </c>
      <c r="BJ39">
        <v>4.8391480046043457E-9</v>
      </c>
      <c r="BK39">
        <v>2.420290791312311E-9</v>
      </c>
      <c r="BL39">
        <v>0</v>
      </c>
      <c r="BM39">
        <v>3.0649195100537614E-8</v>
      </c>
      <c r="BN39">
        <v>1.7759922706038926E-8</v>
      </c>
      <c r="BO39">
        <v>1.3414377454876626E-8</v>
      </c>
      <c r="BP39">
        <v>1.0887524108125184E-8</v>
      </c>
      <c r="BQ39">
        <v>8.4680063222923956E-9</v>
      </c>
      <c r="BR39">
        <v>6.0484416777916158E-9</v>
      </c>
      <c r="BS39">
        <v>3.6293627565897484E-9</v>
      </c>
      <c r="BT39">
        <v>1.1812156713900312E-9</v>
      </c>
      <c r="BU39">
        <v>3.405105925619663E-8</v>
      </c>
      <c r="BV39">
        <v>1.9622136931998987E-8</v>
      </c>
      <c r="BW39">
        <v>1.4755482146228094E-8</v>
      </c>
      <c r="BX39">
        <v>1.2097942296463014E-8</v>
      </c>
      <c r="BY39">
        <v>9.678197322717608E-9</v>
      </c>
      <c r="BZ39">
        <v>7.2591439439016674E-9</v>
      </c>
      <c r="CA39">
        <v>4.8391480046043457E-9</v>
      </c>
      <c r="CB39">
        <v>2.4243650805117216E-9</v>
      </c>
      <c r="CC39">
        <v>0</v>
      </c>
      <c r="CD39">
        <v>3.7594508943825237E-8</v>
      </c>
      <c r="CE39">
        <v>2.1557715902884456E-8</v>
      </c>
      <c r="CF39">
        <v>1.6147298829919187E-8</v>
      </c>
      <c r="CG39">
        <v>1.330779307230769E-8</v>
      </c>
      <c r="CH39">
        <v>1.0887524108125184E-8</v>
      </c>
      <c r="CI39">
        <v>8.4680063222923956E-9</v>
      </c>
      <c r="CJ39">
        <v>6.0484416777916158E-9</v>
      </c>
      <c r="CK39">
        <v>3.6303319740338874E-9</v>
      </c>
      <c r="CL39">
        <v>1.1812156713900312E-9</v>
      </c>
      <c r="CM39">
        <v>4.1277101846922001E-8</v>
      </c>
      <c r="CN39">
        <v>2.356586399659423E-8</v>
      </c>
      <c r="CO39">
        <v>1.7588578901244423E-8</v>
      </c>
      <c r="CP39">
        <v>1.4517064082432562E-8</v>
      </c>
      <c r="CQ39">
        <v>1.2097942296463014E-8</v>
      </c>
      <c r="CR39">
        <v>9.678197322717608E-9</v>
      </c>
      <c r="CS39">
        <v>7.2591439439016674E-9</v>
      </c>
      <c r="CT39">
        <v>4.8406612748687059E-9</v>
      </c>
      <c r="CU39">
        <v>2.4243650805117216E-9</v>
      </c>
      <c r="CV39">
        <v>0</v>
      </c>
      <c r="CW39">
        <v>2.5647816953759324E-8</v>
      </c>
      <c r="CX39">
        <v>1.9078872535567273E-8</v>
      </c>
      <c r="CY39">
        <v>1.5748236155945815E-8</v>
      </c>
      <c r="CZ39">
        <v>1.330779307230769E-8</v>
      </c>
      <c r="DA39">
        <v>1.0887524108125184E-8</v>
      </c>
      <c r="DB39">
        <v>8.4680063222923956E-9</v>
      </c>
      <c r="DC39">
        <v>6.0443997577612912E-9</v>
      </c>
      <c r="DD39">
        <v>3.6303319740338874E-9</v>
      </c>
      <c r="DE39">
        <v>1.1812156713900312E-9</v>
      </c>
      <c r="DF39">
        <v>2.7854922029077617E-8</v>
      </c>
      <c r="DG39">
        <v>2.0618893062065681E-8</v>
      </c>
      <c r="DH39">
        <v>1.7018146090598701E-8</v>
      </c>
      <c r="DI39">
        <v>1.4517064082432562E-8</v>
      </c>
      <c r="DJ39">
        <v>1.2097942296463014E-8</v>
      </c>
      <c r="DK39">
        <v>9.678197322717608E-9</v>
      </c>
      <c r="DL39">
        <v>7.259045443173392E-9</v>
      </c>
      <c r="DM39">
        <v>4.8406612748687059E-9</v>
      </c>
      <c r="DN39">
        <v>2.4243650805117216E-9</v>
      </c>
      <c r="DO39">
        <v>0</v>
      </c>
      <c r="DP39">
        <v>2.2242437980034076E-8</v>
      </c>
      <c r="DQ39">
        <v>1.8326305980379266E-8</v>
      </c>
      <c r="DR39">
        <v>1.5727425055825916E-8</v>
      </c>
      <c r="DS39">
        <v>1.330779307230769E-8</v>
      </c>
      <c r="DT39">
        <v>1.0887524108125184E-8</v>
      </c>
      <c r="DU39">
        <v>8.4711533300012927E-9</v>
      </c>
      <c r="DV39">
        <v>6.0443997577612912E-9</v>
      </c>
      <c r="DW39">
        <v>3.6303319740338874E-9</v>
      </c>
      <c r="DX39">
        <v>1.1812156713900312E-9</v>
      </c>
      <c r="DY39">
        <v>2.3959654257705446E-8</v>
      </c>
      <c r="DZ39">
        <v>1.9673783961426277E-8</v>
      </c>
      <c r="EA39">
        <v>1.69367764548054E-8</v>
      </c>
      <c r="EB39">
        <v>1.4517064082432562E-8</v>
      </c>
      <c r="EC39">
        <v>1.2097942296463014E-8</v>
      </c>
      <c r="ED39">
        <v>9.6783001888718371E-9</v>
      </c>
      <c r="EE39">
        <v>7.259045443173392E-9</v>
      </c>
      <c r="EF39">
        <v>4.8406612748687059E-9</v>
      </c>
      <c r="EG39">
        <v>2.4243650805117216E-9</v>
      </c>
      <c r="EH39">
        <v>0</v>
      </c>
      <c r="EI39">
        <v>2.1059493599964556E-8</v>
      </c>
      <c r="EJ39">
        <v>1.8147683013562152E-8</v>
      </c>
      <c r="EK39">
        <v>1.5727425055825916E-8</v>
      </c>
      <c r="EL39">
        <v>1.330779307230769E-8</v>
      </c>
      <c r="EM39">
        <v>1.0886897994585073E-8</v>
      </c>
      <c r="EN39">
        <v>8.4711533300012927E-9</v>
      </c>
      <c r="EO39">
        <v>6.0443997577612912E-9</v>
      </c>
      <c r="EP39">
        <v>3.6303319740338874E-9</v>
      </c>
      <c r="EQ39">
        <v>1.1812156713900312E-9</v>
      </c>
      <c r="ER39">
        <v>2.2482164464158837E-8</v>
      </c>
      <c r="ES39">
        <v>1.9373587271842733E-8</v>
      </c>
      <c r="ET39">
        <v>1.69367764548054E-8</v>
      </c>
      <c r="EU39">
        <v>1.4517064082432562E-8</v>
      </c>
      <c r="EV39">
        <v>1.2096760055520274E-8</v>
      </c>
      <c r="EW39">
        <v>9.6783001888718371E-9</v>
      </c>
      <c r="EX39">
        <v>7.259045443173392E-9</v>
      </c>
      <c r="EY39">
        <v>4.8406612748687059E-9</v>
      </c>
      <c r="EZ39">
        <v>2.4243650805117216E-9</v>
      </c>
      <c r="FA39">
        <v>0</v>
      </c>
      <c r="FB39">
        <v>2.063144171118621E-8</v>
      </c>
      <c r="FC39">
        <v>1.8147683013562152E-8</v>
      </c>
      <c r="FD39">
        <v>1.5727425055825916E-8</v>
      </c>
      <c r="FE39">
        <v>1.3307859343189E-8</v>
      </c>
      <c r="FF39">
        <v>1.0886897994585073E-8</v>
      </c>
      <c r="FG39">
        <v>8.4711533300012927E-9</v>
      </c>
      <c r="FH39">
        <v>6.0443997577612912E-9</v>
      </c>
      <c r="FI39">
        <v>3.6303319740338874E-9</v>
      </c>
      <c r="FJ39">
        <v>1.1812156713900312E-9</v>
      </c>
      <c r="FK39">
        <v>2.1920626255343758E-8</v>
      </c>
      <c r="FL39">
        <v>1.9357206707544854E-8</v>
      </c>
      <c r="FM39">
        <v>1.69367764548054E-8</v>
      </c>
      <c r="FN39">
        <v>1.4518516701140506E-8</v>
      </c>
      <c r="FO39">
        <v>1.2096760055520274E-8</v>
      </c>
      <c r="FP39">
        <v>9.6783001888718371E-9</v>
      </c>
      <c r="FQ39">
        <v>7.259045443173392E-9</v>
      </c>
      <c r="FR39">
        <v>4.8406612748687059E-9</v>
      </c>
      <c r="FS39">
        <v>2.4243650805117216E-9</v>
      </c>
      <c r="FT39">
        <v>0</v>
      </c>
      <c r="FU39">
        <v>2.0566996460307499E-8</v>
      </c>
      <c r="FV39">
        <v>1.8147683013562152E-8</v>
      </c>
      <c r="FW39">
        <v>1.5728576738786956E-8</v>
      </c>
      <c r="FX39">
        <v>1.3307859343189E-8</v>
      </c>
      <c r="FY39">
        <v>1.0886897994585073E-8</v>
      </c>
      <c r="FZ39">
        <v>8.4711533300012927E-9</v>
      </c>
      <c r="GA39">
        <v>6.0443997577612912E-9</v>
      </c>
      <c r="GB39">
        <v>3.6303319740338874E-9</v>
      </c>
      <c r="GC39">
        <v>1.1812156713900312E-9</v>
      </c>
      <c r="GD39">
        <v>2.1776990134191288E-8</v>
      </c>
      <c r="GE39">
        <v>1.9357206707544854E-8</v>
      </c>
      <c r="GF39">
        <v>1.693599434694835E-8</v>
      </c>
      <c r="GG39">
        <v>1.4518516701140506E-8</v>
      </c>
      <c r="GH39">
        <v>1.2096760055520274E-8</v>
      </c>
      <c r="GI39">
        <v>9.6783001888718371E-9</v>
      </c>
      <c r="GJ39">
        <v>7.259045443173392E-9</v>
      </c>
      <c r="GK39">
        <v>4.8406612748687059E-9</v>
      </c>
      <c r="GL39">
        <v>2.4243650805117216E-9</v>
      </c>
      <c r="GM39">
        <v>0</v>
      </c>
      <c r="GN39">
        <v>2.0566996460307499E-8</v>
      </c>
      <c r="GO39">
        <v>1.8147170168893461E-8</v>
      </c>
      <c r="GP39">
        <v>1.5728576738786956E-8</v>
      </c>
      <c r="GQ39">
        <v>1.3307859343189E-8</v>
      </c>
      <c r="GR39">
        <v>1.0886897994585073E-8</v>
      </c>
      <c r="GS39">
        <v>8.4711533300012927E-9</v>
      </c>
      <c r="GT39">
        <v>6.0443997577612912E-9</v>
      </c>
      <c r="GU39">
        <v>3.6303319740338874E-9</v>
      </c>
      <c r="GV39">
        <v>1.1812156713900312E-9</v>
      </c>
      <c r="GW39">
        <v>2.1776990134191288E-8</v>
      </c>
      <c r="GX39">
        <v>1.9356526908553606E-8</v>
      </c>
      <c r="GY39">
        <v>1.693599434694835E-8</v>
      </c>
      <c r="GZ39">
        <v>1.4518516701140506E-8</v>
      </c>
      <c r="HA39">
        <v>1.2096760055520274E-8</v>
      </c>
      <c r="HB39">
        <v>9.6783001888718371E-9</v>
      </c>
      <c r="HC39">
        <v>7.259045443173392E-9</v>
      </c>
      <c r="HD39">
        <v>4.8406612748687059E-9</v>
      </c>
      <c r="HE39">
        <v>2.4243650805117216E-9</v>
      </c>
      <c r="HF39">
        <v>0</v>
      </c>
      <c r="HG39">
        <v>2.0567898478056343E-8</v>
      </c>
      <c r="HH39">
        <v>1.8147170168893461E-8</v>
      </c>
      <c r="HI39">
        <v>1.5728576738786956E-8</v>
      </c>
      <c r="HJ39">
        <v>1.3307859343189E-8</v>
      </c>
      <c r="HK39">
        <v>1.0886897994585073E-8</v>
      </c>
      <c r="HL39">
        <v>8.4711533300012927E-9</v>
      </c>
      <c r="HM39">
        <v>6.0443997577612912E-9</v>
      </c>
      <c r="HN39">
        <v>3.6303319740338874E-9</v>
      </c>
      <c r="HO39">
        <v>1.1794227816608319E-9</v>
      </c>
      <c r="HP39">
        <v>2.1775113836961832E-8</v>
      </c>
      <c r="HQ39">
        <v>1.9356526908553606E-8</v>
      </c>
      <c r="HR39">
        <v>1.693599434694835E-8</v>
      </c>
      <c r="HS39">
        <v>1.4518516701140506E-8</v>
      </c>
      <c r="HT39">
        <v>1.2096760055520274E-8</v>
      </c>
      <c r="HU39">
        <v>9.6783001888718371E-9</v>
      </c>
      <c r="HV39">
        <v>7.259045443173392E-9</v>
      </c>
      <c r="HW39">
        <v>4.8406612748687059E-9</v>
      </c>
      <c r="HX39">
        <v>2.3624851211126116E-9</v>
      </c>
      <c r="HY39">
        <v>0</v>
      </c>
      <c r="HZ39">
        <v>2.0567898478056343E-8</v>
      </c>
      <c r="IA39">
        <v>1.8147170168893461E-8</v>
      </c>
      <c r="IB39">
        <v>1.5728576738786956E-8</v>
      </c>
      <c r="IC39">
        <v>1.3307859343189E-8</v>
      </c>
      <c r="ID39">
        <v>1.0886897994585073E-8</v>
      </c>
      <c r="IE39">
        <v>8.4711533300012927E-9</v>
      </c>
      <c r="IF39">
        <v>6.0443997577612912E-9</v>
      </c>
      <c r="IG39">
        <v>3.6353086525077125E-9</v>
      </c>
      <c r="IH39">
        <v>1.1794227816608319E-9</v>
      </c>
      <c r="II39">
        <v>2.1775113836961832E-8</v>
      </c>
      <c r="IJ39">
        <v>1.9356526908553606E-8</v>
      </c>
      <c r="IK39">
        <v>1.693599434694835E-8</v>
      </c>
      <c r="IL39">
        <v>1.4518516701140506E-8</v>
      </c>
      <c r="IM39">
        <v>1.2096760055520274E-8</v>
      </c>
      <c r="IN39">
        <v>9.6783001888718371E-9</v>
      </c>
      <c r="IO39">
        <v>7.259045443173392E-9</v>
      </c>
      <c r="IP39">
        <v>4.8491922924458948E-9</v>
      </c>
      <c r="IQ39">
        <v>2.3624851211126116E-9</v>
      </c>
      <c r="IR39">
        <v>0</v>
      </c>
      <c r="IS39">
        <v>2.0567898478056343E-8</v>
      </c>
      <c r="IT39">
        <v>1.8147170168893461E-8</v>
      </c>
      <c r="IU39">
        <v>1.5728576738786956E-8</v>
      </c>
      <c r="IV39">
        <v>1.3307859343189E-8</v>
      </c>
      <c r="IW39">
        <v>1.0886897994585073E-8</v>
      </c>
      <c r="IX39">
        <v>8.4711533300012927E-9</v>
      </c>
      <c r="IY39">
        <v>6.0569615031596961E-9</v>
      </c>
      <c r="IZ39">
        <v>3.6353086525077125E-9</v>
      </c>
      <c r="JA39">
        <v>1.1794227816608319E-9</v>
      </c>
      <c r="JB39">
        <v>2.1775113836961832E-8</v>
      </c>
      <c r="JC39">
        <v>1.9356526908553606E-8</v>
      </c>
      <c r="JD39">
        <v>1.693599434694835E-8</v>
      </c>
      <c r="JE39">
        <v>1.4518516701140506E-8</v>
      </c>
      <c r="JF39">
        <v>1.2096760055520274E-8</v>
      </c>
      <c r="JG39">
        <v>9.6783001888718371E-9</v>
      </c>
      <c r="JH39">
        <v>7.2603046827995506E-9</v>
      </c>
      <c r="JI39">
        <v>4.8491922924458948E-9</v>
      </c>
      <c r="JJ39">
        <v>2.3624851211126116E-9</v>
      </c>
      <c r="JK39">
        <v>0</v>
      </c>
      <c r="JL39">
        <v>2.0567898478056343E-8</v>
      </c>
      <c r="JM39">
        <v>1.8147170168893461E-8</v>
      </c>
      <c r="JN39">
        <v>1.5728576738786956E-8</v>
      </c>
      <c r="JO39">
        <v>1.3307859343189E-8</v>
      </c>
      <c r="JP39">
        <v>1.0886897994585073E-8</v>
      </c>
      <c r="JQ39">
        <v>8.4653530721238166E-9</v>
      </c>
      <c r="JR39">
        <v>6.0569615031596961E-9</v>
      </c>
      <c r="JS39">
        <v>3.6353086525077125E-9</v>
      </c>
      <c r="JT39">
        <v>1.1794227816608319E-9</v>
      </c>
      <c r="JU39">
        <v>2.1775113836961832E-8</v>
      </c>
      <c r="JV39">
        <v>1.9356526908553606E-8</v>
      </c>
      <c r="JW39">
        <v>1.693599434694835E-8</v>
      </c>
      <c r="JX39">
        <v>1.4518516701140506E-8</v>
      </c>
      <c r="JY39">
        <v>1.2096760055520274E-8</v>
      </c>
      <c r="JZ39">
        <v>9.6808997071485795E-9</v>
      </c>
      <c r="KA39">
        <v>7.2603046827995506E-9</v>
      </c>
      <c r="KB39">
        <v>4.8491922924458948E-9</v>
      </c>
      <c r="KC39">
        <v>2.3624851211126116E-9</v>
      </c>
      <c r="KD39">
        <v>0</v>
      </c>
      <c r="KE39">
        <v>2.0567898478056343E-8</v>
      </c>
      <c r="KF39">
        <v>1.8147170168893461E-8</v>
      </c>
      <c r="KG39">
        <v>1.5728576738786956E-8</v>
      </c>
      <c r="KH39">
        <v>1.3307859343189E-8</v>
      </c>
      <c r="KI39">
        <v>1.0884721690422795E-8</v>
      </c>
      <c r="KJ39">
        <v>8.4653530721238166E-9</v>
      </c>
      <c r="KK39">
        <v>6.0569615031596961E-9</v>
      </c>
      <c r="KL39">
        <v>3.6353086525077125E-9</v>
      </c>
      <c r="KM39">
        <v>1.1794227816608319E-9</v>
      </c>
      <c r="KN39">
        <v>2.1775113836961832E-8</v>
      </c>
      <c r="KO39">
        <v>1.9356526908553606E-8</v>
      </c>
      <c r="KP39">
        <v>1.693599434694835E-8</v>
      </c>
      <c r="KQ39">
        <v>1.4518516701140506E-8</v>
      </c>
      <c r="KR39">
        <v>1.2088788601957659E-8</v>
      </c>
      <c r="KS39">
        <v>9.6808997071485795E-9</v>
      </c>
      <c r="KT39">
        <v>7.2603046827995506E-9</v>
      </c>
      <c r="KU39">
        <v>4.8491922924458948E-9</v>
      </c>
      <c r="KV39">
        <v>2.3624851211126116E-9</v>
      </c>
      <c r="KW39">
        <v>0</v>
      </c>
      <c r="KX39">
        <v>2.0567898478056343E-8</v>
      </c>
      <c r="KY39">
        <v>1.8147170168893461E-8</v>
      </c>
      <c r="KZ39">
        <v>1.5728576738786956E-8</v>
      </c>
      <c r="LA39">
        <v>1.3310820309446958E-8</v>
      </c>
      <c r="LB39">
        <v>1.0884721690422795E-8</v>
      </c>
      <c r="LC39">
        <v>8.4653530721238166E-9</v>
      </c>
      <c r="LD39">
        <v>6.0569615031596961E-9</v>
      </c>
      <c r="LE39">
        <v>3.6353086525077125E-9</v>
      </c>
      <c r="LF39">
        <v>1.1794227816608319E-9</v>
      </c>
      <c r="LG39">
        <v>2.1775113836961832E-8</v>
      </c>
      <c r="LH39">
        <v>1.9356526908553606E-8</v>
      </c>
      <c r="LI39">
        <v>1.693599434694835E-8</v>
      </c>
      <c r="LJ39">
        <v>1.4518222592176759E-8</v>
      </c>
      <c r="LK39">
        <v>1.2088788601957659E-8</v>
      </c>
      <c r="LL39">
        <v>9.6808997071485795E-9</v>
      </c>
      <c r="LM39">
        <v>7.2603046827995506E-9</v>
      </c>
      <c r="LN39">
        <v>4.8491922924458948E-9</v>
      </c>
      <c r="LO39">
        <v>2.3624851211126116E-9</v>
      </c>
      <c r="LP39">
        <v>0</v>
      </c>
      <c r="LQ39">
        <v>2.0567898478056343E-8</v>
      </c>
      <c r="LR39">
        <v>1.8147170168893461E-8</v>
      </c>
      <c r="LS39">
        <v>1.572452330146261E-8</v>
      </c>
      <c r="LT39">
        <v>1.3310820309446958E-8</v>
      </c>
      <c r="LU39">
        <v>1.0884721690422795E-8</v>
      </c>
      <c r="LV39">
        <v>8.4653530721238166E-9</v>
      </c>
      <c r="LW39">
        <v>6.0569615031596961E-9</v>
      </c>
      <c r="LX39">
        <v>3.6353086525077125E-9</v>
      </c>
      <c r="LY39">
        <v>1.1794227816608319E-9</v>
      </c>
      <c r="LZ39">
        <v>2.1775113836961832E-8</v>
      </c>
      <c r="MA39">
        <v>1.9356526908553606E-8</v>
      </c>
      <c r="MB39">
        <v>1.6942301923051001E-8</v>
      </c>
      <c r="MC39">
        <v>1.4518222592176759E-8</v>
      </c>
      <c r="MD39">
        <v>1.2088788601957659E-8</v>
      </c>
      <c r="ME39">
        <v>9.6808997071485795E-9</v>
      </c>
      <c r="MF39">
        <v>7.2603046827995506E-9</v>
      </c>
      <c r="MG39">
        <v>4.8491922924458948E-9</v>
      </c>
      <c r="MH39">
        <v>2.3624851211126116E-9</v>
      </c>
      <c r="MI39">
        <v>0</v>
      </c>
      <c r="MJ39">
        <v>2.0567898478056343E-8</v>
      </c>
      <c r="MK39">
        <v>1.8150384794263999E-8</v>
      </c>
      <c r="ML39">
        <v>1.572452330146261E-8</v>
      </c>
      <c r="MM39">
        <v>1.3310820309446958E-8</v>
      </c>
      <c r="MN39">
        <v>1.0884721690422795E-8</v>
      </c>
      <c r="MO39">
        <v>8.4653530721238166E-9</v>
      </c>
      <c r="MP39">
        <v>6.0569615031596961E-9</v>
      </c>
      <c r="MQ39">
        <v>3.6353086525077125E-9</v>
      </c>
      <c r="MR39">
        <v>1.1794227816608319E-9</v>
      </c>
      <c r="MS39">
        <v>2.1775113836961832E-8</v>
      </c>
      <c r="MT39">
        <v>1.9356569076710749E-8</v>
      </c>
      <c r="MU39">
        <v>1.6942301923051001E-8</v>
      </c>
      <c r="MV39">
        <v>1.4518222592176759E-8</v>
      </c>
      <c r="MW39">
        <v>1.2088788601957659E-8</v>
      </c>
      <c r="MX39">
        <v>9.6808997071485795E-9</v>
      </c>
      <c r="MY39">
        <v>7.2603046827995506E-9</v>
      </c>
      <c r="MZ39">
        <v>4.8491922924458948E-9</v>
      </c>
      <c r="NA39">
        <v>2.3624851211126116E-9</v>
      </c>
      <c r="NB39">
        <v>0</v>
      </c>
      <c r="NC39">
        <v>2.056158323923786E-8</v>
      </c>
      <c r="ND39">
        <v>1.8150384794263999E-8</v>
      </c>
      <c r="NE39">
        <v>1.572452330146261E-8</v>
      </c>
      <c r="NF39">
        <v>1.3310820309446958E-8</v>
      </c>
      <c r="NG39">
        <v>1.0884721690422795E-8</v>
      </c>
      <c r="NH39">
        <v>8.4653530721238166E-9</v>
      </c>
      <c r="NI39">
        <v>6.0569615031596961E-9</v>
      </c>
      <c r="NJ39">
        <v>3.6353086525077125E-9</v>
      </c>
      <c r="NK39">
        <v>1.1794227816608319E-9</v>
      </c>
      <c r="NL39">
        <v>1.9356569076710749E-8</v>
      </c>
      <c r="NM39">
        <v>1.6942301923051001E-8</v>
      </c>
      <c r="NN39">
        <v>1.4518222592176759E-8</v>
      </c>
      <c r="NO39">
        <v>1.2088788601957659E-8</v>
      </c>
      <c r="NP39">
        <v>9.6808997071485795E-9</v>
      </c>
      <c r="NQ39">
        <v>7.2603046827995506E-9</v>
      </c>
      <c r="NR39">
        <v>4.8491922924458948E-9</v>
      </c>
      <c r="NS39">
        <v>2.3624851211126116E-9</v>
      </c>
      <c r="NT39">
        <v>0</v>
      </c>
      <c r="NU39">
        <v>2.056158323923786E-8</v>
      </c>
      <c r="NV39">
        <v>1.8150384794263999E-8</v>
      </c>
      <c r="NW39">
        <v>1.572452330146261E-8</v>
      </c>
      <c r="NX39">
        <v>1.3310820309446958E-8</v>
      </c>
      <c r="NY39">
        <v>1.0884721690422795E-8</v>
      </c>
      <c r="NZ39">
        <v>8.4653530721238166E-9</v>
      </c>
      <c r="OA39">
        <v>6.0569615031596961E-9</v>
      </c>
      <c r="OB39">
        <v>3.6353086525077125E-9</v>
      </c>
      <c r="OC39">
        <v>1.1794227816608319E-9</v>
      </c>
      <c r="OD39">
        <v>1.9356569076710749E-8</v>
      </c>
      <c r="OE39">
        <v>1.6942301923051001E-8</v>
      </c>
      <c r="OF39">
        <v>1.4518222592176759E-8</v>
      </c>
      <c r="OG39">
        <v>1.2088788601957659E-8</v>
      </c>
      <c r="OH39">
        <v>9.6808997071485795E-9</v>
      </c>
      <c r="OI39">
        <v>7.2603046827995506E-9</v>
      </c>
      <c r="OJ39">
        <v>4.8491922924458948E-9</v>
      </c>
      <c r="OK39">
        <v>2.3624851211126116E-9</v>
      </c>
      <c r="OL39">
        <v>0</v>
      </c>
      <c r="OM39">
        <v>2.056158323923786E-8</v>
      </c>
      <c r="ON39">
        <v>1.8150384794263999E-8</v>
      </c>
      <c r="OO39">
        <v>1.572452330146261E-8</v>
      </c>
      <c r="OP39">
        <v>1.3310820309446958E-8</v>
      </c>
      <c r="OQ39">
        <v>1.0884721690422795E-8</v>
      </c>
      <c r="OR39">
        <v>8.4653530721238166E-9</v>
      </c>
      <c r="OS39">
        <v>6.0569615031596961E-9</v>
      </c>
      <c r="OT39">
        <v>3.6353086525077125E-9</v>
      </c>
      <c r="OU39">
        <v>1.1794227816608319E-9</v>
      </c>
      <c r="OV39">
        <v>1.9356569076710749E-8</v>
      </c>
      <c r="OW39">
        <v>1.6942301923051001E-8</v>
      </c>
      <c r="OX39">
        <v>1.4518222592176759E-8</v>
      </c>
      <c r="OY39">
        <v>1.2088788601957659E-8</v>
      </c>
      <c r="OZ39">
        <v>9.6808997071485795E-9</v>
      </c>
      <c r="PA39">
        <v>7.2603046827995506E-9</v>
      </c>
      <c r="PB39">
        <v>4.8491922924458948E-9</v>
      </c>
      <c r="PC39">
        <v>2.3624851211126116E-9</v>
      </c>
      <c r="PD39">
        <v>0</v>
      </c>
      <c r="PE39">
        <v>1.8150384794263999E-8</v>
      </c>
      <c r="PF39">
        <v>1.572452330146261E-8</v>
      </c>
      <c r="PG39">
        <v>1.3310820309446958E-8</v>
      </c>
      <c r="PH39">
        <v>1.0884721690422795E-8</v>
      </c>
      <c r="PI39">
        <v>8.4653530721238166E-9</v>
      </c>
      <c r="PJ39">
        <v>6.0569615031596961E-9</v>
      </c>
      <c r="PK39">
        <v>3.6353086525077125E-9</v>
      </c>
      <c r="PL39">
        <v>1.1794227816608319E-9</v>
      </c>
      <c r="PM39">
        <v>1.9356569076710749E-8</v>
      </c>
      <c r="PN39">
        <v>1.6942301923051001E-8</v>
      </c>
      <c r="PO39">
        <v>1.4518222592176759E-8</v>
      </c>
      <c r="PP39">
        <v>1.2088788601957659E-8</v>
      </c>
      <c r="PQ39">
        <v>9.6808997071485795E-9</v>
      </c>
      <c r="PR39">
        <v>7.2603046827995506E-9</v>
      </c>
      <c r="PS39">
        <v>4.8491922924458948E-9</v>
      </c>
      <c r="PT39">
        <v>2.3624851211126116E-9</v>
      </c>
      <c r="PU39">
        <v>0</v>
      </c>
      <c r="PV39">
        <v>1.8150384794263999E-8</v>
      </c>
      <c r="PW39">
        <v>1.572452330146261E-8</v>
      </c>
      <c r="PX39">
        <v>1.3310820309446958E-8</v>
      </c>
      <c r="PY39">
        <v>1.0884721690422795E-8</v>
      </c>
      <c r="PZ39">
        <v>8.4653530721238166E-9</v>
      </c>
      <c r="QA39">
        <v>6.0569615031596961E-9</v>
      </c>
      <c r="QB39">
        <v>3.6353086525077125E-9</v>
      </c>
      <c r="QC39">
        <v>1.1794227816608319E-9</v>
      </c>
      <c r="QD39">
        <v>1.9356569076710749E-8</v>
      </c>
      <c r="QE39">
        <v>1.6942301923051001E-8</v>
      </c>
      <c r="QF39">
        <v>1.4518222592176759E-8</v>
      </c>
      <c r="QG39">
        <v>1.2088788601957659E-8</v>
      </c>
      <c r="QH39">
        <v>9.6808997071485795E-9</v>
      </c>
      <c r="QI39">
        <v>7.2603046827995506E-9</v>
      </c>
      <c r="QJ39">
        <v>4.8491922924458948E-9</v>
      </c>
      <c r="QK39">
        <v>2.3624851211126116E-9</v>
      </c>
      <c r="QL39">
        <v>0</v>
      </c>
      <c r="QM39">
        <v>1.8150384794263999E-8</v>
      </c>
      <c r="QN39">
        <v>1.572452330146261E-8</v>
      </c>
      <c r="QO39">
        <v>1.3310820309446958E-8</v>
      </c>
      <c r="QP39">
        <v>1.0884721690422795E-8</v>
      </c>
      <c r="QQ39">
        <v>8.4653530721238166E-9</v>
      </c>
      <c r="QR39">
        <v>6.0569615031596961E-9</v>
      </c>
      <c r="QS39">
        <v>3.6353086525077125E-9</v>
      </c>
      <c r="QT39">
        <v>1.1794227816608319E-9</v>
      </c>
      <c r="QU39">
        <v>1.9357219014330778E-8</v>
      </c>
      <c r="QV39">
        <v>1.6942301923051001E-8</v>
      </c>
      <c r="QW39">
        <v>1.4518222592176759E-8</v>
      </c>
      <c r="QX39">
        <v>1.2088788601957659E-8</v>
      </c>
      <c r="QY39">
        <v>9.6808997071485795E-9</v>
      </c>
      <c r="QZ39">
        <v>7.2603046827995506E-9</v>
      </c>
      <c r="RA39">
        <v>4.8491922924458948E-9</v>
      </c>
      <c r="RB39">
        <v>2.3624851211126116E-9</v>
      </c>
      <c r="RC39">
        <v>0</v>
      </c>
      <c r="RD39">
        <v>1.8150384794263999E-8</v>
      </c>
      <c r="RE39">
        <v>1.572452330146261E-8</v>
      </c>
      <c r="RF39">
        <v>1.3310820309446958E-8</v>
      </c>
      <c r="RG39">
        <v>1.0884721690422795E-8</v>
      </c>
      <c r="RH39">
        <v>8.4653530721238166E-9</v>
      </c>
      <c r="RI39">
        <v>6.0569615031596961E-9</v>
      </c>
      <c r="RJ39">
        <v>3.6353086525077125E-9</v>
      </c>
      <c r="RK39">
        <v>1.1794227816608319E-9</v>
      </c>
      <c r="RL39">
        <v>1.6942301923051001E-8</v>
      </c>
      <c r="RM39">
        <v>1.4518222592176759E-8</v>
      </c>
      <c r="RN39">
        <v>1.2088788601957659E-8</v>
      </c>
      <c r="RO39">
        <v>9.6808997071485795E-9</v>
      </c>
      <c r="RP39">
        <v>7.2603046827995506E-9</v>
      </c>
      <c r="RQ39">
        <v>4.8491922924458948E-9</v>
      </c>
      <c r="RR39">
        <v>2.3624851211126116E-9</v>
      </c>
      <c r="RS39">
        <v>0</v>
      </c>
      <c r="RT39">
        <v>1.8150384794263999E-8</v>
      </c>
      <c r="RU39">
        <v>1.572452330146261E-8</v>
      </c>
      <c r="RV39">
        <v>1.3310820309446958E-8</v>
      </c>
      <c r="RW39">
        <v>1.0884721690422795E-8</v>
      </c>
      <c r="RX39">
        <v>8.4653530721238166E-9</v>
      </c>
      <c r="RY39">
        <v>6.0569615031596961E-9</v>
      </c>
      <c r="RZ39">
        <v>3.6353086525077125E-9</v>
      </c>
      <c r="SA39">
        <v>1.1794227816608319E-9</v>
      </c>
      <c r="SB39">
        <v>1.6942301923051001E-8</v>
      </c>
      <c r="SC39">
        <v>1.4518222592176759E-8</v>
      </c>
      <c r="SD39">
        <v>1.2088788601957659E-8</v>
      </c>
      <c r="SE39">
        <v>9.6808997071485795E-9</v>
      </c>
      <c r="SF39">
        <v>7.2603046827995506E-9</v>
      </c>
      <c r="SG39">
        <v>4.8491922924458948E-9</v>
      </c>
      <c r="SH39">
        <v>2.3624851211126116E-9</v>
      </c>
      <c r="SI39">
        <v>0</v>
      </c>
      <c r="SJ39">
        <v>1.8150384794263999E-8</v>
      </c>
      <c r="SK39">
        <v>1.572452330146261E-8</v>
      </c>
      <c r="SL39">
        <v>1.3310820309446958E-8</v>
      </c>
      <c r="SM39">
        <v>1.0884721690422795E-8</v>
      </c>
      <c r="SN39">
        <v>8.4653530721238166E-9</v>
      </c>
      <c r="SO39">
        <v>6.0569615031596961E-9</v>
      </c>
      <c r="SP39">
        <v>3.6353086525077125E-9</v>
      </c>
      <c r="SQ39">
        <v>1.3092161370996793E-9</v>
      </c>
      <c r="SR39">
        <v>1.6942301923051001E-8</v>
      </c>
      <c r="SS39">
        <v>1.4518222592176759E-8</v>
      </c>
      <c r="ST39">
        <v>1.2088788601957659E-8</v>
      </c>
      <c r="SU39">
        <v>9.6808997071485795E-9</v>
      </c>
      <c r="SV39">
        <v>7.2603046827995506E-9</v>
      </c>
      <c r="SW39">
        <v>4.8491922924458948E-9</v>
      </c>
      <c r="SX39">
        <v>2.3592410987779028E-9</v>
      </c>
      <c r="SY39">
        <v>0</v>
      </c>
      <c r="SZ39">
        <v>1.572452330146261E-8</v>
      </c>
      <c r="TA39">
        <v>1.3310820309446958E-8</v>
      </c>
      <c r="TB39">
        <v>1.0884721690422795E-8</v>
      </c>
      <c r="TC39">
        <v>8.4653530721238166E-9</v>
      </c>
      <c r="TD39">
        <v>6.0569615031596961E-9</v>
      </c>
      <c r="TE39">
        <v>3.6500858980206458E-9</v>
      </c>
      <c r="TF39">
        <v>1.3092161370996793E-9</v>
      </c>
      <c r="TG39">
        <v>1.6942301923051001E-8</v>
      </c>
      <c r="TH39">
        <v>1.4518222592176759E-8</v>
      </c>
      <c r="TI39">
        <v>1.2088788601957659E-8</v>
      </c>
      <c r="TJ39">
        <v>9.6808997071485795E-9</v>
      </c>
      <c r="TK39">
        <v>7.2603046827995506E-9</v>
      </c>
      <c r="TL39">
        <v>4.7249227333874012E-9</v>
      </c>
      <c r="TM39">
        <v>2.3592410987779028E-9</v>
      </c>
      <c r="TN39">
        <v>0</v>
      </c>
      <c r="TO39">
        <v>1.572452330146261E-8</v>
      </c>
      <c r="TP39">
        <v>1.3310820309446958E-8</v>
      </c>
      <c r="TQ39">
        <v>1.0884721690422795E-8</v>
      </c>
      <c r="TR39">
        <v>8.4653530721238166E-9</v>
      </c>
      <c r="TS39">
        <v>6.0693227176082341E-9</v>
      </c>
      <c r="TT39">
        <v>3.6500858980206458E-9</v>
      </c>
      <c r="TU39">
        <v>1.3092161370996793E-9</v>
      </c>
      <c r="TV39">
        <v>1.6942301923051001E-8</v>
      </c>
      <c r="TW39">
        <v>1.4518222592176759E-8</v>
      </c>
      <c r="TX39">
        <v>1.2088788601957659E-8</v>
      </c>
      <c r="TY39">
        <v>9.6808997071485795E-9</v>
      </c>
      <c r="TZ39">
        <v>7.2703035516348496E-9</v>
      </c>
      <c r="UA39">
        <v>4.7249227333874012E-9</v>
      </c>
      <c r="UB39">
        <v>2.3592410987779028E-9</v>
      </c>
      <c r="UC39">
        <v>0</v>
      </c>
      <c r="UD39">
        <v>1.572452330146261E-8</v>
      </c>
      <c r="UE39">
        <v>1.3310820309446958E-8</v>
      </c>
      <c r="UF39">
        <v>1.0884721690422795E-8</v>
      </c>
      <c r="UG39">
        <v>8.4264644644665357E-9</v>
      </c>
      <c r="UH39">
        <v>6.0693227176082341E-9</v>
      </c>
      <c r="UI39">
        <v>3.6500858980206458E-9</v>
      </c>
      <c r="UJ39">
        <v>1.3092161370996793E-9</v>
      </c>
      <c r="UK39">
        <v>1.4518222592176759E-8</v>
      </c>
      <c r="UL39">
        <v>1.2088788601957659E-8</v>
      </c>
      <c r="UM39">
        <v>9.6981740691910603E-9</v>
      </c>
      <c r="UN39">
        <v>7.2703035516348496E-9</v>
      </c>
      <c r="UO39">
        <v>4.7249227333874012E-9</v>
      </c>
      <c r="UP39">
        <v>2.3592410987779028E-9</v>
      </c>
      <c r="UQ39">
        <v>0</v>
      </c>
      <c r="UR39">
        <v>1.572452330146261E-8</v>
      </c>
      <c r="US39">
        <v>1.3310820309446958E-8</v>
      </c>
      <c r="UT39">
        <v>1.0853129149203536E-8</v>
      </c>
      <c r="UU39">
        <v>8.4264644644665357E-9</v>
      </c>
      <c r="UV39">
        <v>6.0693227176082341E-9</v>
      </c>
      <c r="UW39">
        <v>3.6500858980206458E-9</v>
      </c>
      <c r="UX39">
        <v>1.3092161370996793E-9</v>
      </c>
      <c r="UY39">
        <v>1.4518222592176759E-8</v>
      </c>
      <c r="UZ39">
        <v>1.2113512795601411E-8</v>
      </c>
      <c r="VA39">
        <v>9.6981740691910603E-9</v>
      </c>
      <c r="VB39">
        <v>7.2703035516348496E-9</v>
      </c>
      <c r="VC39">
        <v>4.7249227333874012E-9</v>
      </c>
      <c r="VD39">
        <v>2.3592410987779028E-9</v>
      </c>
      <c r="VE39">
        <v>0</v>
      </c>
      <c r="VF39">
        <v>1.572452330146261E-8</v>
      </c>
      <c r="VG39">
        <v>1.3294639718810534E-8</v>
      </c>
      <c r="VH39">
        <v>1.0853129149203536E-8</v>
      </c>
      <c r="VI39">
        <v>8.4264644644665357E-9</v>
      </c>
      <c r="VJ39">
        <v>6.0693227176082341E-9</v>
      </c>
      <c r="VK39">
        <v>3.6500858980206458E-9</v>
      </c>
      <c r="VL39">
        <v>1.3092161370996793E-9</v>
      </c>
      <c r="VM39">
        <v>1.4521302911038031E-8</v>
      </c>
      <c r="VN39">
        <v>1.2113512795601411E-8</v>
      </c>
      <c r="VO39">
        <v>9.6981740691910603E-9</v>
      </c>
      <c r="VP39">
        <v>7.2703035516348496E-9</v>
      </c>
      <c r="VQ39">
        <v>4.7249227333874012E-9</v>
      </c>
      <c r="VR39">
        <v>2.3592410987779028E-9</v>
      </c>
      <c r="VS39">
        <v>0</v>
      </c>
      <c r="VT39">
        <v>1.5724027872057061E-8</v>
      </c>
      <c r="VU39">
        <v>1.3294639718810534E-8</v>
      </c>
      <c r="VV39">
        <v>1.0853129149203536E-8</v>
      </c>
      <c r="VW39">
        <v>8.4264644644665357E-9</v>
      </c>
      <c r="VX39">
        <v>6.0693227176082341E-9</v>
      </c>
      <c r="VY39">
        <v>3.6500858980206458E-9</v>
      </c>
      <c r="VZ39">
        <v>1.3092161370996793E-9</v>
      </c>
      <c r="WA39">
        <v>1.4521302911038031E-8</v>
      </c>
      <c r="WB39">
        <v>1.2113512795601411E-8</v>
      </c>
      <c r="WC39">
        <v>9.6981740691910603E-9</v>
      </c>
      <c r="WD39">
        <v>7.2703035516348496E-9</v>
      </c>
      <c r="WE39">
        <v>4.7249227333874012E-9</v>
      </c>
      <c r="WF39">
        <v>2.3592410987779028E-9</v>
      </c>
      <c r="WG39">
        <v>0</v>
      </c>
      <c r="WH39">
        <v>1.3294639718810534E-8</v>
      </c>
      <c r="WI39">
        <v>1.0853129149203536E-8</v>
      </c>
      <c r="WJ39">
        <v>8.4264644644665357E-9</v>
      </c>
      <c r="WK39">
        <v>6.0693227176082341E-9</v>
      </c>
      <c r="WL39">
        <v>3.6500858980206458E-9</v>
      </c>
      <c r="WM39">
        <v>1.3092161370996793E-9</v>
      </c>
      <c r="WN39">
        <v>1.4521302911038031E-8</v>
      </c>
      <c r="WO39">
        <v>1.2113512795601411E-8</v>
      </c>
      <c r="WP39">
        <v>9.6981740691910603E-9</v>
      </c>
      <c r="WQ39">
        <v>7.2703035516348496E-9</v>
      </c>
      <c r="WR39">
        <v>4.7249227333874012E-9</v>
      </c>
      <c r="WS39">
        <v>2.3592410987779028E-9</v>
      </c>
      <c r="WT39">
        <v>0</v>
      </c>
      <c r="WU39">
        <v>1.3294639718810534E-8</v>
      </c>
      <c r="WV39">
        <v>1.0853129149203536E-8</v>
      </c>
      <c r="WW39">
        <v>8.4264644644665357E-9</v>
      </c>
      <c r="WX39">
        <v>6.0693227176082341E-9</v>
      </c>
      <c r="WY39">
        <v>3.6500858980206458E-9</v>
      </c>
      <c r="WZ39">
        <v>1.3092161370996793E-9</v>
      </c>
      <c r="XA39">
        <v>1.4521302911038031E-8</v>
      </c>
      <c r="XB39">
        <v>1.2113512795601411E-8</v>
      </c>
      <c r="XC39">
        <v>9.6981740691910603E-9</v>
      </c>
      <c r="XD39">
        <v>7.2703035516348496E-9</v>
      </c>
      <c r="XE39">
        <v>4.7249227333874012E-9</v>
      </c>
      <c r="XF39">
        <v>2.3592410987779028E-9</v>
      </c>
      <c r="XG39">
        <v>0</v>
      </c>
      <c r="XH39">
        <v>1.3294639718810534E-8</v>
      </c>
      <c r="XI39">
        <v>1.0853129149203536E-8</v>
      </c>
      <c r="XJ39">
        <v>8.4264644644665357E-9</v>
      </c>
      <c r="XK39">
        <v>6.0693227176082341E-9</v>
      </c>
      <c r="XL39">
        <v>3.6500858980206458E-9</v>
      </c>
      <c r="XM39">
        <v>1.3092161370996793E-9</v>
      </c>
      <c r="XN39">
        <v>1.2113512795601411E-8</v>
      </c>
      <c r="XO39">
        <v>9.6981740691910603E-9</v>
      </c>
      <c r="XP39">
        <v>7.2703035516348496E-9</v>
      </c>
      <c r="XQ39">
        <v>4.7249227333874012E-9</v>
      </c>
      <c r="XR39">
        <v>2.3592410987779028E-9</v>
      </c>
      <c r="XS39">
        <v>0</v>
      </c>
      <c r="XT39">
        <v>1.3294639718810534E-8</v>
      </c>
      <c r="XU39">
        <v>1.0853129149203536E-8</v>
      </c>
      <c r="XV39">
        <v>8.4264644644665357E-9</v>
      </c>
      <c r="XW39">
        <v>6.0693227176082341E-9</v>
      </c>
      <c r="XX39">
        <v>3.6500858980206458E-9</v>
      </c>
      <c r="XY39">
        <v>1.3092161370996793E-9</v>
      </c>
      <c r="XZ39">
        <v>1.2113512795601411E-8</v>
      </c>
      <c r="YA39">
        <v>9.6981740691910603E-9</v>
      </c>
      <c r="YB39">
        <v>7.2703035516348496E-9</v>
      </c>
      <c r="YC39">
        <v>4.7249227333874012E-9</v>
      </c>
      <c r="YD39">
        <v>2.3592410987779028E-9</v>
      </c>
      <c r="YE39">
        <v>0</v>
      </c>
      <c r="YF39">
        <v>1.3294639718810534E-8</v>
      </c>
      <c r="YG39">
        <v>1.0853129149203536E-8</v>
      </c>
      <c r="YH39">
        <v>8.4264644644665357E-9</v>
      </c>
      <c r="YI39">
        <v>6.0693227176082341E-9</v>
      </c>
      <c r="YJ39">
        <v>3.6500858980206458E-9</v>
      </c>
      <c r="YK39">
        <v>1.3092161370996793E-9</v>
      </c>
      <c r="YL39">
        <v>1.2113512795601411E-8</v>
      </c>
      <c r="YM39">
        <v>9.6981740691910603E-9</v>
      </c>
      <c r="YN39">
        <v>7.2703035516348496E-9</v>
      </c>
      <c r="YO39">
        <v>4.7249227333874012E-9</v>
      </c>
      <c r="YP39">
        <v>2.3592410987779028E-9</v>
      </c>
      <c r="YQ39">
        <v>0</v>
      </c>
      <c r="YR39">
        <v>1.0853129149203536E-8</v>
      </c>
      <c r="YS39">
        <v>8.4264644644665357E-9</v>
      </c>
      <c r="YT39">
        <v>6.0693227176082341E-9</v>
      </c>
      <c r="YU39">
        <v>3.6500858980206458E-9</v>
      </c>
      <c r="YV39">
        <v>1.3092161370996793E-9</v>
      </c>
      <c r="YW39">
        <v>1.2113512795601411E-8</v>
      </c>
      <c r="YX39">
        <v>9.6981740691910603E-9</v>
      </c>
      <c r="YY39">
        <v>7.2703035516348496E-9</v>
      </c>
      <c r="YZ39">
        <v>4.7249227333874012E-9</v>
      </c>
      <c r="ZA39">
        <v>2.3592410987779028E-9</v>
      </c>
      <c r="ZB39">
        <v>0</v>
      </c>
      <c r="ZC39">
        <v>1.0853129149203536E-8</v>
      </c>
      <c r="ZD39">
        <v>8.4264644644665357E-9</v>
      </c>
      <c r="ZE39">
        <v>6.0693227176082341E-9</v>
      </c>
      <c r="ZF39">
        <v>3.6500858980206458E-9</v>
      </c>
      <c r="ZG39">
        <v>1.3092161370996793E-9</v>
      </c>
      <c r="ZH39">
        <v>1.2113512795601411E-8</v>
      </c>
      <c r="ZI39">
        <v>9.6981740691910603E-9</v>
      </c>
      <c r="ZJ39">
        <v>7.2703035516348496E-9</v>
      </c>
      <c r="ZK39">
        <v>4.7249227333874012E-9</v>
      </c>
      <c r="ZL39">
        <v>2.3592410987779028E-9</v>
      </c>
      <c r="ZM39">
        <v>0</v>
      </c>
      <c r="ZN39">
        <v>1.0853129149203536E-8</v>
      </c>
      <c r="ZO39">
        <v>8.4264644644665357E-9</v>
      </c>
      <c r="ZP39">
        <v>6.0693227176082341E-9</v>
      </c>
      <c r="ZQ39">
        <v>3.6500858980206458E-9</v>
      </c>
      <c r="ZR39">
        <v>1.3092161370996793E-9</v>
      </c>
      <c r="ZS39">
        <v>9.6981740691910603E-9</v>
      </c>
      <c r="ZT39">
        <v>7.2703035516348496E-9</v>
      </c>
      <c r="ZU39">
        <v>4.7249227333874012E-9</v>
      </c>
      <c r="ZV39">
        <v>2.3592410987779028E-9</v>
      </c>
      <c r="ZW39">
        <v>0</v>
      </c>
      <c r="ZX39">
        <v>1.0853129149203536E-8</v>
      </c>
      <c r="ZY39">
        <v>8.4264644644665357E-9</v>
      </c>
      <c r="ZZ39">
        <v>6.0693227176082341E-9</v>
      </c>
      <c r="AAA39">
        <v>3.6500858980206458E-9</v>
      </c>
      <c r="AAB39">
        <v>1.3092161370996793E-9</v>
      </c>
      <c r="AAC39">
        <v>9.6981740691910603E-9</v>
      </c>
      <c r="AAD39">
        <v>7.2703035516348496E-9</v>
      </c>
      <c r="AAE39">
        <v>4.7249227333874012E-9</v>
      </c>
      <c r="AAF39">
        <v>2.3592410987779028E-9</v>
      </c>
      <c r="AAG39">
        <v>0</v>
      </c>
      <c r="AAH39">
        <v>1.0853129149203536E-8</v>
      </c>
      <c r="AAI39">
        <v>8.4264644644665357E-9</v>
      </c>
      <c r="AAJ39">
        <v>6.0693227176082341E-9</v>
      </c>
      <c r="AAK39">
        <v>3.6500858980206458E-9</v>
      </c>
      <c r="AAL39">
        <v>1.3092161370996793E-9</v>
      </c>
      <c r="AAM39">
        <v>9.6981740691910603E-9</v>
      </c>
      <c r="AAN39">
        <v>7.2703035516348496E-9</v>
      </c>
      <c r="AAO39">
        <v>4.7249227333874012E-9</v>
      </c>
      <c r="AAP39">
        <v>2.3592410987779028E-9</v>
      </c>
      <c r="AAQ39">
        <v>0</v>
      </c>
      <c r="AAR39">
        <v>1.0853129149203536E-8</v>
      </c>
      <c r="AAS39">
        <v>8.4264644644665357E-9</v>
      </c>
      <c r="AAT39">
        <v>6.0693227176082341E-9</v>
      </c>
      <c r="AAU39">
        <v>3.6500858980206458E-9</v>
      </c>
      <c r="AAV39">
        <v>1.3092161370996793E-9</v>
      </c>
      <c r="AAW39">
        <v>9.6981740691910603E-9</v>
      </c>
      <c r="AAX39">
        <v>7.2703035516348496E-9</v>
      </c>
      <c r="AAY39">
        <v>4.7249227333874012E-9</v>
      </c>
      <c r="AAZ39">
        <v>2.3592410987779028E-9</v>
      </c>
      <c r="ABA39">
        <v>0</v>
      </c>
      <c r="ABB39">
        <v>8.4264644644665357E-9</v>
      </c>
      <c r="ABC39">
        <v>6.0693227176082341E-9</v>
      </c>
      <c r="ABD39">
        <v>3.6500858980206458E-9</v>
      </c>
      <c r="ABE39">
        <v>1.3092161370996793E-9</v>
      </c>
      <c r="ABF39">
        <v>9.6981740691910603E-9</v>
      </c>
      <c r="ABG39">
        <v>7.2703035516348496E-9</v>
      </c>
      <c r="ABH39">
        <v>4.7249227333874012E-9</v>
      </c>
      <c r="ABI39">
        <v>2.3592410987779028E-9</v>
      </c>
      <c r="ABJ39">
        <v>0</v>
      </c>
      <c r="ABK39">
        <v>8.4264644644665357E-9</v>
      </c>
      <c r="ABL39">
        <v>6.0693227176082341E-9</v>
      </c>
      <c r="ABM39">
        <v>3.6500858980206458E-9</v>
      </c>
      <c r="ABN39">
        <v>1.3092161370996793E-9</v>
      </c>
      <c r="ABO39">
        <v>9.6981740691910603E-9</v>
      </c>
      <c r="ABP39">
        <v>7.2703035516348496E-9</v>
      </c>
      <c r="ABQ39">
        <v>4.7249227333874012E-9</v>
      </c>
      <c r="ABR39">
        <v>2.3592410987779028E-9</v>
      </c>
      <c r="ABS39">
        <v>0</v>
      </c>
      <c r="ABT39">
        <v>8.4264644644665357E-9</v>
      </c>
      <c r="ABU39">
        <v>6.0693227176082341E-9</v>
      </c>
      <c r="ABV39">
        <v>3.6500858980206458E-9</v>
      </c>
      <c r="ABW39">
        <v>1.3092161370996793E-9</v>
      </c>
      <c r="ABX39">
        <v>7.2703035516348496E-9</v>
      </c>
      <c r="ABY39">
        <v>4.7249227333874012E-9</v>
      </c>
      <c r="ABZ39">
        <v>2.3592410987779028E-9</v>
      </c>
      <c r="ACA39">
        <v>0</v>
      </c>
      <c r="ACB39">
        <v>8.4264644644665357E-9</v>
      </c>
      <c r="ACC39">
        <v>6.0693227176082341E-9</v>
      </c>
      <c r="ACD39">
        <v>3.6500858980206458E-9</v>
      </c>
      <c r="ACE39">
        <v>1.3092161370996793E-9</v>
      </c>
      <c r="ACF39">
        <v>7.2703035516348496E-9</v>
      </c>
      <c r="ACG39">
        <v>4.7249227333874012E-9</v>
      </c>
      <c r="ACH39">
        <v>2.3592410987779028E-9</v>
      </c>
      <c r="ACI39">
        <v>0</v>
      </c>
      <c r="ACJ39">
        <v>8.4264644644665357E-9</v>
      </c>
      <c r="ACK39">
        <v>6.0693227176082341E-9</v>
      </c>
      <c r="ACL39">
        <v>3.6500858980206458E-9</v>
      </c>
      <c r="ACM39">
        <v>1.3092161370996793E-9</v>
      </c>
      <c r="ACN39">
        <v>7.2703035516348496E-9</v>
      </c>
      <c r="ACO39">
        <v>4.7249227333874012E-9</v>
      </c>
      <c r="ACP39">
        <v>2.3592410987779028E-9</v>
      </c>
      <c r="ACQ39">
        <v>0</v>
      </c>
      <c r="ACR39">
        <v>6.0693227176082341E-9</v>
      </c>
      <c r="ACS39">
        <v>3.6500858980206458E-9</v>
      </c>
      <c r="ACT39">
        <v>1.3092161370996793E-9</v>
      </c>
      <c r="ACU39">
        <v>7.2703035516348496E-9</v>
      </c>
      <c r="ACV39">
        <v>4.7249227333874012E-9</v>
      </c>
      <c r="ACW39">
        <v>2.3592410987779028E-9</v>
      </c>
      <c r="ACX39">
        <v>0</v>
      </c>
      <c r="ACY39">
        <v>6.0693227176082341E-9</v>
      </c>
      <c r="ACZ39">
        <v>3.6500858980206458E-9</v>
      </c>
      <c r="ADA39">
        <v>1.3092161370996793E-9</v>
      </c>
      <c r="ADB39">
        <v>7.2703035516348496E-9</v>
      </c>
      <c r="ADC39">
        <v>4.7249227333874012E-9</v>
      </c>
      <c r="ADD39">
        <v>2.3592410987779028E-9</v>
      </c>
      <c r="ADE39">
        <v>0</v>
      </c>
      <c r="ADF39">
        <v>6.0693227176082341E-9</v>
      </c>
      <c r="ADG39">
        <v>3.6500858980206458E-9</v>
      </c>
      <c r="ADH39">
        <v>1.3092161370996793E-9</v>
      </c>
      <c r="ADI39">
        <v>7.2703035516348496E-9</v>
      </c>
      <c r="ADJ39">
        <v>4.7249227333874012E-9</v>
      </c>
      <c r="ADK39">
        <v>2.3592410987779028E-9</v>
      </c>
      <c r="ADL39">
        <v>0</v>
      </c>
      <c r="ADM39">
        <v>6.0693227176082341E-9</v>
      </c>
      <c r="ADN39">
        <v>3.6500858980206458E-9</v>
      </c>
      <c r="ADO39">
        <v>1.3092161370996793E-9</v>
      </c>
      <c r="ADP39">
        <v>4.7249227333874012E-9</v>
      </c>
      <c r="ADQ39">
        <v>2.3592410987779028E-9</v>
      </c>
      <c r="ADR39">
        <v>0</v>
      </c>
      <c r="ADS39">
        <v>6.0693227176082341E-9</v>
      </c>
      <c r="ADT39">
        <v>3.6500858980206458E-9</v>
      </c>
      <c r="ADU39">
        <v>1.3092161370996793E-9</v>
      </c>
      <c r="ADV39">
        <v>4.7249227333874012E-9</v>
      </c>
      <c r="ADW39">
        <v>2.3592410987779028E-9</v>
      </c>
      <c r="ADX39">
        <v>0</v>
      </c>
      <c r="ADY39">
        <v>6.0693227176082341E-9</v>
      </c>
      <c r="ADZ39">
        <v>3.6500858980206458E-9</v>
      </c>
      <c r="AEA39">
        <v>1.3092161370996793E-9</v>
      </c>
      <c r="AEB39">
        <v>4.7249227333874012E-9</v>
      </c>
      <c r="AEC39">
        <v>2.3592410987779028E-9</v>
      </c>
      <c r="AED39">
        <v>0</v>
      </c>
      <c r="AEE39">
        <v>3.6500858980206458E-9</v>
      </c>
      <c r="AEF39">
        <v>1.3092161370996793E-9</v>
      </c>
      <c r="AEG39">
        <v>4.7249227333874012E-9</v>
      </c>
      <c r="AEH39">
        <v>2.3592410987779028E-9</v>
      </c>
      <c r="AEI39">
        <v>0</v>
      </c>
      <c r="AEJ39">
        <v>3.6500858980206458E-9</v>
      </c>
      <c r="AEK39">
        <v>1.3092161370996793E-9</v>
      </c>
      <c r="AEL39">
        <v>4.7249227333874012E-9</v>
      </c>
      <c r="AEM39">
        <v>2.3592410987779028E-9</v>
      </c>
      <c r="AEN39">
        <v>0</v>
      </c>
      <c r="AEO39">
        <v>3.6500858980206458E-9</v>
      </c>
      <c r="AEP39">
        <v>1.3092161370996793E-9</v>
      </c>
      <c r="AEQ39">
        <v>2.3592410987779028E-9</v>
      </c>
      <c r="AER39">
        <v>0</v>
      </c>
      <c r="AES39">
        <v>3.6500858980206458E-9</v>
      </c>
      <c r="AET39">
        <v>1.2114027312135368E-9</v>
      </c>
      <c r="AEU39">
        <v>2.6182088479835589E-9</v>
      </c>
      <c r="AEV39">
        <v>0</v>
      </c>
      <c r="AEW39">
        <v>3.7572478171556942E-9</v>
      </c>
      <c r="AEX39">
        <v>1.2114027312135368E-9</v>
      </c>
      <c r="AEY39">
        <v>6.0863589688850378E-8</v>
      </c>
      <c r="AEZ39">
        <v>4.0069089008287183E-8</v>
      </c>
      <c r="AFA39">
        <v>3.3690176829857755E-8</v>
      </c>
      <c r="AFB39">
        <v>3.1004241834743656E-8</v>
      </c>
      <c r="AFC39">
        <v>2.9915260972831432E-8</v>
      </c>
      <c r="AFD39">
        <v>2.9602681520313696E-8</v>
      </c>
      <c r="AFE39">
        <v>2.9602681520313696E-8</v>
      </c>
      <c r="AFF39">
        <v>2.9602681520313696E-8</v>
      </c>
      <c r="AFG39">
        <v>2.9602681520313696E-8</v>
      </c>
      <c r="AFH39">
        <v>2.9602681520313696E-8</v>
      </c>
      <c r="AFI39">
        <v>2.9602681520313696E-8</v>
      </c>
      <c r="AFJ39">
        <v>2.9602681520313696E-8</v>
      </c>
      <c r="AFK39">
        <v>2.9602681520313696E-8</v>
      </c>
      <c r="AFL39">
        <v>2.9602975071989038E-8</v>
      </c>
      <c r="AFM39">
        <v>2.9659300816348157E-8</v>
      </c>
      <c r="AFN39">
        <v>2.6182088479835589E-9</v>
      </c>
      <c r="AFO39">
        <v>0</v>
      </c>
      <c r="AFP39">
        <v>5.5223129018061312E-8</v>
      </c>
      <c r="AFQ39">
        <v>3.6776737925167446E-8</v>
      </c>
      <c r="AFR39">
        <v>3.1243123190979189E-8</v>
      </c>
      <c r="AFS39">
        <v>2.8922315255897117E-8</v>
      </c>
      <c r="AFT39">
        <v>2.8004366070823391E-8</v>
      </c>
      <c r="AFU39">
        <v>2.7733240285239078E-8</v>
      </c>
      <c r="AFV39">
        <v>2.7733240285239078E-8</v>
      </c>
      <c r="AFW39">
        <v>2.7733240285239078E-8</v>
      </c>
      <c r="AFX39">
        <v>2.7733240285239078E-8</v>
      </c>
      <c r="AFY39">
        <v>2.7733240285239078E-8</v>
      </c>
      <c r="AFZ39">
        <v>2.7733240285239078E-8</v>
      </c>
      <c r="AGA39">
        <v>2.7733240285239078E-8</v>
      </c>
      <c r="AGB39">
        <v>2.7733240285239078E-8</v>
      </c>
      <c r="AGC39">
        <v>2.7733240285239078E-8</v>
      </c>
      <c r="AGD39">
        <v>2.7748357894654641E-8</v>
      </c>
      <c r="AGE39">
        <v>2.7795709995108848E-8</v>
      </c>
      <c r="AGF39">
        <v>2.7850992309782577E-8</v>
      </c>
      <c r="AGG39">
        <v>2.7924144170531527E-8</v>
      </c>
      <c r="AGH39">
        <v>3.7572478171556942E-9</v>
      </c>
      <c r="AGI39">
        <v>1.2114027312135368E-9</v>
      </c>
      <c r="AGJ39">
        <v>4.9925276914787067E-8</v>
      </c>
      <c r="AGK39">
        <v>3.35558911260229E-8</v>
      </c>
      <c r="AGL39">
        <v>2.8773628847758647E-8</v>
      </c>
      <c r="AGM39">
        <v>2.6988926335621635E-8</v>
      </c>
      <c r="AGN39">
        <v>2.6304942015458984E-8</v>
      </c>
      <c r="AGO39">
        <v>2.6086005315172011E-8</v>
      </c>
      <c r="AGP39">
        <v>2.6086005315172011E-8</v>
      </c>
      <c r="AGQ39">
        <v>2.6086005315172011E-8</v>
      </c>
      <c r="AGR39">
        <v>2.6086005315172011E-8</v>
      </c>
      <c r="AGS39">
        <v>2.6086005315172011E-8</v>
      </c>
      <c r="AGT39">
        <v>2.6086005315172011E-8</v>
      </c>
      <c r="AGU39">
        <v>2.6086005315172011E-8</v>
      </c>
      <c r="AGV39">
        <v>2.6086005315172011E-8</v>
      </c>
      <c r="AGW39">
        <v>2.6086005315172011E-8</v>
      </c>
      <c r="AGX39">
        <v>2.6086840597632513E-8</v>
      </c>
      <c r="AGY39">
        <v>2.6101967123662774E-8</v>
      </c>
      <c r="AGZ39">
        <v>2.6126252684879136E-8</v>
      </c>
      <c r="AHA39">
        <v>2.6160403644354159E-8</v>
      </c>
      <c r="AHB39">
        <v>2.6208113106007843E-8</v>
      </c>
      <c r="AHC39">
        <v>2.6267511645834555E-8</v>
      </c>
      <c r="AHD39">
        <v>2.6339741705095831E-8</v>
      </c>
      <c r="AHE39">
        <v>2.6431269315568388E-8</v>
      </c>
      <c r="AHF39">
        <v>2.6182088479835589E-9</v>
      </c>
      <c r="AHG39">
        <v>0</v>
      </c>
      <c r="AHH39">
        <v>4.4908264552227649E-8</v>
      </c>
      <c r="AHI39">
        <v>3.0563993410244926E-8</v>
      </c>
      <c r="AHJ39">
        <v>2.6522465571634382E-8</v>
      </c>
      <c r="AHK39">
        <v>2.5037480388158157E-8</v>
      </c>
      <c r="AHL39">
        <v>2.4524724885612662E-8</v>
      </c>
      <c r="AHM39">
        <v>2.4432957408915909E-8</v>
      </c>
      <c r="AHN39">
        <v>2.4432957408915909E-8</v>
      </c>
      <c r="AHO39">
        <v>2.4432957408915909E-8</v>
      </c>
      <c r="AHP39">
        <v>2.4432957408915909E-8</v>
      </c>
      <c r="AHQ39">
        <v>2.4432957408915909E-8</v>
      </c>
      <c r="AHR39">
        <v>2.4432957408915909E-8</v>
      </c>
      <c r="AHS39">
        <v>2.4432957408915909E-8</v>
      </c>
      <c r="AHT39">
        <v>2.4432957408915909E-8</v>
      </c>
      <c r="AHU39">
        <v>2.4432957408915909E-8</v>
      </c>
      <c r="AHV39">
        <v>2.4432957408915909E-8</v>
      </c>
      <c r="AHW39">
        <v>2.4432957408915909E-8</v>
      </c>
      <c r="AHX39">
        <v>2.4432957408915909E-8</v>
      </c>
      <c r="AHY39">
        <v>2.4432957408915909E-8</v>
      </c>
      <c r="AHZ39">
        <v>2.4437252291448314E-8</v>
      </c>
      <c r="AIA39">
        <v>2.4454846769247513E-8</v>
      </c>
      <c r="AIB39">
        <v>2.4481347969900483E-8</v>
      </c>
      <c r="AIC39">
        <v>2.4522092998166865E-8</v>
      </c>
      <c r="AID39">
        <v>2.4573642084154302E-8</v>
      </c>
      <c r="AIE39">
        <v>2.4632672442098114E-8</v>
      </c>
      <c r="AIF39">
        <v>2.470374329500463E-8</v>
      </c>
      <c r="AIG39">
        <v>1.2114027312135368E-9</v>
      </c>
      <c r="AIH39">
        <v>4.011132984511407E-8</v>
      </c>
      <c r="AII39">
        <v>2.7714866857550549E-8</v>
      </c>
      <c r="AIJ39">
        <v>2.4257053034334636E-8</v>
      </c>
      <c r="AIK39">
        <v>2.309127717794847E-8</v>
      </c>
      <c r="AIL39">
        <v>2.2783811775500184E-8</v>
      </c>
      <c r="AIM39">
        <v>2.2767115971719312E-8</v>
      </c>
      <c r="AIN39">
        <v>2.2767115971719312E-8</v>
      </c>
      <c r="AIO39">
        <v>2.2767115971719312E-8</v>
      </c>
      <c r="AIP39">
        <v>2.2767115971719312E-8</v>
      </c>
      <c r="AIQ39">
        <v>2.2767115971719312E-8</v>
      </c>
      <c r="AIR39">
        <v>2.2767115971719312E-8</v>
      </c>
      <c r="AIS39">
        <v>2.2767115971719312E-8</v>
      </c>
      <c r="AIT39">
        <v>2.2767115971719312E-8</v>
      </c>
      <c r="AIU39">
        <v>2.2767115971719312E-8</v>
      </c>
      <c r="AIV39">
        <v>2.2767115971719312E-8</v>
      </c>
      <c r="AIW39">
        <v>2.2767115971719312E-8</v>
      </c>
      <c r="AIX39">
        <v>2.2767115971719312E-8</v>
      </c>
      <c r="AIY39">
        <v>2.2767115971719312E-8</v>
      </c>
      <c r="AIZ39">
        <v>2.2767115971719312E-8</v>
      </c>
      <c r="AJA39">
        <v>2.2767115971719312E-8</v>
      </c>
      <c r="AJB39">
        <v>2.2767115971719312E-8</v>
      </c>
      <c r="AJC39">
        <v>2.2767951254179781E-8</v>
      </c>
      <c r="AJD39">
        <v>2.2776690744066831E-8</v>
      </c>
      <c r="AJE39">
        <v>2.2793718273779877E-8</v>
      </c>
      <c r="AJF39">
        <v>2.2821328060422713E-8</v>
      </c>
      <c r="AJG39">
        <v>2.2858111836157588E-8</v>
      </c>
      <c r="AJH39">
        <v>2.29111077357653E-8</v>
      </c>
      <c r="AJI39">
        <v>2.2969896602060338E-8</v>
      </c>
      <c r="AJJ39">
        <v>2.6182088479835589E-9</v>
      </c>
      <c r="AJK39">
        <v>0</v>
      </c>
      <c r="AJL39">
        <v>3.5544025367138551E-8</v>
      </c>
      <c r="AJM39">
        <v>2.5051986466413988E-8</v>
      </c>
      <c r="AJN39">
        <v>2.2258615505584157E-8</v>
      </c>
      <c r="AJO39">
        <v>2.1425076336161545E-8</v>
      </c>
      <c r="AJP39">
        <v>2.1218646813448524E-8</v>
      </c>
      <c r="AJQ39">
        <v>2.1218646813448524E-8</v>
      </c>
      <c r="AJR39">
        <v>2.1218646813448524E-8</v>
      </c>
      <c r="AJS39">
        <v>2.1218646813448524E-8</v>
      </c>
      <c r="AJT39">
        <v>2.1218646813448524E-8</v>
      </c>
      <c r="AJU39">
        <v>2.1218646813448524E-8</v>
      </c>
      <c r="AJV39">
        <v>2.1218646813448524E-8</v>
      </c>
      <c r="AJW39">
        <v>2.1218646813448524E-8</v>
      </c>
      <c r="AJX39">
        <v>2.1218646813448524E-8</v>
      </c>
      <c r="AJY39">
        <v>2.1218646813448524E-8</v>
      </c>
      <c r="AJZ39">
        <v>2.1218646813448524E-8</v>
      </c>
      <c r="AKA39">
        <v>2.1218646813448524E-8</v>
      </c>
      <c r="AKB39">
        <v>2.1218646813448524E-8</v>
      </c>
      <c r="AKC39">
        <v>2.1218646813448524E-8</v>
      </c>
      <c r="AKD39">
        <v>2.1218646813448524E-8</v>
      </c>
      <c r="AKE39">
        <v>2.1218646813448524E-8</v>
      </c>
      <c r="AKF39">
        <v>2.1218646813448524E-8</v>
      </c>
      <c r="AKG39">
        <v>2.1218646813448524E-8</v>
      </c>
      <c r="AKH39">
        <v>2.1218646813448524E-8</v>
      </c>
      <c r="AKI39">
        <v>2.1218646813448524E-8</v>
      </c>
      <c r="AKJ39">
        <v>2.1218646813448524E-8</v>
      </c>
      <c r="AKK39">
        <v>2.1218921417317576E-8</v>
      </c>
      <c r="AKL39">
        <v>2.1234127589151289E-8</v>
      </c>
      <c r="AKM39">
        <v>2.1255422369179177E-8</v>
      </c>
      <c r="AKN39">
        <v>2.1293637493780648E-8</v>
      </c>
      <c r="AKO39">
        <v>2.1347960900845993E-8</v>
      </c>
      <c r="AKP39">
        <v>2.1417897625376731E-8</v>
      </c>
      <c r="AKQ39">
        <v>1.2114027312135368E-9</v>
      </c>
      <c r="AKR39">
        <v>3.1225733702437272E-8</v>
      </c>
      <c r="AKS39">
        <v>2.2476552384004577E-8</v>
      </c>
      <c r="AKT39">
        <v>2.0204386904273036E-8</v>
      </c>
      <c r="AKU39">
        <v>1.9550132899632832E-8</v>
      </c>
      <c r="AKV39">
        <v>1.9474768371652153E-8</v>
      </c>
      <c r="AKW39">
        <v>1.9474768371652153E-8</v>
      </c>
      <c r="AKX39">
        <v>1.9474768371652153E-8</v>
      </c>
      <c r="AKY39">
        <v>1.9474768371652153E-8</v>
      </c>
      <c r="AKZ39">
        <v>1.9474768371652153E-8</v>
      </c>
      <c r="ALA39">
        <v>1.9474768371652153E-8</v>
      </c>
      <c r="ALB39">
        <v>1.9474768371652153E-8</v>
      </c>
      <c r="ALC39">
        <v>1.9474768371652153E-8</v>
      </c>
      <c r="ALD39">
        <v>1.9474768371652153E-8</v>
      </c>
      <c r="ALE39">
        <v>1.9474768371652153E-8</v>
      </c>
      <c r="ALF39">
        <v>1.9474768371652153E-8</v>
      </c>
      <c r="ALG39">
        <v>1.9474768371652153E-8</v>
      </c>
      <c r="ALH39">
        <v>1.9474768371652153E-8</v>
      </c>
      <c r="ALI39">
        <v>1.9474768371652153E-8</v>
      </c>
      <c r="ALJ39">
        <v>1.9474768371652153E-8</v>
      </c>
      <c r="ALK39">
        <v>1.9474768371652153E-8</v>
      </c>
      <c r="ALL39">
        <v>1.9474768371652153E-8</v>
      </c>
      <c r="ALM39">
        <v>1.9474768371652153E-8</v>
      </c>
      <c r="ALN39">
        <v>1.9474768371652153E-8</v>
      </c>
      <c r="ALO39">
        <v>1.9474768371652153E-8</v>
      </c>
      <c r="ALP39">
        <v>1.9474768371652153E-8</v>
      </c>
      <c r="ALQ39">
        <v>1.9474768371652153E-8</v>
      </c>
      <c r="ALR39">
        <v>1.9474768371652153E-8</v>
      </c>
      <c r="ALS39">
        <v>1.9474768371652153E-8</v>
      </c>
      <c r="ALT39">
        <v>1.9474768371652153E-8</v>
      </c>
      <c r="ALU39">
        <v>1.9480093541151387E-8</v>
      </c>
      <c r="ALV39">
        <v>1.9492769716438758E-8</v>
      </c>
      <c r="ALW39">
        <v>1.9521630429822219E-8</v>
      </c>
      <c r="ALX39">
        <v>1.9566532876143989E-8</v>
      </c>
      <c r="ALY39">
        <v>1.9628069035028512E-8</v>
      </c>
      <c r="ALZ39">
        <v>1.9706882342397635E-8</v>
      </c>
      <c r="AMA39">
        <v>2.6182088479835589E-9</v>
      </c>
      <c r="AMB39">
        <v>0</v>
      </c>
      <c r="AMC39">
        <v>2.7194093646503573E-8</v>
      </c>
      <c r="AMD39">
        <v>1.9958753487978977E-8</v>
      </c>
      <c r="AME39">
        <v>1.8267585335474984E-8</v>
      </c>
      <c r="AMF39">
        <v>1.7921005484237126E-8</v>
      </c>
      <c r="AMG39">
        <v>1.7914868670594578E-8</v>
      </c>
      <c r="AMH39">
        <v>1.7914868670594578E-8</v>
      </c>
      <c r="AMI39">
        <v>1.7914868670594578E-8</v>
      </c>
      <c r="AMJ39">
        <v>1.7914868670594578E-8</v>
      </c>
      <c r="AMK39">
        <v>1.7914868670594578E-8</v>
      </c>
      <c r="AML39">
        <v>1.7914868670594578E-8</v>
      </c>
      <c r="AMM39">
        <v>1.7914868670594578E-8</v>
      </c>
      <c r="AMN39">
        <v>1.7914868670594578E-8</v>
      </c>
      <c r="AMO39">
        <v>1.7914868670594578E-8</v>
      </c>
      <c r="AMP39">
        <v>1.7914868670594578E-8</v>
      </c>
      <c r="AMQ39">
        <v>1.7914868670594578E-8</v>
      </c>
      <c r="AMR39">
        <v>1.7914868670594578E-8</v>
      </c>
      <c r="AMS39">
        <v>1.7914868670594578E-8</v>
      </c>
      <c r="AMT39">
        <v>1.7914868670594578E-8</v>
      </c>
      <c r="AMU39">
        <v>1.7914868670594578E-8</v>
      </c>
      <c r="AMV39">
        <v>1.7914868670594578E-8</v>
      </c>
      <c r="AMW39">
        <v>1.7914868670594578E-8</v>
      </c>
      <c r="AMX39">
        <v>1.7914868670594578E-8</v>
      </c>
      <c r="AMY39">
        <v>1.7914868670594578E-8</v>
      </c>
      <c r="AMZ39">
        <v>1.7914868670594578E-8</v>
      </c>
      <c r="ANA39">
        <v>1.7914868670594578E-8</v>
      </c>
      <c r="ANB39">
        <v>1.7914868670594578E-8</v>
      </c>
      <c r="ANC39">
        <v>1.7914868670594578E-8</v>
      </c>
      <c r="AND39">
        <v>1.7914868670594578E-8</v>
      </c>
      <c r="ANE39">
        <v>1.7914868670594578E-8</v>
      </c>
      <c r="ANF39">
        <v>1.7914868670594578E-8</v>
      </c>
      <c r="ANG39">
        <v>1.7914868670594578E-8</v>
      </c>
      <c r="ANH39">
        <v>1.7914868670594578E-8</v>
      </c>
      <c r="ANI39">
        <v>1.7914868670594578E-8</v>
      </c>
      <c r="ANJ39">
        <v>1.7918902417061409E-8</v>
      </c>
      <c r="ANK39">
        <v>1.7934445562626514E-8</v>
      </c>
      <c r="ANL39">
        <v>1.7963427486241345E-8</v>
      </c>
      <c r="ANM39">
        <v>1.8005997401880362E-8</v>
      </c>
      <c r="ANN39">
        <v>1.8066393162894359E-8</v>
      </c>
      <c r="ANO39">
        <v>1.2114027312135368E-9</v>
      </c>
      <c r="ANP39">
        <v>2.3415429653325763E-8</v>
      </c>
      <c r="ANQ39">
        <v>1.768480742530421E-8</v>
      </c>
      <c r="ANR39">
        <v>1.6553063593756027E-8</v>
      </c>
      <c r="ANS39">
        <v>1.6347023754970834E-8</v>
      </c>
      <c r="ANT39">
        <v>1.6347023754970834E-8</v>
      </c>
      <c r="ANU39">
        <v>1.6347023754970834E-8</v>
      </c>
      <c r="ANV39">
        <v>1.6347023754970834E-8</v>
      </c>
      <c r="ANW39">
        <v>1.6347023754970834E-8</v>
      </c>
      <c r="ANX39">
        <v>1.6347023754970834E-8</v>
      </c>
      <c r="ANY39">
        <v>1.6347023754970834E-8</v>
      </c>
      <c r="ANZ39">
        <v>1.6347023754970834E-8</v>
      </c>
      <c r="AOA39">
        <v>1.6347023754970834E-8</v>
      </c>
      <c r="AOB39">
        <v>1.6347023754970834E-8</v>
      </c>
      <c r="AOC39">
        <v>1.6347023754970834E-8</v>
      </c>
      <c r="AOD39">
        <v>1.6347023754970834E-8</v>
      </c>
      <c r="AOE39">
        <v>1.6347023754970834E-8</v>
      </c>
      <c r="AOF39">
        <v>1.6347023754970834E-8</v>
      </c>
      <c r="AOG39">
        <v>1.6347023754970834E-8</v>
      </c>
      <c r="AOH39">
        <v>1.6347023754970834E-8</v>
      </c>
      <c r="AOI39">
        <v>1.6347023754970834E-8</v>
      </c>
      <c r="AOJ39">
        <v>1.6347023754970834E-8</v>
      </c>
      <c r="AOK39">
        <v>1.6347023754970834E-8</v>
      </c>
      <c r="AOL39">
        <v>1.6347023754970834E-8</v>
      </c>
      <c r="AOM39">
        <v>1.6347023754970834E-8</v>
      </c>
      <c r="AON39">
        <v>1.6347023754970834E-8</v>
      </c>
      <c r="AOO39">
        <v>1.6347023754970834E-8</v>
      </c>
      <c r="AOP39">
        <v>1.6347023754970834E-8</v>
      </c>
      <c r="AOQ39">
        <v>1.6347023754970834E-8</v>
      </c>
      <c r="AOR39">
        <v>1.6347023754970834E-8</v>
      </c>
      <c r="AOS39">
        <v>1.6347023754970834E-8</v>
      </c>
      <c r="AOT39">
        <v>1.6347023754970834E-8</v>
      </c>
      <c r="AOU39">
        <v>1.6347023754970834E-8</v>
      </c>
      <c r="AOV39">
        <v>1.6347023754970834E-8</v>
      </c>
      <c r="AOW39">
        <v>1.6347023754970834E-8</v>
      </c>
      <c r="AOX39">
        <v>1.6347023754970834E-8</v>
      </c>
      <c r="AOY39">
        <v>1.6347023754970834E-8</v>
      </c>
      <c r="AOZ39">
        <v>1.6347023754970834E-8</v>
      </c>
      <c r="APA39">
        <v>1.635587112660788E-8</v>
      </c>
      <c r="APB39">
        <v>1.6383181556487699E-8</v>
      </c>
      <c r="APC39">
        <v>1.642648523521333E-8</v>
      </c>
      <c r="APD39">
        <v>1.6492966492894547E-8</v>
      </c>
      <c r="APE39">
        <v>0</v>
      </c>
      <c r="APF39">
        <v>1.9992495722838532E-8</v>
      </c>
      <c r="APG39">
        <v>1.5400782755109306E-8</v>
      </c>
      <c r="APH39">
        <v>1.4562032335228635E-8</v>
      </c>
      <c r="API39">
        <v>1.4527010984122682E-8</v>
      </c>
      <c r="APJ39">
        <v>1.4527010984122682E-8</v>
      </c>
      <c r="APK39">
        <v>1.4527010984122682E-8</v>
      </c>
      <c r="APL39">
        <v>1.4527010984122682E-8</v>
      </c>
      <c r="APM39">
        <v>1.4527010984122682E-8</v>
      </c>
      <c r="APN39">
        <v>1.4527010984122682E-8</v>
      </c>
      <c r="APO39">
        <v>1.4527010984122682E-8</v>
      </c>
      <c r="APP39">
        <v>1.4527010984122682E-8</v>
      </c>
      <c r="APQ39">
        <v>1.4527010984122682E-8</v>
      </c>
      <c r="APR39">
        <v>1.4527010984122682E-8</v>
      </c>
      <c r="APS39">
        <v>1.4527010984122682E-8</v>
      </c>
      <c r="APT39">
        <v>1.4527010984122682E-8</v>
      </c>
      <c r="APU39">
        <v>1.4527010984122682E-8</v>
      </c>
      <c r="APV39">
        <v>1.4527010984122682E-8</v>
      </c>
      <c r="APW39">
        <v>1.4527010984122682E-8</v>
      </c>
      <c r="APX39">
        <v>1.4527010984122682E-8</v>
      </c>
      <c r="APY39">
        <v>1.4527010984122682E-8</v>
      </c>
      <c r="APZ39">
        <v>1.4527010984122682E-8</v>
      </c>
      <c r="AQA39">
        <v>1.4527010984122682E-8</v>
      </c>
      <c r="AQB39">
        <v>1.4527010984122682E-8</v>
      </c>
      <c r="AQC39">
        <v>1.4527010984122682E-8</v>
      </c>
      <c r="AQD39">
        <v>1.4527010984122682E-8</v>
      </c>
      <c r="AQE39">
        <v>1.4527010984122682E-8</v>
      </c>
      <c r="AQF39">
        <v>1.4527010984122682E-8</v>
      </c>
      <c r="AQG39">
        <v>1.4527010984122682E-8</v>
      </c>
      <c r="AQH39">
        <v>1.4527010984122682E-8</v>
      </c>
      <c r="AQI39">
        <v>1.4527010984122682E-8</v>
      </c>
      <c r="AQJ39">
        <v>1.4527010984122682E-8</v>
      </c>
      <c r="AQK39">
        <v>1.4527010984122682E-8</v>
      </c>
      <c r="AQL39">
        <v>1.4527010984122682E-8</v>
      </c>
      <c r="AQM39">
        <v>1.4527010984122682E-8</v>
      </c>
      <c r="AQN39">
        <v>1.4527010984122682E-8</v>
      </c>
      <c r="AQO39">
        <v>1.4527010984122682E-8</v>
      </c>
      <c r="AQP39">
        <v>1.4527010984122682E-8</v>
      </c>
      <c r="AQQ39">
        <v>1.4527010984122682E-8</v>
      </c>
      <c r="AQR39">
        <v>1.4527010984122682E-8</v>
      </c>
      <c r="AQS39">
        <v>1.4527010984122682E-8</v>
      </c>
      <c r="AQT39">
        <v>1.4527010984122682E-8</v>
      </c>
      <c r="AQU39">
        <v>1.4534422269941575E-8</v>
      </c>
      <c r="AQV39">
        <v>1.4556124102719725E-8</v>
      </c>
      <c r="AQW39">
        <v>1.4591105329059433E-8</v>
      </c>
      <c r="AQX39">
        <v>1.464873452459275E-8</v>
      </c>
      <c r="AQY39">
        <v>1.2114027312135368E-9</v>
      </c>
      <c r="AQZ39">
        <v>1.693187254891112E-8</v>
      </c>
      <c r="ARA39">
        <v>1.3488497511374299E-8</v>
      </c>
      <c r="ARB39">
        <v>1.306300682729383E-8</v>
      </c>
      <c r="ARC39">
        <v>1.306300682729383E-8</v>
      </c>
      <c r="ARD39">
        <v>1.306300682729383E-8</v>
      </c>
      <c r="ARE39">
        <v>1.306300682729383E-8</v>
      </c>
      <c r="ARF39">
        <v>1.306300682729383E-8</v>
      </c>
      <c r="ARG39">
        <v>1.306300682729383E-8</v>
      </c>
      <c r="ARH39">
        <v>1.306300682729383E-8</v>
      </c>
      <c r="ARI39">
        <v>1.306300682729383E-8</v>
      </c>
      <c r="ARJ39">
        <v>1.306300682729383E-8</v>
      </c>
      <c r="ARK39">
        <v>1.306300682729383E-8</v>
      </c>
      <c r="ARL39">
        <v>1.306300682729383E-8</v>
      </c>
      <c r="ARM39">
        <v>1.306300682729383E-8</v>
      </c>
      <c r="ARN39">
        <v>1.306300682729383E-8</v>
      </c>
      <c r="ARO39">
        <v>1.306300682729383E-8</v>
      </c>
      <c r="ARP39">
        <v>1.306300682729383E-8</v>
      </c>
      <c r="ARQ39">
        <v>1.306300682729383E-8</v>
      </c>
      <c r="ARR39">
        <v>1.306300682729383E-8</v>
      </c>
      <c r="ARS39">
        <v>1.306300682729383E-8</v>
      </c>
      <c r="ART39">
        <v>1.306300682729383E-8</v>
      </c>
      <c r="ARU39">
        <v>1.306300682729383E-8</v>
      </c>
      <c r="ARV39">
        <v>1.306300682729383E-8</v>
      </c>
      <c r="ARW39">
        <v>1.306300682729383E-8</v>
      </c>
      <c r="ARX39">
        <v>1.306300682729383E-8</v>
      </c>
      <c r="ARY39">
        <v>1.306300682729383E-8</v>
      </c>
      <c r="ARZ39">
        <v>1.306300682729383E-8</v>
      </c>
      <c r="ASA39">
        <v>1.306300682729383E-8</v>
      </c>
      <c r="ASB39">
        <v>1.306300682729383E-8</v>
      </c>
      <c r="ASC39">
        <v>1.306300682729383E-8</v>
      </c>
      <c r="ASD39">
        <v>1.306300682729383E-8</v>
      </c>
      <c r="ASE39">
        <v>1.306300682729383E-8</v>
      </c>
      <c r="ASF39">
        <v>1.306300682729383E-8</v>
      </c>
      <c r="ASG39">
        <v>1.306300682729383E-8</v>
      </c>
      <c r="ASH39">
        <v>1.306300682729383E-8</v>
      </c>
      <c r="ASI39">
        <v>1.306300682729383E-8</v>
      </c>
      <c r="ASJ39">
        <v>1.306300682729383E-8</v>
      </c>
      <c r="ASK39">
        <v>1.306300682729383E-8</v>
      </c>
      <c r="ASL39">
        <v>1.306300682729383E-8</v>
      </c>
      <c r="ASM39">
        <v>1.306300682729383E-8</v>
      </c>
      <c r="ASN39">
        <v>1.306300682729383E-8</v>
      </c>
      <c r="ASO39">
        <v>1.306300682729383E-8</v>
      </c>
      <c r="ASP39">
        <v>1.306300682729383E-8</v>
      </c>
      <c r="ASQ39">
        <v>1.306300682729383E-8</v>
      </c>
      <c r="ASR39">
        <v>1.3064659094578293E-8</v>
      </c>
      <c r="ASS39">
        <v>1.3079638124940052E-8</v>
      </c>
      <c r="AST39">
        <v>1.3118461669174294E-8</v>
      </c>
      <c r="ASU39">
        <v>1.3178321968897841E-8</v>
      </c>
      <c r="ASV39">
        <v>0</v>
      </c>
      <c r="ASW39">
        <v>1.3842106859422486E-8</v>
      </c>
      <c r="ASX39">
        <v>1.168793786808807E-8</v>
      </c>
      <c r="ASY39">
        <v>1.1425311102437483E-8</v>
      </c>
      <c r="ASZ39">
        <v>1.1425311102437483E-8</v>
      </c>
      <c r="ATA39">
        <v>1.1425311102437483E-8</v>
      </c>
      <c r="ATB39">
        <v>1.1425311102437483E-8</v>
      </c>
      <c r="ATC39">
        <v>1.1425311102437483E-8</v>
      </c>
      <c r="ATD39">
        <v>1.1425311102437483E-8</v>
      </c>
      <c r="ATE39">
        <v>1.1425311102437483E-8</v>
      </c>
      <c r="ATF39">
        <v>1.1425311102437483E-8</v>
      </c>
      <c r="ATG39">
        <v>1.1425311102437483E-8</v>
      </c>
      <c r="ATH39">
        <v>1.1425311102437483E-8</v>
      </c>
      <c r="ATI39">
        <v>1.1425311102437483E-8</v>
      </c>
      <c r="ATJ39">
        <v>1.1425311102437483E-8</v>
      </c>
      <c r="ATK39">
        <v>1.1425311102437483E-8</v>
      </c>
      <c r="ATL39">
        <v>1.1425311102437483E-8</v>
      </c>
      <c r="ATM39">
        <v>1.1425311102437483E-8</v>
      </c>
      <c r="ATN39">
        <v>1.1425311102437483E-8</v>
      </c>
      <c r="ATO39">
        <v>1.1425311102437483E-8</v>
      </c>
      <c r="ATP39">
        <v>1.1425311102437483E-8</v>
      </c>
      <c r="ATQ39">
        <v>1.1425311102437483E-8</v>
      </c>
      <c r="ATR39">
        <v>1.1425311102437483E-8</v>
      </c>
      <c r="ATS39">
        <v>1.1425311102437483E-8</v>
      </c>
      <c r="ATT39">
        <v>1.1425311102437483E-8</v>
      </c>
      <c r="ATU39">
        <v>1.1425311102437483E-8</v>
      </c>
      <c r="ATV39">
        <v>1.1425311102437483E-8</v>
      </c>
      <c r="ATW39">
        <v>1.1425311102437483E-8</v>
      </c>
      <c r="ATX39">
        <v>1.1425311102437483E-8</v>
      </c>
      <c r="ATY39">
        <v>1.1425311102437483E-8</v>
      </c>
      <c r="ATZ39">
        <v>1.1425311102437483E-8</v>
      </c>
      <c r="AUA39">
        <v>1.1425311102437483E-8</v>
      </c>
      <c r="AUB39">
        <v>1.1425311102437483E-8</v>
      </c>
      <c r="AUC39">
        <v>1.1425311102437483E-8</v>
      </c>
      <c r="AUD39">
        <v>1.1425311102437483E-8</v>
      </c>
      <c r="AUE39">
        <v>1.1425311102437483E-8</v>
      </c>
      <c r="AUF39">
        <v>1.1425311102437483E-8</v>
      </c>
      <c r="AUG39">
        <v>1.1425311102437483E-8</v>
      </c>
      <c r="AUH39">
        <v>1.1425311102437483E-8</v>
      </c>
      <c r="AUI39">
        <v>1.1425311102437483E-8</v>
      </c>
      <c r="AUJ39">
        <v>1.1425311102437483E-8</v>
      </c>
      <c r="AUK39">
        <v>1.1425311102437483E-8</v>
      </c>
      <c r="AUL39">
        <v>1.1425311102437483E-8</v>
      </c>
      <c r="AUM39">
        <v>1.1425311102437483E-8</v>
      </c>
      <c r="AUN39">
        <v>1.1425311102437483E-8</v>
      </c>
      <c r="AUO39">
        <v>1.1425311102437483E-8</v>
      </c>
      <c r="AUP39">
        <v>1.1425311102437483E-8</v>
      </c>
      <c r="AUQ39">
        <v>1.1425311102437483E-8</v>
      </c>
      <c r="AUR39">
        <v>1.1425311102437483E-8</v>
      </c>
      <c r="AUS39">
        <v>1.1432862035446325E-8</v>
      </c>
      <c r="AUT39">
        <v>1.1464462146499961E-8</v>
      </c>
      <c r="AUU39">
        <v>1.1536157766166227E-8</v>
      </c>
      <c r="AUV39">
        <v>1.2114027312135368E-9</v>
      </c>
      <c r="AUW39">
        <v>1.1194510103209988E-8</v>
      </c>
      <c r="AUX39">
        <v>9.6941899213936137E-9</v>
      </c>
      <c r="AUY39">
        <v>9.6654347212844114E-9</v>
      </c>
      <c r="AUZ39">
        <v>9.6654347212844114E-9</v>
      </c>
      <c r="AVA39">
        <v>9.6654347212844114E-9</v>
      </c>
      <c r="AVB39">
        <v>9.6654347212844114E-9</v>
      </c>
      <c r="AVC39">
        <v>9.6654347212844114E-9</v>
      </c>
      <c r="AVD39">
        <v>9.6654347212844114E-9</v>
      </c>
      <c r="AVE39">
        <v>9.6654347212844114E-9</v>
      </c>
      <c r="AVF39">
        <v>9.6654347212844114E-9</v>
      </c>
      <c r="AVG39">
        <v>9.6654347212844114E-9</v>
      </c>
      <c r="AVH39">
        <v>9.6654347212844114E-9</v>
      </c>
      <c r="AVI39">
        <v>9.6654347212844114E-9</v>
      </c>
      <c r="AVJ39">
        <v>9.6654347212844114E-9</v>
      </c>
      <c r="AVK39">
        <v>9.6654347212844114E-9</v>
      </c>
      <c r="AVL39">
        <v>9.6654347212844114E-9</v>
      </c>
      <c r="AVM39">
        <v>9.6654347212844114E-9</v>
      </c>
      <c r="AVN39">
        <v>9.6654347212844114E-9</v>
      </c>
      <c r="AVO39">
        <v>9.6654347212844114E-9</v>
      </c>
      <c r="AVP39">
        <v>9.6654347212844114E-9</v>
      </c>
      <c r="AVQ39">
        <v>9.6654347212844114E-9</v>
      </c>
      <c r="AVR39">
        <v>9.6654347212844114E-9</v>
      </c>
      <c r="AVS39">
        <v>9.6654347212844114E-9</v>
      </c>
      <c r="AVT39">
        <v>9.6654347212844114E-9</v>
      </c>
      <c r="AVU39">
        <v>9.6654347212844114E-9</v>
      </c>
      <c r="AVV39">
        <v>9.6654347212844114E-9</v>
      </c>
      <c r="AVW39">
        <v>9.6654347212844114E-9</v>
      </c>
      <c r="AVX39">
        <v>9.6654347212844114E-9</v>
      </c>
      <c r="AVY39">
        <v>9.6654347212844114E-9</v>
      </c>
      <c r="AVZ39">
        <v>9.6654347212844114E-9</v>
      </c>
      <c r="AWA39">
        <v>9.6654347212844114E-9</v>
      </c>
      <c r="AWB39">
        <v>9.6654347212844114E-9</v>
      </c>
      <c r="AWC39">
        <v>9.6654347212844114E-9</v>
      </c>
      <c r="AWD39">
        <v>9.6654347212844114E-9</v>
      </c>
      <c r="AWE39">
        <v>9.6654347212844114E-9</v>
      </c>
      <c r="AWF39">
        <v>9.6654347212844114E-9</v>
      </c>
      <c r="AWG39">
        <v>9.6654347212844114E-9</v>
      </c>
      <c r="AWH39">
        <v>9.6654347212844114E-9</v>
      </c>
      <c r="AWI39">
        <v>9.6654347212844114E-9</v>
      </c>
      <c r="AWJ39">
        <v>9.6654347212844114E-9</v>
      </c>
      <c r="AWK39">
        <v>9.6654347212844114E-9</v>
      </c>
      <c r="AWL39">
        <v>9.6654347212844114E-9</v>
      </c>
      <c r="AWM39">
        <v>9.6654347212844114E-9</v>
      </c>
      <c r="AWN39">
        <v>9.6654347212844114E-9</v>
      </c>
      <c r="AWO39">
        <v>9.6654347212844114E-9</v>
      </c>
      <c r="AWP39">
        <v>9.6654347212844114E-9</v>
      </c>
      <c r="AWQ39">
        <v>9.6654347212844114E-9</v>
      </c>
      <c r="AWR39">
        <v>9.6654347212844114E-9</v>
      </c>
      <c r="AWS39">
        <v>9.6654347212844114E-9</v>
      </c>
      <c r="AWT39">
        <v>9.6654347212844114E-9</v>
      </c>
      <c r="AWU39">
        <v>9.6654347212844114E-9</v>
      </c>
      <c r="AWV39">
        <v>9.6654347212844114E-9</v>
      </c>
      <c r="AWW39">
        <v>9.6710699289081047E-9</v>
      </c>
      <c r="AWX39">
        <v>9.7016751872502819E-9</v>
      </c>
      <c r="AWY39">
        <v>9.7560827913077857E-9</v>
      </c>
      <c r="AWZ39">
        <v>0</v>
      </c>
      <c r="AXA39">
        <v>8.8777472461259954E-9</v>
      </c>
      <c r="AXB39">
        <v>8.1550699265415657E-9</v>
      </c>
      <c r="AXC39">
        <v>8.1550699265415657E-9</v>
      </c>
      <c r="AXD39">
        <v>8.1550699265415657E-9</v>
      </c>
      <c r="AXE39">
        <v>8.1550699265415657E-9</v>
      </c>
      <c r="AXF39">
        <v>8.1550699265415657E-9</v>
      </c>
      <c r="AXG39">
        <v>8.1550699265415657E-9</v>
      </c>
      <c r="AXH39">
        <v>8.1550699265415657E-9</v>
      </c>
      <c r="AXI39">
        <v>8.1550699265415657E-9</v>
      </c>
      <c r="AXJ39">
        <v>8.1550699265415657E-9</v>
      </c>
      <c r="AXK39">
        <v>8.1550699265415657E-9</v>
      </c>
      <c r="AXL39">
        <v>8.1550699265415657E-9</v>
      </c>
      <c r="AXM39">
        <v>8.1550699265415657E-9</v>
      </c>
      <c r="AXN39">
        <v>8.1550699265415657E-9</v>
      </c>
      <c r="AXO39">
        <v>8.1550699265415657E-9</v>
      </c>
      <c r="AXP39">
        <v>8.1550699265415657E-9</v>
      </c>
      <c r="AXQ39">
        <v>8.1550699265415657E-9</v>
      </c>
      <c r="AXR39">
        <v>8.1550699265415657E-9</v>
      </c>
      <c r="AXS39">
        <v>8.1550699265415657E-9</v>
      </c>
      <c r="AXT39">
        <v>8.1550699265415657E-9</v>
      </c>
      <c r="AXU39">
        <v>8.1550699265415657E-9</v>
      </c>
      <c r="AXV39">
        <v>8.1550699265415657E-9</v>
      </c>
      <c r="AXW39">
        <v>8.1550699265415657E-9</v>
      </c>
      <c r="AXX39">
        <v>8.1550699265415657E-9</v>
      </c>
      <c r="AXY39">
        <v>8.1550699265415657E-9</v>
      </c>
      <c r="AXZ39">
        <v>8.1550699265415657E-9</v>
      </c>
      <c r="AYA39">
        <v>8.1550699265415657E-9</v>
      </c>
      <c r="AYB39">
        <v>8.1550699265415657E-9</v>
      </c>
      <c r="AYC39">
        <v>8.1550699265415657E-9</v>
      </c>
      <c r="AYD39">
        <v>8.1550699265415657E-9</v>
      </c>
      <c r="AYE39">
        <v>8.1550699265415657E-9</v>
      </c>
      <c r="AYF39">
        <v>8.1550699265415657E-9</v>
      </c>
      <c r="AYG39">
        <v>8.1550699265415657E-9</v>
      </c>
      <c r="AYH39">
        <v>8.1550699265415657E-9</v>
      </c>
      <c r="AYI39">
        <v>8.1550699265415657E-9</v>
      </c>
      <c r="AYJ39">
        <v>8.1550699265415657E-9</v>
      </c>
      <c r="AYK39">
        <v>8.1550699265415657E-9</v>
      </c>
      <c r="AYL39">
        <v>8.1550699265415657E-9</v>
      </c>
      <c r="AYM39">
        <v>8.1550699265415657E-9</v>
      </c>
      <c r="AYN39">
        <v>8.1550699265415657E-9</v>
      </c>
      <c r="AYO39">
        <v>8.1550699265415657E-9</v>
      </c>
      <c r="AYP39">
        <v>8.1550699265415657E-9</v>
      </c>
      <c r="AYQ39">
        <v>8.1550699265415657E-9</v>
      </c>
      <c r="AYR39">
        <v>8.1550699265415657E-9</v>
      </c>
      <c r="AYS39">
        <v>8.1550699265415657E-9</v>
      </c>
      <c r="AYT39">
        <v>8.1550699265415657E-9</v>
      </c>
      <c r="AYU39">
        <v>8.1550699265415657E-9</v>
      </c>
      <c r="AYV39">
        <v>8.1550699265415657E-9</v>
      </c>
      <c r="AYW39">
        <v>8.1550699265415657E-9</v>
      </c>
      <c r="AYX39">
        <v>8.1550699265415657E-9</v>
      </c>
      <c r="AYY39">
        <v>8.1550699265415657E-9</v>
      </c>
      <c r="AYZ39">
        <v>8.1550699265415657E-9</v>
      </c>
      <c r="AZA39">
        <v>8.1550699265415657E-9</v>
      </c>
      <c r="AZB39">
        <v>8.1550699265415657E-9</v>
      </c>
      <c r="AZC39">
        <v>8.1550699265415657E-9</v>
      </c>
      <c r="AZD39">
        <v>8.1550699265415657E-9</v>
      </c>
      <c r="AZE39">
        <v>8.1705154537517416E-9</v>
      </c>
      <c r="AZF39">
        <v>8.2274309950222536E-9</v>
      </c>
      <c r="AZG39">
        <v>6.7024134622876965E-9</v>
      </c>
      <c r="AZH39">
        <v>6.4303100070515169E-9</v>
      </c>
      <c r="AZI39">
        <v>6.4303100070515169E-9</v>
      </c>
      <c r="AZJ39">
        <v>6.4303100070515169E-9</v>
      </c>
      <c r="AZK39">
        <v>6.4303100070515169E-9</v>
      </c>
      <c r="AZL39">
        <v>6.4303100070515169E-9</v>
      </c>
      <c r="AZM39">
        <v>6.4303100070515169E-9</v>
      </c>
      <c r="AZN39">
        <v>6.4303100070515169E-9</v>
      </c>
      <c r="AZO39">
        <v>6.4303100070515169E-9</v>
      </c>
      <c r="AZP39">
        <v>6.4303100070515169E-9</v>
      </c>
      <c r="AZQ39">
        <v>6.4303100070515169E-9</v>
      </c>
      <c r="AZR39">
        <v>6.4303100070515169E-9</v>
      </c>
      <c r="AZS39">
        <v>6.4303100070515169E-9</v>
      </c>
      <c r="AZT39">
        <v>6.4303100070515169E-9</v>
      </c>
      <c r="AZU39">
        <v>6.4303100070515169E-9</v>
      </c>
      <c r="AZV39">
        <v>6.4303100070515169E-9</v>
      </c>
      <c r="AZW39">
        <v>6.4303100070515169E-9</v>
      </c>
      <c r="AZX39">
        <v>6.4303100070515169E-9</v>
      </c>
      <c r="AZY39">
        <v>6.4303100070515169E-9</v>
      </c>
      <c r="AZZ39">
        <v>6.4303100070515169E-9</v>
      </c>
      <c r="BAA39">
        <v>6.4303100070515169E-9</v>
      </c>
      <c r="BAB39">
        <v>6.4303100070515169E-9</v>
      </c>
      <c r="BAC39">
        <v>6.4303100070515169E-9</v>
      </c>
      <c r="BAD39">
        <v>6.4303100070515169E-9</v>
      </c>
      <c r="BAE39">
        <v>6.4303100070515169E-9</v>
      </c>
      <c r="BAF39">
        <v>6.4303100070515169E-9</v>
      </c>
      <c r="BAG39">
        <v>6.4303100070515169E-9</v>
      </c>
      <c r="BAH39">
        <v>6.4303100070515169E-9</v>
      </c>
      <c r="BAI39">
        <v>6.4303100070515169E-9</v>
      </c>
      <c r="BAJ39">
        <v>6.4303100070515169E-9</v>
      </c>
      <c r="BAK39">
        <v>6.4303100070515169E-9</v>
      </c>
      <c r="BAL39">
        <v>6.4303100070515169E-9</v>
      </c>
      <c r="BAM39">
        <v>6.4303100070515169E-9</v>
      </c>
      <c r="BAN39">
        <v>6.4303100070515169E-9</v>
      </c>
      <c r="BAO39">
        <v>6.4303100070515169E-9</v>
      </c>
      <c r="BAP39">
        <v>6.4303100070515169E-9</v>
      </c>
      <c r="BAQ39">
        <v>6.4303100070515169E-9</v>
      </c>
      <c r="BAR39">
        <v>6.4303100070515169E-9</v>
      </c>
      <c r="BAS39">
        <v>6.4303100070515169E-9</v>
      </c>
      <c r="BAT39">
        <v>6.4303100070515169E-9</v>
      </c>
      <c r="BAU39">
        <v>6.4303100070515169E-9</v>
      </c>
      <c r="BAV39">
        <v>6.4303100070515169E-9</v>
      </c>
      <c r="BAW39">
        <v>6.4303100070515169E-9</v>
      </c>
      <c r="BAX39">
        <v>6.4303100070515169E-9</v>
      </c>
      <c r="BAY39">
        <v>6.4303100070515169E-9</v>
      </c>
      <c r="BAZ39">
        <v>6.4303100070515169E-9</v>
      </c>
      <c r="BBA39">
        <v>6.4303100070515169E-9</v>
      </c>
      <c r="BBB39">
        <v>6.4303100070515169E-9</v>
      </c>
      <c r="BBC39">
        <v>6.4303100070515169E-9</v>
      </c>
      <c r="BBD39">
        <v>6.4303100070515169E-9</v>
      </c>
      <c r="BBE39">
        <v>6.4303100070515169E-9</v>
      </c>
      <c r="BBF39">
        <v>6.4303100070515169E-9</v>
      </c>
      <c r="BBG39">
        <v>6.4303100070515169E-9</v>
      </c>
      <c r="BBH39">
        <v>6.4303100070515169E-9</v>
      </c>
      <c r="BBI39">
        <v>6.4303100070515169E-9</v>
      </c>
      <c r="BBJ39">
        <v>6.4303100070515169E-9</v>
      </c>
      <c r="BBK39">
        <v>6.4303100070515169E-9</v>
      </c>
      <c r="BBL39">
        <v>6.4303100070515169E-9</v>
      </c>
      <c r="BBM39">
        <v>6.4303100070515169E-9</v>
      </c>
      <c r="BBN39">
        <v>6.4303100070515169E-9</v>
      </c>
      <c r="BBO39">
        <v>6.4618091560196867E-9</v>
      </c>
      <c r="BBP39">
        <v>0</v>
      </c>
      <c r="BBQ39">
        <v>4.9000302319684707E-9</v>
      </c>
      <c r="BBR39">
        <v>4.8875879320547855E-9</v>
      </c>
      <c r="BBS39">
        <v>4.8875879320547855E-9</v>
      </c>
      <c r="BBT39">
        <v>4.8875879320547855E-9</v>
      </c>
      <c r="BBU39">
        <v>4.8875879320547855E-9</v>
      </c>
      <c r="BBV39">
        <v>4.8875879320547855E-9</v>
      </c>
      <c r="BBW39">
        <v>4.8875879320547855E-9</v>
      </c>
      <c r="BBX39">
        <v>4.8875879320547855E-9</v>
      </c>
      <c r="BBY39">
        <v>4.8875879320547855E-9</v>
      </c>
      <c r="BBZ39">
        <v>4.8875879320547855E-9</v>
      </c>
      <c r="BCA39">
        <v>4.8875879320547855E-9</v>
      </c>
      <c r="BCB39">
        <v>4.8875879320547855E-9</v>
      </c>
      <c r="BCC39">
        <v>4.8875879320547855E-9</v>
      </c>
      <c r="BCD39">
        <v>4.8875879320547855E-9</v>
      </c>
      <c r="BCE39">
        <v>4.8875879320547855E-9</v>
      </c>
      <c r="BCF39">
        <v>4.8875879320547855E-9</v>
      </c>
      <c r="BCG39">
        <v>4.8875879320547855E-9</v>
      </c>
      <c r="BCH39">
        <v>4.8875879320547855E-9</v>
      </c>
      <c r="BCI39">
        <v>4.8875879320547855E-9</v>
      </c>
      <c r="BCJ39">
        <v>4.8875879320547855E-9</v>
      </c>
      <c r="BCK39">
        <v>4.8875879320547855E-9</v>
      </c>
      <c r="BCL39">
        <v>4.8875879320547855E-9</v>
      </c>
      <c r="BCM39">
        <v>4.8875879320547855E-9</v>
      </c>
      <c r="BCN39">
        <v>4.8875879320547855E-9</v>
      </c>
      <c r="BCO39">
        <v>4.8875879320547855E-9</v>
      </c>
      <c r="BCP39">
        <v>4.8875879320547855E-9</v>
      </c>
      <c r="BCQ39">
        <v>4.8875879320547855E-9</v>
      </c>
      <c r="BCR39">
        <v>4.8875879320547855E-9</v>
      </c>
      <c r="BCS39">
        <v>4.8875879320547855E-9</v>
      </c>
      <c r="BCT39">
        <v>4.8875879320547855E-9</v>
      </c>
      <c r="BCU39">
        <v>4.8875879320547855E-9</v>
      </c>
      <c r="BCV39">
        <v>4.8875879320547855E-9</v>
      </c>
      <c r="BCW39">
        <v>4.8875879320547855E-9</v>
      </c>
      <c r="BCX39">
        <v>4.8875879320547855E-9</v>
      </c>
      <c r="BCY39">
        <v>4.8875879320547855E-9</v>
      </c>
      <c r="BCZ39">
        <v>4.8875879320547855E-9</v>
      </c>
      <c r="BDA39">
        <v>4.8875879320547855E-9</v>
      </c>
      <c r="BDB39">
        <v>4.8875879320547855E-9</v>
      </c>
      <c r="BDC39">
        <v>4.8875879320547855E-9</v>
      </c>
      <c r="BDD39">
        <v>4.8875879320547855E-9</v>
      </c>
      <c r="BDE39">
        <v>4.8875879320547855E-9</v>
      </c>
      <c r="BDF39">
        <v>4.8875879320547855E-9</v>
      </c>
      <c r="BDG39">
        <v>4.8875879320547855E-9</v>
      </c>
      <c r="BDH39">
        <v>4.8875879320547855E-9</v>
      </c>
      <c r="BDI39">
        <v>4.8875879320547855E-9</v>
      </c>
      <c r="BDJ39">
        <v>4.8875879320547855E-9</v>
      </c>
      <c r="BDK39">
        <v>4.8875879320547855E-9</v>
      </c>
      <c r="BDL39">
        <v>4.8875879320547855E-9</v>
      </c>
      <c r="BDM39">
        <v>4.8875879320547855E-9</v>
      </c>
      <c r="BDN39">
        <v>4.8875879320547855E-9</v>
      </c>
      <c r="BDO39">
        <v>4.8875879320547855E-9</v>
      </c>
      <c r="BDP39">
        <v>4.8875879320547855E-9</v>
      </c>
      <c r="BDQ39">
        <v>4.8875879320547855E-9</v>
      </c>
      <c r="BDR39">
        <v>4.8875879320547855E-9</v>
      </c>
      <c r="BDS39">
        <v>4.8875879320547855E-9</v>
      </c>
      <c r="BDT39">
        <v>4.8875879320547855E-9</v>
      </c>
      <c r="BDU39">
        <v>4.8875879320547855E-9</v>
      </c>
      <c r="BDV39">
        <v>4.8875879320547855E-9</v>
      </c>
      <c r="BDW39">
        <v>4.8875879320547855E-9</v>
      </c>
      <c r="BDX39">
        <v>4.8875879320547855E-9</v>
      </c>
      <c r="BDY39">
        <v>4.8875879320547855E-9</v>
      </c>
      <c r="BDZ39">
        <v>4.8875879320547855E-9</v>
      </c>
      <c r="BEA39">
        <v>4.8875879320547855E-9</v>
      </c>
      <c r="BEB39">
        <v>4.8900616424706696E-9</v>
      </c>
      <c r="BEC39">
        <v>4.9233295320031692E-9</v>
      </c>
      <c r="BED39">
        <v>3.3145972938031021E-9</v>
      </c>
      <c r="BEE39">
        <v>3.3145972938031021E-9</v>
      </c>
      <c r="BEF39">
        <v>3.3145972938031021E-9</v>
      </c>
      <c r="BEG39">
        <v>3.3145972938031021E-9</v>
      </c>
      <c r="BEH39">
        <v>3.3145972938031021E-9</v>
      </c>
      <c r="BEI39">
        <v>3.3145972938031021E-9</v>
      </c>
      <c r="BEJ39">
        <v>3.3145972938031021E-9</v>
      </c>
      <c r="BEK39">
        <v>3.3145972938031021E-9</v>
      </c>
      <c r="BEL39">
        <v>3.3145972938031021E-9</v>
      </c>
      <c r="BEM39">
        <v>3.3145972938031021E-9</v>
      </c>
      <c r="BEN39">
        <v>3.3145972938031021E-9</v>
      </c>
      <c r="BEO39">
        <v>3.3145972938031021E-9</v>
      </c>
      <c r="BEP39">
        <v>3.3145972938031021E-9</v>
      </c>
      <c r="BEQ39">
        <v>3.3145972938031021E-9</v>
      </c>
      <c r="BER39">
        <v>3.3145972938031021E-9</v>
      </c>
      <c r="BES39">
        <v>3.3145972938031021E-9</v>
      </c>
      <c r="BET39">
        <v>3.3145972938031021E-9</v>
      </c>
      <c r="BEU39">
        <v>3.3145972938031021E-9</v>
      </c>
      <c r="BEV39">
        <v>3.3145972938031021E-9</v>
      </c>
      <c r="BEW39">
        <v>3.3145972938031021E-9</v>
      </c>
      <c r="BEX39">
        <v>3.3145972938031021E-9</v>
      </c>
      <c r="BEY39">
        <v>3.3145972938031021E-9</v>
      </c>
      <c r="BEZ39">
        <v>3.3145972938031021E-9</v>
      </c>
      <c r="BFA39">
        <v>3.3145972938031021E-9</v>
      </c>
      <c r="BFB39">
        <v>3.3145972938031021E-9</v>
      </c>
      <c r="BFC39">
        <v>3.3145972938031021E-9</v>
      </c>
      <c r="BFD39">
        <v>3.3145972938031021E-9</v>
      </c>
      <c r="BFE39">
        <v>3.3145972938031021E-9</v>
      </c>
      <c r="BFF39">
        <v>3.3145972938031021E-9</v>
      </c>
      <c r="BFG39">
        <v>3.3145972938031021E-9</v>
      </c>
      <c r="BFH39">
        <v>3.3145972938031021E-9</v>
      </c>
      <c r="BFI39">
        <v>3.3145972938031021E-9</v>
      </c>
      <c r="BFJ39">
        <v>3.3145972938031021E-9</v>
      </c>
      <c r="BFK39">
        <v>3.3145972938031021E-9</v>
      </c>
      <c r="BFL39">
        <v>3.3145972938031021E-9</v>
      </c>
      <c r="BFM39">
        <v>3.3145972938031021E-9</v>
      </c>
      <c r="BFN39">
        <v>3.3145972938031021E-9</v>
      </c>
      <c r="BFO39">
        <v>3.3145972938031021E-9</v>
      </c>
      <c r="BFP39">
        <v>3.3145972938031021E-9</v>
      </c>
      <c r="BFQ39">
        <v>3.3145972938031021E-9</v>
      </c>
      <c r="BFR39">
        <v>3.3145972938031021E-9</v>
      </c>
      <c r="BFS39">
        <v>3.3145972938031021E-9</v>
      </c>
      <c r="BFT39">
        <v>3.3145972938031021E-9</v>
      </c>
      <c r="BFU39">
        <v>3.3145972938031021E-9</v>
      </c>
      <c r="BFV39">
        <v>3.3145972938031021E-9</v>
      </c>
      <c r="BFW39">
        <v>3.3145972938031021E-9</v>
      </c>
      <c r="BFX39">
        <v>3.3145972938031021E-9</v>
      </c>
      <c r="BFY39">
        <v>3.3145972938031021E-9</v>
      </c>
      <c r="BFZ39">
        <v>3.3145972938031021E-9</v>
      </c>
      <c r="BGA39">
        <v>3.3145972938031021E-9</v>
      </c>
      <c r="BGB39">
        <v>3.3145972938031021E-9</v>
      </c>
      <c r="BGC39">
        <v>3.3145972938031021E-9</v>
      </c>
      <c r="BGD39">
        <v>3.3145972938031021E-9</v>
      </c>
      <c r="BGE39">
        <v>3.3145972938031021E-9</v>
      </c>
      <c r="BGF39">
        <v>3.3145972938031021E-9</v>
      </c>
      <c r="BGG39">
        <v>3.3145972938031021E-9</v>
      </c>
      <c r="BGH39">
        <v>3.3145972938031021E-9</v>
      </c>
      <c r="BGI39">
        <v>3.3145972938031021E-9</v>
      </c>
      <c r="BGJ39">
        <v>3.3145972938031021E-9</v>
      </c>
      <c r="BGK39">
        <v>3.3145972938031021E-9</v>
      </c>
      <c r="BGL39">
        <v>3.3145972938031021E-9</v>
      </c>
      <c r="BGM39">
        <v>3.3145972938031021E-9</v>
      </c>
      <c r="BGN39">
        <v>3.3145972938031021E-9</v>
      </c>
      <c r="BGO39">
        <v>3.3145972938031021E-9</v>
      </c>
      <c r="BGP39">
        <v>3.3145972938031021E-9</v>
      </c>
      <c r="BGQ39">
        <v>3.3145972938031021E-9</v>
      </c>
      <c r="BGR39">
        <v>3.3145972938031021E-9</v>
      </c>
      <c r="BGS39">
        <v>3.3323369452357337E-9</v>
      </c>
      <c r="BGT39">
        <v>0</v>
      </c>
      <c r="BGU39">
        <v>1.5065184365072923E-9</v>
      </c>
      <c r="BGV39">
        <v>1.5065184365072923E-9</v>
      </c>
      <c r="BGW39">
        <v>1.5065184365072923E-9</v>
      </c>
      <c r="BGX39">
        <v>1.5065184365072923E-9</v>
      </c>
      <c r="BGY39">
        <v>1.5065184365072923E-9</v>
      </c>
      <c r="BGZ39">
        <v>1.5065184365072923E-9</v>
      </c>
      <c r="BHA39">
        <v>1.5065184365072923E-9</v>
      </c>
      <c r="BHB39">
        <v>1.5065184365072923E-9</v>
      </c>
      <c r="BHC39">
        <v>1.5065184365072923E-9</v>
      </c>
      <c r="BHD39">
        <v>1.5065184365072923E-9</v>
      </c>
      <c r="BHE39">
        <v>1.5065184365072923E-9</v>
      </c>
      <c r="BHF39">
        <v>1.5065184365072923E-9</v>
      </c>
      <c r="BHG39">
        <v>1.5065184365072923E-9</v>
      </c>
      <c r="BHH39">
        <v>1.5065184365072923E-9</v>
      </c>
      <c r="BHI39">
        <v>1.5065184365072923E-9</v>
      </c>
      <c r="BHJ39">
        <v>1.5065184365072923E-9</v>
      </c>
      <c r="BHK39">
        <v>1.5065184365072923E-9</v>
      </c>
      <c r="BHL39">
        <v>1.5065184365072923E-9</v>
      </c>
      <c r="BHM39">
        <v>1.5065184365072923E-9</v>
      </c>
      <c r="BHN39">
        <v>1.5065184365072923E-9</v>
      </c>
      <c r="BHO39">
        <v>1.5065184365072923E-9</v>
      </c>
      <c r="BHP39">
        <v>1.5065184365072923E-9</v>
      </c>
      <c r="BHQ39">
        <v>1.5065184365072923E-9</v>
      </c>
      <c r="BHR39">
        <v>1.5065184365072923E-9</v>
      </c>
      <c r="BHS39">
        <v>1.5065184365072923E-9</v>
      </c>
      <c r="BHT39">
        <v>1.5065184365072923E-9</v>
      </c>
      <c r="BHU39">
        <v>1.5065184365072923E-9</v>
      </c>
      <c r="BHV39">
        <v>1.5065184365072923E-9</v>
      </c>
      <c r="BHW39">
        <v>1.5065184365072923E-9</v>
      </c>
      <c r="BHX39">
        <v>1.5065184365072923E-9</v>
      </c>
      <c r="BHY39">
        <v>1.5065184365072923E-9</v>
      </c>
      <c r="BHZ39">
        <v>1.5065184365072923E-9</v>
      </c>
      <c r="BIA39">
        <v>1.5065184365072923E-9</v>
      </c>
      <c r="BIB39">
        <v>1.5065184365072923E-9</v>
      </c>
      <c r="BIC39">
        <v>1.5065184365072923E-9</v>
      </c>
      <c r="BID39">
        <v>1.5065184365072923E-9</v>
      </c>
      <c r="BIE39">
        <v>1.5065184365072923E-9</v>
      </c>
      <c r="BIF39">
        <v>1.5065184365072923E-9</v>
      </c>
      <c r="BIG39">
        <v>1.5065184365072923E-9</v>
      </c>
      <c r="BIH39">
        <v>1.5065184365072923E-9</v>
      </c>
      <c r="BII39">
        <v>1.5065184365072923E-9</v>
      </c>
      <c r="BIJ39">
        <v>1.5065184365072923E-9</v>
      </c>
      <c r="BIK39">
        <v>1.5065184365072923E-9</v>
      </c>
      <c r="BIL39">
        <v>1.5065184365072923E-9</v>
      </c>
      <c r="BIM39">
        <v>1.5065184365072923E-9</v>
      </c>
      <c r="BIN39">
        <v>1.5065184365072923E-9</v>
      </c>
      <c r="BIO39">
        <v>1.5065184365072923E-9</v>
      </c>
      <c r="BIP39">
        <v>1.5065184365072923E-9</v>
      </c>
      <c r="BIQ39">
        <v>1.5065184365072923E-9</v>
      </c>
      <c r="BIR39">
        <v>1.5065184365072923E-9</v>
      </c>
      <c r="BIS39">
        <v>1.5065184365072923E-9</v>
      </c>
      <c r="BIT39">
        <v>1.5065184365072923E-9</v>
      </c>
      <c r="BIU39">
        <v>1.5065184365072923E-9</v>
      </c>
      <c r="BIV39">
        <v>1.5065184365072923E-9</v>
      </c>
      <c r="BIW39">
        <v>1.5065184365072923E-9</v>
      </c>
      <c r="BIX39">
        <v>1.5065184365072923E-9</v>
      </c>
      <c r="BIY39">
        <v>1.5065184365072923E-9</v>
      </c>
      <c r="BIZ39">
        <v>1.5065184365072923E-9</v>
      </c>
      <c r="BJA39">
        <v>1.5065184365072923E-9</v>
      </c>
      <c r="BJB39">
        <v>1.5065184365072923E-9</v>
      </c>
      <c r="BJC39">
        <v>1.5065184365072923E-9</v>
      </c>
      <c r="BJD39">
        <v>1.5065184365072923E-9</v>
      </c>
      <c r="BJE39">
        <v>1.5065184365072923E-9</v>
      </c>
      <c r="BJF39">
        <v>1.5065184365072923E-9</v>
      </c>
      <c r="BJG39">
        <v>1.5065184365072923E-9</v>
      </c>
      <c r="BJH39">
        <v>1.5065184365072923E-9</v>
      </c>
      <c r="BJI39">
        <v>1.5065184365072923E-9</v>
      </c>
      <c r="BJJ39">
        <v>1.5065184365072923E-9</v>
      </c>
      <c r="BJK39">
        <v>1.5065184365072923E-9</v>
      </c>
      <c r="BJL39">
        <v>1.5065184365072923E-9</v>
      </c>
      <c r="BJM39">
        <v>1.5065184365072923E-9</v>
      </c>
      <c r="BJN39">
        <v>0</v>
      </c>
      <c r="BJO39">
        <v>0</v>
      </c>
      <c r="BJP39">
        <v>0</v>
      </c>
      <c r="BJQ39">
        <v>0</v>
      </c>
      <c r="BJR39">
        <v>0</v>
      </c>
      <c r="BJS39">
        <v>0</v>
      </c>
      <c r="BJT39">
        <v>0</v>
      </c>
      <c r="BJU39">
        <v>0</v>
      </c>
      <c r="BJV39">
        <v>0</v>
      </c>
      <c r="BJW39">
        <v>0</v>
      </c>
      <c r="BJX39">
        <v>0</v>
      </c>
      <c r="BJY39">
        <v>0</v>
      </c>
      <c r="BJZ39">
        <v>0</v>
      </c>
      <c r="BKA39">
        <v>0</v>
      </c>
      <c r="BKB39">
        <v>0</v>
      </c>
      <c r="BKC39">
        <v>0</v>
      </c>
      <c r="BKD39">
        <v>0</v>
      </c>
      <c r="BKE39">
        <v>0</v>
      </c>
      <c r="BKF39">
        <v>0</v>
      </c>
      <c r="BKG39">
        <v>0</v>
      </c>
      <c r="BKH39">
        <v>0</v>
      </c>
      <c r="BKI39">
        <v>0</v>
      </c>
      <c r="BKJ39">
        <v>0</v>
      </c>
      <c r="BKK39">
        <v>0</v>
      </c>
      <c r="BKL39">
        <v>0</v>
      </c>
      <c r="BKM39">
        <v>0</v>
      </c>
      <c r="BKN39">
        <v>0</v>
      </c>
      <c r="BKO39">
        <v>0</v>
      </c>
      <c r="BKP39">
        <v>0</v>
      </c>
      <c r="BKQ39">
        <v>0</v>
      </c>
      <c r="BKR39">
        <v>0</v>
      </c>
      <c r="BKS39">
        <v>0</v>
      </c>
      <c r="BKT39">
        <v>0</v>
      </c>
      <c r="BKU39">
        <v>0</v>
      </c>
      <c r="BKV39">
        <v>0</v>
      </c>
      <c r="BKW39">
        <v>0</v>
      </c>
      <c r="BKX39">
        <v>0</v>
      </c>
      <c r="BKY39">
        <v>0</v>
      </c>
      <c r="BKZ39">
        <v>0</v>
      </c>
      <c r="BLA39">
        <v>0</v>
      </c>
      <c r="BLB39">
        <v>0</v>
      </c>
      <c r="BLC39">
        <v>0</v>
      </c>
      <c r="BLD39">
        <v>0</v>
      </c>
      <c r="BLE39">
        <v>0</v>
      </c>
      <c r="BLF39">
        <v>0</v>
      </c>
      <c r="BLG39">
        <v>0</v>
      </c>
      <c r="BLH39">
        <v>0</v>
      </c>
      <c r="BLI39">
        <v>0</v>
      </c>
      <c r="BLJ39">
        <v>0</v>
      </c>
      <c r="BLK39">
        <v>0</v>
      </c>
      <c r="BLL39">
        <v>0</v>
      </c>
      <c r="BLM39">
        <v>0</v>
      </c>
      <c r="BLN39">
        <v>0</v>
      </c>
      <c r="BLO39">
        <v>0</v>
      </c>
      <c r="BLP39">
        <v>0</v>
      </c>
      <c r="BLQ39">
        <v>0</v>
      </c>
      <c r="BLR39">
        <v>0</v>
      </c>
      <c r="BLS39">
        <v>0</v>
      </c>
      <c r="BLT39">
        <v>0</v>
      </c>
      <c r="BLU39">
        <v>0</v>
      </c>
      <c r="BLV39">
        <v>0</v>
      </c>
      <c r="BLW39">
        <v>0</v>
      </c>
      <c r="BLX39">
        <v>0</v>
      </c>
      <c r="BLY39">
        <v>0</v>
      </c>
      <c r="BLZ39">
        <v>0</v>
      </c>
      <c r="BMA39">
        <v>0</v>
      </c>
      <c r="BMB39">
        <v>0</v>
      </c>
      <c r="BMC39">
        <v>0</v>
      </c>
      <c r="BMD39">
        <v>0</v>
      </c>
      <c r="BME39">
        <v>0</v>
      </c>
      <c r="BMF39">
        <v>0</v>
      </c>
      <c r="BMG39">
        <v>0</v>
      </c>
      <c r="BMH39">
        <v>0</v>
      </c>
      <c r="BMI39">
        <v>0</v>
      </c>
    </row>
    <row r="40" spans="1:1699" x14ac:dyDescent="0.25">
      <c r="A40">
        <v>0</v>
      </c>
      <c r="B40">
        <v>6.5189537428309173E-10</v>
      </c>
      <c r="C40">
        <v>1.3027837748315766E-9</v>
      </c>
      <c r="D40">
        <v>0</v>
      </c>
      <c r="E40">
        <v>1.9544747171458564E-9</v>
      </c>
      <c r="F40">
        <v>6.5069019163369895E-10</v>
      </c>
      <c r="G40">
        <v>2.6486434831877343E-9</v>
      </c>
      <c r="H40">
        <v>1.303729075314348E-9</v>
      </c>
      <c r="I40">
        <v>0</v>
      </c>
      <c r="J40">
        <v>3.4246520042460351E-9</v>
      </c>
      <c r="K40">
        <v>1.9544731846027004E-9</v>
      </c>
      <c r="L40">
        <v>6.5069019163369895E-10</v>
      </c>
      <c r="M40">
        <v>4.3007198964053055E-9</v>
      </c>
      <c r="N40">
        <v>2.6055851506890903E-9</v>
      </c>
      <c r="O40">
        <v>1.303729075314348E-9</v>
      </c>
      <c r="P40">
        <v>0</v>
      </c>
      <c r="Q40">
        <v>5.2833710565566538E-9</v>
      </c>
      <c r="R40">
        <v>3.2572813872433651E-9</v>
      </c>
      <c r="S40">
        <v>1.9544731846027004E-9</v>
      </c>
      <c r="T40">
        <v>6.5298728806107744E-10</v>
      </c>
      <c r="U40">
        <v>6.3451538286464542E-9</v>
      </c>
      <c r="V40">
        <v>3.9088544630567734E-9</v>
      </c>
      <c r="W40">
        <v>2.6055851506890903E-9</v>
      </c>
      <c r="X40">
        <v>1.3013523330835809E-9</v>
      </c>
      <c r="Y40">
        <v>0</v>
      </c>
      <c r="Z40">
        <v>7.4999580692598666E-9</v>
      </c>
      <c r="AA40">
        <v>4.5823095615708906E-9</v>
      </c>
      <c r="AB40">
        <v>3.2572813872433651E-9</v>
      </c>
      <c r="AC40">
        <v>1.9537489418599438E-9</v>
      </c>
      <c r="AD40">
        <v>6.5298728806107744E-10</v>
      </c>
      <c r="AE40">
        <v>8.7799996002734475E-9</v>
      </c>
      <c r="AF40">
        <v>5.2972076920976932E-9</v>
      </c>
      <c r="AG40">
        <v>3.9088544630567734E-9</v>
      </c>
      <c r="AH40">
        <v>2.6075812649288587E-9</v>
      </c>
      <c r="AI40">
        <v>1.3013523330835809E-9</v>
      </c>
      <c r="AJ40">
        <v>0</v>
      </c>
      <c r="AK40">
        <v>1.014071341350381E-8</v>
      </c>
      <c r="AL40">
        <v>6.0532086300566432E-9</v>
      </c>
      <c r="AM40">
        <v>4.5604273066666693E-9</v>
      </c>
      <c r="AN40">
        <v>3.2558531963444881E-9</v>
      </c>
      <c r="AO40">
        <v>1.9537489418599438E-9</v>
      </c>
      <c r="AP40">
        <v>6.5298728806107744E-10</v>
      </c>
      <c r="AQ40">
        <v>1.1578573312912875E-8</v>
      </c>
      <c r="AR40">
        <v>6.8493658675067224E-9</v>
      </c>
      <c r="AS40">
        <v>5.2118211678122789E-9</v>
      </c>
      <c r="AT40">
        <v>3.9088990925710906E-9</v>
      </c>
      <c r="AU40">
        <v>2.6075812649288587E-9</v>
      </c>
      <c r="AV40">
        <v>1.3013523330835809E-9</v>
      </c>
      <c r="AW40">
        <v>0</v>
      </c>
      <c r="AX40">
        <v>1.3097381538069523E-8</v>
      </c>
      <c r="AY40">
        <v>7.6893803104057971E-9</v>
      </c>
      <c r="AZ40">
        <v>5.8634975741869273E-9</v>
      </c>
      <c r="BA40">
        <v>4.5602582625125407E-9</v>
      </c>
      <c r="BB40">
        <v>3.2558531963444881E-9</v>
      </c>
      <c r="BC40">
        <v>1.9537489418599438E-9</v>
      </c>
      <c r="BD40">
        <v>6.5298728806107744E-10</v>
      </c>
      <c r="BE40">
        <v>1.4751046548369574E-8</v>
      </c>
      <c r="BF40">
        <v>8.6014303653481686E-9</v>
      </c>
      <c r="BG40">
        <v>6.5291577866862567E-9</v>
      </c>
      <c r="BH40">
        <v>5.2110918165923379E-9</v>
      </c>
      <c r="BI40">
        <v>3.9088990925710906E-9</v>
      </c>
      <c r="BJ40">
        <v>2.6075812649288587E-9</v>
      </c>
      <c r="BK40">
        <v>1.3013523330835809E-9</v>
      </c>
      <c r="BL40">
        <v>0</v>
      </c>
      <c r="BM40">
        <v>1.6504913549165493E-8</v>
      </c>
      <c r="BN40">
        <v>9.5638748511120379E-9</v>
      </c>
      <c r="BO40">
        <v>7.2236730468033943E-9</v>
      </c>
      <c r="BP40">
        <v>5.8631688204597104E-9</v>
      </c>
      <c r="BQ40">
        <v>4.5602582625125407E-9</v>
      </c>
      <c r="BR40">
        <v>3.2558531963444881E-9</v>
      </c>
      <c r="BS40">
        <v>1.9537489418599438E-9</v>
      </c>
      <c r="BT40">
        <v>6.2427142322621002E-10</v>
      </c>
      <c r="BU40">
        <v>1.833685642542845E-8</v>
      </c>
      <c r="BV40">
        <v>1.0566823152137759E-8</v>
      </c>
      <c r="BW40">
        <v>7.9458371501935179E-9</v>
      </c>
      <c r="BX40">
        <v>6.5145761494088145E-9</v>
      </c>
      <c r="BY40">
        <v>5.2110918165923379E-9</v>
      </c>
      <c r="BZ40">
        <v>3.9088990925710906E-9</v>
      </c>
      <c r="CA40">
        <v>2.6075812649288587E-9</v>
      </c>
      <c r="CB40">
        <v>1.3059732757825073E-9</v>
      </c>
      <c r="CC40">
        <v>0</v>
      </c>
      <c r="CD40">
        <v>2.024499451450313E-8</v>
      </c>
      <c r="CE40">
        <v>1.1608964386738875E-8</v>
      </c>
      <c r="CF40">
        <v>8.6954251845383774E-9</v>
      </c>
      <c r="CG40">
        <v>7.1662004028754705E-9</v>
      </c>
      <c r="CH40">
        <v>5.8631688204597104E-9</v>
      </c>
      <c r="CI40">
        <v>4.5602582625125407E-9</v>
      </c>
      <c r="CJ40">
        <v>3.2558531963444881E-9</v>
      </c>
      <c r="CK40">
        <v>1.9653693342352304E-9</v>
      </c>
      <c r="CL40">
        <v>6.2427142322621002E-10</v>
      </c>
      <c r="CM40">
        <v>2.2228150033754062E-8</v>
      </c>
      <c r="CN40">
        <v>1.2690465880763542E-8</v>
      </c>
      <c r="CO40">
        <v>9.4716886186082207E-9</v>
      </c>
      <c r="CP40">
        <v>7.8177541593569805E-9</v>
      </c>
      <c r="CQ40">
        <v>6.5145761494088145E-9</v>
      </c>
      <c r="CR40">
        <v>5.2110918165923379E-9</v>
      </c>
      <c r="CS40">
        <v>3.9088990925710906E-9</v>
      </c>
      <c r="CT40">
        <v>2.6028168669024289E-9</v>
      </c>
      <c r="CU40">
        <v>1.3059732757825073E-9</v>
      </c>
      <c r="CV40">
        <v>0</v>
      </c>
      <c r="CW40">
        <v>1.3811601355707521E-8</v>
      </c>
      <c r="CX40">
        <v>1.0274261778318E-8</v>
      </c>
      <c r="CY40">
        <v>8.4799487344931576E-9</v>
      </c>
      <c r="CZ40">
        <v>7.1662004028754705E-9</v>
      </c>
      <c r="DA40">
        <v>5.8631688204597104E-9</v>
      </c>
      <c r="DB40">
        <v>4.5602582625125407E-9</v>
      </c>
      <c r="DC40">
        <v>3.2504121108538235E-9</v>
      </c>
      <c r="DD40">
        <v>1.9653693342352304E-9</v>
      </c>
      <c r="DE40">
        <v>6.2427142322621002E-10</v>
      </c>
      <c r="DF40">
        <v>1.5000054346047948E-8</v>
      </c>
      <c r="DG40">
        <v>1.1103538713021504E-8</v>
      </c>
      <c r="DH40">
        <v>9.1646484272245555E-9</v>
      </c>
      <c r="DI40">
        <v>7.8177541593569805E-9</v>
      </c>
      <c r="DJ40">
        <v>6.5145761494088145E-9</v>
      </c>
      <c r="DK40">
        <v>5.2110918165923379E-9</v>
      </c>
      <c r="DL40">
        <v>3.9077840048829637E-9</v>
      </c>
      <c r="DM40">
        <v>2.6028168669024289E-9</v>
      </c>
      <c r="DN40">
        <v>1.3059732757825073E-9</v>
      </c>
      <c r="DO40">
        <v>0</v>
      </c>
      <c r="DP40">
        <v>1.1977791191711256E-8</v>
      </c>
      <c r="DQ40">
        <v>9.8690543029013654E-9</v>
      </c>
      <c r="DR40">
        <v>8.4688152264343302E-9</v>
      </c>
      <c r="DS40">
        <v>7.1662004028754705E-9</v>
      </c>
      <c r="DT40">
        <v>5.8631688204597104E-9</v>
      </c>
      <c r="DU40">
        <v>4.5601900411217681E-9</v>
      </c>
      <c r="DV40">
        <v>3.2504121108538235E-9</v>
      </c>
      <c r="DW40">
        <v>1.9653693342352304E-9</v>
      </c>
      <c r="DX40">
        <v>6.2427142322621002E-10</v>
      </c>
      <c r="DY40">
        <v>1.2902456584621788E-8</v>
      </c>
      <c r="DZ40">
        <v>1.0594413294363805E-8</v>
      </c>
      <c r="EA40">
        <v>9.1208123522948157E-9</v>
      </c>
      <c r="EB40">
        <v>7.8177541593569805E-9</v>
      </c>
      <c r="EC40">
        <v>6.5145761494088145E-9</v>
      </c>
      <c r="ED40">
        <v>5.2152465410870651E-9</v>
      </c>
      <c r="EE40">
        <v>3.9077840048829637E-9</v>
      </c>
      <c r="EF40">
        <v>2.6028168669024289E-9</v>
      </c>
      <c r="EG40">
        <v>1.3059732757825073E-9</v>
      </c>
      <c r="EH40">
        <v>0</v>
      </c>
      <c r="EI40">
        <v>1.1341057127544033E-8</v>
      </c>
      <c r="EJ40">
        <v>9.7726578492643024E-9</v>
      </c>
      <c r="EK40">
        <v>8.4688152264343302E-9</v>
      </c>
      <c r="EL40">
        <v>7.1662004028754705E-9</v>
      </c>
      <c r="EM40">
        <v>5.8627807619564389E-9</v>
      </c>
      <c r="EN40">
        <v>4.5601900411217681E-9</v>
      </c>
      <c r="EO40">
        <v>3.2504121108538235E-9</v>
      </c>
      <c r="EP40">
        <v>1.9653693342352304E-9</v>
      </c>
      <c r="EQ40">
        <v>6.2427142322621002E-10</v>
      </c>
      <c r="ER40">
        <v>1.2106532572375563E-8</v>
      </c>
      <c r="ES40">
        <v>1.0432520868972443E-8</v>
      </c>
      <c r="ET40">
        <v>9.1208123522948157E-9</v>
      </c>
      <c r="EU40">
        <v>7.8177541593569805E-9</v>
      </c>
      <c r="EV40">
        <v>6.5115219766625884E-9</v>
      </c>
      <c r="EW40">
        <v>5.2152465410870651E-9</v>
      </c>
      <c r="EX40">
        <v>3.9077840048829637E-9</v>
      </c>
      <c r="EY40">
        <v>2.6028168669024289E-9</v>
      </c>
      <c r="EZ40">
        <v>1.3059732757825073E-9</v>
      </c>
      <c r="FA40">
        <v>0</v>
      </c>
      <c r="FB40">
        <v>1.1110085830263466E-8</v>
      </c>
      <c r="FC40">
        <v>9.7726578492643024E-9</v>
      </c>
      <c r="FD40">
        <v>8.4688152264343302E-9</v>
      </c>
      <c r="FE40">
        <v>7.1654133723040346E-9</v>
      </c>
      <c r="FF40">
        <v>5.8627807619564389E-9</v>
      </c>
      <c r="FG40">
        <v>4.5601900411217681E-9</v>
      </c>
      <c r="FH40">
        <v>3.2504121108538235E-9</v>
      </c>
      <c r="FI40">
        <v>1.9653693342352304E-9</v>
      </c>
      <c r="FJ40">
        <v>6.2427142322621002E-10</v>
      </c>
      <c r="FK40">
        <v>1.1804310325147367E-8</v>
      </c>
      <c r="FL40">
        <v>1.0423588278647794E-8</v>
      </c>
      <c r="FM40">
        <v>9.1208123522948157E-9</v>
      </c>
      <c r="FN40">
        <v>7.8178695645006629E-9</v>
      </c>
      <c r="FO40">
        <v>6.5115219766625884E-9</v>
      </c>
      <c r="FP40">
        <v>5.2152465410870651E-9</v>
      </c>
      <c r="FQ40">
        <v>3.9077840048829637E-9</v>
      </c>
      <c r="FR40">
        <v>2.6028168669024289E-9</v>
      </c>
      <c r="FS40">
        <v>1.3059732757825073E-9</v>
      </c>
      <c r="FT40">
        <v>0</v>
      </c>
      <c r="FU40">
        <v>1.1075846494133145E-8</v>
      </c>
      <c r="FV40">
        <v>9.7726578492643024E-9</v>
      </c>
      <c r="FW40">
        <v>8.4722359556389461E-9</v>
      </c>
      <c r="FX40">
        <v>7.1654133723040346E-9</v>
      </c>
      <c r="FY40">
        <v>5.8627807619564389E-9</v>
      </c>
      <c r="FZ40">
        <v>4.5601900411217681E-9</v>
      </c>
      <c r="GA40">
        <v>3.2504121108538235E-9</v>
      </c>
      <c r="GB40">
        <v>1.9653693342352304E-9</v>
      </c>
      <c r="GC40">
        <v>6.2427142322621002E-10</v>
      </c>
      <c r="GD40">
        <v>1.1726888892048396E-8</v>
      </c>
      <c r="GE40">
        <v>1.0423588278647794E-8</v>
      </c>
      <c r="GF40">
        <v>9.1204611212679829E-9</v>
      </c>
      <c r="GG40">
        <v>7.8178695645006629E-9</v>
      </c>
      <c r="GH40">
        <v>6.5115219766625884E-9</v>
      </c>
      <c r="GI40">
        <v>5.2152465410870651E-9</v>
      </c>
      <c r="GJ40">
        <v>3.9077840048829637E-9</v>
      </c>
      <c r="GK40">
        <v>2.6028168669024289E-9</v>
      </c>
      <c r="GL40">
        <v>1.3059732757825073E-9</v>
      </c>
      <c r="GM40">
        <v>0</v>
      </c>
      <c r="GN40">
        <v>1.1075846494133145E-8</v>
      </c>
      <c r="GO40">
        <v>9.7708631483477254E-9</v>
      </c>
      <c r="GP40">
        <v>8.4722359556389461E-9</v>
      </c>
      <c r="GQ40">
        <v>7.1654133723040346E-9</v>
      </c>
      <c r="GR40">
        <v>5.8627807619564389E-9</v>
      </c>
      <c r="GS40">
        <v>4.5601900411217681E-9</v>
      </c>
      <c r="GT40">
        <v>3.2504121108538235E-9</v>
      </c>
      <c r="GU40">
        <v>1.9653693342352304E-9</v>
      </c>
      <c r="GV40">
        <v>6.2427142322621002E-10</v>
      </c>
      <c r="GW40">
        <v>1.1726888892048396E-8</v>
      </c>
      <c r="GX40">
        <v>1.0422429397377988E-8</v>
      </c>
      <c r="GY40">
        <v>9.1204611212679829E-9</v>
      </c>
      <c r="GZ40">
        <v>7.8178695645006629E-9</v>
      </c>
      <c r="HA40">
        <v>6.5115219766625884E-9</v>
      </c>
      <c r="HB40">
        <v>5.2152465410870651E-9</v>
      </c>
      <c r="HC40">
        <v>3.9077840048829637E-9</v>
      </c>
      <c r="HD40">
        <v>2.6028168669024289E-9</v>
      </c>
      <c r="HE40">
        <v>1.3059732757825073E-9</v>
      </c>
      <c r="HF40">
        <v>0</v>
      </c>
      <c r="HG40">
        <v>1.1075877841606786E-8</v>
      </c>
      <c r="HH40">
        <v>9.7708631483477254E-9</v>
      </c>
      <c r="HI40">
        <v>8.4722359556389461E-9</v>
      </c>
      <c r="HJ40">
        <v>7.1654133723040346E-9</v>
      </c>
      <c r="HK40">
        <v>5.8627807619564389E-9</v>
      </c>
      <c r="HL40">
        <v>4.5601900411217681E-9</v>
      </c>
      <c r="HM40">
        <v>3.2504121108538235E-9</v>
      </c>
      <c r="HN40">
        <v>1.9653693342352304E-9</v>
      </c>
      <c r="HO40">
        <v>6.7873433815941466E-10</v>
      </c>
      <c r="HP40">
        <v>1.1726204448987E-8</v>
      </c>
      <c r="HQ40">
        <v>1.0422429397377988E-8</v>
      </c>
      <c r="HR40">
        <v>9.1204611212679829E-9</v>
      </c>
      <c r="HS40">
        <v>7.8178695645006629E-9</v>
      </c>
      <c r="HT40">
        <v>6.5115219766625884E-9</v>
      </c>
      <c r="HU40">
        <v>5.2152465410870651E-9</v>
      </c>
      <c r="HV40">
        <v>3.9077840048829637E-9</v>
      </c>
      <c r="HW40">
        <v>2.6028168669024289E-9</v>
      </c>
      <c r="HX40">
        <v>1.2481533018466972E-9</v>
      </c>
      <c r="HY40">
        <v>0</v>
      </c>
      <c r="HZ40">
        <v>1.1075877841606786E-8</v>
      </c>
      <c r="IA40">
        <v>9.7708631483477254E-9</v>
      </c>
      <c r="IB40">
        <v>8.4722359556389461E-9</v>
      </c>
      <c r="IC40">
        <v>7.1654133723040346E-9</v>
      </c>
      <c r="ID40">
        <v>5.8627807619564389E-9</v>
      </c>
      <c r="IE40">
        <v>4.5601900411217681E-9</v>
      </c>
      <c r="IF40">
        <v>3.2504121108538235E-9</v>
      </c>
      <c r="IG40">
        <v>1.9686416853979672E-9</v>
      </c>
      <c r="IH40">
        <v>6.7873433815941466E-10</v>
      </c>
      <c r="II40">
        <v>1.1726204448987E-8</v>
      </c>
      <c r="IJ40">
        <v>1.0422429397377988E-8</v>
      </c>
      <c r="IK40">
        <v>9.1204611212679829E-9</v>
      </c>
      <c r="IL40">
        <v>7.8178695645006629E-9</v>
      </c>
      <c r="IM40">
        <v>6.5115219766625884E-9</v>
      </c>
      <c r="IN40">
        <v>5.2152465410870651E-9</v>
      </c>
      <c r="IO40">
        <v>3.9077840048829637E-9</v>
      </c>
      <c r="IP40">
        <v>2.6123908033173216E-9</v>
      </c>
      <c r="IQ40">
        <v>1.2481533018466972E-9</v>
      </c>
      <c r="IR40">
        <v>0</v>
      </c>
      <c r="IS40">
        <v>1.1075877841606786E-8</v>
      </c>
      <c r="IT40">
        <v>9.7708631483477254E-9</v>
      </c>
      <c r="IU40">
        <v>8.4722359556389461E-9</v>
      </c>
      <c r="IV40">
        <v>7.1654133723040346E-9</v>
      </c>
      <c r="IW40">
        <v>5.8627807619564389E-9</v>
      </c>
      <c r="IX40">
        <v>4.5601900411217681E-9</v>
      </c>
      <c r="IY40">
        <v>3.2440384031919537E-9</v>
      </c>
      <c r="IZ40">
        <v>1.9686416853979672E-9</v>
      </c>
      <c r="JA40">
        <v>6.7873433815941466E-10</v>
      </c>
      <c r="JB40">
        <v>1.1726204448987E-8</v>
      </c>
      <c r="JC40">
        <v>1.0422429397377988E-8</v>
      </c>
      <c r="JD40">
        <v>9.1204611212679829E-9</v>
      </c>
      <c r="JE40">
        <v>7.8178695645006629E-9</v>
      </c>
      <c r="JF40">
        <v>6.5115219766625884E-9</v>
      </c>
      <c r="JG40">
        <v>5.2152465410870651E-9</v>
      </c>
      <c r="JH40">
        <v>3.9303481950507083E-9</v>
      </c>
      <c r="JI40">
        <v>2.6123908033173216E-9</v>
      </c>
      <c r="JJ40">
        <v>1.2481533018466972E-9</v>
      </c>
      <c r="JK40">
        <v>0</v>
      </c>
      <c r="JL40">
        <v>1.1075877841606786E-8</v>
      </c>
      <c r="JM40">
        <v>9.7708631483477254E-9</v>
      </c>
      <c r="JN40">
        <v>8.4722359556389461E-9</v>
      </c>
      <c r="JO40">
        <v>7.1654133723040346E-9</v>
      </c>
      <c r="JP40">
        <v>5.8627807619564389E-9</v>
      </c>
      <c r="JQ40">
        <v>4.545427470870566E-9</v>
      </c>
      <c r="JR40">
        <v>3.2440384031919537E-9</v>
      </c>
      <c r="JS40">
        <v>1.9686416853979672E-9</v>
      </c>
      <c r="JT40">
        <v>6.7873433815941466E-10</v>
      </c>
      <c r="JU40">
        <v>1.1726204448987E-8</v>
      </c>
      <c r="JV40">
        <v>1.0422429397377988E-8</v>
      </c>
      <c r="JW40">
        <v>9.1204611212679829E-9</v>
      </c>
      <c r="JX40">
        <v>7.8178695645006629E-9</v>
      </c>
      <c r="JY40">
        <v>6.5115219766625884E-9</v>
      </c>
      <c r="JZ40">
        <v>5.2052893295611691E-9</v>
      </c>
      <c r="KA40">
        <v>3.9303481950507083E-9</v>
      </c>
      <c r="KB40">
        <v>2.6123908033173216E-9</v>
      </c>
      <c r="KC40">
        <v>1.2481533018466972E-9</v>
      </c>
      <c r="KD40">
        <v>0</v>
      </c>
      <c r="KE40">
        <v>1.1075877841606786E-8</v>
      </c>
      <c r="KF40">
        <v>9.7708631483477254E-9</v>
      </c>
      <c r="KG40">
        <v>8.4722359556389461E-9</v>
      </c>
      <c r="KH40">
        <v>7.1654133723040346E-9</v>
      </c>
      <c r="KI40">
        <v>5.8686910378562146E-9</v>
      </c>
      <c r="KJ40">
        <v>4.545427470870566E-9</v>
      </c>
      <c r="KK40">
        <v>3.2440384031919537E-9</v>
      </c>
      <c r="KL40">
        <v>1.9686416853979672E-9</v>
      </c>
      <c r="KM40">
        <v>6.7873433815941466E-10</v>
      </c>
      <c r="KN40">
        <v>1.1726204448987E-8</v>
      </c>
      <c r="KO40">
        <v>1.0422429397377988E-8</v>
      </c>
      <c r="KP40">
        <v>9.1204611212679829E-9</v>
      </c>
      <c r="KQ40">
        <v>7.8178695645006629E-9</v>
      </c>
      <c r="KR40">
        <v>6.5011379750882225E-9</v>
      </c>
      <c r="KS40">
        <v>5.2052893295611691E-9</v>
      </c>
      <c r="KT40">
        <v>3.9303481950507083E-9</v>
      </c>
      <c r="KU40">
        <v>2.6123908033173216E-9</v>
      </c>
      <c r="KV40">
        <v>1.2481533018466972E-9</v>
      </c>
      <c r="KW40">
        <v>0</v>
      </c>
      <c r="KX40">
        <v>1.1075877841606786E-8</v>
      </c>
      <c r="KY40">
        <v>9.7708631483477254E-9</v>
      </c>
      <c r="KZ40">
        <v>8.4722359556389461E-9</v>
      </c>
      <c r="LA40">
        <v>7.1704881799805235E-9</v>
      </c>
      <c r="LB40">
        <v>5.8686910378562146E-9</v>
      </c>
      <c r="LC40">
        <v>4.545427470870566E-9</v>
      </c>
      <c r="LD40">
        <v>3.2440384031919537E-9</v>
      </c>
      <c r="LE40">
        <v>1.9686416853979672E-9</v>
      </c>
      <c r="LF40">
        <v>6.7873433815941466E-10</v>
      </c>
      <c r="LG40">
        <v>1.1726204448987E-8</v>
      </c>
      <c r="LH40">
        <v>1.0422429397377988E-8</v>
      </c>
      <c r="LI40">
        <v>9.1204611212679829E-9</v>
      </c>
      <c r="LJ40">
        <v>7.8158967634931435E-9</v>
      </c>
      <c r="LK40">
        <v>6.5011379750882225E-9</v>
      </c>
      <c r="LL40">
        <v>5.2052893295611691E-9</v>
      </c>
      <c r="LM40">
        <v>3.9303481950507083E-9</v>
      </c>
      <c r="LN40">
        <v>2.6123908033173216E-9</v>
      </c>
      <c r="LO40">
        <v>1.2481533018466972E-9</v>
      </c>
      <c r="LP40">
        <v>0</v>
      </c>
      <c r="LQ40">
        <v>1.1075877841606786E-8</v>
      </c>
      <c r="LR40">
        <v>9.7708631483477254E-9</v>
      </c>
      <c r="LS40">
        <v>8.4659486741229E-9</v>
      </c>
      <c r="LT40">
        <v>7.1704881799805235E-9</v>
      </c>
      <c r="LU40">
        <v>5.8686910378562146E-9</v>
      </c>
      <c r="LV40">
        <v>4.545427470870566E-9</v>
      </c>
      <c r="LW40">
        <v>3.2440384031919537E-9</v>
      </c>
      <c r="LX40">
        <v>1.9686416853979672E-9</v>
      </c>
      <c r="LY40">
        <v>6.7873433815941466E-10</v>
      </c>
      <c r="LZ40">
        <v>1.1726204448987E-8</v>
      </c>
      <c r="MA40">
        <v>1.0422429397377988E-8</v>
      </c>
      <c r="MB40">
        <v>9.1203731625789842E-9</v>
      </c>
      <c r="MC40">
        <v>7.8158967634931435E-9</v>
      </c>
      <c r="MD40">
        <v>6.5011379750882225E-9</v>
      </c>
      <c r="ME40">
        <v>5.2052893295611691E-9</v>
      </c>
      <c r="MF40">
        <v>3.9303481950507083E-9</v>
      </c>
      <c r="MG40">
        <v>2.6123908033173216E-9</v>
      </c>
      <c r="MH40">
        <v>1.2481533018466972E-9</v>
      </c>
      <c r="MI40">
        <v>0</v>
      </c>
      <c r="MJ40">
        <v>1.1075877841606786E-8</v>
      </c>
      <c r="MK40">
        <v>9.7704582783104571E-9</v>
      </c>
      <c r="ML40">
        <v>8.4659486741229E-9</v>
      </c>
      <c r="MM40">
        <v>7.1704881799805235E-9</v>
      </c>
      <c r="MN40">
        <v>5.8686910378562146E-9</v>
      </c>
      <c r="MO40">
        <v>4.545427470870566E-9</v>
      </c>
      <c r="MP40">
        <v>3.2440384031919537E-9</v>
      </c>
      <c r="MQ40">
        <v>1.9686416853979672E-9</v>
      </c>
      <c r="MR40">
        <v>6.7873433815941466E-10</v>
      </c>
      <c r="MS40">
        <v>1.1726204448987E-8</v>
      </c>
      <c r="MT40">
        <v>1.0430432941465446E-8</v>
      </c>
      <c r="MU40">
        <v>9.1203731625789842E-9</v>
      </c>
      <c r="MV40">
        <v>7.8158967634931435E-9</v>
      </c>
      <c r="MW40">
        <v>6.5011379750882225E-9</v>
      </c>
      <c r="MX40">
        <v>5.2052893295611691E-9</v>
      </c>
      <c r="MY40">
        <v>3.9303481950507083E-9</v>
      </c>
      <c r="MZ40">
        <v>2.6123908033173216E-9</v>
      </c>
      <c r="NA40">
        <v>1.2481533018466972E-9</v>
      </c>
      <c r="NB40">
        <v>0</v>
      </c>
      <c r="NC40">
        <v>1.1065951513147505E-8</v>
      </c>
      <c r="ND40">
        <v>9.7704582783104571E-9</v>
      </c>
      <c r="NE40">
        <v>8.4659486741229E-9</v>
      </c>
      <c r="NF40">
        <v>7.1704881799805235E-9</v>
      </c>
      <c r="NG40">
        <v>5.8686910378562146E-9</v>
      </c>
      <c r="NH40">
        <v>4.545427470870566E-9</v>
      </c>
      <c r="NI40">
        <v>3.2440384031919537E-9</v>
      </c>
      <c r="NJ40">
        <v>1.9686416853979672E-9</v>
      </c>
      <c r="NK40">
        <v>6.7873433815941466E-10</v>
      </c>
      <c r="NL40">
        <v>1.0430432941465446E-8</v>
      </c>
      <c r="NM40">
        <v>9.1203731625789842E-9</v>
      </c>
      <c r="NN40">
        <v>7.8158967634931435E-9</v>
      </c>
      <c r="NO40">
        <v>6.5011379750882225E-9</v>
      </c>
      <c r="NP40">
        <v>5.2052893295611691E-9</v>
      </c>
      <c r="NQ40">
        <v>3.9303481950507083E-9</v>
      </c>
      <c r="NR40">
        <v>2.6123908033173216E-9</v>
      </c>
      <c r="NS40">
        <v>1.2481533018466972E-9</v>
      </c>
      <c r="NT40">
        <v>0</v>
      </c>
      <c r="NU40">
        <v>1.1065951513147505E-8</v>
      </c>
      <c r="NV40">
        <v>9.7704582783104571E-9</v>
      </c>
      <c r="NW40">
        <v>8.4659486741229E-9</v>
      </c>
      <c r="NX40">
        <v>7.1704881799805235E-9</v>
      </c>
      <c r="NY40">
        <v>5.8686910378562146E-9</v>
      </c>
      <c r="NZ40">
        <v>4.545427470870566E-9</v>
      </c>
      <c r="OA40">
        <v>3.2440384031919537E-9</v>
      </c>
      <c r="OB40">
        <v>1.9686416853979672E-9</v>
      </c>
      <c r="OC40">
        <v>6.7873433815941466E-10</v>
      </c>
      <c r="OD40">
        <v>1.0430432941465446E-8</v>
      </c>
      <c r="OE40">
        <v>9.1203731625789842E-9</v>
      </c>
      <c r="OF40">
        <v>7.8158967634931435E-9</v>
      </c>
      <c r="OG40">
        <v>6.5011379750882225E-9</v>
      </c>
      <c r="OH40">
        <v>5.2052893295611691E-9</v>
      </c>
      <c r="OI40">
        <v>3.9303481950507083E-9</v>
      </c>
      <c r="OJ40">
        <v>2.6123908033173216E-9</v>
      </c>
      <c r="OK40">
        <v>1.2481533018466972E-9</v>
      </c>
      <c r="OL40">
        <v>0</v>
      </c>
      <c r="OM40">
        <v>1.1065951513147505E-8</v>
      </c>
      <c r="ON40">
        <v>9.7704582783104571E-9</v>
      </c>
      <c r="OO40">
        <v>8.4659486741229E-9</v>
      </c>
      <c r="OP40">
        <v>7.1704881799805235E-9</v>
      </c>
      <c r="OQ40">
        <v>5.8686910378562146E-9</v>
      </c>
      <c r="OR40">
        <v>4.545427470870566E-9</v>
      </c>
      <c r="OS40">
        <v>3.2440384031919537E-9</v>
      </c>
      <c r="OT40">
        <v>1.9686416853979672E-9</v>
      </c>
      <c r="OU40">
        <v>6.7873433815941466E-10</v>
      </c>
      <c r="OV40">
        <v>1.0430432941465446E-8</v>
      </c>
      <c r="OW40">
        <v>9.1203731625789842E-9</v>
      </c>
      <c r="OX40">
        <v>7.8158967634931435E-9</v>
      </c>
      <c r="OY40">
        <v>6.5011379750882225E-9</v>
      </c>
      <c r="OZ40">
        <v>5.2052893295611691E-9</v>
      </c>
      <c r="PA40">
        <v>3.9303481950507083E-9</v>
      </c>
      <c r="PB40">
        <v>2.6123908033173216E-9</v>
      </c>
      <c r="PC40">
        <v>1.2481533018466972E-9</v>
      </c>
      <c r="PD40">
        <v>0</v>
      </c>
      <c r="PE40">
        <v>9.7704582783104571E-9</v>
      </c>
      <c r="PF40">
        <v>8.4659486741229E-9</v>
      </c>
      <c r="PG40">
        <v>7.1704881799805235E-9</v>
      </c>
      <c r="PH40">
        <v>5.8686910378562146E-9</v>
      </c>
      <c r="PI40">
        <v>4.545427470870566E-9</v>
      </c>
      <c r="PJ40">
        <v>3.2440384031919537E-9</v>
      </c>
      <c r="PK40">
        <v>1.9686416853979672E-9</v>
      </c>
      <c r="PL40">
        <v>6.7873433815941466E-10</v>
      </c>
      <c r="PM40">
        <v>1.0430432941465446E-8</v>
      </c>
      <c r="PN40">
        <v>9.1203731625789842E-9</v>
      </c>
      <c r="PO40">
        <v>7.8158967634931435E-9</v>
      </c>
      <c r="PP40">
        <v>6.5011379750882225E-9</v>
      </c>
      <c r="PQ40">
        <v>5.2052893295611691E-9</v>
      </c>
      <c r="PR40">
        <v>3.9303481950507083E-9</v>
      </c>
      <c r="PS40">
        <v>2.6123908033173216E-9</v>
      </c>
      <c r="PT40">
        <v>1.2481533018466972E-9</v>
      </c>
      <c r="PU40">
        <v>0</v>
      </c>
      <c r="PV40">
        <v>9.7704582783104571E-9</v>
      </c>
      <c r="PW40">
        <v>8.4659486741229E-9</v>
      </c>
      <c r="PX40">
        <v>7.1704881799805235E-9</v>
      </c>
      <c r="PY40">
        <v>5.8686910378562146E-9</v>
      </c>
      <c r="PZ40">
        <v>4.545427470870566E-9</v>
      </c>
      <c r="QA40">
        <v>3.2440384031919537E-9</v>
      </c>
      <c r="QB40">
        <v>1.9686416853979672E-9</v>
      </c>
      <c r="QC40">
        <v>6.7873433815941466E-10</v>
      </c>
      <c r="QD40">
        <v>1.0430432941465446E-8</v>
      </c>
      <c r="QE40">
        <v>9.1203731625789842E-9</v>
      </c>
      <c r="QF40">
        <v>7.8158967634931435E-9</v>
      </c>
      <c r="QG40">
        <v>6.5011379750882225E-9</v>
      </c>
      <c r="QH40">
        <v>5.2052893295611691E-9</v>
      </c>
      <c r="QI40">
        <v>3.9303481950507083E-9</v>
      </c>
      <c r="QJ40">
        <v>2.6123908033173216E-9</v>
      </c>
      <c r="QK40">
        <v>1.2481533018466972E-9</v>
      </c>
      <c r="QL40">
        <v>0</v>
      </c>
      <c r="QM40">
        <v>9.7704582783104571E-9</v>
      </c>
      <c r="QN40">
        <v>8.4659486741229E-9</v>
      </c>
      <c r="QO40">
        <v>7.1704881799805235E-9</v>
      </c>
      <c r="QP40">
        <v>5.8686910378562146E-9</v>
      </c>
      <c r="QQ40">
        <v>4.545427470870566E-9</v>
      </c>
      <c r="QR40">
        <v>3.2440384031919537E-9</v>
      </c>
      <c r="QS40">
        <v>1.9686416853979672E-9</v>
      </c>
      <c r="QT40">
        <v>6.7873433815941466E-10</v>
      </c>
      <c r="QU40">
        <v>1.0430597155786601E-8</v>
      </c>
      <c r="QV40">
        <v>9.1203731625789842E-9</v>
      </c>
      <c r="QW40">
        <v>7.8158967634931435E-9</v>
      </c>
      <c r="QX40">
        <v>6.5011379750882225E-9</v>
      </c>
      <c r="QY40">
        <v>5.2052893295611691E-9</v>
      </c>
      <c r="QZ40">
        <v>3.9303481950507083E-9</v>
      </c>
      <c r="RA40">
        <v>2.6123908033173216E-9</v>
      </c>
      <c r="RB40">
        <v>1.2481533018466972E-9</v>
      </c>
      <c r="RC40">
        <v>0</v>
      </c>
      <c r="RD40">
        <v>9.7704582783104571E-9</v>
      </c>
      <c r="RE40">
        <v>8.4659486741229E-9</v>
      </c>
      <c r="RF40">
        <v>7.1704881799805235E-9</v>
      </c>
      <c r="RG40">
        <v>5.8686910378562146E-9</v>
      </c>
      <c r="RH40">
        <v>4.545427470870566E-9</v>
      </c>
      <c r="RI40">
        <v>3.2440384031919537E-9</v>
      </c>
      <c r="RJ40">
        <v>1.9686416853979672E-9</v>
      </c>
      <c r="RK40">
        <v>6.7873433815941466E-10</v>
      </c>
      <c r="RL40">
        <v>9.1203731625789842E-9</v>
      </c>
      <c r="RM40">
        <v>7.8158967634931435E-9</v>
      </c>
      <c r="RN40">
        <v>6.5011379750882225E-9</v>
      </c>
      <c r="RO40">
        <v>5.2052893295611691E-9</v>
      </c>
      <c r="RP40">
        <v>3.9303481950507083E-9</v>
      </c>
      <c r="RQ40">
        <v>2.6123908033173216E-9</v>
      </c>
      <c r="RR40">
        <v>1.2481533018466972E-9</v>
      </c>
      <c r="RS40">
        <v>0</v>
      </c>
      <c r="RT40">
        <v>9.7704582783104571E-9</v>
      </c>
      <c r="RU40">
        <v>8.4659486741229E-9</v>
      </c>
      <c r="RV40">
        <v>7.1704881799805235E-9</v>
      </c>
      <c r="RW40">
        <v>5.8686910378562146E-9</v>
      </c>
      <c r="RX40">
        <v>4.545427470870566E-9</v>
      </c>
      <c r="RY40">
        <v>3.2440384031919537E-9</v>
      </c>
      <c r="RZ40">
        <v>1.9686416853979672E-9</v>
      </c>
      <c r="SA40">
        <v>6.7873433815941466E-10</v>
      </c>
      <c r="SB40">
        <v>9.1203731625789842E-9</v>
      </c>
      <c r="SC40">
        <v>7.8158967634931435E-9</v>
      </c>
      <c r="SD40">
        <v>6.5011379750882225E-9</v>
      </c>
      <c r="SE40">
        <v>5.2052893295611691E-9</v>
      </c>
      <c r="SF40">
        <v>3.9303481950507083E-9</v>
      </c>
      <c r="SG40">
        <v>2.6123908033173216E-9</v>
      </c>
      <c r="SH40">
        <v>1.2481533018466972E-9</v>
      </c>
      <c r="SI40">
        <v>0</v>
      </c>
      <c r="SJ40">
        <v>9.7704582783104571E-9</v>
      </c>
      <c r="SK40">
        <v>8.4659486741229E-9</v>
      </c>
      <c r="SL40">
        <v>7.1704881799805235E-9</v>
      </c>
      <c r="SM40">
        <v>5.8686910378562146E-9</v>
      </c>
      <c r="SN40">
        <v>4.545427470870566E-9</v>
      </c>
      <c r="SO40">
        <v>3.2440384031919537E-9</v>
      </c>
      <c r="SP40">
        <v>1.9686416853979672E-9</v>
      </c>
      <c r="SQ40">
        <v>6.3527763732173097E-10</v>
      </c>
      <c r="SR40">
        <v>9.1203731625789842E-9</v>
      </c>
      <c r="SS40">
        <v>7.8158967634931435E-9</v>
      </c>
      <c r="ST40">
        <v>6.5011379750882225E-9</v>
      </c>
      <c r="SU40">
        <v>5.2052893295611691E-9</v>
      </c>
      <c r="SV40">
        <v>3.9303481950507083E-9</v>
      </c>
      <c r="SW40">
        <v>2.6123908033173216E-9</v>
      </c>
      <c r="SX40">
        <v>1.3577844730902778E-9</v>
      </c>
      <c r="SY40">
        <v>0</v>
      </c>
      <c r="SZ40">
        <v>8.4659486741229E-9</v>
      </c>
      <c r="TA40">
        <v>7.1704881799805235E-9</v>
      </c>
      <c r="TB40">
        <v>5.8686910378562146E-9</v>
      </c>
      <c r="TC40">
        <v>4.545427470870566E-9</v>
      </c>
      <c r="TD40">
        <v>3.2440384031919537E-9</v>
      </c>
      <c r="TE40">
        <v>1.9659191457024674E-9</v>
      </c>
      <c r="TF40">
        <v>6.3527763732173097E-10</v>
      </c>
      <c r="TG40">
        <v>9.1203731625789842E-9</v>
      </c>
      <c r="TH40">
        <v>7.8158967634931435E-9</v>
      </c>
      <c r="TI40">
        <v>6.5011379750882225E-9</v>
      </c>
      <c r="TJ40">
        <v>5.2052893295611691E-9</v>
      </c>
      <c r="TK40">
        <v>3.9303481950507083E-9</v>
      </c>
      <c r="TL40">
        <v>2.4963749644062736E-9</v>
      </c>
      <c r="TM40">
        <v>1.3577844730902778E-9</v>
      </c>
      <c r="TN40">
        <v>0</v>
      </c>
      <c r="TO40">
        <v>8.4659486741229E-9</v>
      </c>
      <c r="TP40">
        <v>7.1704881799805235E-9</v>
      </c>
      <c r="TQ40">
        <v>5.8686910378562146E-9</v>
      </c>
      <c r="TR40">
        <v>4.545427470870566E-9</v>
      </c>
      <c r="TS40">
        <v>3.3540835468503361E-9</v>
      </c>
      <c r="TT40">
        <v>1.9659191457024674E-9</v>
      </c>
      <c r="TU40">
        <v>6.3527763732173097E-10</v>
      </c>
      <c r="TV40">
        <v>9.1203731625789842E-9</v>
      </c>
      <c r="TW40">
        <v>7.8158967634931435E-9</v>
      </c>
      <c r="TX40">
        <v>6.5011379750882225E-9</v>
      </c>
      <c r="TY40">
        <v>5.2052893295611691E-9</v>
      </c>
      <c r="TZ40">
        <v>3.9372825813040091E-9</v>
      </c>
      <c r="UA40">
        <v>2.4963749644062736E-9</v>
      </c>
      <c r="UB40">
        <v>1.3577844730902778E-9</v>
      </c>
      <c r="UC40">
        <v>0</v>
      </c>
      <c r="UD40">
        <v>8.4659486741229E-9</v>
      </c>
      <c r="UE40">
        <v>7.1704881799805235E-9</v>
      </c>
      <c r="UF40">
        <v>5.8686910378562146E-9</v>
      </c>
      <c r="UG40">
        <v>4.4819985283075023E-9</v>
      </c>
      <c r="UH40">
        <v>3.3540835468503361E-9</v>
      </c>
      <c r="UI40">
        <v>1.9659191457024674E-9</v>
      </c>
      <c r="UJ40">
        <v>6.3527763732173097E-10</v>
      </c>
      <c r="UK40">
        <v>7.8158967634931435E-9</v>
      </c>
      <c r="UL40">
        <v>6.5011379750882225E-9</v>
      </c>
      <c r="UM40">
        <v>5.2239008587272096E-9</v>
      </c>
      <c r="UN40">
        <v>3.9372825813040091E-9</v>
      </c>
      <c r="UO40">
        <v>2.4963749644062736E-9</v>
      </c>
      <c r="UP40">
        <v>1.3577844730902778E-9</v>
      </c>
      <c r="UQ40">
        <v>0</v>
      </c>
      <c r="UR40">
        <v>8.4659486741229E-9</v>
      </c>
      <c r="US40">
        <v>7.1704881799805235E-9</v>
      </c>
      <c r="UT40">
        <v>5.8769742014085094E-9</v>
      </c>
      <c r="UU40">
        <v>4.4819985283075023E-9</v>
      </c>
      <c r="UV40">
        <v>3.3540835468503361E-9</v>
      </c>
      <c r="UW40">
        <v>1.9659191457024674E-9</v>
      </c>
      <c r="UX40">
        <v>6.3527763732173097E-10</v>
      </c>
      <c r="UY40">
        <v>7.8158967634931435E-9</v>
      </c>
      <c r="UZ40">
        <v>6.4879418032641072E-9</v>
      </c>
      <c r="VA40">
        <v>5.2239008587272096E-9</v>
      </c>
      <c r="VB40">
        <v>3.9372825813040091E-9</v>
      </c>
      <c r="VC40">
        <v>2.4963749644062736E-9</v>
      </c>
      <c r="VD40">
        <v>1.3577844730902778E-9</v>
      </c>
      <c r="VE40">
        <v>0</v>
      </c>
      <c r="VF40">
        <v>8.4659486741229E-9</v>
      </c>
      <c r="VG40">
        <v>7.1507768885579115E-9</v>
      </c>
      <c r="VH40">
        <v>5.8769742014085094E-9</v>
      </c>
      <c r="VI40">
        <v>4.4819985283075023E-9</v>
      </c>
      <c r="VJ40">
        <v>3.3540835468503361E-9</v>
      </c>
      <c r="VK40">
        <v>1.9659191457024674E-9</v>
      </c>
      <c r="VL40">
        <v>6.3527763732173097E-10</v>
      </c>
      <c r="VM40">
        <v>7.8615432362966236E-9</v>
      </c>
      <c r="VN40">
        <v>6.4879418032641072E-9</v>
      </c>
      <c r="VO40">
        <v>5.2239008587272096E-9</v>
      </c>
      <c r="VP40">
        <v>3.9372825813040091E-9</v>
      </c>
      <c r="VQ40">
        <v>2.4963749644062736E-9</v>
      </c>
      <c r="VR40">
        <v>1.3577844730902778E-9</v>
      </c>
      <c r="VS40">
        <v>0</v>
      </c>
      <c r="VT40">
        <v>8.4286002723369682E-9</v>
      </c>
      <c r="VU40">
        <v>7.1507768885579115E-9</v>
      </c>
      <c r="VV40">
        <v>5.8769742014085094E-9</v>
      </c>
      <c r="VW40">
        <v>4.4819985283075023E-9</v>
      </c>
      <c r="VX40">
        <v>3.3540835468503361E-9</v>
      </c>
      <c r="VY40">
        <v>1.9659191457024674E-9</v>
      </c>
      <c r="VZ40">
        <v>6.3527763732173097E-10</v>
      </c>
      <c r="WA40">
        <v>7.8615432362966236E-9</v>
      </c>
      <c r="WB40">
        <v>6.4879418032641072E-9</v>
      </c>
      <c r="WC40">
        <v>5.2239008587272096E-9</v>
      </c>
      <c r="WD40">
        <v>3.9372825813040091E-9</v>
      </c>
      <c r="WE40">
        <v>2.4963749644062736E-9</v>
      </c>
      <c r="WF40">
        <v>1.3577844730902778E-9</v>
      </c>
      <c r="WG40">
        <v>0</v>
      </c>
      <c r="WH40">
        <v>7.1507768885579115E-9</v>
      </c>
      <c r="WI40">
        <v>5.8769742014085094E-9</v>
      </c>
      <c r="WJ40">
        <v>4.4819985283075023E-9</v>
      </c>
      <c r="WK40">
        <v>3.3540835468503361E-9</v>
      </c>
      <c r="WL40">
        <v>1.9659191457024674E-9</v>
      </c>
      <c r="WM40">
        <v>6.3527763732173097E-10</v>
      </c>
      <c r="WN40">
        <v>7.8615432362966236E-9</v>
      </c>
      <c r="WO40">
        <v>6.4879418032641072E-9</v>
      </c>
      <c r="WP40">
        <v>5.2239008587272096E-9</v>
      </c>
      <c r="WQ40">
        <v>3.9372825813040091E-9</v>
      </c>
      <c r="WR40">
        <v>2.4963749644062736E-9</v>
      </c>
      <c r="WS40">
        <v>1.3577844730902778E-9</v>
      </c>
      <c r="WT40">
        <v>0</v>
      </c>
      <c r="WU40">
        <v>7.1507768885579115E-9</v>
      </c>
      <c r="WV40">
        <v>5.8769742014085094E-9</v>
      </c>
      <c r="WW40">
        <v>4.4819985283075023E-9</v>
      </c>
      <c r="WX40">
        <v>3.3540835468503361E-9</v>
      </c>
      <c r="WY40">
        <v>1.9659191457024674E-9</v>
      </c>
      <c r="WZ40">
        <v>6.3527763732173097E-10</v>
      </c>
      <c r="XA40">
        <v>7.8615432362966236E-9</v>
      </c>
      <c r="XB40">
        <v>6.4879418032641072E-9</v>
      </c>
      <c r="XC40">
        <v>5.2239008587272096E-9</v>
      </c>
      <c r="XD40">
        <v>3.9372825813040091E-9</v>
      </c>
      <c r="XE40">
        <v>2.4963749644062736E-9</v>
      </c>
      <c r="XF40">
        <v>1.3577844730902778E-9</v>
      </c>
      <c r="XG40">
        <v>0</v>
      </c>
      <c r="XH40">
        <v>7.1507768885579115E-9</v>
      </c>
      <c r="XI40">
        <v>5.8769742014085094E-9</v>
      </c>
      <c r="XJ40">
        <v>4.4819985283075023E-9</v>
      </c>
      <c r="XK40">
        <v>3.3540835468503361E-9</v>
      </c>
      <c r="XL40">
        <v>1.9659191457024674E-9</v>
      </c>
      <c r="XM40">
        <v>6.3527763732173097E-10</v>
      </c>
      <c r="XN40">
        <v>6.4879418032641072E-9</v>
      </c>
      <c r="XO40">
        <v>5.2239008587272096E-9</v>
      </c>
      <c r="XP40">
        <v>3.9372825813040091E-9</v>
      </c>
      <c r="XQ40">
        <v>2.4963749644062736E-9</v>
      </c>
      <c r="XR40">
        <v>1.3577844730902778E-9</v>
      </c>
      <c r="XS40">
        <v>0</v>
      </c>
      <c r="XT40">
        <v>7.1507768885579115E-9</v>
      </c>
      <c r="XU40">
        <v>5.8769742014085094E-9</v>
      </c>
      <c r="XV40">
        <v>4.4819985283075023E-9</v>
      </c>
      <c r="XW40">
        <v>3.3540835468503361E-9</v>
      </c>
      <c r="XX40">
        <v>1.9659191457024674E-9</v>
      </c>
      <c r="XY40">
        <v>6.3527763732173097E-10</v>
      </c>
      <c r="XZ40">
        <v>6.4879418032641072E-9</v>
      </c>
      <c r="YA40">
        <v>5.2239008587272096E-9</v>
      </c>
      <c r="YB40">
        <v>3.9372825813040091E-9</v>
      </c>
      <c r="YC40">
        <v>2.4963749644062736E-9</v>
      </c>
      <c r="YD40">
        <v>1.3577844730902778E-9</v>
      </c>
      <c r="YE40">
        <v>0</v>
      </c>
      <c r="YF40">
        <v>7.1507768885579115E-9</v>
      </c>
      <c r="YG40">
        <v>5.8769742014085094E-9</v>
      </c>
      <c r="YH40">
        <v>4.4819985283075023E-9</v>
      </c>
      <c r="YI40">
        <v>3.3540835468503361E-9</v>
      </c>
      <c r="YJ40">
        <v>1.9659191457024674E-9</v>
      </c>
      <c r="YK40">
        <v>6.3527763732173097E-10</v>
      </c>
      <c r="YL40">
        <v>6.4879418032641072E-9</v>
      </c>
      <c r="YM40">
        <v>5.2239008587272096E-9</v>
      </c>
      <c r="YN40">
        <v>3.9372825813040091E-9</v>
      </c>
      <c r="YO40">
        <v>2.4963749644062736E-9</v>
      </c>
      <c r="YP40">
        <v>1.3577844730902778E-9</v>
      </c>
      <c r="YQ40">
        <v>0</v>
      </c>
      <c r="YR40">
        <v>5.8769742014085094E-9</v>
      </c>
      <c r="YS40">
        <v>4.4819985283075023E-9</v>
      </c>
      <c r="YT40">
        <v>3.3540835468503361E-9</v>
      </c>
      <c r="YU40">
        <v>1.9659191457024674E-9</v>
      </c>
      <c r="YV40">
        <v>6.3527763732173097E-10</v>
      </c>
      <c r="YW40">
        <v>6.4879418032641072E-9</v>
      </c>
      <c r="YX40">
        <v>5.2239008587272096E-9</v>
      </c>
      <c r="YY40">
        <v>3.9372825813040091E-9</v>
      </c>
      <c r="YZ40">
        <v>2.4963749644062736E-9</v>
      </c>
      <c r="ZA40">
        <v>1.3577844730902778E-9</v>
      </c>
      <c r="ZB40">
        <v>0</v>
      </c>
      <c r="ZC40">
        <v>5.8769742014085094E-9</v>
      </c>
      <c r="ZD40">
        <v>4.4819985283075023E-9</v>
      </c>
      <c r="ZE40">
        <v>3.3540835468503361E-9</v>
      </c>
      <c r="ZF40">
        <v>1.9659191457024674E-9</v>
      </c>
      <c r="ZG40">
        <v>6.3527763732173097E-10</v>
      </c>
      <c r="ZH40">
        <v>6.4879418032641072E-9</v>
      </c>
      <c r="ZI40">
        <v>5.2239008587272096E-9</v>
      </c>
      <c r="ZJ40">
        <v>3.9372825813040091E-9</v>
      </c>
      <c r="ZK40">
        <v>2.4963749644062736E-9</v>
      </c>
      <c r="ZL40">
        <v>1.3577844730902778E-9</v>
      </c>
      <c r="ZM40">
        <v>0</v>
      </c>
      <c r="ZN40">
        <v>5.8769742014085094E-9</v>
      </c>
      <c r="ZO40">
        <v>4.4819985283075023E-9</v>
      </c>
      <c r="ZP40">
        <v>3.3540835468503361E-9</v>
      </c>
      <c r="ZQ40">
        <v>1.9659191457024674E-9</v>
      </c>
      <c r="ZR40">
        <v>6.3527763732173097E-10</v>
      </c>
      <c r="ZS40">
        <v>5.2239008587272096E-9</v>
      </c>
      <c r="ZT40">
        <v>3.9372825813040091E-9</v>
      </c>
      <c r="ZU40">
        <v>2.4963749644062736E-9</v>
      </c>
      <c r="ZV40">
        <v>1.3577844730902778E-9</v>
      </c>
      <c r="ZW40">
        <v>0</v>
      </c>
      <c r="ZX40">
        <v>5.8769742014085094E-9</v>
      </c>
      <c r="ZY40">
        <v>4.4819985283075023E-9</v>
      </c>
      <c r="ZZ40">
        <v>3.3540835468503361E-9</v>
      </c>
      <c r="AAA40">
        <v>1.9659191457024674E-9</v>
      </c>
      <c r="AAB40">
        <v>6.3527763732173097E-10</v>
      </c>
      <c r="AAC40">
        <v>5.2239008587272096E-9</v>
      </c>
      <c r="AAD40">
        <v>3.9372825813040091E-9</v>
      </c>
      <c r="AAE40">
        <v>2.4963749644062736E-9</v>
      </c>
      <c r="AAF40">
        <v>1.3577844730902778E-9</v>
      </c>
      <c r="AAG40">
        <v>0</v>
      </c>
      <c r="AAH40">
        <v>5.8769742014085094E-9</v>
      </c>
      <c r="AAI40">
        <v>4.4819985283075023E-9</v>
      </c>
      <c r="AAJ40">
        <v>3.3540835468503361E-9</v>
      </c>
      <c r="AAK40">
        <v>1.9659191457024674E-9</v>
      </c>
      <c r="AAL40">
        <v>6.3527763732173097E-10</v>
      </c>
      <c r="AAM40">
        <v>5.2239008587272096E-9</v>
      </c>
      <c r="AAN40">
        <v>3.9372825813040091E-9</v>
      </c>
      <c r="AAO40">
        <v>2.4963749644062736E-9</v>
      </c>
      <c r="AAP40">
        <v>1.3577844730902778E-9</v>
      </c>
      <c r="AAQ40">
        <v>0</v>
      </c>
      <c r="AAR40">
        <v>5.8769742014085094E-9</v>
      </c>
      <c r="AAS40">
        <v>4.4819985283075023E-9</v>
      </c>
      <c r="AAT40">
        <v>3.3540835468503361E-9</v>
      </c>
      <c r="AAU40">
        <v>1.9659191457024674E-9</v>
      </c>
      <c r="AAV40">
        <v>6.3527763732173097E-10</v>
      </c>
      <c r="AAW40">
        <v>5.2239008587272096E-9</v>
      </c>
      <c r="AAX40">
        <v>3.9372825813040091E-9</v>
      </c>
      <c r="AAY40">
        <v>2.4963749644062736E-9</v>
      </c>
      <c r="AAZ40">
        <v>1.3577844730902778E-9</v>
      </c>
      <c r="ABA40">
        <v>0</v>
      </c>
      <c r="ABB40">
        <v>4.4819985283075023E-9</v>
      </c>
      <c r="ABC40">
        <v>3.3540835468503361E-9</v>
      </c>
      <c r="ABD40">
        <v>1.9659191457024674E-9</v>
      </c>
      <c r="ABE40">
        <v>6.3527763732173097E-10</v>
      </c>
      <c r="ABF40">
        <v>5.2239008587272096E-9</v>
      </c>
      <c r="ABG40">
        <v>3.9372825813040091E-9</v>
      </c>
      <c r="ABH40">
        <v>2.4963749644062736E-9</v>
      </c>
      <c r="ABI40">
        <v>1.3577844730902778E-9</v>
      </c>
      <c r="ABJ40">
        <v>0</v>
      </c>
      <c r="ABK40">
        <v>4.4819985283075023E-9</v>
      </c>
      <c r="ABL40">
        <v>3.3540835468503361E-9</v>
      </c>
      <c r="ABM40">
        <v>1.9659191457024674E-9</v>
      </c>
      <c r="ABN40">
        <v>6.3527763732173097E-10</v>
      </c>
      <c r="ABO40">
        <v>5.2239008587272096E-9</v>
      </c>
      <c r="ABP40">
        <v>3.9372825813040091E-9</v>
      </c>
      <c r="ABQ40">
        <v>2.4963749644062736E-9</v>
      </c>
      <c r="ABR40">
        <v>1.3577844730902778E-9</v>
      </c>
      <c r="ABS40">
        <v>0</v>
      </c>
      <c r="ABT40">
        <v>4.4819985283075023E-9</v>
      </c>
      <c r="ABU40">
        <v>3.3540835468503361E-9</v>
      </c>
      <c r="ABV40">
        <v>1.9659191457024674E-9</v>
      </c>
      <c r="ABW40">
        <v>6.3527763732173097E-10</v>
      </c>
      <c r="ABX40">
        <v>3.9372825813040091E-9</v>
      </c>
      <c r="ABY40">
        <v>2.4963749644062736E-9</v>
      </c>
      <c r="ABZ40">
        <v>1.3577844730902778E-9</v>
      </c>
      <c r="ACA40">
        <v>0</v>
      </c>
      <c r="ACB40">
        <v>4.4819985283075023E-9</v>
      </c>
      <c r="ACC40">
        <v>3.3540835468503361E-9</v>
      </c>
      <c r="ACD40">
        <v>1.9659191457024674E-9</v>
      </c>
      <c r="ACE40">
        <v>6.3527763732173097E-10</v>
      </c>
      <c r="ACF40">
        <v>3.9372825813040091E-9</v>
      </c>
      <c r="ACG40">
        <v>2.4963749644062736E-9</v>
      </c>
      <c r="ACH40">
        <v>1.3577844730902778E-9</v>
      </c>
      <c r="ACI40">
        <v>0</v>
      </c>
      <c r="ACJ40">
        <v>4.4819985283075023E-9</v>
      </c>
      <c r="ACK40">
        <v>3.3540835468503361E-9</v>
      </c>
      <c r="ACL40">
        <v>1.9659191457024674E-9</v>
      </c>
      <c r="ACM40">
        <v>6.3527763732173097E-10</v>
      </c>
      <c r="ACN40">
        <v>3.9372825813040091E-9</v>
      </c>
      <c r="ACO40">
        <v>2.4963749644062736E-9</v>
      </c>
      <c r="ACP40">
        <v>1.3577844730902778E-9</v>
      </c>
      <c r="ACQ40">
        <v>0</v>
      </c>
      <c r="ACR40">
        <v>3.3540835468503361E-9</v>
      </c>
      <c r="ACS40">
        <v>1.9659191457024674E-9</v>
      </c>
      <c r="ACT40">
        <v>6.3527763732173097E-10</v>
      </c>
      <c r="ACU40">
        <v>3.9372825813040091E-9</v>
      </c>
      <c r="ACV40">
        <v>2.4963749644062736E-9</v>
      </c>
      <c r="ACW40">
        <v>1.3577844730902778E-9</v>
      </c>
      <c r="ACX40">
        <v>0</v>
      </c>
      <c r="ACY40">
        <v>3.3540835468503361E-9</v>
      </c>
      <c r="ACZ40">
        <v>1.9659191457024674E-9</v>
      </c>
      <c r="ADA40">
        <v>6.3527763732173097E-10</v>
      </c>
      <c r="ADB40">
        <v>3.9372825813040091E-9</v>
      </c>
      <c r="ADC40">
        <v>2.4963749644062736E-9</v>
      </c>
      <c r="ADD40">
        <v>1.3577844730902778E-9</v>
      </c>
      <c r="ADE40">
        <v>0</v>
      </c>
      <c r="ADF40">
        <v>3.3540835468503361E-9</v>
      </c>
      <c r="ADG40">
        <v>1.9659191457024674E-9</v>
      </c>
      <c r="ADH40">
        <v>6.3527763732173097E-10</v>
      </c>
      <c r="ADI40">
        <v>3.9372825813040091E-9</v>
      </c>
      <c r="ADJ40">
        <v>2.4963749644062736E-9</v>
      </c>
      <c r="ADK40">
        <v>1.3577844730902778E-9</v>
      </c>
      <c r="ADL40">
        <v>0</v>
      </c>
      <c r="ADM40">
        <v>3.3540835468503361E-9</v>
      </c>
      <c r="ADN40">
        <v>1.9659191457024674E-9</v>
      </c>
      <c r="ADO40">
        <v>6.3527763732173097E-10</v>
      </c>
      <c r="ADP40">
        <v>2.4963749644062736E-9</v>
      </c>
      <c r="ADQ40">
        <v>1.3577844730902778E-9</v>
      </c>
      <c r="ADR40">
        <v>0</v>
      </c>
      <c r="ADS40">
        <v>3.3540835468503361E-9</v>
      </c>
      <c r="ADT40">
        <v>1.9659191457024674E-9</v>
      </c>
      <c r="ADU40">
        <v>6.3527763732173097E-10</v>
      </c>
      <c r="ADV40">
        <v>2.4963749644062736E-9</v>
      </c>
      <c r="ADW40">
        <v>1.3577844730902778E-9</v>
      </c>
      <c r="ADX40">
        <v>0</v>
      </c>
      <c r="ADY40">
        <v>3.3540835468503361E-9</v>
      </c>
      <c r="ADZ40">
        <v>1.9659191457024674E-9</v>
      </c>
      <c r="AEA40">
        <v>6.3527763732173097E-10</v>
      </c>
      <c r="AEB40">
        <v>2.4963749644062736E-9</v>
      </c>
      <c r="AEC40">
        <v>1.3577844730902778E-9</v>
      </c>
      <c r="AED40">
        <v>0</v>
      </c>
      <c r="AEE40">
        <v>1.9659191457024674E-9</v>
      </c>
      <c r="AEF40">
        <v>6.3527763732173097E-10</v>
      </c>
      <c r="AEG40">
        <v>2.4963749644062736E-9</v>
      </c>
      <c r="AEH40">
        <v>1.3577844730902778E-9</v>
      </c>
      <c r="AEI40">
        <v>0</v>
      </c>
      <c r="AEJ40">
        <v>1.9659191457024674E-9</v>
      </c>
      <c r="AEK40">
        <v>6.3527763732173097E-10</v>
      </c>
      <c r="AEL40">
        <v>2.4963749644062736E-9</v>
      </c>
      <c r="AEM40">
        <v>1.3577844730902778E-9</v>
      </c>
      <c r="AEN40">
        <v>0</v>
      </c>
      <c r="AEO40">
        <v>1.9659191457024674E-9</v>
      </c>
      <c r="AEP40">
        <v>6.3527763732173097E-10</v>
      </c>
      <c r="AEQ40">
        <v>1.3577844730902778E-9</v>
      </c>
      <c r="AER40">
        <v>0</v>
      </c>
      <c r="AES40">
        <v>1.9659191457024674E-9</v>
      </c>
      <c r="AET40">
        <v>5.831339245899146E-10</v>
      </c>
      <c r="AEU40">
        <v>1.2705552746434619E-9</v>
      </c>
      <c r="AEV40">
        <v>0</v>
      </c>
      <c r="AEW40">
        <v>1.7901428545764481E-9</v>
      </c>
      <c r="AEX40">
        <v>5.831339245899146E-10</v>
      </c>
      <c r="AEY40">
        <v>3.2823883823029565E-8</v>
      </c>
      <c r="AEZ40">
        <v>2.171322923349255E-8</v>
      </c>
      <c r="AFA40">
        <v>1.8157064035302258E-8</v>
      </c>
      <c r="AFB40">
        <v>1.6856446997848436E-8</v>
      </c>
      <c r="AFC40">
        <v>1.6174252641650775E-8</v>
      </c>
      <c r="AFD40">
        <v>1.5980082535368208E-8</v>
      </c>
      <c r="AFE40">
        <v>1.5980082535368208E-8</v>
      </c>
      <c r="AFF40">
        <v>1.5980082535368208E-8</v>
      </c>
      <c r="AFG40">
        <v>1.5980082535368208E-8</v>
      </c>
      <c r="AFH40">
        <v>1.5980082535368208E-8</v>
      </c>
      <c r="AFI40">
        <v>1.5980082535368208E-8</v>
      </c>
      <c r="AFJ40">
        <v>1.5980082535368208E-8</v>
      </c>
      <c r="AFK40">
        <v>1.5980082535368208E-8</v>
      </c>
      <c r="AFL40">
        <v>1.5980082535368208E-8</v>
      </c>
      <c r="AFM40">
        <v>1.6015375518138311E-8</v>
      </c>
      <c r="AFN40">
        <v>1.2705552746434619E-9</v>
      </c>
      <c r="AFO40">
        <v>0</v>
      </c>
      <c r="AFP40">
        <v>2.9793109063329003E-8</v>
      </c>
      <c r="AFQ40">
        <v>1.9783347004160527E-8</v>
      </c>
      <c r="AFR40">
        <v>1.698276435964764E-8</v>
      </c>
      <c r="AFS40">
        <v>1.5549189590223642E-8</v>
      </c>
      <c r="AFT40">
        <v>1.4985221046608066E-8</v>
      </c>
      <c r="AFU40">
        <v>1.4815518363329666E-8</v>
      </c>
      <c r="AFV40">
        <v>1.4815518363329666E-8</v>
      </c>
      <c r="AFW40">
        <v>1.4815518363329666E-8</v>
      </c>
      <c r="AFX40">
        <v>1.4815518363329666E-8</v>
      </c>
      <c r="AFY40">
        <v>1.4815518363329666E-8</v>
      </c>
      <c r="AFZ40">
        <v>1.4815518363329666E-8</v>
      </c>
      <c r="AGA40">
        <v>1.4815518363329666E-8</v>
      </c>
      <c r="AGB40">
        <v>1.4815518363329666E-8</v>
      </c>
      <c r="AGC40">
        <v>1.4815518363329666E-8</v>
      </c>
      <c r="AGD40">
        <v>1.4826098809072145E-8</v>
      </c>
      <c r="AGE40">
        <v>1.4855492708151582E-8</v>
      </c>
      <c r="AGF40">
        <v>1.4891386540720077E-8</v>
      </c>
      <c r="AGG40">
        <v>1.4937017177244277E-8</v>
      </c>
      <c r="AGH40">
        <v>1.7901428545764481E-9</v>
      </c>
      <c r="AGI40">
        <v>5.831339245899146E-10</v>
      </c>
      <c r="AGJ40">
        <v>2.6943512948699913E-8</v>
      </c>
      <c r="AGK40">
        <v>1.8093213364727219E-8</v>
      </c>
      <c r="AGL40">
        <v>1.5460466347962958E-8</v>
      </c>
      <c r="AGM40">
        <v>1.444127722271078E-8</v>
      </c>
      <c r="AGN40">
        <v>1.4113632406566908E-8</v>
      </c>
      <c r="AGO40">
        <v>1.4008556464429344E-8</v>
      </c>
      <c r="AGP40">
        <v>1.4008556464429344E-8</v>
      </c>
      <c r="AGQ40">
        <v>1.4008556464429344E-8</v>
      </c>
      <c r="AGR40">
        <v>1.4008556464429344E-8</v>
      </c>
      <c r="AGS40">
        <v>1.4008556464429344E-8</v>
      </c>
      <c r="AGT40">
        <v>1.4008556464429344E-8</v>
      </c>
      <c r="AGU40">
        <v>1.4008556464429344E-8</v>
      </c>
      <c r="AGV40">
        <v>1.4008556464429344E-8</v>
      </c>
      <c r="AGW40">
        <v>1.4008556464429344E-8</v>
      </c>
      <c r="AGX40">
        <v>1.4008755277073251E-8</v>
      </c>
      <c r="AGY40">
        <v>1.4016605148878857E-8</v>
      </c>
      <c r="AGZ40">
        <v>1.4027921261776718E-8</v>
      </c>
      <c r="AHA40">
        <v>1.4045104042755455E-8</v>
      </c>
      <c r="AHB40">
        <v>1.4067983890372535E-8</v>
      </c>
      <c r="AHC40">
        <v>1.4097525331561243E-8</v>
      </c>
      <c r="AHD40">
        <v>1.4132421571416881E-8</v>
      </c>
      <c r="AHE40">
        <v>1.4174882908695364E-8</v>
      </c>
      <c r="AHF40">
        <v>1.2705552746434619E-9</v>
      </c>
      <c r="AHG40">
        <v>0</v>
      </c>
      <c r="AHH40">
        <v>2.4188205715784077E-8</v>
      </c>
      <c r="AHI40">
        <v>1.6575853392852539E-8</v>
      </c>
      <c r="AHJ40">
        <v>1.4218868244040327E-8</v>
      </c>
      <c r="AHK40">
        <v>1.3512902146549738E-8</v>
      </c>
      <c r="AHL40">
        <v>1.3261897398698992E-8</v>
      </c>
      <c r="AHM40">
        <v>1.3217942482013665E-8</v>
      </c>
      <c r="AHN40">
        <v>1.3217942482013665E-8</v>
      </c>
      <c r="AHO40">
        <v>1.3217942482013665E-8</v>
      </c>
      <c r="AHP40">
        <v>1.3217942482013665E-8</v>
      </c>
      <c r="AHQ40">
        <v>1.3217942482013665E-8</v>
      </c>
      <c r="AHR40">
        <v>1.3217942482013665E-8</v>
      </c>
      <c r="AHS40">
        <v>1.3217942482013665E-8</v>
      </c>
      <c r="AHT40">
        <v>1.3217942482013665E-8</v>
      </c>
      <c r="AHU40">
        <v>1.3217942482013665E-8</v>
      </c>
      <c r="AHV40">
        <v>1.3217942482013665E-8</v>
      </c>
      <c r="AHW40">
        <v>1.3217942482013665E-8</v>
      </c>
      <c r="AHX40">
        <v>1.3217942482013665E-8</v>
      </c>
      <c r="AHY40">
        <v>1.3217942482013665E-8</v>
      </c>
      <c r="AHZ40">
        <v>1.3220441084645626E-8</v>
      </c>
      <c r="AIA40">
        <v>1.3228292906960687E-8</v>
      </c>
      <c r="AIB40">
        <v>1.3241157074208513E-8</v>
      </c>
      <c r="AIC40">
        <v>1.326091462056995E-8</v>
      </c>
      <c r="AID40">
        <v>1.3287678489831664E-8</v>
      </c>
      <c r="AIE40">
        <v>1.3316240775266038E-8</v>
      </c>
      <c r="AIF40">
        <v>1.3350030286759848E-8</v>
      </c>
      <c r="AIG40">
        <v>5.831339245899146E-10</v>
      </c>
      <c r="AIH40">
        <v>2.1733966028489775E-8</v>
      </c>
      <c r="AII40">
        <v>1.4805418439527481E-8</v>
      </c>
      <c r="AIJ40">
        <v>1.3132068609004768E-8</v>
      </c>
      <c r="AIK40">
        <v>1.2568550911721133E-8</v>
      </c>
      <c r="AIL40">
        <v>1.2420686364680331E-8</v>
      </c>
      <c r="AIM40">
        <v>1.2411666326514419E-8</v>
      </c>
      <c r="AIN40">
        <v>1.2411666326514419E-8</v>
      </c>
      <c r="AIO40">
        <v>1.2411666326514419E-8</v>
      </c>
      <c r="AIP40">
        <v>1.2411666326514419E-8</v>
      </c>
      <c r="AIQ40">
        <v>1.2411666326514419E-8</v>
      </c>
      <c r="AIR40">
        <v>1.2411666326514419E-8</v>
      </c>
      <c r="AIS40">
        <v>1.2411666326514419E-8</v>
      </c>
      <c r="AIT40">
        <v>1.2411666326514419E-8</v>
      </c>
      <c r="AIU40">
        <v>1.2411666326514419E-8</v>
      </c>
      <c r="AIV40">
        <v>1.2411666326514419E-8</v>
      </c>
      <c r="AIW40">
        <v>1.2411666326514419E-8</v>
      </c>
      <c r="AIX40">
        <v>1.2411666326514419E-8</v>
      </c>
      <c r="AIY40">
        <v>1.2411666326514419E-8</v>
      </c>
      <c r="AIZ40">
        <v>1.2411666326514419E-8</v>
      </c>
      <c r="AJA40">
        <v>1.2411666326514419E-8</v>
      </c>
      <c r="AJB40">
        <v>1.2411666326514419E-8</v>
      </c>
      <c r="AJC40">
        <v>1.2411929877496475E-8</v>
      </c>
      <c r="AJD40">
        <v>1.2416575619530092E-8</v>
      </c>
      <c r="AJE40">
        <v>1.2424584550738956E-8</v>
      </c>
      <c r="AJF40">
        <v>1.2437612282138058E-8</v>
      </c>
      <c r="AJG40">
        <v>1.2455001631357901E-8</v>
      </c>
      <c r="AJH40">
        <v>1.2482276719863728E-8</v>
      </c>
      <c r="AJI40">
        <v>1.250895857484626E-8</v>
      </c>
      <c r="AJJ40">
        <v>1.2705552746434619E-9</v>
      </c>
      <c r="AJK40">
        <v>0</v>
      </c>
      <c r="AJL40">
        <v>1.9066619017105955E-8</v>
      </c>
      <c r="AJM40">
        <v>1.3519937773532697E-8</v>
      </c>
      <c r="AJN40">
        <v>1.2181163197947534E-8</v>
      </c>
      <c r="AJO40">
        <v>1.1603301036049954E-8</v>
      </c>
      <c r="AJP40">
        <v>1.1459432850711136E-8</v>
      </c>
      <c r="AJQ40">
        <v>1.1459432850711136E-8</v>
      </c>
      <c r="AJR40">
        <v>1.1459432850711136E-8</v>
      </c>
      <c r="AJS40">
        <v>1.1459432850711136E-8</v>
      </c>
      <c r="AJT40">
        <v>1.1459432850711136E-8</v>
      </c>
      <c r="AJU40">
        <v>1.1459432850711136E-8</v>
      </c>
      <c r="AJV40">
        <v>1.1459432850711136E-8</v>
      </c>
      <c r="AJW40">
        <v>1.1459432850711136E-8</v>
      </c>
      <c r="AJX40">
        <v>1.1459432850711136E-8</v>
      </c>
      <c r="AJY40">
        <v>1.1459432850711136E-8</v>
      </c>
      <c r="AJZ40">
        <v>1.1459432850711136E-8</v>
      </c>
      <c r="AKA40">
        <v>1.1459432850711136E-8</v>
      </c>
      <c r="AKB40">
        <v>1.1459432850711136E-8</v>
      </c>
      <c r="AKC40">
        <v>1.1459432850711136E-8</v>
      </c>
      <c r="AKD40">
        <v>1.1459432850711136E-8</v>
      </c>
      <c r="AKE40">
        <v>1.1459432850711136E-8</v>
      </c>
      <c r="AKF40">
        <v>1.1459432850711136E-8</v>
      </c>
      <c r="AKG40">
        <v>1.1459432850711136E-8</v>
      </c>
      <c r="AKH40">
        <v>1.1459432850711136E-8</v>
      </c>
      <c r="AKI40">
        <v>1.1459432850711136E-8</v>
      </c>
      <c r="AKJ40">
        <v>1.1459432850711136E-8</v>
      </c>
      <c r="AKK40">
        <v>1.1459432850711136E-8</v>
      </c>
      <c r="AKL40">
        <v>1.1471747810220807E-8</v>
      </c>
      <c r="AKM40">
        <v>1.1483665887493876E-8</v>
      </c>
      <c r="AKN40">
        <v>1.1510650071444376E-8</v>
      </c>
      <c r="AKO40">
        <v>1.1548514382985314E-8</v>
      </c>
      <c r="AKP40">
        <v>1.1598115374418536E-8</v>
      </c>
      <c r="AKQ40">
        <v>5.831339245899146E-10</v>
      </c>
      <c r="AKR40">
        <v>1.6974050365705816E-8</v>
      </c>
      <c r="AKS40">
        <v>1.227885952682473E-8</v>
      </c>
      <c r="AKT40">
        <v>1.0769501427172274E-8</v>
      </c>
      <c r="AKU40">
        <v>1.0368631931259205E-8</v>
      </c>
      <c r="AKV40">
        <v>1.0333111203288038E-8</v>
      </c>
      <c r="AKW40">
        <v>1.0333111203288038E-8</v>
      </c>
      <c r="AKX40">
        <v>1.0333111203288038E-8</v>
      </c>
      <c r="AKY40">
        <v>1.0333111203288038E-8</v>
      </c>
      <c r="AKZ40">
        <v>1.0333111203288038E-8</v>
      </c>
      <c r="ALA40">
        <v>1.0333111203288038E-8</v>
      </c>
      <c r="ALB40">
        <v>1.0333111203288038E-8</v>
      </c>
      <c r="ALC40">
        <v>1.0333111203288038E-8</v>
      </c>
      <c r="ALD40">
        <v>1.0333111203288038E-8</v>
      </c>
      <c r="ALE40">
        <v>1.0333111203288038E-8</v>
      </c>
      <c r="ALF40">
        <v>1.0333111203288038E-8</v>
      </c>
      <c r="ALG40">
        <v>1.0333111203288038E-8</v>
      </c>
      <c r="ALH40">
        <v>1.0333111203288038E-8</v>
      </c>
      <c r="ALI40">
        <v>1.0333111203288038E-8</v>
      </c>
      <c r="ALJ40">
        <v>1.0333111203288038E-8</v>
      </c>
      <c r="ALK40">
        <v>1.0333111203288038E-8</v>
      </c>
      <c r="ALL40">
        <v>1.0333111203288038E-8</v>
      </c>
      <c r="ALM40">
        <v>1.0333111203288038E-8</v>
      </c>
      <c r="ALN40">
        <v>1.0333111203288038E-8</v>
      </c>
      <c r="ALO40">
        <v>1.0333111203288038E-8</v>
      </c>
      <c r="ALP40">
        <v>1.0333111203288038E-8</v>
      </c>
      <c r="ALQ40">
        <v>1.0333111203288038E-8</v>
      </c>
      <c r="ALR40">
        <v>1.0333111203288038E-8</v>
      </c>
      <c r="ALS40">
        <v>1.0333111203288038E-8</v>
      </c>
      <c r="ALT40">
        <v>1.0333111203288038E-8</v>
      </c>
      <c r="ALU40">
        <v>1.033595504609634E-8</v>
      </c>
      <c r="ALV40">
        <v>1.0341834113844577E-8</v>
      </c>
      <c r="ALW40">
        <v>1.0354249571032681E-8</v>
      </c>
      <c r="ALX40">
        <v>1.0376065880140518E-8</v>
      </c>
      <c r="ALY40">
        <v>1.0405924650643822E-8</v>
      </c>
      <c r="ALZ40">
        <v>1.0446940103116103E-8</v>
      </c>
      <c r="AMA40">
        <v>1.2705552746434619E-9</v>
      </c>
      <c r="AMB40">
        <v>0</v>
      </c>
      <c r="AMC40">
        <v>1.4534422269941575E-8</v>
      </c>
      <c r="AMD40">
        <v>1.0594660173133964E-8</v>
      </c>
      <c r="AME40">
        <v>9.7536197158125802E-9</v>
      </c>
      <c r="AMF40">
        <v>9.5883555561568753E-9</v>
      </c>
      <c r="AMG40">
        <v>9.585104056869201E-9</v>
      </c>
      <c r="AMH40">
        <v>9.585104056869201E-9</v>
      </c>
      <c r="AMI40">
        <v>9.585104056869201E-9</v>
      </c>
      <c r="AMJ40">
        <v>9.585104056869201E-9</v>
      </c>
      <c r="AMK40">
        <v>9.585104056869201E-9</v>
      </c>
      <c r="AML40">
        <v>9.585104056869201E-9</v>
      </c>
      <c r="AMM40">
        <v>9.585104056869201E-9</v>
      </c>
      <c r="AMN40">
        <v>9.585104056869201E-9</v>
      </c>
      <c r="AMO40">
        <v>9.585104056869201E-9</v>
      </c>
      <c r="AMP40">
        <v>9.585104056869201E-9</v>
      </c>
      <c r="AMQ40">
        <v>9.585104056869201E-9</v>
      </c>
      <c r="AMR40">
        <v>9.585104056869201E-9</v>
      </c>
      <c r="AMS40">
        <v>9.585104056869201E-9</v>
      </c>
      <c r="AMT40">
        <v>9.585104056869201E-9</v>
      </c>
      <c r="AMU40">
        <v>9.585104056869201E-9</v>
      </c>
      <c r="AMV40">
        <v>9.585104056869201E-9</v>
      </c>
      <c r="AMW40">
        <v>9.585104056869201E-9</v>
      </c>
      <c r="AMX40">
        <v>9.585104056869201E-9</v>
      </c>
      <c r="AMY40">
        <v>9.585104056869201E-9</v>
      </c>
      <c r="AMZ40">
        <v>9.585104056869201E-9</v>
      </c>
      <c r="ANA40">
        <v>9.585104056869201E-9</v>
      </c>
      <c r="ANB40">
        <v>9.585104056869201E-9</v>
      </c>
      <c r="ANC40">
        <v>9.585104056869201E-9</v>
      </c>
      <c r="AND40">
        <v>9.585104056869201E-9</v>
      </c>
      <c r="ANE40">
        <v>9.585104056869201E-9</v>
      </c>
      <c r="ANF40">
        <v>9.585104056869201E-9</v>
      </c>
      <c r="ANG40">
        <v>9.585104056869201E-9</v>
      </c>
      <c r="ANH40">
        <v>9.585104056869201E-9</v>
      </c>
      <c r="ANI40">
        <v>9.585104056869201E-9</v>
      </c>
      <c r="ANJ40">
        <v>9.5871027717882506E-9</v>
      </c>
      <c r="ANK40">
        <v>9.5940259193917503E-9</v>
      </c>
      <c r="ANL40">
        <v>9.6060962292849409E-9</v>
      </c>
      <c r="ANM40">
        <v>9.6264275040750394E-9</v>
      </c>
      <c r="ANN40">
        <v>9.6547933453413111E-9</v>
      </c>
      <c r="ANO40">
        <v>5.831339245899146E-10</v>
      </c>
      <c r="ANP40">
        <v>1.2729210150719989E-8</v>
      </c>
      <c r="ANQ40">
        <v>9.4824596105497054E-9</v>
      </c>
      <c r="ANR40">
        <v>8.9409168638108536E-9</v>
      </c>
      <c r="ANS40">
        <v>8.842176640841213E-9</v>
      </c>
      <c r="ANT40">
        <v>8.842176640841213E-9</v>
      </c>
      <c r="ANU40">
        <v>8.842176640841213E-9</v>
      </c>
      <c r="ANV40">
        <v>8.842176640841213E-9</v>
      </c>
      <c r="ANW40">
        <v>8.842176640841213E-9</v>
      </c>
      <c r="ANX40">
        <v>8.842176640841213E-9</v>
      </c>
      <c r="ANY40">
        <v>8.842176640841213E-9</v>
      </c>
      <c r="ANZ40">
        <v>8.842176640841213E-9</v>
      </c>
      <c r="AOA40">
        <v>8.842176640841213E-9</v>
      </c>
      <c r="AOB40">
        <v>8.842176640841213E-9</v>
      </c>
      <c r="AOC40">
        <v>8.842176640841213E-9</v>
      </c>
      <c r="AOD40">
        <v>8.842176640841213E-9</v>
      </c>
      <c r="AOE40">
        <v>8.842176640841213E-9</v>
      </c>
      <c r="AOF40">
        <v>8.842176640841213E-9</v>
      </c>
      <c r="AOG40">
        <v>8.842176640841213E-9</v>
      </c>
      <c r="AOH40">
        <v>8.842176640841213E-9</v>
      </c>
      <c r="AOI40">
        <v>8.842176640841213E-9</v>
      </c>
      <c r="AOJ40">
        <v>8.842176640841213E-9</v>
      </c>
      <c r="AOK40">
        <v>8.842176640841213E-9</v>
      </c>
      <c r="AOL40">
        <v>8.842176640841213E-9</v>
      </c>
      <c r="AOM40">
        <v>8.842176640841213E-9</v>
      </c>
      <c r="AON40">
        <v>8.842176640841213E-9</v>
      </c>
      <c r="AOO40">
        <v>8.842176640841213E-9</v>
      </c>
      <c r="AOP40">
        <v>8.842176640841213E-9</v>
      </c>
      <c r="AOQ40">
        <v>8.842176640841213E-9</v>
      </c>
      <c r="AOR40">
        <v>8.842176640841213E-9</v>
      </c>
      <c r="AOS40">
        <v>8.842176640841213E-9</v>
      </c>
      <c r="AOT40">
        <v>8.842176640841213E-9</v>
      </c>
      <c r="AOU40">
        <v>8.842176640841213E-9</v>
      </c>
      <c r="AOV40">
        <v>8.842176640841213E-9</v>
      </c>
      <c r="AOW40">
        <v>8.842176640841213E-9</v>
      </c>
      <c r="AOX40">
        <v>8.842176640841213E-9</v>
      </c>
      <c r="AOY40">
        <v>8.842176640841213E-9</v>
      </c>
      <c r="AOZ40">
        <v>8.842176640841213E-9</v>
      </c>
      <c r="APA40">
        <v>8.846267370049017E-9</v>
      </c>
      <c r="APB40">
        <v>8.8584737511981549E-9</v>
      </c>
      <c r="APC40">
        <v>8.8785825285864758E-9</v>
      </c>
      <c r="APD40">
        <v>8.9108121433514349E-9</v>
      </c>
      <c r="APE40">
        <v>0</v>
      </c>
      <c r="APF40">
        <v>1.0619143850383704E-8</v>
      </c>
      <c r="APG40">
        <v>8.3918211871129753E-9</v>
      </c>
      <c r="APH40">
        <v>7.9785549496145697E-9</v>
      </c>
      <c r="API40">
        <v>7.9638170858166655E-9</v>
      </c>
      <c r="APJ40">
        <v>7.9638170858166655E-9</v>
      </c>
      <c r="APK40">
        <v>7.9638170858166655E-9</v>
      </c>
      <c r="APL40">
        <v>7.9638170858166655E-9</v>
      </c>
      <c r="APM40">
        <v>7.9638170858166655E-9</v>
      </c>
      <c r="APN40">
        <v>7.9638170858166655E-9</v>
      </c>
      <c r="APO40">
        <v>7.9638170858166655E-9</v>
      </c>
      <c r="APP40">
        <v>7.9638170858166655E-9</v>
      </c>
      <c r="APQ40">
        <v>7.9638170858166655E-9</v>
      </c>
      <c r="APR40">
        <v>7.9638170858166655E-9</v>
      </c>
      <c r="APS40">
        <v>7.9638170858166655E-9</v>
      </c>
      <c r="APT40">
        <v>7.9638170858166655E-9</v>
      </c>
      <c r="APU40">
        <v>7.9638170858166655E-9</v>
      </c>
      <c r="APV40">
        <v>7.9638170858166655E-9</v>
      </c>
      <c r="APW40">
        <v>7.9638170858166655E-9</v>
      </c>
      <c r="APX40">
        <v>7.9638170858166655E-9</v>
      </c>
      <c r="APY40">
        <v>7.9638170858166655E-9</v>
      </c>
      <c r="APZ40">
        <v>7.9638170858166655E-9</v>
      </c>
      <c r="AQA40">
        <v>7.9638170858166655E-9</v>
      </c>
      <c r="AQB40">
        <v>7.9638170858166655E-9</v>
      </c>
      <c r="AQC40">
        <v>7.9638170858166655E-9</v>
      </c>
      <c r="AQD40">
        <v>7.9638170858166655E-9</v>
      </c>
      <c r="AQE40">
        <v>7.9638170858166655E-9</v>
      </c>
      <c r="AQF40">
        <v>7.9638170858166655E-9</v>
      </c>
      <c r="AQG40">
        <v>7.9638170858166655E-9</v>
      </c>
      <c r="AQH40">
        <v>7.9638170858166655E-9</v>
      </c>
      <c r="AQI40">
        <v>7.9638170858166655E-9</v>
      </c>
      <c r="AQJ40">
        <v>7.9638170858166655E-9</v>
      </c>
      <c r="AQK40">
        <v>7.9638170858166655E-9</v>
      </c>
      <c r="AQL40">
        <v>7.9638170858166655E-9</v>
      </c>
      <c r="AQM40">
        <v>7.9638170858166655E-9</v>
      </c>
      <c r="AQN40">
        <v>7.9638170858166655E-9</v>
      </c>
      <c r="AQO40">
        <v>7.9638170858166655E-9</v>
      </c>
      <c r="AQP40">
        <v>7.9638170858166655E-9</v>
      </c>
      <c r="AQQ40">
        <v>7.9638170858166655E-9</v>
      </c>
      <c r="AQR40">
        <v>7.9638170858166655E-9</v>
      </c>
      <c r="AQS40">
        <v>7.9638170858166655E-9</v>
      </c>
      <c r="AQT40">
        <v>7.9638170858166655E-9</v>
      </c>
      <c r="AQU40">
        <v>7.9658805390738846E-9</v>
      </c>
      <c r="AQV40">
        <v>7.9773236208501344E-9</v>
      </c>
      <c r="AQW40">
        <v>7.9929188728825328E-9</v>
      </c>
      <c r="AQX40">
        <v>8.0179569127882558E-9</v>
      </c>
      <c r="AQY40">
        <v>5.831339245899146E-10</v>
      </c>
      <c r="AQZ40">
        <v>9.1276743839348798E-9</v>
      </c>
      <c r="ARA40">
        <v>7.4681176275750175E-9</v>
      </c>
      <c r="ARB40">
        <v>7.154621156961879E-9</v>
      </c>
      <c r="ARC40">
        <v>7.154621156961879E-9</v>
      </c>
      <c r="ARD40">
        <v>7.154621156961879E-9</v>
      </c>
      <c r="ARE40">
        <v>7.154621156961879E-9</v>
      </c>
      <c r="ARF40">
        <v>7.154621156961879E-9</v>
      </c>
      <c r="ARG40">
        <v>7.154621156961879E-9</v>
      </c>
      <c r="ARH40">
        <v>7.154621156961879E-9</v>
      </c>
      <c r="ARI40">
        <v>7.154621156961879E-9</v>
      </c>
      <c r="ARJ40">
        <v>7.154621156961879E-9</v>
      </c>
      <c r="ARK40">
        <v>7.154621156961879E-9</v>
      </c>
      <c r="ARL40">
        <v>7.154621156961879E-9</v>
      </c>
      <c r="ARM40">
        <v>7.154621156961879E-9</v>
      </c>
      <c r="ARN40">
        <v>7.154621156961879E-9</v>
      </c>
      <c r="ARO40">
        <v>7.154621156961879E-9</v>
      </c>
      <c r="ARP40">
        <v>7.154621156961879E-9</v>
      </c>
      <c r="ARQ40">
        <v>7.154621156961879E-9</v>
      </c>
      <c r="ARR40">
        <v>7.154621156961879E-9</v>
      </c>
      <c r="ARS40">
        <v>7.154621156961879E-9</v>
      </c>
      <c r="ART40">
        <v>7.154621156961879E-9</v>
      </c>
      <c r="ARU40">
        <v>7.154621156961879E-9</v>
      </c>
      <c r="ARV40">
        <v>7.154621156961879E-9</v>
      </c>
      <c r="ARW40">
        <v>7.154621156961879E-9</v>
      </c>
      <c r="ARX40">
        <v>7.154621156961879E-9</v>
      </c>
      <c r="ARY40">
        <v>7.154621156961879E-9</v>
      </c>
      <c r="ARZ40">
        <v>7.154621156961879E-9</v>
      </c>
      <c r="ASA40">
        <v>7.154621156961879E-9</v>
      </c>
      <c r="ASB40">
        <v>7.154621156961879E-9</v>
      </c>
      <c r="ASC40">
        <v>7.154621156961879E-9</v>
      </c>
      <c r="ASD40">
        <v>7.154621156961879E-9</v>
      </c>
      <c r="ASE40">
        <v>7.154621156961879E-9</v>
      </c>
      <c r="ASF40">
        <v>7.154621156961879E-9</v>
      </c>
      <c r="ASG40">
        <v>7.154621156961879E-9</v>
      </c>
      <c r="ASH40">
        <v>7.154621156961879E-9</v>
      </c>
      <c r="ASI40">
        <v>7.154621156961879E-9</v>
      </c>
      <c r="ASJ40">
        <v>7.154621156961879E-9</v>
      </c>
      <c r="ASK40">
        <v>7.154621156961879E-9</v>
      </c>
      <c r="ASL40">
        <v>7.154621156961879E-9</v>
      </c>
      <c r="ASM40">
        <v>7.154621156961879E-9</v>
      </c>
      <c r="ASN40">
        <v>7.154621156961879E-9</v>
      </c>
      <c r="ASO40">
        <v>7.154621156961879E-9</v>
      </c>
      <c r="ASP40">
        <v>7.154621156961879E-9</v>
      </c>
      <c r="ASQ40">
        <v>7.154621156961879E-9</v>
      </c>
      <c r="ASR40">
        <v>7.1552099321778256E-9</v>
      </c>
      <c r="ASS40">
        <v>7.1665617115345744E-9</v>
      </c>
      <c r="AST40">
        <v>7.2025617075471216E-9</v>
      </c>
      <c r="ASU40">
        <v>7.2525789934302655E-9</v>
      </c>
      <c r="ASV40">
        <v>0</v>
      </c>
      <c r="ASW40">
        <v>7.6422240039498868E-9</v>
      </c>
      <c r="ASX40">
        <v>6.1063970728135398E-9</v>
      </c>
      <c r="ASY40">
        <v>5.9848390934449604E-9</v>
      </c>
      <c r="ASZ40">
        <v>5.9848390934449604E-9</v>
      </c>
      <c r="ATA40">
        <v>5.9848390934449604E-9</v>
      </c>
      <c r="ATB40">
        <v>5.9848390934449604E-9</v>
      </c>
      <c r="ATC40">
        <v>5.9848390934449604E-9</v>
      </c>
      <c r="ATD40">
        <v>5.9848390934449604E-9</v>
      </c>
      <c r="ATE40">
        <v>5.9848390934449604E-9</v>
      </c>
      <c r="ATF40">
        <v>5.9848390934449604E-9</v>
      </c>
      <c r="ATG40">
        <v>5.9848390934449604E-9</v>
      </c>
      <c r="ATH40">
        <v>5.9848390934449604E-9</v>
      </c>
      <c r="ATI40">
        <v>5.9848390934449604E-9</v>
      </c>
      <c r="ATJ40">
        <v>5.9848390934449604E-9</v>
      </c>
      <c r="ATK40">
        <v>5.9848390934449604E-9</v>
      </c>
      <c r="ATL40">
        <v>5.9848390934449604E-9</v>
      </c>
      <c r="ATM40">
        <v>5.9848390934449604E-9</v>
      </c>
      <c r="ATN40">
        <v>5.9848390934449604E-9</v>
      </c>
      <c r="ATO40">
        <v>5.9848390934449604E-9</v>
      </c>
      <c r="ATP40">
        <v>5.9848390934449604E-9</v>
      </c>
      <c r="ATQ40">
        <v>5.9848390934449604E-9</v>
      </c>
      <c r="ATR40">
        <v>5.9848390934449604E-9</v>
      </c>
      <c r="ATS40">
        <v>5.9848390934449604E-9</v>
      </c>
      <c r="ATT40">
        <v>5.9848390934449604E-9</v>
      </c>
      <c r="ATU40">
        <v>5.9848390934449604E-9</v>
      </c>
      <c r="ATV40">
        <v>5.9848390934449604E-9</v>
      </c>
      <c r="ATW40">
        <v>5.9848390934449604E-9</v>
      </c>
      <c r="ATX40">
        <v>5.9848390934449604E-9</v>
      </c>
      <c r="ATY40">
        <v>5.9848390934449604E-9</v>
      </c>
      <c r="ATZ40">
        <v>5.9848390934449604E-9</v>
      </c>
      <c r="AUA40">
        <v>5.9848390934449604E-9</v>
      </c>
      <c r="AUB40">
        <v>5.9848390934449604E-9</v>
      </c>
      <c r="AUC40">
        <v>5.9848390934449604E-9</v>
      </c>
      <c r="AUD40">
        <v>5.9848390934449604E-9</v>
      </c>
      <c r="AUE40">
        <v>5.9848390934449604E-9</v>
      </c>
      <c r="AUF40">
        <v>5.9848390934449604E-9</v>
      </c>
      <c r="AUG40">
        <v>5.9848390934449604E-9</v>
      </c>
      <c r="AUH40">
        <v>5.9848390934449604E-9</v>
      </c>
      <c r="AUI40">
        <v>5.9848390934449604E-9</v>
      </c>
      <c r="AUJ40">
        <v>5.9848390934449604E-9</v>
      </c>
      <c r="AUK40">
        <v>5.9848390934449604E-9</v>
      </c>
      <c r="AUL40">
        <v>5.9848390934449604E-9</v>
      </c>
      <c r="AUM40">
        <v>5.9848390934449604E-9</v>
      </c>
      <c r="AUN40">
        <v>5.9848390934449604E-9</v>
      </c>
      <c r="AUO40">
        <v>5.9848390934449604E-9</v>
      </c>
      <c r="AUP40">
        <v>5.9848390934449604E-9</v>
      </c>
      <c r="AUQ40">
        <v>5.9848390934449604E-9</v>
      </c>
      <c r="AUR40">
        <v>5.9848390934449604E-9</v>
      </c>
      <c r="AUS40">
        <v>5.9886961330418981E-9</v>
      </c>
      <c r="AUT40">
        <v>6.0032844113396847E-9</v>
      </c>
      <c r="AUU40">
        <v>6.0368962871495421E-9</v>
      </c>
      <c r="AUV40">
        <v>5.831339245899146E-10</v>
      </c>
      <c r="AUW40">
        <v>5.8753763161856834E-9</v>
      </c>
      <c r="AUX40">
        <v>5.1473463806473065E-9</v>
      </c>
      <c r="AUY40">
        <v>5.1345352486808521E-9</v>
      </c>
      <c r="AUZ40">
        <v>5.1345352486808521E-9</v>
      </c>
      <c r="AVA40">
        <v>5.1345352486808521E-9</v>
      </c>
      <c r="AVB40">
        <v>5.1345352486808521E-9</v>
      </c>
      <c r="AVC40">
        <v>5.1345352486808521E-9</v>
      </c>
      <c r="AVD40">
        <v>5.1345352486808521E-9</v>
      </c>
      <c r="AVE40">
        <v>5.1345352486808521E-9</v>
      </c>
      <c r="AVF40">
        <v>5.1345352486808521E-9</v>
      </c>
      <c r="AVG40">
        <v>5.1345352486808521E-9</v>
      </c>
      <c r="AVH40">
        <v>5.1345352486808521E-9</v>
      </c>
      <c r="AVI40">
        <v>5.1345352486808521E-9</v>
      </c>
      <c r="AVJ40">
        <v>5.1345352486808521E-9</v>
      </c>
      <c r="AVK40">
        <v>5.1345352486808521E-9</v>
      </c>
      <c r="AVL40">
        <v>5.1345352486808521E-9</v>
      </c>
      <c r="AVM40">
        <v>5.1345352486808521E-9</v>
      </c>
      <c r="AVN40">
        <v>5.1345352486808521E-9</v>
      </c>
      <c r="AVO40">
        <v>5.1345352486808521E-9</v>
      </c>
      <c r="AVP40">
        <v>5.1345352486808521E-9</v>
      </c>
      <c r="AVQ40">
        <v>5.1345352486808521E-9</v>
      </c>
      <c r="AVR40">
        <v>5.1345352486808521E-9</v>
      </c>
      <c r="AVS40">
        <v>5.1345352486808521E-9</v>
      </c>
      <c r="AVT40">
        <v>5.1345352486808521E-9</v>
      </c>
      <c r="AVU40">
        <v>5.1345352486808521E-9</v>
      </c>
      <c r="AVV40">
        <v>5.1345352486808521E-9</v>
      </c>
      <c r="AVW40">
        <v>5.1345352486808521E-9</v>
      </c>
      <c r="AVX40">
        <v>5.1345352486808521E-9</v>
      </c>
      <c r="AVY40">
        <v>5.1345352486808521E-9</v>
      </c>
      <c r="AVZ40">
        <v>5.1345352486808521E-9</v>
      </c>
      <c r="AWA40">
        <v>5.1345352486808521E-9</v>
      </c>
      <c r="AWB40">
        <v>5.1345352486808521E-9</v>
      </c>
      <c r="AWC40">
        <v>5.1345352486808521E-9</v>
      </c>
      <c r="AWD40">
        <v>5.1345352486808521E-9</v>
      </c>
      <c r="AWE40">
        <v>5.1345352486808521E-9</v>
      </c>
      <c r="AWF40">
        <v>5.1345352486808521E-9</v>
      </c>
      <c r="AWG40">
        <v>5.1345352486808521E-9</v>
      </c>
      <c r="AWH40">
        <v>5.1345352486808521E-9</v>
      </c>
      <c r="AWI40">
        <v>5.1345352486808521E-9</v>
      </c>
      <c r="AWJ40">
        <v>5.1345352486808521E-9</v>
      </c>
      <c r="AWK40">
        <v>5.1345352486808521E-9</v>
      </c>
      <c r="AWL40">
        <v>5.1345352486808521E-9</v>
      </c>
      <c r="AWM40">
        <v>5.1345352486808521E-9</v>
      </c>
      <c r="AWN40">
        <v>5.1345352486808521E-9</v>
      </c>
      <c r="AWO40">
        <v>5.1345352486808521E-9</v>
      </c>
      <c r="AWP40">
        <v>5.1345352486808521E-9</v>
      </c>
      <c r="AWQ40">
        <v>5.1345352486808521E-9</v>
      </c>
      <c r="AWR40">
        <v>5.1345352486808521E-9</v>
      </c>
      <c r="AWS40">
        <v>5.1345352486808521E-9</v>
      </c>
      <c r="AWT40">
        <v>5.1345352486808521E-9</v>
      </c>
      <c r="AWU40">
        <v>5.1345352486808521E-9</v>
      </c>
      <c r="AWV40">
        <v>5.1345352486808521E-9</v>
      </c>
      <c r="AWW40">
        <v>5.1366681772277749E-9</v>
      </c>
      <c r="AWX40">
        <v>5.1513400023478919E-9</v>
      </c>
      <c r="AWY40">
        <v>5.1757572229535108E-9</v>
      </c>
      <c r="AWZ40">
        <v>0</v>
      </c>
      <c r="AXA40">
        <v>4.7645089268246705E-9</v>
      </c>
      <c r="AXB40">
        <v>4.4220995434794148E-9</v>
      </c>
      <c r="AXC40">
        <v>4.4220995434794148E-9</v>
      </c>
      <c r="AXD40">
        <v>4.4220995434794148E-9</v>
      </c>
      <c r="AXE40">
        <v>4.4220995434794148E-9</v>
      </c>
      <c r="AXF40">
        <v>4.4220995434794148E-9</v>
      </c>
      <c r="AXG40">
        <v>4.4220995434794148E-9</v>
      </c>
      <c r="AXH40">
        <v>4.4220995434794148E-9</v>
      </c>
      <c r="AXI40">
        <v>4.4220995434794148E-9</v>
      </c>
      <c r="AXJ40">
        <v>4.4220995434794148E-9</v>
      </c>
      <c r="AXK40">
        <v>4.4220995434794148E-9</v>
      </c>
      <c r="AXL40">
        <v>4.4220995434794148E-9</v>
      </c>
      <c r="AXM40">
        <v>4.4220995434794148E-9</v>
      </c>
      <c r="AXN40">
        <v>4.4220995434794148E-9</v>
      </c>
      <c r="AXO40">
        <v>4.4220995434794148E-9</v>
      </c>
      <c r="AXP40">
        <v>4.4220995434794148E-9</v>
      </c>
      <c r="AXQ40">
        <v>4.4220995434794148E-9</v>
      </c>
      <c r="AXR40">
        <v>4.4220995434794148E-9</v>
      </c>
      <c r="AXS40">
        <v>4.4220995434794148E-9</v>
      </c>
      <c r="AXT40">
        <v>4.4220995434794148E-9</v>
      </c>
      <c r="AXU40">
        <v>4.4220995434794148E-9</v>
      </c>
      <c r="AXV40">
        <v>4.4220995434794148E-9</v>
      </c>
      <c r="AXW40">
        <v>4.4220995434794148E-9</v>
      </c>
      <c r="AXX40">
        <v>4.4220995434794148E-9</v>
      </c>
      <c r="AXY40">
        <v>4.4220995434794148E-9</v>
      </c>
      <c r="AXZ40">
        <v>4.4220995434794148E-9</v>
      </c>
      <c r="AYA40">
        <v>4.4220995434794148E-9</v>
      </c>
      <c r="AYB40">
        <v>4.4220995434794148E-9</v>
      </c>
      <c r="AYC40">
        <v>4.4220995434794148E-9</v>
      </c>
      <c r="AYD40">
        <v>4.4220995434794148E-9</v>
      </c>
      <c r="AYE40">
        <v>4.4220995434794148E-9</v>
      </c>
      <c r="AYF40">
        <v>4.4220995434794148E-9</v>
      </c>
      <c r="AYG40">
        <v>4.4220995434794148E-9</v>
      </c>
      <c r="AYH40">
        <v>4.4220995434794148E-9</v>
      </c>
      <c r="AYI40">
        <v>4.4220995434794148E-9</v>
      </c>
      <c r="AYJ40">
        <v>4.4220995434794148E-9</v>
      </c>
      <c r="AYK40">
        <v>4.4220995434794148E-9</v>
      </c>
      <c r="AYL40">
        <v>4.4220995434794148E-9</v>
      </c>
      <c r="AYM40">
        <v>4.4220995434794148E-9</v>
      </c>
      <c r="AYN40">
        <v>4.4220995434794148E-9</v>
      </c>
      <c r="AYO40">
        <v>4.4220995434794148E-9</v>
      </c>
      <c r="AYP40">
        <v>4.4220995434794148E-9</v>
      </c>
      <c r="AYQ40">
        <v>4.4220995434794148E-9</v>
      </c>
      <c r="AYR40">
        <v>4.4220995434794148E-9</v>
      </c>
      <c r="AYS40">
        <v>4.4220995434794148E-9</v>
      </c>
      <c r="AYT40">
        <v>4.4220995434794148E-9</v>
      </c>
      <c r="AYU40">
        <v>4.4220995434794148E-9</v>
      </c>
      <c r="AYV40">
        <v>4.4220995434794148E-9</v>
      </c>
      <c r="AYW40">
        <v>4.4220995434794148E-9</v>
      </c>
      <c r="AYX40">
        <v>4.4220995434794148E-9</v>
      </c>
      <c r="AYY40">
        <v>4.4220995434794148E-9</v>
      </c>
      <c r="AYZ40">
        <v>4.4220995434794148E-9</v>
      </c>
      <c r="AZA40">
        <v>4.4220995434794148E-9</v>
      </c>
      <c r="AZB40">
        <v>4.4220995434794148E-9</v>
      </c>
      <c r="AZC40">
        <v>4.4220995434794148E-9</v>
      </c>
      <c r="AZD40">
        <v>4.4220995434794148E-9</v>
      </c>
      <c r="AZE40">
        <v>4.4295475638933358E-9</v>
      </c>
      <c r="AZF40">
        <v>4.4548549598688405E-9</v>
      </c>
      <c r="AZG40">
        <v>3.7212455455487773E-9</v>
      </c>
      <c r="AZH40">
        <v>3.5900307331127981E-9</v>
      </c>
      <c r="AZI40">
        <v>3.5900307331127981E-9</v>
      </c>
      <c r="AZJ40">
        <v>3.5900307331127981E-9</v>
      </c>
      <c r="AZK40">
        <v>3.5900307331127981E-9</v>
      </c>
      <c r="AZL40">
        <v>3.5900307331127981E-9</v>
      </c>
      <c r="AZM40">
        <v>3.5900307331127981E-9</v>
      </c>
      <c r="AZN40">
        <v>3.5900307331127981E-9</v>
      </c>
      <c r="AZO40">
        <v>3.5900307331127981E-9</v>
      </c>
      <c r="AZP40">
        <v>3.5900307331127981E-9</v>
      </c>
      <c r="AZQ40">
        <v>3.5900307331127981E-9</v>
      </c>
      <c r="AZR40">
        <v>3.5900307331127981E-9</v>
      </c>
      <c r="AZS40">
        <v>3.5900307331127981E-9</v>
      </c>
      <c r="AZT40">
        <v>3.5900307331127981E-9</v>
      </c>
      <c r="AZU40">
        <v>3.5900307331127981E-9</v>
      </c>
      <c r="AZV40">
        <v>3.5900307331127981E-9</v>
      </c>
      <c r="AZW40">
        <v>3.5900307331127981E-9</v>
      </c>
      <c r="AZX40">
        <v>3.5900307331127981E-9</v>
      </c>
      <c r="AZY40">
        <v>3.5900307331127981E-9</v>
      </c>
      <c r="AZZ40">
        <v>3.5900307331127981E-9</v>
      </c>
      <c r="BAA40">
        <v>3.5900307331127981E-9</v>
      </c>
      <c r="BAB40">
        <v>3.5900307331127981E-9</v>
      </c>
      <c r="BAC40">
        <v>3.5900307331127981E-9</v>
      </c>
      <c r="BAD40">
        <v>3.5900307331127981E-9</v>
      </c>
      <c r="BAE40">
        <v>3.5900307331127981E-9</v>
      </c>
      <c r="BAF40">
        <v>3.5900307331127981E-9</v>
      </c>
      <c r="BAG40">
        <v>3.5900307331127981E-9</v>
      </c>
      <c r="BAH40">
        <v>3.5900307331127981E-9</v>
      </c>
      <c r="BAI40">
        <v>3.5900307331127981E-9</v>
      </c>
      <c r="BAJ40">
        <v>3.5900307331127981E-9</v>
      </c>
      <c r="BAK40">
        <v>3.5900307331127981E-9</v>
      </c>
      <c r="BAL40">
        <v>3.5900307331127981E-9</v>
      </c>
      <c r="BAM40">
        <v>3.5900307331127981E-9</v>
      </c>
      <c r="BAN40">
        <v>3.5900307331127981E-9</v>
      </c>
      <c r="BAO40">
        <v>3.5900307331127981E-9</v>
      </c>
      <c r="BAP40">
        <v>3.5900307331127981E-9</v>
      </c>
      <c r="BAQ40">
        <v>3.5900307331127981E-9</v>
      </c>
      <c r="BAR40">
        <v>3.5900307331127981E-9</v>
      </c>
      <c r="BAS40">
        <v>3.5900307331127981E-9</v>
      </c>
      <c r="BAT40">
        <v>3.5900307331127981E-9</v>
      </c>
      <c r="BAU40">
        <v>3.5900307331127981E-9</v>
      </c>
      <c r="BAV40">
        <v>3.5900307331127981E-9</v>
      </c>
      <c r="BAW40">
        <v>3.5900307331127981E-9</v>
      </c>
      <c r="BAX40">
        <v>3.5900307331127981E-9</v>
      </c>
      <c r="BAY40">
        <v>3.5900307331127981E-9</v>
      </c>
      <c r="BAZ40">
        <v>3.5900307331127981E-9</v>
      </c>
      <c r="BBA40">
        <v>3.5900307331127981E-9</v>
      </c>
      <c r="BBB40">
        <v>3.5900307331127981E-9</v>
      </c>
      <c r="BBC40">
        <v>3.5900307331127981E-9</v>
      </c>
      <c r="BBD40">
        <v>3.5900307331127981E-9</v>
      </c>
      <c r="BBE40">
        <v>3.5900307331127981E-9</v>
      </c>
      <c r="BBF40">
        <v>3.5900307331127981E-9</v>
      </c>
      <c r="BBG40">
        <v>3.5900307331127981E-9</v>
      </c>
      <c r="BBH40">
        <v>3.5900307331127981E-9</v>
      </c>
      <c r="BBI40">
        <v>3.5900307331127981E-9</v>
      </c>
      <c r="BBJ40">
        <v>3.5900307331127981E-9</v>
      </c>
      <c r="BBK40">
        <v>3.5900307331127981E-9</v>
      </c>
      <c r="BBL40">
        <v>3.5900307331127981E-9</v>
      </c>
      <c r="BBM40">
        <v>3.5900307331127981E-9</v>
      </c>
      <c r="BBN40">
        <v>3.5900307331127981E-9</v>
      </c>
      <c r="BBO40">
        <v>3.6052776798825625E-9</v>
      </c>
      <c r="BBP40">
        <v>0</v>
      </c>
      <c r="BBQ40">
        <v>2.8687375786420508E-9</v>
      </c>
      <c r="BBR40">
        <v>2.8630553730282475E-9</v>
      </c>
      <c r="BBS40">
        <v>2.8630553730282475E-9</v>
      </c>
      <c r="BBT40">
        <v>2.8630553730282475E-9</v>
      </c>
      <c r="BBU40">
        <v>2.8630553730282475E-9</v>
      </c>
      <c r="BBV40">
        <v>2.8630553730282475E-9</v>
      </c>
      <c r="BBW40">
        <v>2.8630553730282475E-9</v>
      </c>
      <c r="BBX40">
        <v>2.8630553730282475E-9</v>
      </c>
      <c r="BBY40">
        <v>2.8630553730282475E-9</v>
      </c>
      <c r="BBZ40">
        <v>2.8630553730282475E-9</v>
      </c>
      <c r="BCA40">
        <v>2.8630553730282475E-9</v>
      </c>
      <c r="BCB40">
        <v>2.8630553730282475E-9</v>
      </c>
      <c r="BCC40">
        <v>2.8630553730282475E-9</v>
      </c>
      <c r="BCD40">
        <v>2.8630553730282475E-9</v>
      </c>
      <c r="BCE40">
        <v>2.8630553730282475E-9</v>
      </c>
      <c r="BCF40">
        <v>2.8630553730282475E-9</v>
      </c>
      <c r="BCG40">
        <v>2.8630553730282475E-9</v>
      </c>
      <c r="BCH40">
        <v>2.8630553730282475E-9</v>
      </c>
      <c r="BCI40">
        <v>2.8630553730282475E-9</v>
      </c>
      <c r="BCJ40">
        <v>2.8630553730282475E-9</v>
      </c>
      <c r="BCK40">
        <v>2.8630553730282475E-9</v>
      </c>
      <c r="BCL40">
        <v>2.8630553730282475E-9</v>
      </c>
      <c r="BCM40">
        <v>2.8630553730282475E-9</v>
      </c>
      <c r="BCN40">
        <v>2.8630553730282475E-9</v>
      </c>
      <c r="BCO40">
        <v>2.8630553730282475E-9</v>
      </c>
      <c r="BCP40">
        <v>2.8630553730282475E-9</v>
      </c>
      <c r="BCQ40">
        <v>2.8630553730282475E-9</v>
      </c>
      <c r="BCR40">
        <v>2.8630553730282475E-9</v>
      </c>
      <c r="BCS40">
        <v>2.8630553730282475E-9</v>
      </c>
      <c r="BCT40">
        <v>2.8630553730282475E-9</v>
      </c>
      <c r="BCU40">
        <v>2.8630553730282475E-9</v>
      </c>
      <c r="BCV40">
        <v>2.8630553730282475E-9</v>
      </c>
      <c r="BCW40">
        <v>2.8630553730282475E-9</v>
      </c>
      <c r="BCX40">
        <v>2.8630553730282475E-9</v>
      </c>
      <c r="BCY40">
        <v>2.8630553730282475E-9</v>
      </c>
      <c r="BCZ40">
        <v>2.8630553730282475E-9</v>
      </c>
      <c r="BDA40">
        <v>2.8630553730282475E-9</v>
      </c>
      <c r="BDB40">
        <v>2.8630553730282475E-9</v>
      </c>
      <c r="BDC40">
        <v>2.8630553730282475E-9</v>
      </c>
      <c r="BDD40">
        <v>2.8630553730282475E-9</v>
      </c>
      <c r="BDE40">
        <v>2.8630553730282475E-9</v>
      </c>
      <c r="BDF40">
        <v>2.8630553730282475E-9</v>
      </c>
      <c r="BDG40">
        <v>2.8630553730282475E-9</v>
      </c>
      <c r="BDH40">
        <v>2.8630553730282475E-9</v>
      </c>
      <c r="BDI40">
        <v>2.8630553730282475E-9</v>
      </c>
      <c r="BDJ40">
        <v>2.8630553730282475E-9</v>
      </c>
      <c r="BDK40">
        <v>2.8630553730282475E-9</v>
      </c>
      <c r="BDL40">
        <v>2.8630553730282475E-9</v>
      </c>
      <c r="BDM40">
        <v>2.8630553730282475E-9</v>
      </c>
      <c r="BDN40">
        <v>2.8630553730282475E-9</v>
      </c>
      <c r="BDO40">
        <v>2.8630553730282475E-9</v>
      </c>
      <c r="BDP40">
        <v>2.8630553730282475E-9</v>
      </c>
      <c r="BDQ40">
        <v>2.8630553730282475E-9</v>
      </c>
      <c r="BDR40">
        <v>2.8630553730282475E-9</v>
      </c>
      <c r="BDS40">
        <v>2.8630553730282475E-9</v>
      </c>
      <c r="BDT40">
        <v>2.8630553730282475E-9</v>
      </c>
      <c r="BDU40">
        <v>2.8630553730282475E-9</v>
      </c>
      <c r="BDV40">
        <v>2.8630553730282475E-9</v>
      </c>
      <c r="BDW40">
        <v>2.8630553730282475E-9</v>
      </c>
      <c r="BDX40">
        <v>2.8630553730282475E-9</v>
      </c>
      <c r="BDY40">
        <v>2.8630553730282475E-9</v>
      </c>
      <c r="BDZ40">
        <v>2.8630553730282475E-9</v>
      </c>
      <c r="BEA40">
        <v>2.8630553730282475E-9</v>
      </c>
      <c r="BEB40">
        <v>2.8638906554887308E-9</v>
      </c>
      <c r="BEC40">
        <v>2.8784503727549791E-9</v>
      </c>
      <c r="BED40">
        <v>1.6229726292015391E-9</v>
      </c>
      <c r="BEE40">
        <v>1.6229726292015391E-9</v>
      </c>
      <c r="BEF40">
        <v>1.6229726292015391E-9</v>
      </c>
      <c r="BEG40">
        <v>1.6229726292015391E-9</v>
      </c>
      <c r="BEH40">
        <v>1.6229726292015391E-9</v>
      </c>
      <c r="BEI40">
        <v>1.6229726292015391E-9</v>
      </c>
      <c r="BEJ40">
        <v>1.6229726292015391E-9</v>
      </c>
      <c r="BEK40">
        <v>1.6229726292015391E-9</v>
      </c>
      <c r="BEL40">
        <v>1.6229726292015391E-9</v>
      </c>
      <c r="BEM40">
        <v>1.6229726292015391E-9</v>
      </c>
      <c r="BEN40">
        <v>1.6229726292015391E-9</v>
      </c>
      <c r="BEO40">
        <v>1.6229726292015391E-9</v>
      </c>
      <c r="BEP40">
        <v>1.6229726292015391E-9</v>
      </c>
      <c r="BEQ40">
        <v>1.6229726292015391E-9</v>
      </c>
      <c r="BER40">
        <v>1.6229726292015391E-9</v>
      </c>
      <c r="BES40">
        <v>1.6229726292015391E-9</v>
      </c>
      <c r="BET40">
        <v>1.6229726292015391E-9</v>
      </c>
      <c r="BEU40">
        <v>1.6229726292015391E-9</v>
      </c>
      <c r="BEV40">
        <v>1.6229726292015391E-9</v>
      </c>
      <c r="BEW40">
        <v>1.6229726292015391E-9</v>
      </c>
      <c r="BEX40">
        <v>1.6229726292015391E-9</v>
      </c>
      <c r="BEY40">
        <v>1.6229726292015391E-9</v>
      </c>
      <c r="BEZ40">
        <v>1.6229726292015391E-9</v>
      </c>
      <c r="BFA40">
        <v>1.6229726292015391E-9</v>
      </c>
      <c r="BFB40">
        <v>1.6229726292015391E-9</v>
      </c>
      <c r="BFC40">
        <v>1.6229726292015391E-9</v>
      </c>
      <c r="BFD40">
        <v>1.6229726292015391E-9</v>
      </c>
      <c r="BFE40">
        <v>1.6229726292015391E-9</v>
      </c>
      <c r="BFF40">
        <v>1.6229726292015391E-9</v>
      </c>
      <c r="BFG40">
        <v>1.6229726292015391E-9</v>
      </c>
      <c r="BFH40">
        <v>1.6229726292015391E-9</v>
      </c>
      <c r="BFI40">
        <v>1.6229726292015391E-9</v>
      </c>
      <c r="BFJ40">
        <v>1.6229726292015391E-9</v>
      </c>
      <c r="BFK40">
        <v>1.6229726292015391E-9</v>
      </c>
      <c r="BFL40">
        <v>1.6229726292015391E-9</v>
      </c>
      <c r="BFM40">
        <v>1.6229726292015391E-9</v>
      </c>
      <c r="BFN40">
        <v>1.6229726292015391E-9</v>
      </c>
      <c r="BFO40">
        <v>1.6229726292015391E-9</v>
      </c>
      <c r="BFP40">
        <v>1.6229726292015391E-9</v>
      </c>
      <c r="BFQ40">
        <v>1.6229726292015391E-9</v>
      </c>
      <c r="BFR40">
        <v>1.6229726292015391E-9</v>
      </c>
      <c r="BFS40">
        <v>1.6229726292015391E-9</v>
      </c>
      <c r="BFT40">
        <v>1.6229726292015391E-9</v>
      </c>
      <c r="BFU40">
        <v>1.6229726292015391E-9</v>
      </c>
      <c r="BFV40">
        <v>1.6229726292015391E-9</v>
      </c>
      <c r="BFW40">
        <v>1.6229726292015391E-9</v>
      </c>
      <c r="BFX40">
        <v>1.6229726292015391E-9</v>
      </c>
      <c r="BFY40">
        <v>1.6229726292015391E-9</v>
      </c>
      <c r="BFZ40">
        <v>1.6229726292015391E-9</v>
      </c>
      <c r="BGA40">
        <v>1.6229726292015391E-9</v>
      </c>
      <c r="BGB40">
        <v>1.6229726292015391E-9</v>
      </c>
      <c r="BGC40">
        <v>1.6229726292015391E-9</v>
      </c>
      <c r="BGD40">
        <v>1.6229726292015391E-9</v>
      </c>
      <c r="BGE40">
        <v>1.6229726292015391E-9</v>
      </c>
      <c r="BGF40">
        <v>1.6229726292015391E-9</v>
      </c>
      <c r="BGG40">
        <v>1.6229726292015391E-9</v>
      </c>
      <c r="BGH40">
        <v>1.6229726292015391E-9</v>
      </c>
      <c r="BGI40">
        <v>1.6229726292015391E-9</v>
      </c>
      <c r="BGJ40">
        <v>1.6229726292015391E-9</v>
      </c>
      <c r="BGK40">
        <v>1.6229726292015391E-9</v>
      </c>
      <c r="BGL40">
        <v>1.6229726292015391E-9</v>
      </c>
      <c r="BGM40">
        <v>1.6229726292015391E-9</v>
      </c>
      <c r="BGN40">
        <v>1.6229726292015391E-9</v>
      </c>
      <c r="BGO40">
        <v>1.6229726292015391E-9</v>
      </c>
      <c r="BGP40">
        <v>1.6229726292015391E-9</v>
      </c>
      <c r="BGQ40">
        <v>1.6229726292015391E-9</v>
      </c>
      <c r="BGR40">
        <v>1.6229726292015391E-9</v>
      </c>
      <c r="BGS40">
        <v>1.6314548840419567E-9</v>
      </c>
      <c r="BGT40">
        <v>0</v>
      </c>
      <c r="BGU40">
        <v>7.1814972269588919E-10</v>
      </c>
      <c r="BGV40">
        <v>7.1814972269588919E-10</v>
      </c>
      <c r="BGW40">
        <v>7.1814972269588919E-10</v>
      </c>
      <c r="BGX40">
        <v>7.1814972269588919E-10</v>
      </c>
      <c r="BGY40">
        <v>7.1814972269588919E-10</v>
      </c>
      <c r="BGZ40">
        <v>7.1814972269588919E-10</v>
      </c>
      <c r="BHA40">
        <v>7.1814972269588919E-10</v>
      </c>
      <c r="BHB40">
        <v>7.1814972269588919E-10</v>
      </c>
      <c r="BHC40">
        <v>7.1814972269588919E-10</v>
      </c>
      <c r="BHD40">
        <v>7.1814972269588919E-10</v>
      </c>
      <c r="BHE40">
        <v>7.1814972269588919E-10</v>
      </c>
      <c r="BHF40">
        <v>7.1814972269588919E-10</v>
      </c>
      <c r="BHG40">
        <v>7.1814972269588919E-10</v>
      </c>
      <c r="BHH40">
        <v>7.1814972269588919E-10</v>
      </c>
      <c r="BHI40">
        <v>7.1814972269588919E-10</v>
      </c>
      <c r="BHJ40">
        <v>7.1814972269588919E-10</v>
      </c>
      <c r="BHK40">
        <v>7.1814972269588919E-10</v>
      </c>
      <c r="BHL40">
        <v>7.1814972269588919E-10</v>
      </c>
      <c r="BHM40">
        <v>7.1814972269588919E-10</v>
      </c>
      <c r="BHN40">
        <v>7.1814972269588919E-10</v>
      </c>
      <c r="BHO40">
        <v>7.1814972269588919E-10</v>
      </c>
      <c r="BHP40">
        <v>7.1814972269588919E-10</v>
      </c>
      <c r="BHQ40">
        <v>7.1814972269588919E-10</v>
      </c>
      <c r="BHR40">
        <v>7.1814972269588919E-10</v>
      </c>
      <c r="BHS40">
        <v>7.1814972269588919E-10</v>
      </c>
      <c r="BHT40">
        <v>7.1814972269588919E-10</v>
      </c>
      <c r="BHU40">
        <v>7.1814972269588919E-10</v>
      </c>
      <c r="BHV40">
        <v>7.1814972269588919E-10</v>
      </c>
      <c r="BHW40">
        <v>7.1814972269588919E-10</v>
      </c>
      <c r="BHX40">
        <v>7.1814972269588919E-10</v>
      </c>
      <c r="BHY40">
        <v>7.1814972269588919E-10</v>
      </c>
      <c r="BHZ40">
        <v>7.1814972269588919E-10</v>
      </c>
      <c r="BIA40">
        <v>7.1814972269588919E-10</v>
      </c>
      <c r="BIB40">
        <v>7.1814972269588919E-10</v>
      </c>
      <c r="BIC40">
        <v>7.1814972269588919E-10</v>
      </c>
      <c r="BID40">
        <v>7.1814972269588919E-10</v>
      </c>
      <c r="BIE40">
        <v>7.1814972269588919E-10</v>
      </c>
      <c r="BIF40">
        <v>7.1814972269588919E-10</v>
      </c>
      <c r="BIG40">
        <v>7.1814972269588919E-10</v>
      </c>
      <c r="BIH40">
        <v>7.1814972269588919E-10</v>
      </c>
      <c r="BII40">
        <v>7.1814972269588919E-10</v>
      </c>
      <c r="BIJ40">
        <v>7.1814972269588919E-10</v>
      </c>
      <c r="BIK40">
        <v>7.1814972269588919E-10</v>
      </c>
      <c r="BIL40">
        <v>7.1814972269588919E-10</v>
      </c>
      <c r="BIM40">
        <v>7.1814972269588919E-10</v>
      </c>
      <c r="BIN40">
        <v>7.1814972269588919E-10</v>
      </c>
      <c r="BIO40">
        <v>7.1814972269588919E-10</v>
      </c>
      <c r="BIP40">
        <v>7.1814972269588919E-10</v>
      </c>
      <c r="BIQ40">
        <v>7.1814972269588919E-10</v>
      </c>
      <c r="BIR40">
        <v>7.1814972269588919E-10</v>
      </c>
      <c r="BIS40">
        <v>7.1814972269588919E-10</v>
      </c>
      <c r="BIT40">
        <v>7.1814972269588919E-10</v>
      </c>
      <c r="BIU40">
        <v>7.1814972269588919E-10</v>
      </c>
      <c r="BIV40">
        <v>7.1814972269588919E-10</v>
      </c>
      <c r="BIW40">
        <v>7.1814972269588919E-10</v>
      </c>
      <c r="BIX40">
        <v>7.1814972269588919E-10</v>
      </c>
      <c r="BIY40">
        <v>7.1814972269588919E-10</v>
      </c>
      <c r="BIZ40">
        <v>7.1814972269588919E-10</v>
      </c>
      <c r="BJA40">
        <v>7.1814972269588919E-10</v>
      </c>
      <c r="BJB40">
        <v>7.1814972269588919E-10</v>
      </c>
      <c r="BJC40">
        <v>7.1814972269588919E-10</v>
      </c>
      <c r="BJD40">
        <v>7.1814972269588919E-10</v>
      </c>
      <c r="BJE40">
        <v>7.1814972269588919E-10</v>
      </c>
      <c r="BJF40">
        <v>7.1814972269588919E-10</v>
      </c>
      <c r="BJG40">
        <v>7.1814972269588919E-10</v>
      </c>
      <c r="BJH40">
        <v>7.1814972269588919E-10</v>
      </c>
      <c r="BJI40">
        <v>7.1814972269588919E-10</v>
      </c>
      <c r="BJJ40">
        <v>7.1814972269588919E-10</v>
      </c>
      <c r="BJK40">
        <v>7.1814972269588919E-10</v>
      </c>
      <c r="BJL40">
        <v>7.1814972269588919E-10</v>
      </c>
      <c r="BJM40">
        <v>7.1814972269588919E-10</v>
      </c>
      <c r="BJN40">
        <v>0</v>
      </c>
      <c r="BJO40">
        <v>0</v>
      </c>
      <c r="BJP40">
        <v>0</v>
      </c>
      <c r="BJQ40">
        <v>0</v>
      </c>
      <c r="BJR40">
        <v>0</v>
      </c>
      <c r="BJS40">
        <v>0</v>
      </c>
      <c r="BJT40">
        <v>0</v>
      </c>
      <c r="BJU40">
        <v>0</v>
      </c>
      <c r="BJV40">
        <v>0</v>
      </c>
      <c r="BJW40">
        <v>0</v>
      </c>
      <c r="BJX40">
        <v>0</v>
      </c>
      <c r="BJY40">
        <v>0</v>
      </c>
      <c r="BJZ40">
        <v>0</v>
      </c>
      <c r="BKA40">
        <v>0</v>
      </c>
      <c r="BKB40">
        <v>0</v>
      </c>
      <c r="BKC40">
        <v>0</v>
      </c>
      <c r="BKD40">
        <v>0</v>
      </c>
      <c r="BKE40">
        <v>0</v>
      </c>
      <c r="BKF40">
        <v>0</v>
      </c>
      <c r="BKG40">
        <v>0</v>
      </c>
      <c r="BKH40">
        <v>0</v>
      </c>
      <c r="BKI40">
        <v>0</v>
      </c>
      <c r="BKJ40">
        <v>0</v>
      </c>
      <c r="BKK40">
        <v>0</v>
      </c>
      <c r="BKL40">
        <v>0</v>
      </c>
      <c r="BKM40">
        <v>0</v>
      </c>
      <c r="BKN40">
        <v>0</v>
      </c>
      <c r="BKO40">
        <v>0</v>
      </c>
      <c r="BKP40">
        <v>0</v>
      </c>
      <c r="BKQ40">
        <v>0</v>
      </c>
      <c r="BKR40">
        <v>0</v>
      </c>
      <c r="BKS40">
        <v>0</v>
      </c>
      <c r="BKT40">
        <v>0</v>
      </c>
      <c r="BKU40">
        <v>0</v>
      </c>
      <c r="BKV40">
        <v>0</v>
      </c>
      <c r="BKW40">
        <v>0</v>
      </c>
      <c r="BKX40">
        <v>0</v>
      </c>
      <c r="BKY40">
        <v>0</v>
      </c>
      <c r="BKZ40">
        <v>0</v>
      </c>
      <c r="BLA40">
        <v>0</v>
      </c>
      <c r="BLB40">
        <v>0</v>
      </c>
      <c r="BLC40">
        <v>0</v>
      </c>
      <c r="BLD40">
        <v>0</v>
      </c>
      <c r="BLE40">
        <v>0</v>
      </c>
      <c r="BLF40">
        <v>0</v>
      </c>
      <c r="BLG40">
        <v>0</v>
      </c>
      <c r="BLH40">
        <v>0</v>
      </c>
      <c r="BLI40">
        <v>0</v>
      </c>
      <c r="BLJ40">
        <v>0</v>
      </c>
      <c r="BLK40">
        <v>0</v>
      </c>
      <c r="BLL40">
        <v>0</v>
      </c>
      <c r="BLM40">
        <v>0</v>
      </c>
      <c r="BLN40">
        <v>0</v>
      </c>
      <c r="BLO40">
        <v>0</v>
      </c>
      <c r="BLP40">
        <v>0</v>
      </c>
      <c r="BLQ40">
        <v>0</v>
      </c>
      <c r="BLR40">
        <v>0</v>
      </c>
      <c r="BLS40">
        <v>0</v>
      </c>
      <c r="BLT40">
        <v>0</v>
      </c>
      <c r="BLU40">
        <v>0</v>
      </c>
      <c r="BLV40">
        <v>0</v>
      </c>
      <c r="BLW40">
        <v>0</v>
      </c>
      <c r="BLX40">
        <v>0</v>
      </c>
      <c r="BLY40">
        <v>0</v>
      </c>
      <c r="BLZ40">
        <v>0</v>
      </c>
      <c r="BMA40">
        <v>0</v>
      </c>
      <c r="BMB40">
        <v>0</v>
      </c>
      <c r="BMC40">
        <v>0</v>
      </c>
      <c r="BMD40">
        <v>0</v>
      </c>
      <c r="BME40">
        <v>0</v>
      </c>
      <c r="BMF40">
        <v>0</v>
      </c>
      <c r="BMG40">
        <v>0</v>
      </c>
      <c r="BMH40">
        <v>0</v>
      </c>
      <c r="BMI40">
        <v>0</v>
      </c>
    </row>
    <row r="41" spans="1:1699" x14ac:dyDescent="0.25">
      <c r="A41">
        <v>0</v>
      </c>
      <c r="B41">
        <v>3.5092154599755073E-10</v>
      </c>
      <c r="C41">
        <v>7.0170010107461763E-10</v>
      </c>
      <c r="D41">
        <v>0</v>
      </c>
      <c r="E41">
        <v>1.0524052334023253E-9</v>
      </c>
      <c r="F41">
        <v>3.5350346324835618E-10</v>
      </c>
      <c r="G41">
        <v>1.4262532999221542E-9</v>
      </c>
      <c r="H41">
        <v>7.019014679571181E-10</v>
      </c>
      <c r="I41">
        <v>0</v>
      </c>
      <c r="J41">
        <v>1.8442018282864118E-9</v>
      </c>
      <c r="K41">
        <v>1.0522310807710112E-9</v>
      </c>
      <c r="L41">
        <v>3.5350346324835618E-10</v>
      </c>
      <c r="M41">
        <v>2.3159057939344194E-9</v>
      </c>
      <c r="N41">
        <v>1.4033282190616249E-9</v>
      </c>
      <c r="O41">
        <v>7.019014679571181E-10</v>
      </c>
      <c r="P41">
        <v>0</v>
      </c>
      <c r="Q41">
        <v>2.8451354852323741E-9</v>
      </c>
      <c r="R41">
        <v>1.753421727348157E-9</v>
      </c>
      <c r="S41">
        <v>1.0522310807710112E-9</v>
      </c>
      <c r="T41">
        <v>3.4160777039348807E-10</v>
      </c>
      <c r="U41">
        <v>3.4168537745007181E-9</v>
      </c>
      <c r="V41">
        <v>2.1048674031049151E-9</v>
      </c>
      <c r="W41">
        <v>1.4033282190616249E-9</v>
      </c>
      <c r="X41">
        <v>7.0704166414157144E-10</v>
      </c>
      <c r="Y41">
        <v>0</v>
      </c>
      <c r="Z41">
        <v>4.038657989009281E-9</v>
      </c>
      <c r="AA41">
        <v>2.4671003714894471E-9</v>
      </c>
      <c r="AB41">
        <v>1.753421727348157E-9</v>
      </c>
      <c r="AC41">
        <v>1.0479491087536719E-9</v>
      </c>
      <c r="AD41">
        <v>3.4160777039348807E-10</v>
      </c>
      <c r="AE41">
        <v>4.7280971875509928E-9</v>
      </c>
      <c r="AF41">
        <v>2.8524848655959201E-9</v>
      </c>
      <c r="AG41">
        <v>2.1048674031049151E-9</v>
      </c>
      <c r="AH41">
        <v>1.4038038182875679E-9</v>
      </c>
      <c r="AI41">
        <v>7.0704166414157144E-10</v>
      </c>
      <c r="AJ41">
        <v>0</v>
      </c>
      <c r="AK41">
        <v>5.4607818746191367E-9</v>
      </c>
      <c r="AL41">
        <v>3.2595050144806802E-9</v>
      </c>
      <c r="AM41">
        <v>2.4551174165561168E-9</v>
      </c>
      <c r="AN41">
        <v>1.754984549841217E-9</v>
      </c>
      <c r="AO41">
        <v>1.0479491087536719E-9</v>
      </c>
      <c r="AP41">
        <v>3.4160777039348807E-10</v>
      </c>
      <c r="AQ41">
        <v>6.2350994897291303E-9</v>
      </c>
      <c r="AR41">
        <v>3.6884334715033021E-9</v>
      </c>
      <c r="AS41">
        <v>2.8064616658203917E-9</v>
      </c>
      <c r="AT41">
        <v>2.1045467765004907E-9</v>
      </c>
      <c r="AU41">
        <v>1.4038038182875679E-9</v>
      </c>
      <c r="AV41">
        <v>7.0704166414157144E-10</v>
      </c>
      <c r="AW41">
        <v>0</v>
      </c>
      <c r="AX41">
        <v>7.0529900931938327E-9</v>
      </c>
      <c r="AY41">
        <v>4.140647900079238E-9</v>
      </c>
      <c r="AZ41">
        <v>3.1573094639836685E-9</v>
      </c>
      <c r="BA41">
        <v>2.4544279578989217E-9</v>
      </c>
      <c r="BB41">
        <v>1.754984549841217E-9</v>
      </c>
      <c r="BC41">
        <v>1.0479491087536719E-9</v>
      </c>
      <c r="BD41">
        <v>3.4160777039348807E-10</v>
      </c>
      <c r="BE41">
        <v>7.9435759988692412E-9</v>
      </c>
      <c r="BF41">
        <v>4.6317460600387671E-9</v>
      </c>
      <c r="BG41">
        <v>3.5158039094419708E-9</v>
      </c>
      <c r="BH41">
        <v>2.8064922238020991E-9</v>
      </c>
      <c r="BI41">
        <v>2.1045467765004907E-9</v>
      </c>
      <c r="BJ41">
        <v>1.4038038182875679E-9</v>
      </c>
      <c r="BK41">
        <v>7.0704166414157144E-10</v>
      </c>
      <c r="BL41">
        <v>0</v>
      </c>
      <c r="BM41">
        <v>8.8879649899883323E-9</v>
      </c>
      <c r="BN41">
        <v>5.1503232760659296E-9</v>
      </c>
      <c r="BO41">
        <v>3.8899539334041511E-9</v>
      </c>
      <c r="BP41">
        <v>3.1585493842779169E-9</v>
      </c>
      <c r="BQ41">
        <v>2.4544279578989217E-9</v>
      </c>
      <c r="BR41">
        <v>1.754984549841217E-9</v>
      </c>
      <c r="BS41">
        <v>1.0479491087536719E-9</v>
      </c>
      <c r="BT41">
        <v>3.5429086534540369E-10</v>
      </c>
      <c r="BU41">
        <v>9.8746668010219374E-9</v>
      </c>
      <c r="BV41">
        <v>5.6902634470710788E-9</v>
      </c>
      <c r="BW41">
        <v>4.2789507246096851E-9</v>
      </c>
      <c r="BX41">
        <v>3.5068016116240999E-9</v>
      </c>
      <c r="BY41">
        <v>2.8064922238020991E-9</v>
      </c>
      <c r="BZ41">
        <v>2.1045467765004907E-9</v>
      </c>
      <c r="CA41">
        <v>1.4038038182875679E-9</v>
      </c>
      <c r="CB41">
        <v>6.8334641068432068E-10</v>
      </c>
      <c r="CC41">
        <v>0</v>
      </c>
      <c r="CD41">
        <v>1.0902099290145113E-8</v>
      </c>
      <c r="CE41">
        <v>6.2515113550599292E-9</v>
      </c>
      <c r="CF41">
        <v>4.6826957823303049E-9</v>
      </c>
      <c r="CG41">
        <v>3.8591613332713923E-9</v>
      </c>
      <c r="CH41">
        <v>3.1585493842779169E-9</v>
      </c>
      <c r="CI41">
        <v>2.4544279578989217E-9</v>
      </c>
      <c r="CJ41">
        <v>1.754984549841217E-9</v>
      </c>
      <c r="CK41">
        <v>1.0548269302323221E-9</v>
      </c>
      <c r="CL41">
        <v>3.5429086534540369E-10</v>
      </c>
      <c r="CM41">
        <v>1.1970105952193124E-8</v>
      </c>
      <c r="CN41">
        <v>6.8338475677170114E-9</v>
      </c>
      <c r="CO41">
        <v>5.1004209309194649E-9</v>
      </c>
      <c r="CP41">
        <v>4.2097632279192547E-9</v>
      </c>
      <c r="CQ41">
        <v>3.5068016116240999E-9</v>
      </c>
      <c r="CR41">
        <v>2.8064922238020991E-9</v>
      </c>
      <c r="CS41">
        <v>2.1045467765004907E-9</v>
      </c>
      <c r="CT41">
        <v>1.414021422827799E-9</v>
      </c>
      <c r="CU41">
        <v>6.8334641068432068E-10</v>
      </c>
      <c r="CV41">
        <v>0</v>
      </c>
      <c r="CW41">
        <v>7.4378364324492012E-9</v>
      </c>
      <c r="CX41">
        <v>5.533050990510481E-9</v>
      </c>
      <c r="CY41">
        <v>4.5667112908928898E-9</v>
      </c>
      <c r="CZ41">
        <v>3.8591613332713923E-9</v>
      </c>
      <c r="DA41">
        <v>3.1585493842779169E-9</v>
      </c>
      <c r="DB41">
        <v>2.4544279578989217E-9</v>
      </c>
      <c r="DC41">
        <v>1.7428271171916594E-9</v>
      </c>
      <c r="DD41">
        <v>1.0548269302323221E-9</v>
      </c>
      <c r="DE41">
        <v>3.5429086534540369E-10</v>
      </c>
      <c r="DF41">
        <v>8.0774314760436554E-9</v>
      </c>
      <c r="DG41">
        <v>5.9794557337464997E-9</v>
      </c>
      <c r="DH41">
        <v>4.9342335301142817E-9</v>
      </c>
      <c r="DI41">
        <v>4.2097632279192547E-9</v>
      </c>
      <c r="DJ41">
        <v>3.5068016116240999E-9</v>
      </c>
      <c r="DK41">
        <v>2.8064922238020991E-9</v>
      </c>
      <c r="DL41">
        <v>2.0961064111729922E-9</v>
      </c>
      <c r="DM41">
        <v>1.414021422827799E-9</v>
      </c>
      <c r="DN41">
        <v>6.8334641068432068E-10</v>
      </c>
      <c r="DO41">
        <v>0</v>
      </c>
      <c r="DP41">
        <v>6.4502400806197607E-9</v>
      </c>
      <c r="DQ41">
        <v>5.3158025490518336E-9</v>
      </c>
      <c r="DR41">
        <v>4.5607415244542612E-9</v>
      </c>
      <c r="DS41">
        <v>3.8591613332713923E-9</v>
      </c>
      <c r="DT41">
        <v>3.1585493842779169E-9</v>
      </c>
      <c r="DU41">
        <v>2.46614522557792E-9</v>
      </c>
      <c r="DV41">
        <v>1.7428271171916594E-9</v>
      </c>
      <c r="DW41">
        <v>1.0548269302323221E-9</v>
      </c>
      <c r="DX41">
        <v>3.5429086534540369E-10</v>
      </c>
      <c r="DY41">
        <v>6.9480525907880152E-9</v>
      </c>
      <c r="DZ41">
        <v>5.704923894219284E-9</v>
      </c>
      <c r="EA41">
        <v>4.9102878683935543E-9</v>
      </c>
      <c r="EB41">
        <v>4.2097632279192547E-9</v>
      </c>
      <c r="EC41">
        <v>3.5068016116240999E-9</v>
      </c>
      <c r="ED41">
        <v>2.8076729786424057E-9</v>
      </c>
      <c r="EE41">
        <v>2.0961064111729922E-9</v>
      </c>
      <c r="EF41">
        <v>1.414021422827799E-9</v>
      </c>
      <c r="EG41">
        <v>6.8334641068432068E-10</v>
      </c>
      <c r="EH41">
        <v>0</v>
      </c>
      <c r="EI41">
        <v>6.1064687308162381E-9</v>
      </c>
      <c r="EJ41">
        <v>5.2630193942985246E-9</v>
      </c>
      <c r="EK41">
        <v>4.5607415244542612E-9</v>
      </c>
      <c r="EL41">
        <v>3.8591613332713923E-9</v>
      </c>
      <c r="EM41">
        <v>3.1501440352394931E-9</v>
      </c>
      <c r="EN41">
        <v>2.46614522557792E-9</v>
      </c>
      <c r="EO41">
        <v>1.7428271171916594E-9</v>
      </c>
      <c r="EP41">
        <v>1.0548269302323221E-9</v>
      </c>
      <c r="EQ41">
        <v>3.5429086534540369E-10</v>
      </c>
      <c r="ER41">
        <v>6.5189953536996262E-9</v>
      </c>
      <c r="ES41">
        <v>5.6174319342823378E-9</v>
      </c>
      <c r="ET41">
        <v>4.9102878683935543E-9</v>
      </c>
      <c r="EU41">
        <v>4.2097632279192547E-9</v>
      </c>
      <c r="EV41">
        <v>3.5099077515155091E-9</v>
      </c>
      <c r="EW41">
        <v>2.8076729786424057E-9</v>
      </c>
      <c r="EX41">
        <v>2.0961064111729922E-9</v>
      </c>
      <c r="EY41">
        <v>1.414021422827799E-9</v>
      </c>
      <c r="EZ41">
        <v>6.8334641068432068E-10</v>
      </c>
      <c r="FA41">
        <v>0</v>
      </c>
      <c r="FB41">
        <v>5.9827606862818104E-9</v>
      </c>
      <c r="FC41">
        <v>5.2630193942985246E-9</v>
      </c>
      <c r="FD41">
        <v>4.5607415244542612E-9</v>
      </c>
      <c r="FE41">
        <v>3.8578169678390508E-9</v>
      </c>
      <c r="FF41">
        <v>3.1501440352394931E-9</v>
      </c>
      <c r="FG41">
        <v>2.46614522557792E-9</v>
      </c>
      <c r="FH41">
        <v>1.7428271171916594E-9</v>
      </c>
      <c r="FI41">
        <v>1.0548269302323221E-9</v>
      </c>
      <c r="FJ41">
        <v>3.5429086534540369E-10</v>
      </c>
      <c r="FK41">
        <v>6.3564766290053551E-9</v>
      </c>
      <c r="FL41">
        <v>5.6128419210907287E-9</v>
      </c>
      <c r="FM41">
        <v>4.9102878683935543E-9</v>
      </c>
      <c r="FN41">
        <v>4.2089569708973246E-9</v>
      </c>
      <c r="FO41">
        <v>3.5099077515155091E-9</v>
      </c>
      <c r="FP41">
        <v>2.8076729786424057E-9</v>
      </c>
      <c r="FQ41">
        <v>2.0961064111729922E-9</v>
      </c>
      <c r="FR41">
        <v>1.414021422827799E-9</v>
      </c>
      <c r="FS41">
        <v>6.8334641068432068E-10</v>
      </c>
      <c r="FT41">
        <v>0</v>
      </c>
      <c r="FU41">
        <v>5.9643559575603661E-9</v>
      </c>
      <c r="FV41">
        <v>5.2630193942985246E-9</v>
      </c>
      <c r="FW41">
        <v>4.5608824255431694E-9</v>
      </c>
      <c r="FX41">
        <v>3.8578169678390508E-9</v>
      </c>
      <c r="FY41">
        <v>3.1501440352394931E-9</v>
      </c>
      <c r="FZ41">
        <v>2.46614522557792E-9</v>
      </c>
      <c r="GA41">
        <v>1.7428271171916594E-9</v>
      </c>
      <c r="GB41">
        <v>1.0548269302323221E-9</v>
      </c>
      <c r="GC41">
        <v>3.5429086534540369E-10</v>
      </c>
      <c r="GD41">
        <v>6.3146457706929109E-9</v>
      </c>
      <c r="GE41">
        <v>5.6128419210907287E-9</v>
      </c>
      <c r="GF41">
        <v>4.908862835462393E-9</v>
      </c>
      <c r="GG41">
        <v>4.2089569708973246E-9</v>
      </c>
      <c r="GH41">
        <v>3.5099077515155091E-9</v>
      </c>
      <c r="GI41">
        <v>2.8076729786424057E-9</v>
      </c>
      <c r="GJ41">
        <v>2.0961064111729922E-9</v>
      </c>
      <c r="GK41">
        <v>1.414021422827799E-9</v>
      </c>
      <c r="GL41">
        <v>6.8334641068432068E-10</v>
      </c>
      <c r="GM41">
        <v>0</v>
      </c>
      <c r="GN41">
        <v>5.9643559575603661E-9</v>
      </c>
      <c r="GO41">
        <v>5.2634486921448891E-9</v>
      </c>
      <c r="GP41">
        <v>4.5608824255431694E-9</v>
      </c>
      <c r="GQ41">
        <v>3.8578169678390508E-9</v>
      </c>
      <c r="GR41">
        <v>3.1501440352394931E-9</v>
      </c>
      <c r="GS41">
        <v>2.46614522557792E-9</v>
      </c>
      <c r="GT41">
        <v>1.7428271171916594E-9</v>
      </c>
      <c r="GU41">
        <v>1.0548269302323221E-9</v>
      </c>
      <c r="GV41">
        <v>3.5429086534540369E-10</v>
      </c>
      <c r="GW41">
        <v>6.3146457706929109E-9</v>
      </c>
      <c r="GX41">
        <v>5.6133883888274428E-9</v>
      </c>
      <c r="GY41">
        <v>4.908862835462393E-9</v>
      </c>
      <c r="GZ41">
        <v>4.2089569708973246E-9</v>
      </c>
      <c r="HA41">
        <v>3.5099077515155091E-9</v>
      </c>
      <c r="HB41">
        <v>2.8076729786424057E-9</v>
      </c>
      <c r="HC41">
        <v>2.0961064111729922E-9</v>
      </c>
      <c r="HD41">
        <v>1.414021422827799E-9</v>
      </c>
      <c r="HE41">
        <v>6.8334641068432068E-10</v>
      </c>
      <c r="HF41">
        <v>0</v>
      </c>
      <c r="HG41">
        <v>5.9595356913698147E-9</v>
      </c>
      <c r="HH41">
        <v>5.2634486921448891E-9</v>
      </c>
      <c r="HI41">
        <v>4.5608824255431694E-9</v>
      </c>
      <c r="HJ41">
        <v>3.8578169678390508E-9</v>
      </c>
      <c r="HK41">
        <v>3.1501440352394931E-9</v>
      </c>
      <c r="HL41">
        <v>2.46614522557792E-9</v>
      </c>
      <c r="HM41">
        <v>1.7428271171916594E-9</v>
      </c>
      <c r="HN41">
        <v>1.0548269302323221E-9</v>
      </c>
      <c r="HO41">
        <v>3.2872391228819542E-10</v>
      </c>
      <c r="HP41">
        <v>6.3168866274305522E-9</v>
      </c>
      <c r="HQ41">
        <v>5.6133883888274428E-9</v>
      </c>
      <c r="HR41">
        <v>4.908862835462393E-9</v>
      </c>
      <c r="HS41">
        <v>4.2089569708973246E-9</v>
      </c>
      <c r="HT41">
        <v>3.5099077515155091E-9</v>
      </c>
      <c r="HU41">
        <v>2.8076729786424057E-9</v>
      </c>
      <c r="HV41">
        <v>2.0961064111729922E-9</v>
      </c>
      <c r="HW41">
        <v>1.414021422827799E-9</v>
      </c>
      <c r="HX41">
        <v>7.0841909535351117E-10</v>
      </c>
      <c r="HY41">
        <v>0</v>
      </c>
      <c r="HZ41">
        <v>5.9595356913698147E-9</v>
      </c>
      <c r="IA41">
        <v>5.2634486921448891E-9</v>
      </c>
      <c r="IB41">
        <v>4.5608824255431694E-9</v>
      </c>
      <c r="IC41">
        <v>3.8578169678390508E-9</v>
      </c>
      <c r="ID41">
        <v>3.1501440352394931E-9</v>
      </c>
      <c r="IE41">
        <v>2.46614522557792E-9</v>
      </c>
      <c r="IF41">
        <v>1.7428271171916594E-9</v>
      </c>
      <c r="IG41">
        <v>1.062150721769237E-9</v>
      </c>
      <c r="IH41">
        <v>3.2872391228819542E-10</v>
      </c>
      <c r="II41">
        <v>6.3168866274305522E-9</v>
      </c>
      <c r="IJ41">
        <v>5.6133883888274428E-9</v>
      </c>
      <c r="IK41">
        <v>4.908862835462393E-9</v>
      </c>
      <c r="IL41">
        <v>4.2089569708973246E-9</v>
      </c>
      <c r="IM41">
        <v>3.5099077515155091E-9</v>
      </c>
      <c r="IN41">
        <v>2.8076729786424057E-9</v>
      </c>
      <c r="IO41">
        <v>2.0961064111729922E-9</v>
      </c>
      <c r="IP41">
        <v>1.3666951898444271E-9</v>
      </c>
      <c r="IQ41">
        <v>7.0841909535351117E-10</v>
      </c>
      <c r="IR41">
        <v>0</v>
      </c>
      <c r="IS41">
        <v>5.9595356913698147E-9</v>
      </c>
      <c r="IT41">
        <v>5.2634486921448891E-9</v>
      </c>
      <c r="IU41">
        <v>4.5608824255431694E-9</v>
      </c>
      <c r="IV41">
        <v>3.8578169678390508E-9</v>
      </c>
      <c r="IW41">
        <v>3.1501440352394931E-9</v>
      </c>
      <c r="IX41">
        <v>2.46614522557792E-9</v>
      </c>
      <c r="IY41">
        <v>1.7858297208482847E-9</v>
      </c>
      <c r="IZ41">
        <v>1.062150721769237E-9</v>
      </c>
      <c r="JA41">
        <v>3.2872391228819542E-10</v>
      </c>
      <c r="JB41">
        <v>6.3168866274305522E-9</v>
      </c>
      <c r="JC41">
        <v>5.6133883888274428E-9</v>
      </c>
      <c r="JD41">
        <v>4.908862835462393E-9</v>
      </c>
      <c r="JE41">
        <v>4.2089569708973246E-9</v>
      </c>
      <c r="JF41">
        <v>3.5099077515155091E-9</v>
      </c>
      <c r="JG41">
        <v>2.8076729786424057E-9</v>
      </c>
      <c r="JH41">
        <v>2.1093467016637093E-9</v>
      </c>
      <c r="JI41">
        <v>1.3666951898444271E-9</v>
      </c>
      <c r="JJ41">
        <v>7.0841909535351117E-10</v>
      </c>
      <c r="JK41">
        <v>0</v>
      </c>
      <c r="JL41">
        <v>5.9595356913698147E-9</v>
      </c>
      <c r="JM41">
        <v>5.2634486921448891E-9</v>
      </c>
      <c r="JN41">
        <v>4.5608824255431694E-9</v>
      </c>
      <c r="JO41">
        <v>3.8578169678390508E-9</v>
      </c>
      <c r="JP41">
        <v>3.1501440352394931E-9</v>
      </c>
      <c r="JQ41">
        <v>2.4009991380701092E-9</v>
      </c>
      <c r="JR41">
        <v>1.7858297208482847E-9</v>
      </c>
      <c r="JS41">
        <v>1.062150721769237E-9</v>
      </c>
      <c r="JT41">
        <v>3.2872391228819542E-10</v>
      </c>
      <c r="JU41">
        <v>6.3168866274305522E-9</v>
      </c>
      <c r="JV41">
        <v>5.6133883888274428E-9</v>
      </c>
      <c r="JW41">
        <v>4.908862835462393E-9</v>
      </c>
      <c r="JX41">
        <v>4.2089569708973246E-9</v>
      </c>
      <c r="JY41">
        <v>3.5099077515155091E-9</v>
      </c>
      <c r="JZ41">
        <v>2.8279229822045537E-9</v>
      </c>
      <c r="KA41">
        <v>2.1093467016637093E-9</v>
      </c>
      <c r="KB41">
        <v>1.3666951898444271E-9</v>
      </c>
      <c r="KC41">
        <v>7.0841909535351117E-10</v>
      </c>
      <c r="KD41">
        <v>0</v>
      </c>
      <c r="KE41">
        <v>5.9595356913698147E-9</v>
      </c>
      <c r="KF41">
        <v>5.2634486921448891E-9</v>
      </c>
      <c r="KG41">
        <v>4.5608824255431694E-9</v>
      </c>
      <c r="KH41">
        <v>3.8578169678390508E-9</v>
      </c>
      <c r="KI41">
        <v>3.1550034973822681E-9</v>
      </c>
      <c r="KJ41">
        <v>2.4009991380701092E-9</v>
      </c>
      <c r="KK41">
        <v>1.7858297208482847E-9</v>
      </c>
      <c r="KL41">
        <v>1.062150721769237E-9</v>
      </c>
      <c r="KM41">
        <v>3.2872391228819542E-10</v>
      </c>
      <c r="KN41">
        <v>6.3168866274305522E-9</v>
      </c>
      <c r="KO41">
        <v>5.6133883888274428E-9</v>
      </c>
      <c r="KP41">
        <v>4.908862835462393E-9</v>
      </c>
      <c r="KQ41">
        <v>4.2089569708973246E-9</v>
      </c>
      <c r="KR41">
        <v>3.4857047618667504E-9</v>
      </c>
      <c r="KS41">
        <v>2.8279229822045537E-9</v>
      </c>
      <c r="KT41">
        <v>2.1093467016637093E-9</v>
      </c>
      <c r="KU41">
        <v>1.3666951898444271E-9</v>
      </c>
      <c r="KV41">
        <v>7.0841909535351117E-10</v>
      </c>
      <c r="KW41">
        <v>0</v>
      </c>
      <c r="KX41">
        <v>5.9595356913698147E-9</v>
      </c>
      <c r="KY41">
        <v>5.2634486921448891E-9</v>
      </c>
      <c r="KZ41">
        <v>4.5608824255431694E-9</v>
      </c>
      <c r="LA41">
        <v>3.8878616869119004E-9</v>
      </c>
      <c r="LB41">
        <v>3.1550034973822681E-9</v>
      </c>
      <c r="LC41">
        <v>2.4009991380701092E-9</v>
      </c>
      <c r="LD41">
        <v>1.7858297208482847E-9</v>
      </c>
      <c r="LE41">
        <v>1.062150721769237E-9</v>
      </c>
      <c r="LF41">
        <v>3.2872391228819542E-10</v>
      </c>
      <c r="LG41">
        <v>6.3168866274305522E-9</v>
      </c>
      <c r="LH41">
        <v>5.6133883888274428E-9</v>
      </c>
      <c r="LI41">
        <v>4.908862835462393E-9</v>
      </c>
      <c r="LJ41">
        <v>4.1925448269223181E-9</v>
      </c>
      <c r="LK41">
        <v>3.4857047618667504E-9</v>
      </c>
      <c r="LL41">
        <v>2.8279229822045537E-9</v>
      </c>
      <c r="LM41">
        <v>2.1093467016637093E-9</v>
      </c>
      <c r="LN41">
        <v>1.3666951898444271E-9</v>
      </c>
      <c r="LO41">
        <v>7.0841909535351117E-10</v>
      </c>
      <c r="LP41">
        <v>0</v>
      </c>
      <c r="LQ41">
        <v>5.9595356913698147E-9</v>
      </c>
      <c r="LR41">
        <v>5.2634486921448891E-9</v>
      </c>
      <c r="LS41">
        <v>4.545703003553655E-9</v>
      </c>
      <c r="LT41">
        <v>3.8878616869119004E-9</v>
      </c>
      <c r="LU41">
        <v>3.1550034973822681E-9</v>
      </c>
      <c r="LV41">
        <v>2.4009991380701092E-9</v>
      </c>
      <c r="LW41">
        <v>1.7858297208482847E-9</v>
      </c>
      <c r="LX41">
        <v>1.062150721769237E-9</v>
      </c>
      <c r="LY41">
        <v>3.2872391228819542E-10</v>
      </c>
      <c r="LZ41">
        <v>6.3168866274305522E-9</v>
      </c>
      <c r="MA41">
        <v>5.6133883888274428E-9</v>
      </c>
      <c r="MB41">
        <v>4.9322659769060532E-9</v>
      </c>
      <c r="MC41">
        <v>4.1925448269223181E-9</v>
      </c>
      <c r="MD41">
        <v>3.4857047618667504E-9</v>
      </c>
      <c r="ME41">
        <v>2.8279229822045537E-9</v>
      </c>
      <c r="MF41">
        <v>2.1093467016637093E-9</v>
      </c>
      <c r="MG41">
        <v>1.3666951898444271E-9</v>
      </c>
      <c r="MH41">
        <v>7.0841909535351117E-10</v>
      </c>
      <c r="MI41">
        <v>0</v>
      </c>
      <c r="MJ41">
        <v>5.9595356913698147E-9</v>
      </c>
      <c r="MK41">
        <v>5.2474729514436022E-9</v>
      </c>
      <c r="ML41">
        <v>4.545703003553655E-9</v>
      </c>
      <c r="MM41">
        <v>3.8878616869119004E-9</v>
      </c>
      <c r="MN41">
        <v>3.1550034973822681E-9</v>
      </c>
      <c r="MO41">
        <v>2.4009991380701092E-9</v>
      </c>
      <c r="MP41">
        <v>1.7858297208482847E-9</v>
      </c>
      <c r="MQ41">
        <v>1.062150721769237E-9</v>
      </c>
      <c r="MR41">
        <v>3.2872391228819542E-10</v>
      </c>
      <c r="MS41">
        <v>6.3168866274305522E-9</v>
      </c>
      <c r="MT41">
        <v>5.6150047110088409E-9</v>
      </c>
      <c r="MU41">
        <v>4.9322659769060532E-9</v>
      </c>
      <c r="MV41">
        <v>4.1925448269223181E-9</v>
      </c>
      <c r="MW41">
        <v>3.4857047618667504E-9</v>
      </c>
      <c r="MX41">
        <v>2.8279229822045537E-9</v>
      </c>
      <c r="MY41">
        <v>2.1093467016637093E-9</v>
      </c>
      <c r="MZ41">
        <v>1.3666951898444271E-9</v>
      </c>
      <c r="NA41">
        <v>7.0841909535351117E-10</v>
      </c>
      <c r="NB41">
        <v>0</v>
      </c>
      <c r="NC41">
        <v>5.9698246752685274E-9</v>
      </c>
      <c r="ND41">
        <v>5.2474729514436022E-9</v>
      </c>
      <c r="NE41">
        <v>4.545703003553655E-9</v>
      </c>
      <c r="NF41">
        <v>3.8878616869119004E-9</v>
      </c>
      <c r="NG41">
        <v>3.1550034973822681E-9</v>
      </c>
      <c r="NH41">
        <v>2.4009991380701092E-9</v>
      </c>
      <c r="NI41">
        <v>1.7858297208482847E-9</v>
      </c>
      <c r="NJ41">
        <v>1.062150721769237E-9</v>
      </c>
      <c r="NK41">
        <v>3.2872391228819542E-10</v>
      </c>
      <c r="NL41">
        <v>5.6150047110088409E-9</v>
      </c>
      <c r="NM41">
        <v>4.9322659769060532E-9</v>
      </c>
      <c r="NN41">
        <v>4.1925448269223181E-9</v>
      </c>
      <c r="NO41">
        <v>3.4857047618667504E-9</v>
      </c>
      <c r="NP41">
        <v>2.8279229822045537E-9</v>
      </c>
      <c r="NQ41">
        <v>2.1093467016637093E-9</v>
      </c>
      <c r="NR41">
        <v>1.3666951898444271E-9</v>
      </c>
      <c r="NS41">
        <v>7.0841909535351117E-10</v>
      </c>
      <c r="NT41">
        <v>0</v>
      </c>
      <c r="NU41">
        <v>5.9698246752685274E-9</v>
      </c>
      <c r="NV41">
        <v>5.2474729514436022E-9</v>
      </c>
      <c r="NW41">
        <v>4.545703003553655E-9</v>
      </c>
      <c r="NX41">
        <v>3.8878616869119004E-9</v>
      </c>
      <c r="NY41">
        <v>3.1550034973822681E-9</v>
      </c>
      <c r="NZ41">
        <v>2.4009991380701092E-9</v>
      </c>
      <c r="OA41">
        <v>1.7858297208482847E-9</v>
      </c>
      <c r="OB41">
        <v>1.062150721769237E-9</v>
      </c>
      <c r="OC41">
        <v>3.2872391228819542E-10</v>
      </c>
      <c r="OD41">
        <v>5.6150047110088409E-9</v>
      </c>
      <c r="OE41">
        <v>4.9322659769060532E-9</v>
      </c>
      <c r="OF41">
        <v>4.1925448269223181E-9</v>
      </c>
      <c r="OG41">
        <v>3.4857047618667504E-9</v>
      </c>
      <c r="OH41">
        <v>2.8279229822045537E-9</v>
      </c>
      <c r="OI41">
        <v>2.1093467016637093E-9</v>
      </c>
      <c r="OJ41">
        <v>1.3666951898444271E-9</v>
      </c>
      <c r="OK41">
        <v>7.0841909535351117E-10</v>
      </c>
      <c r="OL41">
        <v>0</v>
      </c>
      <c r="OM41">
        <v>5.9698246752685274E-9</v>
      </c>
      <c r="ON41">
        <v>5.2474729514436022E-9</v>
      </c>
      <c r="OO41">
        <v>4.545703003553655E-9</v>
      </c>
      <c r="OP41">
        <v>3.8878616869119004E-9</v>
      </c>
      <c r="OQ41">
        <v>3.1550034973822681E-9</v>
      </c>
      <c r="OR41">
        <v>2.4009991380701092E-9</v>
      </c>
      <c r="OS41">
        <v>1.7858297208482847E-9</v>
      </c>
      <c r="OT41">
        <v>1.062150721769237E-9</v>
      </c>
      <c r="OU41">
        <v>3.2872391228819542E-10</v>
      </c>
      <c r="OV41">
        <v>5.6150047110088409E-9</v>
      </c>
      <c r="OW41">
        <v>4.9322659769060532E-9</v>
      </c>
      <c r="OX41">
        <v>4.1925448269223181E-9</v>
      </c>
      <c r="OY41">
        <v>3.4857047618667504E-9</v>
      </c>
      <c r="OZ41">
        <v>2.8279229822045537E-9</v>
      </c>
      <c r="PA41">
        <v>2.1093467016637093E-9</v>
      </c>
      <c r="PB41">
        <v>1.3666951898444271E-9</v>
      </c>
      <c r="PC41">
        <v>7.0841909535351117E-10</v>
      </c>
      <c r="PD41">
        <v>0</v>
      </c>
      <c r="PE41">
        <v>5.2474729514436022E-9</v>
      </c>
      <c r="PF41">
        <v>4.545703003553655E-9</v>
      </c>
      <c r="PG41">
        <v>3.8878616869119004E-9</v>
      </c>
      <c r="PH41">
        <v>3.1550034973822681E-9</v>
      </c>
      <c r="PI41">
        <v>2.4009991380701092E-9</v>
      </c>
      <c r="PJ41">
        <v>1.7858297208482847E-9</v>
      </c>
      <c r="PK41">
        <v>1.062150721769237E-9</v>
      </c>
      <c r="PL41">
        <v>3.2872391228819542E-10</v>
      </c>
      <c r="PM41">
        <v>5.6150047110088409E-9</v>
      </c>
      <c r="PN41">
        <v>4.9322659769060532E-9</v>
      </c>
      <c r="PO41">
        <v>4.1925448269223181E-9</v>
      </c>
      <c r="PP41">
        <v>3.4857047618667504E-9</v>
      </c>
      <c r="PQ41">
        <v>2.8279229822045537E-9</v>
      </c>
      <c r="PR41">
        <v>2.1093467016637093E-9</v>
      </c>
      <c r="PS41">
        <v>1.3666951898444271E-9</v>
      </c>
      <c r="PT41">
        <v>7.0841909535351117E-10</v>
      </c>
      <c r="PU41">
        <v>0</v>
      </c>
      <c r="PV41">
        <v>5.2474729514436022E-9</v>
      </c>
      <c r="PW41">
        <v>4.545703003553655E-9</v>
      </c>
      <c r="PX41">
        <v>3.8878616869119004E-9</v>
      </c>
      <c r="PY41">
        <v>3.1550034973822681E-9</v>
      </c>
      <c r="PZ41">
        <v>2.4009991380701092E-9</v>
      </c>
      <c r="QA41">
        <v>1.7858297208482847E-9</v>
      </c>
      <c r="QB41">
        <v>1.062150721769237E-9</v>
      </c>
      <c r="QC41">
        <v>3.2872391228819542E-10</v>
      </c>
      <c r="QD41">
        <v>5.6150047110088409E-9</v>
      </c>
      <c r="QE41">
        <v>4.9322659769060532E-9</v>
      </c>
      <c r="QF41">
        <v>4.1925448269223181E-9</v>
      </c>
      <c r="QG41">
        <v>3.4857047618667504E-9</v>
      </c>
      <c r="QH41">
        <v>2.8279229822045537E-9</v>
      </c>
      <c r="QI41">
        <v>2.1093467016637093E-9</v>
      </c>
      <c r="QJ41">
        <v>1.3666951898444271E-9</v>
      </c>
      <c r="QK41">
        <v>7.0841909535351117E-10</v>
      </c>
      <c r="QL41">
        <v>0</v>
      </c>
      <c r="QM41">
        <v>5.2474729514436022E-9</v>
      </c>
      <c r="QN41">
        <v>4.545703003553655E-9</v>
      </c>
      <c r="QO41">
        <v>3.8878616869119004E-9</v>
      </c>
      <c r="QP41">
        <v>3.1550034973822681E-9</v>
      </c>
      <c r="QQ41">
        <v>2.4009991380701092E-9</v>
      </c>
      <c r="QR41">
        <v>1.7858297208482847E-9</v>
      </c>
      <c r="QS41">
        <v>1.062150721769237E-9</v>
      </c>
      <c r="QT41">
        <v>3.2872391228819542E-10</v>
      </c>
      <c r="QU41">
        <v>5.6150047110088409E-9</v>
      </c>
      <c r="QV41">
        <v>4.9322659769060532E-9</v>
      </c>
      <c r="QW41">
        <v>4.1925448269223181E-9</v>
      </c>
      <c r="QX41">
        <v>3.4857047618667504E-9</v>
      </c>
      <c r="QY41">
        <v>2.8279229822045537E-9</v>
      </c>
      <c r="QZ41">
        <v>2.1093467016637093E-9</v>
      </c>
      <c r="RA41">
        <v>1.3666951898444271E-9</v>
      </c>
      <c r="RB41">
        <v>7.0841909535351117E-10</v>
      </c>
      <c r="RC41">
        <v>0</v>
      </c>
      <c r="RD41">
        <v>5.2474729514436022E-9</v>
      </c>
      <c r="RE41">
        <v>4.545703003553655E-9</v>
      </c>
      <c r="RF41">
        <v>3.8878616869119004E-9</v>
      </c>
      <c r="RG41">
        <v>3.1550034973822681E-9</v>
      </c>
      <c r="RH41">
        <v>2.4009991380701092E-9</v>
      </c>
      <c r="RI41">
        <v>1.7858297208482847E-9</v>
      </c>
      <c r="RJ41">
        <v>1.062150721769237E-9</v>
      </c>
      <c r="RK41">
        <v>3.2872391228819542E-10</v>
      </c>
      <c r="RL41">
        <v>4.9322659769060532E-9</v>
      </c>
      <c r="RM41">
        <v>4.1925448269223181E-9</v>
      </c>
      <c r="RN41">
        <v>3.4857047618667504E-9</v>
      </c>
      <c r="RO41">
        <v>2.8279229822045537E-9</v>
      </c>
      <c r="RP41">
        <v>2.1093467016637093E-9</v>
      </c>
      <c r="RQ41">
        <v>1.3666951898444271E-9</v>
      </c>
      <c r="RR41">
        <v>7.0841909535351117E-10</v>
      </c>
      <c r="RS41">
        <v>0</v>
      </c>
      <c r="RT41">
        <v>5.2474729514436022E-9</v>
      </c>
      <c r="RU41">
        <v>4.545703003553655E-9</v>
      </c>
      <c r="RV41">
        <v>3.8878616869119004E-9</v>
      </c>
      <c r="RW41">
        <v>3.1550034973822681E-9</v>
      </c>
      <c r="RX41">
        <v>2.4009991380701092E-9</v>
      </c>
      <c r="RY41">
        <v>1.7858297208482847E-9</v>
      </c>
      <c r="RZ41">
        <v>1.062150721769237E-9</v>
      </c>
      <c r="SA41">
        <v>3.2872391228819542E-10</v>
      </c>
      <c r="SB41">
        <v>4.9322659769060532E-9</v>
      </c>
      <c r="SC41">
        <v>4.1925448269223181E-9</v>
      </c>
      <c r="SD41">
        <v>3.4857047618667504E-9</v>
      </c>
      <c r="SE41">
        <v>2.8279229822045537E-9</v>
      </c>
      <c r="SF41">
        <v>2.1093467016637093E-9</v>
      </c>
      <c r="SG41">
        <v>1.3666951898444271E-9</v>
      </c>
      <c r="SH41">
        <v>7.0841909535351117E-10</v>
      </c>
      <c r="SI41">
        <v>0</v>
      </c>
      <c r="SJ41">
        <v>5.2474729514436022E-9</v>
      </c>
      <c r="SK41">
        <v>4.545703003553655E-9</v>
      </c>
      <c r="SL41">
        <v>3.8878616869119004E-9</v>
      </c>
      <c r="SM41">
        <v>3.1550034973822681E-9</v>
      </c>
      <c r="SN41">
        <v>2.4009991380701092E-9</v>
      </c>
      <c r="SO41">
        <v>1.7858297208482847E-9</v>
      </c>
      <c r="SP41">
        <v>1.062150721769237E-9</v>
      </c>
      <c r="SQ41">
        <v>3.0301814797365926E-10</v>
      </c>
      <c r="SR41">
        <v>4.9322659769060532E-9</v>
      </c>
      <c r="SS41">
        <v>4.1925448269223181E-9</v>
      </c>
      <c r="ST41">
        <v>3.4857047618667504E-9</v>
      </c>
      <c r="SU41">
        <v>2.8279229822045537E-9</v>
      </c>
      <c r="SV41">
        <v>2.1093467016637093E-9</v>
      </c>
      <c r="SW41">
        <v>1.3666951898444271E-9</v>
      </c>
      <c r="SX41">
        <v>6.5782492307406207E-10</v>
      </c>
      <c r="SY41">
        <v>0</v>
      </c>
      <c r="SZ41">
        <v>4.545703003553655E-9</v>
      </c>
      <c r="TA41">
        <v>3.8878616869119004E-9</v>
      </c>
      <c r="TB41">
        <v>3.1550034973822681E-9</v>
      </c>
      <c r="TC41">
        <v>2.4009991380701092E-9</v>
      </c>
      <c r="TD41">
        <v>1.7858297208482847E-9</v>
      </c>
      <c r="TE41">
        <v>9.3402834921767369E-10</v>
      </c>
      <c r="TF41">
        <v>3.0301814797365926E-10</v>
      </c>
      <c r="TG41">
        <v>4.9322659769060532E-9</v>
      </c>
      <c r="TH41">
        <v>4.1925448269223181E-9</v>
      </c>
      <c r="TI41">
        <v>3.4857047618667504E-9</v>
      </c>
      <c r="TJ41">
        <v>2.8279229822045537E-9</v>
      </c>
      <c r="TK41">
        <v>2.1093467016637093E-9</v>
      </c>
      <c r="TL41">
        <v>1.4164855664591383E-9</v>
      </c>
      <c r="TM41">
        <v>6.5782492307406207E-10</v>
      </c>
      <c r="TN41">
        <v>0</v>
      </c>
      <c r="TO41">
        <v>4.545703003553655E-9</v>
      </c>
      <c r="TP41">
        <v>3.8878616869119004E-9</v>
      </c>
      <c r="TQ41">
        <v>3.1550034973822681E-9</v>
      </c>
      <c r="TR41">
        <v>2.4009991380701092E-9</v>
      </c>
      <c r="TS41">
        <v>1.8254500482012806E-9</v>
      </c>
      <c r="TT41">
        <v>9.3402834921767369E-10</v>
      </c>
      <c r="TU41">
        <v>3.0301814797365926E-10</v>
      </c>
      <c r="TV41">
        <v>4.9322659769060532E-9</v>
      </c>
      <c r="TW41">
        <v>4.1925448269223181E-9</v>
      </c>
      <c r="TX41">
        <v>3.4857047618667504E-9</v>
      </c>
      <c r="TY41">
        <v>2.8279229822045537E-9</v>
      </c>
      <c r="TZ41">
        <v>2.1245422850174059E-9</v>
      </c>
      <c r="UA41">
        <v>1.4164855664591383E-9</v>
      </c>
      <c r="UB41">
        <v>6.5782492307406207E-10</v>
      </c>
      <c r="UC41">
        <v>0</v>
      </c>
      <c r="UD41">
        <v>4.545703003553655E-9</v>
      </c>
      <c r="UE41">
        <v>3.8878616869119004E-9</v>
      </c>
      <c r="UF41">
        <v>3.1550034973822681E-9</v>
      </c>
      <c r="UG41">
        <v>2.3828403128640731E-9</v>
      </c>
      <c r="UH41">
        <v>1.8254500482012806E-9</v>
      </c>
      <c r="UI41">
        <v>9.3402834921767369E-10</v>
      </c>
      <c r="UJ41">
        <v>3.0301814797365926E-10</v>
      </c>
      <c r="UK41">
        <v>4.1925448269223181E-9</v>
      </c>
      <c r="UL41">
        <v>3.4857047618667504E-9</v>
      </c>
      <c r="UM41">
        <v>2.7333123593100248E-9</v>
      </c>
      <c r="UN41">
        <v>2.1245422850174059E-9</v>
      </c>
      <c r="UO41">
        <v>1.4164855664591383E-9</v>
      </c>
      <c r="UP41">
        <v>6.5782492307406207E-10</v>
      </c>
      <c r="UQ41">
        <v>0</v>
      </c>
      <c r="UR41">
        <v>4.545703003553655E-9</v>
      </c>
      <c r="US41">
        <v>3.8878616869119004E-9</v>
      </c>
      <c r="UT41">
        <v>3.1945263457024379E-9</v>
      </c>
      <c r="UU41">
        <v>2.3828403128640731E-9</v>
      </c>
      <c r="UV41">
        <v>1.8254500482012806E-9</v>
      </c>
      <c r="UW41">
        <v>9.3402834921767369E-10</v>
      </c>
      <c r="UX41">
        <v>3.0301814797365926E-10</v>
      </c>
      <c r="UY41">
        <v>4.1925448269223181E-9</v>
      </c>
      <c r="UZ41">
        <v>3.5716580020348153E-9</v>
      </c>
      <c r="VA41">
        <v>2.7333123593100248E-9</v>
      </c>
      <c r="VB41">
        <v>2.1245422850174059E-9</v>
      </c>
      <c r="VC41">
        <v>1.4164855664591383E-9</v>
      </c>
      <c r="VD41">
        <v>6.5782492307406207E-10</v>
      </c>
      <c r="VE41">
        <v>0</v>
      </c>
      <c r="VF41">
        <v>4.545703003553655E-9</v>
      </c>
      <c r="VG41">
        <v>3.8828120500957275E-9</v>
      </c>
      <c r="VH41">
        <v>3.1945263457024379E-9</v>
      </c>
      <c r="VI41">
        <v>2.3828403128640731E-9</v>
      </c>
      <c r="VJ41">
        <v>1.8254500482012806E-9</v>
      </c>
      <c r="VK41">
        <v>9.3402834921767369E-10</v>
      </c>
      <c r="VL41">
        <v>3.0301814797365926E-10</v>
      </c>
      <c r="VM41">
        <v>4.219423079632271E-9</v>
      </c>
      <c r="VN41">
        <v>3.5716580020348153E-9</v>
      </c>
      <c r="VO41">
        <v>2.7333123593100248E-9</v>
      </c>
      <c r="VP41">
        <v>2.1245422850174059E-9</v>
      </c>
      <c r="VQ41">
        <v>1.4164855664591383E-9</v>
      </c>
      <c r="VR41">
        <v>6.5782492307406207E-10</v>
      </c>
      <c r="VS41">
        <v>0</v>
      </c>
      <c r="VT41">
        <v>4.4835237338321984E-9</v>
      </c>
      <c r="VU41">
        <v>3.8828120500957275E-9</v>
      </c>
      <c r="VV41">
        <v>3.1945263457024379E-9</v>
      </c>
      <c r="VW41">
        <v>2.3828403128640731E-9</v>
      </c>
      <c r="VX41">
        <v>1.8254500482012806E-9</v>
      </c>
      <c r="VY41">
        <v>9.3402834921767369E-10</v>
      </c>
      <c r="VZ41">
        <v>3.0301814797365926E-10</v>
      </c>
      <c r="WA41">
        <v>4.219423079632271E-9</v>
      </c>
      <c r="WB41">
        <v>3.5716580020348153E-9</v>
      </c>
      <c r="WC41">
        <v>2.7333123593100248E-9</v>
      </c>
      <c r="WD41">
        <v>2.1245422850174059E-9</v>
      </c>
      <c r="WE41">
        <v>1.4164855664591383E-9</v>
      </c>
      <c r="WF41">
        <v>6.5782492307406207E-10</v>
      </c>
      <c r="WG41">
        <v>0</v>
      </c>
      <c r="WH41">
        <v>3.8828120500957275E-9</v>
      </c>
      <c r="WI41">
        <v>3.1945263457024379E-9</v>
      </c>
      <c r="WJ41">
        <v>2.3828403128640731E-9</v>
      </c>
      <c r="WK41">
        <v>1.8254500482012806E-9</v>
      </c>
      <c r="WL41">
        <v>9.3402834921767369E-10</v>
      </c>
      <c r="WM41">
        <v>3.0301814797365926E-10</v>
      </c>
      <c r="WN41">
        <v>4.219423079632271E-9</v>
      </c>
      <c r="WO41">
        <v>3.5716580020348153E-9</v>
      </c>
      <c r="WP41">
        <v>2.7333123593100248E-9</v>
      </c>
      <c r="WQ41">
        <v>2.1245422850174059E-9</v>
      </c>
      <c r="WR41">
        <v>1.4164855664591383E-9</v>
      </c>
      <c r="WS41">
        <v>6.5782492307406207E-10</v>
      </c>
      <c r="WT41">
        <v>0</v>
      </c>
      <c r="WU41">
        <v>3.8828120500957275E-9</v>
      </c>
      <c r="WV41">
        <v>3.1945263457024379E-9</v>
      </c>
      <c r="WW41">
        <v>2.3828403128640731E-9</v>
      </c>
      <c r="WX41">
        <v>1.8254500482012806E-9</v>
      </c>
      <c r="WY41">
        <v>9.3402834921767369E-10</v>
      </c>
      <c r="WZ41">
        <v>3.0301814797365926E-10</v>
      </c>
      <c r="XA41">
        <v>4.219423079632271E-9</v>
      </c>
      <c r="XB41">
        <v>3.5716580020348153E-9</v>
      </c>
      <c r="XC41">
        <v>2.7333123593100248E-9</v>
      </c>
      <c r="XD41">
        <v>2.1245422850174059E-9</v>
      </c>
      <c r="XE41">
        <v>1.4164855664591383E-9</v>
      </c>
      <c r="XF41">
        <v>6.5782492307406207E-10</v>
      </c>
      <c r="XG41">
        <v>0</v>
      </c>
      <c r="XH41">
        <v>3.8828120500957275E-9</v>
      </c>
      <c r="XI41">
        <v>3.1945263457024379E-9</v>
      </c>
      <c r="XJ41">
        <v>2.3828403128640731E-9</v>
      </c>
      <c r="XK41">
        <v>1.8254500482012806E-9</v>
      </c>
      <c r="XL41">
        <v>9.3402834921767369E-10</v>
      </c>
      <c r="XM41">
        <v>3.0301814797365926E-10</v>
      </c>
      <c r="XN41">
        <v>3.5716580020348153E-9</v>
      </c>
      <c r="XO41">
        <v>2.7333123593100248E-9</v>
      </c>
      <c r="XP41">
        <v>2.1245422850174059E-9</v>
      </c>
      <c r="XQ41">
        <v>1.4164855664591383E-9</v>
      </c>
      <c r="XR41">
        <v>6.5782492307406207E-10</v>
      </c>
      <c r="XS41">
        <v>0</v>
      </c>
      <c r="XT41">
        <v>3.8828120500957275E-9</v>
      </c>
      <c r="XU41">
        <v>3.1945263457024379E-9</v>
      </c>
      <c r="XV41">
        <v>2.3828403128640731E-9</v>
      </c>
      <c r="XW41">
        <v>1.8254500482012806E-9</v>
      </c>
      <c r="XX41">
        <v>9.3402834921767369E-10</v>
      </c>
      <c r="XY41">
        <v>3.0301814797365926E-10</v>
      </c>
      <c r="XZ41">
        <v>3.5716580020348153E-9</v>
      </c>
      <c r="YA41">
        <v>2.7333123593100248E-9</v>
      </c>
      <c r="YB41">
        <v>2.1245422850174059E-9</v>
      </c>
      <c r="YC41">
        <v>1.4164855664591383E-9</v>
      </c>
      <c r="YD41">
        <v>6.5782492307406207E-10</v>
      </c>
      <c r="YE41">
        <v>0</v>
      </c>
      <c r="YF41">
        <v>3.8828120500957275E-9</v>
      </c>
      <c r="YG41">
        <v>3.1945263457024379E-9</v>
      </c>
      <c r="YH41">
        <v>2.3828403128640731E-9</v>
      </c>
      <c r="YI41">
        <v>1.8254500482012806E-9</v>
      </c>
      <c r="YJ41">
        <v>9.3402834921767369E-10</v>
      </c>
      <c r="YK41">
        <v>3.0301814797365926E-10</v>
      </c>
      <c r="YL41">
        <v>3.5716580020348153E-9</v>
      </c>
      <c r="YM41">
        <v>2.7333123593100248E-9</v>
      </c>
      <c r="YN41">
        <v>2.1245422850174059E-9</v>
      </c>
      <c r="YO41">
        <v>1.4164855664591383E-9</v>
      </c>
      <c r="YP41">
        <v>6.5782492307406207E-10</v>
      </c>
      <c r="YQ41">
        <v>0</v>
      </c>
      <c r="YR41">
        <v>3.1945263457024379E-9</v>
      </c>
      <c r="YS41">
        <v>2.3828403128640731E-9</v>
      </c>
      <c r="YT41">
        <v>1.8254500482012806E-9</v>
      </c>
      <c r="YU41">
        <v>9.3402834921767369E-10</v>
      </c>
      <c r="YV41">
        <v>3.0301814797365926E-10</v>
      </c>
      <c r="YW41">
        <v>3.5716580020348153E-9</v>
      </c>
      <c r="YX41">
        <v>2.7333123593100248E-9</v>
      </c>
      <c r="YY41">
        <v>2.1245422850174059E-9</v>
      </c>
      <c r="YZ41">
        <v>1.4164855664591383E-9</v>
      </c>
      <c r="ZA41">
        <v>6.5782492307406207E-10</v>
      </c>
      <c r="ZB41">
        <v>0</v>
      </c>
      <c r="ZC41">
        <v>3.1945263457024379E-9</v>
      </c>
      <c r="ZD41">
        <v>2.3828403128640731E-9</v>
      </c>
      <c r="ZE41">
        <v>1.8254500482012806E-9</v>
      </c>
      <c r="ZF41">
        <v>9.3402834921767369E-10</v>
      </c>
      <c r="ZG41">
        <v>3.0301814797365926E-10</v>
      </c>
      <c r="ZH41">
        <v>3.5716580020348153E-9</v>
      </c>
      <c r="ZI41">
        <v>2.7333123593100248E-9</v>
      </c>
      <c r="ZJ41">
        <v>2.1245422850174059E-9</v>
      </c>
      <c r="ZK41">
        <v>1.4164855664591383E-9</v>
      </c>
      <c r="ZL41">
        <v>6.5782492307406207E-10</v>
      </c>
      <c r="ZM41">
        <v>0</v>
      </c>
      <c r="ZN41">
        <v>3.1945263457024379E-9</v>
      </c>
      <c r="ZO41">
        <v>2.3828403128640731E-9</v>
      </c>
      <c r="ZP41">
        <v>1.8254500482012806E-9</v>
      </c>
      <c r="ZQ41">
        <v>9.3402834921767369E-10</v>
      </c>
      <c r="ZR41">
        <v>3.0301814797365926E-10</v>
      </c>
      <c r="ZS41">
        <v>2.7333123593100248E-9</v>
      </c>
      <c r="ZT41">
        <v>2.1245422850174059E-9</v>
      </c>
      <c r="ZU41">
        <v>1.4164855664591383E-9</v>
      </c>
      <c r="ZV41">
        <v>6.5782492307406207E-10</v>
      </c>
      <c r="ZW41">
        <v>0</v>
      </c>
      <c r="ZX41">
        <v>3.1945263457024379E-9</v>
      </c>
      <c r="ZY41">
        <v>2.3828403128640731E-9</v>
      </c>
      <c r="ZZ41">
        <v>1.8254500482012806E-9</v>
      </c>
      <c r="AAA41">
        <v>9.3402834921767369E-10</v>
      </c>
      <c r="AAB41">
        <v>3.0301814797365926E-10</v>
      </c>
      <c r="AAC41">
        <v>2.7333123593100248E-9</v>
      </c>
      <c r="AAD41">
        <v>2.1245422850174059E-9</v>
      </c>
      <c r="AAE41">
        <v>1.4164855664591383E-9</v>
      </c>
      <c r="AAF41">
        <v>6.5782492307406207E-10</v>
      </c>
      <c r="AAG41">
        <v>0</v>
      </c>
      <c r="AAH41">
        <v>3.1945263457024379E-9</v>
      </c>
      <c r="AAI41">
        <v>2.3828403128640731E-9</v>
      </c>
      <c r="AAJ41">
        <v>1.8254500482012806E-9</v>
      </c>
      <c r="AAK41">
        <v>9.3402834921767369E-10</v>
      </c>
      <c r="AAL41">
        <v>3.0301814797365926E-10</v>
      </c>
      <c r="AAM41">
        <v>2.7333123593100248E-9</v>
      </c>
      <c r="AAN41">
        <v>2.1245422850174059E-9</v>
      </c>
      <c r="AAO41">
        <v>1.4164855664591383E-9</v>
      </c>
      <c r="AAP41">
        <v>6.5782492307406207E-10</v>
      </c>
      <c r="AAQ41">
        <v>0</v>
      </c>
      <c r="AAR41">
        <v>3.1945263457024379E-9</v>
      </c>
      <c r="AAS41">
        <v>2.3828403128640731E-9</v>
      </c>
      <c r="AAT41">
        <v>1.8254500482012806E-9</v>
      </c>
      <c r="AAU41">
        <v>9.3402834921767369E-10</v>
      </c>
      <c r="AAV41">
        <v>3.0301814797365926E-10</v>
      </c>
      <c r="AAW41">
        <v>2.7333123593100248E-9</v>
      </c>
      <c r="AAX41">
        <v>2.1245422850174059E-9</v>
      </c>
      <c r="AAY41">
        <v>1.4164855664591383E-9</v>
      </c>
      <c r="AAZ41">
        <v>6.5782492307406207E-10</v>
      </c>
      <c r="ABA41">
        <v>0</v>
      </c>
      <c r="ABB41">
        <v>2.3828403128640731E-9</v>
      </c>
      <c r="ABC41">
        <v>1.8254500482012806E-9</v>
      </c>
      <c r="ABD41">
        <v>9.3402834921767369E-10</v>
      </c>
      <c r="ABE41">
        <v>3.0301814797365926E-10</v>
      </c>
      <c r="ABF41">
        <v>2.7333123593100248E-9</v>
      </c>
      <c r="ABG41">
        <v>2.1245422850174059E-9</v>
      </c>
      <c r="ABH41">
        <v>1.4164855664591383E-9</v>
      </c>
      <c r="ABI41">
        <v>6.5782492307406207E-10</v>
      </c>
      <c r="ABJ41">
        <v>0</v>
      </c>
      <c r="ABK41">
        <v>2.3828403128640731E-9</v>
      </c>
      <c r="ABL41">
        <v>1.8254500482012806E-9</v>
      </c>
      <c r="ABM41">
        <v>9.3402834921767369E-10</v>
      </c>
      <c r="ABN41">
        <v>3.0301814797365926E-10</v>
      </c>
      <c r="ABO41">
        <v>2.7333123593100248E-9</v>
      </c>
      <c r="ABP41">
        <v>2.1245422850174059E-9</v>
      </c>
      <c r="ABQ41">
        <v>1.4164855664591383E-9</v>
      </c>
      <c r="ABR41">
        <v>6.5782492307406207E-10</v>
      </c>
      <c r="ABS41">
        <v>0</v>
      </c>
      <c r="ABT41">
        <v>2.3828403128640731E-9</v>
      </c>
      <c r="ABU41">
        <v>1.8254500482012806E-9</v>
      </c>
      <c r="ABV41">
        <v>9.3402834921767369E-10</v>
      </c>
      <c r="ABW41">
        <v>3.0301814797365926E-10</v>
      </c>
      <c r="ABX41">
        <v>2.1245422850174059E-9</v>
      </c>
      <c r="ABY41">
        <v>1.4164855664591383E-9</v>
      </c>
      <c r="ABZ41">
        <v>6.5782492307406207E-10</v>
      </c>
      <c r="ACA41">
        <v>0</v>
      </c>
      <c r="ACB41">
        <v>2.3828403128640731E-9</v>
      </c>
      <c r="ACC41">
        <v>1.8254500482012806E-9</v>
      </c>
      <c r="ACD41">
        <v>9.3402834921767369E-10</v>
      </c>
      <c r="ACE41">
        <v>3.0301814797365926E-10</v>
      </c>
      <c r="ACF41">
        <v>2.1245422850174059E-9</v>
      </c>
      <c r="ACG41">
        <v>1.4164855664591383E-9</v>
      </c>
      <c r="ACH41">
        <v>6.5782492307406207E-10</v>
      </c>
      <c r="ACI41">
        <v>0</v>
      </c>
      <c r="ACJ41">
        <v>2.3828403128640731E-9</v>
      </c>
      <c r="ACK41">
        <v>1.8254500482012806E-9</v>
      </c>
      <c r="ACL41">
        <v>9.3402834921767369E-10</v>
      </c>
      <c r="ACM41">
        <v>3.0301814797365926E-10</v>
      </c>
      <c r="ACN41">
        <v>2.1245422850174059E-9</v>
      </c>
      <c r="ACO41">
        <v>1.4164855664591383E-9</v>
      </c>
      <c r="ACP41">
        <v>6.5782492307406207E-10</v>
      </c>
      <c r="ACQ41">
        <v>0</v>
      </c>
      <c r="ACR41">
        <v>1.8254500482012806E-9</v>
      </c>
      <c r="ACS41">
        <v>9.3402834921767369E-10</v>
      </c>
      <c r="ACT41">
        <v>3.0301814797365926E-10</v>
      </c>
      <c r="ACU41">
        <v>2.1245422850174059E-9</v>
      </c>
      <c r="ACV41">
        <v>1.4164855664591383E-9</v>
      </c>
      <c r="ACW41">
        <v>6.5782492307406207E-10</v>
      </c>
      <c r="ACX41">
        <v>0</v>
      </c>
      <c r="ACY41">
        <v>1.8254500482012806E-9</v>
      </c>
      <c r="ACZ41">
        <v>9.3402834921767369E-10</v>
      </c>
      <c r="ADA41">
        <v>3.0301814797365926E-10</v>
      </c>
      <c r="ADB41">
        <v>2.1245422850174059E-9</v>
      </c>
      <c r="ADC41">
        <v>1.4164855664591383E-9</v>
      </c>
      <c r="ADD41">
        <v>6.5782492307406207E-10</v>
      </c>
      <c r="ADE41">
        <v>0</v>
      </c>
      <c r="ADF41">
        <v>1.8254500482012806E-9</v>
      </c>
      <c r="ADG41">
        <v>9.3402834921767369E-10</v>
      </c>
      <c r="ADH41">
        <v>3.0301814797365926E-10</v>
      </c>
      <c r="ADI41">
        <v>2.1245422850174059E-9</v>
      </c>
      <c r="ADJ41">
        <v>1.4164855664591383E-9</v>
      </c>
      <c r="ADK41">
        <v>6.5782492307406207E-10</v>
      </c>
      <c r="ADL41">
        <v>0</v>
      </c>
      <c r="ADM41">
        <v>1.8254500482012806E-9</v>
      </c>
      <c r="ADN41">
        <v>9.3402834921767369E-10</v>
      </c>
      <c r="ADO41">
        <v>3.0301814797365926E-10</v>
      </c>
      <c r="ADP41">
        <v>1.4164855664591383E-9</v>
      </c>
      <c r="ADQ41">
        <v>6.5782492307406207E-10</v>
      </c>
      <c r="ADR41">
        <v>0</v>
      </c>
      <c r="ADS41">
        <v>1.8254500482012806E-9</v>
      </c>
      <c r="ADT41">
        <v>9.3402834921767369E-10</v>
      </c>
      <c r="ADU41">
        <v>3.0301814797365926E-10</v>
      </c>
      <c r="ADV41">
        <v>1.4164855664591383E-9</v>
      </c>
      <c r="ADW41">
        <v>6.5782492307406207E-10</v>
      </c>
      <c r="ADX41">
        <v>0</v>
      </c>
      <c r="ADY41">
        <v>1.8254500482012806E-9</v>
      </c>
      <c r="ADZ41">
        <v>9.3402834921767369E-10</v>
      </c>
      <c r="AEA41">
        <v>3.0301814797365926E-10</v>
      </c>
      <c r="AEB41">
        <v>1.4164855664591383E-9</v>
      </c>
      <c r="AEC41">
        <v>6.5782492307406207E-10</v>
      </c>
      <c r="AED41">
        <v>0</v>
      </c>
      <c r="AEE41">
        <v>9.3402834921767369E-10</v>
      </c>
      <c r="AEF41">
        <v>3.0301814797365926E-10</v>
      </c>
      <c r="AEG41">
        <v>1.4164855664591383E-9</v>
      </c>
      <c r="AEH41">
        <v>6.5782492307406207E-10</v>
      </c>
      <c r="AEI41">
        <v>0</v>
      </c>
      <c r="AEJ41">
        <v>9.3402834921767369E-10</v>
      </c>
      <c r="AEK41">
        <v>3.0301814797365926E-10</v>
      </c>
      <c r="AEL41">
        <v>1.4164855664591383E-9</v>
      </c>
      <c r="AEM41">
        <v>6.5782492307406207E-10</v>
      </c>
      <c r="AEN41">
        <v>0</v>
      </c>
      <c r="AEO41">
        <v>9.3402834921767369E-10</v>
      </c>
      <c r="AEP41">
        <v>3.0301814797365926E-10</v>
      </c>
      <c r="AEQ41">
        <v>6.5782492307406207E-10</v>
      </c>
      <c r="AER41">
        <v>0</v>
      </c>
      <c r="AES41">
        <v>9.3402834921767369E-10</v>
      </c>
      <c r="AET41">
        <v>5.0194968007774529E-10</v>
      </c>
      <c r="AEU41">
        <v>6.0603708543924733E-10</v>
      </c>
      <c r="AEV41">
        <v>0</v>
      </c>
      <c r="AEW41">
        <v>8.6555148814440454E-10</v>
      </c>
      <c r="AEX41">
        <v>5.0194968007774529E-10</v>
      </c>
      <c r="AEY41">
        <v>1.7742984156710327E-8</v>
      </c>
      <c r="AEZ41">
        <v>1.1805437255214408E-8</v>
      </c>
      <c r="AFA41">
        <v>9.7003063475681486E-9</v>
      </c>
      <c r="AFB41">
        <v>9.0913742881080581E-9</v>
      </c>
      <c r="AFC41">
        <v>8.7634864942129849E-9</v>
      </c>
      <c r="AFD41">
        <v>8.6728456224983694E-9</v>
      </c>
      <c r="AFE41">
        <v>8.6728456224983694E-9</v>
      </c>
      <c r="AFF41">
        <v>8.6728456224983694E-9</v>
      </c>
      <c r="AFG41">
        <v>8.6728456224983694E-9</v>
      </c>
      <c r="AFH41">
        <v>8.6728456224983694E-9</v>
      </c>
      <c r="AFI41">
        <v>8.6728456224983694E-9</v>
      </c>
      <c r="AFJ41">
        <v>8.6728456224983694E-9</v>
      </c>
      <c r="AFK41">
        <v>8.6728456224983694E-9</v>
      </c>
      <c r="AFL41">
        <v>8.6728456224983694E-9</v>
      </c>
      <c r="AFM41">
        <v>8.6911584450711847E-9</v>
      </c>
      <c r="AFN41">
        <v>6.0603708543924733E-10</v>
      </c>
      <c r="AFO41">
        <v>0</v>
      </c>
      <c r="AFP41">
        <v>1.609889619435218E-8</v>
      </c>
      <c r="AFQ41">
        <v>1.0484656779666391E-8</v>
      </c>
      <c r="AFR41">
        <v>9.1539653475313425E-9</v>
      </c>
      <c r="AFS41">
        <v>8.4693828711310054E-9</v>
      </c>
      <c r="AFT41">
        <v>8.179030727931042E-9</v>
      </c>
      <c r="AFU41">
        <v>8.0941523578034508E-9</v>
      </c>
      <c r="AFV41">
        <v>8.0941523578034508E-9</v>
      </c>
      <c r="AFW41">
        <v>8.0941523578034508E-9</v>
      </c>
      <c r="AFX41">
        <v>8.0941523578034508E-9</v>
      </c>
      <c r="AFY41">
        <v>8.0941523578034508E-9</v>
      </c>
      <c r="AFZ41">
        <v>8.0941523578034508E-9</v>
      </c>
      <c r="AGA41">
        <v>8.0941523578034508E-9</v>
      </c>
      <c r="AGB41">
        <v>8.0941523578034508E-9</v>
      </c>
      <c r="AGC41">
        <v>8.0941523578034508E-9</v>
      </c>
      <c r="AGD41">
        <v>8.0997350874342527E-9</v>
      </c>
      <c r="AGE41">
        <v>8.1138587265116915E-9</v>
      </c>
      <c r="AGF41">
        <v>8.1314845517844965E-9</v>
      </c>
      <c r="AGG41">
        <v>8.1537975441968405E-9</v>
      </c>
      <c r="AGH41">
        <v>8.6555148814440454E-10</v>
      </c>
      <c r="AGI41">
        <v>5.0194968007774529E-10</v>
      </c>
      <c r="AGJ41">
        <v>1.442041373747938E-8</v>
      </c>
      <c r="AGK41">
        <v>9.6694937314929702E-9</v>
      </c>
      <c r="AGL41">
        <v>8.4248435910963726E-9</v>
      </c>
      <c r="AGM41">
        <v>7.9246298644475615E-9</v>
      </c>
      <c r="AGN41">
        <v>7.7755531222114268E-9</v>
      </c>
      <c r="AGO41">
        <v>7.7248006800206375E-9</v>
      </c>
      <c r="AGP41">
        <v>7.7248006800206375E-9</v>
      </c>
      <c r="AGQ41">
        <v>7.7248006800206375E-9</v>
      </c>
      <c r="AGR41">
        <v>7.7248006800206375E-9</v>
      </c>
      <c r="AGS41">
        <v>7.7248006800206375E-9</v>
      </c>
      <c r="AGT41">
        <v>7.7248006800206375E-9</v>
      </c>
      <c r="AGU41">
        <v>7.7248006800206375E-9</v>
      </c>
      <c r="AGV41">
        <v>7.7248006800206375E-9</v>
      </c>
      <c r="AGW41">
        <v>7.7248006800206375E-9</v>
      </c>
      <c r="AGX41">
        <v>7.7248006800206375E-9</v>
      </c>
      <c r="AGY41">
        <v>7.7288290393660756E-9</v>
      </c>
      <c r="AGZ41">
        <v>7.7347157233893902E-9</v>
      </c>
      <c r="AHA41">
        <v>7.7430336245865617E-9</v>
      </c>
      <c r="AHB41">
        <v>7.7541232926229956E-9</v>
      </c>
      <c r="AHC41">
        <v>7.7692663051024012E-9</v>
      </c>
      <c r="AHD41">
        <v>7.7853542000982627E-9</v>
      </c>
      <c r="AHE41">
        <v>7.8034414601829918E-9</v>
      </c>
      <c r="AHF41">
        <v>6.0603708543924733E-10</v>
      </c>
      <c r="AHG41">
        <v>0</v>
      </c>
      <c r="AHH41">
        <v>1.3100750578773165E-8</v>
      </c>
      <c r="AHI41">
        <v>8.9522260106034585E-9</v>
      </c>
      <c r="AHJ41">
        <v>7.8233696761231673E-9</v>
      </c>
      <c r="AHK41">
        <v>7.480722051978281E-9</v>
      </c>
      <c r="AHL41">
        <v>7.326139950320351E-9</v>
      </c>
      <c r="AHM41">
        <v>7.2882408082531419E-9</v>
      </c>
      <c r="AHN41">
        <v>7.2882408082531419E-9</v>
      </c>
      <c r="AHO41">
        <v>7.2882408082531419E-9</v>
      </c>
      <c r="AHP41">
        <v>7.2882408082531419E-9</v>
      </c>
      <c r="AHQ41">
        <v>7.2882408082531419E-9</v>
      </c>
      <c r="AHR41">
        <v>7.2882408082531419E-9</v>
      </c>
      <c r="AHS41">
        <v>7.2882408082531419E-9</v>
      </c>
      <c r="AHT41">
        <v>7.2882408082531419E-9</v>
      </c>
      <c r="AHU41">
        <v>7.2882408082531419E-9</v>
      </c>
      <c r="AHV41">
        <v>7.2882408082531419E-9</v>
      </c>
      <c r="AHW41">
        <v>7.2882408082531419E-9</v>
      </c>
      <c r="AHX41">
        <v>7.2882408082531419E-9</v>
      </c>
      <c r="AHY41">
        <v>7.2882408082531419E-9</v>
      </c>
      <c r="AHZ41">
        <v>7.2908851418070171E-9</v>
      </c>
      <c r="AIA41">
        <v>7.2970196334145171E-9</v>
      </c>
      <c r="AIB41">
        <v>7.3093109081663259E-9</v>
      </c>
      <c r="AIC41">
        <v>7.325146119304314E-9</v>
      </c>
      <c r="AID41">
        <v>7.3498982702504785E-9</v>
      </c>
      <c r="AIE41">
        <v>7.3740986127792402E-9</v>
      </c>
      <c r="AIF41">
        <v>7.3982402542610662E-9</v>
      </c>
      <c r="AIG41">
        <v>5.0194968007774529E-10</v>
      </c>
      <c r="AIH41">
        <v>1.1820505080197791E-8</v>
      </c>
      <c r="AII41">
        <v>8.0903775646892011E-9</v>
      </c>
      <c r="AIJ41">
        <v>7.2146211503161265E-9</v>
      </c>
      <c r="AIK41">
        <v>6.7121214265676407E-9</v>
      </c>
      <c r="AIL41">
        <v>6.5816999606385247E-9</v>
      </c>
      <c r="AIM41">
        <v>6.5729435663360658E-9</v>
      </c>
      <c r="AIN41">
        <v>6.5729435663360658E-9</v>
      </c>
      <c r="AIO41">
        <v>6.5729435663360658E-9</v>
      </c>
      <c r="AIP41">
        <v>6.5729435663360658E-9</v>
      </c>
      <c r="AIQ41">
        <v>6.5729435663360658E-9</v>
      </c>
      <c r="AIR41">
        <v>6.5729435663360658E-9</v>
      </c>
      <c r="AIS41">
        <v>6.5729435663360658E-9</v>
      </c>
      <c r="AIT41">
        <v>6.5729435663360658E-9</v>
      </c>
      <c r="AIU41">
        <v>6.5729435663360658E-9</v>
      </c>
      <c r="AIV41">
        <v>6.5729435663360658E-9</v>
      </c>
      <c r="AIW41">
        <v>6.5729435663360658E-9</v>
      </c>
      <c r="AIX41">
        <v>6.5729435663360658E-9</v>
      </c>
      <c r="AIY41">
        <v>6.5729435663360658E-9</v>
      </c>
      <c r="AIZ41">
        <v>6.5729435663360658E-9</v>
      </c>
      <c r="AJA41">
        <v>6.5729435663360658E-9</v>
      </c>
      <c r="AJB41">
        <v>6.5729435663360658E-9</v>
      </c>
      <c r="AJC41">
        <v>6.5729435663360658E-9</v>
      </c>
      <c r="AJD41">
        <v>6.5772846573666576E-9</v>
      </c>
      <c r="AJE41">
        <v>6.5832091441211337E-9</v>
      </c>
      <c r="AJF41">
        <v>6.5959909720048311E-9</v>
      </c>
      <c r="AJG41">
        <v>6.6097817705733112E-9</v>
      </c>
      <c r="AJH41">
        <v>6.6365267849101219E-9</v>
      </c>
      <c r="AJI41">
        <v>6.6574124223562125E-9</v>
      </c>
      <c r="AJJ41">
        <v>6.0603708543924733E-10</v>
      </c>
      <c r="AJK41">
        <v>0</v>
      </c>
      <c r="AJL41">
        <v>1.0139435365393477E-8</v>
      </c>
      <c r="AJM41">
        <v>7.4824419369244366E-9</v>
      </c>
      <c r="AJN41">
        <v>6.3774006264710345E-9</v>
      </c>
      <c r="AJO41">
        <v>6.0680968224059029E-9</v>
      </c>
      <c r="AJP41">
        <v>6.0016138464187115E-9</v>
      </c>
      <c r="AJQ41">
        <v>6.0016138464187115E-9</v>
      </c>
      <c r="AJR41">
        <v>6.0016138464187115E-9</v>
      </c>
      <c r="AJS41">
        <v>6.0016138464187115E-9</v>
      </c>
      <c r="AJT41">
        <v>6.0016138464187115E-9</v>
      </c>
      <c r="AJU41">
        <v>6.0016138464187115E-9</v>
      </c>
      <c r="AJV41">
        <v>6.0016138464187115E-9</v>
      </c>
      <c r="AJW41">
        <v>6.0016138464187115E-9</v>
      </c>
      <c r="AJX41">
        <v>6.0016138464187115E-9</v>
      </c>
      <c r="AJY41">
        <v>6.0016138464187115E-9</v>
      </c>
      <c r="AJZ41">
        <v>6.0016138464187115E-9</v>
      </c>
      <c r="AKA41">
        <v>6.0016138464187115E-9</v>
      </c>
      <c r="AKB41">
        <v>6.0016138464187115E-9</v>
      </c>
      <c r="AKC41">
        <v>6.0016138464187115E-9</v>
      </c>
      <c r="AKD41">
        <v>6.0016138464187115E-9</v>
      </c>
      <c r="AKE41">
        <v>6.0016138464187115E-9</v>
      </c>
      <c r="AKF41">
        <v>6.0016138464187115E-9</v>
      </c>
      <c r="AKG41">
        <v>6.0016138464187115E-9</v>
      </c>
      <c r="AKH41">
        <v>6.0016138464187115E-9</v>
      </c>
      <c r="AKI41">
        <v>6.0016138464187115E-9</v>
      </c>
      <c r="AKJ41">
        <v>6.0016138464187115E-9</v>
      </c>
      <c r="AKK41">
        <v>6.0016138464187115E-9</v>
      </c>
      <c r="AKL41">
        <v>6.0066447211914008E-9</v>
      </c>
      <c r="AKM41">
        <v>6.011678753931805E-9</v>
      </c>
      <c r="AKN41">
        <v>6.0242508091660028E-9</v>
      </c>
      <c r="AKO41">
        <v>6.041949267696233E-9</v>
      </c>
      <c r="AKP41">
        <v>6.0646999172812492E-9</v>
      </c>
      <c r="AKQ41">
        <v>5.0194968007774529E-10</v>
      </c>
      <c r="AKR41">
        <v>9.1482477541028578E-9</v>
      </c>
      <c r="AKS41">
        <v>6.4589015501279807E-9</v>
      </c>
      <c r="AKT41">
        <v>5.6701390656069908E-9</v>
      </c>
      <c r="AKU41">
        <v>5.46317069143234E-9</v>
      </c>
      <c r="AKV41">
        <v>5.4449546048411321E-9</v>
      </c>
      <c r="AKW41">
        <v>5.4449546048411321E-9</v>
      </c>
      <c r="AKX41">
        <v>5.4449546048411321E-9</v>
      </c>
      <c r="AKY41">
        <v>5.4449546048411321E-9</v>
      </c>
      <c r="AKZ41">
        <v>5.4449546048411321E-9</v>
      </c>
      <c r="ALA41">
        <v>5.4449546048411321E-9</v>
      </c>
      <c r="ALB41">
        <v>5.4449546048411321E-9</v>
      </c>
      <c r="ALC41">
        <v>5.4449546048411321E-9</v>
      </c>
      <c r="ALD41">
        <v>5.4449546048411321E-9</v>
      </c>
      <c r="ALE41">
        <v>5.4449546048411321E-9</v>
      </c>
      <c r="ALF41">
        <v>5.4449546048411321E-9</v>
      </c>
      <c r="ALG41">
        <v>5.4449546048411321E-9</v>
      </c>
      <c r="ALH41">
        <v>5.4449546048411321E-9</v>
      </c>
      <c r="ALI41">
        <v>5.4449546048411321E-9</v>
      </c>
      <c r="ALJ41">
        <v>5.4449546048411321E-9</v>
      </c>
      <c r="ALK41">
        <v>5.4449546048411321E-9</v>
      </c>
      <c r="ALL41">
        <v>5.4449546048411321E-9</v>
      </c>
      <c r="ALM41">
        <v>5.4449546048411321E-9</v>
      </c>
      <c r="ALN41">
        <v>5.4449546048411321E-9</v>
      </c>
      <c r="ALO41">
        <v>5.4449546048411321E-9</v>
      </c>
      <c r="ALP41">
        <v>5.4449546048411321E-9</v>
      </c>
      <c r="ALQ41">
        <v>5.4449546048411321E-9</v>
      </c>
      <c r="ALR41">
        <v>5.4449546048411321E-9</v>
      </c>
      <c r="ALS41">
        <v>5.4449546048411321E-9</v>
      </c>
      <c r="ALT41">
        <v>5.4449546048411321E-9</v>
      </c>
      <c r="ALU41">
        <v>5.4451928920814707E-9</v>
      </c>
      <c r="ALV41">
        <v>5.449503889537362E-9</v>
      </c>
      <c r="ALW41">
        <v>5.4551202886768786E-9</v>
      </c>
      <c r="ALX41">
        <v>5.4677326079994285E-9</v>
      </c>
      <c r="ALY41">
        <v>5.4816819086827447E-9</v>
      </c>
      <c r="ALZ41">
        <v>5.504341627373853E-9</v>
      </c>
      <c r="AMA41">
        <v>6.0603708543924733E-10</v>
      </c>
      <c r="AMB41">
        <v>0</v>
      </c>
      <c r="AMC41">
        <v>7.9658805390738846E-9</v>
      </c>
      <c r="AMD41">
        <v>5.5828630084921774E-9</v>
      </c>
      <c r="AME41">
        <v>5.174384435811743E-9</v>
      </c>
      <c r="AMF41">
        <v>5.0995054918078775E-9</v>
      </c>
      <c r="AMG41">
        <v>5.0978349268869093E-9</v>
      </c>
      <c r="AMH41">
        <v>5.0978349268869093E-9</v>
      </c>
      <c r="AMI41">
        <v>5.0978349268869093E-9</v>
      </c>
      <c r="AMJ41">
        <v>5.0978349268869093E-9</v>
      </c>
      <c r="AMK41">
        <v>5.0978349268869093E-9</v>
      </c>
      <c r="AML41">
        <v>5.0978349268869093E-9</v>
      </c>
      <c r="AMM41">
        <v>5.0978349268869093E-9</v>
      </c>
      <c r="AMN41">
        <v>5.0978349268869093E-9</v>
      </c>
      <c r="AMO41">
        <v>5.0978349268869093E-9</v>
      </c>
      <c r="AMP41">
        <v>5.0978349268869093E-9</v>
      </c>
      <c r="AMQ41">
        <v>5.0978349268869093E-9</v>
      </c>
      <c r="AMR41">
        <v>5.0978349268869093E-9</v>
      </c>
      <c r="AMS41">
        <v>5.0978349268869093E-9</v>
      </c>
      <c r="AMT41">
        <v>5.0978349268869093E-9</v>
      </c>
      <c r="AMU41">
        <v>5.0978349268869093E-9</v>
      </c>
      <c r="AMV41">
        <v>5.0978349268869093E-9</v>
      </c>
      <c r="AMW41">
        <v>5.0978349268869093E-9</v>
      </c>
      <c r="AMX41">
        <v>5.0978349268869093E-9</v>
      </c>
      <c r="AMY41">
        <v>5.0978349268869093E-9</v>
      </c>
      <c r="AMZ41">
        <v>5.0978349268869093E-9</v>
      </c>
      <c r="ANA41">
        <v>5.0978349268869093E-9</v>
      </c>
      <c r="ANB41">
        <v>5.0978349268869093E-9</v>
      </c>
      <c r="ANC41">
        <v>5.0978349268869093E-9</v>
      </c>
      <c r="AND41">
        <v>5.0978349268869093E-9</v>
      </c>
      <c r="ANE41">
        <v>5.0978349268869093E-9</v>
      </c>
      <c r="ANF41">
        <v>5.0978349268869093E-9</v>
      </c>
      <c r="ANG41">
        <v>5.0978349268869093E-9</v>
      </c>
      <c r="ANH41">
        <v>5.0978349268869093E-9</v>
      </c>
      <c r="ANI41">
        <v>5.0978349268869093E-9</v>
      </c>
      <c r="ANJ41">
        <v>5.098670209347393E-9</v>
      </c>
      <c r="ANK41">
        <v>5.1021371006094806E-9</v>
      </c>
      <c r="ANL41">
        <v>5.1072777147602512E-9</v>
      </c>
      <c r="ANM41">
        <v>5.1170708977277976E-9</v>
      </c>
      <c r="ANN41">
        <v>5.1296870251878843E-9</v>
      </c>
      <c r="ANO41">
        <v>5.0194968007774529E-10</v>
      </c>
      <c r="ANP41">
        <v>6.8563269107227773E-9</v>
      </c>
      <c r="ANQ41">
        <v>5.0507194418077777E-9</v>
      </c>
      <c r="ANR41">
        <v>4.7973585713978067E-9</v>
      </c>
      <c r="ANS41">
        <v>4.7453246444847589E-9</v>
      </c>
      <c r="ANT41">
        <v>4.7453246444847589E-9</v>
      </c>
      <c r="ANU41">
        <v>4.7453246444847589E-9</v>
      </c>
      <c r="ANV41">
        <v>4.7453246444847589E-9</v>
      </c>
      <c r="ANW41">
        <v>4.7453246444847589E-9</v>
      </c>
      <c r="ANX41">
        <v>4.7453246444847589E-9</v>
      </c>
      <c r="ANY41">
        <v>4.7453246444847589E-9</v>
      </c>
      <c r="ANZ41">
        <v>4.7453246444847589E-9</v>
      </c>
      <c r="AOA41">
        <v>4.7453246444847589E-9</v>
      </c>
      <c r="AOB41">
        <v>4.7453246444847589E-9</v>
      </c>
      <c r="AOC41">
        <v>4.7453246444847589E-9</v>
      </c>
      <c r="AOD41">
        <v>4.7453246444847589E-9</v>
      </c>
      <c r="AOE41">
        <v>4.7453246444847589E-9</v>
      </c>
      <c r="AOF41">
        <v>4.7453246444847589E-9</v>
      </c>
      <c r="AOG41">
        <v>4.7453246444847589E-9</v>
      </c>
      <c r="AOH41">
        <v>4.7453246444847589E-9</v>
      </c>
      <c r="AOI41">
        <v>4.7453246444847589E-9</v>
      </c>
      <c r="AOJ41">
        <v>4.7453246444847589E-9</v>
      </c>
      <c r="AOK41">
        <v>4.7453246444847589E-9</v>
      </c>
      <c r="AOL41">
        <v>4.7453246444847589E-9</v>
      </c>
      <c r="AOM41">
        <v>4.7453246444847589E-9</v>
      </c>
      <c r="AON41">
        <v>4.7453246444847589E-9</v>
      </c>
      <c r="AOO41">
        <v>4.7453246444847589E-9</v>
      </c>
      <c r="AOP41">
        <v>4.7453246444847589E-9</v>
      </c>
      <c r="AOQ41">
        <v>4.7453246444847589E-9</v>
      </c>
      <c r="AOR41">
        <v>4.7453246444847589E-9</v>
      </c>
      <c r="AOS41">
        <v>4.7453246444847589E-9</v>
      </c>
      <c r="AOT41">
        <v>4.7453246444847589E-9</v>
      </c>
      <c r="AOU41">
        <v>4.7453246444847589E-9</v>
      </c>
      <c r="AOV41">
        <v>4.7453246444847589E-9</v>
      </c>
      <c r="AOW41">
        <v>4.7453246444847589E-9</v>
      </c>
      <c r="AOX41">
        <v>4.7453246444847589E-9</v>
      </c>
      <c r="AOY41">
        <v>4.7453246444847589E-9</v>
      </c>
      <c r="AOZ41">
        <v>4.7453246444847589E-9</v>
      </c>
      <c r="APA41">
        <v>4.7480979903079094E-9</v>
      </c>
      <c r="APB41">
        <v>4.7540105882427616E-9</v>
      </c>
      <c r="APC41">
        <v>4.7649690612969504E-9</v>
      </c>
      <c r="APD41">
        <v>4.7815625097713338E-9</v>
      </c>
      <c r="APE41">
        <v>0</v>
      </c>
      <c r="APF41">
        <v>5.5950599157381582E-9</v>
      </c>
      <c r="APG41">
        <v>4.5282917343226258E-9</v>
      </c>
      <c r="APH41">
        <v>4.3424242502463638E-9</v>
      </c>
      <c r="API41">
        <v>4.3354576805867972E-9</v>
      </c>
      <c r="APJ41">
        <v>4.3354576805867972E-9</v>
      </c>
      <c r="APK41">
        <v>4.3354576805867972E-9</v>
      </c>
      <c r="APL41">
        <v>4.3354576805867972E-9</v>
      </c>
      <c r="APM41">
        <v>4.3354576805867972E-9</v>
      </c>
      <c r="APN41">
        <v>4.3354576805867972E-9</v>
      </c>
      <c r="APO41">
        <v>4.3354576805867972E-9</v>
      </c>
      <c r="APP41">
        <v>4.3354576805867972E-9</v>
      </c>
      <c r="APQ41">
        <v>4.3354576805867972E-9</v>
      </c>
      <c r="APR41">
        <v>4.3354576805867972E-9</v>
      </c>
      <c r="APS41">
        <v>4.3354576805867972E-9</v>
      </c>
      <c r="APT41">
        <v>4.3354576805867972E-9</v>
      </c>
      <c r="APU41">
        <v>4.3354576805867972E-9</v>
      </c>
      <c r="APV41">
        <v>4.3354576805867972E-9</v>
      </c>
      <c r="APW41">
        <v>4.3354576805867972E-9</v>
      </c>
      <c r="APX41">
        <v>4.3354576805867972E-9</v>
      </c>
      <c r="APY41">
        <v>4.3354576805867972E-9</v>
      </c>
      <c r="APZ41">
        <v>4.3354576805867972E-9</v>
      </c>
      <c r="AQA41">
        <v>4.3354576805867972E-9</v>
      </c>
      <c r="AQB41">
        <v>4.3354576805867972E-9</v>
      </c>
      <c r="AQC41">
        <v>4.3354576805867972E-9</v>
      </c>
      <c r="AQD41">
        <v>4.3354576805867972E-9</v>
      </c>
      <c r="AQE41">
        <v>4.3354576805867972E-9</v>
      </c>
      <c r="AQF41">
        <v>4.3354576805867972E-9</v>
      </c>
      <c r="AQG41">
        <v>4.3354576805867972E-9</v>
      </c>
      <c r="AQH41">
        <v>4.3354576805867972E-9</v>
      </c>
      <c r="AQI41">
        <v>4.3354576805867972E-9</v>
      </c>
      <c r="AQJ41">
        <v>4.3354576805867972E-9</v>
      </c>
      <c r="AQK41">
        <v>4.3354576805867972E-9</v>
      </c>
      <c r="AQL41">
        <v>4.3354576805867972E-9</v>
      </c>
      <c r="AQM41">
        <v>4.3354576805867972E-9</v>
      </c>
      <c r="AQN41">
        <v>4.3354576805867972E-9</v>
      </c>
      <c r="AQO41">
        <v>4.3354576805867972E-9</v>
      </c>
      <c r="AQP41">
        <v>4.3354576805867972E-9</v>
      </c>
      <c r="AQQ41">
        <v>4.3354576805867972E-9</v>
      </c>
      <c r="AQR41">
        <v>4.3354576805867972E-9</v>
      </c>
      <c r="AQS41">
        <v>4.3354576805867972E-9</v>
      </c>
      <c r="AQT41">
        <v>4.3354576805867972E-9</v>
      </c>
      <c r="AQU41">
        <v>4.3371282455077547E-9</v>
      </c>
      <c r="AQV41">
        <v>4.3418149017995734E-9</v>
      </c>
      <c r="AQW41">
        <v>4.349160288262774E-9</v>
      </c>
      <c r="AQX41">
        <v>4.3601961315259677E-9</v>
      </c>
      <c r="AQY41">
        <v>5.0194968007774529E-10</v>
      </c>
      <c r="AQZ41">
        <v>4.888423214515275E-9</v>
      </c>
      <c r="ARA41">
        <v>4.1081154919393076E-9</v>
      </c>
      <c r="ARB41">
        <v>3.9407770583428994E-9</v>
      </c>
      <c r="ARC41">
        <v>3.9407770583428994E-9</v>
      </c>
      <c r="ARD41">
        <v>3.9407770583428994E-9</v>
      </c>
      <c r="ARE41">
        <v>3.9407770583428994E-9</v>
      </c>
      <c r="ARF41">
        <v>3.9407770583428994E-9</v>
      </c>
      <c r="ARG41">
        <v>3.9407770583428994E-9</v>
      </c>
      <c r="ARH41">
        <v>3.9407770583428994E-9</v>
      </c>
      <c r="ARI41">
        <v>3.9407770583428994E-9</v>
      </c>
      <c r="ARJ41">
        <v>3.9407770583428994E-9</v>
      </c>
      <c r="ARK41">
        <v>3.9407770583428994E-9</v>
      </c>
      <c r="ARL41">
        <v>3.9407770583428994E-9</v>
      </c>
      <c r="ARM41">
        <v>3.9407770583428994E-9</v>
      </c>
      <c r="ARN41">
        <v>3.9407770583428994E-9</v>
      </c>
      <c r="ARO41">
        <v>3.9407770583428994E-9</v>
      </c>
      <c r="ARP41">
        <v>3.9407770583428994E-9</v>
      </c>
      <c r="ARQ41">
        <v>3.9407770583428994E-9</v>
      </c>
      <c r="ARR41">
        <v>3.9407770583428994E-9</v>
      </c>
      <c r="ARS41">
        <v>3.9407770583428994E-9</v>
      </c>
      <c r="ART41">
        <v>3.9407770583428994E-9</v>
      </c>
      <c r="ARU41">
        <v>3.9407770583428994E-9</v>
      </c>
      <c r="ARV41">
        <v>3.9407770583428994E-9</v>
      </c>
      <c r="ARW41">
        <v>3.9407770583428994E-9</v>
      </c>
      <c r="ARX41">
        <v>3.9407770583428994E-9</v>
      </c>
      <c r="ARY41">
        <v>3.9407770583428994E-9</v>
      </c>
      <c r="ARZ41">
        <v>3.9407770583428994E-9</v>
      </c>
      <c r="ASA41">
        <v>3.9407770583428994E-9</v>
      </c>
      <c r="ASB41">
        <v>3.9407770583428994E-9</v>
      </c>
      <c r="ASC41">
        <v>3.9407770583428994E-9</v>
      </c>
      <c r="ASD41">
        <v>3.9407770583428994E-9</v>
      </c>
      <c r="ASE41">
        <v>3.9407770583428994E-9</v>
      </c>
      <c r="ASF41">
        <v>3.9407770583428994E-9</v>
      </c>
      <c r="ASG41">
        <v>3.9407770583428994E-9</v>
      </c>
      <c r="ASH41">
        <v>3.9407770583428994E-9</v>
      </c>
      <c r="ASI41">
        <v>3.9407770583428994E-9</v>
      </c>
      <c r="ASJ41">
        <v>3.9407770583428994E-9</v>
      </c>
      <c r="ASK41">
        <v>3.9407770583428994E-9</v>
      </c>
      <c r="ASL41">
        <v>3.9407770583428994E-9</v>
      </c>
      <c r="ASM41">
        <v>3.9407770583428994E-9</v>
      </c>
      <c r="ASN41">
        <v>3.9407770583428994E-9</v>
      </c>
      <c r="ASO41">
        <v>3.9407770583428994E-9</v>
      </c>
      <c r="ASP41">
        <v>3.9407770583428994E-9</v>
      </c>
      <c r="ASQ41">
        <v>3.9407770583428994E-9</v>
      </c>
      <c r="ASR41">
        <v>3.9407770583428994E-9</v>
      </c>
      <c r="ASS41">
        <v>3.9473929542640541E-9</v>
      </c>
      <c r="AST41">
        <v>3.9672817420485044E-9</v>
      </c>
      <c r="ASU41">
        <v>3.9947238313175907E-9</v>
      </c>
      <c r="ASV41">
        <v>0</v>
      </c>
      <c r="ASW41">
        <v>4.1887651110936797E-9</v>
      </c>
      <c r="ASX41">
        <v>3.4371876035294054E-9</v>
      </c>
      <c r="ASY41">
        <v>3.3812639892061421E-9</v>
      </c>
      <c r="ASZ41">
        <v>3.3812639892061421E-9</v>
      </c>
      <c r="ATA41">
        <v>3.3812639892061421E-9</v>
      </c>
      <c r="ATB41">
        <v>3.3812639892061421E-9</v>
      </c>
      <c r="ATC41">
        <v>3.3812639892061421E-9</v>
      </c>
      <c r="ATD41">
        <v>3.3812639892061421E-9</v>
      </c>
      <c r="ATE41">
        <v>3.3812639892061421E-9</v>
      </c>
      <c r="ATF41">
        <v>3.3812639892061421E-9</v>
      </c>
      <c r="ATG41">
        <v>3.3812639892061421E-9</v>
      </c>
      <c r="ATH41">
        <v>3.3812639892061421E-9</v>
      </c>
      <c r="ATI41">
        <v>3.3812639892061421E-9</v>
      </c>
      <c r="ATJ41">
        <v>3.3812639892061421E-9</v>
      </c>
      <c r="ATK41">
        <v>3.3812639892061421E-9</v>
      </c>
      <c r="ATL41">
        <v>3.3812639892061421E-9</v>
      </c>
      <c r="ATM41">
        <v>3.3812639892061421E-9</v>
      </c>
      <c r="ATN41">
        <v>3.3812639892061421E-9</v>
      </c>
      <c r="ATO41">
        <v>3.3812639892061421E-9</v>
      </c>
      <c r="ATP41">
        <v>3.3812639892061421E-9</v>
      </c>
      <c r="ATQ41">
        <v>3.3812639892061421E-9</v>
      </c>
      <c r="ATR41">
        <v>3.3812639892061421E-9</v>
      </c>
      <c r="ATS41">
        <v>3.3812639892061421E-9</v>
      </c>
      <c r="ATT41">
        <v>3.3812639892061421E-9</v>
      </c>
      <c r="ATU41">
        <v>3.3812639892061421E-9</v>
      </c>
      <c r="ATV41">
        <v>3.3812639892061421E-9</v>
      </c>
      <c r="ATW41">
        <v>3.3812639892061421E-9</v>
      </c>
      <c r="ATX41">
        <v>3.3812639892061421E-9</v>
      </c>
      <c r="ATY41">
        <v>3.3812639892061421E-9</v>
      </c>
      <c r="ATZ41">
        <v>3.3812639892061421E-9</v>
      </c>
      <c r="AUA41">
        <v>3.3812639892061421E-9</v>
      </c>
      <c r="AUB41">
        <v>3.3812639892061421E-9</v>
      </c>
      <c r="AUC41">
        <v>3.3812639892061421E-9</v>
      </c>
      <c r="AUD41">
        <v>3.3812639892061421E-9</v>
      </c>
      <c r="AUE41">
        <v>3.3812639892061421E-9</v>
      </c>
      <c r="AUF41">
        <v>3.3812639892061421E-9</v>
      </c>
      <c r="AUG41">
        <v>3.3812639892061421E-9</v>
      </c>
      <c r="AUH41">
        <v>3.3812639892061421E-9</v>
      </c>
      <c r="AUI41">
        <v>3.3812639892061421E-9</v>
      </c>
      <c r="AUJ41">
        <v>3.3812639892061421E-9</v>
      </c>
      <c r="AUK41">
        <v>3.3812639892061421E-9</v>
      </c>
      <c r="AUL41">
        <v>3.3812639892061421E-9</v>
      </c>
      <c r="AUM41">
        <v>3.3812639892061421E-9</v>
      </c>
      <c r="AUN41">
        <v>3.3812639892061421E-9</v>
      </c>
      <c r="AUO41">
        <v>3.3812639892061421E-9</v>
      </c>
      <c r="AUP41">
        <v>3.3812639892061421E-9</v>
      </c>
      <c r="AUQ41">
        <v>3.3812639892061421E-9</v>
      </c>
      <c r="AUR41">
        <v>3.3812639892061421E-9</v>
      </c>
      <c r="AUS41">
        <v>3.3836260097344746E-9</v>
      </c>
      <c r="AUT41">
        <v>3.3899053034498238E-9</v>
      </c>
      <c r="AUU41">
        <v>3.4051901458321652E-9</v>
      </c>
      <c r="AUV41">
        <v>5.0194968007774529E-10</v>
      </c>
      <c r="AUW41">
        <v>3.3308244180225996E-9</v>
      </c>
      <c r="AUX41">
        <v>2.9761325372181588E-9</v>
      </c>
      <c r="AUY41">
        <v>2.9708941653903471E-9</v>
      </c>
      <c r="AUZ41">
        <v>2.9708941653903471E-9</v>
      </c>
      <c r="AVA41">
        <v>2.9708941653903471E-9</v>
      </c>
      <c r="AVB41">
        <v>2.9708941653903471E-9</v>
      </c>
      <c r="AVC41">
        <v>2.9708941653903471E-9</v>
      </c>
      <c r="AVD41">
        <v>2.9708941653903471E-9</v>
      </c>
      <c r="AVE41">
        <v>2.9708941653903471E-9</v>
      </c>
      <c r="AVF41">
        <v>2.9708941653903471E-9</v>
      </c>
      <c r="AVG41">
        <v>2.9708941653903471E-9</v>
      </c>
      <c r="AVH41">
        <v>2.9708941653903471E-9</v>
      </c>
      <c r="AVI41">
        <v>2.9708941653903471E-9</v>
      </c>
      <c r="AVJ41">
        <v>2.9708941653903471E-9</v>
      </c>
      <c r="AVK41">
        <v>2.9708941653903471E-9</v>
      </c>
      <c r="AVL41">
        <v>2.9708941653903471E-9</v>
      </c>
      <c r="AVM41">
        <v>2.9708941653903471E-9</v>
      </c>
      <c r="AVN41">
        <v>2.9708941653903471E-9</v>
      </c>
      <c r="AVO41">
        <v>2.9708941653903471E-9</v>
      </c>
      <c r="AVP41">
        <v>2.9708941653903471E-9</v>
      </c>
      <c r="AVQ41">
        <v>2.9708941653903471E-9</v>
      </c>
      <c r="AVR41">
        <v>2.9708941653903471E-9</v>
      </c>
      <c r="AVS41">
        <v>2.9708941653903471E-9</v>
      </c>
      <c r="AVT41">
        <v>2.9708941653903471E-9</v>
      </c>
      <c r="AVU41">
        <v>2.9708941653903471E-9</v>
      </c>
      <c r="AVV41">
        <v>2.9708941653903471E-9</v>
      </c>
      <c r="AVW41">
        <v>2.9708941653903471E-9</v>
      </c>
      <c r="AVX41">
        <v>2.9708941653903471E-9</v>
      </c>
      <c r="AVY41">
        <v>2.9708941653903471E-9</v>
      </c>
      <c r="AVZ41">
        <v>2.9708941653903471E-9</v>
      </c>
      <c r="AWA41">
        <v>2.9708941653903471E-9</v>
      </c>
      <c r="AWB41">
        <v>2.9708941653903471E-9</v>
      </c>
      <c r="AWC41">
        <v>2.9708941653903471E-9</v>
      </c>
      <c r="AWD41">
        <v>2.9708941653903471E-9</v>
      </c>
      <c r="AWE41">
        <v>2.9708941653903471E-9</v>
      </c>
      <c r="AWF41">
        <v>2.9708941653903471E-9</v>
      </c>
      <c r="AWG41">
        <v>2.9708941653903471E-9</v>
      </c>
      <c r="AWH41">
        <v>2.9708941653903471E-9</v>
      </c>
      <c r="AWI41">
        <v>2.9708941653903471E-9</v>
      </c>
      <c r="AWJ41">
        <v>2.9708941653903471E-9</v>
      </c>
      <c r="AWK41">
        <v>2.9708941653903471E-9</v>
      </c>
      <c r="AWL41">
        <v>2.9708941653903471E-9</v>
      </c>
      <c r="AWM41">
        <v>2.9708941653903471E-9</v>
      </c>
      <c r="AWN41">
        <v>2.9708941653903471E-9</v>
      </c>
      <c r="AWO41">
        <v>2.9708941653903471E-9</v>
      </c>
      <c r="AWP41">
        <v>2.9708941653903471E-9</v>
      </c>
      <c r="AWQ41">
        <v>2.9708941653903471E-9</v>
      </c>
      <c r="AWR41">
        <v>2.9708941653903471E-9</v>
      </c>
      <c r="AWS41">
        <v>2.9708941653903471E-9</v>
      </c>
      <c r="AWT41">
        <v>2.9708941653903471E-9</v>
      </c>
      <c r="AWU41">
        <v>2.9708941653903471E-9</v>
      </c>
      <c r="AWV41">
        <v>2.9708941653903471E-9</v>
      </c>
      <c r="AWW41">
        <v>2.9711466634854012E-9</v>
      </c>
      <c r="AWX41">
        <v>2.9783729759894842E-9</v>
      </c>
      <c r="AWY41">
        <v>2.9883668292290009E-9</v>
      </c>
      <c r="AWZ41">
        <v>0</v>
      </c>
      <c r="AXA41">
        <v>2.8077697146240135E-9</v>
      </c>
      <c r="AXB41">
        <v>2.6514808242977984E-9</v>
      </c>
      <c r="AXC41">
        <v>2.6514808242977984E-9</v>
      </c>
      <c r="AXD41">
        <v>2.6514808242977984E-9</v>
      </c>
      <c r="AXE41">
        <v>2.6514808242977984E-9</v>
      </c>
      <c r="AXF41">
        <v>2.6514808242977984E-9</v>
      </c>
      <c r="AXG41">
        <v>2.6514808242977984E-9</v>
      </c>
      <c r="AXH41">
        <v>2.6514808242977984E-9</v>
      </c>
      <c r="AXI41">
        <v>2.6514808242977984E-9</v>
      </c>
      <c r="AXJ41">
        <v>2.6514808242977984E-9</v>
      </c>
      <c r="AXK41">
        <v>2.6514808242977984E-9</v>
      </c>
      <c r="AXL41">
        <v>2.6514808242977984E-9</v>
      </c>
      <c r="AXM41">
        <v>2.6514808242977984E-9</v>
      </c>
      <c r="AXN41">
        <v>2.6514808242977984E-9</v>
      </c>
      <c r="AXO41">
        <v>2.6514808242977984E-9</v>
      </c>
      <c r="AXP41">
        <v>2.6514808242977984E-9</v>
      </c>
      <c r="AXQ41">
        <v>2.6514808242977984E-9</v>
      </c>
      <c r="AXR41">
        <v>2.6514808242977984E-9</v>
      </c>
      <c r="AXS41">
        <v>2.6514808242977984E-9</v>
      </c>
      <c r="AXT41">
        <v>2.6514808242977984E-9</v>
      </c>
      <c r="AXU41">
        <v>2.6514808242977984E-9</v>
      </c>
      <c r="AXV41">
        <v>2.6514808242977984E-9</v>
      </c>
      <c r="AXW41">
        <v>2.6514808242977984E-9</v>
      </c>
      <c r="AXX41">
        <v>2.6514808242977984E-9</v>
      </c>
      <c r="AXY41">
        <v>2.6514808242977984E-9</v>
      </c>
      <c r="AXZ41">
        <v>2.6514808242977984E-9</v>
      </c>
      <c r="AYA41">
        <v>2.6514808242977984E-9</v>
      </c>
      <c r="AYB41">
        <v>2.6514808242977984E-9</v>
      </c>
      <c r="AYC41">
        <v>2.6514808242977984E-9</v>
      </c>
      <c r="AYD41">
        <v>2.6514808242977984E-9</v>
      </c>
      <c r="AYE41">
        <v>2.6514808242977984E-9</v>
      </c>
      <c r="AYF41">
        <v>2.6514808242977984E-9</v>
      </c>
      <c r="AYG41">
        <v>2.6514808242977984E-9</v>
      </c>
      <c r="AYH41">
        <v>2.6514808242977984E-9</v>
      </c>
      <c r="AYI41">
        <v>2.6514808242977984E-9</v>
      </c>
      <c r="AYJ41">
        <v>2.6514808242977984E-9</v>
      </c>
      <c r="AYK41">
        <v>2.6514808242977984E-9</v>
      </c>
      <c r="AYL41">
        <v>2.6514808242977984E-9</v>
      </c>
      <c r="AYM41">
        <v>2.6514808242977984E-9</v>
      </c>
      <c r="AYN41">
        <v>2.6514808242977984E-9</v>
      </c>
      <c r="AYO41">
        <v>2.6514808242977984E-9</v>
      </c>
      <c r="AYP41">
        <v>2.6514808242977984E-9</v>
      </c>
      <c r="AYQ41">
        <v>2.6514808242977984E-9</v>
      </c>
      <c r="AYR41">
        <v>2.6514808242977984E-9</v>
      </c>
      <c r="AYS41">
        <v>2.6514808242977984E-9</v>
      </c>
      <c r="AYT41">
        <v>2.6514808242977984E-9</v>
      </c>
      <c r="AYU41">
        <v>2.6514808242977984E-9</v>
      </c>
      <c r="AYV41">
        <v>2.6514808242977984E-9</v>
      </c>
      <c r="AYW41">
        <v>2.6514808242977984E-9</v>
      </c>
      <c r="AYX41">
        <v>2.6514808242977984E-9</v>
      </c>
      <c r="AYY41">
        <v>2.6514808242977984E-9</v>
      </c>
      <c r="AYZ41">
        <v>2.6514808242977984E-9</v>
      </c>
      <c r="AZA41">
        <v>2.6514808242977984E-9</v>
      </c>
      <c r="AZB41">
        <v>2.6514808242977984E-9</v>
      </c>
      <c r="AZC41">
        <v>2.6514808242977984E-9</v>
      </c>
      <c r="AZD41">
        <v>2.6514808242977984E-9</v>
      </c>
      <c r="AZE41">
        <v>2.6550599627358568E-9</v>
      </c>
      <c r="AZF41">
        <v>2.6664904126412571E-9</v>
      </c>
      <c r="AZG41">
        <v>1.8041183942562167E-9</v>
      </c>
      <c r="AZH41">
        <v>1.7460405351039577E-9</v>
      </c>
      <c r="AZI41">
        <v>1.7460405351039577E-9</v>
      </c>
      <c r="AZJ41">
        <v>1.7460405351039577E-9</v>
      </c>
      <c r="AZK41">
        <v>1.7460405351039577E-9</v>
      </c>
      <c r="AZL41">
        <v>1.7460405351039577E-9</v>
      </c>
      <c r="AZM41">
        <v>1.7460405351039577E-9</v>
      </c>
      <c r="AZN41">
        <v>1.7460405351039577E-9</v>
      </c>
      <c r="AZO41">
        <v>1.7460405351039577E-9</v>
      </c>
      <c r="AZP41">
        <v>1.7460405351039577E-9</v>
      </c>
      <c r="AZQ41">
        <v>1.7460405351039577E-9</v>
      </c>
      <c r="AZR41">
        <v>1.7460405351039577E-9</v>
      </c>
      <c r="AZS41">
        <v>1.7460405351039577E-9</v>
      </c>
      <c r="AZT41">
        <v>1.7460405351039577E-9</v>
      </c>
      <c r="AZU41">
        <v>1.7460405351039577E-9</v>
      </c>
      <c r="AZV41">
        <v>1.7460405351039577E-9</v>
      </c>
      <c r="AZW41">
        <v>1.7460405351039577E-9</v>
      </c>
      <c r="AZX41">
        <v>1.7460405351039577E-9</v>
      </c>
      <c r="AZY41">
        <v>1.7460405351039577E-9</v>
      </c>
      <c r="AZZ41">
        <v>1.7460405351039577E-9</v>
      </c>
      <c r="BAA41">
        <v>1.7460405351039577E-9</v>
      </c>
      <c r="BAB41">
        <v>1.7460405351039577E-9</v>
      </c>
      <c r="BAC41">
        <v>1.7460405351039577E-9</v>
      </c>
      <c r="BAD41">
        <v>1.7460405351039577E-9</v>
      </c>
      <c r="BAE41">
        <v>1.7460405351039577E-9</v>
      </c>
      <c r="BAF41">
        <v>1.7460405351039577E-9</v>
      </c>
      <c r="BAG41">
        <v>1.7460405351039577E-9</v>
      </c>
      <c r="BAH41">
        <v>1.7460405351039577E-9</v>
      </c>
      <c r="BAI41">
        <v>1.7460405351039577E-9</v>
      </c>
      <c r="BAJ41">
        <v>1.7460405351039577E-9</v>
      </c>
      <c r="BAK41">
        <v>1.7460405351039577E-9</v>
      </c>
      <c r="BAL41">
        <v>1.7460405351039577E-9</v>
      </c>
      <c r="BAM41">
        <v>1.7460405351039577E-9</v>
      </c>
      <c r="BAN41">
        <v>1.7460405351039577E-9</v>
      </c>
      <c r="BAO41">
        <v>1.7460405351039577E-9</v>
      </c>
      <c r="BAP41">
        <v>1.7460405351039577E-9</v>
      </c>
      <c r="BAQ41">
        <v>1.7460405351039577E-9</v>
      </c>
      <c r="BAR41">
        <v>1.7460405351039577E-9</v>
      </c>
      <c r="BAS41">
        <v>1.7460405351039577E-9</v>
      </c>
      <c r="BAT41">
        <v>1.7460405351039577E-9</v>
      </c>
      <c r="BAU41">
        <v>1.7460405351039577E-9</v>
      </c>
      <c r="BAV41">
        <v>1.7460405351039577E-9</v>
      </c>
      <c r="BAW41">
        <v>1.7460405351039577E-9</v>
      </c>
      <c r="BAX41">
        <v>1.7460405351039577E-9</v>
      </c>
      <c r="BAY41">
        <v>1.7460405351039577E-9</v>
      </c>
      <c r="BAZ41">
        <v>1.7460405351039577E-9</v>
      </c>
      <c r="BBA41">
        <v>1.7460405351039577E-9</v>
      </c>
      <c r="BBB41">
        <v>1.7460405351039577E-9</v>
      </c>
      <c r="BBC41">
        <v>1.7460405351039577E-9</v>
      </c>
      <c r="BBD41">
        <v>1.7460405351039577E-9</v>
      </c>
      <c r="BBE41">
        <v>1.7460405351039577E-9</v>
      </c>
      <c r="BBF41">
        <v>1.7460405351039577E-9</v>
      </c>
      <c r="BBG41">
        <v>1.7460405351039577E-9</v>
      </c>
      <c r="BBH41">
        <v>1.7460405351039577E-9</v>
      </c>
      <c r="BBI41">
        <v>1.7460405351039577E-9</v>
      </c>
      <c r="BBJ41">
        <v>1.7460405351039577E-9</v>
      </c>
      <c r="BBK41">
        <v>1.7460405351039577E-9</v>
      </c>
      <c r="BBL41">
        <v>1.7460405351039577E-9</v>
      </c>
      <c r="BBM41">
        <v>1.7460405351039577E-9</v>
      </c>
      <c r="BBN41">
        <v>1.7460405351039577E-9</v>
      </c>
      <c r="BBO41">
        <v>1.752782099563866E-9</v>
      </c>
      <c r="BBP41">
        <v>0</v>
      </c>
      <c r="BBQ41">
        <v>1.4135738737856787E-9</v>
      </c>
      <c r="BBR41">
        <v>1.4110084429839717E-9</v>
      </c>
      <c r="BBS41">
        <v>1.4110084429839717E-9</v>
      </c>
      <c r="BBT41">
        <v>1.4110084429839717E-9</v>
      </c>
      <c r="BBU41">
        <v>1.4110084429839717E-9</v>
      </c>
      <c r="BBV41">
        <v>1.4110084429839717E-9</v>
      </c>
      <c r="BBW41">
        <v>1.4110084429839717E-9</v>
      </c>
      <c r="BBX41">
        <v>1.4110084429839717E-9</v>
      </c>
      <c r="BBY41">
        <v>1.4110084429839717E-9</v>
      </c>
      <c r="BBZ41">
        <v>1.4110084429839717E-9</v>
      </c>
      <c r="BCA41">
        <v>1.4110084429839717E-9</v>
      </c>
      <c r="BCB41">
        <v>1.4110084429839717E-9</v>
      </c>
      <c r="BCC41">
        <v>1.4110084429839717E-9</v>
      </c>
      <c r="BCD41">
        <v>1.4110084429839717E-9</v>
      </c>
      <c r="BCE41">
        <v>1.4110084429839717E-9</v>
      </c>
      <c r="BCF41">
        <v>1.4110084429839717E-9</v>
      </c>
      <c r="BCG41">
        <v>1.4110084429839717E-9</v>
      </c>
      <c r="BCH41">
        <v>1.4110084429839717E-9</v>
      </c>
      <c r="BCI41">
        <v>1.4110084429839717E-9</v>
      </c>
      <c r="BCJ41">
        <v>1.4110084429839717E-9</v>
      </c>
      <c r="BCK41">
        <v>1.4110084429839717E-9</v>
      </c>
      <c r="BCL41">
        <v>1.4110084429839717E-9</v>
      </c>
      <c r="BCM41">
        <v>1.4110084429839717E-9</v>
      </c>
      <c r="BCN41">
        <v>1.4110084429839717E-9</v>
      </c>
      <c r="BCO41">
        <v>1.4110084429839717E-9</v>
      </c>
      <c r="BCP41">
        <v>1.4110084429839717E-9</v>
      </c>
      <c r="BCQ41">
        <v>1.4110084429839717E-9</v>
      </c>
      <c r="BCR41">
        <v>1.4110084429839717E-9</v>
      </c>
      <c r="BCS41">
        <v>1.4110084429839717E-9</v>
      </c>
      <c r="BCT41">
        <v>1.4110084429839717E-9</v>
      </c>
      <c r="BCU41">
        <v>1.4110084429839717E-9</v>
      </c>
      <c r="BCV41">
        <v>1.4110084429839717E-9</v>
      </c>
      <c r="BCW41">
        <v>1.4110084429839717E-9</v>
      </c>
      <c r="BCX41">
        <v>1.4110084429839717E-9</v>
      </c>
      <c r="BCY41">
        <v>1.4110084429839717E-9</v>
      </c>
      <c r="BCZ41">
        <v>1.4110084429839717E-9</v>
      </c>
      <c r="BDA41">
        <v>1.4110084429839717E-9</v>
      </c>
      <c r="BDB41">
        <v>1.4110084429839717E-9</v>
      </c>
      <c r="BDC41">
        <v>1.4110084429839717E-9</v>
      </c>
      <c r="BDD41">
        <v>1.4110084429839717E-9</v>
      </c>
      <c r="BDE41">
        <v>1.4110084429839717E-9</v>
      </c>
      <c r="BDF41">
        <v>1.4110084429839717E-9</v>
      </c>
      <c r="BDG41">
        <v>1.4110084429839717E-9</v>
      </c>
      <c r="BDH41">
        <v>1.4110084429839717E-9</v>
      </c>
      <c r="BDI41">
        <v>1.4110084429839717E-9</v>
      </c>
      <c r="BDJ41">
        <v>1.4110084429839717E-9</v>
      </c>
      <c r="BDK41">
        <v>1.4110084429839717E-9</v>
      </c>
      <c r="BDL41">
        <v>1.4110084429839717E-9</v>
      </c>
      <c r="BDM41">
        <v>1.4110084429839717E-9</v>
      </c>
      <c r="BDN41">
        <v>1.4110084429839717E-9</v>
      </c>
      <c r="BDO41">
        <v>1.4110084429839717E-9</v>
      </c>
      <c r="BDP41">
        <v>1.4110084429839717E-9</v>
      </c>
      <c r="BDQ41">
        <v>1.4110084429839717E-9</v>
      </c>
      <c r="BDR41">
        <v>1.4110084429839717E-9</v>
      </c>
      <c r="BDS41">
        <v>1.4110084429839717E-9</v>
      </c>
      <c r="BDT41">
        <v>1.4110084429839717E-9</v>
      </c>
      <c r="BDU41">
        <v>1.4110084429839717E-9</v>
      </c>
      <c r="BDV41">
        <v>1.4110084429839717E-9</v>
      </c>
      <c r="BDW41">
        <v>1.4110084429839717E-9</v>
      </c>
      <c r="BDX41">
        <v>1.4110084429839717E-9</v>
      </c>
      <c r="BDY41">
        <v>1.4110084429839717E-9</v>
      </c>
      <c r="BDZ41">
        <v>1.4110084429839717E-9</v>
      </c>
      <c r="BEA41">
        <v>1.4110084429839717E-9</v>
      </c>
      <c r="BEB41">
        <v>1.411305942118957E-9</v>
      </c>
      <c r="BEC41">
        <v>1.4181192110222652E-9</v>
      </c>
      <c r="BED41">
        <v>7.7791458677750558E-10</v>
      </c>
      <c r="BEE41">
        <v>7.7791458677750558E-10</v>
      </c>
      <c r="BEF41">
        <v>7.7791458677750558E-10</v>
      </c>
      <c r="BEG41">
        <v>7.7791458677750558E-10</v>
      </c>
      <c r="BEH41">
        <v>7.7791458677750558E-10</v>
      </c>
      <c r="BEI41">
        <v>7.7791458677750558E-10</v>
      </c>
      <c r="BEJ41">
        <v>7.7791458677750558E-10</v>
      </c>
      <c r="BEK41">
        <v>7.7791458677750558E-10</v>
      </c>
      <c r="BEL41">
        <v>7.7791458677750558E-10</v>
      </c>
      <c r="BEM41">
        <v>7.7791458677750558E-10</v>
      </c>
      <c r="BEN41">
        <v>7.7791458677750558E-10</v>
      </c>
      <c r="BEO41">
        <v>7.7791458677750558E-10</v>
      </c>
      <c r="BEP41">
        <v>7.7791458677750558E-10</v>
      </c>
      <c r="BEQ41">
        <v>7.7791458677750558E-10</v>
      </c>
      <c r="BER41">
        <v>7.7791458677750558E-10</v>
      </c>
      <c r="BES41">
        <v>7.7791458677750558E-10</v>
      </c>
      <c r="BET41">
        <v>7.7791458677750558E-10</v>
      </c>
      <c r="BEU41">
        <v>7.7791458677750558E-10</v>
      </c>
      <c r="BEV41">
        <v>7.7791458677750558E-10</v>
      </c>
      <c r="BEW41">
        <v>7.7791458677750558E-10</v>
      </c>
      <c r="BEX41">
        <v>7.7791458677750558E-10</v>
      </c>
      <c r="BEY41">
        <v>7.7791458677750558E-10</v>
      </c>
      <c r="BEZ41">
        <v>7.7791458677750558E-10</v>
      </c>
      <c r="BFA41">
        <v>7.7791458677750558E-10</v>
      </c>
      <c r="BFB41">
        <v>7.7791458677750558E-10</v>
      </c>
      <c r="BFC41">
        <v>7.7791458677750558E-10</v>
      </c>
      <c r="BFD41">
        <v>7.7791458677750558E-10</v>
      </c>
      <c r="BFE41">
        <v>7.7791458677750558E-10</v>
      </c>
      <c r="BFF41">
        <v>7.7791458677750558E-10</v>
      </c>
      <c r="BFG41">
        <v>7.7791458677750558E-10</v>
      </c>
      <c r="BFH41">
        <v>7.7791458677750558E-10</v>
      </c>
      <c r="BFI41">
        <v>7.7791458677750558E-10</v>
      </c>
      <c r="BFJ41">
        <v>7.7791458677750558E-10</v>
      </c>
      <c r="BFK41">
        <v>7.7791458677750558E-10</v>
      </c>
      <c r="BFL41">
        <v>7.7791458677750558E-10</v>
      </c>
      <c r="BFM41">
        <v>7.7791458677750558E-10</v>
      </c>
      <c r="BFN41">
        <v>7.7791458677750558E-10</v>
      </c>
      <c r="BFO41">
        <v>7.7791458677750558E-10</v>
      </c>
      <c r="BFP41">
        <v>7.7791458677750558E-10</v>
      </c>
      <c r="BFQ41">
        <v>7.7791458677750558E-10</v>
      </c>
      <c r="BFR41">
        <v>7.7791458677750558E-10</v>
      </c>
      <c r="BFS41">
        <v>7.7791458677750558E-10</v>
      </c>
      <c r="BFT41">
        <v>7.7791458677750558E-10</v>
      </c>
      <c r="BFU41">
        <v>7.7791458677750558E-10</v>
      </c>
      <c r="BFV41">
        <v>7.7791458677750558E-10</v>
      </c>
      <c r="BFW41">
        <v>7.7791458677750558E-10</v>
      </c>
      <c r="BFX41">
        <v>7.7791458677750558E-10</v>
      </c>
      <c r="BFY41">
        <v>7.7791458677750558E-10</v>
      </c>
      <c r="BFZ41">
        <v>7.7791458677750558E-10</v>
      </c>
      <c r="BGA41">
        <v>7.7791458677750558E-10</v>
      </c>
      <c r="BGB41">
        <v>7.7791458677750558E-10</v>
      </c>
      <c r="BGC41">
        <v>7.7791458677750558E-10</v>
      </c>
      <c r="BGD41">
        <v>7.7791458677750558E-10</v>
      </c>
      <c r="BGE41">
        <v>7.7791458677750558E-10</v>
      </c>
      <c r="BGF41">
        <v>7.7791458677750558E-10</v>
      </c>
      <c r="BGG41">
        <v>7.7791458677750558E-10</v>
      </c>
      <c r="BGH41">
        <v>7.7791458677750558E-10</v>
      </c>
      <c r="BGI41">
        <v>7.7791458677750558E-10</v>
      </c>
      <c r="BGJ41">
        <v>7.7791458677750558E-10</v>
      </c>
      <c r="BGK41">
        <v>7.7791458677750558E-10</v>
      </c>
      <c r="BGL41">
        <v>7.7791458677750558E-10</v>
      </c>
      <c r="BGM41">
        <v>7.7791458677750558E-10</v>
      </c>
      <c r="BGN41">
        <v>7.7791458677750558E-10</v>
      </c>
      <c r="BGO41">
        <v>7.7791458677750558E-10</v>
      </c>
      <c r="BGP41">
        <v>7.7791458677750558E-10</v>
      </c>
      <c r="BGQ41">
        <v>7.7791458677750558E-10</v>
      </c>
      <c r="BGR41">
        <v>7.7791458677750558E-10</v>
      </c>
      <c r="BGS41">
        <v>7.8264424715907394E-10</v>
      </c>
      <c r="BGT41">
        <v>0</v>
      </c>
      <c r="BGU41">
        <v>5.0116947628945978E-10</v>
      </c>
      <c r="BGV41">
        <v>5.0116947628945978E-10</v>
      </c>
      <c r="BGW41">
        <v>5.0116947628945978E-10</v>
      </c>
      <c r="BGX41">
        <v>5.0116947628945978E-10</v>
      </c>
      <c r="BGY41">
        <v>5.0116947628945978E-10</v>
      </c>
      <c r="BGZ41">
        <v>5.0116947628945978E-10</v>
      </c>
      <c r="BHA41">
        <v>5.0116947628945978E-10</v>
      </c>
      <c r="BHB41">
        <v>5.0116947628945978E-10</v>
      </c>
      <c r="BHC41">
        <v>5.0116947628945978E-10</v>
      </c>
      <c r="BHD41">
        <v>5.0116947628945978E-10</v>
      </c>
      <c r="BHE41">
        <v>5.0116947628945978E-10</v>
      </c>
      <c r="BHF41">
        <v>5.0116947628945978E-10</v>
      </c>
      <c r="BHG41">
        <v>5.0116947628945978E-10</v>
      </c>
      <c r="BHH41">
        <v>5.0116947628945978E-10</v>
      </c>
      <c r="BHI41">
        <v>5.0116947628945978E-10</v>
      </c>
      <c r="BHJ41">
        <v>5.0116947628945978E-10</v>
      </c>
      <c r="BHK41">
        <v>5.0116947628945978E-10</v>
      </c>
      <c r="BHL41">
        <v>5.0116947628945978E-10</v>
      </c>
      <c r="BHM41">
        <v>5.0116947628945978E-10</v>
      </c>
      <c r="BHN41">
        <v>5.0116947628945978E-10</v>
      </c>
      <c r="BHO41">
        <v>5.0116947628945978E-10</v>
      </c>
      <c r="BHP41">
        <v>5.0116947628945978E-10</v>
      </c>
      <c r="BHQ41">
        <v>5.0116947628945978E-10</v>
      </c>
      <c r="BHR41">
        <v>5.0116947628945978E-10</v>
      </c>
      <c r="BHS41">
        <v>5.0116947628945978E-10</v>
      </c>
      <c r="BHT41">
        <v>5.0116947628945978E-10</v>
      </c>
      <c r="BHU41">
        <v>5.0116947628945978E-10</v>
      </c>
      <c r="BHV41">
        <v>5.0116947628945978E-10</v>
      </c>
      <c r="BHW41">
        <v>5.0116947628945978E-10</v>
      </c>
      <c r="BHX41">
        <v>5.0116947628945978E-10</v>
      </c>
      <c r="BHY41">
        <v>5.0116947628945978E-10</v>
      </c>
      <c r="BHZ41">
        <v>5.0116947628945978E-10</v>
      </c>
      <c r="BIA41">
        <v>5.0116947628945978E-10</v>
      </c>
      <c r="BIB41">
        <v>5.0116947628945978E-10</v>
      </c>
      <c r="BIC41">
        <v>5.0116947628945978E-10</v>
      </c>
      <c r="BID41">
        <v>5.0116947628945978E-10</v>
      </c>
      <c r="BIE41">
        <v>5.0116947628945978E-10</v>
      </c>
      <c r="BIF41">
        <v>5.0116947628945978E-10</v>
      </c>
      <c r="BIG41">
        <v>5.0116947628945978E-10</v>
      </c>
      <c r="BIH41">
        <v>5.0116947628945978E-10</v>
      </c>
      <c r="BII41">
        <v>5.0116947628945978E-10</v>
      </c>
      <c r="BIJ41">
        <v>5.0116947628945978E-10</v>
      </c>
      <c r="BIK41">
        <v>5.0116947628945978E-10</v>
      </c>
      <c r="BIL41">
        <v>5.0116947628945978E-10</v>
      </c>
      <c r="BIM41">
        <v>5.0116947628945978E-10</v>
      </c>
      <c r="BIN41">
        <v>5.0116947628945978E-10</v>
      </c>
      <c r="BIO41">
        <v>5.0116947628945978E-10</v>
      </c>
      <c r="BIP41">
        <v>5.0116947628945978E-10</v>
      </c>
      <c r="BIQ41">
        <v>5.0116947628945978E-10</v>
      </c>
      <c r="BIR41">
        <v>5.0116947628945978E-10</v>
      </c>
      <c r="BIS41">
        <v>5.0116947628945978E-10</v>
      </c>
      <c r="BIT41">
        <v>5.0116947628945978E-10</v>
      </c>
      <c r="BIU41">
        <v>5.0116947628945978E-10</v>
      </c>
      <c r="BIV41">
        <v>5.0116947628945978E-10</v>
      </c>
      <c r="BIW41">
        <v>5.0116947628945978E-10</v>
      </c>
      <c r="BIX41">
        <v>5.0116947628945978E-10</v>
      </c>
      <c r="BIY41">
        <v>5.0116947628945978E-10</v>
      </c>
      <c r="BIZ41">
        <v>5.0116947628945978E-10</v>
      </c>
      <c r="BJA41">
        <v>5.0116947628945978E-10</v>
      </c>
      <c r="BJB41">
        <v>5.0116947628945978E-10</v>
      </c>
      <c r="BJC41">
        <v>5.0116947628945978E-10</v>
      </c>
      <c r="BJD41">
        <v>5.0116947628945978E-10</v>
      </c>
      <c r="BJE41">
        <v>5.0116947628945978E-10</v>
      </c>
      <c r="BJF41">
        <v>5.0116947628945978E-10</v>
      </c>
      <c r="BJG41">
        <v>5.0116947628945978E-10</v>
      </c>
      <c r="BJH41">
        <v>5.0116947628945978E-10</v>
      </c>
      <c r="BJI41">
        <v>5.0116947628945978E-10</v>
      </c>
      <c r="BJJ41">
        <v>5.0116947628945978E-10</v>
      </c>
      <c r="BJK41">
        <v>5.0116947628945978E-10</v>
      </c>
      <c r="BJL41">
        <v>5.0116947628945978E-10</v>
      </c>
      <c r="BJM41">
        <v>5.0116947628945978E-10</v>
      </c>
      <c r="BJN41">
        <v>0</v>
      </c>
      <c r="BJO41">
        <v>0</v>
      </c>
      <c r="BJP41">
        <v>0</v>
      </c>
      <c r="BJQ41">
        <v>0</v>
      </c>
      <c r="BJR41">
        <v>0</v>
      </c>
      <c r="BJS41">
        <v>0</v>
      </c>
      <c r="BJT41">
        <v>0</v>
      </c>
      <c r="BJU41">
        <v>0</v>
      </c>
      <c r="BJV41">
        <v>0</v>
      </c>
      <c r="BJW41">
        <v>0</v>
      </c>
      <c r="BJX41">
        <v>0</v>
      </c>
      <c r="BJY41">
        <v>0</v>
      </c>
      <c r="BJZ41">
        <v>0</v>
      </c>
      <c r="BKA41">
        <v>0</v>
      </c>
      <c r="BKB41">
        <v>0</v>
      </c>
      <c r="BKC41">
        <v>0</v>
      </c>
      <c r="BKD41">
        <v>0</v>
      </c>
      <c r="BKE41">
        <v>0</v>
      </c>
      <c r="BKF41">
        <v>0</v>
      </c>
      <c r="BKG41">
        <v>0</v>
      </c>
      <c r="BKH41">
        <v>0</v>
      </c>
      <c r="BKI41">
        <v>0</v>
      </c>
      <c r="BKJ41">
        <v>0</v>
      </c>
      <c r="BKK41">
        <v>0</v>
      </c>
      <c r="BKL41">
        <v>0</v>
      </c>
      <c r="BKM41">
        <v>0</v>
      </c>
      <c r="BKN41">
        <v>0</v>
      </c>
      <c r="BKO41">
        <v>0</v>
      </c>
      <c r="BKP41">
        <v>0</v>
      </c>
      <c r="BKQ41">
        <v>0</v>
      </c>
      <c r="BKR41">
        <v>0</v>
      </c>
      <c r="BKS41">
        <v>0</v>
      </c>
      <c r="BKT41">
        <v>0</v>
      </c>
      <c r="BKU41">
        <v>0</v>
      </c>
      <c r="BKV41">
        <v>0</v>
      </c>
      <c r="BKW41">
        <v>0</v>
      </c>
      <c r="BKX41">
        <v>0</v>
      </c>
      <c r="BKY41">
        <v>0</v>
      </c>
      <c r="BKZ41">
        <v>0</v>
      </c>
      <c r="BLA41">
        <v>0</v>
      </c>
      <c r="BLB41">
        <v>0</v>
      </c>
      <c r="BLC41">
        <v>0</v>
      </c>
      <c r="BLD41">
        <v>0</v>
      </c>
      <c r="BLE41">
        <v>0</v>
      </c>
      <c r="BLF41">
        <v>0</v>
      </c>
      <c r="BLG41">
        <v>0</v>
      </c>
      <c r="BLH41">
        <v>0</v>
      </c>
      <c r="BLI41">
        <v>0</v>
      </c>
      <c r="BLJ41">
        <v>0</v>
      </c>
      <c r="BLK41">
        <v>0</v>
      </c>
      <c r="BLL41">
        <v>0</v>
      </c>
      <c r="BLM41">
        <v>0</v>
      </c>
      <c r="BLN41">
        <v>0</v>
      </c>
      <c r="BLO41">
        <v>0</v>
      </c>
      <c r="BLP41">
        <v>0</v>
      </c>
      <c r="BLQ41">
        <v>0</v>
      </c>
      <c r="BLR41">
        <v>0</v>
      </c>
      <c r="BLS41">
        <v>0</v>
      </c>
      <c r="BLT41">
        <v>0</v>
      </c>
      <c r="BLU41">
        <v>0</v>
      </c>
      <c r="BLV41">
        <v>0</v>
      </c>
      <c r="BLW41">
        <v>0</v>
      </c>
      <c r="BLX41">
        <v>0</v>
      </c>
      <c r="BLY41">
        <v>0</v>
      </c>
      <c r="BLZ41">
        <v>0</v>
      </c>
      <c r="BMA41">
        <v>0</v>
      </c>
      <c r="BMB41">
        <v>0</v>
      </c>
      <c r="BMC41">
        <v>0</v>
      </c>
      <c r="BMD41">
        <v>0</v>
      </c>
      <c r="BME41">
        <v>0</v>
      </c>
      <c r="BMF41">
        <v>0</v>
      </c>
      <c r="BMG41">
        <v>0</v>
      </c>
      <c r="BMH41">
        <v>0</v>
      </c>
      <c r="BMI41">
        <v>0</v>
      </c>
    </row>
    <row r="42" spans="1:1699" x14ac:dyDescent="0.25">
      <c r="A42">
        <v>0</v>
      </c>
      <c r="B42">
        <v>1.8955840528327314E-10</v>
      </c>
      <c r="C42">
        <v>3.7833317016633634E-10</v>
      </c>
      <c r="D42">
        <v>0</v>
      </c>
      <c r="E42">
        <v>5.6640937401467188E-10</v>
      </c>
      <c r="F42">
        <v>1.8727668072815124E-10</v>
      </c>
      <c r="G42">
        <v>7.6796006881231516E-10</v>
      </c>
      <c r="H42">
        <v>3.7916729160927602E-10</v>
      </c>
      <c r="I42">
        <v>0</v>
      </c>
      <c r="J42">
        <v>9.931441116118626E-10</v>
      </c>
      <c r="K42">
        <v>5.6461662360757732E-10</v>
      </c>
      <c r="L42">
        <v>1.8727668072815124E-10</v>
      </c>
      <c r="M42">
        <v>1.2471140053837181E-9</v>
      </c>
      <c r="N42">
        <v>7.5668213017124478E-10</v>
      </c>
      <c r="O42">
        <v>3.7916729160927602E-10</v>
      </c>
      <c r="P42">
        <v>0</v>
      </c>
      <c r="Q42">
        <v>1.5321094458479785E-9</v>
      </c>
      <c r="R42">
        <v>9.441825622001058E-10</v>
      </c>
      <c r="S42">
        <v>5.6461662360757732E-10</v>
      </c>
      <c r="T42">
        <v>1.9237164366916394E-10</v>
      </c>
      <c r="U42">
        <v>1.8399938827475562E-9</v>
      </c>
      <c r="V42">
        <v>1.1328733622945241E-9</v>
      </c>
      <c r="W42">
        <v>7.5668213017124478E-10</v>
      </c>
      <c r="X42">
        <v>3.7440670172038506E-10</v>
      </c>
      <c r="Y42">
        <v>0</v>
      </c>
      <c r="Z42">
        <v>2.1747084133494346E-9</v>
      </c>
      <c r="AA42">
        <v>1.3286061981887471E-9</v>
      </c>
      <c r="AB42">
        <v>9.441825622001058E-10</v>
      </c>
      <c r="AC42">
        <v>5.5764712818380468E-10</v>
      </c>
      <c r="AD42">
        <v>1.9237164366916394E-10</v>
      </c>
      <c r="AE42">
        <v>2.5459475805707822E-9</v>
      </c>
      <c r="AF42">
        <v>1.535850848097719E-9</v>
      </c>
      <c r="AG42">
        <v>1.1328733622945241E-9</v>
      </c>
      <c r="AH42">
        <v>7.5824727469938706E-10</v>
      </c>
      <c r="AI42">
        <v>3.7440670172038506E-10</v>
      </c>
      <c r="AJ42">
        <v>0</v>
      </c>
      <c r="AK42">
        <v>2.9406292709508187E-9</v>
      </c>
      <c r="AL42">
        <v>1.7545938442179519E-9</v>
      </c>
      <c r="AM42">
        <v>1.3224238262178099E-9</v>
      </c>
      <c r="AN42">
        <v>9.5128580684472791E-10</v>
      </c>
      <c r="AO42">
        <v>5.5764712818380468E-10</v>
      </c>
      <c r="AP42">
        <v>1.9237164366916394E-10</v>
      </c>
      <c r="AQ42">
        <v>3.3576428086680807E-9</v>
      </c>
      <c r="AR42">
        <v>1.9863420479969766E-9</v>
      </c>
      <c r="AS42">
        <v>1.5102392655261953E-9</v>
      </c>
      <c r="AT42">
        <v>1.1294151090029481E-9</v>
      </c>
      <c r="AU42">
        <v>7.5824727469938706E-10</v>
      </c>
      <c r="AV42">
        <v>3.7440670172038506E-10</v>
      </c>
      <c r="AW42">
        <v>0</v>
      </c>
      <c r="AX42">
        <v>3.7980649213910953E-9</v>
      </c>
      <c r="AY42">
        <v>2.2294956237024957E-9</v>
      </c>
      <c r="AZ42">
        <v>1.700907603579702E-9</v>
      </c>
      <c r="BA42">
        <v>1.3173399626044991E-9</v>
      </c>
      <c r="BB42">
        <v>9.5128580684472791E-10</v>
      </c>
      <c r="BC42">
        <v>5.5764712818380468E-10</v>
      </c>
      <c r="BD42">
        <v>1.9237164366916394E-10</v>
      </c>
      <c r="BE42">
        <v>4.2776325981737976E-9</v>
      </c>
      <c r="BF42">
        <v>2.4941873751534615E-9</v>
      </c>
      <c r="BG42">
        <v>1.8933580106789252E-9</v>
      </c>
      <c r="BH42">
        <v>1.513303655226792E-9</v>
      </c>
      <c r="BI42">
        <v>1.1294151090029481E-9</v>
      </c>
      <c r="BJ42">
        <v>7.5824727469938706E-10</v>
      </c>
      <c r="BK42">
        <v>3.7440670172038506E-10</v>
      </c>
      <c r="BL42">
        <v>0</v>
      </c>
      <c r="BM42">
        <v>4.7862403887705256E-9</v>
      </c>
      <c r="BN42">
        <v>2.7735358120557958E-9</v>
      </c>
      <c r="BO42">
        <v>2.0942002990130877E-9</v>
      </c>
      <c r="BP42">
        <v>1.7007624763869408E-9</v>
      </c>
      <c r="BQ42">
        <v>1.3173399626044991E-9</v>
      </c>
      <c r="BR42">
        <v>9.5128580684472791E-10</v>
      </c>
      <c r="BS42">
        <v>5.5764712818380468E-10</v>
      </c>
      <c r="BT42">
        <v>1.712745152676059E-10</v>
      </c>
      <c r="BU42">
        <v>5.3176063059052294E-9</v>
      </c>
      <c r="BV42">
        <v>3.0642249289871726E-9</v>
      </c>
      <c r="BW42">
        <v>2.3038768162657204E-9</v>
      </c>
      <c r="BX42">
        <v>1.8883153864087092E-9</v>
      </c>
      <c r="BY42">
        <v>1.513303655226792E-9</v>
      </c>
      <c r="BZ42">
        <v>1.1294151090029481E-9</v>
      </c>
      <c r="CA42">
        <v>7.5824727469938706E-10</v>
      </c>
      <c r="CB42">
        <v>3.848214470392616E-10</v>
      </c>
      <c r="CC42">
        <v>0</v>
      </c>
      <c r="CD42">
        <v>5.8708560104873024E-9</v>
      </c>
      <c r="CE42">
        <v>3.3667118417742695E-9</v>
      </c>
      <c r="CF42">
        <v>2.5221280517958249E-9</v>
      </c>
      <c r="CG42">
        <v>2.0780644307723942E-9</v>
      </c>
      <c r="CH42">
        <v>1.7007624763869408E-9</v>
      </c>
      <c r="CI42">
        <v>1.3173399626044991E-9</v>
      </c>
      <c r="CJ42">
        <v>9.5128580684472791E-10</v>
      </c>
      <c r="CK42">
        <v>5.6599047888548589E-10</v>
      </c>
      <c r="CL42">
        <v>1.712745152676059E-10</v>
      </c>
      <c r="CM42">
        <v>6.4459915923483379E-9</v>
      </c>
      <c r="CN42">
        <v>3.6800135400845462E-9</v>
      </c>
      <c r="CO42">
        <v>2.746451687715285E-9</v>
      </c>
      <c r="CP42">
        <v>2.2659261714603534E-9</v>
      </c>
      <c r="CQ42">
        <v>1.8883153864087092E-9</v>
      </c>
      <c r="CR42">
        <v>1.513303655226792E-9</v>
      </c>
      <c r="CS42">
        <v>1.1294151090029481E-9</v>
      </c>
      <c r="CT42">
        <v>7.4882900751653592E-10</v>
      </c>
      <c r="CU42">
        <v>3.848214470392616E-10</v>
      </c>
      <c r="CV42">
        <v>0</v>
      </c>
      <c r="CW42">
        <v>4.0050341314983779E-9</v>
      </c>
      <c r="CX42">
        <v>2.979541424043849E-9</v>
      </c>
      <c r="CY42">
        <v>2.4578546315133529E-9</v>
      </c>
      <c r="CZ42">
        <v>2.0780644307723942E-9</v>
      </c>
      <c r="DA42">
        <v>1.7007624763869408E-9</v>
      </c>
      <c r="DB42">
        <v>1.3173399626044991E-9</v>
      </c>
      <c r="DC42">
        <v>9.4875938623243479E-10</v>
      </c>
      <c r="DD42">
        <v>5.6599047888548589E-10</v>
      </c>
      <c r="DE42">
        <v>1.712745152676059E-10</v>
      </c>
      <c r="DF42">
        <v>4.3494358673865578E-9</v>
      </c>
      <c r="DG42">
        <v>3.2204112782440688E-9</v>
      </c>
      <c r="DH42">
        <v>2.657263852674959E-9</v>
      </c>
      <c r="DI42">
        <v>2.2659261714603534E-9</v>
      </c>
      <c r="DJ42">
        <v>1.8883153864087092E-9</v>
      </c>
      <c r="DK42">
        <v>1.513303655226792E-9</v>
      </c>
      <c r="DL42">
        <v>1.1154290737245967E-9</v>
      </c>
      <c r="DM42">
        <v>7.4882900751653592E-10</v>
      </c>
      <c r="DN42">
        <v>3.848214470392616E-10</v>
      </c>
      <c r="DO42">
        <v>0</v>
      </c>
      <c r="DP42">
        <v>3.4739091487240088E-9</v>
      </c>
      <c r="DQ42">
        <v>2.8651001571233775E-9</v>
      </c>
      <c r="DR42">
        <v>2.4547457051798405E-9</v>
      </c>
      <c r="DS42">
        <v>2.0780644307723942E-9</v>
      </c>
      <c r="DT42">
        <v>1.7007624763869408E-9</v>
      </c>
      <c r="DU42">
        <v>1.3344700798275347E-9</v>
      </c>
      <c r="DV42">
        <v>9.4875938623243479E-10</v>
      </c>
      <c r="DW42">
        <v>5.6599047888548589E-10</v>
      </c>
      <c r="DX42">
        <v>1.712745152676059E-10</v>
      </c>
      <c r="DY42">
        <v>3.7416707698783733E-9</v>
      </c>
      <c r="DZ42">
        <v>3.0718011721784419E-9</v>
      </c>
      <c r="EA42">
        <v>2.6447992147837631E-9</v>
      </c>
      <c r="EB42">
        <v>2.2659261714603534E-9</v>
      </c>
      <c r="EC42">
        <v>1.8883153864087092E-9</v>
      </c>
      <c r="ED42">
        <v>1.5164466690353375E-9</v>
      </c>
      <c r="EE42">
        <v>1.1154290737245967E-9</v>
      </c>
      <c r="EF42">
        <v>7.4882900751653592E-10</v>
      </c>
      <c r="EG42">
        <v>3.848214470392616E-10</v>
      </c>
      <c r="EH42">
        <v>0</v>
      </c>
      <c r="EI42">
        <v>3.2879394951040499E-9</v>
      </c>
      <c r="EJ42">
        <v>2.8357488441673707E-9</v>
      </c>
      <c r="EK42">
        <v>2.4547457051798405E-9</v>
      </c>
      <c r="EL42">
        <v>2.0780644307723942E-9</v>
      </c>
      <c r="EM42">
        <v>1.6793440712111364E-9</v>
      </c>
      <c r="EN42">
        <v>1.3344700798275347E-9</v>
      </c>
      <c r="EO42">
        <v>9.4875938623243479E-10</v>
      </c>
      <c r="EP42">
        <v>5.6599047888548589E-10</v>
      </c>
      <c r="EQ42">
        <v>1.712745152676059E-10</v>
      </c>
      <c r="ER42">
        <v>3.509274671870155E-9</v>
      </c>
      <c r="ES42">
        <v>3.0230164225179981E-9</v>
      </c>
      <c r="ET42">
        <v>2.6447992147837631E-9</v>
      </c>
      <c r="EU42">
        <v>2.2659261714603534E-9</v>
      </c>
      <c r="EV42">
        <v>1.9024650787197928E-9</v>
      </c>
      <c r="EW42">
        <v>1.5164466690353375E-9</v>
      </c>
      <c r="EX42">
        <v>1.1154290737245967E-9</v>
      </c>
      <c r="EY42">
        <v>7.4882900751653592E-10</v>
      </c>
      <c r="EZ42">
        <v>3.848214470392616E-10</v>
      </c>
      <c r="FA42">
        <v>0</v>
      </c>
      <c r="FB42">
        <v>3.2203436141417155E-9</v>
      </c>
      <c r="FC42">
        <v>2.8357488441673707E-9</v>
      </c>
      <c r="FD42">
        <v>2.4547457051798405E-9</v>
      </c>
      <c r="FE42">
        <v>2.0724837445324708E-9</v>
      </c>
      <c r="FF42">
        <v>1.6793440712111364E-9</v>
      </c>
      <c r="FG42">
        <v>1.3344700798275347E-9</v>
      </c>
      <c r="FH42">
        <v>9.4875938623243479E-10</v>
      </c>
      <c r="FI42">
        <v>5.6599047888548589E-10</v>
      </c>
      <c r="FJ42">
        <v>1.712745152676059E-10</v>
      </c>
      <c r="FK42">
        <v>3.4241143138019422E-9</v>
      </c>
      <c r="FL42">
        <v>3.0204113777977543E-9</v>
      </c>
      <c r="FM42">
        <v>2.6447992147837631E-9</v>
      </c>
      <c r="FN42">
        <v>2.2588471224213098E-9</v>
      </c>
      <c r="FO42">
        <v>1.9024650787197928E-9</v>
      </c>
      <c r="FP42">
        <v>1.5164466690353375E-9</v>
      </c>
      <c r="FQ42">
        <v>1.1154290737245967E-9</v>
      </c>
      <c r="FR42">
        <v>7.4882900751653592E-10</v>
      </c>
      <c r="FS42">
        <v>3.848214470392616E-10</v>
      </c>
      <c r="FT42">
        <v>0</v>
      </c>
      <c r="FU42">
        <v>3.2105930172976175E-9</v>
      </c>
      <c r="FV42">
        <v>2.8357488441673707E-9</v>
      </c>
      <c r="FW42">
        <v>2.4664368267437921E-9</v>
      </c>
      <c r="FX42">
        <v>2.0724837445324708E-9</v>
      </c>
      <c r="FY42">
        <v>1.6793440712111364E-9</v>
      </c>
      <c r="FZ42">
        <v>1.3344700798275347E-9</v>
      </c>
      <c r="GA42">
        <v>9.4875938623243479E-10</v>
      </c>
      <c r="GB42">
        <v>5.6599047888548589E-10</v>
      </c>
      <c r="GC42">
        <v>1.712745152676059E-10</v>
      </c>
      <c r="GD42">
        <v>3.4017250193167378E-9</v>
      </c>
      <c r="GE42">
        <v>3.0204113777977543E-9</v>
      </c>
      <c r="GF42">
        <v>2.6348139066333552E-9</v>
      </c>
      <c r="GG42">
        <v>2.2588471224213098E-9</v>
      </c>
      <c r="GH42">
        <v>1.9024650787197928E-9</v>
      </c>
      <c r="GI42">
        <v>1.5164466690353375E-9</v>
      </c>
      <c r="GJ42">
        <v>1.1154290737245967E-9</v>
      </c>
      <c r="GK42">
        <v>7.4882900751653592E-10</v>
      </c>
      <c r="GL42">
        <v>3.848214470392616E-10</v>
      </c>
      <c r="GM42">
        <v>0</v>
      </c>
      <c r="GN42">
        <v>3.2105930172976175E-9</v>
      </c>
      <c r="GO42">
        <v>2.8344422350255E-9</v>
      </c>
      <c r="GP42">
        <v>2.4664368267437921E-9</v>
      </c>
      <c r="GQ42">
        <v>2.0724837445324708E-9</v>
      </c>
      <c r="GR42">
        <v>1.6793440712111364E-9</v>
      </c>
      <c r="GS42">
        <v>1.3344700798275347E-9</v>
      </c>
      <c r="GT42">
        <v>9.4875938623243479E-10</v>
      </c>
      <c r="GU42">
        <v>5.6599047888548589E-10</v>
      </c>
      <c r="GV42">
        <v>1.712745152676059E-10</v>
      </c>
      <c r="GW42">
        <v>3.4017250193167378E-9</v>
      </c>
      <c r="GX42">
        <v>3.0267454715410941E-9</v>
      </c>
      <c r="GY42">
        <v>2.6348139066333552E-9</v>
      </c>
      <c r="GZ42">
        <v>2.2588471224213098E-9</v>
      </c>
      <c r="HA42">
        <v>1.9024650787197928E-9</v>
      </c>
      <c r="HB42">
        <v>1.5164466690353375E-9</v>
      </c>
      <c r="HC42">
        <v>1.1154290737245967E-9</v>
      </c>
      <c r="HD42">
        <v>7.4882900751653592E-10</v>
      </c>
      <c r="HE42">
        <v>3.848214470392616E-10</v>
      </c>
      <c r="HF42">
        <v>0</v>
      </c>
      <c r="HG42">
        <v>3.203473193322494E-9</v>
      </c>
      <c r="HH42">
        <v>2.8344422350255E-9</v>
      </c>
      <c r="HI42">
        <v>2.4664368267437921E-9</v>
      </c>
      <c r="HJ42">
        <v>2.0724837445324708E-9</v>
      </c>
      <c r="HK42">
        <v>1.6793440712111364E-9</v>
      </c>
      <c r="HL42">
        <v>1.3344700798275347E-9</v>
      </c>
      <c r="HM42">
        <v>9.4875938623243479E-10</v>
      </c>
      <c r="HN42">
        <v>5.6599047888548589E-10</v>
      </c>
      <c r="HO42">
        <v>1.5604944206833646E-10</v>
      </c>
      <c r="HP42">
        <v>3.4013840516849762E-9</v>
      </c>
      <c r="HQ42">
        <v>3.0267454715410941E-9</v>
      </c>
      <c r="HR42">
        <v>2.6348139066333552E-9</v>
      </c>
      <c r="HS42">
        <v>2.2588471224213098E-9</v>
      </c>
      <c r="HT42">
        <v>1.9024650787197928E-9</v>
      </c>
      <c r="HU42">
        <v>1.5164466690353375E-9</v>
      </c>
      <c r="HV42">
        <v>1.1154290737245967E-9</v>
      </c>
      <c r="HW42">
        <v>7.4882900751653592E-10</v>
      </c>
      <c r="HX42">
        <v>3.4254982002714072E-10</v>
      </c>
      <c r="HY42">
        <v>0</v>
      </c>
      <c r="HZ42">
        <v>3.203473193322494E-9</v>
      </c>
      <c r="IA42">
        <v>2.8344422350255E-9</v>
      </c>
      <c r="IB42">
        <v>2.4664368267437921E-9</v>
      </c>
      <c r="IC42">
        <v>2.0724837445324708E-9</v>
      </c>
      <c r="ID42">
        <v>1.6793440712111364E-9</v>
      </c>
      <c r="IE42">
        <v>1.3344700798275347E-9</v>
      </c>
      <c r="IF42">
        <v>9.4875938623243479E-10</v>
      </c>
      <c r="IG42">
        <v>6.2635623920619209E-10</v>
      </c>
      <c r="IH42">
        <v>1.5604944206833646E-10</v>
      </c>
      <c r="II42">
        <v>3.4013840516849762E-9</v>
      </c>
      <c r="IJ42">
        <v>3.0267454715410941E-9</v>
      </c>
      <c r="IK42">
        <v>2.6348139066333552E-9</v>
      </c>
      <c r="IL42">
        <v>2.2588471224213098E-9</v>
      </c>
      <c r="IM42">
        <v>1.9024650787197928E-9</v>
      </c>
      <c r="IN42">
        <v>1.5164466690353375E-9</v>
      </c>
      <c r="IO42">
        <v>1.1154290737245967E-9</v>
      </c>
      <c r="IP42">
        <v>7.6976814465096404E-10</v>
      </c>
      <c r="IQ42">
        <v>3.4254982002714072E-10</v>
      </c>
      <c r="IR42">
        <v>0</v>
      </c>
      <c r="IS42">
        <v>3.203473193322494E-9</v>
      </c>
      <c r="IT42">
        <v>2.8344422350255E-9</v>
      </c>
      <c r="IU42">
        <v>2.4664368267437921E-9</v>
      </c>
      <c r="IV42">
        <v>2.0724837445324708E-9</v>
      </c>
      <c r="IW42">
        <v>1.6793440712111364E-9</v>
      </c>
      <c r="IX42">
        <v>1.3344700798275347E-9</v>
      </c>
      <c r="IY42">
        <v>9.6486520733913612E-10</v>
      </c>
      <c r="IZ42">
        <v>6.2635623920619209E-10</v>
      </c>
      <c r="JA42">
        <v>1.5604944206833646E-10</v>
      </c>
      <c r="JB42">
        <v>3.4013840516849762E-9</v>
      </c>
      <c r="JC42">
        <v>3.0267454715410941E-9</v>
      </c>
      <c r="JD42">
        <v>2.6348139066333552E-9</v>
      </c>
      <c r="JE42">
        <v>2.2588471224213098E-9</v>
      </c>
      <c r="JF42">
        <v>1.9024650787197928E-9</v>
      </c>
      <c r="JG42">
        <v>1.5164466690353375E-9</v>
      </c>
      <c r="JH42">
        <v>1.1319762208194003E-9</v>
      </c>
      <c r="JI42">
        <v>7.6976814465096404E-10</v>
      </c>
      <c r="JJ42">
        <v>3.4254982002714072E-10</v>
      </c>
      <c r="JK42">
        <v>0</v>
      </c>
      <c r="JL42">
        <v>3.203473193322494E-9</v>
      </c>
      <c r="JM42">
        <v>2.8344422350255E-9</v>
      </c>
      <c r="JN42">
        <v>2.4664368267437921E-9</v>
      </c>
      <c r="JO42">
        <v>2.0724837445324708E-9</v>
      </c>
      <c r="JP42">
        <v>1.6793440712111364E-9</v>
      </c>
      <c r="JQ42">
        <v>1.2681624639299116E-9</v>
      </c>
      <c r="JR42">
        <v>9.6486520733913612E-10</v>
      </c>
      <c r="JS42">
        <v>6.2635623920619209E-10</v>
      </c>
      <c r="JT42">
        <v>1.5604944206833646E-10</v>
      </c>
      <c r="JU42">
        <v>3.4013840516849762E-9</v>
      </c>
      <c r="JV42">
        <v>3.0267454715410941E-9</v>
      </c>
      <c r="JW42">
        <v>2.6348139066333552E-9</v>
      </c>
      <c r="JX42">
        <v>2.2588471224213098E-9</v>
      </c>
      <c r="JY42">
        <v>1.9024650787197928E-9</v>
      </c>
      <c r="JZ42">
        <v>1.4975403807357073E-9</v>
      </c>
      <c r="KA42">
        <v>1.1319762208194003E-9</v>
      </c>
      <c r="KB42">
        <v>7.6976814465096404E-10</v>
      </c>
      <c r="KC42">
        <v>3.4254982002714072E-10</v>
      </c>
      <c r="KD42">
        <v>0</v>
      </c>
      <c r="KE42">
        <v>3.203473193322494E-9</v>
      </c>
      <c r="KF42">
        <v>2.8344422350255E-9</v>
      </c>
      <c r="KG42">
        <v>2.4664368267437921E-9</v>
      </c>
      <c r="KH42">
        <v>2.0724837445324708E-9</v>
      </c>
      <c r="KI42">
        <v>1.7426936466150212E-9</v>
      </c>
      <c r="KJ42">
        <v>1.2681624639299116E-9</v>
      </c>
      <c r="KK42">
        <v>9.6486520733913612E-10</v>
      </c>
      <c r="KL42">
        <v>6.2635623920619209E-10</v>
      </c>
      <c r="KM42">
        <v>1.5604944206833646E-10</v>
      </c>
      <c r="KN42">
        <v>3.4013840516849762E-9</v>
      </c>
      <c r="KO42">
        <v>3.0267454715410941E-9</v>
      </c>
      <c r="KP42">
        <v>2.6348139066333552E-9</v>
      </c>
      <c r="KQ42">
        <v>2.2588471224213098E-9</v>
      </c>
      <c r="KR42">
        <v>1.8976008796254476E-9</v>
      </c>
      <c r="KS42">
        <v>1.4975403807357073E-9</v>
      </c>
      <c r="KT42">
        <v>1.1319762208194003E-9</v>
      </c>
      <c r="KU42">
        <v>7.6976814465096404E-10</v>
      </c>
      <c r="KV42">
        <v>3.4254982002714072E-10</v>
      </c>
      <c r="KW42">
        <v>0</v>
      </c>
      <c r="KX42">
        <v>3.203473193322494E-9</v>
      </c>
      <c r="KY42">
        <v>2.8344422350255E-9</v>
      </c>
      <c r="KZ42">
        <v>2.4664368267437921E-9</v>
      </c>
      <c r="LA42">
        <v>2.0884901825375726E-9</v>
      </c>
      <c r="LB42">
        <v>1.7426936466150212E-9</v>
      </c>
      <c r="LC42">
        <v>1.2681624639299116E-9</v>
      </c>
      <c r="LD42">
        <v>9.6486520733913612E-10</v>
      </c>
      <c r="LE42">
        <v>6.2635623920619209E-10</v>
      </c>
      <c r="LF42">
        <v>1.5604944206833646E-10</v>
      </c>
      <c r="LG42">
        <v>3.4013840516849762E-9</v>
      </c>
      <c r="LH42">
        <v>3.0267454715410941E-9</v>
      </c>
      <c r="LI42">
        <v>2.6348139066333552E-9</v>
      </c>
      <c r="LJ42">
        <v>2.2308726369481191E-9</v>
      </c>
      <c r="LK42">
        <v>1.8976008796254476E-9</v>
      </c>
      <c r="LL42">
        <v>1.4975403807357073E-9</v>
      </c>
      <c r="LM42">
        <v>1.1319762208194003E-9</v>
      </c>
      <c r="LN42">
        <v>7.6976814465096404E-10</v>
      </c>
      <c r="LO42">
        <v>3.4254982002714072E-10</v>
      </c>
      <c r="LP42">
        <v>0</v>
      </c>
      <c r="LQ42">
        <v>3.203473193322494E-9</v>
      </c>
      <c r="LR42">
        <v>2.8344422350255E-9</v>
      </c>
      <c r="LS42">
        <v>2.4009991380701092E-9</v>
      </c>
      <c r="LT42">
        <v>2.0884901825375726E-9</v>
      </c>
      <c r="LU42">
        <v>1.7426936466150212E-9</v>
      </c>
      <c r="LV42">
        <v>1.2681624639299116E-9</v>
      </c>
      <c r="LW42">
        <v>9.6486520733913612E-10</v>
      </c>
      <c r="LX42">
        <v>6.2635623920619209E-10</v>
      </c>
      <c r="LY42">
        <v>1.5604944206833646E-10</v>
      </c>
      <c r="LZ42">
        <v>3.4013840516849762E-9</v>
      </c>
      <c r="MA42">
        <v>3.0267454715410941E-9</v>
      </c>
      <c r="MB42">
        <v>2.6686936988512345E-9</v>
      </c>
      <c r="MC42">
        <v>2.2308726369481191E-9</v>
      </c>
      <c r="MD42">
        <v>1.8976008796254476E-9</v>
      </c>
      <c r="ME42">
        <v>1.4975403807357073E-9</v>
      </c>
      <c r="MF42">
        <v>1.1319762208194003E-9</v>
      </c>
      <c r="MG42">
        <v>7.6976814465096404E-10</v>
      </c>
      <c r="MH42">
        <v>3.4254982002714072E-10</v>
      </c>
      <c r="MI42">
        <v>0</v>
      </c>
      <c r="MJ42">
        <v>3.203473193322494E-9</v>
      </c>
      <c r="MK42">
        <v>2.8486373463428316E-9</v>
      </c>
      <c r="ML42">
        <v>2.4009991380701092E-9</v>
      </c>
      <c r="MM42">
        <v>2.0884901825375726E-9</v>
      </c>
      <c r="MN42">
        <v>1.7426936466150212E-9</v>
      </c>
      <c r="MO42">
        <v>1.2681624639299116E-9</v>
      </c>
      <c r="MP42">
        <v>9.6486520733913612E-10</v>
      </c>
      <c r="MQ42">
        <v>6.2635623920619209E-10</v>
      </c>
      <c r="MR42">
        <v>1.5604944206833646E-10</v>
      </c>
      <c r="MS42">
        <v>3.4013840516849762E-9</v>
      </c>
      <c r="MT42">
        <v>3.0329216204580005E-9</v>
      </c>
      <c r="MU42">
        <v>2.6686936988512345E-9</v>
      </c>
      <c r="MV42">
        <v>2.2308726369481191E-9</v>
      </c>
      <c r="MW42">
        <v>1.8976008796254476E-9</v>
      </c>
      <c r="MX42">
        <v>1.4975403807357073E-9</v>
      </c>
      <c r="MY42">
        <v>1.1319762208194003E-9</v>
      </c>
      <c r="MZ42">
        <v>7.6976814465096404E-10</v>
      </c>
      <c r="NA42">
        <v>3.4254982002714072E-10</v>
      </c>
      <c r="NB42">
        <v>0</v>
      </c>
      <c r="NC42">
        <v>3.2025295647049829E-9</v>
      </c>
      <c r="ND42">
        <v>2.8486373463428316E-9</v>
      </c>
      <c r="NE42">
        <v>2.4009991380701092E-9</v>
      </c>
      <c r="NF42">
        <v>2.0884901825375726E-9</v>
      </c>
      <c r="NG42">
        <v>1.7426936466150212E-9</v>
      </c>
      <c r="NH42">
        <v>1.2681624639299116E-9</v>
      </c>
      <c r="NI42">
        <v>9.6486520733913612E-10</v>
      </c>
      <c r="NJ42">
        <v>6.2635623920619209E-10</v>
      </c>
      <c r="NK42">
        <v>1.5604944206833646E-10</v>
      </c>
      <c r="NL42">
        <v>3.0329216204580005E-9</v>
      </c>
      <c r="NM42">
        <v>2.6686936988512345E-9</v>
      </c>
      <c r="NN42">
        <v>2.2308726369481191E-9</v>
      </c>
      <c r="NO42">
        <v>1.8976008796254476E-9</v>
      </c>
      <c r="NP42">
        <v>1.4975403807357073E-9</v>
      </c>
      <c r="NQ42">
        <v>1.1319762208194003E-9</v>
      </c>
      <c r="NR42">
        <v>7.6976814465096404E-10</v>
      </c>
      <c r="NS42">
        <v>3.4254982002714072E-10</v>
      </c>
      <c r="NT42">
        <v>0</v>
      </c>
      <c r="NU42">
        <v>3.2025295647049829E-9</v>
      </c>
      <c r="NV42">
        <v>2.8486373463428316E-9</v>
      </c>
      <c r="NW42">
        <v>2.4009991380701092E-9</v>
      </c>
      <c r="NX42">
        <v>2.0884901825375726E-9</v>
      </c>
      <c r="NY42">
        <v>1.7426936466150212E-9</v>
      </c>
      <c r="NZ42">
        <v>1.2681624639299116E-9</v>
      </c>
      <c r="OA42">
        <v>9.6486520733913612E-10</v>
      </c>
      <c r="OB42">
        <v>6.2635623920619209E-10</v>
      </c>
      <c r="OC42">
        <v>1.5604944206833646E-10</v>
      </c>
      <c r="OD42">
        <v>3.0329216204580005E-9</v>
      </c>
      <c r="OE42">
        <v>2.6686936988512345E-9</v>
      </c>
      <c r="OF42">
        <v>2.2308726369481191E-9</v>
      </c>
      <c r="OG42">
        <v>1.8976008796254476E-9</v>
      </c>
      <c r="OH42">
        <v>1.4975403807357073E-9</v>
      </c>
      <c r="OI42">
        <v>1.1319762208194003E-9</v>
      </c>
      <c r="OJ42">
        <v>7.6976814465096404E-10</v>
      </c>
      <c r="OK42">
        <v>3.4254982002714072E-10</v>
      </c>
      <c r="OL42">
        <v>0</v>
      </c>
      <c r="OM42">
        <v>3.2025295647049829E-9</v>
      </c>
      <c r="ON42">
        <v>2.8486373463428316E-9</v>
      </c>
      <c r="OO42">
        <v>2.4009991380701092E-9</v>
      </c>
      <c r="OP42">
        <v>2.0884901825375726E-9</v>
      </c>
      <c r="OQ42">
        <v>1.7426936466150212E-9</v>
      </c>
      <c r="OR42">
        <v>1.2681624639299116E-9</v>
      </c>
      <c r="OS42">
        <v>9.6486520733913612E-10</v>
      </c>
      <c r="OT42">
        <v>6.2635623920619209E-10</v>
      </c>
      <c r="OU42">
        <v>1.5604944206833646E-10</v>
      </c>
      <c r="OV42">
        <v>3.0329216204580005E-9</v>
      </c>
      <c r="OW42">
        <v>2.6686936988512345E-9</v>
      </c>
      <c r="OX42">
        <v>2.2308726369481191E-9</v>
      </c>
      <c r="OY42">
        <v>1.8976008796254476E-9</v>
      </c>
      <c r="OZ42">
        <v>1.4975403807357073E-9</v>
      </c>
      <c r="PA42">
        <v>1.1319762208194003E-9</v>
      </c>
      <c r="PB42">
        <v>7.6976814465096404E-10</v>
      </c>
      <c r="PC42">
        <v>3.4254982002714072E-10</v>
      </c>
      <c r="PD42">
        <v>0</v>
      </c>
      <c r="PE42">
        <v>2.8486373463428316E-9</v>
      </c>
      <c r="PF42">
        <v>2.4009991380701092E-9</v>
      </c>
      <c r="PG42">
        <v>2.0884901825375726E-9</v>
      </c>
      <c r="PH42">
        <v>1.7426936466150212E-9</v>
      </c>
      <c r="PI42">
        <v>1.2681624639299116E-9</v>
      </c>
      <c r="PJ42">
        <v>9.6486520733913612E-10</v>
      </c>
      <c r="PK42">
        <v>6.2635623920619209E-10</v>
      </c>
      <c r="PL42">
        <v>1.5604944206833646E-10</v>
      </c>
      <c r="PM42">
        <v>3.0329216204580005E-9</v>
      </c>
      <c r="PN42">
        <v>2.6686936988512345E-9</v>
      </c>
      <c r="PO42">
        <v>2.2308726369481191E-9</v>
      </c>
      <c r="PP42">
        <v>1.8976008796254476E-9</v>
      </c>
      <c r="PQ42">
        <v>1.4975403807357073E-9</v>
      </c>
      <c r="PR42">
        <v>1.1319762208194003E-9</v>
      </c>
      <c r="PS42">
        <v>7.6976814465096404E-10</v>
      </c>
      <c r="PT42">
        <v>3.4254982002714072E-10</v>
      </c>
      <c r="PU42">
        <v>0</v>
      </c>
      <c r="PV42">
        <v>2.8486373463428316E-9</v>
      </c>
      <c r="PW42">
        <v>2.4009991380701092E-9</v>
      </c>
      <c r="PX42">
        <v>2.0884901825375726E-9</v>
      </c>
      <c r="PY42">
        <v>1.7426936466150212E-9</v>
      </c>
      <c r="PZ42">
        <v>1.2681624639299116E-9</v>
      </c>
      <c r="QA42">
        <v>9.6486520733913612E-10</v>
      </c>
      <c r="QB42">
        <v>6.2635623920619209E-10</v>
      </c>
      <c r="QC42">
        <v>1.5604944206833646E-10</v>
      </c>
      <c r="QD42">
        <v>3.0329216204580005E-9</v>
      </c>
      <c r="QE42">
        <v>2.6686936988512345E-9</v>
      </c>
      <c r="QF42">
        <v>2.2308726369481191E-9</v>
      </c>
      <c r="QG42">
        <v>1.8976008796254476E-9</v>
      </c>
      <c r="QH42">
        <v>1.4975403807357073E-9</v>
      </c>
      <c r="QI42">
        <v>1.1319762208194003E-9</v>
      </c>
      <c r="QJ42">
        <v>7.6976814465096404E-10</v>
      </c>
      <c r="QK42">
        <v>3.4254982002714072E-10</v>
      </c>
      <c r="QL42">
        <v>0</v>
      </c>
      <c r="QM42">
        <v>2.8486373463428316E-9</v>
      </c>
      <c r="QN42">
        <v>2.4009991380701092E-9</v>
      </c>
      <c r="QO42">
        <v>2.0884901825375726E-9</v>
      </c>
      <c r="QP42">
        <v>1.7426936466150212E-9</v>
      </c>
      <c r="QQ42">
        <v>1.2681624639299116E-9</v>
      </c>
      <c r="QR42">
        <v>9.6486520733913612E-10</v>
      </c>
      <c r="QS42">
        <v>6.2635623920619209E-10</v>
      </c>
      <c r="QT42">
        <v>1.5604944206833646E-10</v>
      </c>
      <c r="QU42">
        <v>3.0329216204580005E-9</v>
      </c>
      <c r="QV42">
        <v>2.6686936988512345E-9</v>
      </c>
      <c r="QW42">
        <v>2.2308726369481191E-9</v>
      </c>
      <c r="QX42">
        <v>1.8976008796254476E-9</v>
      </c>
      <c r="QY42">
        <v>1.4975403807357073E-9</v>
      </c>
      <c r="QZ42">
        <v>1.1319762208194003E-9</v>
      </c>
      <c r="RA42">
        <v>7.6976814465096404E-10</v>
      </c>
      <c r="RB42">
        <v>3.4254982002714072E-10</v>
      </c>
      <c r="RC42">
        <v>0</v>
      </c>
      <c r="RD42">
        <v>2.8486373463428316E-9</v>
      </c>
      <c r="RE42">
        <v>2.4009991380701092E-9</v>
      </c>
      <c r="RF42">
        <v>2.0884901825375726E-9</v>
      </c>
      <c r="RG42">
        <v>1.7426936466150212E-9</v>
      </c>
      <c r="RH42">
        <v>1.2681624639299116E-9</v>
      </c>
      <c r="RI42">
        <v>9.6486520733913612E-10</v>
      </c>
      <c r="RJ42">
        <v>6.2635623920619209E-10</v>
      </c>
      <c r="RK42">
        <v>1.5604944206833646E-10</v>
      </c>
      <c r="RL42">
        <v>2.6686936988512345E-9</v>
      </c>
      <c r="RM42">
        <v>2.2308726369481191E-9</v>
      </c>
      <c r="RN42">
        <v>1.8976008796254476E-9</v>
      </c>
      <c r="RO42">
        <v>1.4975403807357073E-9</v>
      </c>
      <c r="RP42">
        <v>1.1319762208194003E-9</v>
      </c>
      <c r="RQ42">
        <v>7.6976814465096404E-10</v>
      </c>
      <c r="RR42">
        <v>3.4254982002714072E-10</v>
      </c>
      <c r="RS42">
        <v>0</v>
      </c>
      <c r="RT42">
        <v>2.8486373463428316E-9</v>
      </c>
      <c r="RU42">
        <v>2.4009991380701092E-9</v>
      </c>
      <c r="RV42">
        <v>2.0884901825375726E-9</v>
      </c>
      <c r="RW42">
        <v>1.7426936466150212E-9</v>
      </c>
      <c r="RX42">
        <v>1.2681624639299116E-9</v>
      </c>
      <c r="RY42">
        <v>9.6486520733913612E-10</v>
      </c>
      <c r="RZ42">
        <v>6.2635623920619209E-10</v>
      </c>
      <c r="SA42">
        <v>1.5604944206833646E-10</v>
      </c>
      <c r="SB42">
        <v>2.6686936988512345E-9</v>
      </c>
      <c r="SC42">
        <v>2.2308726369481191E-9</v>
      </c>
      <c r="SD42">
        <v>1.8976008796254476E-9</v>
      </c>
      <c r="SE42">
        <v>1.4975403807357073E-9</v>
      </c>
      <c r="SF42">
        <v>1.1319762208194003E-9</v>
      </c>
      <c r="SG42">
        <v>7.6976814465096404E-10</v>
      </c>
      <c r="SH42">
        <v>3.4254982002714072E-10</v>
      </c>
      <c r="SI42">
        <v>0</v>
      </c>
      <c r="SJ42">
        <v>2.8486373463428316E-9</v>
      </c>
      <c r="SK42">
        <v>2.4009991380701092E-9</v>
      </c>
      <c r="SL42">
        <v>2.0884901825375726E-9</v>
      </c>
      <c r="SM42">
        <v>1.7426936466150212E-9</v>
      </c>
      <c r="SN42">
        <v>1.2681624639299116E-9</v>
      </c>
      <c r="SO42">
        <v>9.6486520733913612E-10</v>
      </c>
      <c r="SP42">
        <v>6.2635623920619209E-10</v>
      </c>
      <c r="SQ42">
        <v>2.5097484003887264E-10</v>
      </c>
      <c r="SR42">
        <v>2.6686936988512345E-9</v>
      </c>
      <c r="SS42">
        <v>2.2308726369481191E-9</v>
      </c>
      <c r="ST42">
        <v>1.8976008796254476E-9</v>
      </c>
      <c r="SU42">
        <v>1.4975403807357073E-9</v>
      </c>
      <c r="SV42">
        <v>1.1319762208194003E-9</v>
      </c>
      <c r="SW42">
        <v>7.6976814465096404E-10</v>
      </c>
      <c r="SX42">
        <v>3.123191523847585E-10</v>
      </c>
      <c r="SY42">
        <v>0</v>
      </c>
      <c r="SZ42">
        <v>2.4009991380701092E-9</v>
      </c>
      <c r="TA42">
        <v>2.0884901825375726E-9</v>
      </c>
      <c r="TB42">
        <v>1.7426936466150212E-9</v>
      </c>
      <c r="TC42">
        <v>1.2681624639299116E-9</v>
      </c>
      <c r="TD42">
        <v>9.6486520733913612E-10</v>
      </c>
      <c r="TE42">
        <v>4.5536347967570173E-10</v>
      </c>
      <c r="TF42">
        <v>2.5097484003887264E-10</v>
      </c>
      <c r="TG42">
        <v>2.6686936988512345E-9</v>
      </c>
      <c r="TH42">
        <v>2.2308726369481191E-9</v>
      </c>
      <c r="TI42">
        <v>1.8976008796254476E-9</v>
      </c>
      <c r="TJ42">
        <v>1.4975403807357073E-9</v>
      </c>
      <c r="TK42">
        <v>1.1319762208194003E-9</v>
      </c>
      <c r="TL42">
        <v>6.8485252908062284E-10</v>
      </c>
      <c r="TM42">
        <v>3.123191523847585E-10</v>
      </c>
      <c r="TN42">
        <v>0</v>
      </c>
      <c r="TO42">
        <v>2.4009991380701092E-9</v>
      </c>
      <c r="TP42">
        <v>2.0884901825375726E-9</v>
      </c>
      <c r="TQ42">
        <v>1.7426936466150212E-9</v>
      </c>
      <c r="TR42">
        <v>1.2681624639299116E-9</v>
      </c>
      <c r="TS42">
        <v>8.7182548761976498E-10</v>
      </c>
      <c r="TT42">
        <v>4.5536347967570173E-10</v>
      </c>
      <c r="TU42">
        <v>2.5097484003887264E-10</v>
      </c>
      <c r="TV42">
        <v>2.6686936988512345E-9</v>
      </c>
      <c r="TW42">
        <v>2.2308726369481191E-9</v>
      </c>
      <c r="TX42">
        <v>1.8976008796254476E-9</v>
      </c>
      <c r="TY42">
        <v>1.4975403807357073E-9</v>
      </c>
      <c r="TZ42">
        <v>1.252793285233314E-9</v>
      </c>
      <c r="UA42">
        <v>6.8485252908062284E-10</v>
      </c>
      <c r="UB42">
        <v>3.123191523847585E-10</v>
      </c>
      <c r="UC42">
        <v>0</v>
      </c>
      <c r="UD42">
        <v>2.4009991380701092E-9</v>
      </c>
      <c r="UE42">
        <v>2.0884901825375726E-9</v>
      </c>
      <c r="UF42">
        <v>1.7426936466150212E-9</v>
      </c>
      <c r="UG42">
        <v>1.367907199276967E-9</v>
      </c>
      <c r="UH42">
        <v>8.7182548761976498E-10</v>
      </c>
      <c r="UI42">
        <v>4.5536347967570173E-10</v>
      </c>
      <c r="UJ42">
        <v>2.5097484003887264E-10</v>
      </c>
      <c r="UK42">
        <v>2.2308726369481191E-9</v>
      </c>
      <c r="UL42">
        <v>1.8976008796254476E-9</v>
      </c>
      <c r="UM42">
        <v>1.5392634037388348E-9</v>
      </c>
      <c r="UN42">
        <v>1.252793285233314E-9</v>
      </c>
      <c r="UO42">
        <v>6.8485252908062284E-10</v>
      </c>
      <c r="UP42">
        <v>3.123191523847585E-10</v>
      </c>
      <c r="UQ42">
        <v>0</v>
      </c>
      <c r="UR42">
        <v>2.4009991380701092E-9</v>
      </c>
      <c r="US42">
        <v>2.0884901825375726E-9</v>
      </c>
      <c r="UT42">
        <v>1.7428357551621718E-9</v>
      </c>
      <c r="UU42">
        <v>1.367907199276967E-9</v>
      </c>
      <c r="UV42">
        <v>8.7182548761976498E-10</v>
      </c>
      <c r="UW42">
        <v>4.5536347967570173E-10</v>
      </c>
      <c r="UX42">
        <v>2.5097484003887264E-10</v>
      </c>
      <c r="UY42">
        <v>2.2308726369481191E-9</v>
      </c>
      <c r="UZ42">
        <v>1.9299788259915778E-9</v>
      </c>
      <c r="VA42">
        <v>1.5392634037388348E-9</v>
      </c>
      <c r="VB42">
        <v>1.252793285233314E-9</v>
      </c>
      <c r="VC42">
        <v>6.8485252908062284E-10</v>
      </c>
      <c r="VD42">
        <v>3.123191523847585E-10</v>
      </c>
      <c r="VE42">
        <v>0</v>
      </c>
      <c r="VF42">
        <v>2.4009991380701092E-9</v>
      </c>
      <c r="VG42">
        <v>2.0999507260176602E-9</v>
      </c>
      <c r="VH42">
        <v>1.7428357551621718E-9</v>
      </c>
      <c r="VI42">
        <v>1.367907199276967E-9</v>
      </c>
      <c r="VJ42">
        <v>8.7182548761976498E-10</v>
      </c>
      <c r="VK42">
        <v>4.5536347967570173E-10</v>
      </c>
      <c r="VL42">
        <v>2.5097484003887264E-10</v>
      </c>
      <c r="VM42">
        <v>2.2640776457705399E-9</v>
      </c>
      <c r="VN42">
        <v>1.9299788259915778E-9</v>
      </c>
      <c r="VO42">
        <v>1.5392634037388348E-9</v>
      </c>
      <c r="VP42">
        <v>1.252793285233314E-9</v>
      </c>
      <c r="VQ42">
        <v>6.8485252908062284E-10</v>
      </c>
      <c r="VR42">
        <v>3.123191523847585E-10</v>
      </c>
      <c r="VS42">
        <v>0</v>
      </c>
      <c r="VT42">
        <v>2.3831979527077397E-9</v>
      </c>
      <c r="VU42">
        <v>2.0999507260176602E-9</v>
      </c>
      <c r="VV42">
        <v>1.7428357551621718E-9</v>
      </c>
      <c r="VW42">
        <v>1.367907199276967E-9</v>
      </c>
      <c r="VX42">
        <v>8.7182548761976498E-10</v>
      </c>
      <c r="VY42">
        <v>4.5536347967570173E-10</v>
      </c>
      <c r="VZ42">
        <v>2.5097484003887264E-10</v>
      </c>
      <c r="WA42">
        <v>2.2640776457705399E-9</v>
      </c>
      <c r="WB42">
        <v>1.9299788259915778E-9</v>
      </c>
      <c r="WC42">
        <v>1.5392634037388348E-9</v>
      </c>
      <c r="WD42">
        <v>1.252793285233314E-9</v>
      </c>
      <c r="WE42">
        <v>6.8485252908062284E-10</v>
      </c>
      <c r="WF42">
        <v>3.123191523847585E-10</v>
      </c>
      <c r="WG42">
        <v>0</v>
      </c>
      <c r="WH42">
        <v>2.0999507260176602E-9</v>
      </c>
      <c r="WI42">
        <v>1.7428357551621718E-9</v>
      </c>
      <c r="WJ42">
        <v>1.367907199276967E-9</v>
      </c>
      <c r="WK42">
        <v>8.7182548761976498E-10</v>
      </c>
      <c r="WL42">
        <v>4.5536347967570173E-10</v>
      </c>
      <c r="WM42">
        <v>2.5097484003887264E-10</v>
      </c>
      <c r="WN42">
        <v>2.2640776457705399E-9</v>
      </c>
      <c r="WO42">
        <v>1.9299788259915778E-9</v>
      </c>
      <c r="WP42">
        <v>1.5392634037388348E-9</v>
      </c>
      <c r="WQ42">
        <v>1.252793285233314E-9</v>
      </c>
      <c r="WR42">
        <v>6.8485252908062284E-10</v>
      </c>
      <c r="WS42">
        <v>3.123191523847585E-10</v>
      </c>
      <c r="WT42">
        <v>0</v>
      </c>
      <c r="WU42">
        <v>2.0999507260176602E-9</v>
      </c>
      <c r="WV42">
        <v>1.7428357551621718E-9</v>
      </c>
      <c r="WW42">
        <v>1.367907199276967E-9</v>
      </c>
      <c r="WX42">
        <v>8.7182548761976498E-10</v>
      </c>
      <c r="WY42">
        <v>4.5536347967570173E-10</v>
      </c>
      <c r="WZ42">
        <v>2.5097484003887264E-10</v>
      </c>
      <c r="XA42">
        <v>2.2640776457705399E-9</v>
      </c>
      <c r="XB42">
        <v>1.9299788259915778E-9</v>
      </c>
      <c r="XC42">
        <v>1.5392634037388348E-9</v>
      </c>
      <c r="XD42">
        <v>1.252793285233314E-9</v>
      </c>
      <c r="XE42">
        <v>6.8485252908062284E-10</v>
      </c>
      <c r="XF42">
        <v>3.123191523847585E-10</v>
      </c>
      <c r="XG42">
        <v>0</v>
      </c>
      <c r="XH42">
        <v>2.0999507260176602E-9</v>
      </c>
      <c r="XI42">
        <v>1.7428357551621718E-9</v>
      </c>
      <c r="XJ42">
        <v>1.367907199276967E-9</v>
      </c>
      <c r="XK42">
        <v>8.7182548761976498E-10</v>
      </c>
      <c r="XL42">
        <v>4.5536347967570173E-10</v>
      </c>
      <c r="XM42">
        <v>2.5097484003887264E-10</v>
      </c>
      <c r="XN42">
        <v>1.9299788259915778E-9</v>
      </c>
      <c r="XO42">
        <v>1.5392634037388348E-9</v>
      </c>
      <c r="XP42">
        <v>1.252793285233314E-9</v>
      </c>
      <c r="XQ42">
        <v>6.8485252908062284E-10</v>
      </c>
      <c r="XR42">
        <v>3.123191523847585E-10</v>
      </c>
      <c r="XS42">
        <v>0</v>
      </c>
      <c r="XT42">
        <v>2.0999507260176602E-9</v>
      </c>
      <c r="XU42">
        <v>1.7428357551621718E-9</v>
      </c>
      <c r="XV42">
        <v>1.367907199276967E-9</v>
      </c>
      <c r="XW42">
        <v>8.7182548761976498E-10</v>
      </c>
      <c r="XX42">
        <v>4.5536347967570173E-10</v>
      </c>
      <c r="XY42">
        <v>2.5097484003887264E-10</v>
      </c>
      <c r="XZ42">
        <v>1.9299788259915778E-9</v>
      </c>
      <c r="YA42">
        <v>1.5392634037388348E-9</v>
      </c>
      <c r="YB42">
        <v>1.252793285233314E-9</v>
      </c>
      <c r="YC42">
        <v>6.8485252908062284E-10</v>
      </c>
      <c r="YD42">
        <v>3.123191523847585E-10</v>
      </c>
      <c r="YE42">
        <v>0</v>
      </c>
      <c r="YF42">
        <v>2.0999507260176602E-9</v>
      </c>
      <c r="YG42">
        <v>1.7428357551621718E-9</v>
      </c>
      <c r="YH42">
        <v>1.367907199276967E-9</v>
      </c>
      <c r="YI42">
        <v>8.7182548761976498E-10</v>
      </c>
      <c r="YJ42">
        <v>4.5536347967570173E-10</v>
      </c>
      <c r="YK42">
        <v>2.5097484003887264E-10</v>
      </c>
      <c r="YL42">
        <v>1.9299788259915778E-9</v>
      </c>
      <c r="YM42">
        <v>1.5392634037388348E-9</v>
      </c>
      <c r="YN42">
        <v>1.252793285233314E-9</v>
      </c>
      <c r="YO42">
        <v>6.8485252908062284E-10</v>
      </c>
      <c r="YP42">
        <v>3.123191523847585E-10</v>
      </c>
      <c r="YQ42">
        <v>0</v>
      </c>
      <c r="YR42">
        <v>1.7428357551621718E-9</v>
      </c>
      <c r="YS42">
        <v>1.367907199276967E-9</v>
      </c>
      <c r="YT42">
        <v>8.7182548761976498E-10</v>
      </c>
      <c r="YU42">
        <v>4.5536347967570173E-10</v>
      </c>
      <c r="YV42">
        <v>2.5097484003887264E-10</v>
      </c>
      <c r="YW42">
        <v>1.9299788259915778E-9</v>
      </c>
      <c r="YX42">
        <v>1.5392634037388348E-9</v>
      </c>
      <c r="YY42">
        <v>1.252793285233314E-9</v>
      </c>
      <c r="YZ42">
        <v>6.8485252908062284E-10</v>
      </c>
      <c r="ZA42">
        <v>3.123191523847585E-10</v>
      </c>
      <c r="ZB42">
        <v>0</v>
      </c>
      <c r="ZC42">
        <v>1.7428357551621718E-9</v>
      </c>
      <c r="ZD42">
        <v>1.367907199276967E-9</v>
      </c>
      <c r="ZE42">
        <v>8.7182548761976498E-10</v>
      </c>
      <c r="ZF42">
        <v>4.5536347967570173E-10</v>
      </c>
      <c r="ZG42">
        <v>2.5097484003887264E-10</v>
      </c>
      <c r="ZH42">
        <v>1.9299788259915778E-9</v>
      </c>
      <c r="ZI42">
        <v>1.5392634037388348E-9</v>
      </c>
      <c r="ZJ42">
        <v>1.252793285233314E-9</v>
      </c>
      <c r="ZK42">
        <v>6.8485252908062284E-10</v>
      </c>
      <c r="ZL42">
        <v>3.123191523847585E-10</v>
      </c>
      <c r="ZM42">
        <v>0</v>
      </c>
      <c r="ZN42">
        <v>1.7428357551621718E-9</v>
      </c>
      <c r="ZO42">
        <v>1.367907199276967E-9</v>
      </c>
      <c r="ZP42">
        <v>8.7182548761976498E-10</v>
      </c>
      <c r="ZQ42">
        <v>4.5536347967570173E-10</v>
      </c>
      <c r="ZR42">
        <v>2.5097484003887264E-10</v>
      </c>
      <c r="ZS42">
        <v>1.5392634037388348E-9</v>
      </c>
      <c r="ZT42">
        <v>1.252793285233314E-9</v>
      </c>
      <c r="ZU42">
        <v>6.8485252908062284E-10</v>
      </c>
      <c r="ZV42">
        <v>3.123191523847585E-10</v>
      </c>
      <c r="ZW42">
        <v>0</v>
      </c>
      <c r="ZX42">
        <v>1.7428357551621718E-9</v>
      </c>
      <c r="ZY42">
        <v>1.367907199276967E-9</v>
      </c>
      <c r="ZZ42">
        <v>8.7182548761976498E-10</v>
      </c>
      <c r="AAA42">
        <v>4.5536347967570173E-10</v>
      </c>
      <c r="AAB42">
        <v>2.5097484003887264E-10</v>
      </c>
      <c r="AAC42">
        <v>1.5392634037388348E-9</v>
      </c>
      <c r="AAD42">
        <v>1.252793285233314E-9</v>
      </c>
      <c r="AAE42">
        <v>6.8485252908062284E-10</v>
      </c>
      <c r="AAF42">
        <v>3.123191523847585E-10</v>
      </c>
      <c r="AAG42">
        <v>0</v>
      </c>
      <c r="AAH42">
        <v>1.7428357551621718E-9</v>
      </c>
      <c r="AAI42">
        <v>1.367907199276967E-9</v>
      </c>
      <c r="AAJ42">
        <v>8.7182548761976498E-10</v>
      </c>
      <c r="AAK42">
        <v>4.5536347967570173E-10</v>
      </c>
      <c r="AAL42">
        <v>2.5097484003887264E-10</v>
      </c>
      <c r="AAM42">
        <v>1.5392634037388348E-9</v>
      </c>
      <c r="AAN42">
        <v>1.252793285233314E-9</v>
      </c>
      <c r="AAO42">
        <v>6.8485252908062284E-10</v>
      </c>
      <c r="AAP42">
        <v>3.123191523847585E-10</v>
      </c>
      <c r="AAQ42">
        <v>0</v>
      </c>
      <c r="AAR42">
        <v>1.7428357551621718E-9</v>
      </c>
      <c r="AAS42">
        <v>1.367907199276967E-9</v>
      </c>
      <c r="AAT42">
        <v>8.7182548761976498E-10</v>
      </c>
      <c r="AAU42">
        <v>4.5536347967570173E-10</v>
      </c>
      <c r="AAV42">
        <v>2.5097484003887264E-10</v>
      </c>
      <c r="AAW42">
        <v>1.5392634037388348E-9</v>
      </c>
      <c r="AAX42">
        <v>1.252793285233314E-9</v>
      </c>
      <c r="AAY42">
        <v>6.8485252908062284E-10</v>
      </c>
      <c r="AAZ42">
        <v>3.123191523847585E-10</v>
      </c>
      <c r="ABA42">
        <v>0</v>
      </c>
      <c r="ABB42">
        <v>1.367907199276967E-9</v>
      </c>
      <c r="ABC42">
        <v>8.7182548761976498E-10</v>
      </c>
      <c r="ABD42">
        <v>4.5536347967570173E-10</v>
      </c>
      <c r="ABE42">
        <v>2.5097484003887264E-10</v>
      </c>
      <c r="ABF42">
        <v>1.5392634037388348E-9</v>
      </c>
      <c r="ABG42">
        <v>1.252793285233314E-9</v>
      </c>
      <c r="ABH42">
        <v>6.8485252908062284E-10</v>
      </c>
      <c r="ABI42">
        <v>3.123191523847585E-10</v>
      </c>
      <c r="ABJ42">
        <v>0</v>
      </c>
      <c r="ABK42">
        <v>1.367907199276967E-9</v>
      </c>
      <c r="ABL42">
        <v>8.7182548761976498E-10</v>
      </c>
      <c r="ABM42">
        <v>4.5536347967570173E-10</v>
      </c>
      <c r="ABN42">
        <v>2.5097484003887264E-10</v>
      </c>
      <c r="ABO42">
        <v>1.5392634037388348E-9</v>
      </c>
      <c r="ABP42">
        <v>1.252793285233314E-9</v>
      </c>
      <c r="ABQ42">
        <v>6.8485252908062284E-10</v>
      </c>
      <c r="ABR42">
        <v>3.123191523847585E-10</v>
      </c>
      <c r="ABS42">
        <v>0</v>
      </c>
      <c r="ABT42">
        <v>1.367907199276967E-9</v>
      </c>
      <c r="ABU42">
        <v>8.7182548761976498E-10</v>
      </c>
      <c r="ABV42">
        <v>4.5536347967570173E-10</v>
      </c>
      <c r="ABW42">
        <v>2.5097484003887264E-10</v>
      </c>
      <c r="ABX42">
        <v>1.252793285233314E-9</v>
      </c>
      <c r="ABY42">
        <v>6.8485252908062284E-10</v>
      </c>
      <c r="ABZ42">
        <v>3.123191523847585E-10</v>
      </c>
      <c r="ACA42">
        <v>0</v>
      </c>
      <c r="ACB42">
        <v>1.367907199276967E-9</v>
      </c>
      <c r="ACC42">
        <v>8.7182548761976498E-10</v>
      </c>
      <c r="ACD42">
        <v>4.5536347967570173E-10</v>
      </c>
      <c r="ACE42">
        <v>2.5097484003887264E-10</v>
      </c>
      <c r="ACF42">
        <v>1.252793285233314E-9</v>
      </c>
      <c r="ACG42">
        <v>6.8485252908062284E-10</v>
      </c>
      <c r="ACH42">
        <v>3.123191523847585E-10</v>
      </c>
      <c r="ACI42">
        <v>0</v>
      </c>
      <c r="ACJ42">
        <v>1.367907199276967E-9</v>
      </c>
      <c r="ACK42">
        <v>8.7182548761976498E-10</v>
      </c>
      <c r="ACL42">
        <v>4.5536347967570173E-10</v>
      </c>
      <c r="ACM42">
        <v>2.5097484003887264E-10</v>
      </c>
      <c r="ACN42">
        <v>1.252793285233314E-9</v>
      </c>
      <c r="ACO42">
        <v>6.8485252908062284E-10</v>
      </c>
      <c r="ACP42">
        <v>3.123191523847585E-10</v>
      </c>
      <c r="ACQ42">
        <v>0</v>
      </c>
      <c r="ACR42">
        <v>8.7182548761976498E-10</v>
      </c>
      <c r="ACS42">
        <v>4.5536347967570173E-10</v>
      </c>
      <c r="ACT42">
        <v>2.5097484003887264E-10</v>
      </c>
      <c r="ACU42">
        <v>1.252793285233314E-9</v>
      </c>
      <c r="ACV42">
        <v>6.8485252908062284E-10</v>
      </c>
      <c r="ACW42">
        <v>3.123191523847585E-10</v>
      </c>
      <c r="ACX42">
        <v>0</v>
      </c>
      <c r="ACY42">
        <v>8.7182548761976498E-10</v>
      </c>
      <c r="ACZ42">
        <v>4.5536347967570173E-10</v>
      </c>
      <c r="ADA42">
        <v>2.5097484003887264E-10</v>
      </c>
      <c r="ADB42">
        <v>1.252793285233314E-9</v>
      </c>
      <c r="ADC42">
        <v>6.8485252908062284E-10</v>
      </c>
      <c r="ADD42">
        <v>3.123191523847585E-10</v>
      </c>
      <c r="ADE42">
        <v>0</v>
      </c>
      <c r="ADF42">
        <v>8.7182548761976498E-10</v>
      </c>
      <c r="ADG42">
        <v>4.5536347967570173E-10</v>
      </c>
      <c r="ADH42">
        <v>2.5097484003887264E-10</v>
      </c>
      <c r="ADI42">
        <v>1.252793285233314E-9</v>
      </c>
      <c r="ADJ42">
        <v>6.8485252908062284E-10</v>
      </c>
      <c r="ADK42">
        <v>3.123191523847585E-10</v>
      </c>
      <c r="ADL42">
        <v>0</v>
      </c>
      <c r="ADM42">
        <v>8.7182548761976498E-10</v>
      </c>
      <c r="ADN42">
        <v>4.5536347967570173E-10</v>
      </c>
      <c r="ADO42">
        <v>2.5097484003887264E-10</v>
      </c>
      <c r="ADP42">
        <v>6.8485252908062284E-10</v>
      </c>
      <c r="ADQ42">
        <v>3.123191523847585E-10</v>
      </c>
      <c r="ADR42">
        <v>0</v>
      </c>
      <c r="ADS42">
        <v>8.7182548761976498E-10</v>
      </c>
      <c r="ADT42">
        <v>4.5536347967570173E-10</v>
      </c>
      <c r="ADU42">
        <v>2.5097484003887264E-10</v>
      </c>
      <c r="ADV42">
        <v>6.8485252908062284E-10</v>
      </c>
      <c r="ADW42">
        <v>3.123191523847585E-10</v>
      </c>
      <c r="ADX42">
        <v>0</v>
      </c>
      <c r="ADY42">
        <v>8.7182548761976498E-10</v>
      </c>
      <c r="ADZ42">
        <v>4.5536347967570173E-10</v>
      </c>
      <c r="AEA42">
        <v>2.5097484003887264E-10</v>
      </c>
      <c r="AEB42">
        <v>6.8485252908062284E-10</v>
      </c>
      <c r="AEC42">
        <v>3.123191523847585E-10</v>
      </c>
      <c r="AED42">
        <v>0</v>
      </c>
      <c r="AEE42">
        <v>4.5536347967570173E-10</v>
      </c>
      <c r="AEF42">
        <v>2.5097484003887264E-10</v>
      </c>
      <c r="AEG42">
        <v>6.8485252908062284E-10</v>
      </c>
      <c r="AEH42">
        <v>3.123191523847585E-10</v>
      </c>
      <c r="AEI42">
        <v>0</v>
      </c>
      <c r="AEJ42">
        <v>4.5536347967570173E-10</v>
      </c>
      <c r="AEK42">
        <v>2.5097484003887264E-10</v>
      </c>
      <c r="AEL42">
        <v>6.8485252908062284E-10</v>
      </c>
      <c r="AEM42">
        <v>3.123191523847585E-10</v>
      </c>
      <c r="AEN42">
        <v>0</v>
      </c>
      <c r="AEO42">
        <v>4.5536347967570173E-10</v>
      </c>
      <c r="AEP42">
        <v>2.5097484003887264E-10</v>
      </c>
      <c r="AEQ42">
        <v>3.123191523847585E-10</v>
      </c>
      <c r="AER42">
        <v>0</v>
      </c>
      <c r="AES42">
        <v>4.5536347967570173E-10</v>
      </c>
      <c r="AET42">
        <v>5.0194968007774529E-10</v>
      </c>
      <c r="AEU42">
        <v>5.0194968007774529E-10</v>
      </c>
      <c r="AEV42">
        <v>0</v>
      </c>
      <c r="AEW42">
        <v>5.0299654637509847E-10</v>
      </c>
      <c r="AEX42">
        <v>5.0194968007774529E-10</v>
      </c>
      <c r="AEY42">
        <v>9.5079988385080148E-9</v>
      </c>
      <c r="AEZ42">
        <v>6.1641681911311718E-9</v>
      </c>
      <c r="AFA42">
        <v>5.1505047198874074E-9</v>
      </c>
      <c r="AFB42">
        <v>4.8710424103845426E-9</v>
      </c>
      <c r="AFC42">
        <v>4.7048212007485462E-9</v>
      </c>
      <c r="AFD42">
        <v>4.6565582588122154E-9</v>
      </c>
      <c r="AFE42">
        <v>4.6565582588122154E-9</v>
      </c>
      <c r="AFF42">
        <v>4.6565582588122154E-9</v>
      </c>
      <c r="AFG42">
        <v>4.6565582588122154E-9</v>
      </c>
      <c r="AFH42">
        <v>4.6565582588122154E-9</v>
      </c>
      <c r="AFI42">
        <v>4.6565582588122154E-9</v>
      </c>
      <c r="AFJ42">
        <v>4.6565582588122154E-9</v>
      </c>
      <c r="AFK42">
        <v>4.6565582588122154E-9</v>
      </c>
      <c r="AFL42">
        <v>4.6565582588122154E-9</v>
      </c>
      <c r="AFM42">
        <v>4.6668986990083979E-9</v>
      </c>
      <c r="AFN42">
        <v>5.0194968007774529E-10</v>
      </c>
      <c r="AFO42">
        <v>0</v>
      </c>
      <c r="AFP42">
        <v>8.7287868378475627E-9</v>
      </c>
      <c r="AFQ42">
        <v>5.5229736368893386E-9</v>
      </c>
      <c r="AFR42">
        <v>4.9000302319684707E-9</v>
      </c>
      <c r="AFS42">
        <v>4.5631423229685018E-9</v>
      </c>
      <c r="AFT42">
        <v>4.4332751268139751E-9</v>
      </c>
      <c r="AFU42">
        <v>4.3944355140969851E-9</v>
      </c>
      <c r="AFV42">
        <v>4.3944355140969851E-9</v>
      </c>
      <c r="AFW42">
        <v>4.3944355140969851E-9</v>
      </c>
      <c r="AFX42">
        <v>4.3944355140969851E-9</v>
      </c>
      <c r="AFY42">
        <v>4.3944355140969851E-9</v>
      </c>
      <c r="AFZ42">
        <v>4.3944355140969851E-9</v>
      </c>
      <c r="AGA42">
        <v>4.3944355140969851E-9</v>
      </c>
      <c r="AGB42">
        <v>4.3944355140969851E-9</v>
      </c>
      <c r="AGC42">
        <v>4.3944355140969851E-9</v>
      </c>
      <c r="AGD42">
        <v>4.3971362266626996E-9</v>
      </c>
      <c r="AGE42">
        <v>4.4035209407708634E-9</v>
      </c>
      <c r="AGF42">
        <v>4.4117805588874167E-9</v>
      </c>
      <c r="AGG42">
        <v>4.4212642610189377E-9</v>
      </c>
      <c r="AGH42">
        <v>5.0299654637509847E-10</v>
      </c>
      <c r="AGI42">
        <v>5.0194968007774529E-10</v>
      </c>
      <c r="AGJ42">
        <v>7.9166934271740384E-9</v>
      </c>
      <c r="AGK42">
        <v>5.135832894767292E-9</v>
      </c>
      <c r="AGL42">
        <v>4.5434656763093439E-9</v>
      </c>
      <c r="AGM42">
        <v>4.3179867350541029E-9</v>
      </c>
      <c r="AGN42">
        <v>4.2506336460801765E-9</v>
      </c>
      <c r="AGO42">
        <v>4.2265084910474392E-9</v>
      </c>
      <c r="AGP42">
        <v>4.2265084910474392E-9</v>
      </c>
      <c r="AGQ42">
        <v>4.2265084910474392E-9</v>
      </c>
      <c r="AGR42">
        <v>4.2265084910474392E-9</v>
      </c>
      <c r="AGS42">
        <v>4.2265084910474392E-9</v>
      </c>
      <c r="AGT42">
        <v>4.2265084910474392E-9</v>
      </c>
      <c r="AGU42">
        <v>4.2265084910474392E-9</v>
      </c>
      <c r="AGV42">
        <v>4.2265084910474392E-9</v>
      </c>
      <c r="AGW42">
        <v>4.2265084910474392E-9</v>
      </c>
      <c r="AGX42">
        <v>4.2265084910474392E-9</v>
      </c>
      <c r="AGY42">
        <v>4.229014338428887E-9</v>
      </c>
      <c r="AGZ42">
        <v>4.2317763527208139E-9</v>
      </c>
      <c r="AHA42">
        <v>4.2353760179490164E-9</v>
      </c>
      <c r="AHB42">
        <v>4.2405614938176204E-9</v>
      </c>
      <c r="AHC42">
        <v>4.2471870029640222E-9</v>
      </c>
      <c r="AHD42">
        <v>4.254999629326862E-9</v>
      </c>
      <c r="AHE42">
        <v>4.2625880399819726E-9</v>
      </c>
      <c r="AHF42">
        <v>5.0194968007774529E-10</v>
      </c>
      <c r="AHG42">
        <v>0</v>
      </c>
      <c r="AHH42">
        <v>7.1851284254234928E-9</v>
      </c>
      <c r="AHI42">
        <v>4.8039675012137088E-9</v>
      </c>
      <c r="AHJ42">
        <v>4.2723382188597573E-9</v>
      </c>
      <c r="AHK42">
        <v>4.1134808326455204E-9</v>
      </c>
      <c r="AHL42">
        <v>4.0348235195933678E-9</v>
      </c>
      <c r="AHM42">
        <v>4.0139099712855697E-9</v>
      </c>
      <c r="AHN42">
        <v>4.0139099712855697E-9</v>
      </c>
      <c r="AHO42">
        <v>4.0139099712855697E-9</v>
      </c>
      <c r="AHP42">
        <v>4.0139099712855697E-9</v>
      </c>
      <c r="AHQ42">
        <v>4.0139099712855697E-9</v>
      </c>
      <c r="AHR42">
        <v>4.0139099712855697E-9</v>
      </c>
      <c r="AHS42">
        <v>4.0139099712855697E-9</v>
      </c>
      <c r="AHT42">
        <v>4.0139099712855697E-9</v>
      </c>
      <c r="AHU42">
        <v>4.0139099712855697E-9</v>
      </c>
      <c r="AHV42">
        <v>4.0139099712855697E-9</v>
      </c>
      <c r="AHW42">
        <v>4.0139099712855697E-9</v>
      </c>
      <c r="AHX42">
        <v>4.0139099712855697E-9</v>
      </c>
      <c r="AHY42">
        <v>4.0139099712855697E-9</v>
      </c>
      <c r="AHZ42">
        <v>4.0164158186670167E-9</v>
      </c>
      <c r="AIA42">
        <v>4.0197582488485923E-9</v>
      </c>
      <c r="AIB42">
        <v>4.0264478461633176E-9</v>
      </c>
      <c r="AIC42">
        <v>4.0339882371328891E-9</v>
      </c>
      <c r="AID42">
        <v>4.0474053273749136E-9</v>
      </c>
      <c r="AIE42">
        <v>4.0608476813586538E-9</v>
      </c>
      <c r="AIF42">
        <v>4.074002010110553E-9</v>
      </c>
      <c r="AIG42">
        <v>5.0194968007774529E-10</v>
      </c>
      <c r="AIH42">
        <v>6.171840427252832E-9</v>
      </c>
      <c r="AII42">
        <v>4.3932374833156525E-9</v>
      </c>
      <c r="AIJ42">
        <v>3.9739239698475134E-9</v>
      </c>
      <c r="AIK42">
        <v>3.7262360169109984E-9</v>
      </c>
      <c r="AIL42">
        <v>3.6637560900868452E-9</v>
      </c>
      <c r="AIM42">
        <v>3.6590568019241786E-9</v>
      </c>
      <c r="AIN42">
        <v>3.6590568019241786E-9</v>
      </c>
      <c r="AIO42">
        <v>3.6590568019241786E-9</v>
      </c>
      <c r="AIP42">
        <v>3.6590568019241786E-9</v>
      </c>
      <c r="AIQ42">
        <v>3.6590568019241786E-9</v>
      </c>
      <c r="AIR42">
        <v>3.6590568019241786E-9</v>
      </c>
      <c r="AIS42">
        <v>3.6590568019241786E-9</v>
      </c>
      <c r="AIT42">
        <v>3.6590568019241786E-9</v>
      </c>
      <c r="AIU42">
        <v>3.6590568019241786E-9</v>
      </c>
      <c r="AIV42">
        <v>3.6590568019241786E-9</v>
      </c>
      <c r="AIW42">
        <v>3.6590568019241786E-9</v>
      </c>
      <c r="AIX42">
        <v>3.6590568019241786E-9</v>
      </c>
      <c r="AIY42">
        <v>3.6590568019241786E-9</v>
      </c>
      <c r="AIZ42">
        <v>3.6590568019241786E-9</v>
      </c>
      <c r="AJA42">
        <v>3.6590568019241786E-9</v>
      </c>
      <c r="AJB42">
        <v>3.6590568019241786E-9</v>
      </c>
      <c r="AJC42">
        <v>3.6590568019241786E-9</v>
      </c>
      <c r="AJD42">
        <v>3.6614922452018729E-9</v>
      </c>
      <c r="AJE42">
        <v>3.6645913725473293E-9</v>
      </c>
      <c r="AJF42">
        <v>3.6707967326655977E-9</v>
      </c>
      <c r="AJG42">
        <v>3.6774653852238638E-9</v>
      </c>
      <c r="AJH42">
        <v>3.6901467618698163E-9</v>
      </c>
      <c r="AJI42">
        <v>3.7003552175918134E-9</v>
      </c>
      <c r="AJJ42">
        <v>5.0194968007774529E-10</v>
      </c>
      <c r="AJK42">
        <v>0</v>
      </c>
      <c r="AJL42">
        <v>5.3497695104667763E-9</v>
      </c>
      <c r="AJM42">
        <v>4.1143161151059975E-9</v>
      </c>
      <c r="AJN42">
        <v>3.563570725362213E-9</v>
      </c>
      <c r="AJO42">
        <v>3.4196989176486686E-9</v>
      </c>
      <c r="AJP42">
        <v>3.3893860964050007E-9</v>
      </c>
      <c r="AJQ42">
        <v>3.3893860964050007E-9</v>
      </c>
      <c r="AJR42">
        <v>3.3893860964050007E-9</v>
      </c>
      <c r="AJS42">
        <v>3.3893860964050007E-9</v>
      </c>
      <c r="AJT42">
        <v>3.3893860964050007E-9</v>
      </c>
      <c r="AJU42">
        <v>3.3893860964050007E-9</v>
      </c>
      <c r="AJV42">
        <v>3.3893860964050007E-9</v>
      </c>
      <c r="AJW42">
        <v>3.3893860964050007E-9</v>
      </c>
      <c r="AJX42">
        <v>3.3893860964050007E-9</v>
      </c>
      <c r="AJY42">
        <v>3.3893860964050007E-9</v>
      </c>
      <c r="AJZ42">
        <v>3.3893860964050007E-9</v>
      </c>
      <c r="AKA42">
        <v>3.3893860964050007E-9</v>
      </c>
      <c r="AKB42">
        <v>3.3893860964050007E-9</v>
      </c>
      <c r="AKC42">
        <v>3.3893860964050007E-9</v>
      </c>
      <c r="AKD42">
        <v>3.3893860964050007E-9</v>
      </c>
      <c r="AKE42">
        <v>3.3893860964050007E-9</v>
      </c>
      <c r="AKF42">
        <v>3.3893860964050007E-9</v>
      </c>
      <c r="AKG42">
        <v>3.3893860964050007E-9</v>
      </c>
      <c r="AKH42">
        <v>3.3893860964050007E-9</v>
      </c>
      <c r="AKI42">
        <v>3.3893860964050007E-9</v>
      </c>
      <c r="AKJ42">
        <v>3.3893860964050007E-9</v>
      </c>
      <c r="AKK42">
        <v>3.3893860964050007E-9</v>
      </c>
      <c r="AKL42">
        <v>3.3914344099934646E-9</v>
      </c>
      <c r="AKM42">
        <v>3.3936257609431089E-9</v>
      </c>
      <c r="AKN42">
        <v>3.399403216436065E-9</v>
      </c>
      <c r="AKO42">
        <v>3.4072518807834094E-9</v>
      </c>
      <c r="AKP42">
        <v>3.4183286383047875E-9</v>
      </c>
      <c r="AKQ42">
        <v>5.0194968007774529E-10</v>
      </c>
      <c r="AKR42">
        <v>4.8971504440570737E-9</v>
      </c>
      <c r="AKS42">
        <v>3.603691729920065E-9</v>
      </c>
      <c r="AKT42">
        <v>3.2184282602821779E-9</v>
      </c>
      <c r="AKU42">
        <v>3.111394842568675E-9</v>
      </c>
      <c r="AKV42">
        <v>3.1036673420120213E-9</v>
      </c>
      <c r="AKW42">
        <v>3.1036673420120213E-9</v>
      </c>
      <c r="AKX42">
        <v>3.1036673420120213E-9</v>
      </c>
      <c r="AKY42">
        <v>3.1036673420120213E-9</v>
      </c>
      <c r="AKZ42">
        <v>3.1036673420120213E-9</v>
      </c>
      <c r="ALA42">
        <v>3.1036673420120213E-9</v>
      </c>
      <c r="ALB42">
        <v>3.1036673420120213E-9</v>
      </c>
      <c r="ALC42">
        <v>3.1036673420120213E-9</v>
      </c>
      <c r="ALD42">
        <v>3.1036673420120213E-9</v>
      </c>
      <c r="ALE42">
        <v>3.1036673420120213E-9</v>
      </c>
      <c r="ALF42">
        <v>3.1036673420120213E-9</v>
      </c>
      <c r="ALG42">
        <v>3.1036673420120213E-9</v>
      </c>
      <c r="ALH42">
        <v>3.1036673420120213E-9</v>
      </c>
      <c r="ALI42">
        <v>3.1036673420120213E-9</v>
      </c>
      <c r="ALJ42">
        <v>3.1036673420120213E-9</v>
      </c>
      <c r="ALK42">
        <v>3.1036673420120213E-9</v>
      </c>
      <c r="ALL42">
        <v>3.1036673420120213E-9</v>
      </c>
      <c r="ALM42">
        <v>3.1036673420120213E-9</v>
      </c>
      <c r="ALN42">
        <v>3.1036673420120213E-9</v>
      </c>
      <c r="ALO42">
        <v>3.1036673420120213E-9</v>
      </c>
      <c r="ALP42">
        <v>3.1036673420120213E-9</v>
      </c>
      <c r="ALQ42">
        <v>3.1036673420120213E-9</v>
      </c>
      <c r="ALR42">
        <v>3.1036673420120213E-9</v>
      </c>
      <c r="ALS42">
        <v>3.1036673420120213E-9</v>
      </c>
      <c r="ALT42">
        <v>3.1036673420120213E-9</v>
      </c>
      <c r="ALU42">
        <v>3.1036673420120213E-9</v>
      </c>
      <c r="ALV42">
        <v>3.1054063140865649E-9</v>
      </c>
      <c r="ALW42">
        <v>3.1076870169462498E-9</v>
      </c>
      <c r="ALX42">
        <v>3.1131385515947904E-9</v>
      </c>
      <c r="ALY42">
        <v>3.1191365539800442E-9</v>
      </c>
      <c r="ALZ42">
        <v>3.1286456591753882E-9</v>
      </c>
      <c r="AMA42">
        <v>5.0194968007774529E-10</v>
      </c>
      <c r="AMB42">
        <v>0</v>
      </c>
      <c r="AMC42">
        <v>4.3371282455077547E-9</v>
      </c>
      <c r="AMD42">
        <v>3.1702758472158509E-9</v>
      </c>
      <c r="AME42">
        <v>2.9875315467685209E-9</v>
      </c>
      <c r="AMF42">
        <v>2.9559791767562175E-9</v>
      </c>
      <c r="AMG42">
        <v>2.9545811258727329E-9</v>
      </c>
      <c r="AMH42">
        <v>2.9545811258727329E-9</v>
      </c>
      <c r="AMI42">
        <v>2.9545811258727329E-9</v>
      </c>
      <c r="AMJ42">
        <v>2.9545811258727329E-9</v>
      </c>
      <c r="AMK42">
        <v>2.9545811258727329E-9</v>
      </c>
      <c r="AML42">
        <v>2.9545811258727329E-9</v>
      </c>
      <c r="AMM42">
        <v>2.9545811258727329E-9</v>
      </c>
      <c r="AMN42">
        <v>2.9545811258727329E-9</v>
      </c>
      <c r="AMO42">
        <v>2.9545811258727329E-9</v>
      </c>
      <c r="AMP42">
        <v>2.9545811258727329E-9</v>
      </c>
      <c r="AMQ42">
        <v>2.9545811258727329E-9</v>
      </c>
      <c r="AMR42">
        <v>2.9545811258727329E-9</v>
      </c>
      <c r="AMS42">
        <v>2.9545811258727329E-9</v>
      </c>
      <c r="AMT42">
        <v>2.9545811258727329E-9</v>
      </c>
      <c r="AMU42">
        <v>2.9545811258727329E-9</v>
      </c>
      <c r="AMV42">
        <v>2.9545811258727329E-9</v>
      </c>
      <c r="AMW42">
        <v>2.9545811258727329E-9</v>
      </c>
      <c r="AMX42">
        <v>2.9545811258727329E-9</v>
      </c>
      <c r="AMY42">
        <v>2.9545811258727329E-9</v>
      </c>
      <c r="AMZ42">
        <v>2.9545811258727329E-9</v>
      </c>
      <c r="ANA42">
        <v>2.9545811258727329E-9</v>
      </c>
      <c r="ANB42">
        <v>2.9545811258727329E-9</v>
      </c>
      <c r="ANC42">
        <v>2.9545811258727329E-9</v>
      </c>
      <c r="AND42">
        <v>2.9545811258727329E-9</v>
      </c>
      <c r="ANE42">
        <v>2.9545811258727329E-9</v>
      </c>
      <c r="ANF42">
        <v>2.9545811258727329E-9</v>
      </c>
      <c r="ANG42">
        <v>2.9545811258727329E-9</v>
      </c>
      <c r="ANH42">
        <v>2.9545811258727329E-9</v>
      </c>
      <c r="ANI42">
        <v>2.9545811258727329E-9</v>
      </c>
      <c r="ANJ42">
        <v>2.9551438942957366E-9</v>
      </c>
      <c r="ANK42">
        <v>2.9562269378996994E-9</v>
      </c>
      <c r="ANL42">
        <v>2.9587096113710069E-9</v>
      </c>
      <c r="ANM42">
        <v>2.9634295656459238E-9</v>
      </c>
      <c r="ANN42">
        <v>2.9686560950948082E-9</v>
      </c>
      <c r="ANO42">
        <v>5.0194968007774529E-10</v>
      </c>
      <c r="ANP42">
        <v>3.7941778811008755E-9</v>
      </c>
      <c r="ANQ42">
        <v>2.9339539309315105E-9</v>
      </c>
      <c r="ANR42">
        <v>2.822946814578446E-9</v>
      </c>
      <c r="ANS42">
        <v>2.7990753650990079E-9</v>
      </c>
      <c r="ANT42">
        <v>2.7990753650990079E-9</v>
      </c>
      <c r="ANU42">
        <v>2.7990753650990079E-9</v>
      </c>
      <c r="ANV42">
        <v>2.7990753650990079E-9</v>
      </c>
      <c r="ANW42">
        <v>2.7990753650990079E-9</v>
      </c>
      <c r="ANX42">
        <v>2.7990753650990079E-9</v>
      </c>
      <c r="ANY42">
        <v>2.7990753650990079E-9</v>
      </c>
      <c r="ANZ42">
        <v>2.7990753650990079E-9</v>
      </c>
      <c r="AOA42">
        <v>2.7990753650990079E-9</v>
      </c>
      <c r="AOB42">
        <v>2.7990753650990079E-9</v>
      </c>
      <c r="AOC42">
        <v>2.7990753650990079E-9</v>
      </c>
      <c r="AOD42">
        <v>2.7990753650990079E-9</v>
      </c>
      <c r="AOE42">
        <v>2.7990753650990079E-9</v>
      </c>
      <c r="AOF42">
        <v>2.7990753650990079E-9</v>
      </c>
      <c r="AOG42">
        <v>2.7990753650990079E-9</v>
      </c>
      <c r="AOH42">
        <v>2.7990753650990079E-9</v>
      </c>
      <c r="AOI42">
        <v>2.7990753650990079E-9</v>
      </c>
      <c r="AOJ42">
        <v>2.7990753650990079E-9</v>
      </c>
      <c r="AOK42">
        <v>2.7990753650990079E-9</v>
      </c>
      <c r="AOL42">
        <v>2.7990753650990079E-9</v>
      </c>
      <c r="AOM42">
        <v>2.7990753650990079E-9</v>
      </c>
      <c r="AON42">
        <v>2.7990753650990079E-9</v>
      </c>
      <c r="AOO42">
        <v>2.7990753650990079E-9</v>
      </c>
      <c r="AOP42">
        <v>2.7990753650990079E-9</v>
      </c>
      <c r="AOQ42">
        <v>2.7990753650990079E-9</v>
      </c>
      <c r="AOR42">
        <v>2.7990753650990079E-9</v>
      </c>
      <c r="AOS42">
        <v>2.7990753650990079E-9</v>
      </c>
      <c r="AOT42">
        <v>2.7990753650990079E-9</v>
      </c>
      <c r="AOU42">
        <v>2.7990753650990079E-9</v>
      </c>
      <c r="AOV42">
        <v>2.7990753650990079E-9</v>
      </c>
      <c r="AOW42">
        <v>2.7990753650990079E-9</v>
      </c>
      <c r="AOX42">
        <v>2.7990753650990079E-9</v>
      </c>
      <c r="AOY42">
        <v>2.7990753650990079E-9</v>
      </c>
      <c r="AOZ42">
        <v>2.7990753650990079E-9</v>
      </c>
      <c r="APA42">
        <v>2.8006201221591113E-9</v>
      </c>
      <c r="APB42">
        <v>2.803001740663555E-9</v>
      </c>
      <c r="APC42">
        <v>2.8077697146240135E-9</v>
      </c>
      <c r="APD42">
        <v>2.815768800404113E-9</v>
      </c>
      <c r="APE42">
        <v>0</v>
      </c>
      <c r="APF42">
        <v>3.1769747791116194E-9</v>
      </c>
      <c r="APG42">
        <v>2.7005395276574791E-9</v>
      </c>
      <c r="APH42">
        <v>2.0890403190897207E-9</v>
      </c>
      <c r="API42">
        <v>2.0855655329083459E-9</v>
      </c>
      <c r="APJ42">
        <v>2.0855655329083459E-9</v>
      </c>
      <c r="APK42">
        <v>2.0855655329083459E-9</v>
      </c>
      <c r="APL42">
        <v>2.0855655329083459E-9</v>
      </c>
      <c r="APM42">
        <v>2.0855655329083459E-9</v>
      </c>
      <c r="APN42">
        <v>2.0855655329083459E-9</v>
      </c>
      <c r="APO42">
        <v>2.0855655329083459E-9</v>
      </c>
      <c r="APP42">
        <v>2.0855655329083459E-9</v>
      </c>
      <c r="APQ42">
        <v>2.0855655329083459E-9</v>
      </c>
      <c r="APR42">
        <v>2.0855655329083459E-9</v>
      </c>
      <c r="APS42">
        <v>2.0855655329083459E-9</v>
      </c>
      <c r="APT42">
        <v>2.0855655329083459E-9</v>
      </c>
      <c r="APU42">
        <v>2.0855655329083459E-9</v>
      </c>
      <c r="APV42">
        <v>2.0855655329083459E-9</v>
      </c>
      <c r="APW42">
        <v>2.0855655329083459E-9</v>
      </c>
      <c r="APX42">
        <v>2.0855655329083459E-9</v>
      </c>
      <c r="APY42">
        <v>2.0855655329083459E-9</v>
      </c>
      <c r="APZ42">
        <v>2.0855655329083459E-9</v>
      </c>
      <c r="AQA42">
        <v>2.0855655329083459E-9</v>
      </c>
      <c r="AQB42">
        <v>2.0855655329083459E-9</v>
      </c>
      <c r="AQC42">
        <v>2.0855655329083459E-9</v>
      </c>
      <c r="AQD42">
        <v>2.0855655329083459E-9</v>
      </c>
      <c r="AQE42">
        <v>2.0855655329083459E-9</v>
      </c>
      <c r="AQF42">
        <v>2.0855655329083459E-9</v>
      </c>
      <c r="AQG42">
        <v>2.0855655329083459E-9</v>
      </c>
      <c r="AQH42">
        <v>2.0855655329083459E-9</v>
      </c>
      <c r="AQI42">
        <v>2.0855655329083459E-9</v>
      </c>
      <c r="AQJ42">
        <v>2.0855655329083459E-9</v>
      </c>
      <c r="AQK42">
        <v>2.0855655329083459E-9</v>
      </c>
      <c r="AQL42">
        <v>2.0855655329083459E-9</v>
      </c>
      <c r="AQM42">
        <v>2.0855655329083459E-9</v>
      </c>
      <c r="AQN42">
        <v>2.0855655329083459E-9</v>
      </c>
      <c r="AQO42">
        <v>2.0855655329083459E-9</v>
      </c>
      <c r="AQP42">
        <v>2.0855655329083459E-9</v>
      </c>
      <c r="AQQ42">
        <v>2.0855655329083459E-9</v>
      </c>
      <c r="AQR42">
        <v>2.0855655329083459E-9</v>
      </c>
      <c r="AQS42">
        <v>2.0855655329083459E-9</v>
      </c>
      <c r="AQT42">
        <v>2.0855655329083459E-9</v>
      </c>
      <c r="AQU42">
        <v>2.0864668540466229E-9</v>
      </c>
      <c r="AQV42">
        <v>2.0890403190897207E-9</v>
      </c>
      <c r="AQW42">
        <v>2.0925214212065242E-9</v>
      </c>
      <c r="AQX42">
        <v>2.0977549167606508E-9</v>
      </c>
      <c r="AQY42">
        <v>5.0194968007774529E-10</v>
      </c>
      <c r="AQZ42">
        <v>2.8638906554887308E-9</v>
      </c>
      <c r="ARA42">
        <v>1.9793427376427273E-9</v>
      </c>
      <c r="ARB42">
        <v>1.8997495515702415E-9</v>
      </c>
      <c r="ARC42">
        <v>1.8997495515702415E-9</v>
      </c>
      <c r="ARD42">
        <v>1.8997495515702415E-9</v>
      </c>
      <c r="ARE42">
        <v>1.8997495515702415E-9</v>
      </c>
      <c r="ARF42">
        <v>1.8997495515702415E-9</v>
      </c>
      <c r="ARG42">
        <v>1.8997495515702415E-9</v>
      </c>
      <c r="ARH42">
        <v>1.8997495515702415E-9</v>
      </c>
      <c r="ARI42">
        <v>1.8997495515702415E-9</v>
      </c>
      <c r="ARJ42">
        <v>1.8997495515702415E-9</v>
      </c>
      <c r="ARK42">
        <v>1.8997495515702415E-9</v>
      </c>
      <c r="ARL42">
        <v>1.8997495515702415E-9</v>
      </c>
      <c r="ARM42">
        <v>1.8997495515702415E-9</v>
      </c>
      <c r="ARN42">
        <v>1.8997495515702415E-9</v>
      </c>
      <c r="ARO42">
        <v>1.8997495515702415E-9</v>
      </c>
      <c r="ARP42">
        <v>1.8997495515702415E-9</v>
      </c>
      <c r="ARQ42">
        <v>1.8997495515702415E-9</v>
      </c>
      <c r="ARR42">
        <v>1.8997495515702415E-9</v>
      </c>
      <c r="ARS42">
        <v>1.8997495515702415E-9</v>
      </c>
      <c r="ART42">
        <v>1.8997495515702415E-9</v>
      </c>
      <c r="ARU42">
        <v>1.8997495515702415E-9</v>
      </c>
      <c r="ARV42">
        <v>1.8997495515702415E-9</v>
      </c>
      <c r="ARW42">
        <v>1.8997495515702415E-9</v>
      </c>
      <c r="ARX42">
        <v>1.8997495515702415E-9</v>
      </c>
      <c r="ARY42">
        <v>1.8997495515702415E-9</v>
      </c>
      <c r="ARZ42">
        <v>1.8997495515702415E-9</v>
      </c>
      <c r="ASA42">
        <v>1.8997495515702415E-9</v>
      </c>
      <c r="ASB42">
        <v>1.8997495515702415E-9</v>
      </c>
      <c r="ASC42">
        <v>1.8997495515702415E-9</v>
      </c>
      <c r="ASD42">
        <v>1.8997495515702415E-9</v>
      </c>
      <c r="ASE42">
        <v>1.8997495515702415E-9</v>
      </c>
      <c r="ASF42">
        <v>1.8997495515702415E-9</v>
      </c>
      <c r="ASG42">
        <v>1.8997495515702415E-9</v>
      </c>
      <c r="ASH42">
        <v>1.8997495515702415E-9</v>
      </c>
      <c r="ASI42">
        <v>1.8997495515702415E-9</v>
      </c>
      <c r="ASJ42">
        <v>1.8997495515702415E-9</v>
      </c>
      <c r="ASK42">
        <v>1.8997495515702415E-9</v>
      </c>
      <c r="ASL42">
        <v>1.8997495515702415E-9</v>
      </c>
      <c r="ASM42">
        <v>1.8997495515702415E-9</v>
      </c>
      <c r="ASN42">
        <v>1.8997495515702415E-9</v>
      </c>
      <c r="ASO42">
        <v>1.8997495515702415E-9</v>
      </c>
      <c r="ASP42">
        <v>1.8997495515702415E-9</v>
      </c>
      <c r="ASQ42">
        <v>1.8997495515702415E-9</v>
      </c>
      <c r="ASR42">
        <v>1.8997495515702415E-9</v>
      </c>
      <c r="ASS42">
        <v>1.9026174971027187E-9</v>
      </c>
      <c r="AST42">
        <v>1.9120092002042036E-9</v>
      </c>
      <c r="ASU42">
        <v>1.9252308215328471E-9</v>
      </c>
      <c r="ASV42">
        <v>0</v>
      </c>
      <c r="ASW42">
        <v>2.0165608732604423E-9</v>
      </c>
      <c r="ASX42">
        <v>1.6784039720869478E-9</v>
      </c>
      <c r="ASY42">
        <v>1.65327565145715E-9</v>
      </c>
      <c r="ASZ42">
        <v>1.65327565145715E-9</v>
      </c>
      <c r="ATA42">
        <v>1.65327565145715E-9</v>
      </c>
      <c r="ATB42">
        <v>1.65327565145715E-9</v>
      </c>
      <c r="ATC42">
        <v>1.65327565145715E-9</v>
      </c>
      <c r="ATD42">
        <v>1.65327565145715E-9</v>
      </c>
      <c r="ATE42">
        <v>1.65327565145715E-9</v>
      </c>
      <c r="ATF42">
        <v>1.65327565145715E-9</v>
      </c>
      <c r="ATG42">
        <v>1.65327565145715E-9</v>
      </c>
      <c r="ATH42">
        <v>1.65327565145715E-9</v>
      </c>
      <c r="ATI42">
        <v>1.65327565145715E-9</v>
      </c>
      <c r="ATJ42">
        <v>1.65327565145715E-9</v>
      </c>
      <c r="ATK42">
        <v>1.65327565145715E-9</v>
      </c>
      <c r="ATL42">
        <v>1.65327565145715E-9</v>
      </c>
      <c r="ATM42">
        <v>1.65327565145715E-9</v>
      </c>
      <c r="ATN42">
        <v>1.65327565145715E-9</v>
      </c>
      <c r="ATO42">
        <v>1.65327565145715E-9</v>
      </c>
      <c r="ATP42">
        <v>1.65327565145715E-9</v>
      </c>
      <c r="ATQ42">
        <v>1.65327565145715E-9</v>
      </c>
      <c r="ATR42">
        <v>1.65327565145715E-9</v>
      </c>
      <c r="ATS42">
        <v>1.65327565145715E-9</v>
      </c>
      <c r="ATT42">
        <v>1.65327565145715E-9</v>
      </c>
      <c r="ATU42">
        <v>1.65327565145715E-9</v>
      </c>
      <c r="ATV42">
        <v>1.65327565145715E-9</v>
      </c>
      <c r="ATW42">
        <v>1.65327565145715E-9</v>
      </c>
      <c r="ATX42">
        <v>1.65327565145715E-9</v>
      </c>
      <c r="ATY42">
        <v>1.65327565145715E-9</v>
      </c>
      <c r="ATZ42">
        <v>1.65327565145715E-9</v>
      </c>
      <c r="AUA42">
        <v>1.65327565145715E-9</v>
      </c>
      <c r="AUB42">
        <v>1.65327565145715E-9</v>
      </c>
      <c r="AUC42">
        <v>1.65327565145715E-9</v>
      </c>
      <c r="AUD42">
        <v>1.65327565145715E-9</v>
      </c>
      <c r="AUE42">
        <v>1.65327565145715E-9</v>
      </c>
      <c r="AUF42">
        <v>1.65327565145715E-9</v>
      </c>
      <c r="AUG42">
        <v>1.65327565145715E-9</v>
      </c>
      <c r="AUH42">
        <v>1.65327565145715E-9</v>
      </c>
      <c r="AUI42">
        <v>1.65327565145715E-9</v>
      </c>
      <c r="AUJ42">
        <v>1.65327565145715E-9</v>
      </c>
      <c r="AUK42">
        <v>1.65327565145715E-9</v>
      </c>
      <c r="AUL42">
        <v>1.65327565145715E-9</v>
      </c>
      <c r="AUM42">
        <v>1.65327565145715E-9</v>
      </c>
      <c r="AUN42">
        <v>1.65327565145715E-9</v>
      </c>
      <c r="AUO42">
        <v>1.65327565145715E-9</v>
      </c>
      <c r="AUP42">
        <v>1.65327565145715E-9</v>
      </c>
      <c r="AUQ42">
        <v>1.65327565145715E-9</v>
      </c>
      <c r="AUR42">
        <v>1.65327565145715E-9</v>
      </c>
      <c r="AUS42">
        <v>1.6545663314383424E-9</v>
      </c>
      <c r="AUT42">
        <v>1.6571500598765128E-9</v>
      </c>
      <c r="AUU42">
        <v>1.664084910536825E-9</v>
      </c>
      <c r="AUV42">
        <v>5.0194968007774529E-10</v>
      </c>
      <c r="AUW42">
        <v>1.6306196015814711E-9</v>
      </c>
      <c r="AUX42">
        <v>1.4639335205216163E-9</v>
      </c>
      <c r="AUY42">
        <v>1.461597692549033E-9</v>
      </c>
      <c r="AUZ42">
        <v>1.461597692549033E-9</v>
      </c>
      <c r="AVA42">
        <v>1.461597692549033E-9</v>
      </c>
      <c r="AVB42">
        <v>1.461597692549033E-9</v>
      </c>
      <c r="AVC42">
        <v>1.461597692549033E-9</v>
      </c>
      <c r="AVD42">
        <v>1.461597692549033E-9</v>
      </c>
      <c r="AVE42">
        <v>1.461597692549033E-9</v>
      </c>
      <c r="AVF42">
        <v>1.461597692549033E-9</v>
      </c>
      <c r="AVG42">
        <v>1.461597692549033E-9</v>
      </c>
      <c r="AVH42">
        <v>1.461597692549033E-9</v>
      </c>
      <c r="AVI42">
        <v>1.461597692549033E-9</v>
      </c>
      <c r="AVJ42">
        <v>1.461597692549033E-9</v>
      </c>
      <c r="AVK42">
        <v>1.461597692549033E-9</v>
      </c>
      <c r="AVL42">
        <v>1.461597692549033E-9</v>
      </c>
      <c r="AVM42">
        <v>1.461597692549033E-9</v>
      </c>
      <c r="AVN42">
        <v>1.461597692549033E-9</v>
      </c>
      <c r="AVO42">
        <v>1.461597692549033E-9</v>
      </c>
      <c r="AVP42">
        <v>1.461597692549033E-9</v>
      </c>
      <c r="AVQ42">
        <v>1.461597692549033E-9</v>
      </c>
      <c r="AVR42">
        <v>1.461597692549033E-9</v>
      </c>
      <c r="AVS42">
        <v>1.461597692549033E-9</v>
      </c>
      <c r="AVT42">
        <v>1.461597692549033E-9</v>
      </c>
      <c r="AVU42">
        <v>1.461597692549033E-9</v>
      </c>
      <c r="AVV42">
        <v>1.461597692549033E-9</v>
      </c>
      <c r="AVW42">
        <v>1.461597692549033E-9</v>
      </c>
      <c r="AVX42">
        <v>1.461597692549033E-9</v>
      </c>
      <c r="AVY42">
        <v>1.461597692549033E-9</v>
      </c>
      <c r="AVZ42">
        <v>1.461597692549033E-9</v>
      </c>
      <c r="AWA42">
        <v>1.461597692549033E-9</v>
      </c>
      <c r="AWB42">
        <v>1.461597692549033E-9</v>
      </c>
      <c r="AWC42">
        <v>1.461597692549033E-9</v>
      </c>
      <c r="AWD42">
        <v>1.461597692549033E-9</v>
      </c>
      <c r="AWE42">
        <v>1.461597692549033E-9</v>
      </c>
      <c r="AWF42">
        <v>1.461597692549033E-9</v>
      </c>
      <c r="AWG42">
        <v>1.461597692549033E-9</v>
      </c>
      <c r="AWH42">
        <v>1.461597692549033E-9</v>
      </c>
      <c r="AWI42">
        <v>1.461597692549033E-9</v>
      </c>
      <c r="AWJ42">
        <v>1.461597692549033E-9</v>
      </c>
      <c r="AWK42">
        <v>1.461597692549033E-9</v>
      </c>
      <c r="AWL42">
        <v>1.461597692549033E-9</v>
      </c>
      <c r="AWM42">
        <v>1.461597692549033E-9</v>
      </c>
      <c r="AWN42">
        <v>1.461597692549033E-9</v>
      </c>
      <c r="AWO42">
        <v>1.461597692549033E-9</v>
      </c>
      <c r="AWP42">
        <v>1.461597692549033E-9</v>
      </c>
      <c r="AWQ42">
        <v>1.461597692549033E-9</v>
      </c>
      <c r="AWR42">
        <v>1.461597692549033E-9</v>
      </c>
      <c r="AWS42">
        <v>1.461597692549033E-9</v>
      </c>
      <c r="AWT42">
        <v>1.461597692549033E-9</v>
      </c>
      <c r="AWU42">
        <v>1.461597692549033E-9</v>
      </c>
      <c r="AWV42">
        <v>1.461597692549033E-9</v>
      </c>
      <c r="AWW42">
        <v>1.461597692549033E-9</v>
      </c>
      <c r="AWX42">
        <v>1.4651026187458012E-9</v>
      </c>
      <c r="AWY42">
        <v>1.469786906561824E-9</v>
      </c>
      <c r="AWZ42">
        <v>0</v>
      </c>
      <c r="AXA42">
        <v>1.3851723660605074E-9</v>
      </c>
      <c r="AXB42">
        <v>1.3122910688395539E-9</v>
      </c>
      <c r="AXC42">
        <v>1.3122910688395539E-9</v>
      </c>
      <c r="AXD42">
        <v>1.3122910688395539E-9</v>
      </c>
      <c r="AXE42">
        <v>1.3122910688395539E-9</v>
      </c>
      <c r="AXF42">
        <v>1.3122910688395539E-9</v>
      </c>
      <c r="AXG42">
        <v>1.3122910688395539E-9</v>
      </c>
      <c r="AXH42">
        <v>1.3122910688395539E-9</v>
      </c>
      <c r="AXI42">
        <v>1.3122910688395539E-9</v>
      </c>
      <c r="AXJ42">
        <v>1.3122910688395539E-9</v>
      </c>
      <c r="AXK42">
        <v>1.3122910688395539E-9</v>
      </c>
      <c r="AXL42">
        <v>1.3122910688395539E-9</v>
      </c>
      <c r="AXM42">
        <v>1.3122910688395539E-9</v>
      </c>
      <c r="AXN42">
        <v>1.3122910688395539E-9</v>
      </c>
      <c r="AXO42">
        <v>1.3122910688395539E-9</v>
      </c>
      <c r="AXP42">
        <v>1.3122910688395539E-9</v>
      </c>
      <c r="AXQ42">
        <v>1.3122910688395539E-9</v>
      </c>
      <c r="AXR42">
        <v>1.3122910688395539E-9</v>
      </c>
      <c r="AXS42">
        <v>1.3122910688395539E-9</v>
      </c>
      <c r="AXT42">
        <v>1.3122910688395539E-9</v>
      </c>
      <c r="AXU42">
        <v>1.3122910688395539E-9</v>
      </c>
      <c r="AXV42">
        <v>1.3122910688395539E-9</v>
      </c>
      <c r="AXW42">
        <v>1.3122910688395539E-9</v>
      </c>
      <c r="AXX42">
        <v>1.3122910688395539E-9</v>
      </c>
      <c r="AXY42">
        <v>1.3122910688395539E-9</v>
      </c>
      <c r="AXZ42">
        <v>1.3122910688395539E-9</v>
      </c>
      <c r="AYA42">
        <v>1.3122910688395539E-9</v>
      </c>
      <c r="AYB42">
        <v>1.3122910688395539E-9</v>
      </c>
      <c r="AYC42">
        <v>1.3122910688395539E-9</v>
      </c>
      <c r="AYD42">
        <v>1.3122910688395539E-9</v>
      </c>
      <c r="AYE42">
        <v>1.3122910688395539E-9</v>
      </c>
      <c r="AYF42">
        <v>1.3122910688395539E-9</v>
      </c>
      <c r="AYG42">
        <v>1.3122910688395539E-9</v>
      </c>
      <c r="AYH42">
        <v>1.3122910688395539E-9</v>
      </c>
      <c r="AYI42">
        <v>1.3122910688395539E-9</v>
      </c>
      <c r="AYJ42">
        <v>1.3122910688395539E-9</v>
      </c>
      <c r="AYK42">
        <v>1.3122910688395539E-9</v>
      </c>
      <c r="AYL42">
        <v>1.3122910688395539E-9</v>
      </c>
      <c r="AYM42">
        <v>1.3122910688395539E-9</v>
      </c>
      <c r="AYN42">
        <v>1.3122910688395539E-9</v>
      </c>
      <c r="AYO42">
        <v>1.3122910688395539E-9</v>
      </c>
      <c r="AYP42">
        <v>1.3122910688395539E-9</v>
      </c>
      <c r="AYQ42">
        <v>1.3122910688395539E-9</v>
      </c>
      <c r="AYR42">
        <v>1.3122910688395539E-9</v>
      </c>
      <c r="AYS42">
        <v>1.3122910688395539E-9</v>
      </c>
      <c r="AYT42">
        <v>1.3122910688395539E-9</v>
      </c>
      <c r="AYU42">
        <v>1.3122910688395539E-9</v>
      </c>
      <c r="AYV42">
        <v>1.3122910688395539E-9</v>
      </c>
      <c r="AYW42">
        <v>1.3122910688395539E-9</v>
      </c>
      <c r="AYX42">
        <v>1.3122910688395539E-9</v>
      </c>
      <c r="AYY42">
        <v>1.3122910688395539E-9</v>
      </c>
      <c r="AYZ42">
        <v>1.3122910688395539E-9</v>
      </c>
      <c r="AZA42">
        <v>1.3122910688395539E-9</v>
      </c>
      <c r="AZB42">
        <v>1.3122910688395539E-9</v>
      </c>
      <c r="AZC42">
        <v>1.3122910688395539E-9</v>
      </c>
      <c r="AZD42">
        <v>1.3122910688395539E-9</v>
      </c>
      <c r="AZE42">
        <v>1.3135800305147837E-9</v>
      </c>
      <c r="AZF42">
        <v>1.3189044569628154E-9</v>
      </c>
      <c r="AZG42">
        <v>8.7751122272689277E-10</v>
      </c>
      <c r="AZH42">
        <v>8.4465540154043109E-10</v>
      </c>
      <c r="AZI42">
        <v>8.4465540154043109E-10</v>
      </c>
      <c r="AZJ42">
        <v>8.4465540154043109E-10</v>
      </c>
      <c r="AZK42">
        <v>8.4465540154043109E-10</v>
      </c>
      <c r="AZL42">
        <v>8.4465540154043109E-10</v>
      </c>
      <c r="AZM42">
        <v>8.4465540154043109E-10</v>
      </c>
      <c r="AZN42">
        <v>8.4465540154043109E-10</v>
      </c>
      <c r="AZO42">
        <v>8.4465540154043109E-10</v>
      </c>
      <c r="AZP42">
        <v>8.4465540154043109E-10</v>
      </c>
      <c r="AZQ42">
        <v>8.4465540154043109E-10</v>
      </c>
      <c r="AZR42">
        <v>8.4465540154043109E-10</v>
      </c>
      <c r="AZS42">
        <v>8.4465540154043109E-10</v>
      </c>
      <c r="AZT42">
        <v>8.4465540154043109E-10</v>
      </c>
      <c r="AZU42">
        <v>8.4465540154043109E-10</v>
      </c>
      <c r="AZV42">
        <v>8.4465540154043109E-10</v>
      </c>
      <c r="AZW42">
        <v>8.4465540154043109E-10</v>
      </c>
      <c r="AZX42">
        <v>8.4465540154043109E-10</v>
      </c>
      <c r="AZY42">
        <v>8.4465540154043109E-10</v>
      </c>
      <c r="AZZ42">
        <v>8.4465540154043109E-10</v>
      </c>
      <c r="BAA42">
        <v>8.4465540154043109E-10</v>
      </c>
      <c r="BAB42">
        <v>8.4465540154043109E-10</v>
      </c>
      <c r="BAC42">
        <v>8.4465540154043109E-10</v>
      </c>
      <c r="BAD42">
        <v>8.4465540154043109E-10</v>
      </c>
      <c r="BAE42">
        <v>8.4465540154043109E-10</v>
      </c>
      <c r="BAF42">
        <v>8.4465540154043109E-10</v>
      </c>
      <c r="BAG42">
        <v>8.4465540154043109E-10</v>
      </c>
      <c r="BAH42">
        <v>8.4465540154043109E-10</v>
      </c>
      <c r="BAI42">
        <v>8.4465540154043109E-10</v>
      </c>
      <c r="BAJ42">
        <v>8.4465540154043109E-10</v>
      </c>
      <c r="BAK42">
        <v>8.4465540154043109E-10</v>
      </c>
      <c r="BAL42">
        <v>8.4465540154043109E-10</v>
      </c>
      <c r="BAM42">
        <v>8.4465540154043109E-10</v>
      </c>
      <c r="BAN42">
        <v>8.4465540154043109E-10</v>
      </c>
      <c r="BAO42">
        <v>8.4465540154043109E-10</v>
      </c>
      <c r="BAP42">
        <v>8.4465540154043109E-10</v>
      </c>
      <c r="BAQ42">
        <v>8.4465540154043109E-10</v>
      </c>
      <c r="BAR42">
        <v>8.4465540154043109E-10</v>
      </c>
      <c r="BAS42">
        <v>8.4465540154043109E-10</v>
      </c>
      <c r="BAT42">
        <v>8.4465540154043109E-10</v>
      </c>
      <c r="BAU42">
        <v>8.4465540154043109E-10</v>
      </c>
      <c r="BAV42">
        <v>8.4465540154043109E-10</v>
      </c>
      <c r="BAW42">
        <v>8.4465540154043109E-10</v>
      </c>
      <c r="BAX42">
        <v>8.4465540154043109E-10</v>
      </c>
      <c r="BAY42">
        <v>8.4465540154043109E-10</v>
      </c>
      <c r="BAZ42">
        <v>8.4465540154043109E-10</v>
      </c>
      <c r="BBA42">
        <v>8.4465540154043109E-10</v>
      </c>
      <c r="BBB42">
        <v>8.4465540154043109E-10</v>
      </c>
      <c r="BBC42">
        <v>8.4465540154043109E-10</v>
      </c>
      <c r="BBD42">
        <v>8.4465540154043109E-10</v>
      </c>
      <c r="BBE42">
        <v>8.4465540154043109E-10</v>
      </c>
      <c r="BBF42">
        <v>8.4465540154043109E-10</v>
      </c>
      <c r="BBG42">
        <v>8.4465540154043109E-10</v>
      </c>
      <c r="BBH42">
        <v>8.4465540154043109E-10</v>
      </c>
      <c r="BBI42">
        <v>8.4465540154043109E-10</v>
      </c>
      <c r="BBJ42">
        <v>8.4465540154043109E-10</v>
      </c>
      <c r="BBK42">
        <v>8.4465540154043109E-10</v>
      </c>
      <c r="BBL42">
        <v>8.4465540154043109E-10</v>
      </c>
      <c r="BBM42">
        <v>8.4465540154043109E-10</v>
      </c>
      <c r="BBN42">
        <v>8.4465540154043109E-10</v>
      </c>
      <c r="BBO42">
        <v>8.4840084413121812E-10</v>
      </c>
      <c r="BBP42">
        <v>0</v>
      </c>
      <c r="BBQ42">
        <v>6.727808724070876E-10</v>
      </c>
      <c r="BBR42">
        <v>6.7171138948801474E-10</v>
      </c>
      <c r="BBS42">
        <v>6.7171138948801474E-10</v>
      </c>
      <c r="BBT42">
        <v>6.7171138948801474E-10</v>
      </c>
      <c r="BBU42">
        <v>6.7171138948801474E-10</v>
      </c>
      <c r="BBV42">
        <v>6.7171138948801474E-10</v>
      </c>
      <c r="BBW42">
        <v>6.7171138948801474E-10</v>
      </c>
      <c r="BBX42">
        <v>6.7171138948801474E-10</v>
      </c>
      <c r="BBY42">
        <v>6.7171138948801474E-10</v>
      </c>
      <c r="BBZ42">
        <v>6.7171138948801474E-10</v>
      </c>
      <c r="BCA42">
        <v>6.7171138948801474E-10</v>
      </c>
      <c r="BCB42">
        <v>6.7171138948801474E-10</v>
      </c>
      <c r="BCC42">
        <v>6.7171138948801474E-10</v>
      </c>
      <c r="BCD42">
        <v>6.7171138948801474E-10</v>
      </c>
      <c r="BCE42">
        <v>6.7171138948801474E-10</v>
      </c>
      <c r="BCF42">
        <v>6.7171138948801474E-10</v>
      </c>
      <c r="BCG42">
        <v>6.7171138948801474E-10</v>
      </c>
      <c r="BCH42">
        <v>6.7171138948801474E-10</v>
      </c>
      <c r="BCI42">
        <v>6.7171138948801474E-10</v>
      </c>
      <c r="BCJ42">
        <v>6.7171138948801474E-10</v>
      </c>
      <c r="BCK42">
        <v>6.7171138948801474E-10</v>
      </c>
      <c r="BCL42">
        <v>6.7171138948801474E-10</v>
      </c>
      <c r="BCM42">
        <v>6.7171138948801474E-10</v>
      </c>
      <c r="BCN42">
        <v>6.7171138948801474E-10</v>
      </c>
      <c r="BCO42">
        <v>6.7171138948801474E-10</v>
      </c>
      <c r="BCP42">
        <v>6.7171138948801474E-10</v>
      </c>
      <c r="BCQ42">
        <v>6.7171138948801474E-10</v>
      </c>
      <c r="BCR42">
        <v>6.7171138948801474E-10</v>
      </c>
      <c r="BCS42">
        <v>6.7171138948801474E-10</v>
      </c>
      <c r="BCT42">
        <v>6.7171138948801474E-10</v>
      </c>
      <c r="BCU42">
        <v>6.7171138948801474E-10</v>
      </c>
      <c r="BCV42">
        <v>6.7171138948801474E-10</v>
      </c>
      <c r="BCW42">
        <v>6.7171138948801474E-10</v>
      </c>
      <c r="BCX42">
        <v>6.7171138948801474E-10</v>
      </c>
      <c r="BCY42">
        <v>6.7171138948801474E-10</v>
      </c>
      <c r="BCZ42">
        <v>6.7171138948801474E-10</v>
      </c>
      <c r="BDA42">
        <v>6.7171138948801474E-10</v>
      </c>
      <c r="BDB42">
        <v>6.7171138948801474E-10</v>
      </c>
      <c r="BDC42">
        <v>6.7171138948801474E-10</v>
      </c>
      <c r="BDD42">
        <v>6.7171138948801474E-10</v>
      </c>
      <c r="BDE42">
        <v>6.7171138948801474E-10</v>
      </c>
      <c r="BDF42">
        <v>6.7171138948801474E-10</v>
      </c>
      <c r="BDG42">
        <v>6.7171138948801474E-10</v>
      </c>
      <c r="BDH42">
        <v>6.7171138948801474E-10</v>
      </c>
      <c r="BDI42">
        <v>6.7171138948801474E-10</v>
      </c>
      <c r="BDJ42">
        <v>6.7171138948801474E-10</v>
      </c>
      <c r="BDK42">
        <v>6.7171138948801474E-10</v>
      </c>
      <c r="BDL42">
        <v>6.7171138948801474E-10</v>
      </c>
      <c r="BDM42">
        <v>6.7171138948801474E-10</v>
      </c>
      <c r="BDN42">
        <v>6.7171138948801474E-10</v>
      </c>
      <c r="BDO42">
        <v>6.7171138948801474E-10</v>
      </c>
      <c r="BDP42">
        <v>6.7171138948801474E-10</v>
      </c>
      <c r="BDQ42">
        <v>6.7171138948801474E-10</v>
      </c>
      <c r="BDR42">
        <v>6.7171138948801474E-10</v>
      </c>
      <c r="BDS42">
        <v>6.7171138948801474E-10</v>
      </c>
      <c r="BDT42">
        <v>6.7171138948801474E-10</v>
      </c>
      <c r="BDU42">
        <v>6.7171138948801474E-10</v>
      </c>
      <c r="BDV42">
        <v>6.7171138948801474E-10</v>
      </c>
      <c r="BDW42">
        <v>6.7171138948801474E-10</v>
      </c>
      <c r="BDX42">
        <v>6.7171138948801474E-10</v>
      </c>
      <c r="BDY42">
        <v>6.7171138948801474E-10</v>
      </c>
      <c r="BDZ42">
        <v>6.7171138948801474E-10</v>
      </c>
      <c r="BEA42">
        <v>6.7171138948801474E-10</v>
      </c>
      <c r="BEB42">
        <v>6.7171138948801474E-10</v>
      </c>
      <c r="BEC42">
        <v>6.7492931214837695E-10</v>
      </c>
      <c r="BED42">
        <v>5.0116947628945978E-10</v>
      </c>
      <c r="BEE42">
        <v>5.0116947628945978E-10</v>
      </c>
      <c r="BEF42">
        <v>5.0116947628945978E-10</v>
      </c>
      <c r="BEG42">
        <v>5.0116947628945978E-10</v>
      </c>
      <c r="BEH42">
        <v>5.0116947628945978E-10</v>
      </c>
      <c r="BEI42">
        <v>5.0116947628945978E-10</v>
      </c>
      <c r="BEJ42">
        <v>5.0116947628945978E-10</v>
      </c>
      <c r="BEK42">
        <v>5.0116947628945978E-10</v>
      </c>
      <c r="BEL42">
        <v>5.0116947628945978E-10</v>
      </c>
      <c r="BEM42">
        <v>5.0116947628945978E-10</v>
      </c>
      <c r="BEN42">
        <v>5.0116947628945978E-10</v>
      </c>
      <c r="BEO42">
        <v>5.0116947628945978E-10</v>
      </c>
      <c r="BEP42">
        <v>5.0116947628945978E-10</v>
      </c>
      <c r="BEQ42">
        <v>5.0116947628945978E-10</v>
      </c>
      <c r="BER42">
        <v>5.0116947628945978E-10</v>
      </c>
      <c r="BES42">
        <v>5.0116947628945978E-10</v>
      </c>
      <c r="BET42">
        <v>5.0116947628945978E-10</v>
      </c>
      <c r="BEU42">
        <v>5.0116947628945978E-10</v>
      </c>
      <c r="BEV42">
        <v>5.0116947628945978E-10</v>
      </c>
      <c r="BEW42">
        <v>5.0116947628945978E-10</v>
      </c>
      <c r="BEX42">
        <v>5.0116947628945978E-10</v>
      </c>
      <c r="BEY42">
        <v>5.0116947628945978E-10</v>
      </c>
      <c r="BEZ42">
        <v>5.0116947628945978E-10</v>
      </c>
      <c r="BFA42">
        <v>5.0116947628945978E-10</v>
      </c>
      <c r="BFB42">
        <v>5.0116947628945978E-10</v>
      </c>
      <c r="BFC42">
        <v>5.0116947628945978E-10</v>
      </c>
      <c r="BFD42">
        <v>5.0116947628945978E-10</v>
      </c>
      <c r="BFE42">
        <v>5.0116947628945978E-10</v>
      </c>
      <c r="BFF42">
        <v>5.0116947628945978E-10</v>
      </c>
      <c r="BFG42">
        <v>5.0116947628945978E-10</v>
      </c>
      <c r="BFH42">
        <v>5.0116947628945978E-10</v>
      </c>
      <c r="BFI42">
        <v>5.0116947628945978E-10</v>
      </c>
      <c r="BFJ42">
        <v>5.0116947628945978E-10</v>
      </c>
      <c r="BFK42">
        <v>5.0116947628945978E-10</v>
      </c>
      <c r="BFL42">
        <v>5.0116947628945978E-10</v>
      </c>
      <c r="BFM42">
        <v>5.0116947628945978E-10</v>
      </c>
      <c r="BFN42">
        <v>5.0116947628945978E-10</v>
      </c>
      <c r="BFO42">
        <v>5.0116947628945978E-10</v>
      </c>
      <c r="BFP42">
        <v>5.0116947628945978E-10</v>
      </c>
      <c r="BFQ42">
        <v>5.0116947628945978E-10</v>
      </c>
      <c r="BFR42">
        <v>5.0116947628945978E-10</v>
      </c>
      <c r="BFS42">
        <v>5.0116947628945978E-10</v>
      </c>
      <c r="BFT42">
        <v>5.0116947628945978E-10</v>
      </c>
      <c r="BFU42">
        <v>5.0116947628945978E-10</v>
      </c>
      <c r="BFV42">
        <v>5.0116947628945978E-10</v>
      </c>
      <c r="BFW42">
        <v>5.0116947628945978E-10</v>
      </c>
      <c r="BFX42">
        <v>5.0116947628945978E-10</v>
      </c>
      <c r="BFY42">
        <v>5.0116947628945978E-10</v>
      </c>
      <c r="BFZ42">
        <v>5.0116947628945978E-10</v>
      </c>
      <c r="BGA42">
        <v>5.0116947628945978E-10</v>
      </c>
      <c r="BGB42">
        <v>5.0116947628945978E-10</v>
      </c>
      <c r="BGC42">
        <v>5.0116947628945978E-10</v>
      </c>
      <c r="BGD42">
        <v>5.0116947628945978E-10</v>
      </c>
      <c r="BGE42">
        <v>5.0116947628945978E-10</v>
      </c>
      <c r="BGF42">
        <v>5.0116947628945978E-10</v>
      </c>
      <c r="BGG42">
        <v>5.0116947628945978E-10</v>
      </c>
      <c r="BGH42">
        <v>5.0116947628945978E-10</v>
      </c>
      <c r="BGI42">
        <v>5.0116947628945978E-10</v>
      </c>
      <c r="BGJ42">
        <v>5.0116947628945978E-10</v>
      </c>
      <c r="BGK42">
        <v>5.0116947628945978E-10</v>
      </c>
      <c r="BGL42">
        <v>5.0116947628945978E-10</v>
      </c>
      <c r="BGM42">
        <v>5.0116947628945978E-10</v>
      </c>
      <c r="BGN42">
        <v>5.0116947628945978E-10</v>
      </c>
      <c r="BGO42">
        <v>5.0116947628945978E-10</v>
      </c>
      <c r="BGP42">
        <v>5.0116947628945978E-10</v>
      </c>
      <c r="BGQ42">
        <v>5.0116947628945978E-10</v>
      </c>
      <c r="BGR42">
        <v>5.0116947628945978E-10</v>
      </c>
      <c r="BGS42">
        <v>5.0116947628945978E-10</v>
      </c>
      <c r="BGT42">
        <v>0</v>
      </c>
      <c r="BGU42">
        <v>5.0116947628945978E-10</v>
      </c>
      <c r="BGV42">
        <v>5.0116947628945978E-10</v>
      </c>
      <c r="BGW42">
        <v>5.0116947628945978E-10</v>
      </c>
      <c r="BGX42">
        <v>5.0116947628945978E-10</v>
      </c>
      <c r="BGY42">
        <v>5.0116947628945978E-10</v>
      </c>
      <c r="BGZ42">
        <v>5.0116947628945978E-10</v>
      </c>
      <c r="BHA42">
        <v>5.0116947628945978E-10</v>
      </c>
      <c r="BHB42">
        <v>5.0116947628945978E-10</v>
      </c>
      <c r="BHC42">
        <v>5.0116947628945978E-10</v>
      </c>
      <c r="BHD42">
        <v>5.0116947628945978E-10</v>
      </c>
      <c r="BHE42">
        <v>5.0116947628945978E-10</v>
      </c>
      <c r="BHF42">
        <v>5.0116947628945978E-10</v>
      </c>
      <c r="BHG42">
        <v>5.0116947628945978E-10</v>
      </c>
      <c r="BHH42">
        <v>5.0116947628945978E-10</v>
      </c>
      <c r="BHI42">
        <v>5.0116947628945978E-10</v>
      </c>
      <c r="BHJ42">
        <v>5.0116947628945978E-10</v>
      </c>
      <c r="BHK42">
        <v>5.0116947628945978E-10</v>
      </c>
      <c r="BHL42">
        <v>5.0116947628945978E-10</v>
      </c>
      <c r="BHM42">
        <v>5.0116947628945978E-10</v>
      </c>
      <c r="BHN42">
        <v>5.0116947628945978E-10</v>
      </c>
      <c r="BHO42">
        <v>5.0116947628945978E-10</v>
      </c>
      <c r="BHP42">
        <v>5.0116947628945978E-10</v>
      </c>
      <c r="BHQ42">
        <v>5.0116947628945978E-10</v>
      </c>
      <c r="BHR42">
        <v>5.0116947628945978E-10</v>
      </c>
      <c r="BHS42">
        <v>5.0116947628945978E-10</v>
      </c>
      <c r="BHT42">
        <v>5.0116947628945978E-10</v>
      </c>
      <c r="BHU42">
        <v>5.0116947628945978E-10</v>
      </c>
      <c r="BHV42">
        <v>5.0116947628945978E-10</v>
      </c>
      <c r="BHW42">
        <v>5.0116947628945978E-10</v>
      </c>
      <c r="BHX42">
        <v>5.0116947628945978E-10</v>
      </c>
      <c r="BHY42">
        <v>5.0116947628945978E-10</v>
      </c>
      <c r="BHZ42">
        <v>5.0116947628945978E-10</v>
      </c>
      <c r="BIA42">
        <v>5.0116947628945978E-10</v>
      </c>
      <c r="BIB42">
        <v>5.0116947628945978E-10</v>
      </c>
      <c r="BIC42">
        <v>5.0116947628945978E-10</v>
      </c>
      <c r="BID42">
        <v>5.0116947628945978E-10</v>
      </c>
      <c r="BIE42">
        <v>5.0116947628945978E-10</v>
      </c>
      <c r="BIF42">
        <v>5.0116947628945978E-10</v>
      </c>
      <c r="BIG42">
        <v>5.0116947628945978E-10</v>
      </c>
      <c r="BIH42">
        <v>5.0116947628945978E-10</v>
      </c>
      <c r="BII42">
        <v>5.0116947628945978E-10</v>
      </c>
      <c r="BIJ42">
        <v>5.0116947628945978E-10</v>
      </c>
      <c r="BIK42">
        <v>5.0116947628945978E-10</v>
      </c>
      <c r="BIL42">
        <v>5.0116947628945978E-10</v>
      </c>
      <c r="BIM42">
        <v>5.0116947628945978E-10</v>
      </c>
      <c r="BIN42">
        <v>5.0116947628945978E-10</v>
      </c>
      <c r="BIO42">
        <v>5.0116947628945978E-10</v>
      </c>
      <c r="BIP42">
        <v>5.0116947628945978E-10</v>
      </c>
      <c r="BIQ42">
        <v>5.0116947628945978E-10</v>
      </c>
      <c r="BIR42">
        <v>5.0116947628945978E-10</v>
      </c>
      <c r="BIS42">
        <v>5.0116947628945978E-10</v>
      </c>
      <c r="BIT42">
        <v>5.0116947628945978E-10</v>
      </c>
      <c r="BIU42">
        <v>5.0116947628945978E-10</v>
      </c>
      <c r="BIV42">
        <v>5.0116947628945978E-10</v>
      </c>
      <c r="BIW42">
        <v>5.0116947628945978E-10</v>
      </c>
      <c r="BIX42">
        <v>5.0116947628945978E-10</v>
      </c>
      <c r="BIY42">
        <v>5.0116947628945978E-10</v>
      </c>
      <c r="BIZ42">
        <v>5.0116947628945978E-10</v>
      </c>
      <c r="BJA42">
        <v>5.0116947628945978E-10</v>
      </c>
      <c r="BJB42">
        <v>5.0116947628945978E-10</v>
      </c>
      <c r="BJC42">
        <v>5.0116947628945978E-10</v>
      </c>
      <c r="BJD42">
        <v>5.0116947628945978E-10</v>
      </c>
      <c r="BJE42">
        <v>5.0116947628945978E-10</v>
      </c>
      <c r="BJF42">
        <v>5.0116947628945978E-10</v>
      </c>
      <c r="BJG42">
        <v>5.0116947628945978E-10</v>
      </c>
      <c r="BJH42">
        <v>5.0116947628945978E-10</v>
      </c>
      <c r="BJI42">
        <v>5.0116947628945978E-10</v>
      </c>
      <c r="BJJ42">
        <v>5.0116947628945978E-10</v>
      </c>
      <c r="BJK42">
        <v>5.0116947628945978E-10</v>
      </c>
      <c r="BJL42">
        <v>5.0116947628945978E-10</v>
      </c>
      <c r="BJM42">
        <v>5.0116947628945978E-10</v>
      </c>
      <c r="BJN42">
        <v>0</v>
      </c>
      <c r="BJO42">
        <v>0</v>
      </c>
      <c r="BJP42">
        <v>0</v>
      </c>
      <c r="BJQ42">
        <v>0</v>
      </c>
      <c r="BJR42">
        <v>0</v>
      </c>
      <c r="BJS42">
        <v>0</v>
      </c>
      <c r="BJT42">
        <v>0</v>
      </c>
      <c r="BJU42">
        <v>0</v>
      </c>
      <c r="BJV42">
        <v>0</v>
      </c>
      <c r="BJW42">
        <v>0</v>
      </c>
      <c r="BJX42">
        <v>0</v>
      </c>
      <c r="BJY42">
        <v>0</v>
      </c>
      <c r="BJZ42">
        <v>0</v>
      </c>
      <c r="BKA42">
        <v>0</v>
      </c>
      <c r="BKB42">
        <v>0</v>
      </c>
      <c r="BKC42">
        <v>0</v>
      </c>
      <c r="BKD42">
        <v>0</v>
      </c>
      <c r="BKE42">
        <v>0</v>
      </c>
      <c r="BKF42">
        <v>0</v>
      </c>
      <c r="BKG42">
        <v>0</v>
      </c>
      <c r="BKH42">
        <v>0</v>
      </c>
      <c r="BKI42">
        <v>0</v>
      </c>
      <c r="BKJ42">
        <v>0</v>
      </c>
      <c r="BKK42">
        <v>0</v>
      </c>
      <c r="BKL42">
        <v>0</v>
      </c>
      <c r="BKM42">
        <v>0</v>
      </c>
      <c r="BKN42">
        <v>0</v>
      </c>
      <c r="BKO42">
        <v>0</v>
      </c>
      <c r="BKP42">
        <v>0</v>
      </c>
      <c r="BKQ42">
        <v>0</v>
      </c>
      <c r="BKR42">
        <v>0</v>
      </c>
      <c r="BKS42">
        <v>0</v>
      </c>
      <c r="BKT42">
        <v>0</v>
      </c>
      <c r="BKU42">
        <v>0</v>
      </c>
      <c r="BKV42">
        <v>0</v>
      </c>
      <c r="BKW42">
        <v>0</v>
      </c>
      <c r="BKX42">
        <v>0</v>
      </c>
      <c r="BKY42">
        <v>0</v>
      </c>
      <c r="BKZ42">
        <v>0</v>
      </c>
      <c r="BLA42">
        <v>0</v>
      </c>
      <c r="BLB42">
        <v>0</v>
      </c>
      <c r="BLC42">
        <v>0</v>
      </c>
      <c r="BLD42">
        <v>0</v>
      </c>
      <c r="BLE42">
        <v>0</v>
      </c>
      <c r="BLF42">
        <v>0</v>
      </c>
      <c r="BLG42">
        <v>0</v>
      </c>
      <c r="BLH42">
        <v>0</v>
      </c>
      <c r="BLI42">
        <v>0</v>
      </c>
      <c r="BLJ42">
        <v>0</v>
      </c>
      <c r="BLK42">
        <v>0</v>
      </c>
      <c r="BLL42">
        <v>0</v>
      </c>
      <c r="BLM42">
        <v>0</v>
      </c>
      <c r="BLN42">
        <v>0</v>
      </c>
      <c r="BLO42">
        <v>0</v>
      </c>
      <c r="BLP42">
        <v>0</v>
      </c>
      <c r="BLQ42">
        <v>0</v>
      </c>
      <c r="BLR42">
        <v>0</v>
      </c>
      <c r="BLS42">
        <v>0</v>
      </c>
      <c r="BLT42">
        <v>0</v>
      </c>
      <c r="BLU42">
        <v>0</v>
      </c>
      <c r="BLV42">
        <v>0</v>
      </c>
      <c r="BLW42">
        <v>0</v>
      </c>
      <c r="BLX42">
        <v>0</v>
      </c>
      <c r="BLY42">
        <v>0</v>
      </c>
      <c r="BLZ42">
        <v>0</v>
      </c>
      <c r="BMA42">
        <v>0</v>
      </c>
      <c r="BMB42">
        <v>0</v>
      </c>
      <c r="BMC42">
        <v>0</v>
      </c>
      <c r="BMD42">
        <v>0</v>
      </c>
      <c r="BME42">
        <v>0</v>
      </c>
      <c r="BMF42">
        <v>0</v>
      </c>
      <c r="BMG42">
        <v>0</v>
      </c>
      <c r="BMH42">
        <v>0</v>
      </c>
      <c r="BMI42">
        <v>0</v>
      </c>
    </row>
    <row r="43" spans="1:1699" x14ac:dyDescent="0.25">
      <c r="A43">
        <v>0</v>
      </c>
      <c r="B43">
        <v>1.0470093347144002E-10</v>
      </c>
      <c r="C43">
        <v>2.026461380689569E-10</v>
      </c>
      <c r="D43">
        <v>0</v>
      </c>
      <c r="E43">
        <v>3.0608871428757652E-10</v>
      </c>
      <c r="F43">
        <v>1.0351734574833029E-10</v>
      </c>
      <c r="G43">
        <v>4.1312821573299923E-10</v>
      </c>
      <c r="H43">
        <v>2.0960425552081717E-10</v>
      </c>
      <c r="I43">
        <v>0</v>
      </c>
      <c r="J43">
        <v>5.3462740117324583E-10</v>
      </c>
      <c r="K43">
        <v>2.9793516673367686E-10</v>
      </c>
      <c r="L43">
        <v>1.0351734574833029E-10</v>
      </c>
      <c r="M43">
        <v>6.7143966494245291E-10</v>
      </c>
      <c r="N43">
        <v>4.0527764731688365E-10</v>
      </c>
      <c r="O43">
        <v>2.0960425552081717E-10</v>
      </c>
      <c r="P43">
        <v>0</v>
      </c>
      <c r="Q43">
        <v>8.2502264134436845E-10</v>
      </c>
      <c r="R43">
        <v>5.0858299126202698E-10</v>
      </c>
      <c r="S43">
        <v>2.9793516673367686E-10</v>
      </c>
      <c r="T43">
        <v>9.282377045654378E-11</v>
      </c>
      <c r="U43">
        <v>9.9090265114510043E-10</v>
      </c>
      <c r="V43">
        <v>6.1224927234065756E-10</v>
      </c>
      <c r="W43">
        <v>4.0527764731688365E-10</v>
      </c>
      <c r="X43">
        <v>2.068368076667857E-10</v>
      </c>
      <c r="Y43">
        <v>0</v>
      </c>
      <c r="Z43">
        <v>1.1707532314705259E-9</v>
      </c>
      <c r="AA43">
        <v>7.1578640182790409E-10</v>
      </c>
      <c r="AB43">
        <v>5.0858299126202698E-10</v>
      </c>
      <c r="AC43">
        <v>2.9668749084224328E-10</v>
      </c>
      <c r="AD43">
        <v>9.282377045654378E-11</v>
      </c>
      <c r="AE43">
        <v>1.3709462787951487E-9</v>
      </c>
      <c r="AF43">
        <v>8.26177203628926E-10</v>
      </c>
      <c r="AG43">
        <v>6.1224927234065756E-10</v>
      </c>
      <c r="AH43">
        <v>4.1894217361747821E-10</v>
      </c>
      <c r="AI43">
        <v>2.068368076667857E-10</v>
      </c>
      <c r="AJ43">
        <v>0</v>
      </c>
      <c r="AK43">
        <v>1.58337352524921E-9</v>
      </c>
      <c r="AL43">
        <v>9.4480105946512915E-10</v>
      </c>
      <c r="AM43">
        <v>7.1229916953847741E-10</v>
      </c>
      <c r="AN43">
        <v>5.1188069904788297E-10</v>
      </c>
      <c r="AO43">
        <v>2.9668749084224328E-10</v>
      </c>
      <c r="AP43">
        <v>9.282377045654378E-11</v>
      </c>
      <c r="AQ43">
        <v>1.8082626695930727E-9</v>
      </c>
      <c r="AR43">
        <v>1.0693046332193977E-9</v>
      </c>
      <c r="AS43">
        <v>8.1215132222852985E-10</v>
      </c>
      <c r="AT43">
        <v>5.9599734878645841E-10</v>
      </c>
      <c r="AU43">
        <v>4.1894217361747821E-10</v>
      </c>
      <c r="AV43">
        <v>2.068368076667857E-10</v>
      </c>
      <c r="AW43">
        <v>0</v>
      </c>
      <c r="AX43">
        <v>2.0452498489290291E-9</v>
      </c>
      <c r="AY43">
        <v>1.2008739739720288E-9</v>
      </c>
      <c r="AZ43">
        <v>9.1600034746828537E-10</v>
      </c>
      <c r="BA43">
        <v>7.1491429189098653E-10</v>
      </c>
      <c r="BB43">
        <v>5.1188069904788297E-10</v>
      </c>
      <c r="BC43">
        <v>2.9668749084224328E-10</v>
      </c>
      <c r="BD43">
        <v>9.282377045654378E-11</v>
      </c>
      <c r="BE43">
        <v>2.3033392651437329E-9</v>
      </c>
      <c r="BF43">
        <v>1.3428788190371882E-9</v>
      </c>
      <c r="BG43">
        <v>1.0191175136902053E-9</v>
      </c>
      <c r="BH43">
        <v>8.1063842348978143E-10</v>
      </c>
      <c r="BI43">
        <v>5.9599734878645841E-10</v>
      </c>
      <c r="BJ43">
        <v>4.1894217361747821E-10</v>
      </c>
      <c r="BK43">
        <v>2.068368076667857E-10</v>
      </c>
      <c r="BL43">
        <v>0</v>
      </c>
      <c r="BM43">
        <v>2.57744101733265E-9</v>
      </c>
      <c r="BN43">
        <v>1.4922558932911234E-9</v>
      </c>
      <c r="BO43">
        <v>1.1271995160070227E-9</v>
      </c>
      <c r="BP43">
        <v>9.1811316719138423E-10</v>
      </c>
      <c r="BQ43">
        <v>7.1491429189098653E-10</v>
      </c>
      <c r="BR43">
        <v>5.1188069904788297E-10</v>
      </c>
      <c r="BS43">
        <v>2.9668749084224328E-10</v>
      </c>
      <c r="BT43">
        <v>8.1014132221896544E-11</v>
      </c>
      <c r="BU43">
        <v>2.8635229380127973E-9</v>
      </c>
      <c r="BV43">
        <v>1.6501124359433716E-9</v>
      </c>
      <c r="BW43">
        <v>1.2395648371215302E-9</v>
      </c>
      <c r="BX43">
        <v>1.0170747265452459E-9</v>
      </c>
      <c r="BY43">
        <v>8.1063842348978143E-10</v>
      </c>
      <c r="BZ43">
        <v>5.9599734878645841E-10</v>
      </c>
      <c r="CA43">
        <v>4.1894217361747821E-10</v>
      </c>
      <c r="CB43">
        <v>1.856412249776587E-10</v>
      </c>
      <c r="CC43">
        <v>0</v>
      </c>
      <c r="CD43">
        <v>3.1615031986678059E-9</v>
      </c>
      <c r="CE43">
        <v>1.8129522052083867E-9</v>
      </c>
      <c r="CF43">
        <v>1.357469047844444E-9</v>
      </c>
      <c r="CG43">
        <v>1.1140690113350889E-9</v>
      </c>
      <c r="CH43">
        <v>9.1811316719138423E-10</v>
      </c>
      <c r="CI43">
        <v>7.1491429189098653E-10</v>
      </c>
      <c r="CJ43">
        <v>5.1188069904788297E-10</v>
      </c>
      <c r="CK43">
        <v>3.2877142112601839E-10</v>
      </c>
      <c r="CL43">
        <v>8.1014132221896544E-11</v>
      </c>
      <c r="CM43">
        <v>3.4712596138115535E-9</v>
      </c>
      <c r="CN43">
        <v>1.9818032124586252E-9</v>
      </c>
      <c r="CO43">
        <v>1.4782684647917194E-9</v>
      </c>
      <c r="CP43">
        <v>1.2247424976872595E-9</v>
      </c>
      <c r="CQ43">
        <v>1.0170747265452459E-9</v>
      </c>
      <c r="CR43">
        <v>8.1063842348978143E-10</v>
      </c>
      <c r="CS43">
        <v>5.9599734878645841E-10</v>
      </c>
      <c r="CT43">
        <v>4.1387781509887575E-10</v>
      </c>
      <c r="CU43">
        <v>1.856412249776587E-10</v>
      </c>
      <c r="CV43">
        <v>0</v>
      </c>
      <c r="CW43">
        <v>2.1569827405680071E-9</v>
      </c>
      <c r="CX43">
        <v>1.6039598988136519E-9</v>
      </c>
      <c r="CY43">
        <v>1.3192559201931602E-9</v>
      </c>
      <c r="CZ43">
        <v>1.1140690113350889E-9</v>
      </c>
      <c r="DA43">
        <v>9.1811316719138423E-10</v>
      </c>
      <c r="DB43">
        <v>7.1491429189098653E-10</v>
      </c>
      <c r="DC43">
        <v>5.1504665456306209E-10</v>
      </c>
      <c r="DD43">
        <v>3.2877142112601839E-10</v>
      </c>
      <c r="DE43">
        <v>8.1014132221896544E-11</v>
      </c>
      <c r="DF43">
        <v>2.3415193734561197E-9</v>
      </c>
      <c r="DG43">
        <v>1.7334329991736817E-9</v>
      </c>
      <c r="DH43">
        <v>1.4315141490495817E-9</v>
      </c>
      <c r="DI43">
        <v>1.2247424976872595E-9</v>
      </c>
      <c r="DJ43">
        <v>1.0170747265452459E-9</v>
      </c>
      <c r="DK43">
        <v>8.1063842348978143E-10</v>
      </c>
      <c r="DL43">
        <v>5.9335561591188413E-10</v>
      </c>
      <c r="DM43">
        <v>4.1387781509887575E-10</v>
      </c>
      <c r="DN43">
        <v>1.856412249776587E-10</v>
      </c>
      <c r="DO43">
        <v>0</v>
      </c>
      <c r="DP43">
        <v>1.8705969583767427E-9</v>
      </c>
      <c r="DQ43">
        <v>1.5411185240082937E-9</v>
      </c>
      <c r="DR43">
        <v>1.3175528467810169E-9</v>
      </c>
      <c r="DS43">
        <v>1.1140690113350889E-9</v>
      </c>
      <c r="DT43">
        <v>9.1811316719138423E-10</v>
      </c>
      <c r="DU43">
        <v>6.9626709626604904E-10</v>
      </c>
      <c r="DV43">
        <v>5.1504665456306209E-10</v>
      </c>
      <c r="DW43">
        <v>3.2877142112601839E-10</v>
      </c>
      <c r="DX43">
        <v>8.1014132221896544E-11</v>
      </c>
      <c r="DY43">
        <v>2.0148358333963931E-9</v>
      </c>
      <c r="DZ43">
        <v>1.6524205388170493E-9</v>
      </c>
      <c r="EA43">
        <v>1.4245572854966662E-9</v>
      </c>
      <c r="EB43">
        <v>1.2247424976872595E-9</v>
      </c>
      <c r="EC43">
        <v>1.0170747265452459E-9</v>
      </c>
      <c r="ED43">
        <v>8.3783595602380242E-10</v>
      </c>
      <c r="EE43">
        <v>5.9335561591188413E-10</v>
      </c>
      <c r="EF43">
        <v>4.1387781509887575E-10</v>
      </c>
      <c r="EG43">
        <v>1.856412249776587E-10</v>
      </c>
      <c r="EH43">
        <v>0</v>
      </c>
      <c r="EI43">
        <v>1.7728788023697596E-9</v>
      </c>
      <c r="EJ43">
        <v>1.5271647650176129E-9</v>
      </c>
      <c r="EK43">
        <v>1.3175528467810169E-9</v>
      </c>
      <c r="EL43">
        <v>1.1140690113350889E-9</v>
      </c>
      <c r="EM43">
        <v>9.1864992882144353E-10</v>
      </c>
      <c r="EN43">
        <v>6.9626709626604904E-10</v>
      </c>
      <c r="EO43">
        <v>5.1504665456306209E-10</v>
      </c>
      <c r="EP43">
        <v>3.2877142112601839E-10</v>
      </c>
      <c r="EQ43">
        <v>8.1014132221896544E-11</v>
      </c>
      <c r="ER43">
        <v>1.8896288223337262E-9</v>
      </c>
      <c r="ES43">
        <v>1.6256369322571335E-9</v>
      </c>
      <c r="ET43">
        <v>1.4245572854966662E-9</v>
      </c>
      <c r="EU43">
        <v>1.2247424976872595E-9</v>
      </c>
      <c r="EV43">
        <v>1.023794649638171E-9</v>
      </c>
      <c r="EW43">
        <v>8.3783595602380242E-10</v>
      </c>
      <c r="EX43">
        <v>5.9335561591188413E-10</v>
      </c>
      <c r="EY43">
        <v>4.1387781509887575E-10</v>
      </c>
      <c r="EZ43">
        <v>1.856412249776587E-10</v>
      </c>
      <c r="FA43">
        <v>0</v>
      </c>
      <c r="FB43">
        <v>1.7351120163023539E-9</v>
      </c>
      <c r="FC43">
        <v>1.5271647650176129E-9</v>
      </c>
      <c r="FD43">
        <v>1.3175528467810169E-9</v>
      </c>
      <c r="FE43">
        <v>1.1038607413758974E-9</v>
      </c>
      <c r="FF43">
        <v>9.1864992882144353E-10</v>
      </c>
      <c r="FG43">
        <v>6.9626709626604904E-10</v>
      </c>
      <c r="FH43">
        <v>5.1504665456306209E-10</v>
      </c>
      <c r="FI43">
        <v>3.2877142112601839E-10</v>
      </c>
      <c r="FJ43">
        <v>8.1014132221896544E-11</v>
      </c>
      <c r="FK43">
        <v>1.8438276555529469E-9</v>
      </c>
      <c r="FL43">
        <v>1.6242466834115316E-9</v>
      </c>
      <c r="FM43">
        <v>1.4245572854966662E-9</v>
      </c>
      <c r="FN43">
        <v>1.1918991690495529E-9</v>
      </c>
      <c r="FO43">
        <v>1.023794649638171E-9</v>
      </c>
      <c r="FP43">
        <v>8.3783595602380242E-10</v>
      </c>
      <c r="FQ43">
        <v>5.9335561591188413E-10</v>
      </c>
      <c r="FR43">
        <v>4.1387781509887575E-10</v>
      </c>
      <c r="FS43">
        <v>1.856412249776587E-10</v>
      </c>
      <c r="FT43">
        <v>0</v>
      </c>
      <c r="FU43">
        <v>1.7296506362250549E-9</v>
      </c>
      <c r="FV43">
        <v>1.5271647650176129E-9</v>
      </c>
      <c r="FW43">
        <v>1.334604293455401E-9</v>
      </c>
      <c r="FX43">
        <v>1.1038607413758974E-9</v>
      </c>
      <c r="FY43">
        <v>9.1864992882144353E-10</v>
      </c>
      <c r="FZ43">
        <v>6.9626709626604904E-10</v>
      </c>
      <c r="GA43">
        <v>5.1504665456306209E-10</v>
      </c>
      <c r="GB43">
        <v>3.2877142112601839E-10</v>
      </c>
      <c r="GC43">
        <v>8.1014132221896544E-11</v>
      </c>
      <c r="GD43">
        <v>1.8318279819670096E-9</v>
      </c>
      <c r="GE43">
        <v>1.6242466834115316E-9</v>
      </c>
      <c r="GF43">
        <v>1.4298193420823377E-9</v>
      </c>
      <c r="GG43">
        <v>1.1918991690495529E-9</v>
      </c>
      <c r="GH43">
        <v>1.023794649638171E-9</v>
      </c>
      <c r="GI43">
        <v>8.3783595602380242E-10</v>
      </c>
      <c r="GJ43">
        <v>5.9335561591188413E-10</v>
      </c>
      <c r="GK43">
        <v>4.1387781509887575E-10</v>
      </c>
      <c r="GL43">
        <v>1.856412249776587E-10</v>
      </c>
      <c r="GM43">
        <v>0</v>
      </c>
      <c r="GN43">
        <v>1.7296506362250549E-9</v>
      </c>
      <c r="GO43">
        <v>1.5300287166497417E-9</v>
      </c>
      <c r="GP43">
        <v>1.334604293455401E-9</v>
      </c>
      <c r="GQ43">
        <v>1.1038607413758974E-9</v>
      </c>
      <c r="GR43">
        <v>9.1864992882144353E-10</v>
      </c>
      <c r="GS43">
        <v>6.9626709626604904E-10</v>
      </c>
      <c r="GT43">
        <v>5.1504665456306209E-10</v>
      </c>
      <c r="GU43">
        <v>3.2877142112601839E-10</v>
      </c>
      <c r="GV43">
        <v>8.1014132221896544E-11</v>
      </c>
      <c r="GW43">
        <v>1.8318279819670096E-9</v>
      </c>
      <c r="GX43">
        <v>1.6211508069151923E-9</v>
      </c>
      <c r="GY43">
        <v>1.4298193420823377E-9</v>
      </c>
      <c r="GZ43">
        <v>1.1918991690495529E-9</v>
      </c>
      <c r="HA43">
        <v>1.023794649638171E-9</v>
      </c>
      <c r="HB43">
        <v>8.3783595602380242E-10</v>
      </c>
      <c r="HC43">
        <v>5.9335561591188413E-10</v>
      </c>
      <c r="HD43">
        <v>4.1387781509887575E-10</v>
      </c>
      <c r="HE43">
        <v>1.856412249776587E-10</v>
      </c>
      <c r="HF43">
        <v>0</v>
      </c>
      <c r="HG43">
        <v>1.7132220522416504E-9</v>
      </c>
      <c r="HH43">
        <v>1.5300287166497417E-9</v>
      </c>
      <c r="HI43">
        <v>1.334604293455401E-9</v>
      </c>
      <c r="HJ43">
        <v>1.1038607413758974E-9</v>
      </c>
      <c r="HK43">
        <v>9.1864992882144353E-10</v>
      </c>
      <c r="HL43">
        <v>6.9626709626604904E-10</v>
      </c>
      <c r="HM43">
        <v>5.1504665456306209E-10</v>
      </c>
      <c r="HN43">
        <v>3.2877142112601839E-10</v>
      </c>
      <c r="HO43">
        <v>1.2548742001943632E-10</v>
      </c>
      <c r="HP43">
        <v>1.8362091048824434E-9</v>
      </c>
      <c r="HQ43">
        <v>1.6211508069151923E-9</v>
      </c>
      <c r="HR43">
        <v>1.4298193420823377E-9</v>
      </c>
      <c r="HS43">
        <v>1.1918991690495529E-9</v>
      </c>
      <c r="HT43">
        <v>1.023794649638171E-9</v>
      </c>
      <c r="HU43">
        <v>8.3783595602380242E-10</v>
      </c>
      <c r="HV43">
        <v>5.9335561591188413E-10</v>
      </c>
      <c r="HW43">
        <v>4.1387781509887575E-10</v>
      </c>
      <c r="HX43">
        <v>1.6202826444379309E-10</v>
      </c>
      <c r="HY43">
        <v>0</v>
      </c>
      <c r="HZ43">
        <v>1.7132220522416504E-9</v>
      </c>
      <c r="IA43">
        <v>1.5300287166497417E-9</v>
      </c>
      <c r="IB43">
        <v>1.334604293455401E-9</v>
      </c>
      <c r="IC43">
        <v>1.1038607413758974E-9</v>
      </c>
      <c r="ID43">
        <v>9.1864992882144353E-10</v>
      </c>
      <c r="IE43">
        <v>6.9626709626604904E-10</v>
      </c>
      <c r="IF43">
        <v>5.1504665456306209E-10</v>
      </c>
      <c r="IG43">
        <v>3.0438977409788241E-10</v>
      </c>
      <c r="IH43">
        <v>1.2548742001943632E-10</v>
      </c>
      <c r="II43">
        <v>1.8362091048824434E-9</v>
      </c>
      <c r="IJ43">
        <v>1.6211508069151923E-9</v>
      </c>
      <c r="IK43">
        <v>1.4298193420823377E-9</v>
      </c>
      <c r="IL43">
        <v>1.1918991690495529E-9</v>
      </c>
      <c r="IM43">
        <v>1.023794649638171E-9</v>
      </c>
      <c r="IN43">
        <v>8.3783595602380242E-10</v>
      </c>
      <c r="IO43">
        <v>5.9335561591188413E-10</v>
      </c>
      <c r="IP43">
        <v>3.7128323944724596E-10</v>
      </c>
      <c r="IQ43">
        <v>1.6202826444379309E-10</v>
      </c>
      <c r="IR43">
        <v>0</v>
      </c>
      <c r="IS43">
        <v>1.7132220522416504E-9</v>
      </c>
      <c r="IT43">
        <v>1.5300287166497417E-9</v>
      </c>
      <c r="IU43">
        <v>1.334604293455401E-9</v>
      </c>
      <c r="IV43">
        <v>1.1038607413758974E-9</v>
      </c>
      <c r="IW43">
        <v>9.1864992882144353E-10</v>
      </c>
      <c r="IX43">
        <v>6.9626709626604904E-10</v>
      </c>
      <c r="IY43">
        <v>4.5883078890410461E-10</v>
      </c>
      <c r="IZ43">
        <v>3.0438977409788241E-10</v>
      </c>
      <c r="JA43">
        <v>1.2548742001943632E-10</v>
      </c>
      <c r="JB43">
        <v>1.8362091048824434E-9</v>
      </c>
      <c r="JC43">
        <v>1.6211508069151923E-9</v>
      </c>
      <c r="JD43">
        <v>1.4298193420823377E-9</v>
      </c>
      <c r="JE43">
        <v>1.1918991690495529E-9</v>
      </c>
      <c r="JF43">
        <v>1.023794649638171E-9</v>
      </c>
      <c r="JG43">
        <v>8.3783595602380242E-10</v>
      </c>
      <c r="JH43">
        <v>6.577170413240519E-10</v>
      </c>
      <c r="JI43">
        <v>3.7128323944724596E-10</v>
      </c>
      <c r="JJ43">
        <v>1.6202826444379309E-10</v>
      </c>
      <c r="JK43">
        <v>0</v>
      </c>
      <c r="JL43">
        <v>1.7132220522416504E-9</v>
      </c>
      <c r="JM43">
        <v>1.5300287166497417E-9</v>
      </c>
      <c r="JN43">
        <v>1.334604293455401E-9</v>
      </c>
      <c r="JO43">
        <v>1.1038607413758974E-9</v>
      </c>
      <c r="JP43">
        <v>9.1864992882144353E-10</v>
      </c>
      <c r="JQ43">
        <v>7.1776760860243296E-10</v>
      </c>
      <c r="JR43">
        <v>4.5883078890410461E-10</v>
      </c>
      <c r="JS43">
        <v>3.0438977409788241E-10</v>
      </c>
      <c r="JT43">
        <v>1.2548742001943632E-10</v>
      </c>
      <c r="JU43">
        <v>1.8362091048824434E-9</v>
      </c>
      <c r="JV43">
        <v>1.6211508069151923E-9</v>
      </c>
      <c r="JW43">
        <v>1.4298193420823377E-9</v>
      </c>
      <c r="JX43">
        <v>1.1918991690495529E-9</v>
      </c>
      <c r="JY43">
        <v>1.023794649638171E-9</v>
      </c>
      <c r="JZ43">
        <v>8.2775484070582279E-10</v>
      </c>
      <c r="KA43">
        <v>6.577170413240519E-10</v>
      </c>
      <c r="KB43">
        <v>3.7128323944724596E-10</v>
      </c>
      <c r="KC43">
        <v>1.6202826444379309E-10</v>
      </c>
      <c r="KD43">
        <v>0</v>
      </c>
      <c r="KE43">
        <v>1.7132220522416504E-9</v>
      </c>
      <c r="KF43">
        <v>1.5300287166497417E-9</v>
      </c>
      <c r="KG43">
        <v>1.334604293455401E-9</v>
      </c>
      <c r="KH43">
        <v>1.1038607413758974E-9</v>
      </c>
      <c r="KI43">
        <v>9.4523713765393878E-10</v>
      </c>
      <c r="KJ43">
        <v>7.1776760860243296E-10</v>
      </c>
      <c r="KK43">
        <v>4.5883078890410461E-10</v>
      </c>
      <c r="KL43">
        <v>3.0438977409788241E-10</v>
      </c>
      <c r="KM43">
        <v>1.2548742001943632E-10</v>
      </c>
      <c r="KN43">
        <v>1.8362091048824434E-9</v>
      </c>
      <c r="KO43">
        <v>1.6211508069151923E-9</v>
      </c>
      <c r="KP43">
        <v>1.4298193420823377E-9</v>
      </c>
      <c r="KQ43">
        <v>1.1918991690495529E-9</v>
      </c>
      <c r="KR43">
        <v>1.0300933091261236E-9</v>
      </c>
      <c r="KS43">
        <v>8.2775484070582279E-10</v>
      </c>
      <c r="KT43">
        <v>6.577170413240519E-10</v>
      </c>
      <c r="KU43">
        <v>3.7128323944724596E-10</v>
      </c>
      <c r="KV43">
        <v>1.6202826444379309E-10</v>
      </c>
      <c r="KW43">
        <v>0</v>
      </c>
      <c r="KX43">
        <v>1.7132220522416504E-9</v>
      </c>
      <c r="KY43">
        <v>1.5300287166497417E-9</v>
      </c>
      <c r="KZ43">
        <v>1.334604293455401E-9</v>
      </c>
      <c r="LA43">
        <v>1.1226304011311759E-9</v>
      </c>
      <c r="LB43">
        <v>9.4523713765393878E-10</v>
      </c>
      <c r="LC43">
        <v>7.1776760860243296E-10</v>
      </c>
      <c r="LD43">
        <v>4.5883078890410461E-10</v>
      </c>
      <c r="LE43">
        <v>3.0438977409788241E-10</v>
      </c>
      <c r="LF43">
        <v>1.2548742001943632E-10</v>
      </c>
      <c r="LG43">
        <v>1.8362091048824434E-9</v>
      </c>
      <c r="LH43">
        <v>1.6211508069151923E-9</v>
      </c>
      <c r="LI43">
        <v>1.4298193420823377E-9</v>
      </c>
      <c r="LJ43">
        <v>1.1867112318237683E-9</v>
      </c>
      <c r="LK43">
        <v>1.0300933091261236E-9</v>
      </c>
      <c r="LL43">
        <v>8.2775484070582279E-10</v>
      </c>
      <c r="LM43">
        <v>6.577170413240519E-10</v>
      </c>
      <c r="LN43">
        <v>3.7128323944724596E-10</v>
      </c>
      <c r="LO43">
        <v>1.6202826444379309E-10</v>
      </c>
      <c r="LP43">
        <v>0</v>
      </c>
      <c r="LQ43">
        <v>1.7132220522416504E-9</v>
      </c>
      <c r="LR43">
        <v>1.5300287166497417E-9</v>
      </c>
      <c r="LS43">
        <v>1.2681624639299116E-9</v>
      </c>
      <c r="LT43">
        <v>1.1226304011311759E-9</v>
      </c>
      <c r="LU43">
        <v>9.4523713765393878E-10</v>
      </c>
      <c r="LV43">
        <v>7.1776760860243296E-10</v>
      </c>
      <c r="LW43">
        <v>4.5883078890410461E-10</v>
      </c>
      <c r="LX43">
        <v>3.0438977409788241E-10</v>
      </c>
      <c r="LY43">
        <v>1.2548742001943632E-10</v>
      </c>
      <c r="LZ43">
        <v>1.8362091048824434E-9</v>
      </c>
      <c r="MA43">
        <v>1.6211508069151923E-9</v>
      </c>
      <c r="MB43">
        <v>1.3925341925320977E-9</v>
      </c>
      <c r="MC43">
        <v>1.1867112318237683E-9</v>
      </c>
      <c r="MD43">
        <v>1.0300933091261236E-9</v>
      </c>
      <c r="ME43">
        <v>8.2775484070582279E-10</v>
      </c>
      <c r="MF43">
        <v>6.577170413240519E-10</v>
      </c>
      <c r="MG43">
        <v>3.7128323944724596E-10</v>
      </c>
      <c r="MH43">
        <v>1.6202826444379309E-10</v>
      </c>
      <c r="MI43">
        <v>0</v>
      </c>
      <c r="MJ43">
        <v>1.7132220522416504E-9</v>
      </c>
      <c r="MK43">
        <v>1.5162651787731574E-9</v>
      </c>
      <c r="ML43">
        <v>1.2681624639299116E-9</v>
      </c>
      <c r="MM43">
        <v>1.1226304011311759E-9</v>
      </c>
      <c r="MN43">
        <v>9.4523713765393878E-10</v>
      </c>
      <c r="MO43">
        <v>7.1776760860243296E-10</v>
      </c>
      <c r="MP43">
        <v>4.5883078890410461E-10</v>
      </c>
      <c r="MQ43">
        <v>3.0438977409788241E-10</v>
      </c>
      <c r="MR43">
        <v>1.2548742001943632E-10</v>
      </c>
      <c r="MS43">
        <v>1.8362091048824434E-9</v>
      </c>
      <c r="MT43">
        <v>1.6760402796933599E-9</v>
      </c>
      <c r="MU43">
        <v>1.3925341925320977E-9</v>
      </c>
      <c r="MV43">
        <v>1.1867112318237683E-9</v>
      </c>
      <c r="MW43">
        <v>1.0300933091261236E-9</v>
      </c>
      <c r="MX43">
        <v>8.2775484070582279E-10</v>
      </c>
      <c r="MY43">
        <v>6.577170413240519E-10</v>
      </c>
      <c r="MZ43">
        <v>3.7128323944724596E-10</v>
      </c>
      <c r="NA43">
        <v>1.6202826444379309E-10</v>
      </c>
      <c r="NB43">
        <v>0</v>
      </c>
      <c r="NC43">
        <v>1.7661442968965058E-9</v>
      </c>
      <c r="ND43">
        <v>1.5162651787731574E-9</v>
      </c>
      <c r="NE43">
        <v>1.2681624639299116E-9</v>
      </c>
      <c r="NF43">
        <v>1.1226304011311759E-9</v>
      </c>
      <c r="NG43">
        <v>9.4523713765393878E-10</v>
      </c>
      <c r="NH43">
        <v>7.1776760860243296E-10</v>
      </c>
      <c r="NI43">
        <v>4.5883078890410461E-10</v>
      </c>
      <c r="NJ43">
        <v>3.0438977409788241E-10</v>
      </c>
      <c r="NK43">
        <v>1.2548742001943632E-10</v>
      </c>
      <c r="NL43">
        <v>1.6760402796933599E-9</v>
      </c>
      <c r="NM43">
        <v>1.3925341925320977E-9</v>
      </c>
      <c r="NN43">
        <v>1.1867112318237683E-9</v>
      </c>
      <c r="NO43">
        <v>1.0300933091261236E-9</v>
      </c>
      <c r="NP43">
        <v>8.2775484070582279E-10</v>
      </c>
      <c r="NQ43">
        <v>6.577170413240519E-10</v>
      </c>
      <c r="NR43">
        <v>3.7128323944724596E-10</v>
      </c>
      <c r="NS43">
        <v>1.6202826444379309E-10</v>
      </c>
      <c r="NT43">
        <v>0</v>
      </c>
      <c r="NU43">
        <v>1.7661442968965058E-9</v>
      </c>
      <c r="NV43">
        <v>1.5162651787731574E-9</v>
      </c>
      <c r="NW43">
        <v>1.2681624639299116E-9</v>
      </c>
      <c r="NX43">
        <v>1.1226304011311759E-9</v>
      </c>
      <c r="NY43">
        <v>9.4523713765393878E-10</v>
      </c>
      <c r="NZ43">
        <v>7.1776760860243296E-10</v>
      </c>
      <c r="OA43">
        <v>4.5883078890410461E-10</v>
      </c>
      <c r="OB43">
        <v>3.0438977409788241E-10</v>
      </c>
      <c r="OC43">
        <v>1.2548742001943632E-10</v>
      </c>
      <c r="OD43">
        <v>1.6760402796933599E-9</v>
      </c>
      <c r="OE43">
        <v>1.3925341925320977E-9</v>
      </c>
      <c r="OF43">
        <v>1.1867112318237683E-9</v>
      </c>
      <c r="OG43">
        <v>1.0300933091261236E-9</v>
      </c>
      <c r="OH43">
        <v>8.2775484070582279E-10</v>
      </c>
      <c r="OI43">
        <v>6.577170413240519E-10</v>
      </c>
      <c r="OJ43">
        <v>3.7128323944724596E-10</v>
      </c>
      <c r="OK43">
        <v>1.6202826444379309E-10</v>
      </c>
      <c r="OL43">
        <v>0</v>
      </c>
      <c r="OM43">
        <v>1.7661442968965058E-9</v>
      </c>
      <c r="ON43">
        <v>1.5162651787731574E-9</v>
      </c>
      <c r="OO43">
        <v>1.2681624639299116E-9</v>
      </c>
      <c r="OP43">
        <v>1.1226304011311759E-9</v>
      </c>
      <c r="OQ43">
        <v>9.4523713765393878E-10</v>
      </c>
      <c r="OR43">
        <v>7.1776760860243296E-10</v>
      </c>
      <c r="OS43">
        <v>4.5883078890410461E-10</v>
      </c>
      <c r="OT43">
        <v>3.0438977409788241E-10</v>
      </c>
      <c r="OU43">
        <v>1.2548742001943632E-10</v>
      </c>
      <c r="OV43">
        <v>1.6760402796933599E-9</v>
      </c>
      <c r="OW43">
        <v>1.3925341925320977E-9</v>
      </c>
      <c r="OX43">
        <v>1.1867112318237683E-9</v>
      </c>
      <c r="OY43">
        <v>1.0300933091261236E-9</v>
      </c>
      <c r="OZ43">
        <v>8.2775484070582279E-10</v>
      </c>
      <c r="PA43">
        <v>6.577170413240519E-10</v>
      </c>
      <c r="PB43">
        <v>3.7128323944724596E-10</v>
      </c>
      <c r="PC43">
        <v>1.6202826444379309E-10</v>
      </c>
      <c r="PD43">
        <v>0</v>
      </c>
      <c r="PE43">
        <v>1.5162651787731574E-9</v>
      </c>
      <c r="PF43">
        <v>1.2681624639299116E-9</v>
      </c>
      <c r="PG43">
        <v>1.1226304011311759E-9</v>
      </c>
      <c r="PH43">
        <v>9.4523713765393878E-10</v>
      </c>
      <c r="PI43">
        <v>7.1776760860243296E-10</v>
      </c>
      <c r="PJ43">
        <v>4.5883078890410461E-10</v>
      </c>
      <c r="PK43">
        <v>3.0438977409788241E-10</v>
      </c>
      <c r="PL43">
        <v>1.2548742001943632E-10</v>
      </c>
      <c r="PM43">
        <v>1.6760402796933599E-9</v>
      </c>
      <c r="PN43">
        <v>1.3925341925320977E-9</v>
      </c>
      <c r="PO43">
        <v>1.1867112318237683E-9</v>
      </c>
      <c r="PP43">
        <v>1.0300933091261236E-9</v>
      </c>
      <c r="PQ43">
        <v>8.2775484070582279E-10</v>
      </c>
      <c r="PR43">
        <v>6.577170413240519E-10</v>
      </c>
      <c r="PS43">
        <v>3.7128323944724596E-10</v>
      </c>
      <c r="PT43">
        <v>1.6202826444379309E-10</v>
      </c>
      <c r="PU43">
        <v>0</v>
      </c>
      <c r="PV43">
        <v>1.5162651787731574E-9</v>
      </c>
      <c r="PW43">
        <v>1.2681624639299116E-9</v>
      </c>
      <c r="PX43">
        <v>1.1226304011311759E-9</v>
      </c>
      <c r="PY43">
        <v>9.4523713765393878E-10</v>
      </c>
      <c r="PZ43">
        <v>7.1776760860243296E-10</v>
      </c>
      <c r="QA43">
        <v>4.5883078890410461E-10</v>
      </c>
      <c r="QB43">
        <v>3.0438977409788241E-10</v>
      </c>
      <c r="QC43">
        <v>1.2548742001943632E-10</v>
      </c>
      <c r="QD43">
        <v>1.6760402796933599E-9</v>
      </c>
      <c r="QE43">
        <v>1.3925341925320977E-9</v>
      </c>
      <c r="QF43">
        <v>1.1867112318237683E-9</v>
      </c>
      <c r="QG43">
        <v>1.0300933091261236E-9</v>
      </c>
      <c r="QH43">
        <v>8.2775484070582279E-10</v>
      </c>
      <c r="QI43">
        <v>6.577170413240519E-10</v>
      </c>
      <c r="QJ43">
        <v>3.7128323944724596E-10</v>
      </c>
      <c r="QK43">
        <v>1.6202826444379309E-10</v>
      </c>
      <c r="QL43">
        <v>0</v>
      </c>
      <c r="QM43">
        <v>1.5162651787731574E-9</v>
      </c>
      <c r="QN43">
        <v>1.2681624639299116E-9</v>
      </c>
      <c r="QO43">
        <v>1.1226304011311759E-9</v>
      </c>
      <c r="QP43">
        <v>9.4523713765393878E-10</v>
      </c>
      <c r="QQ43">
        <v>7.1776760860243296E-10</v>
      </c>
      <c r="QR43">
        <v>4.5883078890410461E-10</v>
      </c>
      <c r="QS43">
        <v>3.0438977409788241E-10</v>
      </c>
      <c r="QT43">
        <v>1.2548742001943632E-10</v>
      </c>
      <c r="QU43">
        <v>1.6760402796933599E-9</v>
      </c>
      <c r="QV43">
        <v>1.3925341925320977E-9</v>
      </c>
      <c r="QW43">
        <v>1.1867112318237683E-9</v>
      </c>
      <c r="QX43">
        <v>1.0300933091261236E-9</v>
      </c>
      <c r="QY43">
        <v>8.2775484070582279E-10</v>
      </c>
      <c r="QZ43">
        <v>6.577170413240519E-10</v>
      </c>
      <c r="RA43">
        <v>3.7128323944724596E-10</v>
      </c>
      <c r="RB43">
        <v>1.6202826444379309E-10</v>
      </c>
      <c r="RC43">
        <v>0</v>
      </c>
      <c r="RD43">
        <v>1.5162651787731574E-9</v>
      </c>
      <c r="RE43">
        <v>1.2681624639299116E-9</v>
      </c>
      <c r="RF43">
        <v>1.1226304011311759E-9</v>
      </c>
      <c r="RG43">
        <v>9.4523713765393878E-10</v>
      </c>
      <c r="RH43">
        <v>7.1776760860243296E-10</v>
      </c>
      <c r="RI43">
        <v>4.5883078890410461E-10</v>
      </c>
      <c r="RJ43">
        <v>3.0438977409788241E-10</v>
      </c>
      <c r="RK43">
        <v>1.2548742001943632E-10</v>
      </c>
      <c r="RL43">
        <v>1.3925341925320977E-9</v>
      </c>
      <c r="RM43">
        <v>1.1867112318237683E-9</v>
      </c>
      <c r="RN43">
        <v>1.0300933091261236E-9</v>
      </c>
      <c r="RO43">
        <v>8.2775484070582279E-10</v>
      </c>
      <c r="RP43">
        <v>6.577170413240519E-10</v>
      </c>
      <c r="RQ43">
        <v>3.7128323944724596E-10</v>
      </c>
      <c r="RR43">
        <v>1.6202826444379309E-10</v>
      </c>
      <c r="RS43">
        <v>0</v>
      </c>
      <c r="RT43">
        <v>1.5162651787731574E-9</v>
      </c>
      <c r="RU43">
        <v>1.2681624639299116E-9</v>
      </c>
      <c r="RV43">
        <v>1.1226304011311759E-9</v>
      </c>
      <c r="RW43">
        <v>9.4523713765393878E-10</v>
      </c>
      <c r="RX43">
        <v>7.1776760860243296E-10</v>
      </c>
      <c r="RY43">
        <v>4.5883078890410461E-10</v>
      </c>
      <c r="RZ43">
        <v>3.0438977409788241E-10</v>
      </c>
      <c r="SA43">
        <v>1.2548742001943632E-10</v>
      </c>
      <c r="SB43">
        <v>1.3925341925320977E-9</v>
      </c>
      <c r="SC43">
        <v>1.1867112318237683E-9</v>
      </c>
      <c r="SD43">
        <v>1.0300933091261236E-9</v>
      </c>
      <c r="SE43">
        <v>8.2775484070582279E-10</v>
      </c>
      <c r="SF43">
        <v>6.577170413240519E-10</v>
      </c>
      <c r="SG43">
        <v>3.7128323944724596E-10</v>
      </c>
      <c r="SH43">
        <v>1.6202826444379309E-10</v>
      </c>
      <c r="SI43">
        <v>0</v>
      </c>
      <c r="SJ43">
        <v>1.5162651787731574E-9</v>
      </c>
      <c r="SK43">
        <v>1.2681624639299116E-9</v>
      </c>
      <c r="SL43">
        <v>1.1226304011311759E-9</v>
      </c>
      <c r="SM43">
        <v>9.4523713765393878E-10</v>
      </c>
      <c r="SN43">
        <v>7.1776760860243296E-10</v>
      </c>
      <c r="SO43">
        <v>4.5883078890410461E-10</v>
      </c>
      <c r="SP43">
        <v>3.0438977409788241E-10</v>
      </c>
      <c r="SQ43">
        <v>2.5097484003887264E-10</v>
      </c>
      <c r="SR43">
        <v>1.3925341925320977E-9</v>
      </c>
      <c r="SS43">
        <v>1.1867112318237683E-9</v>
      </c>
      <c r="ST43">
        <v>1.0300933091261236E-9</v>
      </c>
      <c r="SU43">
        <v>8.2775484070582279E-10</v>
      </c>
      <c r="SV43">
        <v>6.577170413240519E-10</v>
      </c>
      <c r="SW43">
        <v>3.7128323944724596E-10</v>
      </c>
      <c r="SX43">
        <v>2.5097484003887264E-10</v>
      </c>
      <c r="SY43">
        <v>0</v>
      </c>
      <c r="SZ43">
        <v>1.2681624639299116E-9</v>
      </c>
      <c r="TA43">
        <v>1.1226304011311759E-9</v>
      </c>
      <c r="TB43">
        <v>9.4523713765393878E-10</v>
      </c>
      <c r="TC43">
        <v>7.1776760860243296E-10</v>
      </c>
      <c r="TD43">
        <v>4.5883078890410461E-10</v>
      </c>
      <c r="TE43">
        <v>2.5317120658430012E-10</v>
      </c>
      <c r="TF43">
        <v>2.5097484003887264E-10</v>
      </c>
      <c r="TG43">
        <v>1.3925341925320977E-9</v>
      </c>
      <c r="TH43">
        <v>1.1867112318237683E-9</v>
      </c>
      <c r="TI43">
        <v>1.0300933091261236E-9</v>
      </c>
      <c r="TJ43">
        <v>8.2775484070582279E-10</v>
      </c>
      <c r="TK43">
        <v>6.577170413240519E-10</v>
      </c>
      <c r="TL43">
        <v>3.2405652888758618E-10</v>
      </c>
      <c r="TM43">
        <v>2.5097484003887264E-10</v>
      </c>
      <c r="TN43">
        <v>0</v>
      </c>
      <c r="TO43">
        <v>1.2681624639299116E-9</v>
      </c>
      <c r="TP43">
        <v>1.1226304011311759E-9</v>
      </c>
      <c r="TQ43">
        <v>9.4523713765393878E-10</v>
      </c>
      <c r="TR43">
        <v>7.1776760860243296E-10</v>
      </c>
      <c r="TS43">
        <v>4.1855383647000075E-10</v>
      </c>
      <c r="TT43">
        <v>2.5317120658430012E-10</v>
      </c>
      <c r="TU43">
        <v>2.5097484003887264E-10</v>
      </c>
      <c r="TV43">
        <v>1.3925341925320977E-9</v>
      </c>
      <c r="TW43">
        <v>1.1867112318237683E-9</v>
      </c>
      <c r="TX43">
        <v>1.0300933091261236E-9</v>
      </c>
      <c r="TY43">
        <v>8.2775484070582279E-10</v>
      </c>
      <c r="TZ43">
        <v>6.0907008122549785E-10</v>
      </c>
      <c r="UA43">
        <v>3.2405652888758618E-10</v>
      </c>
      <c r="UB43">
        <v>2.5097484003887264E-10</v>
      </c>
      <c r="UC43">
        <v>0</v>
      </c>
      <c r="UD43">
        <v>1.2681624639299116E-9</v>
      </c>
      <c r="UE43">
        <v>1.1226304011311759E-9</v>
      </c>
      <c r="UF43">
        <v>9.4523713765393878E-10</v>
      </c>
      <c r="UG43">
        <v>6.6259364008574675E-10</v>
      </c>
      <c r="UH43">
        <v>4.1855383647000075E-10</v>
      </c>
      <c r="UI43">
        <v>2.5317120658430012E-10</v>
      </c>
      <c r="UJ43">
        <v>2.5097484003887264E-10</v>
      </c>
      <c r="UK43">
        <v>1.1867112318237683E-9</v>
      </c>
      <c r="UL43">
        <v>1.0300933091261236E-9</v>
      </c>
      <c r="UM43">
        <v>7.4223962923604196E-10</v>
      </c>
      <c r="UN43">
        <v>6.0907008122549785E-10</v>
      </c>
      <c r="UO43">
        <v>3.2405652888758618E-10</v>
      </c>
      <c r="UP43">
        <v>2.5097484003887264E-10</v>
      </c>
      <c r="UQ43">
        <v>0</v>
      </c>
      <c r="UR43">
        <v>1.2681624639299116E-9</v>
      </c>
      <c r="US43">
        <v>1.1226304011311759E-9</v>
      </c>
      <c r="UT43">
        <v>8.3519060077449766E-10</v>
      </c>
      <c r="UU43">
        <v>6.6259364008574675E-10</v>
      </c>
      <c r="UV43">
        <v>4.1855383647000075E-10</v>
      </c>
      <c r="UW43">
        <v>2.5317120658430012E-10</v>
      </c>
      <c r="UX43">
        <v>2.5097484003887264E-10</v>
      </c>
      <c r="UY43">
        <v>1.1867112318237683E-9</v>
      </c>
      <c r="UZ43">
        <v>9.1777921210557419E-10</v>
      </c>
      <c r="VA43">
        <v>7.4223962923604196E-10</v>
      </c>
      <c r="VB43">
        <v>6.0907008122549785E-10</v>
      </c>
      <c r="VC43">
        <v>3.2405652888758618E-10</v>
      </c>
      <c r="VD43">
        <v>2.5097484003887264E-10</v>
      </c>
      <c r="VE43">
        <v>0</v>
      </c>
      <c r="VF43">
        <v>1.2681624639299116E-9</v>
      </c>
      <c r="VG43">
        <v>1.2415421428771148E-9</v>
      </c>
      <c r="VH43">
        <v>8.3519060077449766E-10</v>
      </c>
      <c r="VI43">
        <v>6.6259364008574675E-10</v>
      </c>
      <c r="VJ43">
        <v>4.1855383647000075E-10</v>
      </c>
      <c r="VK43">
        <v>2.5317120658430012E-10</v>
      </c>
      <c r="VL43">
        <v>2.5097484003887264E-10</v>
      </c>
      <c r="VM43">
        <v>1.3150096146347158E-9</v>
      </c>
      <c r="VN43">
        <v>9.1777921210557419E-10</v>
      </c>
      <c r="VO43">
        <v>7.4223962923604196E-10</v>
      </c>
      <c r="VP43">
        <v>6.0907008122549785E-10</v>
      </c>
      <c r="VQ43">
        <v>3.2405652888758618E-10</v>
      </c>
      <c r="VR43">
        <v>2.5097484003887264E-10</v>
      </c>
      <c r="VS43">
        <v>0</v>
      </c>
      <c r="VT43">
        <v>1.367907199276967E-9</v>
      </c>
      <c r="VU43">
        <v>1.2415421428771148E-9</v>
      </c>
      <c r="VV43">
        <v>8.3519060077449766E-10</v>
      </c>
      <c r="VW43">
        <v>6.6259364008574675E-10</v>
      </c>
      <c r="VX43">
        <v>4.1855383647000075E-10</v>
      </c>
      <c r="VY43">
        <v>2.5317120658430012E-10</v>
      </c>
      <c r="VZ43">
        <v>2.5097484003887264E-10</v>
      </c>
      <c r="WA43">
        <v>1.3150096146347158E-9</v>
      </c>
      <c r="WB43">
        <v>9.1777921210557419E-10</v>
      </c>
      <c r="WC43">
        <v>7.4223962923604196E-10</v>
      </c>
      <c r="WD43">
        <v>6.0907008122549785E-10</v>
      </c>
      <c r="WE43">
        <v>3.2405652888758618E-10</v>
      </c>
      <c r="WF43">
        <v>2.5097484003887264E-10</v>
      </c>
      <c r="WG43">
        <v>0</v>
      </c>
      <c r="WH43">
        <v>1.2415421428771148E-9</v>
      </c>
      <c r="WI43">
        <v>8.3519060077449766E-10</v>
      </c>
      <c r="WJ43">
        <v>6.6259364008574675E-10</v>
      </c>
      <c r="WK43">
        <v>4.1855383647000075E-10</v>
      </c>
      <c r="WL43">
        <v>2.5317120658430012E-10</v>
      </c>
      <c r="WM43">
        <v>2.5097484003887264E-10</v>
      </c>
      <c r="WN43">
        <v>1.3150096146347158E-9</v>
      </c>
      <c r="WO43">
        <v>9.1777921210557419E-10</v>
      </c>
      <c r="WP43">
        <v>7.4223962923604196E-10</v>
      </c>
      <c r="WQ43">
        <v>6.0907008122549785E-10</v>
      </c>
      <c r="WR43">
        <v>3.2405652888758618E-10</v>
      </c>
      <c r="WS43">
        <v>2.5097484003887264E-10</v>
      </c>
      <c r="WT43">
        <v>0</v>
      </c>
      <c r="WU43">
        <v>1.2415421428771148E-9</v>
      </c>
      <c r="WV43">
        <v>8.3519060077449766E-10</v>
      </c>
      <c r="WW43">
        <v>6.6259364008574675E-10</v>
      </c>
      <c r="WX43">
        <v>4.1855383647000075E-10</v>
      </c>
      <c r="WY43">
        <v>2.5317120658430012E-10</v>
      </c>
      <c r="WZ43">
        <v>2.5097484003887264E-10</v>
      </c>
      <c r="XA43">
        <v>1.3150096146347158E-9</v>
      </c>
      <c r="XB43">
        <v>9.1777921210557419E-10</v>
      </c>
      <c r="XC43">
        <v>7.4223962923604196E-10</v>
      </c>
      <c r="XD43">
        <v>6.0907008122549785E-10</v>
      </c>
      <c r="XE43">
        <v>3.2405652888758618E-10</v>
      </c>
      <c r="XF43">
        <v>2.5097484003887264E-10</v>
      </c>
      <c r="XG43">
        <v>0</v>
      </c>
      <c r="XH43">
        <v>1.2415421428771148E-9</v>
      </c>
      <c r="XI43">
        <v>8.3519060077449766E-10</v>
      </c>
      <c r="XJ43">
        <v>6.6259364008574675E-10</v>
      </c>
      <c r="XK43">
        <v>4.1855383647000075E-10</v>
      </c>
      <c r="XL43">
        <v>2.5317120658430012E-10</v>
      </c>
      <c r="XM43">
        <v>2.5097484003887264E-10</v>
      </c>
      <c r="XN43">
        <v>9.1777921210557419E-10</v>
      </c>
      <c r="XO43">
        <v>7.4223962923604196E-10</v>
      </c>
      <c r="XP43">
        <v>6.0907008122549785E-10</v>
      </c>
      <c r="XQ43">
        <v>3.2405652888758618E-10</v>
      </c>
      <c r="XR43">
        <v>2.5097484003887264E-10</v>
      </c>
      <c r="XS43">
        <v>0</v>
      </c>
      <c r="XT43">
        <v>1.2415421428771148E-9</v>
      </c>
      <c r="XU43">
        <v>8.3519060077449766E-10</v>
      </c>
      <c r="XV43">
        <v>6.6259364008574675E-10</v>
      </c>
      <c r="XW43">
        <v>4.1855383647000075E-10</v>
      </c>
      <c r="XX43">
        <v>2.5317120658430012E-10</v>
      </c>
      <c r="XY43">
        <v>2.5097484003887264E-10</v>
      </c>
      <c r="XZ43">
        <v>9.1777921210557419E-10</v>
      </c>
      <c r="YA43">
        <v>7.4223962923604196E-10</v>
      </c>
      <c r="YB43">
        <v>6.0907008122549785E-10</v>
      </c>
      <c r="YC43">
        <v>3.2405652888758618E-10</v>
      </c>
      <c r="YD43">
        <v>2.5097484003887264E-10</v>
      </c>
      <c r="YE43">
        <v>0</v>
      </c>
      <c r="YF43">
        <v>1.2415421428771148E-9</v>
      </c>
      <c r="YG43">
        <v>8.3519060077449766E-10</v>
      </c>
      <c r="YH43">
        <v>6.6259364008574675E-10</v>
      </c>
      <c r="YI43">
        <v>4.1855383647000075E-10</v>
      </c>
      <c r="YJ43">
        <v>2.5317120658430012E-10</v>
      </c>
      <c r="YK43">
        <v>2.5097484003887264E-10</v>
      </c>
      <c r="YL43">
        <v>9.1777921210557419E-10</v>
      </c>
      <c r="YM43">
        <v>7.4223962923604196E-10</v>
      </c>
      <c r="YN43">
        <v>6.0907008122549785E-10</v>
      </c>
      <c r="YO43">
        <v>3.2405652888758618E-10</v>
      </c>
      <c r="YP43">
        <v>2.5097484003887264E-10</v>
      </c>
      <c r="YQ43">
        <v>0</v>
      </c>
      <c r="YR43">
        <v>8.3519060077449766E-10</v>
      </c>
      <c r="YS43">
        <v>6.6259364008574675E-10</v>
      </c>
      <c r="YT43">
        <v>4.1855383647000075E-10</v>
      </c>
      <c r="YU43">
        <v>2.5317120658430012E-10</v>
      </c>
      <c r="YV43">
        <v>2.5097484003887264E-10</v>
      </c>
      <c r="YW43">
        <v>9.1777921210557419E-10</v>
      </c>
      <c r="YX43">
        <v>7.4223962923604196E-10</v>
      </c>
      <c r="YY43">
        <v>6.0907008122549785E-10</v>
      </c>
      <c r="YZ43">
        <v>3.2405652888758618E-10</v>
      </c>
      <c r="ZA43">
        <v>2.5097484003887264E-10</v>
      </c>
      <c r="ZB43">
        <v>0</v>
      </c>
      <c r="ZC43">
        <v>8.3519060077449766E-10</v>
      </c>
      <c r="ZD43">
        <v>6.6259364008574675E-10</v>
      </c>
      <c r="ZE43">
        <v>4.1855383647000075E-10</v>
      </c>
      <c r="ZF43">
        <v>2.5317120658430012E-10</v>
      </c>
      <c r="ZG43">
        <v>2.5097484003887264E-10</v>
      </c>
      <c r="ZH43">
        <v>9.1777921210557419E-10</v>
      </c>
      <c r="ZI43">
        <v>7.4223962923604196E-10</v>
      </c>
      <c r="ZJ43">
        <v>6.0907008122549785E-10</v>
      </c>
      <c r="ZK43">
        <v>3.2405652888758618E-10</v>
      </c>
      <c r="ZL43">
        <v>2.5097484003887264E-10</v>
      </c>
      <c r="ZM43">
        <v>0</v>
      </c>
      <c r="ZN43">
        <v>8.3519060077449766E-10</v>
      </c>
      <c r="ZO43">
        <v>6.6259364008574675E-10</v>
      </c>
      <c r="ZP43">
        <v>4.1855383647000075E-10</v>
      </c>
      <c r="ZQ43">
        <v>2.5317120658430012E-10</v>
      </c>
      <c r="ZR43">
        <v>2.5097484003887264E-10</v>
      </c>
      <c r="ZS43">
        <v>7.4223962923604196E-10</v>
      </c>
      <c r="ZT43">
        <v>6.0907008122549785E-10</v>
      </c>
      <c r="ZU43">
        <v>3.2405652888758618E-10</v>
      </c>
      <c r="ZV43">
        <v>2.5097484003887264E-10</v>
      </c>
      <c r="ZW43">
        <v>0</v>
      </c>
      <c r="ZX43">
        <v>8.3519060077449766E-10</v>
      </c>
      <c r="ZY43">
        <v>6.6259364008574675E-10</v>
      </c>
      <c r="ZZ43">
        <v>4.1855383647000075E-10</v>
      </c>
      <c r="AAA43">
        <v>2.5317120658430012E-10</v>
      </c>
      <c r="AAB43">
        <v>2.5097484003887264E-10</v>
      </c>
      <c r="AAC43">
        <v>7.4223962923604196E-10</v>
      </c>
      <c r="AAD43">
        <v>6.0907008122549785E-10</v>
      </c>
      <c r="AAE43">
        <v>3.2405652888758618E-10</v>
      </c>
      <c r="AAF43">
        <v>2.5097484003887264E-10</v>
      </c>
      <c r="AAG43">
        <v>0</v>
      </c>
      <c r="AAH43">
        <v>8.3519060077449766E-10</v>
      </c>
      <c r="AAI43">
        <v>6.6259364008574675E-10</v>
      </c>
      <c r="AAJ43">
        <v>4.1855383647000075E-10</v>
      </c>
      <c r="AAK43">
        <v>2.5317120658430012E-10</v>
      </c>
      <c r="AAL43">
        <v>2.5097484003887264E-10</v>
      </c>
      <c r="AAM43">
        <v>7.4223962923604196E-10</v>
      </c>
      <c r="AAN43">
        <v>6.0907008122549785E-10</v>
      </c>
      <c r="AAO43">
        <v>3.2405652888758618E-10</v>
      </c>
      <c r="AAP43">
        <v>2.5097484003887264E-10</v>
      </c>
      <c r="AAQ43">
        <v>0</v>
      </c>
      <c r="AAR43">
        <v>8.3519060077449766E-10</v>
      </c>
      <c r="AAS43">
        <v>6.6259364008574675E-10</v>
      </c>
      <c r="AAT43">
        <v>4.1855383647000075E-10</v>
      </c>
      <c r="AAU43">
        <v>2.5317120658430012E-10</v>
      </c>
      <c r="AAV43">
        <v>2.5097484003887264E-10</v>
      </c>
      <c r="AAW43">
        <v>7.4223962923604196E-10</v>
      </c>
      <c r="AAX43">
        <v>6.0907008122549785E-10</v>
      </c>
      <c r="AAY43">
        <v>3.2405652888758618E-10</v>
      </c>
      <c r="AAZ43">
        <v>2.5097484003887264E-10</v>
      </c>
      <c r="ABA43">
        <v>0</v>
      </c>
      <c r="ABB43">
        <v>6.6259364008574675E-10</v>
      </c>
      <c r="ABC43">
        <v>4.1855383647000075E-10</v>
      </c>
      <c r="ABD43">
        <v>2.5317120658430012E-10</v>
      </c>
      <c r="ABE43">
        <v>2.5097484003887264E-10</v>
      </c>
      <c r="ABF43">
        <v>7.4223962923604196E-10</v>
      </c>
      <c r="ABG43">
        <v>6.0907008122549785E-10</v>
      </c>
      <c r="ABH43">
        <v>3.2405652888758618E-10</v>
      </c>
      <c r="ABI43">
        <v>2.5097484003887264E-10</v>
      </c>
      <c r="ABJ43">
        <v>0</v>
      </c>
      <c r="ABK43">
        <v>6.6259364008574675E-10</v>
      </c>
      <c r="ABL43">
        <v>4.1855383647000075E-10</v>
      </c>
      <c r="ABM43">
        <v>2.5317120658430012E-10</v>
      </c>
      <c r="ABN43">
        <v>2.5097484003887264E-10</v>
      </c>
      <c r="ABO43">
        <v>7.4223962923604196E-10</v>
      </c>
      <c r="ABP43">
        <v>6.0907008122549785E-10</v>
      </c>
      <c r="ABQ43">
        <v>3.2405652888758618E-10</v>
      </c>
      <c r="ABR43">
        <v>2.5097484003887264E-10</v>
      </c>
      <c r="ABS43">
        <v>0</v>
      </c>
      <c r="ABT43">
        <v>6.6259364008574675E-10</v>
      </c>
      <c r="ABU43">
        <v>4.1855383647000075E-10</v>
      </c>
      <c r="ABV43">
        <v>2.5317120658430012E-10</v>
      </c>
      <c r="ABW43">
        <v>2.5097484003887264E-10</v>
      </c>
      <c r="ABX43">
        <v>6.0907008122549785E-10</v>
      </c>
      <c r="ABY43">
        <v>3.2405652888758618E-10</v>
      </c>
      <c r="ABZ43">
        <v>2.5097484003887264E-10</v>
      </c>
      <c r="ACA43">
        <v>0</v>
      </c>
      <c r="ACB43">
        <v>6.6259364008574675E-10</v>
      </c>
      <c r="ACC43">
        <v>4.1855383647000075E-10</v>
      </c>
      <c r="ACD43">
        <v>2.5317120658430012E-10</v>
      </c>
      <c r="ACE43">
        <v>2.5097484003887264E-10</v>
      </c>
      <c r="ACF43">
        <v>6.0907008122549785E-10</v>
      </c>
      <c r="ACG43">
        <v>3.2405652888758618E-10</v>
      </c>
      <c r="ACH43">
        <v>2.5097484003887264E-10</v>
      </c>
      <c r="ACI43">
        <v>0</v>
      </c>
      <c r="ACJ43">
        <v>6.6259364008574675E-10</v>
      </c>
      <c r="ACK43">
        <v>4.1855383647000075E-10</v>
      </c>
      <c r="ACL43">
        <v>2.5317120658430012E-10</v>
      </c>
      <c r="ACM43">
        <v>2.5097484003887264E-10</v>
      </c>
      <c r="ACN43">
        <v>6.0907008122549785E-10</v>
      </c>
      <c r="ACO43">
        <v>3.2405652888758618E-10</v>
      </c>
      <c r="ACP43">
        <v>2.5097484003887264E-10</v>
      </c>
      <c r="ACQ43">
        <v>0</v>
      </c>
      <c r="ACR43">
        <v>4.1855383647000075E-10</v>
      </c>
      <c r="ACS43">
        <v>2.5317120658430012E-10</v>
      </c>
      <c r="ACT43">
        <v>2.5097484003887264E-10</v>
      </c>
      <c r="ACU43">
        <v>6.0907008122549785E-10</v>
      </c>
      <c r="ACV43">
        <v>3.2405652888758618E-10</v>
      </c>
      <c r="ACW43">
        <v>2.5097484003887264E-10</v>
      </c>
      <c r="ACX43">
        <v>0</v>
      </c>
      <c r="ACY43">
        <v>4.1855383647000075E-10</v>
      </c>
      <c r="ACZ43">
        <v>2.5317120658430012E-10</v>
      </c>
      <c r="ADA43">
        <v>2.5097484003887264E-10</v>
      </c>
      <c r="ADB43">
        <v>6.0907008122549785E-10</v>
      </c>
      <c r="ADC43">
        <v>3.2405652888758618E-10</v>
      </c>
      <c r="ADD43">
        <v>2.5097484003887264E-10</v>
      </c>
      <c r="ADE43">
        <v>0</v>
      </c>
      <c r="ADF43">
        <v>4.1855383647000075E-10</v>
      </c>
      <c r="ADG43">
        <v>2.5317120658430012E-10</v>
      </c>
      <c r="ADH43">
        <v>2.5097484003887264E-10</v>
      </c>
      <c r="ADI43">
        <v>6.0907008122549785E-10</v>
      </c>
      <c r="ADJ43">
        <v>3.2405652888758618E-10</v>
      </c>
      <c r="ADK43">
        <v>2.5097484003887264E-10</v>
      </c>
      <c r="ADL43">
        <v>0</v>
      </c>
      <c r="ADM43">
        <v>4.1855383647000075E-10</v>
      </c>
      <c r="ADN43">
        <v>2.5317120658430012E-10</v>
      </c>
      <c r="ADO43">
        <v>2.5097484003887264E-10</v>
      </c>
      <c r="ADP43">
        <v>3.2405652888758618E-10</v>
      </c>
      <c r="ADQ43">
        <v>2.5097484003887264E-10</v>
      </c>
      <c r="ADR43">
        <v>0</v>
      </c>
      <c r="ADS43">
        <v>4.1855383647000075E-10</v>
      </c>
      <c r="ADT43">
        <v>2.5317120658430012E-10</v>
      </c>
      <c r="ADU43">
        <v>2.5097484003887264E-10</v>
      </c>
      <c r="ADV43">
        <v>3.2405652888758618E-10</v>
      </c>
      <c r="ADW43">
        <v>2.5097484003887264E-10</v>
      </c>
      <c r="ADX43">
        <v>0</v>
      </c>
      <c r="ADY43">
        <v>4.1855383647000075E-10</v>
      </c>
      <c r="ADZ43">
        <v>2.5317120658430012E-10</v>
      </c>
      <c r="AEA43">
        <v>2.5097484003887264E-10</v>
      </c>
      <c r="AEB43">
        <v>3.2405652888758618E-10</v>
      </c>
      <c r="AEC43">
        <v>2.5097484003887264E-10</v>
      </c>
      <c r="AED43">
        <v>0</v>
      </c>
      <c r="AEE43">
        <v>2.5317120658430012E-10</v>
      </c>
      <c r="AEF43">
        <v>2.5097484003887264E-10</v>
      </c>
      <c r="AEG43">
        <v>3.2405652888758618E-10</v>
      </c>
      <c r="AEH43">
        <v>2.5097484003887264E-10</v>
      </c>
      <c r="AEI43">
        <v>0</v>
      </c>
      <c r="AEJ43">
        <v>2.5317120658430012E-10</v>
      </c>
      <c r="AEK43">
        <v>2.5097484003887264E-10</v>
      </c>
      <c r="AEL43">
        <v>3.2405652888758618E-10</v>
      </c>
      <c r="AEM43">
        <v>2.5097484003887264E-10</v>
      </c>
      <c r="AEN43">
        <v>0</v>
      </c>
      <c r="AEO43">
        <v>2.5317120658430012E-10</v>
      </c>
      <c r="AEP43">
        <v>2.5097484003887264E-10</v>
      </c>
      <c r="AEQ43">
        <v>2.5097484003887264E-10</v>
      </c>
      <c r="AER43">
        <v>0</v>
      </c>
      <c r="AES43">
        <v>2.5317120658430012E-10</v>
      </c>
      <c r="AET43">
        <v>5.0194968007774529E-10</v>
      </c>
      <c r="AEU43">
        <v>5.0194968007774529E-10</v>
      </c>
      <c r="AEV43">
        <v>0</v>
      </c>
      <c r="AEW43">
        <v>5.0194968007774529E-10</v>
      </c>
      <c r="AEX43">
        <v>5.0194968007774529E-10</v>
      </c>
      <c r="AEY43">
        <v>5.0621789635924337E-9</v>
      </c>
      <c r="AEZ43">
        <v>3.4635805044660551E-9</v>
      </c>
      <c r="AFA43">
        <v>2.977537693529003E-9</v>
      </c>
      <c r="AFB43">
        <v>2.8557968306771947E-9</v>
      </c>
      <c r="AFC43">
        <v>2.7814330998178033E-9</v>
      </c>
      <c r="AFD43">
        <v>2.7588562777792013E-9</v>
      </c>
      <c r="AFE43">
        <v>2.7588562777792013E-9</v>
      </c>
      <c r="AFF43">
        <v>2.7588562777792013E-9</v>
      </c>
      <c r="AFG43">
        <v>2.7588562777792013E-9</v>
      </c>
      <c r="AFH43">
        <v>2.7588562777792013E-9</v>
      </c>
      <c r="AFI43">
        <v>2.7588562777792013E-9</v>
      </c>
      <c r="AFJ43">
        <v>2.7588562777792013E-9</v>
      </c>
      <c r="AFK43">
        <v>2.7588562777792013E-9</v>
      </c>
      <c r="AFL43">
        <v>2.7588562777792013E-9</v>
      </c>
      <c r="AFM43">
        <v>2.763564250353085E-9</v>
      </c>
      <c r="AFN43">
        <v>5.0194968007774529E-10</v>
      </c>
      <c r="AFO43">
        <v>0</v>
      </c>
      <c r="AFP43">
        <v>4.6863023207823588E-9</v>
      </c>
      <c r="AFQ43">
        <v>3.1364205292477581E-9</v>
      </c>
      <c r="AFR43">
        <v>2.8687375786420508E-9</v>
      </c>
      <c r="AFS43">
        <v>2.7159334592480728E-9</v>
      </c>
      <c r="AFT43">
        <v>2.6568788128172977E-9</v>
      </c>
      <c r="AFU43">
        <v>2.1135406685513582E-9</v>
      </c>
      <c r="AFV43">
        <v>2.1135406685513582E-9</v>
      </c>
      <c r="AFW43">
        <v>2.1135406685513582E-9</v>
      </c>
      <c r="AFX43">
        <v>2.1135406685513582E-9</v>
      </c>
      <c r="AFY43">
        <v>2.1135406685513582E-9</v>
      </c>
      <c r="AFZ43">
        <v>2.1135406685513582E-9</v>
      </c>
      <c r="AGA43">
        <v>2.1135406685513582E-9</v>
      </c>
      <c r="AGB43">
        <v>2.1135406685513582E-9</v>
      </c>
      <c r="AGC43">
        <v>2.1135406685513582E-9</v>
      </c>
      <c r="AGD43">
        <v>2.1153025358918237E-9</v>
      </c>
      <c r="AGE43">
        <v>2.1179957250638718E-9</v>
      </c>
      <c r="AGF43">
        <v>2.1223657950922951E-9</v>
      </c>
      <c r="AGG43">
        <v>2.6513341181211799E-9</v>
      </c>
      <c r="AGH43">
        <v>5.0194968007774529E-10</v>
      </c>
      <c r="AGI43">
        <v>5.0194968007774529E-10</v>
      </c>
      <c r="AGJ43">
        <v>4.3143325948828257E-9</v>
      </c>
      <c r="AGK43">
        <v>2.9708941653903471E-9</v>
      </c>
      <c r="AGL43">
        <v>2.7074854312047971E-9</v>
      </c>
      <c r="AGM43">
        <v>2.0775897603604934E-9</v>
      </c>
      <c r="AGN43">
        <v>2.0460594496814859E-9</v>
      </c>
      <c r="AGO43">
        <v>2.0342016524391831E-9</v>
      </c>
      <c r="AGP43">
        <v>2.0342016524391831E-9</v>
      </c>
      <c r="AGQ43">
        <v>2.0342016524391831E-9</v>
      </c>
      <c r="AGR43">
        <v>2.0342016524391831E-9</v>
      </c>
      <c r="AGS43">
        <v>2.0342016524391831E-9</v>
      </c>
      <c r="AGT43">
        <v>2.0342016524391831E-9</v>
      </c>
      <c r="AGU43">
        <v>2.0342016524391831E-9</v>
      </c>
      <c r="AGV43">
        <v>2.0342016524391831E-9</v>
      </c>
      <c r="AGW43">
        <v>2.0342016524391831E-9</v>
      </c>
      <c r="AGX43">
        <v>2.0342016524391831E-9</v>
      </c>
      <c r="AGY43">
        <v>2.0358908865222326E-9</v>
      </c>
      <c r="AGZ43">
        <v>2.0367464171286491E-9</v>
      </c>
      <c r="AHA43">
        <v>2.0384388091793964E-9</v>
      </c>
      <c r="AHB43">
        <v>2.0409680626744944E-9</v>
      </c>
      <c r="AHC43">
        <v>2.0443607416952928E-9</v>
      </c>
      <c r="AHD43">
        <v>2.0477597366515196E-9</v>
      </c>
      <c r="AHE43">
        <v>2.0511650475431749E-9</v>
      </c>
      <c r="AHF43">
        <v>5.0194968007774529E-10</v>
      </c>
      <c r="AHG43">
        <v>0</v>
      </c>
      <c r="AHH43">
        <v>3.9573302427289216E-9</v>
      </c>
      <c r="AHI43">
        <v>2.8258635692883906E-9</v>
      </c>
      <c r="AHJ43">
        <v>2.0562848562595968E-9</v>
      </c>
      <c r="AHK43">
        <v>1.9816184249066303E-9</v>
      </c>
      <c r="AHL43">
        <v>1.944345814345841E-9</v>
      </c>
      <c r="AHM43">
        <v>1.9341442318476867E-9</v>
      </c>
      <c r="AHN43">
        <v>1.9341442318476867E-9</v>
      </c>
      <c r="AHO43">
        <v>1.9341442318476867E-9</v>
      </c>
      <c r="AHP43">
        <v>1.9341442318476867E-9</v>
      </c>
      <c r="AHQ43">
        <v>1.9341442318476867E-9</v>
      </c>
      <c r="AHR43">
        <v>1.9341442318476867E-9</v>
      </c>
      <c r="AHS43">
        <v>1.9341442318476867E-9</v>
      </c>
      <c r="AHT43">
        <v>1.9341442318476867E-9</v>
      </c>
      <c r="AHU43">
        <v>1.9341442318476867E-9</v>
      </c>
      <c r="AHV43">
        <v>1.9341442318476867E-9</v>
      </c>
      <c r="AHW43">
        <v>1.9341442318476867E-9</v>
      </c>
      <c r="AHX43">
        <v>1.9341442318476867E-9</v>
      </c>
      <c r="AHY43">
        <v>1.9341442318476867E-9</v>
      </c>
      <c r="AHZ43">
        <v>1.9357371479154425E-9</v>
      </c>
      <c r="AIA43">
        <v>1.9373316429670562E-9</v>
      </c>
      <c r="AIB43">
        <v>1.9405253700218417E-9</v>
      </c>
      <c r="AIC43">
        <v>1.9437254130120561E-9</v>
      </c>
      <c r="AID43">
        <v>1.9501444467987711E-9</v>
      </c>
      <c r="AIE43">
        <v>1.9565887443272034E-9</v>
      </c>
      <c r="AIF43">
        <v>1.9630583055973504E-9</v>
      </c>
      <c r="AIG43">
        <v>5.0194968007774529E-10</v>
      </c>
      <c r="AIH43">
        <v>3.4672392422668008E-9</v>
      </c>
      <c r="AII43">
        <v>2.1135406685513582E-9</v>
      </c>
      <c r="AIJ43">
        <v>1.9151523997755572E-9</v>
      </c>
      <c r="AIK43">
        <v>1.8060436864259213E-9</v>
      </c>
      <c r="AIL43">
        <v>1.7785800486712546E-9</v>
      </c>
      <c r="AIM43">
        <v>1.7766863361786946E-9</v>
      </c>
      <c r="AIN43">
        <v>1.7766863361786946E-9</v>
      </c>
      <c r="AIO43">
        <v>1.7766863361786946E-9</v>
      </c>
      <c r="AIP43">
        <v>1.7766863361786946E-9</v>
      </c>
      <c r="AIQ43">
        <v>1.7766863361786946E-9</v>
      </c>
      <c r="AIR43">
        <v>1.7766863361786946E-9</v>
      </c>
      <c r="AIS43">
        <v>1.7766863361786946E-9</v>
      </c>
      <c r="AIT43">
        <v>1.7766863361786946E-9</v>
      </c>
      <c r="AIU43">
        <v>1.7766863361786946E-9</v>
      </c>
      <c r="AIV43">
        <v>1.7766863361786946E-9</v>
      </c>
      <c r="AIW43">
        <v>1.7766863361786946E-9</v>
      </c>
      <c r="AIX43">
        <v>1.7766863361786946E-9</v>
      </c>
      <c r="AIY43">
        <v>1.7766863361786946E-9</v>
      </c>
      <c r="AIZ43">
        <v>1.7766863361786946E-9</v>
      </c>
      <c r="AJA43">
        <v>1.7766863361786946E-9</v>
      </c>
      <c r="AJB43">
        <v>1.7766863361786946E-9</v>
      </c>
      <c r="AJC43">
        <v>1.7766863361786946E-9</v>
      </c>
      <c r="AJD43">
        <v>1.7780504389092486E-9</v>
      </c>
      <c r="AJE43">
        <v>1.7794153311317311E-9</v>
      </c>
      <c r="AJF43">
        <v>1.7821474840524828E-9</v>
      </c>
      <c r="AJG43">
        <v>1.7848827949409489E-9</v>
      </c>
      <c r="AJH43">
        <v>1.7903628906210245E-9</v>
      </c>
      <c r="AJI43">
        <v>1.795020335711481E-9</v>
      </c>
      <c r="AJJ43">
        <v>5.0194968007774529E-10</v>
      </c>
      <c r="AJK43">
        <v>0</v>
      </c>
      <c r="AJL43">
        <v>3.0632907278321054E-9</v>
      </c>
      <c r="AJM43">
        <v>1.9817832893975996E-9</v>
      </c>
      <c r="AJN43">
        <v>1.7347907395281124E-9</v>
      </c>
      <c r="AJO43">
        <v>1.6705817324988612E-9</v>
      </c>
      <c r="AJP43">
        <v>1.6571500598765128E-9</v>
      </c>
      <c r="AJQ43">
        <v>1.6571500598765128E-9</v>
      </c>
      <c r="AJR43">
        <v>1.6571500598765128E-9</v>
      </c>
      <c r="AJS43">
        <v>1.6571500598765128E-9</v>
      </c>
      <c r="AJT43">
        <v>1.6571500598765128E-9</v>
      </c>
      <c r="AJU43">
        <v>1.6571500598765128E-9</v>
      </c>
      <c r="AJV43">
        <v>1.6571500598765128E-9</v>
      </c>
      <c r="AJW43">
        <v>1.6571500598765128E-9</v>
      </c>
      <c r="AJX43">
        <v>1.6571500598765128E-9</v>
      </c>
      <c r="AJY43">
        <v>1.6571500598765128E-9</v>
      </c>
      <c r="AJZ43">
        <v>1.6571500598765128E-9</v>
      </c>
      <c r="AKA43">
        <v>1.6571500598765128E-9</v>
      </c>
      <c r="AKB43">
        <v>1.6571500598765128E-9</v>
      </c>
      <c r="AKC43">
        <v>1.6571500598765128E-9</v>
      </c>
      <c r="AKD43">
        <v>1.6571500598765128E-9</v>
      </c>
      <c r="AKE43">
        <v>1.6571500598765128E-9</v>
      </c>
      <c r="AKF43">
        <v>1.6571500598765128E-9</v>
      </c>
      <c r="AKG43">
        <v>1.6571500598765128E-9</v>
      </c>
      <c r="AKH43">
        <v>1.6571500598765128E-9</v>
      </c>
      <c r="AKI43">
        <v>1.6571500598765128E-9</v>
      </c>
      <c r="AKJ43">
        <v>1.6571500598765128E-9</v>
      </c>
      <c r="AKK43">
        <v>1.6571500598765128E-9</v>
      </c>
      <c r="AKL43">
        <v>1.6576078258730051E-9</v>
      </c>
      <c r="AKM43">
        <v>1.6589016638219114E-9</v>
      </c>
      <c r="AKN43">
        <v>1.6614917081955106E-9</v>
      </c>
      <c r="AKO43">
        <v>1.6649201929973112E-9</v>
      </c>
      <c r="AKP43">
        <v>1.6701160715830825E-9</v>
      </c>
      <c r="AKQ43">
        <v>5.0194968007774529E-10</v>
      </c>
      <c r="AKR43">
        <v>2.867682956747516E-9</v>
      </c>
      <c r="AKS43">
        <v>1.752267490148514E-9</v>
      </c>
      <c r="AKT43">
        <v>1.5776876508199769E-9</v>
      </c>
      <c r="AKU43">
        <v>1.5273593051169705E-9</v>
      </c>
      <c r="AKV43">
        <v>1.523728849703552E-9</v>
      </c>
      <c r="AKW43">
        <v>1.523728849703552E-9</v>
      </c>
      <c r="AKX43">
        <v>1.523728849703552E-9</v>
      </c>
      <c r="AKY43">
        <v>1.523728849703552E-9</v>
      </c>
      <c r="AKZ43">
        <v>1.523728849703552E-9</v>
      </c>
      <c r="ALA43">
        <v>1.523728849703552E-9</v>
      </c>
      <c r="ALB43">
        <v>1.523728849703552E-9</v>
      </c>
      <c r="ALC43">
        <v>1.523728849703552E-9</v>
      </c>
      <c r="ALD43">
        <v>1.523728849703552E-9</v>
      </c>
      <c r="ALE43">
        <v>1.523728849703552E-9</v>
      </c>
      <c r="ALF43">
        <v>1.523728849703552E-9</v>
      </c>
      <c r="ALG43">
        <v>1.523728849703552E-9</v>
      </c>
      <c r="ALH43">
        <v>1.523728849703552E-9</v>
      </c>
      <c r="ALI43">
        <v>1.523728849703552E-9</v>
      </c>
      <c r="ALJ43">
        <v>1.523728849703552E-9</v>
      </c>
      <c r="ALK43">
        <v>1.523728849703552E-9</v>
      </c>
      <c r="ALL43">
        <v>1.523728849703552E-9</v>
      </c>
      <c r="ALM43">
        <v>1.523728849703552E-9</v>
      </c>
      <c r="ALN43">
        <v>1.523728849703552E-9</v>
      </c>
      <c r="ALO43">
        <v>1.523728849703552E-9</v>
      </c>
      <c r="ALP43">
        <v>1.523728849703552E-9</v>
      </c>
      <c r="ALQ43">
        <v>1.523728849703552E-9</v>
      </c>
      <c r="ALR43">
        <v>1.523728849703552E-9</v>
      </c>
      <c r="ALS43">
        <v>1.523728849703552E-9</v>
      </c>
      <c r="ALT43">
        <v>1.523728849703552E-9</v>
      </c>
      <c r="ALU43">
        <v>1.523728849703552E-9</v>
      </c>
      <c r="ALV43">
        <v>1.5245641321640329E-9</v>
      </c>
      <c r="ALW43">
        <v>1.525773494476577E-9</v>
      </c>
      <c r="ALX43">
        <v>1.5281945875774517E-9</v>
      </c>
      <c r="ALY43">
        <v>1.5309968659577469E-9</v>
      </c>
      <c r="ALZ43">
        <v>1.5354768146863618E-9</v>
      </c>
      <c r="AMA43">
        <v>5.0194968007774529E-10</v>
      </c>
      <c r="AMB43">
        <v>0</v>
      </c>
      <c r="AMC43">
        <v>2.0864668540466229E-9</v>
      </c>
      <c r="AMD43">
        <v>1.5550350375562242E-9</v>
      </c>
      <c r="AME43">
        <v>1.4689516241013418E-9</v>
      </c>
      <c r="AMF43">
        <v>1.4546091564375705E-9</v>
      </c>
      <c r="AMG43">
        <v>1.4537738739770882E-9</v>
      </c>
      <c r="AMH43">
        <v>1.4537738739770882E-9</v>
      </c>
      <c r="AMI43">
        <v>1.4537738739770882E-9</v>
      </c>
      <c r="AMJ43">
        <v>1.4537738739770882E-9</v>
      </c>
      <c r="AMK43">
        <v>1.4537738739770882E-9</v>
      </c>
      <c r="AML43">
        <v>1.4537738739770882E-9</v>
      </c>
      <c r="AMM43">
        <v>1.4537738739770882E-9</v>
      </c>
      <c r="AMN43">
        <v>1.4537738739770882E-9</v>
      </c>
      <c r="AMO43">
        <v>1.4537738739770882E-9</v>
      </c>
      <c r="AMP43">
        <v>1.4537738739770882E-9</v>
      </c>
      <c r="AMQ43">
        <v>1.4537738739770882E-9</v>
      </c>
      <c r="AMR43">
        <v>1.4537738739770882E-9</v>
      </c>
      <c r="AMS43">
        <v>1.4537738739770882E-9</v>
      </c>
      <c r="AMT43">
        <v>1.4537738739770882E-9</v>
      </c>
      <c r="AMU43">
        <v>1.4537738739770882E-9</v>
      </c>
      <c r="AMV43">
        <v>1.4537738739770882E-9</v>
      </c>
      <c r="AMW43">
        <v>1.4537738739770882E-9</v>
      </c>
      <c r="AMX43">
        <v>1.4537738739770882E-9</v>
      </c>
      <c r="AMY43">
        <v>1.4537738739770882E-9</v>
      </c>
      <c r="AMZ43">
        <v>1.4537738739770882E-9</v>
      </c>
      <c r="ANA43">
        <v>1.4537738739770882E-9</v>
      </c>
      <c r="ANB43">
        <v>1.4537738739770882E-9</v>
      </c>
      <c r="ANC43">
        <v>1.4537738739770882E-9</v>
      </c>
      <c r="AND43">
        <v>1.4537738739770882E-9</v>
      </c>
      <c r="ANE43">
        <v>1.4537738739770882E-9</v>
      </c>
      <c r="ANF43">
        <v>1.4537738739770882E-9</v>
      </c>
      <c r="ANG43">
        <v>1.4537738739770882E-9</v>
      </c>
      <c r="ANH43">
        <v>1.4537738739770882E-9</v>
      </c>
      <c r="ANI43">
        <v>1.4537738739770882E-9</v>
      </c>
      <c r="ANJ43">
        <v>1.4537738739770882E-9</v>
      </c>
      <c r="ANK43">
        <v>1.4546091564375705E-9</v>
      </c>
      <c r="ANL43">
        <v>1.4557719387263257E-9</v>
      </c>
      <c r="ANM43">
        <v>1.4580998717796233E-9</v>
      </c>
      <c r="ANN43">
        <v>1.4604309628006346E-9</v>
      </c>
      <c r="ANO43">
        <v>5.0194968007774529E-10</v>
      </c>
      <c r="ANP43">
        <v>1.836055664804073E-9</v>
      </c>
      <c r="ANQ43">
        <v>1.4441796429755595E-9</v>
      </c>
      <c r="ANR43">
        <v>1.3921560258982934E-9</v>
      </c>
      <c r="ANS43">
        <v>1.3809979507082681E-9</v>
      </c>
      <c r="ANT43">
        <v>1.3809979507082681E-9</v>
      </c>
      <c r="ANU43">
        <v>1.3809979507082681E-9</v>
      </c>
      <c r="ANV43">
        <v>1.3809979507082681E-9</v>
      </c>
      <c r="ANW43">
        <v>1.3809979507082681E-9</v>
      </c>
      <c r="ANX43">
        <v>1.3809979507082681E-9</v>
      </c>
      <c r="ANY43">
        <v>1.3809979507082681E-9</v>
      </c>
      <c r="ANZ43">
        <v>1.3809979507082681E-9</v>
      </c>
      <c r="AOA43">
        <v>1.3809979507082681E-9</v>
      </c>
      <c r="AOB43">
        <v>1.3809979507082681E-9</v>
      </c>
      <c r="AOC43">
        <v>1.3809979507082681E-9</v>
      </c>
      <c r="AOD43">
        <v>1.3809979507082681E-9</v>
      </c>
      <c r="AOE43">
        <v>1.3809979507082681E-9</v>
      </c>
      <c r="AOF43">
        <v>1.3809979507082681E-9</v>
      </c>
      <c r="AOG43">
        <v>1.3809979507082681E-9</v>
      </c>
      <c r="AOH43">
        <v>1.3809979507082681E-9</v>
      </c>
      <c r="AOI43">
        <v>1.3809979507082681E-9</v>
      </c>
      <c r="AOJ43">
        <v>1.3809979507082681E-9</v>
      </c>
      <c r="AOK43">
        <v>1.3809979507082681E-9</v>
      </c>
      <c r="AOL43">
        <v>1.3809979507082681E-9</v>
      </c>
      <c r="AOM43">
        <v>1.3809979507082681E-9</v>
      </c>
      <c r="AON43">
        <v>1.3809979507082681E-9</v>
      </c>
      <c r="AOO43">
        <v>1.3809979507082681E-9</v>
      </c>
      <c r="AOP43">
        <v>1.3809979507082681E-9</v>
      </c>
      <c r="AOQ43">
        <v>1.3809979507082681E-9</v>
      </c>
      <c r="AOR43">
        <v>1.3809979507082681E-9</v>
      </c>
      <c r="AOS43">
        <v>1.3809979507082681E-9</v>
      </c>
      <c r="AOT43">
        <v>1.3809979507082681E-9</v>
      </c>
      <c r="AOU43">
        <v>1.3809979507082681E-9</v>
      </c>
      <c r="AOV43">
        <v>1.3809979507082681E-9</v>
      </c>
      <c r="AOW43">
        <v>1.3809979507082681E-9</v>
      </c>
      <c r="AOX43">
        <v>1.3809979507082681E-9</v>
      </c>
      <c r="AOY43">
        <v>1.3809979507082681E-9</v>
      </c>
      <c r="AOZ43">
        <v>1.3809979507082681E-9</v>
      </c>
      <c r="APA43">
        <v>1.3818332331687506E-9</v>
      </c>
      <c r="APB43">
        <v>1.3829454879740742E-9</v>
      </c>
      <c r="APC43">
        <v>1.3851723660605074E-9</v>
      </c>
      <c r="APD43">
        <v>1.3888003136760348E-9</v>
      </c>
      <c r="APE43">
        <v>0</v>
      </c>
      <c r="APF43">
        <v>1.5578894224038092E-9</v>
      </c>
      <c r="APG43">
        <v>1.3349961600962037E-9</v>
      </c>
      <c r="APH43">
        <v>1.0285061517053824E-9</v>
      </c>
      <c r="API43">
        <v>1.026835586784418E-9</v>
      </c>
      <c r="APJ43">
        <v>1.026835586784418E-9</v>
      </c>
      <c r="APK43">
        <v>1.026835586784418E-9</v>
      </c>
      <c r="APL43">
        <v>1.026835586784418E-9</v>
      </c>
      <c r="APM43">
        <v>1.026835586784418E-9</v>
      </c>
      <c r="APN43">
        <v>1.026835586784418E-9</v>
      </c>
      <c r="APO43">
        <v>1.026835586784418E-9</v>
      </c>
      <c r="APP43">
        <v>1.026835586784418E-9</v>
      </c>
      <c r="APQ43">
        <v>1.026835586784418E-9</v>
      </c>
      <c r="APR43">
        <v>1.026835586784418E-9</v>
      </c>
      <c r="APS43">
        <v>1.026835586784418E-9</v>
      </c>
      <c r="APT43">
        <v>1.026835586784418E-9</v>
      </c>
      <c r="APU43">
        <v>1.026835586784418E-9</v>
      </c>
      <c r="APV43">
        <v>1.026835586784418E-9</v>
      </c>
      <c r="APW43">
        <v>1.026835586784418E-9</v>
      </c>
      <c r="APX43">
        <v>1.026835586784418E-9</v>
      </c>
      <c r="APY43">
        <v>1.026835586784418E-9</v>
      </c>
      <c r="APZ43">
        <v>1.026835586784418E-9</v>
      </c>
      <c r="AQA43">
        <v>1.026835586784418E-9</v>
      </c>
      <c r="AQB43">
        <v>1.026835586784418E-9</v>
      </c>
      <c r="AQC43">
        <v>1.026835586784418E-9</v>
      </c>
      <c r="AQD43">
        <v>1.026835586784418E-9</v>
      </c>
      <c r="AQE43">
        <v>1.026835586784418E-9</v>
      </c>
      <c r="AQF43">
        <v>1.026835586784418E-9</v>
      </c>
      <c r="AQG43">
        <v>1.026835586784418E-9</v>
      </c>
      <c r="AQH43">
        <v>1.026835586784418E-9</v>
      </c>
      <c r="AQI43">
        <v>1.026835586784418E-9</v>
      </c>
      <c r="AQJ43">
        <v>1.026835586784418E-9</v>
      </c>
      <c r="AQK43">
        <v>1.026835586784418E-9</v>
      </c>
      <c r="AQL43">
        <v>1.026835586784418E-9</v>
      </c>
      <c r="AQM43">
        <v>1.026835586784418E-9</v>
      </c>
      <c r="AQN43">
        <v>1.026835586784418E-9</v>
      </c>
      <c r="AQO43">
        <v>1.026835586784418E-9</v>
      </c>
      <c r="AQP43">
        <v>1.026835586784418E-9</v>
      </c>
      <c r="AQQ43">
        <v>1.026835586784418E-9</v>
      </c>
      <c r="AQR43">
        <v>1.026835586784418E-9</v>
      </c>
      <c r="AQS43">
        <v>1.026835586784418E-9</v>
      </c>
      <c r="AQT43">
        <v>1.026835586784418E-9</v>
      </c>
      <c r="AQU43">
        <v>1.026835586784418E-9</v>
      </c>
      <c r="AQV43">
        <v>1.0285061517053824E-9</v>
      </c>
      <c r="AQW43">
        <v>1.0301767166263471E-9</v>
      </c>
      <c r="AQX43">
        <v>1.0326825640077941E-9</v>
      </c>
      <c r="AQY43">
        <v>5.0194968007774529E-10</v>
      </c>
      <c r="AQZ43">
        <v>1.411305942118957E-9</v>
      </c>
      <c r="ARA43">
        <v>9.7421279177402377E-10</v>
      </c>
      <c r="ARB43">
        <v>9.3244880807201207E-10</v>
      </c>
      <c r="ARC43">
        <v>9.3244880807201207E-10</v>
      </c>
      <c r="ARD43">
        <v>9.3244880807201207E-10</v>
      </c>
      <c r="ARE43">
        <v>9.3244880807201207E-10</v>
      </c>
      <c r="ARF43">
        <v>9.3244880807201207E-10</v>
      </c>
      <c r="ARG43">
        <v>9.3244880807201207E-10</v>
      </c>
      <c r="ARH43">
        <v>9.3244880807201207E-10</v>
      </c>
      <c r="ARI43">
        <v>9.3244880807201207E-10</v>
      </c>
      <c r="ARJ43">
        <v>9.3244880807201207E-10</v>
      </c>
      <c r="ARK43">
        <v>9.3244880807201207E-10</v>
      </c>
      <c r="ARL43">
        <v>9.3244880807201207E-10</v>
      </c>
      <c r="ARM43">
        <v>9.3244880807201207E-10</v>
      </c>
      <c r="ARN43">
        <v>9.3244880807201207E-10</v>
      </c>
      <c r="ARO43">
        <v>9.3244880807201207E-10</v>
      </c>
      <c r="ARP43">
        <v>9.3244880807201207E-10</v>
      </c>
      <c r="ARQ43">
        <v>9.3244880807201207E-10</v>
      </c>
      <c r="ARR43">
        <v>9.3244880807201207E-10</v>
      </c>
      <c r="ARS43">
        <v>9.3244880807201207E-10</v>
      </c>
      <c r="ART43">
        <v>9.3244880807201207E-10</v>
      </c>
      <c r="ARU43">
        <v>9.3244880807201207E-10</v>
      </c>
      <c r="ARV43">
        <v>9.3244880807201207E-10</v>
      </c>
      <c r="ARW43">
        <v>9.3244880807201207E-10</v>
      </c>
      <c r="ARX43">
        <v>9.3244880807201207E-10</v>
      </c>
      <c r="ARY43">
        <v>9.3244880807201207E-10</v>
      </c>
      <c r="ARZ43">
        <v>9.3244880807201207E-10</v>
      </c>
      <c r="ASA43">
        <v>9.3244880807201207E-10</v>
      </c>
      <c r="ASB43">
        <v>9.3244880807201207E-10</v>
      </c>
      <c r="ASC43">
        <v>9.3244880807201207E-10</v>
      </c>
      <c r="ASD43">
        <v>9.3244880807201207E-10</v>
      </c>
      <c r="ASE43">
        <v>9.3244880807201207E-10</v>
      </c>
      <c r="ASF43">
        <v>9.3244880807201207E-10</v>
      </c>
      <c r="ASG43">
        <v>9.3244880807201207E-10</v>
      </c>
      <c r="ASH43">
        <v>9.3244880807201207E-10</v>
      </c>
      <c r="ASI43">
        <v>9.3244880807201207E-10</v>
      </c>
      <c r="ASJ43">
        <v>9.3244880807201207E-10</v>
      </c>
      <c r="ASK43">
        <v>9.3244880807201207E-10</v>
      </c>
      <c r="ASL43">
        <v>9.3244880807201207E-10</v>
      </c>
      <c r="ASM43">
        <v>9.3244880807201207E-10</v>
      </c>
      <c r="ASN43">
        <v>9.3244880807201207E-10</v>
      </c>
      <c r="ASO43">
        <v>9.3244880807201207E-10</v>
      </c>
      <c r="ASP43">
        <v>9.3244880807201207E-10</v>
      </c>
      <c r="ASQ43">
        <v>9.3244880807201207E-10</v>
      </c>
      <c r="ASR43">
        <v>9.3244880807201207E-10</v>
      </c>
      <c r="ASS43">
        <v>9.341192336708718E-10</v>
      </c>
      <c r="AST43">
        <v>9.3913092843376541E-10</v>
      </c>
      <c r="ASU43">
        <v>9.4581318811762438E-10</v>
      </c>
      <c r="ASV43">
        <v>0</v>
      </c>
      <c r="ASW43">
        <v>9.9258900590463635E-10</v>
      </c>
      <c r="ASX43">
        <v>8.0757928158846638E-10</v>
      </c>
      <c r="ASY43">
        <v>7.9429162158203755E-10</v>
      </c>
      <c r="ASZ43">
        <v>7.9429162158203755E-10</v>
      </c>
      <c r="ATA43">
        <v>7.9429162158203755E-10</v>
      </c>
      <c r="ATB43">
        <v>7.9429162158203755E-10</v>
      </c>
      <c r="ATC43">
        <v>7.9429162158203755E-10</v>
      </c>
      <c r="ATD43">
        <v>7.9429162158203755E-10</v>
      </c>
      <c r="ATE43">
        <v>7.9429162158203755E-10</v>
      </c>
      <c r="ATF43">
        <v>7.9429162158203755E-10</v>
      </c>
      <c r="ATG43">
        <v>7.9429162158203755E-10</v>
      </c>
      <c r="ATH43">
        <v>7.9429162158203755E-10</v>
      </c>
      <c r="ATI43">
        <v>7.9429162158203755E-10</v>
      </c>
      <c r="ATJ43">
        <v>7.9429162158203755E-10</v>
      </c>
      <c r="ATK43">
        <v>7.9429162158203755E-10</v>
      </c>
      <c r="ATL43">
        <v>7.9429162158203755E-10</v>
      </c>
      <c r="ATM43">
        <v>7.9429162158203755E-10</v>
      </c>
      <c r="ATN43">
        <v>7.9429162158203755E-10</v>
      </c>
      <c r="ATO43">
        <v>7.9429162158203755E-10</v>
      </c>
      <c r="ATP43">
        <v>7.9429162158203755E-10</v>
      </c>
      <c r="ATQ43">
        <v>7.9429162158203755E-10</v>
      </c>
      <c r="ATR43">
        <v>7.9429162158203755E-10</v>
      </c>
      <c r="ATS43">
        <v>7.9429162158203755E-10</v>
      </c>
      <c r="ATT43">
        <v>7.9429162158203755E-10</v>
      </c>
      <c r="ATU43">
        <v>7.9429162158203755E-10</v>
      </c>
      <c r="ATV43">
        <v>7.9429162158203755E-10</v>
      </c>
      <c r="ATW43">
        <v>7.9429162158203755E-10</v>
      </c>
      <c r="ATX43">
        <v>7.9429162158203755E-10</v>
      </c>
      <c r="ATY43">
        <v>7.9429162158203755E-10</v>
      </c>
      <c r="ATZ43">
        <v>7.9429162158203755E-10</v>
      </c>
      <c r="AUA43">
        <v>7.9429162158203755E-10</v>
      </c>
      <c r="AUB43">
        <v>7.9429162158203755E-10</v>
      </c>
      <c r="AUC43">
        <v>7.9429162158203755E-10</v>
      </c>
      <c r="AUD43">
        <v>7.9429162158203755E-10</v>
      </c>
      <c r="AUE43">
        <v>7.9429162158203755E-10</v>
      </c>
      <c r="AUF43">
        <v>7.9429162158203755E-10</v>
      </c>
      <c r="AUG43">
        <v>7.9429162158203755E-10</v>
      </c>
      <c r="AUH43">
        <v>7.9429162158203755E-10</v>
      </c>
      <c r="AUI43">
        <v>7.9429162158203755E-10</v>
      </c>
      <c r="AUJ43">
        <v>7.9429162158203755E-10</v>
      </c>
      <c r="AUK43">
        <v>7.9429162158203755E-10</v>
      </c>
      <c r="AUL43">
        <v>7.9429162158203755E-10</v>
      </c>
      <c r="AUM43">
        <v>7.9429162158203755E-10</v>
      </c>
      <c r="AUN43">
        <v>7.9429162158203755E-10</v>
      </c>
      <c r="AUO43">
        <v>7.9429162158203755E-10</v>
      </c>
      <c r="AUP43">
        <v>7.9429162158203755E-10</v>
      </c>
      <c r="AUQ43">
        <v>7.9429162158203755E-10</v>
      </c>
      <c r="AUR43">
        <v>7.9429162158203755E-10</v>
      </c>
      <c r="AUS43">
        <v>7.9498386668133396E-10</v>
      </c>
      <c r="AUT43">
        <v>7.9637072535571303E-10</v>
      </c>
      <c r="AUU43">
        <v>7.9985168815041129E-10</v>
      </c>
      <c r="AUV43">
        <v>5.0194968007774529E-10</v>
      </c>
      <c r="AUW43">
        <v>7.8196621291449273E-10</v>
      </c>
      <c r="AUX43">
        <v>6.9710846245845817E-10</v>
      </c>
      <c r="AUY43">
        <v>6.9596950424966642E-10</v>
      </c>
      <c r="AUZ43">
        <v>6.9596950424966642E-10</v>
      </c>
      <c r="AVA43">
        <v>6.9596950424966642E-10</v>
      </c>
      <c r="AVB43">
        <v>6.9596950424966642E-10</v>
      </c>
      <c r="AVC43">
        <v>6.9596950424966642E-10</v>
      </c>
      <c r="AVD43">
        <v>6.9596950424966642E-10</v>
      </c>
      <c r="AVE43">
        <v>6.9596950424966642E-10</v>
      </c>
      <c r="AVF43">
        <v>6.9596950424966642E-10</v>
      </c>
      <c r="AVG43">
        <v>6.9596950424966642E-10</v>
      </c>
      <c r="AVH43">
        <v>6.9596950424966642E-10</v>
      </c>
      <c r="AVI43">
        <v>6.9596950424966642E-10</v>
      </c>
      <c r="AVJ43">
        <v>6.9596950424966642E-10</v>
      </c>
      <c r="AVK43">
        <v>6.9596950424966642E-10</v>
      </c>
      <c r="AVL43">
        <v>6.9596950424966642E-10</v>
      </c>
      <c r="AVM43">
        <v>6.9596950424966642E-10</v>
      </c>
      <c r="AVN43">
        <v>6.9596950424966642E-10</v>
      </c>
      <c r="AVO43">
        <v>6.9596950424966642E-10</v>
      </c>
      <c r="AVP43">
        <v>6.9596950424966642E-10</v>
      </c>
      <c r="AVQ43">
        <v>6.9596950424966642E-10</v>
      </c>
      <c r="AVR43">
        <v>6.9596950424966642E-10</v>
      </c>
      <c r="AVS43">
        <v>6.9596950424966642E-10</v>
      </c>
      <c r="AVT43">
        <v>6.9596950424966642E-10</v>
      </c>
      <c r="AVU43">
        <v>6.9596950424966642E-10</v>
      </c>
      <c r="AVV43">
        <v>6.9596950424966642E-10</v>
      </c>
      <c r="AVW43">
        <v>6.9596950424966642E-10</v>
      </c>
      <c r="AVX43">
        <v>6.9596950424966642E-10</v>
      </c>
      <c r="AVY43">
        <v>6.9596950424966642E-10</v>
      </c>
      <c r="AVZ43">
        <v>6.9596950424966642E-10</v>
      </c>
      <c r="AWA43">
        <v>6.9596950424966642E-10</v>
      </c>
      <c r="AWB43">
        <v>6.9596950424966642E-10</v>
      </c>
      <c r="AWC43">
        <v>6.9596950424966642E-10</v>
      </c>
      <c r="AWD43">
        <v>6.9596950424966642E-10</v>
      </c>
      <c r="AWE43">
        <v>6.9596950424966642E-10</v>
      </c>
      <c r="AWF43">
        <v>6.9596950424966642E-10</v>
      </c>
      <c r="AWG43">
        <v>6.9596950424966642E-10</v>
      </c>
      <c r="AWH43">
        <v>6.9596950424966642E-10</v>
      </c>
      <c r="AWI43">
        <v>6.9596950424966642E-10</v>
      </c>
      <c r="AWJ43">
        <v>6.9596950424966642E-10</v>
      </c>
      <c r="AWK43">
        <v>6.9596950424966642E-10</v>
      </c>
      <c r="AWL43">
        <v>6.9596950424966642E-10</v>
      </c>
      <c r="AWM43">
        <v>6.9596950424966642E-10</v>
      </c>
      <c r="AWN43">
        <v>6.9596950424966642E-10</v>
      </c>
      <c r="AWO43">
        <v>6.9596950424966642E-10</v>
      </c>
      <c r="AWP43">
        <v>6.9596950424966642E-10</v>
      </c>
      <c r="AWQ43">
        <v>6.9596950424966642E-10</v>
      </c>
      <c r="AWR43">
        <v>6.9596950424966642E-10</v>
      </c>
      <c r="AWS43">
        <v>6.9596950424966642E-10</v>
      </c>
      <c r="AWT43">
        <v>6.9596950424966642E-10</v>
      </c>
      <c r="AWU43">
        <v>6.9596950424966642E-10</v>
      </c>
      <c r="AWV43">
        <v>6.9596950424966642E-10</v>
      </c>
      <c r="AWW43">
        <v>6.9596950424966642E-10</v>
      </c>
      <c r="AWX43">
        <v>6.9767912580074738E-10</v>
      </c>
      <c r="AWY43">
        <v>6.9996967408918865E-10</v>
      </c>
      <c r="AWZ43">
        <v>0</v>
      </c>
      <c r="AXA43">
        <v>6.5963931484815276E-10</v>
      </c>
      <c r="AXB43">
        <v>6.268531547142165E-10</v>
      </c>
      <c r="AXC43">
        <v>6.268531547142165E-10</v>
      </c>
      <c r="AXD43">
        <v>6.268531547142165E-10</v>
      </c>
      <c r="AXE43">
        <v>6.268531547142165E-10</v>
      </c>
      <c r="AXF43">
        <v>6.268531547142165E-10</v>
      </c>
      <c r="AXG43">
        <v>6.268531547142165E-10</v>
      </c>
      <c r="AXH43">
        <v>6.268531547142165E-10</v>
      </c>
      <c r="AXI43">
        <v>6.268531547142165E-10</v>
      </c>
      <c r="AXJ43">
        <v>6.268531547142165E-10</v>
      </c>
      <c r="AXK43">
        <v>6.268531547142165E-10</v>
      </c>
      <c r="AXL43">
        <v>6.268531547142165E-10</v>
      </c>
      <c r="AXM43">
        <v>6.268531547142165E-10</v>
      </c>
      <c r="AXN43">
        <v>6.268531547142165E-10</v>
      </c>
      <c r="AXO43">
        <v>6.268531547142165E-10</v>
      </c>
      <c r="AXP43">
        <v>6.268531547142165E-10</v>
      </c>
      <c r="AXQ43">
        <v>6.268531547142165E-10</v>
      </c>
      <c r="AXR43">
        <v>6.268531547142165E-10</v>
      </c>
      <c r="AXS43">
        <v>6.268531547142165E-10</v>
      </c>
      <c r="AXT43">
        <v>6.268531547142165E-10</v>
      </c>
      <c r="AXU43">
        <v>6.268531547142165E-10</v>
      </c>
      <c r="AXV43">
        <v>6.268531547142165E-10</v>
      </c>
      <c r="AXW43">
        <v>6.268531547142165E-10</v>
      </c>
      <c r="AXX43">
        <v>6.268531547142165E-10</v>
      </c>
      <c r="AXY43">
        <v>6.268531547142165E-10</v>
      </c>
      <c r="AXZ43">
        <v>6.268531547142165E-10</v>
      </c>
      <c r="AYA43">
        <v>6.268531547142165E-10</v>
      </c>
      <c r="AYB43">
        <v>6.268531547142165E-10</v>
      </c>
      <c r="AYC43">
        <v>6.268531547142165E-10</v>
      </c>
      <c r="AYD43">
        <v>6.268531547142165E-10</v>
      </c>
      <c r="AYE43">
        <v>6.268531547142165E-10</v>
      </c>
      <c r="AYF43">
        <v>6.268531547142165E-10</v>
      </c>
      <c r="AYG43">
        <v>6.268531547142165E-10</v>
      </c>
      <c r="AYH43">
        <v>6.268531547142165E-10</v>
      </c>
      <c r="AYI43">
        <v>6.268531547142165E-10</v>
      </c>
      <c r="AYJ43">
        <v>6.268531547142165E-10</v>
      </c>
      <c r="AYK43">
        <v>6.268531547142165E-10</v>
      </c>
      <c r="AYL43">
        <v>6.268531547142165E-10</v>
      </c>
      <c r="AYM43">
        <v>6.268531547142165E-10</v>
      </c>
      <c r="AYN43">
        <v>6.268531547142165E-10</v>
      </c>
      <c r="AYO43">
        <v>6.268531547142165E-10</v>
      </c>
      <c r="AYP43">
        <v>6.268531547142165E-10</v>
      </c>
      <c r="AYQ43">
        <v>6.268531547142165E-10</v>
      </c>
      <c r="AYR43">
        <v>6.268531547142165E-10</v>
      </c>
      <c r="AYS43">
        <v>6.268531547142165E-10</v>
      </c>
      <c r="AYT43">
        <v>6.268531547142165E-10</v>
      </c>
      <c r="AYU43">
        <v>6.268531547142165E-10</v>
      </c>
      <c r="AYV43">
        <v>6.268531547142165E-10</v>
      </c>
      <c r="AYW43">
        <v>6.268531547142165E-10</v>
      </c>
      <c r="AYX43">
        <v>6.268531547142165E-10</v>
      </c>
      <c r="AYY43">
        <v>6.268531547142165E-10</v>
      </c>
      <c r="AYZ43">
        <v>6.268531547142165E-10</v>
      </c>
      <c r="AZA43">
        <v>6.268531547142165E-10</v>
      </c>
      <c r="AZB43">
        <v>6.268531547142165E-10</v>
      </c>
      <c r="AZC43">
        <v>6.268531547142165E-10</v>
      </c>
      <c r="AZD43">
        <v>6.268531547142165E-10</v>
      </c>
      <c r="AZE43">
        <v>6.2731644715421266E-10</v>
      </c>
      <c r="AZF43">
        <v>6.2964475173312306E-10</v>
      </c>
      <c r="AZG43">
        <v>5.0116947628945978E-10</v>
      </c>
      <c r="AZH43">
        <v>5.0116947628945978E-10</v>
      </c>
      <c r="AZI43">
        <v>5.0116947628945978E-10</v>
      </c>
      <c r="AZJ43">
        <v>5.0116947628945978E-10</v>
      </c>
      <c r="AZK43">
        <v>5.0116947628945978E-10</v>
      </c>
      <c r="AZL43">
        <v>5.0116947628945978E-10</v>
      </c>
      <c r="AZM43">
        <v>5.0116947628945978E-10</v>
      </c>
      <c r="AZN43">
        <v>5.0116947628945978E-10</v>
      </c>
      <c r="AZO43">
        <v>5.0116947628945978E-10</v>
      </c>
      <c r="AZP43">
        <v>5.0116947628945978E-10</v>
      </c>
      <c r="AZQ43">
        <v>5.0116947628945978E-10</v>
      </c>
      <c r="AZR43">
        <v>5.0116947628945978E-10</v>
      </c>
      <c r="AZS43">
        <v>5.0116947628945978E-10</v>
      </c>
      <c r="AZT43">
        <v>5.0116947628945978E-10</v>
      </c>
      <c r="AZU43">
        <v>5.0116947628945978E-10</v>
      </c>
      <c r="AZV43">
        <v>5.0116947628945978E-10</v>
      </c>
      <c r="AZW43">
        <v>5.0116947628945978E-10</v>
      </c>
      <c r="AZX43">
        <v>5.0116947628945978E-10</v>
      </c>
      <c r="AZY43">
        <v>5.0116947628945978E-10</v>
      </c>
      <c r="AZZ43">
        <v>5.0116947628945978E-10</v>
      </c>
      <c r="BAA43">
        <v>5.0116947628945978E-10</v>
      </c>
      <c r="BAB43">
        <v>5.0116947628945978E-10</v>
      </c>
      <c r="BAC43">
        <v>5.0116947628945978E-10</v>
      </c>
      <c r="BAD43">
        <v>5.0116947628945978E-10</v>
      </c>
      <c r="BAE43">
        <v>5.0116947628945978E-10</v>
      </c>
      <c r="BAF43">
        <v>5.0116947628945978E-10</v>
      </c>
      <c r="BAG43">
        <v>5.0116947628945978E-10</v>
      </c>
      <c r="BAH43">
        <v>5.0116947628945978E-10</v>
      </c>
      <c r="BAI43">
        <v>5.0116947628945978E-10</v>
      </c>
      <c r="BAJ43">
        <v>5.0116947628945978E-10</v>
      </c>
      <c r="BAK43">
        <v>5.0116947628945978E-10</v>
      </c>
      <c r="BAL43">
        <v>5.0116947628945978E-10</v>
      </c>
      <c r="BAM43">
        <v>5.0116947628945978E-10</v>
      </c>
      <c r="BAN43">
        <v>5.0116947628945978E-10</v>
      </c>
      <c r="BAO43">
        <v>5.0116947628945978E-10</v>
      </c>
      <c r="BAP43">
        <v>5.0116947628945978E-10</v>
      </c>
      <c r="BAQ43">
        <v>5.0116947628945978E-10</v>
      </c>
      <c r="BAR43">
        <v>5.0116947628945978E-10</v>
      </c>
      <c r="BAS43">
        <v>5.0116947628945978E-10</v>
      </c>
      <c r="BAT43">
        <v>5.0116947628945978E-10</v>
      </c>
      <c r="BAU43">
        <v>5.0116947628945978E-10</v>
      </c>
      <c r="BAV43">
        <v>5.0116947628945978E-10</v>
      </c>
      <c r="BAW43">
        <v>5.0116947628945978E-10</v>
      </c>
      <c r="BAX43">
        <v>5.0116947628945978E-10</v>
      </c>
      <c r="BAY43">
        <v>5.0116947628945978E-10</v>
      </c>
      <c r="BAZ43">
        <v>5.0116947628945978E-10</v>
      </c>
      <c r="BBA43">
        <v>5.0116947628945978E-10</v>
      </c>
      <c r="BBB43">
        <v>5.0116947628945978E-10</v>
      </c>
      <c r="BBC43">
        <v>5.0116947628945978E-10</v>
      </c>
      <c r="BBD43">
        <v>5.0116947628945978E-10</v>
      </c>
      <c r="BBE43">
        <v>5.0116947628945978E-10</v>
      </c>
      <c r="BBF43">
        <v>5.0116947628945978E-10</v>
      </c>
      <c r="BBG43">
        <v>5.0116947628945978E-10</v>
      </c>
      <c r="BBH43">
        <v>5.0116947628945978E-10</v>
      </c>
      <c r="BBI43">
        <v>5.0116947628945978E-10</v>
      </c>
      <c r="BBJ43">
        <v>5.0116947628945978E-10</v>
      </c>
      <c r="BBK43">
        <v>5.0116947628945978E-10</v>
      </c>
      <c r="BBL43">
        <v>5.0116947628945978E-10</v>
      </c>
      <c r="BBM43">
        <v>5.0116947628945978E-10</v>
      </c>
      <c r="BBN43">
        <v>5.0116947628945978E-10</v>
      </c>
      <c r="BBO43">
        <v>5.0116947628945978E-10</v>
      </c>
      <c r="BBP43">
        <v>0</v>
      </c>
      <c r="BBQ43">
        <v>5.0116947628945978E-10</v>
      </c>
      <c r="BBR43">
        <v>5.0116947628945978E-10</v>
      </c>
      <c r="BBS43">
        <v>5.0116947628945978E-10</v>
      </c>
      <c r="BBT43">
        <v>5.0116947628945978E-10</v>
      </c>
      <c r="BBU43">
        <v>5.0116947628945978E-10</v>
      </c>
      <c r="BBV43">
        <v>5.0116947628945978E-10</v>
      </c>
      <c r="BBW43">
        <v>5.0116947628945978E-10</v>
      </c>
      <c r="BBX43">
        <v>5.0116947628945978E-10</v>
      </c>
      <c r="BBY43">
        <v>5.0116947628945978E-10</v>
      </c>
      <c r="BBZ43">
        <v>5.0116947628945978E-10</v>
      </c>
      <c r="BCA43">
        <v>5.0116947628945978E-10</v>
      </c>
      <c r="BCB43">
        <v>5.0116947628945978E-10</v>
      </c>
      <c r="BCC43">
        <v>5.0116947628945978E-10</v>
      </c>
      <c r="BCD43">
        <v>5.0116947628945978E-10</v>
      </c>
      <c r="BCE43">
        <v>5.0116947628945978E-10</v>
      </c>
      <c r="BCF43">
        <v>5.0116947628945978E-10</v>
      </c>
      <c r="BCG43">
        <v>5.0116947628945978E-10</v>
      </c>
      <c r="BCH43">
        <v>5.0116947628945978E-10</v>
      </c>
      <c r="BCI43">
        <v>5.0116947628945978E-10</v>
      </c>
      <c r="BCJ43">
        <v>5.0116947628945978E-10</v>
      </c>
      <c r="BCK43">
        <v>5.0116947628945978E-10</v>
      </c>
      <c r="BCL43">
        <v>5.0116947628945978E-10</v>
      </c>
      <c r="BCM43">
        <v>5.0116947628945978E-10</v>
      </c>
      <c r="BCN43">
        <v>5.0116947628945978E-10</v>
      </c>
      <c r="BCO43">
        <v>5.0116947628945978E-10</v>
      </c>
      <c r="BCP43">
        <v>5.0116947628945978E-10</v>
      </c>
      <c r="BCQ43">
        <v>5.0116947628945978E-10</v>
      </c>
      <c r="BCR43">
        <v>5.0116947628945978E-10</v>
      </c>
      <c r="BCS43">
        <v>5.0116947628945978E-10</v>
      </c>
      <c r="BCT43">
        <v>5.0116947628945978E-10</v>
      </c>
      <c r="BCU43">
        <v>5.0116947628945978E-10</v>
      </c>
      <c r="BCV43">
        <v>5.0116947628945978E-10</v>
      </c>
      <c r="BCW43">
        <v>5.0116947628945978E-10</v>
      </c>
      <c r="BCX43">
        <v>5.0116947628945978E-10</v>
      </c>
      <c r="BCY43">
        <v>5.0116947628945978E-10</v>
      </c>
      <c r="BCZ43">
        <v>5.0116947628945978E-10</v>
      </c>
      <c r="BDA43">
        <v>5.0116947628945978E-10</v>
      </c>
      <c r="BDB43">
        <v>5.0116947628945978E-10</v>
      </c>
      <c r="BDC43">
        <v>5.0116947628945978E-10</v>
      </c>
      <c r="BDD43">
        <v>5.0116947628945978E-10</v>
      </c>
      <c r="BDE43">
        <v>5.0116947628945978E-10</v>
      </c>
      <c r="BDF43">
        <v>5.0116947628945978E-10</v>
      </c>
      <c r="BDG43">
        <v>5.0116947628945978E-10</v>
      </c>
      <c r="BDH43">
        <v>5.0116947628945978E-10</v>
      </c>
      <c r="BDI43">
        <v>5.0116947628945978E-10</v>
      </c>
      <c r="BDJ43">
        <v>5.0116947628945978E-10</v>
      </c>
      <c r="BDK43">
        <v>5.0116947628945978E-10</v>
      </c>
      <c r="BDL43">
        <v>5.0116947628945978E-10</v>
      </c>
      <c r="BDM43">
        <v>5.0116947628945978E-10</v>
      </c>
      <c r="BDN43">
        <v>5.0116947628945978E-10</v>
      </c>
      <c r="BDO43">
        <v>5.0116947628945978E-10</v>
      </c>
      <c r="BDP43">
        <v>5.0116947628945978E-10</v>
      </c>
      <c r="BDQ43">
        <v>5.0116947628945978E-10</v>
      </c>
      <c r="BDR43">
        <v>5.0116947628945978E-10</v>
      </c>
      <c r="BDS43">
        <v>5.0116947628945978E-10</v>
      </c>
      <c r="BDT43">
        <v>5.0116947628945978E-10</v>
      </c>
      <c r="BDU43">
        <v>5.0116947628945978E-10</v>
      </c>
      <c r="BDV43">
        <v>5.0116947628945978E-10</v>
      </c>
      <c r="BDW43">
        <v>5.0116947628945978E-10</v>
      </c>
      <c r="BDX43">
        <v>5.0116947628945978E-10</v>
      </c>
      <c r="BDY43">
        <v>5.0116947628945978E-10</v>
      </c>
      <c r="BDZ43">
        <v>5.0116947628945978E-10</v>
      </c>
      <c r="BEA43">
        <v>5.0116947628945978E-10</v>
      </c>
      <c r="BEB43">
        <v>5.0116947628945978E-10</v>
      </c>
      <c r="BEC43">
        <v>5.0116947628945978E-10</v>
      </c>
      <c r="BED43">
        <v>5.0116947628945978E-10</v>
      </c>
      <c r="BEE43">
        <v>5.0116947628945978E-10</v>
      </c>
      <c r="BEF43">
        <v>5.0116947628945978E-10</v>
      </c>
      <c r="BEG43">
        <v>5.0116947628945978E-10</v>
      </c>
      <c r="BEH43">
        <v>5.0116947628945978E-10</v>
      </c>
      <c r="BEI43">
        <v>5.0116947628945978E-10</v>
      </c>
      <c r="BEJ43">
        <v>5.0116947628945978E-10</v>
      </c>
      <c r="BEK43">
        <v>5.0116947628945978E-10</v>
      </c>
      <c r="BEL43">
        <v>5.0116947628945978E-10</v>
      </c>
      <c r="BEM43">
        <v>5.0116947628945978E-10</v>
      </c>
      <c r="BEN43">
        <v>5.0116947628945978E-10</v>
      </c>
      <c r="BEO43">
        <v>5.0116947628945978E-10</v>
      </c>
      <c r="BEP43">
        <v>5.0116947628945978E-10</v>
      </c>
      <c r="BEQ43">
        <v>5.0116947628945978E-10</v>
      </c>
      <c r="BER43">
        <v>5.0116947628945978E-10</v>
      </c>
      <c r="BES43">
        <v>5.0116947628945978E-10</v>
      </c>
      <c r="BET43">
        <v>5.0116947628945978E-10</v>
      </c>
      <c r="BEU43">
        <v>5.0116947628945978E-10</v>
      </c>
      <c r="BEV43">
        <v>5.0116947628945978E-10</v>
      </c>
      <c r="BEW43">
        <v>5.0116947628945978E-10</v>
      </c>
      <c r="BEX43">
        <v>5.0116947628945978E-10</v>
      </c>
      <c r="BEY43">
        <v>5.0116947628945978E-10</v>
      </c>
      <c r="BEZ43">
        <v>5.0116947628945978E-10</v>
      </c>
      <c r="BFA43">
        <v>5.0116947628945978E-10</v>
      </c>
      <c r="BFB43">
        <v>5.0116947628945978E-10</v>
      </c>
      <c r="BFC43">
        <v>5.0116947628945978E-10</v>
      </c>
      <c r="BFD43">
        <v>5.0116947628945978E-10</v>
      </c>
      <c r="BFE43">
        <v>5.0116947628945978E-10</v>
      </c>
      <c r="BFF43">
        <v>5.0116947628945978E-10</v>
      </c>
      <c r="BFG43">
        <v>5.0116947628945978E-10</v>
      </c>
      <c r="BFH43">
        <v>5.0116947628945978E-10</v>
      </c>
      <c r="BFI43">
        <v>5.0116947628945978E-10</v>
      </c>
      <c r="BFJ43">
        <v>5.0116947628945978E-10</v>
      </c>
      <c r="BFK43">
        <v>5.0116947628945978E-10</v>
      </c>
      <c r="BFL43">
        <v>5.0116947628945978E-10</v>
      </c>
      <c r="BFM43">
        <v>5.0116947628945978E-10</v>
      </c>
      <c r="BFN43">
        <v>5.0116947628945978E-10</v>
      </c>
      <c r="BFO43">
        <v>5.0116947628945978E-10</v>
      </c>
      <c r="BFP43">
        <v>5.0116947628945978E-10</v>
      </c>
      <c r="BFQ43">
        <v>5.0116947628945978E-10</v>
      </c>
      <c r="BFR43">
        <v>5.0116947628945978E-10</v>
      </c>
      <c r="BFS43">
        <v>5.0116947628945978E-10</v>
      </c>
      <c r="BFT43">
        <v>5.0116947628945978E-10</v>
      </c>
      <c r="BFU43">
        <v>5.0116947628945978E-10</v>
      </c>
      <c r="BFV43">
        <v>5.0116947628945978E-10</v>
      </c>
      <c r="BFW43">
        <v>5.0116947628945978E-10</v>
      </c>
      <c r="BFX43">
        <v>5.0116947628945978E-10</v>
      </c>
      <c r="BFY43">
        <v>5.0116947628945978E-10</v>
      </c>
      <c r="BFZ43">
        <v>5.0116947628945978E-10</v>
      </c>
      <c r="BGA43">
        <v>5.0116947628945978E-10</v>
      </c>
      <c r="BGB43">
        <v>5.0116947628945978E-10</v>
      </c>
      <c r="BGC43">
        <v>5.0116947628945978E-10</v>
      </c>
      <c r="BGD43">
        <v>5.0116947628945978E-10</v>
      </c>
      <c r="BGE43">
        <v>5.0116947628945978E-10</v>
      </c>
      <c r="BGF43">
        <v>5.0116947628945978E-10</v>
      </c>
      <c r="BGG43">
        <v>5.0116947628945978E-10</v>
      </c>
      <c r="BGH43">
        <v>5.0116947628945978E-10</v>
      </c>
      <c r="BGI43">
        <v>5.0116947628945978E-10</v>
      </c>
      <c r="BGJ43">
        <v>5.0116947628945978E-10</v>
      </c>
      <c r="BGK43">
        <v>5.0116947628945978E-10</v>
      </c>
      <c r="BGL43">
        <v>5.0116947628945978E-10</v>
      </c>
      <c r="BGM43">
        <v>5.0116947628945978E-10</v>
      </c>
      <c r="BGN43">
        <v>5.0116947628945978E-10</v>
      </c>
      <c r="BGO43">
        <v>5.0116947628945978E-10</v>
      </c>
      <c r="BGP43">
        <v>5.0116947628945978E-10</v>
      </c>
      <c r="BGQ43">
        <v>5.0116947628945978E-10</v>
      </c>
      <c r="BGR43">
        <v>5.0116947628945978E-10</v>
      </c>
      <c r="BGS43">
        <v>5.0116947628945978E-10</v>
      </c>
      <c r="BGT43">
        <v>0</v>
      </c>
      <c r="BGU43">
        <v>5.0116947628945978E-10</v>
      </c>
      <c r="BGV43">
        <v>5.0116947628945978E-10</v>
      </c>
      <c r="BGW43">
        <v>5.0116947628945978E-10</v>
      </c>
      <c r="BGX43">
        <v>5.0116947628945978E-10</v>
      </c>
      <c r="BGY43">
        <v>5.0116947628945978E-10</v>
      </c>
      <c r="BGZ43">
        <v>5.0116947628945978E-10</v>
      </c>
      <c r="BHA43">
        <v>5.0116947628945978E-10</v>
      </c>
      <c r="BHB43">
        <v>5.0116947628945978E-10</v>
      </c>
      <c r="BHC43">
        <v>5.0116947628945978E-10</v>
      </c>
      <c r="BHD43">
        <v>5.0116947628945978E-10</v>
      </c>
      <c r="BHE43">
        <v>5.0116947628945978E-10</v>
      </c>
      <c r="BHF43">
        <v>5.0116947628945978E-10</v>
      </c>
      <c r="BHG43">
        <v>5.0116947628945978E-10</v>
      </c>
      <c r="BHH43">
        <v>5.0116947628945978E-10</v>
      </c>
      <c r="BHI43">
        <v>5.0116947628945978E-10</v>
      </c>
      <c r="BHJ43">
        <v>5.0116947628945978E-10</v>
      </c>
      <c r="BHK43">
        <v>5.0116947628945978E-10</v>
      </c>
      <c r="BHL43">
        <v>5.0116947628945978E-10</v>
      </c>
      <c r="BHM43">
        <v>5.0116947628945978E-10</v>
      </c>
      <c r="BHN43">
        <v>5.0116947628945978E-10</v>
      </c>
      <c r="BHO43">
        <v>5.0116947628945978E-10</v>
      </c>
      <c r="BHP43">
        <v>5.0116947628945978E-10</v>
      </c>
      <c r="BHQ43">
        <v>5.0116947628945978E-10</v>
      </c>
      <c r="BHR43">
        <v>5.0116947628945978E-10</v>
      </c>
      <c r="BHS43">
        <v>5.0116947628945978E-10</v>
      </c>
      <c r="BHT43">
        <v>5.0116947628945978E-10</v>
      </c>
      <c r="BHU43">
        <v>5.0116947628945978E-10</v>
      </c>
      <c r="BHV43">
        <v>5.0116947628945978E-10</v>
      </c>
      <c r="BHW43">
        <v>5.0116947628945978E-10</v>
      </c>
      <c r="BHX43">
        <v>5.0116947628945978E-10</v>
      </c>
      <c r="BHY43">
        <v>5.0116947628945978E-10</v>
      </c>
      <c r="BHZ43">
        <v>5.0116947628945978E-10</v>
      </c>
      <c r="BIA43">
        <v>5.0116947628945978E-10</v>
      </c>
      <c r="BIB43">
        <v>5.0116947628945978E-10</v>
      </c>
      <c r="BIC43">
        <v>5.0116947628945978E-10</v>
      </c>
      <c r="BID43">
        <v>5.0116947628945978E-10</v>
      </c>
      <c r="BIE43">
        <v>5.0116947628945978E-10</v>
      </c>
      <c r="BIF43">
        <v>5.0116947628945978E-10</v>
      </c>
      <c r="BIG43">
        <v>5.0116947628945978E-10</v>
      </c>
      <c r="BIH43">
        <v>5.0116947628945978E-10</v>
      </c>
      <c r="BII43">
        <v>5.0116947628945978E-10</v>
      </c>
      <c r="BIJ43">
        <v>5.0116947628945978E-10</v>
      </c>
      <c r="BIK43">
        <v>5.0116947628945978E-10</v>
      </c>
      <c r="BIL43">
        <v>5.0116947628945978E-10</v>
      </c>
      <c r="BIM43">
        <v>5.0116947628945978E-10</v>
      </c>
      <c r="BIN43">
        <v>5.0116947628945978E-10</v>
      </c>
      <c r="BIO43">
        <v>5.0116947628945978E-10</v>
      </c>
      <c r="BIP43">
        <v>5.0116947628945978E-10</v>
      </c>
      <c r="BIQ43">
        <v>5.0116947628945978E-10</v>
      </c>
      <c r="BIR43">
        <v>5.0116947628945978E-10</v>
      </c>
      <c r="BIS43">
        <v>5.0116947628945978E-10</v>
      </c>
      <c r="BIT43">
        <v>5.0116947628945978E-10</v>
      </c>
      <c r="BIU43">
        <v>5.0116947628945978E-10</v>
      </c>
      <c r="BIV43">
        <v>5.0116947628945978E-10</v>
      </c>
      <c r="BIW43">
        <v>5.0116947628945978E-10</v>
      </c>
      <c r="BIX43">
        <v>5.0116947628945978E-10</v>
      </c>
      <c r="BIY43">
        <v>5.0116947628945978E-10</v>
      </c>
      <c r="BIZ43">
        <v>5.0116947628945978E-10</v>
      </c>
      <c r="BJA43">
        <v>5.0116947628945978E-10</v>
      </c>
      <c r="BJB43">
        <v>5.0116947628945978E-10</v>
      </c>
      <c r="BJC43">
        <v>5.0116947628945978E-10</v>
      </c>
      <c r="BJD43">
        <v>5.0116947628945978E-10</v>
      </c>
      <c r="BJE43">
        <v>5.0116947628945978E-10</v>
      </c>
      <c r="BJF43">
        <v>5.0116947628945978E-10</v>
      </c>
      <c r="BJG43">
        <v>5.0116947628945978E-10</v>
      </c>
      <c r="BJH43">
        <v>5.0116947628945978E-10</v>
      </c>
      <c r="BJI43">
        <v>5.0116947628945978E-10</v>
      </c>
      <c r="BJJ43">
        <v>5.0116947628945978E-10</v>
      </c>
      <c r="BJK43">
        <v>5.0116947628945978E-10</v>
      </c>
      <c r="BJL43">
        <v>5.0116947628945978E-10</v>
      </c>
      <c r="BJM43">
        <v>5.0116947628945978E-10</v>
      </c>
      <c r="BJN43">
        <v>0</v>
      </c>
      <c r="BJO43">
        <v>0</v>
      </c>
      <c r="BJP43">
        <v>0</v>
      </c>
      <c r="BJQ43">
        <v>0</v>
      </c>
      <c r="BJR43">
        <v>0</v>
      </c>
      <c r="BJS43">
        <v>0</v>
      </c>
      <c r="BJT43">
        <v>0</v>
      </c>
      <c r="BJU43">
        <v>0</v>
      </c>
      <c r="BJV43">
        <v>0</v>
      </c>
      <c r="BJW43">
        <v>0</v>
      </c>
      <c r="BJX43">
        <v>0</v>
      </c>
      <c r="BJY43">
        <v>0</v>
      </c>
      <c r="BJZ43">
        <v>0</v>
      </c>
      <c r="BKA43">
        <v>0</v>
      </c>
      <c r="BKB43">
        <v>0</v>
      </c>
      <c r="BKC43">
        <v>0</v>
      </c>
      <c r="BKD43">
        <v>0</v>
      </c>
      <c r="BKE43">
        <v>0</v>
      </c>
      <c r="BKF43">
        <v>0</v>
      </c>
      <c r="BKG43">
        <v>0</v>
      </c>
      <c r="BKH43">
        <v>0</v>
      </c>
      <c r="BKI43">
        <v>0</v>
      </c>
      <c r="BKJ43">
        <v>0</v>
      </c>
      <c r="BKK43">
        <v>0</v>
      </c>
      <c r="BKL43">
        <v>0</v>
      </c>
      <c r="BKM43">
        <v>0</v>
      </c>
      <c r="BKN43">
        <v>0</v>
      </c>
      <c r="BKO43">
        <v>0</v>
      </c>
      <c r="BKP43">
        <v>0</v>
      </c>
      <c r="BKQ43">
        <v>0</v>
      </c>
      <c r="BKR43">
        <v>0</v>
      </c>
      <c r="BKS43">
        <v>0</v>
      </c>
      <c r="BKT43">
        <v>0</v>
      </c>
      <c r="BKU43">
        <v>0</v>
      </c>
      <c r="BKV43">
        <v>0</v>
      </c>
      <c r="BKW43">
        <v>0</v>
      </c>
      <c r="BKX43">
        <v>0</v>
      </c>
      <c r="BKY43">
        <v>0</v>
      </c>
      <c r="BKZ43">
        <v>0</v>
      </c>
      <c r="BLA43">
        <v>0</v>
      </c>
      <c r="BLB43">
        <v>0</v>
      </c>
      <c r="BLC43">
        <v>0</v>
      </c>
      <c r="BLD43">
        <v>0</v>
      </c>
      <c r="BLE43">
        <v>0</v>
      </c>
      <c r="BLF43">
        <v>0</v>
      </c>
      <c r="BLG43">
        <v>0</v>
      </c>
      <c r="BLH43">
        <v>0</v>
      </c>
      <c r="BLI43">
        <v>0</v>
      </c>
      <c r="BLJ43">
        <v>0</v>
      </c>
      <c r="BLK43">
        <v>0</v>
      </c>
      <c r="BLL43">
        <v>0</v>
      </c>
      <c r="BLM43">
        <v>0</v>
      </c>
      <c r="BLN43">
        <v>0</v>
      </c>
      <c r="BLO43">
        <v>0</v>
      </c>
      <c r="BLP43">
        <v>0</v>
      </c>
      <c r="BLQ43">
        <v>0</v>
      </c>
      <c r="BLR43">
        <v>0</v>
      </c>
      <c r="BLS43">
        <v>0</v>
      </c>
      <c r="BLT43">
        <v>0</v>
      </c>
      <c r="BLU43">
        <v>0</v>
      </c>
      <c r="BLV43">
        <v>0</v>
      </c>
      <c r="BLW43">
        <v>0</v>
      </c>
      <c r="BLX43">
        <v>0</v>
      </c>
      <c r="BLY43">
        <v>0</v>
      </c>
      <c r="BLZ43">
        <v>0</v>
      </c>
      <c r="BMA43">
        <v>0</v>
      </c>
      <c r="BMB43">
        <v>0</v>
      </c>
      <c r="BMC43">
        <v>0</v>
      </c>
      <c r="BMD43">
        <v>0</v>
      </c>
      <c r="BME43">
        <v>0</v>
      </c>
      <c r="BMF43">
        <v>0</v>
      </c>
      <c r="BMG43">
        <v>0</v>
      </c>
      <c r="BMH43">
        <v>0</v>
      </c>
      <c r="BMI43">
        <v>0</v>
      </c>
    </row>
    <row r="44" spans="1:1699" x14ac:dyDescent="0.25">
      <c r="A44">
        <v>0</v>
      </c>
      <c r="B44">
        <v>5.7021100985449708E-11</v>
      </c>
      <c r="C44">
        <v>1.1156863087712263E-10</v>
      </c>
      <c r="D44">
        <v>0</v>
      </c>
      <c r="E44">
        <v>1.6533098782542892E-10</v>
      </c>
      <c r="F44">
        <v>4.9774679657537171E-11</v>
      </c>
      <c r="G44">
        <v>2.2204929543590158E-10</v>
      </c>
      <c r="H44">
        <v>1.1410772980097502E-10</v>
      </c>
      <c r="I44">
        <v>0</v>
      </c>
      <c r="J44">
        <v>2.8734376098559424E-10</v>
      </c>
      <c r="K44">
        <v>1.5738372986840841E-10</v>
      </c>
      <c r="L44">
        <v>4.9774679657537171E-11</v>
      </c>
      <c r="M44">
        <v>3.6188071566226574E-10</v>
      </c>
      <c r="N44">
        <v>2.2312978480127403E-10</v>
      </c>
      <c r="O44">
        <v>1.1410772980097502E-10</v>
      </c>
      <c r="P44">
        <v>0</v>
      </c>
      <c r="Q44">
        <v>4.4489072992042176E-10</v>
      </c>
      <c r="R44">
        <v>2.7153590342089467E-10</v>
      </c>
      <c r="S44">
        <v>1.5738372986840841E-10</v>
      </c>
      <c r="T44">
        <v>4.3725964026046467E-11</v>
      </c>
      <c r="U44">
        <v>5.3343796192172356E-10</v>
      </c>
      <c r="V44">
        <v>3.3060030239902216E-10</v>
      </c>
      <c r="W44">
        <v>2.2312978480127403E-10</v>
      </c>
      <c r="X44">
        <v>9.9544622363502587E-11</v>
      </c>
      <c r="Y44">
        <v>0</v>
      </c>
      <c r="Z44">
        <v>6.2974659619190683E-10</v>
      </c>
      <c r="AA44">
        <v>3.8598464729433278E-10</v>
      </c>
      <c r="AB44">
        <v>2.7153590342089467E-10</v>
      </c>
      <c r="AC44">
        <v>1.7052510166453696E-10</v>
      </c>
      <c r="AD44">
        <v>4.3725964026046467E-11</v>
      </c>
      <c r="AE44">
        <v>7.3799787486636223E-10</v>
      </c>
      <c r="AF44">
        <v>4.4393525892398195E-10</v>
      </c>
      <c r="AG44">
        <v>3.3060030239902216E-10</v>
      </c>
      <c r="AH44">
        <v>2.2797810117564499E-10</v>
      </c>
      <c r="AI44">
        <v>9.9544622363502587E-11</v>
      </c>
      <c r="AJ44">
        <v>0</v>
      </c>
      <c r="AK44">
        <v>8.5297855053688348E-10</v>
      </c>
      <c r="AL44">
        <v>5.0882759443779525E-10</v>
      </c>
      <c r="AM44">
        <v>3.8430126473970338E-10</v>
      </c>
      <c r="AN44">
        <v>2.7584936223397539E-10</v>
      </c>
      <c r="AO44">
        <v>1.7052510166453696E-10</v>
      </c>
      <c r="AP44">
        <v>4.3725964026046467E-11</v>
      </c>
      <c r="AQ44">
        <v>9.7376635730873991E-10</v>
      </c>
      <c r="AR44">
        <v>5.7471849791921155E-10</v>
      </c>
      <c r="AS44">
        <v>4.3550028071787836E-10</v>
      </c>
      <c r="AT44">
        <v>3.1484157909670396E-10</v>
      </c>
      <c r="AU44">
        <v>2.2797810117564499E-10</v>
      </c>
      <c r="AV44">
        <v>9.9544622363502587E-11</v>
      </c>
      <c r="AW44">
        <v>0</v>
      </c>
      <c r="AX44">
        <v>1.1010801043625875E-9</v>
      </c>
      <c r="AY44">
        <v>6.463690701048407E-10</v>
      </c>
      <c r="AZ44">
        <v>4.9531943397976853E-10</v>
      </c>
      <c r="BA44">
        <v>3.8156994775158184E-10</v>
      </c>
      <c r="BB44">
        <v>2.7584936223397539E-10</v>
      </c>
      <c r="BC44">
        <v>1.7052510166453696E-10</v>
      </c>
      <c r="BD44">
        <v>4.3725964026046467E-11</v>
      </c>
      <c r="BE44">
        <v>1.2402268493240299E-9</v>
      </c>
      <c r="BF44">
        <v>7.2378850625361259E-10</v>
      </c>
      <c r="BG44">
        <v>5.4532980019835083E-10</v>
      </c>
      <c r="BH44">
        <v>4.4633721845576314E-10</v>
      </c>
      <c r="BI44">
        <v>3.1484157909670396E-10</v>
      </c>
      <c r="BJ44">
        <v>2.2797810117564499E-10</v>
      </c>
      <c r="BK44">
        <v>9.9544622363502587E-11</v>
      </c>
      <c r="BL44">
        <v>0</v>
      </c>
      <c r="BM44">
        <v>1.3879504488352187E-9</v>
      </c>
      <c r="BN44">
        <v>8.0214214355745577E-10</v>
      </c>
      <c r="BO44">
        <v>6.0893484590219665E-10</v>
      </c>
      <c r="BP44">
        <v>4.9637489180693333E-10</v>
      </c>
      <c r="BQ44">
        <v>3.8156994775158184E-10</v>
      </c>
      <c r="BR44">
        <v>2.7584936223397539E-10</v>
      </c>
      <c r="BS44">
        <v>1.7052510166453696E-10</v>
      </c>
      <c r="BT44">
        <v>6.2743710009718161E-11</v>
      </c>
      <c r="BU44">
        <v>1.5420987478987314E-9</v>
      </c>
      <c r="BV44">
        <v>8.8980393714045848E-10</v>
      </c>
      <c r="BW44">
        <v>6.6580055629981249E-10</v>
      </c>
      <c r="BX44">
        <v>5.4300874036890305E-10</v>
      </c>
      <c r="BY44">
        <v>4.4633721845576314E-10</v>
      </c>
      <c r="BZ44">
        <v>3.1484157909670396E-10</v>
      </c>
      <c r="CA44">
        <v>2.2797810117564499E-10</v>
      </c>
      <c r="CB44">
        <v>8.7652969849680795E-11</v>
      </c>
      <c r="CC44">
        <v>0</v>
      </c>
      <c r="CD44">
        <v>1.7023009175116155E-9</v>
      </c>
      <c r="CE44">
        <v>9.7595719741066675E-10</v>
      </c>
      <c r="CF44">
        <v>7.3186802732902955E-10</v>
      </c>
      <c r="CG44">
        <v>5.8853660362027493E-10</v>
      </c>
      <c r="CH44">
        <v>4.9637489180693333E-10</v>
      </c>
      <c r="CI44">
        <v>3.8156994775158184E-10</v>
      </c>
      <c r="CJ44">
        <v>2.7584936223397539E-10</v>
      </c>
      <c r="CK44">
        <v>1.5950941366587351E-10</v>
      </c>
      <c r="CL44">
        <v>6.2743710009718161E-11</v>
      </c>
      <c r="CM44">
        <v>1.8693995777652326E-9</v>
      </c>
      <c r="CN44">
        <v>1.066929284209682E-9</v>
      </c>
      <c r="CO44">
        <v>7.9446670302738957E-10</v>
      </c>
      <c r="CP44">
        <v>6.6146633849307816E-10</v>
      </c>
      <c r="CQ44">
        <v>5.4300874036890305E-10</v>
      </c>
      <c r="CR44">
        <v>4.4633721845576314E-10</v>
      </c>
      <c r="CS44">
        <v>3.1484157909670396E-10</v>
      </c>
      <c r="CT44">
        <v>1.9897267856577843E-10</v>
      </c>
      <c r="CU44">
        <v>8.7652969849680795E-11</v>
      </c>
      <c r="CV44">
        <v>0</v>
      </c>
      <c r="CW44">
        <v>1.1629572773195901E-9</v>
      </c>
      <c r="CX44">
        <v>8.6405293958247562E-10</v>
      </c>
      <c r="CY44">
        <v>7.1577423436406308E-10</v>
      </c>
      <c r="CZ44">
        <v>5.8853660362027493E-10</v>
      </c>
      <c r="DA44">
        <v>4.9637489180693333E-10</v>
      </c>
      <c r="DB44">
        <v>3.8156994775158184E-10</v>
      </c>
      <c r="DC44">
        <v>3.059499030302436E-10</v>
      </c>
      <c r="DD44">
        <v>1.5950941366587351E-10</v>
      </c>
      <c r="DE44">
        <v>6.2743710009718161E-11</v>
      </c>
      <c r="DF44">
        <v>1.2595483639374138E-9</v>
      </c>
      <c r="DG44">
        <v>9.3344412519049339E-10</v>
      </c>
      <c r="DH44">
        <v>7.7202516275279165E-10</v>
      </c>
      <c r="DI44">
        <v>6.6146633849307816E-10</v>
      </c>
      <c r="DJ44">
        <v>5.4300874036890305E-10</v>
      </c>
      <c r="DK44">
        <v>4.4633721845576314E-10</v>
      </c>
      <c r="DL44">
        <v>3.4081205541084028E-10</v>
      </c>
      <c r="DM44">
        <v>1.9897267856577843E-10</v>
      </c>
      <c r="DN44">
        <v>8.7652969849680795E-11</v>
      </c>
      <c r="DO44">
        <v>0</v>
      </c>
      <c r="DP44">
        <v>1.0068215484275252E-9</v>
      </c>
      <c r="DQ44">
        <v>8.2386812550051188E-10</v>
      </c>
      <c r="DR44">
        <v>7.1497192480177594E-10</v>
      </c>
      <c r="DS44">
        <v>5.8853660362027493E-10</v>
      </c>
      <c r="DT44">
        <v>4.9637489180693333E-10</v>
      </c>
      <c r="DU44">
        <v>3.9055018623615154E-10</v>
      </c>
      <c r="DV44">
        <v>3.059499030302436E-10</v>
      </c>
      <c r="DW44">
        <v>1.5950941366587351E-10</v>
      </c>
      <c r="DX44">
        <v>6.2743710009718161E-11</v>
      </c>
      <c r="DY44">
        <v>1.0846165969715181E-9</v>
      </c>
      <c r="DZ44">
        <v>8.8800384910249768E-10</v>
      </c>
      <c r="EA44">
        <v>7.6858845794679637E-10</v>
      </c>
      <c r="EB44">
        <v>6.6146633849307816E-10</v>
      </c>
      <c r="EC44">
        <v>5.4300874036890305E-10</v>
      </c>
      <c r="ED44">
        <v>4.558590948440696E-10</v>
      </c>
      <c r="EE44">
        <v>3.4081205541084028E-10</v>
      </c>
      <c r="EF44">
        <v>1.9897267856577843E-10</v>
      </c>
      <c r="EG44">
        <v>8.7652969849680795E-11</v>
      </c>
      <c r="EH44">
        <v>0</v>
      </c>
      <c r="EI44">
        <v>9.6220763818528895E-10</v>
      </c>
      <c r="EJ44">
        <v>8.1720021599347282E-10</v>
      </c>
      <c r="EK44">
        <v>7.1497192480177594E-10</v>
      </c>
      <c r="EL44">
        <v>5.8853660362027493E-10</v>
      </c>
      <c r="EM44">
        <v>4.9419942357726479E-10</v>
      </c>
      <c r="EN44">
        <v>3.9055018623615154E-10</v>
      </c>
      <c r="EO44">
        <v>3.059499030302436E-10</v>
      </c>
      <c r="EP44">
        <v>1.5950941366587351E-10</v>
      </c>
      <c r="EQ44">
        <v>6.2743710009718161E-11</v>
      </c>
      <c r="ER44">
        <v>1.0177499743477264E-9</v>
      </c>
      <c r="ES44">
        <v>8.7167850279893556E-10</v>
      </c>
      <c r="ET44">
        <v>7.6858845794679637E-10</v>
      </c>
      <c r="EU44">
        <v>6.6146633849307816E-10</v>
      </c>
      <c r="EV44">
        <v>5.5180307672463399E-10</v>
      </c>
      <c r="EW44">
        <v>4.558590948440696E-10</v>
      </c>
      <c r="EX44">
        <v>3.4081205541084028E-10</v>
      </c>
      <c r="EY44">
        <v>1.9897267856577843E-10</v>
      </c>
      <c r="EZ44">
        <v>8.7652969849680795E-11</v>
      </c>
      <c r="FA44">
        <v>0</v>
      </c>
      <c r="FB44">
        <v>9.3896977919892104E-10</v>
      </c>
      <c r="FC44">
        <v>8.1720021599347282E-10</v>
      </c>
      <c r="FD44">
        <v>7.1497192480177594E-10</v>
      </c>
      <c r="FE44">
        <v>5.8826432178630409E-10</v>
      </c>
      <c r="FF44">
        <v>4.9419942357726479E-10</v>
      </c>
      <c r="FG44">
        <v>3.9055018623615154E-10</v>
      </c>
      <c r="FH44">
        <v>3.059499030302436E-10</v>
      </c>
      <c r="FI44">
        <v>1.5950941366587351E-10</v>
      </c>
      <c r="FJ44">
        <v>6.2743710009718161E-11</v>
      </c>
      <c r="FK44">
        <v>9.9617483180373815E-10</v>
      </c>
      <c r="FL44">
        <v>8.7079979828237845E-10</v>
      </c>
      <c r="FM44">
        <v>7.6858845794679637E-10</v>
      </c>
      <c r="FN44">
        <v>6.2967126937377643E-10</v>
      </c>
      <c r="FO44">
        <v>5.5180307672463399E-10</v>
      </c>
      <c r="FP44">
        <v>4.558590948440696E-10</v>
      </c>
      <c r="FQ44">
        <v>3.4081205541084028E-10</v>
      </c>
      <c r="FR44">
        <v>1.9897267856577843E-10</v>
      </c>
      <c r="FS44">
        <v>8.7652969849680795E-11</v>
      </c>
      <c r="FT44">
        <v>0</v>
      </c>
      <c r="FU44">
        <v>9.3563422224119354E-10</v>
      </c>
      <c r="FV44">
        <v>8.1720021599347282E-10</v>
      </c>
      <c r="FW44">
        <v>6.9626709626604904E-10</v>
      </c>
      <c r="FX44">
        <v>5.8826432178630409E-10</v>
      </c>
      <c r="FY44">
        <v>4.9419942357726479E-10</v>
      </c>
      <c r="FZ44">
        <v>3.9055018623615154E-10</v>
      </c>
      <c r="GA44">
        <v>3.059499030302436E-10</v>
      </c>
      <c r="GB44">
        <v>1.5950941366587351E-10</v>
      </c>
      <c r="GC44">
        <v>6.2743710009718161E-11</v>
      </c>
      <c r="GD44">
        <v>9.9049940653238122E-10</v>
      </c>
      <c r="GE44">
        <v>8.7079979828237845E-10</v>
      </c>
      <c r="GF44">
        <v>7.6314198533473959E-10</v>
      </c>
      <c r="GG44">
        <v>6.2967126937377643E-10</v>
      </c>
      <c r="GH44">
        <v>5.5180307672463399E-10</v>
      </c>
      <c r="GI44">
        <v>4.558590948440696E-10</v>
      </c>
      <c r="GJ44">
        <v>3.4081205541084028E-10</v>
      </c>
      <c r="GK44">
        <v>1.9897267856577843E-10</v>
      </c>
      <c r="GL44">
        <v>8.7652969849680795E-11</v>
      </c>
      <c r="GM44">
        <v>0</v>
      </c>
      <c r="GN44">
        <v>9.3563422224119354E-10</v>
      </c>
      <c r="GO44">
        <v>8.4764720442430031E-10</v>
      </c>
      <c r="GP44">
        <v>6.9626709626604904E-10</v>
      </c>
      <c r="GQ44">
        <v>5.8826432178630409E-10</v>
      </c>
      <c r="GR44">
        <v>4.9419942357726479E-10</v>
      </c>
      <c r="GS44">
        <v>3.9055018623615154E-10</v>
      </c>
      <c r="GT44">
        <v>3.059499030302436E-10</v>
      </c>
      <c r="GU44">
        <v>1.5950941366587351E-10</v>
      </c>
      <c r="GV44">
        <v>6.2743710009718161E-11</v>
      </c>
      <c r="GW44">
        <v>9.9049940653238122E-10</v>
      </c>
      <c r="GX44">
        <v>8.9245500459607118E-10</v>
      </c>
      <c r="GY44">
        <v>7.6314198533473959E-10</v>
      </c>
      <c r="GZ44">
        <v>6.2967126937377643E-10</v>
      </c>
      <c r="HA44">
        <v>5.5180307672463399E-10</v>
      </c>
      <c r="HB44">
        <v>4.558590948440696E-10</v>
      </c>
      <c r="HC44">
        <v>3.4081205541084028E-10</v>
      </c>
      <c r="HD44">
        <v>1.9897267856577843E-10</v>
      </c>
      <c r="HE44">
        <v>8.7652969849680795E-11</v>
      </c>
      <c r="HF44">
        <v>0</v>
      </c>
      <c r="HG44">
        <v>9.3416418827009864E-10</v>
      </c>
      <c r="HH44">
        <v>8.4764720442430031E-10</v>
      </c>
      <c r="HI44">
        <v>6.9626709626604904E-10</v>
      </c>
      <c r="HJ44">
        <v>5.8826432178630409E-10</v>
      </c>
      <c r="HK44">
        <v>4.9419942357726479E-10</v>
      </c>
      <c r="HL44">
        <v>3.9055018623615154E-10</v>
      </c>
      <c r="HM44">
        <v>3.059499030302436E-10</v>
      </c>
      <c r="HN44">
        <v>1.5950941366587351E-10</v>
      </c>
      <c r="HO44">
        <v>1.2548742001943632E-10</v>
      </c>
      <c r="HP44">
        <v>9.9281781924183303E-10</v>
      </c>
      <c r="HQ44">
        <v>8.9245500459607118E-10</v>
      </c>
      <c r="HR44">
        <v>7.6314198533473959E-10</v>
      </c>
      <c r="HS44">
        <v>6.2967126937377643E-10</v>
      </c>
      <c r="HT44">
        <v>5.5180307672463399E-10</v>
      </c>
      <c r="HU44">
        <v>4.558590948440696E-10</v>
      </c>
      <c r="HV44">
        <v>3.4081205541084028E-10</v>
      </c>
      <c r="HW44">
        <v>1.9897267856577843E-10</v>
      </c>
      <c r="HX44">
        <v>1.2548742001943632E-10</v>
      </c>
      <c r="HY44">
        <v>0</v>
      </c>
      <c r="HZ44">
        <v>9.3416418827009864E-10</v>
      </c>
      <c r="IA44">
        <v>8.4764720442430031E-10</v>
      </c>
      <c r="IB44">
        <v>6.9626709626604904E-10</v>
      </c>
      <c r="IC44">
        <v>5.8826432178630409E-10</v>
      </c>
      <c r="ID44">
        <v>4.9419942357726479E-10</v>
      </c>
      <c r="IE44">
        <v>3.9055018623615154E-10</v>
      </c>
      <c r="IF44">
        <v>3.059499030302436E-10</v>
      </c>
      <c r="IG44">
        <v>1.4632369099963851E-10</v>
      </c>
      <c r="IH44">
        <v>1.2548742001943632E-10</v>
      </c>
      <c r="II44">
        <v>9.9281781924183303E-10</v>
      </c>
      <c r="IJ44">
        <v>8.9245500459607118E-10</v>
      </c>
      <c r="IK44">
        <v>7.6314198533473959E-10</v>
      </c>
      <c r="IL44">
        <v>6.2967126937377643E-10</v>
      </c>
      <c r="IM44">
        <v>5.5180307672463399E-10</v>
      </c>
      <c r="IN44">
        <v>4.558590948440696E-10</v>
      </c>
      <c r="IO44">
        <v>3.4081205541084028E-10</v>
      </c>
      <c r="IP44">
        <v>1.7530515020743293E-10</v>
      </c>
      <c r="IQ44">
        <v>1.2548742001943632E-10</v>
      </c>
      <c r="IR44">
        <v>0</v>
      </c>
      <c r="IS44">
        <v>9.3416418827009864E-10</v>
      </c>
      <c r="IT44">
        <v>8.4764720442430031E-10</v>
      </c>
      <c r="IU44">
        <v>6.9626709626604904E-10</v>
      </c>
      <c r="IV44">
        <v>5.8826432178630409E-10</v>
      </c>
      <c r="IW44">
        <v>4.9419942357726479E-10</v>
      </c>
      <c r="IX44">
        <v>3.9055018623615154E-10</v>
      </c>
      <c r="IY44">
        <v>2.2290329349916228E-10</v>
      </c>
      <c r="IZ44">
        <v>1.4632369099963851E-10</v>
      </c>
      <c r="JA44">
        <v>1.2548742001943632E-10</v>
      </c>
      <c r="JB44">
        <v>9.9281781924183303E-10</v>
      </c>
      <c r="JC44">
        <v>8.9245500459607118E-10</v>
      </c>
      <c r="JD44">
        <v>7.6314198533473959E-10</v>
      </c>
      <c r="JE44">
        <v>6.2967126937377643E-10</v>
      </c>
      <c r="JF44">
        <v>5.5180307672463399E-10</v>
      </c>
      <c r="JG44">
        <v>4.558590948440696E-10</v>
      </c>
      <c r="JH44">
        <v>3.1901961682367552E-10</v>
      </c>
      <c r="JI44">
        <v>1.7530515020743293E-10</v>
      </c>
      <c r="JJ44">
        <v>1.2548742001943632E-10</v>
      </c>
      <c r="JK44">
        <v>0</v>
      </c>
      <c r="JL44">
        <v>9.3416418827009864E-10</v>
      </c>
      <c r="JM44">
        <v>8.4764720442430031E-10</v>
      </c>
      <c r="JN44">
        <v>6.9626709626604904E-10</v>
      </c>
      <c r="JO44">
        <v>5.8826432178630409E-10</v>
      </c>
      <c r="JP44">
        <v>4.9419942357726479E-10</v>
      </c>
      <c r="JQ44">
        <v>3.4691143784786883E-10</v>
      </c>
      <c r="JR44">
        <v>2.2290329349916228E-10</v>
      </c>
      <c r="JS44">
        <v>1.4632369099963851E-10</v>
      </c>
      <c r="JT44">
        <v>1.2548742001943632E-10</v>
      </c>
      <c r="JU44">
        <v>9.9281781924183303E-10</v>
      </c>
      <c r="JV44">
        <v>8.9245500459607118E-10</v>
      </c>
      <c r="JW44">
        <v>7.6314198533473959E-10</v>
      </c>
      <c r="JX44">
        <v>6.2967126937377643E-10</v>
      </c>
      <c r="JY44">
        <v>5.5180307672463399E-10</v>
      </c>
      <c r="JZ44">
        <v>3.9794614662348572E-10</v>
      </c>
      <c r="KA44">
        <v>3.1901961682367552E-10</v>
      </c>
      <c r="KB44">
        <v>1.7530515020743293E-10</v>
      </c>
      <c r="KC44">
        <v>1.2548742001943632E-10</v>
      </c>
      <c r="KD44">
        <v>0</v>
      </c>
      <c r="KE44">
        <v>9.3416418827009864E-10</v>
      </c>
      <c r="KF44">
        <v>8.4764720442430031E-10</v>
      </c>
      <c r="KG44">
        <v>6.9626709626604904E-10</v>
      </c>
      <c r="KH44">
        <v>5.8826432178630409E-10</v>
      </c>
      <c r="KI44">
        <v>4.5024120960209718E-10</v>
      </c>
      <c r="KJ44">
        <v>3.4691143784786883E-10</v>
      </c>
      <c r="KK44">
        <v>2.2290329349916228E-10</v>
      </c>
      <c r="KL44">
        <v>1.4632369099963851E-10</v>
      </c>
      <c r="KM44">
        <v>1.2548742001943632E-10</v>
      </c>
      <c r="KN44">
        <v>9.9281781924183303E-10</v>
      </c>
      <c r="KO44">
        <v>8.9245500459607118E-10</v>
      </c>
      <c r="KP44">
        <v>7.6314198533473959E-10</v>
      </c>
      <c r="KQ44">
        <v>6.2967126937377643E-10</v>
      </c>
      <c r="KR44">
        <v>6.1188638469770071E-10</v>
      </c>
      <c r="KS44">
        <v>3.9794614662348572E-10</v>
      </c>
      <c r="KT44">
        <v>3.1901961682367552E-10</v>
      </c>
      <c r="KU44">
        <v>1.7530515020743293E-10</v>
      </c>
      <c r="KV44">
        <v>1.2548742001943632E-10</v>
      </c>
      <c r="KW44">
        <v>0</v>
      </c>
      <c r="KX44">
        <v>9.3416418827009864E-10</v>
      </c>
      <c r="KY44">
        <v>8.4764720442430031E-10</v>
      </c>
      <c r="KZ44">
        <v>6.9626709626604904E-10</v>
      </c>
      <c r="LA44">
        <v>6.5344463609125972E-10</v>
      </c>
      <c r="LB44">
        <v>4.5024120960209718E-10</v>
      </c>
      <c r="LC44">
        <v>3.4691143784786883E-10</v>
      </c>
      <c r="LD44">
        <v>2.2290329349916228E-10</v>
      </c>
      <c r="LE44">
        <v>1.4632369099963851E-10</v>
      </c>
      <c r="LF44">
        <v>1.2548742001943632E-10</v>
      </c>
      <c r="LG44">
        <v>9.9281781924183303E-10</v>
      </c>
      <c r="LH44">
        <v>8.9245500459607118E-10</v>
      </c>
      <c r="LI44">
        <v>7.6314198533473959E-10</v>
      </c>
      <c r="LJ44">
        <v>6.8155937248353344E-10</v>
      </c>
      <c r="LK44">
        <v>6.1188638469770071E-10</v>
      </c>
      <c r="LL44">
        <v>3.9794614662348572E-10</v>
      </c>
      <c r="LM44">
        <v>3.1901961682367552E-10</v>
      </c>
      <c r="LN44">
        <v>1.7530515020743293E-10</v>
      </c>
      <c r="LO44">
        <v>1.2548742001943632E-10</v>
      </c>
      <c r="LP44">
        <v>0</v>
      </c>
      <c r="LQ44">
        <v>9.3416418827009864E-10</v>
      </c>
      <c r="LR44">
        <v>8.4764720442430031E-10</v>
      </c>
      <c r="LS44">
        <v>7.1776760860243296E-10</v>
      </c>
      <c r="LT44">
        <v>6.5344463609125972E-10</v>
      </c>
      <c r="LU44">
        <v>4.5024120960209718E-10</v>
      </c>
      <c r="LV44">
        <v>3.4691143784786883E-10</v>
      </c>
      <c r="LW44">
        <v>2.2290329349916228E-10</v>
      </c>
      <c r="LX44">
        <v>1.4632369099963851E-10</v>
      </c>
      <c r="LY44">
        <v>1.2548742001943632E-10</v>
      </c>
      <c r="LZ44">
        <v>9.9281781924183303E-10</v>
      </c>
      <c r="MA44">
        <v>8.9245500459607118E-10</v>
      </c>
      <c r="MB44">
        <v>7.8110037247230349E-10</v>
      </c>
      <c r="MC44">
        <v>6.8155937248353344E-10</v>
      </c>
      <c r="MD44">
        <v>6.1188638469770071E-10</v>
      </c>
      <c r="ME44">
        <v>3.9794614662348572E-10</v>
      </c>
      <c r="MF44">
        <v>3.1901961682367552E-10</v>
      </c>
      <c r="MG44">
        <v>1.7530515020743293E-10</v>
      </c>
      <c r="MH44">
        <v>1.2548742001943632E-10</v>
      </c>
      <c r="MI44">
        <v>0</v>
      </c>
      <c r="MJ44">
        <v>9.3416418827009864E-10</v>
      </c>
      <c r="MK44">
        <v>8.3592362080987407E-10</v>
      </c>
      <c r="ML44">
        <v>7.1776760860243296E-10</v>
      </c>
      <c r="MM44">
        <v>6.5344463609125972E-10</v>
      </c>
      <c r="MN44">
        <v>4.5024120960209718E-10</v>
      </c>
      <c r="MO44">
        <v>3.4691143784786883E-10</v>
      </c>
      <c r="MP44">
        <v>2.2290329349916228E-10</v>
      </c>
      <c r="MQ44">
        <v>1.4632369099963851E-10</v>
      </c>
      <c r="MR44">
        <v>1.2548742001943632E-10</v>
      </c>
      <c r="MS44">
        <v>9.9281781924183303E-10</v>
      </c>
      <c r="MT44">
        <v>9.1232475169282882E-10</v>
      </c>
      <c r="MU44">
        <v>7.8110037247230349E-10</v>
      </c>
      <c r="MV44">
        <v>6.8155937248353344E-10</v>
      </c>
      <c r="MW44">
        <v>6.1188638469770071E-10</v>
      </c>
      <c r="MX44">
        <v>3.9794614662348572E-10</v>
      </c>
      <c r="MY44">
        <v>3.1901961682367552E-10</v>
      </c>
      <c r="MZ44">
        <v>1.7530515020743293E-10</v>
      </c>
      <c r="NA44">
        <v>1.2548742001943632E-10</v>
      </c>
      <c r="NB44">
        <v>0</v>
      </c>
      <c r="NC44">
        <v>9.559153875141687E-10</v>
      </c>
      <c r="ND44">
        <v>8.3592362080987407E-10</v>
      </c>
      <c r="NE44">
        <v>7.1776760860243296E-10</v>
      </c>
      <c r="NF44">
        <v>6.5344463609125972E-10</v>
      </c>
      <c r="NG44">
        <v>4.5024120960209718E-10</v>
      </c>
      <c r="NH44">
        <v>3.4691143784786883E-10</v>
      </c>
      <c r="NI44">
        <v>2.2290329349916228E-10</v>
      </c>
      <c r="NJ44">
        <v>1.4632369099963851E-10</v>
      </c>
      <c r="NK44">
        <v>1.2548742001943632E-10</v>
      </c>
      <c r="NL44">
        <v>9.1232475169282882E-10</v>
      </c>
      <c r="NM44">
        <v>7.8110037247230349E-10</v>
      </c>
      <c r="NN44">
        <v>6.8155937248353344E-10</v>
      </c>
      <c r="NO44">
        <v>6.1188638469770071E-10</v>
      </c>
      <c r="NP44">
        <v>3.9794614662348572E-10</v>
      </c>
      <c r="NQ44">
        <v>3.1901961682367552E-10</v>
      </c>
      <c r="NR44">
        <v>1.7530515020743293E-10</v>
      </c>
      <c r="NS44">
        <v>1.2548742001943632E-10</v>
      </c>
      <c r="NT44">
        <v>0</v>
      </c>
      <c r="NU44">
        <v>9.559153875141687E-10</v>
      </c>
      <c r="NV44">
        <v>8.3592362080987407E-10</v>
      </c>
      <c r="NW44">
        <v>7.1776760860243296E-10</v>
      </c>
      <c r="NX44">
        <v>6.5344463609125972E-10</v>
      </c>
      <c r="NY44">
        <v>4.5024120960209718E-10</v>
      </c>
      <c r="NZ44">
        <v>3.4691143784786883E-10</v>
      </c>
      <c r="OA44">
        <v>2.2290329349916228E-10</v>
      </c>
      <c r="OB44">
        <v>1.4632369099963851E-10</v>
      </c>
      <c r="OC44">
        <v>1.2548742001943632E-10</v>
      </c>
      <c r="OD44">
        <v>9.1232475169282882E-10</v>
      </c>
      <c r="OE44">
        <v>7.8110037247230349E-10</v>
      </c>
      <c r="OF44">
        <v>6.8155937248353344E-10</v>
      </c>
      <c r="OG44">
        <v>6.1188638469770071E-10</v>
      </c>
      <c r="OH44">
        <v>3.9794614662348572E-10</v>
      </c>
      <c r="OI44">
        <v>3.1901961682367552E-10</v>
      </c>
      <c r="OJ44">
        <v>1.7530515020743293E-10</v>
      </c>
      <c r="OK44">
        <v>1.2548742001943632E-10</v>
      </c>
      <c r="OL44">
        <v>0</v>
      </c>
      <c r="OM44">
        <v>9.559153875141687E-10</v>
      </c>
      <c r="ON44">
        <v>8.3592362080987407E-10</v>
      </c>
      <c r="OO44">
        <v>7.1776760860243296E-10</v>
      </c>
      <c r="OP44">
        <v>6.5344463609125972E-10</v>
      </c>
      <c r="OQ44">
        <v>4.5024120960209718E-10</v>
      </c>
      <c r="OR44">
        <v>3.4691143784786883E-10</v>
      </c>
      <c r="OS44">
        <v>2.2290329349916228E-10</v>
      </c>
      <c r="OT44">
        <v>1.4632369099963851E-10</v>
      </c>
      <c r="OU44">
        <v>1.2548742001943632E-10</v>
      </c>
      <c r="OV44">
        <v>9.1232475169282882E-10</v>
      </c>
      <c r="OW44">
        <v>7.8110037247230349E-10</v>
      </c>
      <c r="OX44">
        <v>6.8155937248353344E-10</v>
      </c>
      <c r="OY44">
        <v>6.1188638469770071E-10</v>
      </c>
      <c r="OZ44">
        <v>3.9794614662348572E-10</v>
      </c>
      <c r="PA44">
        <v>3.1901961682367552E-10</v>
      </c>
      <c r="PB44">
        <v>1.7530515020743293E-10</v>
      </c>
      <c r="PC44">
        <v>1.2548742001943632E-10</v>
      </c>
      <c r="PD44">
        <v>0</v>
      </c>
      <c r="PE44">
        <v>8.3592362080987407E-10</v>
      </c>
      <c r="PF44">
        <v>7.1776760860243296E-10</v>
      </c>
      <c r="PG44">
        <v>6.5344463609125972E-10</v>
      </c>
      <c r="PH44">
        <v>4.5024120960209718E-10</v>
      </c>
      <c r="PI44">
        <v>3.4691143784786883E-10</v>
      </c>
      <c r="PJ44">
        <v>2.2290329349916228E-10</v>
      </c>
      <c r="PK44">
        <v>1.4632369099963851E-10</v>
      </c>
      <c r="PL44">
        <v>1.2548742001943632E-10</v>
      </c>
      <c r="PM44">
        <v>9.1232475169282882E-10</v>
      </c>
      <c r="PN44">
        <v>7.8110037247230349E-10</v>
      </c>
      <c r="PO44">
        <v>6.8155937248353344E-10</v>
      </c>
      <c r="PP44">
        <v>6.1188638469770071E-10</v>
      </c>
      <c r="PQ44">
        <v>3.9794614662348572E-10</v>
      </c>
      <c r="PR44">
        <v>3.1901961682367552E-10</v>
      </c>
      <c r="PS44">
        <v>1.7530515020743293E-10</v>
      </c>
      <c r="PT44">
        <v>1.2548742001943632E-10</v>
      </c>
      <c r="PU44">
        <v>0</v>
      </c>
      <c r="PV44">
        <v>8.3592362080987407E-10</v>
      </c>
      <c r="PW44">
        <v>7.1776760860243296E-10</v>
      </c>
      <c r="PX44">
        <v>6.5344463609125972E-10</v>
      </c>
      <c r="PY44">
        <v>4.5024120960209718E-10</v>
      </c>
      <c r="PZ44">
        <v>3.4691143784786883E-10</v>
      </c>
      <c r="QA44">
        <v>2.2290329349916228E-10</v>
      </c>
      <c r="QB44">
        <v>1.4632369099963851E-10</v>
      </c>
      <c r="QC44">
        <v>1.2548742001943632E-10</v>
      </c>
      <c r="QD44">
        <v>9.1232475169282882E-10</v>
      </c>
      <c r="QE44">
        <v>7.8110037247230349E-10</v>
      </c>
      <c r="QF44">
        <v>6.8155937248353344E-10</v>
      </c>
      <c r="QG44">
        <v>6.1188638469770071E-10</v>
      </c>
      <c r="QH44">
        <v>3.9794614662348572E-10</v>
      </c>
      <c r="QI44">
        <v>3.1901961682367552E-10</v>
      </c>
      <c r="QJ44">
        <v>1.7530515020743293E-10</v>
      </c>
      <c r="QK44">
        <v>1.2548742001943632E-10</v>
      </c>
      <c r="QL44">
        <v>0</v>
      </c>
      <c r="QM44">
        <v>8.3592362080987407E-10</v>
      </c>
      <c r="QN44">
        <v>7.1776760860243296E-10</v>
      </c>
      <c r="QO44">
        <v>6.5344463609125972E-10</v>
      </c>
      <c r="QP44">
        <v>4.5024120960209718E-10</v>
      </c>
      <c r="QQ44">
        <v>3.4691143784786883E-10</v>
      </c>
      <c r="QR44">
        <v>2.2290329349916228E-10</v>
      </c>
      <c r="QS44">
        <v>1.4632369099963851E-10</v>
      </c>
      <c r="QT44">
        <v>1.2548742001943632E-10</v>
      </c>
      <c r="QU44">
        <v>9.1232475169282882E-10</v>
      </c>
      <c r="QV44">
        <v>7.8110037247230349E-10</v>
      </c>
      <c r="QW44">
        <v>6.8155937248353344E-10</v>
      </c>
      <c r="QX44">
        <v>6.1188638469770071E-10</v>
      </c>
      <c r="QY44">
        <v>3.9794614662348572E-10</v>
      </c>
      <c r="QZ44">
        <v>3.1901961682367552E-10</v>
      </c>
      <c r="RA44">
        <v>1.7530515020743293E-10</v>
      </c>
      <c r="RB44">
        <v>1.2548742001943632E-10</v>
      </c>
      <c r="RC44">
        <v>0</v>
      </c>
      <c r="RD44">
        <v>8.3592362080987407E-10</v>
      </c>
      <c r="RE44">
        <v>7.1776760860243296E-10</v>
      </c>
      <c r="RF44">
        <v>6.5344463609125972E-10</v>
      </c>
      <c r="RG44">
        <v>4.5024120960209718E-10</v>
      </c>
      <c r="RH44">
        <v>3.4691143784786883E-10</v>
      </c>
      <c r="RI44">
        <v>2.2290329349916228E-10</v>
      </c>
      <c r="RJ44">
        <v>1.4632369099963851E-10</v>
      </c>
      <c r="RK44">
        <v>1.2548742001943632E-10</v>
      </c>
      <c r="RL44">
        <v>7.8110037247230349E-10</v>
      </c>
      <c r="RM44">
        <v>6.8155937248353344E-10</v>
      </c>
      <c r="RN44">
        <v>6.1188638469770071E-10</v>
      </c>
      <c r="RO44">
        <v>3.9794614662348572E-10</v>
      </c>
      <c r="RP44">
        <v>3.1901961682367552E-10</v>
      </c>
      <c r="RQ44">
        <v>1.7530515020743293E-10</v>
      </c>
      <c r="RR44">
        <v>1.2548742001943632E-10</v>
      </c>
      <c r="RS44">
        <v>0</v>
      </c>
      <c r="RT44">
        <v>8.3592362080987407E-10</v>
      </c>
      <c r="RU44">
        <v>7.1776760860243296E-10</v>
      </c>
      <c r="RV44">
        <v>6.5344463609125972E-10</v>
      </c>
      <c r="RW44">
        <v>4.5024120960209718E-10</v>
      </c>
      <c r="RX44">
        <v>3.4691143784786883E-10</v>
      </c>
      <c r="RY44">
        <v>2.2290329349916228E-10</v>
      </c>
      <c r="RZ44">
        <v>1.4632369099963851E-10</v>
      </c>
      <c r="SA44">
        <v>1.2548742001943632E-10</v>
      </c>
      <c r="SB44">
        <v>7.8110037247230349E-10</v>
      </c>
      <c r="SC44">
        <v>6.8155937248353344E-10</v>
      </c>
      <c r="SD44">
        <v>6.1188638469770071E-10</v>
      </c>
      <c r="SE44">
        <v>3.9794614662348572E-10</v>
      </c>
      <c r="SF44">
        <v>3.1901961682367552E-10</v>
      </c>
      <c r="SG44">
        <v>1.7530515020743293E-10</v>
      </c>
      <c r="SH44">
        <v>1.2548742001943632E-10</v>
      </c>
      <c r="SI44">
        <v>0</v>
      </c>
      <c r="SJ44">
        <v>8.3592362080987407E-10</v>
      </c>
      <c r="SK44">
        <v>7.1776760860243296E-10</v>
      </c>
      <c r="SL44">
        <v>6.5344463609125972E-10</v>
      </c>
      <c r="SM44">
        <v>4.5024120960209718E-10</v>
      </c>
      <c r="SN44">
        <v>3.4691143784786883E-10</v>
      </c>
      <c r="SO44">
        <v>2.2290329349916228E-10</v>
      </c>
      <c r="SP44">
        <v>1.4632369099963851E-10</v>
      </c>
      <c r="SQ44">
        <v>2.5097484003887264E-10</v>
      </c>
      <c r="SR44">
        <v>7.8110037247230349E-10</v>
      </c>
      <c r="SS44">
        <v>6.8155937248353344E-10</v>
      </c>
      <c r="ST44">
        <v>6.1188638469770071E-10</v>
      </c>
      <c r="SU44">
        <v>3.9794614662348572E-10</v>
      </c>
      <c r="SV44">
        <v>3.1901961682367552E-10</v>
      </c>
      <c r="SW44">
        <v>1.7530515020743293E-10</v>
      </c>
      <c r="SX44">
        <v>2.5097484003887264E-10</v>
      </c>
      <c r="SY44">
        <v>0</v>
      </c>
      <c r="SZ44">
        <v>7.1776760860243296E-10</v>
      </c>
      <c r="TA44">
        <v>6.5344463609125972E-10</v>
      </c>
      <c r="TB44">
        <v>4.5024120960209718E-10</v>
      </c>
      <c r="TC44">
        <v>3.4691143784786883E-10</v>
      </c>
      <c r="TD44">
        <v>2.2290329349916228E-10</v>
      </c>
      <c r="TE44">
        <v>2.5097484003887264E-10</v>
      </c>
      <c r="TF44">
        <v>2.5097484003887264E-10</v>
      </c>
      <c r="TG44">
        <v>7.8110037247230349E-10</v>
      </c>
      <c r="TH44">
        <v>6.8155937248353344E-10</v>
      </c>
      <c r="TI44">
        <v>6.1188638469770071E-10</v>
      </c>
      <c r="TJ44">
        <v>3.9794614662348572E-10</v>
      </c>
      <c r="TK44">
        <v>3.1901961682367552E-10</v>
      </c>
      <c r="TL44">
        <v>2.5097484003887264E-10</v>
      </c>
      <c r="TM44">
        <v>2.5097484003887264E-10</v>
      </c>
      <c r="TN44">
        <v>0</v>
      </c>
      <c r="TO44">
        <v>7.1776760860243296E-10</v>
      </c>
      <c r="TP44">
        <v>6.5344463609125972E-10</v>
      </c>
      <c r="TQ44">
        <v>4.5024120960209718E-10</v>
      </c>
      <c r="TR44">
        <v>3.4691143784786883E-10</v>
      </c>
      <c r="TS44">
        <v>2.5103484142544795E-10</v>
      </c>
      <c r="TT44">
        <v>2.5097484003887264E-10</v>
      </c>
      <c r="TU44">
        <v>2.5097484003887264E-10</v>
      </c>
      <c r="TV44">
        <v>7.8110037247230349E-10</v>
      </c>
      <c r="TW44">
        <v>6.8155937248353344E-10</v>
      </c>
      <c r="TX44">
        <v>6.1188638469770071E-10</v>
      </c>
      <c r="TY44">
        <v>3.9794614662348572E-10</v>
      </c>
      <c r="TZ44">
        <v>2.928297546347887E-10</v>
      </c>
      <c r="UA44">
        <v>2.5097484003887264E-10</v>
      </c>
      <c r="UB44">
        <v>2.5097484003887264E-10</v>
      </c>
      <c r="UC44">
        <v>0</v>
      </c>
      <c r="UD44">
        <v>7.1776760860243296E-10</v>
      </c>
      <c r="UE44">
        <v>6.5344463609125972E-10</v>
      </c>
      <c r="UF44">
        <v>4.5024120960209718E-10</v>
      </c>
      <c r="UG44">
        <v>3.1431577747224428E-10</v>
      </c>
      <c r="UH44">
        <v>2.5103484142544795E-10</v>
      </c>
      <c r="UI44">
        <v>2.5097484003887264E-10</v>
      </c>
      <c r="UJ44">
        <v>2.5097484003887264E-10</v>
      </c>
      <c r="UK44">
        <v>6.8155937248353344E-10</v>
      </c>
      <c r="UL44">
        <v>6.1188638469770071E-10</v>
      </c>
      <c r="UM44">
        <v>3.5061030041486575E-10</v>
      </c>
      <c r="UN44">
        <v>2.928297546347887E-10</v>
      </c>
      <c r="UO44">
        <v>2.5097484003887264E-10</v>
      </c>
      <c r="UP44">
        <v>2.5097484003887264E-10</v>
      </c>
      <c r="UQ44">
        <v>0</v>
      </c>
      <c r="UR44">
        <v>7.1776760860243296E-10</v>
      </c>
      <c r="US44">
        <v>6.5344463609125972E-10</v>
      </c>
      <c r="UT44">
        <v>3.9780139095633701E-10</v>
      </c>
      <c r="UU44">
        <v>3.1431577747224428E-10</v>
      </c>
      <c r="UV44">
        <v>2.5103484142544795E-10</v>
      </c>
      <c r="UW44">
        <v>2.5097484003887264E-10</v>
      </c>
      <c r="UX44">
        <v>2.5097484003887264E-10</v>
      </c>
      <c r="UY44">
        <v>6.8155937248353344E-10</v>
      </c>
      <c r="UZ44">
        <v>4.4616106887427584E-10</v>
      </c>
      <c r="VA44">
        <v>3.5061030041486575E-10</v>
      </c>
      <c r="VB44">
        <v>2.928297546347887E-10</v>
      </c>
      <c r="VC44">
        <v>2.5097484003887264E-10</v>
      </c>
      <c r="VD44">
        <v>2.5097484003887264E-10</v>
      </c>
      <c r="VE44">
        <v>0</v>
      </c>
      <c r="VF44">
        <v>7.1776760860243296E-10</v>
      </c>
      <c r="VG44">
        <v>6.0384582737099644E-10</v>
      </c>
      <c r="VH44">
        <v>3.9780139095633701E-10</v>
      </c>
      <c r="VI44">
        <v>3.1431577747224428E-10</v>
      </c>
      <c r="VJ44">
        <v>2.5103484142544795E-10</v>
      </c>
      <c r="VK44">
        <v>2.5097484003887264E-10</v>
      </c>
      <c r="VL44">
        <v>2.5097484003887264E-10</v>
      </c>
      <c r="VM44">
        <v>6.3786396643919686E-10</v>
      </c>
      <c r="VN44">
        <v>4.4616106887427584E-10</v>
      </c>
      <c r="VO44">
        <v>3.5061030041486575E-10</v>
      </c>
      <c r="VP44">
        <v>2.928297546347887E-10</v>
      </c>
      <c r="VQ44">
        <v>2.5097484003887264E-10</v>
      </c>
      <c r="VR44">
        <v>2.5097484003887264E-10</v>
      </c>
      <c r="VS44">
        <v>0</v>
      </c>
      <c r="VT44">
        <v>6.6259364008574675E-10</v>
      </c>
      <c r="VU44">
        <v>6.0384582737099644E-10</v>
      </c>
      <c r="VV44">
        <v>3.9780139095633701E-10</v>
      </c>
      <c r="VW44">
        <v>3.1431577747224428E-10</v>
      </c>
      <c r="VX44">
        <v>2.5103484142544795E-10</v>
      </c>
      <c r="VY44">
        <v>2.5097484003887264E-10</v>
      </c>
      <c r="VZ44">
        <v>2.5097484003887264E-10</v>
      </c>
      <c r="WA44">
        <v>6.3786396643919686E-10</v>
      </c>
      <c r="WB44">
        <v>4.4616106887427584E-10</v>
      </c>
      <c r="WC44">
        <v>3.5061030041486575E-10</v>
      </c>
      <c r="WD44">
        <v>2.928297546347887E-10</v>
      </c>
      <c r="WE44">
        <v>2.5097484003887264E-10</v>
      </c>
      <c r="WF44">
        <v>2.5097484003887264E-10</v>
      </c>
      <c r="WG44">
        <v>0</v>
      </c>
      <c r="WH44">
        <v>6.0384582737099644E-10</v>
      </c>
      <c r="WI44">
        <v>3.9780139095633701E-10</v>
      </c>
      <c r="WJ44">
        <v>3.1431577747224428E-10</v>
      </c>
      <c r="WK44">
        <v>2.5103484142544795E-10</v>
      </c>
      <c r="WL44">
        <v>2.5097484003887264E-10</v>
      </c>
      <c r="WM44">
        <v>2.5097484003887264E-10</v>
      </c>
      <c r="WN44">
        <v>6.3786396643919686E-10</v>
      </c>
      <c r="WO44">
        <v>4.4616106887427584E-10</v>
      </c>
      <c r="WP44">
        <v>3.5061030041486575E-10</v>
      </c>
      <c r="WQ44">
        <v>2.928297546347887E-10</v>
      </c>
      <c r="WR44">
        <v>2.5097484003887264E-10</v>
      </c>
      <c r="WS44">
        <v>2.5097484003887264E-10</v>
      </c>
      <c r="WT44">
        <v>0</v>
      </c>
      <c r="WU44">
        <v>6.0384582737099644E-10</v>
      </c>
      <c r="WV44">
        <v>3.9780139095633701E-10</v>
      </c>
      <c r="WW44">
        <v>3.1431577747224428E-10</v>
      </c>
      <c r="WX44">
        <v>2.5103484142544795E-10</v>
      </c>
      <c r="WY44">
        <v>2.5097484003887264E-10</v>
      </c>
      <c r="WZ44">
        <v>2.5097484003887264E-10</v>
      </c>
      <c r="XA44">
        <v>6.3786396643919686E-10</v>
      </c>
      <c r="XB44">
        <v>4.4616106887427584E-10</v>
      </c>
      <c r="XC44">
        <v>3.5061030041486575E-10</v>
      </c>
      <c r="XD44">
        <v>2.928297546347887E-10</v>
      </c>
      <c r="XE44">
        <v>2.5097484003887264E-10</v>
      </c>
      <c r="XF44">
        <v>2.5097484003887264E-10</v>
      </c>
      <c r="XG44">
        <v>0</v>
      </c>
      <c r="XH44">
        <v>6.0384582737099644E-10</v>
      </c>
      <c r="XI44">
        <v>3.9780139095633701E-10</v>
      </c>
      <c r="XJ44">
        <v>3.1431577747224428E-10</v>
      </c>
      <c r="XK44">
        <v>2.5103484142544795E-10</v>
      </c>
      <c r="XL44">
        <v>2.5097484003887264E-10</v>
      </c>
      <c r="XM44">
        <v>2.5097484003887264E-10</v>
      </c>
      <c r="XN44">
        <v>4.4616106887427584E-10</v>
      </c>
      <c r="XO44">
        <v>3.5061030041486575E-10</v>
      </c>
      <c r="XP44">
        <v>2.928297546347887E-10</v>
      </c>
      <c r="XQ44">
        <v>2.5097484003887264E-10</v>
      </c>
      <c r="XR44">
        <v>2.5097484003887264E-10</v>
      </c>
      <c r="XS44">
        <v>0</v>
      </c>
      <c r="XT44">
        <v>6.0384582737099644E-10</v>
      </c>
      <c r="XU44">
        <v>3.9780139095633701E-10</v>
      </c>
      <c r="XV44">
        <v>3.1431577747224428E-10</v>
      </c>
      <c r="XW44">
        <v>2.5103484142544795E-10</v>
      </c>
      <c r="XX44">
        <v>2.5097484003887264E-10</v>
      </c>
      <c r="XY44">
        <v>2.5097484003887264E-10</v>
      </c>
      <c r="XZ44">
        <v>4.4616106887427584E-10</v>
      </c>
      <c r="YA44">
        <v>3.5061030041486575E-10</v>
      </c>
      <c r="YB44">
        <v>2.928297546347887E-10</v>
      </c>
      <c r="YC44">
        <v>2.5097484003887264E-10</v>
      </c>
      <c r="YD44">
        <v>2.5097484003887264E-10</v>
      </c>
      <c r="YE44">
        <v>0</v>
      </c>
      <c r="YF44">
        <v>6.0384582737099644E-10</v>
      </c>
      <c r="YG44">
        <v>3.9780139095633701E-10</v>
      </c>
      <c r="YH44">
        <v>3.1431577747224428E-10</v>
      </c>
      <c r="YI44">
        <v>2.5103484142544795E-10</v>
      </c>
      <c r="YJ44">
        <v>2.5097484003887264E-10</v>
      </c>
      <c r="YK44">
        <v>2.5097484003887264E-10</v>
      </c>
      <c r="YL44">
        <v>4.4616106887427584E-10</v>
      </c>
      <c r="YM44">
        <v>3.5061030041486575E-10</v>
      </c>
      <c r="YN44">
        <v>2.928297546347887E-10</v>
      </c>
      <c r="YO44">
        <v>2.5097484003887264E-10</v>
      </c>
      <c r="YP44">
        <v>2.5097484003887264E-10</v>
      </c>
      <c r="YQ44">
        <v>0</v>
      </c>
      <c r="YR44">
        <v>3.9780139095633701E-10</v>
      </c>
      <c r="YS44">
        <v>3.1431577747224428E-10</v>
      </c>
      <c r="YT44">
        <v>2.5103484142544795E-10</v>
      </c>
      <c r="YU44">
        <v>2.5097484003887264E-10</v>
      </c>
      <c r="YV44">
        <v>2.5097484003887264E-10</v>
      </c>
      <c r="YW44">
        <v>4.4616106887427584E-10</v>
      </c>
      <c r="YX44">
        <v>3.5061030041486575E-10</v>
      </c>
      <c r="YY44">
        <v>2.928297546347887E-10</v>
      </c>
      <c r="YZ44">
        <v>2.5097484003887264E-10</v>
      </c>
      <c r="ZA44">
        <v>2.5097484003887264E-10</v>
      </c>
      <c r="ZB44">
        <v>0</v>
      </c>
      <c r="ZC44">
        <v>3.9780139095633701E-10</v>
      </c>
      <c r="ZD44">
        <v>3.1431577747224428E-10</v>
      </c>
      <c r="ZE44">
        <v>2.5103484142544795E-10</v>
      </c>
      <c r="ZF44">
        <v>2.5097484003887264E-10</v>
      </c>
      <c r="ZG44">
        <v>2.5097484003887264E-10</v>
      </c>
      <c r="ZH44">
        <v>4.4616106887427584E-10</v>
      </c>
      <c r="ZI44">
        <v>3.5061030041486575E-10</v>
      </c>
      <c r="ZJ44">
        <v>2.928297546347887E-10</v>
      </c>
      <c r="ZK44">
        <v>2.5097484003887264E-10</v>
      </c>
      <c r="ZL44">
        <v>2.5097484003887264E-10</v>
      </c>
      <c r="ZM44">
        <v>0</v>
      </c>
      <c r="ZN44">
        <v>3.9780139095633701E-10</v>
      </c>
      <c r="ZO44">
        <v>3.1431577747224428E-10</v>
      </c>
      <c r="ZP44">
        <v>2.5103484142544795E-10</v>
      </c>
      <c r="ZQ44">
        <v>2.5097484003887264E-10</v>
      </c>
      <c r="ZR44">
        <v>2.5097484003887264E-10</v>
      </c>
      <c r="ZS44">
        <v>3.5061030041486575E-10</v>
      </c>
      <c r="ZT44">
        <v>2.928297546347887E-10</v>
      </c>
      <c r="ZU44">
        <v>2.5097484003887264E-10</v>
      </c>
      <c r="ZV44">
        <v>2.5097484003887264E-10</v>
      </c>
      <c r="ZW44">
        <v>0</v>
      </c>
      <c r="ZX44">
        <v>3.9780139095633701E-10</v>
      </c>
      <c r="ZY44">
        <v>3.1431577747224428E-10</v>
      </c>
      <c r="ZZ44">
        <v>2.5103484142544795E-10</v>
      </c>
      <c r="AAA44">
        <v>2.5097484003887264E-10</v>
      </c>
      <c r="AAB44">
        <v>2.5097484003887264E-10</v>
      </c>
      <c r="AAC44">
        <v>3.5061030041486575E-10</v>
      </c>
      <c r="AAD44">
        <v>2.928297546347887E-10</v>
      </c>
      <c r="AAE44">
        <v>2.5097484003887264E-10</v>
      </c>
      <c r="AAF44">
        <v>2.5097484003887264E-10</v>
      </c>
      <c r="AAG44">
        <v>0</v>
      </c>
      <c r="AAH44">
        <v>3.9780139095633701E-10</v>
      </c>
      <c r="AAI44">
        <v>3.1431577747224428E-10</v>
      </c>
      <c r="AAJ44">
        <v>2.5103484142544795E-10</v>
      </c>
      <c r="AAK44">
        <v>2.5097484003887264E-10</v>
      </c>
      <c r="AAL44">
        <v>2.5097484003887264E-10</v>
      </c>
      <c r="AAM44">
        <v>3.5061030041486575E-10</v>
      </c>
      <c r="AAN44">
        <v>2.928297546347887E-10</v>
      </c>
      <c r="AAO44">
        <v>2.5097484003887264E-10</v>
      </c>
      <c r="AAP44">
        <v>2.5097484003887264E-10</v>
      </c>
      <c r="AAQ44">
        <v>0</v>
      </c>
      <c r="AAR44">
        <v>3.9780139095633701E-10</v>
      </c>
      <c r="AAS44">
        <v>3.1431577747224428E-10</v>
      </c>
      <c r="AAT44">
        <v>2.5103484142544795E-10</v>
      </c>
      <c r="AAU44">
        <v>2.5097484003887264E-10</v>
      </c>
      <c r="AAV44">
        <v>2.5097484003887264E-10</v>
      </c>
      <c r="AAW44">
        <v>3.5061030041486575E-10</v>
      </c>
      <c r="AAX44">
        <v>2.928297546347887E-10</v>
      </c>
      <c r="AAY44">
        <v>2.5097484003887264E-10</v>
      </c>
      <c r="AAZ44">
        <v>2.5097484003887264E-10</v>
      </c>
      <c r="ABA44">
        <v>0</v>
      </c>
      <c r="ABB44">
        <v>3.1431577747224428E-10</v>
      </c>
      <c r="ABC44">
        <v>2.5103484142544795E-10</v>
      </c>
      <c r="ABD44">
        <v>2.5097484003887264E-10</v>
      </c>
      <c r="ABE44">
        <v>2.5097484003887264E-10</v>
      </c>
      <c r="ABF44">
        <v>3.5061030041486575E-10</v>
      </c>
      <c r="ABG44">
        <v>2.928297546347887E-10</v>
      </c>
      <c r="ABH44">
        <v>2.5097484003887264E-10</v>
      </c>
      <c r="ABI44">
        <v>2.5097484003887264E-10</v>
      </c>
      <c r="ABJ44">
        <v>0</v>
      </c>
      <c r="ABK44">
        <v>3.1431577747224428E-10</v>
      </c>
      <c r="ABL44">
        <v>2.5103484142544795E-10</v>
      </c>
      <c r="ABM44">
        <v>2.5097484003887264E-10</v>
      </c>
      <c r="ABN44">
        <v>2.5097484003887264E-10</v>
      </c>
      <c r="ABO44">
        <v>3.5061030041486575E-10</v>
      </c>
      <c r="ABP44">
        <v>2.928297546347887E-10</v>
      </c>
      <c r="ABQ44">
        <v>2.5097484003887264E-10</v>
      </c>
      <c r="ABR44">
        <v>2.5097484003887264E-10</v>
      </c>
      <c r="ABS44">
        <v>0</v>
      </c>
      <c r="ABT44">
        <v>3.1431577747224428E-10</v>
      </c>
      <c r="ABU44">
        <v>2.5103484142544795E-10</v>
      </c>
      <c r="ABV44">
        <v>2.5097484003887264E-10</v>
      </c>
      <c r="ABW44">
        <v>2.5097484003887264E-10</v>
      </c>
      <c r="ABX44">
        <v>2.928297546347887E-10</v>
      </c>
      <c r="ABY44">
        <v>2.5097484003887264E-10</v>
      </c>
      <c r="ABZ44">
        <v>2.5097484003887264E-10</v>
      </c>
      <c r="ACA44">
        <v>0</v>
      </c>
      <c r="ACB44">
        <v>3.1431577747224428E-10</v>
      </c>
      <c r="ACC44">
        <v>2.5103484142544795E-10</v>
      </c>
      <c r="ACD44">
        <v>2.5097484003887264E-10</v>
      </c>
      <c r="ACE44">
        <v>2.5097484003887264E-10</v>
      </c>
      <c r="ACF44">
        <v>2.928297546347887E-10</v>
      </c>
      <c r="ACG44">
        <v>2.5097484003887264E-10</v>
      </c>
      <c r="ACH44">
        <v>2.5097484003887264E-10</v>
      </c>
      <c r="ACI44">
        <v>0</v>
      </c>
      <c r="ACJ44">
        <v>3.1431577747224428E-10</v>
      </c>
      <c r="ACK44">
        <v>2.5103484142544795E-10</v>
      </c>
      <c r="ACL44">
        <v>2.5097484003887264E-10</v>
      </c>
      <c r="ACM44">
        <v>2.5097484003887264E-10</v>
      </c>
      <c r="ACN44">
        <v>2.928297546347887E-10</v>
      </c>
      <c r="ACO44">
        <v>2.5097484003887264E-10</v>
      </c>
      <c r="ACP44">
        <v>2.5097484003887264E-10</v>
      </c>
      <c r="ACQ44">
        <v>0</v>
      </c>
      <c r="ACR44">
        <v>2.5103484142544795E-10</v>
      </c>
      <c r="ACS44">
        <v>2.5097484003887264E-10</v>
      </c>
      <c r="ACT44">
        <v>2.5097484003887264E-10</v>
      </c>
      <c r="ACU44">
        <v>2.928297546347887E-10</v>
      </c>
      <c r="ACV44">
        <v>2.5097484003887264E-10</v>
      </c>
      <c r="ACW44">
        <v>2.5097484003887264E-10</v>
      </c>
      <c r="ACX44">
        <v>0</v>
      </c>
      <c r="ACY44">
        <v>2.5103484142544795E-10</v>
      </c>
      <c r="ACZ44">
        <v>2.5097484003887264E-10</v>
      </c>
      <c r="ADA44">
        <v>2.5097484003887264E-10</v>
      </c>
      <c r="ADB44">
        <v>2.928297546347887E-10</v>
      </c>
      <c r="ADC44">
        <v>2.5097484003887264E-10</v>
      </c>
      <c r="ADD44">
        <v>2.5097484003887264E-10</v>
      </c>
      <c r="ADE44">
        <v>0</v>
      </c>
      <c r="ADF44">
        <v>2.5103484142544795E-10</v>
      </c>
      <c r="ADG44">
        <v>2.5097484003887264E-10</v>
      </c>
      <c r="ADH44">
        <v>2.5097484003887264E-10</v>
      </c>
      <c r="ADI44">
        <v>2.928297546347887E-10</v>
      </c>
      <c r="ADJ44">
        <v>2.5097484003887264E-10</v>
      </c>
      <c r="ADK44">
        <v>2.5097484003887264E-10</v>
      </c>
      <c r="ADL44">
        <v>0</v>
      </c>
      <c r="ADM44">
        <v>2.5103484142544795E-10</v>
      </c>
      <c r="ADN44">
        <v>2.5097484003887264E-10</v>
      </c>
      <c r="ADO44">
        <v>2.5097484003887264E-10</v>
      </c>
      <c r="ADP44">
        <v>2.5097484003887264E-10</v>
      </c>
      <c r="ADQ44">
        <v>2.5097484003887264E-10</v>
      </c>
      <c r="ADR44">
        <v>0</v>
      </c>
      <c r="ADS44">
        <v>2.5103484142544795E-10</v>
      </c>
      <c r="ADT44">
        <v>2.5097484003887264E-10</v>
      </c>
      <c r="ADU44">
        <v>2.5097484003887264E-10</v>
      </c>
      <c r="ADV44">
        <v>2.5097484003887264E-10</v>
      </c>
      <c r="ADW44">
        <v>2.5097484003887264E-10</v>
      </c>
      <c r="ADX44">
        <v>0</v>
      </c>
      <c r="ADY44">
        <v>2.5103484142544795E-10</v>
      </c>
      <c r="ADZ44">
        <v>2.5097484003887264E-10</v>
      </c>
      <c r="AEA44">
        <v>2.5097484003887264E-10</v>
      </c>
      <c r="AEB44">
        <v>2.5097484003887264E-10</v>
      </c>
      <c r="AEC44">
        <v>2.5097484003887264E-10</v>
      </c>
      <c r="AED44">
        <v>0</v>
      </c>
      <c r="AEE44">
        <v>2.5097484003887264E-10</v>
      </c>
      <c r="AEF44">
        <v>2.5097484003887264E-10</v>
      </c>
      <c r="AEG44">
        <v>2.5097484003887264E-10</v>
      </c>
      <c r="AEH44">
        <v>2.5097484003887264E-10</v>
      </c>
      <c r="AEI44">
        <v>0</v>
      </c>
      <c r="AEJ44">
        <v>2.5097484003887264E-10</v>
      </c>
      <c r="AEK44">
        <v>2.5097484003887264E-10</v>
      </c>
      <c r="AEL44">
        <v>2.5097484003887264E-10</v>
      </c>
      <c r="AEM44">
        <v>2.5097484003887264E-10</v>
      </c>
      <c r="AEN44">
        <v>0</v>
      </c>
      <c r="AEO44">
        <v>2.5097484003887264E-10</v>
      </c>
      <c r="AEP44">
        <v>2.5097484003887264E-10</v>
      </c>
      <c r="AEQ44">
        <v>2.5097484003887264E-10</v>
      </c>
      <c r="AER44">
        <v>0</v>
      </c>
      <c r="AES44">
        <v>2.5097484003887264E-10</v>
      </c>
      <c r="AET44">
        <v>5.0194968007774529E-10</v>
      </c>
      <c r="AEU44">
        <v>5.0194968007774529E-10</v>
      </c>
      <c r="AEV44">
        <v>0</v>
      </c>
      <c r="AEW44">
        <v>5.0194968007774529E-10</v>
      </c>
      <c r="AEX44">
        <v>5.0194968007774529E-10</v>
      </c>
      <c r="AEY44">
        <v>2.9388924351485519E-9</v>
      </c>
      <c r="AEZ44">
        <v>1.6901906221742734E-9</v>
      </c>
      <c r="AFA44">
        <v>1.4642673362853183E-9</v>
      </c>
      <c r="AFB44">
        <v>1.4076148351491365E-9</v>
      </c>
      <c r="AFC44">
        <v>1.3729636164355784E-9</v>
      </c>
      <c r="AFD44">
        <v>1.3622104112828324E-9</v>
      </c>
      <c r="AFE44">
        <v>1.3622104112828324E-9</v>
      </c>
      <c r="AFF44">
        <v>1.3622104112828324E-9</v>
      </c>
      <c r="AFG44">
        <v>1.3622104112828324E-9</v>
      </c>
      <c r="AFH44">
        <v>1.3622104112828324E-9</v>
      </c>
      <c r="AFI44">
        <v>1.3622104112828324E-9</v>
      </c>
      <c r="AFJ44">
        <v>1.3622104112828324E-9</v>
      </c>
      <c r="AFK44">
        <v>1.3622104112828324E-9</v>
      </c>
      <c r="AFL44">
        <v>1.3622104112828324E-9</v>
      </c>
      <c r="AFM44">
        <v>1.3644088676598351E-9</v>
      </c>
      <c r="AFN44">
        <v>5.0194968007774529E-10</v>
      </c>
      <c r="AFO44">
        <v>0</v>
      </c>
      <c r="AFP44">
        <v>2.7721638608466556E-9</v>
      </c>
      <c r="AFQ44">
        <v>1.5391285863818528E-9</v>
      </c>
      <c r="AFR44">
        <v>1.4135738737856787E-9</v>
      </c>
      <c r="AFS44">
        <v>1.3423178618015482E-9</v>
      </c>
      <c r="AFT44">
        <v>1.3146433368205331E-9</v>
      </c>
      <c r="AFU44">
        <v>1.040200106152136E-9</v>
      </c>
      <c r="AFV44">
        <v>1.040200106152136E-9</v>
      </c>
      <c r="AFW44">
        <v>1.040200106152136E-9</v>
      </c>
      <c r="AFX44">
        <v>1.040200106152136E-9</v>
      </c>
      <c r="AFY44">
        <v>1.040200106152136E-9</v>
      </c>
      <c r="AFZ44">
        <v>1.040200106152136E-9</v>
      </c>
      <c r="AGA44">
        <v>1.040200106152136E-9</v>
      </c>
      <c r="AGB44">
        <v>1.040200106152136E-9</v>
      </c>
      <c r="AGC44">
        <v>1.040200106152136E-9</v>
      </c>
      <c r="AGD44">
        <v>1.0410353886126182E-9</v>
      </c>
      <c r="AGE44">
        <v>1.0418706710731005E-9</v>
      </c>
      <c r="AGF44">
        <v>1.0443765184545475E-9</v>
      </c>
      <c r="AGG44">
        <v>1.3122910688395539E-9</v>
      </c>
      <c r="AGH44">
        <v>5.0194968007774529E-10</v>
      </c>
      <c r="AGI44">
        <v>5.0194968007774529E-10</v>
      </c>
      <c r="AGJ44">
        <v>2.0758618411729407E-9</v>
      </c>
      <c r="AGK44">
        <v>1.461597692549033E-9</v>
      </c>
      <c r="AGL44">
        <v>1.3382358170049541E-9</v>
      </c>
      <c r="AGM44">
        <v>1.0226591744820057E-9</v>
      </c>
      <c r="AGN44">
        <v>1.0076240901933186E-9</v>
      </c>
      <c r="AGO44">
        <v>1.0017771129699425E-9</v>
      </c>
      <c r="AGP44">
        <v>1.0017771129699425E-9</v>
      </c>
      <c r="AGQ44">
        <v>1.0017771129699425E-9</v>
      </c>
      <c r="AGR44">
        <v>1.0017771129699425E-9</v>
      </c>
      <c r="AGS44">
        <v>1.0017771129699425E-9</v>
      </c>
      <c r="AGT44">
        <v>1.0017771129699425E-9</v>
      </c>
      <c r="AGU44">
        <v>1.0017771129699425E-9</v>
      </c>
      <c r="AGV44">
        <v>1.0017771129699425E-9</v>
      </c>
      <c r="AGW44">
        <v>1.0017771129699425E-9</v>
      </c>
      <c r="AGX44">
        <v>1.0017771129699425E-9</v>
      </c>
      <c r="AGY44">
        <v>1.0026123954304248E-9</v>
      </c>
      <c r="AGZ44">
        <v>1.0026123954304248E-9</v>
      </c>
      <c r="AHA44">
        <v>1.0034476778909071E-9</v>
      </c>
      <c r="AHB44">
        <v>1.0051182428118714E-9</v>
      </c>
      <c r="AHC44">
        <v>1.0067888077328364E-9</v>
      </c>
      <c r="AHD44">
        <v>1.0084593726538011E-9</v>
      </c>
      <c r="AHE44">
        <v>1.0101299375747654E-9</v>
      </c>
      <c r="AHF44">
        <v>5.0194968007774529E-10</v>
      </c>
      <c r="AHG44">
        <v>0</v>
      </c>
      <c r="AHH44">
        <v>1.9073062432261102E-9</v>
      </c>
      <c r="AHI44">
        <v>1.393276175622903E-9</v>
      </c>
      <c r="AHJ44">
        <v>1.0126357849562178E-9</v>
      </c>
      <c r="AHK44">
        <v>9.7504807423450604E-10</v>
      </c>
      <c r="AHL44">
        <v>9.5583657764341263E-10</v>
      </c>
      <c r="AHM44">
        <v>9.508248828805184E-10</v>
      </c>
      <c r="AHN44">
        <v>9.508248828805184E-10</v>
      </c>
      <c r="AHO44">
        <v>9.508248828805184E-10</v>
      </c>
      <c r="AHP44">
        <v>9.508248828805184E-10</v>
      </c>
      <c r="AHQ44">
        <v>9.508248828805184E-10</v>
      </c>
      <c r="AHR44">
        <v>9.508248828805184E-10</v>
      </c>
      <c r="AHS44">
        <v>9.508248828805184E-10</v>
      </c>
      <c r="AHT44">
        <v>9.508248828805184E-10</v>
      </c>
      <c r="AHU44">
        <v>9.508248828805184E-10</v>
      </c>
      <c r="AHV44">
        <v>9.508248828805184E-10</v>
      </c>
      <c r="AHW44">
        <v>9.508248828805184E-10</v>
      </c>
      <c r="AHX44">
        <v>9.508248828805184E-10</v>
      </c>
      <c r="AHY44">
        <v>9.508248828805184E-10</v>
      </c>
      <c r="AHZ44">
        <v>9.5166016534100067E-10</v>
      </c>
      <c r="AIA44">
        <v>9.5249544780148314E-10</v>
      </c>
      <c r="AIB44">
        <v>9.5416601272244789E-10</v>
      </c>
      <c r="AIC44">
        <v>9.5583657764341263E-10</v>
      </c>
      <c r="AID44">
        <v>9.5917770748534191E-10</v>
      </c>
      <c r="AIE44">
        <v>9.6251883732727119E-10</v>
      </c>
      <c r="AIF44">
        <v>9.6585996716920026E-10</v>
      </c>
      <c r="AIG44">
        <v>5.0194968007774529E-10</v>
      </c>
      <c r="AIH44">
        <v>1.6915041974213952E-9</v>
      </c>
      <c r="AII44">
        <v>1.040200106152136E-9</v>
      </c>
      <c r="AIJ44">
        <v>9.4080149335473015E-10</v>
      </c>
      <c r="AIK44">
        <v>8.7829268041412365E-10</v>
      </c>
      <c r="AIL44">
        <v>8.628135301359416E-10</v>
      </c>
      <c r="AIM44">
        <v>8.6204786228728283E-10</v>
      </c>
      <c r="AIN44">
        <v>8.6204786228728283E-10</v>
      </c>
      <c r="AIO44">
        <v>8.6204786228728283E-10</v>
      </c>
      <c r="AIP44">
        <v>8.6204786228728283E-10</v>
      </c>
      <c r="AIQ44">
        <v>8.6204786228728283E-10</v>
      </c>
      <c r="AIR44">
        <v>8.6204786228728283E-10</v>
      </c>
      <c r="AIS44">
        <v>8.6204786228728283E-10</v>
      </c>
      <c r="AIT44">
        <v>8.6204786228728283E-10</v>
      </c>
      <c r="AIU44">
        <v>8.6204786228728283E-10</v>
      </c>
      <c r="AIV44">
        <v>8.6204786228728283E-10</v>
      </c>
      <c r="AIW44">
        <v>8.6204786228728283E-10</v>
      </c>
      <c r="AIX44">
        <v>8.6204786228728283E-10</v>
      </c>
      <c r="AIY44">
        <v>8.6204786228728283E-10</v>
      </c>
      <c r="AIZ44">
        <v>8.6204786228728283E-10</v>
      </c>
      <c r="AJA44">
        <v>8.6204786228728283E-10</v>
      </c>
      <c r="AJB44">
        <v>8.6204786228728283E-10</v>
      </c>
      <c r="AJC44">
        <v>8.6204786228728283E-10</v>
      </c>
      <c r="AJD44">
        <v>8.628135301359416E-10</v>
      </c>
      <c r="AJE44">
        <v>8.6357998747652857E-10</v>
      </c>
      <c r="AJF44">
        <v>8.6511527063348875E-10</v>
      </c>
      <c r="AJG44">
        <v>8.6665371175816359E-10</v>
      </c>
      <c r="AJH44">
        <v>8.6974006791065679E-10</v>
      </c>
      <c r="AJI44">
        <v>8.7206312469027737E-10</v>
      </c>
      <c r="AJJ44">
        <v>5.0194968007774529E-10</v>
      </c>
      <c r="AJK44">
        <v>0</v>
      </c>
      <c r="AJL44">
        <v>1.5044864236051249E-9</v>
      </c>
      <c r="AJM44">
        <v>9.7504807423450604E-10</v>
      </c>
      <c r="AJN44">
        <v>8.3870374697545934E-10</v>
      </c>
      <c r="AJO44">
        <v>8.0335238824332524E-10</v>
      </c>
      <c r="AJP44">
        <v>7.9637072535571303E-10</v>
      </c>
      <c r="AJQ44">
        <v>7.9637072535571303E-10</v>
      </c>
      <c r="AJR44">
        <v>7.9637072535571303E-10</v>
      </c>
      <c r="AJS44">
        <v>7.9637072535571303E-10</v>
      </c>
      <c r="AJT44">
        <v>7.9637072535571303E-10</v>
      </c>
      <c r="AJU44">
        <v>7.9637072535571303E-10</v>
      </c>
      <c r="AJV44">
        <v>7.9637072535571303E-10</v>
      </c>
      <c r="AJW44">
        <v>7.9637072535571303E-10</v>
      </c>
      <c r="AJX44">
        <v>7.9637072535571303E-10</v>
      </c>
      <c r="AJY44">
        <v>7.9637072535571303E-10</v>
      </c>
      <c r="AJZ44">
        <v>7.9637072535571303E-10</v>
      </c>
      <c r="AKA44">
        <v>7.9637072535571303E-10</v>
      </c>
      <c r="AKB44">
        <v>7.9637072535571303E-10</v>
      </c>
      <c r="AKC44">
        <v>7.9637072535571303E-10</v>
      </c>
      <c r="AKD44">
        <v>7.9637072535571303E-10</v>
      </c>
      <c r="AKE44">
        <v>7.9637072535571303E-10</v>
      </c>
      <c r="AKF44">
        <v>7.9637072535571303E-10</v>
      </c>
      <c r="AKG44">
        <v>7.9637072535571303E-10</v>
      </c>
      <c r="AKH44">
        <v>7.9637072535571303E-10</v>
      </c>
      <c r="AKI44">
        <v>7.9637072535571303E-10</v>
      </c>
      <c r="AKJ44">
        <v>7.9637072535571303E-10</v>
      </c>
      <c r="AKK44">
        <v>7.9637072535571303E-10</v>
      </c>
      <c r="AKL44">
        <v>7.9637072535571303E-10</v>
      </c>
      <c r="AKM44">
        <v>7.9706533893079528E-10</v>
      </c>
      <c r="AKN44">
        <v>7.9845693455674622E-10</v>
      </c>
      <c r="AKO44">
        <v>8.005502491851369E-10</v>
      </c>
      <c r="AKP44">
        <v>8.0335238824332524E-10</v>
      </c>
      <c r="AKQ44">
        <v>5.0194968007774529E-10</v>
      </c>
      <c r="AKR44">
        <v>1.413274795666836E-9</v>
      </c>
      <c r="AKS44">
        <v>8.4840084413121812E-10</v>
      </c>
      <c r="AKT44">
        <v>7.5420168585362144E-10</v>
      </c>
      <c r="AKU44">
        <v>7.2844153947741495E-10</v>
      </c>
      <c r="AKV44">
        <v>7.2660875718546936E-10</v>
      </c>
      <c r="AKW44">
        <v>7.2660875718546936E-10</v>
      </c>
      <c r="AKX44">
        <v>7.2660875718546936E-10</v>
      </c>
      <c r="AKY44">
        <v>7.2660875718546936E-10</v>
      </c>
      <c r="AKZ44">
        <v>7.2660875718546936E-10</v>
      </c>
      <c r="ALA44">
        <v>7.2660875718546936E-10</v>
      </c>
      <c r="ALB44">
        <v>7.2660875718546936E-10</v>
      </c>
      <c r="ALC44">
        <v>7.2660875718546936E-10</v>
      </c>
      <c r="ALD44">
        <v>7.2660875718546936E-10</v>
      </c>
      <c r="ALE44">
        <v>7.2660875718546936E-10</v>
      </c>
      <c r="ALF44">
        <v>7.2660875718546936E-10</v>
      </c>
      <c r="ALG44">
        <v>7.2660875718546936E-10</v>
      </c>
      <c r="ALH44">
        <v>7.2660875718546936E-10</v>
      </c>
      <c r="ALI44">
        <v>7.2660875718546936E-10</v>
      </c>
      <c r="ALJ44">
        <v>7.2660875718546936E-10</v>
      </c>
      <c r="ALK44">
        <v>7.2660875718546936E-10</v>
      </c>
      <c r="ALL44">
        <v>7.2660875718546936E-10</v>
      </c>
      <c r="ALM44">
        <v>7.2660875718546936E-10</v>
      </c>
      <c r="ALN44">
        <v>7.2660875718546936E-10</v>
      </c>
      <c r="ALO44">
        <v>7.2660875718546936E-10</v>
      </c>
      <c r="ALP44">
        <v>7.2660875718546936E-10</v>
      </c>
      <c r="ALQ44">
        <v>7.2660875718546936E-10</v>
      </c>
      <c r="ALR44">
        <v>7.2660875718546936E-10</v>
      </c>
      <c r="ALS44">
        <v>7.2660875718546936E-10</v>
      </c>
      <c r="ALT44">
        <v>7.2660875718546936E-10</v>
      </c>
      <c r="ALU44">
        <v>7.2660875718546936E-10</v>
      </c>
      <c r="ALV44">
        <v>7.2721889512418921E-10</v>
      </c>
      <c r="ALW44">
        <v>7.2782982255483778E-10</v>
      </c>
      <c r="ALX44">
        <v>7.2905404589192063E-10</v>
      </c>
      <c r="ALY44">
        <v>7.3028142719671804E-10</v>
      </c>
      <c r="ALZ44">
        <v>7.3274566370945649E-10</v>
      </c>
      <c r="AMA44">
        <v>5.0194968007774529E-10</v>
      </c>
      <c r="AMB44">
        <v>0</v>
      </c>
      <c r="AMC44">
        <v>1.026835586784418E-9</v>
      </c>
      <c r="AMD44">
        <v>7.4272892846898874E-10</v>
      </c>
      <c r="AME44">
        <v>6.9939585277918552E-10</v>
      </c>
      <c r="AMF44">
        <v>6.9257157742957836E-10</v>
      </c>
      <c r="AMG44">
        <v>6.9200801951464717E-10</v>
      </c>
      <c r="AMH44">
        <v>6.9200801951464717E-10</v>
      </c>
      <c r="AMI44">
        <v>6.9200801951464717E-10</v>
      </c>
      <c r="AMJ44">
        <v>6.9200801951464717E-10</v>
      </c>
      <c r="AMK44">
        <v>6.9200801951464717E-10</v>
      </c>
      <c r="AML44">
        <v>6.9200801951464717E-10</v>
      </c>
      <c r="AMM44">
        <v>6.9200801951464717E-10</v>
      </c>
      <c r="AMN44">
        <v>6.9200801951464717E-10</v>
      </c>
      <c r="AMO44">
        <v>6.9200801951464717E-10</v>
      </c>
      <c r="AMP44">
        <v>6.9200801951464717E-10</v>
      </c>
      <c r="AMQ44">
        <v>6.9200801951464717E-10</v>
      </c>
      <c r="AMR44">
        <v>6.9200801951464717E-10</v>
      </c>
      <c r="AMS44">
        <v>6.9200801951464717E-10</v>
      </c>
      <c r="AMT44">
        <v>6.9200801951464717E-10</v>
      </c>
      <c r="AMU44">
        <v>6.9200801951464717E-10</v>
      </c>
      <c r="AMV44">
        <v>6.9200801951464717E-10</v>
      </c>
      <c r="AMW44">
        <v>6.9200801951464717E-10</v>
      </c>
      <c r="AMX44">
        <v>6.9200801951464717E-10</v>
      </c>
      <c r="AMY44">
        <v>6.9200801951464717E-10</v>
      </c>
      <c r="AMZ44">
        <v>6.9200801951464717E-10</v>
      </c>
      <c r="ANA44">
        <v>6.9200801951464717E-10</v>
      </c>
      <c r="ANB44">
        <v>6.9200801951464717E-10</v>
      </c>
      <c r="ANC44">
        <v>6.9200801951464717E-10</v>
      </c>
      <c r="AND44">
        <v>6.9200801951464717E-10</v>
      </c>
      <c r="ANE44">
        <v>6.9200801951464717E-10</v>
      </c>
      <c r="ANF44">
        <v>6.9200801951464717E-10</v>
      </c>
      <c r="ANG44">
        <v>6.9200801951464717E-10</v>
      </c>
      <c r="ANH44">
        <v>6.9200801951464717E-10</v>
      </c>
      <c r="ANI44">
        <v>6.9200801951464717E-10</v>
      </c>
      <c r="ANJ44">
        <v>6.9200801951464717E-10</v>
      </c>
      <c r="ANK44">
        <v>6.9257157742957836E-10</v>
      </c>
      <c r="ANL44">
        <v>6.9313592483643816E-10</v>
      </c>
      <c r="ANM44">
        <v>6.9426698812594369E-10</v>
      </c>
      <c r="ANN44">
        <v>6.9540120938316357E-10</v>
      </c>
      <c r="ANO44">
        <v>5.0194968007774529E-10</v>
      </c>
      <c r="ANP44">
        <v>8.9568449099114921E-10</v>
      </c>
      <c r="ANQ44">
        <v>6.8752797790462816E-10</v>
      </c>
      <c r="ANR44">
        <v>6.6274828762236543E-10</v>
      </c>
      <c r="ANS44">
        <v>6.575824561705835E-10</v>
      </c>
      <c r="ANT44">
        <v>6.575824561705835E-10</v>
      </c>
      <c r="ANU44">
        <v>6.575824561705835E-10</v>
      </c>
      <c r="ANV44">
        <v>6.575824561705835E-10</v>
      </c>
      <c r="ANW44">
        <v>6.575824561705835E-10</v>
      </c>
      <c r="ANX44">
        <v>6.575824561705835E-10</v>
      </c>
      <c r="ANY44">
        <v>6.575824561705835E-10</v>
      </c>
      <c r="ANZ44">
        <v>6.575824561705835E-10</v>
      </c>
      <c r="AOA44">
        <v>6.575824561705835E-10</v>
      </c>
      <c r="AOB44">
        <v>6.575824561705835E-10</v>
      </c>
      <c r="AOC44">
        <v>6.575824561705835E-10</v>
      </c>
      <c r="AOD44">
        <v>6.575824561705835E-10</v>
      </c>
      <c r="AOE44">
        <v>6.575824561705835E-10</v>
      </c>
      <c r="AOF44">
        <v>6.575824561705835E-10</v>
      </c>
      <c r="AOG44">
        <v>6.575824561705835E-10</v>
      </c>
      <c r="AOH44">
        <v>6.575824561705835E-10</v>
      </c>
      <c r="AOI44">
        <v>6.575824561705835E-10</v>
      </c>
      <c r="AOJ44">
        <v>6.575824561705835E-10</v>
      </c>
      <c r="AOK44">
        <v>6.575824561705835E-10</v>
      </c>
      <c r="AOL44">
        <v>6.575824561705835E-10</v>
      </c>
      <c r="AOM44">
        <v>6.575824561705835E-10</v>
      </c>
      <c r="AON44">
        <v>6.575824561705835E-10</v>
      </c>
      <c r="AOO44">
        <v>6.575824561705835E-10</v>
      </c>
      <c r="AOP44">
        <v>6.575824561705835E-10</v>
      </c>
      <c r="AOQ44">
        <v>6.575824561705835E-10</v>
      </c>
      <c r="AOR44">
        <v>6.575824561705835E-10</v>
      </c>
      <c r="AOS44">
        <v>6.575824561705835E-10</v>
      </c>
      <c r="AOT44">
        <v>6.575824561705835E-10</v>
      </c>
      <c r="AOU44">
        <v>6.575824561705835E-10</v>
      </c>
      <c r="AOV44">
        <v>6.575824561705835E-10</v>
      </c>
      <c r="AOW44">
        <v>6.575824561705835E-10</v>
      </c>
      <c r="AOX44">
        <v>6.575824561705835E-10</v>
      </c>
      <c r="AOY44">
        <v>6.575824561705835E-10</v>
      </c>
      <c r="AOZ44">
        <v>6.575824561705835E-10</v>
      </c>
      <c r="APA44">
        <v>6.5809548660208287E-10</v>
      </c>
      <c r="APB44">
        <v>6.5860930652551086E-10</v>
      </c>
      <c r="APC44">
        <v>6.5963931484815276E-10</v>
      </c>
      <c r="APD44">
        <v>6.6119024852158014E-10</v>
      </c>
      <c r="APE44">
        <v>0</v>
      </c>
      <c r="APF44">
        <v>7.4399104741864523E-10</v>
      </c>
      <c r="APG44">
        <v>6.3674808925914785E-10</v>
      </c>
      <c r="APH44">
        <v>5.2063904385981337E-10</v>
      </c>
      <c r="API44">
        <v>5.202090494029245E-10</v>
      </c>
      <c r="APJ44">
        <v>5.202090494029245E-10</v>
      </c>
      <c r="APK44">
        <v>5.202090494029245E-10</v>
      </c>
      <c r="APL44">
        <v>5.202090494029245E-10</v>
      </c>
      <c r="APM44">
        <v>5.202090494029245E-10</v>
      </c>
      <c r="APN44">
        <v>5.202090494029245E-10</v>
      </c>
      <c r="APO44">
        <v>5.202090494029245E-10</v>
      </c>
      <c r="APP44">
        <v>5.202090494029245E-10</v>
      </c>
      <c r="APQ44">
        <v>5.202090494029245E-10</v>
      </c>
      <c r="APR44">
        <v>5.202090494029245E-10</v>
      </c>
      <c r="APS44">
        <v>5.202090494029245E-10</v>
      </c>
      <c r="APT44">
        <v>5.202090494029245E-10</v>
      </c>
      <c r="APU44">
        <v>5.202090494029245E-10</v>
      </c>
      <c r="APV44">
        <v>5.202090494029245E-10</v>
      </c>
      <c r="APW44">
        <v>5.202090494029245E-10</v>
      </c>
      <c r="APX44">
        <v>5.202090494029245E-10</v>
      </c>
      <c r="APY44">
        <v>5.202090494029245E-10</v>
      </c>
      <c r="APZ44">
        <v>5.202090494029245E-10</v>
      </c>
      <c r="AQA44">
        <v>5.202090494029245E-10</v>
      </c>
      <c r="AQB44">
        <v>5.202090494029245E-10</v>
      </c>
      <c r="AQC44">
        <v>5.202090494029245E-10</v>
      </c>
      <c r="AQD44">
        <v>5.202090494029245E-10</v>
      </c>
      <c r="AQE44">
        <v>5.202090494029245E-10</v>
      </c>
      <c r="AQF44">
        <v>5.202090494029245E-10</v>
      </c>
      <c r="AQG44">
        <v>5.202090494029245E-10</v>
      </c>
      <c r="AQH44">
        <v>5.202090494029245E-10</v>
      </c>
      <c r="AQI44">
        <v>5.202090494029245E-10</v>
      </c>
      <c r="AQJ44">
        <v>5.202090494029245E-10</v>
      </c>
      <c r="AQK44">
        <v>5.202090494029245E-10</v>
      </c>
      <c r="AQL44">
        <v>5.202090494029245E-10</v>
      </c>
      <c r="AQM44">
        <v>5.202090494029245E-10</v>
      </c>
      <c r="AQN44">
        <v>5.202090494029245E-10</v>
      </c>
      <c r="AQO44">
        <v>5.202090494029245E-10</v>
      </c>
      <c r="AQP44">
        <v>5.202090494029245E-10</v>
      </c>
      <c r="AQQ44">
        <v>5.202090494029245E-10</v>
      </c>
      <c r="AQR44">
        <v>5.202090494029245E-10</v>
      </c>
      <c r="AQS44">
        <v>5.202090494029245E-10</v>
      </c>
      <c r="AQT44">
        <v>5.202090494029245E-10</v>
      </c>
      <c r="AQU44">
        <v>5.202090494029245E-10</v>
      </c>
      <c r="AQV44">
        <v>5.2063904385981337E-10</v>
      </c>
      <c r="AQW44">
        <v>5.2107219628441679E-10</v>
      </c>
      <c r="AQX44">
        <v>5.2172784611078727E-10</v>
      </c>
      <c r="AQY44">
        <v>5.0194968007774529E-10</v>
      </c>
      <c r="AQZ44">
        <v>6.7171138948801474E-10</v>
      </c>
      <c r="ARA44">
        <v>5.082807087347713E-10</v>
      </c>
      <c r="ARB44">
        <v>5.0116947628945978E-10</v>
      </c>
      <c r="ARC44">
        <v>5.0116947628945978E-10</v>
      </c>
      <c r="ARD44">
        <v>5.0116947628945978E-10</v>
      </c>
      <c r="ARE44">
        <v>5.0116947628945978E-10</v>
      </c>
      <c r="ARF44">
        <v>5.0116947628945978E-10</v>
      </c>
      <c r="ARG44">
        <v>5.0116947628945978E-10</v>
      </c>
      <c r="ARH44">
        <v>5.0116947628945978E-10</v>
      </c>
      <c r="ARI44">
        <v>5.0116947628945978E-10</v>
      </c>
      <c r="ARJ44">
        <v>5.0116947628945978E-10</v>
      </c>
      <c r="ARK44">
        <v>5.0116947628945978E-10</v>
      </c>
      <c r="ARL44">
        <v>5.0116947628945978E-10</v>
      </c>
      <c r="ARM44">
        <v>5.0116947628945978E-10</v>
      </c>
      <c r="ARN44">
        <v>5.0116947628945978E-10</v>
      </c>
      <c r="ARO44">
        <v>5.0116947628945978E-10</v>
      </c>
      <c r="ARP44">
        <v>5.0116947628945978E-10</v>
      </c>
      <c r="ARQ44">
        <v>5.0116947628945978E-10</v>
      </c>
      <c r="ARR44">
        <v>5.0116947628945978E-10</v>
      </c>
      <c r="ARS44">
        <v>5.0116947628945978E-10</v>
      </c>
      <c r="ART44">
        <v>5.0116947628945978E-10</v>
      </c>
      <c r="ARU44">
        <v>5.0116947628945978E-10</v>
      </c>
      <c r="ARV44">
        <v>5.0116947628945978E-10</v>
      </c>
      <c r="ARW44">
        <v>5.0116947628945978E-10</v>
      </c>
      <c r="ARX44">
        <v>5.0116947628945978E-10</v>
      </c>
      <c r="ARY44">
        <v>5.0116947628945978E-10</v>
      </c>
      <c r="ARZ44">
        <v>5.0116947628945978E-10</v>
      </c>
      <c r="ASA44">
        <v>5.0116947628945978E-10</v>
      </c>
      <c r="ASB44">
        <v>5.0116947628945978E-10</v>
      </c>
      <c r="ASC44">
        <v>5.0116947628945978E-10</v>
      </c>
      <c r="ASD44">
        <v>5.0116947628945978E-10</v>
      </c>
      <c r="ASE44">
        <v>5.0116947628945978E-10</v>
      </c>
      <c r="ASF44">
        <v>5.0116947628945978E-10</v>
      </c>
      <c r="ASG44">
        <v>5.0116947628945978E-10</v>
      </c>
      <c r="ASH44">
        <v>5.0116947628945978E-10</v>
      </c>
      <c r="ASI44">
        <v>5.0116947628945978E-10</v>
      </c>
      <c r="ASJ44">
        <v>5.0116947628945978E-10</v>
      </c>
      <c r="ASK44">
        <v>5.0116947628945978E-10</v>
      </c>
      <c r="ASL44">
        <v>5.0116947628945978E-10</v>
      </c>
      <c r="ASM44">
        <v>5.0116947628945978E-10</v>
      </c>
      <c r="ASN44">
        <v>5.0116947628945978E-10</v>
      </c>
      <c r="ASO44">
        <v>5.0116947628945978E-10</v>
      </c>
      <c r="ASP44">
        <v>5.0116947628945978E-10</v>
      </c>
      <c r="ASQ44">
        <v>5.0116947628945978E-10</v>
      </c>
      <c r="ASR44">
        <v>5.0116947628945978E-10</v>
      </c>
      <c r="ASS44">
        <v>5.0129565567593415E-10</v>
      </c>
      <c r="AST44">
        <v>5.0206931132528524E-10</v>
      </c>
      <c r="ASU44">
        <v>5.0314506373908517E-10</v>
      </c>
      <c r="ASV44">
        <v>0</v>
      </c>
      <c r="ASW44">
        <v>5.1209010017177932E-10</v>
      </c>
      <c r="ASX44">
        <v>5.0116947628945978E-10</v>
      </c>
      <c r="ASY44">
        <v>5.0116947628945978E-10</v>
      </c>
      <c r="ASZ44">
        <v>5.0116947628945978E-10</v>
      </c>
      <c r="ATA44">
        <v>5.0116947628945978E-10</v>
      </c>
      <c r="ATB44">
        <v>5.0116947628945978E-10</v>
      </c>
      <c r="ATC44">
        <v>5.0116947628945978E-10</v>
      </c>
      <c r="ATD44">
        <v>5.0116947628945978E-10</v>
      </c>
      <c r="ATE44">
        <v>5.0116947628945978E-10</v>
      </c>
      <c r="ATF44">
        <v>5.0116947628945978E-10</v>
      </c>
      <c r="ATG44">
        <v>5.0116947628945978E-10</v>
      </c>
      <c r="ATH44">
        <v>5.0116947628945978E-10</v>
      </c>
      <c r="ATI44">
        <v>5.0116947628945978E-10</v>
      </c>
      <c r="ATJ44">
        <v>5.0116947628945978E-10</v>
      </c>
      <c r="ATK44">
        <v>5.0116947628945978E-10</v>
      </c>
      <c r="ATL44">
        <v>5.0116947628945978E-10</v>
      </c>
      <c r="ATM44">
        <v>5.0116947628945978E-10</v>
      </c>
      <c r="ATN44">
        <v>5.0116947628945978E-10</v>
      </c>
      <c r="ATO44">
        <v>5.0116947628945978E-10</v>
      </c>
      <c r="ATP44">
        <v>5.0116947628945978E-10</v>
      </c>
      <c r="ATQ44">
        <v>5.0116947628945978E-10</v>
      </c>
      <c r="ATR44">
        <v>5.0116947628945978E-10</v>
      </c>
      <c r="ATS44">
        <v>5.0116947628945978E-10</v>
      </c>
      <c r="ATT44">
        <v>5.0116947628945978E-10</v>
      </c>
      <c r="ATU44">
        <v>5.0116947628945978E-10</v>
      </c>
      <c r="ATV44">
        <v>5.0116947628945978E-10</v>
      </c>
      <c r="ATW44">
        <v>5.0116947628945978E-10</v>
      </c>
      <c r="ATX44">
        <v>5.0116947628945978E-10</v>
      </c>
      <c r="ATY44">
        <v>5.0116947628945978E-10</v>
      </c>
      <c r="ATZ44">
        <v>5.0116947628945978E-10</v>
      </c>
      <c r="AUA44">
        <v>5.0116947628945978E-10</v>
      </c>
      <c r="AUB44">
        <v>5.0116947628945978E-10</v>
      </c>
      <c r="AUC44">
        <v>5.0116947628945978E-10</v>
      </c>
      <c r="AUD44">
        <v>5.0116947628945978E-10</v>
      </c>
      <c r="AUE44">
        <v>5.0116947628945978E-10</v>
      </c>
      <c r="AUF44">
        <v>5.0116947628945978E-10</v>
      </c>
      <c r="AUG44">
        <v>5.0116947628945978E-10</v>
      </c>
      <c r="AUH44">
        <v>5.0116947628945978E-10</v>
      </c>
      <c r="AUI44">
        <v>5.0116947628945978E-10</v>
      </c>
      <c r="AUJ44">
        <v>5.0116947628945978E-10</v>
      </c>
      <c r="AUK44">
        <v>5.0116947628945978E-10</v>
      </c>
      <c r="AUL44">
        <v>5.0116947628945978E-10</v>
      </c>
      <c r="AUM44">
        <v>5.0116947628945978E-10</v>
      </c>
      <c r="AUN44">
        <v>5.0116947628945978E-10</v>
      </c>
      <c r="AUO44">
        <v>5.0116947628945978E-10</v>
      </c>
      <c r="AUP44">
        <v>5.0116947628945978E-10</v>
      </c>
      <c r="AUQ44">
        <v>5.0116947628945978E-10</v>
      </c>
      <c r="AUR44">
        <v>5.0116947628945978E-10</v>
      </c>
      <c r="AUS44">
        <v>5.0116947628945978E-10</v>
      </c>
      <c r="AUT44">
        <v>5.0116947628945978E-10</v>
      </c>
      <c r="AUU44">
        <v>5.0116947628945978E-10</v>
      </c>
      <c r="AUV44">
        <v>5.0194968007774529E-10</v>
      </c>
      <c r="AUW44">
        <v>5.0116947628945978E-10</v>
      </c>
      <c r="AUX44">
        <v>5.0116947628945978E-10</v>
      </c>
      <c r="AUY44">
        <v>5.0116947628945978E-10</v>
      </c>
      <c r="AUZ44">
        <v>5.0116947628945978E-10</v>
      </c>
      <c r="AVA44">
        <v>5.0116947628945978E-10</v>
      </c>
      <c r="AVB44">
        <v>5.0116947628945978E-10</v>
      </c>
      <c r="AVC44">
        <v>5.0116947628945978E-10</v>
      </c>
      <c r="AVD44">
        <v>5.0116947628945978E-10</v>
      </c>
      <c r="AVE44">
        <v>5.0116947628945978E-10</v>
      </c>
      <c r="AVF44">
        <v>5.0116947628945978E-10</v>
      </c>
      <c r="AVG44">
        <v>5.0116947628945978E-10</v>
      </c>
      <c r="AVH44">
        <v>5.0116947628945978E-10</v>
      </c>
      <c r="AVI44">
        <v>5.0116947628945978E-10</v>
      </c>
      <c r="AVJ44">
        <v>5.0116947628945978E-10</v>
      </c>
      <c r="AVK44">
        <v>5.0116947628945978E-10</v>
      </c>
      <c r="AVL44">
        <v>5.0116947628945978E-10</v>
      </c>
      <c r="AVM44">
        <v>5.0116947628945978E-10</v>
      </c>
      <c r="AVN44">
        <v>5.0116947628945978E-10</v>
      </c>
      <c r="AVO44">
        <v>5.0116947628945978E-10</v>
      </c>
      <c r="AVP44">
        <v>5.0116947628945978E-10</v>
      </c>
      <c r="AVQ44">
        <v>5.0116947628945978E-10</v>
      </c>
      <c r="AVR44">
        <v>5.0116947628945978E-10</v>
      </c>
      <c r="AVS44">
        <v>5.0116947628945978E-10</v>
      </c>
      <c r="AVT44">
        <v>5.0116947628945978E-10</v>
      </c>
      <c r="AVU44">
        <v>5.0116947628945978E-10</v>
      </c>
      <c r="AVV44">
        <v>5.0116947628945978E-10</v>
      </c>
      <c r="AVW44">
        <v>5.0116947628945978E-10</v>
      </c>
      <c r="AVX44">
        <v>5.0116947628945978E-10</v>
      </c>
      <c r="AVY44">
        <v>5.0116947628945978E-10</v>
      </c>
      <c r="AVZ44">
        <v>5.0116947628945978E-10</v>
      </c>
      <c r="AWA44">
        <v>5.0116947628945978E-10</v>
      </c>
      <c r="AWB44">
        <v>5.0116947628945978E-10</v>
      </c>
      <c r="AWC44">
        <v>5.0116947628945978E-10</v>
      </c>
      <c r="AWD44">
        <v>5.0116947628945978E-10</v>
      </c>
      <c r="AWE44">
        <v>5.0116947628945978E-10</v>
      </c>
      <c r="AWF44">
        <v>5.0116947628945978E-10</v>
      </c>
      <c r="AWG44">
        <v>5.0116947628945978E-10</v>
      </c>
      <c r="AWH44">
        <v>5.0116947628945978E-10</v>
      </c>
      <c r="AWI44">
        <v>5.0116947628945978E-10</v>
      </c>
      <c r="AWJ44">
        <v>5.0116947628945978E-10</v>
      </c>
      <c r="AWK44">
        <v>5.0116947628945978E-10</v>
      </c>
      <c r="AWL44">
        <v>5.0116947628945978E-10</v>
      </c>
      <c r="AWM44">
        <v>5.0116947628945978E-10</v>
      </c>
      <c r="AWN44">
        <v>5.0116947628945978E-10</v>
      </c>
      <c r="AWO44">
        <v>5.0116947628945978E-10</v>
      </c>
      <c r="AWP44">
        <v>5.0116947628945978E-10</v>
      </c>
      <c r="AWQ44">
        <v>5.0116947628945978E-10</v>
      </c>
      <c r="AWR44">
        <v>5.0116947628945978E-10</v>
      </c>
      <c r="AWS44">
        <v>5.0116947628945978E-10</v>
      </c>
      <c r="AWT44">
        <v>5.0116947628945978E-10</v>
      </c>
      <c r="AWU44">
        <v>5.0116947628945978E-10</v>
      </c>
      <c r="AWV44">
        <v>5.0116947628945978E-10</v>
      </c>
      <c r="AWW44">
        <v>5.0116947628945978E-10</v>
      </c>
      <c r="AWX44">
        <v>5.0116947628945978E-10</v>
      </c>
      <c r="AWY44">
        <v>5.0116947628945978E-10</v>
      </c>
      <c r="AWZ44">
        <v>0</v>
      </c>
      <c r="AXA44">
        <v>5.0116947628945978E-10</v>
      </c>
      <c r="AXB44">
        <v>5.0116947628945978E-10</v>
      </c>
      <c r="AXC44">
        <v>5.0116947628945978E-10</v>
      </c>
      <c r="AXD44">
        <v>5.0116947628945978E-10</v>
      </c>
      <c r="AXE44">
        <v>5.0116947628945978E-10</v>
      </c>
      <c r="AXF44">
        <v>5.0116947628945978E-10</v>
      </c>
      <c r="AXG44">
        <v>5.0116947628945978E-10</v>
      </c>
      <c r="AXH44">
        <v>5.0116947628945978E-10</v>
      </c>
      <c r="AXI44">
        <v>5.0116947628945978E-10</v>
      </c>
      <c r="AXJ44">
        <v>5.0116947628945978E-10</v>
      </c>
      <c r="AXK44">
        <v>5.0116947628945978E-10</v>
      </c>
      <c r="AXL44">
        <v>5.0116947628945978E-10</v>
      </c>
      <c r="AXM44">
        <v>5.0116947628945978E-10</v>
      </c>
      <c r="AXN44">
        <v>5.0116947628945978E-10</v>
      </c>
      <c r="AXO44">
        <v>5.0116947628945978E-10</v>
      </c>
      <c r="AXP44">
        <v>5.0116947628945978E-10</v>
      </c>
      <c r="AXQ44">
        <v>5.0116947628945978E-10</v>
      </c>
      <c r="AXR44">
        <v>5.0116947628945978E-10</v>
      </c>
      <c r="AXS44">
        <v>5.0116947628945978E-10</v>
      </c>
      <c r="AXT44">
        <v>5.0116947628945978E-10</v>
      </c>
      <c r="AXU44">
        <v>5.0116947628945978E-10</v>
      </c>
      <c r="AXV44">
        <v>5.0116947628945978E-10</v>
      </c>
      <c r="AXW44">
        <v>5.0116947628945978E-10</v>
      </c>
      <c r="AXX44">
        <v>5.0116947628945978E-10</v>
      </c>
      <c r="AXY44">
        <v>5.0116947628945978E-10</v>
      </c>
      <c r="AXZ44">
        <v>5.0116947628945978E-10</v>
      </c>
      <c r="AYA44">
        <v>5.0116947628945978E-10</v>
      </c>
      <c r="AYB44">
        <v>5.0116947628945978E-10</v>
      </c>
      <c r="AYC44">
        <v>5.0116947628945978E-10</v>
      </c>
      <c r="AYD44">
        <v>5.0116947628945978E-10</v>
      </c>
      <c r="AYE44">
        <v>5.0116947628945978E-10</v>
      </c>
      <c r="AYF44">
        <v>5.0116947628945978E-10</v>
      </c>
      <c r="AYG44">
        <v>5.0116947628945978E-10</v>
      </c>
      <c r="AYH44">
        <v>5.0116947628945978E-10</v>
      </c>
      <c r="AYI44">
        <v>5.0116947628945978E-10</v>
      </c>
      <c r="AYJ44">
        <v>5.0116947628945978E-10</v>
      </c>
      <c r="AYK44">
        <v>5.0116947628945978E-10</v>
      </c>
      <c r="AYL44">
        <v>5.0116947628945978E-10</v>
      </c>
      <c r="AYM44">
        <v>5.0116947628945978E-10</v>
      </c>
      <c r="AYN44">
        <v>5.0116947628945978E-10</v>
      </c>
      <c r="AYO44">
        <v>5.0116947628945978E-10</v>
      </c>
      <c r="AYP44">
        <v>5.0116947628945978E-10</v>
      </c>
      <c r="AYQ44">
        <v>5.0116947628945978E-10</v>
      </c>
      <c r="AYR44">
        <v>5.0116947628945978E-10</v>
      </c>
      <c r="AYS44">
        <v>5.0116947628945978E-10</v>
      </c>
      <c r="AYT44">
        <v>5.0116947628945978E-10</v>
      </c>
      <c r="AYU44">
        <v>5.0116947628945978E-10</v>
      </c>
      <c r="AYV44">
        <v>5.0116947628945978E-10</v>
      </c>
      <c r="AYW44">
        <v>5.0116947628945978E-10</v>
      </c>
      <c r="AYX44">
        <v>5.0116947628945978E-10</v>
      </c>
      <c r="AYY44">
        <v>5.0116947628945978E-10</v>
      </c>
      <c r="AYZ44">
        <v>5.0116947628945978E-10</v>
      </c>
      <c r="AZA44">
        <v>5.0116947628945978E-10</v>
      </c>
      <c r="AZB44">
        <v>5.0116947628945978E-10</v>
      </c>
      <c r="AZC44">
        <v>5.0116947628945978E-10</v>
      </c>
      <c r="AZD44">
        <v>5.0116947628945978E-10</v>
      </c>
      <c r="AZE44">
        <v>5.0116947628945978E-10</v>
      </c>
      <c r="AZF44">
        <v>5.0116947628945978E-10</v>
      </c>
      <c r="AZG44">
        <v>5.0116947628945978E-10</v>
      </c>
      <c r="AZH44">
        <v>5.0116947628945978E-10</v>
      </c>
      <c r="AZI44">
        <v>5.0116947628945978E-10</v>
      </c>
      <c r="AZJ44">
        <v>5.0116947628945978E-10</v>
      </c>
      <c r="AZK44">
        <v>5.0116947628945978E-10</v>
      </c>
      <c r="AZL44">
        <v>5.0116947628945978E-10</v>
      </c>
      <c r="AZM44">
        <v>5.0116947628945978E-10</v>
      </c>
      <c r="AZN44">
        <v>5.0116947628945978E-10</v>
      </c>
      <c r="AZO44">
        <v>5.0116947628945978E-10</v>
      </c>
      <c r="AZP44">
        <v>5.0116947628945978E-10</v>
      </c>
      <c r="AZQ44">
        <v>5.0116947628945978E-10</v>
      </c>
      <c r="AZR44">
        <v>5.0116947628945978E-10</v>
      </c>
      <c r="AZS44">
        <v>5.0116947628945978E-10</v>
      </c>
      <c r="AZT44">
        <v>5.0116947628945978E-10</v>
      </c>
      <c r="AZU44">
        <v>5.0116947628945978E-10</v>
      </c>
      <c r="AZV44">
        <v>5.0116947628945978E-10</v>
      </c>
      <c r="AZW44">
        <v>5.0116947628945978E-10</v>
      </c>
      <c r="AZX44">
        <v>5.0116947628945978E-10</v>
      </c>
      <c r="AZY44">
        <v>5.0116947628945978E-10</v>
      </c>
      <c r="AZZ44">
        <v>5.0116947628945978E-10</v>
      </c>
      <c r="BAA44">
        <v>5.0116947628945978E-10</v>
      </c>
      <c r="BAB44">
        <v>5.0116947628945978E-10</v>
      </c>
      <c r="BAC44">
        <v>5.0116947628945978E-10</v>
      </c>
      <c r="BAD44">
        <v>5.0116947628945978E-10</v>
      </c>
      <c r="BAE44">
        <v>5.0116947628945978E-10</v>
      </c>
      <c r="BAF44">
        <v>5.0116947628945978E-10</v>
      </c>
      <c r="BAG44">
        <v>5.0116947628945978E-10</v>
      </c>
      <c r="BAH44">
        <v>5.0116947628945978E-10</v>
      </c>
      <c r="BAI44">
        <v>5.0116947628945978E-10</v>
      </c>
      <c r="BAJ44">
        <v>5.0116947628945978E-10</v>
      </c>
      <c r="BAK44">
        <v>5.0116947628945978E-10</v>
      </c>
      <c r="BAL44">
        <v>5.0116947628945978E-10</v>
      </c>
      <c r="BAM44">
        <v>5.0116947628945978E-10</v>
      </c>
      <c r="BAN44">
        <v>5.0116947628945978E-10</v>
      </c>
      <c r="BAO44">
        <v>5.0116947628945978E-10</v>
      </c>
      <c r="BAP44">
        <v>5.0116947628945978E-10</v>
      </c>
      <c r="BAQ44">
        <v>5.0116947628945978E-10</v>
      </c>
      <c r="BAR44">
        <v>5.0116947628945978E-10</v>
      </c>
      <c r="BAS44">
        <v>5.0116947628945978E-10</v>
      </c>
      <c r="BAT44">
        <v>5.0116947628945978E-10</v>
      </c>
      <c r="BAU44">
        <v>5.0116947628945978E-10</v>
      </c>
      <c r="BAV44">
        <v>5.0116947628945978E-10</v>
      </c>
      <c r="BAW44">
        <v>5.0116947628945978E-10</v>
      </c>
      <c r="BAX44">
        <v>5.0116947628945978E-10</v>
      </c>
      <c r="BAY44">
        <v>5.0116947628945978E-10</v>
      </c>
      <c r="BAZ44">
        <v>5.0116947628945978E-10</v>
      </c>
      <c r="BBA44">
        <v>5.0116947628945978E-10</v>
      </c>
      <c r="BBB44">
        <v>5.0116947628945978E-10</v>
      </c>
      <c r="BBC44">
        <v>5.0116947628945978E-10</v>
      </c>
      <c r="BBD44">
        <v>5.0116947628945978E-10</v>
      </c>
      <c r="BBE44">
        <v>5.0116947628945978E-10</v>
      </c>
      <c r="BBF44">
        <v>5.0116947628945978E-10</v>
      </c>
      <c r="BBG44">
        <v>5.0116947628945978E-10</v>
      </c>
      <c r="BBH44">
        <v>5.0116947628945978E-10</v>
      </c>
      <c r="BBI44">
        <v>5.0116947628945978E-10</v>
      </c>
      <c r="BBJ44">
        <v>5.0116947628945978E-10</v>
      </c>
      <c r="BBK44">
        <v>5.0116947628945978E-10</v>
      </c>
      <c r="BBL44">
        <v>5.0116947628945978E-10</v>
      </c>
      <c r="BBM44">
        <v>5.0116947628945978E-10</v>
      </c>
      <c r="BBN44">
        <v>5.0116947628945978E-10</v>
      </c>
      <c r="BBO44">
        <v>5.0116947628945978E-10</v>
      </c>
      <c r="BBP44">
        <v>0</v>
      </c>
      <c r="BBQ44">
        <v>5.0116947628945978E-10</v>
      </c>
      <c r="BBR44">
        <v>5.0116947628945978E-10</v>
      </c>
      <c r="BBS44">
        <v>5.0116947628945978E-10</v>
      </c>
      <c r="BBT44">
        <v>5.0116947628945978E-10</v>
      </c>
      <c r="BBU44">
        <v>5.0116947628945978E-10</v>
      </c>
      <c r="BBV44">
        <v>5.0116947628945978E-10</v>
      </c>
      <c r="BBW44">
        <v>5.0116947628945978E-10</v>
      </c>
      <c r="BBX44">
        <v>5.0116947628945978E-10</v>
      </c>
      <c r="BBY44">
        <v>5.0116947628945978E-10</v>
      </c>
      <c r="BBZ44">
        <v>5.0116947628945978E-10</v>
      </c>
      <c r="BCA44">
        <v>5.0116947628945978E-10</v>
      </c>
      <c r="BCB44">
        <v>5.0116947628945978E-10</v>
      </c>
      <c r="BCC44">
        <v>5.0116947628945978E-10</v>
      </c>
      <c r="BCD44">
        <v>5.0116947628945978E-10</v>
      </c>
      <c r="BCE44">
        <v>5.0116947628945978E-10</v>
      </c>
      <c r="BCF44">
        <v>5.0116947628945978E-10</v>
      </c>
      <c r="BCG44">
        <v>5.0116947628945978E-10</v>
      </c>
      <c r="BCH44">
        <v>5.0116947628945978E-10</v>
      </c>
      <c r="BCI44">
        <v>5.0116947628945978E-10</v>
      </c>
      <c r="BCJ44">
        <v>5.0116947628945978E-10</v>
      </c>
      <c r="BCK44">
        <v>5.0116947628945978E-10</v>
      </c>
      <c r="BCL44">
        <v>5.0116947628945978E-10</v>
      </c>
      <c r="BCM44">
        <v>5.0116947628945978E-10</v>
      </c>
      <c r="BCN44">
        <v>5.0116947628945978E-10</v>
      </c>
      <c r="BCO44">
        <v>5.0116947628945978E-10</v>
      </c>
      <c r="BCP44">
        <v>5.0116947628945978E-10</v>
      </c>
      <c r="BCQ44">
        <v>5.0116947628945978E-10</v>
      </c>
      <c r="BCR44">
        <v>5.0116947628945978E-10</v>
      </c>
      <c r="BCS44">
        <v>5.0116947628945978E-10</v>
      </c>
      <c r="BCT44">
        <v>5.0116947628945978E-10</v>
      </c>
      <c r="BCU44">
        <v>5.0116947628945978E-10</v>
      </c>
      <c r="BCV44">
        <v>5.0116947628945978E-10</v>
      </c>
      <c r="BCW44">
        <v>5.0116947628945978E-10</v>
      </c>
      <c r="BCX44">
        <v>5.0116947628945978E-10</v>
      </c>
      <c r="BCY44">
        <v>5.0116947628945978E-10</v>
      </c>
      <c r="BCZ44">
        <v>5.0116947628945978E-10</v>
      </c>
      <c r="BDA44">
        <v>5.0116947628945978E-10</v>
      </c>
      <c r="BDB44">
        <v>5.0116947628945978E-10</v>
      </c>
      <c r="BDC44">
        <v>5.0116947628945978E-10</v>
      </c>
      <c r="BDD44">
        <v>5.0116947628945978E-10</v>
      </c>
      <c r="BDE44">
        <v>5.0116947628945978E-10</v>
      </c>
      <c r="BDF44">
        <v>5.0116947628945978E-10</v>
      </c>
      <c r="BDG44">
        <v>5.0116947628945978E-10</v>
      </c>
      <c r="BDH44">
        <v>5.0116947628945978E-10</v>
      </c>
      <c r="BDI44">
        <v>5.0116947628945978E-10</v>
      </c>
      <c r="BDJ44">
        <v>5.0116947628945978E-10</v>
      </c>
      <c r="BDK44">
        <v>5.0116947628945978E-10</v>
      </c>
      <c r="BDL44">
        <v>5.0116947628945978E-10</v>
      </c>
      <c r="BDM44">
        <v>5.0116947628945978E-10</v>
      </c>
      <c r="BDN44">
        <v>5.0116947628945978E-10</v>
      </c>
      <c r="BDO44">
        <v>5.0116947628945978E-10</v>
      </c>
      <c r="BDP44">
        <v>5.0116947628945978E-10</v>
      </c>
      <c r="BDQ44">
        <v>5.0116947628945978E-10</v>
      </c>
      <c r="BDR44">
        <v>5.0116947628945978E-10</v>
      </c>
      <c r="BDS44">
        <v>5.0116947628945978E-10</v>
      </c>
      <c r="BDT44">
        <v>5.0116947628945978E-10</v>
      </c>
      <c r="BDU44">
        <v>5.0116947628945978E-10</v>
      </c>
      <c r="BDV44">
        <v>5.0116947628945978E-10</v>
      </c>
      <c r="BDW44">
        <v>5.0116947628945978E-10</v>
      </c>
      <c r="BDX44">
        <v>5.0116947628945978E-10</v>
      </c>
      <c r="BDY44">
        <v>5.0116947628945978E-10</v>
      </c>
      <c r="BDZ44">
        <v>5.0116947628945978E-10</v>
      </c>
      <c r="BEA44">
        <v>5.0116947628945978E-10</v>
      </c>
      <c r="BEB44">
        <v>5.0116947628945978E-10</v>
      </c>
      <c r="BEC44">
        <v>5.0116947628945978E-10</v>
      </c>
      <c r="BED44">
        <v>5.0116947628945978E-10</v>
      </c>
      <c r="BEE44">
        <v>5.0116947628945978E-10</v>
      </c>
      <c r="BEF44">
        <v>5.0116947628945978E-10</v>
      </c>
      <c r="BEG44">
        <v>5.0116947628945978E-10</v>
      </c>
      <c r="BEH44">
        <v>5.0116947628945978E-10</v>
      </c>
      <c r="BEI44">
        <v>5.0116947628945978E-10</v>
      </c>
      <c r="BEJ44">
        <v>5.0116947628945978E-10</v>
      </c>
      <c r="BEK44">
        <v>5.0116947628945978E-10</v>
      </c>
      <c r="BEL44">
        <v>5.0116947628945978E-10</v>
      </c>
      <c r="BEM44">
        <v>5.0116947628945978E-10</v>
      </c>
      <c r="BEN44">
        <v>5.0116947628945978E-10</v>
      </c>
      <c r="BEO44">
        <v>5.0116947628945978E-10</v>
      </c>
      <c r="BEP44">
        <v>5.0116947628945978E-10</v>
      </c>
      <c r="BEQ44">
        <v>5.0116947628945978E-10</v>
      </c>
      <c r="BER44">
        <v>5.0116947628945978E-10</v>
      </c>
      <c r="BES44">
        <v>5.0116947628945978E-10</v>
      </c>
      <c r="BET44">
        <v>5.0116947628945978E-10</v>
      </c>
      <c r="BEU44">
        <v>5.0116947628945978E-10</v>
      </c>
      <c r="BEV44">
        <v>5.0116947628945978E-10</v>
      </c>
      <c r="BEW44">
        <v>5.0116947628945978E-10</v>
      </c>
      <c r="BEX44">
        <v>5.0116947628945978E-10</v>
      </c>
      <c r="BEY44">
        <v>5.0116947628945978E-10</v>
      </c>
      <c r="BEZ44">
        <v>5.0116947628945978E-10</v>
      </c>
      <c r="BFA44">
        <v>5.0116947628945978E-10</v>
      </c>
      <c r="BFB44">
        <v>5.0116947628945978E-10</v>
      </c>
      <c r="BFC44">
        <v>5.0116947628945978E-10</v>
      </c>
      <c r="BFD44">
        <v>5.0116947628945978E-10</v>
      </c>
      <c r="BFE44">
        <v>5.0116947628945978E-10</v>
      </c>
      <c r="BFF44">
        <v>5.0116947628945978E-10</v>
      </c>
      <c r="BFG44">
        <v>5.0116947628945978E-10</v>
      </c>
      <c r="BFH44">
        <v>5.0116947628945978E-10</v>
      </c>
      <c r="BFI44">
        <v>5.0116947628945978E-10</v>
      </c>
      <c r="BFJ44">
        <v>5.0116947628945978E-10</v>
      </c>
      <c r="BFK44">
        <v>5.0116947628945978E-10</v>
      </c>
      <c r="BFL44">
        <v>5.0116947628945978E-10</v>
      </c>
      <c r="BFM44">
        <v>5.0116947628945978E-10</v>
      </c>
      <c r="BFN44">
        <v>5.0116947628945978E-10</v>
      </c>
      <c r="BFO44">
        <v>5.0116947628945978E-10</v>
      </c>
      <c r="BFP44">
        <v>5.0116947628945978E-10</v>
      </c>
      <c r="BFQ44">
        <v>5.0116947628945978E-10</v>
      </c>
      <c r="BFR44">
        <v>5.0116947628945978E-10</v>
      </c>
      <c r="BFS44">
        <v>5.0116947628945978E-10</v>
      </c>
      <c r="BFT44">
        <v>5.0116947628945978E-10</v>
      </c>
      <c r="BFU44">
        <v>5.0116947628945978E-10</v>
      </c>
      <c r="BFV44">
        <v>5.0116947628945978E-10</v>
      </c>
      <c r="BFW44">
        <v>5.0116947628945978E-10</v>
      </c>
      <c r="BFX44">
        <v>5.0116947628945978E-10</v>
      </c>
      <c r="BFY44">
        <v>5.0116947628945978E-10</v>
      </c>
      <c r="BFZ44">
        <v>5.0116947628945978E-10</v>
      </c>
      <c r="BGA44">
        <v>5.0116947628945978E-10</v>
      </c>
      <c r="BGB44">
        <v>5.0116947628945978E-10</v>
      </c>
      <c r="BGC44">
        <v>5.0116947628945978E-10</v>
      </c>
      <c r="BGD44">
        <v>5.0116947628945978E-10</v>
      </c>
      <c r="BGE44">
        <v>5.0116947628945978E-10</v>
      </c>
      <c r="BGF44">
        <v>5.0116947628945978E-10</v>
      </c>
      <c r="BGG44">
        <v>5.0116947628945978E-10</v>
      </c>
      <c r="BGH44">
        <v>5.0116947628945978E-10</v>
      </c>
      <c r="BGI44">
        <v>5.0116947628945978E-10</v>
      </c>
      <c r="BGJ44">
        <v>5.0116947628945978E-10</v>
      </c>
      <c r="BGK44">
        <v>5.0116947628945978E-10</v>
      </c>
      <c r="BGL44">
        <v>5.0116947628945978E-10</v>
      </c>
      <c r="BGM44">
        <v>5.0116947628945978E-10</v>
      </c>
      <c r="BGN44">
        <v>5.0116947628945978E-10</v>
      </c>
      <c r="BGO44">
        <v>5.0116947628945978E-10</v>
      </c>
      <c r="BGP44">
        <v>5.0116947628945978E-10</v>
      </c>
      <c r="BGQ44">
        <v>5.0116947628945978E-10</v>
      </c>
      <c r="BGR44">
        <v>5.0116947628945978E-10</v>
      </c>
      <c r="BGS44">
        <v>5.0116947628945978E-10</v>
      </c>
      <c r="BGT44">
        <v>0</v>
      </c>
      <c r="BGU44">
        <v>5.0116947628945978E-10</v>
      </c>
      <c r="BGV44">
        <v>5.0116947628945978E-10</v>
      </c>
      <c r="BGW44">
        <v>5.0116947628945978E-10</v>
      </c>
      <c r="BGX44">
        <v>5.0116947628945978E-10</v>
      </c>
      <c r="BGY44">
        <v>5.0116947628945978E-10</v>
      </c>
      <c r="BGZ44">
        <v>5.0116947628945978E-10</v>
      </c>
      <c r="BHA44">
        <v>5.0116947628945978E-10</v>
      </c>
      <c r="BHB44">
        <v>5.0116947628945978E-10</v>
      </c>
      <c r="BHC44">
        <v>5.0116947628945978E-10</v>
      </c>
      <c r="BHD44">
        <v>5.0116947628945978E-10</v>
      </c>
      <c r="BHE44">
        <v>5.0116947628945978E-10</v>
      </c>
      <c r="BHF44">
        <v>5.0116947628945978E-10</v>
      </c>
      <c r="BHG44">
        <v>5.0116947628945978E-10</v>
      </c>
      <c r="BHH44">
        <v>5.0116947628945978E-10</v>
      </c>
      <c r="BHI44">
        <v>5.0116947628945978E-10</v>
      </c>
      <c r="BHJ44">
        <v>5.0116947628945978E-10</v>
      </c>
      <c r="BHK44">
        <v>5.0116947628945978E-10</v>
      </c>
      <c r="BHL44">
        <v>5.0116947628945978E-10</v>
      </c>
      <c r="BHM44">
        <v>5.0116947628945978E-10</v>
      </c>
      <c r="BHN44">
        <v>5.0116947628945978E-10</v>
      </c>
      <c r="BHO44">
        <v>5.0116947628945978E-10</v>
      </c>
      <c r="BHP44">
        <v>5.0116947628945978E-10</v>
      </c>
      <c r="BHQ44">
        <v>5.0116947628945978E-10</v>
      </c>
      <c r="BHR44">
        <v>5.0116947628945978E-10</v>
      </c>
      <c r="BHS44">
        <v>5.0116947628945978E-10</v>
      </c>
      <c r="BHT44">
        <v>5.0116947628945978E-10</v>
      </c>
      <c r="BHU44">
        <v>5.0116947628945978E-10</v>
      </c>
      <c r="BHV44">
        <v>5.0116947628945978E-10</v>
      </c>
      <c r="BHW44">
        <v>5.0116947628945978E-10</v>
      </c>
      <c r="BHX44">
        <v>5.0116947628945978E-10</v>
      </c>
      <c r="BHY44">
        <v>5.0116947628945978E-10</v>
      </c>
      <c r="BHZ44">
        <v>5.0116947628945978E-10</v>
      </c>
      <c r="BIA44">
        <v>5.0116947628945978E-10</v>
      </c>
      <c r="BIB44">
        <v>5.0116947628945978E-10</v>
      </c>
      <c r="BIC44">
        <v>5.0116947628945978E-10</v>
      </c>
      <c r="BID44">
        <v>5.0116947628945978E-10</v>
      </c>
      <c r="BIE44">
        <v>5.0116947628945978E-10</v>
      </c>
      <c r="BIF44">
        <v>5.0116947628945978E-10</v>
      </c>
      <c r="BIG44">
        <v>5.0116947628945978E-10</v>
      </c>
      <c r="BIH44">
        <v>5.0116947628945978E-10</v>
      </c>
      <c r="BII44">
        <v>5.0116947628945978E-10</v>
      </c>
      <c r="BIJ44">
        <v>5.0116947628945978E-10</v>
      </c>
      <c r="BIK44">
        <v>5.0116947628945978E-10</v>
      </c>
      <c r="BIL44">
        <v>5.0116947628945978E-10</v>
      </c>
      <c r="BIM44">
        <v>5.0116947628945978E-10</v>
      </c>
      <c r="BIN44">
        <v>5.0116947628945978E-10</v>
      </c>
      <c r="BIO44">
        <v>5.0116947628945978E-10</v>
      </c>
      <c r="BIP44">
        <v>5.0116947628945978E-10</v>
      </c>
      <c r="BIQ44">
        <v>5.0116947628945978E-10</v>
      </c>
      <c r="BIR44">
        <v>5.0116947628945978E-10</v>
      </c>
      <c r="BIS44">
        <v>5.0116947628945978E-10</v>
      </c>
      <c r="BIT44">
        <v>5.0116947628945978E-10</v>
      </c>
      <c r="BIU44">
        <v>5.0116947628945978E-10</v>
      </c>
      <c r="BIV44">
        <v>5.0116947628945978E-10</v>
      </c>
      <c r="BIW44">
        <v>5.0116947628945978E-10</v>
      </c>
      <c r="BIX44">
        <v>5.0116947628945978E-10</v>
      </c>
      <c r="BIY44">
        <v>5.0116947628945978E-10</v>
      </c>
      <c r="BIZ44">
        <v>5.0116947628945978E-10</v>
      </c>
      <c r="BJA44">
        <v>5.0116947628945978E-10</v>
      </c>
      <c r="BJB44">
        <v>5.0116947628945978E-10</v>
      </c>
      <c r="BJC44">
        <v>5.0116947628945978E-10</v>
      </c>
      <c r="BJD44">
        <v>5.0116947628945978E-10</v>
      </c>
      <c r="BJE44">
        <v>5.0116947628945978E-10</v>
      </c>
      <c r="BJF44">
        <v>5.0116947628945978E-10</v>
      </c>
      <c r="BJG44">
        <v>5.0116947628945978E-10</v>
      </c>
      <c r="BJH44">
        <v>5.0116947628945978E-10</v>
      </c>
      <c r="BJI44">
        <v>5.0116947628945978E-10</v>
      </c>
      <c r="BJJ44">
        <v>5.0116947628945978E-10</v>
      </c>
      <c r="BJK44">
        <v>5.0116947628945978E-10</v>
      </c>
      <c r="BJL44">
        <v>5.0116947628945978E-10</v>
      </c>
      <c r="BJM44">
        <v>5.0116947628945978E-10</v>
      </c>
      <c r="BJN44">
        <v>0</v>
      </c>
      <c r="BJO44">
        <v>0</v>
      </c>
      <c r="BJP44">
        <v>0</v>
      </c>
      <c r="BJQ44">
        <v>0</v>
      </c>
      <c r="BJR44">
        <v>0</v>
      </c>
      <c r="BJS44">
        <v>0</v>
      </c>
      <c r="BJT44">
        <v>0</v>
      </c>
      <c r="BJU44">
        <v>0</v>
      </c>
      <c r="BJV44">
        <v>0</v>
      </c>
      <c r="BJW44">
        <v>0</v>
      </c>
      <c r="BJX44">
        <v>0</v>
      </c>
      <c r="BJY44">
        <v>0</v>
      </c>
      <c r="BJZ44">
        <v>0</v>
      </c>
      <c r="BKA44">
        <v>0</v>
      </c>
      <c r="BKB44">
        <v>0</v>
      </c>
      <c r="BKC44">
        <v>0</v>
      </c>
      <c r="BKD44">
        <v>0</v>
      </c>
      <c r="BKE44">
        <v>0</v>
      </c>
      <c r="BKF44">
        <v>0</v>
      </c>
      <c r="BKG44">
        <v>0</v>
      </c>
      <c r="BKH44">
        <v>0</v>
      </c>
      <c r="BKI44">
        <v>0</v>
      </c>
      <c r="BKJ44">
        <v>0</v>
      </c>
      <c r="BKK44">
        <v>0</v>
      </c>
      <c r="BKL44">
        <v>0</v>
      </c>
      <c r="BKM44">
        <v>0</v>
      </c>
      <c r="BKN44">
        <v>0</v>
      </c>
      <c r="BKO44">
        <v>0</v>
      </c>
      <c r="BKP44">
        <v>0</v>
      </c>
      <c r="BKQ44">
        <v>0</v>
      </c>
      <c r="BKR44">
        <v>0</v>
      </c>
      <c r="BKS44">
        <v>0</v>
      </c>
      <c r="BKT44">
        <v>0</v>
      </c>
      <c r="BKU44">
        <v>0</v>
      </c>
      <c r="BKV44">
        <v>0</v>
      </c>
      <c r="BKW44">
        <v>0</v>
      </c>
      <c r="BKX44">
        <v>0</v>
      </c>
      <c r="BKY44">
        <v>0</v>
      </c>
      <c r="BKZ44">
        <v>0</v>
      </c>
      <c r="BLA44">
        <v>0</v>
      </c>
      <c r="BLB44">
        <v>0</v>
      </c>
      <c r="BLC44">
        <v>0</v>
      </c>
      <c r="BLD44">
        <v>0</v>
      </c>
      <c r="BLE44">
        <v>0</v>
      </c>
      <c r="BLF44">
        <v>0</v>
      </c>
      <c r="BLG44">
        <v>0</v>
      </c>
      <c r="BLH44">
        <v>0</v>
      </c>
      <c r="BLI44">
        <v>0</v>
      </c>
      <c r="BLJ44">
        <v>0</v>
      </c>
      <c r="BLK44">
        <v>0</v>
      </c>
      <c r="BLL44">
        <v>0</v>
      </c>
      <c r="BLM44">
        <v>0</v>
      </c>
      <c r="BLN44">
        <v>0</v>
      </c>
      <c r="BLO44">
        <v>0</v>
      </c>
      <c r="BLP44">
        <v>0</v>
      </c>
      <c r="BLQ44">
        <v>0</v>
      </c>
      <c r="BLR44">
        <v>0</v>
      </c>
      <c r="BLS44">
        <v>0</v>
      </c>
      <c r="BLT44">
        <v>0</v>
      </c>
      <c r="BLU44">
        <v>0</v>
      </c>
      <c r="BLV44">
        <v>0</v>
      </c>
      <c r="BLW44">
        <v>0</v>
      </c>
      <c r="BLX44">
        <v>0</v>
      </c>
      <c r="BLY44">
        <v>0</v>
      </c>
      <c r="BLZ44">
        <v>0</v>
      </c>
      <c r="BMA44">
        <v>0</v>
      </c>
      <c r="BMB44">
        <v>0</v>
      </c>
      <c r="BMC44">
        <v>0</v>
      </c>
      <c r="BMD44">
        <v>0</v>
      </c>
      <c r="BME44">
        <v>0</v>
      </c>
      <c r="BMF44">
        <v>0</v>
      </c>
      <c r="BMG44">
        <v>0</v>
      </c>
      <c r="BMH44">
        <v>0</v>
      </c>
      <c r="BMI44">
        <v>0</v>
      </c>
    </row>
    <row r="45" spans="1:1699" x14ac:dyDescent="0.25">
      <c r="A45">
        <v>0</v>
      </c>
      <c r="B45">
        <v>2.722604712485632E-11</v>
      </c>
      <c r="C45">
        <v>6.034481556424788E-11</v>
      </c>
      <c r="D45">
        <v>0</v>
      </c>
      <c r="E45">
        <v>8.636637665023675E-11</v>
      </c>
      <c r="F45">
        <v>2.3505264546662646E-11</v>
      </c>
      <c r="G45">
        <v>1.2062549651947096E-10</v>
      </c>
      <c r="H45">
        <v>5.4529464458717706E-11</v>
      </c>
      <c r="I45">
        <v>0</v>
      </c>
      <c r="J45">
        <v>1.5250434466461084E-10</v>
      </c>
      <c r="K45">
        <v>8.9129830603923466E-11</v>
      </c>
      <c r="L45">
        <v>2.3505264546662646E-11</v>
      </c>
      <c r="M45">
        <v>1.9493099073895111E-10</v>
      </c>
      <c r="N45">
        <v>1.2060910295177645E-10</v>
      </c>
      <c r="O45">
        <v>5.4529464458717706E-11</v>
      </c>
      <c r="P45">
        <v>0</v>
      </c>
      <c r="Q45">
        <v>2.4146141585827057E-10</v>
      </c>
      <c r="R45">
        <v>1.4506254730471472E-10</v>
      </c>
      <c r="S45">
        <v>8.9129830603923466E-11</v>
      </c>
      <c r="T45">
        <v>3.0953563604793534E-11</v>
      </c>
      <c r="U45">
        <v>2.8662453383861932E-10</v>
      </c>
      <c r="V45">
        <v>1.7272230414259473E-10</v>
      </c>
      <c r="W45">
        <v>1.2060910295177645E-10</v>
      </c>
      <c r="X45">
        <v>4.7079725738834185E-11</v>
      </c>
      <c r="Y45">
        <v>0</v>
      </c>
      <c r="Z45">
        <v>3.3849118134419979E-10</v>
      </c>
      <c r="AA45">
        <v>2.1367023183462532E-10</v>
      </c>
      <c r="AB45">
        <v>1.4506254730471472E-10</v>
      </c>
      <c r="AC45">
        <v>8.2637884915563535E-11</v>
      </c>
      <c r="AD45">
        <v>3.0953563604793534E-11</v>
      </c>
      <c r="AE45">
        <v>3.9663870154898631E-10</v>
      </c>
      <c r="AF45">
        <v>2.4122888726494056E-10</v>
      </c>
      <c r="AG45">
        <v>1.7272230414259473E-10</v>
      </c>
      <c r="AH45">
        <v>1.0894631021585262E-10</v>
      </c>
      <c r="AI45">
        <v>4.7079725738834185E-11</v>
      </c>
      <c r="AJ45">
        <v>0</v>
      </c>
      <c r="AK45">
        <v>4.5940512106182796E-10</v>
      </c>
      <c r="AL45">
        <v>2.7164554991756987E-10</v>
      </c>
      <c r="AM45">
        <v>2.1282928360853745E-10</v>
      </c>
      <c r="AN45">
        <v>1.6120134130961276E-10</v>
      </c>
      <c r="AO45">
        <v>8.2637884915563535E-11</v>
      </c>
      <c r="AP45">
        <v>3.0953563604793534E-11</v>
      </c>
      <c r="AQ45">
        <v>5.2426601622060242E-10</v>
      </c>
      <c r="AR45">
        <v>3.0483992381930326E-10</v>
      </c>
      <c r="AS45">
        <v>2.370837759954632E-10</v>
      </c>
      <c r="AT45">
        <v>1.7826834561906204E-10</v>
      </c>
      <c r="AU45">
        <v>1.0894631021585262E-10</v>
      </c>
      <c r="AV45">
        <v>4.7079725738834185E-11</v>
      </c>
      <c r="AW45">
        <v>0</v>
      </c>
      <c r="AX45">
        <v>5.9325683653940395E-10</v>
      </c>
      <c r="AY45">
        <v>3.5144418965429907E-10</v>
      </c>
      <c r="AZ45">
        <v>2.6552545492759164E-10</v>
      </c>
      <c r="BA45">
        <v>2.1012183714108187E-10</v>
      </c>
      <c r="BB45">
        <v>1.6120134130961276E-10</v>
      </c>
      <c r="BC45">
        <v>8.2637884915563535E-11</v>
      </c>
      <c r="BD45">
        <v>3.0953563604793534E-11</v>
      </c>
      <c r="BE45">
        <v>6.6780688749394973E-10</v>
      </c>
      <c r="BF45">
        <v>3.8986908690525987E-10</v>
      </c>
      <c r="BG45">
        <v>2.8891252788846855E-10</v>
      </c>
      <c r="BH45">
        <v>2.4121978488741032E-10</v>
      </c>
      <c r="BI45">
        <v>1.7826834561906204E-10</v>
      </c>
      <c r="BJ45">
        <v>1.0894631021585262E-10</v>
      </c>
      <c r="BK45">
        <v>4.7079725738834185E-11</v>
      </c>
      <c r="BL45">
        <v>0</v>
      </c>
      <c r="BM45">
        <v>7.4670606372047106E-10</v>
      </c>
      <c r="BN45">
        <v>4.2922228734217471E-10</v>
      </c>
      <c r="BO45">
        <v>3.2836487922347863E-10</v>
      </c>
      <c r="BP45">
        <v>2.6770918960216057E-10</v>
      </c>
      <c r="BQ45">
        <v>2.1012183714108187E-10</v>
      </c>
      <c r="BR45">
        <v>1.6120134130961276E-10</v>
      </c>
      <c r="BS45">
        <v>8.2637884915563535E-11</v>
      </c>
      <c r="BT45">
        <v>6.2743710009718161E-11</v>
      </c>
      <c r="BU45">
        <v>8.3050482685601976E-10</v>
      </c>
      <c r="BV45">
        <v>4.8293667104564299E-10</v>
      </c>
      <c r="BW45">
        <v>3.61023606071992E-10</v>
      </c>
      <c r="BX45">
        <v>2.9004094405797863E-10</v>
      </c>
      <c r="BY45">
        <v>2.4121978488741032E-10</v>
      </c>
      <c r="BZ45">
        <v>1.7826834561906204E-10</v>
      </c>
      <c r="CA45">
        <v>1.0894631021585262E-10</v>
      </c>
      <c r="CB45">
        <v>6.2743710009718161E-11</v>
      </c>
      <c r="CC45">
        <v>0</v>
      </c>
      <c r="CD45">
        <v>9.1680521126916557E-10</v>
      </c>
      <c r="CE45">
        <v>5.2357706841112516E-10</v>
      </c>
      <c r="CF45">
        <v>3.9357537998452851E-10</v>
      </c>
      <c r="CG45">
        <v>3.1101783748287737E-10</v>
      </c>
      <c r="CH45">
        <v>2.6770918960216057E-10</v>
      </c>
      <c r="CI45">
        <v>2.1012183714108187E-10</v>
      </c>
      <c r="CJ45">
        <v>1.6120134130961276E-10</v>
      </c>
      <c r="CK45">
        <v>7.6009542886359852E-11</v>
      </c>
      <c r="CL45">
        <v>6.2743710009718161E-11</v>
      </c>
      <c r="CM45">
        <v>1.0066575663098807E-9</v>
      </c>
      <c r="CN45">
        <v>5.7335495247707766E-10</v>
      </c>
      <c r="CO45">
        <v>4.2427598108725068E-10</v>
      </c>
      <c r="CP45">
        <v>3.4552629747945107E-10</v>
      </c>
      <c r="CQ45">
        <v>2.9004094405797863E-10</v>
      </c>
      <c r="CR45">
        <v>2.4121978488741032E-10</v>
      </c>
      <c r="CS45">
        <v>1.7826834561906204E-10</v>
      </c>
      <c r="CT45">
        <v>9.4283912558179338E-11</v>
      </c>
      <c r="CU45">
        <v>6.2743710009718161E-11</v>
      </c>
      <c r="CV45">
        <v>0</v>
      </c>
      <c r="CW45">
        <v>6.2815799910941373E-10</v>
      </c>
      <c r="CX45">
        <v>4.6737792140477429E-10</v>
      </c>
      <c r="CY45">
        <v>3.822496538614241E-10</v>
      </c>
      <c r="CZ45">
        <v>3.1101783748287737E-10</v>
      </c>
      <c r="DA45">
        <v>2.6770918960216057E-10</v>
      </c>
      <c r="DB45">
        <v>2.1012183714108187E-10</v>
      </c>
      <c r="DC45">
        <v>1.4885039025613949E-10</v>
      </c>
      <c r="DD45">
        <v>7.6009542886359852E-11</v>
      </c>
      <c r="DE45">
        <v>6.2743710009718161E-11</v>
      </c>
      <c r="DF45">
        <v>6.7706103323705105E-10</v>
      </c>
      <c r="DG45">
        <v>5.0353391173427676E-10</v>
      </c>
      <c r="DH45">
        <v>4.2738151724953893E-10</v>
      </c>
      <c r="DI45">
        <v>3.4552629747945107E-10</v>
      </c>
      <c r="DJ45">
        <v>2.9004094405797863E-10</v>
      </c>
      <c r="DK45">
        <v>2.4121978488741032E-10</v>
      </c>
      <c r="DL45">
        <v>1.6499893680839085E-10</v>
      </c>
      <c r="DM45">
        <v>9.4283912558179338E-11</v>
      </c>
      <c r="DN45">
        <v>6.2743710009718161E-11</v>
      </c>
      <c r="DO45">
        <v>0</v>
      </c>
      <c r="DP45">
        <v>5.3816051687593525E-10</v>
      </c>
      <c r="DQ45">
        <v>4.5225320656184198E-10</v>
      </c>
      <c r="DR45">
        <v>3.8156994775158184E-10</v>
      </c>
      <c r="DS45">
        <v>3.1101783748287737E-10</v>
      </c>
      <c r="DT45">
        <v>2.6770918960216057E-10</v>
      </c>
      <c r="DU45">
        <v>1.8824599105369202E-10</v>
      </c>
      <c r="DV45">
        <v>1.4885039025613949E-10</v>
      </c>
      <c r="DW45">
        <v>7.6009542886359852E-11</v>
      </c>
      <c r="DX45">
        <v>6.2743710009718161E-11</v>
      </c>
      <c r="DY45">
        <v>5.8375019270124772E-10</v>
      </c>
      <c r="DZ45">
        <v>4.8251076337050198E-10</v>
      </c>
      <c r="EA45">
        <v>4.2561259092240792E-10</v>
      </c>
      <c r="EB45">
        <v>3.4552629747945107E-10</v>
      </c>
      <c r="EC45">
        <v>2.9004094405797863E-10</v>
      </c>
      <c r="ED45">
        <v>2.1777419664241181E-10</v>
      </c>
      <c r="EE45">
        <v>1.6499893680839085E-10</v>
      </c>
      <c r="EF45">
        <v>9.4283912558179338E-11</v>
      </c>
      <c r="EG45">
        <v>6.2743710009718161E-11</v>
      </c>
      <c r="EH45">
        <v>0</v>
      </c>
      <c r="EI45">
        <v>5.1732076284310786E-10</v>
      </c>
      <c r="EJ45">
        <v>4.4928244131583946E-10</v>
      </c>
      <c r="EK45">
        <v>3.8156994775158184E-10</v>
      </c>
      <c r="EL45">
        <v>3.1101783748287737E-10</v>
      </c>
      <c r="EM45">
        <v>2.3479545686070233E-10</v>
      </c>
      <c r="EN45">
        <v>1.8824599105369202E-10</v>
      </c>
      <c r="EO45">
        <v>1.4885039025613949E-10</v>
      </c>
      <c r="EP45">
        <v>7.6009542886359852E-11</v>
      </c>
      <c r="EQ45">
        <v>6.2743710009718161E-11</v>
      </c>
      <c r="ER45">
        <v>5.4331706018738099E-10</v>
      </c>
      <c r="ES45">
        <v>4.745642949054099E-10</v>
      </c>
      <c r="ET45">
        <v>4.2561259092240792E-10</v>
      </c>
      <c r="EU45">
        <v>3.4552629747945107E-10</v>
      </c>
      <c r="EV45">
        <v>3.2236399751472297E-10</v>
      </c>
      <c r="EW45">
        <v>2.1777419664241181E-10</v>
      </c>
      <c r="EX45">
        <v>1.6499893680839085E-10</v>
      </c>
      <c r="EY45">
        <v>9.4283912558179338E-11</v>
      </c>
      <c r="EZ45">
        <v>6.2743710009718161E-11</v>
      </c>
      <c r="FA45">
        <v>0</v>
      </c>
      <c r="FB45">
        <v>5.0593837906394891E-10</v>
      </c>
      <c r="FC45">
        <v>4.4928244131583946E-10</v>
      </c>
      <c r="FD45">
        <v>3.8156994775158184E-10</v>
      </c>
      <c r="FE45">
        <v>3.3856650816233003E-10</v>
      </c>
      <c r="FF45">
        <v>2.3479545686070233E-10</v>
      </c>
      <c r="FG45">
        <v>1.8824599105369202E-10</v>
      </c>
      <c r="FH45">
        <v>1.4885039025613949E-10</v>
      </c>
      <c r="FI45">
        <v>7.6009542886359852E-11</v>
      </c>
      <c r="FJ45">
        <v>6.2743710009718161E-11</v>
      </c>
      <c r="FK45">
        <v>5.3352917145983051E-10</v>
      </c>
      <c r="FL45">
        <v>4.7409496517419468E-10</v>
      </c>
      <c r="FM45">
        <v>4.2561259092240792E-10</v>
      </c>
      <c r="FN45">
        <v>3.5654036005355694E-10</v>
      </c>
      <c r="FO45">
        <v>3.2236399751472297E-10</v>
      </c>
      <c r="FP45">
        <v>2.1777419664241181E-10</v>
      </c>
      <c r="FQ45">
        <v>1.6499893680839085E-10</v>
      </c>
      <c r="FR45">
        <v>9.4283912558179338E-11</v>
      </c>
      <c r="FS45">
        <v>6.2743710009718161E-11</v>
      </c>
      <c r="FT45">
        <v>0</v>
      </c>
      <c r="FU45">
        <v>5.0435549418776261E-10</v>
      </c>
      <c r="FV45">
        <v>4.4928244131583946E-10</v>
      </c>
      <c r="FW45">
        <v>3.9055018623615154E-10</v>
      </c>
      <c r="FX45">
        <v>3.3856650816233003E-10</v>
      </c>
      <c r="FY45">
        <v>2.3479545686070233E-10</v>
      </c>
      <c r="FZ45">
        <v>1.8824599105369202E-10</v>
      </c>
      <c r="GA45">
        <v>1.4885039025613949E-10</v>
      </c>
      <c r="GB45">
        <v>7.6009542886359852E-11</v>
      </c>
      <c r="GC45">
        <v>6.2743710009718161E-11</v>
      </c>
      <c r="GD45">
        <v>5.3093968437465081E-10</v>
      </c>
      <c r="GE45">
        <v>4.7409496517419468E-10</v>
      </c>
      <c r="GF45">
        <v>4.2007894911329184E-10</v>
      </c>
      <c r="GG45">
        <v>3.5654036005355694E-10</v>
      </c>
      <c r="GH45">
        <v>3.2236399751472297E-10</v>
      </c>
      <c r="GI45">
        <v>2.1777419664241181E-10</v>
      </c>
      <c r="GJ45">
        <v>1.6499893680839085E-10</v>
      </c>
      <c r="GK45">
        <v>9.4283912558179338E-11</v>
      </c>
      <c r="GL45">
        <v>6.2743710009718161E-11</v>
      </c>
      <c r="GM45">
        <v>0</v>
      </c>
      <c r="GN45">
        <v>5.0435549418776261E-10</v>
      </c>
      <c r="GO45">
        <v>4.6139255089037947E-10</v>
      </c>
      <c r="GP45">
        <v>3.9055018623615154E-10</v>
      </c>
      <c r="GQ45">
        <v>3.3856650816233003E-10</v>
      </c>
      <c r="GR45">
        <v>2.3479545686070233E-10</v>
      </c>
      <c r="GS45">
        <v>1.8824599105369202E-10</v>
      </c>
      <c r="GT45">
        <v>1.4885039025613949E-10</v>
      </c>
      <c r="GU45">
        <v>7.6009542886359852E-11</v>
      </c>
      <c r="GV45">
        <v>6.2743710009718161E-11</v>
      </c>
      <c r="GW45">
        <v>5.3093968437465081E-10</v>
      </c>
      <c r="GX45">
        <v>4.8231956700167024E-10</v>
      </c>
      <c r="GY45">
        <v>4.2007894911329184E-10</v>
      </c>
      <c r="GZ45">
        <v>3.5654036005355694E-10</v>
      </c>
      <c r="HA45">
        <v>3.2236399751472297E-10</v>
      </c>
      <c r="HB45">
        <v>2.1777419664241181E-10</v>
      </c>
      <c r="HC45">
        <v>1.6499893680839085E-10</v>
      </c>
      <c r="HD45">
        <v>9.4283912558179338E-11</v>
      </c>
      <c r="HE45">
        <v>6.2743710009718161E-11</v>
      </c>
      <c r="HF45">
        <v>0</v>
      </c>
      <c r="HG45">
        <v>5.083210657045317E-10</v>
      </c>
      <c r="HH45">
        <v>4.6139255089037947E-10</v>
      </c>
      <c r="HI45">
        <v>3.9055018623615154E-10</v>
      </c>
      <c r="HJ45">
        <v>3.3856650816233003E-10</v>
      </c>
      <c r="HK45">
        <v>2.3479545686070233E-10</v>
      </c>
      <c r="HL45">
        <v>1.8824599105369202E-10</v>
      </c>
      <c r="HM45">
        <v>1.4885039025613949E-10</v>
      </c>
      <c r="HN45">
        <v>7.6009542886359852E-11</v>
      </c>
      <c r="HO45">
        <v>1.2548742001943632E-10</v>
      </c>
      <c r="HP45">
        <v>5.3541944734045978E-10</v>
      </c>
      <c r="HQ45">
        <v>4.8231956700167024E-10</v>
      </c>
      <c r="HR45">
        <v>4.2007894911329184E-10</v>
      </c>
      <c r="HS45">
        <v>3.5654036005355694E-10</v>
      </c>
      <c r="HT45">
        <v>3.2236399751472297E-10</v>
      </c>
      <c r="HU45">
        <v>2.1777419664241181E-10</v>
      </c>
      <c r="HV45">
        <v>1.6499893680839085E-10</v>
      </c>
      <c r="HW45">
        <v>9.4283912558179338E-11</v>
      </c>
      <c r="HX45">
        <v>1.2548742001943632E-10</v>
      </c>
      <c r="HY45">
        <v>0</v>
      </c>
      <c r="HZ45">
        <v>5.083210657045317E-10</v>
      </c>
      <c r="IA45">
        <v>4.6139255089037947E-10</v>
      </c>
      <c r="IB45">
        <v>3.9055018623615154E-10</v>
      </c>
      <c r="IC45">
        <v>3.3856650816233003E-10</v>
      </c>
      <c r="ID45">
        <v>2.3479545686070233E-10</v>
      </c>
      <c r="IE45">
        <v>1.8824599105369202E-10</v>
      </c>
      <c r="IF45">
        <v>1.4885039025613949E-10</v>
      </c>
      <c r="IG45">
        <v>1.2548742001943632E-10</v>
      </c>
      <c r="IH45">
        <v>1.2548742001943632E-10</v>
      </c>
      <c r="II45">
        <v>5.3541944734045978E-10</v>
      </c>
      <c r="IJ45">
        <v>4.8231956700167024E-10</v>
      </c>
      <c r="IK45">
        <v>4.2007894911329184E-10</v>
      </c>
      <c r="IL45">
        <v>3.5654036005355694E-10</v>
      </c>
      <c r="IM45">
        <v>3.2236399751472297E-10</v>
      </c>
      <c r="IN45">
        <v>2.1777419664241181E-10</v>
      </c>
      <c r="IO45">
        <v>1.6499893680839085E-10</v>
      </c>
      <c r="IP45">
        <v>1.2548742001943632E-10</v>
      </c>
      <c r="IQ45">
        <v>1.2548742001943632E-10</v>
      </c>
      <c r="IR45">
        <v>0</v>
      </c>
      <c r="IS45">
        <v>5.083210657045317E-10</v>
      </c>
      <c r="IT45">
        <v>4.6139255089037947E-10</v>
      </c>
      <c r="IU45">
        <v>3.9055018623615154E-10</v>
      </c>
      <c r="IV45">
        <v>3.3856650816233003E-10</v>
      </c>
      <c r="IW45">
        <v>2.3479545686070233E-10</v>
      </c>
      <c r="IX45">
        <v>1.8824599105369202E-10</v>
      </c>
      <c r="IY45">
        <v>1.2615848815876534E-10</v>
      </c>
      <c r="IZ45">
        <v>1.2548742001943632E-10</v>
      </c>
      <c r="JA45">
        <v>1.2548742001943632E-10</v>
      </c>
      <c r="JB45">
        <v>5.3541944734045978E-10</v>
      </c>
      <c r="JC45">
        <v>4.8231956700167024E-10</v>
      </c>
      <c r="JD45">
        <v>4.2007894911329184E-10</v>
      </c>
      <c r="JE45">
        <v>3.5654036005355694E-10</v>
      </c>
      <c r="JF45">
        <v>3.2236399751472297E-10</v>
      </c>
      <c r="JG45">
        <v>2.1777419664241181E-10</v>
      </c>
      <c r="JH45">
        <v>1.5201829628079102E-10</v>
      </c>
      <c r="JI45">
        <v>1.2548742001943632E-10</v>
      </c>
      <c r="JJ45">
        <v>1.2548742001943632E-10</v>
      </c>
      <c r="JK45">
        <v>0</v>
      </c>
      <c r="JL45">
        <v>5.083210657045317E-10</v>
      </c>
      <c r="JM45">
        <v>4.6139255089037947E-10</v>
      </c>
      <c r="JN45">
        <v>3.9055018623615154E-10</v>
      </c>
      <c r="JO45">
        <v>3.3856650816233003E-10</v>
      </c>
      <c r="JP45">
        <v>2.3479545686070233E-10</v>
      </c>
      <c r="JQ45">
        <v>1.6397515153977571E-10</v>
      </c>
      <c r="JR45">
        <v>1.2615848815876534E-10</v>
      </c>
      <c r="JS45">
        <v>1.2548742001943632E-10</v>
      </c>
      <c r="JT45">
        <v>1.2548742001943632E-10</v>
      </c>
      <c r="JU45">
        <v>5.3541944734045978E-10</v>
      </c>
      <c r="JV45">
        <v>4.8231956700167024E-10</v>
      </c>
      <c r="JW45">
        <v>4.2007894911329184E-10</v>
      </c>
      <c r="JX45">
        <v>3.5654036005355694E-10</v>
      </c>
      <c r="JY45">
        <v>3.2236399751472297E-10</v>
      </c>
      <c r="JZ45">
        <v>1.8856782511635875E-10</v>
      </c>
      <c r="KA45">
        <v>1.5201829628079102E-10</v>
      </c>
      <c r="KB45">
        <v>1.2548742001943632E-10</v>
      </c>
      <c r="KC45">
        <v>1.2548742001943632E-10</v>
      </c>
      <c r="KD45">
        <v>0</v>
      </c>
      <c r="KE45">
        <v>5.083210657045317E-10</v>
      </c>
      <c r="KF45">
        <v>4.6139255089037947E-10</v>
      </c>
      <c r="KG45">
        <v>3.9055018623615154E-10</v>
      </c>
      <c r="KH45">
        <v>3.3856650816233003E-10</v>
      </c>
      <c r="KI45">
        <v>2.178837966983845E-10</v>
      </c>
      <c r="KJ45">
        <v>1.6397515153977571E-10</v>
      </c>
      <c r="KK45">
        <v>1.2615848815876534E-10</v>
      </c>
      <c r="KL45">
        <v>1.2548742001943632E-10</v>
      </c>
      <c r="KM45">
        <v>1.2548742001943632E-10</v>
      </c>
      <c r="KN45">
        <v>5.3541944734045978E-10</v>
      </c>
      <c r="KO45">
        <v>4.8231956700167024E-10</v>
      </c>
      <c r="KP45">
        <v>4.2007894911329184E-10</v>
      </c>
      <c r="KQ45">
        <v>3.5654036005355694E-10</v>
      </c>
      <c r="KR45">
        <v>2.9770157000420764E-10</v>
      </c>
      <c r="KS45">
        <v>1.8856782511635875E-10</v>
      </c>
      <c r="KT45">
        <v>1.5201829628079102E-10</v>
      </c>
      <c r="KU45">
        <v>1.2548742001943632E-10</v>
      </c>
      <c r="KV45">
        <v>1.2548742001943632E-10</v>
      </c>
      <c r="KW45">
        <v>0</v>
      </c>
      <c r="KX45">
        <v>5.083210657045317E-10</v>
      </c>
      <c r="KY45">
        <v>4.6139255089037947E-10</v>
      </c>
      <c r="KZ45">
        <v>3.9055018623615154E-10</v>
      </c>
      <c r="LA45">
        <v>3.1699986426675093E-10</v>
      </c>
      <c r="LB45">
        <v>2.178837966983845E-10</v>
      </c>
      <c r="LC45">
        <v>1.6397515153977571E-10</v>
      </c>
      <c r="LD45">
        <v>1.2615848815876534E-10</v>
      </c>
      <c r="LE45">
        <v>1.2548742001943632E-10</v>
      </c>
      <c r="LF45">
        <v>1.2548742001943632E-10</v>
      </c>
      <c r="LG45">
        <v>5.3541944734045978E-10</v>
      </c>
      <c r="LH45">
        <v>4.8231956700167024E-10</v>
      </c>
      <c r="LI45">
        <v>4.2007894911329184E-10</v>
      </c>
      <c r="LJ45">
        <v>3.2999866310871036E-10</v>
      </c>
      <c r="LK45">
        <v>2.9770157000420764E-10</v>
      </c>
      <c r="LL45">
        <v>1.8856782511635875E-10</v>
      </c>
      <c r="LM45">
        <v>1.5201829628079102E-10</v>
      </c>
      <c r="LN45">
        <v>1.2548742001943632E-10</v>
      </c>
      <c r="LO45">
        <v>1.2548742001943632E-10</v>
      </c>
      <c r="LP45">
        <v>0</v>
      </c>
      <c r="LQ45">
        <v>5.083210657045317E-10</v>
      </c>
      <c r="LR45">
        <v>4.6139255089037947E-10</v>
      </c>
      <c r="LS45">
        <v>3.4691143784786883E-10</v>
      </c>
      <c r="LT45">
        <v>3.1699986426675093E-10</v>
      </c>
      <c r="LU45">
        <v>2.178837966983845E-10</v>
      </c>
      <c r="LV45">
        <v>1.6397515153977571E-10</v>
      </c>
      <c r="LW45">
        <v>1.2615848815876534E-10</v>
      </c>
      <c r="LX45">
        <v>1.2548742001943632E-10</v>
      </c>
      <c r="LY45">
        <v>1.2548742001943632E-10</v>
      </c>
      <c r="LZ45">
        <v>5.3541944734045978E-10</v>
      </c>
      <c r="MA45">
        <v>4.8231956700167024E-10</v>
      </c>
      <c r="MB45">
        <v>3.7649356109124137E-10</v>
      </c>
      <c r="MC45">
        <v>3.2999866310871036E-10</v>
      </c>
      <c r="MD45">
        <v>2.9770157000420764E-10</v>
      </c>
      <c r="ME45">
        <v>1.8856782511635875E-10</v>
      </c>
      <c r="MF45">
        <v>1.5201829628079102E-10</v>
      </c>
      <c r="MG45">
        <v>1.2548742001943632E-10</v>
      </c>
      <c r="MH45">
        <v>1.2548742001943632E-10</v>
      </c>
      <c r="MI45">
        <v>0</v>
      </c>
      <c r="MJ45">
        <v>5.083210657045317E-10</v>
      </c>
      <c r="MK45">
        <v>4.0166539665852482E-10</v>
      </c>
      <c r="ML45">
        <v>3.4691143784786883E-10</v>
      </c>
      <c r="MM45">
        <v>3.1699986426675093E-10</v>
      </c>
      <c r="MN45">
        <v>2.178837966983845E-10</v>
      </c>
      <c r="MO45">
        <v>1.6397515153977571E-10</v>
      </c>
      <c r="MP45">
        <v>1.2615848815876534E-10</v>
      </c>
      <c r="MQ45">
        <v>1.2548742001943632E-10</v>
      </c>
      <c r="MR45">
        <v>1.2548742001943632E-10</v>
      </c>
      <c r="MS45">
        <v>5.3541944734045978E-10</v>
      </c>
      <c r="MT45">
        <v>4.358499792015571E-10</v>
      </c>
      <c r="MU45">
        <v>3.7649356109124137E-10</v>
      </c>
      <c r="MV45">
        <v>3.2999866310871036E-10</v>
      </c>
      <c r="MW45">
        <v>2.9770157000420764E-10</v>
      </c>
      <c r="MX45">
        <v>1.8856782511635875E-10</v>
      </c>
      <c r="MY45">
        <v>1.5201829628079102E-10</v>
      </c>
      <c r="MZ45">
        <v>1.2548742001943632E-10</v>
      </c>
      <c r="NA45">
        <v>1.2548742001943632E-10</v>
      </c>
      <c r="NB45">
        <v>0</v>
      </c>
      <c r="NC45">
        <v>4.5484074313754925E-10</v>
      </c>
      <c r="ND45">
        <v>4.0166539665852482E-10</v>
      </c>
      <c r="NE45">
        <v>3.4691143784786883E-10</v>
      </c>
      <c r="NF45">
        <v>3.1699986426675093E-10</v>
      </c>
      <c r="NG45">
        <v>2.178837966983845E-10</v>
      </c>
      <c r="NH45">
        <v>1.6397515153977571E-10</v>
      </c>
      <c r="NI45">
        <v>1.2615848815876534E-10</v>
      </c>
      <c r="NJ45">
        <v>1.2548742001943632E-10</v>
      </c>
      <c r="NK45">
        <v>1.2548742001943632E-10</v>
      </c>
      <c r="NL45">
        <v>4.358499792015571E-10</v>
      </c>
      <c r="NM45">
        <v>3.7649356109124137E-10</v>
      </c>
      <c r="NN45">
        <v>3.2999866310871036E-10</v>
      </c>
      <c r="NO45">
        <v>2.9770157000420764E-10</v>
      </c>
      <c r="NP45">
        <v>1.8856782511635875E-10</v>
      </c>
      <c r="NQ45">
        <v>1.5201829628079102E-10</v>
      </c>
      <c r="NR45">
        <v>1.2548742001943632E-10</v>
      </c>
      <c r="NS45">
        <v>1.2548742001943632E-10</v>
      </c>
      <c r="NT45">
        <v>0</v>
      </c>
      <c r="NU45">
        <v>4.5484074313754925E-10</v>
      </c>
      <c r="NV45">
        <v>4.0166539665852482E-10</v>
      </c>
      <c r="NW45">
        <v>3.4691143784786883E-10</v>
      </c>
      <c r="NX45">
        <v>3.1699986426675093E-10</v>
      </c>
      <c r="NY45">
        <v>2.178837966983845E-10</v>
      </c>
      <c r="NZ45">
        <v>1.6397515153977571E-10</v>
      </c>
      <c r="OA45">
        <v>1.2615848815876534E-10</v>
      </c>
      <c r="OB45">
        <v>1.2548742001943632E-10</v>
      </c>
      <c r="OC45">
        <v>1.2548742001943632E-10</v>
      </c>
      <c r="OD45">
        <v>4.358499792015571E-10</v>
      </c>
      <c r="OE45">
        <v>3.7649356109124137E-10</v>
      </c>
      <c r="OF45">
        <v>3.2999866310871036E-10</v>
      </c>
      <c r="OG45">
        <v>2.9770157000420764E-10</v>
      </c>
      <c r="OH45">
        <v>1.8856782511635875E-10</v>
      </c>
      <c r="OI45">
        <v>1.5201829628079102E-10</v>
      </c>
      <c r="OJ45">
        <v>1.2548742001943632E-10</v>
      </c>
      <c r="OK45">
        <v>1.2548742001943632E-10</v>
      </c>
      <c r="OL45">
        <v>0</v>
      </c>
      <c r="OM45">
        <v>4.5484074313754925E-10</v>
      </c>
      <c r="ON45">
        <v>4.0166539665852482E-10</v>
      </c>
      <c r="OO45">
        <v>3.4691143784786883E-10</v>
      </c>
      <c r="OP45">
        <v>3.1699986426675093E-10</v>
      </c>
      <c r="OQ45">
        <v>2.178837966983845E-10</v>
      </c>
      <c r="OR45">
        <v>1.6397515153977571E-10</v>
      </c>
      <c r="OS45">
        <v>1.2615848815876534E-10</v>
      </c>
      <c r="OT45">
        <v>1.2548742001943632E-10</v>
      </c>
      <c r="OU45">
        <v>1.2548742001943632E-10</v>
      </c>
      <c r="OV45">
        <v>4.358499792015571E-10</v>
      </c>
      <c r="OW45">
        <v>3.7649356109124137E-10</v>
      </c>
      <c r="OX45">
        <v>3.2999866310871036E-10</v>
      </c>
      <c r="OY45">
        <v>2.9770157000420764E-10</v>
      </c>
      <c r="OZ45">
        <v>1.8856782511635875E-10</v>
      </c>
      <c r="PA45">
        <v>1.5201829628079102E-10</v>
      </c>
      <c r="PB45">
        <v>1.2548742001943632E-10</v>
      </c>
      <c r="PC45">
        <v>1.2548742001943632E-10</v>
      </c>
      <c r="PD45">
        <v>0</v>
      </c>
      <c r="PE45">
        <v>4.0166539665852482E-10</v>
      </c>
      <c r="PF45">
        <v>3.4691143784786883E-10</v>
      </c>
      <c r="PG45">
        <v>3.1699986426675093E-10</v>
      </c>
      <c r="PH45">
        <v>2.178837966983845E-10</v>
      </c>
      <c r="PI45">
        <v>1.6397515153977571E-10</v>
      </c>
      <c r="PJ45">
        <v>1.2615848815876534E-10</v>
      </c>
      <c r="PK45">
        <v>1.2548742001943632E-10</v>
      </c>
      <c r="PL45">
        <v>1.2548742001943632E-10</v>
      </c>
      <c r="PM45">
        <v>4.358499792015571E-10</v>
      </c>
      <c r="PN45">
        <v>3.7649356109124137E-10</v>
      </c>
      <c r="PO45">
        <v>3.2999866310871036E-10</v>
      </c>
      <c r="PP45">
        <v>2.9770157000420764E-10</v>
      </c>
      <c r="PQ45">
        <v>1.8856782511635875E-10</v>
      </c>
      <c r="PR45">
        <v>1.5201829628079102E-10</v>
      </c>
      <c r="PS45">
        <v>1.2548742001943632E-10</v>
      </c>
      <c r="PT45">
        <v>1.2548742001943632E-10</v>
      </c>
      <c r="PU45">
        <v>0</v>
      </c>
      <c r="PV45">
        <v>4.0166539665852482E-10</v>
      </c>
      <c r="PW45">
        <v>3.4691143784786883E-10</v>
      </c>
      <c r="PX45">
        <v>3.1699986426675093E-10</v>
      </c>
      <c r="PY45">
        <v>2.178837966983845E-10</v>
      </c>
      <c r="PZ45">
        <v>1.6397515153977571E-10</v>
      </c>
      <c r="QA45">
        <v>1.2615848815876534E-10</v>
      </c>
      <c r="QB45">
        <v>1.2548742001943632E-10</v>
      </c>
      <c r="QC45">
        <v>1.2548742001943632E-10</v>
      </c>
      <c r="QD45">
        <v>4.358499792015571E-10</v>
      </c>
      <c r="QE45">
        <v>3.7649356109124137E-10</v>
      </c>
      <c r="QF45">
        <v>3.2999866310871036E-10</v>
      </c>
      <c r="QG45">
        <v>2.9770157000420764E-10</v>
      </c>
      <c r="QH45">
        <v>1.8856782511635875E-10</v>
      </c>
      <c r="QI45">
        <v>1.5201829628079102E-10</v>
      </c>
      <c r="QJ45">
        <v>1.2548742001943632E-10</v>
      </c>
      <c r="QK45">
        <v>1.2548742001943632E-10</v>
      </c>
      <c r="QL45">
        <v>0</v>
      </c>
      <c r="QM45">
        <v>4.0166539665852482E-10</v>
      </c>
      <c r="QN45">
        <v>3.4691143784786883E-10</v>
      </c>
      <c r="QO45">
        <v>3.1699986426675093E-10</v>
      </c>
      <c r="QP45">
        <v>2.178837966983845E-10</v>
      </c>
      <c r="QQ45">
        <v>1.6397515153977571E-10</v>
      </c>
      <c r="QR45">
        <v>1.2615848815876534E-10</v>
      </c>
      <c r="QS45">
        <v>1.2548742001943632E-10</v>
      </c>
      <c r="QT45">
        <v>1.2548742001943632E-10</v>
      </c>
      <c r="QU45">
        <v>4.358499792015571E-10</v>
      </c>
      <c r="QV45">
        <v>3.7649356109124137E-10</v>
      </c>
      <c r="QW45">
        <v>3.2999866310871036E-10</v>
      </c>
      <c r="QX45">
        <v>2.9770157000420764E-10</v>
      </c>
      <c r="QY45">
        <v>1.8856782511635875E-10</v>
      </c>
      <c r="QZ45">
        <v>1.5201829628079102E-10</v>
      </c>
      <c r="RA45">
        <v>1.2548742001943632E-10</v>
      </c>
      <c r="RB45">
        <v>1.2548742001943632E-10</v>
      </c>
      <c r="RC45">
        <v>0</v>
      </c>
      <c r="RD45">
        <v>4.0166539665852482E-10</v>
      </c>
      <c r="RE45">
        <v>3.4691143784786883E-10</v>
      </c>
      <c r="RF45">
        <v>3.1699986426675093E-10</v>
      </c>
      <c r="RG45">
        <v>2.178837966983845E-10</v>
      </c>
      <c r="RH45">
        <v>1.6397515153977571E-10</v>
      </c>
      <c r="RI45">
        <v>1.2615848815876534E-10</v>
      </c>
      <c r="RJ45">
        <v>1.2548742001943632E-10</v>
      </c>
      <c r="RK45">
        <v>1.2548742001943632E-10</v>
      </c>
      <c r="RL45">
        <v>3.7649356109124137E-10</v>
      </c>
      <c r="RM45">
        <v>3.2999866310871036E-10</v>
      </c>
      <c r="RN45">
        <v>2.9770157000420764E-10</v>
      </c>
      <c r="RO45">
        <v>1.8856782511635875E-10</v>
      </c>
      <c r="RP45">
        <v>1.5201829628079102E-10</v>
      </c>
      <c r="RQ45">
        <v>1.2548742001943632E-10</v>
      </c>
      <c r="RR45">
        <v>1.2548742001943632E-10</v>
      </c>
      <c r="RS45">
        <v>0</v>
      </c>
      <c r="RT45">
        <v>4.0166539665852482E-10</v>
      </c>
      <c r="RU45">
        <v>3.4691143784786883E-10</v>
      </c>
      <c r="RV45">
        <v>3.1699986426675093E-10</v>
      </c>
      <c r="RW45">
        <v>2.178837966983845E-10</v>
      </c>
      <c r="RX45">
        <v>1.6397515153977571E-10</v>
      </c>
      <c r="RY45">
        <v>1.2615848815876534E-10</v>
      </c>
      <c r="RZ45">
        <v>1.2548742001943632E-10</v>
      </c>
      <c r="SA45">
        <v>1.2548742001943632E-10</v>
      </c>
      <c r="SB45">
        <v>3.7649356109124137E-10</v>
      </c>
      <c r="SC45">
        <v>3.2999866310871036E-10</v>
      </c>
      <c r="SD45">
        <v>2.9770157000420764E-10</v>
      </c>
      <c r="SE45">
        <v>1.8856782511635875E-10</v>
      </c>
      <c r="SF45">
        <v>1.5201829628079102E-10</v>
      </c>
      <c r="SG45">
        <v>1.2548742001943632E-10</v>
      </c>
      <c r="SH45">
        <v>1.2548742001943632E-10</v>
      </c>
      <c r="SI45">
        <v>0</v>
      </c>
      <c r="SJ45">
        <v>4.0166539665852482E-10</v>
      </c>
      <c r="SK45">
        <v>3.4691143784786883E-10</v>
      </c>
      <c r="SL45">
        <v>3.1699986426675093E-10</v>
      </c>
      <c r="SM45">
        <v>2.178837966983845E-10</v>
      </c>
      <c r="SN45">
        <v>1.6397515153977571E-10</v>
      </c>
      <c r="SO45">
        <v>1.2615848815876534E-10</v>
      </c>
      <c r="SP45">
        <v>1.2548742001943632E-10</v>
      </c>
      <c r="SQ45">
        <v>2.5097484003887264E-10</v>
      </c>
      <c r="SR45">
        <v>3.7649356109124137E-10</v>
      </c>
      <c r="SS45">
        <v>3.2999866310871036E-10</v>
      </c>
      <c r="ST45">
        <v>2.9770157000420764E-10</v>
      </c>
      <c r="SU45">
        <v>1.8856782511635875E-10</v>
      </c>
      <c r="SV45">
        <v>1.5201829628079102E-10</v>
      </c>
      <c r="SW45">
        <v>1.2548742001943632E-10</v>
      </c>
      <c r="SX45">
        <v>2.5097484003887264E-10</v>
      </c>
      <c r="SY45">
        <v>0</v>
      </c>
      <c r="SZ45">
        <v>3.4691143784786883E-10</v>
      </c>
      <c r="TA45">
        <v>3.1699986426675093E-10</v>
      </c>
      <c r="TB45">
        <v>2.178837966983845E-10</v>
      </c>
      <c r="TC45">
        <v>1.6397515153977571E-10</v>
      </c>
      <c r="TD45">
        <v>1.2615848815876534E-10</v>
      </c>
      <c r="TE45">
        <v>2.5097484003887264E-10</v>
      </c>
      <c r="TF45">
        <v>2.5097484003887264E-10</v>
      </c>
      <c r="TG45">
        <v>3.7649356109124137E-10</v>
      </c>
      <c r="TH45">
        <v>3.2999866310871036E-10</v>
      </c>
      <c r="TI45">
        <v>2.9770157000420764E-10</v>
      </c>
      <c r="TJ45">
        <v>1.8856782511635875E-10</v>
      </c>
      <c r="TK45">
        <v>1.5201829628079102E-10</v>
      </c>
      <c r="TL45">
        <v>2.5097484003887264E-10</v>
      </c>
      <c r="TM45">
        <v>2.5097484003887264E-10</v>
      </c>
      <c r="TN45">
        <v>0</v>
      </c>
      <c r="TO45">
        <v>3.4691143784786883E-10</v>
      </c>
      <c r="TP45">
        <v>3.1699986426675093E-10</v>
      </c>
      <c r="TQ45">
        <v>2.178837966983845E-10</v>
      </c>
      <c r="TR45">
        <v>1.6397515153977571E-10</v>
      </c>
      <c r="TS45">
        <v>2.5097484003887264E-10</v>
      </c>
      <c r="TT45">
        <v>2.5097484003887264E-10</v>
      </c>
      <c r="TU45">
        <v>2.5097484003887264E-10</v>
      </c>
      <c r="TV45">
        <v>3.7649356109124137E-10</v>
      </c>
      <c r="TW45">
        <v>3.2999866310871036E-10</v>
      </c>
      <c r="TX45">
        <v>2.9770157000420764E-10</v>
      </c>
      <c r="TY45">
        <v>1.8856782511635875E-10</v>
      </c>
      <c r="TZ45">
        <v>2.5097484003887264E-10</v>
      </c>
      <c r="UA45">
        <v>2.5097484003887264E-10</v>
      </c>
      <c r="UB45">
        <v>2.5097484003887264E-10</v>
      </c>
      <c r="UC45">
        <v>0</v>
      </c>
      <c r="UD45">
        <v>3.4691143784786883E-10</v>
      </c>
      <c r="UE45">
        <v>3.1699986426675093E-10</v>
      </c>
      <c r="UF45">
        <v>2.178837966983845E-10</v>
      </c>
      <c r="UG45">
        <v>2.5097484003887264E-10</v>
      </c>
      <c r="UH45">
        <v>2.5097484003887264E-10</v>
      </c>
      <c r="UI45">
        <v>2.5097484003887264E-10</v>
      </c>
      <c r="UJ45">
        <v>2.5097484003887264E-10</v>
      </c>
      <c r="UK45">
        <v>3.2999866310871036E-10</v>
      </c>
      <c r="UL45">
        <v>2.9770157000420764E-10</v>
      </c>
      <c r="UM45">
        <v>2.5097484003887264E-10</v>
      </c>
      <c r="UN45">
        <v>2.5097484003887264E-10</v>
      </c>
      <c r="UO45">
        <v>2.5097484003887264E-10</v>
      </c>
      <c r="UP45">
        <v>2.5097484003887264E-10</v>
      </c>
      <c r="UQ45">
        <v>0</v>
      </c>
      <c r="UR45">
        <v>3.4691143784786883E-10</v>
      </c>
      <c r="US45">
        <v>3.1699986426675093E-10</v>
      </c>
      <c r="UT45">
        <v>2.5097484003887264E-10</v>
      </c>
      <c r="UU45">
        <v>2.5097484003887264E-10</v>
      </c>
      <c r="UV45">
        <v>2.5097484003887264E-10</v>
      </c>
      <c r="UW45">
        <v>2.5097484003887264E-10</v>
      </c>
      <c r="UX45">
        <v>2.5097484003887264E-10</v>
      </c>
      <c r="UY45">
        <v>3.2999866310871036E-10</v>
      </c>
      <c r="UZ45">
        <v>2.5235092447046146E-10</v>
      </c>
      <c r="VA45">
        <v>2.5097484003887264E-10</v>
      </c>
      <c r="VB45">
        <v>2.5097484003887264E-10</v>
      </c>
      <c r="VC45">
        <v>2.5097484003887264E-10</v>
      </c>
      <c r="VD45">
        <v>2.5097484003887264E-10</v>
      </c>
      <c r="VE45">
        <v>0</v>
      </c>
      <c r="VF45">
        <v>3.4691143784786883E-10</v>
      </c>
      <c r="VG45">
        <v>2.9085365633744712E-10</v>
      </c>
      <c r="VH45">
        <v>2.5097484003887264E-10</v>
      </c>
      <c r="VI45">
        <v>2.5097484003887264E-10</v>
      </c>
      <c r="VJ45">
        <v>2.5097484003887264E-10</v>
      </c>
      <c r="VK45">
        <v>2.5097484003887264E-10</v>
      </c>
      <c r="VL45">
        <v>2.5097484003887264E-10</v>
      </c>
      <c r="VM45">
        <v>3.0403659256158203E-10</v>
      </c>
      <c r="VN45">
        <v>2.5235092447046146E-10</v>
      </c>
      <c r="VO45">
        <v>2.5097484003887264E-10</v>
      </c>
      <c r="VP45">
        <v>2.5097484003887264E-10</v>
      </c>
      <c r="VQ45">
        <v>2.5097484003887264E-10</v>
      </c>
      <c r="VR45">
        <v>2.5097484003887264E-10</v>
      </c>
      <c r="VS45">
        <v>0</v>
      </c>
      <c r="VT45">
        <v>3.1431577747224428E-10</v>
      </c>
      <c r="VU45">
        <v>2.9085365633744712E-10</v>
      </c>
      <c r="VV45">
        <v>2.5097484003887264E-10</v>
      </c>
      <c r="VW45">
        <v>2.5097484003887264E-10</v>
      </c>
      <c r="VX45">
        <v>2.5097484003887264E-10</v>
      </c>
      <c r="VY45">
        <v>2.5097484003887264E-10</v>
      </c>
      <c r="VZ45">
        <v>2.5097484003887264E-10</v>
      </c>
      <c r="WA45">
        <v>3.0403659256158203E-10</v>
      </c>
      <c r="WB45">
        <v>2.5235092447046146E-10</v>
      </c>
      <c r="WC45">
        <v>2.5097484003887264E-10</v>
      </c>
      <c r="WD45">
        <v>2.5097484003887264E-10</v>
      </c>
      <c r="WE45">
        <v>2.5097484003887264E-10</v>
      </c>
      <c r="WF45">
        <v>2.5097484003887264E-10</v>
      </c>
      <c r="WG45">
        <v>0</v>
      </c>
      <c r="WH45">
        <v>2.9085365633744712E-10</v>
      </c>
      <c r="WI45">
        <v>2.5097484003887264E-10</v>
      </c>
      <c r="WJ45">
        <v>2.5097484003887264E-10</v>
      </c>
      <c r="WK45">
        <v>2.5097484003887264E-10</v>
      </c>
      <c r="WL45">
        <v>2.5097484003887264E-10</v>
      </c>
      <c r="WM45">
        <v>2.5097484003887264E-10</v>
      </c>
      <c r="WN45">
        <v>3.0403659256158203E-10</v>
      </c>
      <c r="WO45">
        <v>2.5235092447046146E-10</v>
      </c>
      <c r="WP45">
        <v>2.5097484003887264E-10</v>
      </c>
      <c r="WQ45">
        <v>2.5097484003887264E-10</v>
      </c>
      <c r="WR45">
        <v>2.5097484003887264E-10</v>
      </c>
      <c r="WS45">
        <v>2.5097484003887264E-10</v>
      </c>
      <c r="WT45">
        <v>0</v>
      </c>
      <c r="WU45">
        <v>2.9085365633744712E-10</v>
      </c>
      <c r="WV45">
        <v>2.5097484003887264E-10</v>
      </c>
      <c r="WW45">
        <v>2.5097484003887264E-10</v>
      </c>
      <c r="WX45">
        <v>2.5097484003887264E-10</v>
      </c>
      <c r="WY45">
        <v>2.5097484003887264E-10</v>
      </c>
      <c r="WZ45">
        <v>2.5097484003887264E-10</v>
      </c>
      <c r="XA45">
        <v>3.0403659256158203E-10</v>
      </c>
      <c r="XB45">
        <v>2.5235092447046146E-10</v>
      </c>
      <c r="XC45">
        <v>2.5097484003887264E-10</v>
      </c>
      <c r="XD45">
        <v>2.5097484003887264E-10</v>
      </c>
      <c r="XE45">
        <v>2.5097484003887264E-10</v>
      </c>
      <c r="XF45">
        <v>2.5097484003887264E-10</v>
      </c>
      <c r="XG45">
        <v>0</v>
      </c>
      <c r="XH45">
        <v>2.9085365633744712E-10</v>
      </c>
      <c r="XI45">
        <v>2.5097484003887264E-10</v>
      </c>
      <c r="XJ45">
        <v>2.5097484003887264E-10</v>
      </c>
      <c r="XK45">
        <v>2.5097484003887264E-10</v>
      </c>
      <c r="XL45">
        <v>2.5097484003887264E-10</v>
      </c>
      <c r="XM45">
        <v>2.5097484003887264E-10</v>
      </c>
      <c r="XN45">
        <v>2.5235092447046146E-10</v>
      </c>
      <c r="XO45">
        <v>2.5097484003887264E-10</v>
      </c>
      <c r="XP45">
        <v>2.5097484003887264E-10</v>
      </c>
      <c r="XQ45">
        <v>2.5097484003887264E-10</v>
      </c>
      <c r="XR45">
        <v>2.5097484003887264E-10</v>
      </c>
      <c r="XS45">
        <v>0</v>
      </c>
      <c r="XT45">
        <v>2.9085365633744712E-10</v>
      </c>
      <c r="XU45">
        <v>2.5097484003887264E-10</v>
      </c>
      <c r="XV45">
        <v>2.5097484003887264E-10</v>
      </c>
      <c r="XW45">
        <v>2.5097484003887264E-10</v>
      </c>
      <c r="XX45">
        <v>2.5097484003887264E-10</v>
      </c>
      <c r="XY45">
        <v>2.5097484003887264E-10</v>
      </c>
      <c r="XZ45">
        <v>2.5235092447046146E-10</v>
      </c>
      <c r="YA45">
        <v>2.5097484003887264E-10</v>
      </c>
      <c r="YB45">
        <v>2.5097484003887264E-10</v>
      </c>
      <c r="YC45">
        <v>2.5097484003887264E-10</v>
      </c>
      <c r="YD45">
        <v>2.5097484003887264E-10</v>
      </c>
      <c r="YE45">
        <v>0</v>
      </c>
      <c r="YF45">
        <v>2.9085365633744712E-10</v>
      </c>
      <c r="YG45">
        <v>2.5097484003887264E-10</v>
      </c>
      <c r="YH45">
        <v>2.5097484003887264E-10</v>
      </c>
      <c r="YI45">
        <v>2.5097484003887264E-10</v>
      </c>
      <c r="YJ45">
        <v>2.5097484003887264E-10</v>
      </c>
      <c r="YK45">
        <v>2.5097484003887264E-10</v>
      </c>
      <c r="YL45">
        <v>2.5235092447046146E-10</v>
      </c>
      <c r="YM45">
        <v>2.5097484003887264E-10</v>
      </c>
      <c r="YN45">
        <v>2.5097484003887264E-10</v>
      </c>
      <c r="YO45">
        <v>2.5097484003887264E-10</v>
      </c>
      <c r="YP45">
        <v>2.5097484003887264E-10</v>
      </c>
      <c r="YQ45">
        <v>0</v>
      </c>
      <c r="YR45">
        <v>2.5097484003887264E-10</v>
      </c>
      <c r="YS45">
        <v>2.5097484003887264E-10</v>
      </c>
      <c r="YT45">
        <v>2.5097484003887264E-10</v>
      </c>
      <c r="YU45">
        <v>2.5097484003887264E-10</v>
      </c>
      <c r="YV45">
        <v>2.5097484003887264E-10</v>
      </c>
      <c r="YW45">
        <v>2.5235092447046146E-10</v>
      </c>
      <c r="YX45">
        <v>2.5097484003887264E-10</v>
      </c>
      <c r="YY45">
        <v>2.5097484003887264E-10</v>
      </c>
      <c r="YZ45">
        <v>2.5097484003887264E-10</v>
      </c>
      <c r="ZA45">
        <v>2.5097484003887264E-10</v>
      </c>
      <c r="ZB45">
        <v>0</v>
      </c>
      <c r="ZC45">
        <v>2.5097484003887264E-10</v>
      </c>
      <c r="ZD45">
        <v>2.5097484003887264E-10</v>
      </c>
      <c r="ZE45">
        <v>2.5097484003887264E-10</v>
      </c>
      <c r="ZF45">
        <v>2.5097484003887264E-10</v>
      </c>
      <c r="ZG45">
        <v>2.5097484003887264E-10</v>
      </c>
      <c r="ZH45">
        <v>2.5235092447046146E-10</v>
      </c>
      <c r="ZI45">
        <v>2.5097484003887264E-10</v>
      </c>
      <c r="ZJ45">
        <v>2.5097484003887264E-10</v>
      </c>
      <c r="ZK45">
        <v>2.5097484003887264E-10</v>
      </c>
      <c r="ZL45">
        <v>2.5097484003887264E-10</v>
      </c>
      <c r="ZM45">
        <v>0</v>
      </c>
      <c r="ZN45">
        <v>2.5097484003887264E-10</v>
      </c>
      <c r="ZO45">
        <v>2.5097484003887264E-10</v>
      </c>
      <c r="ZP45">
        <v>2.5097484003887264E-10</v>
      </c>
      <c r="ZQ45">
        <v>2.5097484003887264E-10</v>
      </c>
      <c r="ZR45">
        <v>2.5097484003887264E-10</v>
      </c>
      <c r="ZS45">
        <v>2.5097484003887264E-10</v>
      </c>
      <c r="ZT45">
        <v>2.5097484003887264E-10</v>
      </c>
      <c r="ZU45">
        <v>2.5097484003887264E-10</v>
      </c>
      <c r="ZV45">
        <v>2.5097484003887264E-10</v>
      </c>
      <c r="ZW45">
        <v>0</v>
      </c>
      <c r="ZX45">
        <v>2.5097484003887264E-10</v>
      </c>
      <c r="ZY45">
        <v>2.5097484003887264E-10</v>
      </c>
      <c r="ZZ45">
        <v>2.5097484003887264E-10</v>
      </c>
      <c r="AAA45">
        <v>2.5097484003887264E-10</v>
      </c>
      <c r="AAB45">
        <v>2.5097484003887264E-10</v>
      </c>
      <c r="AAC45">
        <v>2.5097484003887264E-10</v>
      </c>
      <c r="AAD45">
        <v>2.5097484003887264E-10</v>
      </c>
      <c r="AAE45">
        <v>2.5097484003887264E-10</v>
      </c>
      <c r="AAF45">
        <v>2.5097484003887264E-10</v>
      </c>
      <c r="AAG45">
        <v>0</v>
      </c>
      <c r="AAH45">
        <v>2.5097484003887264E-10</v>
      </c>
      <c r="AAI45">
        <v>2.5097484003887264E-10</v>
      </c>
      <c r="AAJ45">
        <v>2.5097484003887264E-10</v>
      </c>
      <c r="AAK45">
        <v>2.5097484003887264E-10</v>
      </c>
      <c r="AAL45">
        <v>2.5097484003887264E-10</v>
      </c>
      <c r="AAM45">
        <v>2.5097484003887264E-10</v>
      </c>
      <c r="AAN45">
        <v>2.5097484003887264E-10</v>
      </c>
      <c r="AAO45">
        <v>2.5097484003887264E-10</v>
      </c>
      <c r="AAP45">
        <v>2.5097484003887264E-10</v>
      </c>
      <c r="AAQ45">
        <v>0</v>
      </c>
      <c r="AAR45">
        <v>2.5097484003887264E-10</v>
      </c>
      <c r="AAS45">
        <v>2.5097484003887264E-10</v>
      </c>
      <c r="AAT45">
        <v>2.5097484003887264E-10</v>
      </c>
      <c r="AAU45">
        <v>2.5097484003887264E-10</v>
      </c>
      <c r="AAV45">
        <v>2.5097484003887264E-10</v>
      </c>
      <c r="AAW45">
        <v>2.5097484003887264E-10</v>
      </c>
      <c r="AAX45">
        <v>2.5097484003887264E-10</v>
      </c>
      <c r="AAY45">
        <v>2.5097484003887264E-10</v>
      </c>
      <c r="AAZ45">
        <v>2.5097484003887264E-10</v>
      </c>
      <c r="ABA45">
        <v>0</v>
      </c>
      <c r="ABB45">
        <v>2.5097484003887264E-10</v>
      </c>
      <c r="ABC45">
        <v>2.5097484003887264E-10</v>
      </c>
      <c r="ABD45">
        <v>2.5097484003887264E-10</v>
      </c>
      <c r="ABE45">
        <v>2.5097484003887264E-10</v>
      </c>
      <c r="ABF45">
        <v>2.5097484003887264E-10</v>
      </c>
      <c r="ABG45">
        <v>2.5097484003887264E-10</v>
      </c>
      <c r="ABH45">
        <v>2.5097484003887264E-10</v>
      </c>
      <c r="ABI45">
        <v>2.5097484003887264E-10</v>
      </c>
      <c r="ABJ45">
        <v>0</v>
      </c>
      <c r="ABK45">
        <v>2.5097484003887264E-10</v>
      </c>
      <c r="ABL45">
        <v>2.5097484003887264E-10</v>
      </c>
      <c r="ABM45">
        <v>2.5097484003887264E-10</v>
      </c>
      <c r="ABN45">
        <v>2.5097484003887264E-10</v>
      </c>
      <c r="ABO45">
        <v>2.5097484003887264E-10</v>
      </c>
      <c r="ABP45">
        <v>2.5097484003887264E-10</v>
      </c>
      <c r="ABQ45">
        <v>2.5097484003887264E-10</v>
      </c>
      <c r="ABR45">
        <v>2.5097484003887264E-10</v>
      </c>
      <c r="ABS45">
        <v>0</v>
      </c>
      <c r="ABT45">
        <v>2.5097484003887264E-10</v>
      </c>
      <c r="ABU45">
        <v>2.5097484003887264E-10</v>
      </c>
      <c r="ABV45">
        <v>2.5097484003887264E-10</v>
      </c>
      <c r="ABW45">
        <v>2.5097484003887264E-10</v>
      </c>
      <c r="ABX45">
        <v>2.5097484003887264E-10</v>
      </c>
      <c r="ABY45">
        <v>2.5097484003887264E-10</v>
      </c>
      <c r="ABZ45">
        <v>2.5097484003887264E-10</v>
      </c>
      <c r="ACA45">
        <v>0</v>
      </c>
      <c r="ACB45">
        <v>2.5097484003887264E-10</v>
      </c>
      <c r="ACC45">
        <v>2.5097484003887264E-10</v>
      </c>
      <c r="ACD45">
        <v>2.5097484003887264E-10</v>
      </c>
      <c r="ACE45">
        <v>2.5097484003887264E-10</v>
      </c>
      <c r="ACF45">
        <v>2.5097484003887264E-10</v>
      </c>
      <c r="ACG45">
        <v>2.5097484003887264E-10</v>
      </c>
      <c r="ACH45">
        <v>2.5097484003887264E-10</v>
      </c>
      <c r="ACI45">
        <v>0</v>
      </c>
      <c r="ACJ45">
        <v>2.5097484003887264E-10</v>
      </c>
      <c r="ACK45">
        <v>2.5097484003887264E-10</v>
      </c>
      <c r="ACL45">
        <v>2.5097484003887264E-10</v>
      </c>
      <c r="ACM45">
        <v>2.5097484003887264E-10</v>
      </c>
      <c r="ACN45">
        <v>2.5097484003887264E-10</v>
      </c>
      <c r="ACO45">
        <v>2.5097484003887264E-10</v>
      </c>
      <c r="ACP45">
        <v>2.5097484003887264E-10</v>
      </c>
      <c r="ACQ45">
        <v>0</v>
      </c>
      <c r="ACR45">
        <v>2.5097484003887264E-10</v>
      </c>
      <c r="ACS45">
        <v>2.5097484003887264E-10</v>
      </c>
      <c r="ACT45">
        <v>2.5097484003887264E-10</v>
      </c>
      <c r="ACU45">
        <v>2.5097484003887264E-10</v>
      </c>
      <c r="ACV45">
        <v>2.5097484003887264E-10</v>
      </c>
      <c r="ACW45">
        <v>2.5097484003887264E-10</v>
      </c>
      <c r="ACX45">
        <v>0</v>
      </c>
      <c r="ACY45">
        <v>2.5097484003887264E-10</v>
      </c>
      <c r="ACZ45">
        <v>2.5097484003887264E-10</v>
      </c>
      <c r="ADA45">
        <v>2.5097484003887264E-10</v>
      </c>
      <c r="ADB45">
        <v>2.5097484003887264E-10</v>
      </c>
      <c r="ADC45">
        <v>2.5097484003887264E-10</v>
      </c>
      <c r="ADD45">
        <v>2.5097484003887264E-10</v>
      </c>
      <c r="ADE45">
        <v>0</v>
      </c>
      <c r="ADF45">
        <v>2.5097484003887264E-10</v>
      </c>
      <c r="ADG45">
        <v>2.5097484003887264E-10</v>
      </c>
      <c r="ADH45">
        <v>2.5097484003887264E-10</v>
      </c>
      <c r="ADI45">
        <v>2.5097484003887264E-10</v>
      </c>
      <c r="ADJ45">
        <v>2.5097484003887264E-10</v>
      </c>
      <c r="ADK45">
        <v>2.5097484003887264E-10</v>
      </c>
      <c r="ADL45">
        <v>0</v>
      </c>
      <c r="ADM45">
        <v>2.5097484003887264E-10</v>
      </c>
      <c r="ADN45">
        <v>2.5097484003887264E-10</v>
      </c>
      <c r="ADO45">
        <v>2.5097484003887264E-10</v>
      </c>
      <c r="ADP45">
        <v>2.5097484003887264E-10</v>
      </c>
      <c r="ADQ45">
        <v>2.5097484003887264E-10</v>
      </c>
      <c r="ADR45">
        <v>0</v>
      </c>
      <c r="ADS45">
        <v>2.5097484003887264E-10</v>
      </c>
      <c r="ADT45">
        <v>2.5097484003887264E-10</v>
      </c>
      <c r="ADU45">
        <v>2.5097484003887264E-10</v>
      </c>
      <c r="ADV45">
        <v>2.5097484003887264E-10</v>
      </c>
      <c r="ADW45">
        <v>2.5097484003887264E-10</v>
      </c>
      <c r="ADX45">
        <v>0</v>
      </c>
      <c r="ADY45">
        <v>2.5097484003887264E-10</v>
      </c>
      <c r="ADZ45">
        <v>2.5097484003887264E-10</v>
      </c>
      <c r="AEA45">
        <v>2.5097484003887264E-10</v>
      </c>
      <c r="AEB45">
        <v>2.5097484003887264E-10</v>
      </c>
      <c r="AEC45">
        <v>2.5097484003887264E-10</v>
      </c>
      <c r="AED45">
        <v>0</v>
      </c>
      <c r="AEE45">
        <v>2.5097484003887264E-10</v>
      </c>
      <c r="AEF45">
        <v>2.5097484003887264E-10</v>
      </c>
      <c r="AEG45">
        <v>2.5097484003887264E-10</v>
      </c>
      <c r="AEH45">
        <v>2.5097484003887264E-10</v>
      </c>
      <c r="AEI45">
        <v>0</v>
      </c>
      <c r="AEJ45">
        <v>2.5097484003887264E-10</v>
      </c>
      <c r="AEK45">
        <v>2.5097484003887264E-10</v>
      </c>
      <c r="AEL45">
        <v>2.5097484003887264E-10</v>
      </c>
      <c r="AEM45">
        <v>2.5097484003887264E-10</v>
      </c>
      <c r="AEN45">
        <v>0</v>
      </c>
      <c r="AEO45">
        <v>2.5097484003887264E-10</v>
      </c>
      <c r="AEP45">
        <v>2.5097484003887264E-10</v>
      </c>
      <c r="AEQ45">
        <v>2.5097484003887264E-10</v>
      </c>
      <c r="AER45">
        <v>0</v>
      </c>
      <c r="AES45">
        <v>2.5097484003887264E-10</v>
      </c>
      <c r="AET45">
        <v>5.0194968007774529E-10</v>
      </c>
      <c r="AEU45">
        <v>5.0194968007774529E-10</v>
      </c>
      <c r="AEV45">
        <v>0</v>
      </c>
      <c r="AEW45">
        <v>5.0194968007774529E-10</v>
      </c>
      <c r="AEX45">
        <v>5.0194968007774529E-10</v>
      </c>
      <c r="AEY45">
        <v>1.446491786190284E-9</v>
      </c>
      <c r="AEZ45">
        <v>8.1397291231136625E-10</v>
      </c>
      <c r="AFA45">
        <v>6.9710846245845817E-10</v>
      </c>
      <c r="AFB45">
        <v>6.7011308629886812E-10</v>
      </c>
      <c r="AFC45">
        <v>6.540133489240829E-10</v>
      </c>
      <c r="AFD45">
        <v>6.4898173110016709E-10</v>
      </c>
      <c r="AFE45">
        <v>6.4898173110016709E-10</v>
      </c>
      <c r="AFF45">
        <v>6.4898173110016709E-10</v>
      </c>
      <c r="AFG45">
        <v>6.4898173110016709E-10</v>
      </c>
      <c r="AFH45">
        <v>6.4898173110016709E-10</v>
      </c>
      <c r="AFI45">
        <v>6.4898173110016709E-10</v>
      </c>
      <c r="AFJ45">
        <v>6.4898173110016709E-10</v>
      </c>
      <c r="AFK45">
        <v>6.4898173110016709E-10</v>
      </c>
      <c r="AFL45">
        <v>6.4898173110016709E-10</v>
      </c>
      <c r="AFM45">
        <v>6.4998173872952126E-10</v>
      </c>
      <c r="AFN45">
        <v>5.0194968007774529E-10</v>
      </c>
      <c r="AFO45">
        <v>0</v>
      </c>
      <c r="AFP45">
        <v>1.3685477558752862E-9</v>
      </c>
      <c r="AFQ45">
        <v>7.3460213075926061E-10</v>
      </c>
      <c r="AFR45">
        <v>6.727808724070876E-10</v>
      </c>
      <c r="AFS45">
        <v>6.4012377098313135E-10</v>
      </c>
      <c r="AFT45">
        <v>6.2778052908613764E-10</v>
      </c>
      <c r="AFU45">
        <v>5.2373742815404226E-10</v>
      </c>
      <c r="AFV45">
        <v>5.2373742815404226E-10</v>
      </c>
      <c r="AFW45">
        <v>5.2373742815404226E-10</v>
      </c>
      <c r="AFX45">
        <v>5.2373742815404226E-10</v>
      </c>
      <c r="AFY45">
        <v>5.2373742815404226E-10</v>
      </c>
      <c r="AFZ45">
        <v>5.2373742815404226E-10</v>
      </c>
      <c r="AGA45">
        <v>5.2373742815404226E-10</v>
      </c>
      <c r="AGB45">
        <v>5.2373742815404226E-10</v>
      </c>
      <c r="AGC45">
        <v>5.2373742815404226E-10</v>
      </c>
      <c r="AGD45">
        <v>5.2396466250738037E-10</v>
      </c>
      <c r="AGE45">
        <v>5.2419268635264699E-10</v>
      </c>
      <c r="AGF45">
        <v>5.2488149484002181E-10</v>
      </c>
      <c r="AGG45">
        <v>6.268531547142165E-10</v>
      </c>
      <c r="AGH45">
        <v>5.0194968007774529E-10</v>
      </c>
      <c r="AGI45">
        <v>5.0194968007774529E-10</v>
      </c>
      <c r="AGJ45">
        <v>1.0218238920215236E-9</v>
      </c>
      <c r="AGK45">
        <v>6.9596950424966642E-10</v>
      </c>
      <c r="AGL45">
        <v>6.3819007304642528E-10</v>
      </c>
      <c r="AGM45">
        <v>5.1914787936945302E-10</v>
      </c>
      <c r="AGN45">
        <v>5.1549109207817842E-10</v>
      </c>
      <c r="AGO45">
        <v>5.1413808867532641E-10</v>
      </c>
      <c r="AGP45">
        <v>5.1413808867532641E-10</v>
      </c>
      <c r="AGQ45">
        <v>5.1413808867532641E-10</v>
      </c>
      <c r="AGR45">
        <v>5.1413808867532641E-10</v>
      </c>
      <c r="AGS45">
        <v>5.1413808867532641E-10</v>
      </c>
      <c r="AGT45">
        <v>5.1413808867532641E-10</v>
      </c>
      <c r="AGU45">
        <v>5.1413808867532641E-10</v>
      </c>
      <c r="AGV45">
        <v>5.1413808867532641E-10</v>
      </c>
      <c r="AGW45">
        <v>5.1413808867532641E-10</v>
      </c>
      <c r="AGX45">
        <v>5.1413808867532641E-10</v>
      </c>
      <c r="AGY45">
        <v>5.143290063999479E-10</v>
      </c>
      <c r="AGZ45">
        <v>5.143290063999479E-10</v>
      </c>
      <c r="AHA45">
        <v>5.1452071361649801E-10</v>
      </c>
      <c r="AHB45">
        <v>5.1490649652538478E-10</v>
      </c>
      <c r="AHC45">
        <v>5.1529543740198526E-10</v>
      </c>
      <c r="AHD45">
        <v>5.156875362463003E-10</v>
      </c>
      <c r="AHE45">
        <v>5.1608279305832967E-10</v>
      </c>
      <c r="AHF45">
        <v>5.0194968007774529E-10</v>
      </c>
      <c r="AHG45">
        <v>0</v>
      </c>
      <c r="AHH45">
        <v>9.366250810523184E-10</v>
      </c>
      <c r="AHI45">
        <v>6.6326921297315102E-10</v>
      </c>
      <c r="AHJ45">
        <v>5.1668159946583872E-10</v>
      </c>
      <c r="AHK45">
        <v>5.0844557322574822E-10</v>
      </c>
      <c r="AHL45">
        <v>5.0485343139122033E-10</v>
      </c>
      <c r="AHM45">
        <v>5.0398503671043708E-10</v>
      </c>
      <c r="AHN45">
        <v>5.0398503671043708E-10</v>
      </c>
      <c r="AHO45">
        <v>5.0398503671043708E-10</v>
      </c>
      <c r="AHP45">
        <v>5.0398503671043708E-10</v>
      </c>
      <c r="AHQ45">
        <v>5.0398503671043708E-10</v>
      </c>
      <c r="AHR45">
        <v>5.0398503671043708E-10</v>
      </c>
      <c r="AHS45">
        <v>5.0398503671043708E-10</v>
      </c>
      <c r="AHT45">
        <v>5.0398503671043708E-10</v>
      </c>
      <c r="AHU45">
        <v>5.0398503671043708E-10</v>
      </c>
      <c r="AHV45">
        <v>5.0398503671043708E-10</v>
      </c>
      <c r="AHW45">
        <v>5.0398503671043708E-10</v>
      </c>
      <c r="AHX45">
        <v>5.0398503671043708E-10</v>
      </c>
      <c r="AHY45">
        <v>5.0398503671043708E-10</v>
      </c>
      <c r="AHZ45">
        <v>5.0412779542741342E-10</v>
      </c>
      <c r="AIA45">
        <v>5.0427134363631754E-10</v>
      </c>
      <c r="AIB45">
        <v>5.0456080852991161E-10</v>
      </c>
      <c r="AIC45">
        <v>5.0485343139122033E-10</v>
      </c>
      <c r="AID45">
        <v>5.0544815101698101E-10</v>
      </c>
      <c r="AIE45">
        <v>5.0605550251359966E-10</v>
      </c>
      <c r="AIF45">
        <v>5.0667548588107619E-10</v>
      </c>
      <c r="AIG45">
        <v>5.0194968007774529E-10</v>
      </c>
      <c r="AIH45">
        <v>8.1468726318466407E-10</v>
      </c>
      <c r="AII45">
        <v>5.2373742815404226E-10</v>
      </c>
      <c r="AIJ45">
        <v>5.0233351247716355E-10</v>
      </c>
      <c r="AIK45">
        <v>5.0116947628945978E-10</v>
      </c>
      <c r="AIL45">
        <v>5.0116947628945978E-10</v>
      </c>
      <c r="AIM45">
        <v>5.0116947628945978E-10</v>
      </c>
      <c r="AIN45">
        <v>5.0116947628945978E-10</v>
      </c>
      <c r="AIO45">
        <v>5.0116947628945978E-10</v>
      </c>
      <c r="AIP45">
        <v>5.0116947628945978E-10</v>
      </c>
      <c r="AIQ45">
        <v>5.0116947628945978E-10</v>
      </c>
      <c r="AIR45">
        <v>5.0116947628945978E-10</v>
      </c>
      <c r="AIS45">
        <v>5.0116947628945978E-10</v>
      </c>
      <c r="AIT45">
        <v>5.0116947628945978E-10</v>
      </c>
      <c r="AIU45">
        <v>5.0116947628945978E-10</v>
      </c>
      <c r="AIV45">
        <v>5.0116947628945978E-10</v>
      </c>
      <c r="AIW45">
        <v>5.0116947628945978E-10</v>
      </c>
      <c r="AIX45">
        <v>5.0116947628945978E-10</v>
      </c>
      <c r="AIY45">
        <v>5.0116947628945978E-10</v>
      </c>
      <c r="AIZ45">
        <v>5.0116947628945978E-10</v>
      </c>
      <c r="AJA45">
        <v>5.0116947628945978E-10</v>
      </c>
      <c r="AJB45">
        <v>5.0116947628945978E-10</v>
      </c>
      <c r="AJC45">
        <v>5.0116947628945978E-10</v>
      </c>
      <c r="AJD45">
        <v>5.0116947628945978E-10</v>
      </c>
      <c r="AJE45">
        <v>5.0116947628945978E-10</v>
      </c>
      <c r="AJF45">
        <v>5.0116947628945978E-10</v>
      </c>
      <c r="AJG45">
        <v>5.0116947628945978E-10</v>
      </c>
      <c r="AJH45">
        <v>5.0116947628945978E-10</v>
      </c>
      <c r="AJI45">
        <v>5.0116947628945978E-10</v>
      </c>
      <c r="AJJ45">
        <v>5.0194968007774529E-10</v>
      </c>
      <c r="AJK45">
        <v>0</v>
      </c>
      <c r="AJL45">
        <v>7.1695392106823663E-10</v>
      </c>
      <c r="AJM45">
        <v>5.0844557322574822E-10</v>
      </c>
      <c r="AJN45">
        <v>5.0116947628945978E-10</v>
      </c>
      <c r="AJO45">
        <v>5.0116947628945978E-10</v>
      </c>
      <c r="AJP45">
        <v>5.0116947628945978E-10</v>
      </c>
      <c r="AJQ45">
        <v>5.0116947628945978E-10</v>
      </c>
      <c r="AJR45">
        <v>5.0116947628945978E-10</v>
      </c>
      <c r="AJS45">
        <v>5.0116947628945978E-10</v>
      </c>
      <c r="AJT45">
        <v>5.0116947628945978E-10</v>
      </c>
      <c r="AJU45">
        <v>5.0116947628945978E-10</v>
      </c>
      <c r="AJV45">
        <v>5.0116947628945978E-10</v>
      </c>
      <c r="AJW45">
        <v>5.0116947628945978E-10</v>
      </c>
      <c r="AJX45">
        <v>5.0116947628945978E-10</v>
      </c>
      <c r="AJY45">
        <v>5.0116947628945978E-10</v>
      </c>
      <c r="AJZ45">
        <v>5.0116947628945978E-10</v>
      </c>
      <c r="AKA45">
        <v>5.0116947628945978E-10</v>
      </c>
      <c r="AKB45">
        <v>5.0116947628945978E-10</v>
      </c>
      <c r="AKC45">
        <v>5.0116947628945978E-10</v>
      </c>
      <c r="AKD45">
        <v>5.0116947628945978E-10</v>
      </c>
      <c r="AKE45">
        <v>5.0116947628945978E-10</v>
      </c>
      <c r="AKF45">
        <v>5.0116947628945978E-10</v>
      </c>
      <c r="AKG45">
        <v>5.0116947628945978E-10</v>
      </c>
      <c r="AKH45">
        <v>5.0116947628945978E-10</v>
      </c>
      <c r="AKI45">
        <v>5.0116947628945978E-10</v>
      </c>
      <c r="AKJ45">
        <v>5.0116947628945978E-10</v>
      </c>
      <c r="AKK45">
        <v>5.0116947628945978E-10</v>
      </c>
      <c r="AKL45">
        <v>5.0116947628945978E-10</v>
      </c>
      <c r="AKM45">
        <v>5.0116947628945978E-10</v>
      </c>
      <c r="AKN45">
        <v>5.0116947628945978E-10</v>
      </c>
      <c r="AKO45">
        <v>5.0116947628945978E-10</v>
      </c>
      <c r="AKP45">
        <v>5.0116947628945978E-10</v>
      </c>
      <c r="AKQ45">
        <v>5.0194968007774529E-10</v>
      </c>
      <c r="AKR45">
        <v>6.727808724070876E-10</v>
      </c>
      <c r="AKS45">
        <v>5.0116947628945978E-10</v>
      </c>
      <c r="AKT45">
        <v>5.0116947628945978E-10</v>
      </c>
      <c r="AKU45">
        <v>5.0116947628945978E-10</v>
      </c>
      <c r="AKV45">
        <v>5.0116947628945978E-10</v>
      </c>
      <c r="AKW45">
        <v>5.0116947628945978E-10</v>
      </c>
      <c r="AKX45">
        <v>5.0116947628945978E-10</v>
      </c>
      <c r="AKY45">
        <v>5.0116947628945978E-10</v>
      </c>
      <c r="AKZ45">
        <v>5.0116947628945978E-10</v>
      </c>
      <c r="ALA45">
        <v>5.0116947628945978E-10</v>
      </c>
      <c r="ALB45">
        <v>5.0116947628945978E-10</v>
      </c>
      <c r="ALC45">
        <v>5.0116947628945978E-10</v>
      </c>
      <c r="ALD45">
        <v>5.0116947628945978E-10</v>
      </c>
      <c r="ALE45">
        <v>5.0116947628945978E-10</v>
      </c>
      <c r="ALF45">
        <v>5.0116947628945978E-10</v>
      </c>
      <c r="ALG45">
        <v>5.0116947628945978E-10</v>
      </c>
      <c r="ALH45">
        <v>5.0116947628945978E-10</v>
      </c>
      <c r="ALI45">
        <v>5.0116947628945978E-10</v>
      </c>
      <c r="ALJ45">
        <v>5.0116947628945978E-10</v>
      </c>
      <c r="ALK45">
        <v>5.0116947628945978E-10</v>
      </c>
      <c r="ALL45">
        <v>5.0116947628945978E-10</v>
      </c>
      <c r="ALM45">
        <v>5.0116947628945978E-10</v>
      </c>
      <c r="ALN45">
        <v>5.0116947628945978E-10</v>
      </c>
      <c r="ALO45">
        <v>5.0116947628945978E-10</v>
      </c>
      <c r="ALP45">
        <v>5.0116947628945978E-10</v>
      </c>
      <c r="ALQ45">
        <v>5.0116947628945978E-10</v>
      </c>
      <c r="ALR45">
        <v>5.0116947628945978E-10</v>
      </c>
      <c r="ALS45">
        <v>5.0116947628945978E-10</v>
      </c>
      <c r="ALT45">
        <v>5.0116947628945978E-10</v>
      </c>
      <c r="ALU45">
        <v>5.0116947628945978E-10</v>
      </c>
      <c r="ALV45">
        <v>5.0116947628945978E-10</v>
      </c>
      <c r="ALW45">
        <v>5.0116947628945978E-10</v>
      </c>
      <c r="ALX45">
        <v>5.0116947628945978E-10</v>
      </c>
      <c r="ALY45">
        <v>5.0116947628945978E-10</v>
      </c>
      <c r="ALZ45">
        <v>5.0116947628945978E-10</v>
      </c>
      <c r="AMA45">
        <v>5.0194968007774529E-10</v>
      </c>
      <c r="AMB45">
        <v>0</v>
      </c>
      <c r="AMC45">
        <v>5.202090494029245E-10</v>
      </c>
      <c r="AMD45">
        <v>5.0116947628945978E-10</v>
      </c>
      <c r="AME45">
        <v>5.0116947628945978E-10</v>
      </c>
      <c r="AMF45">
        <v>5.0116947628945978E-10</v>
      </c>
      <c r="AMG45">
        <v>5.0116947628945978E-10</v>
      </c>
      <c r="AMH45">
        <v>5.0116947628945978E-10</v>
      </c>
      <c r="AMI45">
        <v>5.0116947628945978E-10</v>
      </c>
      <c r="AMJ45">
        <v>5.0116947628945978E-10</v>
      </c>
      <c r="AMK45">
        <v>5.0116947628945978E-10</v>
      </c>
      <c r="AML45">
        <v>5.0116947628945978E-10</v>
      </c>
      <c r="AMM45">
        <v>5.0116947628945978E-10</v>
      </c>
      <c r="AMN45">
        <v>5.0116947628945978E-10</v>
      </c>
      <c r="AMO45">
        <v>5.0116947628945978E-10</v>
      </c>
      <c r="AMP45">
        <v>5.0116947628945978E-10</v>
      </c>
      <c r="AMQ45">
        <v>5.0116947628945978E-10</v>
      </c>
      <c r="AMR45">
        <v>5.0116947628945978E-10</v>
      </c>
      <c r="AMS45">
        <v>5.0116947628945978E-10</v>
      </c>
      <c r="AMT45">
        <v>5.0116947628945978E-10</v>
      </c>
      <c r="AMU45">
        <v>5.0116947628945978E-10</v>
      </c>
      <c r="AMV45">
        <v>5.0116947628945978E-10</v>
      </c>
      <c r="AMW45">
        <v>5.0116947628945978E-10</v>
      </c>
      <c r="AMX45">
        <v>5.0116947628945978E-10</v>
      </c>
      <c r="AMY45">
        <v>5.0116947628945978E-10</v>
      </c>
      <c r="AMZ45">
        <v>5.0116947628945978E-10</v>
      </c>
      <c r="ANA45">
        <v>5.0116947628945978E-10</v>
      </c>
      <c r="ANB45">
        <v>5.0116947628945978E-10</v>
      </c>
      <c r="ANC45">
        <v>5.0116947628945978E-10</v>
      </c>
      <c r="AND45">
        <v>5.0116947628945978E-10</v>
      </c>
      <c r="ANE45">
        <v>5.0116947628945978E-10</v>
      </c>
      <c r="ANF45">
        <v>5.0116947628945978E-10</v>
      </c>
      <c r="ANG45">
        <v>5.0116947628945978E-10</v>
      </c>
      <c r="ANH45">
        <v>5.0116947628945978E-10</v>
      </c>
      <c r="ANI45">
        <v>5.0116947628945978E-10</v>
      </c>
      <c r="ANJ45">
        <v>5.0116947628945978E-10</v>
      </c>
      <c r="ANK45">
        <v>5.0116947628945978E-10</v>
      </c>
      <c r="ANL45">
        <v>5.0116947628945978E-10</v>
      </c>
      <c r="ANM45">
        <v>5.0116947628945978E-10</v>
      </c>
      <c r="ANN45">
        <v>5.0116947628945978E-10</v>
      </c>
      <c r="ANO45">
        <v>5.0194968007774529E-10</v>
      </c>
      <c r="ANP45">
        <v>5.0116947628945978E-10</v>
      </c>
      <c r="ANQ45">
        <v>5.0116947628945978E-10</v>
      </c>
      <c r="ANR45">
        <v>5.0116947628945978E-10</v>
      </c>
      <c r="ANS45">
        <v>5.0116947628945978E-10</v>
      </c>
      <c r="ANT45">
        <v>5.0116947628945978E-10</v>
      </c>
      <c r="ANU45">
        <v>5.0116947628945978E-10</v>
      </c>
      <c r="ANV45">
        <v>5.0116947628945978E-10</v>
      </c>
      <c r="ANW45">
        <v>5.0116947628945978E-10</v>
      </c>
      <c r="ANX45">
        <v>5.0116947628945978E-10</v>
      </c>
      <c r="ANY45">
        <v>5.0116947628945978E-10</v>
      </c>
      <c r="ANZ45">
        <v>5.0116947628945978E-10</v>
      </c>
      <c r="AOA45">
        <v>5.0116947628945978E-10</v>
      </c>
      <c r="AOB45">
        <v>5.0116947628945978E-10</v>
      </c>
      <c r="AOC45">
        <v>5.0116947628945978E-10</v>
      </c>
      <c r="AOD45">
        <v>5.0116947628945978E-10</v>
      </c>
      <c r="AOE45">
        <v>5.0116947628945978E-10</v>
      </c>
      <c r="AOF45">
        <v>5.0116947628945978E-10</v>
      </c>
      <c r="AOG45">
        <v>5.0116947628945978E-10</v>
      </c>
      <c r="AOH45">
        <v>5.0116947628945978E-10</v>
      </c>
      <c r="AOI45">
        <v>5.0116947628945978E-10</v>
      </c>
      <c r="AOJ45">
        <v>5.0116947628945978E-10</v>
      </c>
      <c r="AOK45">
        <v>5.0116947628945978E-10</v>
      </c>
      <c r="AOL45">
        <v>5.0116947628945978E-10</v>
      </c>
      <c r="AOM45">
        <v>5.0116947628945978E-10</v>
      </c>
      <c r="AON45">
        <v>5.0116947628945978E-10</v>
      </c>
      <c r="AOO45">
        <v>5.0116947628945978E-10</v>
      </c>
      <c r="AOP45">
        <v>5.0116947628945978E-10</v>
      </c>
      <c r="AOQ45">
        <v>5.0116947628945978E-10</v>
      </c>
      <c r="AOR45">
        <v>5.0116947628945978E-10</v>
      </c>
      <c r="AOS45">
        <v>5.0116947628945978E-10</v>
      </c>
      <c r="AOT45">
        <v>5.0116947628945978E-10</v>
      </c>
      <c r="AOU45">
        <v>5.0116947628945978E-10</v>
      </c>
      <c r="AOV45">
        <v>5.0116947628945978E-10</v>
      </c>
      <c r="AOW45">
        <v>5.0116947628945978E-10</v>
      </c>
      <c r="AOX45">
        <v>5.0116947628945978E-10</v>
      </c>
      <c r="AOY45">
        <v>5.0116947628945978E-10</v>
      </c>
      <c r="AOZ45">
        <v>5.0116947628945978E-10</v>
      </c>
      <c r="APA45">
        <v>5.0116947628945978E-10</v>
      </c>
      <c r="APB45">
        <v>5.0116947628945978E-10</v>
      </c>
      <c r="APC45">
        <v>5.0116947628945978E-10</v>
      </c>
      <c r="APD45">
        <v>5.0116947628945978E-10</v>
      </c>
      <c r="APE45">
        <v>0</v>
      </c>
      <c r="APF45">
        <v>5.0116947628945978E-10</v>
      </c>
      <c r="APG45">
        <v>5.0116947628945978E-10</v>
      </c>
      <c r="APH45">
        <v>5.0116947628945978E-10</v>
      </c>
      <c r="API45">
        <v>5.0116947628945978E-10</v>
      </c>
      <c r="APJ45">
        <v>5.0116947628945978E-10</v>
      </c>
      <c r="APK45">
        <v>5.0116947628945978E-10</v>
      </c>
      <c r="APL45">
        <v>5.0116947628945978E-10</v>
      </c>
      <c r="APM45">
        <v>5.0116947628945978E-10</v>
      </c>
      <c r="APN45">
        <v>5.0116947628945978E-10</v>
      </c>
      <c r="APO45">
        <v>5.0116947628945978E-10</v>
      </c>
      <c r="APP45">
        <v>5.0116947628945978E-10</v>
      </c>
      <c r="APQ45">
        <v>5.0116947628945978E-10</v>
      </c>
      <c r="APR45">
        <v>5.0116947628945978E-10</v>
      </c>
      <c r="APS45">
        <v>5.0116947628945978E-10</v>
      </c>
      <c r="APT45">
        <v>5.0116947628945978E-10</v>
      </c>
      <c r="APU45">
        <v>5.0116947628945978E-10</v>
      </c>
      <c r="APV45">
        <v>5.0116947628945978E-10</v>
      </c>
      <c r="APW45">
        <v>5.0116947628945978E-10</v>
      </c>
      <c r="APX45">
        <v>5.0116947628945978E-10</v>
      </c>
      <c r="APY45">
        <v>5.0116947628945978E-10</v>
      </c>
      <c r="APZ45">
        <v>5.0116947628945978E-10</v>
      </c>
      <c r="AQA45">
        <v>5.0116947628945978E-10</v>
      </c>
      <c r="AQB45">
        <v>5.0116947628945978E-10</v>
      </c>
      <c r="AQC45">
        <v>5.0116947628945978E-10</v>
      </c>
      <c r="AQD45">
        <v>5.0116947628945978E-10</v>
      </c>
      <c r="AQE45">
        <v>5.0116947628945978E-10</v>
      </c>
      <c r="AQF45">
        <v>5.0116947628945978E-10</v>
      </c>
      <c r="AQG45">
        <v>5.0116947628945978E-10</v>
      </c>
      <c r="AQH45">
        <v>5.0116947628945978E-10</v>
      </c>
      <c r="AQI45">
        <v>5.0116947628945978E-10</v>
      </c>
      <c r="AQJ45">
        <v>5.0116947628945978E-10</v>
      </c>
      <c r="AQK45">
        <v>5.0116947628945978E-10</v>
      </c>
      <c r="AQL45">
        <v>5.0116947628945978E-10</v>
      </c>
      <c r="AQM45">
        <v>5.0116947628945978E-10</v>
      </c>
      <c r="AQN45">
        <v>5.0116947628945978E-10</v>
      </c>
      <c r="AQO45">
        <v>5.0116947628945978E-10</v>
      </c>
      <c r="AQP45">
        <v>5.0116947628945978E-10</v>
      </c>
      <c r="AQQ45">
        <v>5.0116947628945978E-10</v>
      </c>
      <c r="AQR45">
        <v>5.0116947628945978E-10</v>
      </c>
      <c r="AQS45">
        <v>5.0116947628945978E-10</v>
      </c>
      <c r="AQT45">
        <v>5.0116947628945978E-10</v>
      </c>
      <c r="AQU45">
        <v>5.0116947628945978E-10</v>
      </c>
      <c r="AQV45">
        <v>5.0116947628945978E-10</v>
      </c>
      <c r="AQW45">
        <v>5.0116947628945978E-10</v>
      </c>
      <c r="AQX45">
        <v>5.0116947628945978E-10</v>
      </c>
      <c r="AQY45">
        <v>5.0194968007774529E-10</v>
      </c>
      <c r="AQZ45">
        <v>5.0116947628945978E-10</v>
      </c>
      <c r="ARA45">
        <v>5.0116947628945978E-10</v>
      </c>
      <c r="ARB45">
        <v>5.0116947628945978E-10</v>
      </c>
      <c r="ARC45">
        <v>5.0116947628945978E-10</v>
      </c>
      <c r="ARD45">
        <v>5.0116947628945978E-10</v>
      </c>
      <c r="ARE45">
        <v>5.0116947628945978E-10</v>
      </c>
      <c r="ARF45">
        <v>5.0116947628945978E-10</v>
      </c>
      <c r="ARG45">
        <v>5.0116947628945978E-10</v>
      </c>
      <c r="ARH45">
        <v>5.0116947628945978E-10</v>
      </c>
      <c r="ARI45">
        <v>5.0116947628945978E-10</v>
      </c>
      <c r="ARJ45">
        <v>5.0116947628945978E-10</v>
      </c>
      <c r="ARK45">
        <v>5.0116947628945978E-10</v>
      </c>
      <c r="ARL45">
        <v>5.0116947628945978E-10</v>
      </c>
      <c r="ARM45">
        <v>5.0116947628945978E-10</v>
      </c>
      <c r="ARN45">
        <v>5.0116947628945978E-10</v>
      </c>
      <c r="ARO45">
        <v>5.0116947628945978E-10</v>
      </c>
      <c r="ARP45">
        <v>5.0116947628945978E-10</v>
      </c>
      <c r="ARQ45">
        <v>5.0116947628945978E-10</v>
      </c>
      <c r="ARR45">
        <v>5.0116947628945978E-10</v>
      </c>
      <c r="ARS45">
        <v>5.0116947628945978E-10</v>
      </c>
      <c r="ART45">
        <v>5.0116947628945978E-10</v>
      </c>
      <c r="ARU45">
        <v>5.0116947628945978E-10</v>
      </c>
      <c r="ARV45">
        <v>5.0116947628945978E-10</v>
      </c>
      <c r="ARW45">
        <v>5.0116947628945978E-10</v>
      </c>
      <c r="ARX45">
        <v>5.0116947628945978E-10</v>
      </c>
      <c r="ARY45">
        <v>5.0116947628945978E-10</v>
      </c>
      <c r="ARZ45">
        <v>5.0116947628945978E-10</v>
      </c>
      <c r="ASA45">
        <v>5.0116947628945978E-10</v>
      </c>
      <c r="ASB45">
        <v>5.0116947628945978E-10</v>
      </c>
      <c r="ASC45">
        <v>5.0116947628945978E-10</v>
      </c>
      <c r="ASD45">
        <v>5.0116947628945978E-10</v>
      </c>
      <c r="ASE45">
        <v>5.0116947628945978E-10</v>
      </c>
      <c r="ASF45">
        <v>5.0116947628945978E-10</v>
      </c>
      <c r="ASG45">
        <v>5.0116947628945978E-10</v>
      </c>
      <c r="ASH45">
        <v>5.0116947628945978E-10</v>
      </c>
      <c r="ASI45">
        <v>5.0116947628945978E-10</v>
      </c>
      <c r="ASJ45">
        <v>5.0116947628945978E-10</v>
      </c>
      <c r="ASK45">
        <v>5.0116947628945978E-10</v>
      </c>
      <c r="ASL45">
        <v>5.0116947628945978E-10</v>
      </c>
      <c r="ASM45">
        <v>5.0116947628945978E-10</v>
      </c>
      <c r="ASN45">
        <v>5.0116947628945978E-10</v>
      </c>
      <c r="ASO45">
        <v>5.0116947628945978E-10</v>
      </c>
      <c r="ASP45">
        <v>5.0116947628945978E-10</v>
      </c>
      <c r="ASQ45">
        <v>5.0116947628945978E-10</v>
      </c>
      <c r="ASR45">
        <v>5.0116947628945978E-10</v>
      </c>
      <c r="ASS45">
        <v>5.0116947628945978E-10</v>
      </c>
      <c r="AST45">
        <v>5.0116947628945978E-10</v>
      </c>
      <c r="ASU45">
        <v>5.0116947628945978E-10</v>
      </c>
      <c r="ASV45">
        <v>0</v>
      </c>
      <c r="ASW45">
        <v>5.0116947628945978E-10</v>
      </c>
      <c r="ASX45">
        <v>5.0116947628945978E-10</v>
      </c>
      <c r="ASY45">
        <v>5.0116947628945978E-10</v>
      </c>
      <c r="ASZ45">
        <v>5.0116947628945978E-10</v>
      </c>
      <c r="ATA45">
        <v>5.0116947628945978E-10</v>
      </c>
      <c r="ATB45">
        <v>5.0116947628945978E-10</v>
      </c>
      <c r="ATC45">
        <v>5.0116947628945978E-10</v>
      </c>
      <c r="ATD45">
        <v>5.0116947628945978E-10</v>
      </c>
      <c r="ATE45">
        <v>5.0116947628945978E-10</v>
      </c>
      <c r="ATF45">
        <v>5.0116947628945978E-10</v>
      </c>
      <c r="ATG45">
        <v>5.0116947628945978E-10</v>
      </c>
      <c r="ATH45">
        <v>5.0116947628945978E-10</v>
      </c>
      <c r="ATI45">
        <v>5.0116947628945978E-10</v>
      </c>
      <c r="ATJ45">
        <v>5.0116947628945978E-10</v>
      </c>
      <c r="ATK45">
        <v>5.0116947628945978E-10</v>
      </c>
      <c r="ATL45">
        <v>5.0116947628945978E-10</v>
      </c>
      <c r="ATM45">
        <v>5.0116947628945978E-10</v>
      </c>
      <c r="ATN45">
        <v>5.0116947628945978E-10</v>
      </c>
      <c r="ATO45">
        <v>5.0116947628945978E-10</v>
      </c>
      <c r="ATP45">
        <v>5.0116947628945978E-10</v>
      </c>
      <c r="ATQ45">
        <v>5.0116947628945978E-10</v>
      </c>
      <c r="ATR45">
        <v>5.0116947628945978E-10</v>
      </c>
      <c r="ATS45">
        <v>5.0116947628945978E-10</v>
      </c>
      <c r="ATT45">
        <v>5.0116947628945978E-10</v>
      </c>
      <c r="ATU45">
        <v>5.0116947628945978E-10</v>
      </c>
      <c r="ATV45">
        <v>5.0116947628945978E-10</v>
      </c>
      <c r="ATW45">
        <v>5.0116947628945978E-10</v>
      </c>
      <c r="ATX45">
        <v>5.0116947628945978E-10</v>
      </c>
      <c r="ATY45">
        <v>5.0116947628945978E-10</v>
      </c>
      <c r="ATZ45">
        <v>5.0116947628945978E-10</v>
      </c>
      <c r="AUA45">
        <v>5.0116947628945978E-10</v>
      </c>
      <c r="AUB45">
        <v>5.0116947628945978E-10</v>
      </c>
      <c r="AUC45">
        <v>5.0116947628945978E-10</v>
      </c>
      <c r="AUD45">
        <v>5.0116947628945978E-10</v>
      </c>
      <c r="AUE45">
        <v>5.0116947628945978E-10</v>
      </c>
      <c r="AUF45">
        <v>5.0116947628945978E-10</v>
      </c>
      <c r="AUG45">
        <v>5.0116947628945978E-10</v>
      </c>
      <c r="AUH45">
        <v>5.0116947628945978E-10</v>
      </c>
      <c r="AUI45">
        <v>5.0116947628945978E-10</v>
      </c>
      <c r="AUJ45">
        <v>5.0116947628945978E-10</v>
      </c>
      <c r="AUK45">
        <v>5.0116947628945978E-10</v>
      </c>
      <c r="AUL45">
        <v>5.0116947628945978E-10</v>
      </c>
      <c r="AUM45">
        <v>5.0116947628945978E-10</v>
      </c>
      <c r="AUN45">
        <v>5.0116947628945978E-10</v>
      </c>
      <c r="AUO45">
        <v>5.0116947628945978E-10</v>
      </c>
      <c r="AUP45">
        <v>5.0116947628945978E-10</v>
      </c>
      <c r="AUQ45">
        <v>5.0116947628945978E-10</v>
      </c>
      <c r="AUR45">
        <v>5.0116947628945978E-10</v>
      </c>
      <c r="AUS45">
        <v>5.0116947628945978E-10</v>
      </c>
      <c r="AUT45">
        <v>5.0116947628945978E-10</v>
      </c>
      <c r="AUU45">
        <v>5.0116947628945978E-10</v>
      </c>
      <c r="AUV45">
        <v>5.0194968007774529E-10</v>
      </c>
      <c r="AUW45">
        <v>5.0116947628945978E-10</v>
      </c>
      <c r="AUX45">
        <v>5.0116947628945978E-10</v>
      </c>
      <c r="AUY45">
        <v>5.0116947628945978E-10</v>
      </c>
      <c r="AUZ45">
        <v>5.0116947628945978E-10</v>
      </c>
      <c r="AVA45">
        <v>5.0116947628945978E-10</v>
      </c>
      <c r="AVB45">
        <v>5.0116947628945978E-10</v>
      </c>
      <c r="AVC45">
        <v>5.0116947628945978E-10</v>
      </c>
      <c r="AVD45">
        <v>5.0116947628945978E-10</v>
      </c>
      <c r="AVE45">
        <v>5.0116947628945978E-10</v>
      </c>
      <c r="AVF45">
        <v>5.0116947628945978E-10</v>
      </c>
      <c r="AVG45">
        <v>5.0116947628945978E-10</v>
      </c>
      <c r="AVH45">
        <v>5.0116947628945978E-10</v>
      </c>
      <c r="AVI45">
        <v>5.0116947628945978E-10</v>
      </c>
      <c r="AVJ45">
        <v>5.0116947628945978E-10</v>
      </c>
      <c r="AVK45">
        <v>5.0116947628945978E-10</v>
      </c>
      <c r="AVL45">
        <v>5.0116947628945978E-10</v>
      </c>
      <c r="AVM45">
        <v>5.0116947628945978E-10</v>
      </c>
      <c r="AVN45">
        <v>5.0116947628945978E-10</v>
      </c>
      <c r="AVO45">
        <v>5.0116947628945978E-10</v>
      </c>
      <c r="AVP45">
        <v>5.0116947628945978E-10</v>
      </c>
      <c r="AVQ45">
        <v>5.0116947628945978E-10</v>
      </c>
      <c r="AVR45">
        <v>5.0116947628945978E-10</v>
      </c>
      <c r="AVS45">
        <v>5.0116947628945978E-10</v>
      </c>
      <c r="AVT45">
        <v>5.0116947628945978E-10</v>
      </c>
      <c r="AVU45">
        <v>5.0116947628945978E-10</v>
      </c>
      <c r="AVV45">
        <v>5.0116947628945978E-10</v>
      </c>
      <c r="AVW45">
        <v>5.0116947628945978E-10</v>
      </c>
      <c r="AVX45">
        <v>5.0116947628945978E-10</v>
      </c>
      <c r="AVY45">
        <v>5.0116947628945978E-10</v>
      </c>
      <c r="AVZ45">
        <v>5.0116947628945978E-10</v>
      </c>
      <c r="AWA45">
        <v>5.0116947628945978E-10</v>
      </c>
      <c r="AWB45">
        <v>5.0116947628945978E-10</v>
      </c>
      <c r="AWC45">
        <v>5.0116947628945978E-10</v>
      </c>
      <c r="AWD45">
        <v>5.0116947628945978E-10</v>
      </c>
      <c r="AWE45">
        <v>5.0116947628945978E-10</v>
      </c>
      <c r="AWF45">
        <v>5.0116947628945978E-10</v>
      </c>
      <c r="AWG45">
        <v>5.0116947628945978E-10</v>
      </c>
      <c r="AWH45">
        <v>5.0116947628945978E-10</v>
      </c>
      <c r="AWI45">
        <v>5.0116947628945978E-10</v>
      </c>
      <c r="AWJ45">
        <v>5.0116947628945978E-10</v>
      </c>
      <c r="AWK45">
        <v>5.0116947628945978E-10</v>
      </c>
      <c r="AWL45">
        <v>5.0116947628945978E-10</v>
      </c>
      <c r="AWM45">
        <v>5.0116947628945978E-10</v>
      </c>
      <c r="AWN45">
        <v>5.0116947628945978E-10</v>
      </c>
      <c r="AWO45">
        <v>5.0116947628945978E-10</v>
      </c>
      <c r="AWP45">
        <v>5.0116947628945978E-10</v>
      </c>
      <c r="AWQ45">
        <v>5.0116947628945978E-10</v>
      </c>
      <c r="AWR45">
        <v>5.0116947628945978E-10</v>
      </c>
      <c r="AWS45">
        <v>5.0116947628945978E-10</v>
      </c>
      <c r="AWT45">
        <v>5.0116947628945978E-10</v>
      </c>
      <c r="AWU45">
        <v>5.0116947628945978E-10</v>
      </c>
      <c r="AWV45">
        <v>5.0116947628945978E-10</v>
      </c>
      <c r="AWW45">
        <v>5.0116947628945978E-10</v>
      </c>
      <c r="AWX45">
        <v>5.0116947628945978E-10</v>
      </c>
      <c r="AWY45">
        <v>5.0116947628945978E-10</v>
      </c>
      <c r="AWZ45">
        <v>0</v>
      </c>
      <c r="AXA45">
        <v>5.0116947628945978E-10</v>
      </c>
      <c r="AXB45">
        <v>5.0116947628945978E-10</v>
      </c>
      <c r="AXC45">
        <v>5.0116947628945978E-10</v>
      </c>
      <c r="AXD45">
        <v>5.0116947628945978E-10</v>
      </c>
      <c r="AXE45">
        <v>5.0116947628945978E-10</v>
      </c>
      <c r="AXF45">
        <v>5.0116947628945978E-10</v>
      </c>
      <c r="AXG45">
        <v>5.0116947628945978E-10</v>
      </c>
      <c r="AXH45">
        <v>5.0116947628945978E-10</v>
      </c>
      <c r="AXI45">
        <v>5.0116947628945978E-10</v>
      </c>
      <c r="AXJ45">
        <v>5.0116947628945978E-10</v>
      </c>
      <c r="AXK45">
        <v>5.0116947628945978E-10</v>
      </c>
      <c r="AXL45">
        <v>5.0116947628945978E-10</v>
      </c>
      <c r="AXM45">
        <v>5.0116947628945978E-10</v>
      </c>
      <c r="AXN45">
        <v>5.0116947628945978E-10</v>
      </c>
      <c r="AXO45">
        <v>5.0116947628945978E-10</v>
      </c>
      <c r="AXP45">
        <v>5.0116947628945978E-10</v>
      </c>
      <c r="AXQ45">
        <v>5.0116947628945978E-10</v>
      </c>
      <c r="AXR45">
        <v>5.0116947628945978E-10</v>
      </c>
      <c r="AXS45">
        <v>5.0116947628945978E-10</v>
      </c>
      <c r="AXT45">
        <v>5.0116947628945978E-10</v>
      </c>
      <c r="AXU45">
        <v>5.0116947628945978E-10</v>
      </c>
      <c r="AXV45">
        <v>5.0116947628945978E-10</v>
      </c>
      <c r="AXW45">
        <v>5.0116947628945978E-10</v>
      </c>
      <c r="AXX45">
        <v>5.0116947628945978E-10</v>
      </c>
      <c r="AXY45">
        <v>5.0116947628945978E-10</v>
      </c>
      <c r="AXZ45">
        <v>5.0116947628945978E-10</v>
      </c>
      <c r="AYA45">
        <v>5.0116947628945978E-10</v>
      </c>
      <c r="AYB45">
        <v>5.0116947628945978E-10</v>
      </c>
      <c r="AYC45">
        <v>5.0116947628945978E-10</v>
      </c>
      <c r="AYD45">
        <v>5.0116947628945978E-10</v>
      </c>
      <c r="AYE45">
        <v>5.0116947628945978E-10</v>
      </c>
      <c r="AYF45">
        <v>5.0116947628945978E-10</v>
      </c>
      <c r="AYG45">
        <v>5.0116947628945978E-10</v>
      </c>
      <c r="AYH45">
        <v>5.0116947628945978E-10</v>
      </c>
      <c r="AYI45">
        <v>5.0116947628945978E-10</v>
      </c>
      <c r="AYJ45">
        <v>5.0116947628945978E-10</v>
      </c>
      <c r="AYK45">
        <v>5.0116947628945978E-10</v>
      </c>
      <c r="AYL45">
        <v>5.0116947628945978E-10</v>
      </c>
      <c r="AYM45">
        <v>5.0116947628945978E-10</v>
      </c>
      <c r="AYN45">
        <v>5.0116947628945978E-10</v>
      </c>
      <c r="AYO45">
        <v>5.0116947628945978E-10</v>
      </c>
      <c r="AYP45">
        <v>5.0116947628945978E-10</v>
      </c>
      <c r="AYQ45">
        <v>5.0116947628945978E-10</v>
      </c>
      <c r="AYR45">
        <v>5.0116947628945978E-10</v>
      </c>
      <c r="AYS45">
        <v>5.0116947628945978E-10</v>
      </c>
      <c r="AYT45">
        <v>5.0116947628945978E-10</v>
      </c>
      <c r="AYU45">
        <v>5.0116947628945978E-10</v>
      </c>
      <c r="AYV45">
        <v>5.0116947628945978E-10</v>
      </c>
      <c r="AYW45">
        <v>5.0116947628945978E-10</v>
      </c>
      <c r="AYX45">
        <v>5.0116947628945978E-10</v>
      </c>
      <c r="AYY45">
        <v>5.0116947628945978E-10</v>
      </c>
      <c r="AYZ45">
        <v>5.0116947628945978E-10</v>
      </c>
      <c r="AZA45">
        <v>5.0116947628945978E-10</v>
      </c>
      <c r="AZB45">
        <v>5.0116947628945978E-10</v>
      </c>
      <c r="AZC45">
        <v>5.0116947628945978E-10</v>
      </c>
      <c r="AZD45">
        <v>5.0116947628945978E-10</v>
      </c>
      <c r="AZE45">
        <v>5.0116947628945978E-10</v>
      </c>
      <c r="AZF45">
        <v>5.0116947628945978E-10</v>
      </c>
      <c r="AZG45">
        <v>5.0116947628945978E-10</v>
      </c>
      <c r="AZH45">
        <v>5.0116947628945978E-10</v>
      </c>
      <c r="AZI45">
        <v>5.0116947628945978E-10</v>
      </c>
      <c r="AZJ45">
        <v>5.0116947628945978E-10</v>
      </c>
      <c r="AZK45">
        <v>5.0116947628945978E-10</v>
      </c>
      <c r="AZL45">
        <v>5.0116947628945978E-10</v>
      </c>
      <c r="AZM45">
        <v>5.0116947628945978E-10</v>
      </c>
      <c r="AZN45">
        <v>5.0116947628945978E-10</v>
      </c>
      <c r="AZO45">
        <v>5.0116947628945978E-10</v>
      </c>
      <c r="AZP45">
        <v>5.0116947628945978E-10</v>
      </c>
      <c r="AZQ45">
        <v>5.0116947628945978E-10</v>
      </c>
      <c r="AZR45">
        <v>5.0116947628945978E-10</v>
      </c>
      <c r="AZS45">
        <v>5.0116947628945978E-10</v>
      </c>
      <c r="AZT45">
        <v>5.0116947628945978E-10</v>
      </c>
      <c r="AZU45">
        <v>5.0116947628945978E-10</v>
      </c>
      <c r="AZV45">
        <v>5.0116947628945978E-10</v>
      </c>
      <c r="AZW45">
        <v>5.0116947628945978E-10</v>
      </c>
      <c r="AZX45">
        <v>5.0116947628945978E-10</v>
      </c>
      <c r="AZY45">
        <v>5.0116947628945978E-10</v>
      </c>
      <c r="AZZ45">
        <v>5.0116947628945978E-10</v>
      </c>
      <c r="BAA45">
        <v>5.0116947628945978E-10</v>
      </c>
      <c r="BAB45">
        <v>5.0116947628945978E-10</v>
      </c>
      <c r="BAC45">
        <v>5.0116947628945978E-10</v>
      </c>
      <c r="BAD45">
        <v>5.0116947628945978E-10</v>
      </c>
      <c r="BAE45">
        <v>5.0116947628945978E-10</v>
      </c>
      <c r="BAF45">
        <v>5.0116947628945978E-10</v>
      </c>
      <c r="BAG45">
        <v>5.0116947628945978E-10</v>
      </c>
      <c r="BAH45">
        <v>5.0116947628945978E-10</v>
      </c>
      <c r="BAI45">
        <v>5.0116947628945978E-10</v>
      </c>
      <c r="BAJ45">
        <v>5.0116947628945978E-10</v>
      </c>
      <c r="BAK45">
        <v>5.0116947628945978E-10</v>
      </c>
      <c r="BAL45">
        <v>5.0116947628945978E-10</v>
      </c>
      <c r="BAM45">
        <v>5.0116947628945978E-10</v>
      </c>
      <c r="BAN45">
        <v>5.0116947628945978E-10</v>
      </c>
      <c r="BAO45">
        <v>5.0116947628945978E-10</v>
      </c>
      <c r="BAP45">
        <v>5.0116947628945978E-10</v>
      </c>
      <c r="BAQ45">
        <v>5.0116947628945978E-10</v>
      </c>
      <c r="BAR45">
        <v>5.0116947628945978E-10</v>
      </c>
      <c r="BAS45">
        <v>5.0116947628945978E-10</v>
      </c>
      <c r="BAT45">
        <v>5.0116947628945978E-10</v>
      </c>
      <c r="BAU45">
        <v>5.0116947628945978E-10</v>
      </c>
      <c r="BAV45">
        <v>5.0116947628945978E-10</v>
      </c>
      <c r="BAW45">
        <v>5.0116947628945978E-10</v>
      </c>
      <c r="BAX45">
        <v>5.0116947628945978E-10</v>
      </c>
      <c r="BAY45">
        <v>5.0116947628945978E-10</v>
      </c>
      <c r="BAZ45">
        <v>5.0116947628945978E-10</v>
      </c>
      <c r="BBA45">
        <v>5.0116947628945978E-10</v>
      </c>
      <c r="BBB45">
        <v>5.0116947628945978E-10</v>
      </c>
      <c r="BBC45">
        <v>5.0116947628945978E-10</v>
      </c>
      <c r="BBD45">
        <v>5.0116947628945978E-10</v>
      </c>
      <c r="BBE45">
        <v>5.0116947628945978E-10</v>
      </c>
      <c r="BBF45">
        <v>5.0116947628945978E-10</v>
      </c>
      <c r="BBG45">
        <v>5.0116947628945978E-10</v>
      </c>
      <c r="BBH45">
        <v>5.0116947628945978E-10</v>
      </c>
      <c r="BBI45">
        <v>5.0116947628945978E-10</v>
      </c>
      <c r="BBJ45">
        <v>5.0116947628945978E-10</v>
      </c>
      <c r="BBK45">
        <v>5.0116947628945978E-10</v>
      </c>
      <c r="BBL45">
        <v>5.0116947628945978E-10</v>
      </c>
      <c r="BBM45">
        <v>5.0116947628945978E-10</v>
      </c>
      <c r="BBN45">
        <v>5.0116947628945978E-10</v>
      </c>
      <c r="BBO45">
        <v>5.0116947628945978E-10</v>
      </c>
      <c r="BBP45">
        <v>0</v>
      </c>
      <c r="BBQ45">
        <v>5.0116947628945978E-10</v>
      </c>
      <c r="BBR45">
        <v>5.0116947628945978E-10</v>
      </c>
      <c r="BBS45">
        <v>5.0116947628945978E-10</v>
      </c>
      <c r="BBT45">
        <v>5.0116947628945978E-10</v>
      </c>
      <c r="BBU45">
        <v>5.0116947628945978E-10</v>
      </c>
      <c r="BBV45">
        <v>5.0116947628945978E-10</v>
      </c>
      <c r="BBW45">
        <v>5.0116947628945978E-10</v>
      </c>
      <c r="BBX45">
        <v>5.0116947628945978E-10</v>
      </c>
      <c r="BBY45">
        <v>5.0116947628945978E-10</v>
      </c>
      <c r="BBZ45">
        <v>5.0116947628945978E-10</v>
      </c>
      <c r="BCA45">
        <v>5.0116947628945978E-10</v>
      </c>
      <c r="BCB45">
        <v>5.0116947628945978E-10</v>
      </c>
      <c r="BCC45">
        <v>5.0116947628945978E-10</v>
      </c>
      <c r="BCD45">
        <v>5.0116947628945978E-10</v>
      </c>
      <c r="BCE45">
        <v>5.0116947628945978E-10</v>
      </c>
      <c r="BCF45">
        <v>5.0116947628945978E-10</v>
      </c>
      <c r="BCG45">
        <v>5.0116947628945978E-10</v>
      </c>
      <c r="BCH45">
        <v>5.0116947628945978E-10</v>
      </c>
      <c r="BCI45">
        <v>5.0116947628945978E-10</v>
      </c>
      <c r="BCJ45">
        <v>5.0116947628945978E-10</v>
      </c>
      <c r="BCK45">
        <v>5.0116947628945978E-10</v>
      </c>
      <c r="BCL45">
        <v>5.0116947628945978E-10</v>
      </c>
      <c r="BCM45">
        <v>5.0116947628945978E-10</v>
      </c>
      <c r="BCN45">
        <v>5.0116947628945978E-10</v>
      </c>
      <c r="BCO45">
        <v>5.0116947628945978E-10</v>
      </c>
      <c r="BCP45">
        <v>5.0116947628945978E-10</v>
      </c>
      <c r="BCQ45">
        <v>5.0116947628945978E-10</v>
      </c>
      <c r="BCR45">
        <v>5.0116947628945978E-10</v>
      </c>
      <c r="BCS45">
        <v>5.0116947628945978E-10</v>
      </c>
      <c r="BCT45">
        <v>5.0116947628945978E-10</v>
      </c>
      <c r="BCU45">
        <v>5.0116947628945978E-10</v>
      </c>
      <c r="BCV45">
        <v>5.0116947628945978E-10</v>
      </c>
      <c r="BCW45">
        <v>5.0116947628945978E-10</v>
      </c>
      <c r="BCX45">
        <v>5.0116947628945978E-10</v>
      </c>
      <c r="BCY45">
        <v>5.0116947628945978E-10</v>
      </c>
      <c r="BCZ45">
        <v>5.0116947628945978E-10</v>
      </c>
      <c r="BDA45">
        <v>5.0116947628945978E-10</v>
      </c>
      <c r="BDB45">
        <v>5.0116947628945978E-10</v>
      </c>
      <c r="BDC45">
        <v>5.0116947628945978E-10</v>
      </c>
      <c r="BDD45">
        <v>5.0116947628945978E-10</v>
      </c>
      <c r="BDE45">
        <v>5.0116947628945978E-10</v>
      </c>
      <c r="BDF45">
        <v>5.0116947628945978E-10</v>
      </c>
      <c r="BDG45">
        <v>5.0116947628945978E-10</v>
      </c>
      <c r="BDH45">
        <v>5.0116947628945978E-10</v>
      </c>
      <c r="BDI45">
        <v>5.0116947628945978E-10</v>
      </c>
      <c r="BDJ45">
        <v>5.0116947628945978E-10</v>
      </c>
      <c r="BDK45">
        <v>5.0116947628945978E-10</v>
      </c>
      <c r="BDL45">
        <v>5.0116947628945978E-10</v>
      </c>
      <c r="BDM45">
        <v>5.0116947628945978E-10</v>
      </c>
      <c r="BDN45">
        <v>5.0116947628945978E-10</v>
      </c>
      <c r="BDO45">
        <v>5.0116947628945978E-10</v>
      </c>
      <c r="BDP45">
        <v>5.0116947628945978E-10</v>
      </c>
      <c r="BDQ45">
        <v>5.0116947628945978E-10</v>
      </c>
      <c r="BDR45">
        <v>5.0116947628945978E-10</v>
      </c>
      <c r="BDS45">
        <v>5.0116947628945978E-10</v>
      </c>
      <c r="BDT45">
        <v>5.0116947628945978E-10</v>
      </c>
      <c r="BDU45">
        <v>5.0116947628945978E-10</v>
      </c>
      <c r="BDV45">
        <v>5.0116947628945978E-10</v>
      </c>
      <c r="BDW45">
        <v>5.0116947628945978E-10</v>
      </c>
      <c r="BDX45">
        <v>5.0116947628945978E-10</v>
      </c>
      <c r="BDY45">
        <v>5.0116947628945978E-10</v>
      </c>
      <c r="BDZ45">
        <v>5.0116947628945978E-10</v>
      </c>
      <c r="BEA45">
        <v>5.0116947628945978E-10</v>
      </c>
      <c r="BEB45">
        <v>5.0116947628945978E-10</v>
      </c>
      <c r="BEC45">
        <v>5.0116947628945978E-10</v>
      </c>
      <c r="BED45">
        <v>5.0116947628945978E-10</v>
      </c>
      <c r="BEE45">
        <v>5.0116947628945978E-10</v>
      </c>
      <c r="BEF45">
        <v>5.0116947628945978E-10</v>
      </c>
      <c r="BEG45">
        <v>5.0116947628945978E-10</v>
      </c>
      <c r="BEH45">
        <v>5.0116947628945978E-10</v>
      </c>
      <c r="BEI45">
        <v>5.0116947628945978E-10</v>
      </c>
      <c r="BEJ45">
        <v>5.0116947628945978E-10</v>
      </c>
      <c r="BEK45">
        <v>5.0116947628945978E-10</v>
      </c>
      <c r="BEL45">
        <v>5.0116947628945978E-10</v>
      </c>
      <c r="BEM45">
        <v>5.0116947628945978E-10</v>
      </c>
      <c r="BEN45">
        <v>5.0116947628945978E-10</v>
      </c>
      <c r="BEO45">
        <v>5.0116947628945978E-10</v>
      </c>
      <c r="BEP45">
        <v>5.0116947628945978E-10</v>
      </c>
      <c r="BEQ45">
        <v>5.0116947628945978E-10</v>
      </c>
      <c r="BER45">
        <v>5.0116947628945978E-10</v>
      </c>
      <c r="BES45">
        <v>5.0116947628945978E-10</v>
      </c>
      <c r="BET45">
        <v>5.0116947628945978E-10</v>
      </c>
      <c r="BEU45">
        <v>5.0116947628945978E-10</v>
      </c>
      <c r="BEV45">
        <v>5.0116947628945978E-10</v>
      </c>
      <c r="BEW45">
        <v>5.0116947628945978E-10</v>
      </c>
      <c r="BEX45">
        <v>5.0116947628945978E-10</v>
      </c>
      <c r="BEY45">
        <v>5.0116947628945978E-10</v>
      </c>
      <c r="BEZ45">
        <v>5.0116947628945978E-10</v>
      </c>
      <c r="BFA45">
        <v>5.0116947628945978E-10</v>
      </c>
      <c r="BFB45">
        <v>5.0116947628945978E-10</v>
      </c>
      <c r="BFC45">
        <v>5.0116947628945978E-10</v>
      </c>
      <c r="BFD45">
        <v>5.0116947628945978E-10</v>
      </c>
      <c r="BFE45">
        <v>5.0116947628945978E-10</v>
      </c>
      <c r="BFF45">
        <v>5.0116947628945978E-10</v>
      </c>
      <c r="BFG45">
        <v>5.0116947628945978E-10</v>
      </c>
      <c r="BFH45">
        <v>5.0116947628945978E-10</v>
      </c>
      <c r="BFI45">
        <v>5.0116947628945978E-10</v>
      </c>
      <c r="BFJ45">
        <v>5.0116947628945978E-10</v>
      </c>
      <c r="BFK45">
        <v>5.0116947628945978E-10</v>
      </c>
      <c r="BFL45">
        <v>5.0116947628945978E-10</v>
      </c>
      <c r="BFM45">
        <v>5.0116947628945978E-10</v>
      </c>
      <c r="BFN45">
        <v>5.0116947628945978E-10</v>
      </c>
      <c r="BFO45">
        <v>5.0116947628945978E-10</v>
      </c>
      <c r="BFP45">
        <v>5.0116947628945978E-10</v>
      </c>
      <c r="BFQ45">
        <v>5.0116947628945978E-10</v>
      </c>
      <c r="BFR45">
        <v>5.0116947628945978E-10</v>
      </c>
      <c r="BFS45">
        <v>5.0116947628945978E-10</v>
      </c>
      <c r="BFT45">
        <v>5.0116947628945978E-10</v>
      </c>
      <c r="BFU45">
        <v>5.0116947628945978E-10</v>
      </c>
      <c r="BFV45">
        <v>5.0116947628945978E-10</v>
      </c>
      <c r="BFW45">
        <v>5.0116947628945978E-10</v>
      </c>
      <c r="BFX45">
        <v>5.0116947628945978E-10</v>
      </c>
      <c r="BFY45">
        <v>5.0116947628945978E-10</v>
      </c>
      <c r="BFZ45">
        <v>5.0116947628945978E-10</v>
      </c>
      <c r="BGA45">
        <v>5.0116947628945978E-10</v>
      </c>
      <c r="BGB45">
        <v>5.0116947628945978E-10</v>
      </c>
      <c r="BGC45">
        <v>5.0116947628945978E-10</v>
      </c>
      <c r="BGD45">
        <v>5.0116947628945978E-10</v>
      </c>
      <c r="BGE45">
        <v>5.0116947628945978E-10</v>
      </c>
      <c r="BGF45">
        <v>5.0116947628945978E-10</v>
      </c>
      <c r="BGG45">
        <v>5.0116947628945978E-10</v>
      </c>
      <c r="BGH45">
        <v>5.0116947628945978E-10</v>
      </c>
      <c r="BGI45">
        <v>5.0116947628945978E-10</v>
      </c>
      <c r="BGJ45">
        <v>5.0116947628945978E-10</v>
      </c>
      <c r="BGK45">
        <v>5.0116947628945978E-10</v>
      </c>
      <c r="BGL45">
        <v>5.0116947628945978E-10</v>
      </c>
      <c r="BGM45">
        <v>5.0116947628945978E-10</v>
      </c>
      <c r="BGN45">
        <v>5.0116947628945978E-10</v>
      </c>
      <c r="BGO45">
        <v>5.0116947628945978E-10</v>
      </c>
      <c r="BGP45">
        <v>5.0116947628945978E-10</v>
      </c>
      <c r="BGQ45">
        <v>5.0116947628945978E-10</v>
      </c>
      <c r="BGR45">
        <v>5.0116947628945978E-10</v>
      </c>
      <c r="BGS45">
        <v>5.0116947628945978E-10</v>
      </c>
      <c r="BGT45">
        <v>0</v>
      </c>
      <c r="BGU45">
        <v>5.0116947628945978E-10</v>
      </c>
      <c r="BGV45">
        <v>5.0116947628945978E-10</v>
      </c>
      <c r="BGW45">
        <v>5.0116947628945978E-10</v>
      </c>
      <c r="BGX45">
        <v>5.0116947628945978E-10</v>
      </c>
      <c r="BGY45">
        <v>5.0116947628945978E-10</v>
      </c>
      <c r="BGZ45">
        <v>5.0116947628945978E-10</v>
      </c>
      <c r="BHA45">
        <v>5.0116947628945978E-10</v>
      </c>
      <c r="BHB45">
        <v>5.0116947628945978E-10</v>
      </c>
      <c r="BHC45">
        <v>5.0116947628945978E-10</v>
      </c>
      <c r="BHD45">
        <v>5.0116947628945978E-10</v>
      </c>
      <c r="BHE45">
        <v>5.0116947628945978E-10</v>
      </c>
      <c r="BHF45">
        <v>5.0116947628945978E-10</v>
      </c>
      <c r="BHG45">
        <v>5.0116947628945978E-10</v>
      </c>
      <c r="BHH45">
        <v>5.0116947628945978E-10</v>
      </c>
      <c r="BHI45">
        <v>5.0116947628945978E-10</v>
      </c>
      <c r="BHJ45">
        <v>5.0116947628945978E-10</v>
      </c>
      <c r="BHK45">
        <v>5.0116947628945978E-10</v>
      </c>
      <c r="BHL45">
        <v>5.0116947628945978E-10</v>
      </c>
      <c r="BHM45">
        <v>5.0116947628945978E-10</v>
      </c>
      <c r="BHN45">
        <v>5.0116947628945978E-10</v>
      </c>
      <c r="BHO45">
        <v>5.0116947628945978E-10</v>
      </c>
      <c r="BHP45">
        <v>5.0116947628945978E-10</v>
      </c>
      <c r="BHQ45">
        <v>5.0116947628945978E-10</v>
      </c>
      <c r="BHR45">
        <v>5.0116947628945978E-10</v>
      </c>
      <c r="BHS45">
        <v>5.0116947628945978E-10</v>
      </c>
      <c r="BHT45">
        <v>5.0116947628945978E-10</v>
      </c>
      <c r="BHU45">
        <v>5.0116947628945978E-10</v>
      </c>
      <c r="BHV45">
        <v>5.0116947628945978E-10</v>
      </c>
      <c r="BHW45">
        <v>5.0116947628945978E-10</v>
      </c>
      <c r="BHX45">
        <v>5.0116947628945978E-10</v>
      </c>
      <c r="BHY45">
        <v>5.0116947628945978E-10</v>
      </c>
      <c r="BHZ45">
        <v>5.0116947628945978E-10</v>
      </c>
      <c r="BIA45">
        <v>5.0116947628945978E-10</v>
      </c>
      <c r="BIB45">
        <v>5.0116947628945978E-10</v>
      </c>
      <c r="BIC45">
        <v>5.0116947628945978E-10</v>
      </c>
      <c r="BID45">
        <v>5.0116947628945978E-10</v>
      </c>
      <c r="BIE45">
        <v>5.0116947628945978E-10</v>
      </c>
      <c r="BIF45">
        <v>5.0116947628945978E-10</v>
      </c>
      <c r="BIG45">
        <v>5.0116947628945978E-10</v>
      </c>
      <c r="BIH45">
        <v>5.0116947628945978E-10</v>
      </c>
      <c r="BII45">
        <v>5.0116947628945978E-10</v>
      </c>
      <c r="BIJ45">
        <v>5.0116947628945978E-10</v>
      </c>
      <c r="BIK45">
        <v>5.0116947628945978E-10</v>
      </c>
      <c r="BIL45">
        <v>5.0116947628945978E-10</v>
      </c>
      <c r="BIM45">
        <v>5.0116947628945978E-10</v>
      </c>
      <c r="BIN45">
        <v>5.0116947628945978E-10</v>
      </c>
      <c r="BIO45">
        <v>5.0116947628945978E-10</v>
      </c>
      <c r="BIP45">
        <v>5.0116947628945978E-10</v>
      </c>
      <c r="BIQ45">
        <v>5.0116947628945978E-10</v>
      </c>
      <c r="BIR45">
        <v>5.0116947628945978E-10</v>
      </c>
      <c r="BIS45">
        <v>5.0116947628945978E-10</v>
      </c>
      <c r="BIT45">
        <v>5.0116947628945978E-10</v>
      </c>
      <c r="BIU45">
        <v>5.0116947628945978E-10</v>
      </c>
      <c r="BIV45">
        <v>5.0116947628945978E-10</v>
      </c>
      <c r="BIW45">
        <v>5.0116947628945978E-10</v>
      </c>
      <c r="BIX45">
        <v>5.0116947628945978E-10</v>
      </c>
      <c r="BIY45">
        <v>5.0116947628945978E-10</v>
      </c>
      <c r="BIZ45">
        <v>5.0116947628945978E-10</v>
      </c>
      <c r="BJA45">
        <v>5.0116947628945978E-10</v>
      </c>
      <c r="BJB45">
        <v>5.0116947628945978E-10</v>
      </c>
      <c r="BJC45">
        <v>5.0116947628945978E-10</v>
      </c>
      <c r="BJD45">
        <v>5.0116947628945978E-10</v>
      </c>
      <c r="BJE45">
        <v>5.0116947628945978E-10</v>
      </c>
      <c r="BJF45">
        <v>5.0116947628945978E-10</v>
      </c>
      <c r="BJG45">
        <v>5.0116947628945978E-10</v>
      </c>
      <c r="BJH45">
        <v>5.0116947628945978E-10</v>
      </c>
      <c r="BJI45">
        <v>5.0116947628945978E-10</v>
      </c>
      <c r="BJJ45">
        <v>5.0116947628945978E-10</v>
      </c>
      <c r="BJK45">
        <v>5.0116947628945978E-10</v>
      </c>
      <c r="BJL45">
        <v>5.0116947628945978E-10</v>
      </c>
      <c r="BJM45">
        <v>5.0116947628945978E-10</v>
      </c>
      <c r="BJN45">
        <v>0</v>
      </c>
      <c r="BJO45">
        <v>0</v>
      </c>
      <c r="BJP45">
        <v>0</v>
      </c>
      <c r="BJQ45">
        <v>0</v>
      </c>
      <c r="BJR45">
        <v>0</v>
      </c>
      <c r="BJS45">
        <v>0</v>
      </c>
      <c r="BJT45">
        <v>0</v>
      </c>
      <c r="BJU45">
        <v>0</v>
      </c>
      <c r="BJV45">
        <v>0</v>
      </c>
      <c r="BJW45">
        <v>0</v>
      </c>
      <c r="BJX45">
        <v>0</v>
      </c>
      <c r="BJY45">
        <v>0</v>
      </c>
      <c r="BJZ45">
        <v>0</v>
      </c>
      <c r="BKA45">
        <v>0</v>
      </c>
      <c r="BKB45">
        <v>0</v>
      </c>
      <c r="BKC45">
        <v>0</v>
      </c>
      <c r="BKD45">
        <v>0</v>
      </c>
      <c r="BKE45">
        <v>0</v>
      </c>
      <c r="BKF45">
        <v>0</v>
      </c>
      <c r="BKG45">
        <v>0</v>
      </c>
      <c r="BKH45">
        <v>0</v>
      </c>
      <c r="BKI45">
        <v>0</v>
      </c>
      <c r="BKJ45">
        <v>0</v>
      </c>
      <c r="BKK45">
        <v>0</v>
      </c>
      <c r="BKL45">
        <v>0</v>
      </c>
      <c r="BKM45">
        <v>0</v>
      </c>
      <c r="BKN45">
        <v>0</v>
      </c>
      <c r="BKO45">
        <v>0</v>
      </c>
      <c r="BKP45">
        <v>0</v>
      </c>
      <c r="BKQ45">
        <v>0</v>
      </c>
      <c r="BKR45">
        <v>0</v>
      </c>
      <c r="BKS45">
        <v>0</v>
      </c>
      <c r="BKT45">
        <v>0</v>
      </c>
      <c r="BKU45">
        <v>0</v>
      </c>
      <c r="BKV45">
        <v>0</v>
      </c>
      <c r="BKW45">
        <v>0</v>
      </c>
      <c r="BKX45">
        <v>0</v>
      </c>
      <c r="BKY45">
        <v>0</v>
      </c>
      <c r="BKZ45">
        <v>0</v>
      </c>
      <c r="BLA45">
        <v>0</v>
      </c>
      <c r="BLB45">
        <v>0</v>
      </c>
      <c r="BLC45">
        <v>0</v>
      </c>
      <c r="BLD45">
        <v>0</v>
      </c>
      <c r="BLE45">
        <v>0</v>
      </c>
      <c r="BLF45">
        <v>0</v>
      </c>
      <c r="BLG45">
        <v>0</v>
      </c>
      <c r="BLH45">
        <v>0</v>
      </c>
      <c r="BLI45">
        <v>0</v>
      </c>
      <c r="BLJ45">
        <v>0</v>
      </c>
      <c r="BLK45">
        <v>0</v>
      </c>
      <c r="BLL45">
        <v>0</v>
      </c>
      <c r="BLM45">
        <v>0</v>
      </c>
      <c r="BLN45">
        <v>0</v>
      </c>
      <c r="BLO45">
        <v>0</v>
      </c>
      <c r="BLP45">
        <v>0</v>
      </c>
      <c r="BLQ45">
        <v>0</v>
      </c>
      <c r="BLR45">
        <v>0</v>
      </c>
      <c r="BLS45">
        <v>0</v>
      </c>
      <c r="BLT45">
        <v>0</v>
      </c>
      <c r="BLU45">
        <v>0</v>
      </c>
      <c r="BLV45">
        <v>0</v>
      </c>
      <c r="BLW45">
        <v>0</v>
      </c>
      <c r="BLX45">
        <v>0</v>
      </c>
      <c r="BLY45">
        <v>0</v>
      </c>
      <c r="BLZ45">
        <v>0</v>
      </c>
      <c r="BMA45">
        <v>0</v>
      </c>
      <c r="BMB45">
        <v>0</v>
      </c>
      <c r="BMC45">
        <v>0</v>
      </c>
      <c r="BMD45">
        <v>0</v>
      </c>
      <c r="BME45">
        <v>0</v>
      </c>
      <c r="BMF45">
        <v>0</v>
      </c>
      <c r="BMG45">
        <v>0</v>
      </c>
      <c r="BMH45">
        <v>0</v>
      </c>
      <c r="BMI45">
        <v>0</v>
      </c>
    </row>
    <row r="46" spans="1:1699" x14ac:dyDescent="0.25">
      <c r="A46">
        <v>0</v>
      </c>
      <c r="B46">
        <v>1.3212518951108303E-11</v>
      </c>
      <c r="C46">
        <v>2.8694223467883758E-11</v>
      </c>
      <c r="D46">
        <v>0</v>
      </c>
      <c r="E46">
        <v>4.8477590859512313E-11</v>
      </c>
      <c r="F46">
        <v>1.505849040233216E-11</v>
      </c>
      <c r="G46">
        <v>6.5349915747503534E-11</v>
      </c>
      <c r="H46">
        <v>2.6186889983982656E-11</v>
      </c>
      <c r="I46">
        <v>0</v>
      </c>
      <c r="J46">
        <v>8.0454196681696005E-11</v>
      </c>
      <c r="K46">
        <v>4.3145408814298773E-11</v>
      </c>
      <c r="L46">
        <v>1.505849040233216E-11</v>
      </c>
      <c r="M46">
        <v>1.0781496828213664E-10</v>
      </c>
      <c r="N46">
        <v>5.7396341855053818E-11</v>
      </c>
      <c r="O46">
        <v>2.6186889983982656E-11</v>
      </c>
      <c r="P46">
        <v>0</v>
      </c>
      <c r="Q46">
        <v>1.2976117203257691E-10</v>
      </c>
      <c r="R46">
        <v>8.3870560460353131E-11</v>
      </c>
      <c r="S46">
        <v>4.3145408814298773E-11</v>
      </c>
      <c r="T46">
        <v>3.0953563604793534E-11</v>
      </c>
      <c r="U46">
        <v>1.5197450269910195E-10</v>
      </c>
      <c r="V46">
        <v>9.7044905154677297E-11</v>
      </c>
      <c r="W46">
        <v>5.7396341855053818E-11</v>
      </c>
      <c r="X46">
        <v>3.0953563604793534E-11</v>
      </c>
      <c r="Y46">
        <v>0</v>
      </c>
      <c r="Z46">
        <v>1.8330446819104173E-10</v>
      </c>
      <c r="AA46">
        <v>1.1628459125169513E-10</v>
      </c>
      <c r="AB46">
        <v>8.3870560460353131E-11</v>
      </c>
      <c r="AC46">
        <v>3.9011118228313341E-11</v>
      </c>
      <c r="AD46">
        <v>3.0953563604793534E-11</v>
      </c>
      <c r="AE46">
        <v>2.1179950748940391E-10</v>
      </c>
      <c r="AF46">
        <v>1.3064182705860407E-10</v>
      </c>
      <c r="AG46">
        <v>9.7044905154677297E-11</v>
      </c>
      <c r="AH46">
        <v>5.2367185388326174E-11</v>
      </c>
      <c r="AI46">
        <v>3.0953563604793534E-11</v>
      </c>
      <c r="AJ46">
        <v>0</v>
      </c>
      <c r="AK46">
        <v>2.483254444485196E-10</v>
      </c>
      <c r="AL46">
        <v>1.4508228460293025E-10</v>
      </c>
      <c r="AM46">
        <v>1.1595695210131696E-10</v>
      </c>
      <c r="AN46">
        <v>7.8382059013272602E-11</v>
      </c>
      <c r="AO46">
        <v>3.9011118228313341E-11</v>
      </c>
      <c r="AP46">
        <v>3.0953563604793534E-11</v>
      </c>
      <c r="AQ46">
        <v>2.8121196293879161E-10</v>
      </c>
      <c r="AR46">
        <v>1.6081788043581043E-10</v>
      </c>
      <c r="AS46">
        <v>1.2876404372672678E-10</v>
      </c>
      <c r="AT46">
        <v>8.6237132177451234E-11</v>
      </c>
      <c r="AU46">
        <v>5.2367185388326174E-11</v>
      </c>
      <c r="AV46">
        <v>3.0953563604793534E-11</v>
      </c>
      <c r="AW46">
        <v>0</v>
      </c>
      <c r="AX46">
        <v>3.1975263685904982E-10</v>
      </c>
      <c r="AY46">
        <v>1.8537316924754103E-10</v>
      </c>
      <c r="AZ46">
        <v>1.4232765438256361E-10</v>
      </c>
      <c r="BA46">
        <v>1.0096779766659853E-10</v>
      </c>
      <c r="BB46">
        <v>7.8382059013272602E-11</v>
      </c>
      <c r="BC46">
        <v>3.9011118228313341E-11</v>
      </c>
      <c r="BD46">
        <v>3.0953563604793534E-11</v>
      </c>
      <c r="BE46">
        <v>3.5984201529905454E-10</v>
      </c>
      <c r="BF46">
        <v>2.1560518367027547E-10</v>
      </c>
      <c r="BG46">
        <v>1.5284289737988443E-10</v>
      </c>
      <c r="BH46">
        <v>1.1468795992781071E-10</v>
      </c>
      <c r="BI46">
        <v>8.6237132177451234E-11</v>
      </c>
      <c r="BJ46">
        <v>5.2367185388326174E-11</v>
      </c>
      <c r="BK46">
        <v>3.0953563604793534E-11</v>
      </c>
      <c r="BL46">
        <v>0</v>
      </c>
      <c r="BM46">
        <v>4.0139051414525893E-10</v>
      </c>
      <c r="BN46">
        <v>2.3403085714818221E-10</v>
      </c>
      <c r="BO46">
        <v>1.7169211005714587E-10</v>
      </c>
      <c r="BP46">
        <v>1.5758867268493812E-10</v>
      </c>
      <c r="BQ46">
        <v>1.0096779766659853E-10</v>
      </c>
      <c r="BR46">
        <v>7.8382059013272602E-11</v>
      </c>
      <c r="BS46">
        <v>3.9011118228313341E-11</v>
      </c>
      <c r="BT46">
        <v>6.2743710009718161E-11</v>
      </c>
      <c r="BU46">
        <v>4.4749205938453083E-10</v>
      </c>
      <c r="BV46">
        <v>2.5956325832333708E-10</v>
      </c>
      <c r="BW46">
        <v>1.9407852521884574E-10</v>
      </c>
      <c r="BX46">
        <v>1.6754481607468959E-10</v>
      </c>
      <c r="BY46">
        <v>1.1468795992781071E-10</v>
      </c>
      <c r="BZ46">
        <v>8.6237132177451234E-11</v>
      </c>
      <c r="CA46">
        <v>5.2367185388326174E-11</v>
      </c>
      <c r="CB46">
        <v>6.2743710009718161E-11</v>
      </c>
      <c r="CC46">
        <v>0</v>
      </c>
      <c r="CD46">
        <v>4.9356165342104221E-10</v>
      </c>
      <c r="CE46">
        <v>2.785964690606692E-10</v>
      </c>
      <c r="CF46">
        <v>2.1746397275516437E-10</v>
      </c>
      <c r="CG46">
        <v>1.7668016650288327E-10</v>
      </c>
      <c r="CH46">
        <v>1.5758867268493812E-10</v>
      </c>
      <c r="CI46">
        <v>1.0096779766659853E-10</v>
      </c>
      <c r="CJ46">
        <v>7.8382059013272602E-11</v>
      </c>
      <c r="CK46">
        <v>6.2743710009718161E-11</v>
      </c>
      <c r="CL46">
        <v>6.2743710009718161E-11</v>
      </c>
      <c r="CM46">
        <v>5.4188640793131384E-10</v>
      </c>
      <c r="CN46">
        <v>3.0386100026851325E-10</v>
      </c>
      <c r="CO46">
        <v>2.3166758272090383E-10</v>
      </c>
      <c r="CP46">
        <v>1.9417665442150292E-10</v>
      </c>
      <c r="CQ46">
        <v>1.6754481607468959E-10</v>
      </c>
      <c r="CR46">
        <v>1.1468795992781071E-10</v>
      </c>
      <c r="CS46">
        <v>8.6237132177451234E-11</v>
      </c>
      <c r="CT46">
        <v>6.2743710009718161E-11</v>
      </c>
      <c r="CU46">
        <v>6.2743710009718161E-11</v>
      </c>
      <c r="CV46">
        <v>0</v>
      </c>
      <c r="CW46">
        <v>3.4147922253122839E-10</v>
      </c>
      <c r="CX46">
        <v>2.519942598815289E-10</v>
      </c>
      <c r="CY46">
        <v>2.1040605423538601E-10</v>
      </c>
      <c r="CZ46">
        <v>1.7668016650288327E-10</v>
      </c>
      <c r="DA46">
        <v>1.5758867268493812E-10</v>
      </c>
      <c r="DB46">
        <v>1.0096779766659853E-10</v>
      </c>
      <c r="DC46">
        <v>7.1931027583096967E-11</v>
      </c>
      <c r="DD46">
        <v>6.2743710009718161E-11</v>
      </c>
      <c r="DE46">
        <v>6.2743710009718161E-11</v>
      </c>
      <c r="DF46">
        <v>3.6668310218267236E-10</v>
      </c>
      <c r="DG46">
        <v>2.6925710462997894E-10</v>
      </c>
      <c r="DH46">
        <v>2.3254233977781715E-10</v>
      </c>
      <c r="DI46">
        <v>1.9417665442150292E-10</v>
      </c>
      <c r="DJ46">
        <v>1.6754481607468959E-10</v>
      </c>
      <c r="DK46">
        <v>1.1468795992781071E-10</v>
      </c>
      <c r="DL46">
        <v>7.8300648463221753E-11</v>
      </c>
      <c r="DM46">
        <v>6.2743710009718161E-11</v>
      </c>
      <c r="DN46">
        <v>6.2743710009718161E-11</v>
      </c>
      <c r="DO46">
        <v>0</v>
      </c>
      <c r="DP46">
        <v>2.8567858318602486E-10</v>
      </c>
      <c r="DQ46">
        <v>2.4386955200337506E-10</v>
      </c>
      <c r="DR46">
        <v>2.1012183714108187E-10</v>
      </c>
      <c r="DS46">
        <v>1.7668016650288327E-10</v>
      </c>
      <c r="DT46">
        <v>1.5758867268493812E-10</v>
      </c>
      <c r="DU46">
        <v>8.8931157282120067E-11</v>
      </c>
      <c r="DV46">
        <v>7.1931027583096967E-11</v>
      </c>
      <c r="DW46">
        <v>6.2743710009718161E-11</v>
      </c>
      <c r="DX46">
        <v>6.2743710009718161E-11</v>
      </c>
      <c r="DY46">
        <v>3.1109158531715132E-10</v>
      </c>
      <c r="DZ46">
        <v>2.6121715103239732E-10</v>
      </c>
      <c r="EA46">
        <v>2.3169707256647272E-10</v>
      </c>
      <c r="EB46">
        <v>1.9417665442150292E-10</v>
      </c>
      <c r="EC46">
        <v>1.6754481607468959E-10</v>
      </c>
      <c r="ED46">
        <v>1.0442911604448567E-10</v>
      </c>
      <c r="EE46">
        <v>7.8300648463221753E-11</v>
      </c>
      <c r="EF46">
        <v>6.2743710009718161E-11</v>
      </c>
      <c r="EG46">
        <v>6.2743710009718161E-11</v>
      </c>
      <c r="EH46">
        <v>0</v>
      </c>
      <c r="EI46">
        <v>2.7847451577804802E-10</v>
      </c>
      <c r="EJ46">
        <v>2.4249848316756821E-10</v>
      </c>
      <c r="EK46">
        <v>2.1012183714108187E-10</v>
      </c>
      <c r="EL46">
        <v>1.7668016650288327E-10</v>
      </c>
      <c r="EM46">
        <v>1.1446810964604036E-10</v>
      </c>
      <c r="EN46">
        <v>8.8931157282120067E-11</v>
      </c>
      <c r="EO46">
        <v>7.1931027583096967E-11</v>
      </c>
      <c r="EP46">
        <v>6.2743710009718161E-11</v>
      </c>
      <c r="EQ46">
        <v>6.2743710009718161E-11</v>
      </c>
      <c r="ER46">
        <v>2.9023645941206693E-10</v>
      </c>
      <c r="ES46">
        <v>2.5763308987996036E-10</v>
      </c>
      <c r="ET46">
        <v>2.3169707256647272E-10</v>
      </c>
      <c r="EU46">
        <v>1.9417665442150292E-10</v>
      </c>
      <c r="EV46">
        <v>1.564991273827382E-10</v>
      </c>
      <c r="EW46">
        <v>1.0442911604448567E-10</v>
      </c>
      <c r="EX46">
        <v>7.8300648463221753E-11</v>
      </c>
      <c r="EY46">
        <v>6.2743710009718161E-11</v>
      </c>
      <c r="EZ46">
        <v>6.2743710009718161E-11</v>
      </c>
      <c r="FA46">
        <v>0</v>
      </c>
      <c r="FB46">
        <v>2.7272761826679931E-10</v>
      </c>
      <c r="FC46">
        <v>2.4249848316756821E-10</v>
      </c>
      <c r="FD46">
        <v>2.1012183714108187E-10</v>
      </c>
      <c r="FE46">
        <v>1.6395471763103369E-10</v>
      </c>
      <c r="FF46">
        <v>1.1446810964604036E-10</v>
      </c>
      <c r="FG46">
        <v>8.8931157282120067E-11</v>
      </c>
      <c r="FH46">
        <v>7.1931027583096967E-11</v>
      </c>
      <c r="FI46">
        <v>6.2743710009718161E-11</v>
      </c>
      <c r="FJ46">
        <v>6.2743710009718161E-11</v>
      </c>
      <c r="FK46">
        <v>2.8578906561533064E-10</v>
      </c>
      <c r="FL46">
        <v>2.5742136672098453E-10</v>
      </c>
      <c r="FM46">
        <v>2.3169707256647272E-10</v>
      </c>
      <c r="FN46">
        <v>1.7236136700910957E-10</v>
      </c>
      <c r="FO46">
        <v>1.564991273827382E-10</v>
      </c>
      <c r="FP46">
        <v>1.0442911604448567E-10</v>
      </c>
      <c r="FQ46">
        <v>7.8300648463221753E-11</v>
      </c>
      <c r="FR46">
        <v>6.2743710009718161E-11</v>
      </c>
      <c r="FS46">
        <v>6.2743710009718161E-11</v>
      </c>
      <c r="FT46">
        <v>0</v>
      </c>
      <c r="FU46">
        <v>2.7192688768836945E-10</v>
      </c>
      <c r="FV46">
        <v>2.4249848316756821E-10</v>
      </c>
      <c r="FW46">
        <v>1.8824599105369202E-10</v>
      </c>
      <c r="FX46">
        <v>1.6395471763103369E-10</v>
      </c>
      <c r="FY46">
        <v>1.1446810964604036E-10</v>
      </c>
      <c r="FZ46">
        <v>8.8931157282120067E-11</v>
      </c>
      <c r="GA46">
        <v>7.1931027583096967E-11</v>
      </c>
      <c r="GB46">
        <v>6.2743710009718161E-11</v>
      </c>
      <c r="GC46">
        <v>6.2743710009718161E-11</v>
      </c>
      <c r="GD46">
        <v>2.8462948773499123E-10</v>
      </c>
      <c r="GE46">
        <v>2.5742136672098453E-10</v>
      </c>
      <c r="GF46">
        <v>2.0173613251946556E-10</v>
      </c>
      <c r="GG46">
        <v>1.7236136700910957E-10</v>
      </c>
      <c r="GH46">
        <v>1.564991273827382E-10</v>
      </c>
      <c r="GI46">
        <v>1.0442911604448567E-10</v>
      </c>
      <c r="GJ46">
        <v>7.8300648463221753E-11</v>
      </c>
      <c r="GK46">
        <v>6.2743710009718161E-11</v>
      </c>
      <c r="GL46">
        <v>6.2743710009718161E-11</v>
      </c>
      <c r="GM46">
        <v>0</v>
      </c>
      <c r="GN46">
        <v>2.7192688768836945E-10</v>
      </c>
      <c r="GO46">
        <v>2.2004923373649096E-10</v>
      </c>
      <c r="GP46">
        <v>1.8824599105369202E-10</v>
      </c>
      <c r="GQ46">
        <v>1.6395471763103369E-10</v>
      </c>
      <c r="GR46">
        <v>1.1446810964604036E-10</v>
      </c>
      <c r="GS46">
        <v>8.8931157282120067E-11</v>
      </c>
      <c r="GT46">
        <v>7.1931027583096967E-11</v>
      </c>
      <c r="GU46">
        <v>6.2743710009718161E-11</v>
      </c>
      <c r="GV46">
        <v>6.2743710009718161E-11</v>
      </c>
      <c r="GW46">
        <v>2.8462948773499123E-10</v>
      </c>
      <c r="GX46">
        <v>2.2940592054890897E-10</v>
      </c>
      <c r="GY46">
        <v>2.0173613251946556E-10</v>
      </c>
      <c r="GZ46">
        <v>1.7236136700910957E-10</v>
      </c>
      <c r="HA46">
        <v>1.564991273827382E-10</v>
      </c>
      <c r="HB46">
        <v>1.0442911604448567E-10</v>
      </c>
      <c r="HC46">
        <v>7.8300648463221753E-11</v>
      </c>
      <c r="HD46">
        <v>6.2743710009718161E-11</v>
      </c>
      <c r="HE46">
        <v>6.2743710009718161E-11</v>
      </c>
      <c r="HF46">
        <v>0</v>
      </c>
      <c r="HG46">
        <v>3.0289382621524832E-10</v>
      </c>
      <c r="HH46">
        <v>2.2004923373649096E-10</v>
      </c>
      <c r="HI46">
        <v>1.8824599105369202E-10</v>
      </c>
      <c r="HJ46">
        <v>1.6395471763103369E-10</v>
      </c>
      <c r="HK46">
        <v>1.1446810964604036E-10</v>
      </c>
      <c r="HL46">
        <v>8.8931157282120067E-11</v>
      </c>
      <c r="HM46">
        <v>7.1931027583096967E-11</v>
      </c>
      <c r="HN46">
        <v>6.2743710009718161E-11</v>
      </c>
      <c r="HO46">
        <v>1.2548742001943632E-10</v>
      </c>
      <c r="HP46">
        <v>3.1521918844209308E-10</v>
      </c>
      <c r="HQ46">
        <v>2.2940592054890897E-10</v>
      </c>
      <c r="HR46">
        <v>2.0173613251946556E-10</v>
      </c>
      <c r="HS46">
        <v>1.7236136700910957E-10</v>
      </c>
      <c r="HT46">
        <v>1.564991273827382E-10</v>
      </c>
      <c r="HU46">
        <v>1.0442911604448567E-10</v>
      </c>
      <c r="HV46">
        <v>7.8300648463221753E-11</v>
      </c>
      <c r="HW46">
        <v>6.2743710009718161E-11</v>
      </c>
      <c r="HX46">
        <v>1.2548742001943632E-10</v>
      </c>
      <c r="HY46">
        <v>0</v>
      </c>
      <c r="HZ46">
        <v>3.0289382621524832E-10</v>
      </c>
      <c r="IA46">
        <v>2.2004923373649096E-10</v>
      </c>
      <c r="IB46">
        <v>1.8824599105369202E-10</v>
      </c>
      <c r="IC46">
        <v>1.6395471763103369E-10</v>
      </c>
      <c r="ID46">
        <v>1.1446810964604036E-10</v>
      </c>
      <c r="IE46">
        <v>8.8931157282120067E-11</v>
      </c>
      <c r="IF46">
        <v>7.1931027583096967E-11</v>
      </c>
      <c r="IG46">
        <v>1.2548742001943632E-10</v>
      </c>
      <c r="IH46">
        <v>1.2548742001943632E-10</v>
      </c>
      <c r="II46">
        <v>3.1521918844209308E-10</v>
      </c>
      <c r="IJ46">
        <v>2.2940592054890897E-10</v>
      </c>
      <c r="IK46">
        <v>2.0173613251946556E-10</v>
      </c>
      <c r="IL46">
        <v>1.7236136700910957E-10</v>
      </c>
      <c r="IM46">
        <v>1.564991273827382E-10</v>
      </c>
      <c r="IN46">
        <v>1.0442911604448567E-10</v>
      </c>
      <c r="IO46">
        <v>7.8300648463221753E-11</v>
      </c>
      <c r="IP46">
        <v>1.2548742001943632E-10</v>
      </c>
      <c r="IQ46">
        <v>1.2548742001943632E-10</v>
      </c>
      <c r="IR46">
        <v>0</v>
      </c>
      <c r="IS46">
        <v>3.0289382621524832E-10</v>
      </c>
      <c r="IT46">
        <v>2.2004923373649096E-10</v>
      </c>
      <c r="IU46">
        <v>1.8824599105369202E-10</v>
      </c>
      <c r="IV46">
        <v>1.6395471763103369E-10</v>
      </c>
      <c r="IW46">
        <v>1.1446810964604036E-10</v>
      </c>
      <c r="IX46">
        <v>8.8931157282120067E-11</v>
      </c>
      <c r="IY46">
        <v>1.2548742001943632E-10</v>
      </c>
      <c r="IZ46">
        <v>1.2548742001943632E-10</v>
      </c>
      <c r="JA46">
        <v>1.2548742001943632E-10</v>
      </c>
      <c r="JB46">
        <v>3.1521918844209308E-10</v>
      </c>
      <c r="JC46">
        <v>2.2940592054890897E-10</v>
      </c>
      <c r="JD46">
        <v>2.0173613251946556E-10</v>
      </c>
      <c r="JE46">
        <v>1.7236136700910957E-10</v>
      </c>
      <c r="JF46">
        <v>1.564991273827382E-10</v>
      </c>
      <c r="JG46">
        <v>1.0442911604448567E-10</v>
      </c>
      <c r="JH46">
        <v>1.2548742001943632E-10</v>
      </c>
      <c r="JI46">
        <v>1.2548742001943632E-10</v>
      </c>
      <c r="JJ46">
        <v>1.2548742001943632E-10</v>
      </c>
      <c r="JK46">
        <v>0</v>
      </c>
      <c r="JL46">
        <v>3.0289382621524832E-10</v>
      </c>
      <c r="JM46">
        <v>2.2004923373649096E-10</v>
      </c>
      <c r="JN46">
        <v>1.8824599105369202E-10</v>
      </c>
      <c r="JO46">
        <v>1.6395471763103369E-10</v>
      </c>
      <c r="JP46">
        <v>1.1446810964604036E-10</v>
      </c>
      <c r="JQ46">
        <v>1.2548742001943632E-10</v>
      </c>
      <c r="JR46">
        <v>1.2548742001943632E-10</v>
      </c>
      <c r="JS46">
        <v>1.2548742001943632E-10</v>
      </c>
      <c r="JT46">
        <v>1.2548742001943632E-10</v>
      </c>
      <c r="JU46">
        <v>3.1521918844209308E-10</v>
      </c>
      <c r="JV46">
        <v>2.2940592054890897E-10</v>
      </c>
      <c r="JW46">
        <v>2.0173613251946556E-10</v>
      </c>
      <c r="JX46">
        <v>1.7236136700910957E-10</v>
      </c>
      <c r="JY46">
        <v>1.564991273827382E-10</v>
      </c>
      <c r="JZ46">
        <v>1.2548742001943632E-10</v>
      </c>
      <c r="KA46">
        <v>1.2548742001943632E-10</v>
      </c>
      <c r="KB46">
        <v>1.2548742001943632E-10</v>
      </c>
      <c r="KC46">
        <v>1.2548742001943632E-10</v>
      </c>
      <c r="KD46">
        <v>0</v>
      </c>
      <c r="KE46">
        <v>3.0289382621524832E-10</v>
      </c>
      <c r="KF46">
        <v>2.2004923373649096E-10</v>
      </c>
      <c r="KG46">
        <v>1.8824599105369202E-10</v>
      </c>
      <c r="KH46">
        <v>1.6395471763103369E-10</v>
      </c>
      <c r="KI46">
        <v>1.2582453307295809E-10</v>
      </c>
      <c r="KJ46">
        <v>1.2548742001943632E-10</v>
      </c>
      <c r="KK46">
        <v>1.2548742001943632E-10</v>
      </c>
      <c r="KL46">
        <v>1.2548742001943632E-10</v>
      </c>
      <c r="KM46">
        <v>1.2548742001943632E-10</v>
      </c>
      <c r="KN46">
        <v>3.1521918844209308E-10</v>
      </c>
      <c r="KO46">
        <v>2.2940592054890897E-10</v>
      </c>
      <c r="KP46">
        <v>2.0173613251946556E-10</v>
      </c>
      <c r="KQ46">
        <v>1.7236136700910957E-10</v>
      </c>
      <c r="KR46">
        <v>1.4386205516619393E-10</v>
      </c>
      <c r="KS46">
        <v>1.2548742001943632E-10</v>
      </c>
      <c r="KT46">
        <v>1.2548742001943632E-10</v>
      </c>
      <c r="KU46">
        <v>1.2548742001943632E-10</v>
      </c>
      <c r="KV46">
        <v>1.2548742001943632E-10</v>
      </c>
      <c r="KW46">
        <v>0</v>
      </c>
      <c r="KX46">
        <v>3.0289382621524832E-10</v>
      </c>
      <c r="KY46">
        <v>2.2004923373649096E-10</v>
      </c>
      <c r="KZ46">
        <v>1.8824599105369202E-10</v>
      </c>
      <c r="LA46">
        <v>1.5120590908623867E-10</v>
      </c>
      <c r="LB46">
        <v>1.2582453307295809E-10</v>
      </c>
      <c r="LC46">
        <v>1.2548742001943632E-10</v>
      </c>
      <c r="LD46">
        <v>1.2548742001943632E-10</v>
      </c>
      <c r="LE46">
        <v>1.2548742001943632E-10</v>
      </c>
      <c r="LF46">
        <v>1.2548742001943632E-10</v>
      </c>
      <c r="LG46">
        <v>3.1521918844209308E-10</v>
      </c>
      <c r="LH46">
        <v>2.2940592054890897E-10</v>
      </c>
      <c r="LI46">
        <v>2.0173613251946556E-10</v>
      </c>
      <c r="LJ46">
        <v>1.5660129692644343E-10</v>
      </c>
      <c r="LK46">
        <v>1.4386205516619393E-10</v>
      </c>
      <c r="LL46">
        <v>1.2548742001943632E-10</v>
      </c>
      <c r="LM46">
        <v>1.2548742001943632E-10</v>
      </c>
      <c r="LN46">
        <v>1.2548742001943632E-10</v>
      </c>
      <c r="LO46">
        <v>1.2548742001943632E-10</v>
      </c>
      <c r="LP46">
        <v>0</v>
      </c>
      <c r="LQ46">
        <v>3.0289382621524832E-10</v>
      </c>
      <c r="LR46">
        <v>2.2004923373649096E-10</v>
      </c>
      <c r="LS46">
        <v>1.6397515153977571E-10</v>
      </c>
      <c r="LT46">
        <v>1.5120590908623867E-10</v>
      </c>
      <c r="LU46">
        <v>1.2582453307295809E-10</v>
      </c>
      <c r="LV46">
        <v>1.2548742001943632E-10</v>
      </c>
      <c r="LW46">
        <v>1.2548742001943632E-10</v>
      </c>
      <c r="LX46">
        <v>1.2548742001943632E-10</v>
      </c>
      <c r="LY46">
        <v>1.2548742001943632E-10</v>
      </c>
      <c r="LZ46">
        <v>3.1521918844209308E-10</v>
      </c>
      <c r="MA46">
        <v>2.2940592054890897E-10</v>
      </c>
      <c r="MB46">
        <v>1.7786152507231152E-10</v>
      </c>
      <c r="MC46">
        <v>1.5660129692644343E-10</v>
      </c>
      <c r="MD46">
        <v>1.4386205516619393E-10</v>
      </c>
      <c r="ME46">
        <v>1.2548742001943632E-10</v>
      </c>
      <c r="MF46">
        <v>1.2548742001943632E-10</v>
      </c>
      <c r="MG46">
        <v>1.2548742001943632E-10</v>
      </c>
      <c r="MH46">
        <v>1.2548742001943632E-10</v>
      </c>
      <c r="MI46">
        <v>0</v>
      </c>
      <c r="MJ46">
        <v>3.0289382621524832E-10</v>
      </c>
      <c r="MK46">
        <v>1.9047523761591047E-10</v>
      </c>
      <c r="ML46">
        <v>1.6397515153977571E-10</v>
      </c>
      <c r="MM46">
        <v>1.5120590908623867E-10</v>
      </c>
      <c r="MN46">
        <v>1.2582453307295809E-10</v>
      </c>
      <c r="MO46">
        <v>1.2548742001943632E-10</v>
      </c>
      <c r="MP46">
        <v>1.2548742001943632E-10</v>
      </c>
      <c r="MQ46">
        <v>1.2548742001943632E-10</v>
      </c>
      <c r="MR46">
        <v>1.2548742001943632E-10</v>
      </c>
      <c r="MS46">
        <v>3.1521918844209308E-10</v>
      </c>
      <c r="MT46">
        <v>2.0903586777291142E-10</v>
      </c>
      <c r="MU46">
        <v>1.7786152507231152E-10</v>
      </c>
      <c r="MV46">
        <v>1.5660129692644343E-10</v>
      </c>
      <c r="MW46">
        <v>1.4386205516619393E-10</v>
      </c>
      <c r="MX46">
        <v>1.2548742001943632E-10</v>
      </c>
      <c r="MY46">
        <v>1.2548742001943632E-10</v>
      </c>
      <c r="MZ46">
        <v>1.2548742001943632E-10</v>
      </c>
      <c r="NA46">
        <v>1.2548742001943632E-10</v>
      </c>
      <c r="NB46">
        <v>0</v>
      </c>
      <c r="NC46">
        <v>2.2057039129078513E-10</v>
      </c>
      <c r="ND46">
        <v>1.9047523761591047E-10</v>
      </c>
      <c r="NE46">
        <v>1.6397515153977571E-10</v>
      </c>
      <c r="NF46">
        <v>1.5120590908623867E-10</v>
      </c>
      <c r="NG46">
        <v>1.2582453307295809E-10</v>
      </c>
      <c r="NH46">
        <v>1.2548742001943632E-10</v>
      </c>
      <c r="NI46">
        <v>1.2548742001943632E-10</v>
      </c>
      <c r="NJ46">
        <v>1.2548742001943632E-10</v>
      </c>
      <c r="NK46">
        <v>1.2548742001943632E-10</v>
      </c>
      <c r="NL46">
        <v>2.0903586777291142E-10</v>
      </c>
      <c r="NM46">
        <v>1.7786152507231152E-10</v>
      </c>
      <c r="NN46">
        <v>1.5660129692644343E-10</v>
      </c>
      <c r="NO46">
        <v>1.4386205516619393E-10</v>
      </c>
      <c r="NP46">
        <v>1.2548742001943632E-10</v>
      </c>
      <c r="NQ46">
        <v>1.2548742001943632E-10</v>
      </c>
      <c r="NR46">
        <v>1.2548742001943632E-10</v>
      </c>
      <c r="NS46">
        <v>1.2548742001943632E-10</v>
      </c>
      <c r="NT46">
        <v>0</v>
      </c>
      <c r="NU46">
        <v>2.2057039129078513E-10</v>
      </c>
      <c r="NV46">
        <v>1.9047523761591047E-10</v>
      </c>
      <c r="NW46">
        <v>1.6397515153977571E-10</v>
      </c>
      <c r="NX46">
        <v>1.5120590908623867E-10</v>
      </c>
      <c r="NY46">
        <v>1.2582453307295809E-10</v>
      </c>
      <c r="NZ46">
        <v>1.2548742001943632E-10</v>
      </c>
      <c r="OA46">
        <v>1.2548742001943632E-10</v>
      </c>
      <c r="OB46">
        <v>1.2548742001943632E-10</v>
      </c>
      <c r="OC46">
        <v>1.2548742001943632E-10</v>
      </c>
      <c r="OD46">
        <v>2.0903586777291142E-10</v>
      </c>
      <c r="OE46">
        <v>1.7786152507231152E-10</v>
      </c>
      <c r="OF46">
        <v>1.5660129692644343E-10</v>
      </c>
      <c r="OG46">
        <v>1.4386205516619393E-10</v>
      </c>
      <c r="OH46">
        <v>1.2548742001943632E-10</v>
      </c>
      <c r="OI46">
        <v>1.2548742001943632E-10</v>
      </c>
      <c r="OJ46">
        <v>1.2548742001943632E-10</v>
      </c>
      <c r="OK46">
        <v>1.2548742001943632E-10</v>
      </c>
      <c r="OL46">
        <v>0</v>
      </c>
      <c r="OM46">
        <v>2.2057039129078513E-10</v>
      </c>
      <c r="ON46">
        <v>1.9047523761591047E-10</v>
      </c>
      <c r="OO46">
        <v>1.6397515153977571E-10</v>
      </c>
      <c r="OP46">
        <v>1.5120590908623867E-10</v>
      </c>
      <c r="OQ46">
        <v>1.2582453307295809E-10</v>
      </c>
      <c r="OR46">
        <v>1.2548742001943632E-10</v>
      </c>
      <c r="OS46">
        <v>1.2548742001943632E-10</v>
      </c>
      <c r="OT46">
        <v>1.2548742001943632E-10</v>
      </c>
      <c r="OU46">
        <v>1.2548742001943632E-10</v>
      </c>
      <c r="OV46">
        <v>2.0903586777291142E-10</v>
      </c>
      <c r="OW46">
        <v>1.7786152507231152E-10</v>
      </c>
      <c r="OX46">
        <v>1.5660129692644343E-10</v>
      </c>
      <c r="OY46">
        <v>1.4386205516619393E-10</v>
      </c>
      <c r="OZ46">
        <v>1.2548742001943632E-10</v>
      </c>
      <c r="PA46">
        <v>1.2548742001943632E-10</v>
      </c>
      <c r="PB46">
        <v>1.2548742001943632E-10</v>
      </c>
      <c r="PC46">
        <v>1.2548742001943632E-10</v>
      </c>
      <c r="PD46">
        <v>0</v>
      </c>
      <c r="PE46">
        <v>1.9047523761591047E-10</v>
      </c>
      <c r="PF46">
        <v>1.6397515153977571E-10</v>
      </c>
      <c r="PG46">
        <v>1.5120590908623867E-10</v>
      </c>
      <c r="PH46">
        <v>1.2582453307295809E-10</v>
      </c>
      <c r="PI46">
        <v>1.2548742001943632E-10</v>
      </c>
      <c r="PJ46">
        <v>1.2548742001943632E-10</v>
      </c>
      <c r="PK46">
        <v>1.2548742001943632E-10</v>
      </c>
      <c r="PL46">
        <v>1.2548742001943632E-10</v>
      </c>
      <c r="PM46">
        <v>2.0903586777291142E-10</v>
      </c>
      <c r="PN46">
        <v>1.7786152507231152E-10</v>
      </c>
      <c r="PO46">
        <v>1.5660129692644343E-10</v>
      </c>
      <c r="PP46">
        <v>1.4386205516619393E-10</v>
      </c>
      <c r="PQ46">
        <v>1.2548742001943632E-10</v>
      </c>
      <c r="PR46">
        <v>1.2548742001943632E-10</v>
      </c>
      <c r="PS46">
        <v>1.2548742001943632E-10</v>
      </c>
      <c r="PT46">
        <v>1.2548742001943632E-10</v>
      </c>
      <c r="PU46">
        <v>0</v>
      </c>
      <c r="PV46">
        <v>1.9047523761591047E-10</v>
      </c>
      <c r="PW46">
        <v>1.6397515153977571E-10</v>
      </c>
      <c r="PX46">
        <v>1.5120590908623867E-10</v>
      </c>
      <c r="PY46">
        <v>1.2582453307295809E-10</v>
      </c>
      <c r="PZ46">
        <v>1.2548742001943632E-10</v>
      </c>
      <c r="QA46">
        <v>1.2548742001943632E-10</v>
      </c>
      <c r="QB46">
        <v>1.2548742001943632E-10</v>
      </c>
      <c r="QC46">
        <v>1.2548742001943632E-10</v>
      </c>
      <c r="QD46">
        <v>2.0903586777291142E-10</v>
      </c>
      <c r="QE46">
        <v>1.7786152507231152E-10</v>
      </c>
      <c r="QF46">
        <v>1.5660129692644343E-10</v>
      </c>
      <c r="QG46">
        <v>1.4386205516619393E-10</v>
      </c>
      <c r="QH46">
        <v>1.2548742001943632E-10</v>
      </c>
      <c r="QI46">
        <v>1.2548742001943632E-10</v>
      </c>
      <c r="QJ46">
        <v>1.2548742001943632E-10</v>
      </c>
      <c r="QK46">
        <v>1.2548742001943632E-10</v>
      </c>
      <c r="QL46">
        <v>0</v>
      </c>
      <c r="QM46">
        <v>1.9047523761591047E-10</v>
      </c>
      <c r="QN46">
        <v>1.6397515153977571E-10</v>
      </c>
      <c r="QO46">
        <v>1.5120590908623867E-10</v>
      </c>
      <c r="QP46">
        <v>1.2582453307295809E-10</v>
      </c>
      <c r="QQ46">
        <v>1.2548742001943632E-10</v>
      </c>
      <c r="QR46">
        <v>1.2548742001943632E-10</v>
      </c>
      <c r="QS46">
        <v>1.2548742001943632E-10</v>
      </c>
      <c r="QT46">
        <v>1.2548742001943632E-10</v>
      </c>
      <c r="QU46">
        <v>2.0903586777291142E-10</v>
      </c>
      <c r="QV46">
        <v>1.7786152507231152E-10</v>
      </c>
      <c r="QW46">
        <v>1.5660129692644343E-10</v>
      </c>
      <c r="QX46">
        <v>1.4386205516619393E-10</v>
      </c>
      <c r="QY46">
        <v>1.2548742001943632E-10</v>
      </c>
      <c r="QZ46">
        <v>1.2548742001943632E-10</v>
      </c>
      <c r="RA46">
        <v>1.2548742001943632E-10</v>
      </c>
      <c r="RB46">
        <v>1.2548742001943632E-10</v>
      </c>
      <c r="RC46">
        <v>0</v>
      </c>
      <c r="RD46">
        <v>1.9047523761591047E-10</v>
      </c>
      <c r="RE46">
        <v>1.6397515153977571E-10</v>
      </c>
      <c r="RF46">
        <v>1.5120590908623867E-10</v>
      </c>
      <c r="RG46">
        <v>1.2582453307295809E-10</v>
      </c>
      <c r="RH46">
        <v>1.2548742001943632E-10</v>
      </c>
      <c r="RI46">
        <v>1.2548742001943632E-10</v>
      </c>
      <c r="RJ46">
        <v>1.2548742001943632E-10</v>
      </c>
      <c r="RK46">
        <v>1.2548742001943632E-10</v>
      </c>
      <c r="RL46">
        <v>1.7786152507231152E-10</v>
      </c>
      <c r="RM46">
        <v>1.5660129692644343E-10</v>
      </c>
      <c r="RN46">
        <v>1.4386205516619393E-10</v>
      </c>
      <c r="RO46">
        <v>1.2548742001943632E-10</v>
      </c>
      <c r="RP46">
        <v>1.2548742001943632E-10</v>
      </c>
      <c r="RQ46">
        <v>1.2548742001943632E-10</v>
      </c>
      <c r="RR46">
        <v>1.2548742001943632E-10</v>
      </c>
      <c r="RS46">
        <v>0</v>
      </c>
      <c r="RT46">
        <v>1.9047523761591047E-10</v>
      </c>
      <c r="RU46">
        <v>1.6397515153977571E-10</v>
      </c>
      <c r="RV46">
        <v>1.5120590908623867E-10</v>
      </c>
      <c r="RW46">
        <v>1.2582453307295809E-10</v>
      </c>
      <c r="RX46">
        <v>1.2548742001943632E-10</v>
      </c>
      <c r="RY46">
        <v>1.2548742001943632E-10</v>
      </c>
      <c r="RZ46">
        <v>1.2548742001943632E-10</v>
      </c>
      <c r="SA46">
        <v>1.2548742001943632E-10</v>
      </c>
      <c r="SB46">
        <v>1.7786152507231152E-10</v>
      </c>
      <c r="SC46">
        <v>1.5660129692644343E-10</v>
      </c>
      <c r="SD46">
        <v>1.4386205516619393E-10</v>
      </c>
      <c r="SE46">
        <v>1.2548742001943632E-10</v>
      </c>
      <c r="SF46">
        <v>1.2548742001943632E-10</v>
      </c>
      <c r="SG46">
        <v>1.2548742001943632E-10</v>
      </c>
      <c r="SH46">
        <v>1.2548742001943632E-10</v>
      </c>
      <c r="SI46">
        <v>0</v>
      </c>
      <c r="SJ46">
        <v>1.9047523761591047E-10</v>
      </c>
      <c r="SK46">
        <v>1.6397515153977571E-10</v>
      </c>
      <c r="SL46">
        <v>1.5120590908623867E-10</v>
      </c>
      <c r="SM46">
        <v>1.2582453307295809E-10</v>
      </c>
      <c r="SN46">
        <v>1.2548742001943632E-10</v>
      </c>
      <c r="SO46">
        <v>1.2548742001943632E-10</v>
      </c>
      <c r="SP46">
        <v>1.2548742001943632E-10</v>
      </c>
      <c r="SQ46">
        <v>2.5097484003887264E-10</v>
      </c>
      <c r="SR46">
        <v>1.7786152507231152E-10</v>
      </c>
      <c r="SS46">
        <v>1.5660129692644343E-10</v>
      </c>
      <c r="ST46">
        <v>1.4386205516619393E-10</v>
      </c>
      <c r="SU46">
        <v>1.2548742001943632E-10</v>
      </c>
      <c r="SV46">
        <v>1.2548742001943632E-10</v>
      </c>
      <c r="SW46">
        <v>1.2548742001943632E-10</v>
      </c>
      <c r="SX46">
        <v>2.5097484003887264E-10</v>
      </c>
      <c r="SY46">
        <v>0</v>
      </c>
      <c r="SZ46">
        <v>1.6397515153977571E-10</v>
      </c>
      <c r="TA46">
        <v>1.5120590908623867E-10</v>
      </c>
      <c r="TB46">
        <v>1.2582453307295809E-10</v>
      </c>
      <c r="TC46">
        <v>1.2548742001943632E-10</v>
      </c>
      <c r="TD46">
        <v>1.2548742001943632E-10</v>
      </c>
      <c r="TE46">
        <v>2.5097484003887264E-10</v>
      </c>
      <c r="TF46">
        <v>2.5097484003887264E-10</v>
      </c>
      <c r="TG46">
        <v>1.7786152507231152E-10</v>
      </c>
      <c r="TH46">
        <v>1.5660129692644343E-10</v>
      </c>
      <c r="TI46">
        <v>1.4386205516619393E-10</v>
      </c>
      <c r="TJ46">
        <v>1.2548742001943632E-10</v>
      </c>
      <c r="TK46">
        <v>1.2548742001943632E-10</v>
      </c>
      <c r="TL46">
        <v>2.5097484003887264E-10</v>
      </c>
      <c r="TM46">
        <v>2.5097484003887264E-10</v>
      </c>
      <c r="TN46">
        <v>0</v>
      </c>
      <c r="TO46">
        <v>1.6397515153977571E-10</v>
      </c>
      <c r="TP46">
        <v>1.5120590908623867E-10</v>
      </c>
      <c r="TQ46">
        <v>1.2582453307295809E-10</v>
      </c>
      <c r="TR46">
        <v>1.2548742001943632E-10</v>
      </c>
      <c r="TS46">
        <v>2.5097484003887264E-10</v>
      </c>
      <c r="TT46">
        <v>2.5097484003887264E-10</v>
      </c>
      <c r="TU46">
        <v>2.5097484003887264E-10</v>
      </c>
      <c r="TV46">
        <v>1.7786152507231152E-10</v>
      </c>
      <c r="TW46">
        <v>1.5660129692644343E-10</v>
      </c>
      <c r="TX46">
        <v>1.4386205516619393E-10</v>
      </c>
      <c r="TY46">
        <v>1.2548742001943632E-10</v>
      </c>
      <c r="TZ46">
        <v>2.5097484003887264E-10</v>
      </c>
      <c r="UA46">
        <v>2.5097484003887264E-10</v>
      </c>
      <c r="UB46">
        <v>2.5097484003887264E-10</v>
      </c>
      <c r="UC46">
        <v>0</v>
      </c>
      <c r="UD46">
        <v>1.6397515153977571E-10</v>
      </c>
      <c r="UE46">
        <v>1.5120590908623867E-10</v>
      </c>
      <c r="UF46">
        <v>1.2582453307295809E-10</v>
      </c>
      <c r="UG46">
        <v>2.5097484003887264E-10</v>
      </c>
      <c r="UH46">
        <v>2.5097484003887264E-10</v>
      </c>
      <c r="UI46">
        <v>2.5097484003887264E-10</v>
      </c>
      <c r="UJ46">
        <v>2.5097484003887264E-10</v>
      </c>
      <c r="UK46">
        <v>1.5660129692644343E-10</v>
      </c>
      <c r="UL46">
        <v>1.4386205516619393E-10</v>
      </c>
      <c r="UM46">
        <v>2.5097484003887264E-10</v>
      </c>
      <c r="UN46">
        <v>2.5097484003887264E-10</v>
      </c>
      <c r="UO46">
        <v>2.5097484003887264E-10</v>
      </c>
      <c r="UP46">
        <v>2.5097484003887264E-10</v>
      </c>
      <c r="UQ46">
        <v>0</v>
      </c>
      <c r="UR46">
        <v>1.6397515153977571E-10</v>
      </c>
      <c r="US46">
        <v>1.5120590908623867E-10</v>
      </c>
      <c r="UT46">
        <v>2.5097484003887264E-10</v>
      </c>
      <c r="UU46">
        <v>2.5097484003887264E-10</v>
      </c>
      <c r="UV46">
        <v>2.5097484003887264E-10</v>
      </c>
      <c r="UW46">
        <v>2.5097484003887264E-10</v>
      </c>
      <c r="UX46">
        <v>2.5097484003887264E-10</v>
      </c>
      <c r="UY46">
        <v>1.5660129692644343E-10</v>
      </c>
      <c r="UZ46">
        <v>2.5097484003887264E-10</v>
      </c>
      <c r="VA46">
        <v>2.5097484003887264E-10</v>
      </c>
      <c r="VB46">
        <v>2.5097484003887264E-10</v>
      </c>
      <c r="VC46">
        <v>2.5097484003887264E-10</v>
      </c>
      <c r="VD46">
        <v>2.5097484003887264E-10</v>
      </c>
      <c r="VE46">
        <v>0</v>
      </c>
      <c r="VF46">
        <v>1.6397515153977571E-10</v>
      </c>
      <c r="VG46">
        <v>2.5097484003887264E-10</v>
      </c>
      <c r="VH46">
        <v>2.5097484003887264E-10</v>
      </c>
      <c r="VI46">
        <v>2.5097484003887264E-10</v>
      </c>
      <c r="VJ46">
        <v>2.5097484003887264E-10</v>
      </c>
      <c r="VK46">
        <v>2.5097484003887264E-10</v>
      </c>
      <c r="VL46">
        <v>2.5097484003887264E-10</v>
      </c>
      <c r="VM46">
        <v>2.5097484003887264E-10</v>
      </c>
      <c r="VN46">
        <v>2.5097484003887264E-10</v>
      </c>
      <c r="VO46">
        <v>2.5097484003887264E-10</v>
      </c>
      <c r="VP46">
        <v>2.5097484003887264E-10</v>
      </c>
      <c r="VQ46">
        <v>2.5097484003887264E-10</v>
      </c>
      <c r="VR46">
        <v>2.5097484003887264E-10</v>
      </c>
      <c r="VS46">
        <v>0</v>
      </c>
      <c r="VT46">
        <v>2.5097484003887264E-10</v>
      </c>
      <c r="VU46">
        <v>2.5097484003887264E-10</v>
      </c>
      <c r="VV46">
        <v>2.5097484003887264E-10</v>
      </c>
      <c r="VW46">
        <v>2.5097484003887264E-10</v>
      </c>
      <c r="VX46">
        <v>2.5097484003887264E-10</v>
      </c>
      <c r="VY46">
        <v>2.5097484003887264E-10</v>
      </c>
      <c r="VZ46">
        <v>2.5097484003887264E-10</v>
      </c>
      <c r="WA46">
        <v>2.5097484003887264E-10</v>
      </c>
      <c r="WB46">
        <v>2.5097484003887264E-10</v>
      </c>
      <c r="WC46">
        <v>2.5097484003887264E-10</v>
      </c>
      <c r="WD46">
        <v>2.5097484003887264E-10</v>
      </c>
      <c r="WE46">
        <v>2.5097484003887264E-10</v>
      </c>
      <c r="WF46">
        <v>2.5097484003887264E-10</v>
      </c>
      <c r="WG46">
        <v>0</v>
      </c>
      <c r="WH46">
        <v>2.5097484003887264E-10</v>
      </c>
      <c r="WI46">
        <v>2.5097484003887264E-10</v>
      </c>
      <c r="WJ46">
        <v>2.5097484003887264E-10</v>
      </c>
      <c r="WK46">
        <v>2.5097484003887264E-10</v>
      </c>
      <c r="WL46">
        <v>2.5097484003887264E-10</v>
      </c>
      <c r="WM46">
        <v>2.5097484003887264E-10</v>
      </c>
      <c r="WN46">
        <v>2.5097484003887264E-10</v>
      </c>
      <c r="WO46">
        <v>2.5097484003887264E-10</v>
      </c>
      <c r="WP46">
        <v>2.5097484003887264E-10</v>
      </c>
      <c r="WQ46">
        <v>2.5097484003887264E-10</v>
      </c>
      <c r="WR46">
        <v>2.5097484003887264E-10</v>
      </c>
      <c r="WS46">
        <v>2.5097484003887264E-10</v>
      </c>
      <c r="WT46">
        <v>0</v>
      </c>
      <c r="WU46">
        <v>2.5097484003887264E-10</v>
      </c>
      <c r="WV46">
        <v>2.5097484003887264E-10</v>
      </c>
      <c r="WW46">
        <v>2.5097484003887264E-10</v>
      </c>
      <c r="WX46">
        <v>2.5097484003887264E-10</v>
      </c>
      <c r="WY46">
        <v>2.5097484003887264E-10</v>
      </c>
      <c r="WZ46">
        <v>2.5097484003887264E-10</v>
      </c>
      <c r="XA46">
        <v>2.5097484003887264E-10</v>
      </c>
      <c r="XB46">
        <v>2.5097484003887264E-10</v>
      </c>
      <c r="XC46">
        <v>2.5097484003887264E-10</v>
      </c>
      <c r="XD46">
        <v>2.5097484003887264E-10</v>
      </c>
      <c r="XE46">
        <v>2.5097484003887264E-10</v>
      </c>
      <c r="XF46">
        <v>2.5097484003887264E-10</v>
      </c>
      <c r="XG46">
        <v>0</v>
      </c>
      <c r="XH46">
        <v>2.5097484003887264E-10</v>
      </c>
      <c r="XI46">
        <v>2.5097484003887264E-10</v>
      </c>
      <c r="XJ46">
        <v>2.5097484003887264E-10</v>
      </c>
      <c r="XK46">
        <v>2.5097484003887264E-10</v>
      </c>
      <c r="XL46">
        <v>2.5097484003887264E-10</v>
      </c>
      <c r="XM46">
        <v>2.5097484003887264E-10</v>
      </c>
      <c r="XN46">
        <v>2.5097484003887264E-10</v>
      </c>
      <c r="XO46">
        <v>2.5097484003887264E-10</v>
      </c>
      <c r="XP46">
        <v>2.5097484003887264E-10</v>
      </c>
      <c r="XQ46">
        <v>2.5097484003887264E-10</v>
      </c>
      <c r="XR46">
        <v>2.5097484003887264E-10</v>
      </c>
      <c r="XS46">
        <v>0</v>
      </c>
      <c r="XT46">
        <v>2.5097484003887264E-10</v>
      </c>
      <c r="XU46">
        <v>2.5097484003887264E-10</v>
      </c>
      <c r="XV46">
        <v>2.5097484003887264E-10</v>
      </c>
      <c r="XW46">
        <v>2.5097484003887264E-10</v>
      </c>
      <c r="XX46">
        <v>2.5097484003887264E-10</v>
      </c>
      <c r="XY46">
        <v>2.5097484003887264E-10</v>
      </c>
      <c r="XZ46">
        <v>2.5097484003887264E-10</v>
      </c>
      <c r="YA46">
        <v>2.5097484003887264E-10</v>
      </c>
      <c r="YB46">
        <v>2.5097484003887264E-10</v>
      </c>
      <c r="YC46">
        <v>2.5097484003887264E-10</v>
      </c>
      <c r="YD46">
        <v>2.5097484003887264E-10</v>
      </c>
      <c r="YE46">
        <v>0</v>
      </c>
      <c r="YF46">
        <v>2.5097484003887264E-10</v>
      </c>
      <c r="YG46">
        <v>2.5097484003887264E-10</v>
      </c>
      <c r="YH46">
        <v>2.5097484003887264E-10</v>
      </c>
      <c r="YI46">
        <v>2.5097484003887264E-10</v>
      </c>
      <c r="YJ46">
        <v>2.5097484003887264E-10</v>
      </c>
      <c r="YK46">
        <v>2.5097484003887264E-10</v>
      </c>
      <c r="YL46">
        <v>2.5097484003887264E-10</v>
      </c>
      <c r="YM46">
        <v>2.5097484003887264E-10</v>
      </c>
      <c r="YN46">
        <v>2.5097484003887264E-10</v>
      </c>
      <c r="YO46">
        <v>2.5097484003887264E-10</v>
      </c>
      <c r="YP46">
        <v>2.5097484003887264E-10</v>
      </c>
      <c r="YQ46">
        <v>0</v>
      </c>
      <c r="YR46">
        <v>2.5097484003887264E-10</v>
      </c>
      <c r="YS46">
        <v>2.5097484003887264E-10</v>
      </c>
      <c r="YT46">
        <v>2.5097484003887264E-10</v>
      </c>
      <c r="YU46">
        <v>2.5097484003887264E-10</v>
      </c>
      <c r="YV46">
        <v>2.5097484003887264E-10</v>
      </c>
      <c r="YW46">
        <v>2.5097484003887264E-10</v>
      </c>
      <c r="YX46">
        <v>2.5097484003887264E-10</v>
      </c>
      <c r="YY46">
        <v>2.5097484003887264E-10</v>
      </c>
      <c r="YZ46">
        <v>2.5097484003887264E-10</v>
      </c>
      <c r="ZA46">
        <v>2.5097484003887264E-10</v>
      </c>
      <c r="ZB46">
        <v>0</v>
      </c>
      <c r="ZC46">
        <v>2.5097484003887264E-10</v>
      </c>
      <c r="ZD46">
        <v>2.5097484003887264E-10</v>
      </c>
      <c r="ZE46">
        <v>2.5097484003887264E-10</v>
      </c>
      <c r="ZF46">
        <v>2.5097484003887264E-10</v>
      </c>
      <c r="ZG46">
        <v>2.5097484003887264E-10</v>
      </c>
      <c r="ZH46">
        <v>2.5097484003887264E-10</v>
      </c>
      <c r="ZI46">
        <v>2.5097484003887264E-10</v>
      </c>
      <c r="ZJ46">
        <v>2.5097484003887264E-10</v>
      </c>
      <c r="ZK46">
        <v>2.5097484003887264E-10</v>
      </c>
      <c r="ZL46">
        <v>2.5097484003887264E-10</v>
      </c>
      <c r="ZM46">
        <v>0</v>
      </c>
      <c r="ZN46">
        <v>2.5097484003887264E-10</v>
      </c>
      <c r="ZO46">
        <v>2.5097484003887264E-10</v>
      </c>
      <c r="ZP46">
        <v>2.5097484003887264E-10</v>
      </c>
      <c r="ZQ46">
        <v>2.5097484003887264E-10</v>
      </c>
      <c r="ZR46">
        <v>2.5097484003887264E-10</v>
      </c>
      <c r="ZS46">
        <v>2.5097484003887264E-10</v>
      </c>
      <c r="ZT46">
        <v>2.5097484003887264E-10</v>
      </c>
      <c r="ZU46">
        <v>2.5097484003887264E-10</v>
      </c>
      <c r="ZV46">
        <v>2.5097484003887264E-10</v>
      </c>
      <c r="ZW46">
        <v>0</v>
      </c>
      <c r="ZX46">
        <v>2.5097484003887264E-10</v>
      </c>
      <c r="ZY46">
        <v>2.5097484003887264E-10</v>
      </c>
      <c r="ZZ46">
        <v>2.5097484003887264E-10</v>
      </c>
      <c r="AAA46">
        <v>2.5097484003887264E-10</v>
      </c>
      <c r="AAB46">
        <v>2.5097484003887264E-10</v>
      </c>
      <c r="AAC46">
        <v>2.5097484003887264E-10</v>
      </c>
      <c r="AAD46">
        <v>2.5097484003887264E-10</v>
      </c>
      <c r="AAE46">
        <v>2.5097484003887264E-10</v>
      </c>
      <c r="AAF46">
        <v>2.5097484003887264E-10</v>
      </c>
      <c r="AAG46">
        <v>0</v>
      </c>
      <c r="AAH46">
        <v>2.5097484003887264E-10</v>
      </c>
      <c r="AAI46">
        <v>2.5097484003887264E-10</v>
      </c>
      <c r="AAJ46">
        <v>2.5097484003887264E-10</v>
      </c>
      <c r="AAK46">
        <v>2.5097484003887264E-10</v>
      </c>
      <c r="AAL46">
        <v>2.5097484003887264E-10</v>
      </c>
      <c r="AAM46">
        <v>2.5097484003887264E-10</v>
      </c>
      <c r="AAN46">
        <v>2.5097484003887264E-10</v>
      </c>
      <c r="AAO46">
        <v>2.5097484003887264E-10</v>
      </c>
      <c r="AAP46">
        <v>2.5097484003887264E-10</v>
      </c>
      <c r="AAQ46">
        <v>0</v>
      </c>
      <c r="AAR46">
        <v>2.5097484003887264E-10</v>
      </c>
      <c r="AAS46">
        <v>2.5097484003887264E-10</v>
      </c>
      <c r="AAT46">
        <v>2.5097484003887264E-10</v>
      </c>
      <c r="AAU46">
        <v>2.5097484003887264E-10</v>
      </c>
      <c r="AAV46">
        <v>2.5097484003887264E-10</v>
      </c>
      <c r="AAW46">
        <v>2.5097484003887264E-10</v>
      </c>
      <c r="AAX46">
        <v>2.5097484003887264E-10</v>
      </c>
      <c r="AAY46">
        <v>2.5097484003887264E-10</v>
      </c>
      <c r="AAZ46">
        <v>2.5097484003887264E-10</v>
      </c>
      <c r="ABA46">
        <v>0</v>
      </c>
      <c r="ABB46">
        <v>2.5097484003887264E-10</v>
      </c>
      <c r="ABC46">
        <v>2.5097484003887264E-10</v>
      </c>
      <c r="ABD46">
        <v>2.5097484003887264E-10</v>
      </c>
      <c r="ABE46">
        <v>2.5097484003887264E-10</v>
      </c>
      <c r="ABF46">
        <v>2.5097484003887264E-10</v>
      </c>
      <c r="ABG46">
        <v>2.5097484003887264E-10</v>
      </c>
      <c r="ABH46">
        <v>2.5097484003887264E-10</v>
      </c>
      <c r="ABI46">
        <v>2.5097484003887264E-10</v>
      </c>
      <c r="ABJ46">
        <v>0</v>
      </c>
      <c r="ABK46">
        <v>2.5097484003887264E-10</v>
      </c>
      <c r="ABL46">
        <v>2.5097484003887264E-10</v>
      </c>
      <c r="ABM46">
        <v>2.5097484003887264E-10</v>
      </c>
      <c r="ABN46">
        <v>2.5097484003887264E-10</v>
      </c>
      <c r="ABO46">
        <v>2.5097484003887264E-10</v>
      </c>
      <c r="ABP46">
        <v>2.5097484003887264E-10</v>
      </c>
      <c r="ABQ46">
        <v>2.5097484003887264E-10</v>
      </c>
      <c r="ABR46">
        <v>2.5097484003887264E-10</v>
      </c>
      <c r="ABS46">
        <v>0</v>
      </c>
      <c r="ABT46">
        <v>2.5097484003887264E-10</v>
      </c>
      <c r="ABU46">
        <v>2.5097484003887264E-10</v>
      </c>
      <c r="ABV46">
        <v>2.5097484003887264E-10</v>
      </c>
      <c r="ABW46">
        <v>2.5097484003887264E-10</v>
      </c>
      <c r="ABX46">
        <v>2.5097484003887264E-10</v>
      </c>
      <c r="ABY46">
        <v>2.5097484003887264E-10</v>
      </c>
      <c r="ABZ46">
        <v>2.5097484003887264E-10</v>
      </c>
      <c r="ACA46">
        <v>0</v>
      </c>
      <c r="ACB46">
        <v>2.5097484003887264E-10</v>
      </c>
      <c r="ACC46">
        <v>2.5097484003887264E-10</v>
      </c>
      <c r="ACD46">
        <v>2.5097484003887264E-10</v>
      </c>
      <c r="ACE46">
        <v>2.5097484003887264E-10</v>
      </c>
      <c r="ACF46">
        <v>2.5097484003887264E-10</v>
      </c>
      <c r="ACG46">
        <v>2.5097484003887264E-10</v>
      </c>
      <c r="ACH46">
        <v>2.5097484003887264E-10</v>
      </c>
      <c r="ACI46">
        <v>0</v>
      </c>
      <c r="ACJ46">
        <v>2.5097484003887264E-10</v>
      </c>
      <c r="ACK46">
        <v>2.5097484003887264E-10</v>
      </c>
      <c r="ACL46">
        <v>2.5097484003887264E-10</v>
      </c>
      <c r="ACM46">
        <v>2.5097484003887264E-10</v>
      </c>
      <c r="ACN46">
        <v>2.5097484003887264E-10</v>
      </c>
      <c r="ACO46">
        <v>2.5097484003887264E-10</v>
      </c>
      <c r="ACP46">
        <v>2.5097484003887264E-10</v>
      </c>
      <c r="ACQ46">
        <v>0</v>
      </c>
      <c r="ACR46">
        <v>2.5097484003887264E-10</v>
      </c>
      <c r="ACS46">
        <v>2.5097484003887264E-10</v>
      </c>
      <c r="ACT46">
        <v>2.5097484003887264E-10</v>
      </c>
      <c r="ACU46">
        <v>2.5097484003887264E-10</v>
      </c>
      <c r="ACV46">
        <v>2.5097484003887264E-10</v>
      </c>
      <c r="ACW46">
        <v>2.5097484003887264E-10</v>
      </c>
      <c r="ACX46">
        <v>0</v>
      </c>
      <c r="ACY46">
        <v>2.5097484003887264E-10</v>
      </c>
      <c r="ACZ46">
        <v>2.5097484003887264E-10</v>
      </c>
      <c r="ADA46">
        <v>2.5097484003887264E-10</v>
      </c>
      <c r="ADB46">
        <v>2.5097484003887264E-10</v>
      </c>
      <c r="ADC46">
        <v>2.5097484003887264E-10</v>
      </c>
      <c r="ADD46">
        <v>2.5097484003887264E-10</v>
      </c>
      <c r="ADE46">
        <v>0</v>
      </c>
      <c r="ADF46">
        <v>2.5097484003887264E-10</v>
      </c>
      <c r="ADG46">
        <v>2.5097484003887264E-10</v>
      </c>
      <c r="ADH46">
        <v>2.5097484003887264E-10</v>
      </c>
      <c r="ADI46">
        <v>2.5097484003887264E-10</v>
      </c>
      <c r="ADJ46">
        <v>2.5097484003887264E-10</v>
      </c>
      <c r="ADK46">
        <v>2.5097484003887264E-10</v>
      </c>
      <c r="ADL46">
        <v>0</v>
      </c>
      <c r="ADM46">
        <v>2.5097484003887264E-10</v>
      </c>
      <c r="ADN46">
        <v>2.5097484003887264E-10</v>
      </c>
      <c r="ADO46">
        <v>2.5097484003887264E-10</v>
      </c>
      <c r="ADP46">
        <v>2.5097484003887264E-10</v>
      </c>
      <c r="ADQ46">
        <v>2.5097484003887264E-10</v>
      </c>
      <c r="ADR46">
        <v>0</v>
      </c>
      <c r="ADS46">
        <v>2.5097484003887264E-10</v>
      </c>
      <c r="ADT46">
        <v>2.5097484003887264E-10</v>
      </c>
      <c r="ADU46">
        <v>2.5097484003887264E-10</v>
      </c>
      <c r="ADV46">
        <v>2.5097484003887264E-10</v>
      </c>
      <c r="ADW46">
        <v>2.5097484003887264E-10</v>
      </c>
      <c r="ADX46">
        <v>0</v>
      </c>
      <c r="ADY46">
        <v>2.5097484003887264E-10</v>
      </c>
      <c r="ADZ46">
        <v>2.5097484003887264E-10</v>
      </c>
      <c r="AEA46">
        <v>2.5097484003887264E-10</v>
      </c>
      <c r="AEB46">
        <v>2.5097484003887264E-10</v>
      </c>
      <c r="AEC46">
        <v>2.5097484003887264E-10</v>
      </c>
      <c r="AED46">
        <v>0</v>
      </c>
      <c r="AEE46">
        <v>2.5097484003887264E-10</v>
      </c>
      <c r="AEF46">
        <v>2.5097484003887264E-10</v>
      </c>
      <c r="AEG46">
        <v>2.5097484003887264E-10</v>
      </c>
      <c r="AEH46">
        <v>2.5097484003887264E-10</v>
      </c>
      <c r="AEI46">
        <v>0</v>
      </c>
      <c r="AEJ46">
        <v>2.5097484003887264E-10</v>
      </c>
      <c r="AEK46">
        <v>2.5097484003887264E-10</v>
      </c>
      <c r="AEL46">
        <v>2.5097484003887264E-10</v>
      </c>
      <c r="AEM46">
        <v>2.5097484003887264E-10</v>
      </c>
      <c r="AEN46">
        <v>0</v>
      </c>
      <c r="AEO46">
        <v>2.5097484003887264E-10</v>
      </c>
      <c r="AEP46">
        <v>2.5097484003887264E-10</v>
      </c>
      <c r="AEQ46">
        <v>2.5097484003887264E-10</v>
      </c>
      <c r="AER46">
        <v>0</v>
      </c>
      <c r="AES46">
        <v>2.5097484003887264E-10</v>
      </c>
      <c r="AET46">
        <v>5.0194968007774529E-10</v>
      </c>
      <c r="AEU46">
        <v>5.0194968007774529E-10</v>
      </c>
      <c r="AEV46">
        <v>0</v>
      </c>
      <c r="AEW46">
        <v>5.0194968007774529E-10</v>
      </c>
      <c r="AEX46">
        <v>5.0194968007774529E-10</v>
      </c>
      <c r="AEY46">
        <v>6.8864325135556127E-10</v>
      </c>
      <c r="AEZ46">
        <v>5.0116947628945978E-10</v>
      </c>
      <c r="AFA46">
        <v>5.0116947628945978E-10</v>
      </c>
      <c r="AFB46">
        <v>5.0116947628945978E-10</v>
      </c>
      <c r="AFC46">
        <v>5.0116947628945978E-10</v>
      </c>
      <c r="AFD46">
        <v>5.0116947628945978E-10</v>
      </c>
      <c r="AFE46">
        <v>5.0116947628945978E-10</v>
      </c>
      <c r="AFF46">
        <v>5.0116947628945978E-10</v>
      </c>
      <c r="AFG46">
        <v>5.0116947628945978E-10</v>
      </c>
      <c r="AFH46">
        <v>5.0116947628945978E-10</v>
      </c>
      <c r="AFI46">
        <v>5.0116947628945978E-10</v>
      </c>
      <c r="AFJ46">
        <v>5.0116947628945978E-10</v>
      </c>
      <c r="AFK46">
        <v>5.0116947628945978E-10</v>
      </c>
      <c r="AFL46">
        <v>5.0116947628945978E-10</v>
      </c>
      <c r="AFM46">
        <v>5.0116947628945978E-10</v>
      </c>
      <c r="AFN46">
        <v>5.0194968007774529E-10</v>
      </c>
      <c r="AFO46">
        <v>0</v>
      </c>
      <c r="AFP46">
        <v>6.5199122789137314E-10</v>
      </c>
      <c r="AFQ46">
        <v>5.0116947628945978E-10</v>
      </c>
      <c r="AFR46">
        <v>5.0116947628945978E-10</v>
      </c>
      <c r="AFS46">
        <v>5.0116947628945978E-10</v>
      </c>
      <c r="AFT46">
        <v>5.0116947628945978E-10</v>
      </c>
      <c r="AFU46">
        <v>5.0116947628945978E-10</v>
      </c>
      <c r="AFV46">
        <v>5.0116947628945978E-10</v>
      </c>
      <c r="AFW46">
        <v>5.0116947628945978E-10</v>
      </c>
      <c r="AFX46">
        <v>5.0116947628945978E-10</v>
      </c>
      <c r="AFY46">
        <v>5.0116947628945978E-10</v>
      </c>
      <c r="AFZ46">
        <v>5.0116947628945978E-10</v>
      </c>
      <c r="AGA46">
        <v>5.0116947628945978E-10</v>
      </c>
      <c r="AGB46">
        <v>5.0116947628945978E-10</v>
      </c>
      <c r="AGC46">
        <v>5.0116947628945978E-10</v>
      </c>
      <c r="AGD46">
        <v>5.0116947628945978E-10</v>
      </c>
      <c r="AGE46">
        <v>5.0116947628945978E-10</v>
      </c>
      <c r="AGF46">
        <v>5.0116947628945978E-10</v>
      </c>
      <c r="AGG46">
        <v>5.0116947628945978E-10</v>
      </c>
      <c r="AGH46">
        <v>5.0194968007774529E-10</v>
      </c>
      <c r="AGI46">
        <v>5.0194968007774529E-10</v>
      </c>
      <c r="AGJ46">
        <v>5.1893801383854455E-10</v>
      </c>
      <c r="AGK46">
        <v>5.0116947628945978E-10</v>
      </c>
      <c r="AGL46">
        <v>5.0116947628945978E-10</v>
      </c>
      <c r="AGM46">
        <v>5.0116947628945978E-10</v>
      </c>
      <c r="AGN46">
        <v>5.0116947628945978E-10</v>
      </c>
      <c r="AGO46">
        <v>5.0116947628945978E-10</v>
      </c>
      <c r="AGP46">
        <v>5.0116947628945978E-10</v>
      </c>
      <c r="AGQ46">
        <v>5.0116947628945978E-10</v>
      </c>
      <c r="AGR46">
        <v>5.0116947628945978E-10</v>
      </c>
      <c r="AGS46">
        <v>5.0116947628945978E-10</v>
      </c>
      <c r="AGT46">
        <v>5.0116947628945978E-10</v>
      </c>
      <c r="AGU46">
        <v>5.0116947628945978E-10</v>
      </c>
      <c r="AGV46">
        <v>5.0116947628945978E-10</v>
      </c>
      <c r="AGW46">
        <v>5.0116947628945978E-10</v>
      </c>
      <c r="AGX46">
        <v>5.0116947628945978E-10</v>
      </c>
      <c r="AGY46">
        <v>5.0116947628945978E-10</v>
      </c>
      <c r="AGZ46">
        <v>5.0116947628945978E-10</v>
      </c>
      <c r="AHA46">
        <v>5.0116947628945978E-10</v>
      </c>
      <c r="AHB46">
        <v>5.0116947628945978E-10</v>
      </c>
      <c r="AHC46">
        <v>5.0116947628945978E-10</v>
      </c>
      <c r="AHD46">
        <v>5.0116947628945978E-10</v>
      </c>
      <c r="AHE46">
        <v>5.0116947628945978E-10</v>
      </c>
      <c r="AHF46">
        <v>5.0194968007774529E-10</v>
      </c>
      <c r="AHG46">
        <v>0</v>
      </c>
      <c r="AHH46">
        <v>5.0167893078692924E-10</v>
      </c>
      <c r="AHI46">
        <v>5.0116947628945978E-10</v>
      </c>
      <c r="AHJ46">
        <v>5.0116947628945978E-10</v>
      </c>
      <c r="AHK46">
        <v>5.0116947628945978E-10</v>
      </c>
      <c r="AHL46">
        <v>5.0116947628945978E-10</v>
      </c>
      <c r="AHM46">
        <v>5.0116947628945978E-10</v>
      </c>
      <c r="AHN46">
        <v>5.0116947628945978E-10</v>
      </c>
      <c r="AHO46">
        <v>5.0116947628945978E-10</v>
      </c>
      <c r="AHP46">
        <v>5.0116947628945978E-10</v>
      </c>
      <c r="AHQ46">
        <v>5.0116947628945978E-10</v>
      </c>
      <c r="AHR46">
        <v>5.0116947628945978E-10</v>
      </c>
      <c r="AHS46">
        <v>5.0116947628945978E-10</v>
      </c>
      <c r="AHT46">
        <v>5.0116947628945978E-10</v>
      </c>
      <c r="AHU46">
        <v>5.0116947628945978E-10</v>
      </c>
      <c r="AHV46">
        <v>5.0116947628945978E-10</v>
      </c>
      <c r="AHW46">
        <v>5.0116947628945978E-10</v>
      </c>
      <c r="AHX46">
        <v>5.0116947628945978E-10</v>
      </c>
      <c r="AHY46">
        <v>5.0116947628945978E-10</v>
      </c>
      <c r="AHZ46">
        <v>5.0116947628945978E-10</v>
      </c>
      <c r="AIA46">
        <v>5.0116947628945978E-10</v>
      </c>
      <c r="AIB46">
        <v>5.0116947628945978E-10</v>
      </c>
      <c r="AIC46">
        <v>5.0116947628945978E-10</v>
      </c>
      <c r="AID46">
        <v>5.0116947628945978E-10</v>
      </c>
      <c r="AIE46">
        <v>5.0116947628945978E-10</v>
      </c>
      <c r="AIF46">
        <v>5.0116947628945978E-10</v>
      </c>
      <c r="AIG46">
        <v>5.0194968007774529E-10</v>
      </c>
      <c r="AIH46">
        <v>5.0116947628945978E-10</v>
      </c>
      <c r="AII46">
        <v>5.0116947628945978E-10</v>
      </c>
      <c r="AIJ46">
        <v>5.0116947628945978E-10</v>
      </c>
      <c r="AIK46">
        <v>5.0116947628945978E-10</v>
      </c>
      <c r="AIL46">
        <v>5.0116947628945978E-10</v>
      </c>
      <c r="AIM46">
        <v>5.0116947628945978E-10</v>
      </c>
      <c r="AIN46">
        <v>5.0116947628945978E-10</v>
      </c>
      <c r="AIO46">
        <v>5.0116947628945978E-10</v>
      </c>
      <c r="AIP46">
        <v>5.0116947628945978E-10</v>
      </c>
      <c r="AIQ46">
        <v>5.0116947628945978E-10</v>
      </c>
      <c r="AIR46">
        <v>5.0116947628945978E-10</v>
      </c>
      <c r="AIS46">
        <v>5.0116947628945978E-10</v>
      </c>
      <c r="AIT46">
        <v>5.0116947628945978E-10</v>
      </c>
      <c r="AIU46">
        <v>5.0116947628945978E-10</v>
      </c>
      <c r="AIV46">
        <v>5.0116947628945978E-10</v>
      </c>
      <c r="AIW46">
        <v>5.0116947628945978E-10</v>
      </c>
      <c r="AIX46">
        <v>5.0116947628945978E-10</v>
      </c>
      <c r="AIY46">
        <v>5.0116947628945978E-10</v>
      </c>
      <c r="AIZ46">
        <v>5.0116947628945978E-10</v>
      </c>
      <c r="AJA46">
        <v>5.0116947628945978E-10</v>
      </c>
      <c r="AJB46">
        <v>5.0116947628945978E-10</v>
      </c>
      <c r="AJC46">
        <v>5.0116947628945978E-10</v>
      </c>
      <c r="AJD46">
        <v>5.0116947628945978E-10</v>
      </c>
      <c r="AJE46">
        <v>5.0116947628945978E-10</v>
      </c>
      <c r="AJF46">
        <v>5.0116947628945978E-10</v>
      </c>
      <c r="AJG46">
        <v>5.0116947628945978E-10</v>
      </c>
      <c r="AJH46">
        <v>5.0116947628945978E-10</v>
      </c>
      <c r="AJI46">
        <v>5.0116947628945978E-10</v>
      </c>
      <c r="AJJ46">
        <v>5.0194968007774529E-10</v>
      </c>
      <c r="AJK46">
        <v>0</v>
      </c>
      <c r="AJL46">
        <v>5.0116947628945978E-10</v>
      </c>
      <c r="AJM46">
        <v>5.0116947628945978E-10</v>
      </c>
      <c r="AJN46">
        <v>5.0116947628945978E-10</v>
      </c>
      <c r="AJO46">
        <v>5.0116947628945978E-10</v>
      </c>
      <c r="AJP46">
        <v>5.0116947628945978E-10</v>
      </c>
      <c r="AJQ46">
        <v>5.0116947628945978E-10</v>
      </c>
      <c r="AJR46">
        <v>5.0116947628945978E-10</v>
      </c>
      <c r="AJS46">
        <v>5.0116947628945978E-10</v>
      </c>
      <c r="AJT46">
        <v>5.0116947628945978E-10</v>
      </c>
      <c r="AJU46">
        <v>5.0116947628945978E-10</v>
      </c>
      <c r="AJV46">
        <v>5.0116947628945978E-10</v>
      </c>
      <c r="AJW46">
        <v>5.0116947628945978E-10</v>
      </c>
      <c r="AJX46">
        <v>5.0116947628945978E-10</v>
      </c>
      <c r="AJY46">
        <v>5.0116947628945978E-10</v>
      </c>
      <c r="AJZ46">
        <v>5.0116947628945978E-10</v>
      </c>
      <c r="AKA46">
        <v>5.0116947628945978E-10</v>
      </c>
      <c r="AKB46">
        <v>5.0116947628945978E-10</v>
      </c>
      <c r="AKC46">
        <v>5.0116947628945978E-10</v>
      </c>
      <c r="AKD46">
        <v>5.0116947628945978E-10</v>
      </c>
      <c r="AKE46">
        <v>5.0116947628945978E-10</v>
      </c>
      <c r="AKF46">
        <v>5.0116947628945978E-10</v>
      </c>
      <c r="AKG46">
        <v>5.0116947628945978E-10</v>
      </c>
      <c r="AKH46">
        <v>5.0116947628945978E-10</v>
      </c>
      <c r="AKI46">
        <v>5.0116947628945978E-10</v>
      </c>
      <c r="AKJ46">
        <v>5.0116947628945978E-10</v>
      </c>
      <c r="AKK46">
        <v>5.0116947628945978E-10</v>
      </c>
      <c r="AKL46">
        <v>5.0116947628945978E-10</v>
      </c>
      <c r="AKM46">
        <v>5.0116947628945978E-10</v>
      </c>
      <c r="AKN46">
        <v>5.0116947628945978E-10</v>
      </c>
      <c r="AKO46">
        <v>5.0116947628945978E-10</v>
      </c>
      <c r="AKP46">
        <v>5.0116947628945978E-10</v>
      </c>
      <c r="AKQ46">
        <v>5.0194968007774529E-10</v>
      </c>
      <c r="AKR46">
        <v>5.0116947628945978E-10</v>
      </c>
      <c r="AKS46">
        <v>5.0116947628945978E-10</v>
      </c>
      <c r="AKT46">
        <v>5.0116947628945978E-10</v>
      </c>
      <c r="AKU46">
        <v>5.0116947628945978E-10</v>
      </c>
      <c r="AKV46">
        <v>5.0116947628945978E-10</v>
      </c>
      <c r="AKW46">
        <v>5.0116947628945978E-10</v>
      </c>
      <c r="AKX46">
        <v>5.0116947628945978E-10</v>
      </c>
      <c r="AKY46">
        <v>5.0116947628945978E-10</v>
      </c>
      <c r="AKZ46">
        <v>5.0116947628945978E-10</v>
      </c>
      <c r="ALA46">
        <v>5.0116947628945978E-10</v>
      </c>
      <c r="ALB46">
        <v>5.0116947628945978E-10</v>
      </c>
      <c r="ALC46">
        <v>5.0116947628945978E-10</v>
      </c>
      <c r="ALD46">
        <v>5.0116947628945978E-10</v>
      </c>
      <c r="ALE46">
        <v>5.0116947628945978E-10</v>
      </c>
      <c r="ALF46">
        <v>5.0116947628945978E-10</v>
      </c>
      <c r="ALG46">
        <v>5.0116947628945978E-10</v>
      </c>
      <c r="ALH46">
        <v>5.0116947628945978E-10</v>
      </c>
      <c r="ALI46">
        <v>5.0116947628945978E-10</v>
      </c>
      <c r="ALJ46">
        <v>5.0116947628945978E-10</v>
      </c>
      <c r="ALK46">
        <v>5.0116947628945978E-10</v>
      </c>
      <c r="ALL46">
        <v>5.0116947628945978E-10</v>
      </c>
      <c r="ALM46">
        <v>5.0116947628945978E-10</v>
      </c>
      <c r="ALN46">
        <v>5.0116947628945978E-10</v>
      </c>
      <c r="ALO46">
        <v>5.0116947628945978E-10</v>
      </c>
      <c r="ALP46">
        <v>5.0116947628945978E-10</v>
      </c>
      <c r="ALQ46">
        <v>5.0116947628945978E-10</v>
      </c>
      <c r="ALR46">
        <v>5.0116947628945978E-10</v>
      </c>
      <c r="ALS46">
        <v>5.0116947628945978E-10</v>
      </c>
      <c r="ALT46">
        <v>5.0116947628945978E-10</v>
      </c>
      <c r="ALU46">
        <v>5.0116947628945978E-10</v>
      </c>
      <c r="ALV46">
        <v>5.0116947628945978E-10</v>
      </c>
      <c r="ALW46">
        <v>5.0116947628945978E-10</v>
      </c>
      <c r="ALX46">
        <v>5.0116947628945978E-10</v>
      </c>
      <c r="ALY46">
        <v>5.0116947628945978E-10</v>
      </c>
      <c r="ALZ46">
        <v>5.0116947628945978E-10</v>
      </c>
      <c r="AMA46">
        <v>5.0194968007774529E-10</v>
      </c>
      <c r="AMB46">
        <v>0</v>
      </c>
      <c r="AMC46">
        <v>5.0116947628945978E-10</v>
      </c>
      <c r="AMD46">
        <v>5.0116947628945978E-10</v>
      </c>
      <c r="AME46">
        <v>5.0116947628945978E-10</v>
      </c>
      <c r="AMF46">
        <v>5.0116947628945978E-10</v>
      </c>
      <c r="AMG46">
        <v>5.0116947628945978E-10</v>
      </c>
      <c r="AMH46">
        <v>5.0116947628945978E-10</v>
      </c>
      <c r="AMI46">
        <v>5.0116947628945978E-10</v>
      </c>
      <c r="AMJ46">
        <v>5.0116947628945978E-10</v>
      </c>
      <c r="AMK46">
        <v>5.0116947628945978E-10</v>
      </c>
      <c r="AML46">
        <v>5.0116947628945978E-10</v>
      </c>
      <c r="AMM46">
        <v>5.0116947628945978E-10</v>
      </c>
      <c r="AMN46">
        <v>5.0116947628945978E-10</v>
      </c>
      <c r="AMO46">
        <v>5.0116947628945978E-10</v>
      </c>
      <c r="AMP46">
        <v>5.0116947628945978E-10</v>
      </c>
      <c r="AMQ46">
        <v>5.0116947628945978E-10</v>
      </c>
      <c r="AMR46">
        <v>5.0116947628945978E-10</v>
      </c>
      <c r="AMS46">
        <v>5.0116947628945978E-10</v>
      </c>
      <c r="AMT46">
        <v>5.0116947628945978E-10</v>
      </c>
      <c r="AMU46">
        <v>5.0116947628945978E-10</v>
      </c>
      <c r="AMV46">
        <v>5.0116947628945978E-10</v>
      </c>
      <c r="AMW46">
        <v>5.0116947628945978E-10</v>
      </c>
      <c r="AMX46">
        <v>5.0116947628945978E-10</v>
      </c>
      <c r="AMY46">
        <v>5.0116947628945978E-10</v>
      </c>
      <c r="AMZ46">
        <v>5.0116947628945978E-10</v>
      </c>
      <c r="ANA46">
        <v>5.0116947628945978E-10</v>
      </c>
      <c r="ANB46">
        <v>5.0116947628945978E-10</v>
      </c>
      <c r="ANC46">
        <v>5.0116947628945978E-10</v>
      </c>
      <c r="AND46">
        <v>5.0116947628945978E-10</v>
      </c>
      <c r="ANE46">
        <v>5.0116947628945978E-10</v>
      </c>
      <c r="ANF46">
        <v>5.0116947628945978E-10</v>
      </c>
      <c r="ANG46">
        <v>5.0116947628945978E-10</v>
      </c>
      <c r="ANH46">
        <v>5.0116947628945978E-10</v>
      </c>
      <c r="ANI46">
        <v>5.0116947628945978E-10</v>
      </c>
      <c r="ANJ46">
        <v>5.0116947628945978E-10</v>
      </c>
      <c r="ANK46">
        <v>5.0116947628945978E-10</v>
      </c>
      <c r="ANL46">
        <v>5.0116947628945978E-10</v>
      </c>
      <c r="ANM46">
        <v>5.0116947628945978E-10</v>
      </c>
      <c r="ANN46">
        <v>5.0116947628945978E-10</v>
      </c>
      <c r="ANO46">
        <v>5.0194968007774529E-10</v>
      </c>
      <c r="ANP46">
        <v>5.0116947628945978E-10</v>
      </c>
      <c r="ANQ46">
        <v>5.0116947628945978E-10</v>
      </c>
      <c r="ANR46">
        <v>5.0116947628945978E-10</v>
      </c>
      <c r="ANS46">
        <v>5.0116947628945978E-10</v>
      </c>
      <c r="ANT46">
        <v>5.0116947628945978E-10</v>
      </c>
      <c r="ANU46">
        <v>5.0116947628945978E-10</v>
      </c>
      <c r="ANV46">
        <v>5.0116947628945978E-10</v>
      </c>
      <c r="ANW46">
        <v>5.0116947628945978E-10</v>
      </c>
      <c r="ANX46">
        <v>5.0116947628945978E-10</v>
      </c>
      <c r="ANY46">
        <v>5.0116947628945978E-10</v>
      </c>
      <c r="ANZ46">
        <v>5.0116947628945978E-10</v>
      </c>
      <c r="AOA46">
        <v>5.0116947628945978E-10</v>
      </c>
      <c r="AOB46">
        <v>5.0116947628945978E-10</v>
      </c>
      <c r="AOC46">
        <v>5.0116947628945978E-10</v>
      </c>
      <c r="AOD46">
        <v>5.0116947628945978E-10</v>
      </c>
      <c r="AOE46">
        <v>5.0116947628945978E-10</v>
      </c>
      <c r="AOF46">
        <v>5.0116947628945978E-10</v>
      </c>
      <c r="AOG46">
        <v>5.0116947628945978E-10</v>
      </c>
      <c r="AOH46">
        <v>5.0116947628945978E-10</v>
      </c>
      <c r="AOI46">
        <v>5.0116947628945978E-10</v>
      </c>
      <c r="AOJ46">
        <v>5.0116947628945978E-10</v>
      </c>
      <c r="AOK46">
        <v>5.0116947628945978E-10</v>
      </c>
      <c r="AOL46">
        <v>5.0116947628945978E-10</v>
      </c>
      <c r="AOM46">
        <v>5.0116947628945978E-10</v>
      </c>
      <c r="AON46">
        <v>5.0116947628945978E-10</v>
      </c>
      <c r="AOO46">
        <v>5.0116947628945978E-10</v>
      </c>
      <c r="AOP46">
        <v>5.0116947628945978E-10</v>
      </c>
      <c r="AOQ46">
        <v>5.0116947628945978E-10</v>
      </c>
      <c r="AOR46">
        <v>5.0116947628945978E-10</v>
      </c>
      <c r="AOS46">
        <v>5.0116947628945978E-10</v>
      </c>
      <c r="AOT46">
        <v>5.0116947628945978E-10</v>
      </c>
      <c r="AOU46">
        <v>5.0116947628945978E-10</v>
      </c>
      <c r="AOV46">
        <v>5.0116947628945978E-10</v>
      </c>
      <c r="AOW46">
        <v>5.0116947628945978E-10</v>
      </c>
      <c r="AOX46">
        <v>5.0116947628945978E-10</v>
      </c>
      <c r="AOY46">
        <v>5.0116947628945978E-10</v>
      </c>
      <c r="AOZ46">
        <v>5.0116947628945978E-10</v>
      </c>
      <c r="APA46">
        <v>5.0116947628945978E-10</v>
      </c>
      <c r="APB46">
        <v>5.0116947628945978E-10</v>
      </c>
      <c r="APC46">
        <v>5.0116947628945978E-10</v>
      </c>
      <c r="APD46">
        <v>5.0116947628945978E-10</v>
      </c>
      <c r="APE46">
        <v>0</v>
      </c>
      <c r="APF46">
        <v>5.0116947628945978E-10</v>
      </c>
      <c r="APG46">
        <v>5.0116947628945978E-10</v>
      </c>
      <c r="APH46">
        <v>5.0116947628945978E-10</v>
      </c>
      <c r="API46">
        <v>5.0116947628945978E-10</v>
      </c>
      <c r="APJ46">
        <v>5.0116947628945978E-10</v>
      </c>
      <c r="APK46">
        <v>5.0116947628945978E-10</v>
      </c>
      <c r="APL46">
        <v>5.0116947628945978E-10</v>
      </c>
      <c r="APM46">
        <v>5.0116947628945978E-10</v>
      </c>
      <c r="APN46">
        <v>5.0116947628945978E-10</v>
      </c>
      <c r="APO46">
        <v>5.0116947628945978E-10</v>
      </c>
      <c r="APP46">
        <v>5.0116947628945978E-10</v>
      </c>
      <c r="APQ46">
        <v>5.0116947628945978E-10</v>
      </c>
      <c r="APR46">
        <v>5.0116947628945978E-10</v>
      </c>
      <c r="APS46">
        <v>5.0116947628945978E-10</v>
      </c>
      <c r="APT46">
        <v>5.0116947628945978E-10</v>
      </c>
      <c r="APU46">
        <v>5.0116947628945978E-10</v>
      </c>
      <c r="APV46">
        <v>5.0116947628945978E-10</v>
      </c>
      <c r="APW46">
        <v>5.0116947628945978E-10</v>
      </c>
      <c r="APX46">
        <v>5.0116947628945978E-10</v>
      </c>
      <c r="APY46">
        <v>5.0116947628945978E-10</v>
      </c>
      <c r="APZ46">
        <v>5.0116947628945978E-10</v>
      </c>
      <c r="AQA46">
        <v>5.0116947628945978E-10</v>
      </c>
      <c r="AQB46">
        <v>5.0116947628945978E-10</v>
      </c>
      <c r="AQC46">
        <v>5.0116947628945978E-10</v>
      </c>
      <c r="AQD46">
        <v>5.0116947628945978E-10</v>
      </c>
      <c r="AQE46">
        <v>5.0116947628945978E-10</v>
      </c>
      <c r="AQF46">
        <v>5.0116947628945978E-10</v>
      </c>
      <c r="AQG46">
        <v>5.0116947628945978E-10</v>
      </c>
      <c r="AQH46">
        <v>5.0116947628945978E-10</v>
      </c>
      <c r="AQI46">
        <v>5.0116947628945978E-10</v>
      </c>
      <c r="AQJ46">
        <v>5.0116947628945978E-10</v>
      </c>
      <c r="AQK46">
        <v>5.0116947628945978E-10</v>
      </c>
      <c r="AQL46">
        <v>5.0116947628945978E-10</v>
      </c>
      <c r="AQM46">
        <v>5.0116947628945978E-10</v>
      </c>
      <c r="AQN46">
        <v>5.0116947628945978E-10</v>
      </c>
      <c r="AQO46">
        <v>5.0116947628945978E-10</v>
      </c>
      <c r="AQP46">
        <v>5.0116947628945978E-10</v>
      </c>
      <c r="AQQ46">
        <v>5.0116947628945978E-10</v>
      </c>
      <c r="AQR46">
        <v>5.0116947628945978E-10</v>
      </c>
      <c r="AQS46">
        <v>5.0116947628945978E-10</v>
      </c>
      <c r="AQT46">
        <v>5.0116947628945978E-10</v>
      </c>
      <c r="AQU46">
        <v>5.0116947628945978E-10</v>
      </c>
      <c r="AQV46">
        <v>5.0116947628945978E-10</v>
      </c>
      <c r="AQW46">
        <v>5.0116947628945978E-10</v>
      </c>
      <c r="AQX46">
        <v>5.0116947628945978E-10</v>
      </c>
      <c r="AQY46">
        <v>5.0194968007774529E-10</v>
      </c>
      <c r="AQZ46">
        <v>5.0116947628945978E-10</v>
      </c>
      <c r="ARA46">
        <v>5.0116947628945978E-10</v>
      </c>
      <c r="ARB46">
        <v>5.0116947628945978E-10</v>
      </c>
      <c r="ARC46">
        <v>5.0116947628945978E-10</v>
      </c>
      <c r="ARD46">
        <v>5.0116947628945978E-10</v>
      </c>
      <c r="ARE46">
        <v>5.0116947628945978E-10</v>
      </c>
      <c r="ARF46">
        <v>5.0116947628945978E-10</v>
      </c>
      <c r="ARG46">
        <v>5.0116947628945978E-10</v>
      </c>
      <c r="ARH46">
        <v>5.0116947628945978E-10</v>
      </c>
      <c r="ARI46">
        <v>5.0116947628945978E-10</v>
      </c>
      <c r="ARJ46">
        <v>5.0116947628945978E-10</v>
      </c>
      <c r="ARK46">
        <v>5.0116947628945978E-10</v>
      </c>
      <c r="ARL46">
        <v>5.0116947628945978E-10</v>
      </c>
      <c r="ARM46">
        <v>5.0116947628945978E-10</v>
      </c>
      <c r="ARN46">
        <v>5.0116947628945978E-10</v>
      </c>
      <c r="ARO46">
        <v>5.0116947628945978E-10</v>
      </c>
      <c r="ARP46">
        <v>5.0116947628945978E-10</v>
      </c>
      <c r="ARQ46">
        <v>5.0116947628945978E-10</v>
      </c>
      <c r="ARR46">
        <v>5.0116947628945978E-10</v>
      </c>
      <c r="ARS46">
        <v>5.0116947628945978E-10</v>
      </c>
      <c r="ART46">
        <v>5.0116947628945978E-10</v>
      </c>
      <c r="ARU46">
        <v>5.0116947628945978E-10</v>
      </c>
      <c r="ARV46">
        <v>5.0116947628945978E-10</v>
      </c>
      <c r="ARW46">
        <v>5.0116947628945978E-10</v>
      </c>
      <c r="ARX46">
        <v>5.0116947628945978E-10</v>
      </c>
      <c r="ARY46">
        <v>5.0116947628945978E-10</v>
      </c>
      <c r="ARZ46">
        <v>5.0116947628945978E-10</v>
      </c>
      <c r="ASA46">
        <v>5.0116947628945978E-10</v>
      </c>
      <c r="ASB46">
        <v>5.0116947628945978E-10</v>
      </c>
      <c r="ASC46">
        <v>5.0116947628945978E-10</v>
      </c>
      <c r="ASD46">
        <v>5.0116947628945978E-10</v>
      </c>
      <c r="ASE46">
        <v>5.0116947628945978E-10</v>
      </c>
      <c r="ASF46">
        <v>5.0116947628945978E-10</v>
      </c>
      <c r="ASG46">
        <v>5.0116947628945978E-10</v>
      </c>
      <c r="ASH46">
        <v>5.0116947628945978E-10</v>
      </c>
      <c r="ASI46">
        <v>5.0116947628945978E-10</v>
      </c>
      <c r="ASJ46">
        <v>5.0116947628945978E-10</v>
      </c>
      <c r="ASK46">
        <v>5.0116947628945978E-10</v>
      </c>
      <c r="ASL46">
        <v>5.0116947628945978E-10</v>
      </c>
      <c r="ASM46">
        <v>5.0116947628945978E-10</v>
      </c>
      <c r="ASN46">
        <v>5.0116947628945978E-10</v>
      </c>
      <c r="ASO46">
        <v>5.0116947628945978E-10</v>
      </c>
      <c r="ASP46">
        <v>5.0116947628945978E-10</v>
      </c>
      <c r="ASQ46">
        <v>5.0116947628945978E-10</v>
      </c>
      <c r="ASR46">
        <v>5.0116947628945978E-10</v>
      </c>
      <c r="ASS46">
        <v>5.0116947628945978E-10</v>
      </c>
      <c r="AST46">
        <v>5.0116947628945978E-10</v>
      </c>
      <c r="ASU46">
        <v>5.0116947628945978E-10</v>
      </c>
      <c r="ASV46">
        <v>0</v>
      </c>
      <c r="ASW46">
        <v>5.0116947628945978E-10</v>
      </c>
      <c r="ASX46">
        <v>5.0116947628945978E-10</v>
      </c>
      <c r="ASY46">
        <v>5.0116947628945978E-10</v>
      </c>
      <c r="ASZ46">
        <v>5.0116947628945978E-10</v>
      </c>
      <c r="ATA46">
        <v>5.0116947628945978E-10</v>
      </c>
      <c r="ATB46">
        <v>5.0116947628945978E-10</v>
      </c>
      <c r="ATC46">
        <v>5.0116947628945978E-10</v>
      </c>
      <c r="ATD46">
        <v>5.0116947628945978E-10</v>
      </c>
      <c r="ATE46">
        <v>5.0116947628945978E-10</v>
      </c>
      <c r="ATF46">
        <v>5.0116947628945978E-10</v>
      </c>
      <c r="ATG46">
        <v>5.0116947628945978E-10</v>
      </c>
      <c r="ATH46">
        <v>5.0116947628945978E-10</v>
      </c>
      <c r="ATI46">
        <v>5.0116947628945978E-10</v>
      </c>
      <c r="ATJ46">
        <v>5.0116947628945978E-10</v>
      </c>
      <c r="ATK46">
        <v>5.0116947628945978E-10</v>
      </c>
      <c r="ATL46">
        <v>5.0116947628945978E-10</v>
      </c>
      <c r="ATM46">
        <v>5.0116947628945978E-10</v>
      </c>
      <c r="ATN46">
        <v>5.0116947628945978E-10</v>
      </c>
      <c r="ATO46">
        <v>5.0116947628945978E-10</v>
      </c>
      <c r="ATP46">
        <v>5.0116947628945978E-10</v>
      </c>
      <c r="ATQ46">
        <v>5.0116947628945978E-10</v>
      </c>
      <c r="ATR46">
        <v>5.0116947628945978E-10</v>
      </c>
      <c r="ATS46">
        <v>5.0116947628945978E-10</v>
      </c>
      <c r="ATT46">
        <v>5.0116947628945978E-10</v>
      </c>
      <c r="ATU46">
        <v>5.0116947628945978E-10</v>
      </c>
      <c r="ATV46">
        <v>5.0116947628945978E-10</v>
      </c>
      <c r="ATW46">
        <v>5.0116947628945978E-10</v>
      </c>
      <c r="ATX46">
        <v>5.0116947628945978E-10</v>
      </c>
      <c r="ATY46">
        <v>5.0116947628945978E-10</v>
      </c>
      <c r="ATZ46">
        <v>5.0116947628945978E-10</v>
      </c>
      <c r="AUA46">
        <v>5.0116947628945978E-10</v>
      </c>
      <c r="AUB46">
        <v>5.0116947628945978E-10</v>
      </c>
      <c r="AUC46">
        <v>5.0116947628945978E-10</v>
      </c>
      <c r="AUD46">
        <v>5.0116947628945978E-10</v>
      </c>
      <c r="AUE46">
        <v>5.0116947628945978E-10</v>
      </c>
      <c r="AUF46">
        <v>5.0116947628945978E-10</v>
      </c>
      <c r="AUG46">
        <v>5.0116947628945978E-10</v>
      </c>
      <c r="AUH46">
        <v>5.0116947628945978E-10</v>
      </c>
      <c r="AUI46">
        <v>5.0116947628945978E-10</v>
      </c>
      <c r="AUJ46">
        <v>5.0116947628945978E-10</v>
      </c>
      <c r="AUK46">
        <v>5.0116947628945978E-10</v>
      </c>
      <c r="AUL46">
        <v>5.0116947628945978E-10</v>
      </c>
      <c r="AUM46">
        <v>5.0116947628945978E-10</v>
      </c>
      <c r="AUN46">
        <v>5.0116947628945978E-10</v>
      </c>
      <c r="AUO46">
        <v>5.0116947628945978E-10</v>
      </c>
      <c r="AUP46">
        <v>5.0116947628945978E-10</v>
      </c>
      <c r="AUQ46">
        <v>5.0116947628945978E-10</v>
      </c>
      <c r="AUR46">
        <v>5.0116947628945978E-10</v>
      </c>
      <c r="AUS46">
        <v>5.0116947628945978E-10</v>
      </c>
      <c r="AUT46">
        <v>5.0116947628945978E-10</v>
      </c>
      <c r="AUU46">
        <v>5.0116947628945978E-10</v>
      </c>
      <c r="AUV46">
        <v>5.0194968007774529E-10</v>
      </c>
      <c r="AUW46">
        <v>5.0116947628945978E-10</v>
      </c>
      <c r="AUX46">
        <v>5.0116947628945978E-10</v>
      </c>
      <c r="AUY46">
        <v>5.0116947628945978E-10</v>
      </c>
      <c r="AUZ46">
        <v>5.0116947628945978E-10</v>
      </c>
      <c r="AVA46">
        <v>5.0116947628945978E-10</v>
      </c>
      <c r="AVB46">
        <v>5.0116947628945978E-10</v>
      </c>
      <c r="AVC46">
        <v>5.0116947628945978E-10</v>
      </c>
      <c r="AVD46">
        <v>5.0116947628945978E-10</v>
      </c>
      <c r="AVE46">
        <v>5.0116947628945978E-10</v>
      </c>
      <c r="AVF46">
        <v>5.0116947628945978E-10</v>
      </c>
      <c r="AVG46">
        <v>5.0116947628945978E-10</v>
      </c>
      <c r="AVH46">
        <v>5.0116947628945978E-10</v>
      </c>
      <c r="AVI46">
        <v>5.0116947628945978E-10</v>
      </c>
      <c r="AVJ46">
        <v>5.0116947628945978E-10</v>
      </c>
      <c r="AVK46">
        <v>5.0116947628945978E-10</v>
      </c>
      <c r="AVL46">
        <v>5.0116947628945978E-10</v>
      </c>
      <c r="AVM46">
        <v>5.0116947628945978E-10</v>
      </c>
      <c r="AVN46">
        <v>5.0116947628945978E-10</v>
      </c>
      <c r="AVO46">
        <v>5.0116947628945978E-10</v>
      </c>
      <c r="AVP46">
        <v>5.0116947628945978E-10</v>
      </c>
      <c r="AVQ46">
        <v>5.0116947628945978E-10</v>
      </c>
      <c r="AVR46">
        <v>5.0116947628945978E-10</v>
      </c>
      <c r="AVS46">
        <v>5.0116947628945978E-10</v>
      </c>
      <c r="AVT46">
        <v>5.0116947628945978E-10</v>
      </c>
      <c r="AVU46">
        <v>5.0116947628945978E-10</v>
      </c>
      <c r="AVV46">
        <v>5.0116947628945978E-10</v>
      </c>
      <c r="AVW46">
        <v>5.0116947628945978E-10</v>
      </c>
      <c r="AVX46">
        <v>5.0116947628945978E-10</v>
      </c>
      <c r="AVY46">
        <v>5.0116947628945978E-10</v>
      </c>
      <c r="AVZ46">
        <v>5.0116947628945978E-10</v>
      </c>
      <c r="AWA46">
        <v>5.0116947628945978E-10</v>
      </c>
      <c r="AWB46">
        <v>5.0116947628945978E-10</v>
      </c>
      <c r="AWC46">
        <v>5.0116947628945978E-10</v>
      </c>
      <c r="AWD46">
        <v>5.0116947628945978E-10</v>
      </c>
      <c r="AWE46">
        <v>5.0116947628945978E-10</v>
      </c>
      <c r="AWF46">
        <v>5.0116947628945978E-10</v>
      </c>
      <c r="AWG46">
        <v>5.0116947628945978E-10</v>
      </c>
      <c r="AWH46">
        <v>5.0116947628945978E-10</v>
      </c>
      <c r="AWI46">
        <v>5.0116947628945978E-10</v>
      </c>
      <c r="AWJ46">
        <v>5.0116947628945978E-10</v>
      </c>
      <c r="AWK46">
        <v>5.0116947628945978E-10</v>
      </c>
      <c r="AWL46">
        <v>5.0116947628945978E-10</v>
      </c>
      <c r="AWM46">
        <v>5.0116947628945978E-10</v>
      </c>
      <c r="AWN46">
        <v>5.0116947628945978E-10</v>
      </c>
      <c r="AWO46">
        <v>5.0116947628945978E-10</v>
      </c>
      <c r="AWP46">
        <v>5.0116947628945978E-10</v>
      </c>
      <c r="AWQ46">
        <v>5.0116947628945978E-10</v>
      </c>
      <c r="AWR46">
        <v>5.0116947628945978E-10</v>
      </c>
      <c r="AWS46">
        <v>5.0116947628945978E-10</v>
      </c>
      <c r="AWT46">
        <v>5.0116947628945978E-10</v>
      </c>
      <c r="AWU46">
        <v>5.0116947628945978E-10</v>
      </c>
      <c r="AWV46">
        <v>5.0116947628945978E-10</v>
      </c>
      <c r="AWW46">
        <v>5.0116947628945978E-10</v>
      </c>
      <c r="AWX46">
        <v>5.0116947628945978E-10</v>
      </c>
      <c r="AWY46">
        <v>5.0116947628945978E-10</v>
      </c>
      <c r="AWZ46">
        <v>0</v>
      </c>
      <c r="AXA46">
        <v>5.0116947628945978E-10</v>
      </c>
      <c r="AXB46">
        <v>5.0116947628945978E-10</v>
      </c>
      <c r="AXC46">
        <v>5.0116947628945978E-10</v>
      </c>
      <c r="AXD46">
        <v>5.0116947628945978E-10</v>
      </c>
      <c r="AXE46">
        <v>5.0116947628945978E-10</v>
      </c>
      <c r="AXF46">
        <v>5.0116947628945978E-10</v>
      </c>
      <c r="AXG46">
        <v>5.0116947628945978E-10</v>
      </c>
      <c r="AXH46">
        <v>5.0116947628945978E-10</v>
      </c>
      <c r="AXI46">
        <v>5.0116947628945978E-10</v>
      </c>
      <c r="AXJ46">
        <v>5.0116947628945978E-10</v>
      </c>
      <c r="AXK46">
        <v>5.0116947628945978E-10</v>
      </c>
      <c r="AXL46">
        <v>5.0116947628945978E-10</v>
      </c>
      <c r="AXM46">
        <v>5.0116947628945978E-10</v>
      </c>
      <c r="AXN46">
        <v>5.0116947628945978E-10</v>
      </c>
      <c r="AXO46">
        <v>5.0116947628945978E-10</v>
      </c>
      <c r="AXP46">
        <v>5.0116947628945978E-10</v>
      </c>
      <c r="AXQ46">
        <v>5.0116947628945978E-10</v>
      </c>
      <c r="AXR46">
        <v>5.0116947628945978E-10</v>
      </c>
      <c r="AXS46">
        <v>5.0116947628945978E-10</v>
      </c>
      <c r="AXT46">
        <v>5.0116947628945978E-10</v>
      </c>
      <c r="AXU46">
        <v>5.0116947628945978E-10</v>
      </c>
      <c r="AXV46">
        <v>5.0116947628945978E-10</v>
      </c>
      <c r="AXW46">
        <v>5.0116947628945978E-10</v>
      </c>
      <c r="AXX46">
        <v>5.0116947628945978E-10</v>
      </c>
      <c r="AXY46">
        <v>5.0116947628945978E-10</v>
      </c>
      <c r="AXZ46">
        <v>5.0116947628945978E-10</v>
      </c>
      <c r="AYA46">
        <v>5.0116947628945978E-10</v>
      </c>
      <c r="AYB46">
        <v>5.0116947628945978E-10</v>
      </c>
      <c r="AYC46">
        <v>5.0116947628945978E-10</v>
      </c>
      <c r="AYD46">
        <v>5.0116947628945978E-10</v>
      </c>
      <c r="AYE46">
        <v>5.0116947628945978E-10</v>
      </c>
      <c r="AYF46">
        <v>5.0116947628945978E-10</v>
      </c>
      <c r="AYG46">
        <v>5.0116947628945978E-10</v>
      </c>
      <c r="AYH46">
        <v>5.0116947628945978E-10</v>
      </c>
      <c r="AYI46">
        <v>5.0116947628945978E-10</v>
      </c>
      <c r="AYJ46">
        <v>5.0116947628945978E-10</v>
      </c>
      <c r="AYK46">
        <v>5.0116947628945978E-10</v>
      </c>
      <c r="AYL46">
        <v>5.0116947628945978E-10</v>
      </c>
      <c r="AYM46">
        <v>5.0116947628945978E-10</v>
      </c>
      <c r="AYN46">
        <v>5.0116947628945978E-10</v>
      </c>
      <c r="AYO46">
        <v>5.0116947628945978E-10</v>
      </c>
      <c r="AYP46">
        <v>5.0116947628945978E-10</v>
      </c>
      <c r="AYQ46">
        <v>5.0116947628945978E-10</v>
      </c>
      <c r="AYR46">
        <v>5.0116947628945978E-10</v>
      </c>
      <c r="AYS46">
        <v>5.0116947628945978E-10</v>
      </c>
      <c r="AYT46">
        <v>5.0116947628945978E-10</v>
      </c>
      <c r="AYU46">
        <v>5.0116947628945978E-10</v>
      </c>
      <c r="AYV46">
        <v>5.0116947628945978E-10</v>
      </c>
      <c r="AYW46">
        <v>5.0116947628945978E-10</v>
      </c>
      <c r="AYX46">
        <v>5.0116947628945978E-10</v>
      </c>
      <c r="AYY46">
        <v>5.0116947628945978E-10</v>
      </c>
      <c r="AYZ46">
        <v>5.0116947628945978E-10</v>
      </c>
      <c r="AZA46">
        <v>5.0116947628945978E-10</v>
      </c>
      <c r="AZB46">
        <v>5.0116947628945978E-10</v>
      </c>
      <c r="AZC46">
        <v>5.0116947628945978E-10</v>
      </c>
      <c r="AZD46">
        <v>5.0116947628945978E-10</v>
      </c>
      <c r="AZE46">
        <v>5.0116947628945978E-10</v>
      </c>
      <c r="AZF46">
        <v>5.0116947628945978E-10</v>
      </c>
      <c r="AZG46">
        <v>5.0116947628945978E-10</v>
      </c>
      <c r="AZH46">
        <v>5.0116947628945978E-10</v>
      </c>
      <c r="AZI46">
        <v>5.0116947628945978E-10</v>
      </c>
      <c r="AZJ46">
        <v>5.0116947628945978E-10</v>
      </c>
      <c r="AZK46">
        <v>5.0116947628945978E-10</v>
      </c>
      <c r="AZL46">
        <v>5.0116947628945978E-10</v>
      </c>
      <c r="AZM46">
        <v>5.0116947628945978E-10</v>
      </c>
      <c r="AZN46">
        <v>5.0116947628945978E-10</v>
      </c>
      <c r="AZO46">
        <v>5.0116947628945978E-10</v>
      </c>
      <c r="AZP46">
        <v>5.0116947628945978E-10</v>
      </c>
      <c r="AZQ46">
        <v>5.0116947628945978E-10</v>
      </c>
      <c r="AZR46">
        <v>5.0116947628945978E-10</v>
      </c>
      <c r="AZS46">
        <v>5.0116947628945978E-10</v>
      </c>
      <c r="AZT46">
        <v>5.0116947628945978E-10</v>
      </c>
      <c r="AZU46">
        <v>5.0116947628945978E-10</v>
      </c>
      <c r="AZV46">
        <v>5.0116947628945978E-10</v>
      </c>
      <c r="AZW46">
        <v>5.0116947628945978E-10</v>
      </c>
      <c r="AZX46">
        <v>5.0116947628945978E-10</v>
      </c>
      <c r="AZY46">
        <v>5.0116947628945978E-10</v>
      </c>
      <c r="AZZ46">
        <v>5.0116947628945978E-10</v>
      </c>
      <c r="BAA46">
        <v>5.0116947628945978E-10</v>
      </c>
      <c r="BAB46">
        <v>5.0116947628945978E-10</v>
      </c>
      <c r="BAC46">
        <v>5.0116947628945978E-10</v>
      </c>
      <c r="BAD46">
        <v>5.0116947628945978E-10</v>
      </c>
      <c r="BAE46">
        <v>5.0116947628945978E-10</v>
      </c>
      <c r="BAF46">
        <v>5.0116947628945978E-10</v>
      </c>
      <c r="BAG46">
        <v>5.0116947628945978E-10</v>
      </c>
      <c r="BAH46">
        <v>5.0116947628945978E-10</v>
      </c>
      <c r="BAI46">
        <v>5.0116947628945978E-10</v>
      </c>
      <c r="BAJ46">
        <v>5.0116947628945978E-10</v>
      </c>
      <c r="BAK46">
        <v>5.0116947628945978E-10</v>
      </c>
      <c r="BAL46">
        <v>5.0116947628945978E-10</v>
      </c>
      <c r="BAM46">
        <v>5.0116947628945978E-10</v>
      </c>
      <c r="BAN46">
        <v>5.0116947628945978E-10</v>
      </c>
      <c r="BAO46">
        <v>5.0116947628945978E-10</v>
      </c>
      <c r="BAP46">
        <v>5.0116947628945978E-10</v>
      </c>
      <c r="BAQ46">
        <v>5.0116947628945978E-10</v>
      </c>
      <c r="BAR46">
        <v>5.0116947628945978E-10</v>
      </c>
      <c r="BAS46">
        <v>5.0116947628945978E-10</v>
      </c>
      <c r="BAT46">
        <v>5.0116947628945978E-10</v>
      </c>
      <c r="BAU46">
        <v>5.0116947628945978E-10</v>
      </c>
      <c r="BAV46">
        <v>5.0116947628945978E-10</v>
      </c>
      <c r="BAW46">
        <v>5.0116947628945978E-10</v>
      </c>
      <c r="BAX46">
        <v>5.0116947628945978E-10</v>
      </c>
      <c r="BAY46">
        <v>5.0116947628945978E-10</v>
      </c>
      <c r="BAZ46">
        <v>5.0116947628945978E-10</v>
      </c>
      <c r="BBA46">
        <v>5.0116947628945978E-10</v>
      </c>
      <c r="BBB46">
        <v>5.0116947628945978E-10</v>
      </c>
      <c r="BBC46">
        <v>5.0116947628945978E-10</v>
      </c>
      <c r="BBD46">
        <v>5.0116947628945978E-10</v>
      </c>
      <c r="BBE46">
        <v>5.0116947628945978E-10</v>
      </c>
      <c r="BBF46">
        <v>5.0116947628945978E-10</v>
      </c>
      <c r="BBG46">
        <v>5.0116947628945978E-10</v>
      </c>
      <c r="BBH46">
        <v>5.0116947628945978E-10</v>
      </c>
      <c r="BBI46">
        <v>5.0116947628945978E-10</v>
      </c>
      <c r="BBJ46">
        <v>5.0116947628945978E-10</v>
      </c>
      <c r="BBK46">
        <v>5.0116947628945978E-10</v>
      </c>
      <c r="BBL46">
        <v>5.0116947628945978E-10</v>
      </c>
      <c r="BBM46">
        <v>5.0116947628945978E-10</v>
      </c>
      <c r="BBN46">
        <v>5.0116947628945978E-10</v>
      </c>
      <c r="BBO46">
        <v>5.0116947628945978E-10</v>
      </c>
      <c r="BBP46">
        <v>0</v>
      </c>
      <c r="BBQ46">
        <v>5.0116947628945978E-10</v>
      </c>
      <c r="BBR46">
        <v>5.0116947628945978E-10</v>
      </c>
      <c r="BBS46">
        <v>5.0116947628945978E-10</v>
      </c>
      <c r="BBT46">
        <v>5.0116947628945978E-10</v>
      </c>
      <c r="BBU46">
        <v>5.0116947628945978E-10</v>
      </c>
      <c r="BBV46">
        <v>5.0116947628945978E-10</v>
      </c>
      <c r="BBW46">
        <v>5.0116947628945978E-10</v>
      </c>
      <c r="BBX46">
        <v>5.0116947628945978E-10</v>
      </c>
      <c r="BBY46">
        <v>5.0116947628945978E-10</v>
      </c>
      <c r="BBZ46">
        <v>5.0116947628945978E-10</v>
      </c>
      <c r="BCA46">
        <v>5.0116947628945978E-10</v>
      </c>
      <c r="BCB46">
        <v>5.0116947628945978E-10</v>
      </c>
      <c r="BCC46">
        <v>5.0116947628945978E-10</v>
      </c>
      <c r="BCD46">
        <v>5.0116947628945978E-10</v>
      </c>
      <c r="BCE46">
        <v>5.0116947628945978E-10</v>
      </c>
      <c r="BCF46">
        <v>5.0116947628945978E-10</v>
      </c>
      <c r="BCG46">
        <v>5.0116947628945978E-10</v>
      </c>
      <c r="BCH46">
        <v>5.0116947628945978E-10</v>
      </c>
      <c r="BCI46">
        <v>5.0116947628945978E-10</v>
      </c>
      <c r="BCJ46">
        <v>5.0116947628945978E-10</v>
      </c>
      <c r="BCK46">
        <v>5.0116947628945978E-10</v>
      </c>
      <c r="BCL46">
        <v>5.0116947628945978E-10</v>
      </c>
      <c r="BCM46">
        <v>5.0116947628945978E-10</v>
      </c>
      <c r="BCN46">
        <v>5.0116947628945978E-10</v>
      </c>
      <c r="BCO46">
        <v>5.0116947628945978E-10</v>
      </c>
      <c r="BCP46">
        <v>5.0116947628945978E-10</v>
      </c>
      <c r="BCQ46">
        <v>5.0116947628945978E-10</v>
      </c>
      <c r="BCR46">
        <v>5.0116947628945978E-10</v>
      </c>
      <c r="BCS46">
        <v>5.0116947628945978E-10</v>
      </c>
      <c r="BCT46">
        <v>5.0116947628945978E-10</v>
      </c>
      <c r="BCU46">
        <v>5.0116947628945978E-10</v>
      </c>
      <c r="BCV46">
        <v>5.0116947628945978E-10</v>
      </c>
      <c r="BCW46">
        <v>5.0116947628945978E-10</v>
      </c>
      <c r="BCX46">
        <v>5.0116947628945978E-10</v>
      </c>
      <c r="BCY46">
        <v>5.0116947628945978E-10</v>
      </c>
      <c r="BCZ46">
        <v>5.0116947628945978E-10</v>
      </c>
      <c r="BDA46">
        <v>5.0116947628945978E-10</v>
      </c>
      <c r="BDB46">
        <v>5.0116947628945978E-10</v>
      </c>
      <c r="BDC46">
        <v>5.0116947628945978E-10</v>
      </c>
      <c r="BDD46">
        <v>5.0116947628945978E-10</v>
      </c>
      <c r="BDE46">
        <v>5.0116947628945978E-10</v>
      </c>
      <c r="BDF46">
        <v>5.0116947628945978E-10</v>
      </c>
      <c r="BDG46">
        <v>5.0116947628945978E-10</v>
      </c>
      <c r="BDH46">
        <v>5.0116947628945978E-10</v>
      </c>
      <c r="BDI46">
        <v>5.0116947628945978E-10</v>
      </c>
      <c r="BDJ46">
        <v>5.0116947628945978E-10</v>
      </c>
      <c r="BDK46">
        <v>5.0116947628945978E-10</v>
      </c>
      <c r="BDL46">
        <v>5.0116947628945978E-10</v>
      </c>
      <c r="BDM46">
        <v>5.0116947628945978E-10</v>
      </c>
      <c r="BDN46">
        <v>5.0116947628945978E-10</v>
      </c>
      <c r="BDO46">
        <v>5.0116947628945978E-10</v>
      </c>
      <c r="BDP46">
        <v>5.0116947628945978E-10</v>
      </c>
      <c r="BDQ46">
        <v>5.0116947628945978E-10</v>
      </c>
      <c r="BDR46">
        <v>5.0116947628945978E-10</v>
      </c>
      <c r="BDS46">
        <v>5.0116947628945978E-10</v>
      </c>
      <c r="BDT46">
        <v>5.0116947628945978E-10</v>
      </c>
      <c r="BDU46">
        <v>5.0116947628945978E-10</v>
      </c>
      <c r="BDV46">
        <v>5.0116947628945978E-10</v>
      </c>
      <c r="BDW46">
        <v>5.0116947628945978E-10</v>
      </c>
      <c r="BDX46">
        <v>5.0116947628945978E-10</v>
      </c>
      <c r="BDY46">
        <v>5.0116947628945978E-10</v>
      </c>
      <c r="BDZ46">
        <v>5.0116947628945978E-10</v>
      </c>
      <c r="BEA46">
        <v>5.0116947628945978E-10</v>
      </c>
      <c r="BEB46">
        <v>5.0116947628945978E-10</v>
      </c>
      <c r="BEC46">
        <v>5.0116947628945978E-10</v>
      </c>
      <c r="BED46">
        <v>5.0116947628945978E-10</v>
      </c>
      <c r="BEE46">
        <v>5.0116947628945978E-10</v>
      </c>
      <c r="BEF46">
        <v>5.0116947628945978E-10</v>
      </c>
      <c r="BEG46">
        <v>5.0116947628945978E-10</v>
      </c>
      <c r="BEH46">
        <v>5.0116947628945978E-10</v>
      </c>
      <c r="BEI46">
        <v>5.0116947628945978E-10</v>
      </c>
      <c r="BEJ46">
        <v>5.0116947628945978E-10</v>
      </c>
      <c r="BEK46">
        <v>5.0116947628945978E-10</v>
      </c>
      <c r="BEL46">
        <v>5.0116947628945978E-10</v>
      </c>
      <c r="BEM46">
        <v>5.0116947628945978E-10</v>
      </c>
      <c r="BEN46">
        <v>5.0116947628945978E-10</v>
      </c>
      <c r="BEO46">
        <v>5.0116947628945978E-10</v>
      </c>
      <c r="BEP46">
        <v>5.0116947628945978E-10</v>
      </c>
      <c r="BEQ46">
        <v>5.0116947628945978E-10</v>
      </c>
      <c r="BER46">
        <v>5.0116947628945978E-10</v>
      </c>
      <c r="BES46">
        <v>5.0116947628945978E-10</v>
      </c>
      <c r="BET46">
        <v>5.0116947628945978E-10</v>
      </c>
      <c r="BEU46">
        <v>5.0116947628945978E-10</v>
      </c>
      <c r="BEV46">
        <v>5.0116947628945978E-10</v>
      </c>
      <c r="BEW46">
        <v>5.0116947628945978E-10</v>
      </c>
      <c r="BEX46">
        <v>5.0116947628945978E-10</v>
      </c>
      <c r="BEY46">
        <v>5.0116947628945978E-10</v>
      </c>
      <c r="BEZ46">
        <v>5.0116947628945978E-10</v>
      </c>
      <c r="BFA46">
        <v>5.0116947628945978E-10</v>
      </c>
      <c r="BFB46">
        <v>5.0116947628945978E-10</v>
      </c>
      <c r="BFC46">
        <v>5.0116947628945978E-10</v>
      </c>
      <c r="BFD46">
        <v>5.0116947628945978E-10</v>
      </c>
      <c r="BFE46">
        <v>5.0116947628945978E-10</v>
      </c>
      <c r="BFF46">
        <v>5.0116947628945978E-10</v>
      </c>
      <c r="BFG46">
        <v>5.0116947628945978E-10</v>
      </c>
      <c r="BFH46">
        <v>5.0116947628945978E-10</v>
      </c>
      <c r="BFI46">
        <v>5.0116947628945978E-10</v>
      </c>
      <c r="BFJ46">
        <v>5.0116947628945978E-10</v>
      </c>
      <c r="BFK46">
        <v>5.0116947628945978E-10</v>
      </c>
      <c r="BFL46">
        <v>5.0116947628945978E-10</v>
      </c>
      <c r="BFM46">
        <v>5.0116947628945978E-10</v>
      </c>
      <c r="BFN46">
        <v>5.0116947628945978E-10</v>
      </c>
      <c r="BFO46">
        <v>5.0116947628945978E-10</v>
      </c>
      <c r="BFP46">
        <v>5.0116947628945978E-10</v>
      </c>
      <c r="BFQ46">
        <v>5.0116947628945978E-10</v>
      </c>
      <c r="BFR46">
        <v>5.0116947628945978E-10</v>
      </c>
      <c r="BFS46">
        <v>5.0116947628945978E-10</v>
      </c>
      <c r="BFT46">
        <v>5.0116947628945978E-10</v>
      </c>
      <c r="BFU46">
        <v>5.0116947628945978E-10</v>
      </c>
      <c r="BFV46">
        <v>5.0116947628945978E-10</v>
      </c>
      <c r="BFW46">
        <v>5.0116947628945978E-10</v>
      </c>
      <c r="BFX46">
        <v>5.0116947628945978E-10</v>
      </c>
      <c r="BFY46">
        <v>5.0116947628945978E-10</v>
      </c>
      <c r="BFZ46">
        <v>5.0116947628945978E-10</v>
      </c>
      <c r="BGA46">
        <v>5.0116947628945978E-10</v>
      </c>
      <c r="BGB46">
        <v>5.0116947628945978E-10</v>
      </c>
      <c r="BGC46">
        <v>5.0116947628945978E-10</v>
      </c>
      <c r="BGD46">
        <v>5.0116947628945978E-10</v>
      </c>
      <c r="BGE46">
        <v>5.0116947628945978E-10</v>
      </c>
      <c r="BGF46">
        <v>5.0116947628945978E-10</v>
      </c>
      <c r="BGG46">
        <v>5.0116947628945978E-10</v>
      </c>
      <c r="BGH46">
        <v>5.0116947628945978E-10</v>
      </c>
      <c r="BGI46">
        <v>5.0116947628945978E-10</v>
      </c>
      <c r="BGJ46">
        <v>5.0116947628945978E-10</v>
      </c>
      <c r="BGK46">
        <v>5.0116947628945978E-10</v>
      </c>
      <c r="BGL46">
        <v>5.0116947628945978E-10</v>
      </c>
      <c r="BGM46">
        <v>5.0116947628945978E-10</v>
      </c>
      <c r="BGN46">
        <v>5.0116947628945978E-10</v>
      </c>
      <c r="BGO46">
        <v>5.0116947628945978E-10</v>
      </c>
      <c r="BGP46">
        <v>5.0116947628945978E-10</v>
      </c>
      <c r="BGQ46">
        <v>5.0116947628945978E-10</v>
      </c>
      <c r="BGR46">
        <v>5.0116947628945978E-10</v>
      </c>
      <c r="BGS46">
        <v>5.0116947628945978E-10</v>
      </c>
      <c r="BGT46">
        <v>0</v>
      </c>
      <c r="BGU46">
        <v>5.0116947628945978E-10</v>
      </c>
      <c r="BGV46">
        <v>5.0116947628945978E-10</v>
      </c>
      <c r="BGW46">
        <v>5.0116947628945978E-10</v>
      </c>
      <c r="BGX46">
        <v>5.0116947628945978E-10</v>
      </c>
      <c r="BGY46">
        <v>5.0116947628945978E-10</v>
      </c>
      <c r="BGZ46">
        <v>5.0116947628945978E-10</v>
      </c>
      <c r="BHA46">
        <v>5.0116947628945978E-10</v>
      </c>
      <c r="BHB46">
        <v>5.0116947628945978E-10</v>
      </c>
      <c r="BHC46">
        <v>5.0116947628945978E-10</v>
      </c>
      <c r="BHD46">
        <v>5.0116947628945978E-10</v>
      </c>
      <c r="BHE46">
        <v>5.0116947628945978E-10</v>
      </c>
      <c r="BHF46">
        <v>5.0116947628945978E-10</v>
      </c>
      <c r="BHG46">
        <v>5.0116947628945978E-10</v>
      </c>
      <c r="BHH46">
        <v>5.0116947628945978E-10</v>
      </c>
      <c r="BHI46">
        <v>5.0116947628945978E-10</v>
      </c>
      <c r="BHJ46">
        <v>5.0116947628945978E-10</v>
      </c>
      <c r="BHK46">
        <v>5.0116947628945978E-10</v>
      </c>
      <c r="BHL46">
        <v>5.0116947628945978E-10</v>
      </c>
      <c r="BHM46">
        <v>5.0116947628945978E-10</v>
      </c>
      <c r="BHN46">
        <v>5.0116947628945978E-10</v>
      </c>
      <c r="BHO46">
        <v>5.0116947628945978E-10</v>
      </c>
      <c r="BHP46">
        <v>5.0116947628945978E-10</v>
      </c>
      <c r="BHQ46">
        <v>5.0116947628945978E-10</v>
      </c>
      <c r="BHR46">
        <v>5.0116947628945978E-10</v>
      </c>
      <c r="BHS46">
        <v>5.0116947628945978E-10</v>
      </c>
      <c r="BHT46">
        <v>5.0116947628945978E-10</v>
      </c>
      <c r="BHU46">
        <v>5.0116947628945978E-10</v>
      </c>
      <c r="BHV46">
        <v>5.0116947628945978E-10</v>
      </c>
      <c r="BHW46">
        <v>5.0116947628945978E-10</v>
      </c>
      <c r="BHX46">
        <v>5.0116947628945978E-10</v>
      </c>
      <c r="BHY46">
        <v>5.0116947628945978E-10</v>
      </c>
      <c r="BHZ46">
        <v>5.0116947628945978E-10</v>
      </c>
      <c r="BIA46">
        <v>5.0116947628945978E-10</v>
      </c>
      <c r="BIB46">
        <v>5.0116947628945978E-10</v>
      </c>
      <c r="BIC46">
        <v>5.0116947628945978E-10</v>
      </c>
      <c r="BID46">
        <v>5.0116947628945978E-10</v>
      </c>
      <c r="BIE46">
        <v>5.0116947628945978E-10</v>
      </c>
      <c r="BIF46">
        <v>5.0116947628945978E-10</v>
      </c>
      <c r="BIG46">
        <v>5.0116947628945978E-10</v>
      </c>
      <c r="BIH46">
        <v>5.0116947628945978E-10</v>
      </c>
      <c r="BII46">
        <v>5.0116947628945978E-10</v>
      </c>
      <c r="BIJ46">
        <v>5.0116947628945978E-10</v>
      </c>
      <c r="BIK46">
        <v>5.0116947628945978E-10</v>
      </c>
      <c r="BIL46">
        <v>5.0116947628945978E-10</v>
      </c>
      <c r="BIM46">
        <v>5.0116947628945978E-10</v>
      </c>
      <c r="BIN46">
        <v>5.0116947628945978E-10</v>
      </c>
      <c r="BIO46">
        <v>5.0116947628945978E-10</v>
      </c>
      <c r="BIP46">
        <v>5.0116947628945978E-10</v>
      </c>
      <c r="BIQ46">
        <v>5.0116947628945978E-10</v>
      </c>
      <c r="BIR46">
        <v>5.0116947628945978E-10</v>
      </c>
      <c r="BIS46">
        <v>5.0116947628945978E-10</v>
      </c>
      <c r="BIT46">
        <v>5.0116947628945978E-10</v>
      </c>
      <c r="BIU46">
        <v>5.0116947628945978E-10</v>
      </c>
      <c r="BIV46">
        <v>5.0116947628945978E-10</v>
      </c>
      <c r="BIW46">
        <v>5.0116947628945978E-10</v>
      </c>
      <c r="BIX46">
        <v>5.0116947628945978E-10</v>
      </c>
      <c r="BIY46">
        <v>5.0116947628945978E-10</v>
      </c>
      <c r="BIZ46">
        <v>5.0116947628945978E-10</v>
      </c>
      <c r="BJA46">
        <v>5.0116947628945978E-10</v>
      </c>
      <c r="BJB46">
        <v>5.0116947628945978E-10</v>
      </c>
      <c r="BJC46">
        <v>5.0116947628945978E-10</v>
      </c>
      <c r="BJD46">
        <v>5.0116947628945978E-10</v>
      </c>
      <c r="BJE46">
        <v>5.0116947628945978E-10</v>
      </c>
      <c r="BJF46">
        <v>5.0116947628945978E-10</v>
      </c>
      <c r="BJG46">
        <v>5.0116947628945978E-10</v>
      </c>
      <c r="BJH46">
        <v>5.0116947628945978E-10</v>
      </c>
      <c r="BJI46">
        <v>5.0116947628945978E-10</v>
      </c>
      <c r="BJJ46">
        <v>5.0116947628945978E-10</v>
      </c>
      <c r="BJK46">
        <v>5.0116947628945978E-10</v>
      </c>
      <c r="BJL46">
        <v>5.0116947628945978E-10</v>
      </c>
      <c r="BJM46">
        <v>5.0116947628945978E-10</v>
      </c>
      <c r="BJN46">
        <v>0</v>
      </c>
      <c r="BJO46">
        <v>0</v>
      </c>
      <c r="BJP46">
        <v>0</v>
      </c>
      <c r="BJQ46">
        <v>0</v>
      </c>
      <c r="BJR46">
        <v>0</v>
      </c>
      <c r="BJS46">
        <v>0</v>
      </c>
      <c r="BJT46">
        <v>0</v>
      </c>
      <c r="BJU46">
        <v>0</v>
      </c>
      <c r="BJV46">
        <v>0</v>
      </c>
      <c r="BJW46">
        <v>0</v>
      </c>
      <c r="BJX46">
        <v>0</v>
      </c>
      <c r="BJY46">
        <v>0</v>
      </c>
      <c r="BJZ46">
        <v>0</v>
      </c>
      <c r="BKA46">
        <v>0</v>
      </c>
      <c r="BKB46">
        <v>0</v>
      </c>
      <c r="BKC46">
        <v>0</v>
      </c>
      <c r="BKD46">
        <v>0</v>
      </c>
      <c r="BKE46">
        <v>0</v>
      </c>
      <c r="BKF46">
        <v>0</v>
      </c>
      <c r="BKG46">
        <v>0</v>
      </c>
      <c r="BKH46">
        <v>0</v>
      </c>
      <c r="BKI46">
        <v>0</v>
      </c>
      <c r="BKJ46">
        <v>0</v>
      </c>
      <c r="BKK46">
        <v>0</v>
      </c>
      <c r="BKL46">
        <v>0</v>
      </c>
      <c r="BKM46">
        <v>0</v>
      </c>
      <c r="BKN46">
        <v>0</v>
      </c>
      <c r="BKO46">
        <v>0</v>
      </c>
      <c r="BKP46">
        <v>0</v>
      </c>
      <c r="BKQ46">
        <v>0</v>
      </c>
      <c r="BKR46">
        <v>0</v>
      </c>
      <c r="BKS46">
        <v>0</v>
      </c>
      <c r="BKT46">
        <v>0</v>
      </c>
      <c r="BKU46">
        <v>0</v>
      </c>
      <c r="BKV46">
        <v>0</v>
      </c>
      <c r="BKW46">
        <v>0</v>
      </c>
      <c r="BKX46">
        <v>0</v>
      </c>
      <c r="BKY46">
        <v>0</v>
      </c>
      <c r="BKZ46">
        <v>0</v>
      </c>
      <c r="BLA46">
        <v>0</v>
      </c>
      <c r="BLB46">
        <v>0</v>
      </c>
      <c r="BLC46">
        <v>0</v>
      </c>
      <c r="BLD46">
        <v>0</v>
      </c>
      <c r="BLE46">
        <v>0</v>
      </c>
      <c r="BLF46">
        <v>0</v>
      </c>
      <c r="BLG46">
        <v>0</v>
      </c>
      <c r="BLH46">
        <v>0</v>
      </c>
      <c r="BLI46">
        <v>0</v>
      </c>
      <c r="BLJ46">
        <v>0</v>
      </c>
      <c r="BLK46">
        <v>0</v>
      </c>
      <c r="BLL46">
        <v>0</v>
      </c>
      <c r="BLM46">
        <v>0</v>
      </c>
      <c r="BLN46">
        <v>0</v>
      </c>
      <c r="BLO46">
        <v>0</v>
      </c>
      <c r="BLP46">
        <v>0</v>
      </c>
      <c r="BLQ46">
        <v>0</v>
      </c>
      <c r="BLR46">
        <v>0</v>
      </c>
      <c r="BLS46">
        <v>0</v>
      </c>
      <c r="BLT46">
        <v>0</v>
      </c>
      <c r="BLU46">
        <v>0</v>
      </c>
      <c r="BLV46">
        <v>0</v>
      </c>
      <c r="BLW46">
        <v>0</v>
      </c>
      <c r="BLX46">
        <v>0</v>
      </c>
      <c r="BLY46">
        <v>0</v>
      </c>
      <c r="BLZ46">
        <v>0</v>
      </c>
      <c r="BMA46">
        <v>0</v>
      </c>
      <c r="BMB46">
        <v>0</v>
      </c>
      <c r="BMC46">
        <v>0</v>
      </c>
      <c r="BMD46">
        <v>0</v>
      </c>
      <c r="BME46">
        <v>0</v>
      </c>
      <c r="BMF46">
        <v>0</v>
      </c>
      <c r="BMG46">
        <v>0</v>
      </c>
      <c r="BMH46">
        <v>0</v>
      </c>
      <c r="BMI46">
        <v>0</v>
      </c>
    </row>
    <row r="47" spans="1:1699" x14ac:dyDescent="0.25">
      <c r="A47">
        <v>0</v>
      </c>
      <c r="B47">
        <v>7.5434560558812804E-12</v>
      </c>
      <c r="C47">
        <v>1.4093313299240677E-11</v>
      </c>
      <c r="D47">
        <v>0</v>
      </c>
      <c r="E47">
        <v>2.345232214674343E-11</v>
      </c>
      <c r="F47">
        <v>1.505849040233216E-11</v>
      </c>
      <c r="G47">
        <v>3.8645908550273346E-11</v>
      </c>
      <c r="H47">
        <v>1.5080596176333587E-11</v>
      </c>
      <c r="I47">
        <v>0</v>
      </c>
      <c r="J47">
        <v>4.5503342560883587E-11</v>
      </c>
      <c r="K47">
        <v>2.0198082857663465E-11</v>
      </c>
      <c r="L47">
        <v>1.505849040233216E-11</v>
      </c>
      <c r="M47">
        <v>5.8566647537481988E-11</v>
      </c>
      <c r="N47">
        <v>2.7905846116101749E-11</v>
      </c>
      <c r="O47">
        <v>1.5080596176333587E-11</v>
      </c>
      <c r="P47">
        <v>0</v>
      </c>
      <c r="Q47">
        <v>6.9800003104937595E-11</v>
      </c>
      <c r="R47">
        <v>4.0713541470633498E-11</v>
      </c>
      <c r="S47">
        <v>2.0198082857663465E-11</v>
      </c>
      <c r="T47">
        <v>3.0953563604793534E-11</v>
      </c>
      <c r="U47">
        <v>8.0196775872263466E-11</v>
      </c>
      <c r="V47">
        <v>4.6752550995472562E-11</v>
      </c>
      <c r="W47">
        <v>2.7905846116101749E-11</v>
      </c>
      <c r="X47">
        <v>3.0953563604793534E-11</v>
      </c>
      <c r="Y47">
        <v>0</v>
      </c>
      <c r="Z47">
        <v>9.9461354185383678E-11</v>
      </c>
      <c r="AA47">
        <v>5.5413695418774764E-11</v>
      </c>
      <c r="AB47">
        <v>4.0713541470633498E-11</v>
      </c>
      <c r="AC47">
        <v>3.0953563604793534E-11</v>
      </c>
      <c r="AD47">
        <v>3.0953563604793534E-11</v>
      </c>
      <c r="AE47">
        <v>1.1567449975367701E-10</v>
      </c>
      <c r="AF47">
        <v>7.7281832349684595E-11</v>
      </c>
      <c r="AG47">
        <v>4.6752550995472562E-11</v>
      </c>
      <c r="AH47">
        <v>3.0968563951437353E-11</v>
      </c>
      <c r="AI47">
        <v>3.0953563604793534E-11</v>
      </c>
      <c r="AJ47">
        <v>0</v>
      </c>
      <c r="AK47">
        <v>1.3305511812159613E-10</v>
      </c>
      <c r="AL47">
        <v>8.3870560460353131E-11</v>
      </c>
      <c r="AM47">
        <v>5.5257376016907529E-11</v>
      </c>
      <c r="AN47">
        <v>3.7231603421198518E-11</v>
      </c>
      <c r="AO47">
        <v>3.0953563604793534E-11</v>
      </c>
      <c r="AP47">
        <v>3.0953563604793534E-11</v>
      </c>
      <c r="AQ47">
        <v>1.4845350801955106E-10</v>
      </c>
      <c r="AR47">
        <v>9.0989316299337425E-11</v>
      </c>
      <c r="AS47">
        <v>7.6547604856065834E-11</v>
      </c>
      <c r="AT47">
        <v>4.0637471601275392E-11</v>
      </c>
      <c r="AU47">
        <v>3.0968563951437353E-11</v>
      </c>
      <c r="AV47">
        <v>3.0953563604793534E-11</v>
      </c>
      <c r="AW47">
        <v>0</v>
      </c>
      <c r="AX47">
        <v>1.7414566520849743E-10</v>
      </c>
      <c r="AY47">
        <v>1.0260734019883863E-10</v>
      </c>
      <c r="AZ47">
        <v>8.2548718768331001E-11</v>
      </c>
      <c r="BA47">
        <v>4.7847111893455055E-11</v>
      </c>
      <c r="BB47">
        <v>3.7231603421198518E-11</v>
      </c>
      <c r="BC47">
        <v>3.0953563604793534E-11</v>
      </c>
      <c r="BD47">
        <v>3.0953563604793534E-11</v>
      </c>
      <c r="BE47">
        <v>1.9394459023518994E-10</v>
      </c>
      <c r="BF47">
        <v>1.1718907035768606E-10</v>
      </c>
      <c r="BG47">
        <v>8.7134552296785985E-11</v>
      </c>
      <c r="BH47">
        <v>5.5801939684850118E-11</v>
      </c>
      <c r="BI47">
        <v>4.0637471601275392E-11</v>
      </c>
      <c r="BJ47">
        <v>3.0968563951437353E-11</v>
      </c>
      <c r="BK47">
        <v>3.0953563604793534E-11</v>
      </c>
      <c r="BL47">
        <v>0</v>
      </c>
      <c r="BM47">
        <v>2.1481917479427921E-10</v>
      </c>
      <c r="BN47">
        <v>1.2553441800953975E-10</v>
      </c>
      <c r="BO47">
        <v>9.6524119125996654E-11</v>
      </c>
      <c r="BP47">
        <v>7.6640997107151742E-11</v>
      </c>
      <c r="BQ47">
        <v>4.7847111893455055E-11</v>
      </c>
      <c r="BR47">
        <v>3.7231603421198518E-11</v>
      </c>
      <c r="BS47">
        <v>3.0953563604793534E-11</v>
      </c>
      <c r="BT47">
        <v>6.2743710009718161E-11</v>
      </c>
      <c r="BU47">
        <v>2.426843852964082E-10</v>
      </c>
      <c r="BV47">
        <v>1.3963557978736477E-10</v>
      </c>
      <c r="BW47">
        <v>1.0647106725681479E-10</v>
      </c>
      <c r="BX47">
        <v>8.1190514006890536E-11</v>
      </c>
      <c r="BY47">
        <v>5.5801939684850118E-11</v>
      </c>
      <c r="BZ47">
        <v>4.0637471601275392E-11</v>
      </c>
      <c r="CA47">
        <v>3.0968563951437353E-11</v>
      </c>
      <c r="CB47">
        <v>6.2743710009718161E-11</v>
      </c>
      <c r="CC47">
        <v>0</v>
      </c>
      <c r="CD47">
        <v>2.6443409843802554E-10</v>
      </c>
      <c r="CE47">
        <v>1.4823607265426802E-10</v>
      </c>
      <c r="CF47">
        <v>1.1808644403631994E-10</v>
      </c>
      <c r="CG47">
        <v>8.5410023280464827E-11</v>
      </c>
      <c r="CH47">
        <v>7.6640997107151742E-11</v>
      </c>
      <c r="CI47">
        <v>4.7847111893455055E-11</v>
      </c>
      <c r="CJ47">
        <v>3.7231603421198518E-11</v>
      </c>
      <c r="CK47">
        <v>6.2743710009718161E-11</v>
      </c>
      <c r="CL47">
        <v>6.2743710009718161E-11</v>
      </c>
      <c r="CM47">
        <v>2.9161328689488244E-10</v>
      </c>
      <c r="CN47">
        <v>1.603865856392743E-10</v>
      </c>
      <c r="CO47">
        <v>1.2456571141312E-10</v>
      </c>
      <c r="CP47">
        <v>9.3665879700173625E-11</v>
      </c>
      <c r="CQ47">
        <v>8.1190514006890536E-11</v>
      </c>
      <c r="CR47">
        <v>5.5801939684850118E-11</v>
      </c>
      <c r="CS47">
        <v>4.0637471601275392E-11</v>
      </c>
      <c r="CT47">
        <v>6.2743710009718161E-11</v>
      </c>
      <c r="CU47">
        <v>6.2743710009718161E-11</v>
      </c>
      <c r="CV47">
        <v>0</v>
      </c>
      <c r="CW47">
        <v>1.7803196244749175E-10</v>
      </c>
      <c r="CX47">
        <v>1.358676134562604E-10</v>
      </c>
      <c r="CY47">
        <v>1.0106411568189048E-10</v>
      </c>
      <c r="CZ47">
        <v>8.5410023280464827E-11</v>
      </c>
      <c r="DA47">
        <v>7.6640997107151742E-11</v>
      </c>
      <c r="DB47">
        <v>4.7847111893455055E-11</v>
      </c>
      <c r="DC47">
        <v>6.2743710009718161E-11</v>
      </c>
      <c r="DD47">
        <v>6.2743710009718161E-11</v>
      </c>
      <c r="DE47">
        <v>6.2743710009718161E-11</v>
      </c>
      <c r="DF47">
        <v>1.9916094917040444E-10</v>
      </c>
      <c r="DG47">
        <v>1.4401679558420192E-10</v>
      </c>
      <c r="DH47">
        <v>1.1084791762769362E-10</v>
      </c>
      <c r="DI47">
        <v>9.3665879700173625E-11</v>
      </c>
      <c r="DJ47">
        <v>8.1190514006890536E-11</v>
      </c>
      <c r="DK47">
        <v>5.5801939684850118E-11</v>
      </c>
      <c r="DL47">
        <v>6.2743710009718161E-11</v>
      </c>
      <c r="DM47">
        <v>6.2743710009718161E-11</v>
      </c>
      <c r="DN47">
        <v>6.2743710009718161E-11</v>
      </c>
      <c r="DO47">
        <v>0</v>
      </c>
      <c r="DP47">
        <v>1.5140625427330008E-10</v>
      </c>
      <c r="DQ47">
        <v>1.1597455312725529E-10</v>
      </c>
      <c r="DR47">
        <v>1.0096779766659853E-10</v>
      </c>
      <c r="DS47">
        <v>8.5410023280464827E-11</v>
      </c>
      <c r="DT47">
        <v>7.6640997107151742E-11</v>
      </c>
      <c r="DU47">
        <v>6.2743710009718161E-11</v>
      </c>
      <c r="DV47">
        <v>6.2743710009718161E-11</v>
      </c>
      <c r="DW47">
        <v>6.2743710009718161E-11</v>
      </c>
      <c r="DX47">
        <v>6.2743710009718161E-11</v>
      </c>
      <c r="DY47">
        <v>1.6372831921032582E-10</v>
      </c>
      <c r="DZ47">
        <v>1.5460838709509049E-10</v>
      </c>
      <c r="EA47">
        <v>1.10502120162957E-10</v>
      </c>
      <c r="EB47">
        <v>9.3665879700173625E-11</v>
      </c>
      <c r="EC47">
        <v>8.1190514006890536E-11</v>
      </c>
      <c r="ED47">
        <v>6.2755552388647492E-11</v>
      </c>
      <c r="EE47">
        <v>6.2743710009718161E-11</v>
      </c>
      <c r="EF47">
        <v>6.2743710009718161E-11</v>
      </c>
      <c r="EG47">
        <v>6.2743710009718161E-11</v>
      </c>
      <c r="EH47">
        <v>0</v>
      </c>
      <c r="EI47">
        <v>1.6235845783276295E-10</v>
      </c>
      <c r="EJ47">
        <v>1.1539111859200345E-10</v>
      </c>
      <c r="EK47">
        <v>1.0096779766659853E-10</v>
      </c>
      <c r="EL47">
        <v>8.5410023280464827E-11</v>
      </c>
      <c r="EM47">
        <v>6.3357145238257744E-11</v>
      </c>
      <c r="EN47">
        <v>6.2743710009718161E-11</v>
      </c>
      <c r="EO47">
        <v>6.2743710009718161E-11</v>
      </c>
      <c r="EP47">
        <v>6.2743710009718161E-11</v>
      </c>
      <c r="EQ47">
        <v>6.2743710009718161E-11</v>
      </c>
      <c r="ER47">
        <v>1.6763008120298085E-10</v>
      </c>
      <c r="ES47">
        <v>1.5297469609126256E-10</v>
      </c>
      <c r="ET47">
        <v>1.10502120162957E-10</v>
      </c>
      <c r="EU47">
        <v>9.3665879700173625E-11</v>
      </c>
      <c r="EV47">
        <v>7.4809515154853971E-11</v>
      </c>
      <c r="EW47">
        <v>6.2755552388647492E-11</v>
      </c>
      <c r="EX47">
        <v>6.2743710009718161E-11</v>
      </c>
      <c r="EY47">
        <v>6.2743710009718161E-11</v>
      </c>
      <c r="EZ47">
        <v>6.2743710009718161E-11</v>
      </c>
      <c r="FA47">
        <v>0</v>
      </c>
      <c r="FB47">
        <v>1.5984764129623558E-10</v>
      </c>
      <c r="FC47">
        <v>1.1539111859200345E-10</v>
      </c>
      <c r="FD47">
        <v>1.0096779766659853E-10</v>
      </c>
      <c r="FE47">
        <v>7.7860901458979128E-11</v>
      </c>
      <c r="FF47">
        <v>6.3357145238257744E-11</v>
      </c>
      <c r="FG47">
        <v>6.2743710009718161E-11</v>
      </c>
      <c r="FH47">
        <v>6.2743710009718161E-11</v>
      </c>
      <c r="FI47">
        <v>6.2743710009718161E-11</v>
      </c>
      <c r="FJ47">
        <v>6.2743710009718161E-11</v>
      </c>
      <c r="FK47">
        <v>1.6562848696041479E-10</v>
      </c>
      <c r="FL47">
        <v>1.5288548350332822E-10</v>
      </c>
      <c r="FM47">
        <v>1.10502120162957E-10</v>
      </c>
      <c r="FN47">
        <v>8.1498090774142036E-11</v>
      </c>
      <c r="FO47">
        <v>7.4809515154853971E-11</v>
      </c>
      <c r="FP47">
        <v>6.2755552388647492E-11</v>
      </c>
      <c r="FQ47">
        <v>6.2743710009718161E-11</v>
      </c>
      <c r="FR47">
        <v>6.2743710009718161E-11</v>
      </c>
      <c r="FS47">
        <v>6.2743710009718161E-11</v>
      </c>
      <c r="FT47">
        <v>0</v>
      </c>
      <c r="FU47">
        <v>1.5950579129114212E-10</v>
      </c>
      <c r="FV47">
        <v>1.1539111859200345E-10</v>
      </c>
      <c r="FW47">
        <v>8.8931157282120067E-11</v>
      </c>
      <c r="FX47">
        <v>7.7860901458979128E-11</v>
      </c>
      <c r="FY47">
        <v>6.3357145238257744E-11</v>
      </c>
      <c r="FZ47">
        <v>6.2743710009718161E-11</v>
      </c>
      <c r="GA47">
        <v>6.2743710009718161E-11</v>
      </c>
      <c r="GB47">
        <v>6.2743710009718161E-11</v>
      </c>
      <c r="GC47">
        <v>6.2743710009718161E-11</v>
      </c>
      <c r="GD47">
        <v>1.6517926605302861E-10</v>
      </c>
      <c r="GE47">
        <v>1.5288548350332822E-10</v>
      </c>
      <c r="GF47">
        <v>9.5719998376343519E-11</v>
      </c>
      <c r="GG47">
        <v>8.1498090774142036E-11</v>
      </c>
      <c r="GH47">
        <v>7.4809515154853971E-11</v>
      </c>
      <c r="GI47">
        <v>6.2755552388647492E-11</v>
      </c>
      <c r="GJ47">
        <v>6.2743710009718161E-11</v>
      </c>
      <c r="GK47">
        <v>6.2743710009718161E-11</v>
      </c>
      <c r="GL47">
        <v>6.2743710009718161E-11</v>
      </c>
      <c r="GM47">
        <v>0</v>
      </c>
      <c r="GN47">
        <v>1.5950579129114212E-10</v>
      </c>
      <c r="GO47">
        <v>1.0592464596080471E-10</v>
      </c>
      <c r="GP47">
        <v>8.8931157282120067E-11</v>
      </c>
      <c r="GQ47">
        <v>7.7860901458979128E-11</v>
      </c>
      <c r="GR47">
        <v>6.3357145238257744E-11</v>
      </c>
      <c r="GS47">
        <v>6.2743710009718161E-11</v>
      </c>
      <c r="GT47">
        <v>6.2743710009718161E-11</v>
      </c>
      <c r="GU47">
        <v>6.2743710009718161E-11</v>
      </c>
      <c r="GV47">
        <v>6.2743710009718161E-11</v>
      </c>
      <c r="GW47">
        <v>1.6517926605302861E-10</v>
      </c>
      <c r="GX47">
        <v>1.1138941620932507E-10</v>
      </c>
      <c r="GY47">
        <v>9.5719998376343519E-11</v>
      </c>
      <c r="GZ47">
        <v>8.1498090774142036E-11</v>
      </c>
      <c r="HA47">
        <v>7.4809515154853971E-11</v>
      </c>
      <c r="HB47">
        <v>6.2755552388647492E-11</v>
      </c>
      <c r="HC47">
        <v>6.2743710009718161E-11</v>
      </c>
      <c r="HD47">
        <v>6.2743710009718161E-11</v>
      </c>
      <c r="HE47">
        <v>6.2743710009718161E-11</v>
      </c>
      <c r="HF47">
        <v>0</v>
      </c>
      <c r="HG47">
        <v>1.4750458516204854E-10</v>
      </c>
      <c r="HH47">
        <v>1.0592464596080471E-10</v>
      </c>
      <c r="HI47">
        <v>8.8931157282120067E-11</v>
      </c>
      <c r="HJ47">
        <v>7.7860901458979128E-11</v>
      </c>
      <c r="HK47">
        <v>6.3357145238257744E-11</v>
      </c>
      <c r="HL47">
        <v>6.2743710009718161E-11</v>
      </c>
      <c r="HM47">
        <v>6.2743710009718161E-11</v>
      </c>
      <c r="HN47">
        <v>6.2743710009718161E-11</v>
      </c>
      <c r="HO47">
        <v>1.2548742001943632E-10</v>
      </c>
      <c r="HP47">
        <v>1.5322751927122835E-10</v>
      </c>
      <c r="HQ47">
        <v>1.1138941620932507E-10</v>
      </c>
      <c r="HR47">
        <v>9.5719998376343519E-11</v>
      </c>
      <c r="HS47">
        <v>8.1498090774142036E-11</v>
      </c>
      <c r="HT47">
        <v>7.4809515154853971E-11</v>
      </c>
      <c r="HU47">
        <v>6.2755552388647492E-11</v>
      </c>
      <c r="HV47">
        <v>6.2743710009718161E-11</v>
      </c>
      <c r="HW47">
        <v>6.2743710009718161E-11</v>
      </c>
      <c r="HX47">
        <v>1.2548742001943632E-10</v>
      </c>
      <c r="HY47">
        <v>0</v>
      </c>
      <c r="HZ47">
        <v>1.4750458516204854E-10</v>
      </c>
      <c r="IA47">
        <v>1.0592464596080471E-10</v>
      </c>
      <c r="IB47">
        <v>8.8931157282120067E-11</v>
      </c>
      <c r="IC47">
        <v>7.7860901458979128E-11</v>
      </c>
      <c r="ID47">
        <v>6.3357145238257744E-11</v>
      </c>
      <c r="IE47">
        <v>6.2743710009718161E-11</v>
      </c>
      <c r="IF47">
        <v>6.2743710009718161E-11</v>
      </c>
      <c r="IG47">
        <v>1.2548742001943632E-10</v>
      </c>
      <c r="IH47">
        <v>1.2548742001943632E-10</v>
      </c>
      <c r="II47">
        <v>1.5322751927122835E-10</v>
      </c>
      <c r="IJ47">
        <v>1.1138941620932507E-10</v>
      </c>
      <c r="IK47">
        <v>9.5719998376343519E-11</v>
      </c>
      <c r="IL47">
        <v>8.1498090774142036E-11</v>
      </c>
      <c r="IM47">
        <v>7.4809515154853971E-11</v>
      </c>
      <c r="IN47">
        <v>6.2755552388647492E-11</v>
      </c>
      <c r="IO47">
        <v>6.2743710009718161E-11</v>
      </c>
      <c r="IP47">
        <v>1.2548742001943632E-10</v>
      </c>
      <c r="IQ47">
        <v>1.2548742001943632E-10</v>
      </c>
      <c r="IR47">
        <v>0</v>
      </c>
      <c r="IS47">
        <v>1.4750458516204854E-10</v>
      </c>
      <c r="IT47">
        <v>1.0592464596080471E-10</v>
      </c>
      <c r="IU47">
        <v>8.8931157282120067E-11</v>
      </c>
      <c r="IV47">
        <v>7.7860901458979128E-11</v>
      </c>
      <c r="IW47">
        <v>6.3357145238257744E-11</v>
      </c>
      <c r="IX47">
        <v>6.2743710009718161E-11</v>
      </c>
      <c r="IY47">
        <v>1.2548742001943632E-10</v>
      </c>
      <c r="IZ47">
        <v>1.2548742001943632E-10</v>
      </c>
      <c r="JA47">
        <v>1.2548742001943632E-10</v>
      </c>
      <c r="JB47">
        <v>1.5322751927122835E-10</v>
      </c>
      <c r="JC47">
        <v>1.1138941620932507E-10</v>
      </c>
      <c r="JD47">
        <v>9.5719998376343519E-11</v>
      </c>
      <c r="JE47">
        <v>8.1498090774142036E-11</v>
      </c>
      <c r="JF47">
        <v>7.4809515154853971E-11</v>
      </c>
      <c r="JG47">
        <v>6.2755552388647492E-11</v>
      </c>
      <c r="JH47">
        <v>1.2548742001943632E-10</v>
      </c>
      <c r="JI47">
        <v>1.2548742001943632E-10</v>
      </c>
      <c r="JJ47">
        <v>1.2548742001943632E-10</v>
      </c>
      <c r="JK47">
        <v>0</v>
      </c>
      <c r="JL47">
        <v>1.4750458516204854E-10</v>
      </c>
      <c r="JM47">
        <v>1.0592464596080471E-10</v>
      </c>
      <c r="JN47">
        <v>8.8931157282120067E-11</v>
      </c>
      <c r="JO47">
        <v>7.7860901458979128E-11</v>
      </c>
      <c r="JP47">
        <v>6.3357145238257744E-11</v>
      </c>
      <c r="JQ47">
        <v>1.2548742001943632E-10</v>
      </c>
      <c r="JR47">
        <v>1.2548742001943632E-10</v>
      </c>
      <c r="JS47">
        <v>1.2548742001943632E-10</v>
      </c>
      <c r="JT47">
        <v>1.2548742001943632E-10</v>
      </c>
      <c r="JU47">
        <v>1.5322751927122835E-10</v>
      </c>
      <c r="JV47">
        <v>1.1138941620932507E-10</v>
      </c>
      <c r="JW47">
        <v>9.5719998376343519E-11</v>
      </c>
      <c r="JX47">
        <v>8.1498090774142036E-11</v>
      </c>
      <c r="JY47">
        <v>7.4809515154853971E-11</v>
      </c>
      <c r="JZ47">
        <v>1.2548742001943632E-10</v>
      </c>
      <c r="KA47">
        <v>1.2548742001943632E-10</v>
      </c>
      <c r="KB47">
        <v>1.2548742001943632E-10</v>
      </c>
      <c r="KC47">
        <v>1.2548742001943632E-10</v>
      </c>
      <c r="KD47">
        <v>0</v>
      </c>
      <c r="KE47">
        <v>1.4750458516204854E-10</v>
      </c>
      <c r="KF47">
        <v>1.0592464596080471E-10</v>
      </c>
      <c r="KG47">
        <v>8.8931157282120067E-11</v>
      </c>
      <c r="KH47">
        <v>7.7860901458979128E-11</v>
      </c>
      <c r="KI47">
        <v>1.2548742001943632E-10</v>
      </c>
      <c r="KJ47">
        <v>1.2548742001943632E-10</v>
      </c>
      <c r="KK47">
        <v>1.2548742001943632E-10</v>
      </c>
      <c r="KL47">
        <v>1.2548742001943632E-10</v>
      </c>
      <c r="KM47">
        <v>1.2548742001943632E-10</v>
      </c>
      <c r="KN47">
        <v>1.5322751927122835E-10</v>
      </c>
      <c r="KO47">
        <v>1.1138941620932507E-10</v>
      </c>
      <c r="KP47">
        <v>9.5719998376343519E-11</v>
      </c>
      <c r="KQ47">
        <v>8.1498090774142036E-11</v>
      </c>
      <c r="KR47">
        <v>1.2548742001943632E-10</v>
      </c>
      <c r="KS47">
        <v>1.2548742001943632E-10</v>
      </c>
      <c r="KT47">
        <v>1.2548742001943632E-10</v>
      </c>
      <c r="KU47">
        <v>1.2548742001943632E-10</v>
      </c>
      <c r="KV47">
        <v>1.2548742001943632E-10</v>
      </c>
      <c r="KW47">
        <v>0</v>
      </c>
      <c r="KX47">
        <v>1.4750458516204854E-10</v>
      </c>
      <c r="KY47">
        <v>1.0592464596080471E-10</v>
      </c>
      <c r="KZ47">
        <v>8.8931157282120067E-11</v>
      </c>
      <c r="LA47">
        <v>1.2548742001943632E-10</v>
      </c>
      <c r="LB47">
        <v>1.2548742001943632E-10</v>
      </c>
      <c r="LC47">
        <v>1.2548742001943632E-10</v>
      </c>
      <c r="LD47">
        <v>1.2548742001943632E-10</v>
      </c>
      <c r="LE47">
        <v>1.2548742001943632E-10</v>
      </c>
      <c r="LF47">
        <v>1.2548742001943632E-10</v>
      </c>
      <c r="LG47">
        <v>1.5322751927122835E-10</v>
      </c>
      <c r="LH47">
        <v>1.1138941620932507E-10</v>
      </c>
      <c r="LI47">
        <v>9.5719998376343519E-11</v>
      </c>
      <c r="LJ47">
        <v>1.2548742001943632E-10</v>
      </c>
      <c r="LK47">
        <v>1.2548742001943632E-10</v>
      </c>
      <c r="LL47">
        <v>1.2548742001943632E-10</v>
      </c>
      <c r="LM47">
        <v>1.2548742001943632E-10</v>
      </c>
      <c r="LN47">
        <v>1.2548742001943632E-10</v>
      </c>
      <c r="LO47">
        <v>1.2548742001943632E-10</v>
      </c>
      <c r="LP47">
        <v>0</v>
      </c>
      <c r="LQ47">
        <v>1.4750458516204854E-10</v>
      </c>
      <c r="LR47">
        <v>1.0592464596080471E-10</v>
      </c>
      <c r="LS47">
        <v>1.2548742001943632E-10</v>
      </c>
      <c r="LT47">
        <v>1.2548742001943632E-10</v>
      </c>
      <c r="LU47">
        <v>1.2548742001943632E-10</v>
      </c>
      <c r="LV47">
        <v>1.2548742001943632E-10</v>
      </c>
      <c r="LW47">
        <v>1.2548742001943632E-10</v>
      </c>
      <c r="LX47">
        <v>1.2548742001943632E-10</v>
      </c>
      <c r="LY47">
        <v>1.2548742001943632E-10</v>
      </c>
      <c r="LZ47">
        <v>1.5322751927122835E-10</v>
      </c>
      <c r="MA47">
        <v>1.1138941620932507E-10</v>
      </c>
      <c r="MB47">
        <v>1.2548742001943632E-10</v>
      </c>
      <c r="MC47">
        <v>1.2548742001943632E-10</v>
      </c>
      <c r="MD47">
        <v>1.2548742001943632E-10</v>
      </c>
      <c r="ME47">
        <v>1.2548742001943632E-10</v>
      </c>
      <c r="MF47">
        <v>1.2548742001943632E-10</v>
      </c>
      <c r="MG47">
        <v>1.2548742001943632E-10</v>
      </c>
      <c r="MH47">
        <v>1.2548742001943632E-10</v>
      </c>
      <c r="MI47">
        <v>0</v>
      </c>
      <c r="MJ47">
        <v>1.4750458516204854E-10</v>
      </c>
      <c r="MK47">
        <v>1.2548742001943632E-10</v>
      </c>
      <c r="ML47">
        <v>1.2548742001943632E-10</v>
      </c>
      <c r="MM47">
        <v>1.2548742001943632E-10</v>
      </c>
      <c r="MN47">
        <v>1.2548742001943632E-10</v>
      </c>
      <c r="MO47">
        <v>1.2548742001943632E-10</v>
      </c>
      <c r="MP47">
        <v>1.2548742001943632E-10</v>
      </c>
      <c r="MQ47">
        <v>1.2548742001943632E-10</v>
      </c>
      <c r="MR47">
        <v>1.2548742001943632E-10</v>
      </c>
      <c r="MS47">
        <v>1.5322751927122835E-10</v>
      </c>
      <c r="MT47">
        <v>1.2551426274500948E-10</v>
      </c>
      <c r="MU47">
        <v>1.2548742001943632E-10</v>
      </c>
      <c r="MV47">
        <v>1.2548742001943632E-10</v>
      </c>
      <c r="MW47">
        <v>1.2548742001943632E-10</v>
      </c>
      <c r="MX47">
        <v>1.2548742001943632E-10</v>
      </c>
      <c r="MY47">
        <v>1.2548742001943632E-10</v>
      </c>
      <c r="MZ47">
        <v>1.2548742001943632E-10</v>
      </c>
      <c r="NA47">
        <v>1.2548742001943632E-10</v>
      </c>
      <c r="NB47">
        <v>0</v>
      </c>
      <c r="NC47">
        <v>1.2599190536182602E-10</v>
      </c>
      <c r="ND47">
        <v>1.2548742001943632E-10</v>
      </c>
      <c r="NE47">
        <v>1.2548742001943632E-10</v>
      </c>
      <c r="NF47">
        <v>1.2548742001943632E-10</v>
      </c>
      <c r="NG47">
        <v>1.2548742001943632E-10</v>
      </c>
      <c r="NH47">
        <v>1.2548742001943632E-10</v>
      </c>
      <c r="NI47">
        <v>1.2548742001943632E-10</v>
      </c>
      <c r="NJ47">
        <v>1.2548742001943632E-10</v>
      </c>
      <c r="NK47">
        <v>1.2548742001943632E-10</v>
      </c>
      <c r="NL47">
        <v>1.2551426274500948E-10</v>
      </c>
      <c r="NM47">
        <v>1.2548742001943632E-10</v>
      </c>
      <c r="NN47">
        <v>1.2548742001943632E-10</v>
      </c>
      <c r="NO47">
        <v>1.2548742001943632E-10</v>
      </c>
      <c r="NP47">
        <v>1.2548742001943632E-10</v>
      </c>
      <c r="NQ47">
        <v>1.2548742001943632E-10</v>
      </c>
      <c r="NR47">
        <v>1.2548742001943632E-10</v>
      </c>
      <c r="NS47">
        <v>1.2548742001943632E-10</v>
      </c>
      <c r="NT47">
        <v>0</v>
      </c>
      <c r="NU47">
        <v>1.2599190536182602E-10</v>
      </c>
      <c r="NV47">
        <v>1.2548742001943632E-10</v>
      </c>
      <c r="NW47">
        <v>1.2548742001943632E-10</v>
      </c>
      <c r="NX47">
        <v>1.2548742001943632E-10</v>
      </c>
      <c r="NY47">
        <v>1.2548742001943632E-10</v>
      </c>
      <c r="NZ47">
        <v>1.2548742001943632E-10</v>
      </c>
      <c r="OA47">
        <v>1.2548742001943632E-10</v>
      </c>
      <c r="OB47">
        <v>1.2548742001943632E-10</v>
      </c>
      <c r="OC47">
        <v>1.2548742001943632E-10</v>
      </c>
      <c r="OD47">
        <v>1.2551426274500948E-10</v>
      </c>
      <c r="OE47">
        <v>1.2548742001943632E-10</v>
      </c>
      <c r="OF47">
        <v>1.2548742001943632E-10</v>
      </c>
      <c r="OG47">
        <v>1.2548742001943632E-10</v>
      </c>
      <c r="OH47">
        <v>1.2548742001943632E-10</v>
      </c>
      <c r="OI47">
        <v>1.2548742001943632E-10</v>
      </c>
      <c r="OJ47">
        <v>1.2548742001943632E-10</v>
      </c>
      <c r="OK47">
        <v>1.2548742001943632E-10</v>
      </c>
      <c r="OL47">
        <v>0</v>
      </c>
      <c r="OM47">
        <v>1.2599190536182602E-10</v>
      </c>
      <c r="ON47">
        <v>1.2548742001943632E-10</v>
      </c>
      <c r="OO47">
        <v>1.2548742001943632E-10</v>
      </c>
      <c r="OP47">
        <v>1.2548742001943632E-10</v>
      </c>
      <c r="OQ47">
        <v>1.2548742001943632E-10</v>
      </c>
      <c r="OR47">
        <v>1.2548742001943632E-10</v>
      </c>
      <c r="OS47">
        <v>1.2548742001943632E-10</v>
      </c>
      <c r="OT47">
        <v>1.2548742001943632E-10</v>
      </c>
      <c r="OU47">
        <v>1.2548742001943632E-10</v>
      </c>
      <c r="OV47">
        <v>1.2551426274500948E-10</v>
      </c>
      <c r="OW47">
        <v>1.2548742001943632E-10</v>
      </c>
      <c r="OX47">
        <v>1.2548742001943632E-10</v>
      </c>
      <c r="OY47">
        <v>1.2548742001943632E-10</v>
      </c>
      <c r="OZ47">
        <v>1.2548742001943632E-10</v>
      </c>
      <c r="PA47">
        <v>1.2548742001943632E-10</v>
      </c>
      <c r="PB47">
        <v>1.2548742001943632E-10</v>
      </c>
      <c r="PC47">
        <v>1.2548742001943632E-10</v>
      </c>
      <c r="PD47">
        <v>0</v>
      </c>
      <c r="PE47">
        <v>1.2548742001943632E-10</v>
      </c>
      <c r="PF47">
        <v>1.2548742001943632E-10</v>
      </c>
      <c r="PG47">
        <v>1.2548742001943632E-10</v>
      </c>
      <c r="PH47">
        <v>1.2548742001943632E-10</v>
      </c>
      <c r="PI47">
        <v>1.2548742001943632E-10</v>
      </c>
      <c r="PJ47">
        <v>1.2548742001943632E-10</v>
      </c>
      <c r="PK47">
        <v>1.2548742001943632E-10</v>
      </c>
      <c r="PL47">
        <v>1.2548742001943632E-10</v>
      </c>
      <c r="PM47">
        <v>1.2551426274500948E-10</v>
      </c>
      <c r="PN47">
        <v>1.2548742001943632E-10</v>
      </c>
      <c r="PO47">
        <v>1.2548742001943632E-10</v>
      </c>
      <c r="PP47">
        <v>1.2548742001943632E-10</v>
      </c>
      <c r="PQ47">
        <v>1.2548742001943632E-10</v>
      </c>
      <c r="PR47">
        <v>1.2548742001943632E-10</v>
      </c>
      <c r="PS47">
        <v>1.2548742001943632E-10</v>
      </c>
      <c r="PT47">
        <v>1.2548742001943632E-10</v>
      </c>
      <c r="PU47">
        <v>0</v>
      </c>
      <c r="PV47">
        <v>1.2548742001943632E-10</v>
      </c>
      <c r="PW47">
        <v>1.2548742001943632E-10</v>
      </c>
      <c r="PX47">
        <v>1.2548742001943632E-10</v>
      </c>
      <c r="PY47">
        <v>1.2548742001943632E-10</v>
      </c>
      <c r="PZ47">
        <v>1.2548742001943632E-10</v>
      </c>
      <c r="QA47">
        <v>1.2548742001943632E-10</v>
      </c>
      <c r="QB47">
        <v>1.2548742001943632E-10</v>
      </c>
      <c r="QC47">
        <v>1.2548742001943632E-10</v>
      </c>
      <c r="QD47">
        <v>1.2551426274500948E-10</v>
      </c>
      <c r="QE47">
        <v>1.2548742001943632E-10</v>
      </c>
      <c r="QF47">
        <v>1.2548742001943632E-10</v>
      </c>
      <c r="QG47">
        <v>1.2548742001943632E-10</v>
      </c>
      <c r="QH47">
        <v>1.2548742001943632E-10</v>
      </c>
      <c r="QI47">
        <v>1.2548742001943632E-10</v>
      </c>
      <c r="QJ47">
        <v>1.2548742001943632E-10</v>
      </c>
      <c r="QK47">
        <v>1.2548742001943632E-10</v>
      </c>
      <c r="QL47">
        <v>0</v>
      </c>
      <c r="QM47">
        <v>1.2548742001943632E-10</v>
      </c>
      <c r="QN47">
        <v>1.2548742001943632E-10</v>
      </c>
      <c r="QO47">
        <v>1.2548742001943632E-10</v>
      </c>
      <c r="QP47">
        <v>1.2548742001943632E-10</v>
      </c>
      <c r="QQ47">
        <v>1.2548742001943632E-10</v>
      </c>
      <c r="QR47">
        <v>1.2548742001943632E-10</v>
      </c>
      <c r="QS47">
        <v>1.2548742001943632E-10</v>
      </c>
      <c r="QT47">
        <v>1.2548742001943632E-10</v>
      </c>
      <c r="QU47">
        <v>1.2551426274500948E-10</v>
      </c>
      <c r="QV47">
        <v>1.2548742001943632E-10</v>
      </c>
      <c r="QW47">
        <v>1.2548742001943632E-10</v>
      </c>
      <c r="QX47">
        <v>1.2548742001943632E-10</v>
      </c>
      <c r="QY47">
        <v>1.2548742001943632E-10</v>
      </c>
      <c r="QZ47">
        <v>1.2548742001943632E-10</v>
      </c>
      <c r="RA47">
        <v>1.2548742001943632E-10</v>
      </c>
      <c r="RB47">
        <v>1.2548742001943632E-10</v>
      </c>
      <c r="RC47">
        <v>0</v>
      </c>
      <c r="RD47">
        <v>1.2548742001943632E-10</v>
      </c>
      <c r="RE47">
        <v>1.2548742001943632E-10</v>
      </c>
      <c r="RF47">
        <v>1.2548742001943632E-10</v>
      </c>
      <c r="RG47">
        <v>1.2548742001943632E-10</v>
      </c>
      <c r="RH47">
        <v>1.2548742001943632E-10</v>
      </c>
      <c r="RI47">
        <v>1.2548742001943632E-10</v>
      </c>
      <c r="RJ47">
        <v>1.2548742001943632E-10</v>
      </c>
      <c r="RK47">
        <v>1.2548742001943632E-10</v>
      </c>
      <c r="RL47">
        <v>1.2548742001943632E-10</v>
      </c>
      <c r="RM47">
        <v>1.2548742001943632E-10</v>
      </c>
      <c r="RN47">
        <v>1.2548742001943632E-10</v>
      </c>
      <c r="RO47">
        <v>1.2548742001943632E-10</v>
      </c>
      <c r="RP47">
        <v>1.2548742001943632E-10</v>
      </c>
      <c r="RQ47">
        <v>1.2548742001943632E-10</v>
      </c>
      <c r="RR47">
        <v>1.2548742001943632E-10</v>
      </c>
      <c r="RS47">
        <v>0</v>
      </c>
      <c r="RT47">
        <v>1.2548742001943632E-10</v>
      </c>
      <c r="RU47">
        <v>1.2548742001943632E-10</v>
      </c>
      <c r="RV47">
        <v>1.2548742001943632E-10</v>
      </c>
      <c r="RW47">
        <v>1.2548742001943632E-10</v>
      </c>
      <c r="RX47">
        <v>1.2548742001943632E-10</v>
      </c>
      <c r="RY47">
        <v>1.2548742001943632E-10</v>
      </c>
      <c r="RZ47">
        <v>1.2548742001943632E-10</v>
      </c>
      <c r="SA47">
        <v>1.2548742001943632E-10</v>
      </c>
      <c r="SB47">
        <v>1.2548742001943632E-10</v>
      </c>
      <c r="SC47">
        <v>1.2548742001943632E-10</v>
      </c>
      <c r="SD47">
        <v>1.2548742001943632E-10</v>
      </c>
      <c r="SE47">
        <v>1.2548742001943632E-10</v>
      </c>
      <c r="SF47">
        <v>1.2548742001943632E-10</v>
      </c>
      <c r="SG47">
        <v>1.2548742001943632E-10</v>
      </c>
      <c r="SH47">
        <v>1.2548742001943632E-10</v>
      </c>
      <c r="SI47">
        <v>0</v>
      </c>
      <c r="SJ47">
        <v>1.2548742001943632E-10</v>
      </c>
      <c r="SK47">
        <v>1.2548742001943632E-10</v>
      </c>
      <c r="SL47">
        <v>1.2548742001943632E-10</v>
      </c>
      <c r="SM47">
        <v>1.2548742001943632E-10</v>
      </c>
      <c r="SN47">
        <v>1.2548742001943632E-10</v>
      </c>
      <c r="SO47">
        <v>1.2548742001943632E-10</v>
      </c>
      <c r="SP47">
        <v>1.2548742001943632E-10</v>
      </c>
      <c r="SQ47">
        <v>2.5097484003887264E-10</v>
      </c>
      <c r="SR47">
        <v>1.2548742001943632E-10</v>
      </c>
      <c r="SS47">
        <v>1.2548742001943632E-10</v>
      </c>
      <c r="ST47">
        <v>1.2548742001943632E-10</v>
      </c>
      <c r="SU47">
        <v>1.2548742001943632E-10</v>
      </c>
      <c r="SV47">
        <v>1.2548742001943632E-10</v>
      </c>
      <c r="SW47">
        <v>1.2548742001943632E-10</v>
      </c>
      <c r="SX47">
        <v>2.5097484003887264E-10</v>
      </c>
      <c r="SY47">
        <v>0</v>
      </c>
      <c r="SZ47">
        <v>1.2548742001943632E-10</v>
      </c>
      <c r="TA47">
        <v>1.2548742001943632E-10</v>
      </c>
      <c r="TB47">
        <v>1.2548742001943632E-10</v>
      </c>
      <c r="TC47">
        <v>1.2548742001943632E-10</v>
      </c>
      <c r="TD47">
        <v>1.2548742001943632E-10</v>
      </c>
      <c r="TE47">
        <v>2.5097484003887264E-10</v>
      </c>
      <c r="TF47">
        <v>2.5097484003887264E-10</v>
      </c>
      <c r="TG47">
        <v>1.2548742001943632E-10</v>
      </c>
      <c r="TH47">
        <v>1.2548742001943632E-10</v>
      </c>
      <c r="TI47">
        <v>1.2548742001943632E-10</v>
      </c>
      <c r="TJ47">
        <v>1.2548742001943632E-10</v>
      </c>
      <c r="TK47">
        <v>1.2548742001943632E-10</v>
      </c>
      <c r="TL47">
        <v>2.5097484003887264E-10</v>
      </c>
      <c r="TM47">
        <v>2.5097484003887264E-10</v>
      </c>
      <c r="TN47">
        <v>0</v>
      </c>
      <c r="TO47">
        <v>1.2548742001943632E-10</v>
      </c>
      <c r="TP47">
        <v>1.2548742001943632E-10</v>
      </c>
      <c r="TQ47">
        <v>1.2548742001943632E-10</v>
      </c>
      <c r="TR47">
        <v>1.2548742001943632E-10</v>
      </c>
      <c r="TS47">
        <v>2.5097484003887264E-10</v>
      </c>
      <c r="TT47">
        <v>2.5097484003887264E-10</v>
      </c>
      <c r="TU47">
        <v>2.5097484003887264E-10</v>
      </c>
      <c r="TV47">
        <v>1.2548742001943632E-10</v>
      </c>
      <c r="TW47">
        <v>1.2548742001943632E-10</v>
      </c>
      <c r="TX47">
        <v>1.2548742001943632E-10</v>
      </c>
      <c r="TY47">
        <v>1.2548742001943632E-10</v>
      </c>
      <c r="TZ47">
        <v>2.5097484003887264E-10</v>
      </c>
      <c r="UA47">
        <v>2.5097484003887264E-10</v>
      </c>
      <c r="UB47">
        <v>2.5097484003887264E-10</v>
      </c>
      <c r="UC47">
        <v>0</v>
      </c>
      <c r="UD47">
        <v>1.2548742001943632E-10</v>
      </c>
      <c r="UE47">
        <v>1.2548742001943632E-10</v>
      </c>
      <c r="UF47">
        <v>1.2548742001943632E-10</v>
      </c>
      <c r="UG47">
        <v>2.5097484003887264E-10</v>
      </c>
      <c r="UH47">
        <v>2.5097484003887264E-10</v>
      </c>
      <c r="UI47">
        <v>2.5097484003887264E-10</v>
      </c>
      <c r="UJ47">
        <v>2.5097484003887264E-10</v>
      </c>
      <c r="UK47">
        <v>1.2548742001943632E-10</v>
      </c>
      <c r="UL47">
        <v>1.2548742001943632E-10</v>
      </c>
      <c r="UM47">
        <v>2.5097484003887264E-10</v>
      </c>
      <c r="UN47">
        <v>2.5097484003887264E-10</v>
      </c>
      <c r="UO47">
        <v>2.5097484003887264E-10</v>
      </c>
      <c r="UP47">
        <v>2.5097484003887264E-10</v>
      </c>
      <c r="UQ47">
        <v>0</v>
      </c>
      <c r="UR47">
        <v>1.2548742001943632E-10</v>
      </c>
      <c r="US47">
        <v>1.2548742001943632E-10</v>
      </c>
      <c r="UT47">
        <v>2.5097484003887264E-10</v>
      </c>
      <c r="UU47">
        <v>2.5097484003887264E-10</v>
      </c>
      <c r="UV47">
        <v>2.5097484003887264E-10</v>
      </c>
      <c r="UW47">
        <v>2.5097484003887264E-10</v>
      </c>
      <c r="UX47">
        <v>2.5097484003887264E-10</v>
      </c>
      <c r="UY47">
        <v>1.2548742001943632E-10</v>
      </c>
      <c r="UZ47">
        <v>2.5097484003887264E-10</v>
      </c>
      <c r="VA47">
        <v>2.5097484003887264E-10</v>
      </c>
      <c r="VB47">
        <v>2.5097484003887264E-10</v>
      </c>
      <c r="VC47">
        <v>2.5097484003887264E-10</v>
      </c>
      <c r="VD47">
        <v>2.5097484003887264E-10</v>
      </c>
      <c r="VE47">
        <v>0</v>
      </c>
      <c r="VF47">
        <v>1.2548742001943632E-10</v>
      </c>
      <c r="VG47">
        <v>2.5097484003887264E-10</v>
      </c>
      <c r="VH47">
        <v>2.5097484003887264E-10</v>
      </c>
      <c r="VI47">
        <v>2.5097484003887264E-10</v>
      </c>
      <c r="VJ47">
        <v>2.5097484003887264E-10</v>
      </c>
      <c r="VK47">
        <v>2.5097484003887264E-10</v>
      </c>
      <c r="VL47">
        <v>2.5097484003887264E-10</v>
      </c>
      <c r="VM47">
        <v>2.5097484003887264E-10</v>
      </c>
      <c r="VN47">
        <v>2.5097484003887264E-10</v>
      </c>
      <c r="VO47">
        <v>2.5097484003887264E-10</v>
      </c>
      <c r="VP47">
        <v>2.5097484003887264E-10</v>
      </c>
      <c r="VQ47">
        <v>2.5097484003887264E-10</v>
      </c>
      <c r="VR47">
        <v>2.5097484003887264E-10</v>
      </c>
      <c r="VS47">
        <v>0</v>
      </c>
      <c r="VT47">
        <v>2.5097484003887264E-10</v>
      </c>
      <c r="VU47">
        <v>2.5097484003887264E-10</v>
      </c>
      <c r="VV47">
        <v>2.5097484003887264E-10</v>
      </c>
      <c r="VW47">
        <v>2.5097484003887264E-10</v>
      </c>
      <c r="VX47">
        <v>2.5097484003887264E-10</v>
      </c>
      <c r="VY47">
        <v>2.5097484003887264E-10</v>
      </c>
      <c r="VZ47">
        <v>2.5097484003887264E-10</v>
      </c>
      <c r="WA47">
        <v>2.5097484003887264E-10</v>
      </c>
      <c r="WB47">
        <v>2.5097484003887264E-10</v>
      </c>
      <c r="WC47">
        <v>2.5097484003887264E-10</v>
      </c>
      <c r="WD47">
        <v>2.5097484003887264E-10</v>
      </c>
      <c r="WE47">
        <v>2.5097484003887264E-10</v>
      </c>
      <c r="WF47">
        <v>2.5097484003887264E-10</v>
      </c>
      <c r="WG47">
        <v>0</v>
      </c>
      <c r="WH47">
        <v>2.5097484003887264E-10</v>
      </c>
      <c r="WI47">
        <v>2.5097484003887264E-10</v>
      </c>
      <c r="WJ47">
        <v>2.5097484003887264E-10</v>
      </c>
      <c r="WK47">
        <v>2.5097484003887264E-10</v>
      </c>
      <c r="WL47">
        <v>2.5097484003887264E-10</v>
      </c>
      <c r="WM47">
        <v>2.5097484003887264E-10</v>
      </c>
      <c r="WN47">
        <v>2.5097484003887264E-10</v>
      </c>
      <c r="WO47">
        <v>2.5097484003887264E-10</v>
      </c>
      <c r="WP47">
        <v>2.5097484003887264E-10</v>
      </c>
      <c r="WQ47">
        <v>2.5097484003887264E-10</v>
      </c>
      <c r="WR47">
        <v>2.5097484003887264E-10</v>
      </c>
      <c r="WS47">
        <v>2.5097484003887264E-10</v>
      </c>
      <c r="WT47">
        <v>0</v>
      </c>
      <c r="WU47">
        <v>2.5097484003887264E-10</v>
      </c>
      <c r="WV47">
        <v>2.5097484003887264E-10</v>
      </c>
      <c r="WW47">
        <v>2.5097484003887264E-10</v>
      </c>
      <c r="WX47">
        <v>2.5097484003887264E-10</v>
      </c>
      <c r="WY47">
        <v>2.5097484003887264E-10</v>
      </c>
      <c r="WZ47">
        <v>2.5097484003887264E-10</v>
      </c>
      <c r="XA47">
        <v>2.5097484003887264E-10</v>
      </c>
      <c r="XB47">
        <v>2.5097484003887264E-10</v>
      </c>
      <c r="XC47">
        <v>2.5097484003887264E-10</v>
      </c>
      <c r="XD47">
        <v>2.5097484003887264E-10</v>
      </c>
      <c r="XE47">
        <v>2.5097484003887264E-10</v>
      </c>
      <c r="XF47">
        <v>2.5097484003887264E-10</v>
      </c>
      <c r="XG47">
        <v>0</v>
      </c>
      <c r="XH47">
        <v>2.5097484003887264E-10</v>
      </c>
      <c r="XI47">
        <v>2.5097484003887264E-10</v>
      </c>
      <c r="XJ47">
        <v>2.5097484003887264E-10</v>
      </c>
      <c r="XK47">
        <v>2.5097484003887264E-10</v>
      </c>
      <c r="XL47">
        <v>2.5097484003887264E-10</v>
      </c>
      <c r="XM47">
        <v>2.5097484003887264E-10</v>
      </c>
      <c r="XN47">
        <v>2.5097484003887264E-10</v>
      </c>
      <c r="XO47">
        <v>2.5097484003887264E-10</v>
      </c>
      <c r="XP47">
        <v>2.5097484003887264E-10</v>
      </c>
      <c r="XQ47">
        <v>2.5097484003887264E-10</v>
      </c>
      <c r="XR47">
        <v>2.5097484003887264E-10</v>
      </c>
      <c r="XS47">
        <v>0</v>
      </c>
      <c r="XT47">
        <v>2.5097484003887264E-10</v>
      </c>
      <c r="XU47">
        <v>2.5097484003887264E-10</v>
      </c>
      <c r="XV47">
        <v>2.5097484003887264E-10</v>
      </c>
      <c r="XW47">
        <v>2.5097484003887264E-10</v>
      </c>
      <c r="XX47">
        <v>2.5097484003887264E-10</v>
      </c>
      <c r="XY47">
        <v>2.5097484003887264E-10</v>
      </c>
      <c r="XZ47">
        <v>2.5097484003887264E-10</v>
      </c>
      <c r="YA47">
        <v>2.5097484003887264E-10</v>
      </c>
      <c r="YB47">
        <v>2.5097484003887264E-10</v>
      </c>
      <c r="YC47">
        <v>2.5097484003887264E-10</v>
      </c>
      <c r="YD47">
        <v>2.5097484003887264E-10</v>
      </c>
      <c r="YE47">
        <v>0</v>
      </c>
      <c r="YF47">
        <v>2.5097484003887264E-10</v>
      </c>
      <c r="YG47">
        <v>2.5097484003887264E-10</v>
      </c>
      <c r="YH47">
        <v>2.5097484003887264E-10</v>
      </c>
      <c r="YI47">
        <v>2.5097484003887264E-10</v>
      </c>
      <c r="YJ47">
        <v>2.5097484003887264E-10</v>
      </c>
      <c r="YK47">
        <v>2.5097484003887264E-10</v>
      </c>
      <c r="YL47">
        <v>2.5097484003887264E-10</v>
      </c>
      <c r="YM47">
        <v>2.5097484003887264E-10</v>
      </c>
      <c r="YN47">
        <v>2.5097484003887264E-10</v>
      </c>
      <c r="YO47">
        <v>2.5097484003887264E-10</v>
      </c>
      <c r="YP47">
        <v>2.5097484003887264E-10</v>
      </c>
      <c r="YQ47">
        <v>0</v>
      </c>
      <c r="YR47">
        <v>2.5097484003887264E-10</v>
      </c>
      <c r="YS47">
        <v>2.5097484003887264E-10</v>
      </c>
      <c r="YT47">
        <v>2.5097484003887264E-10</v>
      </c>
      <c r="YU47">
        <v>2.5097484003887264E-10</v>
      </c>
      <c r="YV47">
        <v>2.5097484003887264E-10</v>
      </c>
      <c r="YW47">
        <v>2.5097484003887264E-10</v>
      </c>
      <c r="YX47">
        <v>2.5097484003887264E-10</v>
      </c>
      <c r="YY47">
        <v>2.5097484003887264E-10</v>
      </c>
      <c r="YZ47">
        <v>2.5097484003887264E-10</v>
      </c>
      <c r="ZA47">
        <v>2.5097484003887264E-10</v>
      </c>
      <c r="ZB47">
        <v>0</v>
      </c>
      <c r="ZC47">
        <v>2.5097484003887264E-10</v>
      </c>
      <c r="ZD47">
        <v>2.5097484003887264E-10</v>
      </c>
      <c r="ZE47">
        <v>2.5097484003887264E-10</v>
      </c>
      <c r="ZF47">
        <v>2.5097484003887264E-10</v>
      </c>
      <c r="ZG47">
        <v>2.5097484003887264E-10</v>
      </c>
      <c r="ZH47">
        <v>2.5097484003887264E-10</v>
      </c>
      <c r="ZI47">
        <v>2.5097484003887264E-10</v>
      </c>
      <c r="ZJ47">
        <v>2.5097484003887264E-10</v>
      </c>
      <c r="ZK47">
        <v>2.5097484003887264E-10</v>
      </c>
      <c r="ZL47">
        <v>2.5097484003887264E-10</v>
      </c>
      <c r="ZM47">
        <v>0</v>
      </c>
      <c r="ZN47">
        <v>2.5097484003887264E-10</v>
      </c>
      <c r="ZO47">
        <v>2.5097484003887264E-10</v>
      </c>
      <c r="ZP47">
        <v>2.5097484003887264E-10</v>
      </c>
      <c r="ZQ47">
        <v>2.5097484003887264E-10</v>
      </c>
      <c r="ZR47">
        <v>2.5097484003887264E-10</v>
      </c>
      <c r="ZS47">
        <v>2.5097484003887264E-10</v>
      </c>
      <c r="ZT47">
        <v>2.5097484003887264E-10</v>
      </c>
      <c r="ZU47">
        <v>2.5097484003887264E-10</v>
      </c>
      <c r="ZV47">
        <v>2.5097484003887264E-10</v>
      </c>
      <c r="ZW47">
        <v>0</v>
      </c>
      <c r="ZX47">
        <v>2.5097484003887264E-10</v>
      </c>
      <c r="ZY47">
        <v>2.5097484003887264E-10</v>
      </c>
      <c r="ZZ47">
        <v>2.5097484003887264E-10</v>
      </c>
      <c r="AAA47">
        <v>2.5097484003887264E-10</v>
      </c>
      <c r="AAB47">
        <v>2.5097484003887264E-10</v>
      </c>
      <c r="AAC47">
        <v>2.5097484003887264E-10</v>
      </c>
      <c r="AAD47">
        <v>2.5097484003887264E-10</v>
      </c>
      <c r="AAE47">
        <v>2.5097484003887264E-10</v>
      </c>
      <c r="AAF47">
        <v>2.5097484003887264E-10</v>
      </c>
      <c r="AAG47">
        <v>0</v>
      </c>
      <c r="AAH47">
        <v>2.5097484003887264E-10</v>
      </c>
      <c r="AAI47">
        <v>2.5097484003887264E-10</v>
      </c>
      <c r="AAJ47">
        <v>2.5097484003887264E-10</v>
      </c>
      <c r="AAK47">
        <v>2.5097484003887264E-10</v>
      </c>
      <c r="AAL47">
        <v>2.5097484003887264E-10</v>
      </c>
      <c r="AAM47">
        <v>2.5097484003887264E-10</v>
      </c>
      <c r="AAN47">
        <v>2.5097484003887264E-10</v>
      </c>
      <c r="AAO47">
        <v>2.5097484003887264E-10</v>
      </c>
      <c r="AAP47">
        <v>2.5097484003887264E-10</v>
      </c>
      <c r="AAQ47">
        <v>0</v>
      </c>
      <c r="AAR47">
        <v>2.5097484003887264E-10</v>
      </c>
      <c r="AAS47">
        <v>2.5097484003887264E-10</v>
      </c>
      <c r="AAT47">
        <v>2.5097484003887264E-10</v>
      </c>
      <c r="AAU47">
        <v>2.5097484003887264E-10</v>
      </c>
      <c r="AAV47">
        <v>2.5097484003887264E-10</v>
      </c>
      <c r="AAW47">
        <v>2.5097484003887264E-10</v>
      </c>
      <c r="AAX47">
        <v>2.5097484003887264E-10</v>
      </c>
      <c r="AAY47">
        <v>2.5097484003887264E-10</v>
      </c>
      <c r="AAZ47">
        <v>2.5097484003887264E-10</v>
      </c>
      <c r="ABA47">
        <v>0</v>
      </c>
      <c r="ABB47">
        <v>2.5097484003887264E-10</v>
      </c>
      <c r="ABC47">
        <v>2.5097484003887264E-10</v>
      </c>
      <c r="ABD47">
        <v>2.5097484003887264E-10</v>
      </c>
      <c r="ABE47">
        <v>2.5097484003887264E-10</v>
      </c>
      <c r="ABF47">
        <v>2.5097484003887264E-10</v>
      </c>
      <c r="ABG47">
        <v>2.5097484003887264E-10</v>
      </c>
      <c r="ABH47">
        <v>2.5097484003887264E-10</v>
      </c>
      <c r="ABI47">
        <v>2.5097484003887264E-10</v>
      </c>
      <c r="ABJ47">
        <v>0</v>
      </c>
      <c r="ABK47">
        <v>2.5097484003887264E-10</v>
      </c>
      <c r="ABL47">
        <v>2.5097484003887264E-10</v>
      </c>
      <c r="ABM47">
        <v>2.5097484003887264E-10</v>
      </c>
      <c r="ABN47">
        <v>2.5097484003887264E-10</v>
      </c>
      <c r="ABO47">
        <v>2.5097484003887264E-10</v>
      </c>
      <c r="ABP47">
        <v>2.5097484003887264E-10</v>
      </c>
      <c r="ABQ47">
        <v>2.5097484003887264E-10</v>
      </c>
      <c r="ABR47">
        <v>2.5097484003887264E-10</v>
      </c>
      <c r="ABS47">
        <v>0</v>
      </c>
      <c r="ABT47">
        <v>2.5097484003887264E-10</v>
      </c>
      <c r="ABU47">
        <v>2.5097484003887264E-10</v>
      </c>
      <c r="ABV47">
        <v>2.5097484003887264E-10</v>
      </c>
      <c r="ABW47">
        <v>2.5097484003887264E-10</v>
      </c>
      <c r="ABX47">
        <v>2.5097484003887264E-10</v>
      </c>
      <c r="ABY47">
        <v>2.5097484003887264E-10</v>
      </c>
      <c r="ABZ47">
        <v>2.5097484003887264E-10</v>
      </c>
      <c r="ACA47">
        <v>0</v>
      </c>
      <c r="ACB47">
        <v>2.5097484003887264E-10</v>
      </c>
      <c r="ACC47">
        <v>2.5097484003887264E-10</v>
      </c>
      <c r="ACD47">
        <v>2.5097484003887264E-10</v>
      </c>
      <c r="ACE47">
        <v>2.5097484003887264E-10</v>
      </c>
      <c r="ACF47">
        <v>2.5097484003887264E-10</v>
      </c>
      <c r="ACG47">
        <v>2.5097484003887264E-10</v>
      </c>
      <c r="ACH47">
        <v>2.5097484003887264E-10</v>
      </c>
      <c r="ACI47">
        <v>0</v>
      </c>
      <c r="ACJ47">
        <v>2.5097484003887264E-10</v>
      </c>
      <c r="ACK47">
        <v>2.5097484003887264E-10</v>
      </c>
      <c r="ACL47">
        <v>2.5097484003887264E-10</v>
      </c>
      <c r="ACM47">
        <v>2.5097484003887264E-10</v>
      </c>
      <c r="ACN47">
        <v>2.5097484003887264E-10</v>
      </c>
      <c r="ACO47">
        <v>2.5097484003887264E-10</v>
      </c>
      <c r="ACP47">
        <v>2.5097484003887264E-10</v>
      </c>
      <c r="ACQ47">
        <v>0</v>
      </c>
      <c r="ACR47">
        <v>2.5097484003887264E-10</v>
      </c>
      <c r="ACS47">
        <v>2.5097484003887264E-10</v>
      </c>
      <c r="ACT47">
        <v>2.5097484003887264E-10</v>
      </c>
      <c r="ACU47">
        <v>2.5097484003887264E-10</v>
      </c>
      <c r="ACV47">
        <v>2.5097484003887264E-10</v>
      </c>
      <c r="ACW47">
        <v>2.5097484003887264E-10</v>
      </c>
      <c r="ACX47">
        <v>0</v>
      </c>
      <c r="ACY47">
        <v>2.5097484003887264E-10</v>
      </c>
      <c r="ACZ47">
        <v>2.5097484003887264E-10</v>
      </c>
      <c r="ADA47">
        <v>2.5097484003887264E-10</v>
      </c>
      <c r="ADB47">
        <v>2.5097484003887264E-10</v>
      </c>
      <c r="ADC47">
        <v>2.5097484003887264E-10</v>
      </c>
      <c r="ADD47">
        <v>2.5097484003887264E-10</v>
      </c>
      <c r="ADE47">
        <v>0</v>
      </c>
      <c r="ADF47">
        <v>2.5097484003887264E-10</v>
      </c>
      <c r="ADG47">
        <v>2.5097484003887264E-10</v>
      </c>
      <c r="ADH47">
        <v>2.5097484003887264E-10</v>
      </c>
      <c r="ADI47">
        <v>2.5097484003887264E-10</v>
      </c>
      <c r="ADJ47">
        <v>2.5097484003887264E-10</v>
      </c>
      <c r="ADK47">
        <v>2.5097484003887264E-10</v>
      </c>
      <c r="ADL47">
        <v>0</v>
      </c>
      <c r="ADM47">
        <v>2.5097484003887264E-10</v>
      </c>
      <c r="ADN47">
        <v>2.5097484003887264E-10</v>
      </c>
      <c r="ADO47">
        <v>2.5097484003887264E-10</v>
      </c>
      <c r="ADP47">
        <v>2.5097484003887264E-10</v>
      </c>
      <c r="ADQ47">
        <v>2.5097484003887264E-10</v>
      </c>
      <c r="ADR47">
        <v>0</v>
      </c>
      <c r="ADS47">
        <v>2.5097484003887264E-10</v>
      </c>
      <c r="ADT47">
        <v>2.5097484003887264E-10</v>
      </c>
      <c r="ADU47">
        <v>2.5097484003887264E-10</v>
      </c>
      <c r="ADV47">
        <v>2.5097484003887264E-10</v>
      </c>
      <c r="ADW47">
        <v>2.5097484003887264E-10</v>
      </c>
      <c r="ADX47">
        <v>0</v>
      </c>
      <c r="ADY47">
        <v>2.5097484003887264E-10</v>
      </c>
      <c r="ADZ47">
        <v>2.5097484003887264E-10</v>
      </c>
      <c r="AEA47">
        <v>2.5097484003887264E-10</v>
      </c>
      <c r="AEB47">
        <v>2.5097484003887264E-10</v>
      </c>
      <c r="AEC47">
        <v>2.5097484003887264E-10</v>
      </c>
      <c r="AED47">
        <v>0</v>
      </c>
      <c r="AEE47">
        <v>2.5097484003887264E-10</v>
      </c>
      <c r="AEF47">
        <v>2.5097484003887264E-10</v>
      </c>
      <c r="AEG47">
        <v>2.5097484003887264E-10</v>
      </c>
      <c r="AEH47">
        <v>2.5097484003887264E-10</v>
      </c>
      <c r="AEI47">
        <v>0</v>
      </c>
      <c r="AEJ47">
        <v>2.5097484003887264E-10</v>
      </c>
      <c r="AEK47">
        <v>2.5097484003887264E-10</v>
      </c>
      <c r="AEL47">
        <v>2.5097484003887264E-10</v>
      </c>
      <c r="AEM47">
        <v>2.5097484003887264E-10</v>
      </c>
      <c r="AEN47">
        <v>0</v>
      </c>
      <c r="AEO47">
        <v>2.5097484003887264E-10</v>
      </c>
      <c r="AEP47">
        <v>2.5097484003887264E-10</v>
      </c>
      <c r="AEQ47">
        <v>2.5097484003887264E-10</v>
      </c>
      <c r="AER47">
        <v>0</v>
      </c>
      <c r="AES47">
        <v>2.5097484003887264E-10</v>
      </c>
      <c r="AET47">
        <v>5.0194968007774529E-10</v>
      </c>
      <c r="AEU47">
        <v>5.0194968007774529E-10</v>
      </c>
      <c r="AEV47">
        <v>0</v>
      </c>
      <c r="AEW47">
        <v>5.0194968007774529E-10</v>
      </c>
      <c r="AEX47">
        <v>5.0194968007774529E-10</v>
      </c>
      <c r="AEY47">
        <v>5.0116947628945978E-10</v>
      </c>
      <c r="AEZ47">
        <v>5.0116947628945978E-10</v>
      </c>
      <c r="AFA47">
        <v>5.0116947628945978E-10</v>
      </c>
      <c r="AFB47">
        <v>5.0116947628945978E-10</v>
      </c>
      <c r="AFC47">
        <v>5.0116947628945978E-10</v>
      </c>
      <c r="AFD47">
        <v>5.0116947628945978E-10</v>
      </c>
      <c r="AFE47">
        <v>5.0116947628945978E-10</v>
      </c>
      <c r="AFF47">
        <v>5.0116947628945978E-10</v>
      </c>
      <c r="AFG47">
        <v>5.0116947628945978E-10</v>
      </c>
      <c r="AFH47">
        <v>5.0116947628945978E-10</v>
      </c>
      <c r="AFI47">
        <v>5.0116947628945978E-10</v>
      </c>
      <c r="AFJ47">
        <v>5.0116947628945978E-10</v>
      </c>
      <c r="AFK47">
        <v>5.0116947628945978E-10</v>
      </c>
      <c r="AFL47">
        <v>5.0116947628945978E-10</v>
      </c>
      <c r="AFM47">
        <v>5.0116947628945978E-10</v>
      </c>
      <c r="AFN47">
        <v>5.0194968007774529E-10</v>
      </c>
      <c r="AFO47">
        <v>0</v>
      </c>
      <c r="AFP47">
        <v>5.0116947628945978E-10</v>
      </c>
      <c r="AFQ47">
        <v>5.0116947628945978E-10</v>
      </c>
      <c r="AFR47">
        <v>5.0116947628945978E-10</v>
      </c>
      <c r="AFS47">
        <v>5.0116947628945978E-10</v>
      </c>
      <c r="AFT47">
        <v>5.0116947628945978E-10</v>
      </c>
      <c r="AFU47">
        <v>5.0116947628945978E-10</v>
      </c>
      <c r="AFV47">
        <v>5.0116947628945978E-10</v>
      </c>
      <c r="AFW47">
        <v>5.0116947628945978E-10</v>
      </c>
      <c r="AFX47">
        <v>5.0116947628945978E-10</v>
      </c>
      <c r="AFY47">
        <v>5.0116947628945978E-10</v>
      </c>
      <c r="AFZ47">
        <v>5.0116947628945978E-10</v>
      </c>
      <c r="AGA47">
        <v>5.0116947628945978E-10</v>
      </c>
      <c r="AGB47">
        <v>5.0116947628945978E-10</v>
      </c>
      <c r="AGC47">
        <v>5.0116947628945978E-10</v>
      </c>
      <c r="AGD47">
        <v>5.0116947628945978E-10</v>
      </c>
      <c r="AGE47">
        <v>5.0116947628945978E-10</v>
      </c>
      <c r="AGF47">
        <v>5.0116947628945978E-10</v>
      </c>
      <c r="AGG47">
        <v>5.0116947628945978E-10</v>
      </c>
      <c r="AGH47">
        <v>5.0194968007774529E-10</v>
      </c>
      <c r="AGI47">
        <v>5.0194968007774529E-10</v>
      </c>
      <c r="AGJ47">
        <v>5.0116947628945978E-10</v>
      </c>
      <c r="AGK47">
        <v>5.0116947628945978E-10</v>
      </c>
      <c r="AGL47">
        <v>5.0116947628945978E-10</v>
      </c>
      <c r="AGM47">
        <v>5.0116947628945978E-10</v>
      </c>
      <c r="AGN47">
        <v>5.0116947628945978E-10</v>
      </c>
      <c r="AGO47">
        <v>5.0116947628945978E-10</v>
      </c>
      <c r="AGP47">
        <v>5.0116947628945978E-10</v>
      </c>
      <c r="AGQ47">
        <v>5.0116947628945978E-10</v>
      </c>
      <c r="AGR47">
        <v>5.0116947628945978E-10</v>
      </c>
      <c r="AGS47">
        <v>5.0116947628945978E-10</v>
      </c>
      <c r="AGT47">
        <v>5.0116947628945978E-10</v>
      </c>
      <c r="AGU47">
        <v>5.0116947628945978E-10</v>
      </c>
      <c r="AGV47">
        <v>5.0116947628945978E-10</v>
      </c>
      <c r="AGW47">
        <v>5.0116947628945978E-10</v>
      </c>
      <c r="AGX47">
        <v>5.0116947628945978E-10</v>
      </c>
      <c r="AGY47">
        <v>5.0116947628945978E-10</v>
      </c>
      <c r="AGZ47">
        <v>5.0116947628945978E-10</v>
      </c>
      <c r="AHA47">
        <v>5.0116947628945978E-10</v>
      </c>
      <c r="AHB47">
        <v>5.0116947628945978E-10</v>
      </c>
      <c r="AHC47">
        <v>5.0116947628945978E-10</v>
      </c>
      <c r="AHD47">
        <v>5.0116947628945978E-10</v>
      </c>
      <c r="AHE47">
        <v>5.0116947628945978E-10</v>
      </c>
      <c r="AHF47">
        <v>5.0194968007774529E-10</v>
      </c>
      <c r="AHG47">
        <v>0</v>
      </c>
      <c r="AHH47">
        <v>5.0116947628945978E-10</v>
      </c>
      <c r="AHI47">
        <v>5.0116947628945978E-10</v>
      </c>
      <c r="AHJ47">
        <v>5.0116947628945978E-10</v>
      </c>
      <c r="AHK47">
        <v>5.0116947628945978E-10</v>
      </c>
      <c r="AHL47">
        <v>5.0116947628945978E-10</v>
      </c>
      <c r="AHM47">
        <v>5.0116947628945978E-10</v>
      </c>
      <c r="AHN47">
        <v>5.0116947628945978E-10</v>
      </c>
      <c r="AHO47">
        <v>5.0116947628945978E-10</v>
      </c>
      <c r="AHP47">
        <v>5.0116947628945978E-10</v>
      </c>
      <c r="AHQ47">
        <v>5.0116947628945978E-10</v>
      </c>
      <c r="AHR47">
        <v>5.0116947628945978E-10</v>
      </c>
      <c r="AHS47">
        <v>5.0116947628945978E-10</v>
      </c>
      <c r="AHT47">
        <v>5.0116947628945978E-10</v>
      </c>
      <c r="AHU47">
        <v>5.0116947628945978E-10</v>
      </c>
      <c r="AHV47">
        <v>5.0116947628945978E-10</v>
      </c>
      <c r="AHW47">
        <v>5.0116947628945978E-10</v>
      </c>
      <c r="AHX47">
        <v>5.0116947628945978E-10</v>
      </c>
      <c r="AHY47">
        <v>5.0116947628945978E-10</v>
      </c>
      <c r="AHZ47">
        <v>5.0116947628945978E-10</v>
      </c>
      <c r="AIA47">
        <v>5.0116947628945978E-10</v>
      </c>
      <c r="AIB47">
        <v>5.0116947628945978E-10</v>
      </c>
      <c r="AIC47">
        <v>5.0116947628945978E-10</v>
      </c>
      <c r="AID47">
        <v>5.0116947628945978E-10</v>
      </c>
      <c r="AIE47">
        <v>5.0116947628945978E-10</v>
      </c>
      <c r="AIF47">
        <v>5.0116947628945978E-10</v>
      </c>
      <c r="AIG47">
        <v>5.0194968007774529E-10</v>
      </c>
      <c r="AIH47">
        <v>5.0116947628945978E-10</v>
      </c>
      <c r="AII47">
        <v>5.0116947628945978E-10</v>
      </c>
      <c r="AIJ47">
        <v>5.0116947628945978E-10</v>
      </c>
      <c r="AIK47">
        <v>5.0116947628945978E-10</v>
      </c>
      <c r="AIL47">
        <v>5.0116947628945978E-10</v>
      </c>
      <c r="AIM47">
        <v>5.0116947628945978E-10</v>
      </c>
      <c r="AIN47">
        <v>5.0116947628945978E-10</v>
      </c>
      <c r="AIO47">
        <v>5.0116947628945978E-10</v>
      </c>
      <c r="AIP47">
        <v>5.0116947628945978E-10</v>
      </c>
      <c r="AIQ47">
        <v>5.0116947628945978E-10</v>
      </c>
      <c r="AIR47">
        <v>5.0116947628945978E-10</v>
      </c>
      <c r="AIS47">
        <v>5.0116947628945978E-10</v>
      </c>
      <c r="AIT47">
        <v>5.0116947628945978E-10</v>
      </c>
      <c r="AIU47">
        <v>5.0116947628945978E-10</v>
      </c>
      <c r="AIV47">
        <v>5.0116947628945978E-10</v>
      </c>
      <c r="AIW47">
        <v>5.0116947628945978E-10</v>
      </c>
      <c r="AIX47">
        <v>5.0116947628945978E-10</v>
      </c>
      <c r="AIY47">
        <v>5.0116947628945978E-10</v>
      </c>
      <c r="AIZ47">
        <v>5.0116947628945978E-10</v>
      </c>
      <c r="AJA47">
        <v>5.0116947628945978E-10</v>
      </c>
      <c r="AJB47">
        <v>5.0116947628945978E-10</v>
      </c>
      <c r="AJC47">
        <v>5.0116947628945978E-10</v>
      </c>
      <c r="AJD47">
        <v>5.0116947628945978E-10</v>
      </c>
      <c r="AJE47">
        <v>5.0116947628945978E-10</v>
      </c>
      <c r="AJF47">
        <v>5.0116947628945978E-10</v>
      </c>
      <c r="AJG47">
        <v>5.0116947628945978E-10</v>
      </c>
      <c r="AJH47">
        <v>5.0116947628945978E-10</v>
      </c>
      <c r="AJI47">
        <v>5.0116947628945978E-10</v>
      </c>
      <c r="AJJ47">
        <v>5.0194968007774529E-10</v>
      </c>
      <c r="AJK47">
        <v>0</v>
      </c>
      <c r="AJL47">
        <v>5.0116947628945978E-10</v>
      </c>
      <c r="AJM47">
        <v>5.0116947628945978E-10</v>
      </c>
      <c r="AJN47">
        <v>5.0116947628945978E-10</v>
      </c>
      <c r="AJO47">
        <v>5.0116947628945978E-10</v>
      </c>
      <c r="AJP47">
        <v>5.0116947628945978E-10</v>
      </c>
      <c r="AJQ47">
        <v>5.0116947628945978E-10</v>
      </c>
      <c r="AJR47">
        <v>5.0116947628945978E-10</v>
      </c>
      <c r="AJS47">
        <v>5.0116947628945978E-10</v>
      </c>
      <c r="AJT47">
        <v>5.0116947628945978E-10</v>
      </c>
      <c r="AJU47">
        <v>5.0116947628945978E-10</v>
      </c>
      <c r="AJV47">
        <v>5.0116947628945978E-10</v>
      </c>
      <c r="AJW47">
        <v>5.0116947628945978E-10</v>
      </c>
      <c r="AJX47">
        <v>5.0116947628945978E-10</v>
      </c>
      <c r="AJY47">
        <v>5.0116947628945978E-10</v>
      </c>
      <c r="AJZ47">
        <v>5.0116947628945978E-10</v>
      </c>
      <c r="AKA47">
        <v>5.0116947628945978E-10</v>
      </c>
      <c r="AKB47">
        <v>5.0116947628945978E-10</v>
      </c>
      <c r="AKC47">
        <v>5.0116947628945978E-10</v>
      </c>
      <c r="AKD47">
        <v>5.0116947628945978E-10</v>
      </c>
      <c r="AKE47">
        <v>5.0116947628945978E-10</v>
      </c>
      <c r="AKF47">
        <v>5.0116947628945978E-10</v>
      </c>
      <c r="AKG47">
        <v>5.0116947628945978E-10</v>
      </c>
      <c r="AKH47">
        <v>5.0116947628945978E-10</v>
      </c>
      <c r="AKI47">
        <v>5.0116947628945978E-10</v>
      </c>
      <c r="AKJ47">
        <v>5.0116947628945978E-10</v>
      </c>
      <c r="AKK47">
        <v>5.0116947628945978E-10</v>
      </c>
      <c r="AKL47">
        <v>5.0116947628945978E-10</v>
      </c>
      <c r="AKM47">
        <v>5.0116947628945978E-10</v>
      </c>
      <c r="AKN47">
        <v>5.0116947628945978E-10</v>
      </c>
      <c r="AKO47">
        <v>5.0116947628945978E-10</v>
      </c>
      <c r="AKP47">
        <v>5.0116947628945978E-10</v>
      </c>
      <c r="AKQ47">
        <v>5.0194968007774529E-10</v>
      </c>
      <c r="AKR47">
        <v>5.0116947628945978E-10</v>
      </c>
      <c r="AKS47">
        <v>5.0116947628945978E-10</v>
      </c>
      <c r="AKT47">
        <v>5.0116947628945978E-10</v>
      </c>
      <c r="AKU47">
        <v>5.0116947628945978E-10</v>
      </c>
      <c r="AKV47">
        <v>5.0116947628945978E-10</v>
      </c>
      <c r="AKW47">
        <v>5.0116947628945978E-10</v>
      </c>
      <c r="AKX47">
        <v>5.0116947628945978E-10</v>
      </c>
      <c r="AKY47">
        <v>5.0116947628945978E-10</v>
      </c>
      <c r="AKZ47">
        <v>5.0116947628945978E-10</v>
      </c>
      <c r="ALA47">
        <v>5.0116947628945978E-10</v>
      </c>
      <c r="ALB47">
        <v>5.0116947628945978E-10</v>
      </c>
      <c r="ALC47">
        <v>5.0116947628945978E-10</v>
      </c>
      <c r="ALD47">
        <v>5.0116947628945978E-10</v>
      </c>
      <c r="ALE47">
        <v>5.0116947628945978E-10</v>
      </c>
      <c r="ALF47">
        <v>5.0116947628945978E-10</v>
      </c>
      <c r="ALG47">
        <v>5.0116947628945978E-10</v>
      </c>
      <c r="ALH47">
        <v>5.0116947628945978E-10</v>
      </c>
      <c r="ALI47">
        <v>5.0116947628945978E-10</v>
      </c>
      <c r="ALJ47">
        <v>5.0116947628945978E-10</v>
      </c>
      <c r="ALK47">
        <v>5.0116947628945978E-10</v>
      </c>
      <c r="ALL47">
        <v>5.0116947628945978E-10</v>
      </c>
      <c r="ALM47">
        <v>5.0116947628945978E-10</v>
      </c>
      <c r="ALN47">
        <v>5.0116947628945978E-10</v>
      </c>
      <c r="ALO47">
        <v>5.0116947628945978E-10</v>
      </c>
      <c r="ALP47">
        <v>5.0116947628945978E-10</v>
      </c>
      <c r="ALQ47">
        <v>5.0116947628945978E-10</v>
      </c>
      <c r="ALR47">
        <v>5.0116947628945978E-10</v>
      </c>
      <c r="ALS47">
        <v>5.0116947628945978E-10</v>
      </c>
      <c r="ALT47">
        <v>5.0116947628945978E-10</v>
      </c>
      <c r="ALU47">
        <v>5.0116947628945978E-10</v>
      </c>
      <c r="ALV47">
        <v>5.0116947628945978E-10</v>
      </c>
      <c r="ALW47">
        <v>5.0116947628945978E-10</v>
      </c>
      <c r="ALX47">
        <v>5.0116947628945978E-10</v>
      </c>
      <c r="ALY47">
        <v>5.0116947628945978E-10</v>
      </c>
      <c r="ALZ47">
        <v>5.0116947628945978E-10</v>
      </c>
      <c r="AMA47">
        <v>5.0194968007774529E-10</v>
      </c>
      <c r="AMB47">
        <v>0</v>
      </c>
      <c r="AMC47">
        <v>5.0116947628945978E-10</v>
      </c>
      <c r="AMD47">
        <v>5.0116947628945978E-10</v>
      </c>
      <c r="AME47">
        <v>5.0116947628945978E-10</v>
      </c>
      <c r="AMF47">
        <v>5.0116947628945978E-10</v>
      </c>
      <c r="AMG47">
        <v>5.0116947628945978E-10</v>
      </c>
      <c r="AMH47">
        <v>5.0116947628945978E-10</v>
      </c>
      <c r="AMI47">
        <v>5.0116947628945978E-10</v>
      </c>
      <c r="AMJ47">
        <v>5.0116947628945978E-10</v>
      </c>
      <c r="AMK47">
        <v>5.0116947628945978E-10</v>
      </c>
      <c r="AML47">
        <v>5.0116947628945978E-10</v>
      </c>
      <c r="AMM47">
        <v>5.0116947628945978E-10</v>
      </c>
      <c r="AMN47">
        <v>5.0116947628945978E-10</v>
      </c>
      <c r="AMO47">
        <v>5.0116947628945978E-10</v>
      </c>
      <c r="AMP47">
        <v>5.0116947628945978E-10</v>
      </c>
      <c r="AMQ47">
        <v>5.0116947628945978E-10</v>
      </c>
      <c r="AMR47">
        <v>5.0116947628945978E-10</v>
      </c>
      <c r="AMS47">
        <v>5.0116947628945978E-10</v>
      </c>
      <c r="AMT47">
        <v>5.0116947628945978E-10</v>
      </c>
      <c r="AMU47">
        <v>5.0116947628945978E-10</v>
      </c>
      <c r="AMV47">
        <v>5.0116947628945978E-10</v>
      </c>
      <c r="AMW47">
        <v>5.0116947628945978E-10</v>
      </c>
      <c r="AMX47">
        <v>5.0116947628945978E-10</v>
      </c>
      <c r="AMY47">
        <v>5.0116947628945978E-10</v>
      </c>
      <c r="AMZ47">
        <v>5.0116947628945978E-10</v>
      </c>
      <c r="ANA47">
        <v>5.0116947628945978E-10</v>
      </c>
      <c r="ANB47">
        <v>5.0116947628945978E-10</v>
      </c>
      <c r="ANC47">
        <v>5.0116947628945978E-10</v>
      </c>
      <c r="AND47">
        <v>5.0116947628945978E-10</v>
      </c>
      <c r="ANE47">
        <v>5.0116947628945978E-10</v>
      </c>
      <c r="ANF47">
        <v>5.0116947628945978E-10</v>
      </c>
      <c r="ANG47">
        <v>5.0116947628945978E-10</v>
      </c>
      <c r="ANH47">
        <v>5.0116947628945978E-10</v>
      </c>
      <c r="ANI47">
        <v>5.0116947628945978E-10</v>
      </c>
      <c r="ANJ47">
        <v>5.0116947628945978E-10</v>
      </c>
      <c r="ANK47">
        <v>5.0116947628945978E-10</v>
      </c>
      <c r="ANL47">
        <v>5.0116947628945978E-10</v>
      </c>
      <c r="ANM47">
        <v>5.0116947628945978E-10</v>
      </c>
      <c r="ANN47">
        <v>5.0116947628945978E-10</v>
      </c>
      <c r="ANO47">
        <v>5.0194968007774529E-10</v>
      </c>
      <c r="ANP47">
        <v>5.0116947628945978E-10</v>
      </c>
      <c r="ANQ47">
        <v>5.0116947628945978E-10</v>
      </c>
      <c r="ANR47">
        <v>5.0116947628945978E-10</v>
      </c>
      <c r="ANS47">
        <v>5.0116947628945978E-10</v>
      </c>
      <c r="ANT47">
        <v>5.0116947628945978E-10</v>
      </c>
      <c r="ANU47">
        <v>5.0116947628945978E-10</v>
      </c>
      <c r="ANV47">
        <v>5.0116947628945978E-10</v>
      </c>
      <c r="ANW47">
        <v>5.0116947628945978E-10</v>
      </c>
      <c r="ANX47">
        <v>5.0116947628945978E-10</v>
      </c>
      <c r="ANY47">
        <v>5.0116947628945978E-10</v>
      </c>
      <c r="ANZ47">
        <v>5.0116947628945978E-10</v>
      </c>
      <c r="AOA47">
        <v>5.0116947628945978E-10</v>
      </c>
      <c r="AOB47">
        <v>5.0116947628945978E-10</v>
      </c>
      <c r="AOC47">
        <v>5.0116947628945978E-10</v>
      </c>
      <c r="AOD47">
        <v>5.0116947628945978E-10</v>
      </c>
      <c r="AOE47">
        <v>5.0116947628945978E-10</v>
      </c>
      <c r="AOF47">
        <v>5.0116947628945978E-10</v>
      </c>
      <c r="AOG47">
        <v>5.0116947628945978E-10</v>
      </c>
      <c r="AOH47">
        <v>5.0116947628945978E-10</v>
      </c>
      <c r="AOI47">
        <v>5.0116947628945978E-10</v>
      </c>
      <c r="AOJ47">
        <v>5.0116947628945978E-10</v>
      </c>
      <c r="AOK47">
        <v>5.0116947628945978E-10</v>
      </c>
      <c r="AOL47">
        <v>5.0116947628945978E-10</v>
      </c>
      <c r="AOM47">
        <v>5.0116947628945978E-10</v>
      </c>
      <c r="AON47">
        <v>5.0116947628945978E-10</v>
      </c>
      <c r="AOO47">
        <v>5.0116947628945978E-10</v>
      </c>
      <c r="AOP47">
        <v>5.0116947628945978E-10</v>
      </c>
      <c r="AOQ47">
        <v>5.0116947628945978E-10</v>
      </c>
      <c r="AOR47">
        <v>5.0116947628945978E-10</v>
      </c>
      <c r="AOS47">
        <v>5.0116947628945978E-10</v>
      </c>
      <c r="AOT47">
        <v>5.0116947628945978E-10</v>
      </c>
      <c r="AOU47">
        <v>5.0116947628945978E-10</v>
      </c>
      <c r="AOV47">
        <v>5.0116947628945978E-10</v>
      </c>
      <c r="AOW47">
        <v>5.0116947628945978E-10</v>
      </c>
      <c r="AOX47">
        <v>5.0116947628945978E-10</v>
      </c>
      <c r="AOY47">
        <v>5.0116947628945978E-10</v>
      </c>
      <c r="AOZ47">
        <v>5.0116947628945978E-10</v>
      </c>
      <c r="APA47">
        <v>5.0116947628945978E-10</v>
      </c>
      <c r="APB47">
        <v>5.0116947628945978E-10</v>
      </c>
      <c r="APC47">
        <v>5.0116947628945978E-10</v>
      </c>
      <c r="APD47">
        <v>5.0116947628945978E-10</v>
      </c>
      <c r="APE47">
        <v>0</v>
      </c>
      <c r="APF47">
        <v>5.0116947628945978E-10</v>
      </c>
      <c r="APG47">
        <v>5.0116947628945978E-10</v>
      </c>
      <c r="APH47">
        <v>5.0116947628945978E-10</v>
      </c>
      <c r="API47">
        <v>5.0116947628945978E-10</v>
      </c>
      <c r="APJ47">
        <v>5.0116947628945978E-10</v>
      </c>
      <c r="APK47">
        <v>5.0116947628945978E-10</v>
      </c>
      <c r="APL47">
        <v>5.0116947628945978E-10</v>
      </c>
      <c r="APM47">
        <v>5.0116947628945978E-10</v>
      </c>
      <c r="APN47">
        <v>5.0116947628945978E-10</v>
      </c>
      <c r="APO47">
        <v>5.0116947628945978E-10</v>
      </c>
      <c r="APP47">
        <v>5.0116947628945978E-10</v>
      </c>
      <c r="APQ47">
        <v>5.0116947628945978E-10</v>
      </c>
      <c r="APR47">
        <v>5.0116947628945978E-10</v>
      </c>
      <c r="APS47">
        <v>5.0116947628945978E-10</v>
      </c>
      <c r="APT47">
        <v>5.0116947628945978E-10</v>
      </c>
      <c r="APU47">
        <v>5.0116947628945978E-10</v>
      </c>
      <c r="APV47">
        <v>5.0116947628945978E-10</v>
      </c>
      <c r="APW47">
        <v>5.0116947628945978E-10</v>
      </c>
      <c r="APX47">
        <v>5.0116947628945978E-10</v>
      </c>
      <c r="APY47">
        <v>5.0116947628945978E-10</v>
      </c>
      <c r="APZ47">
        <v>5.0116947628945978E-10</v>
      </c>
      <c r="AQA47">
        <v>5.0116947628945978E-10</v>
      </c>
      <c r="AQB47">
        <v>5.0116947628945978E-10</v>
      </c>
      <c r="AQC47">
        <v>5.0116947628945978E-10</v>
      </c>
      <c r="AQD47">
        <v>5.0116947628945978E-10</v>
      </c>
      <c r="AQE47">
        <v>5.0116947628945978E-10</v>
      </c>
      <c r="AQF47">
        <v>5.0116947628945978E-10</v>
      </c>
      <c r="AQG47">
        <v>5.0116947628945978E-10</v>
      </c>
      <c r="AQH47">
        <v>5.0116947628945978E-10</v>
      </c>
      <c r="AQI47">
        <v>5.0116947628945978E-10</v>
      </c>
      <c r="AQJ47">
        <v>5.0116947628945978E-10</v>
      </c>
      <c r="AQK47">
        <v>5.0116947628945978E-10</v>
      </c>
      <c r="AQL47">
        <v>5.0116947628945978E-10</v>
      </c>
      <c r="AQM47">
        <v>5.0116947628945978E-10</v>
      </c>
      <c r="AQN47">
        <v>5.0116947628945978E-10</v>
      </c>
      <c r="AQO47">
        <v>5.0116947628945978E-10</v>
      </c>
      <c r="AQP47">
        <v>5.0116947628945978E-10</v>
      </c>
      <c r="AQQ47">
        <v>5.0116947628945978E-10</v>
      </c>
      <c r="AQR47">
        <v>5.0116947628945978E-10</v>
      </c>
      <c r="AQS47">
        <v>5.0116947628945978E-10</v>
      </c>
      <c r="AQT47">
        <v>5.0116947628945978E-10</v>
      </c>
      <c r="AQU47">
        <v>5.0116947628945978E-10</v>
      </c>
      <c r="AQV47">
        <v>5.0116947628945978E-10</v>
      </c>
      <c r="AQW47">
        <v>5.0116947628945978E-10</v>
      </c>
      <c r="AQX47">
        <v>5.0116947628945978E-10</v>
      </c>
      <c r="AQY47">
        <v>5.0194968007774529E-10</v>
      </c>
      <c r="AQZ47">
        <v>5.0116947628945978E-10</v>
      </c>
      <c r="ARA47">
        <v>5.0116947628945978E-10</v>
      </c>
      <c r="ARB47">
        <v>5.0116947628945978E-10</v>
      </c>
      <c r="ARC47">
        <v>5.0116947628945978E-10</v>
      </c>
      <c r="ARD47">
        <v>5.0116947628945978E-10</v>
      </c>
      <c r="ARE47">
        <v>5.0116947628945978E-10</v>
      </c>
      <c r="ARF47">
        <v>5.0116947628945978E-10</v>
      </c>
      <c r="ARG47">
        <v>5.0116947628945978E-10</v>
      </c>
      <c r="ARH47">
        <v>5.0116947628945978E-10</v>
      </c>
      <c r="ARI47">
        <v>5.0116947628945978E-10</v>
      </c>
      <c r="ARJ47">
        <v>5.0116947628945978E-10</v>
      </c>
      <c r="ARK47">
        <v>5.0116947628945978E-10</v>
      </c>
      <c r="ARL47">
        <v>5.0116947628945978E-10</v>
      </c>
      <c r="ARM47">
        <v>5.0116947628945978E-10</v>
      </c>
      <c r="ARN47">
        <v>5.0116947628945978E-10</v>
      </c>
      <c r="ARO47">
        <v>5.0116947628945978E-10</v>
      </c>
      <c r="ARP47">
        <v>5.0116947628945978E-10</v>
      </c>
      <c r="ARQ47">
        <v>5.0116947628945978E-10</v>
      </c>
      <c r="ARR47">
        <v>5.0116947628945978E-10</v>
      </c>
      <c r="ARS47">
        <v>5.0116947628945978E-10</v>
      </c>
      <c r="ART47">
        <v>5.0116947628945978E-10</v>
      </c>
      <c r="ARU47">
        <v>5.0116947628945978E-10</v>
      </c>
      <c r="ARV47">
        <v>5.0116947628945978E-10</v>
      </c>
      <c r="ARW47">
        <v>5.0116947628945978E-10</v>
      </c>
      <c r="ARX47">
        <v>5.0116947628945978E-10</v>
      </c>
      <c r="ARY47">
        <v>5.0116947628945978E-10</v>
      </c>
      <c r="ARZ47">
        <v>5.0116947628945978E-10</v>
      </c>
      <c r="ASA47">
        <v>5.0116947628945978E-10</v>
      </c>
      <c r="ASB47">
        <v>5.0116947628945978E-10</v>
      </c>
      <c r="ASC47">
        <v>5.0116947628945978E-10</v>
      </c>
      <c r="ASD47">
        <v>5.0116947628945978E-10</v>
      </c>
      <c r="ASE47">
        <v>5.0116947628945978E-10</v>
      </c>
      <c r="ASF47">
        <v>5.0116947628945978E-10</v>
      </c>
      <c r="ASG47">
        <v>5.0116947628945978E-10</v>
      </c>
      <c r="ASH47">
        <v>5.0116947628945978E-10</v>
      </c>
      <c r="ASI47">
        <v>5.0116947628945978E-10</v>
      </c>
      <c r="ASJ47">
        <v>5.0116947628945978E-10</v>
      </c>
      <c r="ASK47">
        <v>5.0116947628945978E-10</v>
      </c>
      <c r="ASL47">
        <v>5.0116947628945978E-10</v>
      </c>
      <c r="ASM47">
        <v>5.0116947628945978E-10</v>
      </c>
      <c r="ASN47">
        <v>5.0116947628945978E-10</v>
      </c>
      <c r="ASO47">
        <v>5.0116947628945978E-10</v>
      </c>
      <c r="ASP47">
        <v>5.0116947628945978E-10</v>
      </c>
      <c r="ASQ47">
        <v>5.0116947628945978E-10</v>
      </c>
      <c r="ASR47">
        <v>5.0116947628945978E-10</v>
      </c>
      <c r="ASS47">
        <v>5.0116947628945978E-10</v>
      </c>
      <c r="AST47">
        <v>5.0116947628945978E-10</v>
      </c>
      <c r="ASU47">
        <v>5.0116947628945978E-10</v>
      </c>
      <c r="ASV47">
        <v>0</v>
      </c>
      <c r="ASW47">
        <v>5.0116947628945978E-10</v>
      </c>
      <c r="ASX47">
        <v>5.0116947628945978E-10</v>
      </c>
      <c r="ASY47">
        <v>5.0116947628945978E-10</v>
      </c>
      <c r="ASZ47">
        <v>5.0116947628945978E-10</v>
      </c>
      <c r="ATA47">
        <v>5.0116947628945978E-10</v>
      </c>
      <c r="ATB47">
        <v>5.0116947628945978E-10</v>
      </c>
      <c r="ATC47">
        <v>5.0116947628945978E-10</v>
      </c>
      <c r="ATD47">
        <v>5.0116947628945978E-10</v>
      </c>
      <c r="ATE47">
        <v>5.0116947628945978E-10</v>
      </c>
      <c r="ATF47">
        <v>5.0116947628945978E-10</v>
      </c>
      <c r="ATG47">
        <v>5.0116947628945978E-10</v>
      </c>
      <c r="ATH47">
        <v>5.0116947628945978E-10</v>
      </c>
      <c r="ATI47">
        <v>5.0116947628945978E-10</v>
      </c>
      <c r="ATJ47">
        <v>5.0116947628945978E-10</v>
      </c>
      <c r="ATK47">
        <v>5.0116947628945978E-10</v>
      </c>
      <c r="ATL47">
        <v>5.0116947628945978E-10</v>
      </c>
      <c r="ATM47">
        <v>5.0116947628945978E-10</v>
      </c>
      <c r="ATN47">
        <v>5.0116947628945978E-10</v>
      </c>
      <c r="ATO47">
        <v>5.0116947628945978E-10</v>
      </c>
      <c r="ATP47">
        <v>5.0116947628945978E-10</v>
      </c>
      <c r="ATQ47">
        <v>5.0116947628945978E-10</v>
      </c>
      <c r="ATR47">
        <v>5.0116947628945978E-10</v>
      </c>
      <c r="ATS47">
        <v>5.0116947628945978E-10</v>
      </c>
      <c r="ATT47">
        <v>5.0116947628945978E-10</v>
      </c>
      <c r="ATU47">
        <v>5.0116947628945978E-10</v>
      </c>
      <c r="ATV47">
        <v>5.0116947628945978E-10</v>
      </c>
      <c r="ATW47">
        <v>5.0116947628945978E-10</v>
      </c>
      <c r="ATX47">
        <v>5.0116947628945978E-10</v>
      </c>
      <c r="ATY47">
        <v>5.0116947628945978E-10</v>
      </c>
      <c r="ATZ47">
        <v>5.0116947628945978E-10</v>
      </c>
      <c r="AUA47">
        <v>5.0116947628945978E-10</v>
      </c>
      <c r="AUB47">
        <v>5.0116947628945978E-10</v>
      </c>
      <c r="AUC47">
        <v>5.0116947628945978E-10</v>
      </c>
      <c r="AUD47">
        <v>5.0116947628945978E-10</v>
      </c>
      <c r="AUE47">
        <v>5.0116947628945978E-10</v>
      </c>
      <c r="AUF47">
        <v>5.0116947628945978E-10</v>
      </c>
      <c r="AUG47">
        <v>5.0116947628945978E-10</v>
      </c>
      <c r="AUH47">
        <v>5.0116947628945978E-10</v>
      </c>
      <c r="AUI47">
        <v>5.0116947628945978E-10</v>
      </c>
      <c r="AUJ47">
        <v>5.0116947628945978E-10</v>
      </c>
      <c r="AUK47">
        <v>5.0116947628945978E-10</v>
      </c>
      <c r="AUL47">
        <v>5.0116947628945978E-10</v>
      </c>
      <c r="AUM47">
        <v>5.0116947628945978E-10</v>
      </c>
      <c r="AUN47">
        <v>5.0116947628945978E-10</v>
      </c>
      <c r="AUO47">
        <v>5.0116947628945978E-10</v>
      </c>
      <c r="AUP47">
        <v>5.0116947628945978E-10</v>
      </c>
      <c r="AUQ47">
        <v>5.0116947628945978E-10</v>
      </c>
      <c r="AUR47">
        <v>5.0116947628945978E-10</v>
      </c>
      <c r="AUS47">
        <v>5.0116947628945978E-10</v>
      </c>
      <c r="AUT47">
        <v>5.0116947628945978E-10</v>
      </c>
      <c r="AUU47">
        <v>5.0116947628945978E-10</v>
      </c>
      <c r="AUV47">
        <v>5.0194968007774529E-10</v>
      </c>
      <c r="AUW47">
        <v>5.0116947628945978E-10</v>
      </c>
      <c r="AUX47">
        <v>5.0116947628945978E-10</v>
      </c>
      <c r="AUY47">
        <v>5.0116947628945978E-10</v>
      </c>
      <c r="AUZ47">
        <v>5.0116947628945978E-10</v>
      </c>
      <c r="AVA47">
        <v>5.0116947628945978E-10</v>
      </c>
      <c r="AVB47">
        <v>5.0116947628945978E-10</v>
      </c>
      <c r="AVC47">
        <v>5.0116947628945978E-10</v>
      </c>
      <c r="AVD47">
        <v>5.0116947628945978E-10</v>
      </c>
      <c r="AVE47">
        <v>5.0116947628945978E-10</v>
      </c>
      <c r="AVF47">
        <v>5.0116947628945978E-10</v>
      </c>
      <c r="AVG47">
        <v>5.0116947628945978E-10</v>
      </c>
      <c r="AVH47">
        <v>5.0116947628945978E-10</v>
      </c>
      <c r="AVI47">
        <v>5.0116947628945978E-10</v>
      </c>
      <c r="AVJ47">
        <v>5.0116947628945978E-10</v>
      </c>
      <c r="AVK47">
        <v>5.0116947628945978E-10</v>
      </c>
      <c r="AVL47">
        <v>5.0116947628945978E-10</v>
      </c>
      <c r="AVM47">
        <v>5.0116947628945978E-10</v>
      </c>
      <c r="AVN47">
        <v>5.0116947628945978E-10</v>
      </c>
      <c r="AVO47">
        <v>5.0116947628945978E-10</v>
      </c>
      <c r="AVP47">
        <v>5.0116947628945978E-10</v>
      </c>
      <c r="AVQ47">
        <v>5.0116947628945978E-10</v>
      </c>
      <c r="AVR47">
        <v>5.0116947628945978E-10</v>
      </c>
      <c r="AVS47">
        <v>5.0116947628945978E-10</v>
      </c>
      <c r="AVT47">
        <v>5.0116947628945978E-10</v>
      </c>
      <c r="AVU47">
        <v>5.0116947628945978E-10</v>
      </c>
      <c r="AVV47">
        <v>5.0116947628945978E-10</v>
      </c>
      <c r="AVW47">
        <v>5.0116947628945978E-10</v>
      </c>
      <c r="AVX47">
        <v>5.0116947628945978E-10</v>
      </c>
      <c r="AVY47">
        <v>5.0116947628945978E-10</v>
      </c>
      <c r="AVZ47">
        <v>5.0116947628945978E-10</v>
      </c>
      <c r="AWA47">
        <v>5.0116947628945978E-10</v>
      </c>
      <c r="AWB47">
        <v>5.0116947628945978E-10</v>
      </c>
      <c r="AWC47">
        <v>5.0116947628945978E-10</v>
      </c>
      <c r="AWD47">
        <v>5.0116947628945978E-10</v>
      </c>
      <c r="AWE47">
        <v>5.0116947628945978E-10</v>
      </c>
      <c r="AWF47">
        <v>5.0116947628945978E-10</v>
      </c>
      <c r="AWG47">
        <v>5.0116947628945978E-10</v>
      </c>
      <c r="AWH47">
        <v>5.0116947628945978E-10</v>
      </c>
      <c r="AWI47">
        <v>5.0116947628945978E-10</v>
      </c>
      <c r="AWJ47">
        <v>5.0116947628945978E-10</v>
      </c>
      <c r="AWK47">
        <v>5.0116947628945978E-10</v>
      </c>
      <c r="AWL47">
        <v>5.0116947628945978E-10</v>
      </c>
      <c r="AWM47">
        <v>5.0116947628945978E-10</v>
      </c>
      <c r="AWN47">
        <v>5.0116947628945978E-10</v>
      </c>
      <c r="AWO47">
        <v>5.0116947628945978E-10</v>
      </c>
      <c r="AWP47">
        <v>5.0116947628945978E-10</v>
      </c>
      <c r="AWQ47">
        <v>5.0116947628945978E-10</v>
      </c>
      <c r="AWR47">
        <v>5.0116947628945978E-10</v>
      </c>
      <c r="AWS47">
        <v>5.0116947628945978E-10</v>
      </c>
      <c r="AWT47">
        <v>5.0116947628945978E-10</v>
      </c>
      <c r="AWU47">
        <v>5.0116947628945978E-10</v>
      </c>
      <c r="AWV47">
        <v>5.0116947628945978E-10</v>
      </c>
      <c r="AWW47">
        <v>5.0116947628945978E-10</v>
      </c>
      <c r="AWX47">
        <v>5.0116947628945978E-10</v>
      </c>
      <c r="AWY47">
        <v>5.0116947628945978E-10</v>
      </c>
      <c r="AWZ47">
        <v>0</v>
      </c>
      <c r="AXA47">
        <v>5.0116947628945978E-10</v>
      </c>
      <c r="AXB47">
        <v>5.0116947628945978E-10</v>
      </c>
      <c r="AXC47">
        <v>5.0116947628945978E-10</v>
      </c>
      <c r="AXD47">
        <v>5.0116947628945978E-10</v>
      </c>
      <c r="AXE47">
        <v>5.0116947628945978E-10</v>
      </c>
      <c r="AXF47">
        <v>5.0116947628945978E-10</v>
      </c>
      <c r="AXG47">
        <v>5.0116947628945978E-10</v>
      </c>
      <c r="AXH47">
        <v>5.0116947628945978E-10</v>
      </c>
      <c r="AXI47">
        <v>5.0116947628945978E-10</v>
      </c>
      <c r="AXJ47">
        <v>5.0116947628945978E-10</v>
      </c>
      <c r="AXK47">
        <v>5.0116947628945978E-10</v>
      </c>
      <c r="AXL47">
        <v>5.0116947628945978E-10</v>
      </c>
      <c r="AXM47">
        <v>5.0116947628945978E-10</v>
      </c>
      <c r="AXN47">
        <v>5.0116947628945978E-10</v>
      </c>
      <c r="AXO47">
        <v>5.0116947628945978E-10</v>
      </c>
      <c r="AXP47">
        <v>5.0116947628945978E-10</v>
      </c>
      <c r="AXQ47">
        <v>5.0116947628945978E-10</v>
      </c>
      <c r="AXR47">
        <v>5.0116947628945978E-10</v>
      </c>
      <c r="AXS47">
        <v>5.0116947628945978E-10</v>
      </c>
      <c r="AXT47">
        <v>5.0116947628945978E-10</v>
      </c>
      <c r="AXU47">
        <v>5.0116947628945978E-10</v>
      </c>
      <c r="AXV47">
        <v>5.0116947628945978E-10</v>
      </c>
      <c r="AXW47">
        <v>5.0116947628945978E-10</v>
      </c>
      <c r="AXX47">
        <v>5.0116947628945978E-10</v>
      </c>
      <c r="AXY47">
        <v>5.0116947628945978E-10</v>
      </c>
      <c r="AXZ47">
        <v>5.0116947628945978E-10</v>
      </c>
      <c r="AYA47">
        <v>5.0116947628945978E-10</v>
      </c>
      <c r="AYB47">
        <v>5.0116947628945978E-10</v>
      </c>
      <c r="AYC47">
        <v>5.0116947628945978E-10</v>
      </c>
      <c r="AYD47">
        <v>5.0116947628945978E-10</v>
      </c>
      <c r="AYE47">
        <v>5.0116947628945978E-10</v>
      </c>
      <c r="AYF47">
        <v>5.0116947628945978E-10</v>
      </c>
      <c r="AYG47">
        <v>5.0116947628945978E-10</v>
      </c>
      <c r="AYH47">
        <v>5.0116947628945978E-10</v>
      </c>
      <c r="AYI47">
        <v>5.0116947628945978E-10</v>
      </c>
      <c r="AYJ47">
        <v>5.0116947628945978E-10</v>
      </c>
      <c r="AYK47">
        <v>5.0116947628945978E-10</v>
      </c>
      <c r="AYL47">
        <v>5.0116947628945978E-10</v>
      </c>
      <c r="AYM47">
        <v>5.0116947628945978E-10</v>
      </c>
      <c r="AYN47">
        <v>5.0116947628945978E-10</v>
      </c>
      <c r="AYO47">
        <v>5.0116947628945978E-10</v>
      </c>
      <c r="AYP47">
        <v>5.0116947628945978E-10</v>
      </c>
      <c r="AYQ47">
        <v>5.0116947628945978E-10</v>
      </c>
      <c r="AYR47">
        <v>5.0116947628945978E-10</v>
      </c>
      <c r="AYS47">
        <v>5.0116947628945978E-10</v>
      </c>
      <c r="AYT47">
        <v>5.0116947628945978E-10</v>
      </c>
      <c r="AYU47">
        <v>5.0116947628945978E-10</v>
      </c>
      <c r="AYV47">
        <v>5.0116947628945978E-10</v>
      </c>
      <c r="AYW47">
        <v>5.0116947628945978E-10</v>
      </c>
      <c r="AYX47">
        <v>5.0116947628945978E-10</v>
      </c>
      <c r="AYY47">
        <v>5.0116947628945978E-10</v>
      </c>
      <c r="AYZ47">
        <v>5.0116947628945978E-10</v>
      </c>
      <c r="AZA47">
        <v>5.0116947628945978E-10</v>
      </c>
      <c r="AZB47">
        <v>5.0116947628945978E-10</v>
      </c>
      <c r="AZC47">
        <v>5.0116947628945978E-10</v>
      </c>
      <c r="AZD47">
        <v>5.0116947628945978E-10</v>
      </c>
      <c r="AZE47">
        <v>5.0116947628945978E-10</v>
      </c>
      <c r="AZF47">
        <v>5.0116947628945978E-10</v>
      </c>
      <c r="AZG47">
        <v>5.0116947628945978E-10</v>
      </c>
      <c r="AZH47">
        <v>5.0116947628945978E-10</v>
      </c>
      <c r="AZI47">
        <v>5.0116947628945978E-10</v>
      </c>
      <c r="AZJ47">
        <v>5.0116947628945978E-10</v>
      </c>
      <c r="AZK47">
        <v>5.0116947628945978E-10</v>
      </c>
      <c r="AZL47">
        <v>5.0116947628945978E-10</v>
      </c>
      <c r="AZM47">
        <v>5.0116947628945978E-10</v>
      </c>
      <c r="AZN47">
        <v>5.0116947628945978E-10</v>
      </c>
      <c r="AZO47">
        <v>5.0116947628945978E-10</v>
      </c>
      <c r="AZP47">
        <v>5.0116947628945978E-10</v>
      </c>
      <c r="AZQ47">
        <v>5.0116947628945978E-10</v>
      </c>
      <c r="AZR47">
        <v>5.0116947628945978E-10</v>
      </c>
      <c r="AZS47">
        <v>5.0116947628945978E-10</v>
      </c>
      <c r="AZT47">
        <v>5.0116947628945978E-10</v>
      </c>
      <c r="AZU47">
        <v>5.0116947628945978E-10</v>
      </c>
      <c r="AZV47">
        <v>5.0116947628945978E-10</v>
      </c>
      <c r="AZW47">
        <v>5.0116947628945978E-10</v>
      </c>
      <c r="AZX47">
        <v>5.0116947628945978E-10</v>
      </c>
      <c r="AZY47">
        <v>5.0116947628945978E-10</v>
      </c>
      <c r="AZZ47">
        <v>5.0116947628945978E-10</v>
      </c>
      <c r="BAA47">
        <v>5.0116947628945978E-10</v>
      </c>
      <c r="BAB47">
        <v>5.0116947628945978E-10</v>
      </c>
      <c r="BAC47">
        <v>5.0116947628945978E-10</v>
      </c>
      <c r="BAD47">
        <v>5.0116947628945978E-10</v>
      </c>
      <c r="BAE47">
        <v>5.0116947628945978E-10</v>
      </c>
      <c r="BAF47">
        <v>5.0116947628945978E-10</v>
      </c>
      <c r="BAG47">
        <v>5.0116947628945978E-10</v>
      </c>
      <c r="BAH47">
        <v>5.0116947628945978E-10</v>
      </c>
      <c r="BAI47">
        <v>5.0116947628945978E-10</v>
      </c>
      <c r="BAJ47">
        <v>5.0116947628945978E-10</v>
      </c>
      <c r="BAK47">
        <v>5.0116947628945978E-10</v>
      </c>
      <c r="BAL47">
        <v>5.0116947628945978E-10</v>
      </c>
      <c r="BAM47">
        <v>5.0116947628945978E-10</v>
      </c>
      <c r="BAN47">
        <v>5.0116947628945978E-10</v>
      </c>
      <c r="BAO47">
        <v>5.0116947628945978E-10</v>
      </c>
      <c r="BAP47">
        <v>5.0116947628945978E-10</v>
      </c>
      <c r="BAQ47">
        <v>5.0116947628945978E-10</v>
      </c>
      <c r="BAR47">
        <v>5.0116947628945978E-10</v>
      </c>
      <c r="BAS47">
        <v>5.0116947628945978E-10</v>
      </c>
      <c r="BAT47">
        <v>5.0116947628945978E-10</v>
      </c>
      <c r="BAU47">
        <v>5.0116947628945978E-10</v>
      </c>
      <c r="BAV47">
        <v>5.0116947628945978E-10</v>
      </c>
      <c r="BAW47">
        <v>5.0116947628945978E-10</v>
      </c>
      <c r="BAX47">
        <v>5.0116947628945978E-10</v>
      </c>
      <c r="BAY47">
        <v>5.0116947628945978E-10</v>
      </c>
      <c r="BAZ47">
        <v>5.0116947628945978E-10</v>
      </c>
      <c r="BBA47">
        <v>5.0116947628945978E-10</v>
      </c>
      <c r="BBB47">
        <v>5.0116947628945978E-10</v>
      </c>
      <c r="BBC47">
        <v>5.0116947628945978E-10</v>
      </c>
      <c r="BBD47">
        <v>5.0116947628945978E-10</v>
      </c>
      <c r="BBE47">
        <v>5.0116947628945978E-10</v>
      </c>
      <c r="BBF47">
        <v>5.0116947628945978E-10</v>
      </c>
      <c r="BBG47">
        <v>5.0116947628945978E-10</v>
      </c>
      <c r="BBH47">
        <v>5.0116947628945978E-10</v>
      </c>
      <c r="BBI47">
        <v>5.0116947628945978E-10</v>
      </c>
      <c r="BBJ47">
        <v>5.0116947628945978E-10</v>
      </c>
      <c r="BBK47">
        <v>5.0116947628945978E-10</v>
      </c>
      <c r="BBL47">
        <v>5.0116947628945978E-10</v>
      </c>
      <c r="BBM47">
        <v>5.0116947628945978E-10</v>
      </c>
      <c r="BBN47">
        <v>5.0116947628945978E-10</v>
      </c>
      <c r="BBO47">
        <v>5.0116947628945978E-10</v>
      </c>
      <c r="BBP47">
        <v>0</v>
      </c>
      <c r="BBQ47">
        <v>5.0116947628945978E-10</v>
      </c>
      <c r="BBR47">
        <v>5.0116947628945978E-10</v>
      </c>
      <c r="BBS47">
        <v>5.0116947628945978E-10</v>
      </c>
      <c r="BBT47">
        <v>5.0116947628945978E-10</v>
      </c>
      <c r="BBU47">
        <v>5.0116947628945978E-10</v>
      </c>
      <c r="BBV47">
        <v>5.0116947628945978E-10</v>
      </c>
      <c r="BBW47">
        <v>5.0116947628945978E-10</v>
      </c>
      <c r="BBX47">
        <v>5.0116947628945978E-10</v>
      </c>
      <c r="BBY47">
        <v>5.0116947628945978E-10</v>
      </c>
      <c r="BBZ47">
        <v>5.0116947628945978E-10</v>
      </c>
      <c r="BCA47">
        <v>5.0116947628945978E-10</v>
      </c>
      <c r="BCB47">
        <v>5.0116947628945978E-10</v>
      </c>
      <c r="BCC47">
        <v>5.0116947628945978E-10</v>
      </c>
      <c r="BCD47">
        <v>5.0116947628945978E-10</v>
      </c>
      <c r="BCE47">
        <v>5.0116947628945978E-10</v>
      </c>
      <c r="BCF47">
        <v>5.0116947628945978E-10</v>
      </c>
      <c r="BCG47">
        <v>5.0116947628945978E-10</v>
      </c>
      <c r="BCH47">
        <v>5.0116947628945978E-10</v>
      </c>
      <c r="BCI47">
        <v>5.0116947628945978E-10</v>
      </c>
      <c r="BCJ47">
        <v>5.0116947628945978E-10</v>
      </c>
      <c r="BCK47">
        <v>5.0116947628945978E-10</v>
      </c>
      <c r="BCL47">
        <v>5.0116947628945978E-10</v>
      </c>
      <c r="BCM47">
        <v>5.0116947628945978E-10</v>
      </c>
      <c r="BCN47">
        <v>5.0116947628945978E-10</v>
      </c>
      <c r="BCO47">
        <v>5.0116947628945978E-10</v>
      </c>
      <c r="BCP47">
        <v>5.0116947628945978E-10</v>
      </c>
      <c r="BCQ47">
        <v>5.0116947628945978E-10</v>
      </c>
      <c r="BCR47">
        <v>5.0116947628945978E-10</v>
      </c>
      <c r="BCS47">
        <v>5.0116947628945978E-10</v>
      </c>
      <c r="BCT47">
        <v>5.0116947628945978E-10</v>
      </c>
      <c r="BCU47">
        <v>5.0116947628945978E-10</v>
      </c>
      <c r="BCV47">
        <v>5.0116947628945978E-10</v>
      </c>
      <c r="BCW47">
        <v>5.0116947628945978E-10</v>
      </c>
      <c r="BCX47">
        <v>5.0116947628945978E-10</v>
      </c>
      <c r="BCY47">
        <v>5.0116947628945978E-10</v>
      </c>
      <c r="BCZ47">
        <v>5.0116947628945978E-10</v>
      </c>
      <c r="BDA47">
        <v>5.0116947628945978E-10</v>
      </c>
      <c r="BDB47">
        <v>5.0116947628945978E-10</v>
      </c>
      <c r="BDC47">
        <v>5.0116947628945978E-10</v>
      </c>
      <c r="BDD47">
        <v>5.0116947628945978E-10</v>
      </c>
      <c r="BDE47">
        <v>5.0116947628945978E-10</v>
      </c>
      <c r="BDF47">
        <v>5.0116947628945978E-10</v>
      </c>
      <c r="BDG47">
        <v>5.0116947628945978E-10</v>
      </c>
      <c r="BDH47">
        <v>5.0116947628945978E-10</v>
      </c>
      <c r="BDI47">
        <v>5.0116947628945978E-10</v>
      </c>
      <c r="BDJ47">
        <v>5.0116947628945978E-10</v>
      </c>
      <c r="BDK47">
        <v>5.0116947628945978E-10</v>
      </c>
      <c r="BDL47">
        <v>5.0116947628945978E-10</v>
      </c>
      <c r="BDM47">
        <v>5.0116947628945978E-10</v>
      </c>
      <c r="BDN47">
        <v>5.0116947628945978E-10</v>
      </c>
      <c r="BDO47">
        <v>5.0116947628945978E-10</v>
      </c>
      <c r="BDP47">
        <v>5.0116947628945978E-10</v>
      </c>
      <c r="BDQ47">
        <v>5.0116947628945978E-10</v>
      </c>
      <c r="BDR47">
        <v>5.0116947628945978E-10</v>
      </c>
      <c r="BDS47">
        <v>5.0116947628945978E-10</v>
      </c>
      <c r="BDT47">
        <v>5.0116947628945978E-10</v>
      </c>
      <c r="BDU47">
        <v>5.0116947628945978E-10</v>
      </c>
      <c r="BDV47">
        <v>5.0116947628945978E-10</v>
      </c>
      <c r="BDW47">
        <v>5.0116947628945978E-10</v>
      </c>
      <c r="BDX47">
        <v>5.0116947628945978E-10</v>
      </c>
      <c r="BDY47">
        <v>5.0116947628945978E-10</v>
      </c>
      <c r="BDZ47">
        <v>5.0116947628945978E-10</v>
      </c>
      <c r="BEA47">
        <v>5.0116947628945978E-10</v>
      </c>
      <c r="BEB47">
        <v>5.0116947628945978E-10</v>
      </c>
      <c r="BEC47">
        <v>5.0116947628945978E-10</v>
      </c>
      <c r="BED47">
        <v>5.0116947628945978E-10</v>
      </c>
      <c r="BEE47">
        <v>5.0116947628945978E-10</v>
      </c>
      <c r="BEF47">
        <v>5.0116947628945978E-10</v>
      </c>
      <c r="BEG47">
        <v>5.0116947628945978E-10</v>
      </c>
      <c r="BEH47">
        <v>5.0116947628945978E-10</v>
      </c>
      <c r="BEI47">
        <v>5.0116947628945978E-10</v>
      </c>
      <c r="BEJ47">
        <v>5.0116947628945978E-10</v>
      </c>
      <c r="BEK47">
        <v>5.0116947628945978E-10</v>
      </c>
      <c r="BEL47">
        <v>5.0116947628945978E-10</v>
      </c>
      <c r="BEM47">
        <v>5.0116947628945978E-10</v>
      </c>
      <c r="BEN47">
        <v>5.0116947628945978E-10</v>
      </c>
      <c r="BEO47">
        <v>5.0116947628945978E-10</v>
      </c>
      <c r="BEP47">
        <v>5.0116947628945978E-10</v>
      </c>
      <c r="BEQ47">
        <v>5.0116947628945978E-10</v>
      </c>
      <c r="BER47">
        <v>5.0116947628945978E-10</v>
      </c>
      <c r="BES47">
        <v>5.0116947628945978E-10</v>
      </c>
      <c r="BET47">
        <v>5.0116947628945978E-10</v>
      </c>
      <c r="BEU47">
        <v>5.0116947628945978E-10</v>
      </c>
      <c r="BEV47">
        <v>5.0116947628945978E-10</v>
      </c>
      <c r="BEW47">
        <v>5.0116947628945978E-10</v>
      </c>
      <c r="BEX47">
        <v>5.0116947628945978E-10</v>
      </c>
      <c r="BEY47">
        <v>5.0116947628945978E-10</v>
      </c>
      <c r="BEZ47">
        <v>5.0116947628945978E-10</v>
      </c>
      <c r="BFA47">
        <v>5.0116947628945978E-10</v>
      </c>
      <c r="BFB47">
        <v>5.0116947628945978E-10</v>
      </c>
      <c r="BFC47">
        <v>5.0116947628945978E-10</v>
      </c>
      <c r="BFD47">
        <v>5.0116947628945978E-10</v>
      </c>
      <c r="BFE47">
        <v>5.0116947628945978E-10</v>
      </c>
      <c r="BFF47">
        <v>5.0116947628945978E-10</v>
      </c>
      <c r="BFG47">
        <v>5.0116947628945978E-10</v>
      </c>
      <c r="BFH47">
        <v>5.0116947628945978E-10</v>
      </c>
      <c r="BFI47">
        <v>5.0116947628945978E-10</v>
      </c>
      <c r="BFJ47">
        <v>5.0116947628945978E-10</v>
      </c>
      <c r="BFK47">
        <v>5.0116947628945978E-10</v>
      </c>
      <c r="BFL47">
        <v>5.0116947628945978E-10</v>
      </c>
      <c r="BFM47">
        <v>5.0116947628945978E-10</v>
      </c>
      <c r="BFN47">
        <v>5.0116947628945978E-10</v>
      </c>
      <c r="BFO47">
        <v>5.0116947628945978E-10</v>
      </c>
      <c r="BFP47">
        <v>5.0116947628945978E-10</v>
      </c>
      <c r="BFQ47">
        <v>5.0116947628945978E-10</v>
      </c>
      <c r="BFR47">
        <v>5.0116947628945978E-10</v>
      </c>
      <c r="BFS47">
        <v>5.0116947628945978E-10</v>
      </c>
      <c r="BFT47">
        <v>5.0116947628945978E-10</v>
      </c>
      <c r="BFU47">
        <v>5.0116947628945978E-10</v>
      </c>
      <c r="BFV47">
        <v>5.0116947628945978E-10</v>
      </c>
      <c r="BFW47">
        <v>5.0116947628945978E-10</v>
      </c>
      <c r="BFX47">
        <v>5.0116947628945978E-10</v>
      </c>
      <c r="BFY47">
        <v>5.0116947628945978E-10</v>
      </c>
      <c r="BFZ47">
        <v>5.0116947628945978E-10</v>
      </c>
      <c r="BGA47">
        <v>5.0116947628945978E-10</v>
      </c>
      <c r="BGB47">
        <v>5.0116947628945978E-10</v>
      </c>
      <c r="BGC47">
        <v>5.0116947628945978E-10</v>
      </c>
      <c r="BGD47">
        <v>5.0116947628945978E-10</v>
      </c>
      <c r="BGE47">
        <v>5.0116947628945978E-10</v>
      </c>
      <c r="BGF47">
        <v>5.0116947628945978E-10</v>
      </c>
      <c r="BGG47">
        <v>5.0116947628945978E-10</v>
      </c>
      <c r="BGH47">
        <v>5.0116947628945978E-10</v>
      </c>
      <c r="BGI47">
        <v>5.0116947628945978E-10</v>
      </c>
      <c r="BGJ47">
        <v>5.0116947628945978E-10</v>
      </c>
      <c r="BGK47">
        <v>5.0116947628945978E-10</v>
      </c>
      <c r="BGL47">
        <v>5.0116947628945978E-10</v>
      </c>
      <c r="BGM47">
        <v>5.0116947628945978E-10</v>
      </c>
      <c r="BGN47">
        <v>5.0116947628945978E-10</v>
      </c>
      <c r="BGO47">
        <v>5.0116947628945978E-10</v>
      </c>
      <c r="BGP47">
        <v>5.0116947628945978E-10</v>
      </c>
      <c r="BGQ47">
        <v>5.0116947628945978E-10</v>
      </c>
      <c r="BGR47">
        <v>5.0116947628945978E-10</v>
      </c>
      <c r="BGS47">
        <v>5.0116947628945978E-10</v>
      </c>
      <c r="BGT47">
        <v>0</v>
      </c>
      <c r="BGU47">
        <v>5.0116947628945978E-10</v>
      </c>
      <c r="BGV47">
        <v>5.0116947628945978E-10</v>
      </c>
      <c r="BGW47">
        <v>5.0116947628945978E-10</v>
      </c>
      <c r="BGX47">
        <v>5.0116947628945978E-10</v>
      </c>
      <c r="BGY47">
        <v>5.0116947628945978E-10</v>
      </c>
      <c r="BGZ47">
        <v>5.0116947628945978E-10</v>
      </c>
      <c r="BHA47">
        <v>5.0116947628945978E-10</v>
      </c>
      <c r="BHB47">
        <v>5.0116947628945978E-10</v>
      </c>
      <c r="BHC47">
        <v>5.0116947628945978E-10</v>
      </c>
      <c r="BHD47">
        <v>5.0116947628945978E-10</v>
      </c>
      <c r="BHE47">
        <v>5.0116947628945978E-10</v>
      </c>
      <c r="BHF47">
        <v>5.0116947628945978E-10</v>
      </c>
      <c r="BHG47">
        <v>5.0116947628945978E-10</v>
      </c>
      <c r="BHH47">
        <v>5.0116947628945978E-10</v>
      </c>
      <c r="BHI47">
        <v>5.0116947628945978E-10</v>
      </c>
      <c r="BHJ47">
        <v>5.0116947628945978E-10</v>
      </c>
      <c r="BHK47">
        <v>5.0116947628945978E-10</v>
      </c>
      <c r="BHL47">
        <v>5.0116947628945978E-10</v>
      </c>
      <c r="BHM47">
        <v>5.0116947628945978E-10</v>
      </c>
      <c r="BHN47">
        <v>5.0116947628945978E-10</v>
      </c>
      <c r="BHO47">
        <v>5.0116947628945978E-10</v>
      </c>
      <c r="BHP47">
        <v>5.0116947628945978E-10</v>
      </c>
      <c r="BHQ47">
        <v>5.0116947628945978E-10</v>
      </c>
      <c r="BHR47">
        <v>5.0116947628945978E-10</v>
      </c>
      <c r="BHS47">
        <v>5.0116947628945978E-10</v>
      </c>
      <c r="BHT47">
        <v>5.0116947628945978E-10</v>
      </c>
      <c r="BHU47">
        <v>5.0116947628945978E-10</v>
      </c>
      <c r="BHV47">
        <v>5.0116947628945978E-10</v>
      </c>
      <c r="BHW47">
        <v>5.0116947628945978E-10</v>
      </c>
      <c r="BHX47">
        <v>5.0116947628945978E-10</v>
      </c>
      <c r="BHY47">
        <v>5.0116947628945978E-10</v>
      </c>
      <c r="BHZ47">
        <v>5.0116947628945978E-10</v>
      </c>
      <c r="BIA47">
        <v>5.0116947628945978E-10</v>
      </c>
      <c r="BIB47">
        <v>5.0116947628945978E-10</v>
      </c>
      <c r="BIC47">
        <v>5.0116947628945978E-10</v>
      </c>
      <c r="BID47">
        <v>5.0116947628945978E-10</v>
      </c>
      <c r="BIE47">
        <v>5.0116947628945978E-10</v>
      </c>
      <c r="BIF47">
        <v>5.0116947628945978E-10</v>
      </c>
      <c r="BIG47">
        <v>5.0116947628945978E-10</v>
      </c>
      <c r="BIH47">
        <v>5.0116947628945978E-10</v>
      </c>
      <c r="BII47">
        <v>5.0116947628945978E-10</v>
      </c>
      <c r="BIJ47">
        <v>5.0116947628945978E-10</v>
      </c>
      <c r="BIK47">
        <v>5.0116947628945978E-10</v>
      </c>
      <c r="BIL47">
        <v>5.0116947628945978E-10</v>
      </c>
      <c r="BIM47">
        <v>5.0116947628945978E-10</v>
      </c>
      <c r="BIN47">
        <v>5.0116947628945978E-10</v>
      </c>
      <c r="BIO47">
        <v>5.0116947628945978E-10</v>
      </c>
      <c r="BIP47">
        <v>5.0116947628945978E-10</v>
      </c>
      <c r="BIQ47">
        <v>5.0116947628945978E-10</v>
      </c>
      <c r="BIR47">
        <v>5.0116947628945978E-10</v>
      </c>
      <c r="BIS47">
        <v>5.0116947628945978E-10</v>
      </c>
      <c r="BIT47">
        <v>5.0116947628945978E-10</v>
      </c>
      <c r="BIU47">
        <v>5.0116947628945978E-10</v>
      </c>
      <c r="BIV47">
        <v>5.0116947628945978E-10</v>
      </c>
      <c r="BIW47">
        <v>5.0116947628945978E-10</v>
      </c>
      <c r="BIX47">
        <v>5.0116947628945978E-10</v>
      </c>
      <c r="BIY47">
        <v>5.0116947628945978E-10</v>
      </c>
      <c r="BIZ47">
        <v>5.0116947628945978E-10</v>
      </c>
      <c r="BJA47">
        <v>5.0116947628945978E-10</v>
      </c>
      <c r="BJB47">
        <v>5.0116947628945978E-10</v>
      </c>
      <c r="BJC47">
        <v>5.0116947628945978E-10</v>
      </c>
      <c r="BJD47">
        <v>5.0116947628945978E-10</v>
      </c>
      <c r="BJE47">
        <v>5.0116947628945978E-10</v>
      </c>
      <c r="BJF47">
        <v>5.0116947628945978E-10</v>
      </c>
      <c r="BJG47">
        <v>5.0116947628945978E-10</v>
      </c>
      <c r="BJH47">
        <v>5.0116947628945978E-10</v>
      </c>
      <c r="BJI47">
        <v>5.0116947628945978E-10</v>
      </c>
      <c r="BJJ47">
        <v>5.0116947628945978E-10</v>
      </c>
      <c r="BJK47">
        <v>5.0116947628945978E-10</v>
      </c>
      <c r="BJL47">
        <v>5.0116947628945978E-10</v>
      </c>
      <c r="BJM47">
        <v>5.0116947628945978E-10</v>
      </c>
      <c r="BJN47">
        <v>0</v>
      </c>
      <c r="BJO47">
        <v>0</v>
      </c>
      <c r="BJP47">
        <v>0</v>
      </c>
      <c r="BJQ47">
        <v>0</v>
      </c>
      <c r="BJR47">
        <v>0</v>
      </c>
      <c r="BJS47">
        <v>0</v>
      </c>
      <c r="BJT47">
        <v>0</v>
      </c>
      <c r="BJU47">
        <v>0</v>
      </c>
      <c r="BJV47">
        <v>0</v>
      </c>
      <c r="BJW47">
        <v>0</v>
      </c>
      <c r="BJX47">
        <v>0</v>
      </c>
      <c r="BJY47">
        <v>0</v>
      </c>
      <c r="BJZ47">
        <v>0</v>
      </c>
      <c r="BKA47">
        <v>0</v>
      </c>
      <c r="BKB47">
        <v>0</v>
      </c>
      <c r="BKC47">
        <v>0</v>
      </c>
      <c r="BKD47">
        <v>0</v>
      </c>
      <c r="BKE47">
        <v>0</v>
      </c>
      <c r="BKF47">
        <v>0</v>
      </c>
      <c r="BKG47">
        <v>0</v>
      </c>
      <c r="BKH47">
        <v>0</v>
      </c>
      <c r="BKI47">
        <v>0</v>
      </c>
      <c r="BKJ47">
        <v>0</v>
      </c>
      <c r="BKK47">
        <v>0</v>
      </c>
      <c r="BKL47">
        <v>0</v>
      </c>
      <c r="BKM47">
        <v>0</v>
      </c>
      <c r="BKN47">
        <v>0</v>
      </c>
      <c r="BKO47">
        <v>0</v>
      </c>
      <c r="BKP47">
        <v>0</v>
      </c>
      <c r="BKQ47">
        <v>0</v>
      </c>
      <c r="BKR47">
        <v>0</v>
      </c>
      <c r="BKS47">
        <v>0</v>
      </c>
      <c r="BKT47">
        <v>0</v>
      </c>
      <c r="BKU47">
        <v>0</v>
      </c>
      <c r="BKV47">
        <v>0</v>
      </c>
      <c r="BKW47">
        <v>0</v>
      </c>
      <c r="BKX47">
        <v>0</v>
      </c>
      <c r="BKY47">
        <v>0</v>
      </c>
      <c r="BKZ47">
        <v>0</v>
      </c>
      <c r="BLA47">
        <v>0</v>
      </c>
      <c r="BLB47">
        <v>0</v>
      </c>
      <c r="BLC47">
        <v>0</v>
      </c>
      <c r="BLD47">
        <v>0</v>
      </c>
      <c r="BLE47">
        <v>0</v>
      </c>
      <c r="BLF47">
        <v>0</v>
      </c>
      <c r="BLG47">
        <v>0</v>
      </c>
      <c r="BLH47">
        <v>0</v>
      </c>
      <c r="BLI47">
        <v>0</v>
      </c>
      <c r="BLJ47">
        <v>0</v>
      </c>
      <c r="BLK47">
        <v>0</v>
      </c>
      <c r="BLL47">
        <v>0</v>
      </c>
      <c r="BLM47">
        <v>0</v>
      </c>
      <c r="BLN47">
        <v>0</v>
      </c>
      <c r="BLO47">
        <v>0</v>
      </c>
      <c r="BLP47">
        <v>0</v>
      </c>
      <c r="BLQ47">
        <v>0</v>
      </c>
      <c r="BLR47">
        <v>0</v>
      </c>
      <c r="BLS47">
        <v>0</v>
      </c>
      <c r="BLT47">
        <v>0</v>
      </c>
      <c r="BLU47">
        <v>0</v>
      </c>
      <c r="BLV47">
        <v>0</v>
      </c>
      <c r="BLW47">
        <v>0</v>
      </c>
      <c r="BLX47">
        <v>0</v>
      </c>
      <c r="BLY47">
        <v>0</v>
      </c>
      <c r="BLZ47">
        <v>0</v>
      </c>
      <c r="BMA47">
        <v>0</v>
      </c>
      <c r="BMB47">
        <v>0</v>
      </c>
      <c r="BMC47">
        <v>0</v>
      </c>
      <c r="BMD47">
        <v>0</v>
      </c>
      <c r="BME47">
        <v>0</v>
      </c>
      <c r="BMF47">
        <v>0</v>
      </c>
      <c r="BMG47">
        <v>0</v>
      </c>
      <c r="BMH47">
        <v>0</v>
      </c>
      <c r="BMI47">
        <v>0</v>
      </c>
    </row>
    <row r="48" spans="1:1699" x14ac:dyDescent="0.25">
      <c r="A48">
        <v>0</v>
      </c>
      <c r="B48">
        <v>7.52924520116608E-12</v>
      </c>
      <c r="C48">
        <v>7.6137208375286666E-12</v>
      </c>
      <c r="D48">
        <v>0</v>
      </c>
      <c r="E48">
        <v>1.1039326315821027E-11</v>
      </c>
      <c r="F48">
        <v>1.505849040233216E-11</v>
      </c>
      <c r="G48">
        <v>1.8838345553067537E-11</v>
      </c>
      <c r="H48">
        <v>1.505849040233216E-11</v>
      </c>
      <c r="I48">
        <v>0</v>
      </c>
      <c r="J48">
        <v>2.2088358738294027E-11</v>
      </c>
      <c r="K48">
        <v>1.505849040233216E-11</v>
      </c>
      <c r="L48">
        <v>1.505849040233216E-11</v>
      </c>
      <c r="M48">
        <v>2.7865535587040404E-11</v>
      </c>
      <c r="N48">
        <v>1.520612539298453E-11</v>
      </c>
      <c r="O48">
        <v>1.505849040233216E-11</v>
      </c>
      <c r="P48">
        <v>0</v>
      </c>
      <c r="Q48">
        <v>4.0668819074912233E-11</v>
      </c>
      <c r="R48">
        <v>1.9073056859376535E-11</v>
      </c>
      <c r="S48">
        <v>1.505849040233216E-11</v>
      </c>
      <c r="T48">
        <v>3.0953563604793534E-11</v>
      </c>
      <c r="U48">
        <v>4.5377813344232621E-11</v>
      </c>
      <c r="V48">
        <v>2.1967334269706189E-11</v>
      </c>
      <c r="W48">
        <v>1.520612539298453E-11</v>
      </c>
      <c r="X48">
        <v>3.0953563604793534E-11</v>
      </c>
      <c r="Y48">
        <v>0</v>
      </c>
      <c r="Z48">
        <v>5.4354754538983678E-11</v>
      </c>
      <c r="AA48">
        <v>2.6822941834242046E-11</v>
      </c>
      <c r="AB48">
        <v>1.9073056859376535E-11</v>
      </c>
      <c r="AC48">
        <v>3.0953563604793534E-11</v>
      </c>
      <c r="AD48">
        <v>3.0953563604793534E-11</v>
      </c>
      <c r="AE48">
        <v>6.2248512807664862E-11</v>
      </c>
      <c r="AF48">
        <v>3.772930842114283E-11</v>
      </c>
      <c r="AG48">
        <v>2.1967334269706189E-11</v>
      </c>
      <c r="AH48">
        <v>3.0953563604793534E-11</v>
      </c>
      <c r="AI48">
        <v>3.0953563604793534E-11</v>
      </c>
      <c r="AJ48">
        <v>0</v>
      </c>
      <c r="AK48">
        <v>7.1289449289336177E-11</v>
      </c>
      <c r="AL48">
        <v>4.0713541470633498E-11</v>
      </c>
      <c r="AM48">
        <v>2.6734518738236358E-11</v>
      </c>
      <c r="AN48">
        <v>3.0953563604793534E-11</v>
      </c>
      <c r="AO48">
        <v>3.0953563604793534E-11</v>
      </c>
      <c r="AP48">
        <v>3.0953563604793534E-11</v>
      </c>
      <c r="AQ48">
        <v>7.8437741414591192E-11</v>
      </c>
      <c r="AR48">
        <v>4.4005676372286862E-11</v>
      </c>
      <c r="AS48">
        <v>3.7272471238680596E-11</v>
      </c>
      <c r="AT48">
        <v>3.0953563604793534E-11</v>
      </c>
      <c r="AU48">
        <v>3.0953563604793534E-11</v>
      </c>
      <c r="AV48">
        <v>3.0953563604793534E-11</v>
      </c>
      <c r="AW48">
        <v>0</v>
      </c>
      <c r="AX48">
        <v>9.1182834703253418E-11</v>
      </c>
      <c r="AY48">
        <v>4.9434408636301011E-11</v>
      </c>
      <c r="AZ48">
        <v>4.0093279458946539E-11</v>
      </c>
      <c r="BA48">
        <v>3.0953563604793534E-11</v>
      </c>
      <c r="BB48">
        <v>3.0953563604793534E-11</v>
      </c>
      <c r="BC48">
        <v>3.0953563604793534E-11</v>
      </c>
      <c r="BD48">
        <v>3.0953563604793534E-11</v>
      </c>
      <c r="BE48">
        <v>1.0732455447235706E-10</v>
      </c>
      <c r="BF48">
        <v>5.5895006851024192E-11</v>
      </c>
      <c r="BG48">
        <v>4.2219613426234906E-11</v>
      </c>
      <c r="BH48">
        <v>3.115962099816395E-11</v>
      </c>
      <c r="BI48">
        <v>3.0953563604793534E-11</v>
      </c>
      <c r="BJ48">
        <v>3.0953563604793534E-11</v>
      </c>
      <c r="BK48">
        <v>3.0953563604793534E-11</v>
      </c>
      <c r="BL48">
        <v>0</v>
      </c>
      <c r="BM48">
        <v>1.1709465641116344E-10</v>
      </c>
      <c r="BN48">
        <v>5.9597166707842592E-11</v>
      </c>
      <c r="BO48">
        <v>4.6578862771175688E-11</v>
      </c>
      <c r="BP48">
        <v>3.6555008838369156E-11</v>
      </c>
      <c r="BQ48">
        <v>3.0953563604793534E-11</v>
      </c>
      <c r="BR48">
        <v>3.0953563604793534E-11</v>
      </c>
      <c r="BS48">
        <v>3.0953563604793534E-11</v>
      </c>
      <c r="BT48">
        <v>6.2743710009718161E-11</v>
      </c>
      <c r="BU48">
        <v>1.3035960691447272E-10</v>
      </c>
      <c r="BV48">
        <v>8.1344232729463557E-11</v>
      </c>
      <c r="BW48">
        <v>5.1123642719342636E-11</v>
      </c>
      <c r="BX48">
        <v>3.8429262676918644E-11</v>
      </c>
      <c r="BY48">
        <v>3.115962099816395E-11</v>
      </c>
      <c r="BZ48">
        <v>3.0953563604793534E-11</v>
      </c>
      <c r="CA48">
        <v>3.0953563604793534E-11</v>
      </c>
      <c r="CB48">
        <v>6.2743710009718161E-11</v>
      </c>
      <c r="CC48">
        <v>0</v>
      </c>
      <c r="CD48">
        <v>1.4061125248903685E-10</v>
      </c>
      <c r="CE48">
        <v>8.523768183651689E-11</v>
      </c>
      <c r="CF48">
        <v>5.6233698888403098E-11</v>
      </c>
      <c r="CG48">
        <v>4.0268778870608744E-11</v>
      </c>
      <c r="CH48">
        <v>3.6555008838369156E-11</v>
      </c>
      <c r="CI48">
        <v>3.0953563604793534E-11</v>
      </c>
      <c r="CJ48">
        <v>3.0953563604793534E-11</v>
      </c>
      <c r="CK48">
        <v>6.2743710009718161E-11</v>
      </c>
      <c r="CL48">
        <v>6.2743710009718161E-11</v>
      </c>
      <c r="CM48">
        <v>1.5542774039489583E-10</v>
      </c>
      <c r="CN48">
        <v>9.0790364333324597E-11</v>
      </c>
      <c r="CO48">
        <v>5.9123471550669196E-11</v>
      </c>
      <c r="CP48">
        <v>4.4118341514571789E-11</v>
      </c>
      <c r="CQ48">
        <v>3.8429262676918644E-11</v>
      </c>
      <c r="CR48">
        <v>3.115962099816395E-11</v>
      </c>
      <c r="CS48">
        <v>3.0953563604793534E-11</v>
      </c>
      <c r="CT48">
        <v>6.2743710009718161E-11</v>
      </c>
      <c r="CU48">
        <v>6.2743710009718161E-11</v>
      </c>
      <c r="CV48">
        <v>0</v>
      </c>
      <c r="CW48">
        <v>9.9432560950339654E-11</v>
      </c>
      <c r="CX48">
        <v>7.9733947839284167E-11</v>
      </c>
      <c r="CY48">
        <v>4.78881654737434E-11</v>
      </c>
      <c r="CZ48">
        <v>4.0268778870608744E-11</v>
      </c>
      <c r="DA48">
        <v>3.6555008838369156E-11</v>
      </c>
      <c r="DB48">
        <v>3.0953563604793534E-11</v>
      </c>
      <c r="DC48">
        <v>6.2743710009718161E-11</v>
      </c>
      <c r="DD48">
        <v>6.2743710009718161E-11</v>
      </c>
      <c r="DE48">
        <v>6.2743710009718161E-11</v>
      </c>
      <c r="DF48">
        <v>1.0864504938403033E-10</v>
      </c>
      <c r="DG48">
        <v>8.333240560924283E-11</v>
      </c>
      <c r="DH48">
        <v>5.351324902447566E-11</v>
      </c>
      <c r="DI48">
        <v>4.4118341514571789E-11</v>
      </c>
      <c r="DJ48">
        <v>3.8429262676918644E-11</v>
      </c>
      <c r="DK48">
        <v>3.115962099816395E-11</v>
      </c>
      <c r="DL48">
        <v>6.2743710009718161E-11</v>
      </c>
      <c r="DM48">
        <v>6.2743710009718161E-11</v>
      </c>
      <c r="DN48">
        <v>6.2743710009718161E-11</v>
      </c>
      <c r="DO48">
        <v>0</v>
      </c>
      <c r="DP48">
        <v>8.6588223882179435E-11</v>
      </c>
      <c r="DQ48">
        <v>5.6550099388974012E-11</v>
      </c>
      <c r="DR48">
        <v>4.7847111893455055E-11</v>
      </c>
      <c r="DS48">
        <v>4.0268778870608744E-11</v>
      </c>
      <c r="DT48">
        <v>3.6555008838369156E-11</v>
      </c>
      <c r="DU48">
        <v>6.2743710009718161E-11</v>
      </c>
      <c r="DV48">
        <v>6.2743710009718161E-11</v>
      </c>
      <c r="DW48">
        <v>6.2743710009718161E-11</v>
      </c>
      <c r="DX48">
        <v>6.2743710009718161E-11</v>
      </c>
      <c r="DY48">
        <v>9.2576705923586984E-11</v>
      </c>
      <c r="DZ48">
        <v>7.5188099754978197E-11</v>
      </c>
      <c r="EA48">
        <v>5.3336402832464233E-11</v>
      </c>
      <c r="EB48">
        <v>4.4118341514571789E-11</v>
      </c>
      <c r="EC48">
        <v>3.8429262676918644E-11</v>
      </c>
      <c r="ED48">
        <v>6.2743710009718161E-11</v>
      </c>
      <c r="EE48">
        <v>6.2743710009718161E-11</v>
      </c>
      <c r="EF48">
        <v>6.2743710009718161E-11</v>
      </c>
      <c r="EG48">
        <v>6.2743710009718161E-11</v>
      </c>
      <c r="EH48">
        <v>0</v>
      </c>
      <c r="EI48">
        <v>7.882654296908697E-11</v>
      </c>
      <c r="EJ48">
        <v>5.6111420520870067E-11</v>
      </c>
      <c r="EK48">
        <v>4.7847111893455055E-11</v>
      </c>
      <c r="EL48">
        <v>4.0268778870608744E-11</v>
      </c>
      <c r="EM48">
        <v>6.2743710009718161E-11</v>
      </c>
      <c r="EN48">
        <v>6.2743710009718161E-11</v>
      </c>
      <c r="EO48">
        <v>6.2743710009718161E-11</v>
      </c>
      <c r="EP48">
        <v>6.2743710009718161E-11</v>
      </c>
      <c r="EQ48">
        <v>6.2743710009718161E-11</v>
      </c>
      <c r="ER48">
        <v>8.1359976127334157E-11</v>
      </c>
      <c r="ES48">
        <v>7.4570717066795482E-11</v>
      </c>
      <c r="ET48">
        <v>5.3336402832464233E-11</v>
      </c>
      <c r="EU48">
        <v>4.4118341514571789E-11</v>
      </c>
      <c r="EV48">
        <v>6.2743710009718161E-11</v>
      </c>
      <c r="EW48">
        <v>6.2743710009718161E-11</v>
      </c>
      <c r="EX48">
        <v>6.2743710009718161E-11</v>
      </c>
      <c r="EY48">
        <v>6.2743710009718161E-11</v>
      </c>
      <c r="EZ48">
        <v>6.2743710009718161E-11</v>
      </c>
      <c r="FA48">
        <v>0</v>
      </c>
      <c r="FB48">
        <v>7.767179492172272E-11</v>
      </c>
      <c r="FC48">
        <v>5.6111420520870067E-11</v>
      </c>
      <c r="FD48">
        <v>4.7847111893455055E-11</v>
      </c>
      <c r="FE48">
        <v>6.2743710009718161E-11</v>
      </c>
      <c r="FF48">
        <v>6.2743710009718161E-11</v>
      </c>
      <c r="FG48">
        <v>6.2743710009718161E-11</v>
      </c>
      <c r="FH48">
        <v>6.2743710009718161E-11</v>
      </c>
      <c r="FI48">
        <v>6.2743710009718161E-11</v>
      </c>
      <c r="FJ48">
        <v>6.2743710009718161E-11</v>
      </c>
      <c r="FK48">
        <v>8.0404180045982774E-11</v>
      </c>
      <c r="FL48">
        <v>7.4520189583363664E-11</v>
      </c>
      <c r="FM48">
        <v>5.3336402832464233E-11</v>
      </c>
      <c r="FN48">
        <v>6.2743710009718161E-11</v>
      </c>
      <c r="FO48">
        <v>6.2743710009718161E-11</v>
      </c>
      <c r="FP48">
        <v>6.2743710009718161E-11</v>
      </c>
      <c r="FQ48">
        <v>6.2743710009718161E-11</v>
      </c>
      <c r="FR48">
        <v>6.2743710009718161E-11</v>
      </c>
      <c r="FS48">
        <v>6.2743710009718161E-11</v>
      </c>
      <c r="FT48">
        <v>0</v>
      </c>
      <c r="FU48">
        <v>7.7510738568283755E-11</v>
      </c>
      <c r="FV48">
        <v>5.6111420520870067E-11</v>
      </c>
      <c r="FW48">
        <v>6.2743710009718161E-11</v>
      </c>
      <c r="FX48">
        <v>6.2743710009718161E-11</v>
      </c>
      <c r="FY48">
        <v>6.2743710009718161E-11</v>
      </c>
      <c r="FZ48">
        <v>6.2743710009718161E-11</v>
      </c>
      <c r="GA48">
        <v>6.2743710009718161E-11</v>
      </c>
      <c r="GB48">
        <v>6.2743710009718161E-11</v>
      </c>
      <c r="GC48">
        <v>6.2743710009718161E-11</v>
      </c>
      <c r="GD48">
        <v>8.0098925313816136E-11</v>
      </c>
      <c r="GE48">
        <v>7.4520189583363664E-11</v>
      </c>
      <c r="GF48">
        <v>6.2743710009718161E-11</v>
      </c>
      <c r="GG48">
        <v>6.2743710009718161E-11</v>
      </c>
      <c r="GH48">
        <v>6.2743710009718161E-11</v>
      </c>
      <c r="GI48">
        <v>6.2743710009718161E-11</v>
      </c>
      <c r="GJ48">
        <v>6.2743710009718161E-11</v>
      </c>
      <c r="GK48">
        <v>6.2743710009718161E-11</v>
      </c>
      <c r="GL48">
        <v>6.2743710009718161E-11</v>
      </c>
      <c r="GM48">
        <v>0</v>
      </c>
      <c r="GN48">
        <v>7.7510738568283755E-11</v>
      </c>
      <c r="GO48">
        <v>6.278634257386378E-11</v>
      </c>
      <c r="GP48">
        <v>6.2743710009718161E-11</v>
      </c>
      <c r="GQ48">
        <v>6.2743710009718161E-11</v>
      </c>
      <c r="GR48">
        <v>6.2743710009718161E-11</v>
      </c>
      <c r="GS48">
        <v>6.2743710009718161E-11</v>
      </c>
      <c r="GT48">
        <v>6.2743710009718161E-11</v>
      </c>
      <c r="GU48">
        <v>6.2743710009718161E-11</v>
      </c>
      <c r="GV48">
        <v>6.2743710009718161E-11</v>
      </c>
      <c r="GW48">
        <v>8.0098925313816136E-11</v>
      </c>
      <c r="GX48">
        <v>6.3079244079382669E-11</v>
      </c>
      <c r="GY48">
        <v>6.2743710009718161E-11</v>
      </c>
      <c r="GZ48">
        <v>6.2743710009718161E-11</v>
      </c>
      <c r="HA48">
        <v>6.2743710009718161E-11</v>
      </c>
      <c r="HB48">
        <v>6.2743710009718161E-11</v>
      </c>
      <c r="HC48">
        <v>6.2743710009718161E-11</v>
      </c>
      <c r="HD48">
        <v>6.2743710009718161E-11</v>
      </c>
      <c r="HE48">
        <v>6.2743710009718161E-11</v>
      </c>
      <c r="HF48">
        <v>0</v>
      </c>
      <c r="HG48">
        <v>7.1426542240707245E-11</v>
      </c>
      <c r="HH48">
        <v>6.278634257386378E-11</v>
      </c>
      <c r="HI48">
        <v>6.2743710009718161E-11</v>
      </c>
      <c r="HJ48">
        <v>6.2743710009718161E-11</v>
      </c>
      <c r="HK48">
        <v>6.2743710009718161E-11</v>
      </c>
      <c r="HL48">
        <v>6.2743710009718161E-11</v>
      </c>
      <c r="HM48">
        <v>6.2743710009718161E-11</v>
      </c>
      <c r="HN48">
        <v>6.2743710009718161E-11</v>
      </c>
      <c r="HO48">
        <v>1.2548742001943632E-10</v>
      </c>
      <c r="HP48">
        <v>7.352738026277136E-11</v>
      </c>
      <c r="HQ48">
        <v>6.3079244079382669E-11</v>
      </c>
      <c r="HR48">
        <v>6.2743710009718161E-11</v>
      </c>
      <c r="HS48">
        <v>6.2743710009718161E-11</v>
      </c>
      <c r="HT48">
        <v>6.2743710009718161E-11</v>
      </c>
      <c r="HU48">
        <v>6.2743710009718161E-11</v>
      </c>
      <c r="HV48">
        <v>6.2743710009718161E-11</v>
      </c>
      <c r="HW48">
        <v>6.2743710009718161E-11</v>
      </c>
      <c r="HX48">
        <v>1.2548742001943632E-10</v>
      </c>
      <c r="HY48">
        <v>0</v>
      </c>
      <c r="HZ48">
        <v>7.1426542240707245E-11</v>
      </c>
      <c r="IA48">
        <v>6.278634257386378E-11</v>
      </c>
      <c r="IB48">
        <v>6.2743710009718161E-11</v>
      </c>
      <c r="IC48">
        <v>6.2743710009718161E-11</v>
      </c>
      <c r="ID48">
        <v>6.2743710009718161E-11</v>
      </c>
      <c r="IE48">
        <v>6.2743710009718161E-11</v>
      </c>
      <c r="IF48">
        <v>6.2743710009718161E-11</v>
      </c>
      <c r="IG48">
        <v>1.2548742001943632E-10</v>
      </c>
      <c r="IH48">
        <v>1.2548742001943632E-10</v>
      </c>
      <c r="II48">
        <v>7.352738026277136E-11</v>
      </c>
      <c r="IJ48">
        <v>6.3079244079382669E-11</v>
      </c>
      <c r="IK48">
        <v>6.2743710009718161E-11</v>
      </c>
      <c r="IL48">
        <v>6.2743710009718161E-11</v>
      </c>
      <c r="IM48">
        <v>6.2743710009718161E-11</v>
      </c>
      <c r="IN48">
        <v>6.2743710009718161E-11</v>
      </c>
      <c r="IO48">
        <v>6.2743710009718161E-11</v>
      </c>
      <c r="IP48">
        <v>1.2548742001943632E-10</v>
      </c>
      <c r="IQ48">
        <v>1.2548742001943632E-10</v>
      </c>
      <c r="IR48">
        <v>0</v>
      </c>
      <c r="IS48">
        <v>7.1426542240707245E-11</v>
      </c>
      <c r="IT48">
        <v>6.278634257386378E-11</v>
      </c>
      <c r="IU48">
        <v>6.2743710009718161E-11</v>
      </c>
      <c r="IV48">
        <v>6.2743710009718161E-11</v>
      </c>
      <c r="IW48">
        <v>6.2743710009718161E-11</v>
      </c>
      <c r="IX48">
        <v>6.2743710009718161E-11</v>
      </c>
      <c r="IY48">
        <v>1.2548742001943632E-10</v>
      </c>
      <c r="IZ48">
        <v>1.2548742001943632E-10</v>
      </c>
      <c r="JA48">
        <v>1.2548742001943632E-10</v>
      </c>
      <c r="JB48">
        <v>7.352738026277136E-11</v>
      </c>
      <c r="JC48">
        <v>6.3079244079382669E-11</v>
      </c>
      <c r="JD48">
        <v>6.2743710009718161E-11</v>
      </c>
      <c r="JE48">
        <v>6.2743710009718161E-11</v>
      </c>
      <c r="JF48">
        <v>6.2743710009718161E-11</v>
      </c>
      <c r="JG48">
        <v>6.2743710009718161E-11</v>
      </c>
      <c r="JH48">
        <v>1.2548742001943632E-10</v>
      </c>
      <c r="JI48">
        <v>1.2548742001943632E-10</v>
      </c>
      <c r="JJ48">
        <v>1.2548742001943632E-10</v>
      </c>
      <c r="JK48">
        <v>0</v>
      </c>
      <c r="JL48">
        <v>7.1426542240707245E-11</v>
      </c>
      <c r="JM48">
        <v>6.278634257386378E-11</v>
      </c>
      <c r="JN48">
        <v>6.2743710009718161E-11</v>
      </c>
      <c r="JO48">
        <v>6.2743710009718161E-11</v>
      </c>
      <c r="JP48">
        <v>6.2743710009718161E-11</v>
      </c>
      <c r="JQ48">
        <v>1.2548742001943632E-10</v>
      </c>
      <c r="JR48">
        <v>1.2548742001943632E-10</v>
      </c>
      <c r="JS48">
        <v>1.2548742001943632E-10</v>
      </c>
      <c r="JT48">
        <v>1.2548742001943632E-10</v>
      </c>
      <c r="JU48">
        <v>7.352738026277136E-11</v>
      </c>
      <c r="JV48">
        <v>6.3079244079382669E-11</v>
      </c>
      <c r="JW48">
        <v>6.2743710009718161E-11</v>
      </c>
      <c r="JX48">
        <v>6.2743710009718161E-11</v>
      </c>
      <c r="JY48">
        <v>6.2743710009718161E-11</v>
      </c>
      <c r="JZ48">
        <v>1.2548742001943632E-10</v>
      </c>
      <c r="KA48">
        <v>1.2548742001943632E-10</v>
      </c>
      <c r="KB48">
        <v>1.2548742001943632E-10</v>
      </c>
      <c r="KC48">
        <v>1.2548742001943632E-10</v>
      </c>
      <c r="KD48">
        <v>0</v>
      </c>
      <c r="KE48">
        <v>7.1426542240707245E-11</v>
      </c>
      <c r="KF48">
        <v>6.278634257386378E-11</v>
      </c>
      <c r="KG48">
        <v>6.2743710009718161E-11</v>
      </c>
      <c r="KH48">
        <v>6.2743710009718161E-11</v>
      </c>
      <c r="KI48">
        <v>1.2548742001943632E-10</v>
      </c>
      <c r="KJ48">
        <v>1.2548742001943632E-10</v>
      </c>
      <c r="KK48">
        <v>1.2548742001943632E-10</v>
      </c>
      <c r="KL48">
        <v>1.2548742001943632E-10</v>
      </c>
      <c r="KM48">
        <v>1.2548742001943632E-10</v>
      </c>
      <c r="KN48">
        <v>7.352738026277136E-11</v>
      </c>
      <c r="KO48">
        <v>6.3079244079382669E-11</v>
      </c>
      <c r="KP48">
        <v>6.2743710009718161E-11</v>
      </c>
      <c r="KQ48">
        <v>6.2743710009718161E-11</v>
      </c>
      <c r="KR48">
        <v>1.2548742001943632E-10</v>
      </c>
      <c r="KS48">
        <v>1.2548742001943632E-10</v>
      </c>
      <c r="KT48">
        <v>1.2548742001943632E-10</v>
      </c>
      <c r="KU48">
        <v>1.2548742001943632E-10</v>
      </c>
      <c r="KV48">
        <v>1.2548742001943632E-10</v>
      </c>
      <c r="KW48">
        <v>0</v>
      </c>
      <c r="KX48">
        <v>7.1426542240707245E-11</v>
      </c>
      <c r="KY48">
        <v>6.278634257386378E-11</v>
      </c>
      <c r="KZ48">
        <v>6.2743710009718161E-11</v>
      </c>
      <c r="LA48">
        <v>1.2548742001943632E-10</v>
      </c>
      <c r="LB48">
        <v>1.2548742001943632E-10</v>
      </c>
      <c r="LC48">
        <v>1.2548742001943632E-10</v>
      </c>
      <c r="LD48">
        <v>1.2548742001943632E-10</v>
      </c>
      <c r="LE48">
        <v>1.2548742001943632E-10</v>
      </c>
      <c r="LF48">
        <v>1.2548742001943632E-10</v>
      </c>
      <c r="LG48">
        <v>7.352738026277136E-11</v>
      </c>
      <c r="LH48">
        <v>6.3079244079382669E-11</v>
      </c>
      <c r="LI48">
        <v>6.2743710009718161E-11</v>
      </c>
      <c r="LJ48">
        <v>1.2548742001943632E-10</v>
      </c>
      <c r="LK48">
        <v>1.2548742001943632E-10</v>
      </c>
      <c r="LL48">
        <v>1.2548742001943632E-10</v>
      </c>
      <c r="LM48">
        <v>1.2548742001943632E-10</v>
      </c>
      <c r="LN48">
        <v>1.2548742001943632E-10</v>
      </c>
      <c r="LO48">
        <v>1.2548742001943632E-10</v>
      </c>
      <c r="LP48">
        <v>0</v>
      </c>
      <c r="LQ48">
        <v>7.1426542240707245E-11</v>
      </c>
      <c r="LR48">
        <v>6.278634257386378E-11</v>
      </c>
      <c r="LS48">
        <v>1.2548742001943632E-10</v>
      </c>
      <c r="LT48">
        <v>1.2548742001943632E-10</v>
      </c>
      <c r="LU48">
        <v>1.2548742001943632E-10</v>
      </c>
      <c r="LV48">
        <v>1.2548742001943632E-10</v>
      </c>
      <c r="LW48">
        <v>1.2548742001943632E-10</v>
      </c>
      <c r="LX48">
        <v>1.2548742001943632E-10</v>
      </c>
      <c r="LY48">
        <v>1.2548742001943632E-10</v>
      </c>
      <c r="LZ48">
        <v>7.352738026277136E-11</v>
      </c>
      <c r="MA48">
        <v>6.3079244079382669E-11</v>
      </c>
      <c r="MB48">
        <v>1.2548742001943632E-10</v>
      </c>
      <c r="MC48">
        <v>1.2548742001943632E-10</v>
      </c>
      <c r="MD48">
        <v>1.2548742001943632E-10</v>
      </c>
      <c r="ME48">
        <v>1.2548742001943632E-10</v>
      </c>
      <c r="MF48">
        <v>1.2548742001943632E-10</v>
      </c>
      <c r="MG48">
        <v>1.2548742001943632E-10</v>
      </c>
      <c r="MH48">
        <v>1.2548742001943632E-10</v>
      </c>
      <c r="MI48">
        <v>0</v>
      </c>
      <c r="MJ48">
        <v>7.1426542240707245E-11</v>
      </c>
      <c r="MK48">
        <v>1.2548742001943632E-10</v>
      </c>
      <c r="ML48">
        <v>1.2548742001943632E-10</v>
      </c>
      <c r="MM48">
        <v>1.2548742001943632E-10</v>
      </c>
      <c r="MN48">
        <v>1.2548742001943632E-10</v>
      </c>
      <c r="MO48">
        <v>1.2548742001943632E-10</v>
      </c>
      <c r="MP48">
        <v>1.2548742001943632E-10</v>
      </c>
      <c r="MQ48">
        <v>1.2548742001943632E-10</v>
      </c>
      <c r="MR48">
        <v>1.2548742001943632E-10</v>
      </c>
      <c r="MS48">
        <v>7.352738026277136E-11</v>
      </c>
      <c r="MT48">
        <v>1.2548742001943632E-10</v>
      </c>
      <c r="MU48">
        <v>1.2548742001943632E-10</v>
      </c>
      <c r="MV48">
        <v>1.2548742001943632E-10</v>
      </c>
      <c r="MW48">
        <v>1.2548742001943632E-10</v>
      </c>
      <c r="MX48">
        <v>1.2548742001943632E-10</v>
      </c>
      <c r="MY48">
        <v>1.2548742001943632E-10</v>
      </c>
      <c r="MZ48">
        <v>1.2548742001943632E-10</v>
      </c>
      <c r="NA48">
        <v>1.2548742001943632E-10</v>
      </c>
      <c r="NB48">
        <v>0</v>
      </c>
      <c r="NC48">
        <v>1.2548742001943632E-10</v>
      </c>
      <c r="ND48">
        <v>1.2548742001943632E-10</v>
      </c>
      <c r="NE48">
        <v>1.2548742001943632E-10</v>
      </c>
      <c r="NF48">
        <v>1.2548742001943632E-10</v>
      </c>
      <c r="NG48">
        <v>1.2548742001943632E-10</v>
      </c>
      <c r="NH48">
        <v>1.2548742001943632E-10</v>
      </c>
      <c r="NI48">
        <v>1.2548742001943632E-10</v>
      </c>
      <c r="NJ48">
        <v>1.2548742001943632E-10</v>
      </c>
      <c r="NK48">
        <v>1.2548742001943632E-10</v>
      </c>
      <c r="NL48">
        <v>1.2548742001943632E-10</v>
      </c>
      <c r="NM48">
        <v>1.2548742001943632E-10</v>
      </c>
      <c r="NN48">
        <v>1.2548742001943632E-10</v>
      </c>
      <c r="NO48">
        <v>1.2548742001943632E-10</v>
      </c>
      <c r="NP48">
        <v>1.2548742001943632E-10</v>
      </c>
      <c r="NQ48">
        <v>1.2548742001943632E-10</v>
      </c>
      <c r="NR48">
        <v>1.2548742001943632E-10</v>
      </c>
      <c r="NS48">
        <v>1.2548742001943632E-10</v>
      </c>
      <c r="NT48">
        <v>0</v>
      </c>
      <c r="NU48">
        <v>1.2548742001943632E-10</v>
      </c>
      <c r="NV48">
        <v>1.2548742001943632E-10</v>
      </c>
      <c r="NW48">
        <v>1.2548742001943632E-10</v>
      </c>
      <c r="NX48">
        <v>1.2548742001943632E-10</v>
      </c>
      <c r="NY48">
        <v>1.2548742001943632E-10</v>
      </c>
      <c r="NZ48">
        <v>1.2548742001943632E-10</v>
      </c>
      <c r="OA48">
        <v>1.2548742001943632E-10</v>
      </c>
      <c r="OB48">
        <v>1.2548742001943632E-10</v>
      </c>
      <c r="OC48">
        <v>1.2548742001943632E-10</v>
      </c>
      <c r="OD48">
        <v>1.2548742001943632E-10</v>
      </c>
      <c r="OE48">
        <v>1.2548742001943632E-10</v>
      </c>
      <c r="OF48">
        <v>1.2548742001943632E-10</v>
      </c>
      <c r="OG48">
        <v>1.2548742001943632E-10</v>
      </c>
      <c r="OH48">
        <v>1.2548742001943632E-10</v>
      </c>
      <c r="OI48">
        <v>1.2548742001943632E-10</v>
      </c>
      <c r="OJ48">
        <v>1.2548742001943632E-10</v>
      </c>
      <c r="OK48">
        <v>1.2548742001943632E-10</v>
      </c>
      <c r="OL48">
        <v>0</v>
      </c>
      <c r="OM48">
        <v>1.2548742001943632E-10</v>
      </c>
      <c r="ON48">
        <v>1.2548742001943632E-10</v>
      </c>
      <c r="OO48">
        <v>1.2548742001943632E-10</v>
      </c>
      <c r="OP48">
        <v>1.2548742001943632E-10</v>
      </c>
      <c r="OQ48">
        <v>1.2548742001943632E-10</v>
      </c>
      <c r="OR48">
        <v>1.2548742001943632E-10</v>
      </c>
      <c r="OS48">
        <v>1.2548742001943632E-10</v>
      </c>
      <c r="OT48">
        <v>1.2548742001943632E-10</v>
      </c>
      <c r="OU48">
        <v>1.2548742001943632E-10</v>
      </c>
      <c r="OV48">
        <v>1.2548742001943632E-10</v>
      </c>
      <c r="OW48">
        <v>1.2548742001943632E-10</v>
      </c>
      <c r="OX48">
        <v>1.2548742001943632E-10</v>
      </c>
      <c r="OY48">
        <v>1.2548742001943632E-10</v>
      </c>
      <c r="OZ48">
        <v>1.2548742001943632E-10</v>
      </c>
      <c r="PA48">
        <v>1.2548742001943632E-10</v>
      </c>
      <c r="PB48">
        <v>1.2548742001943632E-10</v>
      </c>
      <c r="PC48">
        <v>1.2548742001943632E-10</v>
      </c>
      <c r="PD48">
        <v>0</v>
      </c>
      <c r="PE48">
        <v>1.2548742001943632E-10</v>
      </c>
      <c r="PF48">
        <v>1.2548742001943632E-10</v>
      </c>
      <c r="PG48">
        <v>1.2548742001943632E-10</v>
      </c>
      <c r="PH48">
        <v>1.2548742001943632E-10</v>
      </c>
      <c r="PI48">
        <v>1.2548742001943632E-10</v>
      </c>
      <c r="PJ48">
        <v>1.2548742001943632E-10</v>
      </c>
      <c r="PK48">
        <v>1.2548742001943632E-10</v>
      </c>
      <c r="PL48">
        <v>1.2548742001943632E-10</v>
      </c>
      <c r="PM48">
        <v>1.2548742001943632E-10</v>
      </c>
      <c r="PN48">
        <v>1.2548742001943632E-10</v>
      </c>
      <c r="PO48">
        <v>1.2548742001943632E-10</v>
      </c>
      <c r="PP48">
        <v>1.2548742001943632E-10</v>
      </c>
      <c r="PQ48">
        <v>1.2548742001943632E-10</v>
      </c>
      <c r="PR48">
        <v>1.2548742001943632E-10</v>
      </c>
      <c r="PS48">
        <v>1.2548742001943632E-10</v>
      </c>
      <c r="PT48">
        <v>1.2548742001943632E-10</v>
      </c>
      <c r="PU48">
        <v>0</v>
      </c>
      <c r="PV48">
        <v>1.2548742001943632E-10</v>
      </c>
      <c r="PW48">
        <v>1.2548742001943632E-10</v>
      </c>
      <c r="PX48">
        <v>1.2548742001943632E-10</v>
      </c>
      <c r="PY48">
        <v>1.2548742001943632E-10</v>
      </c>
      <c r="PZ48">
        <v>1.2548742001943632E-10</v>
      </c>
      <c r="QA48">
        <v>1.2548742001943632E-10</v>
      </c>
      <c r="QB48">
        <v>1.2548742001943632E-10</v>
      </c>
      <c r="QC48">
        <v>1.2548742001943632E-10</v>
      </c>
      <c r="QD48">
        <v>1.2548742001943632E-10</v>
      </c>
      <c r="QE48">
        <v>1.2548742001943632E-10</v>
      </c>
      <c r="QF48">
        <v>1.2548742001943632E-10</v>
      </c>
      <c r="QG48">
        <v>1.2548742001943632E-10</v>
      </c>
      <c r="QH48">
        <v>1.2548742001943632E-10</v>
      </c>
      <c r="QI48">
        <v>1.2548742001943632E-10</v>
      </c>
      <c r="QJ48">
        <v>1.2548742001943632E-10</v>
      </c>
      <c r="QK48">
        <v>1.2548742001943632E-10</v>
      </c>
      <c r="QL48">
        <v>0</v>
      </c>
      <c r="QM48">
        <v>1.2548742001943632E-10</v>
      </c>
      <c r="QN48">
        <v>1.2548742001943632E-10</v>
      </c>
      <c r="QO48">
        <v>1.2548742001943632E-10</v>
      </c>
      <c r="QP48">
        <v>1.2548742001943632E-10</v>
      </c>
      <c r="QQ48">
        <v>1.2548742001943632E-10</v>
      </c>
      <c r="QR48">
        <v>1.2548742001943632E-10</v>
      </c>
      <c r="QS48">
        <v>1.2548742001943632E-10</v>
      </c>
      <c r="QT48">
        <v>1.2548742001943632E-10</v>
      </c>
      <c r="QU48">
        <v>1.2548742001943632E-10</v>
      </c>
      <c r="QV48">
        <v>1.2548742001943632E-10</v>
      </c>
      <c r="QW48">
        <v>1.2548742001943632E-10</v>
      </c>
      <c r="QX48">
        <v>1.2548742001943632E-10</v>
      </c>
      <c r="QY48">
        <v>1.2548742001943632E-10</v>
      </c>
      <c r="QZ48">
        <v>1.2548742001943632E-10</v>
      </c>
      <c r="RA48">
        <v>1.2548742001943632E-10</v>
      </c>
      <c r="RB48">
        <v>1.2548742001943632E-10</v>
      </c>
      <c r="RC48">
        <v>0</v>
      </c>
      <c r="RD48">
        <v>1.2548742001943632E-10</v>
      </c>
      <c r="RE48">
        <v>1.2548742001943632E-10</v>
      </c>
      <c r="RF48">
        <v>1.2548742001943632E-10</v>
      </c>
      <c r="RG48">
        <v>1.2548742001943632E-10</v>
      </c>
      <c r="RH48">
        <v>1.2548742001943632E-10</v>
      </c>
      <c r="RI48">
        <v>1.2548742001943632E-10</v>
      </c>
      <c r="RJ48">
        <v>1.2548742001943632E-10</v>
      </c>
      <c r="RK48">
        <v>1.2548742001943632E-10</v>
      </c>
      <c r="RL48">
        <v>1.2548742001943632E-10</v>
      </c>
      <c r="RM48">
        <v>1.2548742001943632E-10</v>
      </c>
      <c r="RN48">
        <v>1.2548742001943632E-10</v>
      </c>
      <c r="RO48">
        <v>1.2548742001943632E-10</v>
      </c>
      <c r="RP48">
        <v>1.2548742001943632E-10</v>
      </c>
      <c r="RQ48">
        <v>1.2548742001943632E-10</v>
      </c>
      <c r="RR48">
        <v>1.2548742001943632E-10</v>
      </c>
      <c r="RS48">
        <v>0</v>
      </c>
      <c r="RT48">
        <v>1.2548742001943632E-10</v>
      </c>
      <c r="RU48">
        <v>1.2548742001943632E-10</v>
      </c>
      <c r="RV48">
        <v>1.2548742001943632E-10</v>
      </c>
      <c r="RW48">
        <v>1.2548742001943632E-10</v>
      </c>
      <c r="RX48">
        <v>1.2548742001943632E-10</v>
      </c>
      <c r="RY48">
        <v>1.2548742001943632E-10</v>
      </c>
      <c r="RZ48">
        <v>1.2548742001943632E-10</v>
      </c>
      <c r="SA48">
        <v>1.2548742001943632E-10</v>
      </c>
      <c r="SB48">
        <v>1.2548742001943632E-10</v>
      </c>
      <c r="SC48">
        <v>1.2548742001943632E-10</v>
      </c>
      <c r="SD48">
        <v>1.2548742001943632E-10</v>
      </c>
      <c r="SE48">
        <v>1.2548742001943632E-10</v>
      </c>
      <c r="SF48">
        <v>1.2548742001943632E-10</v>
      </c>
      <c r="SG48">
        <v>1.2548742001943632E-10</v>
      </c>
      <c r="SH48">
        <v>1.2548742001943632E-10</v>
      </c>
      <c r="SI48">
        <v>0</v>
      </c>
      <c r="SJ48">
        <v>1.2548742001943632E-10</v>
      </c>
      <c r="SK48">
        <v>1.2548742001943632E-10</v>
      </c>
      <c r="SL48">
        <v>1.2548742001943632E-10</v>
      </c>
      <c r="SM48">
        <v>1.2548742001943632E-10</v>
      </c>
      <c r="SN48">
        <v>1.2548742001943632E-10</v>
      </c>
      <c r="SO48">
        <v>1.2548742001943632E-10</v>
      </c>
      <c r="SP48">
        <v>1.2548742001943632E-10</v>
      </c>
      <c r="SQ48">
        <v>2.5097484003887264E-10</v>
      </c>
      <c r="SR48">
        <v>1.2548742001943632E-10</v>
      </c>
      <c r="SS48">
        <v>1.2548742001943632E-10</v>
      </c>
      <c r="ST48">
        <v>1.2548742001943632E-10</v>
      </c>
      <c r="SU48">
        <v>1.2548742001943632E-10</v>
      </c>
      <c r="SV48">
        <v>1.2548742001943632E-10</v>
      </c>
      <c r="SW48">
        <v>1.2548742001943632E-10</v>
      </c>
      <c r="SX48">
        <v>2.5097484003887264E-10</v>
      </c>
      <c r="SY48">
        <v>0</v>
      </c>
      <c r="SZ48">
        <v>1.2548742001943632E-10</v>
      </c>
      <c r="TA48">
        <v>1.2548742001943632E-10</v>
      </c>
      <c r="TB48">
        <v>1.2548742001943632E-10</v>
      </c>
      <c r="TC48">
        <v>1.2548742001943632E-10</v>
      </c>
      <c r="TD48">
        <v>1.2548742001943632E-10</v>
      </c>
      <c r="TE48">
        <v>2.5097484003887264E-10</v>
      </c>
      <c r="TF48">
        <v>2.5097484003887264E-10</v>
      </c>
      <c r="TG48">
        <v>1.2548742001943632E-10</v>
      </c>
      <c r="TH48">
        <v>1.2548742001943632E-10</v>
      </c>
      <c r="TI48">
        <v>1.2548742001943632E-10</v>
      </c>
      <c r="TJ48">
        <v>1.2548742001943632E-10</v>
      </c>
      <c r="TK48">
        <v>1.2548742001943632E-10</v>
      </c>
      <c r="TL48">
        <v>2.5097484003887264E-10</v>
      </c>
      <c r="TM48">
        <v>2.5097484003887264E-10</v>
      </c>
      <c r="TN48">
        <v>0</v>
      </c>
      <c r="TO48">
        <v>1.2548742001943632E-10</v>
      </c>
      <c r="TP48">
        <v>1.2548742001943632E-10</v>
      </c>
      <c r="TQ48">
        <v>1.2548742001943632E-10</v>
      </c>
      <c r="TR48">
        <v>1.2548742001943632E-10</v>
      </c>
      <c r="TS48">
        <v>2.5097484003887264E-10</v>
      </c>
      <c r="TT48">
        <v>2.5097484003887264E-10</v>
      </c>
      <c r="TU48">
        <v>2.5097484003887264E-10</v>
      </c>
      <c r="TV48">
        <v>1.2548742001943632E-10</v>
      </c>
      <c r="TW48">
        <v>1.2548742001943632E-10</v>
      </c>
      <c r="TX48">
        <v>1.2548742001943632E-10</v>
      </c>
      <c r="TY48">
        <v>1.2548742001943632E-10</v>
      </c>
      <c r="TZ48">
        <v>2.5097484003887264E-10</v>
      </c>
      <c r="UA48">
        <v>2.5097484003887264E-10</v>
      </c>
      <c r="UB48">
        <v>2.5097484003887264E-10</v>
      </c>
      <c r="UC48">
        <v>0</v>
      </c>
      <c r="UD48">
        <v>1.2548742001943632E-10</v>
      </c>
      <c r="UE48">
        <v>1.2548742001943632E-10</v>
      </c>
      <c r="UF48">
        <v>1.2548742001943632E-10</v>
      </c>
      <c r="UG48">
        <v>2.5097484003887264E-10</v>
      </c>
      <c r="UH48">
        <v>2.5097484003887264E-10</v>
      </c>
      <c r="UI48">
        <v>2.5097484003887264E-10</v>
      </c>
      <c r="UJ48">
        <v>2.5097484003887264E-10</v>
      </c>
      <c r="UK48">
        <v>1.2548742001943632E-10</v>
      </c>
      <c r="UL48">
        <v>1.2548742001943632E-10</v>
      </c>
      <c r="UM48">
        <v>2.5097484003887264E-10</v>
      </c>
      <c r="UN48">
        <v>2.5097484003887264E-10</v>
      </c>
      <c r="UO48">
        <v>2.5097484003887264E-10</v>
      </c>
      <c r="UP48">
        <v>2.5097484003887264E-10</v>
      </c>
      <c r="UQ48">
        <v>0</v>
      </c>
      <c r="UR48">
        <v>1.2548742001943632E-10</v>
      </c>
      <c r="US48">
        <v>1.2548742001943632E-10</v>
      </c>
      <c r="UT48">
        <v>2.5097484003887264E-10</v>
      </c>
      <c r="UU48">
        <v>2.5097484003887264E-10</v>
      </c>
      <c r="UV48">
        <v>2.5097484003887264E-10</v>
      </c>
      <c r="UW48">
        <v>2.5097484003887264E-10</v>
      </c>
      <c r="UX48">
        <v>2.5097484003887264E-10</v>
      </c>
      <c r="UY48">
        <v>1.2548742001943632E-10</v>
      </c>
      <c r="UZ48">
        <v>2.5097484003887264E-10</v>
      </c>
      <c r="VA48">
        <v>2.5097484003887264E-10</v>
      </c>
      <c r="VB48">
        <v>2.5097484003887264E-10</v>
      </c>
      <c r="VC48">
        <v>2.5097484003887264E-10</v>
      </c>
      <c r="VD48">
        <v>2.5097484003887264E-10</v>
      </c>
      <c r="VE48">
        <v>0</v>
      </c>
      <c r="VF48">
        <v>1.2548742001943632E-10</v>
      </c>
      <c r="VG48">
        <v>2.5097484003887264E-10</v>
      </c>
      <c r="VH48">
        <v>2.5097484003887264E-10</v>
      </c>
      <c r="VI48">
        <v>2.5097484003887264E-10</v>
      </c>
      <c r="VJ48">
        <v>2.5097484003887264E-10</v>
      </c>
      <c r="VK48">
        <v>2.5097484003887264E-10</v>
      </c>
      <c r="VL48">
        <v>2.5097484003887264E-10</v>
      </c>
      <c r="VM48">
        <v>2.5097484003887264E-10</v>
      </c>
      <c r="VN48">
        <v>2.5097484003887264E-10</v>
      </c>
      <c r="VO48">
        <v>2.5097484003887264E-10</v>
      </c>
      <c r="VP48">
        <v>2.5097484003887264E-10</v>
      </c>
      <c r="VQ48">
        <v>2.5097484003887264E-10</v>
      </c>
      <c r="VR48">
        <v>2.5097484003887264E-10</v>
      </c>
      <c r="VS48">
        <v>0</v>
      </c>
      <c r="VT48">
        <v>2.5097484003887264E-10</v>
      </c>
      <c r="VU48">
        <v>2.5097484003887264E-10</v>
      </c>
      <c r="VV48">
        <v>2.5097484003887264E-10</v>
      </c>
      <c r="VW48">
        <v>2.5097484003887264E-10</v>
      </c>
      <c r="VX48">
        <v>2.5097484003887264E-10</v>
      </c>
      <c r="VY48">
        <v>2.5097484003887264E-10</v>
      </c>
      <c r="VZ48">
        <v>2.5097484003887264E-10</v>
      </c>
      <c r="WA48">
        <v>2.5097484003887264E-10</v>
      </c>
      <c r="WB48">
        <v>2.5097484003887264E-10</v>
      </c>
      <c r="WC48">
        <v>2.5097484003887264E-10</v>
      </c>
      <c r="WD48">
        <v>2.5097484003887264E-10</v>
      </c>
      <c r="WE48">
        <v>2.5097484003887264E-10</v>
      </c>
      <c r="WF48">
        <v>2.5097484003887264E-10</v>
      </c>
      <c r="WG48">
        <v>0</v>
      </c>
      <c r="WH48">
        <v>2.5097484003887264E-10</v>
      </c>
      <c r="WI48">
        <v>2.5097484003887264E-10</v>
      </c>
      <c r="WJ48">
        <v>2.5097484003887264E-10</v>
      </c>
      <c r="WK48">
        <v>2.5097484003887264E-10</v>
      </c>
      <c r="WL48">
        <v>2.5097484003887264E-10</v>
      </c>
      <c r="WM48">
        <v>2.5097484003887264E-10</v>
      </c>
      <c r="WN48">
        <v>2.5097484003887264E-10</v>
      </c>
      <c r="WO48">
        <v>2.5097484003887264E-10</v>
      </c>
      <c r="WP48">
        <v>2.5097484003887264E-10</v>
      </c>
      <c r="WQ48">
        <v>2.5097484003887264E-10</v>
      </c>
      <c r="WR48">
        <v>2.5097484003887264E-10</v>
      </c>
      <c r="WS48">
        <v>2.5097484003887264E-10</v>
      </c>
      <c r="WT48">
        <v>0</v>
      </c>
      <c r="WU48">
        <v>2.5097484003887264E-10</v>
      </c>
      <c r="WV48">
        <v>2.5097484003887264E-10</v>
      </c>
      <c r="WW48">
        <v>2.5097484003887264E-10</v>
      </c>
      <c r="WX48">
        <v>2.5097484003887264E-10</v>
      </c>
      <c r="WY48">
        <v>2.5097484003887264E-10</v>
      </c>
      <c r="WZ48">
        <v>2.5097484003887264E-10</v>
      </c>
      <c r="XA48">
        <v>2.5097484003887264E-10</v>
      </c>
      <c r="XB48">
        <v>2.5097484003887264E-10</v>
      </c>
      <c r="XC48">
        <v>2.5097484003887264E-10</v>
      </c>
      <c r="XD48">
        <v>2.5097484003887264E-10</v>
      </c>
      <c r="XE48">
        <v>2.5097484003887264E-10</v>
      </c>
      <c r="XF48">
        <v>2.5097484003887264E-10</v>
      </c>
      <c r="XG48">
        <v>0</v>
      </c>
      <c r="XH48">
        <v>2.5097484003887264E-10</v>
      </c>
      <c r="XI48">
        <v>2.5097484003887264E-10</v>
      </c>
      <c r="XJ48">
        <v>2.5097484003887264E-10</v>
      </c>
      <c r="XK48">
        <v>2.5097484003887264E-10</v>
      </c>
      <c r="XL48">
        <v>2.5097484003887264E-10</v>
      </c>
      <c r="XM48">
        <v>2.5097484003887264E-10</v>
      </c>
      <c r="XN48">
        <v>2.5097484003887264E-10</v>
      </c>
      <c r="XO48">
        <v>2.5097484003887264E-10</v>
      </c>
      <c r="XP48">
        <v>2.5097484003887264E-10</v>
      </c>
      <c r="XQ48">
        <v>2.5097484003887264E-10</v>
      </c>
      <c r="XR48">
        <v>2.5097484003887264E-10</v>
      </c>
      <c r="XS48">
        <v>0</v>
      </c>
      <c r="XT48">
        <v>2.5097484003887264E-10</v>
      </c>
      <c r="XU48">
        <v>2.5097484003887264E-10</v>
      </c>
      <c r="XV48">
        <v>2.5097484003887264E-10</v>
      </c>
      <c r="XW48">
        <v>2.5097484003887264E-10</v>
      </c>
      <c r="XX48">
        <v>2.5097484003887264E-10</v>
      </c>
      <c r="XY48">
        <v>2.5097484003887264E-10</v>
      </c>
      <c r="XZ48">
        <v>2.5097484003887264E-10</v>
      </c>
      <c r="YA48">
        <v>2.5097484003887264E-10</v>
      </c>
      <c r="YB48">
        <v>2.5097484003887264E-10</v>
      </c>
      <c r="YC48">
        <v>2.5097484003887264E-10</v>
      </c>
      <c r="YD48">
        <v>2.5097484003887264E-10</v>
      </c>
      <c r="YE48">
        <v>0</v>
      </c>
      <c r="YF48">
        <v>2.5097484003887264E-10</v>
      </c>
      <c r="YG48">
        <v>2.5097484003887264E-10</v>
      </c>
      <c r="YH48">
        <v>2.5097484003887264E-10</v>
      </c>
      <c r="YI48">
        <v>2.5097484003887264E-10</v>
      </c>
      <c r="YJ48">
        <v>2.5097484003887264E-10</v>
      </c>
      <c r="YK48">
        <v>2.5097484003887264E-10</v>
      </c>
      <c r="YL48">
        <v>2.5097484003887264E-10</v>
      </c>
      <c r="YM48">
        <v>2.5097484003887264E-10</v>
      </c>
      <c r="YN48">
        <v>2.5097484003887264E-10</v>
      </c>
      <c r="YO48">
        <v>2.5097484003887264E-10</v>
      </c>
      <c r="YP48">
        <v>2.5097484003887264E-10</v>
      </c>
      <c r="YQ48">
        <v>0</v>
      </c>
      <c r="YR48">
        <v>2.5097484003887264E-10</v>
      </c>
      <c r="YS48">
        <v>2.5097484003887264E-10</v>
      </c>
      <c r="YT48">
        <v>2.5097484003887264E-10</v>
      </c>
      <c r="YU48">
        <v>2.5097484003887264E-10</v>
      </c>
      <c r="YV48">
        <v>2.5097484003887264E-10</v>
      </c>
      <c r="YW48">
        <v>2.5097484003887264E-10</v>
      </c>
      <c r="YX48">
        <v>2.5097484003887264E-10</v>
      </c>
      <c r="YY48">
        <v>2.5097484003887264E-10</v>
      </c>
      <c r="YZ48">
        <v>2.5097484003887264E-10</v>
      </c>
      <c r="ZA48">
        <v>2.5097484003887264E-10</v>
      </c>
      <c r="ZB48">
        <v>0</v>
      </c>
      <c r="ZC48">
        <v>2.5097484003887264E-10</v>
      </c>
      <c r="ZD48">
        <v>2.5097484003887264E-10</v>
      </c>
      <c r="ZE48">
        <v>2.5097484003887264E-10</v>
      </c>
      <c r="ZF48">
        <v>2.5097484003887264E-10</v>
      </c>
      <c r="ZG48">
        <v>2.5097484003887264E-10</v>
      </c>
      <c r="ZH48">
        <v>2.5097484003887264E-10</v>
      </c>
      <c r="ZI48">
        <v>2.5097484003887264E-10</v>
      </c>
      <c r="ZJ48">
        <v>2.5097484003887264E-10</v>
      </c>
      <c r="ZK48">
        <v>2.5097484003887264E-10</v>
      </c>
      <c r="ZL48">
        <v>2.5097484003887264E-10</v>
      </c>
      <c r="ZM48">
        <v>0</v>
      </c>
      <c r="ZN48">
        <v>2.5097484003887264E-10</v>
      </c>
      <c r="ZO48">
        <v>2.5097484003887264E-10</v>
      </c>
      <c r="ZP48">
        <v>2.5097484003887264E-10</v>
      </c>
      <c r="ZQ48">
        <v>2.5097484003887264E-10</v>
      </c>
      <c r="ZR48">
        <v>2.5097484003887264E-10</v>
      </c>
      <c r="ZS48">
        <v>2.5097484003887264E-10</v>
      </c>
      <c r="ZT48">
        <v>2.5097484003887264E-10</v>
      </c>
      <c r="ZU48">
        <v>2.5097484003887264E-10</v>
      </c>
      <c r="ZV48">
        <v>2.5097484003887264E-10</v>
      </c>
      <c r="ZW48">
        <v>0</v>
      </c>
      <c r="ZX48">
        <v>2.5097484003887264E-10</v>
      </c>
      <c r="ZY48">
        <v>2.5097484003887264E-10</v>
      </c>
      <c r="ZZ48">
        <v>2.5097484003887264E-10</v>
      </c>
      <c r="AAA48">
        <v>2.5097484003887264E-10</v>
      </c>
      <c r="AAB48">
        <v>2.5097484003887264E-10</v>
      </c>
      <c r="AAC48">
        <v>2.5097484003887264E-10</v>
      </c>
      <c r="AAD48">
        <v>2.5097484003887264E-10</v>
      </c>
      <c r="AAE48">
        <v>2.5097484003887264E-10</v>
      </c>
      <c r="AAF48">
        <v>2.5097484003887264E-10</v>
      </c>
      <c r="AAG48">
        <v>0</v>
      </c>
      <c r="AAH48">
        <v>2.5097484003887264E-10</v>
      </c>
      <c r="AAI48">
        <v>2.5097484003887264E-10</v>
      </c>
      <c r="AAJ48">
        <v>2.5097484003887264E-10</v>
      </c>
      <c r="AAK48">
        <v>2.5097484003887264E-10</v>
      </c>
      <c r="AAL48">
        <v>2.5097484003887264E-10</v>
      </c>
      <c r="AAM48">
        <v>2.5097484003887264E-10</v>
      </c>
      <c r="AAN48">
        <v>2.5097484003887264E-10</v>
      </c>
      <c r="AAO48">
        <v>2.5097484003887264E-10</v>
      </c>
      <c r="AAP48">
        <v>2.5097484003887264E-10</v>
      </c>
      <c r="AAQ48">
        <v>0</v>
      </c>
      <c r="AAR48">
        <v>2.5097484003887264E-10</v>
      </c>
      <c r="AAS48">
        <v>2.5097484003887264E-10</v>
      </c>
      <c r="AAT48">
        <v>2.5097484003887264E-10</v>
      </c>
      <c r="AAU48">
        <v>2.5097484003887264E-10</v>
      </c>
      <c r="AAV48">
        <v>2.5097484003887264E-10</v>
      </c>
      <c r="AAW48">
        <v>2.5097484003887264E-10</v>
      </c>
      <c r="AAX48">
        <v>2.5097484003887264E-10</v>
      </c>
      <c r="AAY48">
        <v>2.5097484003887264E-10</v>
      </c>
      <c r="AAZ48">
        <v>2.5097484003887264E-10</v>
      </c>
      <c r="ABA48">
        <v>0</v>
      </c>
      <c r="ABB48">
        <v>2.5097484003887264E-10</v>
      </c>
      <c r="ABC48">
        <v>2.5097484003887264E-10</v>
      </c>
      <c r="ABD48">
        <v>2.5097484003887264E-10</v>
      </c>
      <c r="ABE48">
        <v>2.5097484003887264E-10</v>
      </c>
      <c r="ABF48">
        <v>2.5097484003887264E-10</v>
      </c>
      <c r="ABG48">
        <v>2.5097484003887264E-10</v>
      </c>
      <c r="ABH48">
        <v>2.5097484003887264E-10</v>
      </c>
      <c r="ABI48">
        <v>2.5097484003887264E-10</v>
      </c>
      <c r="ABJ48">
        <v>0</v>
      </c>
      <c r="ABK48">
        <v>2.5097484003887264E-10</v>
      </c>
      <c r="ABL48">
        <v>2.5097484003887264E-10</v>
      </c>
      <c r="ABM48">
        <v>2.5097484003887264E-10</v>
      </c>
      <c r="ABN48">
        <v>2.5097484003887264E-10</v>
      </c>
      <c r="ABO48">
        <v>2.5097484003887264E-10</v>
      </c>
      <c r="ABP48">
        <v>2.5097484003887264E-10</v>
      </c>
      <c r="ABQ48">
        <v>2.5097484003887264E-10</v>
      </c>
      <c r="ABR48">
        <v>2.5097484003887264E-10</v>
      </c>
      <c r="ABS48">
        <v>0</v>
      </c>
      <c r="ABT48">
        <v>2.5097484003887264E-10</v>
      </c>
      <c r="ABU48">
        <v>2.5097484003887264E-10</v>
      </c>
      <c r="ABV48">
        <v>2.5097484003887264E-10</v>
      </c>
      <c r="ABW48">
        <v>2.5097484003887264E-10</v>
      </c>
      <c r="ABX48">
        <v>2.5097484003887264E-10</v>
      </c>
      <c r="ABY48">
        <v>2.5097484003887264E-10</v>
      </c>
      <c r="ABZ48">
        <v>2.5097484003887264E-10</v>
      </c>
      <c r="ACA48">
        <v>0</v>
      </c>
      <c r="ACB48">
        <v>2.5097484003887264E-10</v>
      </c>
      <c r="ACC48">
        <v>2.5097484003887264E-10</v>
      </c>
      <c r="ACD48">
        <v>2.5097484003887264E-10</v>
      </c>
      <c r="ACE48">
        <v>2.5097484003887264E-10</v>
      </c>
      <c r="ACF48">
        <v>2.5097484003887264E-10</v>
      </c>
      <c r="ACG48">
        <v>2.5097484003887264E-10</v>
      </c>
      <c r="ACH48">
        <v>2.5097484003887264E-10</v>
      </c>
      <c r="ACI48">
        <v>0</v>
      </c>
      <c r="ACJ48">
        <v>2.5097484003887264E-10</v>
      </c>
      <c r="ACK48">
        <v>2.5097484003887264E-10</v>
      </c>
      <c r="ACL48">
        <v>2.5097484003887264E-10</v>
      </c>
      <c r="ACM48">
        <v>2.5097484003887264E-10</v>
      </c>
      <c r="ACN48">
        <v>2.5097484003887264E-10</v>
      </c>
      <c r="ACO48">
        <v>2.5097484003887264E-10</v>
      </c>
      <c r="ACP48">
        <v>2.5097484003887264E-10</v>
      </c>
      <c r="ACQ48">
        <v>0</v>
      </c>
      <c r="ACR48">
        <v>2.5097484003887264E-10</v>
      </c>
      <c r="ACS48">
        <v>2.5097484003887264E-10</v>
      </c>
      <c r="ACT48">
        <v>2.5097484003887264E-10</v>
      </c>
      <c r="ACU48">
        <v>2.5097484003887264E-10</v>
      </c>
      <c r="ACV48">
        <v>2.5097484003887264E-10</v>
      </c>
      <c r="ACW48">
        <v>2.5097484003887264E-10</v>
      </c>
      <c r="ACX48">
        <v>0</v>
      </c>
      <c r="ACY48">
        <v>2.5097484003887264E-10</v>
      </c>
      <c r="ACZ48">
        <v>2.5097484003887264E-10</v>
      </c>
      <c r="ADA48">
        <v>2.5097484003887264E-10</v>
      </c>
      <c r="ADB48">
        <v>2.5097484003887264E-10</v>
      </c>
      <c r="ADC48">
        <v>2.5097484003887264E-10</v>
      </c>
      <c r="ADD48">
        <v>2.5097484003887264E-10</v>
      </c>
      <c r="ADE48">
        <v>0</v>
      </c>
      <c r="ADF48">
        <v>2.5097484003887264E-10</v>
      </c>
      <c r="ADG48">
        <v>2.5097484003887264E-10</v>
      </c>
      <c r="ADH48">
        <v>2.5097484003887264E-10</v>
      </c>
      <c r="ADI48">
        <v>2.5097484003887264E-10</v>
      </c>
      <c r="ADJ48">
        <v>2.5097484003887264E-10</v>
      </c>
      <c r="ADK48">
        <v>2.5097484003887264E-10</v>
      </c>
      <c r="ADL48">
        <v>0</v>
      </c>
      <c r="ADM48">
        <v>2.5097484003887264E-10</v>
      </c>
      <c r="ADN48">
        <v>2.5097484003887264E-10</v>
      </c>
      <c r="ADO48">
        <v>2.5097484003887264E-10</v>
      </c>
      <c r="ADP48">
        <v>2.5097484003887264E-10</v>
      </c>
      <c r="ADQ48">
        <v>2.5097484003887264E-10</v>
      </c>
      <c r="ADR48">
        <v>0</v>
      </c>
      <c r="ADS48">
        <v>2.5097484003887264E-10</v>
      </c>
      <c r="ADT48">
        <v>2.5097484003887264E-10</v>
      </c>
      <c r="ADU48">
        <v>2.5097484003887264E-10</v>
      </c>
      <c r="ADV48">
        <v>2.5097484003887264E-10</v>
      </c>
      <c r="ADW48">
        <v>2.5097484003887264E-10</v>
      </c>
      <c r="ADX48">
        <v>0</v>
      </c>
      <c r="ADY48">
        <v>2.5097484003887264E-10</v>
      </c>
      <c r="ADZ48">
        <v>2.5097484003887264E-10</v>
      </c>
      <c r="AEA48">
        <v>2.5097484003887264E-10</v>
      </c>
      <c r="AEB48">
        <v>2.5097484003887264E-10</v>
      </c>
      <c r="AEC48">
        <v>2.5097484003887264E-10</v>
      </c>
      <c r="AED48">
        <v>0</v>
      </c>
      <c r="AEE48">
        <v>2.5097484003887264E-10</v>
      </c>
      <c r="AEF48">
        <v>2.5097484003887264E-10</v>
      </c>
      <c r="AEG48">
        <v>2.5097484003887264E-10</v>
      </c>
      <c r="AEH48">
        <v>2.5097484003887264E-10</v>
      </c>
      <c r="AEI48">
        <v>0</v>
      </c>
      <c r="AEJ48">
        <v>2.5097484003887264E-10</v>
      </c>
      <c r="AEK48">
        <v>2.5097484003887264E-10</v>
      </c>
      <c r="AEL48">
        <v>2.5097484003887264E-10</v>
      </c>
      <c r="AEM48">
        <v>2.5097484003887264E-10</v>
      </c>
      <c r="AEN48">
        <v>0</v>
      </c>
      <c r="AEO48">
        <v>2.5097484003887264E-10</v>
      </c>
      <c r="AEP48">
        <v>2.5097484003887264E-10</v>
      </c>
      <c r="AEQ48">
        <v>2.5097484003887264E-10</v>
      </c>
      <c r="AER48">
        <v>0</v>
      </c>
      <c r="AES48">
        <v>2.5097484003887264E-10</v>
      </c>
      <c r="AET48">
        <v>5.0194968007774529E-10</v>
      </c>
      <c r="AEU48">
        <v>5.0194968007774529E-10</v>
      </c>
      <c r="AEV48">
        <v>0</v>
      </c>
      <c r="AEW48">
        <v>5.0194968007774529E-10</v>
      </c>
      <c r="AEX48">
        <v>5.0194968007774529E-10</v>
      </c>
      <c r="AEY48">
        <v>5.0116947628945978E-10</v>
      </c>
      <c r="AEZ48">
        <v>5.0116947628945978E-10</v>
      </c>
      <c r="AFA48">
        <v>5.0116947628945978E-10</v>
      </c>
      <c r="AFB48">
        <v>5.0116947628945978E-10</v>
      </c>
      <c r="AFC48">
        <v>5.0116947628945978E-10</v>
      </c>
      <c r="AFD48">
        <v>5.0116947628945978E-10</v>
      </c>
      <c r="AFE48">
        <v>5.0116947628945978E-10</v>
      </c>
      <c r="AFF48">
        <v>5.0116947628945978E-10</v>
      </c>
      <c r="AFG48">
        <v>5.0116947628945978E-10</v>
      </c>
      <c r="AFH48">
        <v>5.0116947628945978E-10</v>
      </c>
      <c r="AFI48">
        <v>5.0116947628945978E-10</v>
      </c>
      <c r="AFJ48">
        <v>5.0116947628945978E-10</v>
      </c>
      <c r="AFK48">
        <v>5.0116947628945978E-10</v>
      </c>
      <c r="AFL48">
        <v>5.0116947628945978E-10</v>
      </c>
      <c r="AFM48">
        <v>5.0116947628945978E-10</v>
      </c>
      <c r="AFN48">
        <v>5.0194968007774529E-10</v>
      </c>
      <c r="AFO48">
        <v>0</v>
      </c>
      <c r="AFP48">
        <v>5.0116947628945978E-10</v>
      </c>
      <c r="AFQ48">
        <v>5.0116947628945978E-10</v>
      </c>
      <c r="AFR48">
        <v>5.0116947628945978E-10</v>
      </c>
      <c r="AFS48">
        <v>5.0116947628945978E-10</v>
      </c>
      <c r="AFT48">
        <v>5.0116947628945978E-10</v>
      </c>
      <c r="AFU48">
        <v>5.0116947628945978E-10</v>
      </c>
      <c r="AFV48">
        <v>5.0116947628945978E-10</v>
      </c>
      <c r="AFW48">
        <v>5.0116947628945978E-10</v>
      </c>
      <c r="AFX48">
        <v>5.0116947628945978E-10</v>
      </c>
      <c r="AFY48">
        <v>5.0116947628945978E-10</v>
      </c>
      <c r="AFZ48">
        <v>5.0116947628945978E-10</v>
      </c>
      <c r="AGA48">
        <v>5.0116947628945978E-10</v>
      </c>
      <c r="AGB48">
        <v>5.0116947628945978E-10</v>
      </c>
      <c r="AGC48">
        <v>5.0116947628945978E-10</v>
      </c>
      <c r="AGD48">
        <v>5.0116947628945978E-10</v>
      </c>
      <c r="AGE48">
        <v>5.0116947628945978E-10</v>
      </c>
      <c r="AGF48">
        <v>5.0116947628945978E-10</v>
      </c>
      <c r="AGG48">
        <v>5.0116947628945978E-10</v>
      </c>
      <c r="AGH48">
        <v>5.0194968007774529E-10</v>
      </c>
      <c r="AGI48">
        <v>5.0194968007774529E-10</v>
      </c>
      <c r="AGJ48">
        <v>5.0116947628945978E-10</v>
      </c>
      <c r="AGK48">
        <v>5.0116947628945978E-10</v>
      </c>
      <c r="AGL48">
        <v>5.0116947628945978E-10</v>
      </c>
      <c r="AGM48">
        <v>5.0116947628945978E-10</v>
      </c>
      <c r="AGN48">
        <v>5.0116947628945978E-10</v>
      </c>
      <c r="AGO48">
        <v>5.0116947628945978E-10</v>
      </c>
      <c r="AGP48">
        <v>5.0116947628945978E-10</v>
      </c>
      <c r="AGQ48">
        <v>5.0116947628945978E-10</v>
      </c>
      <c r="AGR48">
        <v>5.0116947628945978E-10</v>
      </c>
      <c r="AGS48">
        <v>5.0116947628945978E-10</v>
      </c>
      <c r="AGT48">
        <v>5.0116947628945978E-10</v>
      </c>
      <c r="AGU48">
        <v>5.0116947628945978E-10</v>
      </c>
      <c r="AGV48">
        <v>5.0116947628945978E-10</v>
      </c>
      <c r="AGW48">
        <v>5.0116947628945978E-10</v>
      </c>
      <c r="AGX48">
        <v>5.0116947628945978E-10</v>
      </c>
      <c r="AGY48">
        <v>5.0116947628945978E-10</v>
      </c>
      <c r="AGZ48">
        <v>5.0116947628945978E-10</v>
      </c>
      <c r="AHA48">
        <v>5.0116947628945978E-10</v>
      </c>
      <c r="AHB48">
        <v>5.0116947628945978E-10</v>
      </c>
      <c r="AHC48">
        <v>5.0116947628945978E-10</v>
      </c>
      <c r="AHD48">
        <v>5.0116947628945978E-10</v>
      </c>
      <c r="AHE48">
        <v>5.0116947628945978E-10</v>
      </c>
      <c r="AHF48">
        <v>5.0194968007774529E-10</v>
      </c>
      <c r="AHG48">
        <v>0</v>
      </c>
      <c r="AHH48">
        <v>5.0116947628945978E-10</v>
      </c>
      <c r="AHI48">
        <v>5.0116947628945978E-10</v>
      </c>
      <c r="AHJ48">
        <v>5.0116947628945978E-10</v>
      </c>
      <c r="AHK48">
        <v>5.0116947628945978E-10</v>
      </c>
      <c r="AHL48">
        <v>5.0116947628945978E-10</v>
      </c>
      <c r="AHM48">
        <v>5.0116947628945978E-10</v>
      </c>
      <c r="AHN48">
        <v>5.0116947628945978E-10</v>
      </c>
      <c r="AHO48">
        <v>5.0116947628945978E-10</v>
      </c>
      <c r="AHP48">
        <v>5.0116947628945978E-10</v>
      </c>
      <c r="AHQ48">
        <v>5.0116947628945978E-10</v>
      </c>
      <c r="AHR48">
        <v>5.0116947628945978E-10</v>
      </c>
      <c r="AHS48">
        <v>5.0116947628945978E-10</v>
      </c>
      <c r="AHT48">
        <v>5.0116947628945978E-10</v>
      </c>
      <c r="AHU48">
        <v>5.0116947628945978E-10</v>
      </c>
      <c r="AHV48">
        <v>5.0116947628945978E-10</v>
      </c>
      <c r="AHW48">
        <v>5.0116947628945978E-10</v>
      </c>
      <c r="AHX48">
        <v>5.0116947628945978E-10</v>
      </c>
      <c r="AHY48">
        <v>5.0116947628945978E-10</v>
      </c>
      <c r="AHZ48">
        <v>5.0116947628945978E-10</v>
      </c>
      <c r="AIA48">
        <v>5.0116947628945978E-10</v>
      </c>
      <c r="AIB48">
        <v>5.0116947628945978E-10</v>
      </c>
      <c r="AIC48">
        <v>5.0116947628945978E-10</v>
      </c>
      <c r="AID48">
        <v>5.0116947628945978E-10</v>
      </c>
      <c r="AIE48">
        <v>5.0116947628945978E-10</v>
      </c>
      <c r="AIF48">
        <v>5.0116947628945978E-10</v>
      </c>
      <c r="AIG48">
        <v>5.0194968007774529E-10</v>
      </c>
      <c r="AIH48">
        <v>5.0116947628945978E-10</v>
      </c>
      <c r="AII48">
        <v>5.0116947628945978E-10</v>
      </c>
      <c r="AIJ48">
        <v>5.0116947628945978E-10</v>
      </c>
      <c r="AIK48">
        <v>5.0116947628945978E-10</v>
      </c>
      <c r="AIL48">
        <v>5.0116947628945978E-10</v>
      </c>
      <c r="AIM48">
        <v>5.0116947628945978E-10</v>
      </c>
      <c r="AIN48">
        <v>5.0116947628945978E-10</v>
      </c>
      <c r="AIO48">
        <v>5.0116947628945978E-10</v>
      </c>
      <c r="AIP48">
        <v>5.0116947628945978E-10</v>
      </c>
      <c r="AIQ48">
        <v>5.0116947628945978E-10</v>
      </c>
      <c r="AIR48">
        <v>5.0116947628945978E-10</v>
      </c>
      <c r="AIS48">
        <v>5.0116947628945978E-10</v>
      </c>
      <c r="AIT48">
        <v>5.0116947628945978E-10</v>
      </c>
      <c r="AIU48">
        <v>5.0116947628945978E-10</v>
      </c>
      <c r="AIV48">
        <v>5.0116947628945978E-10</v>
      </c>
      <c r="AIW48">
        <v>5.0116947628945978E-10</v>
      </c>
      <c r="AIX48">
        <v>5.0116947628945978E-10</v>
      </c>
      <c r="AIY48">
        <v>5.0116947628945978E-10</v>
      </c>
      <c r="AIZ48">
        <v>5.0116947628945978E-10</v>
      </c>
      <c r="AJA48">
        <v>5.0116947628945978E-10</v>
      </c>
      <c r="AJB48">
        <v>5.0116947628945978E-10</v>
      </c>
      <c r="AJC48">
        <v>5.0116947628945978E-10</v>
      </c>
      <c r="AJD48">
        <v>5.0116947628945978E-10</v>
      </c>
      <c r="AJE48">
        <v>5.0116947628945978E-10</v>
      </c>
      <c r="AJF48">
        <v>5.0116947628945978E-10</v>
      </c>
      <c r="AJG48">
        <v>5.0116947628945978E-10</v>
      </c>
      <c r="AJH48">
        <v>5.0116947628945978E-10</v>
      </c>
      <c r="AJI48">
        <v>5.0116947628945978E-10</v>
      </c>
      <c r="AJJ48">
        <v>5.0194968007774529E-10</v>
      </c>
      <c r="AJK48">
        <v>0</v>
      </c>
      <c r="AJL48">
        <v>5.0116947628945978E-10</v>
      </c>
      <c r="AJM48">
        <v>5.0116947628945978E-10</v>
      </c>
      <c r="AJN48">
        <v>5.0116947628945978E-10</v>
      </c>
      <c r="AJO48">
        <v>5.0116947628945978E-10</v>
      </c>
      <c r="AJP48">
        <v>5.0116947628945978E-10</v>
      </c>
      <c r="AJQ48">
        <v>5.0116947628945978E-10</v>
      </c>
      <c r="AJR48">
        <v>5.0116947628945978E-10</v>
      </c>
      <c r="AJS48">
        <v>5.0116947628945978E-10</v>
      </c>
      <c r="AJT48">
        <v>5.0116947628945978E-10</v>
      </c>
      <c r="AJU48">
        <v>5.0116947628945978E-10</v>
      </c>
      <c r="AJV48">
        <v>5.0116947628945978E-10</v>
      </c>
      <c r="AJW48">
        <v>5.0116947628945978E-10</v>
      </c>
      <c r="AJX48">
        <v>5.0116947628945978E-10</v>
      </c>
      <c r="AJY48">
        <v>5.0116947628945978E-10</v>
      </c>
      <c r="AJZ48">
        <v>5.0116947628945978E-10</v>
      </c>
      <c r="AKA48">
        <v>5.0116947628945978E-10</v>
      </c>
      <c r="AKB48">
        <v>5.0116947628945978E-10</v>
      </c>
      <c r="AKC48">
        <v>5.0116947628945978E-10</v>
      </c>
      <c r="AKD48">
        <v>5.0116947628945978E-10</v>
      </c>
      <c r="AKE48">
        <v>5.0116947628945978E-10</v>
      </c>
      <c r="AKF48">
        <v>5.0116947628945978E-10</v>
      </c>
      <c r="AKG48">
        <v>5.0116947628945978E-10</v>
      </c>
      <c r="AKH48">
        <v>5.0116947628945978E-10</v>
      </c>
      <c r="AKI48">
        <v>5.0116947628945978E-10</v>
      </c>
      <c r="AKJ48">
        <v>5.0116947628945978E-10</v>
      </c>
      <c r="AKK48">
        <v>5.0116947628945978E-10</v>
      </c>
      <c r="AKL48">
        <v>5.0116947628945978E-10</v>
      </c>
      <c r="AKM48">
        <v>5.0116947628945978E-10</v>
      </c>
      <c r="AKN48">
        <v>5.0116947628945978E-10</v>
      </c>
      <c r="AKO48">
        <v>5.0116947628945978E-10</v>
      </c>
      <c r="AKP48">
        <v>5.0116947628945978E-10</v>
      </c>
      <c r="AKQ48">
        <v>5.0194968007774529E-10</v>
      </c>
      <c r="AKR48">
        <v>5.0116947628945978E-10</v>
      </c>
      <c r="AKS48">
        <v>5.0116947628945978E-10</v>
      </c>
      <c r="AKT48">
        <v>5.0116947628945978E-10</v>
      </c>
      <c r="AKU48">
        <v>5.0116947628945978E-10</v>
      </c>
      <c r="AKV48">
        <v>5.0116947628945978E-10</v>
      </c>
      <c r="AKW48">
        <v>5.0116947628945978E-10</v>
      </c>
      <c r="AKX48">
        <v>5.0116947628945978E-10</v>
      </c>
      <c r="AKY48">
        <v>5.0116947628945978E-10</v>
      </c>
      <c r="AKZ48">
        <v>5.0116947628945978E-10</v>
      </c>
      <c r="ALA48">
        <v>5.0116947628945978E-10</v>
      </c>
      <c r="ALB48">
        <v>5.0116947628945978E-10</v>
      </c>
      <c r="ALC48">
        <v>5.0116947628945978E-10</v>
      </c>
      <c r="ALD48">
        <v>5.0116947628945978E-10</v>
      </c>
      <c r="ALE48">
        <v>5.0116947628945978E-10</v>
      </c>
      <c r="ALF48">
        <v>5.0116947628945978E-10</v>
      </c>
      <c r="ALG48">
        <v>5.0116947628945978E-10</v>
      </c>
      <c r="ALH48">
        <v>5.0116947628945978E-10</v>
      </c>
      <c r="ALI48">
        <v>5.0116947628945978E-10</v>
      </c>
      <c r="ALJ48">
        <v>5.0116947628945978E-10</v>
      </c>
      <c r="ALK48">
        <v>5.0116947628945978E-10</v>
      </c>
      <c r="ALL48">
        <v>5.0116947628945978E-10</v>
      </c>
      <c r="ALM48">
        <v>5.0116947628945978E-10</v>
      </c>
      <c r="ALN48">
        <v>5.0116947628945978E-10</v>
      </c>
      <c r="ALO48">
        <v>5.0116947628945978E-10</v>
      </c>
      <c r="ALP48">
        <v>5.0116947628945978E-10</v>
      </c>
      <c r="ALQ48">
        <v>5.0116947628945978E-10</v>
      </c>
      <c r="ALR48">
        <v>5.0116947628945978E-10</v>
      </c>
      <c r="ALS48">
        <v>5.0116947628945978E-10</v>
      </c>
      <c r="ALT48">
        <v>5.0116947628945978E-10</v>
      </c>
      <c r="ALU48">
        <v>5.0116947628945978E-10</v>
      </c>
      <c r="ALV48">
        <v>5.0116947628945978E-10</v>
      </c>
      <c r="ALW48">
        <v>5.0116947628945978E-10</v>
      </c>
      <c r="ALX48">
        <v>5.0116947628945978E-10</v>
      </c>
      <c r="ALY48">
        <v>5.0116947628945978E-10</v>
      </c>
      <c r="ALZ48">
        <v>5.0116947628945978E-10</v>
      </c>
      <c r="AMA48">
        <v>5.0194968007774529E-10</v>
      </c>
      <c r="AMB48">
        <v>0</v>
      </c>
      <c r="AMC48">
        <v>5.0116947628945978E-10</v>
      </c>
      <c r="AMD48">
        <v>5.0116947628945978E-10</v>
      </c>
      <c r="AME48">
        <v>5.0116947628945978E-10</v>
      </c>
      <c r="AMF48">
        <v>5.0116947628945978E-10</v>
      </c>
      <c r="AMG48">
        <v>5.0116947628945978E-10</v>
      </c>
      <c r="AMH48">
        <v>5.0116947628945978E-10</v>
      </c>
      <c r="AMI48">
        <v>5.0116947628945978E-10</v>
      </c>
      <c r="AMJ48">
        <v>5.0116947628945978E-10</v>
      </c>
      <c r="AMK48">
        <v>5.0116947628945978E-10</v>
      </c>
      <c r="AML48">
        <v>5.0116947628945978E-10</v>
      </c>
      <c r="AMM48">
        <v>5.0116947628945978E-10</v>
      </c>
      <c r="AMN48">
        <v>5.0116947628945978E-10</v>
      </c>
      <c r="AMO48">
        <v>5.0116947628945978E-10</v>
      </c>
      <c r="AMP48">
        <v>5.0116947628945978E-10</v>
      </c>
      <c r="AMQ48">
        <v>5.0116947628945978E-10</v>
      </c>
      <c r="AMR48">
        <v>5.0116947628945978E-10</v>
      </c>
      <c r="AMS48">
        <v>5.0116947628945978E-10</v>
      </c>
      <c r="AMT48">
        <v>5.0116947628945978E-10</v>
      </c>
      <c r="AMU48">
        <v>5.0116947628945978E-10</v>
      </c>
      <c r="AMV48">
        <v>5.0116947628945978E-10</v>
      </c>
      <c r="AMW48">
        <v>5.0116947628945978E-10</v>
      </c>
      <c r="AMX48">
        <v>5.0116947628945978E-10</v>
      </c>
      <c r="AMY48">
        <v>5.0116947628945978E-10</v>
      </c>
      <c r="AMZ48">
        <v>5.0116947628945978E-10</v>
      </c>
      <c r="ANA48">
        <v>5.0116947628945978E-10</v>
      </c>
      <c r="ANB48">
        <v>5.0116947628945978E-10</v>
      </c>
      <c r="ANC48">
        <v>5.0116947628945978E-10</v>
      </c>
      <c r="AND48">
        <v>5.0116947628945978E-10</v>
      </c>
      <c r="ANE48">
        <v>5.0116947628945978E-10</v>
      </c>
      <c r="ANF48">
        <v>5.0116947628945978E-10</v>
      </c>
      <c r="ANG48">
        <v>5.0116947628945978E-10</v>
      </c>
      <c r="ANH48">
        <v>5.0116947628945978E-10</v>
      </c>
      <c r="ANI48">
        <v>5.0116947628945978E-10</v>
      </c>
      <c r="ANJ48">
        <v>5.0116947628945978E-10</v>
      </c>
      <c r="ANK48">
        <v>5.0116947628945978E-10</v>
      </c>
      <c r="ANL48">
        <v>5.0116947628945978E-10</v>
      </c>
      <c r="ANM48">
        <v>5.0116947628945978E-10</v>
      </c>
      <c r="ANN48">
        <v>5.0116947628945978E-10</v>
      </c>
      <c r="ANO48">
        <v>5.0194968007774529E-10</v>
      </c>
      <c r="ANP48">
        <v>5.0116947628945978E-10</v>
      </c>
      <c r="ANQ48">
        <v>5.0116947628945978E-10</v>
      </c>
      <c r="ANR48">
        <v>5.0116947628945978E-10</v>
      </c>
      <c r="ANS48">
        <v>5.0116947628945978E-10</v>
      </c>
      <c r="ANT48">
        <v>5.0116947628945978E-10</v>
      </c>
      <c r="ANU48">
        <v>5.0116947628945978E-10</v>
      </c>
      <c r="ANV48">
        <v>5.0116947628945978E-10</v>
      </c>
      <c r="ANW48">
        <v>5.0116947628945978E-10</v>
      </c>
      <c r="ANX48">
        <v>5.0116947628945978E-10</v>
      </c>
      <c r="ANY48">
        <v>5.0116947628945978E-10</v>
      </c>
      <c r="ANZ48">
        <v>5.0116947628945978E-10</v>
      </c>
      <c r="AOA48">
        <v>5.0116947628945978E-10</v>
      </c>
      <c r="AOB48">
        <v>5.0116947628945978E-10</v>
      </c>
      <c r="AOC48">
        <v>5.0116947628945978E-10</v>
      </c>
      <c r="AOD48">
        <v>5.0116947628945978E-10</v>
      </c>
      <c r="AOE48">
        <v>5.0116947628945978E-10</v>
      </c>
      <c r="AOF48">
        <v>5.0116947628945978E-10</v>
      </c>
      <c r="AOG48">
        <v>5.0116947628945978E-10</v>
      </c>
      <c r="AOH48">
        <v>5.0116947628945978E-10</v>
      </c>
      <c r="AOI48">
        <v>5.0116947628945978E-10</v>
      </c>
      <c r="AOJ48">
        <v>5.0116947628945978E-10</v>
      </c>
      <c r="AOK48">
        <v>5.0116947628945978E-10</v>
      </c>
      <c r="AOL48">
        <v>5.0116947628945978E-10</v>
      </c>
      <c r="AOM48">
        <v>5.0116947628945978E-10</v>
      </c>
      <c r="AON48">
        <v>5.0116947628945978E-10</v>
      </c>
      <c r="AOO48">
        <v>5.0116947628945978E-10</v>
      </c>
      <c r="AOP48">
        <v>5.0116947628945978E-10</v>
      </c>
      <c r="AOQ48">
        <v>5.0116947628945978E-10</v>
      </c>
      <c r="AOR48">
        <v>5.0116947628945978E-10</v>
      </c>
      <c r="AOS48">
        <v>5.0116947628945978E-10</v>
      </c>
      <c r="AOT48">
        <v>5.0116947628945978E-10</v>
      </c>
      <c r="AOU48">
        <v>5.0116947628945978E-10</v>
      </c>
      <c r="AOV48">
        <v>5.0116947628945978E-10</v>
      </c>
      <c r="AOW48">
        <v>5.0116947628945978E-10</v>
      </c>
      <c r="AOX48">
        <v>5.0116947628945978E-10</v>
      </c>
      <c r="AOY48">
        <v>5.0116947628945978E-10</v>
      </c>
      <c r="AOZ48">
        <v>5.0116947628945978E-10</v>
      </c>
      <c r="APA48">
        <v>5.0116947628945978E-10</v>
      </c>
      <c r="APB48">
        <v>5.0116947628945978E-10</v>
      </c>
      <c r="APC48">
        <v>5.0116947628945978E-10</v>
      </c>
      <c r="APD48">
        <v>5.0116947628945978E-10</v>
      </c>
      <c r="APE48">
        <v>0</v>
      </c>
      <c r="APF48">
        <v>5.0116947628945978E-10</v>
      </c>
      <c r="APG48">
        <v>5.0116947628945978E-10</v>
      </c>
      <c r="APH48">
        <v>5.0116947628945978E-10</v>
      </c>
      <c r="API48">
        <v>5.0116947628945978E-10</v>
      </c>
      <c r="APJ48">
        <v>5.0116947628945978E-10</v>
      </c>
      <c r="APK48">
        <v>5.0116947628945978E-10</v>
      </c>
      <c r="APL48">
        <v>5.0116947628945978E-10</v>
      </c>
      <c r="APM48">
        <v>5.0116947628945978E-10</v>
      </c>
      <c r="APN48">
        <v>5.0116947628945978E-10</v>
      </c>
      <c r="APO48">
        <v>5.0116947628945978E-10</v>
      </c>
      <c r="APP48">
        <v>5.0116947628945978E-10</v>
      </c>
      <c r="APQ48">
        <v>5.0116947628945978E-10</v>
      </c>
      <c r="APR48">
        <v>5.0116947628945978E-10</v>
      </c>
      <c r="APS48">
        <v>5.0116947628945978E-10</v>
      </c>
      <c r="APT48">
        <v>5.0116947628945978E-10</v>
      </c>
      <c r="APU48">
        <v>5.0116947628945978E-10</v>
      </c>
      <c r="APV48">
        <v>5.0116947628945978E-10</v>
      </c>
      <c r="APW48">
        <v>5.0116947628945978E-10</v>
      </c>
      <c r="APX48">
        <v>5.0116947628945978E-10</v>
      </c>
      <c r="APY48">
        <v>5.0116947628945978E-10</v>
      </c>
      <c r="APZ48">
        <v>5.0116947628945978E-10</v>
      </c>
      <c r="AQA48">
        <v>5.0116947628945978E-10</v>
      </c>
      <c r="AQB48">
        <v>5.0116947628945978E-10</v>
      </c>
      <c r="AQC48">
        <v>5.0116947628945978E-10</v>
      </c>
      <c r="AQD48">
        <v>5.0116947628945978E-10</v>
      </c>
      <c r="AQE48">
        <v>5.0116947628945978E-10</v>
      </c>
      <c r="AQF48">
        <v>5.0116947628945978E-10</v>
      </c>
      <c r="AQG48">
        <v>5.0116947628945978E-10</v>
      </c>
      <c r="AQH48">
        <v>5.0116947628945978E-10</v>
      </c>
      <c r="AQI48">
        <v>5.0116947628945978E-10</v>
      </c>
      <c r="AQJ48">
        <v>5.0116947628945978E-10</v>
      </c>
      <c r="AQK48">
        <v>5.0116947628945978E-10</v>
      </c>
      <c r="AQL48">
        <v>5.0116947628945978E-10</v>
      </c>
      <c r="AQM48">
        <v>5.0116947628945978E-10</v>
      </c>
      <c r="AQN48">
        <v>5.0116947628945978E-10</v>
      </c>
      <c r="AQO48">
        <v>5.0116947628945978E-10</v>
      </c>
      <c r="AQP48">
        <v>5.0116947628945978E-10</v>
      </c>
      <c r="AQQ48">
        <v>5.0116947628945978E-10</v>
      </c>
      <c r="AQR48">
        <v>5.0116947628945978E-10</v>
      </c>
      <c r="AQS48">
        <v>5.0116947628945978E-10</v>
      </c>
      <c r="AQT48">
        <v>5.0116947628945978E-10</v>
      </c>
      <c r="AQU48">
        <v>5.0116947628945978E-10</v>
      </c>
      <c r="AQV48">
        <v>5.0116947628945978E-10</v>
      </c>
      <c r="AQW48">
        <v>5.0116947628945978E-10</v>
      </c>
      <c r="AQX48">
        <v>5.0116947628945978E-10</v>
      </c>
      <c r="AQY48">
        <v>5.0194968007774529E-10</v>
      </c>
      <c r="AQZ48">
        <v>5.0116947628945978E-10</v>
      </c>
      <c r="ARA48">
        <v>5.0116947628945978E-10</v>
      </c>
      <c r="ARB48">
        <v>5.0116947628945978E-10</v>
      </c>
      <c r="ARC48">
        <v>5.0116947628945978E-10</v>
      </c>
      <c r="ARD48">
        <v>5.0116947628945978E-10</v>
      </c>
      <c r="ARE48">
        <v>5.0116947628945978E-10</v>
      </c>
      <c r="ARF48">
        <v>5.0116947628945978E-10</v>
      </c>
      <c r="ARG48">
        <v>5.0116947628945978E-10</v>
      </c>
      <c r="ARH48">
        <v>5.0116947628945978E-10</v>
      </c>
      <c r="ARI48">
        <v>5.0116947628945978E-10</v>
      </c>
      <c r="ARJ48">
        <v>5.0116947628945978E-10</v>
      </c>
      <c r="ARK48">
        <v>5.0116947628945978E-10</v>
      </c>
      <c r="ARL48">
        <v>5.0116947628945978E-10</v>
      </c>
      <c r="ARM48">
        <v>5.0116947628945978E-10</v>
      </c>
      <c r="ARN48">
        <v>5.0116947628945978E-10</v>
      </c>
      <c r="ARO48">
        <v>5.0116947628945978E-10</v>
      </c>
      <c r="ARP48">
        <v>5.0116947628945978E-10</v>
      </c>
      <c r="ARQ48">
        <v>5.0116947628945978E-10</v>
      </c>
      <c r="ARR48">
        <v>5.0116947628945978E-10</v>
      </c>
      <c r="ARS48">
        <v>5.0116947628945978E-10</v>
      </c>
      <c r="ART48">
        <v>5.0116947628945978E-10</v>
      </c>
      <c r="ARU48">
        <v>5.0116947628945978E-10</v>
      </c>
      <c r="ARV48">
        <v>5.0116947628945978E-10</v>
      </c>
      <c r="ARW48">
        <v>5.0116947628945978E-10</v>
      </c>
      <c r="ARX48">
        <v>5.0116947628945978E-10</v>
      </c>
      <c r="ARY48">
        <v>5.0116947628945978E-10</v>
      </c>
      <c r="ARZ48">
        <v>5.0116947628945978E-10</v>
      </c>
      <c r="ASA48">
        <v>5.0116947628945978E-10</v>
      </c>
      <c r="ASB48">
        <v>5.0116947628945978E-10</v>
      </c>
      <c r="ASC48">
        <v>5.0116947628945978E-10</v>
      </c>
      <c r="ASD48">
        <v>5.0116947628945978E-10</v>
      </c>
      <c r="ASE48">
        <v>5.0116947628945978E-10</v>
      </c>
      <c r="ASF48">
        <v>5.0116947628945978E-10</v>
      </c>
      <c r="ASG48">
        <v>5.0116947628945978E-10</v>
      </c>
      <c r="ASH48">
        <v>5.0116947628945978E-10</v>
      </c>
      <c r="ASI48">
        <v>5.0116947628945978E-10</v>
      </c>
      <c r="ASJ48">
        <v>5.0116947628945978E-10</v>
      </c>
      <c r="ASK48">
        <v>5.0116947628945978E-10</v>
      </c>
      <c r="ASL48">
        <v>5.0116947628945978E-10</v>
      </c>
      <c r="ASM48">
        <v>5.0116947628945978E-10</v>
      </c>
      <c r="ASN48">
        <v>5.0116947628945978E-10</v>
      </c>
      <c r="ASO48">
        <v>5.0116947628945978E-10</v>
      </c>
      <c r="ASP48">
        <v>5.0116947628945978E-10</v>
      </c>
      <c r="ASQ48">
        <v>5.0116947628945978E-10</v>
      </c>
      <c r="ASR48">
        <v>5.0116947628945978E-10</v>
      </c>
      <c r="ASS48">
        <v>5.0116947628945978E-10</v>
      </c>
      <c r="AST48">
        <v>5.0116947628945978E-10</v>
      </c>
      <c r="ASU48">
        <v>5.0116947628945978E-10</v>
      </c>
      <c r="ASV48">
        <v>0</v>
      </c>
      <c r="ASW48">
        <v>5.0116947628945978E-10</v>
      </c>
      <c r="ASX48">
        <v>5.0116947628945978E-10</v>
      </c>
      <c r="ASY48">
        <v>5.0116947628945978E-10</v>
      </c>
      <c r="ASZ48">
        <v>5.0116947628945978E-10</v>
      </c>
      <c r="ATA48">
        <v>5.0116947628945978E-10</v>
      </c>
      <c r="ATB48">
        <v>5.0116947628945978E-10</v>
      </c>
      <c r="ATC48">
        <v>5.0116947628945978E-10</v>
      </c>
      <c r="ATD48">
        <v>5.0116947628945978E-10</v>
      </c>
      <c r="ATE48">
        <v>5.0116947628945978E-10</v>
      </c>
      <c r="ATF48">
        <v>5.0116947628945978E-10</v>
      </c>
      <c r="ATG48">
        <v>5.0116947628945978E-10</v>
      </c>
      <c r="ATH48">
        <v>5.0116947628945978E-10</v>
      </c>
      <c r="ATI48">
        <v>5.0116947628945978E-10</v>
      </c>
      <c r="ATJ48">
        <v>5.0116947628945978E-10</v>
      </c>
      <c r="ATK48">
        <v>5.0116947628945978E-10</v>
      </c>
      <c r="ATL48">
        <v>5.0116947628945978E-10</v>
      </c>
      <c r="ATM48">
        <v>5.0116947628945978E-10</v>
      </c>
      <c r="ATN48">
        <v>5.0116947628945978E-10</v>
      </c>
      <c r="ATO48">
        <v>5.0116947628945978E-10</v>
      </c>
      <c r="ATP48">
        <v>5.0116947628945978E-10</v>
      </c>
      <c r="ATQ48">
        <v>5.0116947628945978E-10</v>
      </c>
      <c r="ATR48">
        <v>5.0116947628945978E-10</v>
      </c>
      <c r="ATS48">
        <v>5.0116947628945978E-10</v>
      </c>
      <c r="ATT48">
        <v>5.0116947628945978E-10</v>
      </c>
      <c r="ATU48">
        <v>5.0116947628945978E-10</v>
      </c>
      <c r="ATV48">
        <v>5.0116947628945978E-10</v>
      </c>
      <c r="ATW48">
        <v>5.0116947628945978E-10</v>
      </c>
      <c r="ATX48">
        <v>5.0116947628945978E-10</v>
      </c>
      <c r="ATY48">
        <v>5.0116947628945978E-10</v>
      </c>
      <c r="ATZ48">
        <v>5.0116947628945978E-10</v>
      </c>
      <c r="AUA48">
        <v>5.0116947628945978E-10</v>
      </c>
      <c r="AUB48">
        <v>5.0116947628945978E-10</v>
      </c>
      <c r="AUC48">
        <v>5.0116947628945978E-10</v>
      </c>
      <c r="AUD48">
        <v>5.0116947628945978E-10</v>
      </c>
      <c r="AUE48">
        <v>5.0116947628945978E-10</v>
      </c>
      <c r="AUF48">
        <v>5.0116947628945978E-10</v>
      </c>
      <c r="AUG48">
        <v>5.0116947628945978E-10</v>
      </c>
      <c r="AUH48">
        <v>5.0116947628945978E-10</v>
      </c>
      <c r="AUI48">
        <v>5.0116947628945978E-10</v>
      </c>
      <c r="AUJ48">
        <v>5.0116947628945978E-10</v>
      </c>
      <c r="AUK48">
        <v>5.0116947628945978E-10</v>
      </c>
      <c r="AUL48">
        <v>5.0116947628945978E-10</v>
      </c>
      <c r="AUM48">
        <v>5.0116947628945978E-10</v>
      </c>
      <c r="AUN48">
        <v>5.0116947628945978E-10</v>
      </c>
      <c r="AUO48">
        <v>5.0116947628945978E-10</v>
      </c>
      <c r="AUP48">
        <v>5.0116947628945978E-10</v>
      </c>
      <c r="AUQ48">
        <v>5.0116947628945978E-10</v>
      </c>
      <c r="AUR48">
        <v>5.0116947628945978E-10</v>
      </c>
      <c r="AUS48">
        <v>5.0116947628945978E-10</v>
      </c>
      <c r="AUT48">
        <v>5.0116947628945978E-10</v>
      </c>
      <c r="AUU48">
        <v>5.0116947628945978E-10</v>
      </c>
      <c r="AUV48">
        <v>5.0194968007774529E-10</v>
      </c>
      <c r="AUW48">
        <v>5.0116947628945978E-10</v>
      </c>
      <c r="AUX48">
        <v>5.0116947628945978E-10</v>
      </c>
      <c r="AUY48">
        <v>5.0116947628945978E-10</v>
      </c>
      <c r="AUZ48">
        <v>5.0116947628945978E-10</v>
      </c>
      <c r="AVA48">
        <v>5.0116947628945978E-10</v>
      </c>
      <c r="AVB48">
        <v>5.0116947628945978E-10</v>
      </c>
      <c r="AVC48">
        <v>5.0116947628945978E-10</v>
      </c>
      <c r="AVD48">
        <v>5.0116947628945978E-10</v>
      </c>
      <c r="AVE48">
        <v>5.0116947628945978E-10</v>
      </c>
      <c r="AVF48">
        <v>5.0116947628945978E-10</v>
      </c>
      <c r="AVG48">
        <v>5.0116947628945978E-10</v>
      </c>
      <c r="AVH48">
        <v>5.0116947628945978E-10</v>
      </c>
      <c r="AVI48">
        <v>5.0116947628945978E-10</v>
      </c>
      <c r="AVJ48">
        <v>5.0116947628945978E-10</v>
      </c>
      <c r="AVK48">
        <v>5.0116947628945978E-10</v>
      </c>
      <c r="AVL48">
        <v>5.0116947628945978E-10</v>
      </c>
      <c r="AVM48">
        <v>5.0116947628945978E-10</v>
      </c>
      <c r="AVN48">
        <v>5.0116947628945978E-10</v>
      </c>
      <c r="AVO48">
        <v>5.0116947628945978E-10</v>
      </c>
      <c r="AVP48">
        <v>5.0116947628945978E-10</v>
      </c>
      <c r="AVQ48">
        <v>5.0116947628945978E-10</v>
      </c>
      <c r="AVR48">
        <v>5.0116947628945978E-10</v>
      </c>
      <c r="AVS48">
        <v>5.0116947628945978E-10</v>
      </c>
      <c r="AVT48">
        <v>5.0116947628945978E-10</v>
      </c>
      <c r="AVU48">
        <v>5.0116947628945978E-10</v>
      </c>
      <c r="AVV48">
        <v>5.0116947628945978E-10</v>
      </c>
      <c r="AVW48">
        <v>5.0116947628945978E-10</v>
      </c>
      <c r="AVX48">
        <v>5.0116947628945978E-10</v>
      </c>
      <c r="AVY48">
        <v>5.0116947628945978E-10</v>
      </c>
      <c r="AVZ48">
        <v>5.0116947628945978E-10</v>
      </c>
      <c r="AWA48">
        <v>5.0116947628945978E-10</v>
      </c>
      <c r="AWB48">
        <v>5.0116947628945978E-10</v>
      </c>
      <c r="AWC48">
        <v>5.0116947628945978E-10</v>
      </c>
      <c r="AWD48">
        <v>5.0116947628945978E-10</v>
      </c>
      <c r="AWE48">
        <v>5.0116947628945978E-10</v>
      </c>
      <c r="AWF48">
        <v>5.0116947628945978E-10</v>
      </c>
      <c r="AWG48">
        <v>5.0116947628945978E-10</v>
      </c>
      <c r="AWH48">
        <v>5.0116947628945978E-10</v>
      </c>
      <c r="AWI48">
        <v>5.0116947628945978E-10</v>
      </c>
      <c r="AWJ48">
        <v>5.0116947628945978E-10</v>
      </c>
      <c r="AWK48">
        <v>5.0116947628945978E-10</v>
      </c>
      <c r="AWL48">
        <v>5.0116947628945978E-10</v>
      </c>
      <c r="AWM48">
        <v>5.0116947628945978E-10</v>
      </c>
      <c r="AWN48">
        <v>5.0116947628945978E-10</v>
      </c>
      <c r="AWO48">
        <v>5.0116947628945978E-10</v>
      </c>
      <c r="AWP48">
        <v>5.0116947628945978E-10</v>
      </c>
      <c r="AWQ48">
        <v>5.0116947628945978E-10</v>
      </c>
      <c r="AWR48">
        <v>5.0116947628945978E-10</v>
      </c>
      <c r="AWS48">
        <v>5.0116947628945978E-10</v>
      </c>
      <c r="AWT48">
        <v>5.0116947628945978E-10</v>
      </c>
      <c r="AWU48">
        <v>5.0116947628945978E-10</v>
      </c>
      <c r="AWV48">
        <v>5.0116947628945978E-10</v>
      </c>
      <c r="AWW48">
        <v>5.0116947628945978E-10</v>
      </c>
      <c r="AWX48">
        <v>5.0116947628945978E-10</v>
      </c>
      <c r="AWY48">
        <v>5.0116947628945978E-10</v>
      </c>
      <c r="AWZ48">
        <v>0</v>
      </c>
      <c r="AXA48">
        <v>5.0116947628945978E-10</v>
      </c>
      <c r="AXB48">
        <v>5.0116947628945978E-10</v>
      </c>
      <c r="AXC48">
        <v>5.0116947628945978E-10</v>
      </c>
      <c r="AXD48">
        <v>5.0116947628945978E-10</v>
      </c>
      <c r="AXE48">
        <v>5.0116947628945978E-10</v>
      </c>
      <c r="AXF48">
        <v>5.0116947628945978E-10</v>
      </c>
      <c r="AXG48">
        <v>5.0116947628945978E-10</v>
      </c>
      <c r="AXH48">
        <v>5.0116947628945978E-10</v>
      </c>
      <c r="AXI48">
        <v>5.0116947628945978E-10</v>
      </c>
      <c r="AXJ48">
        <v>5.0116947628945978E-10</v>
      </c>
      <c r="AXK48">
        <v>5.0116947628945978E-10</v>
      </c>
      <c r="AXL48">
        <v>5.0116947628945978E-10</v>
      </c>
      <c r="AXM48">
        <v>5.0116947628945978E-10</v>
      </c>
      <c r="AXN48">
        <v>5.0116947628945978E-10</v>
      </c>
      <c r="AXO48">
        <v>5.0116947628945978E-10</v>
      </c>
      <c r="AXP48">
        <v>5.0116947628945978E-10</v>
      </c>
      <c r="AXQ48">
        <v>5.0116947628945978E-10</v>
      </c>
      <c r="AXR48">
        <v>5.0116947628945978E-10</v>
      </c>
      <c r="AXS48">
        <v>5.0116947628945978E-10</v>
      </c>
      <c r="AXT48">
        <v>5.0116947628945978E-10</v>
      </c>
      <c r="AXU48">
        <v>5.0116947628945978E-10</v>
      </c>
      <c r="AXV48">
        <v>5.0116947628945978E-10</v>
      </c>
      <c r="AXW48">
        <v>5.0116947628945978E-10</v>
      </c>
      <c r="AXX48">
        <v>5.0116947628945978E-10</v>
      </c>
      <c r="AXY48">
        <v>5.0116947628945978E-10</v>
      </c>
      <c r="AXZ48">
        <v>5.0116947628945978E-10</v>
      </c>
      <c r="AYA48">
        <v>5.0116947628945978E-10</v>
      </c>
      <c r="AYB48">
        <v>5.0116947628945978E-10</v>
      </c>
      <c r="AYC48">
        <v>5.0116947628945978E-10</v>
      </c>
      <c r="AYD48">
        <v>5.0116947628945978E-10</v>
      </c>
      <c r="AYE48">
        <v>5.0116947628945978E-10</v>
      </c>
      <c r="AYF48">
        <v>5.0116947628945978E-10</v>
      </c>
      <c r="AYG48">
        <v>5.0116947628945978E-10</v>
      </c>
      <c r="AYH48">
        <v>5.0116947628945978E-10</v>
      </c>
      <c r="AYI48">
        <v>5.0116947628945978E-10</v>
      </c>
      <c r="AYJ48">
        <v>5.0116947628945978E-10</v>
      </c>
      <c r="AYK48">
        <v>5.0116947628945978E-10</v>
      </c>
      <c r="AYL48">
        <v>5.0116947628945978E-10</v>
      </c>
      <c r="AYM48">
        <v>5.0116947628945978E-10</v>
      </c>
      <c r="AYN48">
        <v>5.0116947628945978E-10</v>
      </c>
      <c r="AYO48">
        <v>5.0116947628945978E-10</v>
      </c>
      <c r="AYP48">
        <v>5.0116947628945978E-10</v>
      </c>
      <c r="AYQ48">
        <v>5.0116947628945978E-10</v>
      </c>
      <c r="AYR48">
        <v>5.0116947628945978E-10</v>
      </c>
      <c r="AYS48">
        <v>5.0116947628945978E-10</v>
      </c>
      <c r="AYT48">
        <v>5.0116947628945978E-10</v>
      </c>
      <c r="AYU48">
        <v>5.0116947628945978E-10</v>
      </c>
      <c r="AYV48">
        <v>5.0116947628945978E-10</v>
      </c>
      <c r="AYW48">
        <v>5.0116947628945978E-10</v>
      </c>
      <c r="AYX48">
        <v>5.0116947628945978E-10</v>
      </c>
      <c r="AYY48">
        <v>5.0116947628945978E-10</v>
      </c>
      <c r="AYZ48">
        <v>5.0116947628945978E-10</v>
      </c>
      <c r="AZA48">
        <v>5.0116947628945978E-10</v>
      </c>
      <c r="AZB48">
        <v>5.0116947628945978E-10</v>
      </c>
      <c r="AZC48">
        <v>5.0116947628945978E-10</v>
      </c>
      <c r="AZD48">
        <v>5.0116947628945978E-10</v>
      </c>
      <c r="AZE48">
        <v>5.0116947628945978E-10</v>
      </c>
      <c r="AZF48">
        <v>5.0116947628945978E-10</v>
      </c>
      <c r="AZG48">
        <v>5.0116947628945978E-10</v>
      </c>
      <c r="AZH48">
        <v>5.0116947628945978E-10</v>
      </c>
      <c r="AZI48">
        <v>5.0116947628945978E-10</v>
      </c>
      <c r="AZJ48">
        <v>5.0116947628945978E-10</v>
      </c>
      <c r="AZK48">
        <v>5.0116947628945978E-10</v>
      </c>
      <c r="AZL48">
        <v>5.0116947628945978E-10</v>
      </c>
      <c r="AZM48">
        <v>5.0116947628945978E-10</v>
      </c>
      <c r="AZN48">
        <v>5.0116947628945978E-10</v>
      </c>
      <c r="AZO48">
        <v>5.0116947628945978E-10</v>
      </c>
      <c r="AZP48">
        <v>5.0116947628945978E-10</v>
      </c>
      <c r="AZQ48">
        <v>5.0116947628945978E-10</v>
      </c>
      <c r="AZR48">
        <v>5.0116947628945978E-10</v>
      </c>
      <c r="AZS48">
        <v>5.0116947628945978E-10</v>
      </c>
      <c r="AZT48">
        <v>5.0116947628945978E-10</v>
      </c>
      <c r="AZU48">
        <v>5.0116947628945978E-10</v>
      </c>
      <c r="AZV48">
        <v>5.0116947628945978E-10</v>
      </c>
      <c r="AZW48">
        <v>5.0116947628945978E-10</v>
      </c>
      <c r="AZX48">
        <v>5.0116947628945978E-10</v>
      </c>
      <c r="AZY48">
        <v>5.0116947628945978E-10</v>
      </c>
      <c r="AZZ48">
        <v>5.0116947628945978E-10</v>
      </c>
      <c r="BAA48">
        <v>5.0116947628945978E-10</v>
      </c>
      <c r="BAB48">
        <v>5.0116947628945978E-10</v>
      </c>
      <c r="BAC48">
        <v>5.0116947628945978E-10</v>
      </c>
      <c r="BAD48">
        <v>5.0116947628945978E-10</v>
      </c>
      <c r="BAE48">
        <v>5.0116947628945978E-10</v>
      </c>
      <c r="BAF48">
        <v>5.0116947628945978E-10</v>
      </c>
      <c r="BAG48">
        <v>5.0116947628945978E-10</v>
      </c>
      <c r="BAH48">
        <v>5.0116947628945978E-10</v>
      </c>
      <c r="BAI48">
        <v>5.0116947628945978E-10</v>
      </c>
      <c r="BAJ48">
        <v>5.0116947628945978E-10</v>
      </c>
      <c r="BAK48">
        <v>5.0116947628945978E-10</v>
      </c>
      <c r="BAL48">
        <v>5.0116947628945978E-10</v>
      </c>
      <c r="BAM48">
        <v>5.0116947628945978E-10</v>
      </c>
      <c r="BAN48">
        <v>5.0116947628945978E-10</v>
      </c>
      <c r="BAO48">
        <v>5.0116947628945978E-10</v>
      </c>
      <c r="BAP48">
        <v>5.0116947628945978E-10</v>
      </c>
      <c r="BAQ48">
        <v>5.0116947628945978E-10</v>
      </c>
      <c r="BAR48">
        <v>5.0116947628945978E-10</v>
      </c>
      <c r="BAS48">
        <v>5.0116947628945978E-10</v>
      </c>
      <c r="BAT48">
        <v>5.0116947628945978E-10</v>
      </c>
      <c r="BAU48">
        <v>5.0116947628945978E-10</v>
      </c>
      <c r="BAV48">
        <v>5.0116947628945978E-10</v>
      </c>
      <c r="BAW48">
        <v>5.0116947628945978E-10</v>
      </c>
      <c r="BAX48">
        <v>5.0116947628945978E-10</v>
      </c>
      <c r="BAY48">
        <v>5.0116947628945978E-10</v>
      </c>
      <c r="BAZ48">
        <v>5.0116947628945978E-10</v>
      </c>
      <c r="BBA48">
        <v>5.0116947628945978E-10</v>
      </c>
      <c r="BBB48">
        <v>5.0116947628945978E-10</v>
      </c>
      <c r="BBC48">
        <v>5.0116947628945978E-10</v>
      </c>
      <c r="BBD48">
        <v>5.0116947628945978E-10</v>
      </c>
      <c r="BBE48">
        <v>5.0116947628945978E-10</v>
      </c>
      <c r="BBF48">
        <v>5.0116947628945978E-10</v>
      </c>
      <c r="BBG48">
        <v>5.0116947628945978E-10</v>
      </c>
      <c r="BBH48">
        <v>5.0116947628945978E-10</v>
      </c>
      <c r="BBI48">
        <v>5.0116947628945978E-10</v>
      </c>
      <c r="BBJ48">
        <v>5.0116947628945978E-10</v>
      </c>
      <c r="BBK48">
        <v>5.0116947628945978E-10</v>
      </c>
      <c r="BBL48">
        <v>5.0116947628945978E-10</v>
      </c>
      <c r="BBM48">
        <v>5.0116947628945978E-10</v>
      </c>
      <c r="BBN48">
        <v>5.0116947628945978E-10</v>
      </c>
      <c r="BBO48">
        <v>5.0116947628945978E-10</v>
      </c>
      <c r="BBP48">
        <v>0</v>
      </c>
      <c r="BBQ48">
        <v>5.0116947628945978E-10</v>
      </c>
      <c r="BBR48">
        <v>5.0116947628945978E-10</v>
      </c>
      <c r="BBS48">
        <v>5.0116947628945978E-10</v>
      </c>
      <c r="BBT48">
        <v>5.0116947628945978E-10</v>
      </c>
      <c r="BBU48">
        <v>5.0116947628945978E-10</v>
      </c>
      <c r="BBV48">
        <v>5.0116947628945978E-10</v>
      </c>
      <c r="BBW48">
        <v>5.0116947628945978E-10</v>
      </c>
      <c r="BBX48">
        <v>5.0116947628945978E-10</v>
      </c>
      <c r="BBY48">
        <v>5.0116947628945978E-10</v>
      </c>
      <c r="BBZ48">
        <v>5.0116947628945978E-10</v>
      </c>
      <c r="BCA48">
        <v>5.0116947628945978E-10</v>
      </c>
      <c r="BCB48">
        <v>5.0116947628945978E-10</v>
      </c>
      <c r="BCC48">
        <v>5.0116947628945978E-10</v>
      </c>
      <c r="BCD48">
        <v>5.0116947628945978E-10</v>
      </c>
      <c r="BCE48">
        <v>5.0116947628945978E-10</v>
      </c>
      <c r="BCF48">
        <v>5.0116947628945978E-10</v>
      </c>
      <c r="BCG48">
        <v>5.0116947628945978E-10</v>
      </c>
      <c r="BCH48">
        <v>5.0116947628945978E-10</v>
      </c>
      <c r="BCI48">
        <v>5.0116947628945978E-10</v>
      </c>
      <c r="BCJ48">
        <v>5.0116947628945978E-10</v>
      </c>
      <c r="BCK48">
        <v>5.0116947628945978E-10</v>
      </c>
      <c r="BCL48">
        <v>5.0116947628945978E-10</v>
      </c>
      <c r="BCM48">
        <v>5.0116947628945978E-10</v>
      </c>
      <c r="BCN48">
        <v>5.0116947628945978E-10</v>
      </c>
      <c r="BCO48">
        <v>5.0116947628945978E-10</v>
      </c>
      <c r="BCP48">
        <v>5.0116947628945978E-10</v>
      </c>
      <c r="BCQ48">
        <v>5.0116947628945978E-10</v>
      </c>
      <c r="BCR48">
        <v>5.0116947628945978E-10</v>
      </c>
      <c r="BCS48">
        <v>5.0116947628945978E-10</v>
      </c>
      <c r="BCT48">
        <v>5.0116947628945978E-10</v>
      </c>
      <c r="BCU48">
        <v>5.0116947628945978E-10</v>
      </c>
      <c r="BCV48">
        <v>5.0116947628945978E-10</v>
      </c>
      <c r="BCW48">
        <v>5.0116947628945978E-10</v>
      </c>
      <c r="BCX48">
        <v>5.0116947628945978E-10</v>
      </c>
      <c r="BCY48">
        <v>5.0116947628945978E-10</v>
      </c>
      <c r="BCZ48">
        <v>5.0116947628945978E-10</v>
      </c>
      <c r="BDA48">
        <v>5.0116947628945978E-10</v>
      </c>
      <c r="BDB48">
        <v>5.0116947628945978E-10</v>
      </c>
      <c r="BDC48">
        <v>5.0116947628945978E-10</v>
      </c>
      <c r="BDD48">
        <v>5.0116947628945978E-10</v>
      </c>
      <c r="BDE48">
        <v>5.0116947628945978E-10</v>
      </c>
      <c r="BDF48">
        <v>5.0116947628945978E-10</v>
      </c>
      <c r="BDG48">
        <v>5.0116947628945978E-10</v>
      </c>
      <c r="BDH48">
        <v>5.0116947628945978E-10</v>
      </c>
      <c r="BDI48">
        <v>5.0116947628945978E-10</v>
      </c>
      <c r="BDJ48">
        <v>5.0116947628945978E-10</v>
      </c>
      <c r="BDK48">
        <v>5.0116947628945978E-10</v>
      </c>
      <c r="BDL48">
        <v>5.0116947628945978E-10</v>
      </c>
      <c r="BDM48">
        <v>5.0116947628945978E-10</v>
      </c>
      <c r="BDN48">
        <v>5.0116947628945978E-10</v>
      </c>
      <c r="BDO48">
        <v>5.0116947628945978E-10</v>
      </c>
      <c r="BDP48">
        <v>5.0116947628945978E-10</v>
      </c>
      <c r="BDQ48">
        <v>5.0116947628945978E-10</v>
      </c>
      <c r="BDR48">
        <v>5.0116947628945978E-10</v>
      </c>
      <c r="BDS48">
        <v>5.0116947628945978E-10</v>
      </c>
      <c r="BDT48">
        <v>5.0116947628945978E-10</v>
      </c>
      <c r="BDU48">
        <v>5.0116947628945978E-10</v>
      </c>
      <c r="BDV48">
        <v>5.0116947628945978E-10</v>
      </c>
      <c r="BDW48">
        <v>5.0116947628945978E-10</v>
      </c>
      <c r="BDX48">
        <v>5.0116947628945978E-10</v>
      </c>
      <c r="BDY48">
        <v>5.0116947628945978E-10</v>
      </c>
      <c r="BDZ48">
        <v>5.0116947628945978E-10</v>
      </c>
      <c r="BEA48">
        <v>5.0116947628945978E-10</v>
      </c>
      <c r="BEB48">
        <v>5.0116947628945978E-10</v>
      </c>
      <c r="BEC48">
        <v>5.0116947628945978E-10</v>
      </c>
      <c r="BED48">
        <v>5.0116947628945978E-10</v>
      </c>
      <c r="BEE48">
        <v>5.0116947628945978E-10</v>
      </c>
      <c r="BEF48">
        <v>5.0116947628945978E-10</v>
      </c>
      <c r="BEG48">
        <v>5.0116947628945978E-10</v>
      </c>
      <c r="BEH48">
        <v>5.0116947628945978E-10</v>
      </c>
      <c r="BEI48">
        <v>5.0116947628945978E-10</v>
      </c>
      <c r="BEJ48">
        <v>5.0116947628945978E-10</v>
      </c>
      <c r="BEK48">
        <v>5.0116947628945978E-10</v>
      </c>
      <c r="BEL48">
        <v>5.0116947628945978E-10</v>
      </c>
      <c r="BEM48">
        <v>5.0116947628945978E-10</v>
      </c>
      <c r="BEN48">
        <v>5.0116947628945978E-10</v>
      </c>
      <c r="BEO48">
        <v>5.0116947628945978E-10</v>
      </c>
      <c r="BEP48">
        <v>5.0116947628945978E-10</v>
      </c>
      <c r="BEQ48">
        <v>5.0116947628945978E-10</v>
      </c>
      <c r="BER48">
        <v>5.0116947628945978E-10</v>
      </c>
      <c r="BES48">
        <v>5.0116947628945978E-10</v>
      </c>
      <c r="BET48">
        <v>5.0116947628945978E-10</v>
      </c>
      <c r="BEU48">
        <v>5.0116947628945978E-10</v>
      </c>
      <c r="BEV48">
        <v>5.0116947628945978E-10</v>
      </c>
      <c r="BEW48">
        <v>5.0116947628945978E-10</v>
      </c>
      <c r="BEX48">
        <v>5.0116947628945978E-10</v>
      </c>
      <c r="BEY48">
        <v>5.0116947628945978E-10</v>
      </c>
      <c r="BEZ48">
        <v>5.0116947628945978E-10</v>
      </c>
      <c r="BFA48">
        <v>5.0116947628945978E-10</v>
      </c>
      <c r="BFB48">
        <v>5.0116947628945978E-10</v>
      </c>
      <c r="BFC48">
        <v>5.0116947628945978E-10</v>
      </c>
      <c r="BFD48">
        <v>5.0116947628945978E-10</v>
      </c>
      <c r="BFE48">
        <v>5.0116947628945978E-10</v>
      </c>
      <c r="BFF48">
        <v>5.0116947628945978E-10</v>
      </c>
      <c r="BFG48">
        <v>5.0116947628945978E-10</v>
      </c>
      <c r="BFH48">
        <v>5.0116947628945978E-10</v>
      </c>
      <c r="BFI48">
        <v>5.0116947628945978E-10</v>
      </c>
      <c r="BFJ48">
        <v>5.0116947628945978E-10</v>
      </c>
      <c r="BFK48">
        <v>5.0116947628945978E-10</v>
      </c>
      <c r="BFL48">
        <v>5.0116947628945978E-10</v>
      </c>
      <c r="BFM48">
        <v>5.0116947628945978E-10</v>
      </c>
      <c r="BFN48">
        <v>5.0116947628945978E-10</v>
      </c>
      <c r="BFO48">
        <v>5.0116947628945978E-10</v>
      </c>
      <c r="BFP48">
        <v>5.0116947628945978E-10</v>
      </c>
      <c r="BFQ48">
        <v>5.0116947628945978E-10</v>
      </c>
      <c r="BFR48">
        <v>5.0116947628945978E-10</v>
      </c>
      <c r="BFS48">
        <v>5.0116947628945978E-10</v>
      </c>
      <c r="BFT48">
        <v>5.0116947628945978E-10</v>
      </c>
      <c r="BFU48">
        <v>5.0116947628945978E-10</v>
      </c>
      <c r="BFV48">
        <v>5.0116947628945978E-10</v>
      </c>
      <c r="BFW48">
        <v>5.0116947628945978E-10</v>
      </c>
      <c r="BFX48">
        <v>5.0116947628945978E-10</v>
      </c>
      <c r="BFY48">
        <v>5.0116947628945978E-10</v>
      </c>
      <c r="BFZ48">
        <v>5.0116947628945978E-10</v>
      </c>
      <c r="BGA48">
        <v>5.0116947628945978E-10</v>
      </c>
      <c r="BGB48">
        <v>5.0116947628945978E-10</v>
      </c>
      <c r="BGC48">
        <v>5.0116947628945978E-10</v>
      </c>
      <c r="BGD48">
        <v>5.0116947628945978E-10</v>
      </c>
      <c r="BGE48">
        <v>5.0116947628945978E-10</v>
      </c>
      <c r="BGF48">
        <v>5.0116947628945978E-10</v>
      </c>
      <c r="BGG48">
        <v>5.0116947628945978E-10</v>
      </c>
      <c r="BGH48">
        <v>5.0116947628945978E-10</v>
      </c>
      <c r="BGI48">
        <v>5.0116947628945978E-10</v>
      </c>
      <c r="BGJ48">
        <v>5.0116947628945978E-10</v>
      </c>
      <c r="BGK48">
        <v>5.0116947628945978E-10</v>
      </c>
      <c r="BGL48">
        <v>5.0116947628945978E-10</v>
      </c>
      <c r="BGM48">
        <v>5.0116947628945978E-10</v>
      </c>
      <c r="BGN48">
        <v>5.0116947628945978E-10</v>
      </c>
      <c r="BGO48">
        <v>5.0116947628945978E-10</v>
      </c>
      <c r="BGP48">
        <v>5.0116947628945978E-10</v>
      </c>
      <c r="BGQ48">
        <v>5.0116947628945978E-10</v>
      </c>
      <c r="BGR48">
        <v>5.0116947628945978E-10</v>
      </c>
      <c r="BGS48">
        <v>5.0116947628945978E-10</v>
      </c>
      <c r="BGT48">
        <v>0</v>
      </c>
      <c r="BGU48">
        <v>5.0116947628945978E-10</v>
      </c>
      <c r="BGV48">
        <v>5.0116947628945978E-10</v>
      </c>
      <c r="BGW48">
        <v>5.0116947628945978E-10</v>
      </c>
      <c r="BGX48">
        <v>5.0116947628945978E-10</v>
      </c>
      <c r="BGY48">
        <v>5.0116947628945978E-10</v>
      </c>
      <c r="BGZ48">
        <v>5.0116947628945978E-10</v>
      </c>
      <c r="BHA48">
        <v>5.0116947628945978E-10</v>
      </c>
      <c r="BHB48">
        <v>5.0116947628945978E-10</v>
      </c>
      <c r="BHC48">
        <v>5.0116947628945978E-10</v>
      </c>
      <c r="BHD48">
        <v>5.0116947628945978E-10</v>
      </c>
      <c r="BHE48">
        <v>5.0116947628945978E-10</v>
      </c>
      <c r="BHF48">
        <v>5.0116947628945978E-10</v>
      </c>
      <c r="BHG48">
        <v>5.0116947628945978E-10</v>
      </c>
      <c r="BHH48">
        <v>5.0116947628945978E-10</v>
      </c>
      <c r="BHI48">
        <v>5.0116947628945978E-10</v>
      </c>
      <c r="BHJ48">
        <v>5.0116947628945978E-10</v>
      </c>
      <c r="BHK48">
        <v>5.0116947628945978E-10</v>
      </c>
      <c r="BHL48">
        <v>5.0116947628945978E-10</v>
      </c>
      <c r="BHM48">
        <v>5.0116947628945978E-10</v>
      </c>
      <c r="BHN48">
        <v>5.0116947628945978E-10</v>
      </c>
      <c r="BHO48">
        <v>5.0116947628945978E-10</v>
      </c>
      <c r="BHP48">
        <v>5.0116947628945978E-10</v>
      </c>
      <c r="BHQ48">
        <v>5.0116947628945978E-10</v>
      </c>
      <c r="BHR48">
        <v>5.0116947628945978E-10</v>
      </c>
      <c r="BHS48">
        <v>5.0116947628945978E-10</v>
      </c>
      <c r="BHT48">
        <v>5.0116947628945978E-10</v>
      </c>
      <c r="BHU48">
        <v>5.0116947628945978E-10</v>
      </c>
      <c r="BHV48">
        <v>5.0116947628945978E-10</v>
      </c>
      <c r="BHW48">
        <v>5.0116947628945978E-10</v>
      </c>
      <c r="BHX48">
        <v>5.0116947628945978E-10</v>
      </c>
      <c r="BHY48">
        <v>5.0116947628945978E-10</v>
      </c>
      <c r="BHZ48">
        <v>5.0116947628945978E-10</v>
      </c>
      <c r="BIA48">
        <v>5.0116947628945978E-10</v>
      </c>
      <c r="BIB48">
        <v>5.0116947628945978E-10</v>
      </c>
      <c r="BIC48">
        <v>5.0116947628945978E-10</v>
      </c>
      <c r="BID48">
        <v>5.0116947628945978E-10</v>
      </c>
      <c r="BIE48">
        <v>5.0116947628945978E-10</v>
      </c>
      <c r="BIF48">
        <v>5.0116947628945978E-10</v>
      </c>
      <c r="BIG48">
        <v>5.0116947628945978E-10</v>
      </c>
      <c r="BIH48">
        <v>5.0116947628945978E-10</v>
      </c>
      <c r="BII48">
        <v>5.0116947628945978E-10</v>
      </c>
      <c r="BIJ48">
        <v>5.0116947628945978E-10</v>
      </c>
      <c r="BIK48">
        <v>5.0116947628945978E-10</v>
      </c>
      <c r="BIL48">
        <v>5.0116947628945978E-10</v>
      </c>
      <c r="BIM48">
        <v>5.0116947628945978E-10</v>
      </c>
      <c r="BIN48">
        <v>5.0116947628945978E-10</v>
      </c>
      <c r="BIO48">
        <v>5.0116947628945978E-10</v>
      </c>
      <c r="BIP48">
        <v>5.0116947628945978E-10</v>
      </c>
      <c r="BIQ48">
        <v>5.0116947628945978E-10</v>
      </c>
      <c r="BIR48">
        <v>5.0116947628945978E-10</v>
      </c>
      <c r="BIS48">
        <v>5.0116947628945978E-10</v>
      </c>
      <c r="BIT48">
        <v>5.0116947628945978E-10</v>
      </c>
      <c r="BIU48">
        <v>5.0116947628945978E-10</v>
      </c>
      <c r="BIV48">
        <v>5.0116947628945978E-10</v>
      </c>
      <c r="BIW48">
        <v>5.0116947628945978E-10</v>
      </c>
      <c r="BIX48">
        <v>5.0116947628945978E-10</v>
      </c>
      <c r="BIY48">
        <v>5.0116947628945978E-10</v>
      </c>
      <c r="BIZ48">
        <v>5.0116947628945978E-10</v>
      </c>
      <c r="BJA48">
        <v>5.0116947628945978E-10</v>
      </c>
      <c r="BJB48">
        <v>5.0116947628945978E-10</v>
      </c>
      <c r="BJC48">
        <v>5.0116947628945978E-10</v>
      </c>
      <c r="BJD48">
        <v>5.0116947628945978E-10</v>
      </c>
      <c r="BJE48">
        <v>5.0116947628945978E-10</v>
      </c>
      <c r="BJF48">
        <v>5.0116947628945978E-10</v>
      </c>
      <c r="BJG48">
        <v>5.0116947628945978E-10</v>
      </c>
      <c r="BJH48">
        <v>5.0116947628945978E-10</v>
      </c>
      <c r="BJI48">
        <v>5.0116947628945978E-10</v>
      </c>
      <c r="BJJ48">
        <v>5.0116947628945978E-10</v>
      </c>
      <c r="BJK48">
        <v>5.0116947628945978E-10</v>
      </c>
      <c r="BJL48">
        <v>5.0116947628945978E-10</v>
      </c>
      <c r="BJM48">
        <v>5.0116947628945978E-10</v>
      </c>
      <c r="BJN48">
        <v>0</v>
      </c>
      <c r="BJO48">
        <v>0</v>
      </c>
      <c r="BJP48">
        <v>0</v>
      </c>
      <c r="BJQ48">
        <v>0</v>
      </c>
      <c r="BJR48">
        <v>0</v>
      </c>
      <c r="BJS48">
        <v>0</v>
      </c>
      <c r="BJT48">
        <v>0</v>
      </c>
      <c r="BJU48">
        <v>0</v>
      </c>
      <c r="BJV48">
        <v>0</v>
      </c>
      <c r="BJW48">
        <v>0</v>
      </c>
      <c r="BJX48">
        <v>0</v>
      </c>
      <c r="BJY48">
        <v>0</v>
      </c>
      <c r="BJZ48">
        <v>0</v>
      </c>
      <c r="BKA48">
        <v>0</v>
      </c>
      <c r="BKB48">
        <v>0</v>
      </c>
      <c r="BKC48">
        <v>0</v>
      </c>
      <c r="BKD48">
        <v>0</v>
      </c>
      <c r="BKE48">
        <v>0</v>
      </c>
      <c r="BKF48">
        <v>0</v>
      </c>
      <c r="BKG48">
        <v>0</v>
      </c>
      <c r="BKH48">
        <v>0</v>
      </c>
      <c r="BKI48">
        <v>0</v>
      </c>
      <c r="BKJ48">
        <v>0</v>
      </c>
      <c r="BKK48">
        <v>0</v>
      </c>
      <c r="BKL48">
        <v>0</v>
      </c>
      <c r="BKM48">
        <v>0</v>
      </c>
      <c r="BKN48">
        <v>0</v>
      </c>
      <c r="BKO48">
        <v>0</v>
      </c>
      <c r="BKP48">
        <v>0</v>
      </c>
      <c r="BKQ48">
        <v>0</v>
      </c>
      <c r="BKR48">
        <v>0</v>
      </c>
      <c r="BKS48">
        <v>0</v>
      </c>
      <c r="BKT48">
        <v>0</v>
      </c>
      <c r="BKU48">
        <v>0</v>
      </c>
      <c r="BKV48">
        <v>0</v>
      </c>
      <c r="BKW48">
        <v>0</v>
      </c>
      <c r="BKX48">
        <v>0</v>
      </c>
      <c r="BKY48">
        <v>0</v>
      </c>
      <c r="BKZ48">
        <v>0</v>
      </c>
      <c r="BLA48">
        <v>0</v>
      </c>
      <c r="BLB48">
        <v>0</v>
      </c>
      <c r="BLC48">
        <v>0</v>
      </c>
      <c r="BLD48">
        <v>0</v>
      </c>
      <c r="BLE48">
        <v>0</v>
      </c>
      <c r="BLF48">
        <v>0</v>
      </c>
      <c r="BLG48">
        <v>0</v>
      </c>
      <c r="BLH48">
        <v>0</v>
      </c>
      <c r="BLI48">
        <v>0</v>
      </c>
      <c r="BLJ48">
        <v>0</v>
      </c>
      <c r="BLK48">
        <v>0</v>
      </c>
      <c r="BLL48">
        <v>0</v>
      </c>
      <c r="BLM48">
        <v>0</v>
      </c>
      <c r="BLN48">
        <v>0</v>
      </c>
      <c r="BLO48">
        <v>0</v>
      </c>
      <c r="BLP48">
        <v>0</v>
      </c>
      <c r="BLQ48">
        <v>0</v>
      </c>
      <c r="BLR48">
        <v>0</v>
      </c>
      <c r="BLS48">
        <v>0</v>
      </c>
      <c r="BLT48">
        <v>0</v>
      </c>
      <c r="BLU48">
        <v>0</v>
      </c>
      <c r="BLV48">
        <v>0</v>
      </c>
      <c r="BLW48">
        <v>0</v>
      </c>
      <c r="BLX48">
        <v>0</v>
      </c>
      <c r="BLY48">
        <v>0</v>
      </c>
      <c r="BLZ48">
        <v>0</v>
      </c>
      <c r="BMA48">
        <v>0</v>
      </c>
      <c r="BMB48">
        <v>0</v>
      </c>
      <c r="BMC48">
        <v>0</v>
      </c>
      <c r="BMD48">
        <v>0</v>
      </c>
      <c r="BME48">
        <v>0</v>
      </c>
      <c r="BMF48">
        <v>0</v>
      </c>
      <c r="BMG48">
        <v>0</v>
      </c>
      <c r="BMH48">
        <v>0</v>
      </c>
      <c r="BMI48">
        <v>0</v>
      </c>
    </row>
    <row r="49" spans="1:1699" x14ac:dyDescent="0.25">
      <c r="A49">
        <v>0</v>
      </c>
      <c r="B49">
        <v>7.52924520116608E-12</v>
      </c>
      <c r="C49">
        <v>7.52924520116608E-12</v>
      </c>
      <c r="D49">
        <v>0</v>
      </c>
      <c r="E49">
        <v>7.52924520116608E-12</v>
      </c>
      <c r="F49">
        <v>1.505849040233216E-11</v>
      </c>
      <c r="G49">
        <v>8.9361198179709604E-12</v>
      </c>
      <c r="H49">
        <v>1.505849040233216E-11</v>
      </c>
      <c r="I49">
        <v>0</v>
      </c>
      <c r="J49">
        <v>1.0339046975132942E-11</v>
      </c>
      <c r="K49">
        <v>1.505849040233216E-11</v>
      </c>
      <c r="L49">
        <v>1.505849040233216E-11</v>
      </c>
      <c r="M49">
        <v>1.3577264222131796E-11</v>
      </c>
      <c r="N49">
        <v>1.505849040233216E-11</v>
      </c>
      <c r="O49">
        <v>1.505849040233216E-11</v>
      </c>
      <c r="P49">
        <v>0</v>
      </c>
      <c r="Q49">
        <v>1.975071957834493E-11</v>
      </c>
      <c r="R49">
        <v>1.505849040233216E-11</v>
      </c>
      <c r="S49">
        <v>1.505849040233216E-11</v>
      </c>
      <c r="T49">
        <v>3.0953563604793534E-11</v>
      </c>
      <c r="U49">
        <v>2.2033094303290456E-11</v>
      </c>
      <c r="V49">
        <v>1.505849040233216E-11</v>
      </c>
      <c r="W49">
        <v>1.505849040233216E-11</v>
      </c>
      <c r="X49">
        <v>3.0953563604793534E-11</v>
      </c>
      <c r="Y49">
        <v>0</v>
      </c>
      <c r="Z49">
        <v>2.6039719400346942E-11</v>
      </c>
      <c r="AA49">
        <v>1.5114544329264344E-11</v>
      </c>
      <c r="AB49">
        <v>1.505849040233216E-11</v>
      </c>
      <c r="AC49">
        <v>3.0953563604793534E-11</v>
      </c>
      <c r="AD49">
        <v>3.0953563604793534E-11</v>
      </c>
      <c r="AE49">
        <v>2.9455293687075718E-11</v>
      </c>
      <c r="AF49">
        <v>1.7823291136367328E-11</v>
      </c>
      <c r="AG49">
        <v>1.505849040233216E-11</v>
      </c>
      <c r="AH49">
        <v>3.0953563604793534E-11</v>
      </c>
      <c r="AI49">
        <v>3.0953563604793534E-11</v>
      </c>
      <c r="AJ49">
        <v>0</v>
      </c>
      <c r="AK49">
        <v>4.1254622085949997E-11</v>
      </c>
      <c r="AL49">
        <v>1.9073056859376535E-11</v>
      </c>
      <c r="AM49">
        <v>1.5108228393835364E-11</v>
      </c>
      <c r="AN49">
        <v>3.0953563604793534E-11</v>
      </c>
      <c r="AO49">
        <v>3.0953563604793534E-11</v>
      </c>
      <c r="AP49">
        <v>3.0953563604793534E-11</v>
      </c>
      <c r="AQ49">
        <v>4.4407806408165751E-11</v>
      </c>
      <c r="AR49">
        <v>2.0587302378474276E-11</v>
      </c>
      <c r="AS49">
        <v>1.7672498178000463E-11</v>
      </c>
      <c r="AT49">
        <v>3.0953563604793534E-11</v>
      </c>
      <c r="AU49">
        <v>3.0953563604793534E-11</v>
      </c>
      <c r="AV49">
        <v>3.0953563604793534E-11</v>
      </c>
      <c r="AW49">
        <v>0</v>
      </c>
      <c r="AX49">
        <v>5.0661557737590183E-11</v>
      </c>
      <c r="AY49">
        <v>2.3299996645220789E-11</v>
      </c>
      <c r="AZ49">
        <v>1.882278791800324E-11</v>
      </c>
      <c r="BA49">
        <v>3.0953563604793534E-11</v>
      </c>
      <c r="BB49">
        <v>3.0953563604793534E-11</v>
      </c>
      <c r="BC49">
        <v>3.0953563604793534E-11</v>
      </c>
      <c r="BD49">
        <v>3.0953563604793534E-11</v>
      </c>
      <c r="BE49">
        <v>5.8371643031112292E-11</v>
      </c>
      <c r="BF49">
        <v>2.7022683292183481E-11</v>
      </c>
      <c r="BG49">
        <v>1.9775704675850495E-11</v>
      </c>
      <c r="BH49">
        <v>3.0953563604793534E-11</v>
      </c>
      <c r="BI49">
        <v>3.0953563604793534E-11</v>
      </c>
      <c r="BJ49">
        <v>3.0953563604793534E-11</v>
      </c>
      <c r="BK49">
        <v>3.0953563604793534E-11</v>
      </c>
      <c r="BL49">
        <v>0</v>
      </c>
      <c r="BM49">
        <v>6.283273683484543E-11</v>
      </c>
      <c r="BN49">
        <v>2.92442671386251E-11</v>
      </c>
      <c r="BO49">
        <v>2.1876542697914627E-11</v>
      </c>
      <c r="BP49">
        <v>3.0953563604793534E-11</v>
      </c>
      <c r="BQ49">
        <v>3.0953563604793534E-11</v>
      </c>
      <c r="BR49">
        <v>3.0953563604793534E-11</v>
      </c>
      <c r="BS49">
        <v>3.0953563604793534E-11</v>
      </c>
      <c r="BT49">
        <v>6.2743710009718161E-11</v>
      </c>
      <c r="BU49">
        <v>7.0073120871539247E-11</v>
      </c>
      <c r="BV49">
        <v>3.959905751162897E-11</v>
      </c>
      <c r="BW49">
        <v>2.4234755088709639E-11</v>
      </c>
      <c r="BX49">
        <v>3.0953563604793534E-11</v>
      </c>
      <c r="BY49">
        <v>3.0953563604793534E-11</v>
      </c>
      <c r="BZ49">
        <v>3.0953563604793534E-11</v>
      </c>
      <c r="CA49">
        <v>3.0953563604793534E-11</v>
      </c>
      <c r="CB49">
        <v>6.2743710009718161E-11</v>
      </c>
      <c r="CC49">
        <v>0</v>
      </c>
      <c r="CD49">
        <v>7.4696896453270124E-11</v>
      </c>
      <c r="CE49">
        <v>4.1284344135027527E-11</v>
      </c>
      <c r="CF49">
        <v>2.7350043798351662E-11</v>
      </c>
      <c r="CG49">
        <v>3.0953563604793534E-11</v>
      </c>
      <c r="CH49">
        <v>3.0953563604793534E-11</v>
      </c>
      <c r="CI49">
        <v>3.0953563604793534E-11</v>
      </c>
      <c r="CJ49">
        <v>3.0953563604793534E-11</v>
      </c>
      <c r="CK49">
        <v>6.2743710009718161E-11</v>
      </c>
      <c r="CL49">
        <v>6.2743710009718161E-11</v>
      </c>
      <c r="CM49">
        <v>8.180436720174524E-11</v>
      </c>
      <c r="CN49">
        <v>4.3913305816638029E-11</v>
      </c>
      <c r="CO49">
        <v>2.9001103624609354E-11</v>
      </c>
      <c r="CP49">
        <v>3.0953563604793534E-11</v>
      </c>
      <c r="CQ49">
        <v>3.0953563604793534E-11</v>
      </c>
      <c r="CR49">
        <v>3.0953563604793534E-11</v>
      </c>
      <c r="CS49">
        <v>3.0953563604793534E-11</v>
      </c>
      <c r="CT49">
        <v>6.2743710009718161E-11</v>
      </c>
      <c r="CU49">
        <v>6.2743710009718161E-11</v>
      </c>
      <c r="CV49">
        <v>0</v>
      </c>
      <c r="CW49">
        <v>4.7863876986762679E-11</v>
      </c>
      <c r="CX49">
        <v>3.8798001848287477E-11</v>
      </c>
      <c r="CY49">
        <v>3.0953563604793534E-11</v>
      </c>
      <c r="CZ49">
        <v>3.0953563604793534E-11</v>
      </c>
      <c r="DA49">
        <v>3.0953563604793534E-11</v>
      </c>
      <c r="DB49">
        <v>3.0953563604793534E-11</v>
      </c>
      <c r="DC49">
        <v>6.2743710009718161E-11</v>
      </c>
      <c r="DD49">
        <v>6.2743710009718161E-11</v>
      </c>
      <c r="DE49">
        <v>6.2743710009718161E-11</v>
      </c>
      <c r="DF49">
        <v>5.2141019171126719E-11</v>
      </c>
      <c r="DG49">
        <v>4.0526431883550007E-11</v>
      </c>
      <c r="DH49">
        <v>3.1011986007511583E-11</v>
      </c>
      <c r="DI49">
        <v>3.0953563604793534E-11</v>
      </c>
      <c r="DJ49">
        <v>3.0953563604793534E-11</v>
      </c>
      <c r="DK49">
        <v>3.0953563604793534E-11</v>
      </c>
      <c r="DL49">
        <v>6.2743710009718161E-11</v>
      </c>
      <c r="DM49">
        <v>6.2743710009718161E-11</v>
      </c>
      <c r="DN49">
        <v>6.2743710009718161E-11</v>
      </c>
      <c r="DO49">
        <v>0</v>
      </c>
      <c r="DP49">
        <v>4.1963818041361289E-11</v>
      </c>
      <c r="DQ49">
        <v>3.1227517304025471E-11</v>
      </c>
      <c r="DR49">
        <v>3.0953563604793534E-11</v>
      </c>
      <c r="DS49">
        <v>3.0953563604793534E-11</v>
      </c>
      <c r="DT49">
        <v>3.0953563604793534E-11</v>
      </c>
      <c r="DU49">
        <v>6.2743710009718161E-11</v>
      </c>
      <c r="DV49">
        <v>6.2743710009718161E-11</v>
      </c>
      <c r="DW49">
        <v>6.2743710009718161E-11</v>
      </c>
      <c r="DX49">
        <v>6.2743710009718161E-11</v>
      </c>
      <c r="DY49">
        <v>4.4812258479128876E-11</v>
      </c>
      <c r="DZ49">
        <v>3.6026838738120785E-11</v>
      </c>
      <c r="EA49">
        <v>3.1002512104368123E-11</v>
      </c>
      <c r="EB49">
        <v>3.0953563604793534E-11</v>
      </c>
      <c r="EC49">
        <v>3.0953563604793534E-11</v>
      </c>
      <c r="ED49">
        <v>6.2743710009718161E-11</v>
      </c>
      <c r="EE49">
        <v>6.2743710009718161E-11</v>
      </c>
      <c r="EF49">
        <v>6.2743710009718161E-11</v>
      </c>
      <c r="EG49">
        <v>6.2743710009718161E-11</v>
      </c>
      <c r="EH49">
        <v>0</v>
      </c>
      <c r="EI49">
        <v>3.7433713354925809E-11</v>
      </c>
      <c r="EJ49">
        <v>3.119277965916609E-11</v>
      </c>
      <c r="EK49">
        <v>3.0953563604793534E-11</v>
      </c>
      <c r="EL49">
        <v>3.0953563604793534E-11</v>
      </c>
      <c r="EM49">
        <v>6.2743710009718161E-11</v>
      </c>
      <c r="EN49">
        <v>6.2743710009718161E-11</v>
      </c>
      <c r="EO49">
        <v>6.2743710009718161E-11</v>
      </c>
      <c r="EP49">
        <v>6.2743710009718161E-11</v>
      </c>
      <c r="EQ49">
        <v>6.2743710009718161E-11</v>
      </c>
      <c r="ER49">
        <v>3.8456105402491794E-11</v>
      </c>
      <c r="ES49">
        <v>3.5761569450103657E-11</v>
      </c>
      <c r="ET49">
        <v>3.1002512104368123E-11</v>
      </c>
      <c r="EU49">
        <v>3.0953563604793534E-11</v>
      </c>
      <c r="EV49">
        <v>6.2743710009718161E-11</v>
      </c>
      <c r="EW49">
        <v>6.2743710009718161E-11</v>
      </c>
      <c r="EX49">
        <v>6.2743710009718161E-11</v>
      </c>
      <c r="EY49">
        <v>6.2743710009718161E-11</v>
      </c>
      <c r="EZ49">
        <v>6.2743710009718161E-11</v>
      </c>
      <c r="FA49">
        <v>0</v>
      </c>
      <c r="FB49">
        <v>3.6962386673538336E-11</v>
      </c>
      <c r="FC49">
        <v>3.119277965916609E-11</v>
      </c>
      <c r="FD49">
        <v>3.0953563604793534E-11</v>
      </c>
      <c r="FE49">
        <v>6.2743710009718161E-11</v>
      </c>
      <c r="FF49">
        <v>6.2743710009718161E-11</v>
      </c>
      <c r="FG49">
        <v>6.2743710009718161E-11</v>
      </c>
      <c r="FH49">
        <v>6.2743710009718161E-11</v>
      </c>
      <c r="FI49">
        <v>6.2743710009718161E-11</v>
      </c>
      <c r="FJ49">
        <v>6.2743710009718161E-11</v>
      </c>
      <c r="FK49">
        <v>3.8053464518894395E-11</v>
      </c>
      <c r="FL49">
        <v>3.5739463676102237E-11</v>
      </c>
      <c r="FM49">
        <v>3.1002512104368123E-11</v>
      </c>
      <c r="FN49">
        <v>6.2743710009718161E-11</v>
      </c>
      <c r="FO49">
        <v>6.2743710009718161E-11</v>
      </c>
      <c r="FP49">
        <v>6.2743710009718161E-11</v>
      </c>
      <c r="FQ49">
        <v>6.2743710009718161E-11</v>
      </c>
      <c r="FR49">
        <v>6.2743710009718161E-11</v>
      </c>
      <c r="FS49">
        <v>6.2743710009718161E-11</v>
      </c>
      <c r="FT49">
        <v>0</v>
      </c>
      <c r="FU49">
        <v>3.6888963924176442E-11</v>
      </c>
      <c r="FV49">
        <v>3.119277965916609E-11</v>
      </c>
      <c r="FW49">
        <v>6.2743710009718161E-11</v>
      </c>
      <c r="FX49">
        <v>6.2743710009718161E-11</v>
      </c>
      <c r="FY49">
        <v>6.2743710009718161E-11</v>
      </c>
      <c r="FZ49">
        <v>6.2743710009718161E-11</v>
      </c>
      <c r="GA49">
        <v>6.2743710009718161E-11</v>
      </c>
      <c r="GB49">
        <v>6.2743710009718161E-11</v>
      </c>
      <c r="GC49">
        <v>6.2743710009718161E-11</v>
      </c>
      <c r="GD49">
        <v>3.7975304817960771E-11</v>
      </c>
      <c r="GE49">
        <v>3.5739463676102237E-11</v>
      </c>
      <c r="GF49">
        <v>6.2743710009718161E-11</v>
      </c>
      <c r="GG49">
        <v>6.2743710009718161E-11</v>
      </c>
      <c r="GH49">
        <v>6.2743710009718161E-11</v>
      </c>
      <c r="GI49">
        <v>6.2743710009718161E-11</v>
      </c>
      <c r="GJ49">
        <v>6.2743710009718161E-11</v>
      </c>
      <c r="GK49">
        <v>6.2743710009718161E-11</v>
      </c>
      <c r="GL49">
        <v>6.2743710009718161E-11</v>
      </c>
      <c r="GM49">
        <v>0</v>
      </c>
      <c r="GN49">
        <v>3.6888963924176442E-11</v>
      </c>
      <c r="GO49">
        <v>6.2743710009718161E-11</v>
      </c>
      <c r="GP49">
        <v>6.2743710009718161E-11</v>
      </c>
      <c r="GQ49">
        <v>6.2743710009718161E-11</v>
      </c>
      <c r="GR49">
        <v>6.2743710009718161E-11</v>
      </c>
      <c r="GS49">
        <v>6.2743710009718161E-11</v>
      </c>
      <c r="GT49">
        <v>6.2743710009718161E-11</v>
      </c>
      <c r="GU49">
        <v>6.2743710009718161E-11</v>
      </c>
      <c r="GV49">
        <v>6.2743710009718161E-11</v>
      </c>
      <c r="GW49">
        <v>3.7975304817960771E-11</v>
      </c>
      <c r="GX49">
        <v>6.2743710009718161E-11</v>
      </c>
      <c r="GY49">
        <v>6.2743710009718161E-11</v>
      </c>
      <c r="GZ49">
        <v>6.2743710009718161E-11</v>
      </c>
      <c r="HA49">
        <v>6.2743710009718161E-11</v>
      </c>
      <c r="HB49">
        <v>6.2743710009718161E-11</v>
      </c>
      <c r="HC49">
        <v>6.2743710009718161E-11</v>
      </c>
      <c r="HD49">
        <v>6.2743710009718161E-11</v>
      </c>
      <c r="HE49">
        <v>6.2743710009718161E-11</v>
      </c>
      <c r="HF49">
        <v>0</v>
      </c>
      <c r="HG49">
        <v>6.2743710009718161E-11</v>
      </c>
      <c r="HH49">
        <v>6.2743710009718161E-11</v>
      </c>
      <c r="HI49">
        <v>6.2743710009718161E-11</v>
      </c>
      <c r="HJ49">
        <v>6.2743710009718161E-11</v>
      </c>
      <c r="HK49">
        <v>6.2743710009718161E-11</v>
      </c>
      <c r="HL49">
        <v>6.2743710009718161E-11</v>
      </c>
      <c r="HM49">
        <v>6.2743710009718161E-11</v>
      </c>
      <c r="HN49">
        <v>6.2743710009718161E-11</v>
      </c>
      <c r="HO49">
        <v>1.2548742001943632E-10</v>
      </c>
      <c r="HP49">
        <v>6.2743710009718161E-11</v>
      </c>
      <c r="HQ49">
        <v>6.2743710009718161E-11</v>
      </c>
      <c r="HR49">
        <v>6.2743710009718161E-11</v>
      </c>
      <c r="HS49">
        <v>6.2743710009718161E-11</v>
      </c>
      <c r="HT49">
        <v>6.2743710009718161E-11</v>
      </c>
      <c r="HU49">
        <v>6.2743710009718161E-11</v>
      </c>
      <c r="HV49">
        <v>6.2743710009718161E-11</v>
      </c>
      <c r="HW49">
        <v>6.2743710009718161E-11</v>
      </c>
      <c r="HX49">
        <v>1.2548742001943632E-10</v>
      </c>
      <c r="HY49">
        <v>0</v>
      </c>
      <c r="HZ49">
        <v>6.2743710009718161E-11</v>
      </c>
      <c r="IA49">
        <v>6.2743710009718161E-11</v>
      </c>
      <c r="IB49">
        <v>6.2743710009718161E-11</v>
      </c>
      <c r="IC49">
        <v>6.2743710009718161E-11</v>
      </c>
      <c r="ID49">
        <v>6.2743710009718161E-11</v>
      </c>
      <c r="IE49">
        <v>6.2743710009718161E-11</v>
      </c>
      <c r="IF49">
        <v>6.2743710009718161E-11</v>
      </c>
      <c r="IG49">
        <v>1.2548742001943632E-10</v>
      </c>
      <c r="IH49">
        <v>1.2548742001943632E-10</v>
      </c>
      <c r="II49">
        <v>6.2743710009718161E-11</v>
      </c>
      <c r="IJ49">
        <v>6.2743710009718161E-11</v>
      </c>
      <c r="IK49">
        <v>6.2743710009718161E-11</v>
      </c>
      <c r="IL49">
        <v>6.2743710009718161E-11</v>
      </c>
      <c r="IM49">
        <v>6.2743710009718161E-11</v>
      </c>
      <c r="IN49">
        <v>6.2743710009718161E-11</v>
      </c>
      <c r="IO49">
        <v>6.2743710009718161E-11</v>
      </c>
      <c r="IP49">
        <v>1.2548742001943632E-10</v>
      </c>
      <c r="IQ49">
        <v>1.2548742001943632E-10</v>
      </c>
      <c r="IR49">
        <v>0</v>
      </c>
      <c r="IS49">
        <v>6.2743710009718161E-11</v>
      </c>
      <c r="IT49">
        <v>6.2743710009718161E-11</v>
      </c>
      <c r="IU49">
        <v>6.2743710009718161E-11</v>
      </c>
      <c r="IV49">
        <v>6.2743710009718161E-11</v>
      </c>
      <c r="IW49">
        <v>6.2743710009718161E-11</v>
      </c>
      <c r="IX49">
        <v>6.2743710009718161E-11</v>
      </c>
      <c r="IY49">
        <v>1.2548742001943632E-10</v>
      </c>
      <c r="IZ49">
        <v>1.2548742001943632E-10</v>
      </c>
      <c r="JA49">
        <v>1.2548742001943632E-10</v>
      </c>
      <c r="JB49">
        <v>6.2743710009718161E-11</v>
      </c>
      <c r="JC49">
        <v>6.2743710009718161E-11</v>
      </c>
      <c r="JD49">
        <v>6.2743710009718161E-11</v>
      </c>
      <c r="JE49">
        <v>6.2743710009718161E-11</v>
      </c>
      <c r="JF49">
        <v>6.2743710009718161E-11</v>
      </c>
      <c r="JG49">
        <v>6.2743710009718161E-11</v>
      </c>
      <c r="JH49">
        <v>1.2548742001943632E-10</v>
      </c>
      <c r="JI49">
        <v>1.2548742001943632E-10</v>
      </c>
      <c r="JJ49">
        <v>1.2548742001943632E-10</v>
      </c>
      <c r="JK49">
        <v>0</v>
      </c>
      <c r="JL49">
        <v>6.2743710009718161E-11</v>
      </c>
      <c r="JM49">
        <v>6.2743710009718161E-11</v>
      </c>
      <c r="JN49">
        <v>6.2743710009718161E-11</v>
      </c>
      <c r="JO49">
        <v>6.2743710009718161E-11</v>
      </c>
      <c r="JP49">
        <v>6.2743710009718161E-11</v>
      </c>
      <c r="JQ49">
        <v>1.2548742001943632E-10</v>
      </c>
      <c r="JR49">
        <v>1.2548742001943632E-10</v>
      </c>
      <c r="JS49">
        <v>1.2548742001943632E-10</v>
      </c>
      <c r="JT49">
        <v>1.2548742001943632E-10</v>
      </c>
      <c r="JU49">
        <v>6.2743710009718161E-11</v>
      </c>
      <c r="JV49">
        <v>6.2743710009718161E-11</v>
      </c>
      <c r="JW49">
        <v>6.2743710009718161E-11</v>
      </c>
      <c r="JX49">
        <v>6.2743710009718161E-11</v>
      </c>
      <c r="JY49">
        <v>6.2743710009718161E-11</v>
      </c>
      <c r="JZ49">
        <v>1.2548742001943632E-10</v>
      </c>
      <c r="KA49">
        <v>1.2548742001943632E-10</v>
      </c>
      <c r="KB49">
        <v>1.2548742001943632E-10</v>
      </c>
      <c r="KC49">
        <v>1.2548742001943632E-10</v>
      </c>
      <c r="KD49">
        <v>0</v>
      </c>
      <c r="KE49">
        <v>6.2743710009718161E-11</v>
      </c>
      <c r="KF49">
        <v>6.2743710009718161E-11</v>
      </c>
      <c r="KG49">
        <v>6.2743710009718161E-11</v>
      </c>
      <c r="KH49">
        <v>6.2743710009718161E-11</v>
      </c>
      <c r="KI49">
        <v>1.2548742001943632E-10</v>
      </c>
      <c r="KJ49">
        <v>1.2548742001943632E-10</v>
      </c>
      <c r="KK49">
        <v>1.2548742001943632E-10</v>
      </c>
      <c r="KL49">
        <v>1.2548742001943632E-10</v>
      </c>
      <c r="KM49">
        <v>1.2548742001943632E-10</v>
      </c>
      <c r="KN49">
        <v>6.2743710009718161E-11</v>
      </c>
      <c r="KO49">
        <v>6.2743710009718161E-11</v>
      </c>
      <c r="KP49">
        <v>6.2743710009718161E-11</v>
      </c>
      <c r="KQ49">
        <v>6.2743710009718161E-11</v>
      </c>
      <c r="KR49">
        <v>1.2548742001943632E-10</v>
      </c>
      <c r="KS49">
        <v>1.2548742001943632E-10</v>
      </c>
      <c r="KT49">
        <v>1.2548742001943632E-10</v>
      </c>
      <c r="KU49">
        <v>1.2548742001943632E-10</v>
      </c>
      <c r="KV49">
        <v>1.2548742001943632E-10</v>
      </c>
      <c r="KW49">
        <v>0</v>
      </c>
      <c r="KX49">
        <v>6.2743710009718161E-11</v>
      </c>
      <c r="KY49">
        <v>6.2743710009718161E-11</v>
      </c>
      <c r="KZ49">
        <v>6.2743710009718161E-11</v>
      </c>
      <c r="LA49">
        <v>1.2548742001943632E-10</v>
      </c>
      <c r="LB49">
        <v>1.2548742001943632E-10</v>
      </c>
      <c r="LC49">
        <v>1.2548742001943632E-10</v>
      </c>
      <c r="LD49">
        <v>1.2548742001943632E-10</v>
      </c>
      <c r="LE49">
        <v>1.2548742001943632E-10</v>
      </c>
      <c r="LF49">
        <v>1.2548742001943632E-10</v>
      </c>
      <c r="LG49">
        <v>6.2743710009718161E-11</v>
      </c>
      <c r="LH49">
        <v>6.2743710009718161E-11</v>
      </c>
      <c r="LI49">
        <v>6.2743710009718161E-11</v>
      </c>
      <c r="LJ49">
        <v>1.2548742001943632E-10</v>
      </c>
      <c r="LK49">
        <v>1.2548742001943632E-10</v>
      </c>
      <c r="LL49">
        <v>1.2548742001943632E-10</v>
      </c>
      <c r="LM49">
        <v>1.2548742001943632E-10</v>
      </c>
      <c r="LN49">
        <v>1.2548742001943632E-10</v>
      </c>
      <c r="LO49">
        <v>1.2548742001943632E-10</v>
      </c>
      <c r="LP49">
        <v>0</v>
      </c>
      <c r="LQ49">
        <v>6.2743710009718161E-11</v>
      </c>
      <c r="LR49">
        <v>6.2743710009718161E-11</v>
      </c>
      <c r="LS49">
        <v>1.2548742001943632E-10</v>
      </c>
      <c r="LT49">
        <v>1.2548742001943632E-10</v>
      </c>
      <c r="LU49">
        <v>1.2548742001943632E-10</v>
      </c>
      <c r="LV49">
        <v>1.2548742001943632E-10</v>
      </c>
      <c r="LW49">
        <v>1.2548742001943632E-10</v>
      </c>
      <c r="LX49">
        <v>1.2548742001943632E-10</v>
      </c>
      <c r="LY49">
        <v>1.2548742001943632E-10</v>
      </c>
      <c r="LZ49">
        <v>6.2743710009718161E-11</v>
      </c>
      <c r="MA49">
        <v>6.2743710009718161E-11</v>
      </c>
      <c r="MB49">
        <v>1.2548742001943632E-10</v>
      </c>
      <c r="MC49">
        <v>1.2548742001943632E-10</v>
      </c>
      <c r="MD49">
        <v>1.2548742001943632E-10</v>
      </c>
      <c r="ME49">
        <v>1.2548742001943632E-10</v>
      </c>
      <c r="MF49">
        <v>1.2548742001943632E-10</v>
      </c>
      <c r="MG49">
        <v>1.2548742001943632E-10</v>
      </c>
      <c r="MH49">
        <v>1.2548742001943632E-10</v>
      </c>
      <c r="MI49">
        <v>0</v>
      </c>
      <c r="MJ49">
        <v>6.2743710009718161E-11</v>
      </c>
      <c r="MK49">
        <v>1.2548742001943632E-10</v>
      </c>
      <c r="ML49">
        <v>1.2548742001943632E-10</v>
      </c>
      <c r="MM49">
        <v>1.2548742001943632E-10</v>
      </c>
      <c r="MN49">
        <v>1.2548742001943632E-10</v>
      </c>
      <c r="MO49">
        <v>1.2548742001943632E-10</v>
      </c>
      <c r="MP49">
        <v>1.2548742001943632E-10</v>
      </c>
      <c r="MQ49">
        <v>1.2548742001943632E-10</v>
      </c>
      <c r="MR49">
        <v>1.2548742001943632E-10</v>
      </c>
      <c r="MS49">
        <v>6.2743710009718161E-11</v>
      </c>
      <c r="MT49">
        <v>1.2548742001943632E-10</v>
      </c>
      <c r="MU49">
        <v>1.2548742001943632E-10</v>
      </c>
      <c r="MV49">
        <v>1.2548742001943632E-10</v>
      </c>
      <c r="MW49">
        <v>1.2548742001943632E-10</v>
      </c>
      <c r="MX49">
        <v>1.2548742001943632E-10</v>
      </c>
      <c r="MY49">
        <v>1.2548742001943632E-10</v>
      </c>
      <c r="MZ49">
        <v>1.2548742001943632E-10</v>
      </c>
      <c r="NA49">
        <v>1.2548742001943632E-10</v>
      </c>
      <c r="NB49">
        <v>0</v>
      </c>
      <c r="NC49">
        <v>1.2548742001943632E-10</v>
      </c>
      <c r="ND49">
        <v>1.2548742001943632E-10</v>
      </c>
      <c r="NE49">
        <v>1.2548742001943632E-10</v>
      </c>
      <c r="NF49">
        <v>1.2548742001943632E-10</v>
      </c>
      <c r="NG49">
        <v>1.2548742001943632E-10</v>
      </c>
      <c r="NH49">
        <v>1.2548742001943632E-10</v>
      </c>
      <c r="NI49">
        <v>1.2548742001943632E-10</v>
      </c>
      <c r="NJ49">
        <v>1.2548742001943632E-10</v>
      </c>
      <c r="NK49">
        <v>1.2548742001943632E-10</v>
      </c>
      <c r="NL49">
        <v>1.2548742001943632E-10</v>
      </c>
      <c r="NM49">
        <v>1.2548742001943632E-10</v>
      </c>
      <c r="NN49">
        <v>1.2548742001943632E-10</v>
      </c>
      <c r="NO49">
        <v>1.2548742001943632E-10</v>
      </c>
      <c r="NP49">
        <v>1.2548742001943632E-10</v>
      </c>
      <c r="NQ49">
        <v>1.2548742001943632E-10</v>
      </c>
      <c r="NR49">
        <v>1.2548742001943632E-10</v>
      </c>
      <c r="NS49">
        <v>1.2548742001943632E-10</v>
      </c>
      <c r="NT49">
        <v>0</v>
      </c>
      <c r="NU49">
        <v>1.2548742001943632E-10</v>
      </c>
      <c r="NV49">
        <v>1.2548742001943632E-10</v>
      </c>
      <c r="NW49">
        <v>1.2548742001943632E-10</v>
      </c>
      <c r="NX49">
        <v>1.2548742001943632E-10</v>
      </c>
      <c r="NY49">
        <v>1.2548742001943632E-10</v>
      </c>
      <c r="NZ49">
        <v>1.2548742001943632E-10</v>
      </c>
      <c r="OA49">
        <v>1.2548742001943632E-10</v>
      </c>
      <c r="OB49">
        <v>1.2548742001943632E-10</v>
      </c>
      <c r="OC49">
        <v>1.2548742001943632E-10</v>
      </c>
      <c r="OD49">
        <v>1.2548742001943632E-10</v>
      </c>
      <c r="OE49">
        <v>1.2548742001943632E-10</v>
      </c>
      <c r="OF49">
        <v>1.2548742001943632E-10</v>
      </c>
      <c r="OG49">
        <v>1.2548742001943632E-10</v>
      </c>
      <c r="OH49">
        <v>1.2548742001943632E-10</v>
      </c>
      <c r="OI49">
        <v>1.2548742001943632E-10</v>
      </c>
      <c r="OJ49">
        <v>1.2548742001943632E-10</v>
      </c>
      <c r="OK49">
        <v>1.2548742001943632E-10</v>
      </c>
      <c r="OL49">
        <v>0</v>
      </c>
      <c r="OM49">
        <v>1.2548742001943632E-10</v>
      </c>
      <c r="ON49">
        <v>1.2548742001943632E-10</v>
      </c>
      <c r="OO49">
        <v>1.2548742001943632E-10</v>
      </c>
      <c r="OP49">
        <v>1.2548742001943632E-10</v>
      </c>
      <c r="OQ49">
        <v>1.2548742001943632E-10</v>
      </c>
      <c r="OR49">
        <v>1.2548742001943632E-10</v>
      </c>
      <c r="OS49">
        <v>1.2548742001943632E-10</v>
      </c>
      <c r="OT49">
        <v>1.2548742001943632E-10</v>
      </c>
      <c r="OU49">
        <v>1.2548742001943632E-10</v>
      </c>
      <c r="OV49">
        <v>1.2548742001943632E-10</v>
      </c>
      <c r="OW49">
        <v>1.2548742001943632E-10</v>
      </c>
      <c r="OX49">
        <v>1.2548742001943632E-10</v>
      </c>
      <c r="OY49">
        <v>1.2548742001943632E-10</v>
      </c>
      <c r="OZ49">
        <v>1.2548742001943632E-10</v>
      </c>
      <c r="PA49">
        <v>1.2548742001943632E-10</v>
      </c>
      <c r="PB49">
        <v>1.2548742001943632E-10</v>
      </c>
      <c r="PC49">
        <v>1.2548742001943632E-10</v>
      </c>
      <c r="PD49">
        <v>0</v>
      </c>
      <c r="PE49">
        <v>1.2548742001943632E-10</v>
      </c>
      <c r="PF49">
        <v>1.2548742001943632E-10</v>
      </c>
      <c r="PG49">
        <v>1.2548742001943632E-10</v>
      </c>
      <c r="PH49">
        <v>1.2548742001943632E-10</v>
      </c>
      <c r="PI49">
        <v>1.2548742001943632E-10</v>
      </c>
      <c r="PJ49">
        <v>1.2548742001943632E-10</v>
      </c>
      <c r="PK49">
        <v>1.2548742001943632E-10</v>
      </c>
      <c r="PL49">
        <v>1.2548742001943632E-10</v>
      </c>
      <c r="PM49">
        <v>1.2548742001943632E-10</v>
      </c>
      <c r="PN49">
        <v>1.2548742001943632E-10</v>
      </c>
      <c r="PO49">
        <v>1.2548742001943632E-10</v>
      </c>
      <c r="PP49">
        <v>1.2548742001943632E-10</v>
      </c>
      <c r="PQ49">
        <v>1.2548742001943632E-10</v>
      </c>
      <c r="PR49">
        <v>1.2548742001943632E-10</v>
      </c>
      <c r="PS49">
        <v>1.2548742001943632E-10</v>
      </c>
      <c r="PT49">
        <v>1.2548742001943632E-10</v>
      </c>
      <c r="PU49">
        <v>0</v>
      </c>
      <c r="PV49">
        <v>1.2548742001943632E-10</v>
      </c>
      <c r="PW49">
        <v>1.2548742001943632E-10</v>
      </c>
      <c r="PX49">
        <v>1.2548742001943632E-10</v>
      </c>
      <c r="PY49">
        <v>1.2548742001943632E-10</v>
      </c>
      <c r="PZ49">
        <v>1.2548742001943632E-10</v>
      </c>
      <c r="QA49">
        <v>1.2548742001943632E-10</v>
      </c>
      <c r="QB49">
        <v>1.2548742001943632E-10</v>
      </c>
      <c r="QC49">
        <v>1.2548742001943632E-10</v>
      </c>
      <c r="QD49">
        <v>1.2548742001943632E-10</v>
      </c>
      <c r="QE49">
        <v>1.2548742001943632E-10</v>
      </c>
      <c r="QF49">
        <v>1.2548742001943632E-10</v>
      </c>
      <c r="QG49">
        <v>1.2548742001943632E-10</v>
      </c>
      <c r="QH49">
        <v>1.2548742001943632E-10</v>
      </c>
      <c r="QI49">
        <v>1.2548742001943632E-10</v>
      </c>
      <c r="QJ49">
        <v>1.2548742001943632E-10</v>
      </c>
      <c r="QK49">
        <v>1.2548742001943632E-10</v>
      </c>
      <c r="QL49">
        <v>0</v>
      </c>
      <c r="QM49">
        <v>1.2548742001943632E-10</v>
      </c>
      <c r="QN49">
        <v>1.2548742001943632E-10</v>
      </c>
      <c r="QO49">
        <v>1.2548742001943632E-10</v>
      </c>
      <c r="QP49">
        <v>1.2548742001943632E-10</v>
      </c>
      <c r="QQ49">
        <v>1.2548742001943632E-10</v>
      </c>
      <c r="QR49">
        <v>1.2548742001943632E-10</v>
      </c>
      <c r="QS49">
        <v>1.2548742001943632E-10</v>
      </c>
      <c r="QT49">
        <v>1.2548742001943632E-10</v>
      </c>
      <c r="QU49">
        <v>1.2548742001943632E-10</v>
      </c>
      <c r="QV49">
        <v>1.2548742001943632E-10</v>
      </c>
      <c r="QW49">
        <v>1.2548742001943632E-10</v>
      </c>
      <c r="QX49">
        <v>1.2548742001943632E-10</v>
      </c>
      <c r="QY49">
        <v>1.2548742001943632E-10</v>
      </c>
      <c r="QZ49">
        <v>1.2548742001943632E-10</v>
      </c>
      <c r="RA49">
        <v>1.2548742001943632E-10</v>
      </c>
      <c r="RB49">
        <v>1.2548742001943632E-10</v>
      </c>
      <c r="RC49">
        <v>0</v>
      </c>
      <c r="RD49">
        <v>1.2548742001943632E-10</v>
      </c>
      <c r="RE49">
        <v>1.2548742001943632E-10</v>
      </c>
      <c r="RF49">
        <v>1.2548742001943632E-10</v>
      </c>
      <c r="RG49">
        <v>1.2548742001943632E-10</v>
      </c>
      <c r="RH49">
        <v>1.2548742001943632E-10</v>
      </c>
      <c r="RI49">
        <v>1.2548742001943632E-10</v>
      </c>
      <c r="RJ49">
        <v>1.2548742001943632E-10</v>
      </c>
      <c r="RK49">
        <v>1.2548742001943632E-10</v>
      </c>
      <c r="RL49">
        <v>1.2548742001943632E-10</v>
      </c>
      <c r="RM49">
        <v>1.2548742001943632E-10</v>
      </c>
      <c r="RN49">
        <v>1.2548742001943632E-10</v>
      </c>
      <c r="RO49">
        <v>1.2548742001943632E-10</v>
      </c>
      <c r="RP49">
        <v>1.2548742001943632E-10</v>
      </c>
      <c r="RQ49">
        <v>1.2548742001943632E-10</v>
      </c>
      <c r="RR49">
        <v>1.2548742001943632E-10</v>
      </c>
      <c r="RS49">
        <v>0</v>
      </c>
      <c r="RT49">
        <v>1.2548742001943632E-10</v>
      </c>
      <c r="RU49">
        <v>1.2548742001943632E-10</v>
      </c>
      <c r="RV49">
        <v>1.2548742001943632E-10</v>
      </c>
      <c r="RW49">
        <v>1.2548742001943632E-10</v>
      </c>
      <c r="RX49">
        <v>1.2548742001943632E-10</v>
      </c>
      <c r="RY49">
        <v>1.2548742001943632E-10</v>
      </c>
      <c r="RZ49">
        <v>1.2548742001943632E-10</v>
      </c>
      <c r="SA49">
        <v>1.2548742001943632E-10</v>
      </c>
      <c r="SB49">
        <v>1.2548742001943632E-10</v>
      </c>
      <c r="SC49">
        <v>1.2548742001943632E-10</v>
      </c>
      <c r="SD49">
        <v>1.2548742001943632E-10</v>
      </c>
      <c r="SE49">
        <v>1.2548742001943632E-10</v>
      </c>
      <c r="SF49">
        <v>1.2548742001943632E-10</v>
      </c>
      <c r="SG49">
        <v>1.2548742001943632E-10</v>
      </c>
      <c r="SH49">
        <v>1.2548742001943632E-10</v>
      </c>
      <c r="SI49">
        <v>0</v>
      </c>
      <c r="SJ49">
        <v>1.2548742001943632E-10</v>
      </c>
      <c r="SK49">
        <v>1.2548742001943632E-10</v>
      </c>
      <c r="SL49">
        <v>1.2548742001943632E-10</v>
      </c>
      <c r="SM49">
        <v>1.2548742001943632E-10</v>
      </c>
      <c r="SN49">
        <v>1.2548742001943632E-10</v>
      </c>
      <c r="SO49">
        <v>1.2548742001943632E-10</v>
      </c>
      <c r="SP49">
        <v>1.2548742001943632E-10</v>
      </c>
      <c r="SQ49">
        <v>2.5097484003887264E-10</v>
      </c>
      <c r="SR49">
        <v>1.2548742001943632E-10</v>
      </c>
      <c r="SS49">
        <v>1.2548742001943632E-10</v>
      </c>
      <c r="ST49">
        <v>1.2548742001943632E-10</v>
      </c>
      <c r="SU49">
        <v>1.2548742001943632E-10</v>
      </c>
      <c r="SV49">
        <v>1.2548742001943632E-10</v>
      </c>
      <c r="SW49">
        <v>1.2548742001943632E-10</v>
      </c>
      <c r="SX49">
        <v>2.5097484003887264E-10</v>
      </c>
      <c r="SY49">
        <v>0</v>
      </c>
      <c r="SZ49">
        <v>1.2548742001943632E-10</v>
      </c>
      <c r="TA49">
        <v>1.2548742001943632E-10</v>
      </c>
      <c r="TB49">
        <v>1.2548742001943632E-10</v>
      </c>
      <c r="TC49">
        <v>1.2548742001943632E-10</v>
      </c>
      <c r="TD49">
        <v>1.2548742001943632E-10</v>
      </c>
      <c r="TE49">
        <v>2.5097484003887264E-10</v>
      </c>
      <c r="TF49">
        <v>2.5097484003887264E-10</v>
      </c>
      <c r="TG49">
        <v>1.2548742001943632E-10</v>
      </c>
      <c r="TH49">
        <v>1.2548742001943632E-10</v>
      </c>
      <c r="TI49">
        <v>1.2548742001943632E-10</v>
      </c>
      <c r="TJ49">
        <v>1.2548742001943632E-10</v>
      </c>
      <c r="TK49">
        <v>1.2548742001943632E-10</v>
      </c>
      <c r="TL49">
        <v>2.5097484003887264E-10</v>
      </c>
      <c r="TM49">
        <v>2.5097484003887264E-10</v>
      </c>
      <c r="TN49">
        <v>0</v>
      </c>
      <c r="TO49">
        <v>1.2548742001943632E-10</v>
      </c>
      <c r="TP49">
        <v>1.2548742001943632E-10</v>
      </c>
      <c r="TQ49">
        <v>1.2548742001943632E-10</v>
      </c>
      <c r="TR49">
        <v>1.2548742001943632E-10</v>
      </c>
      <c r="TS49">
        <v>2.5097484003887264E-10</v>
      </c>
      <c r="TT49">
        <v>2.5097484003887264E-10</v>
      </c>
      <c r="TU49">
        <v>2.5097484003887264E-10</v>
      </c>
      <c r="TV49">
        <v>1.2548742001943632E-10</v>
      </c>
      <c r="TW49">
        <v>1.2548742001943632E-10</v>
      </c>
      <c r="TX49">
        <v>1.2548742001943632E-10</v>
      </c>
      <c r="TY49">
        <v>1.2548742001943632E-10</v>
      </c>
      <c r="TZ49">
        <v>2.5097484003887264E-10</v>
      </c>
      <c r="UA49">
        <v>2.5097484003887264E-10</v>
      </c>
      <c r="UB49">
        <v>2.5097484003887264E-10</v>
      </c>
      <c r="UC49">
        <v>0</v>
      </c>
      <c r="UD49">
        <v>1.2548742001943632E-10</v>
      </c>
      <c r="UE49">
        <v>1.2548742001943632E-10</v>
      </c>
      <c r="UF49">
        <v>1.2548742001943632E-10</v>
      </c>
      <c r="UG49">
        <v>2.5097484003887264E-10</v>
      </c>
      <c r="UH49">
        <v>2.5097484003887264E-10</v>
      </c>
      <c r="UI49">
        <v>2.5097484003887264E-10</v>
      </c>
      <c r="UJ49">
        <v>2.5097484003887264E-10</v>
      </c>
      <c r="UK49">
        <v>1.2548742001943632E-10</v>
      </c>
      <c r="UL49">
        <v>1.2548742001943632E-10</v>
      </c>
      <c r="UM49">
        <v>2.5097484003887264E-10</v>
      </c>
      <c r="UN49">
        <v>2.5097484003887264E-10</v>
      </c>
      <c r="UO49">
        <v>2.5097484003887264E-10</v>
      </c>
      <c r="UP49">
        <v>2.5097484003887264E-10</v>
      </c>
      <c r="UQ49">
        <v>0</v>
      </c>
      <c r="UR49">
        <v>1.2548742001943632E-10</v>
      </c>
      <c r="US49">
        <v>1.2548742001943632E-10</v>
      </c>
      <c r="UT49">
        <v>2.5097484003887264E-10</v>
      </c>
      <c r="UU49">
        <v>2.5097484003887264E-10</v>
      </c>
      <c r="UV49">
        <v>2.5097484003887264E-10</v>
      </c>
      <c r="UW49">
        <v>2.5097484003887264E-10</v>
      </c>
      <c r="UX49">
        <v>2.5097484003887264E-10</v>
      </c>
      <c r="UY49">
        <v>1.2548742001943632E-10</v>
      </c>
      <c r="UZ49">
        <v>2.5097484003887264E-10</v>
      </c>
      <c r="VA49">
        <v>2.5097484003887264E-10</v>
      </c>
      <c r="VB49">
        <v>2.5097484003887264E-10</v>
      </c>
      <c r="VC49">
        <v>2.5097484003887264E-10</v>
      </c>
      <c r="VD49">
        <v>2.5097484003887264E-10</v>
      </c>
      <c r="VE49">
        <v>0</v>
      </c>
      <c r="VF49">
        <v>1.2548742001943632E-10</v>
      </c>
      <c r="VG49">
        <v>2.5097484003887264E-10</v>
      </c>
      <c r="VH49">
        <v>2.5097484003887264E-10</v>
      </c>
      <c r="VI49">
        <v>2.5097484003887264E-10</v>
      </c>
      <c r="VJ49">
        <v>2.5097484003887264E-10</v>
      </c>
      <c r="VK49">
        <v>2.5097484003887264E-10</v>
      </c>
      <c r="VL49">
        <v>2.5097484003887264E-10</v>
      </c>
      <c r="VM49">
        <v>2.5097484003887264E-10</v>
      </c>
      <c r="VN49">
        <v>2.5097484003887264E-10</v>
      </c>
      <c r="VO49">
        <v>2.5097484003887264E-10</v>
      </c>
      <c r="VP49">
        <v>2.5097484003887264E-10</v>
      </c>
      <c r="VQ49">
        <v>2.5097484003887264E-10</v>
      </c>
      <c r="VR49">
        <v>2.5097484003887264E-10</v>
      </c>
      <c r="VS49">
        <v>0</v>
      </c>
      <c r="VT49">
        <v>2.5097484003887264E-10</v>
      </c>
      <c r="VU49">
        <v>2.5097484003887264E-10</v>
      </c>
      <c r="VV49">
        <v>2.5097484003887264E-10</v>
      </c>
      <c r="VW49">
        <v>2.5097484003887264E-10</v>
      </c>
      <c r="VX49">
        <v>2.5097484003887264E-10</v>
      </c>
      <c r="VY49">
        <v>2.5097484003887264E-10</v>
      </c>
      <c r="VZ49">
        <v>2.5097484003887264E-10</v>
      </c>
      <c r="WA49">
        <v>2.5097484003887264E-10</v>
      </c>
      <c r="WB49">
        <v>2.5097484003887264E-10</v>
      </c>
      <c r="WC49">
        <v>2.5097484003887264E-10</v>
      </c>
      <c r="WD49">
        <v>2.5097484003887264E-10</v>
      </c>
      <c r="WE49">
        <v>2.5097484003887264E-10</v>
      </c>
      <c r="WF49">
        <v>2.5097484003887264E-10</v>
      </c>
      <c r="WG49">
        <v>0</v>
      </c>
      <c r="WH49">
        <v>2.5097484003887264E-10</v>
      </c>
      <c r="WI49">
        <v>2.5097484003887264E-10</v>
      </c>
      <c r="WJ49">
        <v>2.5097484003887264E-10</v>
      </c>
      <c r="WK49">
        <v>2.5097484003887264E-10</v>
      </c>
      <c r="WL49">
        <v>2.5097484003887264E-10</v>
      </c>
      <c r="WM49">
        <v>2.5097484003887264E-10</v>
      </c>
      <c r="WN49">
        <v>2.5097484003887264E-10</v>
      </c>
      <c r="WO49">
        <v>2.5097484003887264E-10</v>
      </c>
      <c r="WP49">
        <v>2.5097484003887264E-10</v>
      </c>
      <c r="WQ49">
        <v>2.5097484003887264E-10</v>
      </c>
      <c r="WR49">
        <v>2.5097484003887264E-10</v>
      </c>
      <c r="WS49">
        <v>2.5097484003887264E-10</v>
      </c>
      <c r="WT49">
        <v>0</v>
      </c>
      <c r="WU49">
        <v>2.5097484003887264E-10</v>
      </c>
      <c r="WV49">
        <v>2.5097484003887264E-10</v>
      </c>
      <c r="WW49">
        <v>2.5097484003887264E-10</v>
      </c>
      <c r="WX49">
        <v>2.5097484003887264E-10</v>
      </c>
      <c r="WY49">
        <v>2.5097484003887264E-10</v>
      </c>
      <c r="WZ49">
        <v>2.5097484003887264E-10</v>
      </c>
      <c r="XA49">
        <v>2.5097484003887264E-10</v>
      </c>
      <c r="XB49">
        <v>2.5097484003887264E-10</v>
      </c>
      <c r="XC49">
        <v>2.5097484003887264E-10</v>
      </c>
      <c r="XD49">
        <v>2.5097484003887264E-10</v>
      </c>
      <c r="XE49">
        <v>2.5097484003887264E-10</v>
      </c>
      <c r="XF49">
        <v>2.5097484003887264E-10</v>
      </c>
      <c r="XG49">
        <v>0</v>
      </c>
      <c r="XH49">
        <v>2.5097484003887264E-10</v>
      </c>
      <c r="XI49">
        <v>2.5097484003887264E-10</v>
      </c>
      <c r="XJ49">
        <v>2.5097484003887264E-10</v>
      </c>
      <c r="XK49">
        <v>2.5097484003887264E-10</v>
      </c>
      <c r="XL49">
        <v>2.5097484003887264E-10</v>
      </c>
      <c r="XM49">
        <v>2.5097484003887264E-10</v>
      </c>
      <c r="XN49">
        <v>2.5097484003887264E-10</v>
      </c>
      <c r="XO49">
        <v>2.5097484003887264E-10</v>
      </c>
      <c r="XP49">
        <v>2.5097484003887264E-10</v>
      </c>
      <c r="XQ49">
        <v>2.5097484003887264E-10</v>
      </c>
      <c r="XR49">
        <v>2.5097484003887264E-10</v>
      </c>
      <c r="XS49">
        <v>0</v>
      </c>
      <c r="XT49">
        <v>2.5097484003887264E-10</v>
      </c>
      <c r="XU49">
        <v>2.5097484003887264E-10</v>
      </c>
      <c r="XV49">
        <v>2.5097484003887264E-10</v>
      </c>
      <c r="XW49">
        <v>2.5097484003887264E-10</v>
      </c>
      <c r="XX49">
        <v>2.5097484003887264E-10</v>
      </c>
      <c r="XY49">
        <v>2.5097484003887264E-10</v>
      </c>
      <c r="XZ49">
        <v>2.5097484003887264E-10</v>
      </c>
      <c r="YA49">
        <v>2.5097484003887264E-10</v>
      </c>
      <c r="YB49">
        <v>2.5097484003887264E-10</v>
      </c>
      <c r="YC49">
        <v>2.5097484003887264E-10</v>
      </c>
      <c r="YD49">
        <v>2.5097484003887264E-10</v>
      </c>
      <c r="YE49">
        <v>0</v>
      </c>
      <c r="YF49">
        <v>2.5097484003887264E-10</v>
      </c>
      <c r="YG49">
        <v>2.5097484003887264E-10</v>
      </c>
      <c r="YH49">
        <v>2.5097484003887264E-10</v>
      </c>
      <c r="YI49">
        <v>2.5097484003887264E-10</v>
      </c>
      <c r="YJ49">
        <v>2.5097484003887264E-10</v>
      </c>
      <c r="YK49">
        <v>2.5097484003887264E-10</v>
      </c>
      <c r="YL49">
        <v>2.5097484003887264E-10</v>
      </c>
      <c r="YM49">
        <v>2.5097484003887264E-10</v>
      </c>
      <c r="YN49">
        <v>2.5097484003887264E-10</v>
      </c>
      <c r="YO49">
        <v>2.5097484003887264E-10</v>
      </c>
      <c r="YP49">
        <v>2.5097484003887264E-10</v>
      </c>
      <c r="YQ49">
        <v>0</v>
      </c>
      <c r="YR49">
        <v>2.5097484003887264E-10</v>
      </c>
      <c r="YS49">
        <v>2.5097484003887264E-10</v>
      </c>
      <c r="YT49">
        <v>2.5097484003887264E-10</v>
      </c>
      <c r="YU49">
        <v>2.5097484003887264E-10</v>
      </c>
      <c r="YV49">
        <v>2.5097484003887264E-10</v>
      </c>
      <c r="YW49">
        <v>2.5097484003887264E-10</v>
      </c>
      <c r="YX49">
        <v>2.5097484003887264E-10</v>
      </c>
      <c r="YY49">
        <v>2.5097484003887264E-10</v>
      </c>
      <c r="YZ49">
        <v>2.5097484003887264E-10</v>
      </c>
      <c r="ZA49">
        <v>2.5097484003887264E-10</v>
      </c>
      <c r="ZB49">
        <v>0</v>
      </c>
      <c r="ZC49">
        <v>2.5097484003887264E-10</v>
      </c>
      <c r="ZD49">
        <v>2.5097484003887264E-10</v>
      </c>
      <c r="ZE49">
        <v>2.5097484003887264E-10</v>
      </c>
      <c r="ZF49">
        <v>2.5097484003887264E-10</v>
      </c>
      <c r="ZG49">
        <v>2.5097484003887264E-10</v>
      </c>
      <c r="ZH49">
        <v>2.5097484003887264E-10</v>
      </c>
      <c r="ZI49">
        <v>2.5097484003887264E-10</v>
      </c>
      <c r="ZJ49">
        <v>2.5097484003887264E-10</v>
      </c>
      <c r="ZK49">
        <v>2.5097484003887264E-10</v>
      </c>
      <c r="ZL49">
        <v>2.5097484003887264E-10</v>
      </c>
      <c r="ZM49">
        <v>0</v>
      </c>
      <c r="ZN49">
        <v>2.5097484003887264E-10</v>
      </c>
      <c r="ZO49">
        <v>2.5097484003887264E-10</v>
      </c>
      <c r="ZP49">
        <v>2.5097484003887264E-10</v>
      </c>
      <c r="ZQ49">
        <v>2.5097484003887264E-10</v>
      </c>
      <c r="ZR49">
        <v>2.5097484003887264E-10</v>
      </c>
      <c r="ZS49">
        <v>2.5097484003887264E-10</v>
      </c>
      <c r="ZT49">
        <v>2.5097484003887264E-10</v>
      </c>
      <c r="ZU49">
        <v>2.5097484003887264E-10</v>
      </c>
      <c r="ZV49">
        <v>2.5097484003887264E-10</v>
      </c>
      <c r="ZW49">
        <v>0</v>
      </c>
      <c r="ZX49">
        <v>2.5097484003887264E-10</v>
      </c>
      <c r="ZY49">
        <v>2.5097484003887264E-10</v>
      </c>
      <c r="ZZ49">
        <v>2.5097484003887264E-10</v>
      </c>
      <c r="AAA49">
        <v>2.5097484003887264E-10</v>
      </c>
      <c r="AAB49">
        <v>2.5097484003887264E-10</v>
      </c>
      <c r="AAC49">
        <v>2.5097484003887264E-10</v>
      </c>
      <c r="AAD49">
        <v>2.5097484003887264E-10</v>
      </c>
      <c r="AAE49">
        <v>2.5097484003887264E-10</v>
      </c>
      <c r="AAF49">
        <v>2.5097484003887264E-10</v>
      </c>
      <c r="AAG49">
        <v>0</v>
      </c>
      <c r="AAH49">
        <v>2.5097484003887264E-10</v>
      </c>
      <c r="AAI49">
        <v>2.5097484003887264E-10</v>
      </c>
      <c r="AAJ49">
        <v>2.5097484003887264E-10</v>
      </c>
      <c r="AAK49">
        <v>2.5097484003887264E-10</v>
      </c>
      <c r="AAL49">
        <v>2.5097484003887264E-10</v>
      </c>
      <c r="AAM49">
        <v>2.5097484003887264E-10</v>
      </c>
      <c r="AAN49">
        <v>2.5097484003887264E-10</v>
      </c>
      <c r="AAO49">
        <v>2.5097484003887264E-10</v>
      </c>
      <c r="AAP49">
        <v>2.5097484003887264E-10</v>
      </c>
      <c r="AAQ49">
        <v>0</v>
      </c>
      <c r="AAR49">
        <v>2.5097484003887264E-10</v>
      </c>
      <c r="AAS49">
        <v>2.5097484003887264E-10</v>
      </c>
      <c r="AAT49">
        <v>2.5097484003887264E-10</v>
      </c>
      <c r="AAU49">
        <v>2.5097484003887264E-10</v>
      </c>
      <c r="AAV49">
        <v>2.5097484003887264E-10</v>
      </c>
      <c r="AAW49">
        <v>2.5097484003887264E-10</v>
      </c>
      <c r="AAX49">
        <v>2.5097484003887264E-10</v>
      </c>
      <c r="AAY49">
        <v>2.5097484003887264E-10</v>
      </c>
      <c r="AAZ49">
        <v>2.5097484003887264E-10</v>
      </c>
      <c r="ABA49">
        <v>0</v>
      </c>
      <c r="ABB49">
        <v>2.5097484003887264E-10</v>
      </c>
      <c r="ABC49">
        <v>2.5097484003887264E-10</v>
      </c>
      <c r="ABD49">
        <v>2.5097484003887264E-10</v>
      </c>
      <c r="ABE49">
        <v>2.5097484003887264E-10</v>
      </c>
      <c r="ABF49">
        <v>2.5097484003887264E-10</v>
      </c>
      <c r="ABG49">
        <v>2.5097484003887264E-10</v>
      </c>
      <c r="ABH49">
        <v>2.5097484003887264E-10</v>
      </c>
      <c r="ABI49">
        <v>2.5097484003887264E-10</v>
      </c>
      <c r="ABJ49">
        <v>0</v>
      </c>
      <c r="ABK49">
        <v>2.5097484003887264E-10</v>
      </c>
      <c r="ABL49">
        <v>2.5097484003887264E-10</v>
      </c>
      <c r="ABM49">
        <v>2.5097484003887264E-10</v>
      </c>
      <c r="ABN49">
        <v>2.5097484003887264E-10</v>
      </c>
      <c r="ABO49">
        <v>2.5097484003887264E-10</v>
      </c>
      <c r="ABP49">
        <v>2.5097484003887264E-10</v>
      </c>
      <c r="ABQ49">
        <v>2.5097484003887264E-10</v>
      </c>
      <c r="ABR49">
        <v>2.5097484003887264E-10</v>
      </c>
      <c r="ABS49">
        <v>0</v>
      </c>
      <c r="ABT49">
        <v>2.5097484003887264E-10</v>
      </c>
      <c r="ABU49">
        <v>2.5097484003887264E-10</v>
      </c>
      <c r="ABV49">
        <v>2.5097484003887264E-10</v>
      </c>
      <c r="ABW49">
        <v>2.5097484003887264E-10</v>
      </c>
      <c r="ABX49">
        <v>2.5097484003887264E-10</v>
      </c>
      <c r="ABY49">
        <v>2.5097484003887264E-10</v>
      </c>
      <c r="ABZ49">
        <v>2.5097484003887264E-10</v>
      </c>
      <c r="ACA49">
        <v>0</v>
      </c>
      <c r="ACB49">
        <v>2.5097484003887264E-10</v>
      </c>
      <c r="ACC49">
        <v>2.5097484003887264E-10</v>
      </c>
      <c r="ACD49">
        <v>2.5097484003887264E-10</v>
      </c>
      <c r="ACE49">
        <v>2.5097484003887264E-10</v>
      </c>
      <c r="ACF49">
        <v>2.5097484003887264E-10</v>
      </c>
      <c r="ACG49">
        <v>2.5097484003887264E-10</v>
      </c>
      <c r="ACH49">
        <v>2.5097484003887264E-10</v>
      </c>
      <c r="ACI49">
        <v>0</v>
      </c>
      <c r="ACJ49">
        <v>2.5097484003887264E-10</v>
      </c>
      <c r="ACK49">
        <v>2.5097484003887264E-10</v>
      </c>
      <c r="ACL49">
        <v>2.5097484003887264E-10</v>
      </c>
      <c r="ACM49">
        <v>2.5097484003887264E-10</v>
      </c>
      <c r="ACN49">
        <v>2.5097484003887264E-10</v>
      </c>
      <c r="ACO49">
        <v>2.5097484003887264E-10</v>
      </c>
      <c r="ACP49">
        <v>2.5097484003887264E-10</v>
      </c>
      <c r="ACQ49">
        <v>0</v>
      </c>
      <c r="ACR49">
        <v>2.5097484003887264E-10</v>
      </c>
      <c r="ACS49">
        <v>2.5097484003887264E-10</v>
      </c>
      <c r="ACT49">
        <v>2.5097484003887264E-10</v>
      </c>
      <c r="ACU49">
        <v>2.5097484003887264E-10</v>
      </c>
      <c r="ACV49">
        <v>2.5097484003887264E-10</v>
      </c>
      <c r="ACW49">
        <v>2.5097484003887264E-10</v>
      </c>
      <c r="ACX49">
        <v>0</v>
      </c>
      <c r="ACY49">
        <v>2.5097484003887264E-10</v>
      </c>
      <c r="ACZ49">
        <v>2.5097484003887264E-10</v>
      </c>
      <c r="ADA49">
        <v>2.5097484003887264E-10</v>
      </c>
      <c r="ADB49">
        <v>2.5097484003887264E-10</v>
      </c>
      <c r="ADC49">
        <v>2.5097484003887264E-10</v>
      </c>
      <c r="ADD49">
        <v>2.5097484003887264E-10</v>
      </c>
      <c r="ADE49">
        <v>0</v>
      </c>
      <c r="ADF49">
        <v>2.5097484003887264E-10</v>
      </c>
      <c r="ADG49">
        <v>2.5097484003887264E-10</v>
      </c>
      <c r="ADH49">
        <v>2.5097484003887264E-10</v>
      </c>
      <c r="ADI49">
        <v>2.5097484003887264E-10</v>
      </c>
      <c r="ADJ49">
        <v>2.5097484003887264E-10</v>
      </c>
      <c r="ADK49">
        <v>2.5097484003887264E-10</v>
      </c>
      <c r="ADL49">
        <v>0</v>
      </c>
      <c r="ADM49">
        <v>2.5097484003887264E-10</v>
      </c>
      <c r="ADN49">
        <v>2.5097484003887264E-10</v>
      </c>
      <c r="ADO49">
        <v>2.5097484003887264E-10</v>
      </c>
      <c r="ADP49">
        <v>2.5097484003887264E-10</v>
      </c>
      <c r="ADQ49">
        <v>2.5097484003887264E-10</v>
      </c>
      <c r="ADR49">
        <v>0</v>
      </c>
      <c r="ADS49">
        <v>2.5097484003887264E-10</v>
      </c>
      <c r="ADT49">
        <v>2.5097484003887264E-10</v>
      </c>
      <c r="ADU49">
        <v>2.5097484003887264E-10</v>
      </c>
      <c r="ADV49">
        <v>2.5097484003887264E-10</v>
      </c>
      <c r="ADW49">
        <v>2.5097484003887264E-10</v>
      </c>
      <c r="ADX49">
        <v>0</v>
      </c>
      <c r="ADY49">
        <v>2.5097484003887264E-10</v>
      </c>
      <c r="ADZ49">
        <v>2.5097484003887264E-10</v>
      </c>
      <c r="AEA49">
        <v>2.5097484003887264E-10</v>
      </c>
      <c r="AEB49">
        <v>2.5097484003887264E-10</v>
      </c>
      <c r="AEC49">
        <v>2.5097484003887264E-10</v>
      </c>
      <c r="AED49">
        <v>0</v>
      </c>
      <c r="AEE49">
        <v>2.5097484003887264E-10</v>
      </c>
      <c r="AEF49">
        <v>2.5097484003887264E-10</v>
      </c>
      <c r="AEG49">
        <v>2.5097484003887264E-10</v>
      </c>
      <c r="AEH49">
        <v>2.5097484003887264E-10</v>
      </c>
      <c r="AEI49">
        <v>0</v>
      </c>
      <c r="AEJ49">
        <v>2.5097484003887264E-10</v>
      </c>
      <c r="AEK49">
        <v>2.5097484003887264E-10</v>
      </c>
      <c r="AEL49">
        <v>2.5097484003887264E-10</v>
      </c>
      <c r="AEM49">
        <v>2.5097484003887264E-10</v>
      </c>
      <c r="AEN49">
        <v>0</v>
      </c>
      <c r="AEO49">
        <v>2.5097484003887264E-10</v>
      </c>
      <c r="AEP49">
        <v>2.5097484003887264E-10</v>
      </c>
      <c r="AEQ49">
        <v>2.5097484003887264E-10</v>
      </c>
      <c r="AER49">
        <v>0</v>
      </c>
      <c r="AES49">
        <v>2.5097484003887264E-10</v>
      </c>
      <c r="AET49">
        <v>5.0194968007774529E-10</v>
      </c>
      <c r="AEU49">
        <v>5.0194968007774529E-10</v>
      </c>
      <c r="AEV49">
        <v>0</v>
      </c>
      <c r="AEW49">
        <v>5.0194968007774529E-10</v>
      </c>
      <c r="AEX49">
        <v>5.0194968007774529E-10</v>
      </c>
      <c r="AEY49">
        <v>5.0116947628945978E-10</v>
      </c>
      <c r="AEZ49">
        <v>5.0116947628945978E-10</v>
      </c>
      <c r="AFA49">
        <v>5.0116947628945978E-10</v>
      </c>
      <c r="AFB49">
        <v>5.0116947628945978E-10</v>
      </c>
      <c r="AFC49">
        <v>5.0116947628945978E-10</v>
      </c>
      <c r="AFD49">
        <v>5.0116947628945978E-10</v>
      </c>
      <c r="AFE49">
        <v>5.0116947628945978E-10</v>
      </c>
      <c r="AFF49">
        <v>5.0116947628945978E-10</v>
      </c>
      <c r="AFG49">
        <v>5.0116947628945978E-10</v>
      </c>
      <c r="AFH49">
        <v>5.0116947628945978E-10</v>
      </c>
      <c r="AFI49">
        <v>5.0116947628945978E-10</v>
      </c>
      <c r="AFJ49">
        <v>5.0116947628945978E-10</v>
      </c>
      <c r="AFK49">
        <v>5.0116947628945978E-10</v>
      </c>
      <c r="AFL49">
        <v>5.0116947628945978E-10</v>
      </c>
      <c r="AFM49">
        <v>5.0116947628945978E-10</v>
      </c>
      <c r="AFN49">
        <v>5.0194968007774529E-10</v>
      </c>
      <c r="AFO49">
        <v>0</v>
      </c>
      <c r="AFP49">
        <v>5.0116947628945978E-10</v>
      </c>
      <c r="AFQ49">
        <v>5.0116947628945978E-10</v>
      </c>
      <c r="AFR49">
        <v>5.0116947628945978E-10</v>
      </c>
      <c r="AFS49">
        <v>5.0116947628945978E-10</v>
      </c>
      <c r="AFT49">
        <v>5.0116947628945978E-10</v>
      </c>
      <c r="AFU49">
        <v>5.0116947628945978E-10</v>
      </c>
      <c r="AFV49">
        <v>5.0116947628945978E-10</v>
      </c>
      <c r="AFW49">
        <v>5.0116947628945978E-10</v>
      </c>
      <c r="AFX49">
        <v>5.0116947628945978E-10</v>
      </c>
      <c r="AFY49">
        <v>5.0116947628945978E-10</v>
      </c>
      <c r="AFZ49">
        <v>5.0116947628945978E-10</v>
      </c>
      <c r="AGA49">
        <v>5.0116947628945978E-10</v>
      </c>
      <c r="AGB49">
        <v>5.0116947628945978E-10</v>
      </c>
      <c r="AGC49">
        <v>5.0116947628945978E-10</v>
      </c>
      <c r="AGD49">
        <v>5.0116947628945978E-10</v>
      </c>
      <c r="AGE49">
        <v>5.0116947628945978E-10</v>
      </c>
      <c r="AGF49">
        <v>5.0116947628945978E-10</v>
      </c>
      <c r="AGG49">
        <v>5.0116947628945978E-10</v>
      </c>
      <c r="AGH49">
        <v>5.0194968007774529E-10</v>
      </c>
      <c r="AGI49">
        <v>5.0194968007774529E-10</v>
      </c>
      <c r="AGJ49">
        <v>5.0116947628945978E-10</v>
      </c>
      <c r="AGK49">
        <v>5.0116947628945978E-10</v>
      </c>
      <c r="AGL49">
        <v>5.0116947628945978E-10</v>
      </c>
      <c r="AGM49">
        <v>5.0116947628945978E-10</v>
      </c>
      <c r="AGN49">
        <v>5.0116947628945978E-10</v>
      </c>
      <c r="AGO49">
        <v>5.0116947628945978E-10</v>
      </c>
      <c r="AGP49">
        <v>5.0116947628945978E-10</v>
      </c>
      <c r="AGQ49">
        <v>5.0116947628945978E-10</v>
      </c>
      <c r="AGR49">
        <v>5.0116947628945978E-10</v>
      </c>
      <c r="AGS49">
        <v>5.0116947628945978E-10</v>
      </c>
      <c r="AGT49">
        <v>5.0116947628945978E-10</v>
      </c>
      <c r="AGU49">
        <v>5.0116947628945978E-10</v>
      </c>
      <c r="AGV49">
        <v>5.0116947628945978E-10</v>
      </c>
      <c r="AGW49">
        <v>5.0116947628945978E-10</v>
      </c>
      <c r="AGX49">
        <v>5.0116947628945978E-10</v>
      </c>
      <c r="AGY49">
        <v>5.0116947628945978E-10</v>
      </c>
      <c r="AGZ49">
        <v>5.0116947628945978E-10</v>
      </c>
      <c r="AHA49">
        <v>5.0116947628945978E-10</v>
      </c>
      <c r="AHB49">
        <v>5.0116947628945978E-10</v>
      </c>
      <c r="AHC49">
        <v>5.0116947628945978E-10</v>
      </c>
      <c r="AHD49">
        <v>5.0116947628945978E-10</v>
      </c>
      <c r="AHE49">
        <v>5.0116947628945978E-10</v>
      </c>
      <c r="AHF49">
        <v>5.0194968007774529E-10</v>
      </c>
      <c r="AHG49">
        <v>0</v>
      </c>
      <c r="AHH49">
        <v>5.0116947628945978E-10</v>
      </c>
      <c r="AHI49">
        <v>5.0116947628945978E-10</v>
      </c>
      <c r="AHJ49">
        <v>5.0116947628945978E-10</v>
      </c>
      <c r="AHK49">
        <v>5.0116947628945978E-10</v>
      </c>
      <c r="AHL49">
        <v>5.0116947628945978E-10</v>
      </c>
      <c r="AHM49">
        <v>5.0116947628945978E-10</v>
      </c>
      <c r="AHN49">
        <v>5.0116947628945978E-10</v>
      </c>
      <c r="AHO49">
        <v>5.0116947628945978E-10</v>
      </c>
      <c r="AHP49">
        <v>5.0116947628945978E-10</v>
      </c>
      <c r="AHQ49">
        <v>5.0116947628945978E-10</v>
      </c>
      <c r="AHR49">
        <v>5.0116947628945978E-10</v>
      </c>
      <c r="AHS49">
        <v>5.0116947628945978E-10</v>
      </c>
      <c r="AHT49">
        <v>5.0116947628945978E-10</v>
      </c>
      <c r="AHU49">
        <v>5.0116947628945978E-10</v>
      </c>
      <c r="AHV49">
        <v>5.0116947628945978E-10</v>
      </c>
      <c r="AHW49">
        <v>5.0116947628945978E-10</v>
      </c>
      <c r="AHX49">
        <v>5.0116947628945978E-10</v>
      </c>
      <c r="AHY49">
        <v>5.0116947628945978E-10</v>
      </c>
      <c r="AHZ49">
        <v>5.0116947628945978E-10</v>
      </c>
      <c r="AIA49">
        <v>5.0116947628945978E-10</v>
      </c>
      <c r="AIB49">
        <v>5.0116947628945978E-10</v>
      </c>
      <c r="AIC49">
        <v>5.0116947628945978E-10</v>
      </c>
      <c r="AID49">
        <v>5.0116947628945978E-10</v>
      </c>
      <c r="AIE49">
        <v>5.0116947628945978E-10</v>
      </c>
      <c r="AIF49">
        <v>5.0116947628945978E-10</v>
      </c>
      <c r="AIG49">
        <v>5.0194968007774529E-10</v>
      </c>
      <c r="AIH49">
        <v>5.0116947628945978E-10</v>
      </c>
      <c r="AII49">
        <v>5.0116947628945978E-10</v>
      </c>
      <c r="AIJ49">
        <v>5.0116947628945978E-10</v>
      </c>
      <c r="AIK49">
        <v>5.0116947628945978E-10</v>
      </c>
      <c r="AIL49">
        <v>5.0116947628945978E-10</v>
      </c>
      <c r="AIM49">
        <v>5.0116947628945978E-10</v>
      </c>
      <c r="AIN49">
        <v>5.0116947628945978E-10</v>
      </c>
      <c r="AIO49">
        <v>5.0116947628945978E-10</v>
      </c>
      <c r="AIP49">
        <v>5.0116947628945978E-10</v>
      </c>
      <c r="AIQ49">
        <v>5.0116947628945978E-10</v>
      </c>
      <c r="AIR49">
        <v>5.0116947628945978E-10</v>
      </c>
      <c r="AIS49">
        <v>5.0116947628945978E-10</v>
      </c>
      <c r="AIT49">
        <v>5.0116947628945978E-10</v>
      </c>
      <c r="AIU49">
        <v>5.0116947628945978E-10</v>
      </c>
      <c r="AIV49">
        <v>5.0116947628945978E-10</v>
      </c>
      <c r="AIW49">
        <v>5.0116947628945978E-10</v>
      </c>
      <c r="AIX49">
        <v>5.0116947628945978E-10</v>
      </c>
      <c r="AIY49">
        <v>5.0116947628945978E-10</v>
      </c>
      <c r="AIZ49">
        <v>5.0116947628945978E-10</v>
      </c>
      <c r="AJA49">
        <v>5.0116947628945978E-10</v>
      </c>
      <c r="AJB49">
        <v>5.0116947628945978E-10</v>
      </c>
      <c r="AJC49">
        <v>5.0116947628945978E-10</v>
      </c>
      <c r="AJD49">
        <v>5.0116947628945978E-10</v>
      </c>
      <c r="AJE49">
        <v>5.0116947628945978E-10</v>
      </c>
      <c r="AJF49">
        <v>5.0116947628945978E-10</v>
      </c>
      <c r="AJG49">
        <v>5.0116947628945978E-10</v>
      </c>
      <c r="AJH49">
        <v>5.0116947628945978E-10</v>
      </c>
      <c r="AJI49">
        <v>5.0116947628945978E-10</v>
      </c>
      <c r="AJJ49">
        <v>5.0194968007774529E-10</v>
      </c>
      <c r="AJK49">
        <v>0</v>
      </c>
      <c r="AJL49">
        <v>5.0116947628945978E-10</v>
      </c>
      <c r="AJM49">
        <v>5.0116947628945978E-10</v>
      </c>
      <c r="AJN49">
        <v>5.0116947628945978E-10</v>
      </c>
      <c r="AJO49">
        <v>5.0116947628945978E-10</v>
      </c>
      <c r="AJP49">
        <v>5.0116947628945978E-10</v>
      </c>
      <c r="AJQ49">
        <v>5.0116947628945978E-10</v>
      </c>
      <c r="AJR49">
        <v>5.0116947628945978E-10</v>
      </c>
      <c r="AJS49">
        <v>5.0116947628945978E-10</v>
      </c>
      <c r="AJT49">
        <v>5.0116947628945978E-10</v>
      </c>
      <c r="AJU49">
        <v>5.0116947628945978E-10</v>
      </c>
      <c r="AJV49">
        <v>5.0116947628945978E-10</v>
      </c>
      <c r="AJW49">
        <v>5.0116947628945978E-10</v>
      </c>
      <c r="AJX49">
        <v>5.0116947628945978E-10</v>
      </c>
      <c r="AJY49">
        <v>5.0116947628945978E-10</v>
      </c>
      <c r="AJZ49">
        <v>5.0116947628945978E-10</v>
      </c>
      <c r="AKA49">
        <v>5.0116947628945978E-10</v>
      </c>
      <c r="AKB49">
        <v>5.0116947628945978E-10</v>
      </c>
      <c r="AKC49">
        <v>5.0116947628945978E-10</v>
      </c>
      <c r="AKD49">
        <v>5.0116947628945978E-10</v>
      </c>
      <c r="AKE49">
        <v>5.0116947628945978E-10</v>
      </c>
      <c r="AKF49">
        <v>5.0116947628945978E-10</v>
      </c>
      <c r="AKG49">
        <v>5.0116947628945978E-10</v>
      </c>
      <c r="AKH49">
        <v>5.0116947628945978E-10</v>
      </c>
      <c r="AKI49">
        <v>5.0116947628945978E-10</v>
      </c>
      <c r="AKJ49">
        <v>5.0116947628945978E-10</v>
      </c>
      <c r="AKK49">
        <v>5.0116947628945978E-10</v>
      </c>
      <c r="AKL49">
        <v>5.0116947628945978E-10</v>
      </c>
      <c r="AKM49">
        <v>5.0116947628945978E-10</v>
      </c>
      <c r="AKN49">
        <v>5.0116947628945978E-10</v>
      </c>
      <c r="AKO49">
        <v>5.0116947628945978E-10</v>
      </c>
      <c r="AKP49">
        <v>5.0116947628945978E-10</v>
      </c>
      <c r="AKQ49">
        <v>5.0194968007774529E-10</v>
      </c>
      <c r="AKR49">
        <v>5.0116947628945978E-10</v>
      </c>
      <c r="AKS49">
        <v>5.0116947628945978E-10</v>
      </c>
      <c r="AKT49">
        <v>5.0116947628945978E-10</v>
      </c>
      <c r="AKU49">
        <v>5.0116947628945978E-10</v>
      </c>
      <c r="AKV49">
        <v>5.0116947628945978E-10</v>
      </c>
      <c r="AKW49">
        <v>5.0116947628945978E-10</v>
      </c>
      <c r="AKX49">
        <v>5.0116947628945978E-10</v>
      </c>
      <c r="AKY49">
        <v>5.0116947628945978E-10</v>
      </c>
      <c r="AKZ49">
        <v>5.0116947628945978E-10</v>
      </c>
      <c r="ALA49">
        <v>5.0116947628945978E-10</v>
      </c>
      <c r="ALB49">
        <v>5.0116947628945978E-10</v>
      </c>
      <c r="ALC49">
        <v>5.0116947628945978E-10</v>
      </c>
      <c r="ALD49">
        <v>5.0116947628945978E-10</v>
      </c>
      <c r="ALE49">
        <v>5.0116947628945978E-10</v>
      </c>
      <c r="ALF49">
        <v>5.0116947628945978E-10</v>
      </c>
      <c r="ALG49">
        <v>5.0116947628945978E-10</v>
      </c>
      <c r="ALH49">
        <v>5.0116947628945978E-10</v>
      </c>
      <c r="ALI49">
        <v>5.0116947628945978E-10</v>
      </c>
      <c r="ALJ49">
        <v>5.0116947628945978E-10</v>
      </c>
      <c r="ALK49">
        <v>5.0116947628945978E-10</v>
      </c>
      <c r="ALL49">
        <v>5.0116947628945978E-10</v>
      </c>
      <c r="ALM49">
        <v>5.0116947628945978E-10</v>
      </c>
      <c r="ALN49">
        <v>5.0116947628945978E-10</v>
      </c>
      <c r="ALO49">
        <v>5.0116947628945978E-10</v>
      </c>
      <c r="ALP49">
        <v>5.0116947628945978E-10</v>
      </c>
      <c r="ALQ49">
        <v>5.0116947628945978E-10</v>
      </c>
      <c r="ALR49">
        <v>5.0116947628945978E-10</v>
      </c>
      <c r="ALS49">
        <v>5.0116947628945978E-10</v>
      </c>
      <c r="ALT49">
        <v>5.0116947628945978E-10</v>
      </c>
      <c r="ALU49">
        <v>5.0116947628945978E-10</v>
      </c>
      <c r="ALV49">
        <v>5.0116947628945978E-10</v>
      </c>
      <c r="ALW49">
        <v>5.0116947628945978E-10</v>
      </c>
      <c r="ALX49">
        <v>5.0116947628945978E-10</v>
      </c>
      <c r="ALY49">
        <v>5.0116947628945978E-10</v>
      </c>
      <c r="ALZ49">
        <v>5.0116947628945978E-10</v>
      </c>
      <c r="AMA49">
        <v>5.0194968007774529E-10</v>
      </c>
      <c r="AMB49">
        <v>0</v>
      </c>
      <c r="AMC49">
        <v>5.0116947628945978E-10</v>
      </c>
      <c r="AMD49">
        <v>5.0116947628945978E-10</v>
      </c>
      <c r="AME49">
        <v>5.0116947628945978E-10</v>
      </c>
      <c r="AMF49">
        <v>5.0116947628945978E-10</v>
      </c>
      <c r="AMG49">
        <v>5.0116947628945978E-10</v>
      </c>
      <c r="AMH49">
        <v>5.0116947628945978E-10</v>
      </c>
      <c r="AMI49">
        <v>5.0116947628945978E-10</v>
      </c>
      <c r="AMJ49">
        <v>5.0116947628945978E-10</v>
      </c>
      <c r="AMK49">
        <v>5.0116947628945978E-10</v>
      </c>
      <c r="AML49">
        <v>5.0116947628945978E-10</v>
      </c>
      <c r="AMM49">
        <v>5.0116947628945978E-10</v>
      </c>
      <c r="AMN49">
        <v>5.0116947628945978E-10</v>
      </c>
      <c r="AMO49">
        <v>5.0116947628945978E-10</v>
      </c>
      <c r="AMP49">
        <v>5.0116947628945978E-10</v>
      </c>
      <c r="AMQ49">
        <v>5.0116947628945978E-10</v>
      </c>
      <c r="AMR49">
        <v>5.0116947628945978E-10</v>
      </c>
      <c r="AMS49">
        <v>5.0116947628945978E-10</v>
      </c>
      <c r="AMT49">
        <v>5.0116947628945978E-10</v>
      </c>
      <c r="AMU49">
        <v>5.0116947628945978E-10</v>
      </c>
      <c r="AMV49">
        <v>5.0116947628945978E-10</v>
      </c>
      <c r="AMW49">
        <v>5.0116947628945978E-10</v>
      </c>
      <c r="AMX49">
        <v>5.0116947628945978E-10</v>
      </c>
      <c r="AMY49">
        <v>5.0116947628945978E-10</v>
      </c>
      <c r="AMZ49">
        <v>5.0116947628945978E-10</v>
      </c>
      <c r="ANA49">
        <v>5.0116947628945978E-10</v>
      </c>
      <c r="ANB49">
        <v>5.0116947628945978E-10</v>
      </c>
      <c r="ANC49">
        <v>5.0116947628945978E-10</v>
      </c>
      <c r="AND49">
        <v>5.0116947628945978E-10</v>
      </c>
      <c r="ANE49">
        <v>5.0116947628945978E-10</v>
      </c>
      <c r="ANF49">
        <v>5.0116947628945978E-10</v>
      </c>
      <c r="ANG49">
        <v>5.0116947628945978E-10</v>
      </c>
      <c r="ANH49">
        <v>5.0116947628945978E-10</v>
      </c>
      <c r="ANI49">
        <v>5.0116947628945978E-10</v>
      </c>
      <c r="ANJ49">
        <v>5.0116947628945978E-10</v>
      </c>
      <c r="ANK49">
        <v>5.0116947628945978E-10</v>
      </c>
      <c r="ANL49">
        <v>5.0116947628945978E-10</v>
      </c>
      <c r="ANM49">
        <v>5.0116947628945978E-10</v>
      </c>
      <c r="ANN49">
        <v>5.0116947628945978E-10</v>
      </c>
      <c r="ANO49">
        <v>5.0194968007774529E-10</v>
      </c>
      <c r="ANP49">
        <v>5.0116947628945978E-10</v>
      </c>
      <c r="ANQ49">
        <v>5.0116947628945978E-10</v>
      </c>
      <c r="ANR49">
        <v>5.0116947628945978E-10</v>
      </c>
      <c r="ANS49">
        <v>5.0116947628945978E-10</v>
      </c>
      <c r="ANT49">
        <v>5.0116947628945978E-10</v>
      </c>
      <c r="ANU49">
        <v>5.0116947628945978E-10</v>
      </c>
      <c r="ANV49">
        <v>5.0116947628945978E-10</v>
      </c>
      <c r="ANW49">
        <v>5.0116947628945978E-10</v>
      </c>
      <c r="ANX49">
        <v>5.0116947628945978E-10</v>
      </c>
      <c r="ANY49">
        <v>5.0116947628945978E-10</v>
      </c>
      <c r="ANZ49">
        <v>5.0116947628945978E-10</v>
      </c>
      <c r="AOA49">
        <v>5.0116947628945978E-10</v>
      </c>
      <c r="AOB49">
        <v>5.0116947628945978E-10</v>
      </c>
      <c r="AOC49">
        <v>5.0116947628945978E-10</v>
      </c>
      <c r="AOD49">
        <v>5.0116947628945978E-10</v>
      </c>
      <c r="AOE49">
        <v>5.0116947628945978E-10</v>
      </c>
      <c r="AOF49">
        <v>5.0116947628945978E-10</v>
      </c>
      <c r="AOG49">
        <v>5.0116947628945978E-10</v>
      </c>
      <c r="AOH49">
        <v>5.0116947628945978E-10</v>
      </c>
      <c r="AOI49">
        <v>5.0116947628945978E-10</v>
      </c>
      <c r="AOJ49">
        <v>5.0116947628945978E-10</v>
      </c>
      <c r="AOK49">
        <v>5.0116947628945978E-10</v>
      </c>
      <c r="AOL49">
        <v>5.0116947628945978E-10</v>
      </c>
      <c r="AOM49">
        <v>5.0116947628945978E-10</v>
      </c>
      <c r="AON49">
        <v>5.0116947628945978E-10</v>
      </c>
      <c r="AOO49">
        <v>5.0116947628945978E-10</v>
      </c>
      <c r="AOP49">
        <v>5.0116947628945978E-10</v>
      </c>
      <c r="AOQ49">
        <v>5.0116947628945978E-10</v>
      </c>
      <c r="AOR49">
        <v>5.0116947628945978E-10</v>
      </c>
      <c r="AOS49">
        <v>5.0116947628945978E-10</v>
      </c>
      <c r="AOT49">
        <v>5.0116947628945978E-10</v>
      </c>
      <c r="AOU49">
        <v>5.0116947628945978E-10</v>
      </c>
      <c r="AOV49">
        <v>5.0116947628945978E-10</v>
      </c>
      <c r="AOW49">
        <v>5.0116947628945978E-10</v>
      </c>
      <c r="AOX49">
        <v>5.0116947628945978E-10</v>
      </c>
      <c r="AOY49">
        <v>5.0116947628945978E-10</v>
      </c>
      <c r="AOZ49">
        <v>5.0116947628945978E-10</v>
      </c>
      <c r="APA49">
        <v>5.0116947628945978E-10</v>
      </c>
      <c r="APB49">
        <v>5.0116947628945978E-10</v>
      </c>
      <c r="APC49">
        <v>5.0116947628945978E-10</v>
      </c>
      <c r="APD49">
        <v>5.0116947628945978E-10</v>
      </c>
      <c r="APE49">
        <v>0</v>
      </c>
      <c r="APF49">
        <v>5.0116947628945978E-10</v>
      </c>
      <c r="APG49">
        <v>5.0116947628945978E-10</v>
      </c>
      <c r="APH49">
        <v>5.0116947628945978E-10</v>
      </c>
      <c r="API49">
        <v>5.0116947628945978E-10</v>
      </c>
      <c r="APJ49">
        <v>5.0116947628945978E-10</v>
      </c>
      <c r="APK49">
        <v>5.0116947628945978E-10</v>
      </c>
      <c r="APL49">
        <v>5.0116947628945978E-10</v>
      </c>
      <c r="APM49">
        <v>5.0116947628945978E-10</v>
      </c>
      <c r="APN49">
        <v>5.0116947628945978E-10</v>
      </c>
      <c r="APO49">
        <v>5.0116947628945978E-10</v>
      </c>
      <c r="APP49">
        <v>5.0116947628945978E-10</v>
      </c>
      <c r="APQ49">
        <v>5.0116947628945978E-10</v>
      </c>
      <c r="APR49">
        <v>5.0116947628945978E-10</v>
      </c>
      <c r="APS49">
        <v>5.0116947628945978E-10</v>
      </c>
      <c r="APT49">
        <v>5.0116947628945978E-10</v>
      </c>
      <c r="APU49">
        <v>5.0116947628945978E-10</v>
      </c>
      <c r="APV49">
        <v>5.0116947628945978E-10</v>
      </c>
      <c r="APW49">
        <v>5.0116947628945978E-10</v>
      </c>
      <c r="APX49">
        <v>5.0116947628945978E-10</v>
      </c>
      <c r="APY49">
        <v>5.0116947628945978E-10</v>
      </c>
      <c r="APZ49">
        <v>5.0116947628945978E-10</v>
      </c>
      <c r="AQA49">
        <v>5.0116947628945978E-10</v>
      </c>
      <c r="AQB49">
        <v>5.0116947628945978E-10</v>
      </c>
      <c r="AQC49">
        <v>5.0116947628945978E-10</v>
      </c>
      <c r="AQD49">
        <v>5.0116947628945978E-10</v>
      </c>
      <c r="AQE49">
        <v>5.0116947628945978E-10</v>
      </c>
      <c r="AQF49">
        <v>5.0116947628945978E-10</v>
      </c>
      <c r="AQG49">
        <v>5.0116947628945978E-10</v>
      </c>
      <c r="AQH49">
        <v>5.0116947628945978E-10</v>
      </c>
      <c r="AQI49">
        <v>5.0116947628945978E-10</v>
      </c>
      <c r="AQJ49">
        <v>5.0116947628945978E-10</v>
      </c>
      <c r="AQK49">
        <v>5.0116947628945978E-10</v>
      </c>
      <c r="AQL49">
        <v>5.0116947628945978E-10</v>
      </c>
      <c r="AQM49">
        <v>5.0116947628945978E-10</v>
      </c>
      <c r="AQN49">
        <v>5.0116947628945978E-10</v>
      </c>
      <c r="AQO49">
        <v>5.0116947628945978E-10</v>
      </c>
      <c r="AQP49">
        <v>5.0116947628945978E-10</v>
      </c>
      <c r="AQQ49">
        <v>5.0116947628945978E-10</v>
      </c>
      <c r="AQR49">
        <v>5.0116947628945978E-10</v>
      </c>
      <c r="AQS49">
        <v>5.0116947628945978E-10</v>
      </c>
      <c r="AQT49">
        <v>5.0116947628945978E-10</v>
      </c>
      <c r="AQU49">
        <v>5.0116947628945978E-10</v>
      </c>
      <c r="AQV49">
        <v>5.0116947628945978E-10</v>
      </c>
      <c r="AQW49">
        <v>5.0116947628945978E-10</v>
      </c>
      <c r="AQX49">
        <v>5.0116947628945978E-10</v>
      </c>
      <c r="AQY49">
        <v>5.0194968007774529E-10</v>
      </c>
      <c r="AQZ49">
        <v>5.0116947628945978E-10</v>
      </c>
      <c r="ARA49">
        <v>5.0116947628945978E-10</v>
      </c>
      <c r="ARB49">
        <v>5.0116947628945978E-10</v>
      </c>
      <c r="ARC49">
        <v>5.0116947628945978E-10</v>
      </c>
      <c r="ARD49">
        <v>5.0116947628945978E-10</v>
      </c>
      <c r="ARE49">
        <v>5.0116947628945978E-10</v>
      </c>
      <c r="ARF49">
        <v>5.0116947628945978E-10</v>
      </c>
      <c r="ARG49">
        <v>5.0116947628945978E-10</v>
      </c>
      <c r="ARH49">
        <v>5.0116947628945978E-10</v>
      </c>
      <c r="ARI49">
        <v>5.0116947628945978E-10</v>
      </c>
      <c r="ARJ49">
        <v>5.0116947628945978E-10</v>
      </c>
      <c r="ARK49">
        <v>5.0116947628945978E-10</v>
      </c>
      <c r="ARL49">
        <v>5.0116947628945978E-10</v>
      </c>
      <c r="ARM49">
        <v>5.0116947628945978E-10</v>
      </c>
      <c r="ARN49">
        <v>5.0116947628945978E-10</v>
      </c>
      <c r="ARO49">
        <v>5.0116947628945978E-10</v>
      </c>
      <c r="ARP49">
        <v>5.0116947628945978E-10</v>
      </c>
      <c r="ARQ49">
        <v>5.0116947628945978E-10</v>
      </c>
      <c r="ARR49">
        <v>5.0116947628945978E-10</v>
      </c>
      <c r="ARS49">
        <v>5.0116947628945978E-10</v>
      </c>
      <c r="ART49">
        <v>5.0116947628945978E-10</v>
      </c>
      <c r="ARU49">
        <v>5.0116947628945978E-10</v>
      </c>
      <c r="ARV49">
        <v>5.0116947628945978E-10</v>
      </c>
      <c r="ARW49">
        <v>5.0116947628945978E-10</v>
      </c>
      <c r="ARX49">
        <v>5.0116947628945978E-10</v>
      </c>
      <c r="ARY49">
        <v>5.0116947628945978E-10</v>
      </c>
      <c r="ARZ49">
        <v>5.0116947628945978E-10</v>
      </c>
      <c r="ASA49">
        <v>5.0116947628945978E-10</v>
      </c>
      <c r="ASB49">
        <v>5.0116947628945978E-10</v>
      </c>
      <c r="ASC49">
        <v>5.0116947628945978E-10</v>
      </c>
      <c r="ASD49">
        <v>5.0116947628945978E-10</v>
      </c>
      <c r="ASE49">
        <v>5.0116947628945978E-10</v>
      </c>
      <c r="ASF49">
        <v>5.0116947628945978E-10</v>
      </c>
      <c r="ASG49">
        <v>5.0116947628945978E-10</v>
      </c>
      <c r="ASH49">
        <v>5.0116947628945978E-10</v>
      </c>
      <c r="ASI49">
        <v>5.0116947628945978E-10</v>
      </c>
      <c r="ASJ49">
        <v>5.0116947628945978E-10</v>
      </c>
      <c r="ASK49">
        <v>5.0116947628945978E-10</v>
      </c>
      <c r="ASL49">
        <v>5.0116947628945978E-10</v>
      </c>
      <c r="ASM49">
        <v>5.0116947628945978E-10</v>
      </c>
      <c r="ASN49">
        <v>5.0116947628945978E-10</v>
      </c>
      <c r="ASO49">
        <v>5.0116947628945978E-10</v>
      </c>
      <c r="ASP49">
        <v>5.0116947628945978E-10</v>
      </c>
      <c r="ASQ49">
        <v>5.0116947628945978E-10</v>
      </c>
      <c r="ASR49">
        <v>5.0116947628945978E-10</v>
      </c>
      <c r="ASS49">
        <v>5.0116947628945978E-10</v>
      </c>
      <c r="AST49">
        <v>5.0116947628945978E-10</v>
      </c>
      <c r="ASU49">
        <v>5.0116947628945978E-10</v>
      </c>
      <c r="ASV49">
        <v>0</v>
      </c>
      <c r="ASW49">
        <v>5.0116947628945978E-10</v>
      </c>
      <c r="ASX49">
        <v>5.0116947628945978E-10</v>
      </c>
      <c r="ASY49">
        <v>5.0116947628945978E-10</v>
      </c>
      <c r="ASZ49">
        <v>5.0116947628945978E-10</v>
      </c>
      <c r="ATA49">
        <v>5.0116947628945978E-10</v>
      </c>
      <c r="ATB49">
        <v>5.0116947628945978E-10</v>
      </c>
      <c r="ATC49">
        <v>5.0116947628945978E-10</v>
      </c>
      <c r="ATD49">
        <v>5.0116947628945978E-10</v>
      </c>
      <c r="ATE49">
        <v>5.0116947628945978E-10</v>
      </c>
      <c r="ATF49">
        <v>5.0116947628945978E-10</v>
      </c>
      <c r="ATG49">
        <v>5.0116947628945978E-10</v>
      </c>
      <c r="ATH49">
        <v>5.0116947628945978E-10</v>
      </c>
      <c r="ATI49">
        <v>5.0116947628945978E-10</v>
      </c>
      <c r="ATJ49">
        <v>5.0116947628945978E-10</v>
      </c>
      <c r="ATK49">
        <v>5.0116947628945978E-10</v>
      </c>
      <c r="ATL49">
        <v>5.0116947628945978E-10</v>
      </c>
      <c r="ATM49">
        <v>5.0116947628945978E-10</v>
      </c>
      <c r="ATN49">
        <v>5.0116947628945978E-10</v>
      </c>
      <c r="ATO49">
        <v>5.0116947628945978E-10</v>
      </c>
      <c r="ATP49">
        <v>5.0116947628945978E-10</v>
      </c>
      <c r="ATQ49">
        <v>5.0116947628945978E-10</v>
      </c>
      <c r="ATR49">
        <v>5.0116947628945978E-10</v>
      </c>
      <c r="ATS49">
        <v>5.0116947628945978E-10</v>
      </c>
      <c r="ATT49">
        <v>5.0116947628945978E-10</v>
      </c>
      <c r="ATU49">
        <v>5.0116947628945978E-10</v>
      </c>
      <c r="ATV49">
        <v>5.0116947628945978E-10</v>
      </c>
      <c r="ATW49">
        <v>5.0116947628945978E-10</v>
      </c>
      <c r="ATX49">
        <v>5.0116947628945978E-10</v>
      </c>
      <c r="ATY49">
        <v>5.0116947628945978E-10</v>
      </c>
      <c r="ATZ49">
        <v>5.0116947628945978E-10</v>
      </c>
      <c r="AUA49">
        <v>5.0116947628945978E-10</v>
      </c>
      <c r="AUB49">
        <v>5.0116947628945978E-10</v>
      </c>
      <c r="AUC49">
        <v>5.0116947628945978E-10</v>
      </c>
      <c r="AUD49">
        <v>5.0116947628945978E-10</v>
      </c>
      <c r="AUE49">
        <v>5.0116947628945978E-10</v>
      </c>
      <c r="AUF49">
        <v>5.0116947628945978E-10</v>
      </c>
      <c r="AUG49">
        <v>5.0116947628945978E-10</v>
      </c>
      <c r="AUH49">
        <v>5.0116947628945978E-10</v>
      </c>
      <c r="AUI49">
        <v>5.0116947628945978E-10</v>
      </c>
      <c r="AUJ49">
        <v>5.0116947628945978E-10</v>
      </c>
      <c r="AUK49">
        <v>5.0116947628945978E-10</v>
      </c>
      <c r="AUL49">
        <v>5.0116947628945978E-10</v>
      </c>
      <c r="AUM49">
        <v>5.0116947628945978E-10</v>
      </c>
      <c r="AUN49">
        <v>5.0116947628945978E-10</v>
      </c>
      <c r="AUO49">
        <v>5.0116947628945978E-10</v>
      </c>
      <c r="AUP49">
        <v>5.0116947628945978E-10</v>
      </c>
      <c r="AUQ49">
        <v>5.0116947628945978E-10</v>
      </c>
      <c r="AUR49">
        <v>5.0116947628945978E-10</v>
      </c>
      <c r="AUS49">
        <v>5.0116947628945978E-10</v>
      </c>
      <c r="AUT49">
        <v>5.0116947628945978E-10</v>
      </c>
      <c r="AUU49">
        <v>5.0116947628945978E-10</v>
      </c>
      <c r="AUV49">
        <v>5.0194968007774529E-10</v>
      </c>
      <c r="AUW49">
        <v>5.0116947628945978E-10</v>
      </c>
      <c r="AUX49">
        <v>5.0116947628945978E-10</v>
      </c>
      <c r="AUY49">
        <v>5.0116947628945978E-10</v>
      </c>
      <c r="AUZ49">
        <v>5.0116947628945978E-10</v>
      </c>
      <c r="AVA49">
        <v>5.0116947628945978E-10</v>
      </c>
      <c r="AVB49">
        <v>5.0116947628945978E-10</v>
      </c>
      <c r="AVC49">
        <v>5.0116947628945978E-10</v>
      </c>
      <c r="AVD49">
        <v>5.0116947628945978E-10</v>
      </c>
      <c r="AVE49">
        <v>5.0116947628945978E-10</v>
      </c>
      <c r="AVF49">
        <v>5.0116947628945978E-10</v>
      </c>
      <c r="AVG49">
        <v>5.0116947628945978E-10</v>
      </c>
      <c r="AVH49">
        <v>5.0116947628945978E-10</v>
      </c>
      <c r="AVI49">
        <v>5.0116947628945978E-10</v>
      </c>
      <c r="AVJ49">
        <v>5.0116947628945978E-10</v>
      </c>
      <c r="AVK49">
        <v>5.0116947628945978E-10</v>
      </c>
      <c r="AVL49">
        <v>5.0116947628945978E-10</v>
      </c>
      <c r="AVM49">
        <v>5.0116947628945978E-10</v>
      </c>
      <c r="AVN49">
        <v>5.0116947628945978E-10</v>
      </c>
      <c r="AVO49">
        <v>5.0116947628945978E-10</v>
      </c>
      <c r="AVP49">
        <v>5.0116947628945978E-10</v>
      </c>
      <c r="AVQ49">
        <v>5.0116947628945978E-10</v>
      </c>
      <c r="AVR49">
        <v>5.0116947628945978E-10</v>
      </c>
      <c r="AVS49">
        <v>5.0116947628945978E-10</v>
      </c>
      <c r="AVT49">
        <v>5.0116947628945978E-10</v>
      </c>
      <c r="AVU49">
        <v>5.0116947628945978E-10</v>
      </c>
      <c r="AVV49">
        <v>5.0116947628945978E-10</v>
      </c>
      <c r="AVW49">
        <v>5.0116947628945978E-10</v>
      </c>
      <c r="AVX49">
        <v>5.0116947628945978E-10</v>
      </c>
      <c r="AVY49">
        <v>5.0116947628945978E-10</v>
      </c>
      <c r="AVZ49">
        <v>5.0116947628945978E-10</v>
      </c>
      <c r="AWA49">
        <v>5.0116947628945978E-10</v>
      </c>
      <c r="AWB49">
        <v>5.0116947628945978E-10</v>
      </c>
      <c r="AWC49">
        <v>5.0116947628945978E-10</v>
      </c>
      <c r="AWD49">
        <v>5.0116947628945978E-10</v>
      </c>
      <c r="AWE49">
        <v>5.0116947628945978E-10</v>
      </c>
      <c r="AWF49">
        <v>5.0116947628945978E-10</v>
      </c>
      <c r="AWG49">
        <v>5.0116947628945978E-10</v>
      </c>
      <c r="AWH49">
        <v>5.0116947628945978E-10</v>
      </c>
      <c r="AWI49">
        <v>5.0116947628945978E-10</v>
      </c>
      <c r="AWJ49">
        <v>5.0116947628945978E-10</v>
      </c>
      <c r="AWK49">
        <v>5.0116947628945978E-10</v>
      </c>
      <c r="AWL49">
        <v>5.0116947628945978E-10</v>
      </c>
      <c r="AWM49">
        <v>5.0116947628945978E-10</v>
      </c>
      <c r="AWN49">
        <v>5.0116947628945978E-10</v>
      </c>
      <c r="AWO49">
        <v>5.0116947628945978E-10</v>
      </c>
      <c r="AWP49">
        <v>5.0116947628945978E-10</v>
      </c>
      <c r="AWQ49">
        <v>5.0116947628945978E-10</v>
      </c>
      <c r="AWR49">
        <v>5.0116947628945978E-10</v>
      </c>
      <c r="AWS49">
        <v>5.0116947628945978E-10</v>
      </c>
      <c r="AWT49">
        <v>5.0116947628945978E-10</v>
      </c>
      <c r="AWU49">
        <v>5.0116947628945978E-10</v>
      </c>
      <c r="AWV49">
        <v>5.0116947628945978E-10</v>
      </c>
      <c r="AWW49">
        <v>5.0116947628945978E-10</v>
      </c>
      <c r="AWX49">
        <v>5.0116947628945978E-10</v>
      </c>
      <c r="AWY49">
        <v>5.0116947628945978E-10</v>
      </c>
      <c r="AWZ49">
        <v>0</v>
      </c>
      <c r="AXA49">
        <v>5.0116947628945978E-10</v>
      </c>
      <c r="AXB49">
        <v>5.0116947628945978E-10</v>
      </c>
      <c r="AXC49">
        <v>5.0116947628945978E-10</v>
      </c>
      <c r="AXD49">
        <v>5.0116947628945978E-10</v>
      </c>
      <c r="AXE49">
        <v>5.0116947628945978E-10</v>
      </c>
      <c r="AXF49">
        <v>5.0116947628945978E-10</v>
      </c>
      <c r="AXG49">
        <v>5.0116947628945978E-10</v>
      </c>
      <c r="AXH49">
        <v>5.0116947628945978E-10</v>
      </c>
      <c r="AXI49">
        <v>5.0116947628945978E-10</v>
      </c>
      <c r="AXJ49">
        <v>5.0116947628945978E-10</v>
      </c>
      <c r="AXK49">
        <v>5.0116947628945978E-10</v>
      </c>
      <c r="AXL49">
        <v>5.0116947628945978E-10</v>
      </c>
      <c r="AXM49">
        <v>5.0116947628945978E-10</v>
      </c>
      <c r="AXN49">
        <v>5.0116947628945978E-10</v>
      </c>
      <c r="AXO49">
        <v>5.0116947628945978E-10</v>
      </c>
      <c r="AXP49">
        <v>5.0116947628945978E-10</v>
      </c>
      <c r="AXQ49">
        <v>5.0116947628945978E-10</v>
      </c>
      <c r="AXR49">
        <v>5.0116947628945978E-10</v>
      </c>
      <c r="AXS49">
        <v>5.0116947628945978E-10</v>
      </c>
      <c r="AXT49">
        <v>5.0116947628945978E-10</v>
      </c>
      <c r="AXU49">
        <v>5.0116947628945978E-10</v>
      </c>
      <c r="AXV49">
        <v>5.0116947628945978E-10</v>
      </c>
      <c r="AXW49">
        <v>5.0116947628945978E-10</v>
      </c>
      <c r="AXX49">
        <v>5.0116947628945978E-10</v>
      </c>
      <c r="AXY49">
        <v>5.0116947628945978E-10</v>
      </c>
      <c r="AXZ49">
        <v>5.0116947628945978E-10</v>
      </c>
      <c r="AYA49">
        <v>5.0116947628945978E-10</v>
      </c>
      <c r="AYB49">
        <v>5.0116947628945978E-10</v>
      </c>
      <c r="AYC49">
        <v>5.0116947628945978E-10</v>
      </c>
      <c r="AYD49">
        <v>5.0116947628945978E-10</v>
      </c>
      <c r="AYE49">
        <v>5.0116947628945978E-10</v>
      </c>
      <c r="AYF49">
        <v>5.0116947628945978E-10</v>
      </c>
      <c r="AYG49">
        <v>5.0116947628945978E-10</v>
      </c>
      <c r="AYH49">
        <v>5.0116947628945978E-10</v>
      </c>
      <c r="AYI49">
        <v>5.0116947628945978E-10</v>
      </c>
      <c r="AYJ49">
        <v>5.0116947628945978E-10</v>
      </c>
      <c r="AYK49">
        <v>5.0116947628945978E-10</v>
      </c>
      <c r="AYL49">
        <v>5.0116947628945978E-10</v>
      </c>
      <c r="AYM49">
        <v>5.0116947628945978E-10</v>
      </c>
      <c r="AYN49">
        <v>5.0116947628945978E-10</v>
      </c>
      <c r="AYO49">
        <v>5.0116947628945978E-10</v>
      </c>
      <c r="AYP49">
        <v>5.0116947628945978E-10</v>
      </c>
      <c r="AYQ49">
        <v>5.0116947628945978E-10</v>
      </c>
      <c r="AYR49">
        <v>5.0116947628945978E-10</v>
      </c>
      <c r="AYS49">
        <v>5.0116947628945978E-10</v>
      </c>
      <c r="AYT49">
        <v>5.0116947628945978E-10</v>
      </c>
      <c r="AYU49">
        <v>5.0116947628945978E-10</v>
      </c>
      <c r="AYV49">
        <v>5.0116947628945978E-10</v>
      </c>
      <c r="AYW49">
        <v>5.0116947628945978E-10</v>
      </c>
      <c r="AYX49">
        <v>5.0116947628945978E-10</v>
      </c>
      <c r="AYY49">
        <v>5.0116947628945978E-10</v>
      </c>
      <c r="AYZ49">
        <v>5.0116947628945978E-10</v>
      </c>
      <c r="AZA49">
        <v>5.0116947628945978E-10</v>
      </c>
      <c r="AZB49">
        <v>5.0116947628945978E-10</v>
      </c>
      <c r="AZC49">
        <v>5.0116947628945978E-10</v>
      </c>
      <c r="AZD49">
        <v>5.0116947628945978E-10</v>
      </c>
      <c r="AZE49">
        <v>5.0116947628945978E-10</v>
      </c>
      <c r="AZF49">
        <v>5.0116947628945978E-10</v>
      </c>
      <c r="AZG49">
        <v>5.0116947628945978E-10</v>
      </c>
      <c r="AZH49">
        <v>5.0116947628945978E-10</v>
      </c>
      <c r="AZI49">
        <v>5.0116947628945978E-10</v>
      </c>
      <c r="AZJ49">
        <v>5.0116947628945978E-10</v>
      </c>
      <c r="AZK49">
        <v>5.0116947628945978E-10</v>
      </c>
      <c r="AZL49">
        <v>5.0116947628945978E-10</v>
      </c>
      <c r="AZM49">
        <v>5.0116947628945978E-10</v>
      </c>
      <c r="AZN49">
        <v>5.0116947628945978E-10</v>
      </c>
      <c r="AZO49">
        <v>5.0116947628945978E-10</v>
      </c>
      <c r="AZP49">
        <v>5.0116947628945978E-10</v>
      </c>
      <c r="AZQ49">
        <v>5.0116947628945978E-10</v>
      </c>
      <c r="AZR49">
        <v>5.0116947628945978E-10</v>
      </c>
      <c r="AZS49">
        <v>5.0116947628945978E-10</v>
      </c>
      <c r="AZT49">
        <v>5.0116947628945978E-10</v>
      </c>
      <c r="AZU49">
        <v>5.0116947628945978E-10</v>
      </c>
      <c r="AZV49">
        <v>5.0116947628945978E-10</v>
      </c>
      <c r="AZW49">
        <v>5.0116947628945978E-10</v>
      </c>
      <c r="AZX49">
        <v>5.0116947628945978E-10</v>
      </c>
      <c r="AZY49">
        <v>5.0116947628945978E-10</v>
      </c>
      <c r="AZZ49">
        <v>5.0116947628945978E-10</v>
      </c>
      <c r="BAA49">
        <v>5.0116947628945978E-10</v>
      </c>
      <c r="BAB49">
        <v>5.0116947628945978E-10</v>
      </c>
      <c r="BAC49">
        <v>5.0116947628945978E-10</v>
      </c>
      <c r="BAD49">
        <v>5.0116947628945978E-10</v>
      </c>
      <c r="BAE49">
        <v>5.0116947628945978E-10</v>
      </c>
      <c r="BAF49">
        <v>5.0116947628945978E-10</v>
      </c>
      <c r="BAG49">
        <v>5.0116947628945978E-10</v>
      </c>
      <c r="BAH49">
        <v>5.0116947628945978E-10</v>
      </c>
      <c r="BAI49">
        <v>5.0116947628945978E-10</v>
      </c>
      <c r="BAJ49">
        <v>5.0116947628945978E-10</v>
      </c>
      <c r="BAK49">
        <v>5.0116947628945978E-10</v>
      </c>
      <c r="BAL49">
        <v>5.0116947628945978E-10</v>
      </c>
      <c r="BAM49">
        <v>5.0116947628945978E-10</v>
      </c>
      <c r="BAN49">
        <v>5.0116947628945978E-10</v>
      </c>
      <c r="BAO49">
        <v>5.0116947628945978E-10</v>
      </c>
      <c r="BAP49">
        <v>5.0116947628945978E-10</v>
      </c>
      <c r="BAQ49">
        <v>5.0116947628945978E-10</v>
      </c>
      <c r="BAR49">
        <v>5.0116947628945978E-10</v>
      </c>
      <c r="BAS49">
        <v>5.0116947628945978E-10</v>
      </c>
      <c r="BAT49">
        <v>5.0116947628945978E-10</v>
      </c>
      <c r="BAU49">
        <v>5.0116947628945978E-10</v>
      </c>
      <c r="BAV49">
        <v>5.0116947628945978E-10</v>
      </c>
      <c r="BAW49">
        <v>5.0116947628945978E-10</v>
      </c>
      <c r="BAX49">
        <v>5.0116947628945978E-10</v>
      </c>
      <c r="BAY49">
        <v>5.0116947628945978E-10</v>
      </c>
      <c r="BAZ49">
        <v>5.0116947628945978E-10</v>
      </c>
      <c r="BBA49">
        <v>5.0116947628945978E-10</v>
      </c>
      <c r="BBB49">
        <v>5.0116947628945978E-10</v>
      </c>
      <c r="BBC49">
        <v>5.0116947628945978E-10</v>
      </c>
      <c r="BBD49">
        <v>5.0116947628945978E-10</v>
      </c>
      <c r="BBE49">
        <v>5.0116947628945978E-10</v>
      </c>
      <c r="BBF49">
        <v>5.0116947628945978E-10</v>
      </c>
      <c r="BBG49">
        <v>5.0116947628945978E-10</v>
      </c>
      <c r="BBH49">
        <v>5.0116947628945978E-10</v>
      </c>
      <c r="BBI49">
        <v>5.0116947628945978E-10</v>
      </c>
      <c r="BBJ49">
        <v>5.0116947628945978E-10</v>
      </c>
      <c r="BBK49">
        <v>5.0116947628945978E-10</v>
      </c>
      <c r="BBL49">
        <v>5.0116947628945978E-10</v>
      </c>
      <c r="BBM49">
        <v>5.0116947628945978E-10</v>
      </c>
      <c r="BBN49">
        <v>5.0116947628945978E-10</v>
      </c>
      <c r="BBO49">
        <v>5.0116947628945978E-10</v>
      </c>
      <c r="BBP49">
        <v>0</v>
      </c>
      <c r="BBQ49">
        <v>5.0116947628945978E-10</v>
      </c>
      <c r="BBR49">
        <v>5.0116947628945978E-10</v>
      </c>
      <c r="BBS49">
        <v>5.0116947628945978E-10</v>
      </c>
      <c r="BBT49">
        <v>5.0116947628945978E-10</v>
      </c>
      <c r="BBU49">
        <v>5.0116947628945978E-10</v>
      </c>
      <c r="BBV49">
        <v>5.0116947628945978E-10</v>
      </c>
      <c r="BBW49">
        <v>5.0116947628945978E-10</v>
      </c>
      <c r="BBX49">
        <v>5.0116947628945978E-10</v>
      </c>
      <c r="BBY49">
        <v>5.0116947628945978E-10</v>
      </c>
      <c r="BBZ49">
        <v>5.0116947628945978E-10</v>
      </c>
      <c r="BCA49">
        <v>5.0116947628945978E-10</v>
      </c>
      <c r="BCB49">
        <v>5.0116947628945978E-10</v>
      </c>
      <c r="BCC49">
        <v>5.0116947628945978E-10</v>
      </c>
      <c r="BCD49">
        <v>5.0116947628945978E-10</v>
      </c>
      <c r="BCE49">
        <v>5.0116947628945978E-10</v>
      </c>
      <c r="BCF49">
        <v>5.0116947628945978E-10</v>
      </c>
      <c r="BCG49">
        <v>5.0116947628945978E-10</v>
      </c>
      <c r="BCH49">
        <v>5.0116947628945978E-10</v>
      </c>
      <c r="BCI49">
        <v>5.0116947628945978E-10</v>
      </c>
      <c r="BCJ49">
        <v>5.0116947628945978E-10</v>
      </c>
      <c r="BCK49">
        <v>5.0116947628945978E-10</v>
      </c>
      <c r="BCL49">
        <v>5.0116947628945978E-10</v>
      </c>
      <c r="BCM49">
        <v>5.0116947628945978E-10</v>
      </c>
      <c r="BCN49">
        <v>5.0116947628945978E-10</v>
      </c>
      <c r="BCO49">
        <v>5.0116947628945978E-10</v>
      </c>
      <c r="BCP49">
        <v>5.0116947628945978E-10</v>
      </c>
      <c r="BCQ49">
        <v>5.0116947628945978E-10</v>
      </c>
      <c r="BCR49">
        <v>5.0116947628945978E-10</v>
      </c>
      <c r="BCS49">
        <v>5.0116947628945978E-10</v>
      </c>
      <c r="BCT49">
        <v>5.0116947628945978E-10</v>
      </c>
      <c r="BCU49">
        <v>5.0116947628945978E-10</v>
      </c>
      <c r="BCV49">
        <v>5.0116947628945978E-10</v>
      </c>
      <c r="BCW49">
        <v>5.0116947628945978E-10</v>
      </c>
      <c r="BCX49">
        <v>5.0116947628945978E-10</v>
      </c>
      <c r="BCY49">
        <v>5.0116947628945978E-10</v>
      </c>
      <c r="BCZ49">
        <v>5.0116947628945978E-10</v>
      </c>
      <c r="BDA49">
        <v>5.0116947628945978E-10</v>
      </c>
      <c r="BDB49">
        <v>5.0116947628945978E-10</v>
      </c>
      <c r="BDC49">
        <v>5.0116947628945978E-10</v>
      </c>
      <c r="BDD49">
        <v>5.0116947628945978E-10</v>
      </c>
      <c r="BDE49">
        <v>5.0116947628945978E-10</v>
      </c>
      <c r="BDF49">
        <v>5.0116947628945978E-10</v>
      </c>
      <c r="BDG49">
        <v>5.0116947628945978E-10</v>
      </c>
      <c r="BDH49">
        <v>5.0116947628945978E-10</v>
      </c>
      <c r="BDI49">
        <v>5.0116947628945978E-10</v>
      </c>
      <c r="BDJ49">
        <v>5.0116947628945978E-10</v>
      </c>
      <c r="BDK49">
        <v>5.0116947628945978E-10</v>
      </c>
      <c r="BDL49">
        <v>5.0116947628945978E-10</v>
      </c>
      <c r="BDM49">
        <v>5.0116947628945978E-10</v>
      </c>
      <c r="BDN49">
        <v>5.0116947628945978E-10</v>
      </c>
      <c r="BDO49">
        <v>5.0116947628945978E-10</v>
      </c>
      <c r="BDP49">
        <v>5.0116947628945978E-10</v>
      </c>
      <c r="BDQ49">
        <v>5.0116947628945978E-10</v>
      </c>
      <c r="BDR49">
        <v>5.0116947628945978E-10</v>
      </c>
      <c r="BDS49">
        <v>5.0116947628945978E-10</v>
      </c>
      <c r="BDT49">
        <v>5.0116947628945978E-10</v>
      </c>
      <c r="BDU49">
        <v>5.0116947628945978E-10</v>
      </c>
      <c r="BDV49">
        <v>5.0116947628945978E-10</v>
      </c>
      <c r="BDW49">
        <v>5.0116947628945978E-10</v>
      </c>
      <c r="BDX49">
        <v>5.0116947628945978E-10</v>
      </c>
      <c r="BDY49">
        <v>5.0116947628945978E-10</v>
      </c>
      <c r="BDZ49">
        <v>5.0116947628945978E-10</v>
      </c>
      <c r="BEA49">
        <v>5.0116947628945978E-10</v>
      </c>
      <c r="BEB49">
        <v>5.0116947628945978E-10</v>
      </c>
      <c r="BEC49">
        <v>5.0116947628945978E-10</v>
      </c>
      <c r="BED49">
        <v>5.0116947628945978E-10</v>
      </c>
      <c r="BEE49">
        <v>5.0116947628945978E-10</v>
      </c>
      <c r="BEF49">
        <v>5.0116947628945978E-10</v>
      </c>
      <c r="BEG49">
        <v>5.0116947628945978E-10</v>
      </c>
      <c r="BEH49">
        <v>5.0116947628945978E-10</v>
      </c>
      <c r="BEI49">
        <v>5.0116947628945978E-10</v>
      </c>
      <c r="BEJ49">
        <v>5.0116947628945978E-10</v>
      </c>
      <c r="BEK49">
        <v>5.0116947628945978E-10</v>
      </c>
      <c r="BEL49">
        <v>5.0116947628945978E-10</v>
      </c>
      <c r="BEM49">
        <v>5.0116947628945978E-10</v>
      </c>
      <c r="BEN49">
        <v>5.0116947628945978E-10</v>
      </c>
      <c r="BEO49">
        <v>5.0116947628945978E-10</v>
      </c>
      <c r="BEP49">
        <v>5.0116947628945978E-10</v>
      </c>
      <c r="BEQ49">
        <v>5.0116947628945978E-10</v>
      </c>
      <c r="BER49">
        <v>5.0116947628945978E-10</v>
      </c>
      <c r="BES49">
        <v>5.0116947628945978E-10</v>
      </c>
      <c r="BET49">
        <v>5.0116947628945978E-10</v>
      </c>
      <c r="BEU49">
        <v>5.0116947628945978E-10</v>
      </c>
      <c r="BEV49">
        <v>5.0116947628945978E-10</v>
      </c>
      <c r="BEW49">
        <v>5.0116947628945978E-10</v>
      </c>
      <c r="BEX49">
        <v>5.0116947628945978E-10</v>
      </c>
      <c r="BEY49">
        <v>5.0116947628945978E-10</v>
      </c>
      <c r="BEZ49">
        <v>5.0116947628945978E-10</v>
      </c>
      <c r="BFA49">
        <v>5.0116947628945978E-10</v>
      </c>
      <c r="BFB49">
        <v>5.0116947628945978E-10</v>
      </c>
      <c r="BFC49">
        <v>5.0116947628945978E-10</v>
      </c>
      <c r="BFD49">
        <v>5.0116947628945978E-10</v>
      </c>
      <c r="BFE49">
        <v>5.0116947628945978E-10</v>
      </c>
      <c r="BFF49">
        <v>5.0116947628945978E-10</v>
      </c>
      <c r="BFG49">
        <v>5.0116947628945978E-10</v>
      </c>
      <c r="BFH49">
        <v>5.0116947628945978E-10</v>
      </c>
      <c r="BFI49">
        <v>5.0116947628945978E-10</v>
      </c>
      <c r="BFJ49">
        <v>5.0116947628945978E-10</v>
      </c>
      <c r="BFK49">
        <v>5.0116947628945978E-10</v>
      </c>
      <c r="BFL49">
        <v>5.0116947628945978E-10</v>
      </c>
      <c r="BFM49">
        <v>5.0116947628945978E-10</v>
      </c>
      <c r="BFN49">
        <v>5.0116947628945978E-10</v>
      </c>
      <c r="BFO49">
        <v>5.0116947628945978E-10</v>
      </c>
      <c r="BFP49">
        <v>5.0116947628945978E-10</v>
      </c>
      <c r="BFQ49">
        <v>5.0116947628945978E-10</v>
      </c>
      <c r="BFR49">
        <v>5.0116947628945978E-10</v>
      </c>
      <c r="BFS49">
        <v>5.0116947628945978E-10</v>
      </c>
      <c r="BFT49">
        <v>5.0116947628945978E-10</v>
      </c>
      <c r="BFU49">
        <v>5.0116947628945978E-10</v>
      </c>
      <c r="BFV49">
        <v>5.0116947628945978E-10</v>
      </c>
      <c r="BFW49">
        <v>5.0116947628945978E-10</v>
      </c>
      <c r="BFX49">
        <v>5.0116947628945978E-10</v>
      </c>
      <c r="BFY49">
        <v>5.0116947628945978E-10</v>
      </c>
      <c r="BFZ49">
        <v>5.0116947628945978E-10</v>
      </c>
      <c r="BGA49">
        <v>5.0116947628945978E-10</v>
      </c>
      <c r="BGB49">
        <v>5.0116947628945978E-10</v>
      </c>
      <c r="BGC49">
        <v>5.0116947628945978E-10</v>
      </c>
      <c r="BGD49">
        <v>5.0116947628945978E-10</v>
      </c>
      <c r="BGE49">
        <v>5.0116947628945978E-10</v>
      </c>
      <c r="BGF49">
        <v>5.0116947628945978E-10</v>
      </c>
      <c r="BGG49">
        <v>5.0116947628945978E-10</v>
      </c>
      <c r="BGH49">
        <v>5.0116947628945978E-10</v>
      </c>
      <c r="BGI49">
        <v>5.0116947628945978E-10</v>
      </c>
      <c r="BGJ49">
        <v>5.0116947628945978E-10</v>
      </c>
      <c r="BGK49">
        <v>5.0116947628945978E-10</v>
      </c>
      <c r="BGL49">
        <v>5.0116947628945978E-10</v>
      </c>
      <c r="BGM49">
        <v>5.0116947628945978E-10</v>
      </c>
      <c r="BGN49">
        <v>5.0116947628945978E-10</v>
      </c>
      <c r="BGO49">
        <v>5.0116947628945978E-10</v>
      </c>
      <c r="BGP49">
        <v>5.0116947628945978E-10</v>
      </c>
      <c r="BGQ49">
        <v>5.0116947628945978E-10</v>
      </c>
      <c r="BGR49">
        <v>5.0116947628945978E-10</v>
      </c>
      <c r="BGS49">
        <v>5.0116947628945978E-10</v>
      </c>
      <c r="BGT49">
        <v>0</v>
      </c>
      <c r="BGU49">
        <v>5.0116947628945978E-10</v>
      </c>
      <c r="BGV49">
        <v>5.0116947628945978E-10</v>
      </c>
      <c r="BGW49">
        <v>5.0116947628945978E-10</v>
      </c>
      <c r="BGX49">
        <v>5.0116947628945978E-10</v>
      </c>
      <c r="BGY49">
        <v>5.0116947628945978E-10</v>
      </c>
      <c r="BGZ49">
        <v>5.0116947628945978E-10</v>
      </c>
      <c r="BHA49">
        <v>5.0116947628945978E-10</v>
      </c>
      <c r="BHB49">
        <v>5.0116947628945978E-10</v>
      </c>
      <c r="BHC49">
        <v>5.0116947628945978E-10</v>
      </c>
      <c r="BHD49">
        <v>5.0116947628945978E-10</v>
      </c>
      <c r="BHE49">
        <v>5.0116947628945978E-10</v>
      </c>
      <c r="BHF49">
        <v>5.0116947628945978E-10</v>
      </c>
      <c r="BHG49">
        <v>5.0116947628945978E-10</v>
      </c>
      <c r="BHH49">
        <v>5.0116947628945978E-10</v>
      </c>
      <c r="BHI49">
        <v>5.0116947628945978E-10</v>
      </c>
      <c r="BHJ49">
        <v>5.0116947628945978E-10</v>
      </c>
      <c r="BHK49">
        <v>5.0116947628945978E-10</v>
      </c>
      <c r="BHL49">
        <v>5.0116947628945978E-10</v>
      </c>
      <c r="BHM49">
        <v>5.0116947628945978E-10</v>
      </c>
      <c r="BHN49">
        <v>5.0116947628945978E-10</v>
      </c>
      <c r="BHO49">
        <v>5.0116947628945978E-10</v>
      </c>
      <c r="BHP49">
        <v>5.0116947628945978E-10</v>
      </c>
      <c r="BHQ49">
        <v>5.0116947628945978E-10</v>
      </c>
      <c r="BHR49">
        <v>5.0116947628945978E-10</v>
      </c>
      <c r="BHS49">
        <v>5.0116947628945978E-10</v>
      </c>
      <c r="BHT49">
        <v>5.0116947628945978E-10</v>
      </c>
      <c r="BHU49">
        <v>5.0116947628945978E-10</v>
      </c>
      <c r="BHV49">
        <v>5.0116947628945978E-10</v>
      </c>
      <c r="BHW49">
        <v>5.0116947628945978E-10</v>
      </c>
      <c r="BHX49">
        <v>5.0116947628945978E-10</v>
      </c>
      <c r="BHY49">
        <v>5.0116947628945978E-10</v>
      </c>
      <c r="BHZ49">
        <v>5.0116947628945978E-10</v>
      </c>
      <c r="BIA49">
        <v>5.0116947628945978E-10</v>
      </c>
      <c r="BIB49">
        <v>5.0116947628945978E-10</v>
      </c>
      <c r="BIC49">
        <v>5.0116947628945978E-10</v>
      </c>
      <c r="BID49">
        <v>5.0116947628945978E-10</v>
      </c>
      <c r="BIE49">
        <v>5.0116947628945978E-10</v>
      </c>
      <c r="BIF49">
        <v>5.0116947628945978E-10</v>
      </c>
      <c r="BIG49">
        <v>5.0116947628945978E-10</v>
      </c>
      <c r="BIH49">
        <v>5.0116947628945978E-10</v>
      </c>
      <c r="BII49">
        <v>5.0116947628945978E-10</v>
      </c>
      <c r="BIJ49">
        <v>5.0116947628945978E-10</v>
      </c>
      <c r="BIK49">
        <v>5.0116947628945978E-10</v>
      </c>
      <c r="BIL49">
        <v>5.0116947628945978E-10</v>
      </c>
      <c r="BIM49">
        <v>5.0116947628945978E-10</v>
      </c>
      <c r="BIN49">
        <v>5.0116947628945978E-10</v>
      </c>
      <c r="BIO49">
        <v>5.0116947628945978E-10</v>
      </c>
      <c r="BIP49">
        <v>5.0116947628945978E-10</v>
      </c>
      <c r="BIQ49">
        <v>5.0116947628945978E-10</v>
      </c>
      <c r="BIR49">
        <v>5.0116947628945978E-10</v>
      </c>
      <c r="BIS49">
        <v>5.0116947628945978E-10</v>
      </c>
      <c r="BIT49">
        <v>5.0116947628945978E-10</v>
      </c>
      <c r="BIU49">
        <v>5.0116947628945978E-10</v>
      </c>
      <c r="BIV49">
        <v>5.0116947628945978E-10</v>
      </c>
      <c r="BIW49">
        <v>5.0116947628945978E-10</v>
      </c>
      <c r="BIX49">
        <v>5.0116947628945978E-10</v>
      </c>
      <c r="BIY49">
        <v>5.0116947628945978E-10</v>
      </c>
      <c r="BIZ49">
        <v>5.0116947628945978E-10</v>
      </c>
      <c r="BJA49">
        <v>5.0116947628945978E-10</v>
      </c>
      <c r="BJB49">
        <v>5.0116947628945978E-10</v>
      </c>
      <c r="BJC49">
        <v>5.0116947628945978E-10</v>
      </c>
      <c r="BJD49">
        <v>5.0116947628945978E-10</v>
      </c>
      <c r="BJE49">
        <v>5.0116947628945978E-10</v>
      </c>
      <c r="BJF49">
        <v>5.0116947628945978E-10</v>
      </c>
      <c r="BJG49">
        <v>5.0116947628945978E-10</v>
      </c>
      <c r="BJH49">
        <v>5.0116947628945978E-10</v>
      </c>
      <c r="BJI49">
        <v>5.0116947628945978E-10</v>
      </c>
      <c r="BJJ49">
        <v>5.0116947628945978E-10</v>
      </c>
      <c r="BJK49">
        <v>5.0116947628945978E-10</v>
      </c>
      <c r="BJL49">
        <v>5.0116947628945978E-10</v>
      </c>
      <c r="BJM49">
        <v>5.0116947628945978E-10</v>
      </c>
      <c r="BJN49">
        <v>0</v>
      </c>
      <c r="BJO49">
        <v>0</v>
      </c>
      <c r="BJP49">
        <v>0</v>
      </c>
      <c r="BJQ49">
        <v>0</v>
      </c>
      <c r="BJR49">
        <v>0</v>
      </c>
      <c r="BJS49">
        <v>0</v>
      </c>
      <c r="BJT49">
        <v>0</v>
      </c>
      <c r="BJU49">
        <v>0</v>
      </c>
      <c r="BJV49">
        <v>0</v>
      </c>
      <c r="BJW49">
        <v>0</v>
      </c>
      <c r="BJX49">
        <v>0</v>
      </c>
      <c r="BJY49">
        <v>0</v>
      </c>
      <c r="BJZ49">
        <v>0</v>
      </c>
      <c r="BKA49">
        <v>0</v>
      </c>
      <c r="BKB49">
        <v>0</v>
      </c>
      <c r="BKC49">
        <v>0</v>
      </c>
      <c r="BKD49">
        <v>0</v>
      </c>
      <c r="BKE49">
        <v>0</v>
      </c>
      <c r="BKF49">
        <v>0</v>
      </c>
      <c r="BKG49">
        <v>0</v>
      </c>
      <c r="BKH49">
        <v>0</v>
      </c>
      <c r="BKI49">
        <v>0</v>
      </c>
      <c r="BKJ49">
        <v>0</v>
      </c>
      <c r="BKK49">
        <v>0</v>
      </c>
      <c r="BKL49">
        <v>0</v>
      </c>
      <c r="BKM49">
        <v>0</v>
      </c>
      <c r="BKN49">
        <v>0</v>
      </c>
      <c r="BKO49">
        <v>0</v>
      </c>
      <c r="BKP49">
        <v>0</v>
      </c>
      <c r="BKQ49">
        <v>0</v>
      </c>
      <c r="BKR49">
        <v>0</v>
      </c>
      <c r="BKS49">
        <v>0</v>
      </c>
      <c r="BKT49">
        <v>0</v>
      </c>
      <c r="BKU49">
        <v>0</v>
      </c>
      <c r="BKV49">
        <v>0</v>
      </c>
      <c r="BKW49">
        <v>0</v>
      </c>
      <c r="BKX49">
        <v>0</v>
      </c>
      <c r="BKY49">
        <v>0</v>
      </c>
      <c r="BKZ49">
        <v>0</v>
      </c>
      <c r="BLA49">
        <v>0</v>
      </c>
      <c r="BLB49">
        <v>0</v>
      </c>
      <c r="BLC49">
        <v>0</v>
      </c>
      <c r="BLD49">
        <v>0</v>
      </c>
      <c r="BLE49">
        <v>0</v>
      </c>
      <c r="BLF49">
        <v>0</v>
      </c>
      <c r="BLG49">
        <v>0</v>
      </c>
      <c r="BLH49">
        <v>0</v>
      </c>
      <c r="BLI49">
        <v>0</v>
      </c>
      <c r="BLJ49">
        <v>0</v>
      </c>
      <c r="BLK49">
        <v>0</v>
      </c>
      <c r="BLL49">
        <v>0</v>
      </c>
      <c r="BLM49">
        <v>0</v>
      </c>
      <c r="BLN49">
        <v>0</v>
      </c>
      <c r="BLO49">
        <v>0</v>
      </c>
      <c r="BLP49">
        <v>0</v>
      </c>
      <c r="BLQ49">
        <v>0</v>
      </c>
      <c r="BLR49">
        <v>0</v>
      </c>
      <c r="BLS49">
        <v>0</v>
      </c>
      <c r="BLT49">
        <v>0</v>
      </c>
      <c r="BLU49">
        <v>0</v>
      </c>
      <c r="BLV49">
        <v>0</v>
      </c>
      <c r="BLW49">
        <v>0</v>
      </c>
      <c r="BLX49">
        <v>0</v>
      </c>
      <c r="BLY49">
        <v>0</v>
      </c>
      <c r="BLZ49">
        <v>0</v>
      </c>
      <c r="BMA49">
        <v>0</v>
      </c>
      <c r="BMB49">
        <v>0</v>
      </c>
      <c r="BMC49">
        <v>0</v>
      </c>
      <c r="BMD49">
        <v>0</v>
      </c>
      <c r="BME49">
        <v>0</v>
      </c>
      <c r="BMF49">
        <v>0</v>
      </c>
      <c r="BMG49">
        <v>0</v>
      </c>
      <c r="BMH49">
        <v>0</v>
      </c>
      <c r="BMI49">
        <v>0</v>
      </c>
    </row>
    <row r="50" spans="1:1699" x14ac:dyDescent="0.25">
      <c r="A50">
        <v>0</v>
      </c>
      <c r="B50">
        <v>7.52924520116608E-12</v>
      </c>
      <c r="C50">
        <v>7.52924520116608E-12</v>
      </c>
      <c r="D50">
        <v>0</v>
      </c>
      <c r="E50">
        <v>7.52924520116608E-12</v>
      </c>
      <c r="F50">
        <v>1.505849040233216E-11</v>
      </c>
      <c r="G50">
        <v>7.52924520116608E-12</v>
      </c>
      <c r="H50">
        <v>1.505849040233216E-11</v>
      </c>
      <c r="I50">
        <v>0</v>
      </c>
      <c r="J50">
        <v>7.52924520116608E-12</v>
      </c>
      <c r="K50">
        <v>1.505849040233216E-11</v>
      </c>
      <c r="L50">
        <v>1.505849040233216E-11</v>
      </c>
      <c r="M50">
        <v>7.5695092895258179E-12</v>
      </c>
      <c r="N50">
        <v>1.505849040233216E-11</v>
      </c>
      <c r="O50">
        <v>1.505849040233216E-11</v>
      </c>
      <c r="P50">
        <v>0</v>
      </c>
      <c r="Q50">
        <v>9.3134969598524761E-12</v>
      </c>
      <c r="R50">
        <v>1.505849040233216E-11</v>
      </c>
      <c r="S50">
        <v>1.505849040233216E-11</v>
      </c>
      <c r="T50">
        <v>3.0953563604793534E-11</v>
      </c>
      <c r="U50">
        <v>1.0304309330273559E-11</v>
      </c>
      <c r="V50">
        <v>1.505849040233216E-11</v>
      </c>
      <c r="W50">
        <v>1.505849040233216E-11</v>
      </c>
      <c r="X50">
        <v>3.0953563604793534E-11</v>
      </c>
      <c r="Y50">
        <v>0</v>
      </c>
      <c r="Z50">
        <v>1.2442253472982917E-11</v>
      </c>
      <c r="AA50">
        <v>1.505849040233216E-11</v>
      </c>
      <c r="AB50">
        <v>1.505849040233216E-11</v>
      </c>
      <c r="AC50">
        <v>3.0953563604793534E-11</v>
      </c>
      <c r="AD50">
        <v>3.0953563604793534E-11</v>
      </c>
      <c r="AE50">
        <v>1.4491217231266325E-11</v>
      </c>
      <c r="AF50">
        <v>1.505849040233216E-11</v>
      </c>
      <c r="AG50">
        <v>1.505849040233216E-11</v>
      </c>
      <c r="AH50">
        <v>3.0953563604793534E-11</v>
      </c>
      <c r="AI50">
        <v>3.0953563604793534E-11</v>
      </c>
      <c r="AJ50">
        <v>0</v>
      </c>
      <c r="AK50">
        <v>2.0145186898445951E-11</v>
      </c>
      <c r="AL50">
        <v>1.505849040233216E-11</v>
      </c>
      <c r="AM50">
        <v>1.505849040233216E-11</v>
      </c>
      <c r="AN50">
        <v>3.0953563604793534E-11</v>
      </c>
      <c r="AO50">
        <v>3.0953563604793534E-11</v>
      </c>
      <c r="AP50">
        <v>3.0953563604793534E-11</v>
      </c>
      <c r="AQ50">
        <v>2.1524940145467843E-11</v>
      </c>
      <c r="AR50">
        <v>1.505849040233216E-11</v>
      </c>
      <c r="AS50">
        <v>1.505849040233216E-11</v>
      </c>
      <c r="AT50">
        <v>3.0953563604793534E-11</v>
      </c>
      <c r="AU50">
        <v>3.0953563604793534E-11</v>
      </c>
      <c r="AV50">
        <v>3.0953563604793534E-11</v>
      </c>
      <c r="AW50">
        <v>0</v>
      </c>
      <c r="AX50">
        <v>2.4447592824525866E-11</v>
      </c>
      <c r="AY50">
        <v>1.505849040233216E-11</v>
      </c>
      <c r="AZ50">
        <v>1.505849040233216E-11</v>
      </c>
      <c r="BA50">
        <v>3.0953563604793534E-11</v>
      </c>
      <c r="BB50">
        <v>3.0953563604793534E-11</v>
      </c>
      <c r="BC50">
        <v>3.0953563604793534E-11</v>
      </c>
      <c r="BD50">
        <v>3.0953563604793534E-11</v>
      </c>
      <c r="BE50">
        <v>2.7775533507177453E-11</v>
      </c>
      <c r="BF50">
        <v>1.5128755183979546E-11</v>
      </c>
      <c r="BG50">
        <v>1.505849040233216E-11</v>
      </c>
      <c r="BH50">
        <v>3.0953563604793534E-11</v>
      </c>
      <c r="BI50">
        <v>3.0953563604793534E-11</v>
      </c>
      <c r="BJ50">
        <v>3.0953563604793534E-11</v>
      </c>
      <c r="BK50">
        <v>3.0953563604793534E-11</v>
      </c>
      <c r="BL50">
        <v>0</v>
      </c>
      <c r="BM50">
        <v>2.9858445418391742E-11</v>
      </c>
      <c r="BN50">
        <v>1.5371918697995212E-11</v>
      </c>
      <c r="BO50">
        <v>1.505849040233216E-11</v>
      </c>
      <c r="BP50">
        <v>3.0953563604793534E-11</v>
      </c>
      <c r="BQ50">
        <v>3.0953563604793534E-11</v>
      </c>
      <c r="BR50">
        <v>3.0953563604793534E-11</v>
      </c>
      <c r="BS50">
        <v>3.0953563604793534E-11</v>
      </c>
      <c r="BT50">
        <v>6.2743710009718161E-11</v>
      </c>
      <c r="BU50">
        <v>4.0771453025633129E-11</v>
      </c>
      <c r="BV50">
        <v>1.8581203387844796E-11</v>
      </c>
      <c r="BW50">
        <v>1.505849040233216E-11</v>
      </c>
      <c r="BX50">
        <v>3.0953563604793534E-11</v>
      </c>
      <c r="BY50">
        <v>3.0953563604793534E-11</v>
      </c>
      <c r="BZ50">
        <v>3.0953563604793534E-11</v>
      </c>
      <c r="CA50">
        <v>3.0953563604793534E-11</v>
      </c>
      <c r="CB50">
        <v>6.2743710009718161E-11</v>
      </c>
      <c r="CC50">
        <v>0</v>
      </c>
      <c r="CD50">
        <v>4.2714903509691181E-11</v>
      </c>
      <c r="CE50">
        <v>1.9357273953680624E-11</v>
      </c>
      <c r="CF50">
        <v>1.5146913498337854E-11</v>
      </c>
      <c r="CG50">
        <v>3.0953563604793534E-11</v>
      </c>
      <c r="CH50">
        <v>3.0953563604793534E-11</v>
      </c>
      <c r="CI50">
        <v>3.0953563604793534E-11</v>
      </c>
      <c r="CJ50">
        <v>3.0953563604793534E-11</v>
      </c>
      <c r="CK50">
        <v>6.2743710009718161E-11</v>
      </c>
      <c r="CL50">
        <v>6.2743710009718161E-11</v>
      </c>
      <c r="CM50">
        <v>4.617677917599857E-11</v>
      </c>
      <c r="CN50">
        <v>2.0537564386971072E-11</v>
      </c>
      <c r="CO50">
        <v>1.5328496641920988E-11</v>
      </c>
      <c r="CP50">
        <v>3.0953563604793534E-11</v>
      </c>
      <c r="CQ50">
        <v>3.0953563604793534E-11</v>
      </c>
      <c r="CR50">
        <v>3.0953563604793534E-11</v>
      </c>
      <c r="CS50">
        <v>3.0953563604793534E-11</v>
      </c>
      <c r="CT50">
        <v>6.2743710009718161E-11</v>
      </c>
      <c r="CU50">
        <v>6.2743710009718161E-11</v>
      </c>
      <c r="CV50">
        <v>0</v>
      </c>
      <c r="CW50">
        <v>2.2533399982528424E-11</v>
      </c>
      <c r="CX50">
        <v>1.8260669664824131E-11</v>
      </c>
      <c r="CY50">
        <v>3.0953563604793534E-11</v>
      </c>
      <c r="CZ50">
        <v>3.0953563604793534E-11</v>
      </c>
      <c r="DA50">
        <v>3.0953563604793534E-11</v>
      </c>
      <c r="DB50">
        <v>3.0953563604793534E-11</v>
      </c>
      <c r="DC50">
        <v>6.2743710009718161E-11</v>
      </c>
      <c r="DD50">
        <v>6.2743710009718161E-11</v>
      </c>
      <c r="DE50">
        <v>6.2743710009718161E-11</v>
      </c>
      <c r="DF50">
        <v>2.4773978075958646E-11</v>
      </c>
      <c r="DG50">
        <v>1.8973580876370112E-11</v>
      </c>
      <c r="DH50">
        <v>3.0953563604793534E-11</v>
      </c>
      <c r="DI50">
        <v>3.0953563604793534E-11</v>
      </c>
      <c r="DJ50">
        <v>3.0953563604793534E-11</v>
      </c>
      <c r="DK50">
        <v>3.0953563604793534E-11</v>
      </c>
      <c r="DL50">
        <v>6.2743710009718161E-11</v>
      </c>
      <c r="DM50">
        <v>6.2743710009718161E-11</v>
      </c>
      <c r="DN50">
        <v>6.2743710009718161E-11</v>
      </c>
      <c r="DO50">
        <v>0</v>
      </c>
      <c r="DP50">
        <v>1.9640701556056073E-11</v>
      </c>
      <c r="DQ50">
        <v>3.0953563604793534E-11</v>
      </c>
      <c r="DR50">
        <v>3.0953563604793534E-11</v>
      </c>
      <c r="DS50">
        <v>3.0953563604793534E-11</v>
      </c>
      <c r="DT50">
        <v>3.0953563604793534E-11</v>
      </c>
      <c r="DU50">
        <v>6.2743710009718161E-11</v>
      </c>
      <c r="DV50">
        <v>6.2743710009718161E-11</v>
      </c>
      <c r="DW50">
        <v>6.2743710009718161E-11</v>
      </c>
      <c r="DX50">
        <v>6.2743710009718161E-11</v>
      </c>
      <c r="DY50">
        <v>2.095520561721229E-11</v>
      </c>
      <c r="DZ50">
        <v>3.0953563604793534E-11</v>
      </c>
      <c r="EA50">
        <v>3.0953563604793534E-11</v>
      </c>
      <c r="EB50">
        <v>3.0953563604793534E-11</v>
      </c>
      <c r="EC50">
        <v>3.0953563604793534E-11</v>
      </c>
      <c r="ED50">
        <v>6.2743710009718161E-11</v>
      </c>
      <c r="EE50">
        <v>6.2743710009718161E-11</v>
      </c>
      <c r="EF50">
        <v>6.2743710009718161E-11</v>
      </c>
      <c r="EG50">
        <v>6.2743710009718161E-11</v>
      </c>
      <c r="EH50">
        <v>0</v>
      </c>
      <c r="EI50">
        <v>3.0953563604793534E-11</v>
      </c>
      <c r="EJ50">
        <v>3.0953563604793534E-11</v>
      </c>
      <c r="EK50">
        <v>3.0953563604793534E-11</v>
      </c>
      <c r="EL50">
        <v>3.0953563604793534E-11</v>
      </c>
      <c r="EM50">
        <v>6.2743710009718161E-11</v>
      </c>
      <c r="EN50">
        <v>6.2743710009718161E-11</v>
      </c>
      <c r="EO50">
        <v>6.2743710009718161E-11</v>
      </c>
      <c r="EP50">
        <v>6.2743710009718161E-11</v>
      </c>
      <c r="EQ50">
        <v>6.2743710009718161E-11</v>
      </c>
      <c r="ER50">
        <v>3.0953563604793534E-11</v>
      </c>
      <c r="ES50">
        <v>3.0953563604793534E-11</v>
      </c>
      <c r="ET50">
        <v>3.0953563604793534E-11</v>
      </c>
      <c r="EU50">
        <v>3.0953563604793534E-11</v>
      </c>
      <c r="EV50">
        <v>6.2743710009718161E-11</v>
      </c>
      <c r="EW50">
        <v>6.2743710009718161E-11</v>
      </c>
      <c r="EX50">
        <v>6.2743710009718161E-11</v>
      </c>
      <c r="EY50">
        <v>6.2743710009718161E-11</v>
      </c>
      <c r="EZ50">
        <v>6.2743710009718161E-11</v>
      </c>
      <c r="FA50">
        <v>0</v>
      </c>
      <c r="FB50">
        <v>3.0953563604793534E-11</v>
      </c>
      <c r="FC50">
        <v>3.0953563604793534E-11</v>
      </c>
      <c r="FD50">
        <v>3.0953563604793534E-11</v>
      </c>
      <c r="FE50">
        <v>6.2743710009718161E-11</v>
      </c>
      <c r="FF50">
        <v>6.2743710009718161E-11</v>
      </c>
      <c r="FG50">
        <v>6.2743710009718161E-11</v>
      </c>
      <c r="FH50">
        <v>6.2743710009718161E-11</v>
      </c>
      <c r="FI50">
        <v>6.2743710009718161E-11</v>
      </c>
      <c r="FJ50">
        <v>6.2743710009718161E-11</v>
      </c>
      <c r="FK50">
        <v>3.0953563604793534E-11</v>
      </c>
      <c r="FL50">
        <v>3.0953563604793534E-11</v>
      </c>
      <c r="FM50">
        <v>3.0953563604793534E-11</v>
      </c>
      <c r="FN50">
        <v>6.2743710009718161E-11</v>
      </c>
      <c r="FO50">
        <v>6.2743710009718161E-11</v>
      </c>
      <c r="FP50">
        <v>6.2743710009718161E-11</v>
      </c>
      <c r="FQ50">
        <v>6.2743710009718161E-11</v>
      </c>
      <c r="FR50">
        <v>6.2743710009718161E-11</v>
      </c>
      <c r="FS50">
        <v>6.2743710009718161E-11</v>
      </c>
      <c r="FT50">
        <v>0</v>
      </c>
      <c r="FU50">
        <v>3.0953563604793534E-11</v>
      </c>
      <c r="FV50">
        <v>3.0953563604793534E-11</v>
      </c>
      <c r="FW50">
        <v>6.2743710009718161E-11</v>
      </c>
      <c r="FX50">
        <v>6.2743710009718161E-11</v>
      </c>
      <c r="FY50">
        <v>6.2743710009718161E-11</v>
      </c>
      <c r="FZ50">
        <v>6.2743710009718161E-11</v>
      </c>
      <c r="GA50">
        <v>6.2743710009718161E-11</v>
      </c>
      <c r="GB50">
        <v>6.2743710009718161E-11</v>
      </c>
      <c r="GC50">
        <v>6.2743710009718161E-11</v>
      </c>
      <c r="GD50">
        <v>3.0953563604793534E-11</v>
      </c>
      <c r="GE50">
        <v>3.0953563604793534E-11</v>
      </c>
      <c r="GF50">
        <v>6.2743710009718161E-11</v>
      </c>
      <c r="GG50">
        <v>6.2743710009718161E-11</v>
      </c>
      <c r="GH50">
        <v>6.2743710009718161E-11</v>
      </c>
      <c r="GI50">
        <v>6.2743710009718161E-11</v>
      </c>
      <c r="GJ50">
        <v>6.2743710009718161E-11</v>
      </c>
      <c r="GK50">
        <v>6.2743710009718161E-11</v>
      </c>
      <c r="GL50">
        <v>6.2743710009718161E-11</v>
      </c>
      <c r="GM50">
        <v>0</v>
      </c>
      <c r="GN50">
        <v>3.0953563604793534E-11</v>
      </c>
      <c r="GO50">
        <v>6.2743710009718161E-11</v>
      </c>
      <c r="GP50">
        <v>6.2743710009718161E-11</v>
      </c>
      <c r="GQ50">
        <v>6.2743710009718161E-11</v>
      </c>
      <c r="GR50">
        <v>6.2743710009718161E-11</v>
      </c>
      <c r="GS50">
        <v>6.2743710009718161E-11</v>
      </c>
      <c r="GT50">
        <v>6.2743710009718161E-11</v>
      </c>
      <c r="GU50">
        <v>6.2743710009718161E-11</v>
      </c>
      <c r="GV50">
        <v>6.2743710009718161E-11</v>
      </c>
      <c r="GW50">
        <v>3.0953563604793534E-11</v>
      </c>
      <c r="GX50">
        <v>6.2743710009718161E-11</v>
      </c>
      <c r="GY50">
        <v>6.2743710009718161E-11</v>
      </c>
      <c r="GZ50">
        <v>6.2743710009718161E-11</v>
      </c>
      <c r="HA50">
        <v>6.2743710009718161E-11</v>
      </c>
      <c r="HB50">
        <v>6.2743710009718161E-11</v>
      </c>
      <c r="HC50">
        <v>6.2743710009718161E-11</v>
      </c>
      <c r="HD50">
        <v>6.2743710009718161E-11</v>
      </c>
      <c r="HE50">
        <v>6.2743710009718161E-11</v>
      </c>
      <c r="HF50">
        <v>0</v>
      </c>
      <c r="HG50">
        <v>6.2743710009718161E-11</v>
      </c>
      <c r="HH50">
        <v>6.2743710009718161E-11</v>
      </c>
      <c r="HI50">
        <v>6.2743710009718161E-11</v>
      </c>
      <c r="HJ50">
        <v>6.2743710009718161E-11</v>
      </c>
      <c r="HK50">
        <v>6.2743710009718161E-11</v>
      </c>
      <c r="HL50">
        <v>6.2743710009718161E-11</v>
      </c>
      <c r="HM50">
        <v>6.2743710009718161E-11</v>
      </c>
      <c r="HN50">
        <v>6.2743710009718161E-11</v>
      </c>
      <c r="HO50">
        <v>1.2548742001943632E-10</v>
      </c>
      <c r="HP50">
        <v>6.2743710009718161E-11</v>
      </c>
      <c r="HQ50">
        <v>6.2743710009718161E-11</v>
      </c>
      <c r="HR50">
        <v>6.2743710009718161E-11</v>
      </c>
      <c r="HS50">
        <v>6.2743710009718161E-11</v>
      </c>
      <c r="HT50">
        <v>6.2743710009718161E-11</v>
      </c>
      <c r="HU50">
        <v>6.2743710009718161E-11</v>
      </c>
      <c r="HV50">
        <v>6.2743710009718161E-11</v>
      </c>
      <c r="HW50">
        <v>6.2743710009718161E-11</v>
      </c>
      <c r="HX50">
        <v>1.2548742001943632E-10</v>
      </c>
      <c r="HY50">
        <v>0</v>
      </c>
      <c r="HZ50">
        <v>6.2743710009718161E-11</v>
      </c>
      <c r="IA50">
        <v>6.2743710009718161E-11</v>
      </c>
      <c r="IB50">
        <v>6.2743710009718161E-11</v>
      </c>
      <c r="IC50">
        <v>6.2743710009718161E-11</v>
      </c>
      <c r="ID50">
        <v>6.2743710009718161E-11</v>
      </c>
      <c r="IE50">
        <v>6.2743710009718161E-11</v>
      </c>
      <c r="IF50">
        <v>6.2743710009718161E-11</v>
      </c>
      <c r="IG50">
        <v>1.2548742001943632E-10</v>
      </c>
      <c r="IH50">
        <v>1.2548742001943632E-10</v>
      </c>
      <c r="II50">
        <v>6.2743710009718161E-11</v>
      </c>
      <c r="IJ50">
        <v>6.2743710009718161E-11</v>
      </c>
      <c r="IK50">
        <v>6.2743710009718161E-11</v>
      </c>
      <c r="IL50">
        <v>6.2743710009718161E-11</v>
      </c>
      <c r="IM50">
        <v>6.2743710009718161E-11</v>
      </c>
      <c r="IN50">
        <v>6.2743710009718161E-11</v>
      </c>
      <c r="IO50">
        <v>6.2743710009718161E-11</v>
      </c>
      <c r="IP50">
        <v>1.2548742001943632E-10</v>
      </c>
      <c r="IQ50">
        <v>1.2548742001943632E-10</v>
      </c>
      <c r="IR50">
        <v>0</v>
      </c>
      <c r="IS50">
        <v>6.2743710009718161E-11</v>
      </c>
      <c r="IT50">
        <v>6.2743710009718161E-11</v>
      </c>
      <c r="IU50">
        <v>6.2743710009718161E-11</v>
      </c>
      <c r="IV50">
        <v>6.2743710009718161E-11</v>
      </c>
      <c r="IW50">
        <v>6.2743710009718161E-11</v>
      </c>
      <c r="IX50">
        <v>6.2743710009718161E-11</v>
      </c>
      <c r="IY50">
        <v>1.2548742001943632E-10</v>
      </c>
      <c r="IZ50">
        <v>1.2548742001943632E-10</v>
      </c>
      <c r="JA50">
        <v>1.2548742001943632E-10</v>
      </c>
      <c r="JB50">
        <v>6.2743710009718161E-11</v>
      </c>
      <c r="JC50">
        <v>6.2743710009718161E-11</v>
      </c>
      <c r="JD50">
        <v>6.2743710009718161E-11</v>
      </c>
      <c r="JE50">
        <v>6.2743710009718161E-11</v>
      </c>
      <c r="JF50">
        <v>6.2743710009718161E-11</v>
      </c>
      <c r="JG50">
        <v>6.2743710009718161E-11</v>
      </c>
      <c r="JH50">
        <v>1.2548742001943632E-10</v>
      </c>
      <c r="JI50">
        <v>1.2548742001943632E-10</v>
      </c>
      <c r="JJ50">
        <v>1.2548742001943632E-10</v>
      </c>
      <c r="JK50">
        <v>0</v>
      </c>
      <c r="JL50">
        <v>6.2743710009718161E-11</v>
      </c>
      <c r="JM50">
        <v>6.2743710009718161E-11</v>
      </c>
      <c r="JN50">
        <v>6.2743710009718161E-11</v>
      </c>
      <c r="JO50">
        <v>6.2743710009718161E-11</v>
      </c>
      <c r="JP50">
        <v>6.2743710009718161E-11</v>
      </c>
      <c r="JQ50">
        <v>1.2548742001943632E-10</v>
      </c>
      <c r="JR50">
        <v>1.2548742001943632E-10</v>
      </c>
      <c r="JS50">
        <v>1.2548742001943632E-10</v>
      </c>
      <c r="JT50">
        <v>1.2548742001943632E-10</v>
      </c>
      <c r="JU50">
        <v>6.2743710009718161E-11</v>
      </c>
      <c r="JV50">
        <v>6.2743710009718161E-11</v>
      </c>
      <c r="JW50">
        <v>6.2743710009718161E-11</v>
      </c>
      <c r="JX50">
        <v>6.2743710009718161E-11</v>
      </c>
      <c r="JY50">
        <v>6.2743710009718161E-11</v>
      </c>
      <c r="JZ50">
        <v>1.2548742001943632E-10</v>
      </c>
      <c r="KA50">
        <v>1.2548742001943632E-10</v>
      </c>
      <c r="KB50">
        <v>1.2548742001943632E-10</v>
      </c>
      <c r="KC50">
        <v>1.2548742001943632E-10</v>
      </c>
      <c r="KD50">
        <v>0</v>
      </c>
      <c r="KE50">
        <v>6.2743710009718161E-11</v>
      </c>
      <c r="KF50">
        <v>6.2743710009718161E-11</v>
      </c>
      <c r="KG50">
        <v>6.2743710009718161E-11</v>
      </c>
      <c r="KH50">
        <v>6.2743710009718161E-11</v>
      </c>
      <c r="KI50">
        <v>1.2548742001943632E-10</v>
      </c>
      <c r="KJ50">
        <v>1.2548742001943632E-10</v>
      </c>
      <c r="KK50">
        <v>1.2548742001943632E-10</v>
      </c>
      <c r="KL50">
        <v>1.2548742001943632E-10</v>
      </c>
      <c r="KM50">
        <v>1.2548742001943632E-10</v>
      </c>
      <c r="KN50">
        <v>6.2743710009718161E-11</v>
      </c>
      <c r="KO50">
        <v>6.2743710009718161E-11</v>
      </c>
      <c r="KP50">
        <v>6.2743710009718161E-11</v>
      </c>
      <c r="KQ50">
        <v>6.2743710009718161E-11</v>
      </c>
      <c r="KR50">
        <v>1.2548742001943632E-10</v>
      </c>
      <c r="KS50">
        <v>1.2548742001943632E-10</v>
      </c>
      <c r="KT50">
        <v>1.2548742001943632E-10</v>
      </c>
      <c r="KU50">
        <v>1.2548742001943632E-10</v>
      </c>
      <c r="KV50">
        <v>1.2548742001943632E-10</v>
      </c>
      <c r="KW50">
        <v>0</v>
      </c>
      <c r="KX50">
        <v>6.2743710009718161E-11</v>
      </c>
      <c r="KY50">
        <v>6.2743710009718161E-11</v>
      </c>
      <c r="KZ50">
        <v>6.2743710009718161E-11</v>
      </c>
      <c r="LA50">
        <v>1.2548742001943632E-10</v>
      </c>
      <c r="LB50">
        <v>1.2548742001943632E-10</v>
      </c>
      <c r="LC50">
        <v>1.2548742001943632E-10</v>
      </c>
      <c r="LD50">
        <v>1.2548742001943632E-10</v>
      </c>
      <c r="LE50">
        <v>1.2548742001943632E-10</v>
      </c>
      <c r="LF50">
        <v>1.2548742001943632E-10</v>
      </c>
      <c r="LG50">
        <v>6.2743710009718161E-11</v>
      </c>
      <c r="LH50">
        <v>6.2743710009718161E-11</v>
      </c>
      <c r="LI50">
        <v>6.2743710009718161E-11</v>
      </c>
      <c r="LJ50">
        <v>1.2548742001943632E-10</v>
      </c>
      <c r="LK50">
        <v>1.2548742001943632E-10</v>
      </c>
      <c r="LL50">
        <v>1.2548742001943632E-10</v>
      </c>
      <c r="LM50">
        <v>1.2548742001943632E-10</v>
      </c>
      <c r="LN50">
        <v>1.2548742001943632E-10</v>
      </c>
      <c r="LO50">
        <v>1.2548742001943632E-10</v>
      </c>
      <c r="LP50">
        <v>0</v>
      </c>
      <c r="LQ50">
        <v>6.2743710009718161E-11</v>
      </c>
      <c r="LR50">
        <v>6.2743710009718161E-11</v>
      </c>
      <c r="LS50">
        <v>1.2548742001943632E-10</v>
      </c>
      <c r="LT50">
        <v>1.2548742001943632E-10</v>
      </c>
      <c r="LU50">
        <v>1.2548742001943632E-10</v>
      </c>
      <c r="LV50">
        <v>1.2548742001943632E-10</v>
      </c>
      <c r="LW50">
        <v>1.2548742001943632E-10</v>
      </c>
      <c r="LX50">
        <v>1.2548742001943632E-10</v>
      </c>
      <c r="LY50">
        <v>1.2548742001943632E-10</v>
      </c>
      <c r="LZ50">
        <v>6.2743710009718161E-11</v>
      </c>
      <c r="MA50">
        <v>6.2743710009718161E-11</v>
      </c>
      <c r="MB50">
        <v>1.2548742001943632E-10</v>
      </c>
      <c r="MC50">
        <v>1.2548742001943632E-10</v>
      </c>
      <c r="MD50">
        <v>1.2548742001943632E-10</v>
      </c>
      <c r="ME50">
        <v>1.2548742001943632E-10</v>
      </c>
      <c r="MF50">
        <v>1.2548742001943632E-10</v>
      </c>
      <c r="MG50">
        <v>1.2548742001943632E-10</v>
      </c>
      <c r="MH50">
        <v>1.2548742001943632E-10</v>
      </c>
      <c r="MI50">
        <v>0</v>
      </c>
      <c r="MJ50">
        <v>6.2743710009718161E-11</v>
      </c>
      <c r="MK50">
        <v>1.2548742001943632E-10</v>
      </c>
      <c r="ML50">
        <v>1.2548742001943632E-10</v>
      </c>
      <c r="MM50">
        <v>1.2548742001943632E-10</v>
      </c>
      <c r="MN50">
        <v>1.2548742001943632E-10</v>
      </c>
      <c r="MO50">
        <v>1.2548742001943632E-10</v>
      </c>
      <c r="MP50">
        <v>1.2548742001943632E-10</v>
      </c>
      <c r="MQ50">
        <v>1.2548742001943632E-10</v>
      </c>
      <c r="MR50">
        <v>1.2548742001943632E-10</v>
      </c>
      <c r="MS50">
        <v>6.2743710009718161E-11</v>
      </c>
      <c r="MT50">
        <v>1.2548742001943632E-10</v>
      </c>
      <c r="MU50">
        <v>1.2548742001943632E-10</v>
      </c>
      <c r="MV50">
        <v>1.2548742001943632E-10</v>
      </c>
      <c r="MW50">
        <v>1.2548742001943632E-10</v>
      </c>
      <c r="MX50">
        <v>1.2548742001943632E-10</v>
      </c>
      <c r="MY50">
        <v>1.2548742001943632E-10</v>
      </c>
      <c r="MZ50">
        <v>1.2548742001943632E-10</v>
      </c>
      <c r="NA50">
        <v>1.2548742001943632E-10</v>
      </c>
      <c r="NB50">
        <v>0</v>
      </c>
      <c r="NC50">
        <v>1.2548742001943632E-10</v>
      </c>
      <c r="ND50">
        <v>1.2548742001943632E-10</v>
      </c>
      <c r="NE50">
        <v>1.2548742001943632E-10</v>
      </c>
      <c r="NF50">
        <v>1.2548742001943632E-10</v>
      </c>
      <c r="NG50">
        <v>1.2548742001943632E-10</v>
      </c>
      <c r="NH50">
        <v>1.2548742001943632E-10</v>
      </c>
      <c r="NI50">
        <v>1.2548742001943632E-10</v>
      </c>
      <c r="NJ50">
        <v>1.2548742001943632E-10</v>
      </c>
      <c r="NK50">
        <v>1.2548742001943632E-10</v>
      </c>
      <c r="NL50">
        <v>1.2548742001943632E-10</v>
      </c>
      <c r="NM50">
        <v>1.2548742001943632E-10</v>
      </c>
      <c r="NN50">
        <v>1.2548742001943632E-10</v>
      </c>
      <c r="NO50">
        <v>1.2548742001943632E-10</v>
      </c>
      <c r="NP50">
        <v>1.2548742001943632E-10</v>
      </c>
      <c r="NQ50">
        <v>1.2548742001943632E-10</v>
      </c>
      <c r="NR50">
        <v>1.2548742001943632E-10</v>
      </c>
      <c r="NS50">
        <v>1.2548742001943632E-10</v>
      </c>
      <c r="NT50">
        <v>0</v>
      </c>
      <c r="NU50">
        <v>1.2548742001943632E-10</v>
      </c>
      <c r="NV50">
        <v>1.2548742001943632E-10</v>
      </c>
      <c r="NW50">
        <v>1.2548742001943632E-10</v>
      </c>
      <c r="NX50">
        <v>1.2548742001943632E-10</v>
      </c>
      <c r="NY50">
        <v>1.2548742001943632E-10</v>
      </c>
      <c r="NZ50">
        <v>1.2548742001943632E-10</v>
      </c>
      <c r="OA50">
        <v>1.2548742001943632E-10</v>
      </c>
      <c r="OB50">
        <v>1.2548742001943632E-10</v>
      </c>
      <c r="OC50">
        <v>1.2548742001943632E-10</v>
      </c>
      <c r="OD50">
        <v>1.2548742001943632E-10</v>
      </c>
      <c r="OE50">
        <v>1.2548742001943632E-10</v>
      </c>
      <c r="OF50">
        <v>1.2548742001943632E-10</v>
      </c>
      <c r="OG50">
        <v>1.2548742001943632E-10</v>
      </c>
      <c r="OH50">
        <v>1.2548742001943632E-10</v>
      </c>
      <c r="OI50">
        <v>1.2548742001943632E-10</v>
      </c>
      <c r="OJ50">
        <v>1.2548742001943632E-10</v>
      </c>
      <c r="OK50">
        <v>1.2548742001943632E-10</v>
      </c>
      <c r="OL50">
        <v>0</v>
      </c>
      <c r="OM50">
        <v>1.2548742001943632E-10</v>
      </c>
      <c r="ON50">
        <v>1.2548742001943632E-10</v>
      </c>
      <c r="OO50">
        <v>1.2548742001943632E-10</v>
      </c>
      <c r="OP50">
        <v>1.2548742001943632E-10</v>
      </c>
      <c r="OQ50">
        <v>1.2548742001943632E-10</v>
      </c>
      <c r="OR50">
        <v>1.2548742001943632E-10</v>
      </c>
      <c r="OS50">
        <v>1.2548742001943632E-10</v>
      </c>
      <c r="OT50">
        <v>1.2548742001943632E-10</v>
      </c>
      <c r="OU50">
        <v>1.2548742001943632E-10</v>
      </c>
      <c r="OV50">
        <v>1.2548742001943632E-10</v>
      </c>
      <c r="OW50">
        <v>1.2548742001943632E-10</v>
      </c>
      <c r="OX50">
        <v>1.2548742001943632E-10</v>
      </c>
      <c r="OY50">
        <v>1.2548742001943632E-10</v>
      </c>
      <c r="OZ50">
        <v>1.2548742001943632E-10</v>
      </c>
      <c r="PA50">
        <v>1.2548742001943632E-10</v>
      </c>
      <c r="PB50">
        <v>1.2548742001943632E-10</v>
      </c>
      <c r="PC50">
        <v>1.2548742001943632E-10</v>
      </c>
      <c r="PD50">
        <v>0</v>
      </c>
      <c r="PE50">
        <v>1.2548742001943632E-10</v>
      </c>
      <c r="PF50">
        <v>1.2548742001943632E-10</v>
      </c>
      <c r="PG50">
        <v>1.2548742001943632E-10</v>
      </c>
      <c r="PH50">
        <v>1.2548742001943632E-10</v>
      </c>
      <c r="PI50">
        <v>1.2548742001943632E-10</v>
      </c>
      <c r="PJ50">
        <v>1.2548742001943632E-10</v>
      </c>
      <c r="PK50">
        <v>1.2548742001943632E-10</v>
      </c>
      <c r="PL50">
        <v>1.2548742001943632E-10</v>
      </c>
      <c r="PM50">
        <v>1.2548742001943632E-10</v>
      </c>
      <c r="PN50">
        <v>1.2548742001943632E-10</v>
      </c>
      <c r="PO50">
        <v>1.2548742001943632E-10</v>
      </c>
      <c r="PP50">
        <v>1.2548742001943632E-10</v>
      </c>
      <c r="PQ50">
        <v>1.2548742001943632E-10</v>
      </c>
      <c r="PR50">
        <v>1.2548742001943632E-10</v>
      </c>
      <c r="PS50">
        <v>1.2548742001943632E-10</v>
      </c>
      <c r="PT50">
        <v>1.2548742001943632E-10</v>
      </c>
      <c r="PU50">
        <v>0</v>
      </c>
      <c r="PV50">
        <v>1.2548742001943632E-10</v>
      </c>
      <c r="PW50">
        <v>1.2548742001943632E-10</v>
      </c>
      <c r="PX50">
        <v>1.2548742001943632E-10</v>
      </c>
      <c r="PY50">
        <v>1.2548742001943632E-10</v>
      </c>
      <c r="PZ50">
        <v>1.2548742001943632E-10</v>
      </c>
      <c r="QA50">
        <v>1.2548742001943632E-10</v>
      </c>
      <c r="QB50">
        <v>1.2548742001943632E-10</v>
      </c>
      <c r="QC50">
        <v>1.2548742001943632E-10</v>
      </c>
      <c r="QD50">
        <v>1.2548742001943632E-10</v>
      </c>
      <c r="QE50">
        <v>1.2548742001943632E-10</v>
      </c>
      <c r="QF50">
        <v>1.2548742001943632E-10</v>
      </c>
      <c r="QG50">
        <v>1.2548742001943632E-10</v>
      </c>
      <c r="QH50">
        <v>1.2548742001943632E-10</v>
      </c>
      <c r="QI50">
        <v>1.2548742001943632E-10</v>
      </c>
      <c r="QJ50">
        <v>1.2548742001943632E-10</v>
      </c>
      <c r="QK50">
        <v>1.2548742001943632E-10</v>
      </c>
      <c r="QL50">
        <v>0</v>
      </c>
      <c r="QM50">
        <v>1.2548742001943632E-10</v>
      </c>
      <c r="QN50">
        <v>1.2548742001943632E-10</v>
      </c>
      <c r="QO50">
        <v>1.2548742001943632E-10</v>
      </c>
      <c r="QP50">
        <v>1.2548742001943632E-10</v>
      </c>
      <c r="QQ50">
        <v>1.2548742001943632E-10</v>
      </c>
      <c r="QR50">
        <v>1.2548742001943632E-10</v>
      </c>
      <c r="QS50">
        <v>1.2548742001943632E-10</v>
      </c>
      <c r="QT50">
        <v>1.2548742001943632E-10</v>
      </c>
      <c r="QU50">
        <v>1.2548742001943632E-10</v>
      </c>
      <c r="QV50">
        <v>1.2548742001943632E-10</v>
      </c>
      <c r="QW50">
        <v>1.2548742001943632E-10</v>
      </c>
      <c r="QX50">
        <v>1.2548742001943632E-10</v>
      </c>
      <c r="QY50">
        <v>1.2548742001943632E-10</v>
      </c>
      <c r="QZ50">
        <v>1.2548742001943632E-10</v>
      </c>
      <c r="RA50">
        <v>1.2548742001943632E-10</v>
      </c>
      <c r="RB50">
        <v>1.2548742001943632E-10</v>
      </c>
      <c r="RC50">
        <v>0</v>
      </c>
      <c r="RD50">
        <v>1.2548742001943632E-10</v>
      </c>
      <c r="RE50">
        <v>1.2548742001943632E-10</v>
      </c>
      <c r="RF50">
        <v>1.2548742001943632E-10</v>
      </c>
      <c r="RG50">
        <v>1.2548742001943632E-10</v>
      </c>
      <c r="RH50">
        <v>1.2548742001943632E-10</v>
      </c>
      <c r="RI50">
        <v>1.2548742001943632E-10</v>
      </c>
      <c r="RJ50">
        <v>1.2548742001943632E-10</v>
      </c>
      <c r="RK50">
        <v>1.2548742001943632E-10</v>
      </c>
      <c r="RL50">
        <v>1.2548742001943632E-10</v>
      </c>
      <c r="RM50">
        <v>1.2548742001943632E-10</v>
      </c>
      <c r="RN50">
        <v>1.2548742001943632E-10</v>
      </c>
      <c r="RO50">
        <v>1.2548742001943632E-10</v>
      </c>
      <c r="RP50">
        <v>1.2548742001943632E-10</v>
      </c>
      <c r="RQ50">
        <v>1.2548742001943632E-10</v>
      </c>
      <c r="RR50">
        <v>1.2548742001943632E-10</v>
      </c>
      <c r="RS50">
        <v>0</v>
      </c>
      <c r="RT50">
        <v>1.2548742001943632E-10</v>
      </c>
      <c r="RU50">
        <v>1.2548742001943632E-10</v>
      </c>
      <c r="RV50">
        <v>1.2548742001943632E-10</v>
      </c>
      <c r="RW50">
        <v>1.2548742001943632E-10</v>
      </c>
      <c r="RX50">
        <v>1.2548742001943632E-10</v>
      </c>
      <c r="RY50">
        <v>1.2548742001943632E-10</v>
      </c>
      <c r="RZ50">
        <v>1.2548742001943632E-10</v>
      </c>
      <c r="SA50">
        <v>1.2548742001943632E-10</v>
      </c>
      <c r="SB50">
        <v>1.2548742001943632E-10</v>
      </c>
      <c r="SC50">
        <v>1.2548742001943632E-10</v>
      </c>
      <c r="SD50">
        <v>1.2548742001943632E-10</v>
      </c>
      <c r="SE50">
        <v>1.2548742001943632E-10</v>
      </c>
      <c r="SF50">
        <v>1.2548742001943632E-10</v>
      </c>
      <c r="SG50">
        <v>1.2548742001943632E-10</v>
      </c>
      <c r="SH50">
        <v>1.2548742001943632E-10</v>
      </c>
      <c r="SI50">
        <v>0</v>
      </c>
      <c r="SJ50">
        <v>1.2548742001943632E-10</v>
      </c>
      <c r="SK50">
        <v>1.2548742001943632E-10</v>
      </c>
      <c r="SL50">
        <v>1.2548742001943632E-10</v>
      </c>
      <c r="SM50">
        <v>1.2548742001943632E-10</v>
      </c>
      <c r="SN50">
        <v>1.2548742001943632E-10</v>
      </c>
      <c r="SO50">
        <v>1.2548742001943632E-10</v>
      </c>
      <c r="SP50">
        <v>1.2548742001943632E-10</v>
      </c>
      <c r="SQ50">
        <v>2.5097484003887264E-10</v>
      </c>
      <c r="SR50">
        <v>1.2548742001943632E-10</v>
      </c>
      <c r="SS50">
        <v>1.2548742001943632E-10</v>
      </c>
      <c r="ST50">
        <v>1.2548742001943632E-10</v>
      </c>
      <c r="SU50">
        <v>1.2548742001943632E-10</v>
      </c>
      <c r="SV50">
        <v>1.2548742001943632E-10</v>
      </c>
      <c r="SW50">
        <v>1.2548742001943632E-10</v>
      </c>
      <c r="SX50">
        <v>2.5097484003887264E-10</v>
      </c>
      <c r="SY50">
        <v>0</v>
      </c>
      <c r="SZ50">
        <v>1.2548742001943632E-10</v>
      </c>
      <c r="TA50">
        <v>1.2548742001943632E-10</v>
      </c>
      <c r="TB50">
        <v>1.2548742001943632E-10</v>
      </c>
      <c r="TC50">
        <v>1.2548742001943632E-10</v>
      </c>
      <c r="TD50">
        <v>1.2548742001943632E-10</v>
      </c>
      <c r="TE50">
        <v>2.5097484003887264E-10</v>
      </c>
      <c r="TF50">
        <v>2.5097484003887264E-10</v>
      </c>
      <c r="TG50">
        <v>1.2548742001943632E-10</v>
      </c>
      <c r="TH50">
        <v>1.2548742001943632E-10</v>
      </c>
      <c r="TI50">
        <v>1.2548742001943632E-10</v>
      </c>
      <c r="TJ50">
        <v>1.2548742001943632E-10</v>
      </c>
      <c r="TK50">
        <v>1.2548742001943632E-10</v>
      </c>
      <c r="TL50">
        <v>2.5097484003887264E-10</v>
      </c>
      <c r="TM50">
        <v>2.5097484003887264E-10</v>
      </c>
      <c r="TN50">
        <v>0</v>
      </c>
      <c r="TO50">
        <v>1.2548742001943632E-10</v>
      </c>
      <c r="TP50">
        <v>1.2548742001943632E-10</v>
      </c>
      <c r="TQ50">
        <v>1.2548742001943632E-10</v>
      </c>
      <c r="TR50">
        <v>1.2548742001943632E-10</v>
      </c>
      <c r="TS50">
        <v>2.5097484003887264E-10</v>
      </c>
      <c r="TT50">
        <v>2.5097484003887264E-10</v>
      </c>
      <c r="TU50">
        <v>2.5097484003887264E-10</v>
      </c>
      <c r="TV50">
        <v>1.2548742001943632E-10</v>
      </c>
      <c r="TW50">
        <v>1.2548742001943632E-10</v>
      </c>
      <c r="TX50">
        <v>1.2548742001943632E-10</v>
      </c>
      <c r="TY50">
        <v>1.2548742001943632E-10</v>
      </c>
      <c r="TZ50">
        <v>2.5097484003887264E-10</v>
      </c>
      <c r="UA50">
        <v>2.5097484003887264E-10</v>
      </c>
      <c r="UB50">
        <v>2.5097484003887264E-10</v>
      </c>
      <c r="UC50">
        <v>0</v>
      </c>
      <c r="UD50">
        <v>1.2548742001943632E-10</v>
      </c>
      <c r="UE50">
        <v>1.2548742001943632E-10</v>
      </c>
      <c r="UF50">
        <v>1.2548742001943632E-10</v>
      </c>
      <c r="UG50">
        <v>2.5097484003887264E-10</v>
      </c>
      <c r="UH50">
        <v>2.5097484003887264E-10</v>
      </c>
      <c r="UI50">
        <v>2.5097484003887264E-10</v>
      </c>
      <c r="UJ50">
        <v>2.5097484003887264E-10</v>
      </c>
      <c r="UK50">
        <v>1.2548742001943632E-10</v>
      </c>
      <c r="UL50">
        <v>1.2548742001943632E-10</v>
      </c>
      <c r="UM50">
        <v>2.5097484003887264E-10</v>
      </c>
      <c r="UN50">
        <v>2.5097484003887264E-10</v>
      </c>
      <c r="UO50">
        <v>2.5097484003887264E-10</v>
      </c>
      <c r="UP50">
        <v>2.5097484003887264E-10</v>
      </c>
      <c r="UQ50">
        <v>0</v>
      </c>
      <c r="UR50">
        <v>1.2548742001943632E-10</v>
      </c>
      <c r="US50">
        <v>1.2548742001943632E-10</v>
      </c>
      <c r="UT50">
        <v>2.5097484003887264E-10</v>
      </c>
      <c r="UU50">
        <v>2.5097484003887264E-10</v>
      </c>
      <c r="UV50">
        <v>2.5097484003887264E-10</v>
      </c>
      <c r="UW50">
        <v>2.5097484003887264E-10</v>
      </c>
      <c r="UX50">
        <v>2.5097484003887264E-10</v>
      </c>
      <c r="UY50">
        <v>1.2548742001943632E-10</v>
      </c>
      <c r="UZ50">
        <v>2.5097484003887264E-10</v>
      </c>
      <c r="VA50">
        <v>2.5097484003887264E-10</v>
      </c>
      <c r="VB50">
        <v>2.5097484003887264E-10</v>
      </c>
      <c r="VC50">
        <v>2.5097484003887264E-10</v>
      </c>
      <c r="VD50">
        <v>2.5097484003887264E-10</v>
      </c>
      <c r="VE50">
        <v>0</v>
      </c>
      <c r="VF50">
        <v>1.2548742001943632E-10</v>
      </c>
      <c r="VG50">
        <v>2.5097484003887264E-10</v>
      </c>
      <c r="VH50">
        <v>2.5097484003887264E-10</v>
      </c>
      <c r="VI50">
        <v>2.5097484003887264E-10</v>
      </c>
      <c r="VJ50">
        <v>2.5097484003887264E-10</v>
      </c>
      <c r="VK50">
        <v>2.5097484003887264E-10</v>
      </c>
      <c r="VL50">
        <v>2.5097484003887264E-10</v>
      </c>
      <c r="VM50">
        <v>2.5097484003887264E-10</v>
      </c>
      <c r="VN50">
        <v>2.5097484003887264E-10</v>
      </c>
      <c r="VO50">
        <v>2.5097484003887264E-10</v>
      </c>
      <c r="VP50">
        <v>2.5097484003887264E-10</v>
      </c>
      <c r="VQ50">
        <v>2.5097484003887264E-10</v>
      </c>
      <c r="VR50">
        <v>2.5097484003887264E-10</v>
      </c>
      <c r="VS50">
        <v>0</v>
      </c>
      <c r="VT50">
        <v>2.5097484003887264E-10</v>
      </c>
      <c r="VU50">
        <v>2.5097484003887264E-10</v>
      </c>
      <c r="VV50">
        <v>2.5097484003887264E-10</v>
      </c>
      <c r="VW50">
        <v>2.5097484003887264E-10</v>
      </c>
      <c r="VX50">
        <v>2.5097484003887264E-10</v>
      </c>
      <c r="VY50">
        <v>2.5097484003887264E-10</v>
      </c>
      <c r="VZ50">
        <v>2.5097484003887264E-10</v>
      </c>
      <c r="WA50">
        <v>2.5097484003887264E-10</v>
      </c>
      <c r="WB50">
        <v>2.5097484003887264E-10</v>
      </c>
      <c r="WC50">
        <v>2.5097484003887264E-10</v>
      </c>
      <c r="WD50">
        <v>2.5097484003887264E-10</v>
      </c>
      <c r="WE50">
        <v>2.5097484003887264E-10</v>
      </c>
      <c r="WF50">
        <v>2.5097484003887264E-10</v>
      </c>
      <c r="WG50">
        <v>0</v>
      </c>
      <c r="WH50">
        <v>2.5097484003887264E-10</v>
      </c>
      <c r="WI50">
        <v>2.5097484003887264E-10</v>
      </c>
      <c r="WJ50">
        <v>2.5097484003887264E-10</v>
      </c>
      <c r="WK50">
        <v>2.5097484003887264E-10</v>
      </c>
      <c r="WL50">
        <v>2.5097484003887264E-10</v>
      </c>
      <c r="WM50">
        <v>2.5097484003887264E-10</v>
      </c>
      <c r="WN50">
        <v>2.5097484003887264E-10</v>
      </c>
      <c r="WO50">
        <v>2.5097484003887264E-10</v>
      </c>
      <c r="WP50">
        <v>2.5097484003887264E-10</v>
      </c>
      <c r="WQ50">
        <v>2.5097484003887264E-10</v>
      </c>
      <c r="WR50">
        <v>2.5097484003887264E-10</v>
      </c>
      <c r="WS50">
        <v>2.5097484003887264E-10</v>
      </c>
      <c r="WT50">
        <v>0</v>
      </c>
      <c r="WU50">
        <v>2.5097484003887264E-10</v>
      </c>
      <c r="WV50">
        <v>2.5097484003887264E-10</v>
      </c>
      <c r="WW50">
        <v>2.5097484003887264E-10</v>
      </c>
      <c r="WX50">
        <v>2.5097484003887264E-10</v>
      </c>
      <c r="WY50">
        <v>2.5097484003887264E-10</v>
      </c>
      <c r="WZ50">
        <v>2.5097484003887264E-10</v>
      </c>
      <c r="XA50">
        <v>2.5097484003887264E-10</v>
      </c>
      <c r="XB50">
        <v>2.5097484003887264E-10</v>
      </c>
      <c r="XC50">
        <v>2.5097484003887264E-10</v>
      </c>
      <c r="XD50">
        <v>2.5097484003887264E-10</v>
      </c>
      <c r="XE50">
        <v>2.5097484003887264E-10</v>
      </c>
      <c r="XF50">
        <v>2.5097484003887264E-10</v>
      </c>
      <c r="XG50">
        <v>0</v>
      </c>
      <c r="XH50">
        <v>2.5097484003887264E-10</v>
      </c>
      <c r="XI50">
        <v>2.5097484003887264E-10</v>
      </c>
      <c r="XJ50">
        <v>2.5097484003887264E-10</v>
      </c>
      <c r="XK50">
        <v>2.5097484003887264E-10</v>
      </c>
      <c r="XL50">
        <v>2.5097484003887264E-10</v>
      </c>
      <c r="XM50">
        <v>2.5097484003887264E-10</v>
      </c>
      <c r="XN50">
        <v>2.5097484003887264E-10</v>
      </c>
      <c r="XO50">
        <v>2.5097484003887264E-10</v>
      </c>
      <c r="XP50">
        <v>2.5097484003887264E-10</v>
      </c>
      <c r="XQ50">
        <v>2.5097484003887264E-10</v>
      </c>
      <c r="XR50">
        <v>2.5097484003887264E-10</v>
      </c>
      <c r="XS50">
        <v>0</v>
      </c>
      <c r="XT50">
        <v>2.5097484003887264E-10</v>
      </c>
      <c r="XU50">
        <v>2.5097484003887264E-10</v>
      </c>
      <c r="XV50">
        <v>2.5097484003887264E-10</v>
      </c>
      <c r="XW50">
        <v>2.5097484003887264E-10</v>
      </c>
      <c r="XX50">
        <v>2.5097484003887264E-10</v>
      </c>
      <c r="XY50">
        <v>2.5097484003887264E-10</v>
      </c>
      <c r="XZ50">
        <v>2.5097484003887264E-10</v>
      </c>
      <c r="YA50">
        <v>2.5097484003887264E-10</v>
      </c>
      <c r="YB50">
        <v>2.5097484003887264E-10</v>
      </c>
      <c r="YC50">
        <v>2.5097484003887264E-10</v>
      </c>
      <c r="YD50">
        <v>2.5097484003887264E-10</v>
      </c>
      <c r="YE50">
        <v>0</v>
      </c>
      <c r="YF50">
        <v>2.5097484003887264E-10</v>
      </c>
      <c r="YG50">
        <v>2.5097484003887264E-10</v>
      </c>
      <c r="YH50">
        <v>2.5097484003887264E-10</v>
      </c>
      <c r="YI50">
        <v>2.5097484003887264E-10</v>
      </c>
      <c r="YJ50">
        <v>2.5097484003887264E-10</v>
      </c>
      <c r="YK50">
        <v>2.5097484003887264E-10</v>
      </c>
      <c r="YL50">
        <v>2.5097484003887264E-10</v>
      </c>
      <c r="YM50">
        <v>2.5097484003887264E-10</v>
      </c>
      <c r="YN50">
        <v>2.5097484003887264E-10</v>
      </c>
      <c r="YO50">
        <v>2.5097484003887264E-10</v>
      </c>
      <c r="YP50">
        <v>2.5097484003887264E-10</v>
      </c>
      <c r="YQ50">
        <v>0</v>
      </c>
      <c r="YR50">
        <v>2.5097484003887264E-10</v>
      </c>
      <c r="YS50">
        <v>2.5097484003887264E-10</v>
      </c>
      <c r="YT50">
        <v>2.5097484003887264E-10</v>
      </c>
      <c r="YU50">
        <v>2.5097484003887264E-10</v>
      </c>
      <c r="YV50">
        <v>2.5097484003887264E-10</v>
      </c>
      <c r="YW50">
        <v>2.5097484003887264E-10</v>
      </c>
      <c r="YX50">
        <v>2.5097484003887264E-10</v>
      </c>
      <c r="YY50">
        <v>2.5097484003887264E-10</v>
      </c>
      <c r="YZ50">
        <v>2.5097484003887264E-10</v>
      </c>
      <c r="ZA50">
        <v>2.5097484003887264E-10</v>
      </c>
      <c r="ZB50">
        <v>0</v>
      </c>
      <c r="ZC50">
        <v>2.5097484003887264E-10</v>
      </c>
      <c r="ZD50">
        <v>2.5097484003887264E-10</v>
      </c>
      <c r="ZE50">
        <v>2.5097484003887264E-10</v>
      </c>
      <c r="ZF50">
        <v>2.5097484003887264E-10</v>
      </c>
      <c r="ZG50">
        <v>2.5097484003887264E-10</v>
      </c>
      <c r="ZH50">
        <v>2.5097484003887264E-10</v>
      </c>
      <c r="ZI50">
        <v>2.5097484003887264E-10</v>
      </c>
      <c r="ZJ50">
        <v>2.5097484003887264E-10</v>
      </c>
      <c r="ZK50">
        <v>2.5097484003887264E-10</v>
      </c>
      <c r="ZL50">
        <v>2.5097484003887264E-10</v>
      </c>
      <c r="ZM50">
        <v>0</v>
      </c>
      <c r="ZN50">
        <v>2.5097484003887264E-10</v>
      </c>
      <c r="ZO50">
        <v>2.5097484003887264E-10</v>
      </c>
      <c r="ZP50">
        <v>2.5097484003887264E-10</v>
      </c>
      <c r="ZQ50">
        <v>2.5097484003887264E-10</v>
      </c>
      <c r="ZR50">
        <v>2.5097484003887264E-10</v>
      </c>
      <c r="ZS50">
        <v>2.5097484003887264E-10</v>
      </c>
      <c r="ZT50">
        <v>2.5097484003887264E-10</v>
      </c>
      <c r="ZU50">
        <v>2.5097484003887264E-10</v>
      </c>
      <c r="ZV50">
        <v>2.5097484003887264E-10</v>
      </c>
      <c r="ZW50">
        <v>0</v>
      </c>
      <c r="ZX50">
        <v>2.5097484003887264E-10</v>
      </c>
      <c r="ZY50">
        <v>2.5097484003887264E-10</v>
      </c>
      <c r="ZZ50">
        <v>2.5097484003887264E-10</v>
      </c>
      <c r="AAA50">
        <v>2.5097484003887264E-10</v>
      </c>
      <c r="AAB50">
        <v>2.5097484003887264E-10</v>
      </c>
      <c r="AAC50">
        <v>2.5097484003887264E-10</v>
      </c>
      <c r="AAD50">
        <v>2.5097484003887264E-10</v>
      </c>
      <c r="AAE50">
        <v>2.5097484003887264E-10</v>
      </c>
      <c r="AAF50">
        <v>2.5097484003887264E-10</v>
      </c>
      <c r="AAG50">
        <v>0</v>
      </c>
      <c r="AAH50">
        <v>2.5097484003887264E-10</v>
      </c>
      <c r="AAI50">
        <v>2.5097484003887264E-10</v>
      </c>
      <c r="AAJ50">
        <v>2.5097484003887264E-10</v>
      </c>
      <c r="AAK50">
        <v>2.5097484003887264E-10</v>
      </c>
      <c r="AAL50">
        <v>2.5097484003887264E-10</v>
      </c>
      <c r="AAM50">
        <v>2.5097484003887264E-10</v>
      </c>
      <c r="AAN50">
        <v>2.5097484003887264E-10</v>
      </c>
      <c r="AAO50">
        <v>2.5097484003887264E-10</v>
      </c>
      <c r="AAP50">
        <v>2.5097484003887264E-10</v>
      </c>
      <c r="AAQ50">
        <v>0</v>
      </c>
      <c r="AAR50">
        <v>2.5097484003887264E-10</v>
      </c>
      <c r="AAS50">
        <v>2.5097484003887264E-10</v>
      </c>
      <c r="AAT50">
        <v>2.5097484003887264E-10</v>
      </c>
      <c r="AAU50">
        <v>2.5097484003887264E-10</v>
      </c>
      <c r="AAV50">
        <v>2.5097484003887264E-10</v>
      </c>
      <c r="AAW50">
        <v>2.5097484003887264E-10</v>
      </c>
      <c r="AAX50">
        <v>2.5097484003887264E-10</v>
      </c>
      <c r="AAY50">
        <v>2.5097484003887264E-10</v>
      </c>
      <c r="AAZ50">
        <v>2.5097484003887264E-10</v>
      </c>
      <c r="ABA50">
        <v>0</v>
      </c>
      <c r="ABB50">
        <v>2.5097484003887264E-10</v>
      </c>
      <c r="ABC50">
        <v>2.5097484003887264E-10</v>
      </c>
      <c r="ABD50">
        <v>2.5097484003887264E-10</v>
      </c>
      <c r="ABE50">
        <v>2.5097484003887264E-10</v>
      </c>
      <c r="ABF50">
        <v>2.5097484003887264E-10</v>
      </c>
      <c r="ABG50">
        <v>2.5097484003887264E-10</v>
      </c>
      <c r="ABH50">
        <v>2.5097484003887264E-10</v>
      </c>
      <c r="ABI50">
        <v>2.5097484003887264E-10</v>
      </c>
      <c r="ABJ50">
        <v>0</v>
      </c>
      <c r="ABK50">
        <v>2.5097484003887264E-10</v>
      </c>
      <c r="ABL50">
        <v>2.5097484003887264E-10</v>
      </c>
      <c r="ABM50">
        <v>2.5097484003887264E-10</v>
      </c>
      <c r="ABN50">
        <v>2.5097484003887264E-10</v>
      </c>
      <c r="ABO50">
        <v>2.5097484003887264E-10</v>
      </c>
      <c r="ABP50">
        <v>2.5097484003887264E-10</v>
      </c>
      <c r="ABQ50">
        <v>2.5097484003887264E-10</v>
      </c>
      <c r="ABR50">
        <v>2.5097484003887264E-10</v>
      </c>
      <c r="ABS50">
        <v>0</v>
      </c>
      <c r="ABT50">
        <v>2.5097484003887264E-10</v>
      </c>
      <c r="ABU50">
        <v>2.5097484003887264E-10</v>
      </c>
      <c r="ABV50">
        <v>2.5097484003887264E-10</v>
      </c>
      <c r="ABW50">
        <v>2.5097484003887264E-10</v>
      </c>
      <c r="ABX50">
        <v>2.5097484003887264E-10</v>
      </c>
      <c r="ABY50">
        <v>2.5097484003887264E-10</v>
      </c>
      <c r="ABZ50">
        <v>2.5097484003887264E-10</v>
      </c>
      <c r="ACA50">
        <v>0</v>
      </c>
      <c r="ACB50">
        <v>2.5097484003887264E-10</v>
      </c>
      <c r="ACC50">
        <v>2.5097484003887264E-10</v>
      </c>
      <c r="ACD50">
        <v>2.5097484003887264E-10</v>
      </c>
      <c r="ACE50">
        <v>2.5097484003887264E-10</v>
      </c>
      <c r="ACF50">
        <v>2.5097484003887264E-10</v>
      </c>
      <c r="ACG50">
        <v>2.5097484003887264E-10</v>
      </c>
      <c r="ACH50">
        <v>2.5097484003887264E-10</v>
      </c>
      <c r="ACI50">
        <v>0</v>
      </c>
      <c r="ACJ50">
        <v>2.5097484003887264E-10</v>
      </c>
      <c r="ACK50">
        <v>2.5097484003887264E-10</v>
      </c>
      <c r="ACL50">
        <v>2.5097484003887264E-10</v>
      </c>
      <c r="ACM50">
        <v>2.5097484003887264E-10</v>
      </c>
      <c r="ACN50">
        <v>2.5097484003887264E-10</v>
      </c>
      <c r="ACO50">
        <v>2.5097484003887264E-10</v>
      </c>
      <c r="ACP50">
        <v>2.5097484003887264E-10</v>
      </c>
      <c r="ACQ50">
        <v>0</v>
      </c>
      <c r="ACR50">
        <v>2.5097484003887264E-10</v>
      </c>
      <c r="ACS50">
        <v>2.5097484003887264E-10</v>
      </c>
      <c r="ACT50">
        <v>2.5097484003887264E-10</v>
      </c>
      <c r="ACU50">
        <v>2.5097484003887264E-10</v>
      </c>
      <c r="ACV50">
        <v>2.5097484003887264E-10</v>
      </c>
      <c r="ACW50">
        <v>2.5097484003887264E-10</v>
      </c>
      <c r="ACX50">
        <v>0</v>
      </c>
      <c r="ACY50">
        <v>2.5097484003887264E-10</v>
      </c>
      <c r="ACZ50">
        <v>2.5097484003887264E-10</v>
      </c>
      <c r="ADA50">
        <v>2.5097484003887264E-10</v>
      </c>
      <c r="ADB50">
        <v>2.5097484003887264E-10</v>
      </c>
      <c r="ADC50">
        <v>2.5097484003887264E-10</v>
      </c>
      <c r="ADD50">
        <v>2.5097484003887264E-10</v>
      </c>
      <c r="ADE50">
        <v>0</v>
      </c>
      <c r="ADF50">
        <v>2.5097484003887264E-10</v>
      </c>
      <c r="ADG50">
        <v>2.5097484003887264E-10</v>
      </c>
      <c r="ADH50">
        <v>2.5097484003887264E-10</v>
      </c>
      <c r="ADI50">
        <v>2.5097484003887264E-10</v>
      </c>
      <c r="ADJ50">
        <v>2.5097484003887264E-10</v>
      </c>
      <c r="ADK50">
        <v>2.5097484003887264E-10</v>
      </c>
      <c r="ADL50">
        <v>0</v>
      </c>
      <c r="ADM50">
        <v>2.5097484003887264E-10</v>
      </c>
      <c r="ADN50">
        <v>2.5097484003887264E-10</v>
      </c>
      <c r="ADO50">
        <v>2.5097484003887264E-10</v>
      </c>
      <c r="ADP50">
        <v>2.5097484003887264E-10</v>
      </c>
      <c r="ADQ50">
        <v>2.5097484003887264E-10</v>
      </c>
      <c r="ADR50">
        <v>0</v>
      </c>
      <c r="ADS50">
        <v>2.5097484003887264E-10</v>
      </c>
      <c r="ADT50">
        <v>2.5097484003887264E-10</v>
      </c>
      <c r="ADU50">
        <v>2.5097484003887264E-10</v>
      </c>
      <c r="ADV50">
        <v>2.5097484003887264E-10</v>
      </c>
      <c r="ADW50">
        <v>2.5097484003887264E-10</v>
      </c>
      <c r="ADX50">
        <v>0</v>
      </c>
      <c r="ADY50">
        <v>2.5097484003887264E-10</v>
      </c>
      <c r="ADZ50">
        <v>2.5097484003887264E-10</v>
      </c>
      <c r="AEA50">
        <v>2.5097484003887264E-10</v>
      </c>
      <c r="AEB50">
        <v>2.5097484003887264E-10</v>
      </c>
      <c r="AEC50">
        <v>2.5097484003887264E-10</v>
      </c>
      <c r="AED50">
        <v>0</v>
      </c>
      <c r="AEE50">
        <v>2.5097484003887264E-10</v>
      </c>
      <c r="AEF50">
        <v>2.5097484003887264E-10</v>
      </c>
      <c r="AEG50">
        <v>2.5097484003887264E-10</v>
      </c>
      <c r="AEH50">
        <v>2.5097484003887264E-10</v>
      </c>
      <c r="AEI50">
        <v>0</v>
      </c>
      <c r="AEJ50">
        <v>2.5097484003887264E-10</v>
      </c>
      <c r="AEK50">
        <v>2.5097484003887264E-10</v>
      </c>
      <c r="AEL50">
        <v>2.5097484003887264E-10</v>
      </c>
      <c r="AEM50">
        <v>2.5097484003887264E-10</v>
      </c>
      <c r="AEN50">
        <v>0</v>
      </c>
      <c r="AEO50">
        <v>2.5097484003887264E-10</v>
      </c>
      <c r="AEP50">
        <v>2.5097484003887264E-10</v>
      </c>
      <c r="AEQ50">
        <v>2.5097484003887264E-10</v>
      </c>
      <c r="AER50">
        <v>0</v>
      </c>
      <c r="AES50">
        <v>2.5097484003887264E-10</v>
      </c>
      <c r="AET50">
        <v>5.0194968007774529E-10</v>
      </c>
      <c r="AEU50">
        <v>5.0194968007774529E-10</v>
      </c>
      <c r="AEV50">
        <v>0</v>
      </c>
      <c r="AEW50">
        <v>5.0194968007774529E-10</v>
      </c>
      <c r="AEX50">
        <v>5.0194968007774529E-10</v>
      </c>
      <c r="AEY50">
        <v>5.0116947628945978E-10</v>
      </c>
      <c r="AEZ50">
        <v>5.0116947628945978E-10</v>
      </c>
      <c r="AFA50">
        <v>5.0116947628945978E-10</v>
      </c>
      <c r="AFB50">
        <v>5.0116947628945978E-10</v>
      </c>
      <c r="AFC50">
        <v>5.0116947628945978E-10</v>
      </c>
      <c r="AFD50">
        <v>5.0116947628945978E-10</v>
      </c>
      <c r="AFE50">
        <v>5.0116947628945978E-10</v>
      </c>
      <c r="AFF50">
        <v>5.0116947628945978E-10</v>
      </c>
      <c r="AFG50">
        <v>5.0116947628945978E-10</v>
      </c>
      <c r="AFH50">
        <v>5.0116947628945978E-10</v>
      </c>
      <c r="AFI50">
        <v>5.0116947628945978E-10</v>
      </c>
      <c r="AFJ50">
        <v>5.0116947628945978E-10</v>
      </c>
      <c r="AFK50">
        <v>5.0116947628945978E-10</v>
      </c>
      <c r="AFL50">
        <v>5.0116947628945978E-10</v>
      </c>
      <c r="AFM50">
        <v>5.0116947628945978E-10</v>
      </c>
      <c r="AFN50">
        <v>5.0194968007774529E-10</v>
      </c>
      <c r="AFO50">
        <v>0</v>
      </c>
      <c r="AFP50">
        <v>5.0116947628945978E-10</v>
      </c>
      <c r="AFQ50">
        <v>5.0116947628945978E-10</v>
      </c>
      <c r="AFR50">
        <v>5.0116947628945978E-10</v>
      </c>
      <c r="AFS50">
        <v>5.0116947628945978E-10</v>
      </c>
      <c r="AFT50">
        <v>5.0116947628945978E-10</v>
      </c>
      <c r="AFU50">
        <v>5.0116947628945978E-10</v>
      </c>
      <c r="AFV50">
        <v>5.0116947628945978E-10</v>
      </c>
      <c r="AFW50">
        <v>5.0116947628945978E-10</v>
      </c>
      <c r="AFX50">
        <v>5.0116947628945978E-10</v>
      </c>
      <c r="AFY50">
        <v>5.0116947628945978E-10</v>
      </c>
      <c r="AFZ50">
        <v>5.0116947628945978E-10</v>
      </c>
      <c r="AGA50">
        <v>5.0116947628945978E-10</v>
      </c>
      <c r="AGB50">
        <v>5.0116947628945978E-10</v>
      </c>
      <c r="AGC50">
        <v>5.0116947628945978E-10</v>
      </c>
      <c r="AGD50">
        <v>5.0116947628945978E-10</v>
      </c>
      <c r="AGE50">
        <v>5.0116947628945978E-10</v>
      </c>
      <c r="AGF50">
        <v>5.0116947628945978E-10</v>
      </c>
      <c r="AGG50">
        <v>5.0116947628945978E-10</v>
      </c>
      <c r="AGH50">
        <v>5.0194968007774529E-10</v>
      </c>
      <c r="AGI50">
        <v>5.0194968007774529E-10</v>
      </c>
      <c r="AGJ50">
        <v>5.0116947628945978E-10</v>
      </c>
      <c r="AGK50">
        <v>5.0116947628945978E-10</v>
      </c>
      <c r="AGL50">
        <v>5.0116947628945978E-10</v>
      </c>
      <c r="AGM50">
        <v>5.0116947628945978E-10</v>
      </c>
      <c r="AGN50">
        <v>5.0116947628945978E-10</v>
      </c>
      <c r="AGO50">
        <v>5.0116947628945978E-10</v>
      </c>
      <c r="AGP50">
        <v>5.0116947628945978E-10</v>
      </c>
      <c r="AGQ50">
        <v>5.0116947628945978E-10</v>
      </c>
      <c r="AGR50">
        <v>5.0116947628945978E-10</v>
      </c>
      <c r="AGS50">
        <v>5.0116947628945978E-10</v>
      </c>
      <c r="AGT50">
        <v>5.0116947628945978E-10</v>
      </c>
      <c r="AGU50">
        <v>5.0116947628945978E-10</v>
      </c>
      <c r="AGV50">
        <v>5.0116947628945978E-10</v>
      </c>
      <c r="AGW50">
        <v>5.0116947628945978E-10</v>
      </c>
      <c r="AGX50">
        <v>5.0116947628945978E-10</v>
      </c>
      <c r="AGY50">
        <v>5.0116947628945978E-10</v>
      </c>
      <c r="AGZ50">
        <v>5.0116947628945978E-10</v>
      </c>
      <c r="AHA50">
        <v>5.0116947628945978E-10</v>
      </c>
      <c r="AHB50">
        <v>5.0116947628945978E-10</v>
      </c>
      <c r="AHC50">
        <v>5.0116947628945978E-10</v>
      </c>
      <c r="AHD50">
        <v>5.0116947628945978E-10</v>
      </c>
      <c r="AHE50">
        <v>5.0116947628945978E-10</v>
      </c>
      <c r="AHF50">
        <v>5.0194968007774529E-10</v>
      </c>
      <c r="AHG50">
        <v>0</v>
      </c>
      <c r="AHH50">
        <v>5.0116947628945978E-10</v>
      </c>
      <c r="AHI50">
        <v>5.0116947628945978E-10</v>
      </c>
      <c r="AHJ50">
        <v>5.0116947628945978E-10</v>
      </c>
      <c r="AHK50">
        <v>5.0116947628945978E-10</v>
      </c>
      <c r="AHL50">
        <v>5.0116947628945978E-10</v>
      </c>
      <c r="AHM50">
        <v>5.0116947628945978E-10</v>
      </c>
      <c r="AHN50">
        <v>5.0116947628945978E-10</v>
      </c>
      <c r="AHO50">
        <v>5.0116947628945978E-10</v>
      </c>
      <c r="AHP50">
        <v>5.0116947628945978E-10</v>
      </c>
      <c r="AHQ50">
        <v>5.0116947628945978E-10</v>
      </c>
      <c r="AHR50">
        <v>5.0116947628945978E-10</v>
      </c>
      <c r="AHS50">
        <v>5.0116947628945978E-10</v>
      </c>
      <c r="AHT50">
        <v>5.0116947628945978E-10</v>
      </c>
      <c r="AHU50">
        <v>5.0116947628945978E-10</v>
      </c>
      <c r="AHV50">
        <v>5.0116947628945978E-10</v>
      </c>
      <c r="AHW50">
        <v>5.0116947628945978E-10</v>
      </c>
      <c r="AHX50">
        <v>5.0116947628945978E-10</v>
      </c>
      <c r="AHY50">
        <v>5.0116947628945978E-10</v>
      </c>
      <c r="AHZ50">
        <v>5.0116947628945978E-10</v>
      </c>
      <c r="AIA50">
        <v>5.0116947628945978E-10</v>
      </c>
      <c r="AIB50">
        <v>5.0116947628945978E-10</v>
      </c>
      <c r="AIC50">
        <v>5.0116947628945978E-10</v>
      </c>
      <c r="AID50">
        <v>5.0116947628945978E-10</v>
      </c>
      <c r="AIE50">
        <v>5.0116947628945978E-10</v>
      </c>
      <c r="AIF50">
        <v>5.0116947628945978E-10</v>
      </c>
      <c r="AIG50">
        <v>5.0194968007774529E-10</v>
      </c>
      <c r="AIH50">
        <v>5.0116947628945978E-10</v>
      </c>
      <c r="AII50">
        <v>5.0116947628945978E-10</v>
      </c>
      <c r="AIJ50">
        <v>5.0116947628945978E-10</v>
      </c>
      <c r="AIK50">
        <v>5.0116947628945978E-10</v>
      </c>
      <c r="AIL50">
        <v>5.0116947628945978E-10</v>
      </c>
      <c r="AIM50">
        <v>5.0116947628945978E-10</v>
      </c>
      <c r="AIN50">
        <v>5.0116947628945978E-10</v>
      </c>
      <c r="AIO50">
        <v>5.0116947628945978E-10</v>
      </c>
      <c r="AIP50">
        <v>5.0116947628945978E-10</v>
      </c>
      <c r="AIQ50">
        <v>5.0116947628945978E-10</v>
      </c>
      <c r="AIR50">
        <v>5.0116947628945978E-10</v>
      </c>
      <c r="AIS50">
        <v>5.0116947628945978E-10</v>
      </c>
      <c r="AIT50">
        <v>5.0116947628945978E-10</v>
      </c>
      <c r="AIU50">
        <v>5.0116947628945978E-10</v>
      </c>
      <c r="AIV50">
        <v>5.0116947628945978E-10</v>
      </c>
      <c r="AIW50">
        <v>5.0116947628945978E-10</v>
      </c>
      <c r="AIX50">
        <v>5.0116947628945978E-10</v>
      </c>
      <c r="AIY50">
        <v>5.0116947628945978E-10</v>
      </c>
      <c r="AIZ50">
        <v>5.0116947628945978E-10</v>
      </c>
      <c r="AJA50">
        <v>5.0116947628945978E-10</v>
      </c>
      <c r="AJB50">
        <v>5.0116947628945978E-10</v>
      </c>
      <c r="AJC50">
        <v>5.0116947628945978E-10</v>
      </c>
      <c r="AJD50">
        <v>5.0116947628945978E-10</v>
      </c>
      <c r="AJE50">
        <v>5.0116947628945978E-10</v>
      </c>
      <c r="AJF50">
        <v>5.0116947628945978E-10</v>
      </c>
      <c r="AJG50">
        <v>5.0116947628945978E-10</v>
      </c>
      <c r="AJH50">
        <v>5.0116947628945978E-10</v>
      </c>
      <c r="AJI50">
        <v>5.0116947628945978E-10</v>
      </c>
      <c r="AJJ50">
        <v>5.0194968007774529E-10</v>
      </c>
      <c r="AJK50">
        <v>0</v>
      </c>
      <c r="AJL50">
        <v>5.0116947628945978E-10</v>
      </c>
      <c r="AJM50">
        <v>5.0116947628945978E-10</v>
      </c>
      <c r="AJN50">
        <v>5.0116947628945978E-10</v>
      </c>
      <c r="AJO50">
        <v>5.0116947628945978E-10</v>
      </c>
      <c r="AJP50">
        <v>5.0116947628945978E-10</v>
      </c>
      <c r="AJQ50">
        <v>5.0116947628945978E-10</v>
      </c>
      <c r="AJR50">
        <v>5.0116947628945978E-10</v>
      </c>
      <c r="AJS50">
        <v>5.0116947628945978E-10</v>
      </c>
      <c r="AJT50">
        <v>5.0116947628945978E-10</v>
      </c>
      <c r="AJU50">
        <v>5.0116947628945978E-10</v>
      </c>
      <c r="AJV50">
        <v>5.0116947628945978E-10</v>
      </c>
      <c r="AJW50">
        <v>5.0116947628945978E-10</v>
      </c>
      <c r="AJX50">
        <v>5.0116947628945978E-10</v>
      </c>
      <c r="AJY50">
        <v>5.0116947628945978E-10</v>
      </c>
      <c r="AJZ50">
        <v>5.0116947628945978E-10</v>
      </c>
      <c r="AKA50">
        <v>5.0116947628945978E-10</v>
      </c>
      <c r="AKB50">
        <v>5.0116947628945978E-10</v>
      </c>
      <c r="AKC50">
        <v>5.0116947628945978E-10</v>
      </c>
      <c r="AKD50">
        <v>5.0116947628945978E-10</v>
      </c>
      <c r="AKE50">
        <v>5.0116947628945978E-10</v>
      </c>
      <c r="AKF50">
        <v>5.0116947628945978E-10</v>
      </c>
      <c r="AKG50">
        <v>5.0116947628945978E-10</v>
      </c>
      <c r="AKH50">
        <v>5.0116947628945978E-10</v>
      </c>
      <c r="AKI50">
        <v>5.0116947628945978E-10</v>
      </c>
      <c r="AKJ50">
        <v>5.0116947628945978E-10</v>
      </c>
      <c r="AKK50">
        <v>5.0116947628945978E-10</v>
      </c>
      <c r="AKL50">
        <v>5.0116947628945978E-10</v>
      </c>
      <c r="AKM50">
        <v>5.0116947628945978E-10</v>
      </c>
      <c r="AKN50">
        <v>5.0116947628945978E-10</v>
      </c>
      <c r="AKO50">
        <v>5.0116947628945978E-10</v>
      </c>
      <c r="AKP50">
        <v>5.0116947628945978E-10</v>
      </c>
      <c r="AKQ50">
        <v>5.0194968007774529E-10</v>
      </c>
      <c r="AKR50">
        <v>5.0116947628945978E-10</v>
      </c>
      <c r="AKS50">
        <v>5.0116947628945978E-10</v>
      </c>
      <c r="AKT50">
        <v>5.0116947628945978E-10</v>
      </c>
      <c r="AKU50">
        <v>5.0116947628945978E-10</v>
      </c>
      <c r="AKV50">
        <v>5.0116947628945978E-10</v>
      </c>
      <c r="AKW50">
        <v>5.0116947628945978E-10</v>
      </c>
      <c r="AKX50">
        <v>5.0116947628945978E-10</v>
      </c>
      <c r="AKY50">
        <v>5.0116947628945978E-10</v>
      </c>
      <c r="AKZ50">
        <v>5.0116947628945978E-10</v>
      </c>
      <c r="ALA50">
        <v>5.0116947628945978E-10</v>
      </c>
      <c r="ALB50">
        <v>5.0116947628945978E-10</v>
      </c>
      <c r="ALC50">
        <v>5.0116947628945978E-10</v>
      </c>
      <c r="ALD50">
        <v>5.0116947628945978E-10</v>
      </c>
      <c r="ALE50">
        <v>5.0116947628945978E-10</v>
      </c>
      <c r="ALF50">
        <v>5.0116947628945978E-10</v>
      </c>
      <c r="ALG50">
        <v>5.0116947628945978E-10</v>
      </c>
      <c r="ALH50">
        <v>5.0116947628945978E-10</v>
      </c>
      <c r="ALI50">
        <v>5.0116947628945978E-10</v>
      </c>
      <c r="ALJ50">
        <v>5.0116947628945978E-10</v>
      </c>
      <c r="ALK50">
        <v>5.0116947628945978E-10</v>
      </c>
      <c r="ALL50">
        <v>5.0116947628945978E-10</v>
      </c>
      <c r="ALM50">
        <v>5.0116947628945978E-10</v>
      </c>
      <c r="ALN50">
        <v>5.0116947628945978E-10</v>
      </c>
      <c r="ALO50">
        <v>5.0116947628945978E-10</v>
      </c>
      <c r="ALP50">
        <v>5.0116947628945978E-10</v>
      </c>
      <c r="ALQ50">
        <v>5.0116947628945978E-10</v>
      </c>
      <c r="ALR50">
        <v>5.0116947628945978E-10</v>
      </c>
      <c r="ALS50">
        <v>5.0116947628945978E-10</v>
      </c>
      <c r="ALT50">
        <v>5.0116947628945978E-10</v>
      </c>
      <c r="ALU50">
        <v>5.0116947628945978E-10</v>
      </c>
      <c r="ALV50">
        <v>5.0116947628945978E-10</v>
      </c>
      <c r="ALW50">
        <v>5.0116947628945978E-10</v>
      </c>
      <c r="ALX50">
        <v>5.0116947628945978E-10</v>
      </c>
      <c r="ALY50">
        <v>5.0116947628945978E-10</v>
      </c>
      <c r="ALZ50">
        <v>5.0116947628945978E-10</v>
      </c>
      <c r="AMA50">
        <v>5.0194968007774529E-10</v>
      </c>
      <c r="AMB50">
        <v>0</v>
      </c>
      <c r="AMC50">
        <v>5.0116947628945978E-10</v>
      </c>
      <c r="AMD50">
        <v>5.0116947628945978E-10</v>
      </c>
      <c r="AME50">
        <v>5.0116947628945978E-10</v>
      </c>
      <c r="AMF50">
        <v>5.0116947628945978E-10</v>
      </c>
      <c r="AMG50">
        <v>5.0116947628945978E-10</v>
      </c>
      <c r="AMH50">
        <v>5.0116947628945978E-10</v>
      </c>
      <c r="AMI50">
        <v>5.0116947628945978E-10</v>
      </c>
      <c r="AMJ50">
        <v>5.0116947628945978E-10</v>
      </c>
      <c r="AMK50">
        <v>5.0116947628945978E-10</v>
      </c>
      <c r="AML50">
        <v>5.0116947628945978E-10</v>
      </c>
      <c r="AMM50">
        <v>5.0116947628945978E-10</v>
      </c>
      <c r="AMN50">
        <v>5.0116947628945978E-10</v>
      </c>
      <c r="AMO50">
        <v>5.0116947628945978E-10</v>
      </c>
      <c r="AMP50">
        <v>5.0116947628945978E-10</v>
      </c>
      <c r="AMQ50">
        <v>5.0116947628945978E-10</v>
      </c>
      <c r="AMR50">
        <v>5.0116947628945978E-10</v>
      </c>
      <c r="AMS50">
        <v>5.0116947628945978E-10</v>
      </c>
      <c r="AMT50">
        <v>5.0116947628945978E-10</v>
      </c>
      <c r="AMU50">
        <v>5.0116947628945978E-10</v>
      </c>
      <c r="AMV50">
        <v>5.0116947628945978E-10</v>
      </c>
      <c r="AMW50">
        <v>5.0116947628945978E-10</v>
      </c>
      <c r="AMX50">
        <v>5.0116947628945978E-10</v>
      </c>
      <c r="AMY50">
        <v>5.0116947628945978E-10</v>
      </c>
      <c r="AMZ50">
        <v>5.0116947628945978E-10</v>
      </c>
      <c r="ANA50">
        <v>5.0116947628945978E-10</v>
      </c>
      <c r="ANB50">
        <v>5.0116947628945978E-10</v>
      </c>
      <c r="ANC50">
        <v>5.0116947628945978E-10</v>
      </c>
      <c r="AND50">
        <v>5.0116947628945978E-10</v>
      </c>
      <c r="ANE50">
        <v>5.0116947628945978E-10</v>
      </c>
      <c r="ANF50">
        <v>5.0116947628945978E-10</v>
      </c>
      <c r="ANG50">
        <v>5.0116947628945978E-10</v>
      </c>
      <c r="ANH50">
        <v>5.0116947628945978E-10</v>
      </c>
      <c r="ANI50">
        <v>5.0116947628945978E-10</v>
      </c>
      <c r="ANJ50">
        <v>5.0116947628945978E-10</v>
      </c>
      <c r="ANK50">
        <v>5.0116947628945978E-10</v>
      </c>
      <c r="ANL50">
        <v>5.0116947628945978E-10</v>
      </c>
      <c r="ANM50">
        <v>5.0116947628945978E-10</v>
      </c>
      <c r="ANN50">
        <v>5.0116947628945978E-10</v>
      </c>
      <c r="ANO50">
        <v>5.0194968007774529E-10</v>
      </c>
      <c r="ANP50">
        <v>5.0116947628945978E-10</v>
      </c>
      <c r="ANQ50">
        <v>5.0116947628945978E-10</v>
      </c>
      <c r="ANR50">
        <v>5.0116947628945978E-10</v>
      </c>
      <c r="ANS50">
        <v>5.0116947628945978E-10</v>
      </c>
      <c r="ANT50">
        <v>5.0116947628945978E-10</v>
      </c>
      <c r="ANU50">
        <v>5.0116947628945978E-10</v>
      </c>
      <c r="ANV50">
        <v>5.0116947628945978E-10</v>
      </c>
      <c r="ANW50">
        <v>5.0116947628945978E-10</v>
      </c>
      <c r="ANX50">
        <v>5.0116947628945978E-10</v>
      </c>
      <c r="ANY50">
        <v>5.0116947628945978E-10</v>
      </c>
      <c r="ANZ50">
        <v>5.0116947628945978E-10</v>
      </c>
      <c r="AOA50">
        <v>5.0116947628945978E-10</v>
      </c>
      <c r="AOB50">
        <v>5.0116947628945978E-10</v>
      </c>
      <c r="AOC50">
        <v>5.0116947628945978E-10</v>
      </c>
      <c r="AOD50">
        <v>5.0116947628945978E-10</v>
      </c>
      <c r="AOE50">
        <v>5.0116947628945978E-10</v>
      </c>
      <c r="AOF50">
        <v>5.0116947628945978E-10</v>
      </c>
      <c r="AOG50">
        <v>5.0116947628945978E-10</v>
      </c>
      <c r="AOH50">
        <v>5.0116947628945978E-10</v>
      </c>
      <c r="AOI50">
        <v>5.0116947628945978E-10</v>
      </c>
      <c r="AOJ50">
        <v>5.0116947628945978E-10</v>
      </c>
      <c r="AOK50">
        <v>5.0116947628945978E-10</v>
      </c>
      <c r="AOL50">
        <v>5.0116947628945978E-10</v>
      </c>
      <c r="AOM50">
        <v>5.0116947628945978E-10</v>
      </c>
      <c r="AON50">
        <v>5.0116947628945978E-10</v>
      </c>
      <c r="AOO50">
        <v>5.0116947628945978E-10</v>
      </c>
      <c r="AOP50">
        <v>5.0116947628945978E-10</v>
      </c>
      <c r="AOQ50">
        <v>5.0116947628945978E-10</v>
      </c>
      <c r="AOR50">
        <v>5.0116947628945978E-10</v>
      </c>
      <c r="AOS50">
        <v>5.0116947628945978E-10</v>
      </c>
      <c r="AOT50">
        <v>5.0116947628945978E-10</v>
      </c>
      <c r="AOU50">
        <v>5.0116947628945978E-10</v>
      </c>
      <c r="AOV50">
        <v>5.0116947628945978E-10</v>
      </c>
      <c r="AOW50">
        <v>5.0116947628945978E-10</v>
      </c>
      <c r="AOX50">
        <v>5.0116947628945978E-10</v>
      </c>
      <c r="AOY50">
        <v>5.0116947628945978E-10</v>
      </c>
      <c r="AOZ50">
        <v>5.0116947628945978E-10</v>
      </c>
      <c r="APA50">
        <v>5.0116947628945978E-10</v>
      </c>
      <c r="APB50">
        <v>5.0116947628945978E-10</v>
      </c>
      <c r="APC50">
        <v>5.0116947628945978E-10</v>
      </c>
      <c r="APD50">
        <v>5.0116947628945978E-10</v>
      </c>
      <c r="APE50">
        <v>0</v>
      </c>
      <c r="APF50">
        <v>5.0116947628945978E-10</v>
      </c>
      <c r="APG50">
        <v>5.0116947628945978E-10</v>
      </c>
      <c r="APH50">
        <v>5.0116947628945978E-10</v>
      </c>
      <c r="API50">
        <v>5.0116947628945978E-10</v>
      </c>
      <c r="APJ50">
        <v>5.0116947628945978E-10</v>
      </c>
      <c r="APK50">
        <v>5.0116947628945978E-10</v>
      </c>
      <c r="APL50">
        <v>5.0116947628945978E-10</v>
      </c>
      <c r="APM50">
        <v>5.0116947628945978E-10</v>
      </c>
      <c r="APN50">
        <v>5.0116947628945978E-10</v>
      </c>
      <c r="APO50">
        <v>5.0116947628945978E-10</v>
      </c>
      <c r="APP50">
        <v>5.0116947628945978E-10</v>
      </c>
      <c r="APQ50">
        <v>5.0116947628945978E-10</v>
      </c>
      <c r="APR50">
        <v>5.0116947628945978E-10</v>
      </c>
      <c r="APS50">
        <v>5.0116947628945978E-10</v>
      </c>
      <c r="APT50">
        <v>5.0116947628945978E-10</v>
      </c>
      <c r="APU50">
        <v>5.0116947628945978E-10</v>
      </c>
      <c r="APV50">
        <v>5.0116947628945978E-10</v>
      </c>
      <c r="APW50">
        <v>5.0116947628945978E-10</v>
      </c>
      <c r="APX50">
        <v>5.0116947628945978E-10</v>
      </c>
      <c r="APY50">
        <v>5.0116947628945978E-10</v>
      </c>
      <c r="APZ50">
        <v>5.0116947628945978E-10</v>
      </c>
      <c r="AQA50">
        <v>5.0116947628945978E-10</v>
      </c>
      <c r="AQB50">
        <v>5.0116947628945978E-10</v>
      </c>
      <c r="AQC50">
        <v>5.0116947628945978E-10</v>
      </c>
      <c r="AQD50">
        <v>5.0116947628945978E-10</v>
      </c>
      <c r="AQE50">
        <v>5.0116947628945978E-10</v>
      </c>
      <c r="AQF50">
        <v>5.0116947628945978E-10</v>
      </c>
      <c r="AQG50">
        <v>5.0116947628945978E-10</v>
      </c>
      <c r="AQH50">
        <v>5.0116947628945978E-10</v>
      </c>
      <c r="AQI50">
        <v>5.0116947628945978E-10</v>
      </c>
      <c r="AQJ50">
        <v>5.0116947628945978E-10</v>
      </c>
      <c r="AQK50">
        <v>5.0116947628945978E-10</v>
      </c>
      <c r="AQL50">
        <v>5.0116947628945978E-10</v>
      </c>
      <c r="AQM50">
        <v>5.0116947628945978E-10</v>
      </c>
      <c r="AQN50">
        <v>5.0116947628945978E-10</v>
      </c>
      <c r="AQO50">
        <v>5.0116947628945978E-10</v>
      </c>
      <c r="AQP50">
        <v>5.0116947628945978E-10</v>
      </c>
      <c r="AQQ50">
        <v>5.0116947628945978E-10</v>
      </c>
      <c r="AQR50">
        <v>5.0116947628945978E-10</v>
      </c>
      <c r="AQS50">
        <v>5.0116947628945978E-10</v>
      </c>
      <c r="AQT50">
        <v>5.0116947628945978E-10</v>
      </c>
      <c r="AQU50">
        <v>5.0116947628945978E-10</v>
      </c>
      <c r="AQV50">
        <v>5.0116947628945978E-10</v>
      </c>
      <c r="AQW50">
        <v>5.0116947628945978E-10</v>
      </c>
      <c r="AQX50">
        <v>5.0116947628945978E-10</v>
      </c>
      <c r="AQY50">
        <v>5.0194968007774529E-10</v>
      </c>
      <c r="AQZ50">
        <v>5.0116947628945978E-10</v>
      </c>
      <c r="ARA50">
        <v>5.0116947628945978E-10</v>
      </c>
      <c r="ARB50">
        <v>5.0116947628945978E-10</v>
      </c>
      <c r="ARC50">
        <v>5.0116947628945978E-10</v>
      </c>
      <c r="ARD50">
        <v>5.0116947628945978E-10</v>
      </c>
      <c r="ARE50">
        <v>5.0116947628945978E-10</v>
      </c>
      <c r="ARF50">
        <v>5.0116947628945978E-10</v>
      </c>
      <c r="ARG50">
        <v>5.0116947628945978E-10</v>
      </c>
      <c r="ARH50">
        <v>5.0116947628945978E-10</v>
      </c>
      <c r="ARI50">
        <v>5.0116947628945978E-10</v>
      </c>
      <c r="ARJ50">
        <v>5.0116947628945978E-10</v>
      </c>
      <c r="ARK50">
        <v>5.0116947628945978E-10</v>
      </c>
      <c r="ARL50">
        <v>5.0116947628945978E-10</v>
      </c>
      <c r="ARM50">
        <v>5.0116947628945978E-10</v>
      </c>
      <c r="ARN50">
        <v>5.0116947628945978E-10</v>
      </c>
      <c r="ARO50">
        <v>5.0116947628945978E-10</v>
      </c>
      <c r="ARP50">
        <v>5.0116947628945978E-10</v>
      </c>
      <c r="ARQ50">
        <v>5.0116947628945978E-10</v>
      </c>
      <c r="ARR50">
        <v>5.0116947628945978E-10</v>
      </c>
      <c r="ARS50">
        <v>5.0116947628945978E-10</v>
      </c>
      <c r="ART50">
        <v>5.0116947628945978E-10</v>
      </c>
      <c r="ARU50">
        <v>5.0116947628945978E-10</v>
      </c>
      <c r="ARV50">
        <v>5.0116947628945978E-10</v>
      </c>
      <c r="ARW50">
        <v>5.0116947628945978E-10</v>
      </c>
      <c r="ARX50">
        <v>5.0116947628945978E-10</v>
      </c>
      <c r="ARY50">
        <v>5.0116947628945978E-10</v>
      </c>
      <c r="ARZ50">
        <v>5.0116947628945978E-10</v>
      </c>
      <c r="ASA50">
        <v>5.0116947628945978E-10</v>
      </c>
      <c r="ASB50">
        <v>5.0116947628945978E-10</v>
      </c>
      <c r="ASC50">
        <v>5.0116947628945978E-10</v>
      </c>
      <c r="ASD50">
        <v>5.0116947628945978E-10</v>
      </c>
      <c r="ASE50">
        <v>5.0116947628945978E-10</v>
      </c>
      <c r="ASF50">
        <v>5.0116947628945978E-10</v>
      </c>
      <c r="ASG50">
        <v>5.0116947628945978E-10</v>
      </c>
      <c r="ASH50">
        <v>5.0116947628945978E-10</v>
      </c>
      <c r="ASI50">
        <v>5.0116947628945978E-10</v>
      </c>
      <c r="ASJ50">
        <v>5.0116947628945978E-10</v>
      </c>
      <c r="ASK50">
        <v>5.0116947628945978E-10</v>
      </c>
      <c r="ASL50">
        <v>5.0116947628945978E-10</v>
      </c>
      <c r="ASM50">
        <v>5.0116947628945978E-10</v>
      </c>
      <c r="ASN50">
        <v>5.0116947628945978E-10</v>
      </c>
      <c r="ASO50">
        <v>5.0116947628945978E-10</v>
      </c>
      <c r="ASP50">
        <v>5.0116947628945978E-10</v>
      </c>
      <c r="ASQ50">
        <v>5.0116947628945978E-10</v>
      </c>
      <c r="ASR50">
        <v>5.0116947628945978E-10</v>
      </c>
      <c r="ASS50">
        <v>5.0116947628945978E-10</v>
      </c>
      <c r="AST50">
        <v>5.0116947628945978E-10</v>
      </c>
      <c r="ASU50">
        <v>5.0116947628945978E-10</v>
      </c>
      <c r="ASV50">
        <v>0</v>
      </c>
      <c r="ASW50">
        <v>5.0116947628945978E-10</v>
      </c>
      <c r="ASX50">
        <v>5.0116947628945978E-10</v>
      </c>
      <c r="ASY50">
        <v>5.0116947628945978E-10</v>
      </c>
      <c r="ASZ50">
        <v>5.0116947628945978E-10</v>
      </c>
      <c r="ATA50">
        <v>5.0116947628945978E-10</v>
      </c>
      <c r="ATB50">
        <v>5.0116947628945978E-10</v>
      </c>
      <c r="ATC50">
        <v>5.0116947628945978E-10</v>
      </c>
      <c r="ATD50">
        <v>5.0116947628945978E-10</v>
      </c>
      <c r="ATE50">
        <v>5.0116947628945978E-10</v>
      </c>
      <c r="ATF50">
        <v>5.0116947628945978E-10</v>
      </c>
      <c r="ATG50">
        <v>5.0116947628945978E-10</v>
      </c>
      <c r="ATH50">
        <v>5.0116947628945978E-10</v>
      </c>
      <c r="ATI50">
        <v>5.0116947628945978E-10</v>
      </c>
      <c r="ATJ50">
        <v>5.0116947628945978E-10</v>
      </c>
      <c r="ATK50">
        <v>5.0116947628945978E-10</v>
      </c>
      <c r="ATL50">
        <v>5.0116947628945978E-10</v>
      </c>
      <c r="ATM50">
        <v>5.0116947628945978E-10</v>
      </c>
      <c r="ATN50">
        <v>5.0116947628945978E-10</v>
      </c>
      <c r="ATO50">
        <v>5.0116947628945978E-10</v>
      </c>
      <c r="ATP50">
        <v>5.0116947628945978E-10</v>
      </c>
      <c r="ATQ50">
        <v>5.0116947628945978E-10</v>
      </c>
      <c r="ATR50">
        <v>5.0116947628945978E-10</v>
      </c>
      <c r="ATS50">
        <v>5.0116947628945978E-10</v>
      </c>
      <c r="ATT50">
        <v>5.0116947628945978E-10</v>
      </c>
      <c r="ATU50">
        <v>5.0116947628945978E-10</v>
      </c>
      <c r="ATV50">
        <v>5.0116947628945978E-10</v>
      </c>
      <c r="ATW50">
        <v>5.0116947628945978E-10</v>
      </c>
      <c r="ATX50">
        <v>5.0116947628945978E-10</v>
      </c>
      <c r="ATY50">
        <v>5.0116947628945978E-10</v>
      </c>
      <c r="ATZ50">
        <v>5.0116947628945978E-10</v>
      </c>
      <c r="AUA50">
        <v>5.0116947628945978E-10</v>
      </c>
      <c r="AUB50">
        <v>5.0116947628945978E-10</v>
      </c>
      <c r="AUC50">
        <v>5.0116947628945978E-10</v>
      </c>
      <c r="AUD50">
        <v>5.0116947628945978E-10</v>
      </c>
      <c r="AUE50">
        <v>5.0116947628945978E-10</v>
      </c>
      <c r="AUF50">
        <v>5.0116947628945978E-10</v>
      </c>
      <c r="AUG50">
        <v>5.0116947628945978E-10</v>
      </c>
      <c r="AUH50">
        <v>5.0116947628945978E-10</v>
      </c>
      <c r="AUI50">
        <v>5.0116947628945978E-10</v>
      </c>
      <c r="AUJ50">
        <v>5.0116947628945978E-10</v>
      </c>
      <c r="AUK50">
        <v>5.0116947628945978E-10</v>
      </c>
      <c r="AUL50">
        <v>5.0116947628945978E-10</v>
      </c>
      <c r="AUM50">
        <v>5.0116947628945978E-10</v>
      </c>
      <c r="AUN50">
        <v>5.0116947628945978E-10</v>
      </c>
      <c r="AUO50">
        <v>5.0116947628945978E-10</v>
      </c>
      <c r="AUP50">
        <v>5.0116947628945978E-10</v>
      </c>
      <c r="AUQ50">
        <v>5.0116947628945978E-10</v>
      </c>
      <c r="AUR50">
        <v>5.0116947628945978E-10</v>
      </c>
      <c r="AUS50">
        <v>5.0116947628945978E-10</v>
      </c>
      <c r="AUT50">
        <v>5.0116947628945978E-10</v>
      </c>
      <c r="AUU50">
        <v>5.0116947628945978E-10</v>
      </c>
      <c r="AUV50">
        <v>5.0194968007774529E-10</v>
      </c>
      <c r="AUW50">
        <v>5.0116947628945978E-10</v>
      </c>
      <c r="AUX50">
        <v>5.0116947628945978E-10</v>
      </c>
      <c r="AUY50">
        <v>5.0116947628945978E-10</v>
      </c>
      <c r="AUZ50">
        <v>5.0116947628945978E-10</v>
      </c>
      <c r="AVA50">
        <v>5.0116947628945978E-10</v>
      </c>
      <c r="AVB50">
        <v>5.0116947628945978E-10</v>
      </c>
      <c r="AVC50">
        <v>5.0116947628945978E-10</v>
      </c>
      <c r="AVD50">
        <v>5.0116947628945978E-10</v>
      </c>
      <c r="AVE50">
        <v>5.0116947628945978E-10</v>
      </c>
      <c r="AVF50">
        <v>5.0116947628945978E-10</v>
      </c>
      <c r="AVG50">
        <v>5.0116947628945978E-10</v>
      </c>
      <c r="AVH50">
        <v>5.0116947628945978E-10</v>
      </c>
      <c r="AVI50">
        <v>5.0116947628945978E-10</v>
      </c>
      <c r="AVJ50">
        <v>5.0116947628945978E-10</v>
      </c>
      <c r="AVK50">
        <v>5.0116947628945978E-10</v>
      </c>
      <c r="AVL50">
        <v>5.0116947628945978E-10</v>
      </c>
      <c r="AVM50">
        <v>5.0116947628945978E-10</v>
      </c>
      <c r="AVN50">
        <v>5.0116947628945978E-10</v>
      </c>
      <c r="AVO50">
        <v>5.0116947628945978E-10</v>
      </c>
      <c r="AVP50">
        <v>5.0116947628945978E-10</v>
      </c>
      <c r="AVQ50">
        <v>5.0116947628945978E-10</v>
      </c>
      <c r="AVR50">
        <v>5.0116947628945978E-10</v>
      </c>
      <c r="AVS50">
        <v>5.0116947628945978E-10</v>
      </c>
      <c r="AVT50">
        <v>5.0116947628945978E-10</v>
      </c>
      <c r="AVU50">
        <v>5.0116947628945978E-10</v>
      </c>
      <c r="AVV50">
        <v>5.0116947628945978E-10</v>
      </c>
      <c r="AVW50">
        <v>5.0116947628945978E-10</v>
      </c>
      <c r="AVX50">
        <v>5.0116947628945978E-10</v>
      </c>
      <c r="AVY50">
        <v>5.0116947628945978E-10</v>
      </c>
      <c r="AVZ50">
        <v>5.0116947628945978E-10</v>
      </c>
      <c r="AWA50">
        <v>5.0116947628945978E-10</v>
      </c>
      <c r="AWB50">
        <v>5.0116947628945978E-10</v>
      </c>
      <c r="AWC50">
        <v>5.0116947628945978E-10</v>
      </c>
      <c r="AWD50">
        <v>5.0116947628945978E-10</v>
      </c>
      <c r="AWE50">
        <v>5.0116947628945978E-10</v>
      </c>
      <c r="AWF50">
        <v>5.0116947628945978E-10</v>
      </c>
      <c r="AWG50">
        <v>5.0116947628945978E-10</v>
      </c>
      <c r="AWH50">
        <v>5.0116947628945978E-10</v>
      </c>
      <c r="AWI50">
        <v>5.0116947628945978E-10</v>
      </c>
      <c r="AWJ50">
        <v>5.0116947628945978E-10</v>
      </c>
      <c r="AWK50">
        <v>5.0116947628945978E-10</v>
      </c>
      <c r="AWL50">
        <v>5.0116947628945978E-10</v>
      </c>
      <c r="AWM50">
        <v>5.0116947628945978E-10</v>
      </c>
      <c r="AWN50">
        <v>5.0116947628945978E-10</v>
      </c>
      <c r="AWO50">
        <v>5.0116947628945978E-10</v>
      </c>
      <c r="AWP50">
        <v>5.0116947628945978E-10</v>
      </c>
      <c r="AWQ50">
        <v>5.0116947628945978E-10</v>
      </c>
      <c r="AWR50">
        <v>5.0116947628945978E-10</v>
      </c>
      <c r="AWS50">
        <v>5.0116947628945978E-10</v>
      </c>
      <c r="AWT50">
        <v>5.0116947628945978E-10</v>
      </c>
      <c r="AWU50">
        <v>5.0116947628945978E-10</v>
      </c>
      <c r="AWV50">
        <v>5.0116947628945978E-10</v>
      </c>
      <c r="AWW50">
        <v>5.0116947628945978E-10</v>
      </c>
      <c r="AWX50">
        <v>5.0116947628945978E-10</v>
      </c>
      <c r="AWY50">
        <v>5.0116947628945978E-10</v>
      </c>
      <c r="AWZ50">
        <v>0</v>
      </c>
      <c r="AXA50">
        <v>5.0116947628945978E-10</v>
      </c>
      <c r="AXB50">
        <v>5.0116947628945978E-10</v>
      </c>
      <c r="AXC50">
        <v>5.0116947628945978E-10</v>
      </c>
      <c r="AXD50">
        <v>5.0116947628945978E-10</v>
      </c>
      <c r="AXE50">
        <v>5.0116947628945978E-10</v>
      </c>
      <c r="AXF50">
        <v>5.0116947628945978E-10</v>
      </c>
      <c r="AXG50">
        <v>5.0116947628945978E-10</v>
      </c>
      <c r="AXH50">
        <v>5.0116947628945978E-10</v>
      </c>
      <c r="AXI50">
        <v>5.0116947628945978E-10</v>
      </c>
      <c r="AXJ50">
        <v>5.0116947628945978E-10</v>
      </c>
      <c r="AXK50">
        <v>5.0116947628945978E-10</v>
      </c>
      <c r="AXL50">
        <v>5.0116947628945978E-10</v>
      </c>
      <c r="AXM50">
        <v>5.0116947628945978E-10</v>
      </c>
      <c r="AXN50">
        <v>5.0116947628945978E-10</v>
      </c>
      <c r="AXO50">
        <v>5.0116947628945978E-10</v>
      </c>
      <c r="AXP50">
        <v>5.0116947628945978E-10</v>
      </c>
      <c r="AXQ50">
        <v>5.0116947628945978E-10</v>
      </c>
      <c r="AXR50">
        <v>5.0116947628945978E-10</v>
      </c>
      <c r="AXS50">
        <v>5.0116947628945978E-10</v>
      </c>
      <c r="AXT50">
        <v>5.0116947628945978E-10</v>
      </c>
      <c r="AXU50">
        <v>5.0116947628945978E-10</v>
      </c>
      <c r="AXV50">
        <v>5.0116947628945978E-10</v>
      </c>
      <c r="AXW50">
        <v>5.0116947628945978E-10</v>
      </c>
      <c r="AXX50">
        <v>5.0116947628945978E-10</v>
      </c>
      <c r="AXY50">
        <v>5.0116947628945978E-10</v>
      </c>
      <c r="AXZ50">
        <v>5.0116947628945978E-10</v>
      </c>
      <c r="AYA50">
        <v>5.0116947628945978E-10</v>
      </c>
      <c r="AYB50">
        <v>5.0116947628945978E-10</v>
      </c>
      <c r="AYC50">
        <v>5.0116947628945978E-10</v>
      </c>
      <c r="AYD50">
        <v>5.0116947628945978E-10</v>
      </c>
      <c r="AYE50">
        <v>5.0116947628945978E-10</v>
      </c>
      <c r="AYF50">
        <v>5.0116947628945978E-10</v>
      </c>
      <c r="AYG50">
        <v>5.0116947628945978E-10</v>
      </c>
      <c r="AYH50">
        <v>5.0116947628945978E-10</v>
      </c>
      <c r="AYI50">
        <v>5.0116947628945978E-10</v>
      </c>
      <c r="AYJ50">
        <v>5.0116947628945978E-10</v>
      </c>
      <c r="AYK50">
        <v>5.0116947628945978E-10</v>
      </c>
      <c r="AYL50">
        <v>5.0116947628945978E-10</v>
      </c>
      <c r="AYM50">
        <v>5.0116947628945978E-10</v>
      </c>
      <c r="AYN50">
        <v>5.0116947628945978E-10</v>
      </c>
      <c r="AYO50">
        <v>5.0116947628945978E-10</v>
      </c>
      <c r="AYP50">
        <v>5.0116947628945978E-10</v>
      </c>
      <c r="AYQ50">
        <v>5.0116947628945978E-10</v>
      </c>
      <c r="AYR50">
        <v>5.0116947628945978E-10</v>
      </c>
      <c r="AYS50">
        <v>5.0116947628945978E-10</v>
      </c>
      <c r="AYT50">
        <v>5.0116947628945978E-10</v>
      </c>
      <c r="AYU50">
        <v>5.0116947628945978E-10</v>
      </c>
      <c r="AYV50">
        <v>5.0116947628945978E-10</v>
      </c>
      <c r="AYW50">
        <v>5.0116947628945978E-10</v>
      </c>
      <c r="AYX50">
        <v>5.0116947628945978E-10</v>
      </c>
      <c r="AYY50">
        <v>5.0116947628945978E-10</v>
      </c>
      <c r="AYZ50">
        <v>5.0116947628945978E-10</v>
      </c>
      <c r="AZA50">
        <v>5.0116947628945978E-10</v>
      </c>
      <c r="AZB50">
        <v>5.0116947628945978E-10</v>
      </c>
      <c r="AZC50">
        <v>5.0116947628945978E-10</v>
      </c>
      <c r="AZD50">
        <v>5.0116947628945978E-10</v>
      </c>
      <c r="AZE50">
        <v>5.0116947628945978E-10</v>
      </c>
      <c r="AZF50">
        <v>5.0116947628945978E-10</v>
      </c>
      <c r="AZG50">
        <v>5.0116947628945978E-10</v>
      </c>
      <c r="AZH50">
        <v>5.0116947628945978E-10</v>
      </c>
      <c r="AZI50">
        <v>5.0116947628945978E-10</v>
      </c>
      <c r="AZJ50">
        <v>5.0116947628945978E-10</v>
      </c>
      <c r="AZK50">
        <v>5.0116947628945978E-10</v>
      </c>
      <c r="AZL50">
        <v>5.0116947628945978E-10</v>
      </c>
      <c r="AZM50">
        <v>5.0116947628945978E-10</v>
      </c>
      <c r="AZN50">
        <v>5.0116947628945978E-10</v>
      </c>
      <c r="AZO50">
        <v>5.0116947628945978E-10</v>
      </c>
      <c r="AZP50">
        <v>5.0116947628945978E-10</v>
      </c>
      <c r="AZQ50">
        <v>5.0116947628945978E-10</v>
      </c>
      <c r="AZR50">
        <v>5.0116947628945978E-10</v>
      </c>
      <c r="AZS50">
        <v>5.0116947628945978E-10</v>
      </c>
      <c r="AZT50">
        <v>5.0116947628945978E-10</v>
      </c>
      <c r="AZU50">
        <v>5.0116947628945978E-10</v>
      </c>
      <c r="AZV50">
        <v>5.0116947628945978E-10</v>
      </c>
      <c r="AZW50">
        <v>5.0116947628945978E-10</v>
      </c>
      <c r="AZX50">
        <v>5.0116947628945978E-10</v>
      </c>
      <c r="AZY50">
        <v>5.0116947628945978E-10</v>
      </c>
      <c r="AZZ50">
        <v>5.0116947628945978E-10</v>
      </c>
      <c r="BAA50">
        <v>5.0116947628945978E-10</v>
      </c>
      <c r="BAB50">
        <v>5.0116947628945978E-10</v>
      </c>
      <c r="BAC50">
        <v>5.0116947628945978E-10</v>
      </c>
      <c r="BAD50">
        <v>5.0116947628945978E-10</v>
      </c>
      <c r="BAE50">
        <v>5.0116947628945978E-10</v>
      </c>
      <c r="BAF50">
        <v>5.0116947628945978E-10</v>
      </c>
      <c r="BAG50">
        <v>5.0116947628945978E-10</v>
      </c>
      <c r="BAH50">
        <v>5.0116947628945978E-10</v>
      </c>
      <c r="BAI50">
        <v>5.0116947628945978E-10</v>
      </c>
      <c r="BAJ50">
        <v>5.0116947628945978E-10</v>
      </c>
      <c r="BAK50">
        <v>5.0116947628945978E-10</v>
      </c>
      <c r="BAL50">
        <v>5.0116947628945978E-10</v>
      </c>
      <c r="BAM50">
        <v>5.0116947628945978E-10</v>
      </c>
      <c r="BAN50">
        <v>5.0116947628945978E-10</v>
      </c>
      <c r="BAO50">
        <v>5.0116947628945978E-10</v>
      </c>
      <c r="BAP50">
        <v>5.0116947628945978E-10</v>
      </c>
      <c r="BAQ50">
        <v>5.0116947628945978E-10</v>
      </c>
      <c r="BAR50">
        <v>5.0116947628945978E-10</v>
      </c>
      <c r="BAS50">
        <v>5.0116947628945978E-10</v>
      </c>
      <c r="BAT50">
        <v>5.0116947628945978E-10</v>
      </c>
      <c r="BAU50">
        <v>5.0116947628945978E-10</v>
      </c>
      <c r="BAV50">
        <v>5.0116947628945978E-10</v>
      </c>
      <c r="BAW50">
        <v>5.0116947628945978E-10</v>
      </c>
      <c r="BAX50">
        <v>5.0116947628945978E-10</v>
      </c>
      <c r="BAY50">
        <v>5.0116947628945978E-10</v>
      </c>
      <c r="BAZ50">
        <v>5.0116947628945978E-10</v>
      </c>
      <c r="BBA50">
        <v>5.0116947628945978E-10</v>
      </c>
      <c r="BBB50">
        <v>5.0116947628945978E-10</v>
      </c>
      <c r="BBC50">
        <v>5.0116947628945978E-10</v>
      </c>
      <c r="BBD50">
        <v>5.0116947628945978E-10</v>
      </c>
      <c r="BBE50">
        <v>5.0116947628945978E-10</v>
      </c>
      <c r="BBF50">
        <v>5.0116947628945978E-10</v>
      </c>
      <c r="BBG50">
        <v>5.0116947628945978E-10</v>
      </c>
      <c r="BBH50">
        <v>5.0116947628945978E-10</v>
      </c>
      <c r="BBI50">
        <v>5.0116947628945978E-10</v>
      </c>
      <c r="BBJ50">
        <v>5.0116947628945978E-10</v>
      </c>
      <c r="BBK50">
        <v>5.0116947628945978E-10</v>
      </c>
      <c r="BBL50">
        <v>5.0116947628945978E-10</v>
      </c>
      <c r="BBM50">
        <v>5.0116947628945978E-10</v>
      </c>
      <c r="BBN50">
        <v>5.0116947628945978E-10</v>
      </c>
      <c r="BBO50">
        <v>5.0116947628945978E-10</v>
      </c>
      <c r="BBP50">
        <v>0</v>
      </c>
      <c r="BBQ50">
        <v>5.0116947628945978E-10</v>
      </c>
      <c r="BBR50">
        <v>5.0116947628945978E-10</v>
      </c>
      <c r="BBS50">
        <v>5.0116947628945978E-10</v>
      </c>
      <c r="BBT50">
        <v>5.0116947628945978E-10</v>
      </c>
      <c r="BBU50">
        <v>5.0116947628945978E-10</v>
      </c>
      <c r="BBV50">
        <v>5.0116947628945978E-10</v>
      </c>
      <c r="BBW50">
        <v>5.0116947628945978E-10</v>
      </c>
      <c r="BBX50">
        <v>5.0116947628945978E-10</v>
      </c>
      <c r="BBY50">
        <v>5.0116947628945978E-10</v>
      </c>
      <c r="BBZ50">
        <v>5.0116947628945978E-10</v>
      </c>
      <c r="BCA50">
        <v>5.0116947628945978E-10</v>
      </c>
      <c r="BCB50">
        <v>5.0116947628945978E-10</v>
      </c>
      <c r="BCC50">
        <v>5.0116947628945978E-10</v>
      </c>
      <c r="BCD50">
        <v>5.0116947628945978E-10</v>
      </c>
      <c r="BCE50">
        <v>5.0116947628945978E-10</v>
      </c>
      <c r="BCF50">
        <v>5.0116947628945978E-10</v>
      </c>
      <c r="BCG50">
        <v>5.0116947628945978E-10</v>
      </c>
      <c r="BCH50">
        <v>5.0116947628945978E-10</v>
      </c>
      <c r="BCI50">
        <v>5.0116947628945978E-10</v>
      </c>
      <c r="BCJ50">
        <v>5.0116947628945978E-10</v>
      </c>
      <c r="BCK50">
        <v>5.0116947628945978E-10</v>
      </c>
      <c r="BCL50">
        <v>5.0116947628945978E-10</v>
      </c>
      <c r="BCM50">
        <v>5.0116947628945978E-10</v>
      </c>
      <c r="BCN50">
        <v>5.0116947628945978E-10</v>
      </c>
      <c r="BCO50">
        <v>5.0116947628945978E-10</v>
      </c>
      <c r="BCP50">
        <v>5.0116947628945978E-10</v>
      </c>
      <c r="BCQ50">
        <v>5.0116947628945978E-10</v>
      </c>
      <c r="BCR50">
        <v>5.0116947628945978E-10</v>
      </c>
      <c r="BCS50">
        <v>5.0116947628945978E-10</v>
      </c>
      <c r="BCT50">
        <v>5.0116947628945978E-10</v>
      </c>
      <c r="BCU50">
        <v>5.0116947628945978E-10</v>
      </c>
      <c r="BCV50">
        <v>5.0116947628945978E-10</v>
      </c>
      <c r="BCW50">
        <v>5.0116947628945978E-10</v>
      </c>
      <c r="BCX50">
        <v>5.0116947628945978E-10</v>
      </c>
      <c r="BCY50">
        <v>5.0116947628945978E-10</v>
      </c>
      <c r="BCZ50">
        <v>5.0116947628945978E-10</v>
      </c>
      <c r="BDA50">
        <v>5.0116947628945978E-10</v>
      </c>
      <c r="BDB50">
        <v>5.0116947628945978E-10</v>
      </c>
      <c r="BDC50">
        <v>5.0116947628945978E-10</v>
      </c>
      <c r="BDD50">
        <v>5.0116947628945978E-10</v>
      </c>
      <c r="BDE50">
        <v>5.0116947628945978E-10</v>
      </c>
      <c r="BDF50">
        <v>5.0116947628945978E-10</v>
      </c>
      <c r="BDG50">
        <v>5.0116947628945978E-10</v>
      </c>
      <c r="BDH50">
        <v>5.0116947628945978E-10</v>
      </c>
      <c r="BDI50">
        <v>5.0116947628945978E-10</v>
      </c>
      <c r="BDJ50">
        <v>5.0116947628945978E-10</v>
      </c>
      <c r="BDK50">
        <v>5.0116947628945978E-10</v>
      </c>
      <c r="BDL50">
        <v>5.0116947628945978E-10</v>
      </c>
      <c r="BDM50">
        <v>5.0116947628945978E-10</v>
      </c>
      <c r="BDN50">
        <v>5.0116947628945978E-10</v>
      </c>
      <c r="BDO50">
        <v>5.0116947628945978E-10</v>
      </c>
      <c r="BDP50">
        <v>5.0116947628945978E-10</v>
      </c>
      <c r="BDQ50">
        <v>5.0116947628945978E-10</v>
      </c>
      <c r="BDR50">
        <v>5.0116947628945978E-10</v>
      </c>
      <c r="BDS50">
        <v>5.0116947628945978E-10</v>
      </c>
      <c r="BDT50">
        <v>5.0116947628945978E-10</v>
      </c>
      <c r="BDU50">
        <v>5.0116947628945978E-10</v>
      </c>
      <c r="BDV50">
        <v>5.0116947628945978E-10</v>
      </c>
      <c r="BDW50">
        <v>5.0116947628945978E-10</v>
      </c>
      <c r="BDX50">
        <v>5.0116947628945978E-10</v>
      </c>
      <c r="BDY50">
        <v>5.0116947628945978E-10</v>
      </c>
      <c r="BDZ50">
        <v>5.0116947628945978E-10</v>
      </c>
      <c r="BEA50">
        <v>5.0116947628945978E-10</v>
      </c>
      <c r="BEB50">
        <v>5.0116947628945978E-10</v>
      </c>
      <c r="BEC50">
        <v>5.0116947628945978E-10</v>
      </c>
      <c r="BED50">
        <v>5.0116947628945978E-10</v>
      </c>
      <c r="BEE50">
        <v>5.0116947628945978E-10</v>
      </c>
      <c r="BEF50">
        <v>5.0116947628945978E-10</v>
      </c>
      <c r="BEG50">
        <v>5.0116947628945978E-10</v>
      </c>
      <c r="BEH50">
        <v>5.0116947628945978E-10</v>
      </c>
      <c r="BEI50">
        <v>5.0116947628945978E-10</v>
      </c>
      <c r="BEJ50">
        <v>5.0116947628945978E-10</v>
      </c>
      <c r="BEK50">
        <v>5.0116947628945978E-10</v>
      </c>
      <c r="BEL50">
        <v>5.0116947628945978E-10</v>
      </c>
      <c r="BEM50">
        <v>5.0116947628945978E-10</v>
      </c>
      <c r="BEN50">
        <v>5.0116947628945978E-10</v>
      </c>
      <c r="BEO50">
        <v>5.0116947628945978E-10</v>
      </c>
      <c r="BEP50">
        <v>5.0116947628945978E-10</v>
      </c>
      <c r="BEQ50">
        <v>5.0116947628945978E-10</v>
      </c>
      <c r="BER50">
        <v>5.0116947628945978E-10</v>
      </c>
      <c r="BES50">
        <v>5.0116947628945978E-10</v>
      </c>
      <c r="BET50">
        <v>5.0116947628945978E-10</v>
      </c>
      <c r="BEU50">
        <v>5.0116947628945978E-10</v>
      </c>
      <c r="BEV50">
        <v>5.0116947628945978E-10</v>
      </c>
      <c r="BEW50">
        <v>5.0116947628945978E-10</v>
      </c>
      <c r="BEX50">
        <v>5.0116947628945978E-10</v>
      </c>
      <c r="BEY50">
        <v>5.0116947628945978E-10</v>
      </c>
      <c r="BEZ50">
        <v>5.0116947628945978E-10</v>
      </c>
      <c r="BFA50">
        <v>5.0116947628945978E-10</v>
      </c>
      <c r="BFB50">
        <v>5.0116947628945978E-10</v>
      </c>
      <c r="BFC50">
        <v>5.0116947628945978E-10</v>
      </c>
      <c r="BFD50">
        <v>5.0116947628945978E-10</v>
      </c>
      <c r="BFE50">
        <v>5.0116947628945978E-10</v>
      </c>
      <c r="BFF50">
        <v>5.0116947628945978E-10</v>
      </c>
      <c r="BFG50">
        <v>5.0116947628945978E-10</v>
      </c>
      <c r="BFH50">
        <v>5.0116947628945978E-10</v>
      </c>
      <c r="BFI50">
        <v>5.0116947628945978E-10</v>
      </c>
      <c r="BFJ50">
        <v>5.0116947628945978E-10</v>
      </c>
      <c r="BFK50">
        <v>5.0116947628945978E-10</v>
      </c>
      <c r="BFL50">
        <v>5.0116947628945978E-10</v>
      </c>
      <c r="BFM50">
        <v>5.0116947628945978E-10</v>
      </c>
      <c r="BFN50">
        <v>5.0116947628945978E-10</v>
      </c>
      <c r="BFO50">
        <v>5.0116947628945978E-10</v>
      </c>
      <c r="BFP50">
        <v>5.0116947628945978E-10</v>
      </c>
      <c r="BFQ50">
        <v>5.0116947628945978E-10</v>
      </c>
      <c r="BFR50">
        <v>5.0116947628945978E-10</v>
      </c>
      <c r="BFS50">
        <v>5.0116947628945978E-10</v>
      </c>
      <c r="BFT50">
        <v>5.0116947628945978E-10</v>
      </c>
      <c r="BFU50">
        <v>5.0116947628945978E-10</v>
      </c>
      <c r="BFV50">
        <v>5.0116947628945978E-10</v>
      </c>
      <c r="BFW50">
        <v>5.0116947628945978E-10</v>
      </c>
      <c r="BFX50">
        <v>5.0116947628945978E-10</v>
      </c>
      <c r="BFY50">
        <v>5.0116947628945978E-10</v>
      </c>
      <c r="BFZ50">
        <v>5.0116947628945978E-10</v>
      </c>
      <c r="BGA50">
        <v>5.0116947628945978E-10</v>
      </c>
      <c r="BGB50">
        <v>5.0116947628945978E-10</v>
      </c>
      <c r="BGC50">
        <v>5.0116947628945978E-10</v>
      </c>
      <c r="BGD50">
        <v>5.0116947628945978E-10</v>
      </c>
      <c r="BGE50">
        <v>5.0116947628945978E-10</v>
      </c>
      <c r="BGF50">
        <v>5.0116947628945978E-10</v>
      </c>
      <c r="BGG50">
        <v>5.0116947628945978E-10</v>
      </c>
      <c r="BGH50">
        <v>5.0116947628945978E-10</v>
      </c>
      <c r="BGI50">
        <v>5.0116947628945978E-10</v>
      </c>
      <c r="BGJ50">
        <v>5.0116947628945978E-10</v>
      </c>
      <c r="BGK50">
        <v>5.0116947628945978E-10</v>
      </c>
      <c r="BGL50">
        <v>5.0116947628945978E-10</v>
      </c>
      <c r="BGM50">
        <v>5.0116947628945978E-10</v>
      </c>
      <c r="BGN50">
        <v>5.0116947628945978E-10</v>
      </c>
      <c r="BGO50">
        <v>5.0116947628945978E-10</v>
      </c>
      <c r="BGP50">
        <v>5.0116947628945978E-10</v>
      </c>
      <c r="BGQ50">
        <v>5.0116947628945978E-10</v>
      </c>
      <c r="BGR50">
        <v>5.0116947628945978E-10</v>
      </c>
      <c r="BGS50">
        <v>5.0116947628945978E-10</v>
      </c>
      <c r="BGT50">
        <v>0</v>
      </c>
      <c r="BGU50">
        <v>5.0116947628945978E-10</v>
      </c>
      <c r="BGV50">
        <v>5.0116947628945978E-10</v>
      </c>
      <c r="BGW50">
        <v>5.0116947628945978E-10</v>
      </c>
      <c r="BGX50">
        <v>5.0116947628945978E-10</v>
      </c>
      <c r="BGY50">
        <v>5.0116947628945978E-10</v>
      </c>
      <c r="BGZ50">
        <v>5.0116947628945978E-10</v>
      </c>
      <c r="BHA50">
        <v>5.0116947628945978E-10</v>
      </c>
      <c r="BHB50">
        <v>5.0116947628945978E-10</v>
      </c>
      <c r="BHC50">
        <v>5.0116947628945978E-10</v>
      </c>
      <c r="BHD50">
        <v>5.0116947628945978E-10</v>
      </c>
      <c r="BHE50">
        <v>5.0116947628945978E-10</v>
      </c>
      <c r="BHF50">
        <v>5.0116947628945978E-10</v>
      </c>
      <c r="BHG50">
        <v>5.0116947628945978E-10</v>
      </c>
      <c r="BHH50">
        <v>5.0116947628945978E-10</v>
      </c>
      <c r="BHI50">
        <v>5.0116947628945978E-10</v>
      </c>
      <c r="BHJ50">
        <v>5.0116947628945978E-10</v>
      </c>
      <c r="BHK50">
        <v>5.0116947628945978E-10</v>
      </c>
      <c r="BHL50">
        <v>5.0116947628945978E-10</v>
      </c>
      <c r="BHM50">
        <v>5.0116947628945978E-10</v>
      </c>
      <c r="BHN50">
        <v>5.0116947628945978E-10</v>
      </c>
      <c r="BHO50">
        <v>5.0116947628945978E-10</v>
      </c>
      <c r="BHP50">
        <v>5.0116947628945978E-10</v>
      </c>
      <c r="BHQ50">
        <v>5.0116947628945978E-10</v>
      </c>
      <c r="BHR50">
        <v>5.0116947628945978E-10</v>
      </c>
      <c r="BHS50">
        <v>5.0116947628945978E-10</v>
      </c>
      <c r="BHT50">
        <v>5.0116947628945978E-10</v>
      </c>
      <c r="BHU50">
        <v>5.0116947628945978E-10</v>
      </c>
      <c r="BHV50">
        <v>5.0116947628945978E-10</v>
      </c>
      <c r="BHW50">
        <v>5.0116947628945978E-10</v>
      </c>
      <c r="BHX50">
        <v>5.0116947628945978E-10</v>
      </c>
      <c r="BHY50">
        <v>5.0116947628945978E-10</v>
      </c>
      <c r="BHZ50">
        <v>5.0116947628945978E-10</v>
      </c>
      <c r="BIA50">
        <v>5.0116947628945978E-10</v>
      </c>
      <c r="BIB50">
        <v>5.0116947628945978E-10</v>
      </c>
      <c r="BIC50">
        <v>5.0116947628945978E-10</v>
      </c>
      <c r="BID50">
        <v>5.0116947628945978E-10</v>
      </c>
      <c r="BIE50">
        <v>5.0116947628945978E-10</v>
      </c>
      <c r="BIF50">
        <v>5.0116947628945978E-10</v>
      </c>
      <c r="BIG50">
        <v>5.0116947628945978E-10</v>
      </c>
      <c r="BIH50">
        <v>5.0116947628945978E-10</v>
      </c>
      <c r="BII50">
        <v>5.0116947628945978E-10</v>
      </c>
      <c r="BIJ50">
        <v>5.0116947628945978E-10</v>
      </c>
      <c r="BIK50">
        <v>5.0116947628945978E-10</v>
      </c>
      <c r="BIL50">
        <v>5.0116947628945978E-10</v>
      </c>
      <c r="BIM50">
        <v>5.0116947628945978E-10</v>
      </c>
      <c r="BIN50">
        <v>5.0116947628945978E-10</v>
      </c>
      <c r="BIO50">
        <v>5.0116947628945978E-10</v>
      </c>
      <c r="BIP50">
        <v>5.0116947628945978E-10</v>
      </c>
      <c r="BIQ50">
        <v>5.0116947628945978E-10</v>
      </c>
      <c r="BIR50">
        <v>5.0116947628945978E-10</v>
      </c>
      <c r="BIS50">
        <v>5.0116947628945978E-10</v>
      </c>
      <c r="BIT50">
        <v>5.0116947628945978E-10</v>
      </c>
      <c r="BIU50">
        <v>5.0116947628945978E-10</v>
      </c>
      <c r="BIV50">
        <v>5.0116947628945978E-10</v>
      </c>
      <c r="BIW50">
        <v>5.0116947628945978E-10</v>
      </c>
      <c r="BIX50">
        <v>5.0116947628945978E-10</v>
      </c>
      <c r="BIY50">
        <v>5.0116947628945978E-10</v>
      </c>
      <c r="BIZ50">
        <v>5.0116947628945978E-10</v>
      </c>
      <c r="BJA50">
        <v>5.0116947628945978E-10</v>
      </c>
      <c r="BJB50">
        <v>5.0116947628945978E-10</v>
      </c>
      <c r="BJC50">
        <v>5.0116947628945978E-10</v>
      </c>
      <c r="BJD50">
        <v>5.0116947628945978E-10</v>
      </c>
      <c r="BJE50">
        <v>5.0116947628945978E-10</v>
      </c>
      <c r="BJF50">
        <v>5.0116947628945978E-10</v>
      </c>
      <c r="BJG50">
        <v>5.0116947628945978E-10</v>
      </c>
      <c r="BJH50">
        <v>5.0116947628945978E-10</v>
      </c>
      <c r="BJI50">
        <v>5.0116947628945978E-10</v>
      </c>
      <c r="BJJ50">
        <v>5.0116947628945978E-10</v>
      </c>
      <c r="BJK50">
        <v>5.0116947628945978E-10</v>
      </c>
      <c r="BJL50">
        <v>5.0116947628945978E-10</v>
      </c>
      <c r="BJM50">
        <v>5.0116947628945978E-10</v>
      </c>
      <c r="BJN50">
        <v>0</v>
      </c>
      <c r="BJO50">
        <v>0</v>
      </c>
      <c r="BJP50">
        <v>0</v>
      </c>
      <c r="BJQ50">
        <v>0</v>
      </c>
      <c r="BJR50">
        <v>0</v>
      </c>
      <c r="BJS50">
        <v>0</v>
      </c>
      <c r="BJT50">
        <v>0</v>
      </c>
      <c r="BJU50">
        <v>0</v>
      </c>
      <c r="BJV50">
        <v>0</v>
      </c>
      <c r="BJW50">
        <v>0</v>
      </c>
      <c r="BJX50">
        <v>0</v>
      </c>
      <c r="BJY50">
        <v>0</v>
      </c>
      <c r="BJZ50">
        <v>0</v>
      </c>
      <c r="BKA50">
        <v>0</v>
      </c>
      <c r="BKB50">
        <v>0</v>
      </c>
      <c r="BKC50">
        <v>0</v>
      </c>
      <c r="BKD50">
        <v>0</v>
      </c>
      <c r="BKE50">
        <v>0</v>
      </c>
      <c r="BKF50">
        <v>0</v>
      </c>
      <c r="BKG50">
        <v>0</v>
      </c>
      <c r="BKH50">
        <v>0</v>
      </c>
      <c r="BKI50">
        <v>0</v>
      </c>
      <c r="BKJ50">
        <v>0</v>
      </c>
      <c r="BKK50">
        <v>0</v>
      </c>
      <c r="BKL50">
        <v>0</v>
      </c>
      <c r="BKM50">
        <v>0</v>
      </c>
      <c r="BKN50">
        <v>0</v>
      </c>
      <c r="BKO50">
        <v>0</v>
      </c>
      <c r="BKP50">
        <v>0</v>
      </c>
      <c r="BKQ50">
        <v>0</v>
      </c>
      <c r="BKR50">
        <v>0</v>
      </c>
      <c r="BKS50">
        <v>0</v>
      </c>
      <c r="BKT50">
        <v>0</v>
      </c>
      <c r="BKU50">
        <v>0</v>
      </c>
      <c r="BKV50">
        <v>0</v>
      </c>
      <c r="BKW50">
        <v>0</v>
      </c>
      <c r="BKX50">
        <v>0</v>
      </c>
      <c r="BKY50">
        <v>0</v>
      </c>
      <c r="BKZ50">
        <v>0</v>
      </c>
      <c r="BLA50">
        <v>0</v>
      </c>
      <c r="BLB50">
        <v>0</v>
      </c>
      <c r="BLC50">
        <v>0</v>
      </c>
      <c r="BLD50">
        <v>0</v>
      </c>
      <c r="BLE50">
        <v>0</v>
      </c>
      <c r="BLF50">
        <v>0</v>
      </c>
      <c r="BLG50">
        <v>0</v>
      </c>
      <c r="BLH50">
        <v>0</v>
      </c>
      <c r="BLI50">
        <v>0</v>
      </c>
      <c r="BLJ50">
        <v>0</v>
      </c>
      <c r="BLK50">
        <v>0</v>
      </c>
      <c r="BLL50">
        <v>0</v>
      </c>
      <c r="BLM50">
        <v>0</v>
      </c>
      <c r="BLN50">
        <v>0</v>
      </c>
      <c r="BLO50">
        <v>0</v>
      </c>
      <c r="BLP50">
        <v>0</v>
      </c>
      <c r="BLQ50">
        <v>0</v>
      </c>
      <c r="BLR50">
        <v>0</v>
      </c>
      <c r="BLS50">
        <v>0</v>
      </c>
      <c r="BLT50">
        <v>0</v>
      </c>
      <c r="BLU50">
        <v>0</v>
      </c>
      <c r="BLV50">
        <v>0</v>
      </c>
      <c r="BLW50">
        <v>0</v>
      </c>
      <c r="BLX50">
        <v>0</v>
      </c>
      <c r="BLY50">
        <v>0</v>
      </c>
      <c r="BLZ50">
        <v>0</v>
      </c>
      <c r="BMA50">
        <v>0</v>
      </c>
      <c r="BMB50">
        <v>0</v>
      </c>
      <c r="BMC50">
        <v>0</v>
      </c>
      <c r="BMD50">
        <v>0</v>
      </c>
      <c r="BME50">
        <v>0</v>
      </c>
      <c r="BMF50">
        <v>0</v>
      </c>
      <c r="BMG50">
        <v>0</v>
      </c>
      <c r="BMH50">
        <v>0</v>
      </c>
      <c r="BMI50">
        <v>0</v>
      </c>
    </row>
    <row r="51" spans="1:1699" x14ac:dyDescent="0.25">
      <c r="A51">
        <v>0</v>
      </c>
      <c r="B51">
        <v>7.52924520116608E-12</v>
      </c>
      <c r="C51">
        <v>7.52924520116608E-12</v>
      </c>
      <c r="D51">
        <v>0</v>
      </c>
      <c r="E51">
        <v>7.52924520116608E-12</v>
      </c>
      <c r="F51">
        <v>1.505849040233216E-11</v>
      </c>
      <c r="G51">
        <v>7.52924520116608E-12</v>
      </c>
      <c r="H51">
        <v>1.505849040233216E-11</v>
      </c>
      <c r="I51">
        <v>0</v>
      </c>
      <c r="J51">
        <v>7.52924520116608E-12</v>
      </c>
      <c r="K51">
        <v>1.505849040233216E-11</v>
      </c>
      <c r="L51">
        <v>1.505849040233216E-11</v>
      </c>
      <c r="M51">
        <v>7.52924520116608E-12</v>
      </c>
      <c r="N51">
        <v>1.505849040233216E-11</v>
      </c>
      <c r="O51">
        <v>1.505849040233216E-11</v>
      </c>
      <c r="P51">
        <v>0</v>
      </c>
      <c r="Q51">
        <v>7.52924520116608E-12</v>
      </c>
      <c r="R51">
        <v>1.505849040233216E-11</v>
      </c>
      <c r="S51">
        <v>1.505849040233216E-11</v>
      </c>
      <c r="T51">
        <v>3.0953563604793534E-11</v>
      </c>
      <c r="U51">
        <v>7.52924520116608E-12</v>
      </c>
      <c r="V51">
        <v>1.505849040233216E-11</v>
      </c>
      <c r="W51">
        <v>1.505849040233216E-11</v>
      </c>
      <c r="X51">
        <v>3.0953563604793534E-11</v>
      </c>
      <c r="Y51">
        <v>0</v>
      </c>
      <c r="Z51">
        <v>7.52924520116608E-12</v>
      </c>
      <c r="AA51">
        <v>1.505849040233216E-11</v>
      </c>
      <c r="AB51">
        <v>1.505849040233216E-11</v>
      </c>
      <c r="AC51">
        <v>3.0953563604793534E-11</v>
      </c>
      <c r="AD51">
        <v>3.0953563604793534E-11</v>
      </c>
      <c r="AE51">
        <v>7.6705642563894714E-12</v>
      </c>
      <c r="AF51">
        <v>1.505849040233216E-11</v>
      </c>
      <c r="AG51">
        <v>1.505849040233216E-11</v>
      </c>
      <c r="AH51">
        <v>3.0953563604793534E-11</v>
      </c>
      <c r="AI51">
        <v>3.0953563604793534E-11</v>
      </c>
      <c r="AJ51">
        <v>0</v>
      </c>
      <c r="AK51">
        <v>9.4516580473613902E-12</v>
      </c>
      <c r="AL51">
        <v>1.505849040233216E-11</v>
      </c>
      <c r="AM51">
        <v>1.505849040233216E-11</v>
      </c>
      <c r="AN51">
        <v>3.0953563604793534E-11</v>
      </c>
      <c r="AO51">
        <v>3.0953563604793534E-11</v>
      </c>
      <c r="AP51">
        <v>3.0953563604793534E-11</v>
      </c>
      <c r="AQ51">
        <v>1.0106936348117983E-11</v>
      </c>
      <c r="AR51">
        <v>1.505849040233216E-11</v>
      </c>
      <c r="AS51">
        <v>1.505849040233216E-11</v>
      </c>
      <c r="AT51">
        <v>3.0953563604793534E-11</v>
      </c>
      <c r="AU51">
        <v>3.0953563604793534E-11</v>
      </c>
      <c r="AV51">
        <v>3.0953563604793534E-11</v>
      </c>
      <c r="AW51">
        <v>0</v>
      </c>
      <c r="AX51">
        <v>1.1547759117853794E-11</v>
      </c>
      <c r="AY51">
        <v>1.505849040233216E-11</v>
      </c>
      <c r="AZ51">
        <v>1.505849040233216E-11</v>
      </c>
      <c r="BA51">
        <v>3.0953563604793534E-11</v>
      </c>
      <c r="BB51">
        <v>3.0953563604793534E-11</v>
      </c>
      <c r="BC51">
        <v>3.0953563604793534E-11</v>
      </c>
      <c r="BD51">
        <v>3.0953563604793534E-11</v>
      </c>
      <c r="BE51">
        <v>1.3521999787128236E-11</v>
      </c>
      <c r="BF51">
        <v>1.505849040233216E-11</v>
      </c>
      <c r="BG51">
        <v>1.505849040233216E-11</v>
      </c>
      <c r="BH51">
        <v>3.0953563604793534E-11</v>
      </c>
      <c r="BI51">
        <v>3.0953563604793534E-11</v>
      </c>
      <c r="BJ51">
        <v>3.0953563604793534E-11</v>
      </c>
      <c r="BK51">
        <v>3.0953563604793534E-11</v>
      </c>
      <c r="BL51">
        <v>0</v>
      </c>
      <c r="BM51">
        <v>1.4764102794359542E-11</v>
      </c>
      <c r="BN51">
        <v>1.505849040233216E-11</v>
      </c>
      <c r="BO51">
        <v>1.505849040233216E-11</v>
      </c>
      <c r="BP51">
        <v>3.0953563604793534E-11</v>
      </c>
      <c r="BQ51">
        <v>3.0953563604793534E-11</v>
      </c>
      <c r="BR51">
        <v>3.0953563604793534E-11</v>
      </c>
      <c r="BS51">
        <v>3.0953563604793534E-11</v>
      </c>
      <c r="BT51">
        <v>6.2743710009718161E-11</v>
      </c>
      <c r="BU51">
        <v>1.9804405029491246E-11</v>
      </c>
      <c r="BV51">
        <v>1.505849040233216E-11</v>
      </c>
      <c r="BW51">
        <v>1.505849040233216E-11</v>
      </c>
      <c r="BX51">
        <v>3.0953563604793534E-11</v>
      </c>
      <c r="BY51">
        <v>3.0953563604793534E-11</v>
      </c>
      <c r="BZ51">
        <v>3.0953563604793534E-11</v>
      </c>
      <c r="CA51">
        <v>3.0953563604793534E-11</v>
      </c>
      <c r="CB51">
        <v>6.2743710009718161E-11</v>
      </c>
      <c r="CC51">
        <v>0</v>
      </c>
      <c r="CD51">
        <v>2.074677974805621E-11</v>
      </c>
      <c r="CE51">
        <v>1.505849040233216E-11</v>
      </c>
      <c r="CF51">
        <v>1.505849040233216E-11</v>
      </c>
      <c r="CG51">
        <v>3.0953563604793534E-11</v>
      </c>
      <c r="CH51">
        <v>3.0953563604793534E-11</v>
      </c>
      <c r="CI51">
        <v>3.0953563604793534E-11</v>
      </c>
      <c r="CJ51">
        <v>3.0953563604793534E-11</v>
      </c>
      <c r="CK51">
        <v>6.2743710009718161E-11</v>
      </c>
      <c r="CL51">
        <v>6.2743710009718161E-11</v>
      </c>
      <c r="CM51">
        <v>2.2388365671170561E-11</v>
      </c>
      <c r="CN51">
        <v>1.505849040233216E-11</v>
      </c>
      <c r="CO51">
        <v>1.505849040233216E-11</v>
      </c>
      <c r="CP51">
        <v>3.0953563604793534E-11</v>
      </c>
      <c r="CQ51">
        <v>3.0953563604793534E-11</v>
      </c>
      <c r="CR51">
        <v>3.0953563604793534E-11</v>
      </c>
      <c r="CS51">
        <v>3.0953563604793534E-11</v>
      </c>
      <c r="CT51">
        <v>6.2743710009718161E-11</v>
      </c>
      <c r="CU51">
        <v>6.2743710009718161E-11</v>
      </c>
      <c r="CV51">
        <v>0</v>
      </c>
      <c r="CW51">
        <v>1.505849040233216E-11</v>
      </c>
      <c r="CX51">
        <v>1.505849040233216E-11</v>
      </c>
      <c r="CY51">
        <v>3.0953563604793534E-11</v>
      </c>
      <c r="CZ51">
        <v>3.0953563604793534E-11</v>
      </c>
      <c r="DA51">
        <v>3.0953563604793534E-11</v>
      </c>
      <c r="DB51">
        <v>3.0953563604793534E-11</v>
      </c>
      <c r="DC51">
        <v>6.2743710009718161E-11</v>
      </c>
      <c r="DD51">
        <v>6.2743710009718161E-11</v>
      </c>
      <c r="DE51">
        <v>6.2743710009718161E-11</v>
      </c>
      <c r="DF51">
        <v>1.505849040233216E-11</v>
      </c>
      <c r="DG51">
        <v>1.505849040233216E-11</v>
      </c>
      <c r="DH51">
        <v>3.0953563604793534E-11</v>
      </c>
      <c r="DI51">
        <v>3.0953563604793534E-11</v>
      </c>
      <c r="DJ51">
        <v>3.0953563604793534E-11</v>
      </c>
      <c r="DK51">
        <v>3.0953563604793534E-11</v>
      </c>
      <c r="DL51">
        <v>6.2743710009718161E-11</v>
      </c>
      <c r="DM51">
        <v>6.2743710009718161E-11</v>
      </c>
      <c r="DN51">
        <v>6.2743710009718161E-11</v>
      </c>
      <c r="DO51">
        <v>0</v>
      </c>
      <c r="DP51">
        <v>1.505849040233216E-11</v>
      </c>
      <c r="DQ51">
        <v>3.0953563604793534E-11</v>
      </c>
      <c r="DR51">
        <v>3.0953563604793534E-11</v>
      </c>
      <c r="DS51">
        <v>3.0953563604793534E-11</v>
      </c>
      <c r="DT51">
        <v>3.0953563604793534E-11</v>
      </c>
      <c r="DU51">
        <v>6.2743710009718161E-11</v>
      </c>
      <c r="DV51">
        <v>6.2743710009718161E-11</v>
      </c>
      <c r="DW51">
        <v>6.2743710009718161E-11</v>
      </c>
      <c r="DX51">
        <v>6.2743710009718161E-11</v>
      </c>
      <c r="DY51">
        <v>1.505849040233216E-11</v>
      </c>
      <c r="DZ51">
        <v>3.0953563604793534E-11</v>
      </c>
      <c r="EA51">
        <v>3.0953563604793534E-11</v>
      </c>
      <c r="EB51">
        <v>3.0953563604793534E-11</v>
      </c>
      <c r="EC51">
        <v>3.0953563604793534E-11</v>
      </c>
      <c r="ED51">
        <v>6.2743710009718161E-11</v>
      </c>
      <c r="EE51">
        <v>6.2743710009718161E-11</v>
      </c>
      <c r="EF51">
        <v>6.2743710009718161E-11</v>
      </c>
      <c r="EG51">
        <v>6.2743710009718161E-11</v>
      </c>
      <c r="EH51">
        <v>0</v>
      </c>
      <c r="EI51">
        <v>3.0953563604793534E-11</v>
      </c>
      <c r="EJ51">
        <v>3.0953563604793534E-11</v>
      </c>
      <c r="EK51">
        <v>3.0953563604793534E-11</v>
      </c>
      <c r="EL51">
        <v>3.0953563604793534E-11</v>
      </c>
      <c r="EM51">
        <v>6.2743710009718161E-11</v>
      </c>
      <c r="EN51">
        <v>6.2743710009718161E-11</v>
      </c>
      <c r="EO51">
        <v>6.2743710009718161E-11</v>
      </c>
      <c r="EP51">
        <v>6.2743710009718161E-11</v>
      </c>
      <c r="EQ51">
        <v>6.2743710009718161E-11</v>
      </c>
      <c r="ER51">
        <v>3.0953563604793534E-11</v>
      </c>
      <c r="ES51">
        <v>3.0953563604793534E-11</v>
      </c>
      <c r="ET51">
        <v>3.0953563604793534E-11</v>
      </c>
      <c r="EU51">
        <v>3.0953563604793534E-11</v>
      </c>
      <c r="EV51">
        <v>6.2743710009718161E-11</v>
      </c>
      <c r="EW51">
        <v>6.2743710009718161E-11</v>
      </c>
      <c r="EX51">
        <v>6.2743710009718161E-11</v>
      </c>
      <c r="EY51">
        <v>6.2743710009718161E-11</v>
      </c>
      <c r="EZ51">
        <v>6.2743710009718161E-11</v>
      </c>
      <c r="FA51">
        <v>0</v>
      </c>
      <c r="FB51">
        <v>3.0953563604793534E-11</v>
      </c>
      <c r="FC51">
        <v>3.0953563604793534E-11</v>
      </c>
      <c r="FD51">
        <v>3.0953563604793534E-11</v>
      </c>
      <c r="FE51">
        <v>6.2743710009718161E-11</v>
      </c>
      <c r="FF51">
        <v>6.2743710009718161E-11</v>
      </c>
      <c r="FG51">
        <v>6.2743710009718161E-11</v>
      </c>
      <c r="FH51">
        <v>6.2743710009718161E-11</v>
      </c>
      <c r="FI51">
        <v>6.2743710009718161E-11</v>
      </c>
      <c r="FJ51">
        <v>6.2743710009718161E-11</v>
      </c>
      <c r="FK51">
        <v>3.0953563604793534E-11</v>
      </c>
      <c r="FL51">
        <v>3.0953563604793534E-11</v>
      </c>
      <c r="FM51">
        <v>3.0953563604793534E-11</v>
      </c>
      <c r="FN51">
        <v>6.2743710009718161E-11</v>
      </c>
      <c r="FO51">
        <v>6.2743710009718161E-11</v>
      </c>
      <c r="FP51">
        <v>6.2743710009718161E-11</v>
      </c>
      <c r="FQ51">
        <v>6.2743710009718161E-11</v>
      </c>
      <c r="FR51">
        <v>6.2743710009718161E-11</v>
      </c>
      <c r="FS51">
        <v>6.2743710009718161E-11</v>
      </c>
      <c r="FT51">
        <v>0</v>
      </c>
      <c r="FU51">
        <v>3.0953563604793534E-11</v>
      </c>
      <c r="FV51">
        <v>3.0953563604793534E-11</v>
      </c>
      <c r="FW51">
        <v>6.2743710009718161E-11</v>
      </c>
      <c r="FX51">
        <v>6.2743710009718161E-11</v>
      </c>
      <c r="FY51">
        <v>6.2743710009718161E-11</v>
      </c>
      <c r="FZ51">
        <v>6.2743710009718161E-11</v>
      </c>
      <c r="GA51">
        <v>6.2743710009718161E-11</v>
      </c>
      <c r="GB51">
        <v>6.2743710009718161E-11</v>
      </c>
      <c r="GC51">
        <v>6.2743710009718161E-11</v>
      </c>
      <c r="GD51">
        <v>3.0953563604793534E-11</v>
      </c>
      <c r="GE51">
        <v>3.0953563604793534E-11</v>
      </c>
      <c r="GF51">
        <v>6.2743710009718161E-11</v>
      </c>
      <c r="GG51">
        <v>6.2743710009718161E-11</v>
      </c>
      <c r="GH51">
        <v>6.2743710009718161E-11</v>
      </c>
      <c r="GI51">
        <v>6.2743710009718161E-11</v>
      </c>
      <c r="GJ51">
        <v>6.2743710009718161E-11</v>
      </c>
      <c r="GK51">
        <v>6.2743710009718161E-11</v>
      </c>
      <c r="GL51">
        <v>6.2743710009718161E-11</v>
      </c>
      <c r="GM51">
        <v>0</v>
      </c>
      <c r="GN51">
        <v>3.0953563604793534E-11</v>
      </c>
      <c r="GO51">
        <v>6.2743710009718161E-11</v>
      </c>
      <c r="GP51">
        <v>6.2743710009718161E-11</v>
      </c>
      <c r="GQ51">
        <v>6.2743710009718161E-11</v>
      </c>
      <c r="GR51">
        <v>6.2743710009718161E-11</v>
      </c>
      <c r="GS51">
        <v>6.2743710009718161E-11</v>
      </c>
      <c r="GT51">
        <v>6.2743710009718161E-11</v>
      </c>
      <c r="GU51">
        <v>6.2743710009718161E-11</v>
      </c>
      <c r="GV51">
        <v>6.2743710009718161E-11</v>
      </c>
      <c r="GW51">
        <v>3.0953563604793534E-11</v>
      </c>
      <c r="GX51">
        <v>6.2743710009718161E-11</v>
      </c>
      <c r="GY51">
        <v>6.2743710009718161E-11</v>
      </c>
      <c r="GZ51">
        <v>6.2743710009718161E-11</v>
      </c>
      <c r="HA51">
        <v>6.2743710009718161E-11</v>
      </c>
      <c r="HB51">
        <v>6.2743710009718161E-11</v>
      </c>
      <c r="HC51">
        <v>6.2743710009718161E-11</v>
      </c>
      <c r="HD51">
        <v>6.2743710009718161E-11</v>
      </c>
      <c r="HE51">
        <v>6.2743710009718161E-11</v>
      </c>
      <c r="HF51">
        <v>0</v>
      </c>
      <c r="HG51">
        <v>6.2743710009718161E-11</v>
      </c>
      <c r="HH51">
        <v>6.2743710009718161E-11</v>
      </c>
      <c r="HI51">
        <v>6.2743710009718161E-11</v>
      </c>
      <c r="HJ51">
        <v>6.2743710009718161E-11</v>
      </c>
      <c r="HK51">
        <v>6.2743710009718161E-11</v>
      </c>
      <c r="HL51">
        <v>6.2743710009718161E-11</v>
      </c>
      <c r="HM51">
        <v>6.2743710009718161E-11</v>
      </c>
      <c r="HN51">
        <v>6.2743710009718161E-11</v>
      </c>
      <c r="HO51">
        <v>1.2548742001943632E-10</v>
      </c>
      <c r="HP51">
        <v>6.2743710009718161E-11</v>
      </c>
      <c r="HQ51">
        <v>6.2743710009718161E-11</v>
      </c>
      <c r="HR51">
        <v>6.2743710009718161E-11</v>
      </c>
      <c r="HS51">
        <v>6.2743710009718161E-11</v>
      </c>
      <c r="HT51">
        <v>6.2743710009718161E-11</v>
      </c>
      <c r="HU51">
        <v>6.2743710009718161E-11</v>
      </c>
      <c r="HV51">
        <v>6.2743710009718161E-11</v>
      </c>
      <c r="HW51">
        <v>6.2743710009718161E-11</v>
      </c>
      <c r="HX51">
        <v>1.2548742001943632E-10</v>
      </c>
      <c r="HY51">
        <v>0</v>
      </c>
      <c r="HZ51">
        <v>6.2743710009718161E-11</v>
      </c>
      <c r="IA51">
        <v>6.2743710009718161E-11</v>
      </c>
      <c r="IB51">
        <v>6.2743710009718161E-11</v>
      </c>
      <c r="IC51">
        <v>6.2743710009718161E-11</v>
      </c>
      <c r="ID51">
        <v>6.2743710009718161E-11</v>
      </c>
      <c r="IE51">
        <v>6.2743710009718161E-11</v>
      </c>
      <c r="IF51">
        <v>6.2743710009718161E-11</v>
      </c>
      <c r="IG51">
        <v>1.2548742001943632E-10</v>
      </c>
      <c r="IH51">
        <v>1.2548742001943632E-10</v>
      </c>
      <c r="II51">
        <v>6.2743710009718161E-11</v>
      </c>
      <c r="IJ51">
        <v>6.2743710009718161E-11</v>
      </c>
      <c r="IK51">
        <v>6.2743710009718161E-11</v>
      </c>
      <c r="IL51">
        <v>6.2743710009718161E-11</v>
      </c>
      <c r="IM51">
        <v>6.2743710009718161E-11</v>
      </c>
      <c r="IN51">
        <v>6.2743710009718161E-11</v>
      </c>
      <c r="IO51">
        <v>6.2743710009718161E-11</v>
      </c>
      <c r="IP51">
        <v>1.2548742001943632E-10</v>
      </c>
      <c r="IQ51">
        <v>1.2548742001943632E-10</v>
      </c>
      <c r="IR51">
        <v>0</v>
      </c>
      <c r="IS51">
        <v>6.2743710009718161E-11</v>
      </c>
      <c r="IT51">
        <v>6.2743710009718161E-11</v>
      </c>
      <c r="IU51">
        <v>6.2743710009718161E-11</v>
      </c>
      <c r="IV51">
        <v>6.2743710009718161E-11</v>
      </c>
      <c r="IW51">
        <v>6.2743710009718161E-11</v>
      </c>
      <c r="IX51">
        <v>6.2743710009718161E-11</v>
      </c>
      <c r="IY51">
        <v>1.2548742001943632E-10</v>
      </c>
      <c r="IZ51">
        <v>1.2548742001943632E-10</v>
      </c>
      <c r="JA51">
        <v>1.2548742001943632E-10</v>
      </c>
      <c r="JB51">
        <v>6.2743710009718161E-11</v>
      </c>
      <c r="JC51">
        <v>6.2743710009718161E-11</v>
      </c>
      <c r="JD51">
        <v>6.2743710009718161E-11</v>
      </c>
      <c r="JE51">
        <v>6.2743710009718161E-11</v>
      </c>
      <c r="JF51">
        <v>6.2743710009718161E-11</v>
      </c>
      <c r="JG51">
        <v>6.2743710009718161E-11</v>
      </c>
      <c r="JH51">
        <v>1.2548742001943632E-10</v>
      </c>
      <c r="JI51">
        <v>1.2548742001943632E-10</v>
      </c>
      <c r="JJ51">
        <v>1.2548742001943632E-10</v>
      </c>
      <c r="JK51">
        <v>0</v>
      </c>
      <c r="JL51">
        <v>6.2743710009718161E-11</v>
      </c>
      <c r="JM51">
        <v>6.2743710009718161E-11</v>
      </c>
      <c r="JN51">
        <v>6.2743710009718161E-11</v>
      </c>
      <c r="JO51">
        <v>6.2743710009718161E-11</v>
      </c>
      <c r="JP51">
        <v>6.2743710009718161E-11</v>
      </c>
      <c r="JQ51">
        <v>1.2548742001943632E-10</v>
      </c>
      <c r="JR51">
        <v>1.2548742001943632E-10</v>
      </c>
      <c r="JS51">
        <v>1.2548742001943632E-10</v>
      </c>
      <c r="JT51">
        <v>1.2548742001943632E-10</v>
      </c>
      <c r="JU51">
        <v>6.2743710009718161E-11</v>
      </c>
      <c r="JV51">
        <v>6.2743710009718161E-11</v>
      </c>
      <c r="JW51">
        <v>6.2743710009718161E-11</v>
      </c>
      <c r="JX51">
        <v>6.2743710009718161E-11</v>
      </c>
      <c r="JY51">
        <v>6.2743710009718161E-11</v>
      </c>
      <c r="JZ51">
        <v>1.2548742001943632E-10</v>
      </c>
      <c r="KA51">
        <v>1.2548742001943632E-10</v>
      </c>
      <c r="KB51">
        <v>1.2548742001943632E-10</v>
      </c>
      <c r="KC51">
        <v>1.2548742001943632E-10</v>
      </c>
      <c r="KD51">
        <v>0</v>
      </c>
      <c r="KE51">
        <v>6.2743710009718161E-11</v>
      </c>
      <c r="KF51">
        <v>6.2743710009718161E-11</v>
      </c>
      <c r="KG51">
        <v>6.2743710009718161E-11</v>
      </c>
      <c r="KH51">
        <v>6.2743710009718161E-11</v>
      </c>
      <c r="KI51">
        <v>1.2548742001943632E-10</v>
      </c>
      <c r="KJ51">
        <v>1.2548742001943632E-10</v>
      </c>
      <c r="KK51">
        <v>1.2548742001943632E-10</v>
      </c>
      <c r="KL51">
        <v>1.2548742001943632E-10</v>
      </c>
      <c r="KM51">
        <v>1.2548742001943632E-10</v>
      </c>
      <c r="KN51">
        <v>6.2743710009718161E-11</v>
      </c>
      <c r="KO51">
        <v>6.2743710009718161E-11</v>
      </c>
      <c r="KP51">
        <v>6.2743710009718161E-11</v>
      </c>
      <c r="KQ51">
        <v>6.2743710009718161E-11</v>
      </c>
      <c r="KR51">
        <v>1.2548742001943632E-10</v>
      </c>
      <c r="KS51">
        <v>1.2548742001943632E-10</v>
      </c>
      <c r="KT51">
        <v>1.2548742001943632E-10</v>
      </c>
      <c r="KU51">
        <v>1.2548742001943632E-10</v>
      </c>
      <c r="KV51">
        <v>1.2548742001943632E-10</v>
      </c>
      <c r="KW51">
        <v>0</v>
      </c>
      <c r="KX51">
        <v>6.2743710009718161E-11</v>
      </c>
      <c r="KY51">
        <v>6.2743710009718161E-11</v>
      </c>
      <c r="KZ51">
        <v>6.2743710009718161E-11</v>
      </c>
      <c r="LA51">
        <v>1.2548742001943632E-10</v>
      </c>
      <c r="LB51">
        <v>1.2548742001943632E-10</v>
      </c>
      <c r="LC51">
        <v>1.2548742001943632E-10</v>
      </c>
      <c r="LD51">
        <v>1.2548742001943632E-10</v>
      </c>
      <c r="LE51">
        <v>1.2548742001943632E-10</v>
      </c>
      <c r="LF51">
        <v>1.2548742001943632E-10</v>
      </c>
      <c r="LG51">
        <v>6.2743710009718161E-11</v>
      </c>
      <c r="LH51">
        <v>6.2743710009718161E-11</v>
      </c>
      <c r="LI51">
        <v>6.2743710009718161E-11</v>
      </c>
      <c r="LJ51">
        <v>1.2548742001943632E-10</v>
      </c>
      <c r="LK51">
        <v>1.2548742001943632E-10</v>
      </c>
      <c r="LL51">
        <v>1.2548742001943632E-10</v>
      </c>
      <c r="LM51">
        <v>1.2548742001943632E-10</v>
      </c>
      <c r="LN51">
        <v>1.2548742001943632E-10</v>
      </c>
      <c r="LO51">
        <v>1.2548742001943632E-10</v>
      </c>
      <c r="LP51">
        <v>0</v>
      </c>
      <c r="LQ51">
        <v>6.2743710009718161E-11</v>
      </c>
      <c r="LR51">
        <v>6.2743710009718161E-11</v>
      </c>
      <c r="LS51">
        <v>1.2548742001943632E-10</v>
      </c>
      <c r="LT51">
        <v>1.2548742001943632E-10</v>
      </c>
      <c r="LU51">
        <v>1.2548742001943632E-10</v>
      </c>
      <c r="LV51">
        <v>1.2548742001943632E-10</v>
      </c>
      <c r="LW51">
        <v>1.2548742001943632E-10</v>
      </c>
      <c r="LX51">
        <v>1.2548742001943632E-10</v>
      </c>
      <c r="LY51">
        <v>1.2548742001943632E-10</v>
      </c>
      <c r="LZ51">
        <v>6.2743710009718161E-11</v>
      </c>
      <c r="MA51">
        <v>6.2743710009718161E-11</v>
      </c>
      <c r="MB51">
        <v>1.2548742001943632E-10</v>
      </c>
      <c r="MC51">
        <v>1.2548742001943632E-10</v>
      </c>
      <c r="MD51">
        <v>1.2548742001943632E-10</v>
      </c>
      <c r="ME51">
        <v>1.2548742001943632E-10</v>
      </c>
      <c r="MF51">
        <v>1.2548742001943632E-10</v>
      </c>
      <c r="MG51">
        <v>1.2548742001943632E-10</v>
      </c>
      <c r="MH51">
        <v>1.2548742001943632E-10</v>
      </c>
      <c r="MI51">
        <v>0</v>
      </c>
      <c r="MJ51">
        <v>6.2743710009718161E-11</v>
      </c>
      <c r="MK51">
        <v>1.2548742001943632E-10</v>
      </c>
      <c r="ML51">
        <v>1.2548742001943632E-10</v>
      </c>
      <c r="MM51">
        <v>1.2548742001943632E-10</v>
      </c>
      <c r="MN51">
        <v>1.2548742001943632E-10</v>
      </c>
      <c r="MO51">
        <v>1.2548742001943632E-10</v>
      </c>
      <c r="MP51">
        <v>1.2548742001943632E-10</v>
      </c>
      <c r="MQ51">
        <v>1.2548742001943632E-10</v>
      </c>
      <c r="MR51">
        <v>1.2548742001943632E-10</v>
      </c>
      <c r="MS51">
        <v>6.2743710009718161E-11</v>
      </c>
      <c r="MT51">
        <v>1.2548742001943632E-10</v>
      </c>
      <c r="MU51">
        <v>1.2548742001943632E-10</v>
      </c>
      <c r="MV51">
        <v>1.2548742001943632E-10</v>
      </c>
      <c r="MW51">
        <v>1.2548742001943632E-10</v>
      </c>
      <c r="MX51">
        <v>1.2548742001943632E-10</v>
      </c>
      <c r="MY51">
        <v>1.2548742001943632E-10</v>
      </c>
      <c r="MZ51">
        <v>1.2548742001943632E-10</v>
      </c>
      <c r="NA51">
        <v>1.2548742001943632E-10</v>
      </c>
      <c r="NB51">
        <v>0</v>
      </c>
      <c r="NC51">
        <v>1.2548742001943632E-10</v>
      </c>
      <c r="ND51">
        <v>1.2548742001943632E-10</v>
      </c>
      <c r="NE51">
        <v>1.2548742001943632E-10</v>
      </c>
      <c r="NF51">
        <v>1.2548742001943632E-10</v>
      </c>
      <c r="NG51">
        <v>1.2548742001943632E-10</v>
      </c>
      <c r="NH51">
        <v>1.2548742001943632E-10</v>
      </c>
      <c r="NI51">
        <v>1.2548742001943632E-10</v>
      </c>
      <c r="NJ51">
        <v>1.2548742001943632E-10</v>
      </c>
      <c r="NK51">
        <v>1.2548742001943632E-10</v>
      </c>
      <c r="NL51">
        <v>1.2548742001943632E-10</v>
      </c>
      <c r="NM51">
        <v>1.2548742001943632E-10</v>
      </c>
      <c r="NN51">
        <v>1.2548742001943632E-10</v>
      </c>
      <c r="NO51">
        <v>1.2548742001943632E-10</v>
      </c>
      <c r="NP51">
        <v>1.2548742001943632E-10</v>
      </c>
      <c r="NQ51">
        <v>1.2548742001943632E-10</v>
      </c>
      <c r="NR51">
        <v>1.2548742001943632E-10</v>
      </c>
      <c r="NS51">
        <v>1.2548742001943632E-10</v>
      </c>
      <c r="NT51">
        <v>0</v>
      </c>
      <c r="NU51">
        <v>1.2548742001943632E-10</v>
      </c>
      <c r="NV51">
        <v>1.2548742001943632E-10</v>
      </c>
      <c r="NW51">
        <v>1.2548742001943632E-10</v>
      </c>
      <c r="NX51">
        <v>1.2548742001943632E-10</v>
      </c>
      <c r="NY51">
        <v>1.2548742001943632E-10</v>
      </c>
      <c r="NZ51">
        <v>1.2548742001943632E-10</v>
      </c>
      <c r="OA51">
        <v>1.2548742001943632E-10</v>
      </c>
      <c r="OB51">
        <v>1.2548742001943632E-10</v>
      </c>
      <c r="OC51">
        <v>1.2548742001943632E-10</v>
      </c>
      <c r="OD51">
        <v>1.2548742001943632E-10</v>
      </c>
      <c r="OE51">
        <v>1.2548742001943632E-10</v>
      </c>
      <c r="OF51">
        <v>1.2548742001943632E-10</v>
      </c>
      <c r="OG51">
        <v>1.2548742001943632E-10</v>
      </c>
      <c r="OH51">
        <v>1.2548742001943632E-10</v>
      </c>
      <c r="OI51">
        <v>1.2548742001943632E-10</v>
      </c>
      <c r="OJ51">
        <v>1.2548742001943632E-10</v>
      </c>
      <c r="OK51">
        <v>1.2548742001943632E-10</v>
      </c>
      <c r="OL51">
        <v>0</v>
      </c>
      <c r="OM51">
        <v>1.2548742001943632E-10</v>
      </c>
      <c r="ON51">
        <v>1.2548742001943632E-10</v>
      </c>
      <c r="OO51">
        <v>1.2548742001943632E-10</v>
      </c>
      <c r="OP51">
        <v>1.2548742001943632E-10</v>
      </c>
      <c r="OQ51">
        <v>1.2548742001943632E-10</v>
      </c>
      <c r="OR51">
        <v>1.2548742001943632E-10</v>
      </c>
      <c r="OS51">
        <v>1.2548742001943632E-10</v>
      </c>
      <c r="OT51">
        <v>1.2548742001943632E-10</v>
      </c>
      <c r="OU51">
        <v>1.2548742001943632E-10</v>
      </c>
      <c r="OV51">
        <v>1.2548742001943632E-10</v>
      </c>
      <c r="OW51">
        <v>1.2548742001943632E-10</v>
      </c>
      <c r="OX51">
        <v>1.2548742001943632E-10</v>
      </c>
      <c r="OY51">
        <v>1.2548742001943632E-10</v>
      </c>
      <c r="OZ51">
        <v>1.2548742001943632E-10</v>
      </c>
      <c r="PA51">
        <v>1.2548742001943632E-10</v>
      </c>
      <c r="PB51">
        <v>1.2548742001943632E-10</v>
      </c>
      <c r="PC51">
        <v>1.2548742001943632E-10</v>
      </c>
      <c r="PD51">
        <v>0</v>
      </c>
      <c r="PE51">
        <v>1.2548742001943632E-10</v>
      </c>
      <c r="PF51">
        <v>1.2548742001943632E-10</v>
      </c>
      <c r="PG51">
        <v>1.2548742001943632E-10</v>
      </c>
      <c r="PH51">
        <v>1.2548742001943632E-10</v>
      </c>
      <c r="PI51">
        <v>1.2548742001943632E-10</v>
      </c>
      <c r="PJ51">
        <v>1.2548742001943632E-10</v>
      </c>
      <c r="PK51">
        <v>1.2548742001943632E-10</v>
      </c>
      <c r="PL51">
        <v>1.2548742001943632E-10</v>
      </c>
      <c r="PM51">
        <v>1.2548742001943632E-10</v>
      </c>
      <c r="PN51">
        <v>1.2548742001943632E-10</v>
      </c>
      <c r="PO51">
        <v>1.2548742001943632E-10</v>
      </c>
      <c r="PP51">
        <v>1.2548742001943632E-10</v>
      </c>
      <c r="PQ51">
        <v>1.2548742001943632E-10</v>
      </c>
      <c r="PR51">
        <v>1.2548742001943632E-10</v>
      </c>
      <c r="PS51">
        <v>1.2548742001943632E-10</v>
      </c>
      <c r="PT51">
        <v>1.2548742001943632E-10</v>
      </c>
      <c r="PU51">
        <v>0</v>
      </c>
      <c r="PV51">
        <v>1.2548742001943632E-10</v>
      </c>
      <c r="PW51">
        <v>1.2548742001943632E-10</v>
      </c>
      <c r="PX51">
        <v>1.2548742001943632E-10</v>
      </c>
      <c r="PY51">
        <v>1.2548742001943632E-10</v>
      </c>
      <c r="PZ51">
        <v>1.2548742001943632E-10</v>
      </c>
      <c r="QA51">
        <v>1.2548742001943632E-10</v>
      </c>
      <c r="QB51">
        <v>1.2548742001943632E-10</v>
      </c>
      <c r="QC51">
        <v>1.2548742001943632E-10</v>
      </c>
      <c r="QD51">
        <v>1.2548742001943632E-10</v>
      </c>
      <c r="QE51">
        <v>1.2548742001943632E-10</v>
      </c>
      <c r="QF51">
        <v>1.2548742001943632E-10</v>
      </c>
      <c r="QG51">
        <v>1.2548742001943632E-10</v>
      </c>
      <c r="QH51">
        <v>1.2548742001943632E-10</v>
      </c>
      <c r="QI51">
        <v>1.2548742001943632E-10</v>
      </c>
      <c r="QJ51">
        <v>1.2548742001943632E-10</v>
      </c>
      <c r="QK51">
        <v>1.2548742001943632E-10</v>
      </c>
      <c r="QL51">
        <v>0</v>
      </c>
      <c r="QM51">
        <v>1.2548742001943632E-10</v>
      </c>
      <c r="QN51">
        <v>1.2548742001943632E-10</v>
      </c>
      <c r="QO51">
        <v>1.2548742001943632E-10</v>
      </c>
      <c r="QP51">
        <v>1.2548742001943632E-10</v>
      </c>
      <c r="QQ51">
        <v>1.2548742001943632E-10</v>
      </c>
      <c r="QR51">
        <v>1.2548742001943632E-10</v>
      </c>
      <c r="QS51">
        <v>1.2548742001943632E-10</v>
      </c>
      <c r="QT51">
        <v>1.2548742001943632E-10</v>
      </c>
      <c r="QU51">
        <v>1.2548742001943632E-10</v>
      </c>
      <c r="QV51">
        <v>1.2548742001943632E-10</v>
      </c>
      <c r="QW51">
        <v>1.2548742001943632E-10</v>
      </c>
      <c r="QX51">
        <v>1.2548742001943632E-10</v>
      </c>
      <c r="QY51">
        <v>1.2548742001943632E-10</v>
      </c>
      <c r="QZ51">
        <v>1.2548742001943632E-10</v>
      </c>
      <c r="RA51">
        <v>1.2548742001943632E-10</v>
      </c>
      <c r="RB51">
        <v>1.2548742001943632E-10</v>
      </c>
      <c r="RC51">
        <v>0</v>
      </c>
      <c r="RD51">
        <v>1.2548742001943632E-10</v>
      </c>
      <c r="RE51">
        <v>1.2548742001943632E-10</v>
      </c>
      <c r="RF51">
        <v>1.2548742001943632E-10</v>
      </c>
      <c r="RG51">
        <v>1.2548742001943632E-10</v>
      </c>
      <c r="RH51">
        <v>1.2548742001943632E-10</v>
      </c>
      <c r="RI51">
        <v>1.2548742001943632E-10</v>
      </c>
      <c r="RJ51">
        <v>1.2548742001943632E-10</v>
      </c>
      <c r="RK51">
        <v>1.2548742001943632E-10</v>
      </c>
      <c r="RL51">
        <v>1.2548742001943632E-10</v>
      </c>
      <c r="RM51">
        <v>1.2548742001943632E-10</v>
      </c>
      <c r="RN51">
        <v>1.2548742001943632E-10</v>
      </c>
      <c r="RO51">
        <v>1.2548742001943632E-10</v>
      </c>
      <c r="RP51">
        <v>1.2548742001943632E-10</v>
      </c>
      <c r="RQ51">
        <v>1.2548742001943632E-10</v>
      </c>
      <c r="RR51">
        <v>1.2548742001943632E-10</v>
      </c>
      <c r="RS51">
        <v>0</v>
      </c>
      <c r="RT51">
        <v>1.2548742001943632E-10</v>
      </c>
      <c r="RU51">
        <v>1.2548742001943632E-10</v>
      </c>
      <c r="RV51">
        <v>1.2548742001943632E-10</v>
      </c>
      <c r="RW51">
        <v>1.2548742001943632E-10</v>
      </c>
      <c r="RX51">
        <v>1.2548742001943632E-10</v>
      </c>
      <c r="RY51">
        <v>1.2548742001943632E-10</v>
      </c>
      <c r="RZ51">
        <v>1.2548742001943632E-10</v>
      </c>
      <c r="SA51">
        <v>1.2548742001943632E-10</v>
      </c>
      <c r="SB51">
        <v>1.2548742001943632E-10</v>
      </c>
      <c r="SC51">
        <v>1.2548742001943632E-10</v>
      </c>
      <c r="SD51">
        <v>1.2548742001943632E-10</v>
      </c>
      <c r="SE51">
        <v>1.2548742001943632E-10</v>
      </c>
      <c r="SF51">
        <v>1.2548742001943632E-10</v>
      </c>
      <c r="SG51">
        <v>1.2548742001943632E-10</v>
      </c>
      <c r="SH51">
        <v>1.2548742001943632E-10</v>
      </c>
      <c r="SI51">
        <v>0</v>
      </c>
      <c r="SJ51">
        <v>1.2548742001943632E-10</v>
      </c>
      <c r="SK51">
        <v>1.2548742001943632E-10</v>
      </c>
      <c r="SL51">
        <v>1.2548742001943632E-10</v>
      </c>
      <c r="SM51">
        <v>1.2548742001943632E-10</v>
      </c>
      <c r="SN51">
        <v>1.2548742001943632E-10</v>
      </c>
      <c r="SO51">
        <v>1.2548742001943632E-10</v>
      </c>
      <c r="SP51">
        <v>1.2548742001943632E-10</v>
      </c>
      <c r="SQ51">
        <v>2.5097484003887264E-10</v>
      </c>
      <c r="SR51">
        <v>1.2548742001943632E-10</v>
      </c>
      <c r="SS51">
        <v>1.2548742001943632E-10</v>
      </c>
      <c r="ST51">
        <v>1.2548742001943632E-10</v>
      </c>
      <c r="SU51">
        <v>1.2548742001943632E-10</v>
      </c>
      <c r="SV51">
        <v>1.2548742001943632E-10</v>
      </c>
      <c r="SW51">
        <v>1.2548742001943632E-10</v>
      </c>
      <c r="SX51">
        <v>2.5097484003887264E-10</v>
      </c>
      <c r="SY51">
        <v>0</v>
      </c>
      <c r="SZ51">
        <v>1.2548742001943632E-10</v>
      </c>
      <c r="TA51">
        <v>1.2548742001943632E-10</v>
      </c>
      <c r="TB51">
        <v>1.2548742001943632E-10</v>
      </c>
      <c r="TC51">
        <v>1.2548742001943632E-10</v>
      </c>
      <c r="TD51">
        <v>1.2548742001943632E-10</v>
      </c>
      <c r="TE51">
        <v>2.5097484003887264E-10</v>
      </c>
      <c r="TF51">
        <v>2.5097484003887264E-10</v>
      </c>
      <c r="TG51">
        <v>1.2548742001943632E-10</v>
      </c>
      <c r="TH51">
        <v>1.2548742001943632E-10</v>
      </c>
      <c r="TI51">
        <v>1.2548742001943632E-10</v>
      </c>
      <c r="TJ51">
        <v>1.2548742001943632E-10</v>
      </c>
      <c r="TK51">
        <v>1.2548742001943632E-10</v>
      </c>
      <c r="TL51">
        <v>2.5097484003887264E-10</v>
      </c>
      <c r="TM51">
        <v>2.5097484003887264E-10</v>
      </c>
      <c r="TN51">
        <v>0</v>
      </c>
      <c r="TO51">
        <v>1.2548742001943632E-10</v>
      </c>
      <c r="TP51">
        <v>1.2548742001943632E-10</v>
      </c>
      <c r="TQ51">
        <v>1.2548742001943632E-10</v>
      </c>
      <c r="TR51">
        <v>1.2548742001943632E-10</v>
      </c>
      <c r="TS51">
        <v>2.5097484003887264E-10</v>
      </c>
      <c r="TT51">
        <v>2.5097484003887264E-10</v>
      </c>
      <c r="TU51">
        <v>2.5097484003887264E-10</v>
      </c>
      <c r="TV51">
        <v>1.2548742001943632E-10</v>
      </c>
      <c r="TW51">
        <v>1.2548742001943632E-10</v>
      </c>
      <c r="TX51">
        <v>1.2548742001943632E-10</v>
      </c>
      <c r="TY51">
        <v>1.2548742001943632E-10</v>
      </c>
      <c r="TZ51">
        <v>2.5097484003887264E-10</v>
      </c>
      <c r="UA51">
        <v>2.5097484003887264E-10</v>
      </c>
      <c r="UB51">
        <v>2.5097484003887264E-10</v>
      </c>
      <c r="UC51">
        <v>0</v>
      </c>
      <c r="UD51">
        <v>1.2548742001943632E-10</v>
      </c>
      <c r="UE51">
        <v>1.2548742001943632E-10</v>
      </c>
      <c r="UF51">
        <v>1.2548742001943632E-10</v>
      </c>
      <c r="UG51">
        <v>2.5097484003887264E-10</v>
      </c>
      <c r="UH51">
        <v>2.5097484003887264E-10</v>
      </c>
      <c r="UI51">
        <v>2.5097484003887264E-10</v>
      </c>
      <c r="UJ51">
        <v>2.5097484003887264E-10</v>
      </c>
      <c r="UK51">
        <v>1.2548742001943632E-10</v>
      </c>
      <c r="UL51">
        <v>1.2548742001943632E-10</v>
      </c>
      <c r="UM51">
        <v>2.5097484003887264E-10</v>
      </c>
      <c r="UN51">
        <v>2.5097484003887264E-10</v>
      </c>
      <c r="UO51">
        <v>2.5097484003887264E-10</v>
      </c>
      <c r="UP51">
        <v>2.5097484003887264E-10</v>
      </c>
      <c r="UQ51">
        <v>0</v>
      </c>
      <c r="UR51">
        <v>1.2548742001943632E-10</v>
      </c>
      <c r="US51">
        <v>1.2548742001943632E-10</v>
      </c>
      <c r="UT51">
        <v>2.5097484003887264E-10</v>
      </c>
      <c r="UU51">
        <v>2.5097484003887264E-10</v>
      </c>
      <c r="UV51">
        <v>2.5097484003887264E-10</v>
      </c>
      <c r="UW51">
        <v>2.5097484003887264E-10</v>
      </c>
      <c r="UX51">
        <v>2.5097484003887264E-10</v>
      </c>
      <c r="UY51">
        <v>1.2548742001943632E-10</v>
      </c>
      <c r="UZ51">
        <v>2.5097484003887264E-10</v>
      </c>
      <c r="VA51">
        <v>2.5097484003887264E-10</v>
      </c>
      <c r="VB51">
        <v>2.5097484003887264E-10</v>
      </c>
      <c r="VC51">
        <v>2.5097484003887264E-10</v>
      </c>
      <c r="VD51">
        <v>2.5097484003887264E-10</v>
      </c>
      <c r="VE51">
        <v>0</v>
      </c>
      <c r="VF51">
        <v>1.2548742001943632E-10</v>
      </c>
      <c r="VG51">
        <v>2.5097484003887264E-10</v>
      </c>
      <c r="VH51">
        <v>2.5097484003887264E-10</v>
      </c>
      <c r="VI51">
        <v>2.5097484003887264E-10</v>
      </c>
      <c r="VJ51">
        <v>2.5097484003887264E-10</v>
      </c>
      <c r="VK51">
        <v>2.5097484003887264E-10</v>
      </c>
      <c r="VL51">
        <v>2.5097484003887264E-10</v>
      </c>
      <c r="VM51">
        <v>2.5097484003887264E-10</v>
      </c>
      <c r="VN51">
        <v>2.5097484003887264E-10</v>
      </c>
      <c r="VO51">
        <v>2.5097484003887264E-10</v>
      </c>
      <c r="VP51">
        <v>2.5097484003887264E-10</v>
      </c>
      <c r="VQ51">
        <v>2.5097484003887264E-10</v>
      </c>
      <c r="VR51">
        <v>2.5097484003887264E-10</v>
      </c>
      <c r="VS51">
        <v>0</v>
      </c>
      <c r="VT51">
        <v>2.5097484003887264E-10</v>
      </c>
      <c r="VU51">
        <v>2.5097484003887264E-10</v>
      </c>
      <c r="VV51">
        <v>2.5097484003887264E-10</v>
      </c>
      <c r="VW51">
        <v>2.5097484003887264E-10</v>
      </c>
      <c r="VX51">
        <v>2.5097484003887264E-10</v>
      </c>
      <c r="VY51">
        <v>2.5097484003887264E-10</v>
      </c>
      <c r="VZ51">
        <v>2.5097484003887264E-10</v>
      </c>
      <c r="WA51">
        <v>2.5097484003887264E-10</v>
      </c>
      <c r="WB51">
        <v>2.5097484003887264E-10</v>
      </c>
      <c r="WC51">
        <v>2.5097484003887264E-10</v>
      </c>
      <c r="WD51">
        <v>2.5097484003887264E-10</v>
      </c>
      <c r="WE51">
        <v>2.5097484003887264E-10</v>
      </c>
      <c r="WF51">
        <v>2.5097484003887264E-10</v>
      </c>
      <c r="WG51">
        <v>0</v>
      </c>
      <c r="WH51">
        <v>2.5097484003887264E-10</v>
      </c>
      <c r="WI51">
        <v>2.5097484003887264E-10</v>
      </c>
      <c r="WJ51">
        <v>2.5097484003887264E-10</v>
      </c>
      <c r="WK51">
        <v>2.5097484003887264E-10</v>
      </c>
      <c r="WL51">
        <v>2.5097484003887264E-10</v>
      </c>
      <c r="WM51">
        <v>2.5097484003887264E-10</v>
      </c>
      <c r="WN51">
        <v>2.5097484003887264E-10</v>
      </c>
      <c r="WO51">
        <v>2.5097484003887264E-10</v>
      </c>
      <c r="WP51">
        <v>2.5097484003887264E-10</v>
      </c>
      <c r="WQ51">
        <v>2.5097484003887264E-10</v>
      </c>
      <c r="WR51">
        <v>2.5097484003887264E-10</v>
      </c>
      <c r="WS51">
        <v>2.5097484003887264E-10</v>
      </c>
      <c r="WT51">
        <v>0</v>
      </c>
      <c r="WU51">
        <v>2.5097484003887264E-10</v>
      </c>
      <c r="WV51">
        <v>2.5097484003887264E-10</v>
      </c>
      <c r="WW51">
        <v>2.5097484003887264E-10</v>
      </c>
      <c r="WX51">
        <v>2.5097484003887264E-10</v>
      </c>
      <c r="WY51">
        <v>2.5097484003887264E-10</v>
      </c>
      <c r="WZ51">
        <v>2.5097484003887264E-10</v>
      </c>
      <c r="XA51">
        <v>2.5097484003887264E-10</v>
      </c>
      <c r="XB51">
        <v>2.5097484003887264E-10</v>
      </c>
      <c r="XC51">
        <v>2.5097484003887264E-10</v>
      </c>
      <c r="XD51">
        <v>2.5097484003887264E-10</v>
      </c>
      <c r="XE51">
        <v>2.5097484003887264E-10</v>
      </c>
      <c r="XF51">
        <v>2.5097484003887264E-10</v>
      </c>
      <c r="XG51">
        <v>0</v>
      </c>
      <c r="XH51">
        <v>2.5097484003887264E-10</v>
      </c>
      <c r="XI51">
        <v>2.5097484003887264E-10</v>
      </c>
      <c r="XJ51">
        <v>2.5097484003887264E-10</v>
      </c>
      <c r="XK51">
        <v>2.5097484003887264E-10</v>
      </c>
      <c r="XL51">
        <v>2.5097484003887264E-10</v>
      </c>
      <c r="XM51">
        <v>2.5097484003887264E-10</v>
      </c>
      <c r="XN51">
        <v>2.5097484003887264E-10</v>
      </c>
      <c r="XO51">
        <v>2.5097484003887264E-10</v>
      </c>
      <c r="XP51">
        <v>2.5097484003887264E-10</v>
      </c>
      <c r="XQ51">
        <v>2.5097484003887264E-10</v>
      </c>
      <c r="XR51">
        <v>2.5097484003887264E-10</v>
      </c>
      <c r="XS51">
        <v>0</v>
      </c>
      <c r="XT51">
        <v>2.5097484003887264E-10</v>
      </c>
      <c r="XU51">
        <v>2.5097484003887264E-10</v>
      </c>
      <c r="XV51">
        <v>2.5097484003887264E-10</v>
      </c>
      <c r="XW51">
        <v>2.5097484003887264E-10</v>
      </c>
      <c r="XX51">
        <v>2.5097484003887264E-10</v>
      </c>
      <c r="XY51">
        <v>2.5097484003887264E-10</v>
      </c>
      <c r="XZ51">
        <v>2.5097484003887264E-10</v>
      </c>
      <c r="YA51">
        <v>2.5097484003887264E-10</v>
      </c>
      <c r="YB51">
        <v>2.5097484003887264E-10</v>
      </c>
      <c r="YC51">
        <v>2.5097484003887264E-10</v>
      </c>
      <c r="YD51">
        <v>2.5097484003887264E-10</v>
      </c>
      <c r="YE51">
        <v>0</v>
      </c>
      <c r="YF51">
        <v>2.5097484003887264E-10</v>
      </c>
      <c r="YG51">
        <v>2.5097484003887264E-10</v>
      </c>
      <c r="YH51">
        <v>2.5097484003887264E-10</v>
      </c>
      <c r="YI51">
        <v>2.5097484003887264E-10</v>
      </c>
      <c r="YJ51">
        <v>2.5097484003887264E-10</v>
      </c>
      <c r="YK51">
        <v>2.5097484003887264E-10</v>
      </c>
      <c r="YL51">
        <v>2.5097484003887264E-10</v>
      </c>
      <c r="YM51">
        <v>2.5097484003887264E-10</v>
      </c>
      <c r="YN51">
        <v>2.5097484003887264E-10</v>
      </c>
      <c r="YO51">
        <v>2.5097484003887264E-10</v>
      </c>
      <c r="YP51">
        <v>2.5097484003887264E-10</v>
      </c>
      <c r="YQ51">
        <v>0</v>
      </c>
      <c r="YR51">
        <v>2.5097484003887264E-10</v>
      </c>
      <c r="YS51">
        <v>2.5097484003887264E-10</v>
      </c>
      <c r="YT51">
        <v>2.5097484003887264E-10</v>
      </c>
      <c r="YU51">
        <v>2.5097484003887264E-10</v>
      </c>
      <c r="YV51">
        <v>2.5097484003887264E-10</v>
      </c>
      <c r="YW51">
        <v>2.5097484003887264E-10</v>
      </c>
      <c r="YX51">
        <v>2.5097484003887264E-10</v>
      </c>
      <c r="YY51">
        <v>2.5097484003887264E-10</v>
      </c>
      <c r="YZ51">
        <v>2.5097484003887264E-10</v>
      </c>
      <c r="ZA51">
        <v>2.5097484003887264E-10</v>
      </c>
      <c r="ZB51">
        <v>0</v>
      </c>
      <c r="ZC51">
        <v>2.5097484003887264E-10</v>
      </c>
      <c r="ZD51">
        <v>2.5097484003887264E-10</v>
      </c>
      <c r="ZE51">
        <v>2.5097484003887264E-10</v>
      </c>
      <c r="ZF51">
        <v>2.5097484003887264E-10</v>
      </c>
      <c r="ZG51">
        <v>2.5097484003887264E-10</v>
      </c>
      <c r="ZH51">
        <v>2.5097484003887264E-10</v>
      </c>
      <c r="ZI51">
        <v>2.5097484003887264E-10</v>
      </c>
      <c r="ZJ51">
        <v>2.5097484003887264E-10</v>
      </c>
      <c r="ZK51">
        <v>2.5097484003887264E-10</v>
      </c>
      <c r="ZL51">
        <v>2.5097484003887264E-10</v>
      </c>
      <c r="ZM51">
        <v>0</v>
      </c>
      <c r="ZN51">
        <v>2.5097484003887264E-10</v>
      </c>
      <c r="ZO51">
        <v>2.5097484003887264E-10</v>
      </c>
      <c r="ZP51">
        <v>2.5097484003887264E-10</v>
      </c>
      <c r="ZQ51">
        <v>2.5097484003887264E-10</v>
      </c>
      <c r="ZR51">
        <v>2.5097484003887264E-10</v>
      </c>
      <c r="ZS51">
        <v>2.5097484003887264E-10</v>
      </c>
      <c r="ZT51">
        <v>2.5097484003887264E-10</v>
      </c>
      <c r="ZU51">
        <v>2.5097484003887264E-10</v>
      </c>
      <c r="ZV51">
        <v>2.5097484003887264E-10</v>
      </c>
      <c r="ZW51">
        <v>0</v>
      </c>
      <c r="ZX51">
        <v>2.5097484003887264E-10</v>
      </c>
      <c r="ZY51">
        <v>2.5097484003887264E-10</v>
      </c>
      <c r="ZZ51">
        <v>2.5097484003887264E-10</v>
      </c>
      <c r="AAA51">
        <v>2.5097484003887264E-10</v>
      </c>
      <c r="AAB51">
        <v>2.5097484003887264E-10</v>
      </c>
      <c r="AAC51">
        <v>2.5097484003887264E-10</v>
      </c>
      <c r="AAD51">
        <v>2.5097484003887264E-10</v>
      </c>
      <c r="AAE51">
        <v>2.5097484003887264E-10</v>
      </c>
      <c r="AAF51">
        <v>2.5097484003887264E-10</v>
      </c>
      <c r="AAG51">
        <v>0</v>
      </c>
      <c r="AAH51">
        <v>2.5097484003887264E-10</v>
      </c>
      <c r="AAI51">
        <v>2.5097484003887264E-10</v>
      </c>
      <c r="AAJ51">
        <v>2.5097484003887264E-10</v>
      </c>
      <c r="AAK51">
        <v>2.5097484003887264E-10</v>
      </c>
      <c r="AAL51">
        <v>2.5097484003887264E-10</v>
      </c>
      <c r="AAM51">
        <v>2.5097484003887264E-10</v>
      </c>
      <c r="AAN51">
        <v>2.5097484003887264E-10</v>
      </c>
      <c r="AAO51">
        <v>2.5097484003887264E-10</v>
      </c>
      <c r="AAP51">
        <v>2.5097484003887264E-10</v>
      </c>
      <c r="AAQ51">
        <v>0</v>
      </c>
      <c r="AAR51">
        <v>2.5097484003887264E-10</v>
      </c>
      <c r="AAS51">
        <v>2.5097484003887264E-10</v>
      </c>
      <c r="AAT51">
        <v>2.5097484003887264E-10</v>
      </c>
      <c r="AAU51">
        <v>2.5097484003887264E-10</v>
      </c>
      <c r="AAV51">
        <v>2.5097484003887264E-10</v>
      </c>
      <c r="AAW51">
        <v>2.5097484003887264E-10</v>
      </c>
      <c r="AAX51">
        <v>2.5097484003887264E-10</v>
      </c>
      <c r="AAY51">
        <v>2.5097484003887264E-10</v>
      </c>
      <c r="AAZ51">
        <v>2.5097484003887264E-10</v>
      </c>
      <c r="ABA51">
        <v>0</v>
      </c>
      <c r="ABB51">
        <v>2.5097484003887264E-10</v>
      </c>
      <c r="ABC51">
        <v>2.5097484003887264E-10</v>
      </c>
      <c r="ABD51">
        <v>2.5097484003887264E-10</v>
      </c>
      <c r="ABE51">
        <v>2.5097484003887264E-10</v>
      </c>
      <c r="ABF51">
        <v>2.5097484003887264E-10</v>
      </c>
      <c r="ABG51">
        <v>2.5097484003887264E-10</v>
      </c>
      <c r="ABH51">
        <v>2.5097484003887264E-10</v>
      </c>
      <c r="ABI51">
        <v>2.5097484003887264E-10</v>
      </c>
      <c r="ABJ51">
        <v>0</v>
      </c>
      <c r="ABK51">
        <v>2.5097484003887264E-10</v>
      </c>
      <c r="ABL51">
        <v>2.5097484003887264E-10</v>
      </c>
      <c r="ABM51">
        <v>2.5097484003887264E-10</v>
      </c>
      <c r="ABN51">
        <v>2.5097484003887264E-10</v>
      </c>
      <c r="ABO51">
        <v>2.5097484003887264E-10</v>
      </c>
      <c r="ABP51">
        <v>2.5097484003887264E-10</v>
      </c>
      <c r="ABQ51">
        <v>2.5097484003887264E-10</v>
      </c>
      <c r="ABR51">
        <v>2.5097484003887264E-10</v>
      </c>
      <c r="ABS51">
        <v>0</v>
      </c>
      <c r="ABT51">
        <v>2.5097484003887264E-10</v>
      </c>
      <c r="ABU51">
        <v>2.5097484003887264E-10</v>
      </c>
      <c r="ABV51">
        <v>2.5097484003887264E-10</v>
      </c>
      <c r="ABW51">
        <v>2.5097484003887264E-10</v>
      </c>
      <c r="ABX51">
        <v>2.5097484003887264E-10</v>
      </c>
      <c r="ABY51">
        <v>2.5097484003887264E-10</v>
      </c>
      <c r="ABZ51">
        <v>2.5097484003887264E-10</v>
      </c>
      <c r="ACA51">
        <v>0</v>
      </c>
      <c r="ACB51">
        <v>2.5097484003887264E-10</v>
      </c>
      <c r="ACC51">
        <v>2.5097484003887264E-10</v>
      </c>
      <c r="ACD51">
        <v>2.5097484003887264E-10</v>
      </c>
      <c r="ACE51">
        <v>2.5097484003887264E-10</v>
      </c>
      <c r="ACF51">
        <v>2.5097484003887264E-10</v>
      </c>
      <c r="ACG51">
        <v>2.5097484003887264E-10</v>
      </c>
      <c r="ACH51">
        <v>2.5097484003887264E-10</v>
      </c>
      <c r="ACI51">
        <v>0</v>
      </c>
      <c r="ACJ51">
        <v>2.5097484003887264E-10</v>
      </c>
      <c r="ACK51">
        <v>2.5097484003887264E-10</v>
      </c>
      <c r="ACL51">
        <v>2.5097484003887264E-10</v>
      </c>
      <c r="ACM51">
        <v>2.5097484003887264E-10</v>
      </c>
      <c r="ACN51">
        <v>2.5097484003887264E-10</v>
      </c>
      <c r="ACO51">
        <v>2.5097484003887264E-10</v>
      </c>
      <c r="ACP51">
        <v>2.5097484003887264E-10</v>
      </c>
      <c r="ACQ51">
        <v>0</v>
      </c>
      <c r="ACR51">
        <v>2.5097484003887264E-10</v>
      </c>
      <c r="ACS51">
        <v>2.5097484003887264E-10</v>
      </c>
      <c r="ACT51">
        <v>2.5097484003887264E-10</v>
      </c>
      <c r="ACU51">
        <v>2.5097484003887264E-10</v>
      </c>
      <c r="ACV51">
        <v>2.5097484003887264E-10</v>
      </c>
      <c r="ACW51">
        <v>2.5097484003887264E-10</v>
      </c>
      <c r="ACX51">
        <v>0</v>
      </c>
      <c r="ACY51">
        <v>2.5097484003887264E-10</v>
      </c>
      <c r="ACZ51">
        <v>2.5097484003887264E-10</v>
      </c>
      <c r="ADA51">
        <v>2.5097484003887264E-10</v>
      </c>
      <c r="ADB51">
        <v>2.5097484003887264E-10</v>
      </c>
      <c r="ADC51">
        <v>2.5097484003887264E-10</v>
      </c>
      <c r="ADD51">
        <v>2.5097484003887264E-10</v>
      </c>
      <c r="ADE51">
        <v>0</v>
      </c>
      <c r="ADF51">
        <v>2.5097484003887264E-10</v>
      </c>
      <c r="ADG51">
        <v>2.5097484003887264E-10</v>
      </c>
      <c r="ADH51">
        <v>2.5097484003887264E-10</v>
      </c>
      <c r="ADI51">
        <v>2.5097484003887264E-10</v>
      </c>
      <c r="ADJ51">
        <v>2.5097484003887264E-10</v>
      </c>
      <c r="ADK51">
        <v>2.5097484003887264E-10</v>
      </c>
      <c r="ADL51">
        <v>0</v>
      </c>
      <c r="ADM51">
        <v>2.5097484003887264E-10</v>
      </c>
      <c r="ADN51">
        <v>2.5097484003887264E-10</v>
      </c>
      <c r="ADO51">
        <v>2.5097484003887264E-10</v>
      </c>
      <c r="ADP51">
        <v>2.5097484003887264E-10</v>
      </c>
      <c r="ADQ51">
        <v>2.5097484003887264E-10</v>
      </c>
      <c r="ADR51">
        <v>0</v>
      </c>
      <c r="ADS51">
        <v>2.5097484003887264E-10</v>
      </c>
      <c r="ADT51">
        <v>2.5097484003887264E-10</v>
      </c>
      <c r="ADU51">
        <v>2.5097484003887264E-10</v>
      </c>
      <c r="ADV51">
        <v>2.5097484003887264E-10</v>
      </c>
      <c r="ADW51">
        <v>2.5097484003887264E-10</v>
      </c>
      <c r="ADX51">
        <v>0</v>
      </c>
      <c r="ADY51">
        <v>2.5097484003887264E-10</v>
      </c>
      <c r="ADZ51">
        <v>2.5097484003887264E-10</v>
      </c>
      <c r="AEA51">
        <v>2.5097484003887264E-10</v>
      </c>
      <c r="AEB51">
        <v>2.5097484003887264E-10</v>
      </c>
      <c r="AEC51">
        <v>2.5097484003887264E-10</v>
      </c>
      <c r="AED51">
        <v>0</v>
      </c>
      <c r="AEE51">
        <v>2.5097484003887264E-10</v>
      </c>
      <c r="AEF51">
        <v>2.5097484003887264E-10</v>
      </c>
      <c r="AEG51">
        <v>2.5097484003887264E-10</v>
      </c>
      <c r="AEH51">
        <v>2.5097484003887264E-10</v>
      </c>
      <c r="AEI51">
        <v>0</v>
      </c>
      <c r="AEJ51">
        <v>2.5097484003887264E-10</v>
      </c>
      <c r="AEK51">
        <v>2.5097484003887264E-10</v>
      </c>
      <c r="AEL51">
        <v>2.5097484003887264E-10</v>
      </c>
      <c r="AEM51">
        <v>2.5097484003887264E-10</v>
      </c>
      <c r="AEN51">
        <v>0</v>
      </c>
      <c r="AEO51">
        <v>2.5097484003887264E-10</v>
      </c>
      <c r="AEP51">
        <v>2.5097484003887264E-10</v>
      </c>
      <c r="AEQ51">
        <v>2.5097484003887264E-10</v>
      </c>
      <c r="AER51">
        <v>0</v>
      </c>
      <c r="AES51">
        <v>2.5097484003887264E-10</v>
      </c>
      <c r="AET51">
        <v>5.0194968007774529E-10</v>
      </c>
      <c r="AEU51">
        <v>5.0194968007774529E-10</v>
      </c>
      <c r="AEV51">
        <v>0</v>
      </c>
      <c r="AEW51">
        <v>5.0194968007774529E-10</v>
      </c>
      <c r="AEX51">
        <v>5.0194968007774529E-10</v>
      </c>
      <c r="AEY51">
        <v>5.0116947628945978E-10</v>
      </c>
      <c r="AEZ51">
        <v>5.0116947628945978E-10</v>
      </c>
      <c r="AFA51">
        <v>5.0116947628945978E-10</v>
      </c>
      <c r="AFB51">
        <v>5.0116947628945978E-10</v>
      </c>
      <c r="AFC51">
        <v>5.0116947628945978E-10</v>
      </c>
      <c r="AFD51">
        <v>5.0116947628945978E-10</v>
      </c>
      <c r="AFE51">
        <v>5.0116947628945978E-10</v>
      </c>
      <c r="AFF51">
        <v>5.0116947628945978E-10</v>
      </c>
      <c r="AFG51">
        <v>5.0116947628945978E-10</v>
      </c>
      <c r="AFH51">
        <v>5.0116947628945978E-10</v>
      </c>
      <c r="AFI51">
        <v>5.0116947628945978E-10</v>
      </c>
      <c r="AFJ51">
        <v>5.0116947628945978E-10</v>
      </c>
      <c r="AFK51">
        <v>5.0116947628945978E-10</v>
      </c>
      <c r="AFL51">
        <v>5.0116947628945978E-10</v>
      </c>
      <c r="AFM51">
        <v>5.0116947628945978E-10</v>
      </c>
      <c r="AFN51">
        <v>5.0194968007774529E-10</v>
      </c>
      <c r="AFO51">
        <v>0</v>
      </c>
      <c r="AFP51">
        <v>5.0116947628945978E-10</v>
      </c>
      <c r="AFQ51">
        <v>5.0116947628945978E-10</v>
      </c>
      <c r="AFR51">
        <v>5.0116947628945978E-10</v>
      </c>
      <c r="AFS51">
        <v>5.0116947628945978E-10</v>
      </c>
      <c r="AFT51">
        <v>5.0116947628945978E-10</v>
      </c>
      <c r="AFU51">
        <v>5.0116947628945978E-10</v>
      </c>
      <c r="AFV51">
        <v>5.0116947628945978E-10</v>
      </c>
      <c r="AFW51">
        <v>5.0116947628945978E-10</v>
      </c>
      <c r="AFX51">
        <v>5.0116947628945978E-10</v>
      </c>
      <c r="AFY51">
        <v>5.0116947628945978E-10</v>
      </c>
      <c r="AFZ51">
        <v>5.0116947628945978E-10</v>
      </c>
      <c r="AGA51">
        <v>5.0116947628945978E-10</v>
      </c>
      <c r="AGB51">
        <v>5.0116947628945978E-10</v>
      </c>
      <c r="AGC51">
        <v>5.0116947628945978E-10</v>
      </c>
      <c r="AGD51">
        <v>5.0116947628945978E-10</v>
      </c>
      <c r="AGE51">
        <v>5.0116947628945978E-10</v>
      </c>
      <c r="AGF51">
        <v>5.0116947628945978E-10</v>
      </c>
      <c r="AGG51">
        <v>5.0116947628945978E-10</v>
      </c>
      <c r="AGH51">
        <v>5.0194968007774529E-10</v>
      </c>
      <c r="AGI51">
        <v>5.0194968007774529E-10</v>
      </c>
      <c r="AGJ51">
        <v>5.0116947628945978E-10</v>
      </c>
      <c r="AGK51">
        <v>5.0116947628945978E-10</v>
      </c>
      <c r="AGL51">
        <v>5.0116947628945978E-10</v>
      </c>
      <c r="AGM51">
        <v>5.0116947628945978E-10</v>
      </c>
      <c r="AGN51">
        <v>5.0116947628945978E-10</v>
      </c>
      <c r="AGO51">
        <v>5.0116947628945978E-10</v>
      </c>
      <c r="AGP51">
        <v>5.0116947628945978E-10</v>
      </c>
      <c r="AGQ51">
        <v>5.0116947628945978E-10</v>
      </c>
      <c r="AGR51">
        <v>5.0116947628945978E-10</v>
      </c>
      <c r="AGS51">
        <v>5.0116947628945978E-10</v>
      </c>
      <c r="AGT51">
        <v>5.0116947628945978E-10</v>
      </c>
      <c r="AGU51">
        <v>5.0116947628945978E-10</v>
      </c>
      <c r="AGV51">
        <v>5.0116947628945978E-10</v>
      </c>
      <c r="AGW51">
        <v>5.0116947628945978E-10</v>
      </c>
      <c r="AGX51">
        <v>5.0116947628945978E-10</v>
      </c>
      <c r="AGY51">
        <v>5.0116947628945978E-10</v>
      </c>
      <c r="AGZ51">
        <v>5.0116947628945978E-10</v>
      </c>
      <c r="AHA51">
        <v>5.0116947628945978E-10</v>
      </c>
      <c r="AHB51">
        <v>5.0116947628945978E-10</v>
      </c>
      <c r="AHC51">
        <v>5.0116947628945978E-10</v>
      </c>
      <c r="AHD51">
        <v>5.0116947628945978E-10</v>
      </c>
      <c r="AHE51">
        <v>5.0116947628945978E-10</v>
      </c>
      <c r="AHF51">
        <v>5.0194968007774529E-10</v>
      </c>
      <c r="AHG51">
        <v>0</v>
      </c>
      <c r="AHH51">
        <v>5.0116947628945978E-10</v>
      </c>
      <c r="AHI51">
        <v>5.0116947628945978E-10</v>
      </c>
      <c r="AHJ51">
        <v>5.0116947628945978E-10</v>
      </c>
      <c r="AHK51">
        <v>5.0116947628945978E-10</v>
      </c>
      <c r="AHL51">
        <v>5.0116947628945978E-10</v>
      </c>
      <c r="AHM51">
        <v>5.0116947628945978E-10</v>
      </c>
      <c r="AHN51">
        <v>5.0116947628945978E-10</v>
      </c>
      <c r="AHO51">
        <v>5.0116947628945978E-10</v>
      </c>
      <c r="AHP51">
        <v>5.0116947628945978E-10</v>
      </c>
      <c r="AHQ51">
        <v>5.0116947628945978E-10</v>
      </c>
      <c r="AHR51">
        <v>5.0116947628945978E-10</v>
      </c>
      <c r="AHS51">
        <v>5.0116947628945978E-10</v>
      </c>
      <c r="AHT51">
        <v>5.0116947628945978E-10</v>
      </c>
      <c r="AHU51">
        <v>5.0116947628945978E-10</v>
      </c>
      <c r="AHV51">
        <v>5.0116947628945978E-10</v>
      </c>
      <c r="AHW51">
        <v>5.0116947628945978E-10</v>
      </c>
      <c r="AHX51">
        <v>5.0116947628945978E-10</v>
      </c>
      <c r="AHY51">
        <v>5.0116947628945978E-10</v>
      </c>
      <c r="AHZ51">
        <v>5.0116947628945978E-10</v>
      </c>
      <c r="AIA51">
        <v>5.0116947628945978E-10</v>
      </c>
      <c r="AIB51">
        <v>5.0116947628945978E-10</v>
      </c>
      <c r="AIC51">
        <v>5.0116947628945978E-10</v>
      </c>
      <c r="AID51">
        <v>5.0116947628945978E-10</v>
      </c>
      <c r="AIE51">
        <v>5.0116947628945978E-10</v>
      </c>
      <c r="AIF51">
        <v>5.0116947628945978E-10</v>
      </c>
      <c r="AIG51">
        <v>5.0194968007774529E-10</v>
      </c>
      <c r="AIH51">
        <v>5.0116947628945978E-10</v>
      </c>
      <c r="AII51">
        <v>5.0116947628945978E-10</v>
      </c>
      <c r="AIJ51">
        <v>5.0116947628945978E-10</v>
      </c>
      <c r="AIK51">
        <v>5.0116947628945978E-10</v>
      </c>
      <c r="AIL51">
        <v>5.0116947628945978E-10</v>
      </c>
      <c r="AIM51">
        <v>5.0116947628945978E-10</v>
      </c>
      <c r="AIN51">
        <v>5.0116947628945978E-10</v>
      </c>
      <c r="AIO51">
        <v>5.0116947628945978E-10</v>
      </c>
      <c r="AIP51">
        <v>5.0116947628945978E-10</v>
      </c>
      <c r="AIQ51">
        <v>5.0116947628945978E-10</v>
      </c>
      <c r="AIR51">
        <v>5.0116947628945978E-10</v>
      </c>
      <c r="AIS51">
        <v>5.0116947628945978E-10</v>
      </c>
      <c r="AIT51">
        <v>5.0116947628945978E-10</v>
      </c>
      <c r="AIU51">
        <v>5.0116947628945978E-10</v>
      </c>
      <c r="AIV51">
        <v>5.0116947628945978E-10</v>
      </c>
      <c r="AIW51">
        <v>5.0116947628945978E-10</v>
      </c>
      <c r="AIX51">
        <v>5.0116947628945978E-10</v>
      </c>
      <c r="AIY51">
        <v>5.0116947628945978E-10</v>
      </c>
      <c r="AIZ51">
        <v>5.0116947628945978E-10</v>
      </c>
      <c r="AJA51">
        <v>5.0116947628945978E-10</v>
      </c>
      <c r="AJB51">
        <v>5.0116947628945978E-10</v>
      </c>
      <c r="AJC51">
        <v>5.0116947628945978E-10</v>
      </c>
      <c r="AJD51">
        <v>5.0116947628945978E-10</v>
      </c>
      <c r="AJE51">
        <v>5.0116947628945978E-10</v>
      </c>
      <c r="AJF51">
        <v>5.0116947628945978E-10</v>
      </c>
      <c r="AJG51">
        <v>5.0116947628945978E-10</v>
      </c>
      <c r="AJH51">
        <v>5.0116947628945978E-10</v>
      </c>
      <c r="AJI51">
        <v>5.0116947628945978E-10</v>
      </c>
      <c r="AJJ51">
        <v>5.0194968007774529E-10</v>
      </c>
      <c r="AJK51">
        <v>0</v>
      </c>
      <c r="AJL51">
        <v>5.0116947628945978E-10</v>
      </c>
      <c r="AJM51">
        <v>5.0116947628945978E-10</v>
      </c>
      <c r="AJN51">
        <v>5.0116947628945978E-10</v>
      </c>
      <c r="AJO51">
        <v>5.0116947628945978E-10</v>
      </c>
      <c r="AJP51">
        <v>5.0116947628945978E-10</v>
      </c>
      <c r="AJQ51">
        <v>5.0116947628945978E-10</v>
      </c>
      <c r="AJR51">
        <v>5.0116947628945978E-10</v>
      </c>
      <c r="AJS51">
        <v>5.0116947628945978E-10</v>
      </c>
      <c r="AJT51">
        <v>5.0116947628945978E-10</v>
      </c>
      <c r="AJU51">
        <v>5.0116947628945978E-10</v>
      </c>
      <c r="AJV51">
        <v>5.0116947628945978E-10</v>
      </c>
      <c r="AJW51">
        <v>5.0116947628945978E-10</v>
      </c>
      <c r="AJX51">
        <v>5.0116947628945978E-10</v>
      </c>
      <c r="AJY51">
        <v>5.0116947628945978E-10</v>
      </c>
      <c r="AJZ51">
        <v>5.0116947628945978E-10</v>
      </c>
      <c r="AKA51">
        <v>5.0116947628945978E-10</v>
      </c>
      <c r="AKB51">
        <v>5.0116947628945978E-10</v>
      </c>
      <c r="AKC51">
        <v>5.0116947628945978E-10</v>
      </c>
      <c r="AKD51">
        <v>5.0116947628945978E-10</v>
      </c>
      <c r="AKE51">
        <v>5.0116947628945978E-10</v>
      </c>
      <c r="AKF51">
        <v>5.0116947628945978E-10</v>
      </c>
      <c r="AKG51">
        <v>5.0116947628945978E-10</v>
      </c>
      <c r="AKH51">
        <v>5.0116947628945978E-10</v>
      </c>
      <c r="AKI51">
        <v>5.0116947628945978E-10</v>
      </c>
      <c r="AKJ51">
        <v>5.0116947628945978E-10</v>
      </c>
      <c r="AKK51">
        <v>5.0116947628945978E-10</v>
      </c>
      <c r="AKL51">
        <v>5.0116947628945978E-10</v>
      </c>
      <c r="AKM51">
        <v>5.0116947628945978E-10</v>
      </c>
      <c r="AKN51">
        <v>5.0116947628945978E-10</v>
      </c>
      <c r="AKO51">
        <v>5.0116947628945978E-10</v>
      </c>
      <c r="AKP51">
        <v>5.0116947628945978E-10</v>
      </c>
      <c r="AKQ51">
        <v>5.0194968007774529E-10</v>
      </c>
      <c r="AKR51">
        <v>5.0116947628945978E-10</v>
      </c>
      <c r="AKS51">
        <v>5.0116947628945978E-10</v>
      </c>
      <c r="AKT51">
        <v>5.0116947628945978E-10</v>
      </c>
      <c r="AKU51">
        <v>5.0116947628945978E-10</v>
      </c>
      <c r="AKV51">
        <v>5.0116947628945978E-10</v>
      </c>
      <c r="AKW51">
        <v>5.0116947628945978E-10</v>
      </c>
      <c r="AKX51">
        <v>5.0116947628945978E-10</v>
      </c>
      <c r="AKY51">
        <v>5.0116947628945978E-10</v>
      </c>
      <c r="AKZ51">
        <v>5.0116947628945978E-10</v>
      </c>
      <c r="ALA51">
        <v>5.0116947628945978E-10</v>
      </c>
      <c r="ALB51">
        <v>5.0116947628945978E-10</v>
      </c>
      <c r="ALC51">
        <v>5.0116947628945978E-10</v>
      </c>
      <c r="ALD51">
        <v>5.0116947628945978E-10</v>
      </c>
      <c r="ALE51">
        <v>5.0116947628945978E-10</v>
      </c>
      <c r="ALF51">
        <v>5.0116947628945978E-10</v>
      </c>
      <c r="ALG51">
        <v>5.0116947628945978E-10</v>
      </c>
      <c r="ALH51">
        <v>5.0116947628945978E-10</v>
      </c>
      <c r="ALI51">
        <v>5.0116947628945978E-10</v>
      </c>
      <c r="ALJ51">
        <v>5.0116947628945978E-10</v>
      </c>
      <c r="ALK51">
        <v>5.0116947628945978E-10</v>
      </c>
      <c r="ALL51">
        <v>5.0116947628945978E-10</v>
      </c>
      <c r="ALM51">
        <v>5.0116947628945978E-10</v>
      </c>
      <c r="ALN51">
        <v>5.0116947628945978E-10</v>
      </c>
      <c r="ALO51">
        <v>5.0116947628945978E-10</v>
      </c>
      <c r="ALP51">
        <v>5.0116947628945978E-10</v>
      </c>
      <c r="ALQ51">
        <v>5.0116947628945978E-10</v>
      </c>
      <c r="ALR51">
        <v>5.0116947628945978E-10</v>
      </c>
      <c r="ALS51">
        <v>5.0116947628945978E-10</v>
      </c>
      <c r="ALT51">
        <v>5.0116947628945978E-10</v>
      </c>
      <c r="ALU51">
        <v>5.0116947628945978E-10</v>
      </c>
      <c r="ALV51">
        <v>5.0116947628945978E-10</v>
      </c>
      <c r="ALW51">
        <v>5.0116947628945978E-10</v>
      </c>
      <c r="ALX51">
        <v>5.0116947628945978E-10</v>
      </c>
      <c r="ALY51">
        <v>5.0116947628945978E-10</v>
      </c>
      <c r="ALZ51">
        <v>5.0116947628945978E-10</v>
      </c>
      <c r="AMA51">
        <v>5.0194968007774529E-10</v>
      </c>
      <c r="AMB51">
        <v>0</v>
      </c>
      <c r="AMC51">
        <v>5.0116947628945978E-10</v>
      </c>
      <c r="AMD51">
        <v>5.0116947628945978E-10</v>
      </c>
      <c r="AME51">
        <v>5.0116947628945978E-10</v>
      </c>
      <c r="AMF51">
        <v>5.0116947628945978E-10</v>
      </c>
      <c r="AMG51">
        <v>5.0116947628945978E-10</v>
      </c>
      <c r="AMH51">
        <v>5.0116947628945978E-10</v>
      </c>
      <c r="AMI51">
        <v>5.0116947628945978E-10</v>
      </c>
      <c r="AMJ51">
        <v>5.0116947628945978E-10</v>
      </c>
      <c r="AMK51">
        <v>5.0116947628945978E-10</v>
      </c>
      <c r="AML51">
        <v>5.0116947628945978E-10</v>
      </c>
      <c r="AMM51">
        <v>5.0116947628945978E-10</v>
      </c>
      <c r="AMN51">
        <v>5.0116947628945978E-10</v>
      </c>
      <c r="AMO51">
        <v>5.0116947628945978E-10</v>
      </c>
      <c r="AMP51">
        <v>5.0116947628945978E-10</v>
      </c>
      <c r="AMQ51">
        <v>5.0116947628945978E-10</v>
      </c>
      <c r="AMR51">
        <v>5.0116947628945978E-10</v>
      </c>
      <c r="AMS51">
        <v>5.0116947628945978E-10</v>
      </c>
      <c r="AMT51">
        <v>5.0116947628945978E-10</v>
      </c>
      <c r="AMU51">
        <v>5.0116947628945978E-10</v>
      </c>
      <c r="AMV51">
        <v>5.0116947628945978E-10</v>
      </c>
      <c r="AMW51">
        <v>5.0116947628945978E-10</v>
      </c>
      <c r="AMX51">
        <v>5.0116947628945978E-10</v>
      </c>
      <c r="AMY51">
        <v>5.0116947628945978E-10</v>
      </c>
      <c r="AMZ51">
        <v>5.0116947628945978E-10</v>
      </c>
      <c r="ANA51">
        <v>5.0116947628945978E-10</v>
      </c>
      <c r="ANB51">
        <v>5.0116947628945978E-10</v>
      </c>
      <c r="ANC51">
        <v>5.0116947628945978E-10</v>
      </c>
      <c r="AND51">
        <v>5.0116947628945978E-10</v>
      </c>
      <c r="ANE51">
        <v>5.0116947628945978E-10</v>
      </c>
      <c r="ANF51">
        <v>5.0116947628945978E-10</v>
      </c>
      <c r="ANG51">
        <v>5.0116947628945978E-10</v>
      </c>
      <c r="ANH51">
        <v>5.0116947628945978E-10</v>
      </c>
      <c r="ANI51">
        <v>5.0116947628945978E-10</v>
      </c>
      <c r="ANJ51">
        <v>5.0116947628945978E-10</v>
      </c>
      <c r="ANK51">
        <v>5.0116947628945978E-10</v>
      </c>
      <c r="ANL51">
        <v>5.0116947628945978E-10</v>
      </c>
      <c r="ANM51">
        <v>5.0116947628945978E-10</v>
      </c>
      <c r="ANN51">
        <v>5.0116947628945978E-10</v>
      </c>
      <c r="ANO51">
        <v>5.0194968007774529E-10</v>
      </c>
      <c r="ANP51">
        <v>5.0116947628945978E-10</v>
      </c>
      <c r="ANQ51">
        <v>5.0116947628945978E-10</v>
      </c>
      <c r="ANR51">
        <v>5.0116947628945978E-10</v>
      </c>
      <c r="ANS51">
        <v>5.0116947628945978E-10</v>
      </c>
      <c r="ANT51">
        <v>5.0116947628945978E-10</v>
      </c>
      <c r="ANU51">
        <v>5.0116947628945978E-10</v>
      </c>
      <c r="ANV51">
        <v>5.0116947628945978E-10</v>
      </c>
      <c r="ANW51">
        <v>5.0116947628945978E-10</v>
      </c>
      <c r="ANX51">
        <v>5.0116947628945978E-10</v>
      </c>
      <c r="ANY51">
        <v>5.0116947628945978E-10</v>
      </c>
      <c r="ANZ51">
        <v>5.0116947628945978E-10</v>
      </c>
      <c r="AOA51">
        <v>5.0116947628945978E-10</v>
      </c>
      <c r="AOB51">
        <v>5.0116947628945978E-10</v>
      </c>
      <c r="AOC51">
        <v>5.0116947628945978E-10</v>
      </c>
      <c r="AOD51">
        <v>5.0116947628945978E-10</v>
      </c>
      <c r="AOE51">
        <v>5.0116947628945978E-10</v>
      </c>
      <c r="AOF51">
        <v>5.0116947628945978E-10</v>
      </c>
      <c r="AOG51">
        <v>5.0116947628945978E-10</v>
      </c>
      <c r="AOH51">
        <v>5.0116947628945978E-10</v>
      </c>
      <c r="AOI51">
        <v>5.0116947628945978E-10</v>
      </c>
      <c r="AOJ51">
        <v>5.0116947628945978E-10</v>
      </c>
      <c r="AOK51">
        <v>5.0116947628945978E-10</v>
      </c>
      <c r="AOL51">
        <v>5.0116947628945978E-10</v>
      </c>
      <c r="AOM51">
        <v>5.0116947628945978E-10</v>
      </c>
      <c r="AON51">
        <v>5.0116947628945978E-10</v>
      </c>
      <c r="AOO51">
        <v>5.0116947628945978E-10</v>
      </c>
      <c r="AOP51">
        <v>5.0116947628945978E-10</v>
      </c>
      <c r="AOQ51">
        <v>5.0116947628945978E-10</v>
      </c>
      <c r="AOR51">
        <v>5.0116947628945978E-10</v>
      </c>
      <c r="AOS51">
        <v>5.0116947628945978E-10</v>
      </c>
      <c r="AOT51">
        <v>5.0116947628945978E-10</v>
      </c>
      <c r="AOU51">
        <v>5.0116947628945978E-10</v>
      </c>
      <c r="AOV51">
        <v>5.0116947628945978E-10</v>
      </c>
      <c r="AOW51">
        <v>5.0116947628945978E-10</v>
      </c>
      <c r="AOX51">
        <v>5.0116947628945978E-10</v>
      </c>
      <c r="AOY51">
        <v>5.0116947628945978E-10</v>
      </c>
      <c r="AOZ51">
        <v>5.0116947628945978E-10</v>
      </c>
      <c r="APA51">
        <v>5.0116947628945978E-10</v>
      </c>
      <c r="APB51">
        <v>5.0116947628945978E-10</v>
      </c>
      <c r="APC51">
        <v>5.0116947628945978E-10</v>
      </c>
      <c r="APD51">
        <v>5.0116947628945978E-10</v>
      </c>
      <c r="APE51">
        <v>0</v>
      </c>
      <c r="APF51">
        <v>5.0116947628945978E-10</v>
      </c>
      <c r="APG51">
        <v>5.0116947628945978E-10</v>
      </c>
      <c r="APH51">
        <v>5.0116947628945978E-10</v>
      </c>
      <c r="API51">
        <v>5.0116947628945978E-10</v>
      </c>
      <c r="APJ51">
        <v>5.0116947628945978E-10</v>
      </c>
      <c r="APK51">
        <v>5.0116947628945978E-10</v>
      </c>
      <c r="APL51">
        <v>5.0116947628945978E-10</v>
      </c>
      <c r="APM51">
        <v>5.0116947628945978E-10</v>
      </c>
      <c r="APN51">
        <v>5.0116947628945978E-10</v>
      </c>
      <c r="APO51">
        <v>5.0116947628945978E-10</v>
      </c>
      <c r="APP51">
        <v>5.0116947628945978E-10</v>
      </c>
      <c r="APQ51">
        <v>5.0116947628945978E-10</v>
      </c>
      <c r="APR51">
        <v>5.0116947628945978E-10</v>
      </c>
      <c r="APS51">
        <v>5.0116947628945978E-10</v>
      </c>
      <c r="APT51">
        <v>5.0116947628945978E-10</v>
      </c>
      <c r="APU51">
        <v>5.0116947628945978E-10</v>
      </c>
      <c r="APV51">
        <v>5.0116947628945978E-10</v>
      </c>
      <c r="APW51">
        <v>5.0116947628945978E-10</v>
      </c>
      <c r="APX51">
        <v>5.0116947628945978E-10</v>
      </c>
      <c r="APY51">
        <v>5.0116947628945978E-10</v>
      </c>
      <c r="APZ51">
        <v>5.0116947628945978E-10</v>
      </c>
      <c r="AQA51">
        <v>5.0116947628945978E-10</v>
      </c>
      <c r="AQB51">
        <v>5.0116947628945978E-10</v>
      </c>
      <c r="AQC51">
        <v>5.0116947628945978E-10</v>
      </c>
      <c r="AQD51">
        <v>5.0116947628945978E-10</v>
      </c>
      <c r="AQE51">
        <v>5.0116947628945978E-10</v>
      </c>
      <c r="AQF51">
        <v>5.0116947628945978E-10</v>
      </c>
      <c r="AQG51">
        <v>5.0116947628945978E-10</v>
      </c>
      <c r="AQH51">
        <v>5.0116947628945978E-10</v>
      </c>
      <c r="AQI51">
        <v>5.0116947628945978E-10</v>
      </c>
      <c r="AQJ51">
        <v>5.0116947628945978E-10</v>
      </c>
      <c r="AQK51">
        <v>5.0116947628945978E-10</v>
      </c>
      <c r="AQL51">
        <v>5.0116947628945978E-10</v>
      </c>
      <c r="AQM51">
        <v>5.0116947628945978E-10</v>
      </c>
      <c r="AQN51">
        <v>5.0116947628945978E-10</v>
      </c>
      <c r="AQO51">
        <v>5.0116947628945978E-10</v>
      </c>
      <c r="AQP51">
        <v>5.0116947628945978E-10</v>
      </c>
      <c r="AQQ51">
        <v>5.0116947628945978E-10</v>
      </c>
      <c r="AQR51">
        <v>5.0116947628945978E-10</v>
      </c>
      <c r="AQS51">
        <v>5.0116947628945978E-10</v>
      </c>
      <c r="AQT51">
        <v>5.0116947628945978E-10</v>
      </c>
      <c r="AQU51">
        <v>5.0116947628945978E-10</v>
      </c>
      <c r="AQV51">
        <v>5.0116947628945978E-10</v>
      </c>
      <c r="AQW51">
        <v>5.0116947628945978E-10</v>
      </c>
      <c r="AQX51">
        <v>5.0116947628945978E-10</v>
      </c>
      <c r="AQY51">
        <v>5.0194968007774529E-10</v>
      </c>
      <c r="AQZ51">
        <v>5.0116947628945978E-10</v>
      </c>
      <c r="ARA51">
        <v>5.0116947628945978E-10</v>
      </c>
      <c r="ARB51">
        <v>5.0116947628945978E-10</v>
      </c>
      <c r="ARC51">
        <v>5.0116947628945978E-10</v>
      </c>
      <c r="ARD51">
        <v>5.0116947628945978E-10</v>
      </c>
      <c r="ARE51">
        <v>5.0116947628945978E-10</v>
      </c>
      <c r="ARF51">
        <v>5.0116947628945978E-10</v>
      </c>
      <c r="ARG51">
        <v>5.0116947628945978E-10</v>
      </c>
      <c r="ARH51">
        <v>5.0116947628945978E-10</v>
      </c>
      <c r="ARI51">
        <v>5.0116947628945978E-10</v>
      </c>
      <c r="ARJ51">
        <v>5.0116947628945978E-10</v>
      </c>
      <c r="ARK51">
        <v>5.0116947628945978E-10</v>
      </c>
      <c r="ARL51">
        <v>5.0116947628945978E-10</v>
      </c>
      <c r="ARM51">
        <v>5.0116947628945978E-10</v>
      </c>
      <c r="ARN51">
        <v>5.0116947628945978E-10</v>
      </c>
      <c r="ARO51">
        <v>5.0116947628945978E-10</v>
      </c>
      <c r="ARP51">
        <v>5.0116947628945978E-10</v>
      </c>
      <c r="ARQ51">
        <v>5.0116947628945978E-10</v>
      </c>
      <c r="ARR51">
        <v>5.0116947628945978E-10</v>
      </c>
      <c r="ARS51">
        <v>5.0116947628945978E-10</v>
      </c>
      <c r="ART51">
        <v>5.0116947628945978E-10</v>
      </c>
      <c r="ARU51">
        <v>5.0116947628945978E-10</v>
      </c>
      <c r="ARV51">
        <v>5.0116947628945978E-10</v>
      </c>
      <c r="ARW51">
        <v>5.0116947628945978E-10</v>
      </c>
      <c r="ARX51">
        <v>5.0116947628945978E-10</v>
      </c>
      <c r="ARY51">
        <v>5.0116947628945978E-10</v>
      </c>
      <c r="ARZ51">
        <v>5.0116947628945978E-10</v>
      </c>
      <c r="ASA51">
        <v>5.0116947628945978E-10</v>
      </c>
      <c r="ASB51">
        <v>5.0116947628945978E-10</v>
      </c>
      <c r="ASC51">
        <v>5.0116947628945978E-10</v>
      </c>
      <c r="ASD51">
        <v>5.0116947628945978E-10</v>
      </c>
      <c r="ASE51">
        <v>5.0116947628945978E-10</v>
      </c>
      <c r="ASF51">
        <v>5.0116947628945978E-10</v>
      </c>
      <c r="ASG51">
        <v>5.0116947628945978E-10</v>
      </c>
      <c r="ASH51">
        <v>5.0116947628945978E-10</v>
      </c>
      <c r="ASI51">
        <v>5.0116947628945978E-10</v>
      </c>
      <c r="ASJ51">
        <v>5.0116947628945978E-10</v>
      </c>
      <c r="ASK51">
        <v>5.0116947628945978E-10</v>
      </c>
      <c r="ASL51">
        <v>5.0116947628945978E-10</v>
      </c>
      <c r="ASM51">
        <v>5.0116947628945978E-10</v>
      </c>
      <c r="ASN51">
        <v>5.0116947628945978E-10</v>
      </c>
      <c r="ASO51">
        <v>5.0116947628945978E-10</v>
      </c>
      <c r="ASP51">
        <v>5.0116947628945978E-10</v>
      </c>
      <c r="ASQ51">
        <v>5.0116947628945978E-10</v>
      </c>
      <c r="ASR51">
        <v>5.0116947628945978E-10</v>
      </c>
      <c r="ASS51">
        <v>5.0116947628945978E-10</v>
      </c>
      <c r="AST51">
        <v>5.0116947628945978E-10</v>
      </c>
      <c r="ASU51">
        <v>5.0116947628945978E-10</v>
      </c>
      <c r="ASV51">
        <v>0</v>
      </c>
      <c r="ASW51">
        <v>5.0116947628945978E-10</v>
      </c>
      <c r="ASX51">
        <v>5.0116947628945978E-10</v>
      </c>
      <c r="ASY51">
        <v>5.0116947628945978E-10</v>
      </c>
      <c r="ASZ51">
        <v>5.0116947628945978E-10</v>
      </c>
      <c r="ATA51">
        <v>5.0116947628945978E-10</v>
      </c>
      <c r="ATB51">
        <v>5.0116947628945978E-10</v>
      </c>
      <c r="ATC51">
        <v>5.0116947628945978E-10</v>
      </c>
      <c r="ATD51">
        <v>5.0116947628945978E-10</v>
      </c>
      <c r="ATE51">
        <v>5.0116947628945978E-10</v>
      </c>
      <c r="ATF51">
        <v>5.0116947628945978E-10</v>
      </c>
      <c r="ATG51">
        <v>5.0116947628945978E-10</v>
      </c>
      <c r="ATH51">
        <v>5.0116947628945978E-10</v>
      </c>
      <c r="ATI51">
        <v>5.0116947628945978E-10</v>
      </c>
      <c r="ATJ51">
        <v>5.0116947628945978E-10</v>
      </c>
      <c r="ATK51">
        <v>5.0116947628945978E-10</v>
      </c>
      <c r="ATL51">
        <v>5.0116947628945978E-10</v>
      </c>
      <c r="ATM51">
        <v>5.0116947628945978E-10</v>
      </c>
      <c r="ATN51">
        <v>5.0116947628945978E-10</v>
      </c>
      <c r="ATO51">
        <v>5.0116947628945978E-10</v>
      </c>
      <c r="ATP51">
        <v>5.0116947628945978E-10</v>
      </c>
      <c r="ATQ51">
        <v>5.0116947628945978E-10</v>
      </c>
      <c r="ATR51">
        <v>5.0116947628945978E-10</v>
      </c>
      <c r="ATS51">
        <v>5.0116947628945978E-10</v>
      </c>
      <c r="ATT51">
        <v>5.0116947628945978E-10</v>
      </c>
      <c r="ATU51">
        <v>5.0116947628945978E-10</v>
      </c>
      <c r="ATV51">
        <v>5.0116947628945978E-10</v>
      </c>
      <c r="ATW51">
        <v>5.0116947628945978E-10</v>
      </c>
      <c r="ATX51">
        <v>5.0116947628945978E-10</v>
      </c>
      <c r="ATY51">
        <v>5.0116947628945978E-10</v>
      </c>
      <c r="ATZ51">
        <v>5.0116947628945978E-10</v>
      </c>
      <c r="AUA51">
        <v>5.0116947628945978E-10</v>
      </c>
      <c r="AUB51">
        <v>5.0116947628945978E-10</v>
      </c>
      <c r="AUC51">
        <v>5.0116947628945978E-10</v>
      </c>
      <c r="AUD51">
        <v>5.0116947628945978E-10</v>
      </c>
      <c r="AUE51">
        <v>5.0116947628945978E-10</v>
      </c>
      <c r="AUF51">
        <v>5.0116947628945978E-10</v>
      </c>
      <c r="AUG51">
        <v>5.0116947628945978E-10</v>
      </c>
      <c r="AUH51">
        <v>5.0116947628945978E-10</v>
      </c>
      <c r="AUI51">
        <v>5.0116947628945978E-10</v>
      </c>
      <c r="AUJ51">
        <v>5.0116947628945978E-10</v>
      </c>
      <c r="AUK51">
        <v>5.0116947628945978E-10</v>
      </c>
      <c r="AUL51">
        <v>5.0116947628945978E-10</v>
      </c>
      <c r="AUM51">
        <v>5.0116947628945978E-10</v>
      </c>
      <c r="AUN51">
        <v>5.0116947628945978E-10</v>
      </c>
      <c r="AUO51">
        <v>5.0116947628945978E-10</v>
      </c>
      <c r="AUP51">
        <v>5.0116947628945978E-10</v>
      </c>
      <c r="AUQ51">
        <v>5.0116947628945978E-10</v>
      </c>
      <c r="AUR51">
        <v>5.0116947628945978E-10</v>
      </c>
      <c r="AUS51">
        <v>5.0116947628945978E-10</v>
      </c>
      <c r="AUT51">
        <v>5.0116947628945978E-10</v>
      </c>
      <c r="AUU51">
        <v>5.0116947628945978E-10</v>
      </c>
      <c r="AUV51">
        <v>5.0194968007774529E-10</v>
      </c>
      <c r="AUW51">
        <v>5.0116947628945978E-10</v>
      </c>
      <c r="AUX51">
        <v>5.0116947628945978E-10</v>
      </c>
      <c r="AUY51">
        <v>5.0116947628945978E-10</v>
      </c>
      <c r="AUZ51">
        <v>5.0116947628945978E-10</v>
      </c>
      <c r="AVA51">
        <v>5.0116947628945978E-10</v>
      </c>
      <c r="AVB51">
        <v>5.0116947628945978E-10</v>
      </c>
      <c r="AVC51">
        <v>5.0116947628945978E-10</v>
      </c>
      <c r="AVD51">
        <v>5.0116947628945978E-10</v>
      </c>
      <c r="AVE51">
        <v>5.0116947628945978E-10</v>
      </c>
      <c r="AVF51">
        <v>5.0116947628945978E-10</v>
      </c>
      <c r="AVG51">
        <v>5.0116947628945978E-10</v>
      </c>
      <c r="AVH51">
        <v>5.0116947628945978E-10</v>
      </c>
      <c r="AVI51">
        <v>5.0116947628945978E-10</v>
      </c>
      <c r="AVJ51">
        <v>5.0116947628945978E-10</v>
      </c>
      <c r="AVK51">
        <v>5.0116947628945978E-10</v>
      </c>
      <c r="AVL51">
        <v>5.0116947628945978E-10</v>
      </c>
      <c r="AVM51">
        <v>5.0116947628945978E-10</v>
      </c>
      <c r="AVN51">
        <v>5.0116947628945978E-10</v>
      </c>
      <c r="AVO51">
        <v>5.0116947628945978E-10</v>
      </c>
      <c r="AVP51">
        <v>5.0116947628945978E-10</v>
      </c>
      <c r="AVQ51">
        <v>5.0116947628945978E-10</v>
      </c>
      <c r="AVR51">
        <v>5.0116947628945978E-10</v>
      </c>
      <c r="AVS51">
        <v>5.0116947628945978E-10</v>
      </c>
      <c r="AVT51">
        <v>5.0116947628945978E-10</v>
      </c>
      <c r="AVU51">
        <v>5.0116947628945978E-10</v>
      </c>
      <c r="AVV51">
        <v>5.0116947628945978E-10</v>
      </c>
      <c r="AVW51">
        <v>5.0116947628945978E-10</v>
      </c>
      <c r="AVX51">
        <v>5.0116947628945978E-10</v>
      </c>
      <c r="AVY51">
        <v>5.0116947628945978E-10</v>
      </c>
      <c r="AVZ51">
        <v>5.0116947628945978E-10</v>
      </c>
      <c r="AWA51">
        <v>5.0116947628945978E-10</v>
      </c>
      <c r="AWB51">
        <v>5.0116947628945978E-10</v>
      </c>
      <c r="AWC51">
        <v>5.0116947628945978E-10</v>
      </c>
      <c r="AWD51">
        <v>5.0116947628945978E-10</v>
      </c>
      <c r="AWE51">
        <v>5.0116947628945978E-10</v>
      </c>
      <c r="AWF51">
        <v>5.0116947628945978E-10</v>
      </c>
      <c r="AWG51">
        <v>5.0116947628945978E-10</v>
      </c>
      <c r="AWH51">
        <v>5.0116947628945978E-10</v>
      </c>
      <c r="AWI51">
        <v>5.0116947628945978E-10</v>
      </c>
      <c r="AWJ51">
        <v>5.0116947628945978E-10</v>
      </c>
      <c r="AWK51">
        <v>5.0116947628945978E-10</v>
      </c>
      <c r="AWL51">
        <v>5.0116947628945978E-10</v>
      </c>
      <c r="AWM51">
        <v>5.0116947628945978E-10</v>
      </c>
      <c r="AWN51">
        <v>5.0116947628945978E-10</v>
      </c>
      <c r="AWO51">
        <v>5.0116947628945978E-10</v>
      </c>
      <c r="AWP51">
        <v>5.0116947628945978E-10</v>
      </c>
      <c r="AWQ51">
        <v>5.0116947628945978E-10</v>
      </c>
      <c r="AWR51">
        <v>5.0116947628945978E-10</v>
      </c>
      <c r="AWS51">
        <v>5.0116947628945978E-10</v>
      </c>
      <c r="AWT51">
        <v>5.0116947628945978E-10</v>
      </c>
      <c r="AWU51">
        <v>5.0116947628945978E-10</v>
      </c>
      <c r="AWV51">
        <v>5.0116947628945978E-10</v>
      </c>
      <c r="AWW51">
        <v>5.0116947628945978E-10</v>
      </c>
      <c r="AWX51">
        <v>5.0116947628945978E-10</v>
      </c>
      <c r="AWY51">
        <v>5.0116947628945978E-10</v>
      </c>
      <c r="AWZ51">
        <v>0</v>
      </c>
      <c r="AXA51">
        <v>5.0116947628945978E-10</v>
      </c>
      <c r="AXB51">
        <v>5.0116947628945978E-10</v>
      </c>
      <c r="AXC51">
        <v>5.0116947628945978E-10</v>
      </c>
      <c r="AXD51">
        <v>5.0116947628945978E-10</v>
      </c>
      <c r="AXE51">
        <v>5.0116947628945978E-10</v>
      </c>
      <c r="AXF51">
        <v>5.0116947628945978E-10</v>
      </c>
      <c r="AXG51">
        <v>5.0116947628945978E-10</v>
      </c>
      <c r="AXH51">
        <v>5.0116947628945978E-10</v>
      </c>
      <c r="AXI51">
        <v>5.0116947628945978E-10</v>
      </c>
      <c r="AXJ51">
        <v>5.0116947628945978E-10</v>
      </c>
      <c r="AXK51">
        <v>5.0116947628945978E-10</v>
      </c>
      <c r="AXL51">
        <v>5.0116947628945978E-10</v>
      </c>
      <c r="AXM51">
        <v>5.0116947628945978E-10</v>
      </c>
      <c r="AXN51">
        <v>5.0116947628945978E-10</v>
      </c>
      <c r="AXO51">
        <v>5.0116947628945978E-10</v>
      </c>
      <c r="AXP51">
        <v>5.0116947628945978E-10</v>
      </c>
      <c r="AXQ51">
        <v>5.0116947628945978E-10</v>
      </c>
      <c r="AXR51">
        <v>5.0116947628945978E-10</v>
      </c>
      <c r="AXS51">
        <v>5.0116947628945978E-10</v>
      </c>
      <c r="AXT51">
        <v>5.0116947628945978E-10</v>
      </c>
      <c r="AXU51">
        <v>5.0116947628945978E-10</v>
      </c>
      <c r="AXV51">
        <v>5.0116947628945978E-10</v>
      </c>
      <c r="AXW51">
        <v>5.0116947628945978E-10</v>
      </c>
      <c r="AXX51">
        <v>5.0116947628945978E-10</v>
      </c>
      <c r="AXY51">
        <v>5.0116947628945978E-10</v>
      </c>
      <c r="AXZ51">
        <v>5.0116947628945978E-10</v>
      </c>
      <c r="AYA51">
        <v>5.0116947628945978E-10</v>
      </c>
      <c r="AYB51">
        <v>5.0116947628945978E-10</v>
      </c>
      <c r="AYC51">
        <v>5.0116947628945978E-10</v>
      </c>
      <c r="AYD51">
        <v>5.0116947628945978E-10</v>
      </c>
      <c r="AYE51">
        <v>5.0116947628945978E-10</v>
      </c>
      <c r="AYF51">
        <v>5.0116947628945978E-10</v>
      </c>
      <c r="AYG51">
        <v>5.0116947628945978E-10</v>
      </c>
      <c r="AYH51">
        <v>5.0116947628945978E-10</v>
      </c>
      <c r="AYI51">
        <v>5.0116947628945978E-10</v>
      </c>
      <c r="AYJ51">
        <v>5.0116947628945978E-10</v>
      </c>
      <c r="AYK51">
        <v>5.0116947628945978E-10</v>
      </c>
      <c r="AYL51">
        <v>5.0116947628945978E-10</v>
      </c>
      <c r="AYM51">
        <v>5.0116947628945978E-10</v>
      </c>
      <c r="AYN51">
        <v>5.0116947628945978E-10</v>
      </c>
      <c r="AYO51">
        <v>5.0116947628945978E-10</v>
      </c>
      <c r="AYP51">
        <v>5.0116947628945978E-10</v>
      </c>
      <c r="AYQ51">
        <v>5.0116947628945978E-10</v>
      </c>
      <c r="AYR51">
        <v>5.0116947628945978E-10</v>
      </c>
      <c r="AYS51">
        <v>5.0116947628945978E-10</v>
      </c>
      <c r="AYT51">
        <v>5.0116947628945978E-10</v>
      </c>
      <c r="AYU51">
        <v>5.0116947628945978E-10</v>
      </c>
      <c r="AYV51">
        <v>5.0116947628945978E-10</v>
      </c>
      <c r="AYW51">
        <v>5.0116947628945978E-10</v>
      </c>
      <c r="AYX51">
        <v>5.0116947628945978E-10</v>
      </c>
      <c r="AYY51">
        <v>5.0116947628945978E-10</v>
      </c>
      <c r="AYZ51">
        <v>5.0116947628945978E-10</v>
      </c>
      <c r="AZA51">
        <v>5.0116947628945978E-10</v>
      </c>
      <c r="AZB51">
        <v>5.0116947628945978E-10</v>
      </c>
      <c r="AZC51">
        <v>5.0116947628945978E-10</v>
      </c>
      <c r="AZD51">
        <v>5.0116947628945978E-10</v>
      </c>
      <c r="AZE51">
        <v>5.0116947628945978E-10</v>
      </c>
      <c r="AZF51">
        <v>5.0116947628945978E-10</v>
      </c>
      <c r="AZG51">
        <v>5.0116947628945978E-10</v>
      </c>
      <c r="AZH51">
        <v>5.0116947628945978E-10</v>
      </c>
      <c r="AZI51">
        <v>5.0116947628945978E-10</v>
      </c>
      <c r="AZJ51">
        <v>5.0116947628945978E-10</v>
      </c>
      <c r="AZK51">
        <v>5.0116947628945978E-10</v>
      </c>
      <c r="AZL51">
        <v>5.0116947628945978E-10</v>
      </c>
      <c r="AZM51">
        <v>5.0116947628945978E-10</v>
      </c>
      <c r="AZN51">
        <v>5.0116947628945978E-10</v>
      </c>
      <c r="AZO51">
        <v>5.0116947628945978E-10</v>
      </c>
      <c r="AZP51">
        <v>5.0116947628945978E-10</v>
      </c>
      <c r="AZQ51">
        <v>5.0116947628945978E-10</v>
      </c>
      <c r="AZR51">
        <v>5.0116947628945978E-10</v>
      </c>
      <c r="AZS51">
        <v>5.0116947628945978E-10</v>
      </c>
      <c r="AZT51">
        <v>5.0116947628945978E-10</v>
      </c>
      <c r="AZU51">
        <v>5.0116947628945978E-10</v>
      </c>
      <c r="AZV51">
        <v>5.0116947628945978E-10</v>
      </c>
      <c r="AZW51">
        <v>5.0116947628945978E-10</v>
      </c>
      <c r="AZX51">
        <v>5.0116947628945978E-10</v>
      </c>
      <c r="AZY51">
        <v>5.0116947628945978E-10</v>
      </c>
      <c r="AZZ51">
        <v>5.0116947628945978E-10</v>
      </c>
      <c r="BAA51">
        <v>5.0116947628945978E-10</v>
      </c>
      <c r="BAB51">
        <v>5.0116947628945978E-10</v>
      </c>
      <c r="BAC51">
        <v>5.0116947628945978E-10</v>
      </c>
      <c r="BAD51">
        <v>5.0116947628945978E-10</v>
      </c>
      <c r="BAE51">
        <v>5.0116947628945978E-10</v>
      </c>
      <c r="BAF51">
        <v>5.0116947628945978E-10</v>
      </c>
      <c r="BAG51">
        <v>5.0116947628945978E-10</v>
      </c>
      <c r="BAH51">
        <v>5.0116947628945978E-10</v>
      </c>
      <c r="BAI51">
        <v>5.0116947628945978E-10</v>
      </c>
      <c r="BAJ51">
        <v>5.0116947628945978E-10</v>
      </c>
      <c r="BAK51">
        <v>5.0116947628945978E-10</v>
      </c>
      <c r="BAL51">
        <v>5.0116947628945978E-10</v>
      </c>
      <c r="BAM51">
        <v>5.0116947628945978E-10</v>
      </c>
      <c r="BAN51">
        <v>5.0116947628945978E-10</v>
      </c>
      <c r="BAO51">
        <v>5.0116947628945978E-10</v>
      </c>
      <c r="BAP51">
        <v>5.0116947628945978E-10</v>
      </c>
      <c r="BAQ51">
        <v>5.0116947628945978E-10</v>
      </c>
      <c r="BAR51">
        <v>5.0116947628945978E-10</v>
      </c>
      <c r="BAS51">
        <v>5.0116947628945978E-10</v>
      </c>
      <c r="BAT51">
        <v>5.0116947628945978E-10</v>
      </c>
      <c r="BAU51">
        <v>5.0116947628945978E-10</v>
      </c>
      <c r="BAV51">
        <v>5.0116947628945978E-10</v>
      </c>
      <c r="BAW51">
        <v>5.0116947628945978E-10</v>
      </c>
      <c r="BAX51">
        <v>5.0116947628945978E-10</v>
      </c>
      <c r="BAY51">
        <v>5.0116947628945978E-10</v>
      </c>
      <c r="BAZ51">
        <v>5.0116947628945978E-10</v>
      </c>
      <c r="BBA51">
        <v>5.0116947628945978E-10</v>
      </c>
      <c r="BBB51">
        <v>5.0116947628945978E-10</v>
      </c>
      <c r="BBC51">
        <v>5.0116947628945978E-10</v>
      </c>
      <c r="BBD51">
        <v>5.0116947628945978E-10</v>
      </c>
      <c r="BBE51">
        <v>5.0116947628945978E-10</v>
      </c>
      <c r="BBF51">
        <v>5.0116947628945978E-10</v>
      </c>
      <c r="BBG51">
        <v>5.0116947628945978E-10</v>
      </c>
      <c r="BBH51">
        <v>5.0116947628945978E-10</v>
      </c>
      <c r="BBI51">
        <v>5.0116947628945978E-10</v>
      </c>
      <c r="BBJ51">
        <v>5.0116947628945978E-10</v>
      </c>
      <c r="BBK51">
        <v>5.0116947628945978E-10</v>
      </c>
      <c r="BBL51">
        <v>5.0116947628945978E-10</v>
      </c>
      <c r="BBM51">
        <v>5.0116947628945978E-10</v>
      </c>
      <c r="BBN51">
        <v>5.0116947628945978E-10</v>
      </c>
      <c r="BBO51">
        <v>5.0116947628945978E-10</v>
      </c>
      <c r="BBP51">
        <v>0</v>
      </c>
      <c r="BBQ51">
        <v>5.0116947628945978E-10</v>
      </c>
      <c r="BBR51">
        <v>5.0116947628945978E-10</v>
      </c>
      <c r="BBS51">
        <v>5.0116947628945978E-10</v>
      </c>
      <c r="BBT51">
        <v>5.0116947628945978E-10</v>
      </c>
      <c r="BBU51">
        <v>5.0116947628945978E-10</v>
      </c>
      <c r="BBV51">
        <v>5.0116947628945978E-10</v>
      </c>
      <c r="BBW51">
        <v>5.0116947628945978E-10</v>
      </c>
      <c r="BBX51">
        <v>5.0116947628945978E-10</v>
      </c>
      <c r="BBY51">
        <v>5.0116947628945978E-10</v>
      </c>
      <c r="BBZ51">
        <v>5.0116947628945978E-10</v>
      </c>
      <c r="BCA51">
        <v>5.0116947628945978E-10</v>
      </c>
      <c r="BCB51">
        <v>5.0116947628945978E-10</v>
      </c>
      <c r="BCC51">
        <v>5.0116947628945978E-10</v>
      </c>
      <c r="BCD51">
        <v>5.0116947628945978E-10</v>
      </c>
      <c r="BCE51">
        <v>5.0116947628945978E-10</v>
      </c>
      <c r="BCF51">
        <v>5.0116947628945978E-10</v>
      </c>
      <c r="BCG51">
        <v>5.0116947628945978E-10</v>
      </c>
      <c r="BCH51">
        <v>5.0116947628945978E-10</v>
      </c>
      <c r="BCI51">
        <v>5.0116947628945978E-10</v>
      </c>
      <c r="BCJ51">
        <v>5.0116947628945978E-10</v>
      </c>
      <c r="BCK51">
        <v>5.0116947628945978E-10</v>
      </c>
      <c r="BCL51">
        <v>5.0116947628945978E-10</v>
      </c>
      <c r="BCM51">
        <v>5.0116947628945978E-10</v>
      </c>
      <c r="BCN51">
        <v>5.0116947628945978E-10</v>
      </c>
      <c r="BCO51">
        <v>5.0116947628945978E-10</v>
      </c>
      <c r="BCP51">
        <v>5.0116947628945978E-10</v>
      </c>
      <c r="BCQ51">
        <v>5.0116947628945978E-10</v>
      </c>
      <c r="BCR51">
        <v>5.0116947628945978E-10</v>
      </c>
      <c r="BCS51">
        <v>5.0116947628945978E-10</v>
      </c>
      <c r="BCT51">
        <v>5.0116947628945978E-10</v>
      </c>
      <c r="BCU51">
        <v>5.0116947628945978E-10</v>
      </c>
      <c r="BCV51">
        <v>5.0116947628945978E-10</v>
      </c>
      <c r="BCW51">
        <v>5.0116947628945978E-10</v>
      </c>
      <c r="BCX51">
        <v>5.0116947628945978E-10</v>
      </c>
      <c r="BCY51">
        <v>5.0116947628945978E-10</v>
      </c>
      <c r="BCZ51">
        <v>5.0116947628945978E-10</v>
      </c>
      <c r="BDA51">
        <v>5.0116947628945978E-10</v>
      </c>
      <c r="BDB51">
        <v>5.0116947628945978E-10</v>
      </c>
      <c r="BDC51">
        <v>5.0116947628945978E-10</v>
      </c>
      <c r="BDD51">
        <v>5.0116947628945978E-10</v>
      </c>
      <c r="BDE51">
        <v>5.0116947628945978E-10</v>
      </c>
      <c r="BDF51">
        <v>5.0116947628945978E-10</v>
      </c>
      <c r="BDG51">
        <v>5.0116947628945978E-10</v>
      </c>
      <c r="BDH51">
        <v>5.0116947628945978E-10</v>
      </c>
      <c r="BDI51">
        <v>5.0116947628945978E-10</v>
      </c>
      <c r="BDJ51">
        <v>5.0116947628945978E-10</v>
      </c>
      <c r="BDK51">
        <v>5.0116947628945978E-10</v>
      </c>
      <c r="BDL51">
        <v>5.0116947628945978E-10</v>
      </c>
      <c r="BDM51">
        <v>5.0116947628945978E-10</v>
      </c>
      <c r="BDN51">
        <v>5.0116947628945978E-10</v>
      </c>
      <c r="BDO51">
        <v>5.0116947628945978E-10</v>
      </c>
      <c r="BDP51">
        <v>5.0116947628945978E-10</v>
      </c>
      <c r="BDQ51">
        <v>5.0116947628945978E-10</v>
      </c>
      <c r="BDR51">
        <v>5.0116947628945978E-10</v>
      </c>
      <c r="BDS51">
        <v>5.0116947628945978E-10</v>
      </c>
      <c r="BDT51">
        <v>5.0116947628945978E-10</v>
      </c>
      <c r="BDU51">
        <v>5.0116947628945978E-10</v>
      </c>
      <c r="BDV51">
        <v>5.0116947628945978E-10</v>
      </c>
      <c r="BDW51">
        <v>5.0116947628945978E-10</v>
      </c>
      <c r="BDX51">
        <v>5.0116947628945978E-10</v>
      </c>
      <c r="BDY51">
        <v>5.0116947628945978E-10</v>
      </c>
      <c r="BDZ51">
        <v>5.0116947628945978E-10</v>
      </c>
      <c r="BEA51">
        <v>5.0116947628945978E-10</v>
      </c>
      <c r="BEB51">
        <v>5.0116947628945978E-10</v>
      </c>
      <c r="BEC51">
        <v>5.0116947628945978E-10</v>
      </c>
      <c r="BED51">
        <v>5.0116947628945978E-10</v>
      </c>
      <c r="BEE51">
        <v>5.0116947628945978E-10</v>
      </c>
      <c r="BEF51">
        <v>5.0116947628945978E-10</v>
      </c>
      <c r="BEG51">
        <v>5.0116947628945978E-10</v>
      </c>
      <c r="BEH51">
        <v>5.0116947628945978E-10</v>
      </c>
      <c r="BEI51">
        <v>5.0116947628945978E-10</v>
      </c>
      <c r="BEJ51">
        <v>5.0116947628945978E-10</v>
      </c>
      <c r="BEK51">
        <v>5.0116947628945978E-10</v>
      </c>
      <c r="BEL51">
        <v>5.0116947628945978E-10</v>
      </c>
      <c r="BEM51">
        <v>5.0116947628945978E-10</v>
      </c>
      <c r="BEN51">
        <v>5.0116947628945978E-10</v>
      </c>
      <c r="BEO51">
        <v>5.0116947628945978E-10</v>
      </c>
      <c r="BEP51">
        <v>5.0116947628945978E-10</v>
      </c>
      <c r="BEQ51">
        <v>5.0116947628945978E-10</v>
      </c>
      <c r="BER51">
        <v>5.0116947628945978E-10</v>
      </c>
      <c r="BES51">
        <v>5.0116947628945978E-10</v>
      </c>
      <c r="BET51">
        <v>5.0116947628945978E-10</v>
      </c>
      <c r="BEU51">
        <v>5.0116947628945978E-10</v>
      </c>
      <c r="BEV51">
        <v>5.0116947628945978E-10</v>
      </c>
      <c r="BEW51">
        <v>5.0116947628945978E-10</v>
      </c>
      <c r="BEX51">
        <v>5.0116947628945978E-10</v>
      </c>
      <c r="BEY51">
        <v>5.0116947628945978E-10</v>
      </c>
      <c r="BEZ51">
        <v>5.0116947628945978E-10</v>
      </c>
      <c r="BFA51">
        <v>5.0116947628945978E-10</v>
      </c>
      <c r="BFB51">
        <v>5.0116947628945978E-10</v>
      </c>
      <c r="BFC51">
        <v>5.0116947628945978E-10</v>
      </c>
      <c r="BFD51">
        <v>5.0116947628945978E-10</v>
      </c>
      <c r="BFE51">
        <v>5.0116947628945978E-10</v>
      </c>
      <c r="BFF51">
        <v>5.0116947628945978E-10</v>
      </c>
      <c r="BFG51">
        <v>5.0116947628945978E-10</v>
      </c>
      <c r="BFH51">
        <v>5.0116947628945978E-10</v>
      </c>
      <c r="BFI51">
        <v>5.0116947628945978E-10</v>
      </c>
      <c r="BFJ51">
        <v>5.0116947628945978E-10</v>
      </c>
      <c r="BFK51">
        <v>5.0116947628945978E-10</v>
      </c>
      <c r="BFL51">
        <v>5.0116947628945978E-10</v>
      </c>
      <c r="BFM51">
        <v>5.0116947628945978E-10</v>
      </c>
      <c r="BFN51">
        <v>5.0116947628945978E-10</v>
      </c>
      <c r="BFO51">
        <v>5.0116947628945978E-10</v>
      </c>
      <c r="BFP51">
        <v>5.0116947628945978E-10</v>
      </c>
      <c r="BFQ51">
        <v>5.0116947628945978E-10</v>
      </c>
      <c r="BFR51">
        <v>5.0116947628945978E-10</v>
      </c>
      <c r="BFS51">
        <v>5.0116947628945978E-10</v>
      </c>
      <c r="BFT51">
        <v>5.0116947628945978E-10</v>
      </c>
      <c r="BFU51">
        <v>5.0116947628945978E-10</v>
      </c>
      <c r="BFV51">
        <v>5.0116947628945978E-10</v>
      </c>
      <c r="BFW51">
        <v>5.0116947628945978E-10</v>
      </c>
      <c r="BFX51">
        <v>5.0116947628945978E-10</v>
      </c>
      <c r="BFY51">
        <v>5.0116947628945978E-10</v>
      </c>
      <c r="BFZ51">
        <v>5.0116947628945978E-10</v>
      </c>
      <c r="BGA51">
        <v>5.0116947628945978E-10</v>
      </c>
      <c r="BGB51">
        <v>5.0116947628945978E-10</v>
      </c>
      <c r="BGC51">
        <v>5.0116947628945978E-10</v>
      </c>
      <c r="BGD51">
        <v>5.0116947628945978E-10</v>
      </c>
      <c r="BGE51">
        <v>5.0116947628945978E-10</v>
      </c>
      <c r="BGF51">
        <v>5.0116947628945978E-10</v>
      </c>
      <c r="BGG51">
        <v>5.0116947628945978E-10</v>
      </c>
      <c r="BGH51">
        <v>5.0116947628945978E-10</v>
      </c>
      <c r="BGI51">
        <v>5.0116947628945978E-10</v>
      </c>
      <c r="BGJ51">
        <v>5.0116947628945978E-10</v>
      </c>
      <c r="BGK51">
        <v>5.0116947628945978E-10</v>
      </c>
      <c r="BGL51">
        <v>5.0116947628945978E-10</v>
      </c>
      <c r="BGM51">
        <v>5.0116947628945978E-10</v>
      </c>
      <c r="BGN51">
        <v>5.0116947628945978E-10</v>
      </c>
      <c r="BGO51">
        <v>5.0116947628945978E-10</v>
      </c>
      <c r="BGP51">
        <v>5.0116947628945978E-10</v>
      </c>
      <c r="BGQ51">
        <v>5.0116947628945978E-10</v>
      </c>
      <c r="BGR51">
        <v>5.0116947628945978E-10</v>
      </c>
      <c r="BGS51">
        <v>5.0116947628945978E-10</v>
      </c>
      <c r="BGT51">
        <v>0</v>
      </c>
      <c r="BGU51">
        <v>5.0116947628945978E-10</v>
      </c>
      <c r="BGV51">
        <v>5.0116947628945978E-10</v>
      </c>
      <c r="BGW51">
        <v>5.0116947628945978E-10</v>
      </c>
      <c r="BGX51">
        <v>5.0116947628945978E-10</v>
      </c>
      <c r="BGY51">
        <v>5.0116947628945978E-10</v>
      </c>
      <c r="BGZ51">
        <v>5.0116947628945978E-10</v>
      </c>
      <c r="BHA51">
        <v>5.0116947628945978E-10</v>
      </c>
      <c r="BHB51">
        <v>5.0116947628945978E-10</v>
      </c>
      <c r="BHC51">
        <v>5.0116947628945978E-10</v>
      </c>
      <c r="BHD51">
        <v>5.0116947628945978E-10</v>
      </c>
      <c r="BHE51">
        <v>5.0116947628945978E-10</v>
      </c>
      <c r="BHF51">
        <v>5.0116947628945978E-10</v>
      </c>
      <c r="BHG51">
        <v>5.0116947628945978E-10</v>
      </c>
      <c r="BHH51">
        <v>5.0116947628945978E-10</v>
      </c>
      <c r="BHI51">
        <v>5.0116947628945978E-10</v>
      </c>
      <c r="BHJ51">
        <v>5.0116947628945978E-10</v>
      </c>
      <c r="BHK51">
        <v>5.0116947628945978E-10</v>
      </c>
      <c r="BHL51">
        <v>5.0116947628945978E-10</v>
      </c>
      <c r="BHM51">
        <v>5.0116947628945978E-10</v>
      </c>
      <c r="BHN51">
        <v>5.0116947628945978E-10</v>
      </c>
      <c r="BHO51">
        <v>5.0116947628945978E-10</v>
      </c>
      <c r="BHP51">
        <v>5.0116947628945978E-10</v>
      </c>
      <c r="BHQ51">
        <v>5.0116947628945978E-10</v>
      </c>
      <c r="BHR51">
        <v>5.0116947628945978E-10</v>
      </c>
      <c r="BHS51">
        <v>5.0116947628945978E-10</v>
      </c>
      <c r="BHT51">
        <v>5.0116947628945978E-10</v>
      </c>
      <c r="BHU51">
        <v>5.0116947628945978E-10</v>
      </c>
      <c r="BHV51">
        <v>5.0116947628945978E-10</v>
      </c>
      <c r="BHW51">
        <v>5.0116947628945978E-10</v>
      </c>
      <c r="BHX51">
        <v>5.0116947628945978E-10</v>
      </c>
      <c r="BHY51">
        <v>5.0116947628945978E-10</v>
      </c>
      <c r="BHZ51">
        <v>5.0116947628945978E-10</v>
      </c>
      <c r="BIA51">
        <v>5.0116947628945978E-10</v>
      </c>
      <c r="BIB51">
        <v>5.0116947628945978E-10</v>
      </c>
      <c r="BIC51">
        <v>5.0116947628945978E-10</v>
      </c>
      <c r="BID51">
        <v>5.0116947628945978E-10</v>
      </c>
      <c r="BIE51">
        <v>5.0116947628945978E-10</v>
      </c>
      <c r="BIF51">
        <v>5.0116947628945978E-10</v>
      </c>
      <c r="BIG51">
        <v>5.0116947628945978E-10</v>
      </c>
      <c r="BIH51">
        <v>5.0116947628945978E-10</v>
      </c>
      <c r="BII51">
        <v>5.0116947628945978E-10</v>
      </c>
      <c r="BIJ51">
        <v>5.0116947628945978E-10</v>
      </c>
      <c r="BIK51">
        <v>5.0116947628945978E-10</v>
      </c>
      <c r="BIL51">
        <v>5.0116947628945978E-10</v>
      </c>
      <c r="BIM51">
        <v>5.0116947628945978E-10</v>
      </c>
      <c r="BIN51">
        <v>5.0116947628945978E-10</v>
      </c>
      <c r="BIO51">
        <v>5.0116947628945978E-10</v>
      </c>
      <c r="BIP51">
        <v>5.0116947628945978E-10</v>
      </c>
      <c r="BIQ51">
        <v>5.0116947628945978E-10</v>
      </c>
      <c r="BIR51">
        <v>5.0116947628945978E-10</v>
      </c>
      <c r="BIS51">
        <v>5.0116947628945978E-10</v>
      </c>
      <c r="BIT51">
        <v>5.0116947628945978E-10</v>
      </c>
      <c r="BIU51">
        <v>5.0116947628945978E-10</v>
      </c>
      <c r="BIV51">
        <v>5.0116947628945978E-10</v>
      </c>
      <c r="BIW51">
        <v>5.0116947628945978E-10</v>
      </c>
      <c r="BIX51">
        <v>5.0116947628945978E-10</v>
      </c>
      <c r="BIY51">
        <v>5.0116947628945978E-10</v>
      </c>
      <c r="BIZ51">
        <v>5.0116947628945978E-10</v>
      </c>
      <c r="BJA51">
        <v>5.0116947628945978E-10</v>
      </c>
      <c r="BJB51">
        <v>5.0116947628945978E-10</v>
      </c>
      <c r="BJC51">
        <v>5.0116947628945978E-10</v>
      </c>
      <c r="BJD51">
        <v>5.0116947628945978E-10</v>
      </c>
      <c r="BJE51">
        <v>5.0116947628945978E-10</v>
      </c>
      <c r="BJF51">
        <v>5.0116947628945978E-10</v>
      </c>
      <c r="BJG51">
        <v>5.0116947628945978E-10</v>
      </c>
      <c r="BJH51">
        <v>5.0116947628945978E-10</v>
      </c>
      <c r="BJI51">
        <v>5.0116947628945978E-10</v>
      </c>
      <c r="BJJ51">
        <v>5.0116947628945978E-10</v>
      </c>
      <c r="BJK51">
        <v>5.0116947628945978E-10</v>
      </c>
      <c r="BJL51">
        <v>5.0116947628945978E-10</v>
      </c>
      <c r="BJM51">
        <v>5.0116947628945978E-10</v>
      </c>
      <c r="BJN51">
        <v>0</v>
      </c>
      <c r="BJO51">
        <v>0</v>
      </c>
      <c r="BJP51">
        <v>0</v>
      </c>
      <c r="BJQ51">
        <v>0</v>
      </c>
      <c r="BJR51">
        <v>0</v>
      </c>
      <c r="BJS51">
        <v>0</v>
      </c>
      <c r="BJT51">
        <v>0</v>
      </c>
      <c r="BJU51">
        <v>0</v>
      </c>
      <c r="BJV51">
        <v>0</v>
      </c>
      <c r="BJW51">
        <v>0</v>
      </c>
      <c r="BJX51">
        <v>0</v>
      </c>
      <c r="BJY51">
        <v>0</v>
      </c>
      <c r="BJZ51">
        <v>0</v>
      </c>
      <c r="BKA51">
        <v>0</v>
      </c>
      <c r="BKB51">
        <v>0</v>
      </c>
      <c r="BKC51">
        <v>0</v>
      </c>
      <c r="BKD51">
        <v>0</v>
      </c>
      <c r="BKE51">
        <v>0</v>
      </c>
      <c r="BKF51">
        <v>0</v>
      </c>
      <c r="BKG51">
        <v>0</v>
      </c>
      <c r="BKH51">
        <v>0</v>
      </c>
      <c r="BKI51">
        <v>0</v>
      </c>
      <c r="BKJ51">
        <v>0</v>
      </c>
      <c r="BKK51">
        <v>0</v>
      </c>
      <c r="BKL51">
        <v>0</v>
      </c>
      <c r="BKM51">
        <v>0</v>
      </c>
      <c r="BKN51">
        <v>0</v>
      </c>
      <c r="BKO51">
        <v>0</v>
      </c>
      <c r="BKP51">
        <v>0</v>
      </c>
      <c r="BKQ51">
        <v>0</v>
      </c>
      <c r="BKR51">
        <v>0</v>
      </c>
      <c r="BKS51">
        <v>0</v>
      </c>
      <c r="BKT51">
        <v>0</v>
      </c>
      <c r="BKU51">
        <v>0</v>
      </c>
      <c r="BKV51">
        <v>0</v>
      </c>
      <c r="BKW51">
        <v>0</v>
      </c>
      <c r="BKX51">
        <v>0</v>
      </c>
      <c r="BKY51">
        <v>0</v>
      </c>
      <c r="BKZ51">
        <v>0</v>
      </c>
      <c r="BLA51">
        <v>0</v>
      </c>
      <c r="BLB51">
        <v>0</v>
      </c>
      <c r="BLC51">
        <v>0</v>
      </c>
      <c r="BLD51">
        <v>0</v>
      </c>
      <c r="BLE51">
        <v>0</v>
      </c>
      <c r="BLF51">
        <v>0</v>
      </c>
      <c r="BLG51">
        <v>0</v>
      </c>
      <c r="BLH51">
        <v>0</v>
      </c>
      <c r="BLI51">
        <v>0</v>
      </c>
      <c r="BLJ51">
        <v>0</v>
      </c>
      <c r="BLK51">
        <v>0</v>
      </c>
      <c r="BLL51">
        <v>0</v>
      </c>
      <c r="BLM51">
        <v>0</v>
      </c>
      <c r="BLN51">
        <v>0</v>
      </c>
      <c r="BLO51">
        <v>0</v>
      </c>
      <c r="BLP51">
        <v>0</v>
      </c>
      <c r="BLQ51">
        <v>0</v>
      </c>
      <c r="BLR51">
        <v>0</v>
      </c>
      <c r="BLS51">
        <v>0</v>
      </c>
      <c r="BLT51">
        <v>0</v>
      </c>
      <c r="BLU51">
        <v>0</v>
      </c>
      <c r="BLV51">
        <v>0</v>
      </c>
      <c r="BLW51">
        <v>0</v>
      </c>
      <c r="BLX51">
        <v>0</v>
      </c>
      <c r="BLY51">
        <v>0</v>
      </c>
      <c r="BLZ51">
        <v>0</v>
      </c>
      <c r="BMA51">
        <v>0</v>
      </c>
      <c r="BMB51">
        <v>0</v>
      </c>
      <c r="BMC51">
        <v>0</v>
      </c>
      <c r="BMD51">
        <v>0</v>
      </c>
      <c r="BME51">
        <v>0</v>
      </c>
      <c r="BMF51">
        <v>0</v>
      </c>
      <c r="BMG51">
        <v>0</v>
      </c>
      <c r="BMH51">
        <v>0</v>
      </c>
      <c r="BMI51">
        <v>0</v>
      </c>
    </row>
    <row r="52" spans="1:1699" x14ac:dyDescent="0.25">
      <c r="A52">
        <v>0</v>
      </c>
      <c r="B52">
        <v>7.52924520116608E-12</v>
      </c>
      <c r="C52">
        <v>7.52924520116608E-12</v>
      </c>
      <c r="D52">
        <v>0</v>
      </c>
      <c r="E52">
        <v>7.52924520116608E-12</v>
      </c>
      <c r="F52">
        <v>1.505849040233216E-11</v>
      </c>
      <c r="G52">
        <v>7.52924520116608E-12</v>
      </c>
      <c r="H52">
        <v>1.505849040233216E-11</v>
      </c>
      <c r="I52">
        <v>0</v>
      </c>
      <c r="J52">
        <v>7.52924520116608E-12</v>
      </c>
      <c r="K52">
        <v>1.505849040233216E-11</v>
      </c>
      <c r="L52">
        <v>1.505849040233216E-11</v>
      </c>
      <c r="M52">
        <v>7.52924520116608E-12</v>
      </c>
      <c r="N52">
        <v>1.505849040233216E-11</v>
      </c>
      <c r="O52">
        <v>1.505849040233216E-11</v>
      </c>
      <c r="P52">
        <v>0</v>
      </c>
      <c r="Q52">
        <v>7.52924520116608E-12</v>
      </c>
      <c r="R52">
        <v>1.505849040233216E-11</v>
      </c>
      <c r="S52">
        <v>1.505849040233216E-11</v>
      </c>
      <c r="T52">
        <v>3.0953563604793534E-11</v>
      </c>
      <c r="U52">
        <v>7.52924520116608E-12</v>
      </c>
      <c r="V52">
        <v>1.505849040233216E-11</v>
      </c>
      <c r="W52">
        <v>1.505849040233216E-11</v>
      </c>
      <c r="X52">
        <v>3.0953563604793534E-11</v>
      </c>
      <c r="Y52">
        <v>0</v>
      </c>
      <c r="Z52">
        <v>7.52924520116608E-12</v>
      </c>
      <c r="AA52">
        <v>1.505849040233216E-11</v>
      </c>
      <c r="AB52">
        <v>1.505849040233216E-11</v>
      </c>
      <c r="AC52">
        <v>3.0953563604793534E-11</v>
      </c>
      <c r="AD52">
        <v>3.0953563604793534E-11</v>
      </c>
      <c r="AE52">
        <v>7.52924520116608E-12</v>
      </c>
      <c r="AF52">
        <v>1.505849040233216E-11</v>
      </c>
      <c r="AG52">
        <v>1.505849040233216E-11</v>
      </c>
      <c r="AH52">
        <v>3.0953563604793534E-11</v>
      </c>
      <c r="AI52">
        <v>3.0953563604793534E-11</v>
      </c>
      <c r="AJ52">
        <v>0</v>
      </c>
      <c r="AK52">
        <v>7.52924520116608E-12</v>
      </c>
      <c r="AL52">
        <v>1.505849040233216E-11</v>
      </c>
      <c r="AM52">
        <v>1.505849040233216E-11</v>
      </c>
      <c r="AN52">
        <v>3.0953563604793534E-11</v>
      </c>
      <c r="AO52">
        <v>3.0953563604793534E-11</v>
      </c>
      <c r="AP52">
        <v>3.0953563604793534E-11</v>
      </c>
      <c r="AQ52">
        <v>7.52924520116608E-12</v>
      </c>
      <c r="AR52">
        <v>1.505849040233216E-11</v>
      </c>
      <c r="AS52">
        <v>1.505849040233216E-11</v>
      </c>
      <c r="AT52">
        <v>3.0953563604793534E-11</v>
      </c>
      <c r="AU52">
        <v>3.0953563604793534E-11</v>
      </c>
      <c r="AV52">
        <v>3.0953563604793534E-11</v>
      </c>
      <c r="AW52">
        <v>0</v>
      </c>
      <c r="AX52">
        <v>7.52924520116608E-12</v>
      </c>
      <c r="AY52">
        <v>1.505849040233216E-11</v>
      </c>
      <c r="AZ52">
        <v>1.505849040233216E-11</v>
      </c>
      <c r="BA52">
        <v>3.0953563604793534E-11</v>
      </c>
      <c r="BB52">
        <v>3.0953563604793534E-11</v>
      </c>
      <c r="BC52">
        <v>3.0953563604793534E-11</v>
      </c>
      <c r="BD52">
        <v>3.0953563604793534E-11</v>
      </c>
      <c r="BE52">
        <v>7.5655618298827072E-12</v>
      </c>
      <c r="BF52">
        <v>1.505849040233216E-11</v>
      </c>
      <c r="BG52">
        <v>1.505849040233216E-11</v>
      </c>
      <c r="BH52">
        <v>3.0953563604793534E-11</v>
      </c>
      <c r="BI52">
        <v>3.0953563604793534E-11</v>
      </c>
      <c r="BJ52">
        <v>3.0953563604793534E-11</v>
      </c>
      <c r="BK52">
        <v>3.0953563604793534E-11</v>
      </c>
      <c r="BL52">
        <v>0</v>
      </c>
      <c r="BM52">
        <v>7.6966174900340057E-12</v>
      </c>
      <c r="BN52">
        <v>1.505849040233216E-11</v>
      </c>
      <c r="BO52">
        <v>1.505849040233216E-11</v>
      </c>
      <c r="BP52">
        <v>3.0953563604793534E-11</v>
      </c>
      <c r="BQ52">
        <v>3.0953563604793534E-11</v>
      </c>
      <c r="BR52">
        <v>3.0953563604793534E-11</v>
      </c>
      <c r="BS52">
        <v>3.0953563604793534E-11</v>
      </c>
      <c r="BT52">
        <v>6.2743710009718161E-11</v>
      </c>
      <c r="BU52">
        <v>9.3387607015683931E-12</v>
      </c>
      <c r="BV52">
        <v>1.505849040233216E-11</v>
      </c>
      <c r="BW52">
        <v>1.505849040233216E-11</v>
      </c>
      <c r="BX52">
        <v>3.0953563604793534E-11</v>
      </c>
      <c r="BY52">
        <v>3.0953563604793534E-11</v>
      </c>
      <c r="BZ52">
        <v>3.0953563604793534E-11</v>
      </c>
      <c r="CA52">
        <v>3.0953563604793534E-11</v>
      </c>
      <c r="CB52">
        <v>6.2743710009718161E-11</v>
      </c>
      <c r="CC52">
        <v>0</v>
      </c>
      <c r="CD52">
        <v>9.7571914237382753E-12</v>
      </c>
      <c r="CE52">
        <v>1.505849040233216E-11</v>
      </c>
      <c r="CF52">
        <v>1.505849040233216E-11</v>
      </c>
      <c r="CG52">
        <v>3.0953563604793534E-11</v>
      </c>
      <c r="CH52">
        <v>3.0953563604793534E-11</v>
      </c>
      <c r="CI52">
        <v>3.0953563604793534E-11</v>
      </c>
      <c r="CJ52">
        <v>3.0953563604793534E-11</v>
      </c>
      <c r="CK52">
        <v>6.2743710009718161E-11</v>
      </c>
      <c r="CL52">
        <v>6.2743710009718161E-11</v>
      </c>
      <c r="CM52">
        <v>1.0512735199429856E-11</v>
      </c>
      <c r="CN52">
        <v>1.505849040233216E-11</v>
      </c>
      <c r="CO52">
        <v>1.505849040233216E-11</v>
      </c>
      <c r="CP52">
        <v>3.0953563604793534E-11</v>
      </c>
      <c r="CQ52">
        <v>3.0953563604793534E-11</v>
      </c>
      <c r="CR52">
        <v>3.0953563604793534E-11</v>
      </c>
      <c r="CS52">
        <v>3.0953563604793534E-11</v>
      </c>
      <c r="CT52">
        <v>6.2743710009718161E-11</v>
      </c>
      <c r="CU52">
        <v>6.2743710009718161E-11</v>
      </c>
      <c r="CV52">
        <v>0</v>
      </c>
      <c r="CW52">
        <v>1.505849040233216E-11</v>
      </c>
      <c r="CX52">
        <v>1.505849040233216E-11</v>
      </c>
      <c r="CY52">
        <v>3.0953563604793534E-11</v>
      </c>
      <c r="CZ52">
        <v>3.0953563604793534E-11</v>
      </c>
      <c r="DA52">
        <v>3.0953563604793534E-11</v>
      </c>
      <c r="DB52">
        <v>3.0953563604793534E-11</v>
      </c>
      <c r="DC52">
        <v>6.2743710009718161E-11</v>
      </c>
      <c r="DD52">
        <v>6.2743710009718161E-11</v>
      </c>
      <c r="DE52">
        <v>6.2743710009718161E-11</v>
      </c>
      <c r="DF52">
        <v>1.505849040233216E-11</v>
      </c>
      <c r="DG52">
        <v>1.505849040233216E-11</v>
      </c>
      <c r="DH52">
        <v>3.0953563604793534E-11</v>
      </c>
      <c r="DI52">
        <v>3.0953563604793534E-11</v>
      </c>
      <c r="DJ52">
        <v>3.0953563604793534E-11</v>
      </c>
      <c r="DK52">
        <v>3.0953563604793534E-11</v>
      </c>
      <c r="DL52">
        <v>6.2743710009718161E-11</v>
      </c>
      <c r="DM52">
        <v>6.2743710009718161E-11</v>
      </c>
      <c r="DN52">
        <v>6.2743710009718161E-11</v>
      </c>
      <c r="DO52">
        <v>0</v>
      </c>
      <c r="DP52">
        <v>1.505849040233216E-11</v>
      </c>
      <c r="DQ52">
        <v>3.0953563604793534E-11</v>
      </c>
      <c r="DR52">
        <v>3.0953563604793534E-11</v>
      </c>
      <c r="DS52">
        <v>3.0953563604793534E-11</v>
      </c>
      <c r="DT52">
        <v>3.0953563604793534E-11</v>
      </c>
      <c r="DU52">
        <v>6.2743710009718161E-11</v>
      </c>
      <c r="DV52">
        <v>6.2743710009718161E-11</v>
      </c>
      <c r="DW52">
        <v>6.2743710009718161E-11</v>
      </c>
      <c r="DX52">
        <v>6.2743710009718161E-11</v>
      </c>
      <c r="DY52">
        <v>1.505849040233216E-11</v>
      </c>
      <c r="DZ52">
        <v>3.0953563604793534E-11</v>
      </c>
      <c r="EA52">
        <v>3.0953563604793534E-11</v>
      </c>
      <c r="EB52">
        <v>3.0953563604793534E-11</v>
      </c>
      <c r="EC52">
        <v>3.0953563604793534E-11</v>
      </c>
      <c r="ED52">
        <v>6.2743710009718161E-11</v>
      </c>
      <c r="EE52">
        <v>6.2743710009718161E-11</v>
      </c>
      <c r="EF52">
        <v>6.2743710009718161E-11</v>
      </c>
      <c r="EG52">
        <v>6.2743710009718161E-11</v>
      </c>
      <c r="EH52">
        <v>0</v>
      </c>
      <c r="EI52">
        <v>3.0953563604793534E-11</v>
      </c>
      <c r="EJ52">
        <v>3.0953563604793534E-11</v>
      </c>
      <c r="EK52">
        <v>3.0953563604793534E-11</v>
      </c>
      <c r="EL52">
        <v>3.0953563604793534E-11</v>
      </c>
      <c r="EM52">
        <v>6.2743710009718161E-11</v>
      </c>
      <c r="EN52">
        <v>6.2743710009718161E-11</v>
      </c>
      <c r="EO52">
        <v>6.2743710009718161E-11</v>
      </c>
      <c r="EP52">
        <v>6.2743710009718161E-11</v>
      </c>
      <c r="EQ52">
        <v>6.2743710009718161E-11</v>
      </c>
      <c r="ER52">
        <v>3.0953563604793534E-11</v>
      </c>
      <c r="ES52">
        <v>3.0953563604793534E-11</v>
      </c>
      <c r="ET52">
        <v>3.0953563604793534E-11</v>
      </c>
      <c r="EU52">
        <v>3.0953563604793534E-11</v>
      </c>
      <c r="EV52">
        <v>6.2743710009718161E-11</v>
      </c>
      <c r="EW52">
        <v>6.2743710009718161E-11</v>
      </c>
      <c r="EX52">
        <v>6.2743710009718161E-11</v>
      </c>
      <c r="EY52">
        <v>6.2743710009718161E-11</v>
      </c>
      <c r="EZ52">
        <v>6.2743710009718161E-11</v>
      </c>
      <c r="FA52">
        <v>0</v>
      </c>
      <c r="FB52">
        <v>3.0953563604793534E-11</v>
      </c>
      <c r="FC52">
        <v>3.0953563604793534E-11</v>
      </c>
      <c r="FD52">
        <v>3.0953563604793534E-11</v>
      </c>
      <c r="FE52">
        <v>6.2743710009718161E-11</v>
      </c>
      <c r="FF52">
        <v>6.2743710009718161E-11</v>
      </c>
      <c r="FG52">
        <v>6.2743710009718161E-11</v>
      </c>
      <c r="FH52">
        <v>6.2743710009718161E-11</v>
      </c>
      <c r="FI52">
        <v>6.2743710009718161E-11</v>
      </c>
      <c r="FJ52">
        <v>6.2743710009718161E-11</v>
      </c>
      <c r="FK52">
        <v>3.0953563604793534E-11</v>
      </c>
      <c r="FL52">
        <v>3.0953563604793534E-11</v>
      </c>
      <c r="FM52">
        <v>3.0953563604793534E-11</v>
      </c>
      <c r="FN52">
        <v>6.2743710009718161E-11</v>
      </c>
      <c r="FO52">
        <v>6.2743710009718161E-11</v>
      </c>
      <c r="FP52">
        <v>6.2743710009718161E-11</v>
      </c>
      <c r="FQ52">
        <v>6.2743710009718161E-11</v>
      </c>
      <c r="FR52">
        <v>6.2743710009718161E-11</v>
      </c>
      <c r="FS52">
        <v>6.2743710009718161E-11</v>
      </c>
      <c r="FT52">
        <v>0</v>
      </c>
      <c r="FU52">
        <v>3.0953563604793534E-11</v>
      </c>
      <c r="FV52">
        <v>3.0953563604793534E-11</v>
      </c>
      <c r="FW52">
        <v>6.2743710009718161E-11</v>
      </c>
      <c r="FX52">
        <v>6.2743710009718161E-11</v>
      </c>
      <c r="FY52">
        <v>6.2743710009718161E-11</v>
      </c>
      <c r="FZ52">
        <v>6.2743710009718161E-11</v>
      </c>
      <c r="GA52">
        <v>6.2743710009718161E-11</v>
      </c>
      <c r="GB52">
        <v>6.2743710009718161E-11</v>
      </c>
      <c r="GC52">
        <v>6.2743710009718161E-11</v>
      </c>
      <c r="GD52">
        <v>3.0953563604793534E-11</v>
      </c>
      <c r="GE52">
        <v>3.0953563604793534E-11</v>
      </c>
      <c r="GF52">
        <v>6.2743710009718161E-11</v>
      </c>
      <c r="GG52">
        <v>6.2743710009718161E-11</v>
      </c>
      <c r="GH52">
        <v>6.2743710009718161E-11</v>
      </c>
      <c r="GI52">
        <v>6.2743710009718161E-11</v>
      </c>
      <c r="GJ52">
        <v>6.2743710009718161E-11</v>
      </c>
      <c r="GK52">
        <v>6.2743710009718161E-11</v>
      </c>
      <c r="GL52">
        <v>6.2743710009718161E-11</v>
      </c>
      <c r="GM52">
        <v>0</v>
      </c>
      <c r="GN52">
        <v>3.0953563604793534E-11</v>
      </c>
      <c r="GO52">
        <v>6.2743710009718161E-11</v>
      </c>
      <c r="GP52">
        <v>6.2743710009718161E-11</v>
      </c>
      <c r="GQ52">
        <v>6.2743710009718161E-11</v>
      </c>
      <c r="GR52">
        <v>6.2743710009718161E-11</v>
      </c>
      <c r="GS52">
        <v>6.2743710009718161E-11</v>
      </c>
      <c r="GT52">
        <v>6.2743710009718161E-11</v>
      </c>
      <c r="GU52">
        <v>6.2743710009718161E-11</v>
      </c>
      <c r="GV52">
        <v>6.2743710009718161E-11</v>
      </c>
      <c r="GW52">
        <v>3.0953563604793534E-11</v>
      </c>
      <c r="GX52">
        <v>6.2743710009718161E-11</v>
      </c>
      <c r="GY52">
        <v>6.2743710009718161E-11</v>
      </c>
      <c r="GZ52">
        <v>6.2743710009718161E-11</v>
      </c>
      <c r="HA52">
        <v>6.2743710009718161E-11</v>
      </c>
      <c r="HB52">
        <v>6.2743710009718161E-11</v>
      </c>
      <c r="HC52">
        <v>6.2743710009718161E-11</v>
      </c>
      <c r="HD52">
        <v>6.2743710009718161E-11</v>
      </c>
      <c r="HE52">
        <v>6.2743710009718161E-11</v>
      </c>
      <c r="HF52">
        <v>0</v>
      </c>
      <c r="HG52">
        <v>6.2743710009718161E-11</v>
      </c>
      <c r="HH52">
        <v>6.2743710009718161E-11</v>
      </c>
      <c r="HI52">
        <v>6.2743710009718161E-11</v>
      </c>
      <c r="HJ52">
        <v>6.2743710009718161E-11</v>
      </c>
      <c r="HK52">
        <v>6.2743710009718161E-11</v>
      </c>
      <c r="HL52">
        <v>6.2743710009718161E-11</v>
      </c>
      <c r="HM52">
        <v>6.2743710009718161E-11</v>
      </c>
      <c r="HN52">
        <v>6.2743710009718161E-11</v>
      </c>
      <c r="HO52">
        <v>1.2548742001943632E-10</v>
      </c>
      <c r="HP52">
        <v>6.2743710009718161E-11</v>
      </c>
      <c r="HQ52">
        <v>6.2743710009718161E-11</v>
      </c>
      <c r="HR52">
        <v>6.2743710009718161E-11</v>
      </c>
      <c r="HS52">
        <v>6.2743710009718161E-11</v>
      </c>
      <c r="HT52">
        <v>6.2743710009718161E-11</v>
      </c>
      <c r="HU52">
        <v>6.2743710009718161E-11</v>
      </c>
      <c r="HV52">
        <v>6.2743710009718161E-11</v>
      </c>
      <c r="HW52">
        <v>6.2743710009718161E-11</v>
      </c>
      <c r="HX52">
        <v>1.2548742001943632E-10</v>
      </c>
      <c r="HY52">
        <v>0</v>
      </c>
      <c r="HZ52">
        <v>6.2743710009718161E-11</v>
      </c>
      <c r="IA52">
        <v>6.2743710009718161E-11</v>
      </c>
      <c r="IB52">
        <v>6.2743710009718161E-11</v>
      </c>
      <c r="IC52">
        <v>6.2743710009718161E-11</v>
      </c>
      <c r="ID52">
        <v>6.2743710009718161E-11</v>
      </c>
      <c r="IE52">
        <v>6.2743710009718161E-11</v>
      </c>
      <c r="IF52">
        <v>6.2743710009718161E-11</v>
      </c>
      <c r="IG52">
        <v>1.2548742001943632E-10</v>
      </c>
      <c r="IH52">
        <v>1.2548742001943632E-10</v>
      </c>
      <c r="II52">
        <v>6.2743710009718161E-11</v>
      </c>
      <c r="IJ52">
        <v>6.2743710009718161E-11</v>
      </c>
      <c r="IK52">
        <v>6.2743710009718161E-11</v>
      </c>
      <c r="IL52">
        <v>6.2743710009718161E-11</v>
      </c>
      <c r="IM52">
        <v>6.2743710009718161E-11</v>
      </c>
      <c r="IN52">
        <v>6.2743710009718161E-11</v>
      </c>
      <c r="IO52">
        <v>6.2743710009718161E-11</v>
      </c>
      <c r="IP52">
        <v>1.2548742001943632E-10</v>
      </c>
      <c r="IQ52">
        <v>1.2548742001943632E-10</v>
      </c>
      <c r="IR52">
        <v>0</v>
      </c>
      <c r="IS52">
        <v>6.2743710009718161E-11</v>
      </c>
      <c r="IT52">
        <v>6.2743710009718161E-11</v>
      </c>
      <c r="IU52">
        <v>6.2743710009718161E-11</v>
      </c>
      <c r="IV52">
        <v>6.2743710009718161E-11</v>
      </c>
      <c r="IW52">
        <v>6.2743710009718161E-11</v>
      </c>
      <c r="IX52">
        <v>6.2743710009718161E-11</v>
      </c>
      <c r="IY52">
        <v>1.2548742001943632E-10</v>
      </c>
      <c r="IZ52">
        <v>1.2548742001943632E-10</v>
      </c>
      <c r="JA52">
        <v>1.2548742001943632E-10</v>
      </c>
      <c r="JB52">
        <v>6.2743710009718161E-11</v>
      </c>
      <c r="JC52">
        <v>6.2743710009718161E-11</v>
      </c>
      <c r="JD52">
        <v>6.2743710009718161E-11</v>
      </c>
      <c r="JE52">
        <v>6.2743710009718161E-11</v>
      </c>
      <c r="JF52">
        <v>6.2743710009718161E-11</v>
      </c>
      <c r="JG52">
        <v>6.2743710009718161E-11</v>
      </c>
      <c r="JH52">
        <v>1.2548742001943632E-10</v>
      </c>
      <c r="JI52">
        <v>1.2548742001943632E-10</v>
      </c>
      <c r="JJ52">
        <v>1.2548742001943632E-10</v>
      </c>
      <c r="JK52">
        <v>0</v>
      </c>
      <c r="JL52">
        <v>6.2743710009718161E-11</v>
      </c>
      <c r="JM52">
        <v>6.2743710009718161E-11</v>
      </c>
      <c r="JN52">
        <v>6.2743710009718161E-11</v>
      </c>
      <c r="JO52">
        <v>6.2743710009718161E-11</v>
      </c>
      <c r="JP52">
        <v>6.2743710009718161E-11</v>
      </c>
      <c r="JQ52">
        <v>1.2548742001943632E-10</v>
      </c>
      <c r="JR52">
        <v>1.2548742001943632E-10</v>
      </c>
      <c r="JS52">
        <v>1.2548742001943632E-10</v>
      </c>
      <c r="JT52">
        <v>1.2548742001943632E-10</v>
      </c>
      <c r="JU52">
        <v>6.2743710009718161E-11</v>
      </c>
      <c r="JV52">
        <v>6.2743710009718161E-11</v>
      </c>
      <c r="JW52">
        <v>6.2743710009718161E-11</v>
      </c>
      <c r="JX52">
        <v>6.2743710009718161E-11</v>
      </c>
      <c r="JY52">
        <v>6.2743710009718161E-11</v>
      </c>
      <c r="JZ52">
        <v>1.2548742001943632E-10</v>
      </c>
      <c r="KA52">
        <v>1.2548742001943632E-10</v>
      </c>
      <c r="KB52">
        <v>1.2548742001943632E-10</v>
      </c>
      <c r="KC52">
        <v>1.2548742001943632E-10</v>
      </c>
      <c r="KD52">
        <v>0</v>
      </c>
      <c r="KE52">
        <v>6.2743710009718161E-11</v>
      </c>
      <c r="KF52">
        <v>6.2743710009718161E-11</v>
      </c>
      <c r="KG52">
        <v>6.2743710009718161E-11</v>
      </c>
      <c r="KH52">
        <v>6.2743710009718161E-11</v>
      </c>
      <c r="KI52">
        <v>1.2548742001943632E-10</v>
      </c>
      <c r="KJ52">
        <v>1.2548742001943632E-10</v>
      </c>
      <c r="KK52">
        <v>1.2548742001943632E-10</v>
      </c>
      <c r="KL52">
        <v>1.2548742001943632E-10</v>
      </c>
      <c r="KM52">
        <v>1.2548742001943632E-10</v>
      </c>
      <c r="KN52">
        <v>6.2743710009718161E-11</v>
      </c>
      <c r="KO52">
        <v>6.2743710009718161E-11</v>
      </c>
      <c r="KP52">
        <v>6.2743710009718161E-11</v>
      </c>
      <c r="KQ52">
        <v>6.2743710009718161E-11</v>
      </c>
      <c r="KR52">
        <v>1.2548742001943632E-10</v>
      </c>
      <c r="KS52">
        <v>1.2548742001943632E-10</v>
      </c>
      <c r="KT52">
        <v>1.2548742001943632E-10</v>
      </c>
      <c r="KU52">
        <v>1.2548742001943632E-10</v>
      </c>
      <c r="KV52">
        <v>1.2548742001943632E-10</v>
      </c>
      <c r="KW52">
        <v>0</v>
      </c>
      <c r="KX52">
        <v>6.2743710009718161E-11</v>
      </c>
      <c r="KY52">
        <v>6.2743710009718161E-11</v>
      </c>
      <c r="KZ52">
        <v>6.2743710009718161E-11</v>
      </c>
      <c r="LA52">
        <v>1.2548742001943632E-10</v>
      </c>
      <c r="LB52">
        <v>1.2548742001943632E-10</v>
      </c>
      <c r="LC52">
        <v>1.2548742001943632E-10</v>
      </c>
      <c r="LD52">
        <v>1.2548742001943632E-10</v>
      </c>
      <c r="LE52">
        <v>1.2548742001943632E-10</v>
      </c>
      <c r="LF52">
        <v>1.2548742001943632E-10</v>
      </c>
      <c r="LG52">
        <v>6.2743710009718161E-11</v>
      </c>
      <c r="LH52">
        <v>6.2743710009718161E-11</v>
      </c>
      <c r="LI52">
        <v>6.2743710009718161E-11</v>
      </c>
      <c r="LJ52">
        <v>1.2548742001943632E-10</v>
      </c>
      <c r="LK52">
        <v>1.2548742001943632E-10</v>
      </c>
      <c r="LL52">
        <v>1.2548742001943632E-10</v>
      </c>
      <c r="LM52">
        <v>1.2548742001943632E-10</v>
      </c>
      <c r="LN52">
        <v>1.2548742001943632E-10</v>
      </c>
      <c r="LO52">
        <v>1.2548742001943632E-10</v>
      </c>
      <c r="LP52">
        <v>0</v>
      </c>
      <c r="LQ52">
        <v>6.2743710009718161E-11</v>
      </c>
      <c r="LR52">
        <v>6.2743710009718161E-11</v>
      </c>
      <c r="LS52">
        <v>1.2548742001943632E-10</v>
      </c>
      <c r="LT52">
        <v>1.2548742001943632E-10</v>
      </c>
      <c r="LU52">
        <v>1.2548742001943632E-10</v>
      </c>
      <c r="LV52">
        <v>1.2548742001943632E-10</v>
      </c>
      <c r="LW52">
        <v>1.2548742001943632E-10</v>
      </c>
      <c r="LX52">
        <v>1.2548742001943632E-10</v>
      </c>
      <c r="LY52">
        <v>1.2548742001943632E-10</v>
      </c>
      <c r="LZ52">
        <v>6.2743710009718161E-11</v>
      </c>
      <c r="MA52">
        <v>6.2743710009718161E-11</v>
      </c>
      <c r="MB52">
        <v>1.2548742001943632E-10</v>
      </c>
      <c r="MC52">
        <v>1.2548742001943632E-10</v>
      </c>
      <c r="MD52">
        <v>1.2548742001943632E-10</v>
      </c>
      <c r="ME52">
        <v>1.2548742001943632E-10</v>
      </c>
      <c r="MF52">
        <v>1.2548742001943632E-10</v>
      </c>
      <c r="MG52">
        <v>1.2548742001943632E-10</v>
      </c>
      <c r="MH52">
        <v>1.2548742001943632E-10</v>
      </c>
      <c r="MI52">
        <v>0</v>
      </c>
      <c r="MJ52">
        <v>6.2743710009718161E-11</v>
      </c>
      <c r="MK52">
        <v>1.2548742001943632E-10</v>
      </c>
      <c r="ML52">
        <v>1.2548742001943632E-10</v>
      </c>
      <c r="MM52">
        <v>1.2548742001943632E-10</v>
      </c>
      <c r="MN52">
        <v>1.2548742001943632E-10</v>
      </c>
      <c r="MO52">
        <v>1.2548742001943632E-10</v>
      </c>
      <c r="MP52">
        <v>1.2548742001943632E-10</v>
      </c>
      <c r="MQ52">
        <v>1.2548742001943632E-10</v>
      </c>
      <c r="MR52">
        <v>1.2548742001943632E-10</v>
      </c>
      <c r="MS52">
        <v>6.2743710009718161E-11</v>
      </c>
      <c r="MT52">
        <v>1.2548742001943632E-10</v>
      </c>
      <c r="MU52">
        <v>1.2548742001943632E-10</v>
      </c>
      <c r="MV52">
        <v>1.2548742001943632E-10</v>
      </c>
      <c r="MW52">
        <v>1.2548742001943632E-10</v>
      </c>
      <c r="MX52">
        <v>1.2548742001943632E-10</v>
      </c>
      <c r="MY52">
        <v>1.2548742001943632E-10</v>
      </c>
      <c r="MZ52">
        <v>1.2548742001943632E-10</v>
      </c>
      <c r="NA52">
        <v>1.2548742001943632E-10</v>
      </c>
      <c r="NB52">
        <v>0</v>
      </c>
      <c r="NC52">
        <v>1.2548742001943632E-10</v>
      </c>
      <c r="ND52">
        <v>1.2548742001943632E-10</v>
      </c>
      <c r="NE52">
        <v>1.2548742001943632E-10</v>
      </c>
      <c r="NF52">
        <v>1.2548742001943632E-10</v>
      </c>
      <c r="NG52">
        <v>1.2548742001943632E-10</v>
      </c>
      <c r="NH52">
        <v>1.2548742001943632E-10</v>
      </c>
      <c r="NI52">
        <v>1.2548742001943632E-10</v>
      </c>
      <c r="NJ52">
        <v>1.2548742001943632E-10</v>
      </c>
      <c r="NK52">
        <v>1.2548742001943632E-10</v>
      </c>
      <c r="NL52">
        <v>1.2548742001943632E-10</v>
      </c>
      <c r="NM52">
        <v>1.2548742001943632E-10</v>
      </c>
      <c r="NN52">
        <v>1.2548742001943632E-10</v>
      </c>
      <c r="NO52">
        <v>1.2548742001943632E-10</v>
      </c>
      <c r="NP52">
        <v>1.2548742001943632E-10</v>
      </c>
      <c r="NQ52">
        <v>1.2548742001943632E-10</v>
      </c>
      <c r="NR52">
        <v>1.2548742001943632E-10</v>
      </c>
      <c r="NS52">
        <v>1.2548742001943632E-10</v>
      </c>
      <c r="NT52">
        <v>0</v>
      </c>
      <c r="NU52">
        <v>1.2548742001943632E-10</v>
      </c>
      <c r="NV52">
        <v>1.2548742001943632E-10</v>
      </c>
      <c r="NW52">
        <v>1.2548742001943632E-10</v>
      </c>
      <c r="NX52">
        <v>1.2548742001943632E-10</v>
      </c>
      <c r="NY52">
        <v>1.2548742001943632E-10</v>
      </c>
      <c r="NZ52">
        <v>1.2548742001943632E-10</v>
      </c>
      <c r="OA52">
        <v>1.2548742001943632E-10</v>
      </c>
      <c r="OB52">
        <v>1.2548742001943632E-10</v>
      </c>
      <c r="OC52">
        <v>1.2548742001943632E-10</v>
      </c>
      <c r="OD52">
        <v>1.2548742001943632E-10</v>
      </c>
      <c r="OE52">
        <v>1.2548742001943632E-10</v>
      </c>
      <c r="OF52">
        <v>1.2548742001943632E-10</v>
      </c>
      <c r="OG52">
        <v>1.2548742001943632E-10</v>
      </c>
      <c r="OH52">
        <v>1.2548742001943632E-10</v>
      </c>
      <c r="OI52">
        <v>1.2548742001943632E-10</v>
      </c>
      <c r="OJ52">
        <v>1.2548742001943632E-10</v>
      </c>
      <c r="OK52">
        <v>1.2548742001943632E-10</v>
      </c>
      <c r="OL52">
        <v>0</v>
      </c>
      <c r="OM52">
        <v>1.2548742001943632E-10</v>
      </c>
      <c r="ON52">
        <v>1.2548742001943632E-10</v>
      </c>
      <c r="OO52">
        <v>1.2548742001943632E-10</v>
      </c>
      <c r="OP52">
        <v>1.2548742001943632E-10</v>
      </c>
      <c r="OQ52">
        <v>1.2548742001943632E-10</v>
      </c>
      <c r="OR52">
        <v>1.2548742001943632E-10</v>
      </c>
      <c r="OS52">
        <v>1.2548742001943632E-10</v>
      </c>
      <c r="OT52">
        <v>1.2548742001943632E-10</v>
      </c>
      <c r="OU52">
        <v>1.2548742001943632E-10</v>
      </c>
      <c r="OV52">
        <v>1.2548742001943632E-10</v>
      </c>
      <c r="OW52">
        <v>1.2548742001943632E-10</v>
      </c>
      <c r="OX52">
        <v>1.2548742001943632E-10</v>
      </c>
      <c r="OY52">
        <v>1.2548742001943632E-10</v>
      </c>
      <c r="OZ52">
        <v>1.2548742001943632E-10</v>
      </c>
      <c r="PA52">
        <v>1.2548742001943632E-10</v>
      </c>
      <c r="PB52">
        <v>1.2548742001943632E-10</v>
      </c>
      <c r="PC52">
        <v>1.2548742001943632E-10</v>
      </c>
      <c r="PD52">
        <v>0</v>
      </c>
      <c r="PE52">
        <v>1.2548742001943632E-10</v>
      </c>
      <c r="PF52">
        <v>1.2548742001943632E-10</v>
      </c>
      <c r="PG52">
        <v>1.2548742001943632E-10</v>
      </c>
      <c r="PH52">
        <v>1.2548742001943632E-10</v>
      </c>
      <c r="PI52">
        <v>1.2548742001943632E-10</v>
      </c>
      <c r="PJ52">
        <v>1.2548742001943632E-10</v>
      </c>
      <c r="PK52">
        <v>1.2548742001943632E-10</v>
      </c>
      <c r="PL52">
        <v>1.2548742001943632E-10</v>
      </c>
      <c r="PM52">
        <v>1.2548742001943632E-10</v>
      </c>
      <c r="PN52">
        <v>1.2548742001943632E-10</v>
      </c>
      <c r="PO52">
        <v>1.2548742001943632E-10</v>
      </c>
      <c r="PP52">
        <v>1.2548742001943632E-10</v>
      </c>
      <c r="PQ52">
        <v>1.2548742001943632E-10</v>
      </c>
      <c r="PR52">
        <v>1.2548742001943632E-10</v>
      </c>
      <c r="PS52">
        <v>1.2548742001943632E-10</v>
      </c>
      <c r="PT52">
        <v>1.2548742001943632E-10</v>
      </c>
      <c r="PU52">
        <v>0</v>
      </c>
      <c r="PV52">
        <v>1.2548742001943632E-10</v>
      </c>
      <c r="PW52">
        <v>1.2548742001943632E-10</v>
      </c>
      <c r="PX52">
        <v>1.2548742001943632E-10</v>
      </c>
      <c r="PY52">
        <v>1.2548742001943632E-10</v>
      </c>
      <c r="PZ52">
        <v>1.2548742001943632E-10</v>
      </c>
      <c r="QA52">
        <v>1.2548742001943632E-10</v>
      </c>
      <c r="QB52">
        <v>1.2548742001943632E-10</v>
      </c>
      <c r="QC52">
        <v>1.2548742001943632E-10</v>
      </c>
      <c r="QD52">
        <v>1.2548742001943632E-10</v>
      </c>
      <c r="QE52">
        <v>1.2548742001943632E-10</v>
      </c>
      <c r="QF52">
        <v>1.2548742001943632E-10</v>
      </c>
      <c r="QG52">
        <v>1.2548742001943632E-10</v>
      </c>
      <c r="QH52">
        <v>1.2548742001943632E-10</v>
      </c>
      <c r="QI52">
        <v>1.2548742001943632E-10</v>
      </c>
      <c r="QJ52">
        <v>1.2548742001943632E-10</v>
      </c>
      <c r="QK52">
        <v>1.2548742001943632E-10</v>
      </c>
      <c r="QL52">
        <v>0</v>
      </c>
      <c r="QM52">
        <v>1.2548742001943632E-10</v>
      </c>
      <c r="QN52">
        <v>1.2548742001943632E-10</v>
      </c>
      <c r="QO52">
        <v>1.2548742001943632E-10</v>
      </c>
      <c r="QP52">
        <v>1.2548742001943632E-10</v>
      </c>
      <c r="QQ52">
        <v>1.2548742001943632E-10</v>
      </c>
      <c r="QR52">
        <v>1.2548742001943632E-10</v>
      </c>
      <c r="QS52">
        <v>1.2548742001943632E-10</v>
      </c>
      <c r="QT52">
        <v>1.2548742001943632E-10</v>
      </c>
      <c r="QU52">
        <v>1.2548742001943632E-10</v>
      </c>
      <c r="QV52">
        <v>1.2548742001943632E-10</v>
      </c>
      <c r="QW52">
        <v>1.2548742001943632E-10</v>
      </c>
      <c r="QX52">
        <v>1.2548742001943632E-10</v>
      </c>
      <c r="QY52">
        <v>1.2548742001943632E-10</v>
      </c>
      <c r="QZ52">
        <v>1.2548742001943632E-10</v>
      </c>
      <c r="RA52">
        <v>1.2548742001943632E-10</v>
      </c>
      <c r="RB52">
        <v>1.2548742001943632E-10</v>
      </c>
      <c r="RC52">
        <v>0</v>
      </c>
      <c r="RD52">
        <v>1.2548742001943632E-10</v>
      </c>
      <c r="RE52">
        <v>1.2548742001943632E-10</v>
      </c>
      <c r="RF52">
        <v>1.2548742001943632E-10</v>
      </c>
      <c r="RG52">
        <v>1.2548742001943632E-10</v>
      </c>
      <c r="RH52">
        <v>1.2548742001943632E-10</v>
      </c>
      <c r="RI52">
        <v>1.2548742001943632E-10</v>
      </c>
      <c r="RJ52">
        <v>1.2548742001943632E-10</v>
      </c>
      <c r="RK52">
        <v>1.2548742001943632E-10</v>
      </c>
      <c r="RL52">
        <v>1.2548742001943632E-10</v>
      </c>
      <c r="RM52">
        <v>1.2548742001943632E-10</v>
      </c>
      <c r="RN52">
        <v>1.2548742001943632E-10</v>
      </c>
      <c r="RO52">
        <v>1.2548742001943632E-10</v>
      </c>
      <c r="RP52">
        <v>1.2548742001943632E-10</v>
      </c>
      <c r="RQ52">
        <v>1.2548742001943632E-10</v>
      </c>
      <c r="RR52">
        <v>1.2548742001943632E-10</v>
      </c>
      <c r="RS52">
        <v>0</v>
      </c>
      <c r="RT52">
        <v>1.2548742001943632E-10</v>
      </c>
      <c r="RU52">
        <v>1.2548742001943632E-10</v>
      </c>
      <c r="RV52">
        <v>1.2548742001943632E-10</v>
      </c>
      <c r="RW52">
        <v>1.2548742001943632E-10</v>
      </c>
      <c r="RX52">
        <v>1.2548742001943632E-10</v>
      </c>
      <c r="RY52">
        <v>1.2548742001943632E-10</v>
      </c>
      <c r="RZ52">
        <v>1.2548742001943632E-10</v>
      </c>
      <c r="SA52">
        <v>1.2548742001943632E-10</v>
      </c>
      <c r="SB52">
        <v>1.2548742001943632E-10</v>
      </c>
      <c r="SC52">
        <v>1.2548742001943632E-10</v>
      </c>
      <c r="SD52">
        <v>1.2548742001943632E-10</v>
      </c>
      <c r="SE52">
        <v>1.2548742001943632E-10</v>
      </c>
      <c r="SF52">
        <v>1.2548742001943632E-10</v>
      </c>
      <c r="SG52">
        <v>1.2548742001943632E-10</v>
      </c>
      <c r="SH52">
        <v>1.2548742001943632E-10</v>
      </c>
      <c r="SI52">
        <v>0</v>
      </c>
      <c r="SJ52">
        <v>1.2548742001943632E-10</v>
      </c>
      <c r="SK52">
        <v>1.2548742001943632E-10</v>
      </c>
      <c r="SL52">
        <v>1.2548742001943632E-10</v>
      </c>
      <c r="SM52">
        <v>1.2548742001943632E-10</v>
      </c>
      <c r="SN52">
        <v>1.2548742001943632E-10</v>
      </c>
      <c r="SO52">
        <v>1.2548742001943632E-10</v>
      </c>
      <c r="SP52">
        <v>1.2548742001943632E-10</v>
      </c>
      <c r="SQ52">
        <v>2.5097484003887264E-10</v>
      </c>
      <c r="SR52">
        <v>1.2548742001943632E-10</v>
      </c>
      <c r="SS52">
        <v>1.2548742001943632E-10</v>
      </c>
      <c r="ST52">
        <v>1.2548742001943632E-10</v>
      </c>
      <c r="SU52">
        <v>1.2548742001943632E-10</v>
      </c>
      <c r="SV52">
        <v>1.2548742001943632E-10</v>
      </c>
      <c r="SW52">
        <v>1.2548742001943632E-10</v>
      </c>
      <c r="SX52">
        <v>2.5097484003887264E-10</v>
      </c>
      <c r="SY52">
        <v>0</v>
      </c>
      <c r="SZ52">
        <v>1.2548742001943632E-10</v>
      </c>
      <c r="TA52">
        <v>1.2548742001943632E-10</v>
      </c>
      <c r="TB52">
        <v>1.2548742001943632E-10</v>
      </c>
      <c r="TC52">
        <v>1.2548742001943632E-10</v>
      </c>
      <c r="TD52">
        <v>1.2548742001943632E-10</v>
      </c>
      <c r="TE52">
        <v>2.5097484003887264E-10</v>
      </c>
      <c r="TF52">
        <v>2.5097484003887264E-10</v>
      </c>
      <c r="TG52">
        <v>1.2548742001943632E-10</v>
      </c>
      <c r="TH52">
        <v>1.2548742001943632E-10</v>
      </c>
      <c r="TI52">
        <v>1.2548742001943632E-10</v>
      </c>
      <c r="TJ52">
        <v>1.2548742001943632E-10</v>
      </c>
      <c r="TK52">
        <v>1.2548742001943632E-10</v>
      </c>
      <c r="TL52">
        <v>2.5097484003887264E-10</v>
      </c>
      <c r="TM52">
        <v>2.5097484003887264E-10</v>
      </c>
      <c r="TN52">
        <v>0</v>
      </c>
      <c r="TO52">
        <v>1.2548742001943632E-10</v>
      </c>
      <c r="TP52">
        <v>1.2548742001943632E-10</v>
      </c>
      <c r="TQ52">
        <v>1.2548742001943632E-10</v>
      </c>
      <c r="TR52">
        <v>1.2548742001943632E-10</v>
      </c>
      <c r="TS52">
        <v>2.5097484003887264E-10</v>
      </c>
      <c r="TT52">
        <v>2.5097484003887264E-10</v>
      </c>
      <c r="TU52">
        <v>2.5097484003887264E-10</v>
      </c>
      <c r="TV52">
        <v>1.2548742001943632E-10</v>
      </c>
      <c r="TW52">
        <v>1.2548742001943632E-10</v>
      </c>
      <c r="TX52">
        <v>1.2548742001943632E-10</v>
      </c>
      <c r="TY52">
        <v>1.2548742001943632E-10</v>
      </c>
      <c r="TZ52">
        <v>2.5097484003887264E-10</v>
      </c>
      <c r="UA52">
        <v>2.5097484003887264E-10</v>
      </c>
      <c r="UB52">
        <v>2.5097484003887264E-10</v>
      </c>
      <c r="UC52">
        <v>0</v>
      </c>
      <c r="UD52">
        <v>1.2548742001943632E-10</v>
      </c>
      <c r="UE52">
        <v>1.2548742001943632E-10</v>
      </c>
      <c r="UF52">
        <v>1.2548742001943632E-10</v>
      </c>
      <c r="UG52">
        <v>2.5097484003887264E-10</v>
      </c>
      <c r="UH52">
        <v>2.5097484003887264E-10</v>
      </c>
      <c r="UI52">
        <v>2.5097484003887264E-10</v>
      </c>
      <c r="UJ52">
        <v>2.5097484003887264E-10</v>
      </c>
      <c r="UK52">
        <v>1.2548742001943632E-10</v>
      </c>
      <c r="UL52">
        <v>1.2548742001943632E-10</v>
      </c>
      <c r="UM52">
        <v>2.5097484003887264E-10</v>
      </c>
      <c r="UN52">
        <v>2.5097484003887264E-10</v>
      </c>
      <c r="UO52">
        <v>2.5097484003887264E-10</v>
      </c>
      <c r="UP52">
        <v>2.5097484003887264E-10</v>
      </c>
      <c r="UQ52">
        <v>0</v>
      </c>
      <c r="UR52">
        <v>1.2548742001943632E-10</v>
      </c>
      <c r="US52">
        <v>1.2548742001943632E-10</v>
      </c>
      <c r="UT52">
        <v>2.5097484003887264E-10</v>
      </c>
      <c r="UU52">
        <v>2.5097484003887264E-10</v>
      </c>
      <c r="UV52">
        <v>2.5097484003887264E-10</v>
      </c>
      <c r="UW52">
        <v>2.5097484003887264E-10</v>
      </c>
      <c r="UX52">
        <v>2.5097484003887264E-10</v>
      </c>
      <c r="UY52">
        <v>1.2548742001943632E-10</v>
      </c>
      <c r="UZ52">
        <v>2.5097484003887264E-10</v>
      </c>
      <c r="VA52">
        <v>2.5097484003887264E-10</v>
      </c>
      <c r="VB52">
        <v>2.5097484003887264E-10</v>
      </c>
      <c r="VC52">
        <v>2.5097484003887264E-10</v>
      </c>
      <c r="VD52">
        <v>2.5097484003887264E-10</v>
      </c>
      <c r="VE52">
        <v>0</v>
      </c>
      <c r="VF52">
        <v>1.2548742001943632E-10</v>
      </c>
      <c r="VG52">
        <v>2.5097484003887264E-10</v>
      </c>
      <c r="VH52">
        <v>2.5097484003887264E-10</v>
      </c>
      <c r="VI52">
        <v>2.5097484003887264E-10</v>
      </c>
      <c r="VJ52">
        <v>2.5097484003887264E-10</v>
      </c>
      <c r="VK52">
        <v>2.5097484003887264E-10</v>
      </c>
      <c r="VL52">
        <v>2.5097484003887264E-10</v>
      </c>
      <c r="VM52">
        <v>2.5097484003887264E-10</v>
      </c>
      <c r="VN52">
        <v>2.5097484003887264E-10</v>
      </c>
      <c r="VO52">
        <v>2.5097484003887264E-10</v>
      </c>
      <c r="VP52">
        <v>2.5097484003887264E-10</v>
      </c>
      <c r="VQ52">
        <v>2.5097484003887264E-10</v>
      </c>
      <c r="VR52">
        <v>2.5097484003887264E-10</v>
      </c>
      <c r="VS52">
        <v>0</v>
      </c>
      <c r="VT52">
        <v>2.5097484003887264E-10</v>
      </c>
      <c r="VU52">
        <v>2.5097484003887264E-10</v>
      </c>
      <c r="VV52">
        <v>2.5097484003887264E-10</v>
      </c>
      <c r="VW52">
        <v>2.5097484003887264E-10</v>
      </c>
      <c r="VX52">
        <v>2.5097484003887264E-10</v>
      </c>
      <c r="VY52">
        <v>2.5097484003887264E-10</v>
      </c>
      <c r="VZ52">
        <v>2.5097484003887264E-10</v>
      </c>
      <c r="WA52">
        <v>2.5097484003887264E-10</v>
      </c>
      <c r="WB52">
        <v>2.5097484003887264E-10</v>
      </c>
      <c r="WC52">
        <v>2.5097484003887264E-10</v>
      </c>
      <c r="WD52">
        <v>2.5097484003887264E-10</v>
      </c>
      <c r="WE52">
        <v>2.5097484003887264E-10</v>
      </c>
      <c r="WF52">
        <v>2.5097484003887264E-10</v>
      </c>
      <c r="WG52">
        <v>0</v>
      </c>
      <c r="WH52">
        <v>2.5097484003887264E-10</v>
      </c>
      <c r="WI52">
        <v>2.5097484003887264E-10</v>
      </c>
      <c r="WJ52">
        <v>2.5097484003887264E-10</v>
      </c>
      <c r="WK52">
        <v>2.5097484003887264E-10</v>
      </c>
      <c r="WL52">
        <v>2.5097484003887264E-10</v>
      </c>
      <c r="WM52">
        <v>2.5097484003887264E-10</v>
      </c>
      <c r="WN52">
        <v>2.5097484003887264E-10</v>
      </c>
      <c r="WO52">
        <v>2.5097484003887264E-10</v>
      </c>
      <c r="WP52">
        <v>2.5097484003887264E-10</v>
      </c>
      <c r="WQ52">
        <v>2.5097484003887264E-10</v>
      </c>
      <c r="WR52">
        <v>2.5097484003887264E-10</v>
      </c>
      <c r="WS52">
        <v>2.5097484003887264E-10</v>
      </c>
      <c r="WT52">
        <v>0</v>
      </c>
      <c r="WU52">
        <v>2.5097484003887264E-10</v>
      </c>
      <c r="WV52">
        <v>2.5097484003887264E-10</v>
      </c>
      <c r="WW52">
        <v>2.5097484003887264E-10</v>
      </c>
      <c r="WX52">
        <v>2.5097484003887264E-10</v>
      </c>
      <c r="WY52">
        <v>2.5097484003887264E-10</v>
      </c>
      <c r="WZ52">
        <v>2.5097484003887264E-10</v>
      </c>
      <c r="XA52">
        <v>2.5097484003887264E-10</v>
      </c>
      <c r="XB52">
        <v>2.5097484003887264E-10</v>
      </c>
      <c r="XC52">
        <v>2.5097484003887264E-10</v>
      </c>
      <c r="XD52">
        <v>2.5097484003887264E-10</v>
      </c>
      <c r="XE52">
        <v>2.5097484003887264E-10</v>
      </c>
      <c r="XF52">
        <v>2.5097484003887264E-10</v>
      </c>
      <c r="XG52">
        <v>0</v>
      </c>
      <c r="XH52">
        <v>2.5097484003887264E-10</v>
      </c>
      <c r="XI52">
        <v>2.5097484003887264E-10</v>
      </c>
      <c r="XJ52">
        <v>2.5097484003887264E-10</v>
      </c>
      <c r="XK52">
        <v>2.5097484003887264E-10</v>
      </c>
      <c r="XL52">
        <v>2.5097484003887264E-10</v>
      </c>
      <c r="XM52">
        <v>2.5097484003887264E-10</v>
      </c>
      <c r="XN52">
        <v>2.5097484003887264E-10</v>
      </c>
      <c r="XO52">
        <v>2.5097484003887264E-10</v>
      </c>
      <c r="XP52">
        <v>2.5097484003887264E-10</v>
      </c>
      <c r="XQ52">
        <v>2.5097484003887264E-10</v>
      </c>
      <c r="XR52">
        <v>2.5097484003887264E-10</v>
      </c>
      <c r="XS52">
        <v>0</v>
      </c>
      <c r="XT52">
        <v>2.5097484003887264E-10</v>
      </c>
      <c r="XU52">
        <v>2.5097484003887264E-10</v>
      </c>
      <c r="XV52">
        <v>2.5097484003887264E-10</v>
      </c>
      <c r="XW52">
        <v>2.5097484003887264E-10</v>
      </c>
      <c r="XX52">
        <v>2.5097484003887264E-10</v>
      </c>
      <c r="XY52">
        <v>2.5097484003887264E-10</v>
      </c>
      <c r="XZ52">
        <v>2.5097484003887264E-10</v>
      </c>
      <c r="YA52">
        <v>2.5097484003887264E-10</v>
      </c>
      <c r="YB52">
        <v>2.5097484003887264E-10</v>
      </c>
      <c r="YC52">
        <v>2.5097484003887264E-10</v>
      </c>
      <c r="YD52">
        <v>2.5097484003887264E-10</v>
      </c>
      <c r="YE52">
        <v>0</v>
      </c>
      <c r="YF52">
        <v>2.5097484003887264E-10</v>
      </c>
      <c r="YG52">
        <v>2.5097484003887264E-10</v>
      </c>
      <c r="YH52">
        <v>2.5097484003887264E-10</v>
      </c>
      <c r="YI52">
        <v>2.5097484003887264E-10</v>
      </c>
      <c r="YJ52">
        <v>2.5097484003887264E-10</v>
      </c>
      <c r="YK52">
        <v>2.5097484003887264E-10</v>
      </c>
      <c r="YL52">
        <v>2.5097484003887264E-10</v>
      </c>
      <c r="YM52">
        <v>2.5097484003887264E-10</v>
      </c>
      <c r="YN52">
        <v>2.5097484003887264E-10</v>
      </c>
      <c r="YO52">
        <v>2.5097484003887264E-10</v>
      </c>
      <c r="YP52">
        <v>2.5097484003887264E-10</v>
      </c>
      <c r="YQ52">
        <v>0</v>
      </c>
      <c r="YR52">
        <v>2.5097484003887264E-10</v>
      </c>
      <c r="YS52">
        <v>2.5097484003887264E-10</v>
      </c>
      <c r="YT52">
        <v>2.5097484003887264E-10</v>
      </c>
      <c r="YU52">
        <v>2.5097484003887264E-10</v>
      </c>
      <c r="YV52">
        <v>2.5097484003887264E-10</v>
      </c>
      <c r="YW52">
        <v>2.5097484003887264E-10</v>
      </c>
      <c r="YX52">
        <v>2.5097484003887264E-10</v>
      </c>
      <c r="YY52">
        <v>2.5097484003887264E-10</v>
      </c>
      <c r="YZ52">
        <v>2.5097484003887264E-10</v>
      </c>
      <c r="ZA52">
        <v>2.5097484003887264E-10</v>
      </c>
      <c r="ZB52">
        <v>0</v>
      </c>
      <c r="ZC52">
        <v>2.5097484003887264E-10</v>
      </c>
      <c r="ZD52">
        <v>2.5097484003887264E-10</v>
      </c>
      <c r="ZE52">
        <v>2.5097484003887264E-10</v>
      </c>
      <c r="ZF52">
        <v>2.5097484003887264E-10</v>
      </c>
      <c r="ZG52">
        <v>2.5097484003887264E-10</v>
      </c>
      <c r="ZH52">
        <v>2.5097484003887264E-10</v>
      </c>
      <c r="ZI52">
        <v>2.5097484003887264E-10</v>
      </c>
      <c r="ZJ52">
        <v>2.5097484003887264E-10</v>
      </c>
      <c r="ZK52">
        <v>2.5097484003887264E-10</v>
      </c>
      <c r="ZL52">
        <v>2.5097484003887264E-10</v>
      </c>
      <c r="ZM52">
        <v>0</v>
      </c>
      <c r="ZN52">
        <v>2.5097484003887264E-10</v>
      </c>
      <c r="ZO52">
        <v>2.5097484003887264E-10</v>
      </c>
      <c r="ZP52">
        <v>2.5097484003887264E-10</v>
      </c>
      <c r="ZQ52">
        <v>2.5097484003887264E-10</v>
      </c>
      <c r="ZR52">
        <v>2.5097484003887264E-10</v>
      </c>
      <c r="ZS52">
        <v>2.5097484003887264E-10</v>
      </c>
      <c r="ZT52">
        <v>2.5097484003887264E-10</v>
      </c>
      <c r="ZU52">
        <v>2.5097484003887264E-10</v>
      </c>
      <c r="ZV52">
        <v>2.5097484003887264E-10</v>
      </c>
      <c r="ZW52">
        <v>0</v>
      </c>
      <c r="ZX52">
        <v>2.5097484003887264E-10</v>
      </c>
      <c r="ZY52">
        <v>2.5097484003887264E-10</v>
      </c>
      <c r="ZZ52">
        <v>2.5097484003887264E-10</v>
      </c>
      <c r="AAA52">
        <v>2.5097484003887264E-10</v>
      </c>
      <c r="AAB52">
        <v>2.5097484003887264E-10</v>
      </c>
      <c r="AAC52">
        <v>2.5097484003887264E-10</v>
      </c>
      <c r="AAD52">
        <v>2.5097484003887264E-10</v>
      </c>
      <c r="AAE52">
        <v>2.5097484003887264E-10</v>
      </c>
      <c r="AAF52">
        <v>2.5097484003887264E-10</v>
      </c>
      <c r="AAG52">
        <v>0</v>
      </c>
      <c r="AAH52">
        <v>2.5097484003887264E-10</v>
      </c>
      <c r="AAI52">
        <v>2.5097484003887264E-10</v>
      </c>
      <c r="AAJ52">
        <v>2.5097484003887264E-10</v>
      </c>
      <c r="AAK52">
        <v>2.5097484003887264E-10</v>
      </c>
      <c r="AAL52">
        <v>2.5097484003887264E-10</v>
      </c>
      <c r="AAM52">
        <v>2.5097484003887264E-10</v>
      </c>
      <c r="AAN52">
        <v>2.5097484003887264E-10</v>
      </c>
      <c r="AAO52">
        <v>2.5097484003887264E-10</v>
      </c>
      <c r="AAP52">
        <v>2.5097484003887264E-10</v>
      </c>
      <c r="AAQ52">
        <v>0</v>
      </c>
      <c r="AAR52">
        <v>2.5097484003887264E-10</v>
      </c>
      <c r="AAS52">
        <v>2.5097484003887264E-10</v>
      </c>
      <c r="AAT52">
        <v>2.5097484003887264E-10</v>
      </c>
      <c r="AAU52">
        <v>2.5097484003887264E-10</v>
      </c>
      <c r="AAV52">
        <v>2.5097484003887264E-10</v>
      </c>
      <c r="AAW52">
        <v>2.5097484003887264E-10</v>
      </c>
      <c r="AAX52">
        <v>2.5097484003887264E-10</v>
      </c>
      <c r="AAY52">
        <v>2.5097484003887264E-10</v>
      </c>
      <c r="AAZ52">
        <v>2.5097484003887264E-10</v>
      </c>
      <c r="ABA52">
        <v>0</v>
      </c>
      <c r="ABB52">
        <v>2.5097484003887264E-10</v>
      </c>
      <c r="ABC52">
        <v>2.5097484003887264E-10</v>
      </c>
      <c r="ABD52">
        <v>2.5097484003887264E-10</v>
      </c>
      <c r="ABE52">
        <v>2.5097484003887264E-10</v>
      </c>
      <c r="ABF52">
        <v>2.5097484003887264E-10</v>
      </c>
      <c r="ABG52">
        <v>2.5097484003887264E-10</v>
      </c>
      <c r="ABH52">
        <v>2.5097484003887264E-10</v>
      </c>
      <c r="ABI52">
        <v>2.5097484003887264E-10</v>
      </c>
      <c r="ABJ52">
        <v>0</v>
      </c>
      <c r="ABK52">
        <v>2.5097484003887264E-10</v>
      </c>
      <c r="ABL52">
        <v>2.5097484003887264E-10</v>
      </c>
      <c r="ABM52">
        <v>2.5097484003887264E-10</v>
      </c>
      <c r="ABN52">
        <v>2.5097484003887264E-10</v>
      </c>
      <c r="ABO52">
        <v>2.5097484003887264E-10</v>
      </c>
      <c r="ABP52">
        <v>2.5097484003887264E-10</v>
      </c>
      <c r="ABQ52">
        <v>2.5097484003887264E-10</v>
      </c>
      <c r="ABR52">
        <v>2.5097484003887264E-10</v>
      </c>
      <c r="ABS52">
        <v>0</v>
      </c>
      <c r="ABT52">
        <v>2.5097484003887264E-10</v>
      </c>
      <c r="ABU52">
        <v>2.5097484003887264E-10</v>
      </c>
      <c r="ABV52">
        <v>2.5097484003887264E-10</v>
      </c>
      <c r="ABW52">
        <v>2.5097484003887264E-10</v>
      </c>
      <c r="ABX52">
        <v>2.5097484003887264E-10</v>
      </c>
      <c r="ABY52">
        <v>2.5097484003887264E-10</v>
      </c>
      <c r="ABZ52">
        <v>2.5097484003887264E-10</v>
      </c>
      <c r="ACA52">
        <v>0</v>
      </c>
      <c r="ACB52">
        <v>2.5097484003887264E-10</v>
      </c>
      <c r="ACC52">
        <v>2.5097484003887264E-10</v>
      </c>
      <c r="ACD52">
        <v>2.5097484003887264E-10</v>
      </c>
      <c r="ACE52">
        <v>2.5097484003887264E-10</v>
      </c>
      <c r="ACF52">
        <v>2.5097484003887264E-10</v>
      </c>
      <c r="ACG52">
        <v>2.5097484003887264E-10</v>
      </c>
      <c r="ACH52">
        <v>2.5097484003887264E-10</v>
      </c>
      <c r="ACI52">
        <v>0</v>
      </c>
      <c r="ACJ52">
        <v>2.5097484003887264E-10</v>
      </c>
      <c r="ACK52">
        <v>2.5097484003887264E-10</v>
      </c>
      <c r="ACL52">
        <v>2.5097484003887264E-10</v>
      </c>
      <c r="ACM52">
        <v>2.5097484003887264E-10</v>
      </c>
      <c r="ACN52">
        <v>2.5097484003887264E-10</v>
      </c>
      <c r="ACO52">
        <v>2.5097484003887264E-10</v>
      </c>
      <c r="ACP52">
        <v>2.5097484003887264E-10</v>
      </c>
      <c r="ACQ52">
        <v>0</v>
      </c>
      <c r="ACR52">
        <v>2.5097484003887264E-10</v>
      </c>
      <c r="ACS52">
        <v>2.5097484003887264E-10</v>
      </c>
      <c r="ACT52">
        <v>2.5097484003887264E-10</v>
      </c>
      <c r="ACU52">
        <v>2.5097484003887264E-10</v>
      </c>
      <c r="ACV52">
        <v>2.5097484003887264E-10</v>
      </c>
      <c r="ACW52">
        <v>2.5097484003887264E-10</v>
      </c>
      <c r="ACX52">
        <v>0</v>
      </c>
      <c r="ACY52">
        <v>2.5097484003887264E-10</v>
      </c>
      <c r="ACZ52">
        <v>2.5097484003887264E-10</v>
      </c>
      <c r="ADA52">
        <v>2.5097484003887264E-10</v>
      </c>
      <c r="ADB52">
        <v>2.5097484003887264E-10</v>
      </c>
      <c r="ADC52">
        <v>2.5097484003887264E-10</v>
      </c>
      <c r="ADD52">
        <v>2.5097484003887264E-10</v>
      </c>
      <c r="ADE52">
        <v>0</v>
      </c>
      <c r="ADF52">
        <v>2.5097484003887264E-10</v>
      </c>
      <c r="ADG52">
        <v>2.5097484003887264E-10</v>
      </c>
      <c r="ADH52">
        <v>2.5097484003887264E-10</v>
      </c>
      <c r="ADI52">
        <v>2.5097484003887264E-10</v>
      </c>
      <c r="ADJ52">
        <v>2.5097484003887264E-10</v>
      </c>
      <c r="ADK52">
        <v>2.5097484003887264E-10</v>
      </c>
      <c r="ADL52">
        <v>0</v>
      </c>
      <c r="ADM52">
        <v>2.5097484003887264E-10</v>
      </c>
      <c r="ADN52">
        <v>2.5097484003887264E-10</v>
      </c>
      <c r="ADO52">
        <v>2.5097484003887264E-10</v>
      </c>
      <c r="ADP52">
        <v>2.5097484003887264E-10</v>
      </c>
      <c r="ADQ52">
        <v>2.5097484003887264E-10</v>
      </c>
      <c r="ADR52">
        <v>0</v>
      </c>
      <c r="ADS52">
        <v>2.5097484003887264E-10</v>
      </c>
      <c r="ADT52">
        <v>2.5097484003887264E-10</v>
      </c>
      <c r="ADU52">
        <v>2.5097484003887264E-10</v>
      </c>
      <c r="ADV52">
        <v>2.5097484003887264E-10</v>
      </c>
      <c r="ADW52">
        <v>2.5097484003887264E-10</v>
      </c>
      <c r="ADX52">
        <v>0</v>
      </c>
      <c r="ADY52">
        <v>2.5097484003887264E-10</v>
      </c>
      <c r="ADZ52">
        <v>2.5097484003887264E-10</v>
      </c>
      <c r="AEA52">
        <v>2.5097484003887264E-10</v>
      </c>
      <c r="AEB52">
        <v>2.5097484003887264E-10</v>
      </c>
      <c r="AEC52">
        <v>2.5097484003887264E-10</v>
      </c>
      <c r="AED52">
        <v>0</v>
      </c>
      <c r="AEE52">
        <v>2.5097484003887264E-10</v>
      </c>
      <c r="AEF52">
        <v>2.5097484003887264E-10</v>
      </c>
      <c r="AEG52">
        <v>2.5097484003887264E-10</v>
      </c>
      <c r="AEH52">
        <v>2.5097484003887264E-10</v>
      </c>
      <c r="AEI52">
        <v>0</v>
      </c>
      <c r="AEJ52">
        <v>2.5097484003887264E-10</v>
      </c>
      <c r="AEK52">
        <v>2.5097484003887264E-10</v>
      </c>
      <c r="AEL52">
        <v>2.5097484003887264E-10</v>
      </c>
      <c r="AEM52">
        <v>2.5097484003887264E-10</v>
      </c>
      <c r="AEN52">
        <v>0</v>
      </c>
      <c r="AEO52">
        <v>2.5097484003887264E-10</v>
      </c>
      <c r="AEP52">
        <v>2.5097484003887264E-10</v>
      </c>
      <c r="AEQ52">
        <v>2.5097484003887264E-10</v>
      </c>
      <c r="AER52">
        <v>0</v>
      </c>
      <c r="AES52">
        <v>2.5097484003887264E-10</v>
      </c>
      <c r="AET52">
        <v>5.0194968007774529E-10</v>
      </c>
      <c r="AEU52">
        <v>5.0194968007774529E-10</v>
      </c>
      <c r="AEV52">
        <v>0</v>
      </c>
      <c r="AEW52">
        <v>5.0194968007774529E-10</v>
      </c>
      <c r="AEX52">
        <v>5.0194968007774529E-10</v>
      </c>
      <c r="AEY52">
        <v>5.0116947628945978E-10</v>
      </c>
      <c r="AEZ52">
        <v>5.0116947628945978E-10</v>
      </c>
      <c r="AFA52">
        <v>5.0116947628945978E-10</v>
      </c>
      <c r="AFB52">
        <v>5.0116947628945978E-10</v>
      </c>
      <c r="AFC52">
        <v>5.0116947628945978E-10</v>
      </c>
      <c r="AFD52">
        <v>5.0116947628945978E-10</v>
      </c>
      <c r="AFE52">
        <v>5.0116947628945978E-10</v>
      </c>
      <c r="AFF52">
        <v>5.0116947628945978E-10</v>
      </c>
      <c r="AFG52">
        <v>5.0116947628945978E-10</v>
      </c>
      <c r="AFH52">
        <v>5.0116947628945978E-10</v>
      </c>
      <c r="AFI52">
        <v>5.0116947628945978E-10</v>
      </c>
      <c r="AFJ52">
        <v>5.0116947628945978E-10</v>
      </c>
      <c r="AFK52">
        <v>5.0116947628945978E-10</v>
      </c>
      <c r="AFL52">
        <v>5.0116947628945978E-10</v>
      </c>
      <c r="AFM52">
        <v>5.0116947628945978E-10</v>
      </c>
      <c r="AFN52">
        <v>5.0194968007774529E-10</v>
      </c>
      <c r="AFO52">
        <v>0</v>
      </c>
      <c r="AFP52">
        <v>5.0116947628945978E-10</v>
      </c>
      <c r="AFQ52">
        <v>5.0116947628945978E-10</v>
      </c>
      <c r="AFR52">
        <v>5.0116947628945978E-10</v>
      </c>
      <c r="AFS52">
        <v>5.0116947628945978E-10</v>
      </c>
      <c r="AFT52">
        <v>5.0116947628945978E-10</v>
      </c>
      <c r="AFU52">
        <v>5.0116947628945978E-10</v>
      </c>
      <c r="AFV52">
        <v>5.0116947628945978E-10</v>
      </c>
      <c r="AFW52">
        <v>5.0116947628945978E-10</v>
      </c>
      <c r="AFX52">
        <v>5.0116947628945978E-10</v>
      </c>
      <c r="AFY52">
        <v>5.0116947628945978E-10</v>
      </c>
      <c r="AFZ52">
        <v>5.0116947628945978E-10</v>
      </c>
      <c r="AGA52">
        <v>5.0116947628945978E-10</v>
      </c>
      <c r="AGB52">
        <v>5.0116947628945978E-10</v>
      </c>
      <c r="AGC52">
        <v>5.0116947628945978E-10</v>
      </c>
      <c r="AGD52">
        <v>5.0116947628945978E-10</v>
      </c>
      <c r="AGE52">
        <v>5.0116947628945978E-10</v>
      </c>
      <c r="AGF52">
        <v>5.0116947628945978E-10</v>
      </c>
      <c r="AGG52">
        <v>5.0116947628945978E-10</v>
      </c>
      <c r="AGH52">
        <v>5.0194968007774529E-10</v>
      </c>
      <c r="AGI52">
        <v>5.0194968007774529E-10</v>
      </c>
      <c r="AGJ52">
        <v>5.0116947628945978E-10</v>
      </c>
      <c r="AGK52">
        <v>5.0116947628945978E-10</v>
      </c>
      <c r="AGL52">
        <v>5.0116947628945978E-10</v>
      </c>
      <c r="AGM52">
        <v>5.0116947628945978E-10</v>
      </c>
      <c r="AGN52">
        <v>5.0116947628945978E-10</v>
      </c>
      <c r="AGO52">
        <v>5.0116947628945978E-10</v>
      </c>
      <c r="AGP52">
        <v>5.0116947628945978E-10</v>
      </c>
      <c r="AGQ52">
        <v>5.0116947628945978E-10</v>
      </c>
      <c r="AGR52">
        <v>5.0116947628945978E-10</v>
      </c>
      <c r="AGS52">
        <v>5.0116947628945978E-10</v>
      </c>
      <c r="AGT52">
        <v>5.0116947628945978E-10</v>
      </c>
      <c r="AGU52">
        <v>5.0116947628945978E-10</v>
      </c>
      <c r="AGV52">
        <v>5.0116947628945978E-10</v>
      </c>
      <c r="AGW52">
        <v>5.0116947628945978E-10</v>
      </c>
      <c r="AGX52">
        <v>5.0116947628945978E-10</v>
      </c>
      <c r="AGY52">
        <v>5.0116947628945978E-10</v>
      </c>
      <c r="AGZ52">
        <v>5.0116947628945978E-10</v>
      </c>
      <c r="AHA52">
        <v>5.0116947628945978E-10</v>
      </c>
      <c r="AHB52">
        <v>5.0116947628945978E-10</v>
      </c>
      <c r="AHC52">
        <v>5.0116947628945978E-10</v>
      </c>
      <c r="AHD52">
        <v>5.0116947628945978E-10</v>
      </c>
      <c r="AHE52">
        <v>5.0116947628945978E-10</v>
      </c>
      <c r="AHF52">
        <v>5.0194968007774529E-10</v>
      </c>
      <c r="AHG52">
        <v>0</v>
      </c>
      <c r="AHH52">
        <v>5.0116947628945978E-10</v>
      </c>
      <c r="AHI52">
        <v>5.0116947628945978E-10</v>
      </c>
      <c r="AHJ52">
        <v>5.0116947628945978E-10</v>
      </c>
      <c r="AHK52">
        <v>5.0116947628945978E-10</v>
      </c>
      <c r="AHL52">
        <v>5.0116947628945978E-10</v>
      </c>
      <c r="AHM52">
        <v>5.0116947628945978E-10</v>
      </c>
      <c r="AHN52">
        <v>5.0116947628945978E-10</v>
      </c>
      <c r="AHO52">
        <v>5.0116947628945978E-10</v>
      </c>
      <c r="AHP52">
        <v>5.0116947628945978E-10</v>
      </c>
      <c r="AHQ52">
        <v>5.0116947628945978E-10</v>
      </c>
      <c r="AHR52">
        <v>5.0116947628945978E-10</v>
      </c>
      <c r="AHS52">
        <v>5.0116947628945978E-10</v>
      </c>
      <c r="AHT52">
        <v>5.0116947628945978E-10</v>
      </c>
      <c r="AHU52">
        <v>5.0116947628945978E-10</v>
      </c>
      <c r="AHV52">
        <v>5.0116947628945978E-10</v>
      </c>
      <c r="AHW52">
        <v>5.0116947628945978E-10</v>
      </c>
      <c r="AHX52">
        <v>5.0116947628945978E-10</v>
      </c>
      <c r="AHY52">
        <v>5.0116947628945978E-10</v>
      </c>
      <c r="AHZ52">
        <v>5.0116947628945978E-10</v>
      </c>
      <c r="AIA52">
        <v>5.0116947628945978E-10</v>
      </c>
      <c r="AIB52">
        <v>5.0116947628945978E-10</v>
      </c>
      <c r="AIC52">
        <v>5.0116947628945978E-10</v>
      </c>
      <c r="AID52">
        <v>5.0116947628945978E-10</v>
      </c>
      <c r="AIE52">
        <v>5.0116947628945978E-10</v>
      </c>
      <c r="AIF52">
        <v>5.0116947628945978E-10</v>
      </c>
      <c r="AIG52">
        <v>5.0194968007774529E-10</v>
      </c>
      <c r="AIH52">
        <v>5.0116947628945978E-10</v>
      </c>
      <c r="AII52">
        <v>5.0116947628945978E-10</v>
      </c>
      <c r="AIJ52">
        <v>5.0116947628945978E-10</v>
      </c>
      <c r="AIK52">
        <v>5.0116947628945978E-10</v>
      </c>
      <c r="AIL52">
        <v>5.0116947628945978E-10</v>
      </c>
      <c r="AIM52">
        <v>5.0116947628945978E-10</v>
      </c>
      <c r="AIN52">
        <v>5.0116947628945978E-10</v>
      </c>
      <c r="AIO52">
        <v>5.0116947628945978E-10</v>
      </c>
      <c r="AIP52">
        <v>5.0116947628945978E-10</v>
      </c>
      <c r="AIQ52">
        <v>5.0116947628945978E-10</v>
      </c>
      <c r="AIR52">
        <v>5.0116947628945978E-10</v>
      </c>
      <c r="AIS52">
        <v>5.0116947628945978E-10</v>
      </c>
      <c r="AIT52">
        <v>5.0116947628945978E-10</v>
      </c>
      <c r="AIU52">
        <v>5.0116947628945978E-10</v>
      </c>
      <c r="AIV52">
        <v>5.0116947628945978E-10</v>
      </c>
      <c r="AIW52">
        <v>5.0116947628945978E-10</v>
      </c>
      <c r="AIX52">
        <v>5.0116947628945978E-10</v>
      </c>
      <c r="AIY52">
        <v>5.0116947628945978E-10</v>
      </c>
      <c r="AIZ52">
        <v>5.0116947628945978E-10</v>
      </c>
      <c r="AJA52">
        <v>5.0116947628945978E-10</v>
      </c>
      <c r="AJB52">
        <v>5.0116947628945978E-10</v>
      </c>
      <c r="AJC52">
        <v>5.0116947628945978E-10</v>
      </c>
      <c r="AJD52">
        <v>5.0116947628945978E-10</v>
      </c>
      <c r="AJE52">
        <v>5.0116947628945978E-10</v>
      </c>
      <c r="AJF52">
        <v>5.0116947628945978E-10</v>
      </c>
      <c r="AJG52">
        <v>5.0116947628945978E-10</v>
      </c>
      <c r="AJH52">
        <v>5.0116947628945978E-10</v>
      </c>
      <c r="AJI52">
        <v>5.0116947628945978E-10</v>
      </c>
      <c r="AJJ52">
        <v>5.0194968007774529E-10</v>
      </c>
      <c r="AJK52">
        <v>0</v>
      </c>
      <c r="AJL52">
        <v>5.0116947628945978E-10</v>
      </c>
      <c r="AJM52">
        <v>5.0116947628945978E-10</v>
      </c>
      <c r="AJN52">
        <v>5.0116947628945978E-10</v>
      </c>
      <c r="AJO52">
        <v>5.0116947628945978E-10</v>
      </c>
      <c r="AJP52">
        <v>5.0116947628945978E-10</v>
      </c>
      <c r="AJQ52">
        <v>5.0116947628945978E-10</v>
      </c>
      <c r="AJR52">
        <v>5.0116947628945978E-10</v>
      </c>
      <c r="AJS52">
        <v>5.0116947628945978E-10</v>
      </c>
      <c r="AJT52">
        <v>5.0116947628945978E-10</v>
      </c>
      <c r="AJU52">
        <v>5.0116947628945978E-10</v>
      </c>
      <c r="AJV52">
        <v>5.0116947628945978E-10</v>
      </c>
      <c r="AJW52">
        <v>5.0116947628945978E-10</v>
      </c>
      <c r="AJX52">
        <v>5.0116947628945978E-10</v>
      </c>
      <c r="AJY52">
        <v>5.0116947628945978E-10</v>
      </c>
      <c r="AJZ52">
        <v>5.0116947628945978E-10</v>
      </c>
      <c r="AKA52">
        <v>5.0116947628945978E-10</v>
      </c>
      <c r="AKB52">
        <v>5.0116947628945978E-10</v>
      </c>
      <c r="AKC52">
        <v>5.0116947628945978E-10</v>
      </c>
      <c r="AKD52">
        <v>5.0116947628945978E-10</v>
      </c>
      <c r="AKE52">
        <v>5.0116947628945978E-10</v>
      </c>
      <c r="AKF52">
        <v>5.0116947628945978E-10</v>
      </c>
      <c r="AKG52">
        <v>5.0116947628945978E-10</v>
      </c>
      <c r="AKH52">
        <v>5.0116947628945978E-10</v>
      </c>
      <c r="AKI52">
        <v>5.0116947628945978E-10</v>
      </c>
      <c r="AKJ52">
        <v>5.0116947628945978E-10</v>
      </c>
      <c r="AKK52">
        <v>5.0116947628945978E-10</v>
      </c>
      <c r="AKL52">
        <v>5.0116947628945978E-10</v>
      </c>
      <c r="AKM52">
        <v>5.0116947628945978E-10</v>
      </c>
      <c r="AKN52">
        <v>5.0116947628945978E-10</v>
      </c>
      <c r="AKO52">
        <v>5.0116947628945978E-10</v>
      </c>
      <c r="AKP52">
        <v>5.0116947628945978E-10</v>
      </c>
      <c r="AKQ52">
        <v>5.0194968007774529E-10</v>
      </c>
      <c r="AKR52">
        <v>5.0116947628945978E-10</v>
      </c>
      <c r="AKS52">
        <v>5.0116947628945978E-10</v>
      </c>
      <c r="AKT52">
        <v>5.0116947628945978E-10</v>
      </c>
      <c r="AKU52">
        <v>5.0116947628945978E-10</v>
      </c>
      <c r="AKV52">
        <v>5.0116947628945978E-10</v>
      </c>
      <c r="AKW52">
        <v>5.0116947628945978E-10</v>
      </c>
      <c r="AKX52">
        <v>5.0116947628945978E-10</v>
      </c>
      <c r="AKY52">
        <v>5.0116947628945978E-10</v>
      </c>
      <c r="AKZ52">
        <v>5.0116947628945978E-10</v>
      </c>
      <c r="ALA52">
        <v>5.0116947628945978E-10</v>
      </c>
      <c r="ALB52">
        <v>5.0116947628945978E-10</v>
      </c>
      <c r="ALC52">
        <v>5.0116947628945978E-10</v>
      </c>
      <c r="ALD52">
        <v>5.0116947628945978E-10</v>
      </c>
      <c r="ALE52">
        <v>5.0116947628945978E-10</v>
      </c>
      <c r="ALF52">
        <v>5.0116947628945978E-10</v>
      </c>
      <c r="ALG52">
        <v>5.0116947628945978E-10</v>
      </c>
      <c r="ALH52">
        <v>5.0116947628945978E-10</v>
      </c>
      <c r="ALI52">
        <v>5.0116947628945978E-10</v>
      </c>
      <c r="ALJ52">
        <v>5.0116947628945978E-10</v>
      </c>
      <c r="ALK52">
        <v>5.0116947628945978E-10</v>
      </c>
      <c r="ALL52">
        <v>5.0116947628945978E-10</v>
      </c>
      <c r="ALM52">
        <v>5.0116947628945978E-10</v>
      </c>
      <c r="ALN52">
        <v>5.0116947628945978E-10</v>
      </c>
      <c r="ALO52">
        <v>5.0116947628945978E-10</v>
      </c>
      <c r="ALP52">
        <v>5.0116947628945978E-10</v>
      </c>
      <c r="ALQ52">
        <v>5.0116947628945978E-10</v>
      </c>
      <c r="ALR52">
        <v>5.0116947628945978E-10</v>
      </c>
      <c r="ALS52">
        <v>5.0116947628945978E-10</v>
      </c>
      <c r="ALT52">
        <v>5.0116947628945978E-10</v>
      </c>
      <c r="ALU52">
        <v>5.0116947628945978E-10</v>
      </c>
      <c r="ALV52">
        <v>5.0116947628945978E-10</v>
      </c>
      <c r="ALW52">
        <v>5.0116947628945978E-10</v>
      </c>
      <c r="ALX52">
        <v>5.0116947628945978E-10</v>
      </c>
      <c r="ALY52">
        <v>5.0116947628945978E-10</v>
      </c>
      <c r="ALZ52">
        <v>5.0116947628945978E-10</v>
      </c>
      <c r="AMA52">
        <v>5.0194968007774529E-10</v>
      </c>
      <c r="AMB52">
        <v>0</v>
      </c>
      <c r="AMC52">
        <v>5.0116947628945978E-10</v>
      </c>
      <c r="AMD52">
        <v>5.0116947628945978E-10</v>
      </c>
      <c r="AME52">
        <v>5.0116947628945978E-10</v>
      </c>
      <c r="AMF52">
        <v>5.0116947628945978E-10</v>
      </c>
      <c r="AMG52">
        <v>5.0116947628945978E-10</v>
      </c>
      <c r="AMH52">
        <v>5.0116947628945978E-10</v>
      </c>
      <c r="AMI52">
        <v>5.0116947628945978E-10</v>
      </c>
      <c r="AMJ52">
        <v>5.0116947628945978E-10</v>
      </c>
      <c r="AMK52">
        <v>5.0116947628945978E-10</v>
      </c>
      <c r="AML52">
        <v>5.0116947628945978E-10</v>
      </c>
      <c r="AMM52">
        <v>5.0116947628945978E-10</v>
      </c>
      <c r="AMN52">
        <v>5.0116947628945978E-10</v>
      </c>
      <c r="AMO52">
        <v>5.0116947628945978E-10</v>
      </c>
      <c r="AMP52">
        <v>5.0116947628945978E-10</v>
      </c>
      <c r="AMQ52">
        <v>5.0116947628945978E-10</v>
      </c>
      <c r="AMR52">
        <v>5.0116947628945978E-10</v>
      </c>
      <c r="AMS52">
        <v>5.0116947628945978E-10</v>
      </c>
      <c r="AMT52">
        <v>5.0116947628945978E-10</v>
      </c>
      <c r="AMU52">
        <v>5.0116947628945978E-10</v>
      </c>
      <c r="AMV52">
        <v>5.0116947628945978E-10</v>
      </c>
      <c r="AMW52">
        <v>5.0116947628945978E-10</v>
      </c>
      <c r="AMX52">
        <v>5.0116947628945978E-10</v>
      </c>
      <c r="AMY52">
        <v>5.0116947628945978E-10</v>
      </c>
      <c r="AMZ52">
        <v>5.0116947628945978E-10</v>
      </c>
      <c r="ANA52">
        <v>5.0116947628945978E-10</v>
      </c>
      <c r="ANB52">
        <v>5.0116947628945978E-10</v>
      </c>
      <c r="ANC52">
        <v>5.0116947628945978E-10</v>
      </c>
      <c r="AND52">
        <v>5.0116947628945978E-10</v>
      </c>
      <c r="ANE52">
        <v>5.0116947628945978E-10</v>
      </c>
      <c r="ANF52">
        <v>5.0116947628945978E-10</v>
      </c>
      <c r="ANG52">
        <v>5.0116947628945978E-10</v>
      </c>
      <c r="ANH52">
        <v>5.0116947628945978E-10</v>
      </c>
      <c r="ANI52">
        <v>5.0116947628945978E-10</v>
      </c>
      <c r="ANJ52">
        <v>5.0116947628945978E-10</v>
      </c>
      <c r="ANK52">
        <v>5.0116947628945978E-10</v>
      </c>
      <c r="ANL52">
        <v>5.0116947628945978E-10</v>
      </c>
      <c r="ANM52">
        <v>5.0116947628945978E-10</v>
      </c>
      <c r="ANN52">
        <v>5.0116947628945978E-10</v>
      </c>
      <c r="ANO52">
        <v>5.0194968007774529E-10</v>
      </c>
      <c r="ANP52">
        <v>5.0116947628945978E-10</v>
      </c>
      <c r="ANQ52">
        <v>5.0116947628945978E-10</v>
      </c>
      <c r="ANR52">
        <v>5.0116947628945978E-10</v>
      </c>
      <c r="ANS52">
        <v>5.0116947628945978E-10</v>
      </c>
      <c r="ANT52">
        <v>5.0116947628945978E-10</v>
      </c>
      <c r="ANU52">
        <v>5.0116947628945978E-10</v>
      </c>
      <c r="ANV52">
        <v>5.0116947628945978E-10</v>
      </c>
      <c r="ANW52">
        <v>5.0116947628945978E-10</v>
      </c>
      <c r="ANX52">
        <v>5.0116947628945978E-10</v>
      </c>
      <c r="ANY52">
        <v>5.0116947628945978E-10</v>
      </c>
      <c r="ANZ52">
        <v>5.0116947628945978E-10</v>
      </c>
      <c r="AOA52">
        <v>5.0116947628945978E-10</v>
      </c>
      <c r="AOB52">
        <v>5.0116947628945978E-10</v>
      </c>
      <c r="AOC52">
        <v>5.0116947628945978E-10</v>
      </c>
      <c r="AOD52">
        <v>5.0116947628945978E-10</v>
      </c>
      <c r="AOE52">
        <v>5.0116947628945978E-10</v>
      </c>
      <c r="AOF52">
        <v>5.0116947628945978E-10</v>
      </c>
      <c r="AOG52">
        <v>5.0116947628945978E-10</v>
      </c>
      <c r="AOH52">
        <v>5.0116947628945978E-10</v>
      </c>
      <c r="AOI52">
        <v>5.0116947628945978E-10</v>
      </c>
      <c r="AOJ52">
        <v>5.0116947628945978E-10</v>
      </c>
      <c r="AOK52">
        <v>5.0116947628945978E-10</v>
      </c>
      <c r="AOL52">
        <v>5.0116947628945978E-10</v>
      </c>
      <c r="AOM52">
        <v>5.0116947628945978E-10</v>
      </c>
      <c r="AON52">
        <v>5.0116947628945978E-10</v>
      </c>
      <c r="AOO52">
        <v>5.0116947628945978E-10</v>
      </c>
      <c r="AOP52">
        <v>5.0116947628945978E-10</v>
      </c>
      <c r="AOQ52">
        <v>5.0116947628945978E-10</v>
      </c>
      <c r="AOR52">
        <v>5.0116947628945978E-10</v>
      </c>
      <c r="AOS52">
        <v>5.0116947628945978E-10</v>
      </c>
      <c r="AOT52">
        <v>5.0116947628945978E-10</v>
      </c>
      <c r="AOU52">
        <v>5.0116947628945978E-10</v>
      </c>
      <c r="AOV52">
        <v>5.0116947628945978E-10</v>
      </c>
      <c r="AOW52">
        <v>5.0116947628945978E-10</v>
      </c>
      <c r="AOX52">
        <v>5.0116947628945978E-10</v>
      </c>
      <c r="AOY52">
        <v>5.0116947628945978E-10</v>
      </c>
      <c r="AOZ52">
        <v>5.0116947628945978E-10</v>
      </c>
      <c r="APA52">
        <v>5.0116947628945978E-10</v>
      </c>
      <c r="APB52">
        <v>5.0116947628945978E-10</v>
      </c>
      <c r="APC52">
        <v>5.0116947628945978E-10</v>
      </c>
      <c r="APD52">
        <v>5.0116947628945978E-10</v>
      </c>
      <c r="APE52">
        <v>0</v>
      </c>
      <c r="APF52">
        <v>5.0116947628945978E-10</v>
      </c>
      <c r="APG52">
        <v>5.0116947628945978E-10</v>
      </c>
      <c r="APH52">
        <v>5.0116947628945978E-10</v>
      </c>
      <c r="API52">
        <v>5.0116947628945978E-10</v>
      </c>
      <c r="APJ52">
        <v>5.0116947628945978E-10</v>
      </c>
      <c r="APK52">
        <v>5.0116947628945978E-10</v>
      </c>
      <c r="APL52">
        <v>5.0116947628945978E-10</v>
      </c>
      <c r="APM52">
        <v>5.0116947628945978E-10</v>
      </c>
      <c r="APN52">
        <v>5.0116947628945978E-10</v>
      </c>
      <c r="APO52">
        <v>5.0116947628945978E-10</v>
      </c>
      <c r="APP52">
        <v>5.0116947628945978E-10</v>
      </c>
      <c r="APQ52">
        <v>5.0116947628945978E-10</v>
      </c>
      <c r="APR52">
        <v>5.0116947628945978E-10</v>
      </c>
      <c r="APS52">
        <v>5.0116947628945978E-10</v>
      </c>
      <c r="APT52">
        <v>5.0116947628945978E-10</v>
      </c>
      <c r="APU52">
        <v>5.0116947628945978E-10</v>
      </c>
      <c r="APV52">
        <v>5.0116947628945978E-10</v>
      </c>
      <c r="APW52">
        <v>5.0116947628945978E-10</v>
      </c>
      <c r="APX52">
        <v>5.0116947628945978E-10</v>
      </c>
      <c r="APY52">
        <v>5.0116947628945978E-10</v>
      </c>
      <c r="APZ52">
        <v>5.0116947628945978E-10</v>
      </c>
      <c r="AQA52">
        <v>5.0116947628945978E-10</v>
      </c>
      <c r="AQB52">
        <v>5.0116947628945978E-10</v>
      </c>
      <c r="AQC52">
        <v>5.0116947628945978E-10</v>
      </c>
      <c r="AQD52">
        <v>5.0116947628945978E-10</v>
      </c>
      <c r="AQE52">
        <v>5.0116947628945978E-10</v>
      </c>
      <c r="AQF52">
        <v>5.0116947628945978E-10</v>
      </c>
      <c r="AQG52">
        <v>5.0116947628945978E-10</v>
      </c>
      <c r="AQH52">
        <v>5.0116947628945978E-10</v>
      </c>
      <c r="AQI52">
        <v>5.0116947628945978E-10</v>
      </c>
      <c r="AQJ52">
        <v>5.0116947628945978E-10</v>
      </c>
      <c r="AQK52">
        <v>5.0116947628945978E-10</v>
      </c>
      <c r="AQL52">
        <v>5.0116947628945978E-10</v>
      </c>
      <c r="AQM52">
        <v>5.0116947628945978E-10</v>
      </c>
      <c r="AQN52">
        <v>5.0116947628945978E-10</v>
      </c>
      <c r="AQO52">
        <v>5.0116947628945978E-10</v>
      </c>
      <c r="AQP52">
        <v>5.0116947628945978E-10</v>
      </c>
      <c r="AQQ52">
        <v>5.0116947628945978E-10</v>
      </c>
      <c r="AQR52">
        <v>5.0116947628945978E-10</v>
      </c>
      <c r="AQS52">
        <v>5.0116947628945978E-10</v>
      </c>
      <c r="AQT52">
        <v>5.0116947628945978E-10</v>
      </c>
      <c r="AQU52">
        <v>5.0116947628945978E-10</v>
      </c>
      <c r="AQV52">
        <v>5.0116947628945978E-10</v>
      </c>
      <c r="AQW52">
        <v>5.0116947628945978E-10</v>
      </c>
      <c r="AQX52">
        <v>5.0116947628945978E-10</v>
      </c>
      <c r="AQY52">
        <v>5.0194968007774529E-10</v>
      </c>
      <c r="AQZ52">
        <v>5.0116947628945978E-10</v>
      </c>
      <c r="ARA52">
        <v>5.0116947628945978E-10</v>
      </c>
      <c r="ARB52">
        <v>5.0116947628945978E-10</v>
      </c>
      <c r="ARC52">
        <v>5.0116947628945978E-10</v>
      </c>
      <c r="ARD52">
        <v>5.0116947628945978E-10</v>
      </c>
      <c r="ARE52">
        <v>5.0116947628945978E-10</v>
      </c>
      <c r="ARF52">
        <v>5.0116947628945978E-10</v>
      </c>
      <c r="ARG52">
        <v>5.0116947628945978E-10</v>
      </c>
      <c r="ARH52">
        <v>5.0116947628945978E-10</v>
      </c>
      <c r="ARI52">
        <v>5.0116947628945978E-10</v>
      </c>
      <c r="ARJ52">
        <v>5.0116947628945978E-10</v>
      </c>
      <c r="ARK52">
        <v>5.0116947628945978E-10</v>
      </c>
      <c r="ARL52">
        <v>5.0116947628945978E-10</v>
      </c>
      <c r="ARM52">
        <v>5.0116947628945978E-10</v>
      </c>
      <c r="ARN52">
        <v>5.0116947628945978E-10</v>
      </c>
      <c r="ARO52">
        <v>5.0116947628945978E-10</v>
      </c>
      <c r="ARP52">
        <v>5.0116947628945978E-10</v>
      </c>
      <c r="ARQ52">
        <v>5.0116947628945978E-10</v>
      </c>
      <c r="ARR52">
        <v>5.0116947628945978E-10</v>
      </c>
      <c r="ARS52">
        <v>5.0116947628945978E-10</v>
      </c>
      <c r="ART52">
        <v>5.0116947628945978E-10</v>
      </c>
      <c r="ARU52">
        <v>5.0116947628945978E-10</v>
      </c>
      <c r="ARV52">
        <v>5.0116947628945978E-10</v>
      </c>
      <c r="ARW52">
        <v>5.0116947628945978E-10</v>
      </c>
      <c r="ARX52">
        <v>5.0116947628945978E-10</v>
      </c>
      <c r="ARY52">
        <v>5.0116947628945978E-10</v>
      </c>
      <c r="ARZ52">
        <v>5.0116947628945978E-10</v>
      </c>
      <c r="ASA52">
        <v>5.0116947628945978E-10</v>
      </c>
      <c r="ASB52">
        <v>5.0116947628945978E-10</v>
      </c>
      <c r="ASC52">
        <v>5.0116947628945978E-10</v>
      </c>
      <c r="ASD52">
        <v>5.0116947628945978E-10</v>
      </c>
      <c r="ASE52">
        <v>5.0116947628945978E-10</v>
      </c>
      <c r="ASF52">
        <v>5.0116947628945978E-10</v>
      </c>
      <c r="ASG52">
        <v>5.0116947628945978E-10</v>
      </c>
      <c r="ASH52">
        <v>5.0116947628945978E-10</v>
      </c>
      <c r="ASI52">
        <v>5.0116947628945978E-10</v>
      </c>
      <c r="ASJ52">
        <v>5.0116947628945978E-10</v>
      </c>
      <c r="ASK52">
        <v>5.0116947628945978E-10</v>
      </c>
      <c r="ASL52">
        <v>5.0116947628945978E-10</v>
      </c>
      <c r="ASM52">
        <v>5.0116947628945978E-10</v>
      </c>
      <c r="ASN52">
        <v>5.0116947628945978E-10</v>
      </c>
      <c r="ASO52">
        <v>5.0116947628945978E-10</v>
      </c>
      <c r="ASP52">
        <v>5.0116947628945978E-10</v>
      </c>
      <c r="ASQ52">
        <v>5.0116947628945978E-10</v>
      </c>
      <c r="ASR52">
        <v>5.0116947628945978E-10</v>
      </c>
      <c r="ASS52">
        <v>5.0116947628945978E-10</v>
      </c>
      <c r="AST52">
        <v>5.0116947628945978E-10</v>
      </c>
      <c r="ASU52">
        <v>5.0116947628945978E-10</v>
      </c>
      <c r="ASV52">
        <v>0</v>
      </c>
      <c r="ASW52">
        <v>5.0116947628945978E-10</v>
      </c>
      <c r="ASX52">
        <v>5.0116947628945978E-10</v>
      </c>
      <c r="ASY52">
        <v>5.0116947628945978E-10</v>
      </c>
      <c r="ASZ52">
        <v>5.0116947628945978E-10</v>
      </c>
      <c r="ATA52">
        <v>5.0116947628945978E-10</v>
      </c>
      <c r="ATB52">
        <v>5.0116947628945978E-10</v>
      </c>
      <c r="ATC52">
        <v>5.0116947628945978E-10</v>
      </c>
      <c r="ATD52">
        <v>5.0116947628945978E-10</v>
      </c>
      <c r="ATE52">
        <v>5.0116947628945978E-10</v>
      </c>
      <c r="ATF52">
        <v>5.0116947628945978E-10</v>
      </c>
      <c r="ATG52">
        <v>5.0116947628945978E-10</v>
      </c>
      <c r="ATH52">
        <v>5.0116947628945978E-10</v>
      </c>
      <c r="ATI52">
        <v>5.0116947628945978E-10</v>
      </c>
      <c r="ATJ52">
        <v>5.0116947628945978E-10</v>
      </c>
      <c r="ATK52">
        <v>5.0116947628945978E-10</v>
      </c>
      <c r="ATL52">
        <v>5.0116947628945978E-10</v>
      </c>
      <c r="ATM52">
        <v>5.0116947628945978E-10</v>
      </c>
      <c r="ATN52">
        <v>5.0116947628945978E-10</v>
      </c>
      <c r="ATO52">
        <v>5.0116947628945978E-10</v>
      </c>
      <c r="ATP52">
        <v>5.0116947628945978E-10</v>
      </c>
      <c r="ATQ52">
        <v>5.0116947628945978E-10</v>
      </c>
      <c r="ATR52">
        <v>5.0116947628945978E-10</v>
      </c>
      <c r="ATS52">
        <v>5.0116947628945978E-10</v>
      </c>
      <c r="ATT52">
        <v>5.0116947628945978E-10</v>
      </c>
      <c r="ATU52">
        <v>5.0116947628945978E-10</v>
      </c>
      <c r="ATV52">
        <v>5.0116947628945978E-10</v>
      </c>
      <c r="ATW52">
        <v>5.0116947628945978E-10</v>
      </c>
      <c r="ATX52">
        <v>5.0116947628945978E-10</v>
      </c>
      <c r="ATY52">
        <v>5.0116947628945978E-10</v>
      </c>
      <c r="ATZ52">
        <v>5.0116947628945978E-10</v>
      </c>
      <c r="AUA52">
        <v>5.0116947628945978E-10</v>
      </c>
      <c r="AUB52">
        <v>5.0116947628945978E-10</v>
      </c>
      <c r="AUC52">
        <v>5.0116947628945978E-10</v>
      </c>
      <c r="AUD52">
        <v>5.0116947628945978E-10</v>
      </c>
      <c r="AUE52">
        <v>5.0116947628945978E-10</v>
      </c>
      <c r="AUF52">
        <v>5.0116947628945978E-10</v>
      </c>
      <c r="AUG52">
        <v>5.0116947628945978E-10</v>
      </c>
      <c r="AUH52">
        <v>5.0116947628945978E-10</v>
      </c>
      <c r="AUI52">
        <v>5.0116947628945978E-10</v>
      </c>
      <c r="AUJ52">
        <v>5.0116947628945978E-10</v>
      </c>
      <c r="AUK52">
        <v>5.0116947628945978E-10</v>
      </c>
      <c r="AUL52">
        <v>5.0116947628945978E-10</v>
      </c>
      <c r="AUM52">
        <v>5.0116947628945978E-10</v>
      </c>
      <c r="AUN52">
        <v>5.0116947628945978E-10</v>
      </c>
      <c r="AUO52">
        <v>5.0116947628945978E-10</v>
      </c>
      <c r="AUP52">
        <v>5.0116947628945978E-10</v>
      </c>
      <c r="AUQ52">
        <v>5.0116947628945978E-10</v>
      </c>
      <c r="AUR52">
        <v>5.0116947628945978E-10</v>
      </c>
      <c r="AUS52">
        <v>5.0116947628945978E-10</v>
      </c>
      <c r="AUT52">
        <v>5.0116947628945978E-10</v>
      </c>
      <c r="AUU52">
        <v>5.0116947628945978E-10</v>
      </c>
      <c r="AUV52">
        <v>5.0194968007774529E-10</v>
      </c>
      <c r="AUW52">
        <v>5.0116947628945978E-10</v>
      </c>
      <c r="AUX52">
        <v>5.0116947628945978E-10</v>
      </c>
      <c r="AUY52">
        <v>5.0116947628945978E-10</v>
      </c>
      <c r="AUZ52">
        <v>5.0116947628945978E-10</v>
      </c>
      <c r="AVA52">
        <v>5.0116947628945978E-10</v>
      </c>
      <c r="AVB52">
        <v>5.0116947628945978E-10</v>
      </c>
      <c r="AVC52">
        <v>5.0116947628945978E-10</v>
      </c>
      <c r="AVD52">
        <v>5.0116947628945978E-10</v>
      </c>
      <c r="AVE52">
        <v>5.0116947628945978E-10</v>
      </c>
      <c r="AVF52">
        <v>5.0116947628945978E-10</v>
      </c>
      <c r="AVG52">
        <v>5.0116947628945978E-10</v>
      </c>
      <c r="AVH52">
        <v>5.0116947628945978E-10</v>
      </c>
      <c r="AVI52">
        <v>5.0116947628945978E-10</v>
      </c>
      <c r="AVJ52">
        <v>5.0116947628945978E-10</v>
      </c>
      <c r="AVK52">
        <v>5.0116947628945978E-10</v>
      </c>
      <c r="AVL52">
        <v>5.0116947628945978E-10</v>
      </c>
      <c r="AVM52">
        <v>5.0116947628945978E-10</v>
      </c>
      <c r="AVN52">
        <v>5.0116947628945978E-10</v>
      </c>
      <c r="AVO52">
        <v>5.0116947628945978E-10</v>
      </c>
      <c r="AVP52">
        <v>5.0116947628945978E-10</v>
      </c>
      <c r="AVQ52">
        <v>5.0116947628945978E-10</v>
      </c>
      <c r="AVR52">
        <v>5.0116947628945978E-10</v>
      </c>
      <c r="AVS52">
        <v>5.0116947628945978E-10</v>
      </c>
      <c r="AVT52">
        <v>5.0116947628945978E-10</v>
      </c>
      <c r="AVU52">
        <v>5.0116947628945978E-10</v>
      </c>
      <c r="AVV52">
        <v>5.0116947628945978E-10</v>
      </c>
      <c r="AVW52">
        <v>5.0116947628945978E-10</v>
      </c>
      <c r="AVX52">
        <v>5.0116947628945978E-10</v>
      </c>
      <c r="AVY52">
        <v>5.0116947628945978E-10</v>
      </c>
      <c r="AVZ52">
        <v>5.0116947628945978E-10</v>
      </c>
      <c r="AWA52">
        <v>5.0116947628945978E-10</v>
      </c>
      <c r="AWB52">
        <v>5.0116947628945978E-10</v>
      </c>
      <c r="AWC52">
        <v>5.0116947628945978E-10</v>
      </c>
      <c r="AWD52">
        <v>5.0116947628945978E-10</v>
      </c>
      <c r="AWE52">
        <v>5.0116947628945978E-10</v>
      </c>
      <c r="AWF52">
        <v>5.0116947628945978E-10</v>
      </c>
      <c r="AWG52">
        <v>5.0116947628945978E-10</v>
      </c>
      <c r="AWH52">
        <v>5.0116947628945978E-10</v>
      </c>
      <c r="AWI52">
        <v>5.0116947628945978E-10</v>
      </c>
      <c r="AWJ52">
        <v>5.0116947628945978E-10</v>
      </c>
      <c r="AWK52">
        <v>5.0116947628945978E-10</v>
      </c>
      <c r="AWL52">
        <v>5.0116947628945978E-10</v>
      </c>
      <c r="AWM52">
        <v>5.0116947628945978E-10</v>
      </c>
      <c r="AWN52">
        <v>5.0116947628945978E-10</v>
      </c>
      <c r="AWO52">
        <v>5.0116947628945978E-10</v>
      </c>
      <c r="AWP52">
        <v>5.0116947628945978E-10</v>
      </c>
      <c r="AWQ52">
        <v>5.0116947628945978E-10</v>
      </c>
      <c r="AWR52">
        <v>5.0116947628945978E-10</v>
      </c>
      <c r="AWS52">
        <v>5.0116947628945978E-10</v>
      </c>
      <c r="AWT52">
        <v>5.0116947628945978E-10</v>
      </c>
      <c r="AWU52">
        <v>5.0116947628945978E-10</v>
      </c>
      <c r="AWV52">
        <v>5.0116947628945978E-10</v>
      </c>
      <c r="AWW52">
        <v>5.0116947628945978E-10</v>
      </c>
      <c r="AWX52">
        <v>5.0116947628945978E-10</v>
      </c>
      <c r="AWY52">
        <v>5.0116947628945978E-10</v>
      </c>
      <c r="AWZ52">
        <v>0</v>
      </c>
      <c r="AXA52">
        <v>5.0116947628945978E-10</v>
      </c>
      <c r="AXB52">
        <v>5.0116947628945978E-10</v>
      </c>
      <c r="AXC52">
        <v>5.0116947628945978E-10</v>
      </c>
      <c r="AXD52">
        <v>5.0116947628945978E-10</v>
      </c>
      <c r="AXE52">
        <v>5.0116947628945978E-10</v>
      </c>
      <c r="AXF52">
        <v>5.0116947628945978E-10</v>
      </c>
      <c r="AXG52">
        <v>5.0116947628945978E-10</v>
      </c>
      <c r="AXH52">
        <v>5.0116947628945978E-10</v>
      </c>
      <c r="AXI52">
        <v>5.0116947628945978E-10</v>
      </c>
      <c r="AXJ52">
        <v>5.0116947628945978E-10</v>
      </c>
      <c r="AXK52">
        <v>5.0116947628945978E-10</v>
      </c>
      <c r="AXL52">
        <v>5.0116947628945978E-10</v>
      </c>
      <c r="AXM52">
        <v>5.0116947628945978E-10</v>
      </c>
      <c r="AXN52">
        <v>5.0116947628945978E-10</v>
      </c>
      <c r="AXO52">
        <v>5.0116947628945978E-10</v>
      </c>
      <c r="AXP52">
        <v>5.0116947628945978E-10</v>
      </c>
      <c r="AXQ52">
        <v>5.0116947628945978E-10</v>
      </c>
      <c r="AXR52">
        <v>5.0116947628945978E-10</v>
      </c>
      <c r="AXS52">
        <v>5.0116947628945978E-10</v>
      </c>
      <c r="AXT52">
        <v>5.0116947628945978E-10</v>
      </c>
      <c r="AXU52">
        <v>5.0116947628945978E-10</v>
      </c>
      <c r="AXV52">
        <v>5.0116947628945978E-10</v>
      </c>
      <c r="AXW52">
        <v>5.0116947628945978E-10</v>
      </c>
      <c r="AXX52">
        <v>5.0116947628945978E-10</v>
      </c>
      <c r="AXY52">
        <v>5.0116947628945978E-10</v>
      </c>
      <c r="AXZ52">
        <v>5.0116947628945978E-10</v>
      </c>
      <c r="AYA52">
        <v>5.0116947628945978E-10</v>
      </c>
      <c r="AYB52">
        <v>5.0116947628945978E-10</v>
      </c>
      <c r="AYC52">
        <v>5.0116947628945978E-10</v>
      </c>
      <c r="AYD52">
        <v>5.0116947628945978E-10</v>
      </c>
      <c r="AYE52">
        <v>5.0116947628945978E-10</v>
      </c>
      <c r="AYF52">
        <v>5.0116947628945978E-10</v>
      </c>
      <c r="AYG52">
        <v>5.0116947628945978E-10</v>
      </c>
      <c r="AYH52">
        <v>5.0116947628945978E-10</v>
      </c>
      <c r="AYI52">
        <v>5.0116947628945978E-10</v>
      </c>
      <c r="AYJ52">
        <v>5.0116947628945978E-10</v>
      </c>
      <c r="AYK52">
        <v>5.0116947628945978E-10</v>
      </c>
      <c r="AYL52">
        <v>5.0116947628945978E-10</v>
      </c>
      <c r="AYM52">
        <v>5.0116947628945978E-10</v>
      </c>
      <c r="AYN52">
        <v>5.0116947628945978E-10</v>
      </c>
      <c r="AYO52">
        <v>5.0116947628945978E-10</v>
      </c>
      <c r="AYP52">
        <v>5.0116947628945978E-10</v>
      </c>
      <c r="AYQ52">
        <v>5.0116947628945978E-10</v>
      </c>
      <c r="AYR52">
        <v>5.0116947628945978E-10</v>
      </c>
      <c r="AYS52">
        <v>5.0116947628945978E-10</v>
      </c>
      <c r="AYT52">
        <v>5.0116947628945978E-10</v>
      </c>
      <c r="AYU52">
        <v>5.0116947628945978E-10</v>
      </c>
      <c r="AYV52">
        <v>5.0116947628945978E-10</v>
      </c>
      <c r="AYW52">
        <v>5.0116947628945978E-10</v>
      </c>
      <c r="AYX52">
        <v>5.0116947628945978E-10</v>
      </c>
      <c r="AYY52">
        <v>5.0116947628945978E-10</v>
      </c>
      <c r="AYZ52">
        <v>5.0116947628945978E-10</v>
      </c>
      <c r="AZA52">
        <v>5.0116947628945978E-10</v>
      </c>
      <c r="AZB52">
        <v>5.0116947628945978E-10</v>
      </c>
      <c r="AZC52">
        <v>5.0116947628945978E-10</v>
      </c>
      <c r="AZD52">
        <v>5.0116947628945978E-10</v>
      </c>
      <c r="AZE52">
        <v>5.0116947628945978E-10</v>
      </c>
      <c r="AZF52">
        <v>5.0116947628945978E-10</v>
      </c>
      <c r="AZG52">
        <v>5.0116947628945978E-10</v>
      </c>
      <c r="AZH52">
        <v>5.0116947628945978E-10</v>
      </c>
      <c r="AZI52">
        <v>5.0116947628945978E-10</v>
      </c>
      <c r="AZJ52">
        <v>5.0116947628945978E-10</v>
      </c>
      <c r="AZK52">
        <v>5.0116947628945978E-10</v>
      </c>
      <c r="AZL52">
        <v>5.0116947628945978E-10</v>
      </c>
      <c r="AZM52">
        <v>5.0116947628945978E-10</v>
      </c>
      <c r="AZN52">
        <v>5.0116947628945978E-10</v>
      </c>
      <c r="AZO52">
        <v>5.0116947628945978E-10</v>
      </c>
      <c r="AZP52">
        <v>5.0116947628945978E-10</v>
      </c>
      <c r="AZQ52">
        <v>5.0116947628945978E-10</v>
      </c>
      <c r="AZR52">
        <v>5.0116947628945978E-10</v>
      </c>
      <c r="AZS52">
        <v>5.0116947628945978E-10</v>
      </c>
      <c r="AZT52">
        <v>5.0116947628945978E-10</v>
      </c>
      <c r="AZU52">
        <v>5.0116947628945978E-10</v>
      </c>
      <c r="AZV52">
        <v>5.0116947628945978E-10</v>
      </c>
      <c r="AZW52">
        <v>5.0116947628945978E-10</v>
      </c>
      <c r="AZX52">
        <v>5.0116947628945978E-10</v>
      </c>
      <c r="AZY52">
        <v>5.0116947628945978E-10</v>
      </c>
      <c r="AZZ52">
        <v>5.0116947628945978E-10</v>
      </c>
      <c r="BAA52">
        <v>5.0116947628945978E-10</v>
      </c>
      <c r="BAB52">
        <v>5.0116947628945978E-10</v>
      </c>
      <c r="BAC52">
        <v>5.0116947628945978E-10</v>
      </c>
      <c r="BAD52">
        <v>5.0116947628945978E-10</v>
      </c>
      <c r="BAE52">
        <v>5.0116947628945978E-10</v>
      </c>
      <c r="BAF52">
        <v>5.0116947628945978E-10</v>
      </c>
      <c r="BAG52">
        <v>5.0116947628945978E-10</v>
      </c>
      <c r="BAH52">
        <v>5.0116947628945978E-10</v>
      </c>
      <c r="BAI52">
        <v>5.0116947628945978E-10</v>
      </c>
      <c r="BAJ52">
        <v>5.0116947628945978E-10</v>
      </c>
      <c r="BAK52">
        <v>5.0116947628945978E-10</v>
      </c>
      <c r="BAL52">
        <v>5.0116947628945978E-10</v>
      </c>
      <c r="BAM52">
        <v>5.0116947628945978E-10</v>
      </c>
      <c r="BAN52">
        <v>5.0116947628945978E-10</v>
      </c>
      <c r="BAO52">
        <v>5.0116947628945978E-10</v>
      </c>
      <c r="BAP52">
        <v>5.0116947628945978E-10</v>
      </c>
      <c r="BAQ52">
        <v>5.0116947628945978E-10</v>
      </c>
      <c r="BAR52">
        <v>5.0116947628945978E-10</v>
      </c>
      <c r="BAS52">
        <v>5.0116947628945978E-10</v>
      </c>
      <c r="BAT52">
        <v>5.0116947628945978E-10</v>
      </c>
      <c r="BAU52">
        <v>5.0116947628945978E-10</v>
      </c>
      <c r="BAV52">
        <v>5.0116947628945978E-10</v>
      </c>
      <c r="BAW52">
        <v>5.0116947628945978E-10</v>
      </c>
      <c r="BAX52">
        <v>5.0116947628945978E-10</v>
      </c>
      <c r="BAY52">
        <v>5.0116947628945978E-10</v>
      </c>
      <c r="BAZ52">
        <v>5.0116947628945978E-10</v>
      </c>
      <c r="BBA52">
        <v>5.0116947628945978E-10</v>
      </c>
      <c r="BBB52">
        <v>5.0116947628945978E-10</v>
      </c>
      <c r="BBC52">
        <v>5.0116947628945978E-10</v>
      </c>
      <c r="BBD52">
        <v>5.0116947628945978E-10</v>
      </c>
      <c r="BBE52">
        <v>5.0116947628945978E-10</v>
      </c>
      <c r="BBF52">
        <v>5.0116947628945978E-10</v>
      </c>
      <c r="BBG52">
        <v>5.0116947628945978E-10</v>
      </c>
      <c r="BBH52">
        <v>5.0116947628945978E-10</v>
      </c>
      <c r="BBI52">
        <v>5.0116947628945978E-10</v>
      </c>
      <c r="BBJ52">
        <v>5.0116947628945978E-10</v>
      </c>
      <c r="BBK52">
        <v>5.0116947628945978E-10</v>
      </c>
      <c r="BBL52">
        <v>5.0116947628945978E-10</v>
      </c>
      <c r="BBM52">
        <v>5.0116947628945978E-10</v>
      </c>
      <c r="BBN52">
        <v>5.0116947628945978E-10</v>
      </c>
      <c r="BBO52">
        <v>5.0116947628945978E-10</v>
      </c>
      <c r="BBP52">
        <v>0</v>
      </c>
      <c r="BBQ52">
        <v>5.0116947628945978E-10</v>
      </c>
      <c r="BBR52">
        <v>5.0116947628945978E-10</v>
      </c>
      <c r="BBS52">
        <v>5.0116947628945978E-10</v>
      </c>
      <c r="BBT52">
        <v>5.0116947628945978E-10</v>
      </c>
      <c r="BBU52">
        <v>5.0116947628945978E-10</v>
      </c>
      <c r="BBV52">
        <v>5.0116947628945978E-10</v>
      </c>
      <c r="BBW52">
        <v>5.0116947628945978E-10</v>
      </c>
      <c r="BBX52">
        <v>5.0116947628945978E-10</v>
      </c>
      <c r="BBY52">
        <v>5.0116947628945978E-10</v>
      </c>
      <c r="BBZ52">
        <v>5.0116947628945978E-10</v>
      </c>
      <c r="BCA52">
        <v>5.0116947628945978E-10</v>
      </c>
      <c r="BCB52">
        <v>5.0116947628945978E-10</v>
      </c>
      <c r="BCC52">
        <v>5.0116947628945978E-10</v>
      </c>
      <c r="BCD52">
        <v>5.0116947628945978E-10</v>
      </c>
      <c r="BCE52">
        <v>5.0116947628945978E-10</v>
      </c>
      <c r="BCF52">
        <v>5.0116947628945978E-10</v>
      </c>
      <c r="BCG52">
        <v>5.0116947628945978E-10</v>
      </c>
      <c r="BCH52">
        <v>5.0116947628945978E-10</v>
      </c>
      <c r="BCI52">
        <v>5.0116947628945978E-10</v>
      </c>
      <c r="BCJ52">
        <v>5.0116947628945978E-10</v>
      </c>
      <c r="BCK52">
        <v>5.0116947628945978E-10</v>
      </c>
      <c r="BCL52">
        <v>5.0116947628945978E-10</v>
      </c>
      <c r="BCM52">
        <v>5.0116947628945978E-10</v>
      </c>
      <c r="BCN52">
        <v>5.0116947628945978E-10</v>
      </c>
      <c r="BCO52">
        <v>5.0116947628945978E-10</v>
      </c>
      <c r="BCP52">
        <v>5.0116947628945978E-10</v>
      </c>
      <c r="BCQ52">
        <v>5.0116947628945978E-10</v>
      </c>
      <c r="BCR52">
        <v>5.0116947628945978E-10</v>
      </c>
      <c r="BCS52">
        <v>5.0116947628945978E-10</v>
      </c>
      <c r="BCT52">
        <v>5.0116947628945978E-10</v>
      </c>
      <c r="BCU52">
        <v>5.0116947628945978E-10</v>
      </c>
      <c r="BCV52">
        <v>5.0116947628945978E-10</v>
      </c>
      <c r="BCW52">
        <v>5.0116947628945978E-10</v>
      </c>
      <c r="BCX52">
        <v>5.0116947628945978E-10</v>
      </c>
      <c r="BCY52">
        <v>5.0116947628945978E-10</v>
      </c>
      <c r="BCZ52">
        <v>5.0116947628945978E-10</v>
      </c>
      <c r="BDA52">
        <v>5.0116947628945978E-10</v>
      </c>
      <c r="BDB52">
        <v>5.0116947628945978E-10</v>
      </c>
      <c r="BDC52">
        <v>5.0116947628945978E-10</v>
      </c>
      <c r="BDD52">
        <v>5.0116947628945978E-10</v>
      </c>
      <c r="BDE52">
        <v>5.0116947628945978E-10</v>
      </c>
      <c r="BDF52">
        <v>5.0116947628945978E-10</v>
      </c>
      <c r="BDG52">
        <v>5.0116947628945978E-10</v>
      </c>
      <c r="BDH52">
        <v>5.0116947628945978E-10</v>
      </c>
      <c r="BDI52">
        <v>5.0116947628945978E-10</v>
      </c>
      <c r="BDJ52">
        <v>5.0116947628945978E-10</v>
      </c>
      <c r="BDK52">
        <v>5.0116947628945978E-10</v>
      </c>
      <c r="BDL52">
        <v>5.0116947628945978E-10</v>
      </c>
      <c r="BDM52">
        <v>5.0116947628945978E-10</v>
      </c>
      <c r="BDN52">
        <v>5.0116947628945978E-10</v>
      </c>
      <c r="BDO52">
        <v>5.0116947628945978E-10</v>
      </c>
      <c r="BDP52">
        <v>5.0116947628945978E-10</v>
      </c>
      <c r="BDQ52">
        <v>5.0116947628945978E-10</v>
      </c>
      <c r="BDR52">
        <v>5.0116947628945978E-10</v>
      </c>
      <c r="BDS52">
        <v>5.0116947628945978E-10</v>
      </c>
      <c r="BDT52">
        <v>5.0116947628945978E-10</v>
      </c>
      <c r="BDU52">
        <v>5.0116947628945978E-10</v>
      </c>
      <c r="BDV52">
        <v>5.0116947628945978E-10</v>
      </c>
      <c r="BDW52">
        <v>5.0116947628945978E-10</v>
      </c>
      <c r="BDX52">
        <v>5.0116947628945978E-10</v>
      </c>
      <c r="BDY52">
        <v>5.0116947628945978E-10</v>
      </c>
      <c r="BDZ52">
        <v>5.0116947628945978E-10</v>
      </c>
      <c r="BEA52">
        <v>5.0116947628945978E-10</v>
      </c>
      <c r="BEB52">
        <v>5.0116947628945978E-10</v>
      </c>
      <c r="BEC52">
        <v>5.0116947628945978E-10</v>
      </c>
      <c r="BED52">
        <v>5.0116947628945978E-10</v>
      </c>
      <c r="BEE52">
        <v>5.0116947628945978E-10</v>
      </c>
      <c r="BEF52">
        <v>5.0116947628945978E-10</v>
      </c>
      <c r="BEG52">
        <v>5.0116947628945978E-10</v>
      </c>
      <c r="BEH52">
        <v>5.0116947628945978E-10</v>
      </c>
      <c r="BEI52">
        <v>5.0116947628945978E-10</v>
      </c>
      <c r="BEJ52">
        <v>5.0116947628945978E-10</v>
      </c>
      <c r="BEK52">
        <v>5.0116947628945978E-10</v>
      </c>
      <c r="BEL52">
        <v>5.0116947628945978E-10</v>
      </c>
      <c r="BEM52">
        <v>5.0116947628945978E-10</v>
      </c>
      <c r="BEN52">
        <v>5.0116947628945978E-10</v>
      </c>
      <c r="BEO52">
        <v>5.0116947628945978E-10</v>
      </c>
      <c r="BEP52">
        <v>5.0116947628945978E-10</v>
      </c>
      <c r="BEQ52">
        <v>5.0116947628945978E-10</v>
      </c>
      <c r="BER52">
        <v>5.0116947628945978E-10</v>
      </c>
      <c r="BES52">
        <v>5.0116947628945978E-10</v>
      </c>
      <c r="BET52">
        <v>5.0116947628945978E-10</v>
      </c>
      <c r="BEU52">
        <v>5.0116947628945978E-10</v>
      </c>
      <c r="BEV52">
        <v>5.0116947628945978E-10</v>
      </c>
      <c r="BEW52">
        <v>5.0116947628945978E-10</v>
      </c>
      <c r="BEX52">
        <v>5.0116947628945978E-10</v>
      </c>
      <c r="BEY52">
        <v>5.0116947628945978E-10</v>
      </c>
      <c r="BEZ52">
        <v>5.0116947628945978E-10</v>
      </c>
      <c r="BFA52">
        <v>5.0116947628945978E-10</v>
      </c>
      <c r="BFB52">
        <v>5.0116947628945978E-10</v>
      </c>
      <c r="BFC52">
        <v>5.0116947628945978E-10</v>
      </c>
      <c r="BFD52">
        <v>5.0116947628945978E-10</v>
      </c>
      <c r="BFE52">
        <v>5.0116947628945978E-10</v>
      </c>
      <c r="BFF52">
        <v>5.0116947628945978E-10</v>
      </c>
      <c r="BFG52">
        <v>5.0116947628945978E-10</v>
      </c>
      <c r="BFH52">
        <v>5.0116947628945978E-10</v>
      </c>
      <c r="BFI52">
        <v>5.0116947628945978E-10</v>
      </c>
      <c r="BFJ52">
        <v>5.0116947628945978E-10</v>
      </c>
      <c r="BFK52">
        <v>5.0116947628945978E-10</v>
      </c>
      <c r="BFL52">
        <v>5.0116947628945978E-10</v>
      </c>
      <c r="BFM52">
        <v>5.0116947628945978E-10</v>
      </c>
      <c r="BFN52">
        <v>5.0116947628945978E-10</v>
      </c>
      <c r="BFO52">
        <v>5.0116947628945978E-10</v>
      </c>
      <c r="BFP52">
        <v>5.0116947628945978E-10</v>
      </c>
      <c r="BFQ52">
        <v>5.0116947628945978E-10</v>
      </c>
      <c r="BFR52">
        <v>5.0116947628945978E-10</v>
      </c>
      <c r="BFS52">
        <v>5.0116947628945978E-10</v>
      </c>
      <c r="BFT52">
        <v>5.0116947628945978E-10</v>
      </c>
      <c r="BFU52">
        <v>5.0116947628945978E-10</v>
      </c>
      <c r="BFV52">
        <v>5.0116947628945978E-10</v>
      </c>
      <c r="BFW52">
        <v>5.0116947628945978E-10</v>
      </c>
      <c r="BFX52">
        <v>5.0116947628945978E-10</v>
      </c>
      <c r="BFY52">
        <v>5.0116947628945978E-10</v>
      </c>
      <c r="BFZ52">
        <v>5.0116947628945978E-10</v>
      </c>
      <c r="BGA52">
        <v>5.0116947628945978E-10</v>
      </c>
      <c r="BGB52">
        <v>5.0116947628945978E-10</v>
      </c>
      <c r="BGC52">
        <v>5.0116947628945978E-10</v>
      </c>
      <c r="BGD52">
        <v>5.0116947628945978E-10</v>
      </c>
      <c r="BGE52">
        <v>5.0116947628945978E-10</v>
      </c>
      <c r="BGF52">
        <v>5.0116947628945978E-10</v>
      </c>
      <c r="BGG52">
        <v>5.0116947628945978E-10</v>
      </c>
      <c r="BGH52">
        <v>5.0116947628945978E-10</v>
      </c>
      <c r="BGI52">
        <v>5.0116947628945978E-10</v>
      </c>
      <c r="BGJ52">
        <v>5.0116947628945978E-10</v>
      </c>
      <c r="BGK52">
        <v>5.0116947628945978E-10</v>
      </c>
      <c r="BGL52">
        <v>5.0116947628945978E-10</v>
      </c>
      <c r="BGM52">
        <v>5.0116947628945978E-10</v>
      </c>
      <c r="BGN52">
        <v>5.0116947628945978E-10</v>
      </c>
      <c r="BGO52">
        <v>5.0116947628945978E-10</v>
      </c>
      <c r="BGP52">
        <v>5.0116947628945978E-10</v>
      </c>
      <c r="BGQ52">
        <v>5.0116947628945978E-10</v>
      </c>
      <c r="BGR52">
        <v>5.0116947628945978E-10</v>
      </c>
      <c r="BGS52">
        <v>5.0116947628945978E-10</v>
      </c>
      <c r="BGT52">
        <v>0</v>
      </c>
      <c r="BGU52">
        <v>5.0116947628945978E-10</v>
      </c>
      <c r="BGV52">
        <v>5.0116947628945978E-10</v>
      </c>
      <c r="BGW52">
        <v>5.0116947628945978E-10</v>
      </c>
      <c r="BGX52">
        <v>5.0116947628945978E-10</v>
      </c>
      <c r="BGY52">
        <v>5.0116947628945978E-10</v>
      </c>
      <c r="BGZ52">
        <v>5.0116947628945978E-10</v>
      </c>
      <c r="BHA52">
        <v>5.0116947628945978E-10</v>
      </c>
      <c r="BHB52">
        <v>5.0116947628945978E-10</v>
      </c>
      <c r="BHC52">
        <v>5.0116947628945978E-10</v>
      </c>
      <c r="BHD52">
        <v>5.0116947628945978E-10</v>
      </c>
      <c r="BHE52">
        <v>5.0116947628945978E-10</v>
      </c>
      <c r="BHF52">
        <v>5.0116947628945978E-10</v>
      </c>
      <c r="BHG52">
        <v>5.0116947628945978E-10</v>
      </c>
      <c r="BHH52">
        <v>5.0116947628945978E-10</v>
      </c>
      <c r="BHI52">
        <v>5.0116947628945978E-10</v>
      </c>
      <c r="BHJ52">
        <v>5.0116947628945978E-10</v>
      </c>
      <c r="BHK52">
        <v>5.0116947628945978E-10</v>
      </c>
      <c r="BHL52">
        <v>5.0116947628945978E-10</v>
      </c>
      <c r="BHM52">
        <v>5.0116947628945978E-10</v>
      </c>
      <c r="BHN52">
        <v>5.0116947628945978E-10</v>
      </c>
      <c r="BHO52">
        <v>5.0116947628945978E-10</v>
      </c>
      <c r="BHP52">
        <v>5.0116947628945978E-10</v>
      </c>
      <c r="BHQ52">
        <v>5.0116947628945978E-10</v>
      </c>
      <c r="BHR52">
        <v>5.0116947628945978E-10</v>
      </c>
      <c r="BHS52">
        <v>5.0116947628945978E-10</v>
      </c>
      <c r="BHT52">
        <v>5.0116947628945978E-10</v>
      </c>
      <c r="BHU52">
        <v>5.0116947628945978E-10</v>
      </c>
      <c r="BHV52">
        <v>5.0116947628945978E-10</v>
      </c>
      <c r="BHW52">
        <v>5.0116947628945978E-10</v>
      </c>
      <c r="BHX52">
        <v>5.0116947628945978E-10</v>
      </c>
      <c r="BHY52">
        <v>5.0116947628945978E-10</v>
      </c>
      <c r="BHZ52">
        <v>5.0116947628945978E-10</v>
      </c>
      <c r="BIA52">
        <v>5.0116947628945978E-10</v>
      </c>
      <c r="BIB52">
        <v>5.0116947628945978E-10</v>
      </c>
      <c r="BIC52">
        <v>5.0116947628945978E-10</v>
      </c>
      <c r="BID52">
        <v>5.0116947628945978E-10</v>
      </c>
      <c r="BIE52">
        <v>5.0116947628945978E-10</v>
      </c>
      <c r="BIF52">
        <v>5.0116947628945978E-10</v>
      </c>
      <c r="BIG52">
        <v>5.0116947628945978E-10</v>
      </c>
      <c r="BIH52">
        <v>5.0116947628945978E-10</v>
      </c>
      <c r="BII52">
        <v>5.0116947628945978E-10</v>
      </c>
      <c r="BIJ52">
        <v>5.0116947628945978E-10</v>
      </c>
      <c r="BIK52">
        <v>5.0116947628945978E-10</v>
      </c>
      <c r="BIL52">
        <v>5.0116947628945978E-10</v>
      </c>
      <c r="BIM52">
        <v>5.0116947628945978E-10</v>
      </c>
      <c r="BIN52">
        <v>5.0116947628945978E-10</v>
      </c>
      <c r="BIO52">
        <v>5.0116947628945978E-10</v>
      </c>
      <c r="BIP52">
        <v>5.0116947628945978E-10</v>
      </c>
      <c r="BIQ52">
        <v>5.0116947628945978E-10</v>
      </c>
      <c r="BIR52">
        <v>5.0116947628945978E-10</v>
      </c>
      <c r="BIS52">
        <v>5.0116947628945978E-10</v>
      </c>
      <c r="BIT52">
        <v>5.0116947628945978E-10</v>
      </c>
      <c r="BIU52">
        <v>5.0116947628945978E-10</v>
      </c>
      <c r="BIV52">
        <v>5.0116947628945978E-10</v>
      </c>
      <c r="BIW52">
        <v>5.0116947628945978E-10</v>
      </c>
      <c r="BIX52">
        <v>5.0116947628945978E-10</v>
      </c>
      <c r="BIY52">
        <v>5.0116947628945978E-10</v>
      </c>
      <c r="BIZ52">
        <v>5.0116947628945978E-10</v>
      </c>
      <c r="BJA52">
        <v>5.0116947628945978E-10</v>
      </c>
      <c r="BJB52">
        <v>5.0116947628945978E-10</v>
      </c>
      <c r="BJC52">
        <v>5.0116947628945978E-10</v>
      </c>
      <c r="BJD52">
        <v>5.0116947628945978E-10</v>
      </c>
      <c r="BJE52">
        <v>5.0116947628945978E-10</v>
      </c>
      <c r="BJF52">
        <v>5.0116947628945978E-10</v>
      </c>
      <c r="BJG52">
        <v>5.0116947628945978E-10</v>
      </c>
      <c r="BJH52">
        <v>5.0116947628945978E-10</v>
      </c>
      <c r="BJI52">
        <v>5.0116947628945978E-10</v>
      </c>
      <c r="BJJ52">
        <v>5.0116947628945978E-10</v>
      </c>
      <c r="BJK52">
        <v>5.0116947628945978E-10</v>
      </c>
      <c r="BJL52">
        <v>5.0116947628945978E-10</v>
      </c>
      <c r="BJM52">
        <v>5.0116947628945978E-10</v>
      </c>
      <c r="BJN52">
        <v>0</v>
      </c>
      <c r="BJO52">
        <v>0</v>
      </c>
      <c r="BJP52">
        <v>0</v>
      </c>
      <c r="BJQ52">
        <v>0</v>
      </c>
      <c r="BJR52">
        <v>0</v>
      </c>
      <c r="BJS52">
        <v>0</v>
      </c>
      <c r="BJT52">
        <v>0</v>
      </c>
      <c r="BJU52">
        <v>0</v>
      </c>
      <c r="BJV52">
        <v>0</v>
      </c>
      <c r="BJW52">
        <v>0</v>
      </c>
      <c r="BJX52">
        <v>0</v>
      </c>
      <c r="BJY52">
        <v>0</v>
      </c>
      <c r="BJZ52">
        <v>0</v>
      </c>
      <c r="BKA52">
        <v>0</v>
      </c>
      <c r="BKB52">
        <v>0</v>
      </c>
      <c r="BKC52">
        <v>0</v>
      </c>
      <c r="BKD52">
        <v>0</v>
      </c>
      <c r="BKE52">
        <v>0</v>
      </c>
      <c r="BKF52">
        <v>0</v>
      </c>
      <c r="BKG52">
        <v>0</v>
      </c>
      <c r="BKH52">
        <v>0</v>
      </c>
      <c r="BKI52">
        <v>0</v>
      </c>
      <c r="BKJ52">
        <v>0</v>
      </c>
      <c r="BKK52">
        <v>0</v>
      </c>
      <c r="BKL52">
        <v>0</v>
      </c>
      <c r="BKM52">
        <v>0</v>
      </c>
      <c r="BKN52">
        <v>0</v>
      </c>
      <c r="BKO52">
        <v>0</v>
      </c>
      <c r="BKP52">
        <v>0</v>
      </c>
      <c r="BKQ52">
        <v>0</v>
      </c>
      <c r="BKR52">
        <v>0</v>
      </c>
      <c r="BKS52">
        <v>0</v>
      </c>
      <c r="BKT52">
        <v>0</v>
      </c>
      <c r="BKU52">
        <v>0</v>
      </c>
      <c r="BKV52">
        <v>0</v>
      </c>
      <c r="BKW52">
        <v>0</v>
      </c>
      <c r="BKX52">
        <v>0</v>
      </c>
      <c r="BKY52">
        <v>0</v>
      </c>
      <c r="BKZ52">
        <v>0</v>
      </c>
      <c r="BLA52">
        <v>0</v>
      </c>
      <c r="BLB52">
        <v>0</v>
      </c>
      <c r="BLC52">
        <v>0</v>
      </c>
      <c r="BLD52">
        <v>0</v>
      </c>
      <c r="BLE52">
        <v>0</v>
      </c>
      <c r="BLF52">
        <v>0</v>
      </c>
      <c r="BLG52">
        <v>0</v>
      </c>
      <c r="BLH52">
        <v>0</v>
      </c>
      <c r="BLI52">
        <v>0</v>
      </c>
      <c r="BLJ52">
        <v>0</v>
      </c>
      <c r="BLK52">
        <v>0</v>
      </c>
      <c r="BLL52">
        <v>0</v>
      </c>
      <c r="BLM52">
        <v>0</v>
      </c>
      <c r="BLN52">
        <v>0</v>
      </c>
      <c r="BLO52">
        <v>0</v>
      </c>
      <c r="BLP52">
        <v>0</v>
      </c>
      <c r="BLQ52">
        <v>0</v>
      </c>
      <c r="BLR52">
        <v>0</v>
      </c>
      <c r="BLS52">
        <v>0</v>
      </c>
      <c r="BLT52">
        <v>0</v>
      </c>
      <c r="BLU52">
        <v>0</v>
      </c>
      <c r="BLV52">
        <v>0</v>
      </c>
      <c r="BLW52">
        <v>0</v>
      </c>
      <c r="BLX52">
        <v>0</v>
      </c>
      <c r="BLY52">
        <v>0</v>
      </c>
      <c r="BLZ52">
        <v>0</v>
      </c>
      <c r="BMA52">
        <v>0</v>
      </c>
      <c r="BMB52">
        <v>0</v>
      </c>
      <c r="BMC52">
        <v>0</v>
      </c>
      <c r="BMD52">
        <v>0</v>
      </c>
      <c r="BME52">
        <v>0</v>
      </c>
      <c r="BMF52">
        <v>0</v>
      </c>
      <c r="BMG52">
        <v>0</v>
      </c>
      <c r="BMH52">
        <v>0</v>
      </c>
      <c r="BMI52">
        <v>0</v>
      </c>
    </row>
    <row r="53" spans="1:1699" x14ac:dyDescent="0.25">
      <c r="A53">
        <v>0</v>
      </c>
      <c r="B53">
        <v>7.52924520116608E-12</v>
      </c>
      <c r="C53">
        <v>7.52924520116608E-12</v>
      </c>
      <c r="D53">
        <v>0</v>
      </c>
      <c r="E53">
        <v>7.52924520116608E-12</v>
      </c>
      <c r="F53">
        <v>1.505849040233216E-11</v>
      </c>
      <c r="G53">
        <v>7.52924520116608E-12</v>
      </c>
      <c r="H53">
        <v>1.505849040233216E-11</v>
      </c>
      <c r="I53">
        <v>0</v>
      </c>
      <c r="J53">
        <v>7.52924520116608E-12</v>
      </c>
      <c r="K53">
        <v>1.505849040233216E-11</v>
      </c>
      <c r="L53">
        <v>1.505849040233216E-11</v>
      </c>
      <c r="M53">
        <v>7.52924520116608E-12</v>
      </c>
      <c r="N53">
        <v>1.505849040233216E-11</v>
      </c>
      <c r="O53">
        <v>1.505849040233216E-11</v>
      </c>
      <c r="P53">
        <v>0</v>
      </c>
      <c r="Q53">
        <v>7.52924520116608E-12</v>
      </c>
      <c r="R53">
        <v>1.505849040233216E-11</v>
      </c>
      <c r="S53">
        <v>1.505849040233216E-11</v>
      </c>
      <c r="T53">
        <v>3.0953563604793534E-11</v>
      </c>
      <c r="U53">
        <v>7.52924520116608E-12</v>
      </c>
      <c r="V53">
        <v>1.505849040233216E-11</v>
      </c>
      <c r="W53">
        <v>1.505849040233216E-11</v>
      </c>
      <c r="X53">
        <v>3.0953563604793534E-11</v>
      </c>
      <c r="Y53">
        <v>0</v>
      </c>
      <c r="Z53">
        <v>7.52924520116608E-12</v>
      </c>
      <c r="AA53">
        <v>1.505849040233216E-11</v>
      </c>
      <c r="AB53">
        <v>1.505849040233216E-11</v>
      </c>
      <c r="AC53">
        <v>3.0953563604793534E-11</v>
      </c>
      <c r="AD53">
        <v>3.0953563604793534E-11</v>
      </c>
      <c r="AE53">
        <v>7.52924520116608E-12</v>
      </c>
      <c r="AF53">
        <v>1.505849040233216E-11</v>
      </c>
      <c r="AG53">
        <v>1.505849040233216E-11</v>
      </c>
      <c r="AH53">
        <v>3.0953563604793534E-11</v>
      </c>
      <c r="AI53">
        <v>3.0953563604793534E-11</v>
      </c>
      <c r="AJ53">
        <v>0</v>
      </c>
      <c r="AK53">
        <v>7.52924520116608E-12</v>
      </c>
      <c r="AL53">
        <v>1.505849040233216E-11</v>
      </c>
      <c r="AM53">
        <v>1.505849040233216E-11</v>
      </c>
      <c r="AN53">
        <v>3.0953563604793534E-11</v>
      </c>
      <c r="AO53">
        <v>3.0953563604793534E-11</v>
      </c>
      <c r="AP53">
        <v>3.0953563604793534E-11</v>
      </c>
      <c r="AQ53">
        <v>7.52924520116608E-12</v>
      </c>
      <c r="AR53">
        <v>1.505849040233216E-11</v>
      </c>
      <c r="AS53">
        <v>1.505849040233216E-11</v>
      </c>
      <c r="AT53">
        <v>3.0953563604793534E-11</v>
      </c>
      <c r="AU53">
        <v>3.0953563604793534E-11</v>
      </c>
      <c r="AV53">
        <v>3.0953563604793534E-11</v>
      </c>
      <c r="AW53">
        <v>0</v>
      </c>
      <c r="AX53">
        <v>7.52924520116608E-12</v>
      </c>
      <c r="AY53">
        <v>1.505849040233216E-11</v>
      </c>
      <c r="AZ53">
        <v>1.505849040233216E-11</v>
      </c>
      <c r="BA53">
        <v>3.0953563604793534E-11</v>
      </c>
      <c r="BB53">
        <v>3.0953563604793534E-11</v>
      </c>
      <c r="BC53">
        <v>3.0953563604793534E-11</v>
      </c>
      <c r="BD53">
        <v>3.0953563604793534E-11</v>
      </c>
      <c r="BE53">
        <v>7.52924520116608E-12</v>
      </c>
      <c r="BF53">
        <v>1.505849040233216E-11</v>
      </c>
      <c r="BG53">
        <v>1.505849040233216E-11</v>
      </c>
      <c r="BH53">
        <v>3.0953563604793534E-11</v>
      </c>
      <c r="BI53">
        <v>3.0953563604793534E-11</v>
      </c>
      <c r="BJ53">
        <v>3.0953563604793534E-11</v>
      </c>
      <c r="BK53">
        <v>3.0953563604793534E-11</v>
      </c>
      <c r="BL53">
        <v>0</v>
      </c>
      <c r="BM53">
        <v>7.52924520116608E-12</v>
      </c>
      <c r="BN53">
        <v>1.505849040233216E-11</v>
      </c>
      <c r="BO53">
        <v>1.505849040233216E-11</v>
      </c>
      <c r="BP53">
        <v>3.0953563604793534E-11</v>
      </c>
      <c r="BQ53">
        <v>3.0953563604793534E-11</v>
      </c>
      <c r="BR53">
        <v>3.0953563604793534E-11</v>
      </c>
      <c r="BS53">
        <v>3.0953563604793534E-11</v>
      </c>
      <c r="BT53">
        <v>6.2743710009718161E-11</v>
      </c>
      <c r="BU53">
        <v>7.52924520116608E-12</v>
      </c>
      <c r="BV53">
        <v>1.505849040233216E-11</v>
      </c>
      <c r="BW53">
        <v>1.505849040233216E-11</v>
      </c>
      <c r="BX53">
        <v>3.0953563604793534E-11</v>
      </c>
      <c r="BY53">
        <v>3.0953563604793534E-11</v>
      </c>
      <c r="BZ53">
        <v>3.0953563604793534E-11</v>
      </c>
      <c r="CA53">
        <v>3.0953563604793534E-11</v>
      </c>
      <c r="CB53">
        <v>6.2743710009718161E-11</v>
      </c>
      <c r="CC53">
        <v>0</v>
      </c>
      <c r="CD53">
        <v>7.52924520116608E-12</v>
      </c>
      <c r="CE53">
        <v>1.505849040233216E-11</v>
      </c>
      <c r="CF53">
        <v>1.505849040233216E-11</v>
      </c>
      <c r="CG53">
        <v>3.0953563604793534E-11</v>
      </c>
      <c r="CH53">
        <v>3.0953563604793534E-11</v>
      </c>
      <c r="CI53">
        <v>3.0953563604793534E-11</v>
      </c>
      <c r="CJ53">
        <v>3.0953563604793534E-11</v>
      </c>
      <c r="CK53">
        <v>6.2743710009718161E-11</v>
      </c>
      <c r="CL53">
        <v>6.2743710009718161E-11</v>
      </c>
      <c r="CM53">
        <v>7.52924520116608E-12</v>
      </c>
      <c r="CN53">
        <v>1.505849040233216E-11</v>
      </c>
      <c r="CO53">
        <v>1.505849040233216E-11</v>
      </c>
      <c r="CP53">
        <v>3.0953563604793534E-11</v>
      </c>
      <c r="CQ53">
        <v>3.0953563604793534E-11</v>
      </c>
      <c r="CR53">
        <v>3.0953563604793534E-11</v>
      </c>
      <c r="CS53">
        <v>3.0953563604793534E-11</v>
      </c>
      <c r="CT53">
        <v>6.2743710009718161E-11</v>
      </c>
      <c r="CU53">
        <v>6.2743710009718161E-11</v>
      </c>
      <c r="CV53">
        <v>0</v>
      </c>
      <c r="CW53">
        <v>1.505849040233216E-11</v>
      </c>
      <c r="CX53">
        <v>1.505849040233216E-11</v>
      </c>
      <c r="CY53">
        <v>3.0953563604793534E-11</v>
      </c>
      <c r="CZ53">
        <v>3.0953563604793534E-11</v>
      </c>
      <c r="DA53">
        <v>3.0953563604793534E-11</v>
      </c>
      <c r="DB53">
        <v>3.0953563604793534E-11</v>
      </c>
      <c r="DC53">
        <v>6.2743710009718161E-11</v>
      </c>
      <c r="DD53">
        <v>6.2743710009718161E-11</v>
      </c>
      <c r="DE53">
        <v>6.2743710009718161E-11</v>
      </c>
      <c r="DF53">
        <v>1.505849040233216E-11</v>
      </c>
      <c r="DG53">
        <v>1.505849040233216E-11</v>
      </c>
      <c r="DH53">
        <v>3.0953563604793534E-11</v>
      </c>
      <c r="DI53">
        <v>3.0953563604793534E-11</v>
      </c>
      <c r="DJ53">
        <v>3.0953563604793534E-11</v>
      </c>
      <c r="DK53">
        <v>3.0953563604793534E-11</v>
      </c>
      <c r="DL53">
        <v>6.2743710009718161E-11</v>
      </c>
      <c r="DM53">
        <v>6.2743710009718161E-11</v>
      </c>
      <c r="DN53">
        <v>6.2743710009718161E-11</v>
      </c>
      <c r="DO53">
        <v>0</v>
      </c>
      <c r="DP53">
        <v>1.505849040233216E-11</v>
      </c>
      <c r="DQ53">
        <v>3.0953563604793534E-11</v>
      </c>
      <c r="DR53">
        <v>3.0953563604793534E-11</v>
      </c>
      <c r="DS53">
        <v>3.0953563604793534E-11</v>
      </c>
      <c r="DT53">
        <v>3.0953563604793534E-11</v>
      </c>
      <c r="DU53">
        <v>6.2743710009718161E-11</v>
      </c>
      <c r="DV53">
        <v>6.2743710009718161E-11</v>
      </c>
      <c r="DW53">
        <v>6.2743710009718161E-11</v>
      </c>
      <c r="DX53">
        <v>6.2743710009718161E-11</v>
      </c>
      <c r="DY53">
        <v>1.505849040233216E-11</v>
      </c>
      <c r="DZ53">
        <v>3.0953563604793534E-11</v>
      </c>
      <c r="EA53">
        <v>3.0953563604793534E-11</v>
      </c>
      <c r="EB53">
        <v>3.0953563604793534E-11</v>
      </c>
      <c r="EC53">
        <v>3.0953563604793534E-11</v>
      </c>
      <c r="ED53">
        <v>6.2743710009718161E-11</v>
      </c>
      <c r="EE53">
        <v>6.2743710009718161E-11</v>
      </c>
      <c r="EF53">
        <v>6.2743710009718161E-11</v>
      </c>
      <c r="EG53">
        <v>6.2743710009718161E-11</v>
      </c>
      <c r="EH53">
        <v>0</v>
      </c>
      <c r="EI53">
        <v>3.0953563604793534E-11</v>
      </c>
      <c r="EJ53">
        <v>3.0953563604793534E-11</v>
      </c>
      <c r="EK53">
        <v>3.0953563604793534E-11</v>
      </c>
      <c r="EL53">
        <v>3.0953563604793534E-11</v>
      </c>
      <c r="EM53">
        <v>6.2743710009718161E-11</v>
      </c>
      <c r="EN53">
        <v>6.2743710009718161E-11</v>
      </c>
      <c r="EO53">
        <v>6.2743710009718161E-11</v>
      </c>
      <c r="EP53">
        <v>6.2743710009718161E-11</v>
      </c>
      <c r="EQ53">
        <v>6.2743710009718161E-11</v>
      </c>
      <c r="ER53">
        <v>3.0953563604793534E-11</v>
      </c>
      <c r="ES53">
        <v>3.0953563604793534E-11</v>
      </c>
      <c r="ET53">
        <v>3.0953563604793534E-11</v>
      </c>
      <c r="EU53">
        <v>3.0953563604793534E-11</v>
      </c>
      <c r="EV53">
        <v>6.2743710009718161E-11</v>
      </c>
      <c r="EW53">
        <v>6.2743710009718161E-11</v>
      </c>
      <c r="EX53">
        <v>6.2743710009718161E-11</v>
      </c>
      <c r="EY53">
        <v>6.2743710009718161E-11</v>
      </c>
      <c r="EZ53">
        <v>6.2743710009718161E-11</v>
      </c>
      <c r="FA53">
        <v>0</v>
      </c>
      <c r="FB53">
        <v>3.0953563604793534E-11</v>
      </c>
      <c r="FC53">
        <v>3.0953563604793534E-11</v>
      </c>
      <c r="FD53">
        <v>3.0953563604793534E-11</v>
      </c>
      <c r="FE53">
        <v>6.2743710009718161E-11</v>
      </c>
      <c r="FF53">
        <v>6.2743710009718161E-11</v>
      </c>
      <c r="FG53">
        <v>6.2743710009718161E-11</v>
      </c>
      <c r="FH53">
        <v>6.2743710009718161E-11</v>
      </c>
      <c r="FI53">
        <v>6.2743710009718161E-11</v>
      </c>
      <c r="FJ53">
        <v>6.2743710009718161E-11</v>
      </c>
      <c r="FK53">
        <v>3.0953563604793534E-11</v>
      </c>
      <c r="FL53">
        <v>3.0953563604793534E-11</v>
      </c>
      <c r="FM53">
        <v>3.0953563604793534E-11</v>
      </c>
      <c r="FN53">
        <v>6.2743710009718161E-11</v>
      </c>
      <c r="FO53">
        <v>6.2743710009718161E-11</v>
      </c>
      <c r="FP53">
        <v>6.2743710009718161E-11</v>
      </c>
      <c r="FQ53">
        <v>6.2743710009718161E-11</v>
      </c>
      <c r="FR53">
        <v>6.2743710009718161E-11</v>
      </c>
      <c r="FS53">
        <v>6.2743710009718161E-11</v>
      </c>
      <c r="FT53">
        <v>0</v>
      </c>
      <c r="FU53">
        <v>3.0953563604793534E-11</v>
      </c>
      <c r="FV53">
        <v>3.0953563604793534E-11</v>
      </c>
      <c r="FW53">
        <v>6.2743710009718161E-11</v>
      </c>
      <c r="FX53">
        <v>6.2743710009718161E-11</v>
      </c>
      <c r="FY53">
        <v>6.2743710009718161E-11</v>
      </c>
      <c r="FZ53">
        <v>6.2743710009718161E-11</v>
      </c>
      <c r="GA53">
        <v>6.2743710009718161E-11</v>
      </c>
      <c r="GB53">
        <v>6.2743710009718161E-11</v>
      </c>
      <c r="GC53">
        <v>6.2743710009718161E-11</v>
      </c>
      <c r="GD53">
        <v>3.0953563604793534E-11</v>
      </c>
      <c r="GE53">
        <v>3.0953563604793534E-11</v>
      </c>
      <c r="GF53">
        <v>6.2743710009718161E-11</v>
      </c>
      <c r="GG53">
        <v>6.2743710009718161E-11</v>
      </c>
      <c r="GH53">
        <v>6.2743710009718161E-11</v>
      </c>
      <c r="GI53">
        <v>6.2743710009718161E-11</v>
      </c>
      <c r="GJ53">
        <v>6.2743710009718161E-11</v>
      </c>
      <c r="GK53">
        <v>6.2743710009718161E-11</v>
      </c>
      <c r="GL53">
        <v>6.2743710009718161E-11</v>
      </c>
      <c r="GM53">
        <v>0</v>
      </c>
      <c r="GN53">
        <v>3.0953563604793534E-11</v>
      </c>
      <c r="GO53">
        <v>6.2743710009718161E-11</v>
      </c>
      <c r="GP53">
        <v>6.2743710009718161E-11</v>
      </c>
      <c r="GQ53">
        <v>6.2743710009718161E-11</v>
      </c>
      <c r="GR53">
        <v>6.2743710009718161E-11</v>
      </c>
      <c r="GS53">
        <v>6.2743710009718161E-11</v>
      </c>
      <c r="GT53">
        <v>6.2743710009718161E-11</v>
      </c>
      <c r="GU53">
        <v>6.2743710009718161E-11</v>
      </c>
      <c r="GV53">
        <v>6.2743710009718161E-11</v>
      </c>
      <c r="GW53">
        <v>3.0953563604793534E-11</v>
      </c>
      <c r="GX53">
        <v>6.2743710009718161E-11</v>
      </c>
      <c r="GY53">
        <v>6.2743710009718161E-11</v>
      </c>
      <c r="GZ53">
        <v>6.2743710009718161E-11</v>
      </c>
      <c r="HA53">
        <v>6.2743710009718161E-11</v>
      </c>
      <c r="HB53">
        <v>6.2743710009718161E-11</v>
      </c>
      <c r="HC53">
        <v>6.2743710009718161E-11</v>
      </c>
      <c r="HD53">
        <v>6.2743710009718161E-11</v>
      </c>
      <c r="HE53">
        <v>6.2743710009718161E-11</v>
      </c>
      <c r="HF53">
        <v>0</v>
      </c>
      <c r="HG53">
        <v>6.2743710009718161E-11</v>
      </c>
      <c r="HH53">
        <v>6.2743710009718161E-11</v>
      </c>
      <c r="HI53">
        <v>6.2743710009718161E-11</v>
      </c>
      <c r="HJ53">
        <v>6.2743710009718161E-11</v>
      </c>
      <c r="HK53">
        <v>6.2743710009718161E-11</v>
      </c>
      <c r="HL53">
        <v>6.2743710009718161E-11</v>
      </c>
      <c r="HM53">
        <v>6.2743710009718161E-11</v>
      </c>
      <c r="HN53">
        <v>6.2743710009718161E-11</v>
      </c>
      <c r="HO53">
        <v>1.2548742001943632E-10</v>
      </c>
      <c r="HP53">
        <v>6.2743710009718161E-11</v>
      </c>
      <c r="HQ53">
        <v>6.2743710009718161E-11</v>
      </c>
      <c r="HR53">
        <v>6.2743710009718161E-11</v>
      </c>
      <c r="HS53">
        <v>6.2743710009718161E-11</v>
      </c>
      <c r="HT53">
        <v>6.2743710009718161E-11</v>
      </c>
      <c r="HU53">
        <v>6.2743710009718161E-11</v>
      </c>
      <c r="HV53">
        <v>6.2743710009718161E-11</v>
      </c>
      <c r="HW53">
        <v>6.2743710009718161E-11</v>
      </c>
      <c r="HX53">
        <v>1.2548742001943632E-10</v>
      </c>
      <c r="HY53">
        <v>0</v>
      </c>
      <c r="HZ53">
        <v>6.2743710009718161E-11</v>
      </c>
      <c r="IA53">
        <v>6.2743710009718161E-11</v>
      </c>
      <c r="IB53">
        <v>6.2743710009718161E-11</v>
      </c>
      <c r="IC53">
        <v>6.2743710009718161E-11</v>
      </c>
      <c r="ID53">
        <v>6.2743710009718161E-11</v>
      </c>
      <c r="IE53">
        <v>6.2743710009718161E-11</v>
      </c>
      <c r="IF53">
        <v>6.2743710009718161E-11</v>
      </c>
      <c r="IG53">
        <v>1.2548742001943632E-10</v>
      </c>
      <c r="IH53">
        <v>1.2548742001943632E-10</v>
      </c>
      <c r="II53">
        <v>6.2743710009718161E-11</v>
      </c>
      <c r="IJ53">
        <v>6.2743710009718161E-11</v>
      </c>
      <c r="IK53">
        <v>6.2743710009718161E-11</v>
      </c>
      <c r="IL53">
        <v>6.2743710009718161E-11</v>
      </c>
      <c r="IM53">
        <v>6.2743710009718161E-11</v>
      </c>
      <c r="IN53">
        <v>6.2743710009718161E-11</v>
      </c>
      <c r="IO53">
        <v>6.2743710009718161E-11</v>
      </c>
      <c r="IP53">
        <v>1.2548742001943632E-10</v>
      </c>
      <c r="IQ53">
        <v>1.2548742001943632E-10</v>
      </c>
      <c r="IR53">
        <v>0</v>
      </c>
      <c r="IS53">
        <v>6.2743710009718161E-11</v>
      </c>
      <c r="IT53">
        <v>6.2743710009718161E-11</v>
      </c>
      <c r="IU53">
        <v>6.2743710009718161E-11</v>
      </c>
      <c r="IV53">
        <v>6.2743710009718161E-11</v>
      </c>
      <c r="IW53">
        <v>6.2743710009718161E-11</v>
      </c>
      <c r="IX53">
        <v>6.2743710009718161E-11</v>
      </c>
      <c r="IY53">
        <v>1.2548742001943632E-10</v>
      </c>
      <c r="IZ53">
        <v>1.2548742001943632E-10</v>
      </c>
      <c r="JA53">
        <v>1.2548742001943632E-10</v>
      </c>
      <c r="JB53">
        <v>6.2743710009718161E-11</v>
      </c>
      <c r="JC53">
        <v>6.2743710009718161E-11</v>
      </c>
      <c r="JD53">
        <v>6.2743710009718161E-11</v>
      </c>
      <c r="JE53">
        <v>6.2743710009718161E-11</v>
      </c>
      <c r="JF53">
        <v>6.2743710009718161E-11</v>
      </c>
      <c r="JG53">
        <v>6.2743710009718161E-11</v>
      </c>
      <c r="JH53">
        <v>1.2548742001943632E-10</v>
      </c>
      <c r="JI53">
        <v>1.2548742001943632E-10</v>
      </c>
      <c r="JJ53">
        <v>1.2548742001943632E-10</v>
      </c>
      <c r="JK53">
        <v>0</v>
      </c>
      <c r="JL53">
        <v>6.2743710009718161E-11</v>
      </c>
      <c r="JM53">
        <v>6.2743710009718161E-11</v>
      </c>
      <c r="JN53">
        <v>6.2743710009718161E-11</v>
      </c>
      <c r="JO53">
        <v>6.2743710009718161E-11</v>
      </c>
      <c r="JP53">
        <v>6.2743710009718161E-11</v>
      </c>
      <c r="JQ53">
        <v>1.2548742001943632E-10</v>
      </c>
      <c r="JR53">
        <v>1.2548742001943632E-10</v>
      </c>
      <c r="JS53">
        <v>1.2548742001943632E-10</v>
      </c>
      <c r="JT53">
        <v>1.2548742001943632E-10</v>
      </c>
      <c r="JU53">
        <v>6.2743710009718161E-11</v>
      </c>
      <c r="JV53">
        <v>6.2743710009718161E-11</v>
      </c>
      <c r="JW53">
        <v>6.2743710009718161E-11</v>
      </c>
      <c r="JX53">
        <v>6.2743710009718161E-11</v>
      </c>
      <c r="JY53">
        <v>6.2743710009718161E-11</v>
      </c>
      <c r="JZ53">
        <v>1.2548742001943632E-10</v>
      </c>
      <c r="KA53">
        <v>1.2548742001943632E-10</v>
      </c>
      <c r="KB53">
        <v>1.2548742001943632E-10</v>
      </c>
      <c r="KC53">
        <v>1.2548742001943632E-10</v>
      </c>
      <c r="KD53">
        <v>0</v>
      </c>
      <c r="KE53">
        <v>6.2743710009718161E-11</v>
      </c>
      <c r="KF53">
        <v>6.2743710009718161E-11</v>
      </c>
      <c r="KG53">
        <v>6.2743710009718161E-11</v>
      </c>
      <c r="KH53">
        <v>6.2743710009718161E-11</v>
      </c>
      <c r="KI53">
        <v>1.2548742001943632E-10</v>
      </c>
      <c r="KJ53">
        <v>1.2548742001943632E-10</v>
      </c>
      <c r="KK53">
        <v>1.2548742001943632E-10</v>
      </c>
      <c r="KL53">
        <v>1.2548742001943632E-10</v>
      </c>
      <c r="KM53">
        <v>1.2548742001943632E-10</v>
      </c>
      <c r="KN53">
        <v>6.2743710009718161E-11</v>
      </c>
      <c r="KO53">
        <v>6.2743710009718161E-11</v>
      </c>
      <c r="KP53">
        <v>6.2743710009718161E-11</v>
      </c>
      <c r="KQ53">
        <v>6.2743710009718161E-11</v>
      </c>
      <c r="KR53">
        <v>1.2548742001943632E-10</v>
      </c>
      <c r="KS53">
        <v>1.2548742001943632E-10</v>
      </c>
      <c r="KT53">
        <v>1.2548742001943632E-10</v>
      </c>
      <c r="KU53">
        <v>1.2548742001943632E-10</v>
      </c>
      <c r="KV53">
        <v>1.2548742001943632E-10</v>
      </c>
      <c r="KW53">
        <v>0</v>
      </c>
      <c r="KX53">
        <v>6.2743710009718161E-11</v>
      </c>
      <c r="KY53">
        <v>6.2743710009718161E-11</v>
      </c>
      <c r="KZ53">
        <v>6.2743710009718161E-11</v>
      </c>
      <c r="LA53">
        <v>1.2548742001943632E-10</v>
      </c>
      <c r="LB53">
        <v>1.2548742001943632E-10</v>
      </c>
      <c r="LC53">
        <v>1.2548742001943632E-10</v>
      </c>
      <c r="LD53">
        <v>1.2548742001943632E-10</v>
      </c>
      <c r="LE53">
        <v>1.2548742001943632E-10</v>
      </c>
      <c r="LF53">
        <v>1.2548742001943632E-10</v>
      </c>
      <c r="LG53">
        <v>6.2743710009718161E-11</v>
      </c>
      <c r="LH53">
        <v>6.2743710009718161E-11</v>
      </c>
      <c r="LI53">
        <v>6.2743710009718161E-11</v>
      </c>
      <c r="LJ53">
        <v>1.2548742001943632E-10</v>
      </c>
      <c r="LK53">
        <v>1.2548742001943632E-10</v>
      </c>
      <c r="LL53">
        <v>1.2548742001943632E-10</v>
      </c>
      <c r="LM53">
        <v>1.2548742001943632E-10</v>
      </c>
      <c r="LN53">
        <v>1.2548742001943632E-10</v>
      </c>
      <c r="LO53">
        <v>1.2548742001943632E-10</v>
      </c>
      <c r="LP53">
        <v>0</v>
      </c>
      <c r="LQ53">
        <v>6.2743710009718161E-11</v>
      </c>
      <c r="LR53">
        <v>6.2743710009718161E-11</v>
      </c>
      <c r="LS53">
        <v>1.2548742001943632E-10</v>
      </c>
      <c r="LT53">
        <v>1.2548742001943632E-10</v>
      </c>
      <c r="LU53">
        <v>1.2548742001943632E-10</v>
      </c>
      <c r="LV53">
        <v>1.2548742001943632E-10</v>
      </c>
      <c r="LW53">
        <v>1.2548742001943632E-10</v>
      </c>
      <c r="LX53">
        <v>1.2548742001943632E-10</v>
      </c>
      <c r="LY53">
        <v>1.2548742001943632E-10</v>
      </c>
      <c r="LZ53">
        <v>6.2743710009718161E-11</v>
      </c>
      <c r="MA53">
        <v>6.2743710009718161E-11</v>
      </c>
      <c r="MB53">
        <v>1.2548742001943632E-10</v>
      </c>
      <c r="MC53">
        <v>1.2548742001943632E-10</v>
      </c>
      <c r="MD53">
        <v>1.2548742001943632E-10</v>
      </c>
      <c r="ME53">
        <v>1.2548742001943632E-10</v>
      </c>
      <c r="MF53">
        <v>1.2548742001943632E-10</v>
      </c>
      <c r="MG53">
        <v>1.2548742001943632E-10</v>
      </c>
      <c r="MH53">
        <v>1.2548742001943632E-10</v>
      </c>
      <c r="MI53">
        <v>0</v>
      </c>
      <c r="MJ53">
        <v>6.2743710009718161E-11</v>
      </c>
      <c r="MK53">
        <v>1.2548742001943632E-10</v>
      </c>
      <c r="ML53">
        <v>1.2548742001943632E-10</v>
      </c>
      <c r="MM53">
        <v>1.2548742001943632E-10</v>
      </c>
      <c r="MN53">
        <v>1.2548742001943632E-10</v>
      </c>
      <c r="MO53">
        <v>1.2548742001943632E-10</v>
      </c>
      <c r="MP53">
        <v>1.2548742001943632E-10</v>
      </c>
      <c r="MQ53">
        <v>1.2548742001943632E-10</v>
      </c>
      <c r="MR53">
        <v>1.2548742001943632E-10</v>
      </c>
      <c r="MS53">
        <v>6.2743710009718161E-11</v>
      </c>
      <c r="MT53">
        <v>1.2548742001943632E-10</v>
      </c>
      <c r="MU53">
        <v>1.2548742001943632E-10</v>
      </c>
      <c r="MV53">
        <v>1.2548742001943632E-10</v>
      </c>
      <c r="MW53">
        <v>1.2548742001943632E-10</v>
      </c>
      <c r="MX53">
        <v>1.2548742001943632E-10</v>
      </c>
      <c r="MY53">
        <v>1.2548742001943632E-10</v>
      </c>
      <c r="MZ53">
        <v>1.2548742001943632E-10</v>
      </c>
      <c r="NA53">
        <v>1.2548742001943632E-10</v>
      </c>
      <c r="NB53">
        <v>0</v>
      </c>
      <c r="NC53">
        <v>1.2548742001943632E-10</v>
      </c>
      <c r="ND53">
        <v>1.2548742001943632E-10</v>
      </c>
      <c r="NE53">
        <v>1.2548742001943632E-10</v>
      </c>
      <c r="NF53">
        <v>1.2548742001943632E-10</v>
      </c>
      <c r="NG53">
        <v>1.2548742001943632E-10</v>
      </c>
      <c r="NH53">
        <v>1.2548742001943632E-10</v>
      </c>
      <c r="NI53">
        <v>1.2548742001943632E-10</v>
      </c>
      <c r="NJ53">
        <v>1.2548742001943632E-10</v>
      </c>
      <c r="NK53">
        <v>1.2548742001943632E-10</v>
      </c>
      <c r="NL53">
        <v>1.2548742001943632E-10</v>
      </c>
      <c r="NM53">
        <v>1.2548742001943632E-10</v>
      </c>
      <c r="NN53">
        <v>1.2548742001943632E-10</v>
      </c>
      <c r="NO53">
        <v>1.2548742001943632E-10</v>
      </c>
      <c r="NP53">
        <v>1.2548742001943632E-10</v>
      </c>
      <c r="NQ53">
        <v>1.2548742001943632E-10</v>
      </c>
      <c r="NR53">
        <v>1.2548742001943632E-10</v>
      </c>
      <c r="NS53">
        <v>1.2548742001943632E-10</v>
      </c>
      <c r="NT53">
        <v>0</v>
      </c>
      <c r="NU53">
        <v>1.2548742001943632E-10</v>
      </c>
      <c r="NV53">
        <v>1.2548742001943632E-10</v>
      </c>
      <c r="NW53">
        <v>1.2548742001943632E-10</v>
      </c>
      <c r="NX53">
        <v>1.2548742001943632E-10</v>
      </c>
      <c r="NY53">
        <v>1.2548742001943632E-10</v>
      </c>
      <c r="NZ53">
        <v>1.2548742001943632E-10</v>
      </c>
      <c r="OA53">
        <v>1.2548742001943632E-10</v>
      </c>
      <c r="OB53">
        <v>1.2548742001943632E-10</v>
      </c>
      <c r="OC53">
        <v>1.2548742001943632E-10</v>
      </c>
      <c r="OD53">
        <v>1.2548742001943632E-10</v>
      </c>
      <c r="OE53">
        <v>1.2548742001943632E-10</v>
      </c>
      <c r="OF53">
        <v>1.2548742001943632E-10</v>
      </c>
      <c r="OG53">
        <v>1.2548742001943632E-10</v>
      </c>
      <c r="OH53">
        <v>1.2548742001943632E-10</v>
      </c>
      <c r="OI53">
        <v>1.2548742001943632E-10</v>
      </c>
      <c r="OJ53">
        <v>1.2548742001943632E-10</v>
      </c>
      <c r="OK53">
        <v>1.2548742001943632E-10</v>
      </c>
      <c r="OL53">
        <v>0</v>
      </c>
      <c r="OM53">
        <v>1.2548742001943632E-10</v>
      </c>
      <c r="ON53">
        <v>1.2548742001943632E-10</v>
      </c>
      <c r="OO53">
        <v>1.2548742001943632E-10</v>
      </c>
      <c r="OP53">
        <v>1.2548742001943632E-10</v>
      </c>
      <c r="OQ53">
        <v>1.2548742001943632E-10</v>
      </c>
      <c r="OR53">
        <v>1.2548742001943632E-10</v>
      </c>
      <c r="OS53">
        <v>1.2548742001943632E-10</v>
      </c>
      <c r="OT53">
        <v>1.2548742001943632E-10</v>
      </c>
      <c r="OU53">
        <v>1.2548742001943632E-10</v>
      </c>
      <c r="OV53">
        <v>1.2548742001943632E-10</v>
      </c>
      <c r="OW53">
        <v>1.2548742001943632E-10</v>
      </c>
      <c r="OX53">
        <v>1.2548742001943632E-10</v>
      </c>
      <c r="OY53">
        <v>1.2548742001943632E-10</v>
      </c>
      <c r="OZ53">
        <v>1.2548742001943632E-10</v>
      </c>
      <c r="PA53">
        <v>1.2548742001943632E-10</v>
      </c>
      <c r="PB53">
        <v>1.2548742001943632E-10</v>
      </c>
      <c r="PC53">
        <v>1.2548742001943632E-10</v>
      </c>
      <c r="PD53">
        <v>0</v>
      </c>
      <c r="PE53">
        <v>1.2548742001943632E-10</v>
      </c>
      <c r="PF53">
        <v>1.2548742001943632E-10</v>
      </c>
      <c r="PG53">
        <v>1.2548742001943632E-10</v>
      </c>
      <c r="PH53">
        <v>1.2548742001943632E-10</v>
      </c>
      <c r="PI53">
        <v>1.2548742001943632E-10</v>
      </c>
      <c r="PJ53">
        <v>1.2548742001943632E-10</v>
      </c>
      <c r="PK53">
        <v>1.2548742001943632E-10</v>
      </c>
      <c r="PL53">
        <v>1.2548742001943632E-10</v>
      </c>
      <c r="PM53">
        <v>1.2548742001943632E-10</v>
      </c>
      <c r="PN53">
        <v>1.2548742001943632E-10</v>
      </c>
      <c r="PO53">
        <v>1.2548742001943632E-10</v>
      </c>
      <c r="PP53">
        <v>1.2548742001943632E-10</v>
      </c>
      <c r="PQ53">
        <v>1.2548742001943632E-10</v>
      </c>
      <c r="PR53">
        <v>1.2548742001943632E-10</v>
      </c>
      <c r="PS53">
        <v>1.2548742001943632E-10</v>
      </c>
      <c r="PT53">
        <v>1.2548742001943632E-10</v>
      </c>
      <c r="PU53">
        <v>0</v>
      </c>
      <c r="PV53">
        <v>1.2548742001943632E-10</v>
      </c>
      <c r="PW53">
        <v>1.2548742001943632E-10</v>
      </c>
      <c r="PX53">
        <v>1.2548742001943632E-10</v>
      </c>
      <c r="PY53">
        <v>1.2548742001943632E-10</v>
      </c>
      <c r="PZ53">
        <v>1.2548742001943632E-10</v>
      </c>
      <c r="QA53">
        <v>1.2548742001943632E-10</v>
      </c>
      <c r="QB53">
        <v>1.2548742001943632E-10</v>
      </c>
      <c r="QC53">
        <v>1.2548742001943632E-10</v>
      </c>
      <c r="QD53">
        <v>1.2548742001943632E-10</v>
      </c>
      <c r="QE53">
        <v>1.2548742001943632E-10</v>
      </c>
      <c r="QF53">
        <v>1.2548742001943632E-10</v>
      </c>
      <c r="QG53">
        <v>1.2548742001943632E-10</v>
      </c>
      <c r="QH53">
        <v>1.2548742001943632E-10</v>
      </c>
      <c r="QI53">
        <v>1.2548742001943632E-10</v>
      </c>
      <c r="QJ53">
        <v>1.2548742001943632E-10</v>
      </c>
      <c r="QK53">
        <v>1.2548742001943632E-10</v>
      </c>
      <c r="QL53">
        <v>0</v>
      </c>
      <c r="QM53">
        <v>1.2548742001943632E-10</v>
      </c>
      <c r="QN53">
        <v>1.2548742001943632E-10</v>
      </c>
      <c r="QO53">
        <v>1.2548742001943632E-10</v>
      </c>
      <c r="QP53">
        <v>1.2548742001943632E-10</v>
      </c>
      <c r="QQ53">
        <v>1.2548742001943632E-10</v>
      </c>
      <c r="QR53">
        <v>1.2548742001943632E-10</v>
      </c>
      <c r="QS53">
        <v>1.2548742001943632E-10</v>
      </c>
      <c r="QT53">
        <v>1.2548742001943632E-10</v>
      </c>
      <c r="QU53">
        <v>1.2548742001943632E-10</v>
      </c>
      <c r="QV53">
        <v>1.2548742001943632E-10</v>
      </c>
      <c r="QW53">
        <v>1.2548742001943632E-10</v>
      </c>
      <c r="QX53">
        <v>1.2548742001943632E-10</v>
      </c>
      <c r="QY53">
        <v>1.2548742001943632E-10</v>
      </c>
      <c r="QZ53">
        <v>1.2548742001943632E-10</v>
      </c>
      <c r="RA53">
        <v>1.2548742001943632E-10</v>
      </c>
      <c r="RB53">
        <v>1.2548742001943632E-10</v>
      </c>
      <c r="RC53">
        <v>0</v>
      </c>
      <c r="RD53">
        <v>1.2548742001943632E-10</v>
      </c>
      <c r="RE53">
        <v>1.2548742001943632E-10</v>
      </c>
      <c r="RF53">
        <v>1.2548742001943632E-10</v>
      </c>
      <c r="RG53">
        <v>1.2548742001943632E-10</v>
      </c>
      <c r="RH53">
        <v>1.2548742001943632E-10</v>
      </c>
      <c r="RI53">
        <v>1.2548742001943632E-10</v>
      </c>
      <c r="RJ53">
        <v>1.2548742001943632E-10</v>
      </c>
      <c r="RK53">
        <v>1.2548742001943632E-10</v>
      </c>
      <c r="RL53">
        <v>1.2548742001943632E-10</v>
      </c>
      <c r="RM53">
        <v>1.2548742001943632E-10</v>
      </c>
      <c r="RN53">
        <v>1.2548742001943632E-10</v>
      </c>
      <c r="RO53">
        <v>1.2548742001943632E-10</v>
      </c>
      <c r="RP53">
        <v>1.2548742001943632E-10</v>
      </c>
      <c r="RQ53">
        <v>1.2548742001943632E-10</v>
      </c>
      <c r="RR53">
        <v>1.2548742001943632E-10</v>
      </c>
      <c r="RS53">
        <v>0</v>
      </c>
      <c r="RT53">
        <v>1.2548742001943632E-10</v>
      </c>
      <c r="RU53">
        <v>1.2548742001943632E-10</v>
      </c>
      <c r="RV53">
        <v>1.2548742001943632E-10</v>
      </c>
      <c r="RW53">
        <v>1.2548742001943632E-10</v>
      </c>
      <c r="RX53">
        <v>1.2548742001943632E-10</v>
      </c>
      <c r="RY53">
        <v>1.2548742001943632E-10</v>
      </c>
      <c r="RZ53">
        <v>1.2548742001943632E-10</v>
      </c>
      <c r="SA53">
        <v>1.2548742001943632E-10</v>
      </c>
      <c r="SB53">
        <v>1.2548742001943632E-10</v>
      </c>
      <c r="SC53">
        <v>1.2548742001943632E-10</v>
      </c>
      <c r="SD53">
        <v>1.2548742001943632E-10</v>
      </c>
      <c r="SE53">
        <v>1.2548742001943632E-10</v>
      </c>
      <c r="SF53">
        <v>1.2548742001943632E-10</v>
      </c>
      <c r="SG53">
        <v>1.2548742001943632E-10</v>
      </c>
      <c r="SH53">
        <v>1.2548742001943632E-10</v>
      </c>
      <c r="SI53">
        <v>0</v>
      </c>
      <c r="SJ53">
        <v>1.2548742001943632E-10</v>
      </c>
      <c r="SK53">
        <v>1.2548742001943632E-10</v>
      </c>
      <c r="SL53">
        <v>1.2548742001943632E-10</v>
      </c>
      <c r="SM53">
        <v>1.2548742001943632E-10</v>
      </c>
      <c r="SN53">
        <v>1.2548742001943632E-10</v>
      </c>
      <c r="SO53">
        <v>1.2548742001943632E-10</v>
      </c>
      <c r="SP53">
        <v>1.2548742001943632E-10</v>
      </c>
      <c r="SQ53">
        <v>2.5097484003887264E-10</v>
      </c>
      <c r="SR53">
        <v>1.2548742001943632E-10</v>
      </c>
      <c r="SS53">
        <v>1.2548742001943632E-10</v>
      </c>
      <c r="ST53">
        <v>1.2548742001943632E-10</v>
      </c>
      <c r="SU53">
        <v>1.2548742001943632E-10</v>
      </c>
      <c r="SV53">
        <v>1.2548742001943632E-10</v>
      </c>
      <c r="SW53">
        <v>1.2548742001943632E-10</v>
      </c>
      <c r="SX53">
        <v>2.5097484003887264E-10</v>
      </c>
      <c r="SY53">
        <v>0</v>
      </c>
      <c r="SZ53">
        <v>1.2548742001943632E-10</v>
      </c>
      <c r="TA53">
        <v>1.2548742001943632E-10</v>
      </c>
      <c r="TB53">
        <v>1.2548742001943632E-10</v>
      </c>
      <c r="TC53">
        <v>1.2548742001943632E-10</v>
      </c>
      <c r="TD53">
        <v>1.2548742001943632E-10</v>
      </c>
      <c r="TE53">
        <v>2.5097484003887264E-10</v>
      </c>
      <c r="TF53">
        <v>2.5097484003887264E-10</v>
      </c>
      <c r="TG53">
        <v>1.2548742001943632E-10</v>
      </c>
      <c r="TH53">
        <v>1.2548742001943632E-10</v>
      </c>
      <c r="TI53">
        <v>1.2548742001943632E-10</v>
      </c>
      <c r="TJ53">
        <v>1.2548742001943632E-10</v>
      </c>
      <c r="TK53">
        <v>1.2548742001943632E-10</v>
      </c>
      <c r="TL53">
        <v>2.5097484003887264E-10</v>
      </c>
      <c r="TM53">
        <v>2.5097484003887264E-10</v>
      </c>
      <c r="TN53">
        <v>0</v>
      </c>
      <c r="TO53">
        <v>1.2548742001943632E-10</v>
      </c>
      <c r="TP53">
        <v>1.2548742001943632E-10</v>
      </c>
      <c r="TQ53">
        <v>1.2548742001943632E-10</v>
      </c>
      <c r="TR53">
        <v>1.2548742001943632E-10</v>
      </c>
      <c r="TS53">
        <v>2.5097484003887264E-10</v>
      </c>
      <c r="TT53">
        <v>2.5097484003887264E-10</v>
      </c>
      <c r="TU53">
        <v>2.5097484003887264E-10</v>
      </c>
      <c r="TV53">
        <v>1.2548742001943632E-10</v>
      </c>
      <c r="TW53">
        <v>1.2548742001943632E-10</v>
      </c>
      <c r="TX53">
        <v>1.2548742001943632E-10</v>
      </c>
      <c r="TY53">
        <v>1.2548742001943632E-10</v>
      </c>
      <c r="TZ53">
        <v>2.5097484003887264E-10</v>
      </c>
      <c r="UA53">
        <v>2.5097484003887264E-10</v>
      </c>
      <c r="UB53">
        <v>2.5097484003887264E-10</v>
      </c>
      <c r="UC53">
        <v>0</v>
      </c>
      <c r="UD53">
        <v>1.2548742001943632E-10</v>
      </c>
      <c r="UE53">
        <v>1.2548742001943632E-10</v>
      </c>
      <c r="UF53">
        <v>1.2548742001943632E-10</v>
      </c>
      <c r="UG53">
        <v>2.5097484003887264E-10</v>
      </c>
      <c r="UH53">
        <v>2.5097484003887264E-10</v>
      </c>
      <c r="UI53">
        <v>2.5097484003887264E-10</v>
      </c>
      <c r="UJ53">
        <v>2.5097484003887264E-10</v>
      </c>
      <c r="UK53">
        <v>1.2548742001943632E-10</v>
      </c>
      <c r="UL53">
        <v>1.2548742001943632E-10</v>
      </c>
      <c r="UM53">
        <v>2.5097484003887264E-10</v>
      </c>
      <c r="UN53">
        <v>2.5097484003887264E-10</v>
      </c>
      <c r="UO53">
        <v>2.5097484003887264E-10</v>
      </c>
      <c r="UP53">
        <v>2.5097484003887264E-10</v>
      </c>
      <c r="UQ53">
        <v>0</v>
      </c>
      <c r="UR53">
        <v>1.2548742001943632E-10</v>
      </c>
      <c r="US53">
        <v>1.2548742001943632E-10</v>
      </c>
      <c r="UT53">
        <v>2.5097484003887264E-10</v>
      </c>
      <c r="UU53">
        <v>2.5097484003887264E-10</v>
      </c>
      <c r="UV53">
        <v>2.5097484003887264E-10</v>
      </c>
      <c r="UW53">
        <v>2.5097484003887264E-10</v>
      </c>
      <c r="UX53">
        <v>2.5097484003887264E-10</v>
      </c>
      <c r="UY53">
        <v>1.2548742001943632E-10</v>
      </c>
      <c r="UZ53">
        <v>2.5097484003887264E-10</v>
      </c>
      <c r="VA53">
        <v>2.5097484003887264E-10</v>
      </c>
      <c r="VB53">
        <v>2.5097484003887264E-10</v>
      </c>
      <c r="VC53">
        <v>2.5097484003887264E-10</v>
      </c>
      <c r="VD53">
        <v>2.5097484003887264E-10</v>
      </c>
      <c r="VE53">
        <v>0</v>
      </c>
      <c r="VF53">
        <v>1.2548742001943632E-10</v>
      </c>
      <c r="VG53">
        <v>2.5097484003887264E-10</v>
      </c>
      <c r="VH53">
        <v>2.5097484003887264E-10</v>
      </c>
      <c r="VI53">
        <v>2.5097484003887264E-10</v>
      </c>
      <c r="VJ53">
        <v>2.5097484003887264E-10</v>
      </c>
      <c r="VK53">
        <v>2.5097484003887264E-10</v>
      </c>
      <c r="VL53">
        <v>2.5097484003887264E-10</v>
      </c>
      <c r="VM53">
        <v>2.5097484003887264E-10</v>
      </c>
      <c r="VN53">
        <v>2.5097484003887264E-10</v>
      </c>
      <c r="VO53">
        <v>2.5097484003887264E-10</v>
      </c>
      <c r="VP53">
        <v>2.5097484003887264E-10</v>
      </c>
      <c r="VQ53">
        <v>2.5097484003887264E-10</v>
      </c>
      <c r="VR53">
        <v>2.5097484003887264E-10</v>
      </c>
      <c r="VS53">
        <v>0</v>
      </c>
      <c r="VT53">
        <v>2.5097484003887264E-10</v>
      </c>
      <c r="VU53">
        <v>2.5097484003887264E-10</v>
      </c>
      <c r="VV53">
        <v>2.5097484003887264E-10</v>
      </c>
      <c r="VW53">
        <v>2.5097484003887264E-10</v>
      </c>
      <c r="VX53">
        <v>2.5097484003887264E-10</v>
      </c>
      <c r="VY53">
        <v>2.5097484003887264E-10</v>
      </c>
      <c r="VZ53">
        <v>2.5097484003887264E-10</v>
      </c>
      <c r="WA53">
        <v>2.5097484003887264E-10</v>
      </c>
      <c r="WB53">
        <v>2.5097484003887264E-10</v>
      </c>
      <c r="WC53">
        <v>2.5097484003887264E-10</v>
      </c>
      <c r="WD53">
        <v>2.5097484003887264E-10</v>
      </c>
      <c r="WE53">
        <v>2.5097484003887264E-10</v>
      </c>
      <c r="WF53">
        <v>2.5097484003887264E-10</v>
      </c>
      <c r="WG53">
        <v>0</v>
      </c>
      <c r="WH53">
        <v>2.5097484003887264E-10</v>
      </c>
      <c r="WI53">
        <v>2.5097484003887264E-10</v>
      </c>
      <c r="WJ53">
        <v>2.5097484003887264E-10</v>
      </c>
      <c r="WK53">
        <v>2.5097484003887264E-10</v>
      </c>
      <c r="WL53">
        <v>2.5097484003887264E-10</v>
      </c>
      <c r="WM53">
        <v>2.5097484003887264E-10</v>
      </c>
      <c r="WN53">
        <v>2.5097484003887264E-10</v>
      </c>
      <c r="WO53">
        <v>2.5097484003887264E-10</v>
      </c>
      <c r="WP53">
        <v>2.5097484003887264E-10</v>
      </c>
      <c r="WQ53">
        <v>2.5097484003887264E-10</v>
      </c>
      <c r="WR53">
        <v>2.5097484003887264E-10</v>
      </c>
      <c r="WS53">
        <v>2.5097484003887264E-10</v>
      </c>
      <c r="WT53">
        <v>0</v>
      </c>
      <c r="WU53">
        <v>2.5097484003887264E-10</v>
      </c>
      <c r="WV53">
        <v>2.5097484003887264E-10</v>
      </c>
      <c r="WW53">
        <v>2.5097484003887264E-10</v>
      </c>
      <c r="WX53">
        <v>2.5097484003887264E-10</v>
      </c>
      <c r="WY53">
        <v>2.5097484003887264E-10</v>
      </c>
      <c r="WZ53">
        <v>2.5097484003887264E-10</v>
      </c>
      <c r="XA53">
        <v>2.5097484003887264E-10</v>
      </c>
      <c r="XB53">
        <v>2.5097484003887264E-10</v>
      </c>
      <c r="XC53">
        <v>2.5097484003887264E-10</v>
      </c>
      <c r="XD53">
        <v>2.5097484003887264E-10</v>
      </c>
      <c r="XE53">
        <v>2.5097484003887264E-10</v>
      </c>
      <c r="XF53">
        <v>2.5097484003887264E-10</v>
      </c>
      <c r="XG53">
        <v>0</v>
      </c>
      <c r="XH53">
        <v>2.5097484003887264E-10</v>
      </c>
      <c r="XI53">
        <v>2.5097484003887264E-10</v>
      </c>
      <c r="XJ53">
        <v>2.5097484003887264E-10</v>
      </c>
      <c r="XK53">
        <v>2.5097484003887264E-10</v>
      </c>
      <c r="XL53">
        <v>2.5097484003887264E-10</v>
      </c>
      <c r="XM53">
        <v>2.5097484003887264E-10</v>
      </c>
      <c r="XN53">
        <v>2.5097484003887264E-10</v>
      </c>
      <c r="XO53">
        <v>2.5097484003887264E-10</v>
      </c>
      <c r="XP53">
        <v>2.5097484003887264E-10</v>
      </c>
      <c r="XQ53">
        <v>2.5097484003887264E-10</v>
      </c>
      <c r="XR53">
        <v>2.5097484003887264E-10</v>
      </c>
      <c r="XS53">
        <v>0</v>
      </c>
      <c r="XT53">
        <v>2.5097484003887264E-10</v>
      </c>
      <c r="XU53">
        <v>2.5097484003887264E-10</v>
      </c>
      <c r="XV53">
        <v>2.5097484003887264E-10</v>
      </c>
      <c r="XW53">
        <v>2.5097484003887264E-10</v>
      </c>
      <c r="XX53">
        <v>2.5097484003887264E-10</v>
      </c>
      <c r="XY53">
        <v>2.5097484003887264E-10</v>
      </c>
      <c r="XZ53">
        <v>2.5097484003887264E-10</v>
      </c>
      <c r="YA53">
        <v>2.5097484003887264E-10</v>
      </c>
      <c r="YB53">
        <v>2.5097484003887264E-10</v>
      </c>
      <c r="YC53">
        <v>2.5097484003887264E-10</v>
      </c>
      <c r="YD53">
        <v>2.5097484003887264E-10</v>
      </c>
      <c r="YE53">
        <v>0</v>
      </c>
      <c r="YF53">
        <v>2.5097484003887264E-10</v>
      </c>
      <c r="YG53">
        <v>2.5097484003887264E-10</v>
      </c>
      <c r="YH53">
        <v>2.5097484003887264E-10</v>
      </c>
      <c r="YI53">
        <v>2.5097484003887264E-10</v>
      </c>
      <c r="YJ53">
        <v>2.5097484003887264E-10</v>
      </c>
      <c r="YK53">
        <v>2.5097484003887264E-10</v>
      </c>
      <c r="YL53">
        <v>2.5097484003887264E-10</v>
      </c>
      <c r="YM53">
        <v>2.5097484003887264E-10</v>
      </c>
      <c r="YN53">
        <v>2.5097484003887264E-10</v>
      </c>
      <c r="YO53">
        <v>2.5097484003887264E-10</v>
      </c>
      <c r="YP53">
        <v>2.5097484003887264E-10</v>
      </c>
      <c r="YQ53">
        <v>0</v>
      </c>
      <c r="YR53">
        <v>2.5097484003887264E-10</v>
      </c>
      <c r="YS53">
        <v>2.5097484003887264E-10</v>
      </c>
      <c r="YT53">
        <v>2.5097484003887264E-10</v>
      </c>
      <c r="YU53">
        <v>2.5097484003887264E-10</v>
      </c>
      <c r="YV53">
        <v>2.5097484003887264E-10</v>
      </c>
      <c r="YW53">
        <v>2.5097484003887264E-10</v>
      </c>
      <c r="YX53">
        <v>2.5097484003887264E-10</v>
      </c>
      <c r="YY53">
        <v>2.5097484003887264E-10</v>
      </c>
      <c r="YZ53">
        <v>2.5097484003887264E-10</v>
      </c>
      <c r="ZA53">
        <v>2.5097484003887264E-10</v>
      </c>
      <c r="ZB53">
        <v>0</v>
      </c>
      <c r="ZC53">
        <v>2.5097484003887264E-10</v>
      </c>
      <c r="ZD53">
        <v>2.5097484003887264E-10</v>
      </c>
      <c r="ZE53">
        <v>2.5097484003887264E-10</v>
      </c>
      <c r="ZF53">
        <v>2.5097484003887264E-10</v>
      </c>
      <c r="ZG53">
        <v>2.5097484003887264E-10</v>
      </c>
      <c r="ZH53">
        <v>2.5097484003887264E-10</v>
      </c>
      <c r="ZI53">
        <v>2.5097484003887264E-10</v>
      </c>
      <c r="ZJ53">
        <v>2.5097484003887264E-10</v>
      </c>
      <c r="ZK53">
        <v>2.5097484003887264E-10</v>
      </c>
      <c r="ZL53">
        <v>2.5097484003887264E-10</v>
      </c>
      <c r="ZM53">
        <v>0</v>
      </c>
      <c r="ZN53">
        <v>2.5097484003887264E-10</v>
      </c>
      <c r="ZO53">
        <v>2.5097484003887264E-10</v>
      </c>
      <c r="ZP53">
        <v>2.5097484003887264E-10</v>
      </c>
      <c r="ZQ53">
        <v>2.5097484003887264E-10</v>
      </c>
      <c r="ZR53">
        <v>2.5097484003887264E-10</v>
      </c>
      <c r="ZS53">
        <v>2.5097484003887264E-10</v>
      </c>
      <c r="ZT53">
        <v>2.5097484003887264E-10</v>
      </c>
      <c r="ZU53">
        <v>2.5097484003887264E-10</v>
      </c>
      <c r="ZV53">
        <v>2.5097484003887264E-10</v>
      </c>
      <c r="ZW53">
        <v>0</v>
      </c>
      <c r="ZX53">
        <v>2.5097484003887264E-10</v>
      </c>
      <c r="ZY53">
        <v>2.5097484003887264E-10</v>
      </c>
      <c r="ZZ53">
        <v>2.5097484003887264E-10</v>
      </c>
      <c r="AAA53">
        <v>2.5097484003887264E-10</v>
      </c>
      <c r="AAB53">
        <v>2.5097484003887264E-10</v>
      </c>
      <c r="AAC53">
        <v>2.5097484003887264E-10</v>
      </c>
      <c r="AAD53">
        <v>2.5097484003887264E-10</v>
      </c>
      <c r="AAE53">
        <v>2.5097484003887264E-10</v>
      </c>
      <c r="AAF53">
        <v>2.5097484003887264E-10</v>
      </c>
      <c r="AAG53">
        <v>0</v>
      </c>
      <c r="AAH53">
        <v>2.5097484003887264E-10</v>
      </c>
      <c r="AAI53">
        <v>2.5097484003887264E-10</v>
      </c>
      <c r="AAJ53">
        <v>2.5097484003887264E-10</v>
      </c>
      <c r="AAK53">
        <v>2.5097484003887264E-10</v>
      </c>
      <c r="AAL53">
        <v>2.5097484003887264E-10</v>
      </c>
      <c r="AAM53">
        <v>2.5097484003887264E-10</v>
      </c>
      <c r="AAN53">
        <v>2.5097484003887264E-10</v>
      </c>
      <c r="AAO53">
        <v>2.5097484003887264E-10</v>
      </c>
      <c r="AAP53">
        <v>2.5097484003887264E-10</v>
      </c>
      <c r="AAQ53">
        <v>0</v>
      </c>
      <c r="AAR53">
        <v>2.5097484003887264E-10</v>
      </c>
      <c r="AAS53">
        <v>2.5097484003887264E-10</v>
      </c>
      <c r="AAT53">
        <v>2.5097484003887264E-10</v>
      </c>
      <c r="AAU53">
        <v>2.5097484003887264E-10</v>
      </c>
      <c r="AAV53">
        <v>2.5097484003887264E-10</v>
      </c>
      <c r="AAW53">
        <v>2.5097484003887264E-10</v>
      </c>
      <c r="AAX53">
        <v>2.5097484003887264E-10</v>
      </c>
      <c r="AAY53">
        <v>2.5097484003887264E-10</v>
      </c>
      <c r="AAZ53">
        <v>2.5097484003887264E-10</v>
      </c>
      <c r="ABA53">
        <v>0</v>
      </c>
      <c r="ABB53">
        <v>2.5097484003887264E-10</v>
      </c>
      <c r="ABC53">
        <v>2.5097484003887264E-10</v>
      </c>
      <c r="ABD53">
        <v>2.5097484003887264E-10</v>
      </c>
      <c r="ABE53">
        <v>2.5097484003887264E-10</v>
      </c>
      <c r="ABF53">
        <v>2.5097484003887264E-10</v>
      </c>
      <c r="ABG53">
        <v>2.5097484003887264E-10</v>
      </c>
      <c r="ABH53">
        <v>2.5097484003887264E-10</v>
      </c>
      <c r="ABI53">
        <v>2.5097484003887264E-10</v>
      </c>
      <c r="ABJ53">
        <v>0</v>
      </c>
      <c r="ABK53">
        <v>2.5097484003887264E-10</v>
      </c>
      <c r="ABL53">
        <v>2.5097484003887264E-10</v>
      </c>
      <c r="ABM53">
        <v>2.5097484003887264E-10</v>
      </c>
      <c r="ABN53">
        <v>2.5097484003887264E-10</v>
      </c>
      <c r="ABO53">
        <v>2.5097484003887264E-10</v>
      </c>
      <c r="ABP53">
        <v>2.5097484003887264E-10</v>
      </c>
      <c r="ABQ53">
        <v>2.5097484003887264E-10</v>
      </c>
      <c r="ABR53">
        <v>2.5097484003887264E-10</v>
      </c>
      <c r="ABS53">
        <v>0</v>
      </c>
      <c r="ABT53">
        <v>2.5097484003887264E-10</v>
      </c>
      <c r="ABU53">
        <v>2.5097484003887264E-10</v>
      </c>
      <c r="ABV53">
        <v>2.5097484003887264E-10</v>
      </c>
      <c r="ABW53">
        <v>2.5097484003887264E-10</v>
      </c>
      <c r="ABX53">
        <v>2.5097484003887264E-10</v>
      </c>
      <c r="ABY53">
        <v>2.5097484003887264E-10</v>
      </c>
      <c r="ABZ53">
        <v>2.5097484003887264E-10</v>
      </c>
      <c r="ACA53">
        <v>0</v>
      </c>
      <c r="ACB53">
        <v>2.5097484003887264E-10</v>
      </c>
      <c r="ACC53">
        <v>2.5097484003887264E-10</v>
      </c>
      <c r="ACD53">
        <v>2.5097484003887264E-10</v>
      </c>
      <c r="ACE53">
        <v>2.5097484003887264E-10</v>
      </c>
      <c r="ACF53">
        <v>2.5097484003887264E-10</v>
      </c>
      <c r="ACG53">
        <v>2.5097484003887264E-10</v>
      </c>
      <c r="ACH53">
        <v>2.5097484003887264E-10</v>
      </c>
      <c r="ACI53">
        <v>0</v>
      </c>
      <c r="ACJ53">
        <v>2.5097484003887264E-10</v>
      </c>
      <c r="ACK53">
        <v>2.5097484003887264E-10</v>
      </c>
      <c r="ACL53">
        <v>2.5097484003887264E-10</v>
      </c>
      <c r="ACM53">
        <v>2.5097484003887264E-10</v>
      </c>
      <c r="ACN53">
        <v>2.5097484003887264E-10</v>
      </c>
      <c r="ACO53">
        <v>2.5097484003887264E-10</v>
      </c>
      <c r="ACP53">
        <v>2.5097484003887264E-10</v>
      </c>
      <c r="ACQ53">
        <v>0</v>
      </c>
      <c r="ACR53">
        <v>2.5097484003887264E-10</v>
      </c>
      <c r="ACS53">
        <v>2.5097484003887264E-10</v>
      </c>
      <c r="ACT53">
        <v>2.5097484003887264E-10</v>
      </c>
      <c r="ACU53">
        <v>2.5097484003887264E-10</v>
      </c>
      <c r="ACV53">
        <v>2.5097484003887264E-10</v>
      </c>
      <c r="ACW53">
        <v>2.5097484003887264E-10</v>
      </c>
      <c r="ACX53">
        <v>0</v>
      </c>
      <c r="ACY53">
        <v>2.5097484003887264E-10</v>
      </c>
      <c r="ACZ53">
        <v>2.5097484003887264E-10</v>
      </c>
      <c r="ADA53">
        <v>2.5097484003887264E-10</v>
      </c>
      <c r="ADB53">
        <v>2.5097484003887264E-10</v>
      </c>
      <c r="ADC53">
        <v>2.5097484003887264E-10</v>
      </c>
      <c r="ADD53">
        <v>2.5097484003887264E-10</v>
      </c>
      <c r="ADE53">
        <v>0</v>
      </c>
      <c r="ADF53">
        <v>2.5097484003887264E-10</v>
      </c>
      <c r="ADG53">
        <v>2.5097484003887264E-10</v>
      </c>
      <c r="ADH53">
        <v>2.5097484003887264E-10</v>
      </c>
      <c r="ADI53">
        <v>2.5097484003887264E-10</v>
      </c>
      <c r="ADJ53">
        <v>2.5097484003887264E-10</v>
      </c>
      <c r="ADK53">
        <v>2.5097484003887264E-10</v>
      </c>
      <c r="ADL53">
        <v>0</v>
      </c>
      <c r="ADM53">
        <v>2.5097484003887264E-10</v>
      </c>
      <c r="ADN53">
        <v>2.5097484003887264E-10</v>
      </c>
      <c r="ADO53">
        <v>2.5097484003887264E-10</v>
      </c>
      <c r="ADP53">
        <v>2.5097484003887264E-10</v>
      </c>
      <c r="ADQ53">
        <v>2.5097484003887264E-10</v>
      </c>
      <c r="ADR53">
        <v>0</v>
      </c>
      <c r="ADS53">
        <v>2.5097484003887264E-10</v>
      </c>
      <c r="ADT53">
        <v>2.5097484003887264E-10</v>
      </c>
      <c r="ADU53">
        <v>2.5097484003887264E-10</v>
      </c>
      <c r="ADV53">
        <v>2.5097484003887264E-10</v>
      </c>
      <c r="ADW53">
        <v>2.5097484003887264E-10</v>
      </c>
      <c r="ADX53">
        <v>0</v>
      </c>
      <c r="ADY53">
        <v>2.5097484003887264E-10</v>
      </c>
      <c r="ADZ53">
        <v>2.5097484003887264E-10</v>
      </c>
      <c r="AEA53">
        <v>2.5097484003887264E-10</v>
      </c>
      <c r="AEB53">
        <v>2.5097484003887264E-10</v>
      </c>
      <c r="AEC53">
        <v>2.5097484003887264E-10</v>
      </c>
      <c r="AED53">
        <v>0</v>
      </c>
      <c r="AEE53">
        <v>2.5097484003887264E-10</v>
      </c>
      <c r="AEF53">
        <v>2.5097484003887264E-10</v>
      </c>
      <c r="AEG53">
        <v>2.5097484003887264E-10</v>
      </c>
      <c r="AEH53">
        <v>2.5097484003887264E-10</v>
      </c>
      <c r="AEI53">
        <v>0</v>
      </c>
      <c r="AEJ53">
        <v>2.5097484003887264E-10</v>
      </c>
      <c r="AEK53">
        <v>2.5097484003887264E-10</v>
      </c>
      <c r="AEL53">
        <v>2.5097484003887264E-10</v>
      </c>
      <c r="AEM53">
        <v>2.5097484003887264E-10</v>
      </c>
      <c r="AEN53">
        <v>0</v>
      </c>
      <c r="AEO53">
        <v>2.5097484003887264E-10</v>
      </c>
      <c r="AEP53">
        <v>2.5097484003887264E-10</v>
      </c>
      <c r="AEQ53">
        <v>2.5097484003887264E-10</v>
      </c>
      <c r="AER53">
        <v>0</v>
      </c>
      <c r="AES53">
        <v>2.5097484003887264E-10</v>
      </c>
      <c r="AET53">
        <v>5.0194968007774529E-10</v>
      </c>
      <c r="AEU53">
        <v>5.0194968007774529E-10</v>
      </c>
      <c r="AEV53">
        <v>0</v>
      </c>
      <c r="AEW53">
        <v>5.0194968007774529E-10</v>
      </c>
      <c r="AEX53">
        <v>5.0194968007774529E-10</v>
      </c>
      <c r="AEY53">
        <v>5.0116947628945978E-10</v>
      </c>
      <c r="AEZ53">
        <v>5.0116947628945978E-10</v>
      </c>
      <c r="AFA53">
        <v>5.0116947628945978E-10</v>
      </c>
      <c r="AFB53">
        <v>5.0116947628945978E-10</v>
      </c>
      <c r="AFC53">
        <v>5.0116947628945978E-10</v>
      </c>
      <c r="AFD53">
        <v>5.0116947628945978E-10</v>
      </c>
      <c r="AFE53">
        <v>5.0116947628945978E-10</v>
      </c>
      <c r="AFF53">
        <v>5.0116947628945978E-10</v>
      </c>
      <c r="AFG53">
        <v>5.0116947628945978E-10</v>
      </c>
      <c r="AFH53">
        <v>5.0116947628945978E-10</v>
      </c>
      <c r="AFI53">
        <v>5.0116947628945978E-10</v>
      </c>
      <c r="AFJ53">
        <v>5.0116947628945978E-10</v>
      </c>
      <c r="AFK53">
        <v>5.0116947628945978E-10</v>
      </c>
      <c r="AFL53">
        <v>5.0116947628945978E-10</v>
      </c>
      <c r="AFM53">
        <v>5.0116947628945978E-10</v>
      </c>
      <c r="AFN53">
        <v>5.0194968007774529E-10</v>
      </c>
      <c r="AFO53">
        <v>0</v>
      </c>
      <c r="AFP53">
        <v>5.0116947628945978E-10</v>
      </c>
      <c r="AFQ53">
        <v>5.0116947628945978E-10</v>
      </c>
      <c r="AFR53">
        <v>5.0116947628945978E-10</v>
      </c>
      <c r="AFS53">
        <v>5.0116947628945978E-10</v>
      </c>
      <c r="AFT53">
        <v>5.0116947628945978E-10</v>
      </c>
      <c r="AFU53">
        <v>5.0116947628945978E-10</v>
      </c>
      <c r="AFV53">
        <v>5.0116947628945978E-10</v>
      </c>
      <c r="AFW53">
        <v>5.0116947628945978E-10</v>
      </c>
      <c r="AFX53">
        <v>5.0116947628945978E-10</v>
      </c>
      <c r="AFY53">
        <v>5.0116947628945978E-10</v>
      </c>
      <c r="AFZ53">
        <v>5.0116947628945978E-10</v>
      </c>
      <c r="AGA53">
        <v>5.0116947628945978E-10</v>
      </c>
      <c r="AGB53">
        <v>5.0116947628945978E-10</v>
      </c>
      <c r="AGC53">
        <v>5.0116947628945978E-10</v>
      </c>
      <c r="AGD53">
        <v>5.0116947628945978E-10</v>
      </c>
      <c r="AGE53">
        <v>5.0116947628945978E-10</v>
      </c>
      <c r="AGF53">
        <v>5.0116947628945978E-10</v>
      </c>
      <c r="AGG53">
        <v>5.0116947628945978E-10</v>
      </c>
      <c r="AGH53">
        <v>5.0194968007774529E-10</v>
      </c>
      <c r="AGI53">
        <v>5.0194968007774529E-10</v>
      </c>
      <c r="AGJ53">
        <v>5.0116947628945978E-10</v>
      </c>
      <c r="AGK53">
        <v>5.0116947628945978E-10</v>
      </c>
      <c r="AGL53">
        <v>5.0116947628945978E-10</v>
      </c>
      <c r="AGM53">
        <v>5.0116947628945978E-10</v>
      </c>
      <c r="AGN53">
        <v>5.0116947628945978E-10</v>
      </c>
      <c r="AGO53">
        <v>5.0116947628945978E-10</v>
      </c>
      <c r="AGP53">
        <v>5.0116947628945978E-10</v>
      </c>
      <c r="AGQ53">
        <v>5.0116947628945978E-10</v>
      </c>
      <c r="AGR53">
        <v>5.0116947628945978E-10</v>
      </c>
      <c r="AGS53">
        <v>5.0116947628945978E-10</v>
      </c>
      <c r="AGT53">
        <v>5.0116947628945978E-10</v>
      </c>
      <c r="AGU53">
        <v>5.0116947628945978E-10</v>
      </c>
      <c r="AGV53">
        <v>5.0116947628945978E-10</v>
      </c>
      <c r="AGW53">
        <v>5.0116947628945978E-10</v>
      </c>
      <c r="AGX53">
        <v>5.0116947628945978E-10</v>
      </c>
      <c r="AGY53">
        <v>5.0116947628945978E-10</v>
      </c>
      <c r="AGZ53">
        <v>5.0116947628945978E-10</v>
      </c>
      <c r="AHA53">
        <v>5.0116947628945978E-10</v>
      </c>
      <c r="AHB53">
        <v>5.0116947628945978E-10</v>
      </c>
      <c r="AHC53">
        <v>5.0116947628945978E-10</v>
      </c>
      <c r="AHD53">
        <v>5.0116947628945978E-10</v>
      </c>
      <c r="AHE53">
        <v>5.0116947628945978E-10</v>
      </c>
      <c r="AHF53">
        <v>5.0194968007774529E-10</v>
      </c>
      <c r="AHG53">
        <v>0</v>
      </c>
      <c r="AHH53">
        <v>5.0116947628945978E-10</v>
      </c>
      <c r="AHI53">
        <v>5.0116947628945978E-10</v>
      </c>
      <c r="AHJ53">
        <v>5.0116947628945978E-10</v>
      </c>
      <c r="AHK53">
        <v>5.0116947628945978E-10</v>
      </c>
      <c r="AHL53">
        <v>5.0116947628945978E-10</v>
      </c>
      <c r="AHM53">
        <v>5.0116947628945978E-10</v>
      </c>
      <c r="AHN53">
        <v>5.0116947628945978E-10</v>
      </c>
      <c r="AHO53">
        <v>5.0116947628945978E-10</v>
      </c>
      <c r="AHP53">
        <v>5.0116947628945978E-10</v>
      </c>
      <c r="AHQ53">
        <v>5.0116947628945978E-10</v>
      </c>
      <c r="AHR53">
        <v>5.0116947628945978E-10</v>
      </c>
      <c r="AHS53">
        <v>5.0116947628945978E-10</v>
      </c>
      <c r="AHT53">
        <v>5.0116947628945978E-10</v>
      </c>
      <c r="AHU53">
        <v>5.0116947628945978E-10</v>
      </c>
      <c r="AHV53">
        <v>5.0116947628945978E-10</v>
      </c>
      <c r="AHW53">
        <v>5.0116947628945978E-10</v>
      </c>
      <c r="AHX53">
        <v>5.0116947628945978E-10</v>
      </c>
      <c r="AHY53">
        <v>5.0116947628945978E-10</v>
      </c>
      <c r="AHZ53">
        <v>5.0116947628945978E-10</v>
      </c>
      <c r="AIA53">
        <v>5.0116947628945978E-10</v>
      </c>
      <c r="AIB53">
        <v>5.0116947628945978E-10</v>
      </c>
      <c r="AIC53">
        <v>5.0116947628945978E-10</v>
      </c>
      <c r="AID53">
        <v>5.0116947628945978E-10</v>
      </c>
      <c r="AIE53">
        <v>5.0116947628945978E-10</v>
      </c>
      <c r="AIF53">
        <v>5.0116947628945978E-10</v>
      </c>
      <c r="AIG53">
        <v>5.0194968007774529E-10</v>
      </c>
      <c r="AIH53">
        <v>5.0116947628945978E-10</v>
      </c>
      <c r="AII53">
        <v>5.0116947628945978E-10</v>
      </c>
      <c r="AIJ53">
        <v>5.0116947628945978E-10</v>
      </c>
      <c r="AIK53">
        <v>5.0116947628945978E-10</v>
      </c>
      <c r="AIL53">
        <v>5.0116947628945978E-10</v>
      </c>
      <c r="AIM53">
        <v>5.0116947628945978E-10</v>
      </c>
      <c r="AIN53">
        <v>5.0116947628945978E-10</v>
      </c>
      <c r="AIO53">
        <v>5.0116947628945978E-10</v>
      </c>
      <c r="AIP53">
        <v>5.0116947628945978E-10</v>
      </c>
      <c r="AIQ53">
        <v>5.0116947628945978E-10</v>
      </c>
      <c r="AIR53">
        <v>5.0116947628945978E-10</v>
      </c>
      <c r="AIS53">
        <v>5.0116947628945978E-10</v>
      </c>
      <c r="AIT53">
        <v>5.0116947628945978E-10</v>
      </c>
      <c r="AIU53">
        <v>5.0116947628945978E-10</v>
      </c>
      <c r="AIV53">
        <v>5.0116947628945978E-10</v>
      </c>
      <c r="AIW53">
        <v>5.0116947628945978E-10</v>
      </c>
      <c r="AIX53">
        <v>5.0116947628945978E-10</v>
      </c>
      <c r="AIY53">
        <v>5.0116947628945978E-10</v>
      </c>
      <c r="AIZ53">
        <v>5.0116947628945978E-10</v>
      </c>
      <c r="AJA53">
        <v>5.0116947628945978E-10</v>
      </c>
      <c r="AJB53">
        <v>5.0116947628945978E-10</v>
      </c>
      <c r="AJC53">
        <v>5.0116947628945978E-10</v>
      </c>
      <c r="AJD53">
        <v>5.0116947628945978E-10</v>
      </c>
      <c r="AJE53">
        <v>5.0116947628945978E-10</v>
      </c>
      <c r="AJF53">
        <v>5.0116947628945978E-10</v>
      </c>
      <c r="AJG53">
        <v>5.0116947628945978E-10</v>
      </c>
      <c r="AJH53">
        <v>5.0116947628945978E-10</v>
      </c>
      <c r="AJI53">
        <v>5.0116947628945978E-10</v>
      </c>
      <c r="AJJ53">
        <v>5.0194968007774529E-10</v>
      </c>
      <c r="AJK53">
        <v>0</v>
      </c>
      <c r="AJL53">
        <v>5.0116947628945978E-10</v>
      </c>
      <c r="AJM53">
        <v>5.0116947628945978E-10</v>
      </c>
      <c r="AJN53">
        <v>5.0116947628945978E-10</v>
      </c>
      <c r="AJO53">
        <v>5.0116947628945978E-10</v>
      </c>
      <c r="AJP53">
        <v>5.0116947628945978E-10</v>
      </c>
      <c r="AJQ53">
        <v>5.0116947628945978E-10</v>
      </c>
      <c r="AJR53">
        <v>5.0116947628945978E-10</v>
      </c>
      <c r="AJS53">
        <v>5.0116947628945978E-10</v>
      </c>
      <c r="AJT53">
        <v>5.0116947628945978E-10</v>
      </c>
      <c r="AJU53">
        <v>5.0116947628945978E-10</v>
      </c>
      <c r="AJV53">
        <v>5.0116947628945978E-10</v>
      </c>
      <c r="AJW53">
        <v>5.0116947628945978E-10</v>
      </c>
      <c r="AJX53">
        <v>5.0116947628945978E-10</v>
      </c>
      <c r="AJY53">
        <v>5.0116947628945978E-10</v>
      </c>
      <c r="AJZ53">
        <v>5.0116947628945978E-10</v>
      </c>
      <c r="AKA53">
        <v>5.0116947628945978E-10</v>
      </c>
      <c r="AKB53">
        <v>5.0116947628945978E-10</v>
      </c>
      <c r="AKC53">
        <v>5.0116947628945978E-10</v>
      </c>
      <c r="AKD53">
        <v>5.0116947628945978E-10</v>
      </c>
      <c r="AKE53">
        <v>5.0116947628945978E-10</v>
      </c>
      <c r="AKF53">
        <v>5.0116947628945978E-10</v>
      </c>
      <c r="AKG53">
        <v>5.0116947628945978E-10</v>
      </c>
      <c r="AKH53">
        <v>5.0116947628945978E-10</v>
      </c>
      <c r="AKI53">
        <v>5.0116947628945978E-10</v>
      </c>
      <c r="AKJ53">
        <v>5.0116947628945978E-10</v>
      </c>
      <c r="AKK53">
        <v>5.0116947628945978E-10</v>
      </c>
      <c r="AKL53">
        <v>5.0116947628945978E-10</v>
      </c>
      <c r="AKM53">
        <v>5.0116947628945978E-10</v>
      </c>
      <c r="AKN53">
        <v>5.0116947628945978E-10</v>
      </c>
      <c r="AKO53">
        <v>5.0116947628945978E-10</v>
      </c>
      <c r="AKP53">
        <v>5.0116947628945978E-10</v>
      </c>
      <c r="AKQ53">
        <v>5.0194968007774529E-10</v>
      </c>
      <c r="AKR53">
        <v>5.0116947628945978E-10</v>
      </c>
      <c r="AKS53">
        <v>5.0116947628945978E-10</v>
      </c>
      <c r="AKT53">
        <v>5.0116947628945978E-10</v>
      </c>
      <c r="AKU53">
        <v>5.0116947628945978E-10</v>
      </c>
      <c r="AKV53">
        <v>5.0116947628945978E-10</v>
      </c>
      <c r="AKW53">
        <v>5.0116947628945978E-10</v>
      </c>
      <c r="AKX53">
        <v>5.0116947628945978E-10</v>
      </c>
      <c r="AKY53">
        <v>5.0116947628945978E-10</v>
      </c>
      <c r="AKZ53">
        <v>5.0116947628945978E-10</v>
      </c>
      <c r="ALA53">
        <v>5.0116947628945978E-10</v>
      </c>
      <c r="ALB53">
        <v>5.0116947628945978E-10</v>
      </c>
      <c r="ALC53">
        <v>5.0116947628945978E-10</v>
      </c>
      <c r="ALD53">
        <v>5.0116947628945978E-10</v>
      </c>
      <c r="ALE53">
        <v>5.0116947628945978E-10</v>
      </c>
      <c r="ALF53">
        <v>5.0116947628945978E-10</v>
      </c>
      <c r="ALG53">
        <v>5.0116947628945978E-10</v>
      </c>
      <c r="ALH53">
        <v>5.0116947628945978E-10</v>
      </c>
      <c r="ALI53">
        <v>5.0116947628945978E-10</v>
      </c>
      <c r="ALJ53">
        <v>5.0116947628945978E-10</v>
      </c>
      <c r="ALK53">
        <v>5.0116947628945978E-10</v>
      </c>
      <c r="ALL53">
        <v>5.0116947628945978E-10</v>
      </c>
      <c r="ALM53">
        <v>5.0116947628945978E-10</v>
      </c>
      <c r="ALN53">
        <v>5.0116947628945978E-10</v>
      </c>
      <c r="ALO53">
        <v>5.0116947628945978E-10</v>
      </c>
      <c r="ALP53">
        <v>5.0116947628945978E-10</v>
      </c>
      <c r="ALQ53">
        <v>5.0116947628945978E-10</v>
      </c>
      <c r="ALR53">
        <v>5.0116947628945978E-10</v>
      </c>
      <c r="ALS53">
        <v>5.0116947628945978E-10</v>
      </c>
      <c r="ALT53">
        <v>5.0116947628945978E-10</v>
      </c>
      <c r="ALU53">
        <v>5.0116947628945978E-10</v>
      </c>
      <c r="ALV53">
        <v>5.0116947628945978E-10</v>
      </c>
      <c r="ALW53">
        <v>5.0116947628945978E-10</v>
      </c>
      <c r="ALX53">
        <v>5.0116947628945978E-10</v>
      </c>
      <c r="ALY53">
        <v>5.0116947628945978E-10</v>
      </c>
      <c r="ALZ53">
        <v>5.0116947628945978E-10</v>
      </c>
      <c r="AMA53">
        <v>5.0194968007774529E-10</v>
      </c>
      <c r="AMB53">
        <v>0</v>
      </c>
      <c r="AMC53">
        <v>5.0116947628945978E-10</v>
      </c>
      <c r="AMD53">
        <v>5.0116947628945978E-10</v>
      </c>
      <c r="AME53">
        <v>5.0116947628945978E-10</v>
      </c>
      <c r="AMF53">
        <v>5.0116947628945978E-10</v>
      </c>
      <c r="AMG53">
        <v>5.0116947628945978E-10</v>
      </c>
      <c r="AMH53">
        <v>5.0116947628945978E-10</v>
      </c>
      <c r="AMI53">
        <v>5.0116947628945978E-10</v>
      </c>
      <c r="AMJ53">
        <v>5.0116947628945978E-10</v>
      </c>
      <c r="AMK53">
        <v>5.0116947628945978E-10</v>
      </c>
      <c r="AML53">
        <v>5.0116947628945978E-10</v>
      </c>
      <c r="AMM53">
        <v>5.0116947628945978E-10</v>
      </c>
      <c r="AMN53">
        <v>5.0116947628945978E-10</v>
      </c>
      <c r="AMO53">
        <v>5.0116947628945978E-10</v>
      </c>
      <c r="AMP53">
        <v>5.0116947628945978E-10</v>
      </c>
      <c r="AMQ53">
        <v>5.0116947628945978E-10</v>
      </c>
      <c r="AMR53">
        <v>5.0116947628945978E-10</v>
      </c>
      <c r="AMS53">
        <v>5.0116947628945978E-10</v>
      </c>
      <c r="AMT53">
        <v>5.0116947628945978E-10</v>
      </c>
      <c r="AMU53">
        <v>5.0116947628945978E-10</v>
      </c>
      <c r="AMV53">
        <v>5.0116947628945978E-10</v>
      </c>
      <c r="AMW53">
        <v>5.0116947628945978E-10</v>
      </c>
      <c r="AMX53">
        <v>5.0116947628945978E-10</v>
      </c>
      <c r="AMY53">
        <v>5.0116947628945978E-10</v>
      </c>
      <c r="AMZ53">
        <v>5.0116947628945978E-10</v>
      </c>
      <c r="ANA53">
        <v>5.0116947628945978E-10</v>
      </c>
      <c r="ANB53">
        <v>5.0116947628945978E-10</v>
      </c>
      <c r="ANC53">
        <v>5.0116947628945978E-10</v>
      </c>
      <c r="AND53">
        <v>5.0116947628945978E-10</v>
      </c>
      <c r="ANE53">
        <v>5.0116947628945978E-10</v>
      </c>
      <c r="ANF53">
        <v>5.0116947628945978E-10</v>
      </c>
      <c r="ANG53">
        <v>5.0116947628945978E-10</v>
      </c>
      <c r="ANH53">
        <v>5.0116947628945978E-10</v>
      </c>
      <c r="ANI53">
        <v>5.0116947628945978E-10</v>
      </c>
      <c r="ANJ53">
        <v>5.0116947628945978E-10</v>
      </c>
      <c r="ANK53">
        <v>5.0116947628945978E-10</v>
      </c>
      <c r="ANL53">
        <v>5.0116947628945978E-10</v>
      </c>
      <c r="ANM53">
        <v>5.0116947628945978E-10</v>
      </c>
      <c r="ANN53">
        <v>5.0116947628945978E-10</v>
      </c>
      <c r="ANO53">
        <v>5.0194968007774529E-10</v>
      </c>
      <c r="ANP53">
        <v>5.0116947628945978E-10</v>
      </c>
      <c r="ANQ53">
        <v>5.0116947628945978E-10</v>
      </c>
      <c r="ANR53">
        <v>5.0116947628945978E-10</v>
      </c>
      <c r="ANS53">
        <v>5.0116947628945978E-10</v>
      </c>
      <c r="ANT53">
        <v>5.0116947628945978E-10</v>
      </c>
      <c r="ANU53">
        <v>5.0116947628945978E-10</v>
      </c>
      <c r="ANV53">
        <v>5.0116947628945978E-10</v>
      </c>
      <c r="ANW53">
        <v>5.0116947628945978E-10</v>
      </c>
      <c r="ANX53">
        <v>5.0116947628945978E-10</v>
      </c>
      <c r="ANY53">
        <v>5.0116947628945978E-10</v>
      </c>
      <c r="ANZ53">
        <v>5.0116947628945978E-10</v>
      </c>
      <c r="AOA53">
        <v>5.0116947628945978E-10</v>
      </c>
      <c r="AOB53">
        <v>5.0116947628945978E-10</v>
      </c>
      <c r="AOC53">
        <v>5.0116947628945978E-10</v>
      </c>
      <c r="AOD53">
        <v>5.0116947628945978E-10</v>
      </c>
      <c r="AOE53">
        <v>5.0116947628945978E-10</v>
      </c>
      <c r="AOF53">
        <v>5.0116947628945978E-10</v>
      </c>
      <c r="AOG53">
        <v>5.0116947628945978E-10</v>
      </c>
      <c r="AOH53">
        <v>5.0116947628945978E-10</v>
      </c>
      <c r="AOI53">
        <v>5.0116947628945978E-10</v>
      </c>
      <c r="AOJ53">
        <v>5.0116947628945978E-10</v>
      </c>
      <c r="AOK53">
        <v>5.0116947628945978E-10</v>
      </c>
      <c r="AOL53">
        <v>5.0116947628945978E-10</v>
      </c>
      <c r="AOM53">
        <v>5.0116947628945978E-10</v>
      </c>
      <c r="AON53">
        <v>5.0116947628945978E-10</v>
      </c>
      <c r="AOO53">
        <v>5.0116947628945978E-10</v>
      </c>
      <c r="AOP53">
        <v>5.0116947628945978E-10</v>
      </c>
      <c r="AOQ53">
        <v>5.0116947628945978E-10</v>
      </c>
      <c r="AOR53">
        <v>5.0116947628945978E-10</v>
      </c>
      <c r="AOS53">
        <v>5.0116947628945978E-10</v>
      </c>
      <c r="AOT53">
        <v>5.0116947628945978E-10</v>
      </c>
      <c r="AOU53">
        <v>5.0116947628945978E-10</v>
      </c>
      <c r="AOV53">
        <v>5.0116947628945978E-10</v>
      </c>
      <c r="AOW53">
        <v>5.0116947628945978E-10</v>
      </c>
      <c r="AOX53">
        <v>5.0116947628945978E-10</v>
      </c>
      <c r="AOY53">
        <v>5.0116947628945978E-10</v>
      </c>
      <c r="AOZ53">
        <v>5.0116947628945978E-10</v>
      </c>
      <c r="APA53">
        <v>5.0116947628945978E-10</v>
      </c>
      <c r="APB53">
        <v>5.0116947628945978E-10</v>
      </c>
      <c r="APC53">
        <v>5.0116947628945978E-10</v>
      </c>
      <c r="APD53">
        <v>5.0116947628945978E-10</v>
      </c>
      <c r="APE53">
        <v>0</v>
      </c>
      <c r="APF53">
        <v>5.0116947628945978E-10</v>
      </c>
      <c r="APG53">
        <v>5.0116947628945978E-10</v>
      </c>
      <c r="APH53">
        <v>5.0116947628945978E-10</v>
      </c>
      <c r="API53">
        <v>5.0116947628945978E-10</v>
      </c>
      <c r="APJ53">
        <v>5.0116947628945978E-10</v>
      </c>
      <c r="APK53">
        <v>5.0116947628945978E-10</v>
      </c>
      <c r="APL53">
        <v>5.0116947628945978E-10</v>
      </c>
      <c r="APM53">
        <v>5.0116947628945978E-10</v>
      </c>
      <c r="APN53">
        <v>5.0116947628945978E-10</v>
      </c>
      <c r="APO53">
        <v>5.0116947628945978E-10</v>
      </c>
      <c r="APP53">
        <v>5.0116947628945978E-10</v>
      </c>
      <c r="APQ53">
        <v>5.0116947628945978E-10</v>
      </c>
      <c r="APR53">
        <v>5.0116947628945978E-10</v>
      </c>
      <c r="APS53">
        <v>5.0116947628945978E-10</v>
      </c>
      <c r="APT53">
        <v>5.0116947628945978E-10</v>
      </c>
      <c r="APU53">
        <v>5.0116947628945978E-10</v>
      </c>
      <c r="APV53">
        <v>5.0116947628945978E-10</v>
      </c>
      <c r="APW53">
        <v>5.0116947628945978E-10</v>
      </c>
      <c r="APX53">
        <v>5.0116947628945978E-10</v>
      </c>
      <c r="APY53">
        <v>5.0116947628945978E-10</v>
      </c>
      <c r="APZ53">
        <v>5.0116947628945978E-10</v>
      </c>
      <c r="AQA53">
        <v>5.0116947628945978E-10</v>
      </c>
      <c r="AQB53">
        <v>5.0116947628945978E-10</v>
      </c>
      <c r="AQC53">
        <v>5.0116947628945978E-10</v>
      </c>
      <c r="AQD53">
        <v>5.0116947628945978E-10</v>
      </c>
      <c r="AQE53">
        <v>5.0116947628945978E-10</v>
      </c>
      <c r="AQF53">
        <v>5.0116947628945978E-10</v>
      </c>
      <c r="AQG53">
        <v>5.0116947628945978E-10</v>
      </c>
      <c r="AQH53">
        <v>5.0116947628945978E-10</v>
      </c>
      <c r="AQI53">
        <v>5.0116947628945978E-10</v>
      </c>
      <c r="AQJ53">
        <v>5.0116947628945978E-10</v>
      </c>
      <c r="AQK53">
        <v>5.0116947628945978E-10</v>
      </c>
      <c r="AQL53">
        <v>5.0116947628945978E-10</v>
      </c>
      <c r="AQM53">
        <v>5.0116947628945978E-10</v>
      </c>
      <c r="AQN53">
        <v>5.0116947628945978E-10</v>
      </c>
      <c r="AQO53">
        <v>5.0116947628945978E-10</v>
      </c>
      <c r="AQP53">
        <v>5.0116947628945978E-10</v>
      </c>
      <c r="AQQ53">
        <v>5.0116947628945978E-10</v>
      </c>
      <c r="AQR53">
        <v>5.0116947628945978E-10</v>
      </c>
      <c r="AQS53">
        <v>5.0116947628945978E-10</v>
      </c>
      <c r="AQT53">
        <v>5.0116947628945978E-10</v>
      </c>
      <c r="AQU53">
        <v>5.0116947628945978E-10</v>
      </c>
      <c r="AQV53">
        <v>5.0116947628945978E-10</v>
      </c>
      <c r="AQW53">
        <v>5.0116947628945978E-10</v>
      </c>
      <c r="AQX53">
        <v>5.0116947628945978E-10</v>
      </c>
      <c r="AQY53">
        <v>5.0194968007774529E-10</v>
      </c>
      <c r="AQZ53">
        <v>5.0116947628945978E-10</v>
      </c>
      <c r="ARA53">
        <v>5.0116947628945978E-10</v>
      </c>
      <c r="ARB53">
        <v>5.0116947628945978E-10</v>
      </c>
      <c r="ARC53">
        <v>5.0116947628945978E-10</v>
      </c>
      <c r="ARD53">
        <v>5.0116947628945978E-10</v>
      </c>
      <c r="ARE53">
        <v>5.0116947628945978E-10</v>
      </c>
      <c r="ARF53">
        <v>5.0116947628945978E-10</v>
      </c>
      <c r="ARG53">
        <v>5.0116947628945978E-10</v>
      </c>
      <c r="ARH53">
        <v>5.0116947628945978E-10</v>
      </c>
      <c r="ARI53">
        <v>5.0116947628945978E-10</v>
      </c>
      <c r="ARJ53">
        <v>5.0116947628945978E-10</v>
      </c>
      <c r="ARK53">
        <v>5.0116947628945978E-10</v>
      </c>
      <c r="ARL53">
        <v>5.0116947628945978E-10</v>
      </c>
      <c r="ARM53">
        <v>5.0116947628945978E-10</v>
      </c>
      <c r="ARN53">
        <v>5.0116947628945978E-10</v>
      </c>
      <c r="ARO53">
        <v>5.0116947628945978E-10</v>
      </c>
      <c r="ARP53">
        <v>5.0116947628945978E-10</v>
      </c>
      <c r="ARQ53">
        <v>5.0116947628945978E-10</v>
      </c>
      <c r="ARR53">
        <v>5.0116947628945978E-10</v>
      </c>
      <c r="ARS53">
        <v>5.0116947628945978E-10</v>
      </c>
      <c r="ART53">
        <v>5.0116947628945978E-10</v>
      </c>
      <c r="ARU53">
        <v>5.0116947628945978E-10</v>
      </c>
      <c r="ARV53">
        <v>5.0116947628945978E-10</v>
      </c>
      <c r="ARW53">
        <v>5.0116947628945978E-10</v>
      </c>
      <c r="ARX53">
        <v>5.0116947628945978E-10</v>
      </c>
      <c r="ARY53">
        <v>5.0116947628945978E-10</v>
      </c>
      <c r="ARZ53">
        <v>5.0116947628945978E-10</v>
      </c>
      <c r="ASA53">
        <v>5.0116947628945978E-10</v>
      </c>
      <c r="ASB53">
        <v>5.0116947628945978E-10</v>
      </c>
      <c r="ASC53">
        <v>5.0116947628945978E-10</v>
      </c>
      <c r="ASD53">
        <v>5.0116947628945978E-10</v>
      </c>
      <c r="ASE53">
        <v>5.0116947628945978E-10</v>
      </c>
      <c r="ASF53">
        <v>5.0116947628945978E-10</v>
      </c>
      <c r="ASG53">
        <v>5.0116947628945978E-10</v>
      </c>
      <c r="ASH53">
        <v>5.0116947628945978E-10</v>
      </c>
      <c r="ASI53">
        <v>5.0116947628945978E-10</v>
      </c>
      <c r="ASJ53">
        <v>5.0116947628945978E-10</v>
      </c>
      <c r="ASK53">
        <v>5.0116947628945978E-10</v>
      </c>
      <c r="ASL53">
        <v>5.0116947628945978E-10</v>
      </c>
      <c r="ASM53">
        <v>5.0116947628945978E-10</v>
      </c>
      <c r="ASN53">
        <v>5.0116947628945978E-10</v>
      </c>
      <c r="ASO53">
        <v>5.0116947628945978E-10</v>
      </c>
      <c r="ASP53">
        <v>5.0116947628945978E-10</v>
      </c>
      <c r="ASQ53">
        <v>5.0116947628945978E-10</v>
      </c>
      <c r="ASR53">
        <v>5.0116947628945978E-10</v>
      </c>
      <c r="ASS53">
        <v>5.0116947628945978E-10</v>
      </c>
      <c r="AST53">
        <v>5.0116947628945978E-10</v>
      </c>
      <c r="ASU53">
        <v>5.0116947628945978E-10</v>
      </c>
      <c r="ASV53">
        <v>0</v>
      </c>
      <c r="ASW53">
        <v>5.0116947628945978E-10</v>
      </c>
      <c r="ASX53">
        <v>5.0116947628945978E-10</v>
      </c>
      <c r="ASY53">
        <v>5.0116947628945978E-10</v>
      </c>
      <c r="ASZ53">
        <v>5.0116947628945978E-10</v>
      </c>
      <c r="ATA53">
        <v>5.0116947628945978E-10</v>
      </c>
      <c r="ATB53">
        <v>5.0116947628945978E-10</v>
      </c>
      <c r="ATC53">
        <v>5.0116947628945978E-10</v>
      </c>
      <c r="ATD53">
        <v>5.0116947628945978E-10</v>
      </c>
      <c r="ATE53">
        <v>5.0116947628945978E-10</v>
      </c>
      <c r="ATF53">
        <v>5.0116947628945978E-10</v>
      </c>
      <c r="ATG53">
        <v>5.0116947628945978E-10</v>
      </c>
      <c r="ATH53">
        <v>5.0116947628945978E-10</v>
      </c>
      <c r="ATI53">
        <v>5.0116947628945978E-10</v>
      </c>
      <c r="ATJ53">
        <v>5.0116947628945978E-10</v>
      </c>
      <c r="ATK53">
        <v>5.0116947628945978E-10</v>
      </c>
      <c r="ATL53">
        <v>5.0116947628945978E-10</v>
      </c>
      <c r="ATM53">
        <v>5.0116947628945978E-10</v>
      </c>
      <c r="ATN53">
        <v>5.0116947628945978E-10</v>
      </c>
      <c r="ATO53">
        <v>5.0116947628945978E-10</v>
      </c>
      <c r="ATP53">
        <v>5.0116947628945978E-10</v>
      </c>
      <c r="ATQ53">
        <v>5.0116947628945978E-10</v>
      </c>
      <c r="ATR53">
        <v>5.0116947628945978E-10</v>
      </c>
      <c r="ATS53">
        <v>5.0116947628945978E-10</v>
      </c>
      <c r="ATT53">
        <v>5.0116947628945978E-10</v>
      </c>
      <c r="ATU53">
        <v>5.0116947628945978E-10</v>
      </c>
      <c r="ATV53">
        <v>5.0116947628945978E-10</v>
      </c>
      <c r="ATW53">
        <v>5.0116947628945978E-10</v>
      </c>
      <c r="ATX53">
        <v>5.0116947628945978E-10</v>
      </c>
      <c r="ATY53">
        <v>5.0116947628945978E-10</v>
      </c>
      <c r="ATZ53">
        <v>5.0116947628945978E-10</v>
      </c>
      <c r="AUA53">
        <v>5.0116947628945978E-10</v>
      </c>
      <c r="AUB53">
        <v>5.0116947628945978E-10</v>
      </c>
      <c r="AUC53">
        <v>5.0116947628945978E-10</v>
      </c>
      <c r="AUD53">
        <v>5.0116947628945978E-10</v>
      </c>
      <c r="AUE53">
        <v>5.0116947628945978E-10</v>
      </c>
      <c r="AUF53">
        <v>5.0116947628945978E-10</v>
      </c>
      <c r="AUG53">
        <v>5.0116947628945978E-10</v>
      </c>
      <c r="AUH53">
        <v>5.0116947628945978E-10</v>
      </c>
      <c r="AUI53">
        <v>5.0116947628945978E-10</v>
      </c>
      <c r="AUJ53">
        <v>5.0116947628945978E-10</v>
      </c>
      <c r="AUK53">
        <v>5.0116947628945978E-10</v>
      </c>
      <c r="AUL53">
        <v>5.0116947628945978E-10</v>
      </c>
      <c r="AUM53">
        <v>5.0116947628945978E-10</v>
      </c>
      <c r="AUN53">
        <v>5.0116947628945978E-10</v>
      </c>
      <c r="AUO53">
        <v>5.0116947628945978E-10</v>
      </c>
      <c r="AUP53">
        <v>5.0116947628945978E-10</v>
      </c>
      <c r="AUQ53">
        <v>5.0116947628945978E-10</v>
      </c>
      <c r="AUR53">
        <v>5.0116947628945978E-10</v>
      </c>
      <c r="AUS53">
        <v>5.0116947628945978E-10</v>
      </c>
      <c r="AUT53">
        <v>5.0116947628945978E-10</v>
      </c>
      <c r="AUU53">
        <v>5.0116947628945978E-10</v>
      </c>
      <c r="AUV53">
        <v>5.0194968007774529E-10</v>
      </c>
      <c r="AUW53">
        <v>5.0116947628945978E-10</v>
      </c>
      <c r="AUX53">
        <v>5.0116947628945978E-10</v>
      </c>
      <c r="AUY53">
        <v>5.0116947628945978E-10</v>
      </c>
      <c r="AUZ53">
        <v>5.0116947628945978E-10</v>
      </c>
      <c r="AVA53">
        <v>5.0116947628945978E-10</v>
      </c>
      <c r="AVB53">
        <v>5.0116947628945978E-10</v>
      </c>
      <c r="AVC53">
        <v>5.0116947628945978E-10</v>
      </c>
      <c r="AVD53">
        <v>5.0116947628945978E-10</v>
      </c>
      <c r="AVE53">
        <v>5.0116947628945978E-10</v>
      </c>
      <c r="AVF53">
        <v>5.0116947628945978E-10</v>
      </c>
      <c r="AVG53">
        <v>5.0116947628945978E-10</v>
      </c>
      <c r="AVH53">
        <v>5.0116947628945978E-10</v>
      </c>
      <c r="AVI53">
        <v>5.0116947628945978E-10</v>
      </c>
      <c r="AVJ53">
        <v>5.0116947628945978E-10</v>
      </c>
      <c r="AVK53">
        <v>5.0116947628945978E-10</v>
      </c>
      <c r="AVL53">
        <v>5.0116947628945978E-10</v>
      </c>
      <c r="AVM53">
        <v>5.0116947628945978E-10</v>
      </c>
      <c r="AVN53">
        <v>5.0116947628945978E-10</v>
      </c>
      <c r="AVO53">
        <v>5.0116947628945978E-10</v>
      </c>
      <c r="AVP53">
        <v>5.0116947628945978E-10</v>
      </c>
      <c r="AVQ53">
        <v>5.0116947628945978E-10</v>
      </c>
      <c r="AVR53">
        <v>5.0116947628945978E-10</v>
      </c>
      <c r="AVS53">
        <v>5.0116947628945978E-10</v>
      </c>
      <c r="AVT53">
        <v>5.0116947628945978E-10</v>
      </c>
      <c r="AVU53">
        <v>5.0116947628945978E-10</v>
      </c>
      <c r="AVV53">
        <v>5.0116947628945978E-10</v>
      </c>
      <c r="AVW53">
        <v>5.0116947628945978E-10</v>
      </c>
      <c r="AVX53">
        <v>5.0116947628945978E-10</v>
      </c>
      <c r="AVY53">
        <v>5.0116947628945978E-10</v>
      </c>
      <c r="AVZ53">
        <v>5.0116947628945978E-10</v>
      </c>
      <c r="AWA53">
        <v>5.0116947628945978E-10</v>
      </c>
      <c r="AWB53">
        <v>5.0116947628945978E-10</v>
      </c>
      <c r="AWC53">
        <v>5.0116947628945978E-10</v>
      </c>
      <c r="AWD53">
        <v>5.0116947628945978E-10</v>
      </c>
      <c r="AWE53">
        <v>5.0116947628945978E-10</v>
      </c>
      <c r="AWF53">
        <v>5.0116947628945978E-10</v>
      </c>
      <c r="AWG53">
        <v>5.0116947628945978E-10</v>
      </c>
      <c r="AWH53">
        <v>5.0116947628945978E-10</v>
      </c>
      <c r="AWI53">
        <v>5.0116947628945978E-10</v>
      </c>
      <c r="AWJ53">
        <v>5.0116947628945978E-10</v>
      </c>
      <c r="AWK53">
        <v>5.0116947628945978E-10</v>
      </c>
      <c r="AWL53">
        <v>5.0116947628945978E-10</v>
      </c>
      <c r="AWM53">
        <v>5.0116947628945978E-10</v>
      </c>
      <c r="AWN53">
        <v>5.0116947628945978E-10</v>
      </c>
      <c r="AWO53">
        <v>5.0116947628945978E-10</v>
      </c>
      <c r="AWP53">
        <v>5.0116947628945978E-10</v>
      </c>
      <c r="AWQ53">
        <v>5.0116947628945978E-10</v>
      </c>
      <c r="AWR53">
        <v>5.0116947628945978E-10</v>
      </c>
      <c r="AWS53">
        <v>5.0116947628945978E-10</v>
      </c>
      <c r="AWT53">
        <v>5.0116947628945978E-10</v>
      </c>
      <c r="AWU53">
        <v>5.0116947628945978E-10</v>
      </c>
      <c r="AWV53">
        <v>5.0116947628945978E-10</v>
      </c>
      <c r="AWW53">
        <v>5.0116947628945978E-10</v>
      </c>
      <c r="AWX53">
        <v>5.0116947628945978E-10</v>
      </c>
      <c r="AWY53">
        <v>5.0116947628945978E-10</v>
      </c>
      <c r="AWZ53">
        <v>0</v>
      </c>
      <c r="AXA53">
        <v>5.0116947628945978E-10</v>
      </c>
      <c r="AXB53">
        <v>5.0116947628945978E-10</v>
      </c>
      <c r="AXC53">
        <v>5.0116947628945978E-10</v>
      </c>
      <c r="AXD53">
        <v>5.0116947628945978E-10</v>
      </c>
      <c r="AXE53">
        <v>5.0116947628945978E-10</v>
      </c>
      <c r="AXF53">
        <v>5.0116947628945978E-10</v>
      </c>
      <c r="AXG53">
        <v>5.0116947628945978E-10</v>
      </c>
      <c r="AXH53">
        <v>5.0116947628945978E-10</v>
      </c>
      <c r="AXI53">
        <v>5.0116947628945978E-10</v>
      </c>
      <c r="AXJ53">
        <v>5.0116947628945978E-10</v>
      </c>
      <c r="AXK53">
        <v>5.0116947628945978E-10</v>
      </c>
      <c r="AXL53">
        <v>5.0116947628945978E-10</v>
      </c>
      <c r="AXM53">
        <v>5.0116947628945978E-10</v>
      </c>
      <c r="AXN53">
        <v>5.0116947628945978E-10</v>
      </c>
      <c r="AXO53">
        <v>5.0116947628945978E-10</v>
      </c>
      <c r="AXP53">
        <v>5.0116947628945978E-10</v>
      </c>
      <c r="AXQ53">
        <v>5.0116947628945978E-10</v>
      </c>
      <c r="AXR53">
        <v>5.0116947628945978E-10</v>
      </c>
      <c r="AXS53">
        <v>5.0116947628945978E-10</v>
      </c>
      <c r="AXT53">
        <v>5.0116947628945978E-10</v>
      </c>
      <c r="AXU53">
        <v>5.0116947628945978E-10</v>
      </c>
      <c r="AXV53">
        <v>5.0116947628945978E-10</v>
      </c>
      <c r="AXW53">
        <v>5.0116947628945978E-10</v>
      </c>
      <c r="AXX53">
        <v>5.0116947628945978E-10</v>
      </c>
      <c r="AXY53">
        <v>5.0116947628945978E-10</v>
      </c>
      <c r="AXZ53">
        <v>5.0116947628945978E-10</v>
      </c>
      <c r="AYA53">
        <v>5.0116947628945978E-10</v>
      </c>
      <c r="AYB53">
        <v>5.0116947628945978E-10</v>
      </c>
      <c r="AYC53">
        <v>5.0116947628945978E-10</v>
      </c>
      <c r="AYD53">
        <v>5.0116947628945978E-10</v>
      </c>
      <c r="AYE53">
        <v>5.0116947628945978E-10</v>
      </c>
      <c r="AYF53">
        <v>5.0116947628945978E-10</v>
      </c>
      <c r="AYG53">
        <v>5.0116947628945978E-10</v>
      </c>
      <c r="AYH53">
        <v>5.0116947628945978E-10</v>
      </c>
      <c r="AYI53">
        <v>5.0116947628945978E-10</v>
      </c>
      <c r="AYJ53">
        <v>5.0116947628945978E-10</v>
      </c>
      <c r="AYK53">
        <v>5.0116947628945978E-10</v>
      </c>
      <c r="AYL53">
        <v>5.0116947628945978E-10</v>
      </c>
      <c r="AYM53">
        <v>5.0116947628945978E-10</v>
      </c>
      <c r="AYN53">
        <v>5.0116947628945978E-10</v>
      </c>
      <c r="AYO53">
        <v>5.0116947628945978E-10</v>
      </c>
      <c r="AYP53">
        <v>5.0116947628945978E-10</v>
      </c>
      <c r="AYQ53">
        <v>5.0116947628945978E-10</v>
      </c>
      <c r="AYR53">
        <v>5.0116947628945978E-10</v>
      </c>
      <c r="AYS53">
        <v>5.0116947628945978E-10</v>
      </c>
      <c r="AYT53">
        <v>5.0116947628945978E-10</v>
      </c>
      <c r="AYU53">
        <v>5.0116947628945978E-10</v>
      </c>
      <c r="AYV53">
        <v>5.0116947628945978E-10</v>
      </c>
      <c r="AYW53">
        <v>5.0116947628945978E-10</v>
      </c>
      <c r="AYX53">
        <v>5.0116947628945978E-10</v>
      </c>
      <c r="AYY53">
        <v>5.0116947628945978E-10</v>
      </c>
      <c r="AYZ53">
        <v>5.0116947628945978E-10</v>
      </c>
      <c r="AZA53">
        <v>5.0116947628945978E-10</v>
      </c>
      <c r="AZB53">
        <v>5.0116947628945978E-10</v>
      </c>
      <c r="AZC53">
        <v>5.0116947628945978E-10</v>
      </c>
      <c r="AZD53">
        <v>5.0116947628945978E-10</v>
      </c>
      <c r="AZE53">
        <v>5.0116947628945978E-10</v>
      </c>
      <c r="AZF53">
        <v>5.0116947628945978E-10</v>
      </c>
      <c r="AZG53">
        <v>5.0116947628945978E-10</v>
      </c>
      <c r="AZH53">
        <v>5.0116947628945978E-10</v>
      </c>
      <c r="AZI53">
        <v>5.0116947628945978E-10</v>
      </c>
      <c r="AZJ53">
        <v>5.0116947628945978E-10</v>
      </c>
      <c r="AZK53">
        <v>5.0116947628945978E-10</v>
      </c>
      <c r="AZL53">
        <v>5.0116947628945978E-10</v>
      </c>
      <c r="AZM53">
        <v>5.0116947628945978E-10</v>
      </c>
      <c r="AZN53">
        <v>5.0116947628945978E-10</v>
      </c>
      <c r="AZO53">
        <v>5.0116947628945978E-10</v>
      </c>
      <c r="AZP53">
        <v>5.0116947628945978E-10</v>
      </c>
      <c r="AZQ53">
        <v>5.0116947628945978E-10</v>
      </c>
      <c r="AZR53">
        <v>5.0116947628945978E-10</v>
      </c>
      <c r="AZS53">
        <v>5.0116947628945978E-10</v>
      </c>
      <c r="AZT53">
        <v>5.0116947628945978E-10</v>
      </c>
      <c r="AZU53">
        <v>5.0116947628945978E-10</v>
      </c>
      <c r="AZV53">
        <v>5.0116947628945978E-10</v>
      </c>
      <c r="AZW53">
        <v>5.0116947628945978E-10</v>
      </c>
      <c r="AZX53">
        <v>5.0116947628945978E-10</v>
      </c>
      <c r="AZY53">
        <v>5.0116947628945978E-10</v>
      </c>
      <c r="AZZ53">
        <v>5.0116947628945978E-10</v>
      </c>
      <c r="BAA53">
        <v>5.0116947628945978E-10</v>
      </c>
      <c r="BAB53">
        <v>5.0116947628945978E-10</v>
      </c>
      <c r="BAC53">
        <v>5.0116947628945978E-10</v>
      </c>
      <c r="BAD53">
        <v>5.0116947628945978E-10</v>
      </c>
      <c r="BAE53">
        <v>5.0116947628945978E-10</v>
      </c>
      <c r="BAF53">
        <v>5.0116947628945978E-10</v>
      </c>
      <c r="BAG53">
        <v>5.0116947628945978E-10</v>
      </c>
      <c r="BAH53">
        <v>5.0116947628945978E-10</v>
      </c>
      <c r="BAI53">
        <v>5.0116947628945978E-10</v>
      </c>
      <c r="BAJ53">
        <v>5.0116947628945978E-10</v>
      </c>
      <c r="BAK53">
        <v>5.0116947628945978E-10</v>
      </c>
      <c r="BAL53">
        <v>5.0116947628945978E-10</v>
      </c>
      <c r="BAM53">
        <v>5.0116947628945978E-10</v>
      </c>
      <c r="BAN53">
        <v>5.0116947628945978E-10</v>
      </c>
      <c r="BAO53">
        <v>5.0116947628945978E-10</v>
      </c>
      <c r="BAP53">
        <v>5.0116947628945978E-10</v>
      </c>
      <c r="BAQ53">
        <v>5.0116947628945978E-10</v>
      </c>
      <c r="BAR53">
        <v>5.0116947628945978E-10</v>
      </c>
      <c r="BAS53">
        <v>5.0116947628945978E-10</v>
      </c>
      <c r="BAT53">
        <v>5.0116947628945978E-10</v>
      </c>
      <c r="BAU53">
        <v>5.0116947628945978E-10</v>
      </c>
      <c r="BAV53">
        <v>5.0116947628945978E-10</v>
      </c>
      <c r="BAW53">
        <v>5.0116947628945978E-10</v>
      </c>
      <c r="BAX53">
        <v>5.0116947628945978E-10</v>
      </c>
      <c r="BAY53">
        <v>5.0116947628945978E-10</v>
      </c>
      <c r="BAZ53">
        <v>5.0116947628945978E-10</v>
      </c>
      <c r="BBA53">
        <v>5.0116947628945978E-10</v>
      </c>
      <c r="BBB53">
        <v>5.0116947628945978E-10</v>
      </c>
      <c r="BBC53">
        <v>5.0116947628945978E-10</v>
      </c>
      <c r="BBD53">
        <v>5.0116947628945978E-10</v>
      </c>
      <c r="BBE53">
        <v>5.0116947628945978E-10</v>
      </c>
      <c r="BBF53">
        <v>5.0116947628945978E-10</v>
      </c>
      <c r="BBG53">
        <v>5.0116947628945978E-10</v>
      </c>
      <c r="BBH53">
        <v>5.0116947628945978E-10</v>
      </c>
      <c r="BBI53">
        <v>5.0116947628945978E-10</v>
      </c>
      <c r="BBJ53">
        <v>5.0116947628945978E-10</v>
      </c>
      <c r="BBK53">
        <v>5.0116947628945978E-10</v>
      </c>
      <c r="BBL53">
        <v>5.0116947628945978E-10</v>
      </c>
      <c r="BBM53">
        <v>5.0116947628945978E-10</v>
      </c>
      <c r="BBN53">
        <v>5.0116947628945978E-10</v>
      </c>
      <c r="BBO53">
        <v>5.0116947628945978E-10</v>
      </c>
      <c r="BBP53">
        <v>0</v>
      </c>
      <c r="BBQ53">
        <v>5.0116947628945978E-10</v>
      </c>
      <c r="BBR53">
        <v>5.0116947628945978E-10</v>
      </c>
      <c r="BBS53">
        <v>5.0116947628945978E-10</v>
      </c>
      <c r="BBT53">
        <v>5.0116947628945978E-10</v>
      </c>
      <c r="BBU53">
        <v>5.0116947628945978E-10</v>
      </c>
      <c r="BBV53">
        <v>5.0116947628945978E-10</v>
      </c>
      <c r="BBW53">
        <v>5.0116947628945978E-10</v>
      </c>
      <c r="BBX53">
        <v>5.0116947628945978E-10</v>
      </c>
      <c r="BBY53">
        <v>5.0116947628945978E-10</v>
      </c>
      <c r="BBZ53">
        <v>5.0116947628945978E-10</v>
      </c>
      <c r="BCA53">
        <v>5.0116947628945978E-10</v>
      </c>
      <c r="BCB53">
        <v>5.0116947628945978E-10</v>
      </c>
      <c r="BCC53">
        <v>5.0116947628945978E-10</v>
      </c>
      <c r="BCD53">
        <v>5.0116947628945978E-10</v>
      </c>
      <c r="BCE53">
        <v>5.0116947628945978E-10</v>
      </c>
      <c r="BCF53">
        <v>5.0116947628945978E-10</v>
      </c>
      <c r="BCG53">
        <v>5.0116947628945978E-10</v>
      </c>
      <c r="BCH53">
        <v>5.0116947628945978E-10</v>
      </c>
      <c r="BCI53">
        <v>5.0116947628945978E-10</v>
      </c>
      <c r="BCJ53">
        <v>5.0116947628945978E-10</v>
      </c>
      <c r="BCK53">
        <v>5.0116947628945978E-10</v>
      </c>
      <c r="BCL53">
        <v>5.0116947628945978E-10</v>
      </c>
      <c r="BCM53">
        <v>5.0116947628945978E-10</v>
      </c>
      <c r="BCN53">
        <v>5.0116947628945978E-10</v>
      </c>
      <c r="BCO53">
        <v>5.0116947628945978E-10</v>
      </c>
      <c r="BCP53">
        <v>5.0116947628945978E-10</v>
      </c>
      <c r="BCQ53">
        <v>5.0116947628945978E-10</v>
      </c>
      <c r="BCR53">
        <v>5.0116947628945978E-10</v>
      </c>
      <c r="BCS53">
        <v>5.0116947628945978E-10</v>
      </c>
      <c r="BCT53">
        <v>5.0116947628945978E-10</v>
      </c>
      <c r="BCU53">
        <v>5.0116947628945978E-10</v>
      </c>
      <c r="BCV53">
        <v>5.0116947628945978E-10</v>
      </c>
      <c r="BCW53">
        <v>5.0116947628945978E-10</v>
      </c>
      <c r="BCX53">
        <v>5.0116947628945978E-10</v>
      </c>
      <c r="BCY53">
        <v>5.0116947628945978E-10</v>
      </c>
      <c r="BCZ53">
        <v>5.0116947628945978E-10</v>
      </c>
      <c r="BDA53">
        <v>5.0116947628945978E-10</v>
      </c>
      <c r="BDB53">
        <v>5.0116947628945978E-10</v>
      </c>
      <c r="BDC53">
        <v>5.0116947628945978E-10</v>
      </c>
      <c r="BDD53">
        <v>5.0116947628945978E-10</v>
      </c>
      <c r="BDE53">
        <v>5.0116947628945978E-10</v>
      </c>
      <c r="BDF53">
        <v>5.0116947628945978E-10</v>
      </c>
      <c r="BDG53">
        <v>5.0116947628945978E-10</v>
      </c>
      <c r="BDH53">
        <v>5.0116947628945978E-10</v>
      </c>
      <c r="BDI53">
        <v>5.0116947628945978E-10</v>
      </c>
      <c r="BDJ53">
        <v>5.0116947628945978E-10</v>
      </c>
      <c r="BDK53">
        <v>5.0116947628945978E-10</v>
      </c>
      <c r="BDL53">
        <v>5.0116947628945978E-10</v>
      </c>
      <c r="BDM53">
        <v>5.0116947628945978E-10</v>
      </c>
      <c r="BDN53">
        <v>5.0116947628945978E-10</v>
      </c>
      <c r="BDO53">
        <v>5.0116947628945978E-10</v>
      </c>
      <c r="BDP53">
        <v>5.0116947628945978E-10</v>
      </c>
      <c r="BDQ53">
        <v>5.0116947628945978E-10</v>
      </c>
      <c r="BDR53">
        <v>5.0116947628945978E-10</v>
      </c>
      <c r="BDS53">
        <v>5.0116947628945978E-10</v>
      </c>
      <c r="BDT53">
        <v>5.0116947628945978E-10</v>
      </c>
      <c r="BDU53">
        <v>5.0116947628945978E-10</v>
      </c>
      <c r="BDV53">
        <v>5.0116947628945978E-10</v>
      </c>
      <c r="BDW53">
        <v>5.0116947628945978E-10</v>
      </c>
      <c r="BDX53">
        <v>5.0116947628945978E-10</v>
      </c>
      <c r="BDY53">
        <v>5.0116947628945978E-10</v>
      </c>
      <c r="BDZ53">
        <v>5.0116947628945978E-10</v>
      </c>
      <c r="BEA53">
        <v>5.0116947628945978E-10</v>
      </c>
      <c r="BEB53">
        <v>5.0116947628945978E-10</v>
      </c>
      <c r="BEC53">
        <v>5.0116947628945978E-10</v>
      </c>
      <c r="BED53">
        <v>5.0116947628945978E-10</v>
      </c>
      <c r="BEE53">
        <v>5.0116947628945978E-10</v>
      </c>
      <c r="BEF53">
        <v>5.0116947628945978E-10</v>
      </c>
      <c r="BEG53">
        <v>5.0116947628945978E-10</v>
      </c>
      <c r="BEH53">
        <v>5.0116947628945978E-10</v>
      </c>
      <c r="BEI53">
        <v>5.0116947628945978E-10</v>
      </c>
      <c r="BEJ53">
        <v>5.0116947628945978E-10</v>
      </c>
      <c r="BEK53">
        <v>5.0116947628945978E-10</v>
      </c>
      <c r="BEL53">
        <v>5.0116947628945978E-10</v>
      </c>
      <c r="BEM53">
        <v>5.0116947628945978E-10</v>
      </c>
      <c r="BEN53">
        <v>5.0116947628945978E-10</v>
      </c>
      <c r="BEO53">
        <v>5.0116947628945978E-10</v>
      </c>
      <c r="BEP53">
        <v>5.0116947628945978E-10</v>
      </c>
      <c r="BEQ53">
        <v>5.0116947628945978E-10</v>
      </c>
      <c r="BER53">
        <v>5.0116947628945978E-10</v>
      </c>
      <c r="BES53">
        <v>5.0116947628945978E-10</v>
      </c>
      <c r="BET53">
        <v>5.0116947628945978E-10</v>
      </c>
      <c r="BEU53">
        <v>5.0116947628945978E-10</v>
      </c>
      <c r="BEV53">
        <v>5.0116947628945978E-10</v>
      </c>
      <c r="BEW53">
        <v>5.0116947628945978E-10</v>
      </c>
      <c r="BEX53">
        <v>5.0116947628945978E-10</v>
      </c>
      <c r="BEY53">
        <v>5.0116947628945978E-10</v>
      </c>
      <c r="BEZ53">
        <v>5.0116947628945978E-10</v>
      </c>
      <c r="BFA53">
        <v>5.0116947628945978E-10</v>
      </c>
      <c r="BFB53">
        <v>5.0116947628945978E-10</v>
      </c>
      <c r="BFC53">
        <v>5.0116947628945978E-10</v>
      </c>
      <c r="BFD53">
        <v>5.0116947628945978E-10</v>
      </c>
      <c r="BFE53">
        <v>5.0116947628945978E-10</v>
      </c>
      <c r="BFF53">
        <v>5.0116947628945978E-10</v>
      </c>
      <c r="BFG53">
        <v>5.0116947628945978E-10</v>
      </c>
      <c r="BFH53">
        <v>5.0116947628945978E-10</v>
      </c>
      <c r="BFI53">
        <v>5.0116947628945978E-10</v>
      </c>
      <c r="BFJ53">
        <v>5.0116947628945978E-10</v>
      </c>
      <c r="BFK53">
        <v>5.0116947628945978E-10</v>
      </c>
      <c r="BFL53">
        <v>5.0116947628945978E-10</v>
      </c>
      <c r="BFM53">
        <v>5.0116947628945978E-10</v>
      </c>
      <c r="BFN53">
        <v>5.0116947628945978E-10</v>
      </c>
      <c r="BFO53">
        <v>5.0116947628945978E-10</v>
      </c>
      <c r="BFP53">
        <v>5.0116947628945978E-10</v>
      </c>
      <c r="BFQ53">
        <v>5.0116947628945978E-10</v>
      </c>
      <c r="BFR53">
        <v>5.0116947628945978E-10</v>
      </c>
      <c r="BFS53">
        <v>5.0116947628945978E-10</v>
      </c>
      <c r="BFT53">
        <v>5.0116947628945978E-10</v>
      </c>
      <c r="BFU53">
        <v>5.0116947628945978E-10</v>
      </c>
      <c r="BFV53">
        <v>5.0116947628945978E-10</v>
      </c>
      <c r="BFW53">
        <v>5.0116947628945978E-10</v>
      </c>
      <c r="BFX53">
        <v>5.0116947628945978E-10</v>
      </c>
      <c r="BFY53">
        <v>5.0116947628945978E-10</v>
      </c>
      <c r="BFZ53">
        <v>5.0116947628945978E-10</v>
      </c>
      <c r="BGA53">
        <v>5.0116947628945978E-10</v>
      </c>
      <c r="BGB53">
        <v>5.0116947628945978E-10</v>
      </c>
      <c r="BGC53">
        <v>5.0116947628945978E-10</v>
      </c>
      <c r="BGD53">
        <v>5.0116947628945978E-10</v>
      </c>
      <c r="BGE53">
        <v>5.0116947628945978E-10</v>
      </c>
      <c r="BGF53">
        <v>5.0116947628945978E-10</v>
      </c>
      <c r="BGG53">
        <v>5.0116947628945978E-10</v>
      </c>
      <c r="BGH53">
        <v>5.0116947628945978E-10</v>
      </c>
      <c r="BGI53">
        <v>5.0116947628945978E-10</v>
      </c>
      <c r="BGJ53">
        <v>5.0116947628945978E-10</v>
      </c>
      <c r="BGK53">
        <v>5.0116947628945978E-10</v>
      </c>
      <c r="BGL53">
        <v>5.0116947628945978E-10</v>
      </c>
      <c r="BGM53">
        <v>5.0116947628945978E-10</v>
      </c>
      <c r="BGN53">
        <v>5.0116947628945978E-10</v>
      </c>
      <c r="BGO53">
        <v>5.0116947628945978E-10</v>
      </c>
      <c r="BGP53">
        <v>5.0116947628945978E-10</v>
      </c>
      <c r="BGQ53">
        <v>5.0116947628945978E-10</v>
      </c>
      <c r="BGR53">
        <v>5.0116947628945978E-10</v>
      </c>
      <c r="BGS53">
        <v>5.0116947628945978E-10</v>
      </c>
      <c r="BGT53">
        <v>0</v>
      </c>
      <c r="BGU53">
        <v>5.0116947628945978E-10</v>
      </c>
      <c r="BGV53">
        <v>5.0116947628945978E-10</v>
      </c>
      <c r="BGW53">
        <v>5.0116947628945978E-10</v>
      </c>
      <c r="BGX53">
        <v>5.0116947628945978E-10</v>
      </c>
      <c r="BGY53">
        <v>5.0116947628945978E-10</v>
      </c>
      <c r="BGZ53">
        <v>5.0116947628945978E-10</v>
      </c>
      <c r="BHA53">
        <v>5.0116947628945978E-10</v>
      </c>
      <c r="BHB53">
        <v>5.0116947628945978E-10</v>
      </c>
      <c r="BHC53">
        <v>5.0116947628945978E-10</v>
      </c>
      <c r="BHD53">
        <v>5.0116947628945978E-10</v>
      </c>
      <c r="BHE53">
        <v>5.0116947628945978E-10</v>
      </c>
      <c r="BHF53">
        <v>5.0116947628945978E-10</v>
      </c>
      <c r="BHG53">
        <v>5.0116947628945978E-10</v>
      </c>
      <c r="BHH53">
        <v>5.0116947628945978E-10</v>
      </c>
      <c r="BHI53">
        <v>5.0116947628945978E-10</v>
      </c>
      <c r="BHJ53">
        <v>5.0116947628945978E-10</v>
      </c>
      <c r="BHK53">
        <v>5.0116947628945978E-10</v>
      </c>
      <c r="BHL53">
        <v>5.0116947628945978E-10</v>
      </c>
      <c r="BHM53">
        <v>5.0116947628945978E-10</v>
      </c>
      <c r="BHN53">
        <v>5.0116947628945978E-10</v>
      </c>
      <c r="BHO53">
        <v>5.0116947628945978E-10</v>
      </c>
      <c r="BHP53">
        <v>5.0116947628945978E-10</v>
      </c>
      <c r="BHQ53">
        <v>5.0116947628945978E-10</v>
      </c>
      <c r="BHR53">
        <v>5.0116947628945978E-10</v>
      </c>
      <c r="BHS53">
        <v>5.0116947628945978E-10</v>
      </c>
      <c r="BHT53">
        <v>5.0116947628945978E-10</v>
      </c>
      <c r="BHU53">
        <v>5.0116947628945978E-10</v>
      </c>
      <c r="BHV53">
        <v>5.0116947628945978E-10</v>
      </c>
      <c r="BHW53">
        <v>5.0116947628945978E-10</v>
      </c>
      <c r="BHX53">
        <v>5.0116947628945978E-10</v>
      </c>
      <c r="BHY53">
        <v>5.0116947628945978E-10</v>
      </c>
      <c r="BHZ53">
        <v>5.0116947628945978E-10</v>
      </c>
      <c r="BIA53">
        <v>5.0116947628945978E-10</v>
      </c>
      <c r="BIB53">
        <v>5.0116947628945978E-10</v>
      </c>
      <c r="BIC53">
        <v>5.0116947628945978E-10</v>
      </c>
      <c r="BID53">
        <v>5.0116947628945978E-10</v>
      </c>
      <c r="BIE53">
        <v>5.0116947628945978E-10</v>
      </c>
      <c r="BIF53">
        <v>5.0116947628945978E-10</v>
      </c>
      <c r="BIG53">
        <v>5.0116947628945978E-10</v>
      </c>
      <c r="BIH53">
        <v>5.0116947628945978E-10</v>
      </c>
      <c r="BII53">
        <v>5.0116947628945978E-10</v>
      </c>
      <c r="BIJ53">
        <v>5.0116947628945978E-10</v>
      </c>
      <c r="BIK53">
        <v>5.0116947628945978E-10</v>
      </c>
      <c r="BIL53">
        <v>5.0116947628945978E-10</v>
      </c>
      <c r="BIM53">
        <v>5.0116947628945978E-10</v>
      </c>
      <c r="BIN53">
        <v>5.0116947628945978E-10</v>
      </c>
      <c r="BIO53">
        <v>5.0116947628945978E-10</v>
      </c>
      <c r="BIP53">
        <v>5.0116947628945978E-10</v>
      </c>
      <c r="BIQ53">
        <v>5.0116947628945978E-10</v>
      </c>
      <c r="BIR53">
        <v>5.0116947628945978E-10</v>
      </c>
      <c r="BIS53">
        <v>5.0116947628945978E-10</v>
      </c>
      <c r="BIT53">
        <v>5.0116947628945978E-10</v>
      </c>
      <c r="BIU53">
        <v>5.0116947628945978E-10</v>
      </c>
      <c r="BIV53">
        <v>5.0116947628945978E-10</v>
      </c>
      <c r="BIW53">
        <v>5.0116947628945978E-10</v>
      </c>
      <c r="BIX53">
        <v>5.0116947628945978E-10</v>
      </c>
      <c r="BIY53">
        <v>5.0116947628945978E-10</v>
      </c>
      <c r="BIZ53">
        <v>5.0116947628945978E-10</v>
      </c>
      <c r="BJA53">
        <v>5.0116947628945978E-10</v>
      </c>
      <c r="BJB53">
        <v>5.0116947628945978E-10</v>
      </c>
      <c r="BJC53">
        <v>5.0116947628945978E-10</v>
      </c>
      <c r="BJD53">
        <v>5.0116947628945978E-10</v>
      </c>
      <c r="BJE53">
        <v>5.0116947628945978E-10</v>
      </c>
      <c r="BJF53">
        <v>5.0116947628945978E-10</v>
      </c>
      <c r="BJG53">
        <v>5.0116947628945978E-10</v>
      </c>
      <c r="BJH53">
        <v>5.0116947628945978E-10</v>
      </c>
      <c r="BJI53">
        <v>5.0116947628945978E-10</v>
      </c>
      <c r="BJJ53">
        <v>5.0116947628945978E-10</v>
      </c>
      <c r="BJK53">
        <v>5.0116947628945978E-10</v>
      </c>
      <c r="BJL53">
        <v>5.0116947628945978E-10</v>
      </c>
      <c r="BJM53">
        <v>5.0116947628945978E-10</v>
      </c>
      <c r="BJN53">
        <v>0</v>
      </c>
      <c r="BJO53">
        <v>0</v>
      </c>
      <c r="BJP53">
        <v>0</v>
      </c>
      <c r="BJQ53">
        <v>0</v>
      </c>
      <c r="BJR53">
        <v>0</v>
      </c>
      <c r="BJS53">
        <v>0</v>
      </c>
      <c r="BJT53">
        <v>0</v>
      </c>
      <c r="BJU53">
        <v>0</v>
      </c>
      <c r="BJV53">
        <v>0</v>
      </c>
      <c r="BJW53">
        <v>0</v>
      </c>
      <c r="BJX53">
        <v>0</v>
      </c>
      <c r="BJY53">
        <v>0</v>
      </c>
      <c r="BJZ53">
        <v>0</v>
      </c>
      <c r="BKA53">
        <v>0</v>
      </c>
      <c r="BKB53">
        <v>0</v>
      </c>
      <c r="BKC53">
        <v>0</v>
      </c>
      <c r="BKD53">
        <v>0</v>
      </c>
      <c r="BKE53">
        <v>0</v>
      </c>
      <c r="BKF53">
        <v>0</v>
      </c>
      <c r="BKG53">
        <v>0</v>
      </c>
      <c r="BKH53">
        <v>0</v>
      </c>
      <c r="BKI53">
        <v>0</v>
      </c>
      <c r="BKJ53">
        <v>0</v>
      </c>
      <c r="BKK53">
        <v>0</v>
      </c>
      <c r="BKL53">
        <v>0</v>
      </c>
      <c r="BKM53">
        <v>0</v>
      </c>
      <c r="BKN53">
        <v>0</v>
      </c>
      <c r="BKO53">
        <v>0</v>
      </c>
      <c r="BKP53">
        <v>0</v>
      </c>
      <c r="BKQ53">
        <v>0</v>
      </c>
      <c r="BKR53">
        <v>0</v>
      </c>
      <c r="BKS53">
        <v>0</v>
      </c>
      <c r="BKT53">
        <v>0</v>
      </c>
      <c r="BKU53">
        <v>0</v>
      </c>
      <c r="BKV53">
        <v>0</v>
      </c>
      <c r="BKW53">
        <v>0</v>
      </c>
      <c r="BKX53">
        <v>0</v>
      </c>
      <c r="BKY53">
        <v>0</v>
      </c>
      <c r="BKZ53">
        <v>0</v>
      </c>
      <c r="BLA53">
        <v>0</v>
      </c>
      <c r="BLB53">
        <v>0</v>
      </c>
      <c r="BLC53">
        <v>0</v>
      </c>
      <c r="BLD53">
        <v>0</v>
      </c>
      <c r="BLE53">
        <v>0</v>
      </c>
      <c r="BLF53">
        <v>0</v>
      </c>
      <c r="BLG53">
        <v>0</v>
      </c>
      <c r="BLH53">
        <v>0</v>
      </c>
      <c r="BLI53">
        <v>0</v>
      </c>
      <c r="BLJ53">
        <v>0</v>
      </c>
      <c r="BLK53">
        <v>0</v>
      </c>
      <c r="BLL53">
        <v>0</v>
      </c>
      <c r="BLM53">
        <v>0</v>
      </c>
      <c r="BLN53">
        <v>0</v>
      </c>
      <c r="BLO53">
        <v>0</v>
      </c>
      <c r="BLP53">
        <v>0</v>
      </c>
      <c r="BLQ53">
        <v>0</v>
      </c>
      <c r="BLR53">
        <v>0</v>
      </c>
      <c r="BLS53">
        <v>0</v>
      </c>
      <c r="BLT53">
        <v>0</v>
      </c>
      <c r="BLU53">
        <v>0</v>
      </c>
      <c r="BLV53">
        <v>0</v>
      </c>
      <c r="BLW53">
        <v>0</v>
      </c>
      <c r="BLX53">
        <v>0</v>
      </c>
      <c r="BLY53">
        <v>0</v>
      </c>
      <c r="BLZ53">
        <v>0</v>
      </c>
      <c r="BMA53">
        <v>0</v>
      </c>
      <c r="BMB53">
        <v>0</v>
      </c>
      <c r="BMC53">
        <v>0</v>
      </c>
      <c r="BMD53">
        <v>0</v>
      </c>
      <c r="BME53">
        <v>0</v>
      </c>
      <c r="BMF53">
        <v>0</v>
      </c>
      <c r="BMG53">
        <v>0</v>
      </c>
      <c r="BMH53">
        <v>0</v>
      </c>
      <c r="BMI53">
        <v>0</v>
      </c>
    </row>
    <row r="54" spans="1:1699" x14ac:dyDescent="0.25">
      <c r="A54">
        <v>0</v>
      </c>
      <c r="B54">
        <v>7.52924520116608E-12</v>
      </c>
      <c r="C54">
        <v>7.52924520116608E-12</v>
      </c>
      <c r="D54">
        <v>0</v>
      </c>
      <c r="E54">
        <v>7.52924520116608E-12</v>
      </c>
      <c r="F54">
        <v>1.505849040233216E-11</v>
      </c>
      <c r="G54">
        <v>7.52924520116608E-12</v>
      </c>
      <c r="H54">
        <v>1.505849040233216E-11</v>
      </c>
      <c r="I54">
        <v>0</v>
      </c>
      <c r="J54">
        <v>7.52924520116608E-12</v>
      </c>
      <c r="K54">
        <v>1.505849040233216E-11</v>
      </c>
      <c r="L54">
        <v>1.505849040233216E-11</v>
      </c>
      <c r="M54">
        <v>7.52924520116608E-12</v>
      </c>
      <c r="N54">
        <v>1.505849040233216E-11</v>
      </c>
      <c r="O54">
        <v>1.505849040233216E-11</v>
      </c>
      <c r="P54">
        <v>0</v>
      </c>
      <c r="Q54">
        <v>7.52924520116608E-12</v>
      </c>
      <c r="R54">
        <v>1.505849040233216E-11</v>
      </c>
      <c r="S54">
        <v>1.505849040233216E-11</v>
      </c>
      <c r="T54">
        <v>3.0953563604793534E-11</v>
      </c>
      <c r="U54">
        <v>7.52924520116608E-12</v>
      </c>
      <c r="V54">
        <v>1.505849040233216E-11</v>
      </c>
      <c r="W54">
        <v>1.505849040233216E-11</v>
      </c>
      <c r="X54">
        <v>3.0953563604793534E-11</v>
      </c>
      <c r="Y54">
        <v>0</v>
      </c>
      <c r="Z54">
        <v>7.52924520116608E-12</v>
      </c>
      <c r="AA54">
        <v>1.505849040233216E-11</v>
      </c>
      <c r="AB54">
        <v>1.505849040233216E-11</v>
      </c>
      <c r="AC54">
        <v>3.0953563604793534E-11</v>
      </c>
      <c r="AD54">
        <v>3.0953563604793534E-11</v>
      </c>
      <c r="AE54">
        <v>7.52924520116608E-12</v>
      </c>
      <c r="AF54">
        <v>1.505849040233216E-11</v>
      </c>
      <c r="AG54">
        <v>1.505849040233216E-11</v>
      </c>
      <c r="AH54">
        <v>3.0953563604793534E-11</v>
      </c>
      <c r="AI54">
        <v>3.0953563604793534E-11</v>
      </c>
      <c r="AJ54">
        <v>0</v>
      </c>
      <c r="AK54">
        <v>7.52924520116608E-12</v>
      </c>
      <c r="AL54">
        <v>1.505849040233216E-11</v>
      </c>
      <c r="AM54">
        <v>1.505849040233216E-11</v>
      </c>
      <c r="AN54">
        <v>3.0953563604793534E-11</v>
      </c>
      <c r="AO54">
        <v>3.0953563604793534E-11</v>
      </c>
      <c r="AP54">
        <v>3.0953563604793534E-11</v>
      </c>
      <c r="AQ54">
        <v>7.52924520116608E-12</v>
      </c>
      <c r="AR54">
        <v>1.505849040233216E-11</v>
      </c>
      <c r="AS54">
        <v>1.505849040233216E-11</v>
      </c>
      <c r="AT54">
        <v>3.0953563604793534E-11</v>
      </c>
      <c r="AU54">
        <v>3.0953563604793534E-11</v>
      </c>
      <c r="AV54">
        <v>3.0953563604793534E-11</v>
      </c>
      <c r="AW54">
        <v>0</v>
      </c>
      <c r="AX54">
        <v>7.52924520116608E-12</v>
      </c>
      <c r="AY54">
        <v>1.505849040233216E-11</v>
      </c>
      <c r="AZ54">
        <v>1.505849040233216E-11</v>
      </c>
      <c r="BA54">
        <v>3.0953563604793534E-11</v>
      </c>
      <c r="BB54">
        <v>3.0953563604793534E-11</v>
      </c>
      <c r="BC54">
        <v>3.0953563604793534E-11</v>
      </c>
      <c r="BD54">
        <v>3.0953563604793534E-11</v>
      </c>
      <c r="BE54">
        <v>7.52924520116608E-12</v>
      </c>
      <c r="BF54">
        <v>1.505849040233216E-11</v>
      </c>
      <c r="BG54">
        <v>1.505849040233216E-11</v>
      </c>
      <c r="BH54">
        <v>3.0953563604793534E-11</v>
      </c>
      <c r="BI54">
        <v>3.0953563604793534E-11</v>
      </c>
      <c r="BJ54">
        <v>3.0953563604793534E-11</v>
      </c>
      <c r="BK54">
        <v>3.0953563604793534E-11</v>
      </c>
      <c r="BL54">
        <v>0</v>
      </c>
      <c r="BM54">
        <v>7.52924520116608E-12</v>
      </c>
      <c r="BN54">
        <v>1.505849040233216E-11</v>
      </c>
      <c r="BO54">
        <v>1.505849040233216E-11</v>
      </c>
      <c r="BP54">
        <v>3.0953563604793534E-11</v>
      </c>
      <c r="BQ54">
        <v>3.0953563604793534E-11</v>
      </c>
      <c r="BR54">
        <v>3.0953563604793534E-11</v>
      </c>
      <c r="BS54">
        <v>3.0953563604793534E-11</v>
      </c>
      <c r="BT54">
        <v>6.2743710009718161E-11</v>
      </c>
      <c r="BU54">
        <v>7.52924520116608E-12</v>
      </c>
      <c r="BV54">
        <v>1.505849040233216E-11</v>
      </c>
      <c r="BW54">
        <v>1.505849040233216E-11</v>
      </c>
      <c r="BX54">
        <v>3.0953563604793534E-11</v>
      </c>
      <c r="BY54">
        <v>3.0953563604793534E-11</v>
      </c>
      <c r="BZ54">
        <v>3.0953563604793534E-11</v>
      </c>
      <c r="CA54">
        <v>3.0953563604793534E-11</v>
      </c>
      <c r="CB54">
        <v>6.2743710009718161E-11</v>
      </c>
      <c r="CC54">
        <v>0</v>
      </c>
      <c r="CD54">
        <v>7.52924520116608E-12</v>
      </c>
      <c r="CE54">
        <v>1.505849040233216E-11</v>
      </c>
      <c r="CF54">
        <v>1.505849040233216E-11</v>
      </c>
      <c r="CG54">
        <v>3.0953563604793534E-11</v>
      </c>
      <c r="CH54">
        <v>3.0953563604793534E-11</v>
      </c>
      <c r="CI54">
        <v>3.0953563604793534E-11</v>
      </c>
      <c r="CJ54">
        <v>3.0953563604793534E-11</v>
      </c>
      <c r="CK54">
        <v>6.2743710009718161E-11</v>
      </c>
      <c r="CL54">
        <v>6.2743710009718161E-11</v>
      </c>
      <c r="CM54">
        <v>7.52924520116608E-12</v>
      </c>
      <c r="CN54">
        <v>1.505849040233216E-11</v>
      </c>
      <c r="CO54">
        <v>1.505849040233216E-11</v>
      </c>
      <c r="CP54">
        <v>3.0953563604793534E-11</v>
      </c>
      <c r="CQ54">
        <v>3.0953563604793534E-11</v>
      </c>
      <c r="CR54">
        <v>3.0953563604793534E-11</v>
      </c>
      <c r="CS54">
        <v>3.0953563604793534E-11</v>
      </c>
      <c r="CT54">
        <v>6.2743710009718161E-11</v>
      </c>
      <c r="CU54">
        <v>6.2743710009718161E-11</v>
      </c>
      <c r="CV54">
        <v>0</v>
      </c>
      <c r="CW54">
        <v>1.505849040233216E-11</v>
      </c>
      <c r="CX54">
        <v>1.505849040233216E-11</v>
      </c>
      <c r="CY54">
        <v>3.0953563604793534E-11</v>
      </c>
      <c r="CZ54">
        <v>3.0953563604793534E-11</v>
      </c>
      <c r="DA54">
        <v>3.0953563604793534E-11</v>
      </c>
      <c r="DB54">
        <v>3.0953563604793534E-11</v>
      </c>
      <c r="DC54">
        <v>6.2743710009718161E-11</v>
      </c>
      <c r="DD54">
        <v>6.2743710009718161E-11</v>
      </c>
      <c r="DE54">
        <v>6.2743710009718161E-11</v>
      </c>
      <c r="DF54">
        <v>1.505849040233216E-11</v>
      </c>
      <c r="DG54">
        <v>1.505849040233216E-11</v>
      </c>
      <c r="DH54">
        <v>3.0953563604793534E-11</v>
      </c>
      <c r="DI54">
        <v>3.0953563604793534E-11</v>
      </c>
      <c r="DJ54">
        <v>3.0953563604793534E-11</v>
      </c>
      <c r="DK54">
        <v>3.0953563604793534E-11</v>
      </c>
      <c r="DL54">
        <v>6.2743710009718161E-11</v>
      </c>
      <c r="DM54">
        <v>6.2743710009718161E-11</v>
      </c>
      <c r="DN54">
        <v>6.2743710009718161E-11</v>
      </c>
      <c r="DO54">
        <v>0</v>
      </c>
      <c r="DP54">
        <v>1.505849040233216E-11</v>
      </c>
      <c r="DQ54">
        <v>3.0953563604793534E-11</v>
      </c>
      <c r="DR54">
        <v>3.0953563604793534E-11</v>
      </c>
      <c r="DS54">
        <v>3.0953563604793534E-11</v>
      </c>
      <c r="DT54">
        <v>3.0953563604793534E-11</v>
      </c>
      <c r="DU54">
        <v>6.2743710009718161E-11</v>
      </c>
      <c r="DV54">
        <v>6.2743710009718161E-11</v>
      </c>
      <c r="DW54">
        <v>6.2743710009718161E-11</v>
      </c>
      <c r="DX54">
        <v>6.2743710009718161E-11</v>
      </c>
      <c r="DY54">
        <v>1.505849040233216E-11</v>
      </c>
      <c r="DZ54">
        <v>3.0953563604793534E-11</v>
      </c>
      <c r="EA54">
        <v>3.0953563604793534E-11</v>
      </c>
      <c r="EB54">
        <v>3.0953563604793534E-11</v>
      </c>
      <c r="EC54">
        <v>3.0953563604793534E-11</v>
      </c>
      <c r="ED54">
        <v>6.2743710009718161E-11</v>
      </c>
      <c r="EE54">
        <v>6.2743710009718161E-11</v>
      </c>
      <c r="EF54">
        <v>6.2743710009718161E-11</v>
      </c>
      <c r="EG54">
        <v>6.2743710009718161E-11</v>
      </c>
      <c r="EH54">
        <v>0</v>
      </c>
      <c r="EI54">
        <v>3.0953563604793534E-11</v>
      </c>
      <c r="EJ54">
        <v>3.0953563604793534E-11</v>
      </c>
      <c r="EK54">
        <v>3.0953563604793534E-11</v>
      </c>
      <c r="EL54">
        <v>3.0953563604793534E-11</v>
      </c>
      <c r="EM54">
        <v>6.2743710009718161E-11</v>
      </c>
      <c r="EN54">
        <v>6.2743710009718161E-11</v>
      </c>
      <c r="EO54">
        <v>6.2743710009718161E-11</v>
      </c>
      <c r="EP54">
        <v>6.2743710009718161E-11</v>
      </c>
      <c r="EQ54">
        <v>6.2743710009718161E-11</v>
      </c>
      <c r="ER54">
        <v>3.0953563604793534E-11</v>
      </c>
      <c r="ES54">
        <v>3.0953563604793534E-11</v>
      </c>
      <c r="ET54">
        <v>3.0953563604793534E-11</v>
      </c>
      <c r="EU54">
        <v>3.0953563604793534E-11</v>
      </c>
      <c r="EV54">
        <v>6.2743710009718161E-11</v>
      </c>
      <c r="EW54">
        <v>6.2743710009718161E-11</v>
      </c>
      <c r="EX54">
        <v>6.2743710009718161E-11</v>
      </c>
      <c r="EY54">
        <v>6.2743710009718161E-11</v>
      </c>
      <c r="EZ54">
        <v>6.2743710009718161E-11</v>
      </c>
      <c r="FA54">
        <v>0</v>
      </c>
      <c r="FB54">
        <v>3.0953563604793534E-11</v>
      </c>
      <c r="FC54">
        <v>3.0953563604793534E-11</v>
      </c>
      <c r="FD54">
        <v>3.0953563604793534E-11</v>
      </c>
      <c r="FE54">
        <v>6.2743710009718161E-11</v>
      </c>
      <c r="FF54">
        <v>6.2743710009718161E-11</v>
      </c>
      <c r="FG54">
        <v>6.2743710009718161E-11</v>
      </c>
      <c r="FH54">
        <v>6.2743710009718161E-11</v>
      </c>
      <c r="FI54">
        <v>6.2743710009718161E-11</v>
      </c>
      <c r="FJ54">
        <v>6.2743710009718161E-11</v>
      </c>
      <c r="FK54">
        <v>3.0953563604793534E-11</v>
      </c>
      <c r="FL54">
        <v>3.0953563604793534E-11</v>
      </c>
      <c r="FM54">
        <v>3.0953563604793534E-11</v>
      </c>
      <c r="FN54">
        <v>6.2743710009718161E-11</v>
      </c>
      <c r="FO54">
        <v>6.2743710009718161E-11</v>
      </c>
      <c r="FP54">
        <v>6.2743710009718161E-11</v>
      </c>
      <c r="FQ54">
        <v>6.2743710009718161E-11</v>
      </c>
      <c r="FR54">
        <v>6.2743710009718161E-11</v>
      </c>
      <c r="FS54">
        <v>6.2743710009718161E-11</v>
      </c>
      <c r="FT54">
        <v>0</v>
      </c>
      <c r="FU54">
        <v>3.0953563604793534E-11</v>
      </c>
      <c r="FV54">
        <v>3.0953563604793534E-11</v>
      </c>
      <c r="FW54">
        <v>6.2743710009718161E-11</v>
      </c>
      <c r="FX54">
        <v>6.2743710009718161E-11</v>
      </c>
      <c r="FY54">
        <v>6.2743710009718161E-11</v>
      </c>
      <c r="FZ54">
        <v>6.2743710009718161E-11</v>
      </c>
      <c r="GA54">
        <v>6.2743710009718161E-11</v>
      </c>
      <c r="GB54">
        <v>6.2743710009718161E-11</v>
      </c>
      <c r="GC54">
        <v>6.2743710009718161E-11</v>
      </c>
      <c r="GD54">
        <v>3.0953563604793534E-11</v>
      </c>
      <c r="GE54">
        <v>3.0953563604793534E-11</v>
      </c>
      <c r="GF54">
        <v>6.2743710009718161E-11</v>
      </c>
      <c r="GG54">
        <v>6.2743710009718161E-11</v>
      </c>
      <c r="GH54">
        <v>6.2743710009718161E-11</v>
      </c>
      <c r="GI54">
        <v>6.2743710009718161E-11</v>
      </c>
      <c r="GJ54">
        <v>6.2743710009718161E-11</v>
      </c>
      <c r="GK54">
        <v>6.2743710009718161E-11</v>
      </c>
      <c r="GL54">
        <v>6.2743710009718161E-11</v>
      </c>
      <c r="GM54">
        <v>0</v>
      </c>
      <c r="GN54">
        <v>3.0953563604793534E-11</v>
      </c>
      <c r="GO54">
        <v>6.2743710009718161E-11</v>
      </c>
      <c r="GP54">
        <v>6.2743710009718161E-11</v>
      </c>
      <c r="GQ54">
        <v>6.2743710009718161E-11</v>
      </c>
      <c r="GR54">
        <v>6.2743710009718161E-11</v>
      </c>
      <c r="GS54">
        <v>6.2743710009718161E-11</v>
      </c>
      <c r="GT54">
        <v>6.2743710009718161E-11</v>
      </c>
      <c r="GU54">
        <v>6.2743710009718161E-11</v>
      </c>
      <c r="GV54">
        <v>6.2743710009718161E-11</v>
      </c>
      <c r="GW54">
        <v>3.0953563604793534E-11</v>
      </c>
      <c r="GX54">
        <v>6.2743710009718161E-11</v>
      </c>
      <c r="GY54">
        <v>6.2743710009718161E-11</v>
      </c>
      <c r="GZ54">
        <v>6.2743710009718161E-11</v>
      </c>
      <c r="HA54">
        <v>6.2743710009718161E-11</v>
      </c>
      <c r="HB54">
        <v>6.2743710009718161E-11</v>
      </c>
      <c r="HC54">
        <v>6.2743710009718161E-11</v>
      </c>
      <c r="HD54">
        <v>6.2743710009718161E-11</v>
      </c>
      <c r="HE54">
        <v>6.2743710009718161E-11</v>
      </c>
      <c r="HF54">
        <v>0</v>
      </c>
      <c r="HG54">
        <v>6.2743710009718161E-11</v>
      </c>
      <c r="HH54">
        <v>6.2743710009718161E-11</v>
      </c>
      <c r="HI54">
        <v>6.2743710009718161E-11</v>
      </c>
      <c r="HJ54">
        <v>6.2743710009718161E-11</v>
      </c>
      <c r="HK54">
        <v>6.2743710009718161E-11</v>
      </c>
      <c r="HL54">
        <v>6.2743710009718161E-11</v>
      </c>
      <c r="HM54">
        <v>6.2743710009718161E-11</v>
      </c>
      <c r="HN54">
        <v>6.2743710009718161E-11</v>
      </c>
      <c r="HO54">
        <v>1.2548742001943632E-10</v>
      </c>
      <c r="HP54">
        <v>6.2743710009718161E-11</v>
      </c>
      <c r="HQ54">
        <v>6.2743710009718161E-11</v>
      </c>
      <c r="HR54">
        <v>6.2743710009718161E-11</v>
      </c>
      <c r="HS54">
        <v>6.2743710009718161E-11</v>
      </c>
      <c r="HT54">
        <v>6.2743710009718161E-11</v>
      </c>
      <c r="HU54">
        <v>6.2743710009718161E-11</v>
      </c>
      <c r="HV54">
        <v>6.2743710009718161E-11</v>
      </c>
      <c r="HW54">
        <v>6.2743710009718161E-11</v>
      </c>
      <c r="HX54">
        <v>1.2548742001943632E-10</v>
      </c>
      <c r="HY54">
        <v>0</v>
      </c>
      <c r="HZ54">
        <v>6.2743710009718161E-11</v>
      </c>
      <c r="IA54">
        <v>6.2743710009718161E-11</v>
      </c>
      <c r="IB54">
        <v>6.2743710009718161E-11</v>
      </c>
      <c r="IC54">
        <v>6.2743710009718161E-11</v>
      </c>
      <c r="ID54">
        <v>6.2743710009718161E-11</v>
      </c>
      <c r="IE54">
        <v>6.2743710009718161E-11</v>
      </c>
      <c r="IF54">
        <v>6.2743710009718161E-11</v>
      </c>
      <c r="IG54">
        <v>1.2548742001943632E-10</v>
      </c>
      <c r="IH54">
        <v>1.2548742001943632E-10</v>
      </c>
      <c r="II54">
        <v>6.2743710009718161E-11</v>
      </c>
      <c r="IJ54">
        <v>6.2743710009718161E-11</v>
      </c>
      <c r="IK54">
        <v>6.2743710009718161E-11</v>
      </c>
      <c r="IL54">
        <v>6.2743710009718161E-11</v>
      </c>
      <c r="IM54">
        <v>6.2743710009718161E-11</v>
      </c>
      <c r="IN54">
        <v>6.2743710009718161E-11</v>
      </c>
      <c r="IO54">
        <v>6.2743710009718161E-11</v>
      </c>
      <c r="IP54">
        <v>1.2548742001943632E-10</v>
      </c>
      <c r="IQ54">
        <v>1.2548742001943632E-10</v>
      </c>
      <c r="IR54">
        <v>0</v>
      </c>
      <c r="IS54">
        <v>6.2743710009718161E-11</v>
      </c>
      <c r="IT54">
        <v>6.2743710009718161E-11</v>
      </c>
      <c r="IU54">
        <v>6.2743710009718161E-11</v>
      </c>
      <c r="IV54">
        <v>6.2743710009718161E-11</v>
      </c>
      <c r="IW54">
        <v>6.2743710009718161E-11</v>
      </c>
      <c r="IX54">
        <v>6.2743710009718161E-11</v>
      </c>
      <c r="IY54">
        <v>1.2548742001943632E-10</v>
      </c>
      <c r="IZ54">
        <v>1.2548742001943632E-10</v>
      </c>
      <c r="JA54">
        <v>1.2548742001943632E-10</v>
      </c>
      <c r="JB54">
        <v>6.2743710009718161E-11</v>
      </c>
      <c r="JC54">
        <v>6.2743710009718161E-11</v>
      </c>
      <c r="JD54">
        <v>6.2743710009718161E-11</v>
      </c>
      <c r="JE54">
        <v>6.2743710009718161E-11</v>
      </c>
      <c r="JF54">
        <v>6.2743710009718161E-11</v>
      </c>
      <c r="JG54">
        <v>6.2743710009718161E-11</v>
      </c>
      <c r="JH54">
        <v>1.2548742001943632E-10</v>
      </c>
      <c r="JI54">
        <v>1.2548742001943632E-10</v>
      </c>
      <c r="JJ54">
        <v>1.2548742001943632E-10</v>
      </c>
      <c r="JK54">
        <v>0</v>
      </c>
      <c r="JL54">
        <v>6.2743710009718161E-11</v>
      </c>
      <c r="JM54">
        <v>6.2743710009718161E-11</v>
      </c>
      <c r="JN54">
        <v>6.2743710009718161E-11</v>
      </c>
      <c r="JO54">
        <v>6.2743710009718161E-11</v>
      </c>
      <c r="JP54">
        <v>6.2743710009718161E-11</v>
      </c>
      <c r="JQ54">
        <v>1.2548742001943632E-10</v>
      </c>
      <c r="JR54">
        <v>1.2548742001943632E-10</v>
      </c>
      <c r="JS54">
        <v>1.2548742001943632E-10</v>
      </c>
      <c r="JT54">
        <v>1.2548742001943632E-10</v>
      </c>
      <c r="JU54">
        <v>6.2743710009718161E-11</v>
      </c>
      <c r="JV54">
        <v>6.2743710009718161E-11</v>
      </c>
      <c r="JW54">
        <v>6.2743710009718161E-11</v>
      </c>
      <c r="JX54">
        <v>6.2743710009718161E-11</v>
      </c>
      <c r="JY54">
        <v>6.2743710009718161E-11</v>
      </c>
      <c r="JZ54">
        <v>1.2548742001943632E-10</v>
      </c>
      <c r="KA54">
        <v>1.2548742001943632E-10</v>
      </c>
      <c r="KB54">
        <v>1.2548742001943632E-10</v>
      </c>
      <c r="KC54">
        <v>1.2548742001943632E-10</v>
      </c>
      <c r="KD54">
        <v>0</v>
      </c>
      <c r="KE54">
        <v>6.2743710009718161E-11</v>
      </c>
      <c r="KF54">
        <v>6.2743710009718161E-11</v>
      </c>
      <c r="KG54">
        <v>6.2743710009718161E-11</v>
      </c>
      <c r="KH54">
        <v>6.2743710009718161E-11</v>
      </c>
      <c r="KI54">
        <v>1.2548742001943632E-10</v>
      </c>
      <c r="KJ54">
        <v>1.2548742001943632E-10</v>
      </c>
      <c r="KK54">
        <v>1.2548742001943632E-10</v>
      </c>
      <c r="KL54">
        <v>1.2548742001943632E-10</v>
      </c>
      <c r="KM54">
        <v>1.2548742001943632E-10</v>
      </c>
      <c r="KN54">
        <v>6.2743710009718161E-11</v>
      </c>
      <c r="KO54">
        <v>6.2743710009718161E-11</v>
      </c>
      <c r="KP54">
        <v>6.2743710009718161E-11</v>
      </c>
      <c r="KQ54">
        <v>6.2743710009718161E-11</v>
      </c>
      <c r="KR54">
        <v>1.2548742001943632E-10</v>
      </c>
      <c r="KS54">
        <v>1.2548742001943632E-10</v>
      </c>
      <c r="KT54">
        <v>1.2548742001943632E-10</v>
      </c>
      <c r="KU54">
        <v>1.2548742001943632E-10</v>
      </c>
      <c r="KV54">
        <v>1.2548742001943632E-10</v>
      </c>
      <c r="KW54">
        <v>0</v>
      </c>
      <c r="KX54">
        <v>6.2743710009718161E-11</v>
      </c>
      <c r="KY54">
        <v>6.2743710009718161E-11</v>
      </c>
      <c r="KZ54">
        <v>6.2743710009718161E-11</v>
      </c>
      <c r="LA54">
        <v>1.2548742001943632E-10</v>
      </c>
      <c r="LB54">
        <v>1.2548742001943632E-10</v>
      </c>
      <c r="LC54">
        <v>1.2548742001943632E-10</v>
      </c>
      <c r="LD54">
        <v>1.2548742001943632E-10</v>
      </c>
      <c r="LE54">
        <v>1.2548742001943632E-10</v>
      </c>
      <c r="LF54">
        <v>1.2548742001943632E-10</v>
      </c>
      <c r="LG54">
        <v>6.2743710009718161E-11</v>
      </c>
      <c r="LH54">
        <v>6.2743710009718161E-11</v>
      </c>
      <c r="LI54">
        <v>6.2743710009718161E-11</v>
      </c>
      <c r="LJ54">
        <v>1.2548742001943632E-10</v>
      </c>
      <c r="LK54">
        <v>1.2548742001943632E-10</v>
      </c>
      <c r="LL54">
        <v>1.2548742001943632E-10</v>
      </c>
      <c r="LM54">
        <v>1.2548742001943632E-10</v>
      </c>
      <c r="LN54">
        <v>1.2548742001943632E-10</v>
      </c>
      <c r="LO54">
        <v>1.2548742001943632E-10</v>
      </c>
      <c r="LP54">
        <v>0</v>
      </c>
      <c r="LQ54">
        <v>6.2743710009718161E-11</v>
      </c>
      <c r="LR54">
        <v>6.2743710009718161E-11</v>
      </c>
      <c r="LS54">
        <v>1.2548742001943632E-10</v>
      </c>
      <c r="LT54">
        <v>1.2548742001943632E-10</v>
      </c>
      <c r="LU54">
        <v>1.2548742001943632E-10</v>
      </c>
      <c r="LV54">
        <v>1.2548742001943632E-10</v>
      </c>
      <c r="LW54">
        <v>1.2548742001943632E-10</v>
      </c>
      <c r="LX54">
        <v>1.2548742001943632E-10</v>
      </c>
      <c r="LY54">
        <v>1.2548742001943632E-10</v>
      </c>
      <c r="LZ54">
        <v>6.2743710009718161E-11</v>
      </c>
      <c r="MA54">
        <v>6.2743710009718161E-11</v>
      </c>
      <c r="MB54">
        <v>1.2548742001943632E-10</v>
      </c>
      <c r="MC54">
        <v>1.2548742001943632E-10</v>
      </c>
      <c r="MD54">
        <v>1.2548742001943632E-10</v>
      </c>
      <c r="ME54">
        <v>1.2548742001943632E-10</v>
      </c>
      <c r="MF54">
        <v>1.2548742001943632E-10</v>
      </c>
      <c r="MG54">
        <v>1.2548742001943632E-10</v>
      </c>
      <c r="MH54">
        <v>1.2548742001943632E-10</v>
      </c>
      <c r="MI54">
        <v>0</v>
      </c>
      <c r="MJ54">
        <v>6.2743710009718161E-11</v>
      </c>
      <c r="MK54">
        <v>1.2548742001943632E-10</v>
      </c>
      <c r="ML54">
        <v>1.2548742001943632E-10</v>
      </c>
      <c r="MM54">
        <v>1.2548742001943632E-10</v>
      </c>
      <c r="MN54">
        <v>1.2548742001943632E-10</v>
      </c>
      <c r="MO54">
        <v>1.2548742001943632E-10</v>
      </c>
      <c r="MP54">
        <v>1.2548742001943632E-10</v>
      </c>
      <c r="MQ54">
        <v>1.2548742001943632E-10</v>
      </c>
      <c r="MR54">
        <v>1.2548742001943632E-10</v>
      </c>
      <c r="MS54">
        <v>6.2743710009718161E-11</v>
      </c>
      <c r="MT54">
        <v>1.2548742001943632E-10</v>
      </c>
      <c r="MU54">
        <v>1.2548742001943632E-10</v>
      </c>
      <c r="MV54">
        <v>1.2548742001943632E-10</v>
      </c>
      <c r="MW54">
        <v>1.2548742001943632E-10</v>
      </c>
      <c r="MX54">
        <v>1.2548742001943632E-10</v>
      </c>
      <c r="MY54">
        <v>1.2548742001943632E-10</v>
      </c>
      <c r="MZ54">
        <v>1.2548742001943632E-10</v>
      </c>
      <c r="NA54">
        <v>1.2548742001943632E-10</v>
      </c>
      <c r="NB54">
        <v>0</v>
      </c>
      <c r="NC54">
        <v>1.2548742001943632E-10</v>
      </c>
      <c r="ND54">
        <v>1.2548742001943632E-10</v>
      </c>
      <c r="NE54">
        <v>1.2548742001943632E-10</v>
      </c>
      <c r="NF54">
        <v>1.2548742001943632E-10</v>
      </c>
      <c r="NG54">
        <v>1.2548742001943632E-10</v>
      </c>
      <c r="NH54">
        <v>1.2548742001943632E-10</v>
      </c>
      <c r="NI54">
        <v>1.2548742001943632E-10</v>
      </c>
      <c r="NJ54">
        <v>1.2548742001943632E-10</v>
      </c>
      <c r="NK54">
        <v>1.2548742001943632E-10</v>
      </c>
      <c r="NL54">
        <v>1.2548742001943632E-10</v>
      </c>
      <c r="NM54">
        <v>1.2548742001943632E-10</v>
      </c>
      <c r="NN54">
        <v>1.2548742001943632E-10</v>
      </c>
      <c r="NO54">
        <v>1.2548742001943632E-10</v>
      </c>
      <c r="NP54">
        <v>1.2548742001943632E-10</v>
      </c>
      <c r="NQ54">
        <v>1.2548742001943632E-10</v>
      </c>
      <c r="NR54">
        <v>1.2548742001943632E-10</v>
      </c>
      <c r="NS54">
        <v>1.2548742001943632E-10</v>
      </c>
      <c r="NT54">
        <v>0</v>
      </c>
      <c r="NU54">
        <v>1.2548742001943632E-10</v>
      </c>
      <c r="NV54">
        <v>1.2548742001943632E-10</v>
      </c>
      <c r="NW54">
        <v>1.2548742001943632E-10</v>
      </c>
      <c r="NX54">
        <v>1.2548742001943632E-10</v>
      </c>
      <c r="NY54">
        <v>1.2548742001943632E-10</v>
      </c>
      <c r="NZ54">
        <v>1.2548742001943632E-10</v>
      </c>
      <c r="OA54">
        <v>1.2548742001943632E-10</v>
      </c>
      <c r="OB54">
        <v>1.2548742001943632E-10</v>
      </c>
      <c r="OC54">
        <v>1.2548742001943632E-10</v>
      </c>
      <c r="OD54">
        <v>1.2548742001943632E-10</v>
      </c>
      <c r="OE54">
        <v>1.2548742001943632E-10</v>
      </c>
      <c r="OF54">
        <v>1.2548742001943632E-10</v>
      </c>
      <c r="OG54">
        <v>1.2548742001943632E-10</v>
      </c>
      <c r="OH54">
        <v>1.2548742001943632E-10</v>
      </c>
      <c r="OI54">
        <v>1.2548742001943632E-10</v>
      </c>
      <c r="OJ54">
        <v>1.2548742001943632E-10</v>
      </c>
      <c r="OK54">
        <v>1.2548742001943632E-10</v>
      </c>
      <c r="OL54">
        <v>0</v>
      </c>
      <c r="OM54">
        <v>1.2548742001943632E-10</v>
      </c>
      <c r="ON54">
        <v>1.2548742001943632E-10</v>
      </c>
      <c r="OO54">
        <v>1.2548742001943632E-10</v>
      </c>
      <c r="OP54">
        <v>1.2548742001943632E-10</v>
      </c>
      <c r="OQ54">
        <v>1.2548742001943632E-10</v>
      </c>
      <c r="OR54">
        <v>1.2548742001943632E-10</v>
      </c>
      <c r="OS54">
        <v>1.2548742001943632E-10</v>
      </c>
      <c r="OT54">
        <v>1.2548742001943632E-10</v>
      </c>
      <c r="OU54">
        <v>1.2548742001943632E-10</v>
      </c>
      <c r="OV54">
        <v>1.2548742001943632E-10</v>
      </c>
      <c r="OW54">
        <v>1.2548742001943632E-10</v>
      </c>
      <c r="OX54">
        <v>1.2548742001943632E-10</v>
      </c>
      <c r="OY54">
        <v>1.2548742001943632E-10</v>
      </c>
      <c r="OZ54">
        <v>1.2548742001943632E-10</v>
      </c>
      <c r="PA54">
        <v>1.2548742001943632E-10</v>
      </c>
      <c r="PB54">
        <v>1.2548742001943632E-10</v>
      </c>
      <c r="PC54">
        <v>1.2548742001943632E-10</v>
      </c>
      <c r="PD54">
        <v>0</v>
      </c>
      <c r="PE54">
        <v>1.2548742001943632E-10</v>
      </c>
      <c r="PF54">
        <v>1.2548742001943632E-10</v>
      </c>
      <c r="PG54">
        <v>1.2548742001943632E-10</v>
      </c>
      <c r="PH54">
        <v>1.2548742001943632E-10</v>
      </c>
      <c r="PI54">
        <v>1.2548742001943632E-10</v>
      </c>
      <c r="PJ54">
        <v>1.2548742001943632E-10</v>
      </c>
      <c r="PK54">
        <v>1.2548742001943632E-10</v>
      </c>
      <c r="PL54">
        <v>1.2548742001943632E-10</v>
      </c>
      <c r="PM54">
        <v>1.2548742001943632E-10</v>
      </c>
      <c r="PN54">
        <v>1.2548742001943632E-10</v>
      </c>
      <c r="PO54">
        <v>1.2548742001943632E-10</v>
      </c>
      <c r="PP54">
        <v>1.2548742001943632E-10</v>
      </c>
      <c r="PQ54">
        <v>1.2548742001943632E-10</v>
      </c>
      <c r="PR54">
        <v>1.2548742001943632E-10</v>
      </c>
      <c r="PS54">
        <v>1.2548742001943632E-10</v>
      </c>
      <c r="PT54">
        <v>1.2548742001943632E-10</v>
      </c>
      <c r="PU54">
        <v>0</v>
      </c>
      <c r="PV54">
        <v>1.2548742001943632E-10</v>
      </c>
      <c r="PW54">
        <v>1.2548742001943632E-10</v>
      </c>
      <c r="PX54">
        <v>1.2548742001943632E-10</v>
      </c>
      <c r="PY54">
        <v>1.2548742001943632E-10</v>
      </c>
      <c r="PZ54">
        <v>1.2548742001943632E-10</v>
      </c>
      <c r="QA54">
        <v>1.2548742001943632E-10</v>
      </c>
      <c r="QB54">
        <v>1.2548742001943632E-10</v>
      </c>
      <c r="QC54">
        <v>1.2548742001943632E-10</v>
      </c>
      <c r="QD54">
        <v>1.2548742001943632E-10</v>
      </c>
      <c r="QE54">
        <v>1.2548742001943632E-10</v>
      </c>
      <c r="QF54">
        <v>1.2548742001943632E-10</v>
      </c>
      <c r="QG54">
        <v>1.2548742001943632E-10</v>
      </c>
      <c r="QH54">
        <v>1.2548742001943632E-10</v>
      </c>
      <c r="QI54">
        <v>1.2548742001943632E-10</v>
      </c>
      <c r="QJ54">
        <v>1.2548742001943632E-10</v>
      </c>
      <c r="QK54">
        <v>1.2548742001943632E-10</v>
      </c>
      <c r="QL54">
        <v>0</v>
      </c>
      <c r="QM54">
        <v>1.2548742001943632E-10</v>
      </c>
      <c r="QN54">
        <v>1.2548742001943632E-10</v>
      </c>
      <c r="QO54">
        <v>1.2548742001943632E-10</v>
      </c>
      <c r="QP54">
        <v>1.2548742001943632E-10</v>
      </c>
      <c r="QQ54">
        <v>1.2548742001943632E-10</v>
      </c>
      <c r="QR54">
        <v>1.2548742001943632E-10</v>
      </c>
      <c r="QS54">
        <v>1.2548742001943632E-10</v>
      </c>
      <c r="QT54">
        <v>1.2548742001943632E-10</v>
      </c>
      <c r="QU54">
        <v>1.2548742001943632E-10</v>
      </c>
      <c r="QV54">
        <v>1.2548742001943632E-10</v>
      </c>
      <c r="QW54">
        <v>1.2548742001943632E-10</v>
      </c>
      <c r="QX54">
        <v>1.2548742001943632E-10</v>
      </c>
      <c r="QY54">
        <v>1.2548742001943632E-10</v>
      </c>
      <c r="QZ54">
        <v>1.2548742001943632E-10</v>
      </c>
      <c r="RA54">
        <v>1.2548742001943632E-10</v>
      </c>
      <c r="RB54">
        <v>1.2548742001943632E-10</v>
      </c>
      <c r="RC54">
        <v>0</v>
      </c>
      <c r="RD54">
        <v>1.2548742001943632E-10</v>
      </c>
      <c r="RE54">
        <v>1.2548742001943632E-10</v>
      </c>
      <c r="RF54">
        <v>1.2548742001943632E-10</v>
      </c>
      <c r="RG54">
        <v>1.2548742001943632E-10</v>
      </c>
      <c r="RH54">
        <v>1.2548742001943632E-10</v>
      </c>
      <c r="RI54">
        <v>1.2548742001943632E-10</v>
      </c>
      <c r="RJ54">
        <v>1.2548742001943632E-10</v>
      </c>
      <c r="RK54">
        <v>1.2548742001943632E-10</v>
      </c>
      <c r="RL54">
        <v>1.2548742001943632E-10</v>
      </c>
      <c r="RM54">
        <v>1.2548742001943632E-10</v>
      </c>
      <c r="RN54">
        <v>1.2548742001943632E-10</v>
      </c>
      <c r="RO54">
        <v>1.2548742001943632E-10</v>
      </c>
      <c r="RP54">
        <v>1.2548742001943632E-10</v>
      </c>
      <c r="RQ54">
        <v>1.2548742001943632E-10</v>
      </c>
      <c r="RR54">
        <v>1.2548742001943632E-10</v>
      </c>
      <c r="RS54">
        <v>0</v>
      </c>
      <c r="RT54">
        <v>1.2548742001943632E-10</v>
      </c>
      <c r="RU54">
        <v>1.2548742001943632E-10</v>
      </c>
      <c r="RV54">
        <v>1.2548742001943632E-10</v>
      </c>
      <c r="RW54">
        <v>1.2548742001943632E-10</v>
      </c>
      <c r="RX54">
        <v>1.2548742001943632E-10</v>
      </c>
      <c r="RY54">
        <v>1.2548742001943632E-10</v>
      </c>
      <c r="RZ54">
        <v>1.2548742001943632E-10</v>
      </c>
      <c r="SA54">
        <v>1.2548742001943632E-10</v>
      </c>
      <c r="SB54">
        <v>1.2548742001943632E-10</v>
      </c>
      <c r="SC54">
        <v>1.2548742001943632E-10</v>
      </c>
      <c r="SD54">
        <v>1.2548742001943632E-10</v>
      </c>
      <c r="SE54">
        <v>1.2548742001943632E-10</v>
      </c>
      <c r="SF54">
        <v>1.2548742001943632E-10</v>
      </c>
      <c r="SG54">
        <v>1.2548742001943632E-10</v>
      </c>
      <c r="SH54">
        <v>1.2548742001943632E-10</v>
      </c>
      <c r="SI54">
        <v>0</v>
      </c>
      <c r="SJ54">
        <v>1.2548742001943632E-10</v>
      </c>
      <c r="SK54">
        <v>1.2548742001943632E-10</v>
      </c>
      <c r="SL54">
        <v>1.2548742001943632E-10</v>
      </c>
      <c r="SM54">
        <v>1.2548742001943632E-10</v>
      </c>
      <c r="SN54">
        <v>1.2548742001943632E-10</v>
      </c>
      <c r="SO54">
        <v>1.2548742001943632E-10</v>
      </c>
      <c r="SP54">
        <v>1.2548742001943632E-10</v>
      </c>
      <c r="SQ54">
        <v>2.5097484003887264E-10</v>
      </c>
      <c r="SR54">
        <v>1.2548742001943632E-10</v>
      </c>
      <c r="SS54">
        <v>1.2548742001943632E-10</v>
      </c>
      <c r="ST54">
        <v>1.2548742001943632E-10</v>
      </c>
      <c r="SU54">
        <v>1.2548742001943632E-10</v>
      </c>
      <c r="SV54">
        <v>1.2548742001943632E-10</v>
      </c>
      <c r="SW54">
        <v>1.2548742001943632E-10</v>
      </c>
      <c r="SX54">
        <v>2.5097484003887264E-10</v>
      </c>
      <c r="SY54">
        <v>0</v>
      </c>
      <c r="SZ54">
        <v>1.2548742001943632E-10</v>
      </c>
      <c r="TA54">
        <v>1.2548742001943632E-10</v>
      </c>
      <c r="TB54">
        <v>1.2548742001943632E-10</v>
      </c>
      <c r="TC54">
        <v>1.2548742001943632E-10</v>
      </c>
      <c r="TD54">
        <v>1.2548742001943632E-10</v>
      </c>
      <c r="TE54">
        <v>2.5097484003887264E-10</v>
      </c>
      <c r="TF54">
        <v>2.5097484003887264E-10</v>
      </c>
      <c r="TG54">
        <v>1.2548742001943632E-10</v>
      </c>
      <c r="TH54">
        <v>1.2548742001943632E-10</v>
      </c>
      <c r="TI54">
        <v>1.2548742001943632E-10</v>
      </c>
      <c r="TJ54">
        <v>1.2548742001943632E-10</v>
      </c>
      <c r="TK54">
        <v>1.2548742001943632E-10</v>
      </c>
      <c r="TL54">
        <v>2.5097484003887264E-10</v>
      </c>
      <c r="TM54">
        <v>2.5097484003887264E-10</v>
      </c>
      <c r="TN54">
        <v>0</v>
      </c>
      <c r="TO54">
        <v>1.2548742001943632E-10</v>
      </c>
      <c r="TP54">
        <v>1.2548742001943632E-10</v>
      </c>
      <c r="TQ54">
        <v>1.2548742001943632E-10</v>
      </c>
      <c r="TR54">
        <v>1.2548742001943632E-10</v>
      </c>
      <c r="TS54">
        <v>2.5097484003887264E-10</v>
      </c>
      <c r="TT54">
        <v>2.5097484003887264E-10</v>
      </c>
      <c r="TU54">
        <v>2.5097484003887264E-10</v>
      </c>
      <c r="TV54">
        <v>1.2548742001943632E-10</v>
      </c>
      <c r="TW54">
        <v>1.2548742001943632E-10</v>
      </c>
      <c r="TX54">
        <v>1.2548742001943632E-10</v>
      </c>
      <c r="TY54">
        <v>1.2548742001943632E-10</v>
      </c>
      <c r="TZ54">
        <v>2.5097484003887264E-10</v>
      </c>
      <c r="UA54">
        <v>2.5097484003887264E-10</v>
      </c>
      <c r="UB54">
        <v>2.5097484003887264E-10</v>
      </c>
      <c r="UC54">
        <v>0</v>
      </c>
      <c r="UD54">
        <v>1.2548742001943632E-10</v>
      </c>
      <c r="UE54">
        <v>1.2548742001943632E-10</v>
      </c>
      <c r="UF54">
        <v>1.2548742001943632E-10</v>
      </c>
      <c r="UG54">
        <v>2.5097484003887264E-10</v>
      </c>
      <c r="UH54">
        <v>2.5097484003887264E-10</v>
      </c>
      <c r="UI54">
        <v>2.5097484003887264E-10</v>
      </c>
      <c r="UJ54">
        <v>2.5097484003887264E-10</v>
      </c>
      <c r="UK54">
        <v>1.2548742001943632E-10</v>
      </c>
      <c r="UL54">
        <v>1.2548742001943632E-10</v>
      </c>
      <c r="UM54">
        <v>2.5097484003887264E-10</v>
      </c>
      <c r="UN54">
        <v>2.5097484003887264E-10</v>
      </c>
      <c r="UO54">
        <v>2.5097484003887264E-10</v>
      </c>
      <c r="UP54">
        <v>2.5097484003887264E-10</v>
      </c>
      <c r="UQ54">
        <v>0</v>
      </c>
      <c r="UR54">
        <v>1.2548742001943632E-10</v>
      </c>
      <c r="US54">
        <v>1.2548742001943632E-10</v>
      </c>
      <c r="UT54">
        <v>2.5097484003887264E-10</v>
      </c>
      <c r="UU54">
        <v>2.5097484003887264E-10</v>
      </c>
      <c r="UV54">
        <v>2.5097484003887264E-10</v>
      </c>
      <c r="UW54">
        <v>2.5097484003887264E-10</v>
      </c>
      <c r="UX54">
        <v>2.5097484003887264E-10</v>
      </c>
      <c r="UY54">
        <v>1.2548742001943632E-10</v>
      </c>
      <c r="UZ54">
        <v>2.5097484003887264E-10</v>
      </c>
      <c r="VA54">
        <v>2.5097484003887264E-10</v>
      </c>
      <c r="VB54">
        <v>2.5097484003887264E-10</v>
      </c>
      <c r="VC54">
        <v>2.5097484003887264E-10</v>
      </c>
      <c r="VD54">
        <v>2.5097484003887264E-10</v>
      </c>
      <c r="VE54">
        <v>0</v>
      </c>
      <c r="VF54">
        <v>1.2548742001943632E-10</v>
      </c>
      <c r="VG54">
        <v>2.5097484003887264E-10</v>
      </c>
      <c r="VH54">
        <v>2.5097484003887264E-10</v>
      </c>
      <c r="VI54">
        <v>2.5097484003887264E-10</v>
      </c>
      <c r="VJ54">
        <v>2.5097484003887264E-10</v>
      </c>
      <c r="VK54">
        <v>2.5097484003887264E-10</v>
      </c>
      <c r="VL54">
        <v>2.5097484003887264E-10</v>
      </c>
      <c r="VM54">
        <v>2.5097484003887264E-10</v>
      </c>
      <c r="VN54">
        <v>2.5097484003887264E-10</v>
      </c>
      <c r="VO54">
        <v>2.5097484003887264E-10</v>
      </c>
      <c r="VP54">
        <v>2.5097484003887264E-10</v>
      </c>
      <c r="VQ54">
        <v>2.5097484003887264E-10</v>
      </c>
      <c r="VR54">
        <v>2.5097484003887264E-10</v>
      </c>
      <c r="VS54">
        <v>0</v>
      </c>
      <c r="VT54">
        <v>2.5097484003887264E-10</v>
      </c>
      <c r="VU54">
        <v>2.5097484003887264E-10</v>
      </c>
      <c r="VV54">
        <v>2.5097484003887264E-10</v>
      </c>
      <c r="VW54">
        <v>2.5097484003887264E-10</v>
      </c>
      <c r="VX54">
        <v>2.5097484003887264E-10</v>
      </c>
      <c r="VY54">
        <v>2.5097484003887264E-10</v>
      </c>
      <c r="VZ54">
        <v>2.5097484003887264E-10</v>
      </c>
      <c r="WA54">
        <v>2.5097484003887264E-10</v>
      </c>
      <c r="WB54">
        <v>2.5097484003887264E-10</v>
      </c>
      <c r="WC54">
        <v>2.5097484003887264E-10</v>
      </c>
      <c r="WD54">
        <v>2.5097484003887264E-10</v>
      </c>
      <c r="WE54">
        <v>2.5097484003887264E-10</v>
      </c>
      <c r="WF54">
        <v>2.5097484003887264E-10</v>
      </c>
      <c r="WG54">
        <v>0</v>
      </c>
      <c r="WH54">
        <v>2.5097484003887264E-10</v>
      </c>
      <c r="WI54">
        <v>2.5097484003887264E-10</v>
      </c>
      <c r="WJ54">
        <v>2.5097484003887264E-10</v>
      </c>
      <c r="WK54">
        <v>2.5097484003887264E-10</v>
      </c>
      <c r="WL54">
        <v>2.5097484003887264E-10</v>
      </c>
      <c r="WM54">
        <v>2.5097484003887264E-10</v>
      </c>
      <c r="WN54">
        <v>2.5097484003887264E-10</v>
      </c>
      <c r="WO54">
        <v>2.5097484003887264E-10</v>
      </c>
      <c r="WP54">
        <v>2.5097484003887264E-10</v>
      </c>
      <c r="WQ54">
        <v>2.5097484003887264E-10</v>
      </c>
      <c r="WR54">
        <v>2.5097484003887264E-10</v>
      </c>
      <c r="WS54">
        <v>2.5097484003887264E-10</v>
      </c>
      <c r="WT54">
        <v>0</v>
      </c>
      <c r="WU54">
        <v>2.5097484003887264E-10</v>
      </c>
      <c r="WV54">
        <v>2.5097484003887264E-10</v>
      </c>
      <c r="WW54">
        <v>2.5097484003887264E-10</v>
      </c>
      <c r="WX54">
        <v>2.5097484003887264E-10</v>
      </c>
      <c r="WY54">
        <v>2.5097484003887264E-10</v>
      </c>
      <c r="WZ54">
        <v>2.5097484003887264E-10</v>
      </c>
      <c r="XA54">
        <v>2.5097484003887264E-10</v>
      </c>
      <c r="XB54">
        <v>2.5097484003887264E-10</v>
      </c>
      <c r="XC54">
        <v>2.5097484003887264E-10</v>
      </c>
      <c r="XD54">
        <v>2.5097484003887264E-10</v>
      </c>
      <c r="XE54">
        <v>2.5097484003887264E-10</v>
      </c>
      <c r="XF54">
        <v>2.5097484003887264E-10</v>
      </c>
      <c r="XG54">
        <v>0</v>
      </c>
      <c r="XH54">
        <v>2.5097484003887264E-10</v>
      </c>
      <c r="XI54">
        <v>2.5097484003887264E-10</v>
      </c>
      <c r="XJ54">
        <v>2.5097484003887264E-10</v>
      </c>
      <c r="XK54">
        <v>2.5097484003887264E-10</v>
      </c>
      <c r="XL54">
        <v>2.5097484003887264E-10</v>
      </c>
      <c r="XM54">
        <v>2.5097484003887264E-10</v>
      </c>
      <c r="XN54">
        <v>2.5097484003887264E-10</v>
      </c>
      <c r="XO54">
        <v>2.5097484003887264E-10</v>
      </c>
      <c r="XP54">
        <v>2.5097484003887264E-10</v>
      </c>
      <c r="XQ54">
        <v>2.5097484003887264E-10</v>
      </c>
      <c r="XR54">
        <v>2.5097484003887264E-10</v>
      </c>
      <c r="XS54">
        <v>0</v>
      </c>
      <c r="XT54">
        <v>2.5097484003887264E-10</v>
      </c>
      <c r="XU54">
        <v>2.5097484003887264E-10</v>
      </c>
      <c r="XV54">
        <v>2.5097484003887264E-10</v>
      </c>
      <c r="XW54">
        <v>2.5097484003887264E-10</v>
      </c>
      <c r="XX54">
        <v>2.5097484003887264E-10</v>
      </c>
      <c r="XY54">
        <v>2.5097484003887264E-10</v>
      </c>
      <c r="XZ54">
        <v>2.5097484003887264E-10</v>
      </c>
      <c r="YA54">
        <v>2.5097484003887264E-10</v>
      </c>
      <c r="YB54">
        <v>2.5097484003887264E-10</v>
      </c>
      <c r="YC54">
        <v>2.5097484003887264E-10</v>
      </c>
      <c r="YD54">
        <v>2.5097484003887264E-10</v>
      </c>
      <c r="YE54">
        <v>0</v>
      </c>
      <c r="YF54">
        <v>2.5097484003887264E-10</v>
      </c>
      <c r="YG54">
        <v>2.5097484003887264E-10</v>
      </c>
      <c r="YH54">
        <v>2.5097484003887264E-10</v>
      </c>
      <c r="YI54">
        <v>2.5097484003887264E-10</v>
      </c>
      <c r="YJ54">
        <v>2.5097484003887264E-10</v>
      </c>
      <c r="YK54">
        <v>2.5097484003887264E-10</v>
      </c>
      <c r="YL54">
        <v>2.5097484003887264E-10</v>
      </c>
      <c r="YM54">
        <v>2.5097484003887264E-10</v>
      </c>
      <c r="YN54">
        <v>2.5097484003887264E-10</v>
      </c>
      <c r="YO54">
        <v>2.5097484003887264E-10</v>
      </c>
      <c r="YP54">
        <v>2.5097484003887264E-10</v>
      </c>
      <c r="YQ54">
        <v>0</v>
      </c>
      <c r="YR54">
        <v>2.5097484003887264E-10</v>
      </c>
      <c r="YS54">
        <v>2.5097484003887264E-10</v>
      </c>
      <c r="YT54">
        <v>2.5097484003887264E-10</v>
      </c>
      <c r="YU54">
        <v>2.5097484003887264E-10</v>
      </c>
      <c r="YV54">
        <v>2.5097484003887264E-10</v>
      </c>
      <c r="YW54">
        <v>2.5097484003887264E-10</v>
      </c>
      <c r="YX54">
        <v>2.5097484003887264E-10</v>
      </c>
      <c r="YY54">
        <v>2.5097484003887264E-10</v>
      </c>
      <c r="YZ54">
        <v>2.5097484003887264E-10</v>
      </c>
      <c r="ZA54">
        <v>2.5097484003887264E-10</v>
      </c>
      <c r="ZB54">
        <v>0</v>
      </c>
      <c r="ZC54">
        <v>2.5097484003887264E-10</v>
      </c>
      <c r="ZD54">
        <v>2.5097484003887264E-10</v>
      </c>
      <c r="ZE54">
        <v>2.5097484003887264E-10</v>
      </c>
      <c r="ZF54">
        <v>2.5097484003887264E-10</v>
      </c>
      <c r="ZG54">
        <v>2.5097484003887264E-10</v>
      </c>
      <c r="ZH54">
        <v>2.5097484003887264E-10</v>
      </c>
      <c r="ZI54">
        <v>2.5097484003887264E-10</v>
      </c>
      <c r="ZJ54">
        <v>2.5097484003887264E-10</v>
      </c>
      <c r="ZK54">
        <v>2.5097484003887264E-10</v>
      </c>
      <c r="ZL54">
        <v>2.5097484003887264E-10</v>
      </c>
      <c r="ZM54">
        <v>0</v>
      </c>
      <c r="ZN54">
        <v>2.5097484003887264E-10</v>
      </c>
      <c r="ZO54">
        <v>2.5097484003887264E-10</v>
      </c>
      <c r="ZP54">
        <v>2.5097484003887264E-10</v>
      </c>
      <c r="ZQ54">
        <v>2.5097484003887264E-10</v>
      </c>
      <c r="ZR54">
        <v>2.5097484003887264E-10</v>
      </c>
      <c r="ZS54">
        <v>2.5097484003887264E-10</v>
      </c>
      <c r="ZT54">
        <v>2.5097484003887264E-10</v>
      </c>
      <c r="ZU54">
        <v>2.5097484003887264E-10</v>
      </c>
      <c r="ZV54">
        <v>2.5097484003887264E-10</v>
      </c>
      <c r="ZW54">
        <v>0</v>
      </c>
      <c r="ZX54">
        <v>2.5097484003887264E-10</v>
      </c>
      <c r="ZY54">
        <v>2.5097484003887264E-10</v>
      </c>
      <c r="ZZ54">
        <v>2.5097484003887264E-10</v>
      </c>
      <c r="AAA54">
        <v>2.5097484003887264E-10</v>
      </c>
      <c r="AAB54">
        <v>2.5097484003887264E-10</v>
      </c>
      <c r="AAC54">
        <v>2.5097484003887264E-10</v>
      </c>
      <c r="AAD54">
        <v>2.5097484003887264E-10</v>
      </c>
      <c r="AAE54">
        <v>2.5097484003887264E-10</v>
      </c>
      <c r="AAF54">
        <v>2.5097484003887264E-10</v>
      </c>
      <c r="AAG54">
        <v>0</v>
      </c>
      <c r="AAH54">
        <v>2.5097484003887264E-10</v>
      </c>
      <c r="AAI54">
        <v>2.5097484003887264E-10</v>
      </c>
      <c r="AAJ54">
        <v>2.5097484003887264E-10</v>
      </c>
      <c r="AAK54">
        <v>2.5097484003887264E-10</v>
      </c>
      <c r="AAL54">
        <v>2.5097484003887264E-10</v>
      </c>
      <c r="AAM54">
        <v>2.5097484003887264E-10</v>
      </c>
      <c r="AAN54">
        <v>2.5097484003887264E-10</v>
      </c>
      <c r="AAO54">
        <v>2.5097484003887264E-10</v>
      </c>
      <c r="AAP54">
        <v>2.5097484003887264E-10</v>
      </c>
      <c r="AAQ54">
        <v>0</v>
      </c>
      <c r="AAR54">
        <v>2.5097484003887264E-10</v>
      </c>
      <c r="AAS54">
        <v>2.5097484003887264E-10</v>
      </c>
      <c r="AAT54">
        <v>2.5097484003887264E-10</v>
      </c>
      <c r="AAU54">
        <v>2.5097484003887264E-10</v>
      </c>
      <c r="AAV54">
        <v>2.5097484003887264E-10</v>
      </c>
      <c r="AAW54">
        <v>2.5097484003887264E-10</v>
      </c>
      <c r="AAX54">
        <v>2.5097484003887264E-10</v>
      </c>
      <c r="AAY54">
        <v>2.5097484003887264E-10</v>
      </c>
      <c r="AAZ54">
        <v>2.5097484003887264E-10</v>
      </c>
      <c r="ABA54">
        <v>0</v>
      </c>
      <c r="ABB54">
        <v>2.5097484003887264E-10</v>
      </c>
      <c r="ABC54">
        <v>2.5097484003887264E-10</v>
      </c>
      <c r="ABD54">
        <v>2.5097484003887264E-10</v>
      </c>
      <c r="ABE54">
        <v>2.5097484003887264E-10</v>
      </c>
      <c r="ABF54">
        <v>2.5097484003887264E-10</v>
      </c>
      <c r="ABG54">
        <v>2.5097484003887264E-10</v>
      </c>
      <c r="ABH54">
        <v>2.5097484003887264E-10</v>
      </c>
      <c r="ABI54">
        <v>2.5097484003887264E-10</v>
      </c>
      <c r="ABJ54">
        <v>0</v>
      </c>
      <c r="ABK54">
        <v>2.5097484003887264E-10</v>
      </c>
      <c r="ABL54">
        <v>2.5097484003887264E-10</v>
      </c>
      <c r="ABM54">
        <v>2.5097484003887264E-10</v>
      </c>
      <c r="ABN54">
        <v>2.5097484003887264E-10</v>
      </c>
      <c r="ABO54">
        <v>2.5097484003887264E-10</v>
      </c>
      <c r="ABP54">
        <v>2.5097484003887264E-10</v>
      </c>
      <c r="ABQ54">
        <v>2.5097484003887264E-10</v>
      </c>
      <c r="ABR54">
        <v>2.5097484003887264E-10</v>
      </c>
      <c r="ABS54">
        <v>0</v>
      </c>
      <c r="ABT54">
        <v>2.5097484003887264E-10</v>
      </c>
      <c r="ABU54">
        <v>2.5097484003887264E-10</v>
      </c>
      <c r="ABV54">
        <v>2.5097484003887264E-10</v>
      </c>
      <c r="ABW54">
        <v>2.5097484003887264E-10</v>
      </c>
      <c r="ABX54">
        <v>2.5097484003887264E-10</v>
      </c>
      <c r="ABY54">
        <v>2.5097484003887264E-10</v>
      </c>
      <c r="ABZ54">
        <v>2.5097484003887264E-10</v>
      </c>
      <c r="ACA54">
        <v>0</v>
      </c>
      <c r="ACB54">
        <v>2.5097484003887264E-10</v>
      </c>
      <c r="ACC54">
        <v>2.5097484003887264E-10</v>
      </c>
      <c r="ACD54">
        <v>2.5097484003887264E-10</v>
      </c>
      <c r="ACE54">
        <v>2.5097484003887264E-10</v>
      </c>
      <c r="ACF54">
        <v>2.5097484003887264E-10</v>
      </c>
      <c r="ACG54">
        <v>2.5097484003887264E-10</v>
      </c>
      <c r="ACH54">
        <v>2.5097484003887264E-10</v>
      </c>
      <c r="ACI54">
        <v>0</v>
      </c>
      <c r="ACJ54">
        <v>2.5097484003887264E-10</v>
      </c>
      <c r="ACK54">
        <v>2.5097484003887264E-10</v>
      </c>
      <c r="ACL54">
        <v>2.5097484003887264E-10</v>
      </c>
      <c r="ACM54">
        <v>2.5097484003887264E-10</v>
      </c>
      <c r="ACN54">
        <v>2.5097484003887264E-10</v>
      </c>
      <c r="ACO54">
        <v>2.5097484003887264E-10</v>
      </c>
      <c r="ACP54">
        <v>2.5097484003887264E-10</v>
      </c>
      <c r="ACQ54">
        <v>0</v>
      </c>
      <c r="ACR54">
        <v>2.5097484003887264E-10</v>
      </c>
      <c r="ACS54">
        <v>2.5097484003887264E-10</v>
      </c>
      <c r="ACT54">
        <v>2.5097484003887264E-10</v>
      </c>
      <c r="ACU54">
        <v>2.5097484003887264E-10</v>
      </c>
      <c r="ACV54">
        <v>2.5097484003887264E-10</v>
      </c>
      <c r="ACW54">
        <v>2.5097484003887264E-10</v>
      </c>
      <c r="ACX54">
        <v>0</v>
      </c>
      <c r="ACY54">
        <v>2.5097484003887264E-10</v>
      </c>
      <c r="ACZ54">
        <v>2.5097484003887264E-10</v>
      </c>
      <c r="ADA54">
        <v>2.5097484003887264E-10</v>
      </c>
      <c r="ADB54">
        <v>2.5097484003887264E-10</v>
      </c>
      <c r="ADC54">
        <v>2.5097484003887264E-10</v>
      </c>
      <c r="ADD54">
        <v>2.5097484003887264E-10</v>
      </c>
      <c r="ADE54">
        <v>0</v>
      </c>
      <c r="ADF54">
        <v>2.5097484003887264E-10</v>
      </c>
      <c r="ADG54">
        <v>2.5097484003887264E-10</v>
      </c>
      <c r="ADH54">
        <v>2.5097484003887264E-10</v>
      </c>
      <c r="ADI54">
        <v>2.5097484003887264E-10</v>
      </c>
      <c r="ADJ54">
        <v>2.5097484003887264E-10</v>
      </c>
      <c r="ADK54">
        <v>2.5097484003887264E-10</v>
      </c>
      <c r="ADL54">
        <v>0</v>
      </c>
      <c r="ADM54">
        <v>2.5097484003887264E-10</v>
      </c>
      <c r="ADN54">
        <v>2.5097484003887264E-10</v>
      </c>
      <c r="ADO54">
        <v>2.5097484003887264E-10</v>
      </c>
      <c r="ADP54">
        <v>2.5097484003887264E-10</v>
      </c>
      <c r="ADQ54">
        <v>2.5097484003887264E-10</v>
      </c>
      <c r="ADR54">
        <v>0</v>
      </c>
      <c r="ADS54">
        <v>2.5097484003887264E-10</v>
      </c>
      <c r="ADT54">
        <v>2.5097484003887264E-10</v>
      </c>
      <c r="ADU54">
        <v>2.5097484003887264E-10</v>
      </c>
      <c r="ADV54">
        <v>2.5097484003887264E-10</v>
      </c>
      <c r="ADW54">
        <v>2.5097484003887264E-10</v>
      </c>
      <c r="ADX54">
        <v>0</v>
      </c>
      <c r="ADY54">
        <v>2.5097484003887264E-10</v>
      </c>
      <c r="ADZ54">
        <v>2.5097484003887264E-10</v>
      </c>
      <c r="AEA54">
        <v>2.5097484003887264E-10</v>
      </c>
      <c r="AEB54">
        <v>2.5097484003887264E-10</v>
      </c>
      <c r="AEC54">
        <v>2.5097484003887264E-10</v>
      </c>
      <c r="AED54">
        <v>0</v>
      </c>
      <c r="AEE54">
        <v>2.5097484003887264E-10</v>
      </c>
      <c r="AEF54">
        <v>2.5097484003887264E-10</v>
      </c>
      <c r="AEG54">
        <v>2.5097484003887264E-10</v>
      </c>
      <c r="AEH54">
        <v>2.5097484003887264E-10</v>
      </c>
      <c r="AEI54">
        <v>0</v>
      </c>
      <c r="AEJ54">
        <v>2.5097484003887264E-10</v>
      </c>
      <c r="AEK54">
        <v>2.5097484003887264E-10</v>
      </c>
      <c r="AEL54">
        <v>2.5097484003887264E-10</v>
      </c>
      <c r="AEM54">
        <v>2.5097484003887264E-10</v>
      </c>
      <c r="AEN54">
        <v>0</v>
      </c>
      <c r="AEO54">
        <v>2.5097484003887264E-10</v>
      </c>
      <c r="AEP54">
        <v>2.5097484003887264E-10</v>
      </c>
      <c r="AEQ54">
        <v>2.5097484003887264E-10</v>
      </c>
      <c r="AER54">
        <v>0</v>
      </c>
      <c r="AES54">
        <v>2.5097484003887264E-10</v>
      </c>
      <c r="AET54">
        <v>5.0194968007774529E-10</v>
      </c>
      <c r="AEU54">
        <v>5.0194968007774529E-10</v>
      </c>
      <c r="AEV54">
        <v>0</v>
      </c>
      <c r="AEW54">
        <v>5.0194968007774529E-10</v>
      </c>
      <c r="AEX54">
        <v>5.0194968007774529E-10</v>
      </c>
      <c r="AEY54">
        <v>5.0116947628945978E-10</v>
      </c>
      <c r="AEZ54">
        <v>5.0116947628945978E-10</v>
      </c>
      <c r="AFA54">
        <v>5.0116947628945978E-10</v>
      </c>
      <c r="AFB54">
        <v>5.0116947628945978E-10</v>
      </c>
      <c r="AFC54">
        <v>5.0116947628945978E-10</v>
      </c>
      <c r="AFD54">
        <v>5.0116947628945978E-10</v>
      </c>
      <c r="AFE54">
        <v>5.0116947628945978E-10</v>
      </c>
      <c r="AFF54">
        <v>5.0116947628945978E-10</v>
      </c>
      <c r="AFG54">
        <v>5.0116947628945978E-10</v>
      </c>
      <c r="AFH54">
        <v>5.0116947628945978E-10</v>
      </c>
      <c r="AFI54">
        <v>5.0116947628945978E-10</v>
      </c>
      <c r="AFJ54">
        <v>5.0116947628945978E-10</v>
      </c>
      <c r="AFK54">
        <v>5.0116947628945978E-10</v>
      </c>
      <c r="AFL54">
        <v>5.0116947628945978E-10</v>
      </c>
      <c r="AFM54">
        <v>5.0116947628945978E-10</v>
      </c>
      <c r="AFN54">
        <v>5.0194968007774529E-10</v>
      </c>
      <c r="AFO54">
        <v>0</v>
      </c>
      <c r="AFP54">
        <v>5.0116947628945978E-10</v>
      </c>
      <c r="AFQ54">
        <v>5.0116947628945978E-10</v>
      </c>
      <c r="AFR54">
        <v>5.0116947628945978E-10</v>
      </c>
      <c r="AFS54">
        <v>5.0116947628945978E-10</v>
      </c>
      <c r="AFT54">
        <v>5.0116947628945978E-10</v>
      </c>
      <c r="AFU54">
        <v>5.0116947628945978E-10</v>
      </c>
      <c r="AFV54">
        <v>5.0116947628945978E-10</v>
      </c>
      <c r="AFW54">
        <v>5.0116947628945978E-10</v>
      </c>
      <c r="AFX54">
        <v>5.0116947628945978E-10</v>
      </c>
      <c r="AFY54">
        <v>5.0116947628945978E-10</v>
      </c>
      <c r="AFZ54">
        <v>5.0116947628945978E-10</v>
      </c>
      <c r="AGA54">
        <v>5.0116947628945978E-10</v>
      </c>
      <c r="AGB54">
        <v>5.0116947628945978E-10</v>
      </c>
      <c r="AGC54">
        <v>5.0116947628945978E-10</v>
      </c>
      <c r="AGD54">
        <v>5.0116947628945978E-10</v>
      </c>
      <c r="AGE54">
        <v>5.0116947628945978E-10</v>
      </c>
      <c r="AGF54">
        <v>5.0116947628945978E-10</v>
      </c>
      <c r="AGG54">
        <v>5.0116947628945978E-10</v>
      </c>
      <c r="AGH54">
        <v>5.0194968007774529E-10</v>
      </c>
      <c r="AGI54">
        <v>5.0194968007774529E-10</v>
      </c>
      <c r="AGJ54">
        <v>5.0116947628945978E-10</v>
      </c>
      <c r="AGK54">
        <v>5.0116947628945978E-10</v>
      </c>
      <c r="AGL54">
        <v>5.0116947628945978E-10</v>
      </c>
      <c r="AGM54">
        <v>5.0116947628945978E-10</v>
      </c>
      <c r="AGN54">
        <v>5.0116947628945978E-10</v>
      </c>
      <c r="AGO54">
        <v>5.0116947628945978E-10</v>
      </c>
      <c r="AGP54">
        <v>5.0116947628945978E-10</v>
      </c>
      <c r="AGQ54">
        <v>5.0116947628945978E-10</v>
      </c>
      <c r="AGR54">
        <v>5.0116947628945978E-10</v>
      </c>
      <c r="AGS54">
        <v>5.0116947628945978E-10</v>
      </c>
      <c r="AGT54">
        <v>5.0116947628945978E-10</v>
      </c>
      <c r="AGU54">
        <v>5.0116947628945978E-10</v>
      </c>
      <c r="AGV54">
        <v>5.0116947628945978E-10</v>
      </c>
      <c r="AGW54">
        <v>5.0116947628945978E-10</v>
      </c>
      <c r="AGX54">
        <v>5.0116947628945978E-10</v>
      </c>
      <c r="AGY54">
        <v>5.0116947628945978E-10</v>
      </c>
      <c r="AGZ54">
        <v>5.0116947628945978E-10</v>
      </c>
      <c r="AHA54">
        <v>5.0116947628945978E-10</v>
      </c>
      <c r="AHB54">
        <v>5.0116947628945978E-10</v>
      </c>
      <c r="AHC54">
        <v>5.0116947628945978E-10</v>
      </c>
      <c r="AHD54">
        <v>5.0116947628945978E-10</v>
      </c>
      <c r="AHE54">
        <v>5.0116947628945978E-10</v>
      </c>
      <c r="AHF54">
        <v>5.0194968007774529E-10</v>
      </c>
      <c r="AHG54">
        <v>0</v>
      </c>
      <c r="AHH54">
        <v>5.0116947628945978E-10</v>
      </c>
      <c r="AHI54">
        <v>5.0116947628945978E-10</v>
      </c>
      <c r="AHJ54">
        <v>5.0116947628945978E-10</v>
      </c>
      <c r="AHK54">
        <v>5.0116947628945978E-10</v>
      </c>
      <c r="AHL54">
        <v>5.0116947628945978E-10</v>
      </c>
      <c r="AHM54">
        <v>5.0116947628945978E-10</v>
      </c>
      <c r="AHN54">
        <v>5.0116947628945978E-10</v>
      </c>
      <c r="AHO54">
        <v>5.0116947628945978E-10</v>
      </c>
      <c r="AHP54">
        <v>5.0116947628945978E-10</v>
      </c>
      <c r="AHQ54">
        <v>5.0116947628945978E-10</v>
      </c>
      <c r="AHR54">
        <v>5.0116947628945978E-10</v>
      </c>
      <c r="AHS54">
        <v>5.0116947628945978E-10</v>
      </c>
      <c r="AHT54">
        <v>5.0116947628945978E-10</v>
      </c>
      <c r="AHU54">
        <v>5.0116947628945978E-10</v>
      </c>
      <c r="AHV54">
        <v>5.0116947628945978E-10</v>
      </c>
      <c r="AHW54">
        <v>5.0116947628945978E-10</v>
      </c>
      <c r="AHX54">
        <v>5.0116947628945978E-10</v>
      </c>
      <c r="AHY54">
        <v>5.0116947628945978E-10</v>
      </c>
      <c r="AHZ54">
        <v>5.0116947628945978E-10</v>
      </c>
      <c r="AIA54">
        <v>5.0116947628945978E-10</v>
      </c>
      <c r="AIB54">
        <v>5.0116947628945978E-10</v>
      </c>
      <c r="AIC54">
        <v>5.0116947628945978E-10</v>
      </c>
      <c r="AID54">
        <v>5.0116947628945978E-10</v>
      </c>
      <c r="AIE54">
        <v>5.0116947628945978E-10</v>
      </c>
      <c r="AIF54">
        <v>5.0116947628945978E-10</v>
      </c>
      <c r="AIG54">
        <v>5.0194968007774529E-10</v>
      </c>
      <c r="AIH54">
        <v>5.0116947628945978E-10</v>
      </c>
      <c r="AII54">
        <v>5.0116947628945978E-10</v>
      </c>
      <c r="AIJ54">
        <v>5.0116947628945978E-10</v>
      </c>
      <c r="AIK54">
        <v>5.0116947628945978E-10</v>
      </c>
      <c r="AIL54">
        <v>5.0116947628945978E-10</v>
      </c>
      <c r="AIM54">
        <v>5.0116947628945978E-10</v>
      </c>
      <c r="AIN54">
        <v>5.0116947628945978E-10</v>
      </c>
      <c r="AIO54">
        <v>5.0116947628945978E-10</v>
      </c>
      <c r="AIP54">
        <v>5.0116947628945978E-10</v>
      </c>
      <c r="AIQ54">
        <v>5.0116947628945978E-10</v>
      </c>
      <c r="AIR54">
        <v>5.0116947628945978E-10</v>
      </c>
      <c r="AIS54">
        <v>5.0116947628945978E-10</v>
      </c>
      <c r="AIT54">
        <v>5.0116947628945978E-10</v>
      </c>
      <c r="AIU54">
        <v>5.0116947628945978E-10</v>
      </c>
      <c r="AIV54">
        <v>5.0116947628945978E-10</v>
      </c>
      <c r="AIW54">
        <v>5.0116947628945978E-10</v>
      </c>
      <c r="AIX54">
        <v>5.0116947628945978E-10</v>
      </c>
      <c r="AIY54">
        <v>5.0116947628945978E-10</v>
      </c>
      <c r="AIZ54">
        <v>5.0116947628945978E-10</v>
      </c>
      <c r="AJA54">
        <v>5.0116947628945978E-10</v>
      </c>
      <c r="AJB54">
        <v>5.0116947628945978E-10</v>
      </c>
      <c r="AJC54">
        <v>5.0116947628945978E-10</v>
      </c>
      <c r="AJD54">
        <v>5.0116947628945978E-10</v>
      </c>
      <c r="AJE54">
        <v>5.0116947628945978E-10</v>
      </c>
      <c r="AJF54">
        <v>5.0116947628945978E-10</v>
      </c>
      <c r="AJG54">
        <v>5.0116947628945978E-10</v>
      </c>
      <c r="AJH54">
        <v>5.0116947628945978E-10</v>
      </c>
      <c r="AJI54">
        <v>5.0116947628945978E-10</v>
      </c>
      <c r="AJJ54">
        <v>5.0194968007774529E-10</v>
      </c>
      <c r="AJK54">
        <v>0</v>
      </c>
      <c r="AJL54">
        <v>5.0116947628945978E-10</v>
      </c>
      <c r="AJM54">
        <v>5.0116947628945978E-10</v>
      </c>
      <c r="AJN54">
        <v>5.0116947628945978E-10</v>
      </c>
      <c r="AJO54">
        <v>5.0116947628945978E-10</v>
      </c>
      <c r="AJP54">
        <v>5.0116947628945978E-10</v>
      </c>
      <c r="AJQ54">
        <v>5.0116947628945978E-10</v>
      </c>
      <c r="AJR54">
        <v>5.0116947628945978E-10</v>
      </c>
      <c r="AJS54">
        <v>5.0116947628945978E-10</v>
      </c>
      <c r="AJT54">
        <v>5.0116947628945978E-10</v>
      </c>
      <c r="AJU54">
        <v>5.0116947628945978E-10</v>
      </c>
      <c r="AJV54">
        <v>5.0116947628945978E-10</v>
      </c>
      <c r="AJW54">
        <v>5.0116947628945978E-10</v>
      </c>
      <c r="AJX54">
        <v>5.0116947628945978E-10</v>
      </c>
      <c r="AJY54">
        <v>5.0116947628945978E-10</v>
      </c>
      <c r="AJZ54">
        <v>5.0116947628945978E-10</v>
      </c>
      <c r="AKA54">
        <v>5.0116947628945978E-10</v>
      </c>
      <c r="AKB54">
        <v>5.0116947628945978E-10</v>
      </c>
      <c r="AKC54">
        <v>5.0116947628945978E-10</v>
      </c>
      <c r="AKD54">
        <v>5.0116947628945978E-10</v>
      </c>
      <c r="AKE54">
        <v>5.0116947628945978E-10</v>
      </c>
      <c r="AKF54">
        <v>5.0116947628945978E-10</v>
      </c>
      <c r="AKG54">
        <v>5.0116947628945978E-10</v>
      </c>
      <c r="AKH54">
        <v>5.0116947628945978E-10</v>
      </c>
      <c r="AKI54">
        <v>5.0116947628945978E-10</v>
      </c>
      <c r="AKJ54">
        <v>5.0116947628945978E-10</v>
      </c>
      <c r="AKK54">
        <v>5.0116947628945978E-10</v>
      </c>
      <c r="AKL54">
        <v>5.0116947628945978E-10</v>
      </c>
      <c r="AKM54">
        <v>5.0116947628945978E-10</v>
      </c>
      <c r="AKN54">
        <v>5.0116947628945978E-10</v>
      </c>
      <c r="AKO54">
        <v>5.0116947628945978E-10</v>
      </c>
      <c r="AKP54">
        <v>5.0116947628945978E-10</v>
      </c>
      <c r="AKQ54">
        <v>5.0194968007774529E-10</v>
      </c>
      <c r="AKR54">
        <v>5.0116947628945978E-10</v>
      </c>
      <c r="AKS54">
        <v>5.0116947628945978E-10</v>
      </c>
      <c r="AKT54">
        <v>5.0116947628945978E-10</v>
      </c>
      <c r="AKU54">
        <v>5.0116947628945978E-10</v>
      </c>
      <c r="AKV54">
        <v>5.0116947628945978E-10</v>
      </c>
      <c r="AKW54">
        <v>5.0116947628945978E-10</v>
      </c>
      <c r="AKX54">
        <v>5.0116947628945978E-10</v>
      </c>
      <c r="AKY54">
        <v>5.0116947628945978E-10</v>
      </c>
      <c r="AKZ54">
        <v>5.0116947628945978E-10</v>
      </c>
      <c r="ALA54">
        <v>5.0116947628945978E-10</v>
      </c>
      <c r="ALB54">
        <v>5.0116947628945978E-10</v>
      </c>
      <c r="ALC54">
        <v>5.0116947628945978E-10</v>
      </c>
      <c r="ALD54">
        <v>5.0116947628945978E-10</v>
      </c>
      <c r="ALE54">
        <v>5.0116947628945978E-10</v>
      </c>
      <c r="ALF54">
        <v>5.0116947628945978E-10</v>
      </c>
      <c r="ALG54">
        <v>5.0116947628945978E-10</v>
      </c>
      <c r="ALH54">
        <v>5.0116947628945978E-10</v>
      </c>
      <c r="ALI54">
        <v>5.0116947628945978E-10</v>
      </c>
      <c r="ALJ54">
        <v>5.0116947628945978E-10</v>
      </c>
      <c r="ALK54">
        <v>5.0116947628945978E-10</v>
      </c>
      <c r="ALL54">
        <v>5.0116947628945978E-10</v>
      </c>
      <c r="ALM54">
        <v>5.0116947628945978E-10</v>
      </c>
      <c r="ALN54">
        <v>5.0116947628945978E-10</v>
      </c>
      <c r="ALO54">
        <v>5.0116947628945978E-10</v>
      </c>
      <c r="ALP54">
        <v>5.0116947628945978E-10</v>
      </c>
      <c r="ALQ54">
        <v>5.0116947628945978E-10</v>
      </c>
      <c r="ALR54">
        <v>5.0116947628945978E-10</v>
      </c>
      <c r="ALS54">
        <v>5.0116947628945978E-10</v>
      </c>
      <c r="ALT54">
        <v>5.0116947628945978E-10</v>
      </c>
      <c r="ALU54">
        <v>5.0116947628945978E-10</v>
      </c>
      <c r="ALV54">
        <v>5.0116947628945978E-10</v>
      </c>
      <c r="ALW54">
        <v>5.0116947628945978E-10</v>
      </c>
      <c r="ALX54">
        <v>5.0116947628945978E-10</v>
      </c>
      <c r="ALY54">
        <v>5.0116947628945978E-10</v>
      </c>
      <c r="ALZ54">
        <v>5.0116947628945978E-10</v>
      </c>
      <c r="AMA54">
        <v>5.0194968007774529E-10</v>
      </c>
      <c r="AMB54">
        <v>0</v>
      </c>
      <c r="AMC54">
        <v>5.0116947628945978E-10</v>
      </c>
      <c r="AMD54">
        <v>5.0116947628945978E-10</v>
      </c>
      <c r="AME54">
        <v>5.0116947628945978E-10</v>
      </c>
      <c r="AMF54">
        <v>5.0116947628945978E-10</v>
      </c>
      <c r="AMG54">
        <v>5.0116947628945978E-10</v>
      </c>
      <c r="AMH54">
        <v>5.0116947628945978E-10</v>
      </c>
      <c r="AMI54">
        <v>5.0116947628945978E-10</v>
      </c>
      <c r="AMJ54">
        <v>5.0116947628945978E-10</v>
      </c>
      <c r="AMK54">
        <v>5.0116947628945978E-10</v>
      </c>
      <c r="AML54">
        <v>5.0116947628945978E-10</v>
      </c>
      <c r="AMM54">
        <v>5.0116947628945978E-10</v>
      </c>
      <c r="AMN54">
        <v>5.0116947628945978E-10</v>
      </c>
      <c r="AMO54">
        <v>5.0116947628945978E-10</v>
      </c>
      <c r="AMP54">
        <v>5.0116947628945978E-10</v>
      </c>
      <c r="AMQ54">
        <v>5.0116947628945978E-10</v>
      </c>
      <c r="AMR54">
        <v>5.0116947628945978E-10</v>
      </c>
      <c r="AMS54">
        <v>5.0116947628945978E-10</v>
      </c>
      <c r="AMT54">
        <v>5.0116947628945978E-10</v>
      </c>
      <c r="AMU54">
        <v>5.0116947628945978E-10</v>
      </c>
      <c r="AMV54">
        <v>5.0116947628945978E-10</v>
      </c>
      <c r="AMW54">
        <v>5.0116947628945978E-10</v>
      </c>
      <c r="AMX54">
        <v>5.0116947628945978E-10</v>
      </c>
      <c r="AMY54">
        <v>5.0116947628945978E-10</v>
      </c>
      <c r="AMZ54">
        <v>5.0116947628945978E-10</v>
      </c>
      <c r="ANA54">
        <v>5.0116947628945978E-10</v>
      </c>
      <c r="ANB54">
        <v>5.0116947628945978E-10</v>
      </c>
      <c r="ANC54">
        <v>5.0116947628945978E-10</v>
      </c>
      <c r="AND54">
        <v>5.0116947628945978E-10</v>
      </c>
      <c r="ANE54">
        <v>5.0116947628945978E-10</v>
      </c>
      <c r="ANF54">
        <v>5.0116947628945978E-10</v>
      </c>
      <c r="ANG54">
        <v>5.0116947628945978E-10</v>
      </c>
      <c r="ANH54">
        <v>5.0116947628945978E-10</v>
      </c>
      <c r="ANI54">
        <v>5.0116947628945978E-10</v>
      </c>
      <c r="ANJ54">
        <v>5.0116947628945978E-10</v>
      </c>
      <c r="ANK54">
        <v>5.0116947628945978E-10</v>
      </c>
      <c r="ANL54">
        <v>5.0116947628945978E-10</v>
      </c>
      <c r="ANM54">
        <v>5.0116947628945978E-10</v>
      </c>
      <c r="ANN54">
        <v>5.0116947628945978E-10</v>
      </c>
      <c r="ANO54">
        <v>5.0194968007774529E-10</v>
      </c>
      <c r="ANP54">
        <v>5.0116947628945978E-10</v>
      </c>
      <c r="ANQ54">
        <v>5.0116947628945978E-10</v>
      </c>
      <c r="ANR54">
        <v>5.0116947628945978E-10</v>
      </c>
      <c r="ANS54">
        <v>5.0116947628945978E-10</v>
      </c>
      <c r="ANT54">
        <v>5.0116947628945978E-10</v>
      </c>
      <c r="ANU54">
        <v>5.0116947628945978E-10</v>
      </c>
      <c r="ANV54">
        <v>5.0116947628945978E-10</v>
      </c>
      <c r="ANW54">
        <v>5.0116947628945978E-10</v>
      </c>
      <c r="ANX54">
        <v>5.0116947628945978E-10</v>
      </c>
      <c r="ANY54">
        <v>5.0116947628945978E-10</v>
      </c>
      <c r="ANZ54">
        <v>5.0116947628945978E-10</v>
      </c>
      <c r="AOA54">
        <v>5.0116947628945978E-10</v>
      </c>
      <c r="AOB54">
        <v>5.0116947628945978E-10</v>
      </c>
      <c r="AOC54">
        <v>5.0116947628945978E-10</v>
      </c>
      <c r="AOD54">
        <v>5.0116947628945978E-10</v>
      </c>
      <c r="AOE54">
        <v>5.0116947628945978E-10</v>
      </c>
      <c r="AOF54">
        <v>5.0116947628945978E-10</v>
      </c>
      <c r="AOG54">
        <v>5.0116947628945978E-10</v>
      </c>
      <c r="AOH54">
        <v>5.0116947628945978E-10</v>
      </c>
      <c r="AOI54">
        <v>5.0116947628945978E-10</v>
      </c>
      <c r="AOJ54">
        <v>5.0116947628945978E-10</v>
      </c>
      <c r="AOK54">
        <v>5.0116947628945978E-10</v>
      </c>
      <c r="AOL54">
        <v>5.0116947628945978E-10</v>
      </c>
      <c r="AOM54">
        <v>5.0116947628945978E-10</v>
      </c>
      <c r="AON54">
        <v>5.0116947628945978E-10</v>
      </c>
      <c r="AOO54">
        <v>5.0116947628945978E-10</v>
      </c>
      <c r="AOP54">
        <v>5.0116947628945978E-10</v>
      </c>
      <c r="AOQ54">
        <v>5.0116947628945978E-10</v>
      </c>
      <c r="AOR54">
        <v>5.0116947628945978E-10</v>
      </c>
      <c r="AOS54">
        <v>5.0116947628945978E-10</v>
      </c>
      <c r="AOT54">
        <v>5.0116947628945978E-10</v>
      </c>
      <c r="AOU54">
        <v>5.0116947628945978E-10</v>
      </c>
      <c r="AOV54">
        <v>5.0116947628945978E-10</v>
      </c>
      <c r="AOW54">
        <v>5.0116947628945978E-10</v>
      </c>
      <c r="AOX54">
        <v>5.0116947628945978E-10</v>
      </c>
      <c r="AOY54">
        <v>5.0116947628945978E-10</v>
      </c>
      <c r="AOZ54">
        <v>5.0116947628945978E-10</v>
      </c>
      <c r="APA54">
        <v>5.0116947628945978E-10</v>
      </c>
      <c r="APB54">
        <v>5.0116947628945978E-10</v>
      </c>
      <c r="APC54">
        <v>5.0116947628945978E-10</v>
      </c>
      <c r="APD54">
        <v>5.0116947628945978E-10</v>
      </c>
      <c r="APE54">
        <v>0</v>
      </c>
      <c r="APF54">
        <v>5.0116947628945978E-10</v>
      </c>
      <c r="APG54">
        <v>5.0116947628945978E-10</v>
      </c>
      <c r="APH54">
        <v>5.0116947628945978E-10</v>
      </c>
      <c r="API54">
        <v>5.0116947628945978E-10</v>
      </c>
      <c r="APJ54">
        <v>5.0116947628945978E-10</v>
      </c>
      <c r="APK54">
        <v>5.0116947628945978E-10</v>
      </c>
      <c r="APL54">
        <v>5.0116947628945978E-10</v>
      </c>
      <c r="APM54">
        <v>5.0116947628945978E-10</v>
      </c>
      <c r="APN54">
        <v>5.0116947628945978E-10</v>
      </c>
      <c r="APO54">
        <v>5.0116947628945978E-10</v>
      </c>
      <c r="APP54">
        <v>5.0116947628945978E-10</v>
      </c>
      <c r="APQ54">
        <v>5.0116947628945978E-10</v>
      </c>
      <c r="APR54">
        <v>5.0116947628945978E-10</v>
      </c>
      <c r="APS54">
        <v>5.0116947628945978E-10</v>
      </c>
      <c r="APT54">
        <v>5.0116947628945978E-10</v>
      </c>
      <c r="APU54">
        <v>5.0116947628945978E-10</v>
      </c>
      <c r="APV54">
        <v>5.0116947628945978E-10</v>
      </c>
      <c r="APW54">
        <v>5.0116947628945978E-10</v>
      </c>
      <c r="APX54">
        <v>5.0116947628945978E-10</v>
      </c>
      <c r="APY54">
        <v>5.0116947628945978E-10</v>
      </c>
      <c r="APZ54">
        <v>5.0116947628945978E-10</v>
      </c>
      <c r="AQA54">
        <v>5.0116947628945978E-10</v>
      </c>
      <c r="AQB54">
        <v>5.0116947628945978E-10</v>
      </c>
      <c r="AQC54">
        <v>5.0116947628945978E-10</v>
      </c>
      <c r="AQD54">
        <v>5.0116947628945978E-10</v>
      </c>
      <c r="AQE54">
        <v>5.0116947628945978E-10</v>
      </c>
      <c r="AQF54">
        <v>5.0116947628945978E-10</v>
      </c>
      <c r="AQG54">
        <v>5.0116947628945978E-10</v>
      </c>
      <c r="AQH54">
        <v>5.0116947628945978E-10</v>
      </c>
      <c r="AQI54">
        <v>5.0116947628945978E-10</v>
      </c>
      <c r="AQJ54">
        <v>5.0116947628945978E-10</v>
      </c>
      <c r="AQK54">
        <v>5.0116947628945978E-10</v>
      </c>
      <c r="AQL54">
        <v>5.0116947628945978E-10</v>
      </c>
      <c r="AQM54">
        <v>5.0116947628945978E-10</v>
      </c>
      <c r="AQN54">
        <v>5.0116947628945978E-10</v>
      </c>
      <c r="AQO54">
        <v>5.0116947628945978E-10</v>
      </c>
      <c r="AQP54">
        <v>5.0116947628945978E-10</v>
      </c>
      <c r="AQQ54">
        <v>5.0116947628945978E-10</v>
      </c>
      <c r="AQR54">
        <v>5.0116947628945978E-10</v>
      </c>
      <c r="AQS54">
        <v>5.0116947628945978E-10</v>
      </c>
      <c r="AQT54">
        <v>5.0116947628945978E-10</v>
      </c>
      <c r="AQU54">
        <v>5.0116947628945978E-10</v>
      </c>
      <c r="AQV54">
        <v>5.0116947628945978E-10</v>
      </c>
      <c r="AQW54">
        <v>5.0116947628945978E-10</v>
      </c>
      <c r="AQX54">
        <v>5.0116947628945978E-10</v>
      </c>
      <c r="AQY54">
        <v>5.0194968007774529E-10</v>
      </c>
      <c r="AQZ54">
        <v>5.0116947628945978E-10</v>
      </c>
      <c r="ARA54">
        <v>5.0116947628945978E-10</v>
      </c>
      <c r="ARB54">
        <v>5.0116947628945978E-10</v>
      </c>
      <c r="ARC54">
        <v>5.0116947628945978E-10</v>
      </c>
      <c r="ARD54">
        <v>5.0116947628945978E-10</v>
      </c>
      <c r="ARE54">
        <v>5.0116947628945978E-10</v>
      </c>
      <c r="ARF54">
        <v>5.0116947628945978E-10</v>
      </c>
      <c r="ARG54">
        <v>5.0116947628945978E-10</v>
      </c>
      <c r="ARH54">
        <v>5.0116947628945978E-10</v>
      </c>
      <c r="ARI54">
        <v>5.0116947628945978E-10</v>
      </c>
      <c r="ARJ54">
        <v>5.0116947628945978E-10</v>
      </c>
      <c r="ARK54">
        <v>5.0116947628945978E-10</v>
      </c>
      <c r="ARL54">
        <v>5.0116947628945978E-10</v>
      </c>
      <c r="ARM54">
        <v>5.0116947628945978E-10</v>
      </c>
      <c r="ARN54">
        <v>5.0116947628945978E-10</v>
      </c>
      <c r="ARO54">
        <v>5.0116947628945978E-10</v>
      </c>
      <c r="ARP54">
        <v>5.0116947628945978E-10</v>
      </c>
      <c r="ARQ54">
        <v>5.0116947628945978E-10</v>
      </c>
      <c r="ARR54">
        <v>5.0116947628945978E-10</v>
      </c>
      <c r="ARS54">
        <v>5.0116947628945978E-10</v>
      </c>
      <c r="ART54">
        <v>5.0116947628945978E-10</v>
      </c>
      <c r="ARU54">
        <v>5.0116947628945978E-10</v>
      </c>
      <c r="ARV54">
        <v>5.0116947628945978E-10</v>
      </c>
      <c r="ARW54">
        <v>5.0116947628945978E-10</v>
      </c>
      <c r="ARX54">
        <v>5.0116947628945978E-10</v>
      </c>
      <c r="ARY54">
        <v>5.0116947628945978E-10</v>
      </c>
      <c r="ARZ54">
        <v>5.0116947628945978E-10</v>
      </c>
      <c r="ASA54">
        <v>5.0116947628945978E-10</v>
      </c>
      <c r="ASB54">
        <v>5.0116947628945978E-10</v>
      </c>
      <c r="ASC54">
        <v>5.0116947628945978E-10</v>
      </c>
      <c r="ASD54">
        <v>5.0116947628945978E-10</v>
      </c>
      <c r="ASE54">
        <v>5.0116947628945978E-10</v>
      </c>
      <c r="ASF54">
        <v>5.0116947628945978E-10</v>
      </c>
      <c r="ASG54">
        <v>5.0116947628945978E-10</v>
      </c>
      <c r="ASH54">
        <v>5.0116947628945978E-10</v>
      </c>
      <c r="ASI54">
        <v>5.0116947628945978E-10</v>
      </c>
      <c r="ASJ54">
        <v>5.0116947628945978E-10</v>
      </c>
      <c r="ASK54">
        <v>5.0116947628945978E-10</v>
      </c>
      <c r="ASL54">
        <v>5.0116947628945978E-10</v>
      </c>
      <c r="ASM54">
        <v>5.0116947628945978E-10</v>
      </c>
      <c r="ASN54">
        <v>5.0116947628945978E-10</v>
      </c>
      <c r="ASO54">
        <v>5.0116947628945978E-10</v>
      </c>
      <c r="ASP54">
        <v>5.0116947628945978E-10</v>
      </c>
      <c r="ASQ54">
        <v>5.0116947628945978E-10</v>
      </c>
      <c r="ASR54">
        <v>5.0116947628945978E-10</v>
      </c>
      <c r="ASS54">
        <v>5.0116947628945978E-10</v>
      </c>
      <c r="AST54">
        <v>5.0116947628945978E-10</v>
      </c>
      <c r="ASU54">
        <v>5.0116947628945978E-10</v>
      </c>
      <c r="ASV54">
        <v>0</v>
      </c>
      <c r="ASW54">
        <v>5.0116947628945978E-10</v>
      </c>
      <c r="ASX54">
        <v>5.0116947628945978E-10</v>
      </c>
      <c r="ASY54">
        <v>5.0116947628945978E-10</v>
      </c>
      <c r="ASZ54">
        <v>5.0116947628945978E-10</v>
      </c>
      <c r="ATA54">
        <v>5.0116947628945978E-10</v>
      </c>
      <c r="ATB54">
        <v>5.0116947628945978E-10</v>
      </c>
      <c r="ATC54">
        <v>5.0116947628945978E-10</v>
      </c>
      <c r="ATD54">
        <v>5.0116947628945978E-10</v>
      </c>
      <c r="ATE54">
        <v>5.0116947628945978E-10</v>
      </c>
      <c r="ATF54">
        <v>5.0116947628945978E-10</v>
      </c>
      <c r="ATG54">
        <v>5.0116947628945978E-10</v>
      </c>
      <c r="ATH54">
        <v>5.0116947628945978E-10</v>
      </c>
      <c r="ATI54">
        <v>5.0116947628945978E-10</v>
      </c>
      <c r="ATJ54">
        <v>5.0116947628945978E-10</v>
      </c>
      <c r="ATK54">
        <v>5.0116947628945978E-10</v>
      </c>
      <c r="ATL54">
        <v>5.0116947628945978E-10</v>
      </c>
      <c r="ATM54">
        <v>5.0116947628945978E-10</v>
      </c>
      <c r="ATN54">
        <v>5.0116947628945978E-10</v>
      </c>
      <c r="ATO54">
        <v>5.0116947628945978E-10</v>
      </c>
      <c r="ATP54">
        <v>5.0116947628945978E-10</v>
      </c>
      <c r="ATQ54">
        <v>5.0116947628945978E-10</v>
      </c>
      <c r="ATR54">
        <v>5.0116947628945978E-10</v>
      </c>
      <c r="ATS54">
        <v>5.0116947628945978E-10</v>
      </c>
      <c r="ATT54">
        <v>5.0116947628945978E-10</v>
      </c>
      <c r="ATU54">
        <v>5.0116947628945978E-10</v>
      </c>
      <c r="ATV54">
        <v>5.0116947628945978E-10</v>
      </c>
      <c r="ATW54">
        <v>5.0116947628945978E-10</v>
      </c>
      <c r="ATX54">
        <v>5.0116947628945978E-10</v>
      </c>
      <c r="ATY54">
        <v>5.0116947628945978E-10</v>
      </c>
      <c r="ATZ54">
        <v>5.0116947628945978E-10</v>
      </c>
      <c r="AUA54">
        <v>5.0116947628945978E-10</v>
      </c>
      <c r="AUB54">
        <v>5.0116947628945978E-10</v>
      </c>
      <c r="AUC54">
        <v>5.0116947628945978E-10</v>
      </c>
      <c r="AUD54">
        <v>5.0116947628945978E-10</v>
      </c>
      <c r="AUE54">
        <v>5.0116947628945978E-10</v>
      </c>
      <c r="AUF54">
        <v>5.0116947628945978E-10</v>
      </c>
      <c r="AUG54">
        <v>5.0116947628945978E-10</v>
      </c>
      <c r="AUH54">
        <v>5.0116947628945978E-10</v>
      </c>
      <c r="AUI54">
        <v>5.0116947628945978E-10</v>
      </c>
      <c r="AUJ54">
        <v>5.0116947628945978E-10</v>
      </c>
      <c r="AUK54">
        <v>5.0116947628945978E-10</v>
      </c>
      <c r="AUL54">
        <v>5.0116947628945978E-10</v>
      </c>
      <c r="AUM54">
        <v>5.0116947628945978E-10</v>
      </c>
      <c r="AUN54">
        <v>5.0116947628945978E-10</v>
      </c>
      <c r="AUO54">
        <v>5.0116947628945978E-10</v>
      </c>
      <c r="AUP54">
        <v>5.0116947628945978E-10</v>
      </c>
      <c r="AUQ54">
        <v>5.0116947628945978E-10</v>
      </c>
      <c r="AUR54">
        <v>5.0116947628945978E-10</v>
      </c>
      <c r="AUS54">
        <v>5.0116947628945978E-10</v>
      </c>
      <c r="AUT54">
        <v>5.0116947628945978E-10</v>
      </c>
      <c r="AUU54">
        <v>5.0116947628945978E-10</v>
      </c>
      <c r="AUV54">
        <v>5.0194968007774529E-10</v>
      </c>
      <c r="AUW54">
        <v>5.0116947628945978E-10</v>
      </c>
      <c r="AUX54">
        <v>5.0116947628945978E-10</v>
      </c>
      <c r="AUY54">
        <v>5.0116947628945978E-10</v>
      </c>
      <c r="AUZ54">
        <v>5.0116947628945978E-10</v>
      </c>
      <c r="AVA54">
        <v>5.0116947628945978E-10</v>
      </c>
      <c r="AVB54">
        <v>5.0116947628945978E-10</v>
      </c>
      <c r="AVC54">
        <v>5.0116947628945978E-10</v>
      </c>
      <c r="AVD54">
        <v>5.0116947628945978E-10</v>
      </c>
      <c r="AVE54">
        <v>5.0116947628945978E-10</v>
      </c>
      <c r="AVF54">
        <v>5.0116947628945978E-10</v>
      </c>
      <c r="AVG54">
        <v>5.0116947628945978E-10</v>
      </c>
      <c r="AVH54">
        <v>5.0116947628945978E-10</v>
      </c>
      <c r="AVI54">
        <v>5.0116947628945978E-10</v>
      </c>
      <c r="AVJ54">
        <v>5.0116947628945978E-10</v>
      </c>
      <c r="AVK54">
        <v>5.0116947628945978E-10</v>
      </c>
      <c r="AVL54">
        <v>5.0116947628945978E-10</v>
      </c>
      <c r="AVM54">
        <v>5.0116947628945978E-10</v>
      </c>
      <c r="AVN54">
        <v>5.0116947628945978E-10</v>
      </c>
      <c r="AVO54">
        <v>5.0116947628945978E-10</v>
      </c>
      <c r="AVP54">
        <v>5.0116947628945978E-10</v>
      </c>
      <c r="AVQ54">
        <v>5.0116947628945978E-10</v>
      </c>
      <c r="AVR54">
        <v>5.0116947628945978E-10</v>
      </c>
      <c r="AVS54">
        <v>5.0116947628945978E-10</v>
      </c>
      <c r="AVT54">
        <v>5.0116947628945978E-10</v>
      </c>
      <c r="AVU54">
        <v>5.0116947628945978E-10</v>
      </c>
      <c r="AVV54">
        <v>5.0116947628945978E-10</v>
      </c>
      <c r="AVW54">
        <v>5.0116947628945978E-10</v>
      </c>
      <c r="AVX54">
        <v>5.0116947628945978E-10</v>
      </c>
      <c r="AVY54">
        <v>5.0116947628945978E-10</v>
      </c>
      <c r="AVZ54">
        <v>5.0116947628945978E-10</v>
      </c>
      <c r="AWA54">
        <v>5.0116947628945978E-10</v>
      </c>
      <c r="AWB54">
        <v>5.0116947628945978E-10</v>
      </c>
      <c r="AWC54">
        <v>5.0116947628945978E-10</v>
      </c>
      <c r="AWD54">
        <v>5.0116947628945978E-10</v>
      </c>
      <c r="AWE54">
        <v>5.0116947628945978E-10</v>
      </c>
      <c r="AWF54">
        <v>5.0116947628945978E-10</v>
      </c>
      <c r="AWG54">
        <v>5.0116947628945978E-10</v>
      </c>
      <c r="AWH54">
        <v>5.0116947628945978E-10</v>
      </c>
      <c r="AWI54">
        <v>5.0116947628945978E-10</v>
      </c>
      <c r="AWJ54">
        <v>5.0116947628945978E-10</v>
      </c>
      <c r="AWK54">
        <v>5.0116947628945978E-10</v>
      </c>
      <c r="AWL54">
        <v>5.0116947628945978E-10</v>
      </c>
      <c r="AWM54">
        <v>5.0116947628945978E-10</v>
      </c>
      <c r="AWN54">
        <v>5.0116947628945978E-10</v>
      </c>
      <c r="AWO54">
        <v>5.0116947628945978E-10</v>
      </c>
      <c r="AWP54">
        <v>5.0116947628945978E-10</v>
      </c>
      <c r="AWQ54">
        <v>5.0116947628945978E-10</v>
      </c>
      <c r="AWR54">
        <v>5.0116947628945978E-10</v>
      </c>
      <c r="AWS54">
        <v>5.0116947628945978E-10</v>
      </c>
      <c r="AWT54">
        <v>5.0116947628945978E-10</v>
      </c>
      <c r="AWU54">
        <v>5.0116947628945978E-10</v>
      </c>
      <c r="AWV54">
        <v>5.0116947628945978E-10</v>
      </c>
      <c r="AWW54">
        <v>5.0116947628945978E-10</v>
      </c>
      <c r="AWX54">
        <v>5.0116947628945978E-10</v>
      </c>
      <c r="AWY54">
        <v>5.0116947628945978E-10</v>
      </c>
      <c r="AWZ54">
        <v>0</v>
      </c>
      <c r="AXA54">
        <v>5.0116947628945978E-10</v>
      </c>
      <c r="AXB54">
        <v>5.0116947628945978E-10</v>
      </c>
      <c r="AXC54">
        <v>5.0116947628945978E-10</v>
      </c>
      <c r="AXD54">
        <v>5.0116947628945978E-10</v>
      </c>
      <c r="AXE54">
        <v>5.0116947628945978E-10</v>
      </c>
      <c r="AXF54">
        <v>5.0116947628945978E-10</v>
      </c>
      <c r="AXG54">
        <v>5.0116947628945978E-10</v>
      </c>
      <c r="AXH54">
        <v>5.0116947628945978E-10</v>
      </c>
      <c r="AXI54">
        <v>5.0116947628945978E-10</v>
      </c>
      <c r="AXJ54">
        <v>5.0116947628945978E-10</v>
      </c>
      <c r="AXK54">
        <v>5.0116947628945978E-10</v>
      </c>
      <c r="AXL54">
        <v>5.0116947628945978E-10</v>
      </c>
      <c r="AXM54">
        <v>5.0116947628945978E-10</v>
      </c>
      <c r="AXN54">
        <v>5.0116947628945978E-10</v>
      </c>
      <c r="AXO54">
        <v>5.0116947628945978E-10</v>
      </c>
      <c r="AXP54">
        <v>5.0116947628945978E-10</v>
      </c>
      <c r="AXQ54">
        <v>5.0116947628945978E-10</v>
      </c>
      <c r="AXR54">
        <v>5.0116947628945978E-10</v>
      </c>
      <c r="AXS54">
        <v>5.0116947628945978E-10</v>
      </c>
      <c r="AXT54">
        <v>5.0116947628945978E-10</v>
      </c>
      <c r="AXU54">
        <v>5.0116947628945978E-10</v>
      </c>
      <c r="AXV54">
        <v>5.0116947628945978E-10</v>
      </c>
      <c r="AXW54">
        <v>5.0116947628945978E-10</v>
      </c>
      <c r="AXX54">
        <v>5.0116947628945978E-10</v>
      </c>
      <c r="AXY54">
        <v>5.0116947628945978E-10</v>
      </c>
      <c r="AXZ54">
        <v>5.0116947628945978E-10</v>
      </c>
      <c r="AYA54">
        <v>5.0116947628945978E-10</v>
      </c>
      <c r="AYB54">
        <v>5.0116947628945978E-10</v>
      </c>
      <c r="AYC54">
        <v>5.0116947628945978E-10</v>
      </c>
      <c r="AYD54">
        <v>5.0116947628945978E-10</v>
      </c>
      <c r="AYE54">
        <v>5.0116947628945978E-10</v>
      </c>
      <c r="AYF54">
        <v>5.0116947628945978E-10</v>
      </c>
      <c r="AYG54">
        <v>5.0116947628945978E-10</v>
      </c>
      <c r="AYH54">
        <v>5.0116947628945978E-10</v>
      </c>
      <c r="AYI54">
        <v>5.0116947628945978E-10</v>
      </c>
      <c r="AYJ54">
        <v>5.0116947628945978E-10</v>
      </c>
      <c r="AYK54">
        <v>5.0116947628945978E-10</v>
      </c>
      <c r="AYL54">
        <v>5.0116947628945978E-10</v>
      </c>
      <c r="AYM54">
        <v>5.0116947628945978E-10</v>
      </c>
      <c r="AYN54">
        <v>5.0116947628945978E-10</v>
      </c>
      <c r="AYO54">
        <v>5.0116947628945978E-10</v>
      </c>
      <c r="AYP54">
        <v>5.0116947628945978E-10</v>
      </c>
      <c r="AYQ54">
        <v>5.0116947628945978E-10</v>
      </c>
      <c r="AYR54">
        <v>5.0116947628945978E-10</v>
      </c>
      <c r="AYS54">
        <v>5.0116947628945978E-10</v>
      </c>
      <c r="AYT54">
        <v>5.0116947628945978E-10</v>
      </c>
      <c r="AYU54">
        <v>5.0116947628945978E-10</v>
      </c>
      <c r="AYV54">
        <v>5.0116947628945978E-10</v>
      </c>
      <c r="AYW54">
        <v>5.0116947628945978E-10</v>
      </c>
      <c r="AYX54">
        <v>5.0116947628945978E-10</v>
      </c>
      <c r="AYY54">
        <v>5.0116947628945978E-10</v>
      </c>
      <c r="AYZ54">
        <v>5.0116947628945978E-10</v>
      </c>
      <c r="AZA54">
        <v>5.0116947628945978E-10</v>
      </c>
      <c r="AZB54">
        <v>5.0116947628945978E-10</v>
      </c>
      <c r="AZC54">
        <v>5.0116947628945978E-10</v>
      </c>
      <c r="AZD54">
        <v>5.0116947628945978E-10</v>
      </c>
      <c r="AZE54">
        <v>5.0116947628945978E-10</v>
      </c>
      <c r="AZF54">
        <v>5.0116947628945978E-10</v>
      </c>
      <c r="AZG54">
        <v>5.0116947628945978E-10</v>
      </c>
      <c r="AZH54">
        <v>5.0116947628945978E-10</v>
      </c>
      <c r="AZI54">
        <v>5.0116947628945978E-10</v>
      </c>
      <c r="AZJ54">
        <v>5.0116947628945978E-10</v>
      </c>
      <c r="AZK54">
        <v>5.0116947628945978E-10</v>
      </c>
      <c r="AZL54">
        <v>5.0116947628945978E-10</v>
      </c>
      <c r="AZM54">
        <v>5.0116947628945978E-10</v>
      </c>
      <c r="AZN54">
        <v>5.0116947628945978E-10</v>
      </c>
      <c r="AZO54">
        <v>5.0116947628945978E-10</v>
      </c>
      <c r="AZP54">
        <v>5.0116947628945978E-10</v>
      </c>
      <c r="AZQ54">
        <v>5.0116947628945978E-10</v>
      </c>
      <c r="AZR54">
        <v>5.0116947628945978E-10</v>
      </c>
      <c r="AZS54">
        <v>5.0116947628945978E-10</v>
      </c>
      <c r="AZT54">
        <v>5.0116947628945978E-10</v>
      </c>
      <c r="AZU54">
        <v>5.0116947628945978E-10</v>
      </c>
      <c r="AZV54">
        <v>5.0116947628945978E-10</v>
      </c>
      <c r="AZW54">
        <v>5.0116947628945978E-10</v>
      </c>
      <c r="AZX54">
        <v>5.0116947628945978E-10</v>
      </c>
      <c r="AZY54">
        <v>5.0116947628945978E-10</v>
      </c>
      <c r="AZZ54">
        <v>5.0116947628945978E-10</v>
      </c>
      <c r="BAA54">
        <v>5.0116947628945978E-10</v>
      </c>
      <c r="BAB54">
        <v>5.0116947628945978E-10</v>
      </c>
      <c r="BAC54">
        <v>5.0116947628945978E-10</v>
      </c>
      <c r="BAD54">
        <v>5.0116947628945978E-10</v>
      </c>
      <c r="BAE54">
        <v>5.0116947628945978E-10</v>
      </c>
      <c r="BAF54">
        <v>5.0116947628945978E-10</v>
      </c>
      <c r="BAG54">
        <v>5.0116947628945978E-10</v>
      </c>
      <c r="BAH54">
        <v>5.0116947628945978E-10</v>
      </c>
      <c r="BAI54">
        <v>5.0116947628945978E-10</v>
      </c>
      <c r="BAJ54">
        <v>5.0116947628945978E-10</v>
      </c>
      <c r="BAK54">
        <v>5.0116947628945978E-10</v>
      </c>
      <c r="BAL54">
        <v>5.0116947628945978E-10</v>
      </c>
      <c r="BAM54">
        <v>5.0116947628945978E-10</v>
      </c>
      <c r="BAN54">
        <v>5.0116947628945978E-10</v>
      </c>
      <c r="BAO54">
        <v>5.0116947628945978E-10</v>
      </c>
      <c r="BAP54">
        <v>5.0116947628945978E-10</v>
      </c>
      <c r="BAQ54">
        <v>5.0116947628945978E-10</v>
      </c>
      <c r="BAR54">
        <v>5.0116947628945978E-10</v>
      </c>
      <c r="BAS54">
        <v>5.0116947628945978E-10</v>
      </c>
      <c r="BAT54">
        <v>5.0116947628945978E-10</v>
      </c>
      <c r="BAU54">
        <v>5.0116947628945978E-10</v>
      </c>
      <c r="BAV54">
        <v>5.0116947628945978E-10</v>
      </c>
      <c r="BAW54">
        <v>5.0116947628945978E-10</v>
      </c>
      <c r="BAX54">
        <v>5.0116947628945978E-10</v>
      </c>
      <c r="BAY54">
        <v>5.0116947628945978E-10</v>
      </c>
      <c r="BAZ54">
        <v>5.0116947628945978E-10</v>
      </c>
      <c r="BBA54">
        <v>5.0116947628945978E-10</v>
      </c>
      <c r="BBB54">
        <v>5.0116947628945978E-10</v>
      </c>
      <c r="BBC54">
        <v>5.0116947628945978E-10</v>
      </c>
      <c r="BBD54">
        <v>5.0116947628945978E-10</v>
      </c>
      <c r="BBE54">
        <v>5.0116947628945978E-10</v>
      </c>
      <c r="BBF54">
        <v>5.0116947628945978E-10</v>
      </c>
      <c r="BBG54">
        <v>5.0116947628945978E-10</v>
      </c>
      <c r="BBH54">
        <v>5.0116947628945978E-10</v>
      </c>
      <c r="BBI54">
        <v>5.0116947628945978E-10</v>
      </c>
      <c r="BBJ54">
        <v>5.0116947628945978E-10</v>
      </c>
      <c r="BBK54">
        <v>5.0116947628945978E-10</v>
      </c>
      <c r="BBL54">
        <v>5.0116947628945978E-10</v>
      </c>
      <c r="BBM54">
        <v>5.0116947628945978E-10</v>
      </c>
      <c r="BBN54">
        <v>5.0116947628945978E-10</v>
      </c>
      <c r="BBO54">
        <v>5.0116947628945978E-10</v>
      </c>
      <c r="BBP54">
        <v>0</v>
      </c>
      <c r="BBQ54">
        <v>5.0116947628945978E-10</v>
      </c>
      <c r="BBR54">
        <v>5.0116947628945978E-10</v>
      </c>
      <c r="BBS54">
        <v>5.0116947628945978E-10</v>
      </c>
      <c r="BBT54">
        <v>5.0116947628945978E-10</v>
      </c>
      <c r="BBU54">
        <v>5.0116947628945978E-10</v>
      </c>
      <c r="BBV54">
        <v>5.0116947628945978E-10</v>
      </c>
      <c r="BBW54">
        <v>5.0116947628945978E-10</v>
      </c>
      <c r="BBX54">
        <v>5.0116947628945978E-10</v>
      </c>
      <c r="BBY54">
        <v>5.0116947628945978E-10</v>
      </c>
      <c r="BBZ54">
        <v>5.0116947628945978E-10</v>
      </c>
      <c r="BCA54">
        <v>5.0116947628945978E-10</v>
      </c>
      <c r="BCB54">
        <v>5.0116947628945978E-10</v>
      </c>
      <c r="BCC54">
        <v>5.0116947628945978E-10</v>
      </c>
      <c r="BCD54">
        <v>5.0116947628945978E-10</v>
      </c>
      <c r="BCE54">
        <v>5.0116947628945978E-10</v>
      </c>
      <c r="BCF54">
        <v>5.0116947628945978E-10</v>
      </c>
      <c r="BCG54">
        <v>5.0116947628945978E-10</v>
      </c>
      <c r="BCH54">
        <v>5.0116947628945978E-10</v>
      </c>
      <c r="BCI54">
        <v>5.0116947628945978E-10</v>
      </c>
      <c r="BCJ54">
        <v>5.0116947628945978E-10</v>
      </c>
      <c r="BCK54">
        <v>5.0116947628945978E-10</v>
      </c>
      <c r="BCL54">
        <v>5.0116947628945978E-10</v>
      </c>
      <c r="BCM54">
        <v>5.0116947628945978E-10</v>
      </c>
      <c r="BCN54">
        <v>5.0116947628945978E-10</v>
      </c>
      <c r="BCO54">
        <v>5.0116947628945978E-10</v>
      </c>
      <c r="BCP54">
        <v>5.0116947628945978E-10</v>
      </c>
      <c r="BCQ54">
        <v>5.0116947628945978E-10</v>
      </c>
      <c r="BCR54">
        <v>5.0116947628945978E-10</v>
      </c>
      <c r="BCS54">
        <v>5.0116947628945978E-10</v>
      </c>
      <c r="BCT54">
        <v>5.0116947628945978E-10</v>
      </c>
      <c r="BCU54">
        <v>5.0116947628945978E-10</v>
      </c>
      <c r="BCV54">
        <v>5.0116947628945978E-10</v>
      </c>
      <c r="BCW54">
        <v>5.0116947628945978E-10</v>
      </c>
      <c r="BCX54">
        <v>5.0116947628945978E-10</v>
      </c>
      <c r="BCY54">
        <v>5.0116947628945978E-10</v>
      </c>
      <c r="BCZ54">
        <v>5.0116947628945978E-10</v>
      </c>
      <c r="BDA54">
        <v>5.0116947628945978E-10</v>
      </c>
      <c r="BDB54">
        <v>5.0116947628945978E-10</v>
      </c>
      <c r="BDC54">
        <v>5.0116947628945978E-10</v>
      </c>
      <c r="BDD54">
        <v>5.0116947628945978E-10</v>
      </c>
      <c r="BDE54">
        <v>5.0116947628945978E-10</v>
      </c>
      <c r="BDF54">
        <v>5.0116947628945978E-10</v>
      </c>
      <c r="BDG54">
        <v>5.0116947628945978E-10</v>
      </c>
      <c r="BDH54">
        <v>5.0116947628945978E-10</v>
      </c>
      <c r="BDI54">
        <v>5.0116947628945978E-10</v>
      </c>
      <c r="BDJ54">
        <v>5.0116947628945978E-10</v>
      </c>
      <c r="BDK54">
        <v>5.0116947628945978E-10</v>
      </c>
      <c r="BDL54">
        <v>5.0116947628945978E-10</v>
      </c>
      <c r="BDM54">
        <v>5.0116947628945978E-10</v>
      </c>
      <c r="BDN54">
        <v>5.0116947628945978E-10</v>
      </c>
      <c r="BDO54">
        <v>5.0116947628945978E-10</v>
      </c>
      <c r="BDP54">
        <v>5.0116947628945978E-10</v>
      </c>
      <c r="BDQ54">
        <v>5.0116947628945978E-10</v>
      </c>
      <c r="BDR54">
        <v>5.0116947628945978E-10</v>
      </c>
      <c r="BDS54">
        <v>5.0116947628945978E-10</v>
      </c>
      <c r="BDT54">
        <v>5.0116947628945978E-10</v>
      </c>
      <c r="BDU54">
        <v>5.0116947628945978E-10</v>
      </c>
      <c r="BDV54">
        <v>5.0116947628945978E-10</v>
      </c>
      <c r="BDW54">
        <v>5.0116947628945978E-10</v>
      </c>
      <c r="BDX54">
        <v>5.0116947628945978E-10</v>
      </c>
      <c r="BDY54">
        <v>5.0116947628945978E-10</v>
      </c>
      <c r="BDZ54">
        <v>5.0116947628945978E-10</v>
      </c>
      <c r="BEA54">
        <v>5.0116947628945978E-10</v>
      </c>
      <c r="BEB54">
        <v>5.0116947628945978E-10</v>
      </c>
      <c r="BEC54">
        <v>5.0116947628945978E-10</v>
      </c>
      <c r="BED54">
        <v>5.0116947628945978E-10</v>
      </c>
      <c r="BEE54">
        <v>5.0116947628945978E-10</v>
      </c>
      <c r="BEF54">
        <v>5.0116947628945978E-10</v>
      </c>
      <c r="BEG54">
        <v>5.0116947628945978E-10</v>
      </c>
      <c r="BEH54">
        <v>5.0116947628945978E-10</v>
      </c>
      <c r="BEI54">
        <v>5.0116947628945978E-10</v>
      </c>
      <c r="BEJ54">
        <v>5.0116947628945978E-10</v>
      </c>
      <c r="BEK54">
        <v>5.0116947628945978E-10</v>
      </c>
      <c r="BEL54">
        <v>5.0116947628945978E-10</v>
      </c>
      <c r="BEM54">
        <v>5.0116947628945978E-10</v>
      </c>
      <c r="BEN54">
        <v>5.0116947628945978E-10</v>
      </c>
      <c r="BEO54">
        <v>5.0116947628945978E-10</v>
      </c>
      <c r="BEP54">
        <v>5.0116947628945978E-10</v>
      </c>
      <c r="BEQ54">
        <v>5.0116947628945978E-10</v>
      </c>
      <c r="BER54">
        <v>5.0116947628945978E-10</v>
      </c>
      <c r="BES54">
        <v>5.0116947628945978E-10</v>
      </c>
      <c r="BET54">
        <v>5.0116947628945978E-10</v>
      </c>
      <c r="BEU54">
        <v>5.0116947628945978E-10</v>
      </c>
      <c r="BEV54">
        <v>5.0116947628945978E-10</v>
      </c>
      <c r="BEW54">
        <v>5.0116947628945978E-10</v>
      </c>
      <c r="BEX54">
        <v>5.0116947628945978E-10</v>
      </c>
      <c r="BEY54">
        <v>5.0116947628945978E-10</v>
      </c>
      <c r="BEZ54">
        <v>5.0116947628945978E-10</v>
      </c>
      <c r="BFA54">
        <v>5.0116947628945978E-10</v>
      </c>
      <c r="BFB54">
        <v>5.0116947628945978E-10</v>
      </c>
      <c r="BFC54">
        <v>5.0116947628945978E-10</v>
      </c>
      <c r="BFD54">
        <v>5.0116947628945978E-10</v>
      </c>
      <c r="BFE54">
        <v>5.0116947628945978E-10</v>
      </c>
      <c r="BFF54">
        <v>5.0116947628945978E-10</v>
      </c>
      <c r="BFG54">
        <v>5.0116947628945978E-10</v>
      </c>
      <c r="BFH54">
        <v>5.0116947628945978E-10</v>
      </c>
      <c r="BFI54">
        <v>5.0116947628945978E-10</v>
      </c>
      <c r="BFJ54">
        <v>5.0116947628945978E-10</v>
      </c>
      <c r="BFK54">
        <v>5.0116947628945978E-10</v>
      </c>
      <c r="BFL54">
        <v>5.0116947628945978E-10</v>
      </c>
      <c r="BFM54">
        <v>5.0116947628945978E-10</v>
      </c>
      <c r="BFN54">
        <v>5.0116947628945978E-10</v>
      </c>
      <c r="BFO54">
        <v>5.0116947628945978E-10</v>
      </c>
      <c r="BFP54">
        <v>5.0116947628945978E-10</v>
      </c>
      <c r="BFQ54">
        <v>5.0116947628945978E-10</v>
      </c>
      <c r="BFR54">
        <v>5.0116947628945978E-10</v>
      </c>
      <c r="BFS54">
        <v>5.0116947628945978E-10</v>
      </c>
      <c r="BFT54">
        <v>5.0116947628945978E-10</v>
      </c>
      <c r="BFU54">
        <v>5.0116947628945978E-10</v>
      </c>
      <c r="BFV54">
        <v>5.0116947628945978E-10</v>
      </c>
      <c r="BFW54">
        <v>5.0116947628945978E-10</v>
      </c>
      <c r="BFX54">
        <v>5.0116947628945978E-10</v>
      </c>
      <c r="BFY54">
        <v>5.0116947628945978E-10</v>
      </c>
      <c r="BFZ54">
        <v>5.0116947628945978E-10</v>
      </c>
      <c r="BGA54">
        <v>5.0116947628945978E-10</v>
      </c>
      <c r="BGB54">
        <v>5.0116947628945978E-10</v>
      </c>
      <c r="BGC54">
        <v>5.0116947628945978E-10</v>
      </c>
      <c r="BGD54">
        <v>5.0116947628945978E-10</v>
      </c>
      <c r="BGE54">
        <v>5.0116947628945978E-10</v>
      </c>
      <c r="BGF54">
        <v>5.0116947628945978E-10</v>
      </c>
      <c r="BGG54">
        <v>5.0116947628945978E-10</v>
      </c>
      <c r="BGH54">
        <v>5.0116947628945978E-10</v>
      </c>
      <c r="BGI54">
        <v>5.0116947628945978E-10</v>
      </c>
      <c r="BGJ54">
        <v>5.0116947628945978E-10</v>
      </c>
      <c r="BGK54">
        <v>5.0116947628945978E-10</v>
      </c>
      <c r="BGL54">
        <v>5.0116947628945978E-10</v>
      </c>
      <c r="BGM54">
        <v>5.0116947628945978E-10</v>
      </c>
      <c r="BGN54">
        <v>5.0116947628945978E-10</v>
      </c>
      <c r="BGO54">
        <v>5.0116947628945978E-10</v>
      </c>
      <c r="BGP54">
        <v>5.0116947628945978E-10</v>
      </c>
      <c r="BGQ54">
        <v>5.0116947628945978E-10</v>
      </c>
      <c r="BGR54">
        <v>5.0116947628945978E-10</v>
      </c>
      <c r="BGS54">
        <v>5.0116947628945978E-10</v>
      </c>
      <c r="BGT54">
        <v>0</v>
      </c>
      <c r="BGU54">
        <v>5.0116947628945978E-10</v>
      </c>
      <c r="BGV54">
        <v>5.0116947628945978E-10</v>
      </c>
      <c r="BGW54">
        <v>5.0116947628945978E-10</v>
      </c>
      <c r="BGX54">
        <v>5.0116947628945978E-10</v>
      </c>
      <c r="BGY54">
        <v>5.0116947628945978E-10</v>
      </c>
      <c r="BGZ54">
        <v>5.0116947628945978E-10</v>
      </c>
      <c r="BHA54">
        <v>5.0116947628945978E-10</v>
      </c>
      <c r="BHB54">
        <v>5.0116947628945978E-10</v>
      </c>
      <c r="BHC54">
        <v>5.0116947628945978E-10</v>
      </c>
      <c r="BHD54">
        <v>5.0116947628945978E-10</v>
      </c>
      <c r="BHE54">
        <v>5.0116947628945978E-10</v>
      </c>
      <c r="BHF54">
        <v>5.0116947628945978E-10</v>
      </c>
      <c r="BHG54">
        <v>5.0116947628945978E-10</v>
      </c>
      <c r="BHH54">
        <v>5.0116947628945978E-10</v>
      </c>
      <c r="BHI54">
        <v>5.0116947628945978E-10</v>
      </c>
      <c r="BHJ54">
        <v>5.0116947628945978E-10</v>
      </c>
      <c r="BHK54">
        <v>5.0116947628945978E-10</v>
      </c>
      <c r="BHL54">
        <v>5.0116947628945978E-10</v>
      </c>
      <c r="BHM54">
        <v>5.0116947628945978E-10</v>
      </c>
      <c r="BHN54">
        <v>5.0116947628945978E-10</v>
      </c>
      <c r="BHO54">
        <v>5.0116947628945978E-10</v>
      </c>
      <c r="BHP54">
        <v>5.0116947628945978E-10</v>
      </c>
      <c r="BHQ54">
        <v>5.0116947628945978E-10</v>
      </c>
      <c r="BHR54">
        <v>5.0116947628945978E-10</v>
      </c>
      <c r="BHS54">
        <v>5.0116947628945978E-10</v>
      </c>
      <c r="BHT54">
        <v>5.0116947628945978E-10</v>
      </c>
      <c r="BHU54">
        <v>5.0116947628945978E-10</v>
      </c>
      <c r="BHV54">
        <v>5.0116947628945978E-10</v>
      </c>
      <c r="BHW54">
        <v>5.0116947628945978E-10</v>
      </c>
      <c r="BHX54">
        <v>5.0116947628945978E-10</v>
      </c>
      <c r="BHY54">
        <v>5.0116947628945978E-10</v>
      </c>
      <c r="BHZ54">
        <v>5.0116947628945978E-10</v>
      </c>
      <c r="BIA54">
        <v>5.0116947628945978E-10</v>
      </c>
      <c r="BIB54">
        <v>5.0116947628945978E-10</v>
      </c>
      <c r="BIC54">
        <v>5.0116947628945978E-10</v>
      </c>
      <c r="BID54">
        <v>5.0116947628945978E-10</v>
      </c>
      <c r="BIE54">
        <v>5.0116947628945978E-10</v>
      </c>
      <c r="BIF54">
        <v>5.0116947628945978E-10</v>
      </c>
      <c r="BIG54">
        <v>5.0116947628945978E-10</v>
      </c>
      <c r="BIH54">
        <v>5.0116947628945978E-10</v>
      </c>
      <c r="BII54">
        <v>5.0116947628945978E-10</v>
      </c>
      <c r="BIJ54">
        <v>5.0116947628945978E-10</v>
      </c>
      <c r="BIK54">
        <v>5.0116947628945978E-10</v>
      </c>
      <c r="BIL54">
        <v>5.0116947628945978E-10</v>
      </c>
      <c r="BIM54">
        <v>5.0116947628945978E-10</v>
      </c>
      <c r="BIN54">
        <v>5.0116947628945978E-10</v>
      </c>
      <c r="BIO54">
        <v>5.0116947628945978E-10</v>
      </c>
      <c r="BIP54">
        <v>5.0116947628945978E-10</v>
      </c>
      <c r="BIQ54">
        <v>5.0116947628945978E-10</v>
      </c>
      <c r="BIR54">
        <v>5.0116947628945978E-10</v>
      </c>
      <c r="BIS54">
        <v>5.0116947628945978E-10</v>
      </c>
      <c r="BIT54">
        <v>5.0116947628945978E-10</v>
      </c>
      <c r="BIU54">
        <v>5.0116947628945978E-10</v>
      </c>
      <c r="BIV54">
        <v>5.0116947628945978E-10</v>
      </c>
      <c r="BIW54">
        <v>5.0116947628945978E-10</v>
      </c>
      <c r="BIX54">
        <v>5.0116947628945978E-10</v>
      </c>
      <c r="BIY54">
        <v>5.0116947628945978E-10</v>
      </c>
      <c r="BIZ54">
        <v>5.0116947628945978E-10</v>
      </c>
      <c r="BJA54">
        <v>5.0116947628945978E-10</v>
      </c>
      <c r="BJB54">
        <v>5.0116947628945978E-10</v>
      </c>
      <c r="BJC54">
        <v>5.0116947628945978E-10</v>
      </c>
      <c r="BJD54">
        <v>5.0116947628945978E-10</v>
      </c>
      <c r="BJE54">
        <v>5.0116947628945978E-10</v>
      </c>
      <c r="BJF54">
        <v>5.0116947628945978E-10</v>
      </c>
      <c r="BJG54">
        <v>5.0116947628945978E-10</v>
      </c>
      <c r="BJH54">
        <v>5.0116947628945978E-10</v>
      </c>
      <c r="BJI54">
        <v>5.0116947628945978E-10</v>
      </c>
      <c r="BJJ54">
        <v>5.0116947628945978E-10</v>
      </c>
      <c r="BJK54">
        <v>5.0116947628945978E-10</v>
      </c>
      <c r="BJL54">
        <v>5.0116947628945978E-10</v>
      </c>
      <c r="BJM54">
        <v>5.0116947628945978E-10</v>
      </c>
      <c r="BJN54">
        <v>0</v>
      </c>
      <c r="BJO54">
        <v>0</v>
      </c>
      <c r="BJP54">
        <v>0</v>
      </c>
      <c r="BJQ54">
        <v>0</v>
      </c>
      <c r="BJR54">
        <v>0</v>
      </c>
      <c r="BJS54">
        <v>0</v>
      </c>
      <c r="BJT54">
        <v>0</v>
      </c>
      <c r="BJU54">
        <v>0</v>
      </c>
      <c r="BJV54">
        <v>0</v>
      </c>
      <c r="BJW54">
        <v>0</v>
      </c>
      <c r="BJX54">
        <v>0</v>
      </c>
      <c r="BJY54">
        <v>0</v>
      </c>
      <c r="BJZ54">
        <v>0</v>
      </c>
      <c r="BKA54">
        <v>0</v>
      </c>
      <c r="BKB54">
        <v>0</v>
      </c>
      <c r="BKC54">
        <v>0</v>
      </c>
      <c r="BKD54">
        <v>0</v>
      </c>
      <c r="BKE54">
        <v>0</v>
      </c>
      <c r="BKF54">
        <v>0</v>
      </c>
      <c r="BKG54">
        <v>0</v>
      </c>
      <c r="BKH54">
        <v>0</v>
      </c>
      <c r="BKI54">
        <v>0</v>
      </c>
      <c r="BKJ54">
        <v>0</v>
      </c>
      <c r="BKK54">
        <v>0</v>
      </c>
      <c r="BKL54">
        <v>0</v>
      </c>
      <c r="BKM54">
        <v>0</v>
      </c>
      <c r="BKN54">
        <v>0</v>
      </c>
      <c r="BKO54">
        <v>0</v>
      </c>
      <c r="BKP54">
        <v>0</v>
      </c>
      <c r="BKQ54">
        <v>0</v>
      </c>
      <c r="BKR54">
        <v>0</v>
      </c>
      <c r="BKS54">
        <v>0</v>
      </c>
      <c r="BKT54">
        <v>0</v>
      </c>
      <c r="BKU54">
        <v>0</v>
      </c>
      <c r="BKV54">
        <v>0</v>
      </c>
      <c r="BKW54">
        <v>0</v>
      </c>
      <c r="BKX54">
        <v>0</v>
      </c>
      <c r="BKY54">
        <v>0</v>
      </c>
      <c r="BKZ54">
        <v>0</v>
      </c>
      <c r="BLA54">
        <v>0</v>
      </c>
      <c r="BLB54">
        <v>0</v>
      </c>
      <c r="BLC54">
        <v>0</v>
      </c>
      <c r="BLD54">
        <v>0</v>
      </c>
      <c r="BLE54">
        <v>0</v>
      </c>
      <c r="BLF54">
        <v>0</v>
      </c>
      <c r="BLG54">
        <v>0</v>
      </c>
      <c r="BLH54">
        <v>0</v>
      </c>
      <c r="BLI54">
        <v>0</v>
      </c>
      <c r="BLJ54">
        <v>0</v>
      </c>
      <c r="BLK54">
        <v>0</v>
      </c>
      <c r="BLL54">
        <v>0</v>
      </c>
      <c r="BLM54">
        <v>0</v>
      </c>
      <c r="BLN54">
        <v>0</v>
      </c>
      <c r="BLO54">
        <v>0</v>
      </c>
      <c r="BLP54">
        <v>0</v>
      </c>
      <c r="BLQ54">
        <v>0</v>
      </c>
      <c r="BLR54">
        <v>0</v>
      </c>
      <c r="BLS54">
        <v>0</v>
      </c>
      <c r="BLT54">
        <v>0</v>
      </c>
      <c r="BLU54">
        <v>0</v>
      </c>
      <c r="BLV54">
        <v>0</v>
      </c>
      <c r="BLW54">
        <v>0</v>
      </c>
      <c r="BLX54">
        <v>0</v>
      </c>
      <c r="BLY54">
        <v>0</v>
      </c>
      <c r="BLZ54">
        <v>0</v>
      </c>
      <c r="BMA54">
        <v>0</v>
      </c>
      <c r="BMB54">
        <v>0</v>
      </c>
      <c r="BMC54">
        <v>0</v>
      </c>
      <c r="BMD54">
        <v>0</v>
      </c>
      <c r="BME54">
        <v>0</v>
      </c>
      <c r="BMF54">
        <v>0</v>
      </c>
      <c r="BMG54">
        <v>0</v>
      </c>
      <c r="BMH54">
        <v>0</v>
      </c>
      <c r="BMI54">
        <v>0</v>
      </c>
    </row>
    <row r="55" spans="1:1699" x14ac:dyDescent="0.25">
      <c r="A55">
        <v>0</v>
      </c>
      <c r="B55">
        <v>7.52924520116608E-12</v>
      </c>
      <c r="C55">
        <v>7.52924520116608E-12</v>
      </c>
      <c r="D55">
        <v>0</v>
      </c>
      <c r="E55">
        <v>7.52924520116608E-12</v>
      </c>
      <c r="F55">
        <v>1.505849040233216E-11</v>
      </c>
      <c r="G55">
        <v>7.52924520116608E-12</v>
      </c>
      <c r="H55">
        <v>1.505849040233216E-11</v>
      </c>
      <c r="I55">
        <v>0</v>
      </c>
      <c r="J55">
        <v>7.52924520116608E-12</v>
      </c>
      <c r="K55">
        <v>1.505849040233216E-11</v>
      </c>
      <c r="L55">
        <v>1.505849040233216E-11</v>
      </c>
      <c r="M55">
        <v>7.52924520116608E-12</v>
      </c>
      <c r="N55">
        <v>1.505849040233216E-11</v>
      </c>
      <c r="O55">
        <v>1.505849040233216E-11</v>
      </c>
      <c r="P55">
        <v>0</v>
      </c>
      <c r="Q55">
        <v>7.52924520116608E-12</v>
      </c>
      <c r="R55">
        <v>1.505849040233216E-11</v>
      </c>
      <c r="S55">
        <v>1.505849040233216E-11</v>
      </c>
      <c r="T55">
        <v>3.0953563604793534E-11</v>
      </c>
      <c r="U55">
        <v>7.52924520116608E-12</v>
      </c>
      <c r="V55">
        <v>1.505849040233216E-11</v>
      </c>
      <c r="W55">
        <v>1.505849040233216E-11</v>
      </c>
      <c r="X55">
        <v>3.0953563604793534E-11</v>
      </c>
      <c r="Y55">
        <v>0</v>
      </c>
      <c r="Z55">
        <v>7.52924520116608E-12</v>
      </c>
      <c r="AA55">
        <v>1.505849040233216E-11</v>
      </c>
      <c r="AB55">
        <v>1.505849040233216E-11</v>
      </c>
      <c r="AC55">
        <v>3.0953563604793534E-11</v>
      </c>
      <c r="AD55">
        <v>3.0953563604793534E-11</v>
      </c>
      <c r="AE55">
        <v>7.52924520116608E-12</v>
      </c>
      <c r="AF55">
        <v>1.505849040233216E-11</v>
      </c>
      <c r="AG55">
        <v>1.505849040233216E-11</v>
      </c>
      <c r="AH55">
        <v>3.0953563604793534E-11</v>
      </c>
      <c r="AI55">
        <v>3.0953563604793534E-11</v>
      </c>
      <c r="AJ55">
        <v>0</v>
      </c>
      <c r="AK55">
        <v>7.52924520116608E-12</v>
      </c>
      <c r="AL55">
        <v>1.505849040233216E-11</v>
      </c>
      <c r="AM55">
        <v>1.505849040233216E-11</v>
      </c>
      <c r="AN55">
        <v>3.0953563604793534E-11</v>
      </c>
      <c r="AO55">
        <v>3.0953563604793534E-11</v>
      </c>
      <c r="AP55">
        <v>3.0953563604793534E-11</v>
      </c>
      <c r="AQ55">
        <v>7.52924520116608E-12</v>
      </c>
      <c r="AR55">
        <v>1.505849040233216E-11</v>
      </c>
      <c r="AS55">
        <v>1.505849040233216E-11</v>
      </c>
      <c r="AT55">
        <v>3.0953563604793534E-11</v>
      </c>
      <c r="AU55">
        <v>3.0953563604793534E-11</v>
      </c>
      <c r="AV55">
        <v>3.0953563604793534E-11</v>
      </c>
      <c r="AW55">
        <v>0</v>
      </c>
      <c r="AX55">
        <v>7.52924520116608E-12</v>
      </c>
      <c r="AY55">
        <v>1.505849040233216E-11</v>
      </c>
      <c r="AZ55">
        <v>1.505849040233216E-11</v>
      </c>
      <c r="BA55">
        <v>3.0953563604793534E-11</v>
      </c>
      <c r="BB55">
        <v>3.0953563604793534E-11</v>
      </c>
      <c r="BC55">
        <v>3.0953563604793534E-11</v>
      </c>
      <c r="BD55">
        <v>3.0953563604793534E-11</v>
      </c>
      <c r="BE55">
        <v>7.52924520116608E-12</v>
      </c>
      <c r="BF55">
        <v>1.505849040233216E-11</v>
      </c>
      <c r="BG55">
        <v>1.505849040233216E-11</v>
      </c>
      <c r="BH55">
        <v>3.0953563604793534E-11</v>
      </c>
      <c r="BI55">
        <v>3.0953563604793534E-11</v>
      </c>
      <c r="BJ55">
        <v>3.0953563604793534E-11</v>
      </c>
      <c r="BK55">
        <v>3.0953563604793534E-11</v>
      </c>
      <c r="BL55">
        <v>0</v>
      </c>
      <c r="BM55">
        <v>7.52924520116608E-12</v>
      </c>
      <c r="BN55">
        <v>1.505849040233216E-11</v>
      </c>
      <c r="BO55">
        <v>1.505849040233216E-11</v>
      </c>
      <c r="BP55">
        <v>3.0953563604793534E-11</v>
      </c>
      <c r="BQ55">
        <v>3.0953563604793534E-11</v>
      </c>
      <c r="BR55">
        <v>3.0953563604793534E-11</v>
      </c>
      <c r="BS55">
        <v>3.0953563604793534E-11</v>
      </c>
      <c r="BT55">
        <v>6.2743710009718161E-11</v>
      </c>
      <c r="BU55">
        <v>7.52924520116608E-12</v>
      </c>
      <c r="BV55">
        <v>1.505849040233216E-11</v>
      </c>
      <c r="BW55">
        <v>1.505849040233216E-11</v>
      </c>
      <c r="BX55">
        <v>3.0953563604793534E-11</v>
      </c>
      <c r="BY55">
        <v>3.0953563604793534E-11</v>
      </c>
      <c r="BZ55">
        <v>3.0953563604793534E-11</v>
      </c>
      <c r="CA55">
        <v>3.0953563604793534E-11</v>
      </c>
      <c r="CB55">
        <v>6.2743710009718161E-11</v>
      </c>
      <c r="CC55">
        <v>0</v>
      </c>
      <c r="CD55">
        <v>7.52924520116608E-12</v>
      </c>
      <c r="CE55">
        <v>1.505849040233216E-11</v>
      </c>
      <c r="CF55">
        <v>1.505849040233216E-11</v>
      </c>
      <c r="CG55">
        <v>3.0953563604793534E-11</v>
      </c>
      <c r="CH55">
        <v>3.0953563604793534E-11</v>
      </c>
      <c r="CI55">
        <v>3.0953563604793534E-11</v>
      </c>
      <c r="CJ55">
        <v>3.0953563604793534E-11</v>
      </c>
      <c r="CK55">
        <v>6.2743710009718161E-11</v>
      </c>
      <c r="CL55">
        <v>6.2743710009718161E-11</v>
      </c>
      <c r="CM55">
        <v>7.52924520116608E-12</v>
      </c>
      <c r="CN55">
        <v>1.505849040233216E-11</v>
      </c>
      <c r="CO55">
        <v>1.505849040233216E-11</v>
      </c>
      <c r="CP55">
        <v>3.0953563604793534E-11</v>
      </c>
      <c r="CQ55">
        <v>3.0953563604793534E-11</v>
      </c>
      <c r="CR55">
        <v>3.0953563604793534E-11</v>
      </c>
      <c r="CS55">
        <v>3.0953563604793534E-11</v>
      </c>
      <c r="CT55">
        <v>6.2743710009718161E-11</v>
      </c>
      <c r="CU55">
        <v>6.2743710009718161E-11</v>
      </c>
      <c r="CV55">
        <v>0</v>
      </c>
      <c r="CW55">
        <v>1.505849040233216E-11</v>
      </c>
      <c r="CX55">
        <v>1.505849040233216E-11</v>
      </c>
      <c r="CY55">
        <v>3.0953563604793534E-11</v>
      </c>
      <c r="CZ55">
        <v>3.0953563604793534E-11</v>
      </c>
      <c r="DA55">
        <v>3.0953563604793534E-11</v>
      </c>
      <c r="DB55">
        <v>3.0953563604793534E-11</v>
      </c>
      <c r="DC55">
        <v>6.2743710009718161E-11</v>
      </c>
      <c r="DD55">
        <v>6.2743710009718161E-11</v>
      </c>
      <c r="DE55">
        <v>6.2743710009718161E-11</v>
      </c>
      <c r="DF55">
        <v>1.505849040233216E-11</v>
      </c>
      <c r="DG55">
        <v>1.505849040233216E-11</v>
      </c>
      <c r="DH55">
        <v>3.0953563604793534E-11</v>
      </c>
      <c r="DI55">
        <v>3.0953563604793534E-11</v>
      </c>
      <c r="DJ55">
        <v>3.0953563604793534E-11</v>
      </c>
      <c r="DK55">
        <v>3.0953563604793534E-11</v>
      </c>
      <c r="DL55">
        <v>6.2743710009718161E-11</v>
      </c>
      <c r="DM55">
        <v>6.2743710009718161E-11</v>
      </c>
      <c r="DN55">
        <v>6.2743710009718161E-11</v>
      </c>
      <c r="DO55">
        <v>0</v>
      </c>
      <c r="DP55">
        <v>1.505849040233216E-11</v>
      </c>
      <c r="DQ55">
        <v>3.0953563604793534E-11</v>
      </c>
      <c r="DR55">
        <v>3.0953563604793534E-11</v>
      </c>
      <c r="DS55">
        <v>3.0953563604793534E-11</v>
      </c>
      <c r="DT55">
        <v>3.0953563604793534E-11</v>
      </c>
      <c r="DU55">
        <v>6.2743710009718161E-11</v>
      </c>
      <c r="DV55">
        <v>6.2743710009718161E-11</v>
      </c>
      <c r="DW55">
        <v>6.2743710009718161E-11</v>
      </c>
      <c r="DX55">
        <v>6.2743710009718161E-11</v>
      </c>
      <c r="DY55">
        <v>1.505849040233216E-11</v>
      </c>
      <c r="DZ55">
        <v>3.0953563604793534E-11</v>
      </c>
      <c r="EA55">
        <v>3.0953563604793534E-11</v>
      </c>
      <c r="EB55">
        <v>3.0953563604793534E-11</v>
      </c>
      <c r="EC55">
        <v>3.0953563604793534E-11</v>
      </c>
      <c r="ED55">
        <v>6.2743710009718161E-11</v>
      </c>
      <c r="EE55">
        <v>6.2743710009718161E-11</v>
      </c>
      <c r="EF55">
        <v>6.2743710009718161E-11</v>
      </c>
      <c r="EG55">
        <v>6.2743710009718161E-11</v>
      </c>
      <c r="EH55">
        <v>0</v>
      </c>
      <c r="EI55">
        <v>3.0953563604793534E-11</v>
      </c>
      <c r="EJ55">
        <v>3.0953563604793534E-11</v>
      </c>
      <c r="EK55">
        <v>3.0953563604793534E-11</v>
      </c>
      <c r="EL55">
        <v>3.0953563604793534E-11</v>
      </c>
      <c r="EM55">
        <v>6.2743710009718161E-11</v>
      </c>
      <c r="EN55">
        <v>6.2743710009718161E-11</v>
      </c>
      <c r="EO55">
        <v>6.2743710009718161E-11</v>
      </c>
      <c r="EP55">
        <v>6.2743710009718161E-11</v>
      </c>
      <c r="EQ55">
        <v>6.2743710009718161E-11</v>
      </c>
      <c r="ER55">
        <v>3.0953563604793534E-11</v>
      </c>
      <c r="ES55">
        <v>3.0953563604793534E-11</v>
      </c>
      <c r="ET55">
        <v>3.0953563604793534E-11</v>
      </c>
      <c r="EU55">
        <v>3.0953563604793534E-11</v>
      </c>
      <c r="EV55">
        <v>6.2743710009718161E-11</v>
      </c>
      <c r="EW55">
        <v>6.2743710009718161E-11</v>
      </c>
      <c r="EX55">
        <v>6.2743710009718161E-11</v>
      </c>
      <c r="EY55">
        <v>6.2743710009718161E-11</v>
      </c>
      <c r="EZ55">
        <v>6.2743710009718161E-11</v>
      </c>
      <c r="FA55">
        <v>0</v>
      </c>
      <c r="FB55">
        <v>3.0953563604793534E-11</v>
      </c>
      <c r="FC55">
        <v>3.0953563604793534E-11</v>
      </c>
      <c r="FD55">
        <v>3.0953563604793534E-11</v>
      </c>
      <c r="FE55">
        <v>6.2743710009718161E-11</v>
      </c>
      <c r="FF55">
        <v>6.2743710009718161E-11</v>
      </c>
      <c r="FG55">
        <v>6.2743710009718161E-11</v>
      </c>
      <c r="FH55">
        <v>6.2743710009718161E-11</v>
      </c>
      <c r="FI55">
        <v>6.2743710009718161E-11</v>
      </c>
      <c r="FJ55">
        <v>6.2743710009718161E-11</v>
      </c>
      <c r="FK55">
        <v>3.0953563604793534E-11</v>
      </c>
      <c r="FL55">
        <v>3.0953563604793534E-11</v>
      </c>
      <c r="FM55">
        <v>3.0953563604793534E-11</v>
      </c>
      <c r="FN55">
        <v>6.2743710009718161E-11</v>
      </c>
      <c r="FO55">
        <v>6.2743710009718161E-11</v>
      </c>
      <c r="FP55">
        <v>6.2743710009718161E-11</v>
      </c>
      <c r="FQ55">
        <v>6.2743710009718161E-11</v>
      </c>
      <c r="FR55">
        <v>6.2743710009718161E-11</v>
      </c>
      <c r="FS55">
        <v>6.2743710009718161E-11</v>
      </c>
      <c r="FT55">
        <v>0</v>
      </c>
      <c r="FU55">
        <v>3.0953563604793534E-11</v>
      </c>
      <c r="FV55">
        <v>3.0953563604793534E-11</v>
      </c>
      <c r="FW55">
        <v>6.2743710009718161E-11</v>
      </c>
      <c r="FX55">
        <v>6.2743710009718161E-11</v>
      </c>
      <c r="FY55">
        <v>6.2743710009718161E-11</v>
      </c>
      <c r="FZ55">
        <v>6.2743710009718161E-11</v>
      </c>
      <c r="GA55">
        <v>6.2743710009718161E-11</v>
      </c>
      <c r="GB55">
        <v>6.2743710009718161E-11</v>
      </c>
      <c r="GC55">
        <v>6.2743710009718161E-11</v>
      </c>
      <c r="GD55">
        <v>3.0953563604793534E-11</v>
      </c>
      <c r="GE55">
        <v>3.0953563604793534E-11</v>
      </c>
      <c r="GF55">
        <v>6.2743710009718161E-11</v>
      </c>
      <c r="GG55">
        <v>6.2743710009718161E-11</v>
      </c>
      <c r="GH55">
        <v>6.2743710009718161E-11</v>
      </c>
      <c r="GI55">
        <v>6.2743710009718161E-11</v>
      </c>
      <c r="GJ55">
        <v>6.2743710009718161E-11</v>
      </c>
      <c r="GK55">
        <v>6.2743710009718161E-11</v>
      </c>
      <c r="GL55">
        <v>6.2743710009718161E-11</v>
      </c>
      <c r="GM55">
        <v>0</v>
      </c>
      <c r="GN55">
        <v>3.0953563604793534E-11</v>
      </c>
      <c r="GO55">
        <v>6.2743710009718161E-11</v>
      </c>
      <c r="GP55">
        <v>6.2743710009718161E-11</v>
      </c>
      <c r="GQ55">
        <v>6.2743710009718161E-11</v>
      </c>
      <c r="GR55">
        <v>6.2743710009718161E-11</v>
      </c>
      <c r="GS55">
        <v>6.2743710009718161E-11</v>
      </c>
      <c r="GT55">
        <v>6.2743710009718161E-11</v>
      </c>
      <c r="GU55">
        <v>6.2743710009718161E-11</v>
      </c>
      <c r="GV55">
        <v>6.2743710009718161E-11</v>
      </c>
      <c r="GW55">
        <v>3.0953563604793534E-11</v>
      </c>
      <c r="GX55">
        <v>6.2743710009718161E-11</v>
      </c>
      <c r="GY55">
        <v>6.2743710009718161E-11</v>
      </c>
      <c r="GZ55">
        <v>6.2743710009718161E-11</v>
      </c>
      <c r="HA55">
        <v>6.2743710009718161E-11</v>
      </c>
      <c r="HB55">
        <v>6.2743710009718161E-11</v>
      </c>
      <c r="HC55">
        <v>6.2743710009718161E-11</v>
      </c>
      <c r="HD55">
        <v>6.2743710009718161E-11</v>
      </c>
      <c r="HE55">
        <v>6.2743710009718161E-11</v>
      </c>
      <c r="HF55">
        <v>0</v>
      </c>
      <c r="HG55">
        <v>6.2743710009718161E-11</v>
      </c>
      <c r="HH55">
        <v>6.2743710009718161E-11</v>
      </c>
      <c r="HI55">
        <v>6.2743710009718161E-11</v>
      </c>
      <c r="HJ55">
        <v>6.2743710009718161E-11</v>
      </c>
      <c r="HK55">
        <v>6.2743710009718161E-11</v>
      </c>
      <c r="HL55">
        <v>6.2743710009718161E-11</v>
      </c>
      <c r="HM55">
        <v>6.2743710009718161E-11</v>
      </c>
      <c r="HN55">
        <v>6.2743710009718161E-11</v>
      </c>
      <c r="HO55">
        <v>1.2548742001943632E-10</v>
      </c>
      <c r="HP55">
        <v>6.2743710009718161E-11</v>
      </c>
      <c r="HQ55">
        <v>6.2743710009718161E-11</v>
      </c>
      <c r="HR55">
        <v>6.2743710009718161E-11</v>
      </c>
      <c r="HS55">
        <v>6.2743710009718161E-11</v>
      </c>
      <c r="HT55">
        <v>6.2743710009718161E-11</v>
      </c>
      <c r="HU55">
        <v>6.2743710009718161E-11</v>
      </c>
      <c r="HV55">
        <v>6.2743710009718161E-11</v>
      </c>
      <c r="HW55">
        <v>6.2743710009718161E-11</v>
      </c>
      <c r="HX55">
        <v>1.2548742001943632E-10</v>
      </c>
      <c r="HY55">
        <v>0</v>
      </c>
      <c r="HZ55">
        <v>6.2743710009718161E-11</v>
      </c>
      <c r="IA55">
        <v>6.2743710009718161E-11</v>
      </c>
      <c r="IB55">
        <v>6.2743710009718161E-11</v>
      </c>
      <c r="IC55">
        <v>6.2743710009718161E-11</v>
      </c>
      <c r="ID55">
        <v>6.2743710009718161E-11</v>
      </c>
      <c r="IE55">
        <v>6.2743710009718161E-11</v>
      </c>
      <c r="IF55">
        <v>6.2743710009718161E-11</v>
      </c>
      <c r="IG55">
        <v>1.2548742001943632E-10</v>
      </c>
      <c r="IH55">
        <v>1.2548742001943632E-10</v>
      </c>
      <c r="II55">
        <v>6.2743710009718161E-11</v>
      </c>
      <c r="IJ55">
        <v>6.2743710009718161E-11</v>
      </c>
      <c r="IK55">
        <v>6.2743710009718161E-11</v>
      </c>
      <c r="IL55">
        <v>6.2743710009718161E-11</v>
      </c>
      <c r="IM55">
        <v>6.2743710009718161E-11</v>
      </c>
      <c r="IN55">
        <v>6.2743710009718161E-11</v>
      </c>
      <c r="IO55">
        <v>6.2743710009718161E-11</v>
      </c>
      <c r="IP55">
        <v>1.2548742001943632E-10</v>
      </c>
      <c r="IQ55">
        <v>1.2548742001943632E-10</v>
      </c>
      <c r="IR55">
        <v>0</v>
      </c>
      <c r="IS55">
        <v>6.2743710009718161E-11</v>
      </c>
      <c r="IT55">
        <v>6.2743710009718161E-11</v>
      </c>
      <c r="IU55">
        <v>6.2743710009718161E-11</v>
      </c>
      <c r="IV55">
        <v>6.2743710009718161E-11</v>
      </c>
      <c r="IW55">
        <v>6.2743710009718161E-11</v>
      </c>
      <c r="IX55">
        <v>6.2743710009718161E-11</v>
      </c>
      <c r="IY55">
        <v>1.2548742001943632E-10</v>
      </c>
      <c r="IZ55">
        <v>1.2548742001943632E-10</v>
      </c>
      <c r="JA55">
        <v>1.2548742001943632E-10</v>
      </c>
      <c r="JB55">
        <v>6.2743710009718161E-11</v>
      </c>
      <c r="JC55">
        <v>6.2743710009718161E-11</v>
      </c>
      <c r="JD55">
        <v>6.2743710009718161E-11</v>
      </c>
      <c r="JE55">
        <v>6.2743710009718161E-11</v>
      </c>
      <c r="JF55">
        <v>6.2743710009718161E-11</v>
      </c>
      <c r="JG55">
        <v>6.2743710009718161E-11</v>
      </c>
      <c r="JH55">
        <v>1.2548742001943632E-10</v>
      </c>
      <c r="JI55">
        <v>1.2548742001943632E-10</v>
      </c>
      <c r="JJ55">
        <v>1.2548742001943632E-10</v>
      </c>
      <c r="JK55">
        <v>0</v>
      </c>
      <c r="JL55">
        <v>6.2743710009718161E-11</v>
      </c>
      <c r="JM55">
        <v>6.2743710009718161E-11</v>
      </c>
      <c r="JN55">
        <v>6.2743710009718161E-11</v>
      </c>
      <c r="JO55">
        <v>6.2743710009718161E-11</v>
      </c>
      <c r="JP55">
        <v>6.2743710009718161E-11</v>
      </c>
      <c r="JQ55">
        <v>1.2548742001943632E-10</v>
      </c>
      <c r="JR55">
        <v>1.2548742001943632E-10</v>
      </c>
      <c r="JS55">
        <v>1.2548742001943632E-10</v>
      </c>
      <c r="JT55">
        <v>1.2548742001943632E-10</v>
      </c>
      <c r="JU55">
        <v>6.2743710009718161E-11</v>
      </c>
      <c r="JV55">
        <v>6.2743710009718161E-11</v>
      </c>
      <c r="JW55">
        <v>6.2743710009718161E-11</v>
      </c>
      <c r="JX55">
        <v>6.2743710009718161E-11</v>
      </c>
      <c r="JY55">
        <v>6.2743710009718161E-11</v>
      </c>
      <c r="JZ55">
        <v>1.2548742001943632E-10</v>
      </c>
      <c r="KA55">
        <v>1.2548742001943632E-10</v>
      </c>
      <c r="KB55">
        <v>1.2548742001943632E-10</v>
      </c>
      <c r="KC55">
        <v>1.2548742001943632E-10</v>
      </c>
      <c r="KD55">
        <v>0</v>
      </c>
      <c r="KE55">
        <v>6.2743710009718161E-11</v>
      </c>
      <c r="KF55">
        <v>6.2743710009718161E-11</v>
      </c>
      <c r="KG55">
        <v>6.2743710009718161E-11</v>
      </c>
      <c r="KH55">
        <v>6.2743710009718161E-11</v>
      </c>
      <c r="KI55">
        <v>1.2548742001943632E-10</v>
      </c>
      <c r="KJ55">
        <v>1.2548742001943632E-10</v>
      </c>
      <c r="KK55">
        <v>1.2548742001943632E-10</v>
      </c>
      <c r="KL55">
        <v>1.2548742001943632E-10</v>
      </c>
      <c r="KM55">
        <v>1.2548742001943632E-10</v>
      </c>
      <c r="KN55">
        <v>6.2743710009718161E-11</v>
      </c>
      <c r="KO55">
        <v>6.2743710009718161E-11</v>
      </c>
      <c r="KP55">
        <v>6.2743710009718161E-11</v>
      </c>
      <c r="KQ55">
        <v>6.2743710009718161E-11</v>
      </c>
      <c r="KR55">
        <v>1.2548742001943632E-10</v>
      </c>
      <c r="KS55">
        <v>1.2548742001943632E-10</v>
      </c>
      <c r="KT55">
        <v>1.2548742001943632E-10</v>
      </c>
      <c r="KU55">
        <v>1.2548742001943632E-10</v>
      </c>
      <c r="KV55">
        <v>1.2548742001943632E-10</v>
      </c>
      <c r="KW55">
        <v>0</v>
      </c>
      <c r="KX55">
        <v>6.2743710009718161E-11</v>
      </c>
      <c r="KY55">
        <v>6.2743710009718161E-11</v>
      </c>
      <c r="KZ55">
        <v>6.2743710009718161E-11</v>
      </c>
      <c r="LA55">
        <v>1.2548742001943632E-10</v>
      </c>
      <c r="LB55">
        <v>1.2548742001943632E-10</v>
      </c>
      <c r="LC55">
        <v>1.2548742001943632E-10</v>
      </c>
      <c r="LD55">
        <v>1.2548742001943632E-10</v>
      </c>
      <c r="LE55">
        <v>1.2548742001943632E-10</v>
      </c>
      <c r="LF55">
        <v>1.2548742001943632E-10</v>
      </c>
      <c r="LG55">
        <v>6.2743710009718161E-11</v>
      </c>
      <c r="LH55">
        <v>6.2743710009718161E-11</v>
      </c>
      <c r="LI55">
        <v>6.2743710009718161E-11</v>
      </c>
      <c r="LJ55">
        <v>1.2548742001943632E-10</v>
      </c>
      <c r="LK55">
        <v>1.2548742001943632E-10</v>
      </c>
      <c r="LL55">
        <v>1.2548742001943632E-10</v>
      </c>
      <c r="LM55">
        <v>1.2548742001943632E-10</v>
      </c>
      <c r="LN55">
        <v>1.2548742001943632E-10</v>
      </c>
      <c r="LO55">
        <v>1.2548742001943632E-10</v>
      </c>
      <c r="LP55">
        <v>0</v>
      </c>
      <c r="LQ55">
        <v>6.2743710009718161E-11</v>
      </c>
      <c r="LR55">
        <v>6.2743710009718161E-11</v>
      </c>
      <c r="LS55">
        <v>1.2548742001943632E-10</v>
      </c>
      <c r="LT55">
        <v>1.2548742001943632E-10</v>
      </c>
      <c r="LU55">
        <v>1.2548742001943632E-10</v>
      </c>
      <c r="LV55">
        <v>1.2548742001943632E-10</v>
      </c>
      <c r="LW55">
        <v>1.2548742001943632E-10</v>
      </c>
      <c r="LX55">
        <v>1.2548742001943632E-10</v>
      </c>
      <c r="LY55">
        <v>1.2548742001943632E-10</v>
      </c>
      <c r="LZ55">
        <v>6.2743710009718161E-11</v>
      </c>
      <c r="MA55">
        <v>6.2743710009718161E-11</v>
      </c>
      <c r="MB55">
        <v>1.2548742001943632E-10</v>
      </c>
      <c r="MC55">
        <v>1.2548742001943632E-10</v>
      </c>
      <c r="MD55">
        <v>1.2548742001943632E-10</v>
      </c>
      <c r="ME55">
        <v>1.2548742001943632E-10</v>
      </c>
      <c r="MF55">
        <v>1.2548742001943632E-10</v>
      </c>
      <c r="MG55">
        <v>1.2548742001943632E-10</v>
      </c>
      <c r="MH55">
        <v>1.2548742001943632E-10</v>
      </c>
      <c r="MI55">
        <v>0</v>
      </c>
      <c r="MJ55">
        <v>6.2743710009718161E-11</v>
      </c>
      <c r="MK55">
        <v>1.2548742001943632E-10</v>
      </c>
      <c r="ML55">
        <v>1.2548742001943632E-10</v>
      </c>
      <c r="MM55">
        <v>1.2548742001943632E-10</v>
      </c>
      <c r="MN55">
        <v>1.2548742001943632E-10</v>
      </c>
      <c r="MO55">
        <v>1.2548742001943632E-10</v>
      </c>
      <c r="MP55">
        <v>1.2548742001943632E-10</v>
      </c>
      <c r="MQ55">
        <v>1.2548742001943632E-10</v>
      </c>
      <c r="MR55">
        <v>1.2548742001943632E-10</v>
      </c>
      <c r="MS55">
        <v>6.2743710009718161E-11</v>
      </c>
      <c r="MT55">
        <v>1.2548742001943632E-10</v>
      </c>
      <c r="MU55">
        <v>1.2548742001943632E-10</v>
      </c>
      <c r="MV55">
        <v>1.2548742001943632E-10</v>
      </c>
      <c r="MW55">
        <v>1.2548742001943632E-10</v>
      </c>
      <c r="MX55">
        <v>1.2548742001943632E-10</v>
      </c>
      <c r="MY55">
        <v>1.2548742001943632E-10</v>
      </c>
      <c r="MZ55">
        <v>1.2548742001943632E-10</v>
      </c>
      <c r="NA55">
        <v>1.2548742001943632E-10</v>
      </c>
      <c r="NB55">
        <v>0</v>
      </c>
      <c r="NC55">
        <v>1.2548742001943632E-10</v>
      </c>
      <c r="ND55">
        <v>1.2548742001943632E-10</v>
      </c>
      <c r="NE55">
        <v>1.2548742001943632E-10</v>
      </c>
      <c r="NF55">
        <v>1.2548742001943632E-10</v>
      </c>
      <c r="NG55">
        <v>1.2548742001943632E-10</v>
      </c>
      <c r="NH55">
        <v>1.2548742001943632E-10</v>
      </c>
      <c r="NI55">
        <v>1.2548742001943632E-10</v>
      </c>
      <c r="NJ55">
        <v>1.2548742001943632E-10</v>
      </c>
      <c r="NK55">
        <v>1.2548742001943632E-10</v>
      </c>
      <c r="NL55">
        <v>1.2548742001943632E-10</v>
      </c>
      <c r="NM55">
        <v>1.2548742001943632E-10</v>
      </c>
      <c r="NN55">
        <v>1.2548742001943632E-10</v>
      </c>
      <c r="NO55">
        <v>1.2548742001943632E-10</v>
      </c>
      <c r="NP55">
        <v>1.2548742001943632E-10</v>
      </c>
      <c r="NQ55">
        <v>1.2548742001943632E-10</v>
      </c>
      <c r="NR55">
        <v>1.2548742001943632E-10</v>
      </c>
      <c r="NS55">
        <v>1.2548742001943632E-10</v>
      </c>
      <c r="NT55">
        <v>0</v>
      </c>
      <c r="NU55">
        <v>1.2548742001943632E-10</v>
      </c>
      <c r="NV55">
        <v>1.2548742001943632E-10</v>
      </c>
      <c r="NW55">
        <v>1.2548742001943632E-10</v>
      </c>
      <c r="NX55">
        <v>1.2548742001943632E-10</v>
      </c>
      <c r="NY55">
        <v>1.2548742001943632E-10</v>
      </c>
      <c r="NZ55">
        <v>1.2548742001943632E-10</v>
      </c>
      <c r="OA55">
        <v>1.2548742001943632E-10</v>
      </c>
      <c r="OB55">
        <v>1.2548742001943632E-10</v>
      </c>
      <c r="OC55">
        <v>1.2548742001943632E-10</v>
      </c>
      <c r="OD55">
        <v>1.2548742001943632E-10</v>
      </c>
      <c r="OE55">
        <v>1.2548742001943632E-10</v>
      </c>
      <c r="OF55">
        <v>1.2548742001943632E-10</v>
      </c>
      <c r="OG55">
        <v>1.2548742001943632E-10</v>
      </c>
      <c r="OH55">
        <v>1.2548742001943632E-10</v>
      </c>
      <c r="OI55">
        <v>1.2548742001943632E-10</v>
      </c>
      <c r="OJ55">
        <v>1.2548742001943632E-10</v>
      </c>
      <c r="OK55">
        <v>1.2548742001943632E-10</v>
      </c>
      <c r="OL55">
        <v>0</v>
      </c>
      <c r="OM55">
        <v>1.2548742001943632E-10</v>
      </c>
      <c r="ON55">
        <v>1.2548742001943632E-10</v>
      </c>
      <c r="OO55">
        <v>1.2548742001943632E-10</v>
      </c>
      <c r="OP55">
        <v>1.2548742001943632E-10</v>
      </c>
      <c r="OQ55">
        <v>1.2548742001943632E-10</v>
      </c>
      <c r="OR55">
        <v>1.2548742001943632E-10</v>
      </c>
      <c r="OS55">
        <v>1.2548742001943632E-10</v>
      </c>
      <c r="OT55">
        <v>1.2548742001943632E-10</v>
      </c>
      <c r="OU55">
        <v>1.2548742001943632E-10</v>
      </c>
      <c r="OV55">
        <v>1.2548742001943632E-10</v>
      </c>
      <c r="OW55">
        <v>1.2548742001943632E-10</v>
      </c>
      <c r="OX55">
        <v>1.2548742001943632E-10</v>
      </c>
      <c r="OY55">
        <v>1.2548742001943632E-10</v>
      </c>
      <c r="OZ55">
        <v>1.2548742001943632E-10</v>
      </c>
      <c r="PA55">
        <v>1.2548742001943632E-10</v>
      </c>
      <c r="PB55">
        <v>1.2548742001943632E-10</v>
      </c>
      <c r="PC55">
        <v>1.2548742001943632E-10</v>
      </c>
      <c r="PD55">
        <v>0</v>
      </c>
      <c r="PE55">
        <v>1.2548742001943632E-10</v>
      </c>
      <c r="PF55">
        <v>1.2548742001943632E-10</v>
      </c>
      <c r="PG55">
        <v>1.2548742001943632E-10</v>
      </c>
      <c r="PH55">
        <v>1.2548742001943632E-10</v>
      </c>
      <c r="PI55">
        <v>1.2548742001943632E-10</v>
      </c>
      <c r="PJ55">
        <v>1.2548742001943632E-10</v>
      </c>
      <c r="PK55">
        <v>1.2548742001943632E-10</v>
      </c>
      <c r="PL55">
        <v>1.2548742001943632E-10</v>
      </c>
      <c r="PM55">
        <v>1.2548742001943632E-10</v>
      </c>
      <c r="PN55">
        <v>1.2548742001943632E-10</v>
      </c>
      <c r="PO55">
        <v>1.2548742001943632E-10</v>
      </c>
      <c r="PP55">
        <v>1.2548742001943632E-10</v>
      </c>
      <c r="PQ55">
        <v>1.2548742001943632E-10</v>
      </c>
      <c r="PR55">
        <v>1.2548742001943632E-10</v>
      </c>
      <c r="PS55">
        <v>1.2548742001943632E-10</v>
      </c>
      <c r="PT55">
        <v>1.2548742001943632E-10</v>
      </c>
      <c r="PU55">
        <v>0</v>
      </c>
      <c r="PV55">
        <v>1.2548742001943632E-10</v>
      </c>
      <c r="PW55">
        <v>1.2548742001943632E-10</v>
      </c>
      <c r="PX55">
        <v>1.2548742001943632E-10</v>
      </c>
      <c r="PY55">
        <v>1.2548742001943632E-10</v>
      </c>
      <c r="PZ55">
        <v>1.2548742001943632E-10</v>
      </c>
      <c r="QA55">
        <v>1.2548742001943632E-10</v>
      </c>
      <c r="QB55">
        <v>1.2548742001943632E-10</v>
      </c>
      <c r="QC55">
        <v>1.2548742001943632E-10</v>
      </c>
      <c r="QD55">
        <v>1.2548742001943632E-10</v>
      </c>
      <c r="QE55">
        <v>1.2548742001943632E-10</v>
      </c>
      <c r="QF55">
        <v>1.2548742001943632E-10</v>
      </c>
      <c r="QG55">
        <v>1.2548742001943632E-10</v>
      </c>
      <c r="QH55">
        <v>1.2548742001943632E-10</v>
      </c>
      <c r="QI55">
        <v>1.2548742001943632E-10</v>
      </c>
      <c r="QJ55">
        <v>1.2548742001943632E-10</v>
      </c>
      <c r="QK55">
        <v>1.2548742001943632E-10</v>
      </c>
      <c r="QL55">
        <v>0</v>
      </c>
      <c r="QM55">
        <v>1.2548742001943632E-10</v>
      </c>
      <c r="QN55">
        <v>1.2548742001943632E-10</v>
      </c>
      <c r="QO55">
        <v>1.2548742001943632E-10</v>
      </c>
      <c r="QP55">
        <v>1.2548742001943632E-10</v>
      </c>
      <c r="QQ55">
        <v>1.2548742001943632E-10</v>
      </c>
      <c r="QR55">
        <v>1.2548742001943632E-10</v>
      </c>
      <c r="QS55">
        <v>1.2548742001943632E-10</v>
      </c>
      <c r="QT55">
        <v>1.2548742001943632E-10</v>
      </c>
      <c r="QU55">
        <v>1.2548742001943632E-10</v>
      </c>
      <c r="QV55">
        <v>1.2548742001943632E-10</v>
      </c>
      <c r="QW55">
        <v>1.2548742001943632E-10</v>
      </c>
      <c r="QX55">
        <v>1.2548742001943632E-10</v>
      </c>
      <c r="QY55">
        <v>1.2548742001943632E-10</v>
      </c>
      <c r="QZ55">
        <v>1.2548742001943632E-10</v>
      </c>
      <c r="RA55">
        <v>1.2548742001943632E-10</v>
      </c>
      <c r="RB55">
        <v>1.2548742001943632E-10</v>
      </c>
      <c r="RC55">
        <v>0</v>
      </c>
      <c r="RD55">
        <v>1.2548742001943632E-10</v>
      </c>
      <c r="RE55">
        <v>1.2548742001943632E-10</v>
      </c>
      <c r="RF55">
        <v>1.2548742001943632E-10</v>
      </c>
      <c r="RG55">
        <v>1.2548742001943632E-10</v>
      </c>
      <c r="RH55">
        <v>1.2548742001943632E-10</v>
      </c>
      <c r="RI55">
        <v>1.2548742001943632E-10</v>
      </c>
      <c r="RJ55">
        <v>1.2548742001943632E-10</v>
      </c>
      <c r="RK55">
        <v>1.2548742001943632E-10</v>
      </c>
      <c r="RL55">
        <v>1.2548742001943632E-10</v>
      </c>
      <c r="RM55">
        <v>1.2548742001943632E-10</v>
      </c>
      <c r="RN55">
        <v>1.2548742001943632E-10</v>
      </c>
      <c r="RO55">
        <v>1.2548742001943632E-10</v>
      </c>
      <c r="RP55">
        <v>1.2548742001943632E-10</v>
      </c>
      <c r="RQ55">
        <v>1.2548742001943632E-10</v>
      </c>
      <c r="RR55">
        <v>1.2548742001943632E-10</v>
      </c>
      <c r="RS55">
        <v>0</v>
      </c>
      <c r="RT55">
        <v>1.2548742001943632E-10</v>
      </c>
      <c r="RU55">
        <v>1.2548742001943632E-10</v>
      </c>
      <c r="RV55">
        <v>1.2548742001943632E-10</v>
      </c>
      <c r="RW55">
        <v>1.2548742001943632E-10</v>
      </c>
      <c r="RX55">
        <v>1.2548742001943632E-10</v>
      </c>
      <c r="RY55">
        <v>1.2548742001943632E-10</v>
      </c>
      <c r="RZ55">
        <v>1.2548742001943632E-10</v>
      </c>
      <c r="SA55">
        <v>1.2548742001943632E-10</v>
      </c>
      <c r="SB55">
        <v>1.2548742001943632E-10</v>
      </c>
      <c r="SC55">
        <v>1.2548742001943632E-10</v>
      </c>
      <c r="SD55">
        <v>1.2548742001943632E-10</v>
      </c>
      <c r="SE55">
        <v>1.2548742001943632E-10</v>
      </c>
      <c r="SF55">
        <v>1.2548742001943632E-10</v>
      </c>
      <c r="SG55">
        <v>1.2548742001943632E-10</v>
      </c>
      <c r="SH55">
        <v>1.2548742001943632E-10</v>
      </c>
      <c r="SI55">
        <v>0</v>
      </c>
      <c r="SJ55">
        <v>1.2548742001943632E-10</v>
      </c>
      <c r="SK55">
        <v>1.2548742001943632E-10</v>
      </c>
      <c r="SL55">
        <v>1.2548742001943632E-10</v>
      </c>
      <c r="SM55">
        <v>1.2548742001943632E-10</v>
      </c>
      <c r="SN55">
        <v>1.2548742001943632E-10</v>
      </c>
      <c r="SO55">
        <v>1.2548742001943632E-10</v>
      </c>
      <c r="SP55">
        <v>1.2548742001943632E-10</v>
      </c>
      <c r="SQ55">
        <v>2.5097484003887264E-10</v>
      </c>
      <c r="SR55">
        <v>1.2548742001943632E-10</v>
      </c>
      <c r="SS55">
        <v>1.2548742001943632E-10</v>
      </c>
      <c r="ST55">
        <v>1.2548742001943632E-10</v>
      </c>
      <c r="SU55">
        <v>1.2548742001943632E-10</v>
      </c>
      <c r="SV55">
        <v>1.2548742001943632E-10</v>
      </c>
      <c r="SW55">
        <v>1.2548742001943632E-10</v>
      </c>
      <c r="SX55">
        <v>2.5097484003887264E-10</v>
      </c>
      <c r="SY55">
        <v>0</v>
      </c>
      <c r="SZ55">
        <v>1.2548742001943632E-10</v>
      </c>
      <c r="TA55">
        <v>1.2548742001943632E-10</v>
      </c>
      <c r="TB55">
        <v>1.2548742001943632E-10</v>
      </c>
      <c r="TC55">
        <v>1.2548742001943632E-10</v>
      </c>
      <c r="TD55">
        <v>1.2548742001943632E-10</v>
      </c>
      <c r="TE55">
        <v>2.5097484003887264E-10</v>
      </c>
      <c r="TF55">
        <v>2.5097484003887264E-10</v>
      </c>
      <c r="TG55">
        <v>1.2548742001943632E-10</v>
      </c>
      <c r="TH55">
        <v>1.2548742001943632E-10</v>
      </c>
      <c r="TI55">
        <v>1.2548742001943632E-10</v>
      </c>
      <c r="TJ55">
        <v>1.2548742001943632E-10</v>
      </c>
      <c r="TK55">
        <v>1.2548742001943632E-10</v>
      </c>
      <c r="TL55">
        <v>2.5097484003887264E-10</v>
      </c>
      <c r="TM55">
        <v>2.5097484003887264E-10</v>
      </c>
      <c r="TN55">
        <v>0</v>
      </c>
      <c r="TO55">
        <v>1.2548742001943632E-10</v>
      </c>
      <c r="TP55">
        <v>1.2548742001943632E-10</v>
      </c>
      <c r="TQ55">
        <v>1.2548742001943632E-10</v>
      </c>
      <c r="TR55">
        <v>1.2548742001943632E-10</v>
      </c>
      <c r="TS55">
        <v>2.5097484003887264E-10</v>
      </c>
      <c r="TT55">
        <v>2.5097484003887264E-10</v>
      </c>
      <c r="TU55">
        <v>2.5097484003887264E-10</v>
      </c>
      <c r="TV55">
        <v>1.2548742001943632E-10</v>
      </c>
      <c r="TW55">
        <v>1.2548742001943632E-10</v>
      </c>
      <c r="TX55">
        <v>1.2548742001943632E-10</v>
      </c>
      <c r="TY55">
        <v>1.2548742001943632E-10</v>
      </c>
      <c r="TZ55">
        <v>2.5097484003887264E-10</v>
      </c>
      <c r="UA55">
        <v>2.5097484003887264E-10</v>
      </c>
      <c r="UB55">
        <v>2.5097484003887264E-10</v>
      </c>
      <c r="UC55">
        <v>0</v>
      </c>
      <c r="UD55">
        <v>1.2548742001943632E-10</v>
      </c>
      <c r="UE55">
        <v>1.2548742001943632E-10</v>
      </c>
      <c r="UF55">
        <v>1.2548742001943632E-10</v>
      </c>
      <c r="UG55">
        <v>2.5097484003887264E-10</v>
      </c>
      <c r="UH55">
        <v>2.5097484003887264E-10</v>
      </c>
      <c r="UI55">
        <v>2.5097484003887264E-10</v>
      </c>
      <c r="UJ55">
        <v>2.5097484003887264E-10</v>
      </c>
      <c r="UK55">
        <v>1.2548742001943632E-10</v>
      </c>
      <c r="UL55">
        <v>1.2548742001943632E-10</v>
      </c>
      <c r="UM55">
        <v>2.5097484003887264E-10</v>
      </c>
      <c r="UN55">
        <v>2.5097484003887264E-10</v>
      </c>
      <c r="UO55">
        <v>2.5097484003887264E-10</v>
      </c>
      <c r="UP55">
        <v>2.5097484003887264E-10</v>
      </c>
      <c r="UQ55">
        <v>0</v>
      </c>
      <c r="UR55">
        <v>1.2548742001943632E-10</v>
      </c>
      <c r="US55">
        <v>1.2548742001943632E-10</v>
      </c>
      <c r="UT55">
        <v>2.5097484003887264E-10</v>
      </c>
      <c r="UU55">
        <v>2.5097484003887264E-10</v>
      </c>
      <c r="UV55">
        <v>2.5097484003887264E-10</v>
      </c>
      <c r="UW55">
        <v>2.5097484003887264E-10</v>
      </c>
      <c r="UX55">
        <v>2.5097484003887264E-10</v>
      </c>
      <c r="UY55">
        <v>1.2548742001943632E-10</v>
      </c>
      <c r="UZ55">
        <v>2.5097484003887264E-10</v>
      </c>
      <c r="VA55">
        <v>2.5097484003887264E-10</v>
      </c>
      <c r="VB55">
        <v>2.5097484003887264E-10</v>
      </c>
      <c r="VC55">
        <v>2.5097484003887264E-10</v>
      </c>
      <c r="VD55">
        <v>2.5097484003887264E-10</v>
      </c>
      <c r="VE55">
        <v>0</v>
      </c>
      <c r="VF55">
        <v>1.2548742001943632E-10</v>
      </c>
      <c r="VG55">
        <v>2.5097484003887264E-10</v>
      </c>
      <c r="VH55">
        <v>2.5097484003887264E-10</v>
      </c>
      <c r="VI55">
        <v>2.5097484003887264E-10</v>
      </c>
      <c r="VJ55">
        <v>2.5097484003887264E-10</v>
      </c>
      <c r="VK55">
        <v>2.5097484003887264E-10</v>
      </c>
      <c r="VL55">
        <v>2.5097484003887264E-10</v>
      </c>
      <c r="VM55">
        <v>2.5097484003887264E-10</v>
      </c>
      <c r="VN55">
        <v>2.5097484003887264E-10</v>
      </c>
      <c r="VO55">
        <v>2.5097484003887264E-10</v>
      </c>
      <c r="VP55">
        <v>2.5097484003887264E-10</v>
      </c>
      <c r="VQ55">
        <v>2.5097484003887264E-10</v>
      </c>
      <c r="VR55">
        <v>2.5097484003887264E-10</v>
      </c>
      <c r="VS55">
        <v>0</v>
      </c>
      <c r="VT55">
        <v>2.5097484003887264E-10</v>
      </c>
      <c r="VU55">
        <v>2.5097484003887264E-10</v>
      </c>
      <c r="VV55">
        <v>2.5097484003887264E-10</v>
      </c>
      <c r="VW55">
        <v>2.5097484003887264E-10</v>
      </c>
      <c r="VX55">
        <v>2.5097484003887264E-10</v>
      </c>
      <c r="VY55">
        <v>2.5097484003887264E-10</v>
      </c>
      <c r="VZ55">
        <v>2.5097484003887264E-10</v>
      </c>
      <c r="WA55">
        <v>2.5097484003887264E-10</v>
      </c>
      <c r="WB55">
        <v>2.5097484003887264E-10</v>
      </c>
      <c r="WC55">
        <v>2.5097484003887264E-10</v>
      </c>
      <c r="WD55">
        <v>2.5097484003887264E-10</v>
      </c>
      <c r="WE55">
        <v>2.5097484003887264E-10</v>
      </c>
      <c r="WF55">
        <v>2.5097484003887264E-10</v>
      </c>
      <c r="WG55">
        <v>0</v>
      </c>
      <c r="WH55">
        <v>2.5097484003887264E-10</v>
      </c>
      <c r="WI55">
        <v>2.5097484003887264E-10</v>
      </c>
      <c r="WJ55">
        <v>2.5097484003887264E-10</v>
      </c>
      <c r="WK55">
        <v>2.5097484003887264E-10</v>
      </c>
      <c r="WL55">
        <v>2.5097484003887264E-10</v>
      </c>
      <c r="WM55">
        <v>2.5097484003887264E-10</v>
      </c>
      <c r="WN55">
        <v>2.5097484003887264E-10</v>
      </c>
      <c r="WO55">
        <v>2.5097484003887264E-10</v>
      </c>
      <c r="WP55">
        <v>2.5097484003887264E-10</v>
      </c>
      <c r="WQ55">
        <v>2.5097484003887264E-10</v>
      </c>
      <c r="WR55">
        <v>2.5097484003887264E-10</v>
      </c>
      <c r="WS55">
        <v>2.5097484003887264E-10</v>
      </c>
      <c r="WT55">
        <v>0</v>
      </c>
      <c r="WU55">
        <v>2.5097484003887264E-10</v>
      </c>
      <c r="WV55">
        <v>2.5097484003887264E-10</v>
      </c>
      <c r="WW55">
        <v>2.5097484003887264E-10</v>
      </c>
      <c r="WX55">
        <v>2.5097484003887264E-10</v>
      </c>
      <c r="WY55">
        <v>2.5097484003887264E-10</v>
      </c>
      <c r="WZ55">
        <v>2.5097484003887264E-10</v>
      </c>
      <c r="XA55">
        <v>2.5097484003887264E-10</v>
      </c>
      <c r="XB55">
        <v>2.5097484003887264E-10</v>
      </c>
      <c r="XC55">
        <v>2.5097484003887264E-10</v>
      </c>
      <c r="XD55">
        <v>2.5097484003887264E-10</v>
      </c>
      <c r="XE55">
        <v>2.5097484003887264E-10</v>
      </c>
      <c r="XF55">
        <v>2.5097484003887264E-10</v>
      </c>
      <c r="XG55">
        <v>0</v>
      </c>
      <c r="XH55">
        <v>2.5097484003887264E-10</v>
      </c>
      <c r="XI55">
        <v>2.5097484003887264E-10</v>
      </c>
      <c r="XJ55">
        <v>2.5097484003887264E-10</v>
      </c>
      <c r="XK55">
        <v>2.5097484003887264E-10</v>
      </c>
      <c r="XL55">
        <v>2.5097484003887264E-10</v>
      </c>
      <c r="XM55">
        <v>2.5097484003887264E-10</v>
      </c>
      <c r="XN55">
        <v>2.5097484003887264E-10</v>
      </c>
      <c r="XO55">
        <v>2.5097484003887264E-10</v>
      </c>
      <c r="XP55">
        <v>2.5097484003887264E-10</v>
      </c>
      <c r="XQ55">
        <v>2.5097484003887264E-10</v>
      </c>
      <c r="XR55">
        <v>2.5097484003887264E-10</v>
      </c>
      <c r="XS55">
        <v>0</v>
      </c>
      <c r="XT55">
        <v>2.5097484003887264E-10</v>
      </c>
      <c r="XU55">
        <v>2.5097484003887264E-10</v>
      </c>
      <c r="XV55">
        <v>2.5097484003887264E-10</v>
      </c>
      <c r="XW55">
        <v>2.5097484003887264E-10</v>
      </c>
      <c r="XX55">
        <v>2.5097484003887264E-10</v>
      </c>
      <c r="XY55">
        <v>2.5097484003887264E-10</v>
      </c>
      <c r="XZ55">
        <v>2.5097484003887264E-10</v>
      </c>
      <c r="YA55">
        <v>2.5097484003887264E-10</v>
      </c>
      <c r="YB55">
        <v>2.5097484003887264E-10</v>
      </c>
      <c r="YC55">
        <v>2.5097484003887264E-10</v>
      </c>
      <c r="YD55">
        <v>2.5097484003887264E-10</v>
      </c>
      <c r="YE55">
        <v>0</v>
      </c>
      <c r="YF55">
        <v>2.5097484003887264E-10</v>
      </c>
      <c r="YG55">
        <v>2.5097484003887264E-10</v>
      </c>
      <c r="YH55">
        <v>2.5097484003887264E-10</v>
      </c>
      <c r="YI55">
        <v>2.5097484003887264E-10</v>
      </c>
      <c r="YJ55">
        <v>2.5097484003887264E-10</v>
      </c>
      <c r="YK55">
        <v>2.5097484003887264E-10</v>
      </c>
      <c r="YL55">
        <v>2.5097484003887264E-10</v>
      </c>
      <c r="YM55">
        <v>2.5097484003887264E-10</v>
      </c>
      <c r="YN55">
        <v>2.5097484003887264E-10</v>
      </c>
      <c r="YO55">
        <v>2.5097484003887264E-10</v>
      </c>
      <c r="YP55">
        <v>2.5097484003887264E-10</v>
      </c>
      <c r="YQ55">
        <v>0</v>
      </c>
      <c r="YR55">
        <v>2.5097484003887264E-10</v>
      </c>
      <c r="YS55">
        <v>2.5097484003887264E-10</v>
      </c>
      <c r="YT55">
        <v>2.5097484003887264E-10</v>
      </c>
      <c r="YU55">
        <v>2.5097484003887264E-10</v>
      </c>
      <c r="YV55">
        <v>2.5097484003887264E-10</v>
      </c>
      <c r="YW55">
        <v>2.5097484003887264E-10</v>
      </c>
      <c r="YX55">
        <v>2.5097484003887264E-10</v>
      </c>
      <c r="YY55">
        <v>2.5097484003887264E-10</v>
      </c>
      <c r="YZ55">
        <v>2.5097484003887264E-10</v>
      </c>
      <c r="ZA55">
        <v>2.5097484003887264E-10</v>
      </c>
      <c r="ZB55">
        <v>0</v>
      </c>
      <c r="ZC55">
        <v>2.5097484003887264E-10</v>
      </c>
      <c r="ZD55">
        <v>2.5097484003887264E-10</v>
      </c>
      <c r="ZE55">
        <v>2.5097484003887264E-10</v>
      </c>
      <c r="ZF55">
        <v>2.5097484003887264E-10</v>
      </c>
      <c r="ZG55">
        <v>2.5097484003887264E-10</v>
      </c>
      <c r="ZH55">
        <v>2.5097484003887264E-10</v>
      </c>
      <c r="ZI55">
        <v>2.5097484003887264E-10</v>
      </c>
      <c r="ZJ55">
        <v>2.5097484003887264E-10</v>
      </c>
      <c r="ZK55">
        <v>2.5097484003887264E-10</v>
      </c>
      <c r="ZL55">
        <v>2.5097484003887264E-10</v>
      </c>
      <c r="ZM55">
        <v>0</v>
      </c>
      <c r="ZN55">
        <v>2.5097484003887264E-10</v>
      </c>
      <c r="ZO55">
        <v>2.5097484003887264E-10</v>
      </c>
      <c r="ZP55">
        <v>2.5097484003887264E-10</v>
      </c>
      <c r="ZQ55">
        <v>2.5097484003887264E-10</v>
      </c>
      <c r="ZR55">
        <v>2.5097484003887264E-10</v>
      </c>
      <c r="ZS55">
        <v>2.5097484003887264E-10</v>
      </c>
      <c r="ZT55">
        <v>2.5097484003887264E-10</v>
      </c>
      <c r="ZU55">
        <v>2.5097484003887264E-10</v>
      </c>
      <c r="ZV55">
        <v>2.5097484003887264E-10</v>
      </c>
      <c r="ZW55">
        <v>0</v>
      </c>
      <c r="ZX55">
        <v>2.5097484003887264E-10</v>
      </c>
      <c r="ZY55">
        <v>2.5097484003887264E-10</v>
      </c>
      <c r="ZZ55">
        <v>2.5097484003887264E-10</v>
      </c>
      <c r="AAA55">
        <v>2.5097484003887264E-10</v>
      </c>
      <c r="AAB55">
        <v>2.5097484003887264E-10</v>
      </c>
      <c r="AAC55">
        <v>2.5097484003887264E-10</v>
      </c>
      <c r="AAD55">
        <v>2.5097484003887264E-10</v>
      </c>
      <c r="AAE55">
        <v>2.5097484003887264E-10</v>
      </c>
      <c r="AAF55">
        <v>2.5097484003887264E-10</v>
      </c>
      <c r="AAG55">
        <v>0</v>
      </c>
      <c r="AAH55">
        <v>2.5097484003887264E-10</v>
      </c>
      <c r="AAI55">
        <v>2.5097484003887264E-10</v>
      </c>
      <c r="AAJ55">
        <v>2.5097484003887264E-10</v>
      </c>
      <c r="AAK55">
        <v>2.5097484003887264E-10</v>
      </c>
      <c r="AAL55">
        <v>2.5097484003887264E-10</v>
      </c>
      <c r="AAM55">
        <v>2.5097484003887264E-10</v>
      </c>
      <c r="AAN55">
        <v>2.5097484003887264E-10</v>
      </c>
      <c r="AAO55">
        <v>2.5097484003887264E-10</v>
      </c>
      <c r="AAP55">
        <v>2.5097484003887264E-10</v>
      </c>
      <c r="AAQ55">
        <v>0</v>
      </c>
      <c r="AAR55">
        <v>2.5097484003887264E-10</v>
      </c>
      <c r="AAS55">
        <v>2.5097484003887264E-10</v>
      </c>
      <c r="AAT55">
        <v>2.5097484003887264E-10</v>
      </c>
      <c r="AAU55">
        <v>2.5097484003887264E-10</v>
      </c>
      <c r="AAV55">
        <v>2.5097484003887264E-10</v>
      </c>
      <c r="AAW55">
        <v>2.5097484003887264E-10</v>
      </c>
      <c r="AAX55">
        <v>2.5097484003887264E-10</v>
      </c>
      <c r="AAY55">
        <v>2.5097484003887264E-10</v>
      </c>
      <c r="AAZ55">
        <v>2.5097484003887264E-10</v>
      </c>
      <c r="ABA55">
        <v>0</v>
      </c>
      <c r="ABB55">
        <v>2.5097484003887264E-10</v>
      </c>
      <c r="ABC55">
        <v>2.5097484003887264E-10</v>
      </c>
      <c r="ABD55">
        <v>2.5097484003887264E-10</v>
      </c>
      <c r="ABE55">
        <v>2.5097484003887264E-10</v>
      </c>
      <c r="ABF55">
        <v>2.5097484003887264E-10</v>
      </c>
      <c r="ABG55">
        <v>2.5097484003887264E-10</v>
      </c>
      <c r="ABH55">
        <v>2.5097484003887264E-10</v>
      </c>
      <c r="ABI55">
        <v>2.5097484003887264E-10</v>
      </c>
      <c r="ABJ55">
        <v>0</v>
      </c>
      <c r="ABK55">
        <v>2.5097484003887264E-10</v>
      </c>
      <c r="ABL55">
        <v>2.5097484003887264E-10</v>
      </c>
      <c r="ABM55">
        <v>2.5097484003887264E-10</v>
      </c>
      <c r="ABN55">
        <v>2.5097484003887264E-10</v>
      </c>
      <c r="ABO55">
        <v>2.5097484003887264E-10</v>
      </c>
      <c r="ABP55">
        <v>2.5097484003887264E-10</v>
      </c>
      <c r="ABQ55">
        <v>2.5097484003887264E-10</v>
      </c>
      <c r="ABR55">
        <v>2.5097484003887264E-10</v>
      </c>
      <c r="ABS55">
        <v>0</v>
      </c>
      <c r="ABT55">
        <v>2.5097484003887264E-10</v>
      </c>
      <c r="ABU55">
        <v>2.5097484003887264E-10</v>
      </c>
      <c r="ABV55">
        <v>2.5097484003887264E-10</v>
      </c>
      <c r="ABW55">
        <v>2.5097484003887264E-10</v>
      </c>
      <c r="ABX55">
        <v>2.5097484003887264E-10</v>
      </c>
      <c r="ABY55">
        <v>2.5097484003887264E-10</v>
      </c>
      <c r="ABZ55">
        <v>2.5097484003887264E-10</v>
      </c>
      <c r="ACA55">
        <v>0</v>
      </c>
      <c r="ACB55">
        <v>2.5097484003887264E-10</v>
      </c>
      <c r="ACC55">
        <v>2.5097484003887264E-10</v>
      </c>
      <c r="ACD55">
        <v>2.5097484003887264E-10</v>
      </c>
      <c r="ACE55">
        <v>2.5097484003887264E-10</v>
      </c>
      <c r="ACF55">
        <v>2.5097484003887264E-10</v>
      </c>
      <c r="ACG55">
        <v>2.5097484003887264E-10</v>
      </c>
      <c r="ACH55">
        <v>2.5097484003887264E-10</v>
      </c>
      <c r="ACI55">
        <v>0</v>
      </c>
      <c r="ACJ55">
        <v>2.5097484003887264E-10</v>
      </c>
      <c r="ACK55">
        <v>2.5097484003887264E-10</v>
      </c>
      <c r="ACL55">
        <v>2.5097484003887264E-10</v>
      </c>
      <c r="ACM55">
        <v>2.5097484003887264E-10</v>
      </c>
      <c r="ACN55">
        <v>2.5097484003887264E-10</v>
      </c>
      <c r="ACO55">
        <v>2.5097484003887264E-10</v>
      </c>
      <c r="ACP55">
        <v>2.5097484003887264E-10</v>
      </c>
      <c r="ACQ55">
        <v>0</v>
      </c>
      <c r="ACR55">
        <v>2.5097484003887264E-10</v>
      </c>
      <c r="ACS55">
        <v>2.5097484003887264E-10</v>
      </c>
      <c r="ACT55">
        <v>2.5097484003887264E-10</v>
      </c>
      <c r="ACU55">
        <v>2.5097484003887264E-10</v>
      </c>
      <c r="ACV55">
        <v>2.5097484003887264E-10</v>
      </c>
      <c r="ACW55">
        <v>2.5097484003887264E-10</v>
      </c>
      <c r="ACX55">
        <v>0</v>
      </c>
      <c r="ACY55">
        <v>2.5097484003887264E-10</v>
      </c>
      <c r="ACZ55">
        <v>2.5097484003887264E-10</v>
      </c>
      <c r="ADA55">
        <v>2.5097484003887264E-10</v>
      </c>
      <c r="ADB55">
        <v>2.5097484003887264E-10</v>
      </c>
      <c r="ADC55">
        <v>2.5097484003887264E-10</v>
      </c>
      <c r="ADD55">
        <v>2.5097484003887264E-10</v>
      </c>
      <c r="ADE55">
        <v>0</v>
      </c>
      <c r="ADF55">
        <v>2.5097484003887264E-10</v>
      </c>
      <c r="ADG55">
        <v>2.5097484003887264E-10</v>
      </c>
      <c r="ADH55">
        <v>2.5097484003887264E-10</v>
      </c>
      <c r="ADI55">
        <v>2.5097484003887264E-10</v>
      </c>
      <c r="ADJ55">
        <v>2.5097484003887264E-10</v>
      </c>
      <c r="ADK55">
        <v>2.5097484003887264E-10</v>
      </c>
      <c r="ADL55">
        <v>0</v>
      </c>
      <c r="ADM55">
        <v>2.5097484003887264E-10</v>
      </c>
      <c r="ADN55">
        <v>2.5097484003887264E-10</v>
      </c>
      <c r="ADO55">
        <v>2.5097484003887264E-10</v>
      </c>
      <c r="ADP55">
        <v>2.5097484003887264E-10</v>
      </c>
      <c r="ADQ55">
        <v>2.5097484003887264E-10</v>
      </c>
      <c r="ADR55">
        <v>0</v>
      </c>
      <c r="ADS55">
        <v>2.5097484003887264E-10</v>
      </c>
      <c r="ADT55">
        <v>2.5097484003887264E-10</v>
      </c>
      <c r="ADU55">
        <v>2.5097484003887264E-10</v>
      </c>
      <c r="ADV55">
        <v>2.5097484003887264E-10</v>
      </c>
      <c r="ADW55">
        <v>2.5097484003887264E-10</v>
      </c>
      <c r="ADX55">
        <v>0</v>
      </c>
      <c r="ADY55">
        <v>2.5097484003887264E-10</v>
      </c>
      <c r="ADZ55">
        <v>2.5097484003887264E-10</v>
      </c>
      <c r="AEA55">
        <v>2.5097484003887264E-10</v>
      </c>
      <c r="AEB55">
        <v>2.5097484003887264E-10</v>
      </c>
      <c r="AEC55">
        <v>2.5097484003887264E-10</v>
      </c>
      <c r="AED55">
        <v>0</v>
      </c>
      <c r="AEE55">
        <v>2.5097484003887264E-10</v>
      </c>
      <c r="AEF55">
        <v>2.5097484003887264E-10</v>
      </c>
      <c r="AEG55">
        <v>2.5097484003887264E-10</v>
      </c>
      <c r="AEH55">
        <v>2.5097484003887264E-10</v>
      </c>
      <c r="AEI55">
        <v>0</v>
      </c>
      <c r="AEJ55">
        <v>2.5097484003887264E-10</v>
      </c>
      <c r="AEK55">
        <v>2.5097484003887264E-10</v>
      </c>
      <c r="AEL55">
        <v>2.5097484003887264E-10</v>
      </c>
      <c r="AEM55">
        <v>2.5097484003887264E-10</v>
      </c>
      <c r="AEN55">
        <v>0</v>
      </c>
      <c r="AEO55">
        <v>2.5097484003887264E-10</v>
      </c>
      <c r="AEP55">
        <v>2.5097484003887264E-10</v>
      </c>
      <c r="AEQ55">
        <v>2.5097484003887264E-10</v>
      </c>
      <c r="AER55">
        <v>0</v>
      </c>
      <c r="AES55">
        <v>2.5097484003887264E-10</v>
      </c>
      <c r="AET55">
        <v>5.0194968007774529E-10</v>
      </c>
      <c r="AEU55">
        <v>5.0194968007774529E-10</v>
      </c>
      <c r="AEV55">
        <v>0</v>
      </c>
      <c r="AEW55">
        <v>5.0194968007774529E-10</v>
      </c>
      <c r="AEX55">
        <v>5.0194968007774529E-10</v>
      </c>
      <c r="AEY55">
        <v>5.0116947628945978E-10</v>
      </c>
      <c r="AEZ55">
        <v>5.0116947628945978E-10</v>
      </c>
      <c r="AFA55">
        <v>5.0116947628945978E-10</v>
      </c>
      <c r="AFB55">
        <v>5.0116947628945978E-10</v>
      </c>
      <c r="AFC55">
        <v>5.0116947628945978E-10</v>
      </c>
      <c r="AFD55">
        <v>5.0116947628945978E-10</v>
      </c>
      <c r="AFE55">
        <v>5.0116947628945978E-10</v>
      </c>
      <c r="AFF55">
        <v>5.0116947628945978E-10</v>
      </c>
      <c r="AFG55">
        <v>5.0116947628945978E-10</v>
      </c>
      <c r="AFH55">
        <v>5.0116947628945978E-10</v>
      </c>
      <c r="AFI55">
        <v>5.0116947628945978E-10</v>
      </c>
      <c r="AFJ55">
        <v>5.0116947628945978E-10</v>
      </c>
      <c r="AFK55">
        <v>5.0116947628945978E-10</v>
      </c>
      <c r="AFL55">
        <v>5.0116947628945978E-10</v>
      </c>
      <c r="AFM55">
        <v>5.0116947628945978E-10</v>
      </c>
      <c r="AFN55">
        <v>5.0194968007774529E-10</v>
      </c>
      <c r="AFO55">
        <v>0</v>
      </c>
      <c r="AFP55">
        <v>5.0116947628945978E-10</v>
      </c>
      <c r="AFQ55">
        <v>5.0116947628945978E-10</v>
      </c>
      <c r="AFR55">
        <v>5.0116947628945978E-10</v>
      </c>
      <c r="AFS55">
        <v>5.0116947628945978E-10</v>
      </c>
      <c r="AFT55">
        <v>5.0116947628945978E-10</v>
      </c>
      <c r="AFU55">
        <v>5.0116947628945978E-10</v>
      </c>
      <c r="AFV55">
        <v>5.0116947628945978E-10</v>
      </c>
      <c r="AFW55">
        <v>5.0116947628945978E-10</v>
      </c>
      <c r="AFX55">
        <v>5.0116947628945978E-10</v>
      </c>
      <c r="AFY55">
        <v>5.0116947628945978E-10</v>
      </c>
      <c r="AFZ55">
        <v>5.0116947628945978E-10</v>
      </c>
      <c r="AGA55">
        <v>5.0116947628945978E-10</v>
      </c>
      <c r="AGB55">
        <v>5.0116947628945978E-10</v>
      </c>
      <c r="AGC55">
        <v>5.0116947628945978E-10</v>
      </c>
      <c r="AGD55">
        <v>5.0116947628945978E-10</v>
      </c>
      <c r="AGE55">
        <v>5.0116947628945978E-10</v>
      </c>
      <c r="AGF55">
        <v>5.0116947628945978E-10</v>
      </c>
      <c r="AGG55">
        <v>5.0116947628945978E-10</v>
      </c>
      <c r="AGH55">
        <v>5.0194968007774529E-10</v>
      </c>
      <c r="AGI55">
        <v>5.0194968007774529E-10</v>
      </c>
      <c r="AGJ55">
        <v>5.0116947628945978E-10</v>
      </c>
      <c r="AGK55">
        <v>5.0116947628945978E-10</v>
      </c>
      <c r="AGL55">
        <v>5.0116947628945978E-10</v>
      </c>
      <c r="AGM55">
        <v>5.0116947628945978E-10</v>
      </c>
      <c r="AGN55">
        <v>5.0116947628945978E-10</v>
      </c>
      <c r="AGO55">
        <v>5.0116947628945978E-10</v>
      </c>
      <c r="AGP55">
        <v>5.0116947628945978E-10</v>
      </c>
      <c r="AGQ55">
        <v>5.0116947628945978E-10</v>
      </c>
      <c r="AGR55">
        <v>5.0116947628945978E-10</v>
      </c>
      <c r="AGS55">
        <v>5.0116947628945978E-10</v>
      </c>
      <c r="AGT55">
        <v>5.0116947628945978E-10</v>
      </c>
      <c r="AGU55">
        <v>5.0116947628945978E-10</v>
      </c>
      <c r="AGV55">
        <v>5.0116947628945978E-10</v>
      </c>
      <c r="AGW55">
        <v>5.0116947628945978E-10</v>
      </c>
      <c r="AGX55">
        <v>5.0116947628945978E-10</v>
      </c>
      <c r="AGY55">
        <v>5.0116947628945978E-10</v>
      </c>
      <c r="AGZ55">
        <v>5.0116947628945978E-10</v>
      </c>
      <c r="AHA55">
        <v>5.0116947628945978E-10</v>
      </c>
      <c r="AHB55">
        <v>5.0116947628945978E-10</v>
      </c>
      <c r="AHC55">
        <v>5.0116947628945978E-10</v>
      </c>
      <c r="AHD55">
        <v>5.0116947628945978E-10</v>
      </c>
      <c r="AHE55">
        <v>5.0116947628945978E-10</v>
      </c>
      <c r="AHF55">
        <v>5.0194968007774529E-10</v>
      </c>
      <c r="AHG55">
        <v>0</v>
      </c>
      <c r="AHH55">
        <v>5.0116947628945978E-10</v>
      </c>
      <c r="AHI55">
        <v>5.0116947628945978E-10</v>
      </c>
      <c r="AHJ55">
        <v>5.0116947628945978E-10</v>
      </c>
      <c r="AHK55">
        <v>5.0116947628945978E-10</v>
      </c>
      <c r="AHL55">
        <v>5.0116947628945978E-10</v>
      </c>
      <c r="AHM55">
        <v>5.0116947628945978E-10</v>
      </c>
      <c r="AHN55">
        <v>5.0116947628945978E-10</v>
      </c>
      <c r="AHO55">
        <v>5.0116947628945978E-10</v>
      </c>
      <c r="AHP55">
        <v>5.0116947628945978E-10</v>
      </c>
      <c r="AHQ55">
        <v>5.0116947628945978E-10</v>
      </c>
      <c r="AHR55">
        <v>5.0116947628945978E-10</v>
      </c>
      <c r="AHS55">
        <v>5.0116947628945978E-10</v>
      </c>
      <c r="AHT55">
        <v>5.0116947628945978E-10</v>
      </c>
      <c r="AHU55">
        <v>5.0116947628945978E-10</v>
      </c>
      <c r="AHV55">
        <v>5.0116947628945978E-10</v>
      </c>
      <c r="AHW55">
        <v>5.0116947628945978E-10</v>
      </c>
      <c r="AHX55">
        <v>5.0116947628945978E-10</v>
      </c>
      <c r="AHY55">
        <v>5.0116947628945978E-10</v>
      </c>
      <c r="AHZ55">
        <v>5.0116947628945978E-10</v>
      </c>
      <c r="AIA55">
        <v>5.0116947628945978E-10</v>
      </c>
      <c r="AIB55">
        <v>5.0116947628945978E-10</v>
      </c>
      <c r="AIC55">
        <v>5.0116947628945978E-10</v>
      </c>
      <c r="AID55">
        <v>5.0116947628945978E-10</v>
      </c>
      <c r="AIE55">
        <v>5.0116947628945978E-10</v>
      </c>
      <c r="AIF55">
        <v>5.0116947628945978E-10</v>
      </c>
      <c r="AIG55">
        <v>5.0194968007774529E-10</v>
      </c>
      <c r="AIH55">
        <v>5.0116947628945978E-10</v>
      </c>
      <c r="AII55">
        <v>5.0116947628945978E-10</v>
      </c>
      <c r="AIJ55">
        <v>5.0116947628945978E-10</v>
      </c>
      <c r="AIK55">
        <v>5.0116947628945978E-10</v>
      </c>
      <c r="AIL55">
        <v>5.0116947628945978E-10</v>
      </c>
      <c r="AIM55">
        <v>5.0116947628945978E-10</v>
      </c>
      <c r="AIN55">
        <v>5.0116947628945978E-10</v>
      </c>
      <c r="AIO55">
        <v>5.0116947628945978E-10</v>
      </c>
      <c r="AIP55">
        <v>5.0116947628945978E-10</v>
      </c>
      <c r="AIQ55">
        <v>5.0116947628945978E-10</v>
      </c>
      <c r="AIR55">
        <v>5.0116947628945978E-10</v>
      </c>
      <c r="AIS55">
        <v>5.0116947628945978E-10</v>
      </c>
      <c r="AIT55">
        <v>5.0116947628945978E-10</v>
      </c>
      <c r="AIU55">
        <v>5.0116947628945978E-10</v>
      </c>
      <c r="AIV55">
        <v>5.0116947628945978E-10</v>
      </c>
      <c r="AIW55">
        <v>5.0116947628945978E-10</v>
      </c>
      <c r="AIX55">
        <v>5.0116947628945978E-10</v>
      </c>
      <c r="AIY55">
        <v>5.0116947628945978E-10</v>
      </c>
      <c r="AIZ55">
        <v>5.0116947628945978E-10</v>
      </c>
      <c r="AJA55">
        <v>5.0116947628945978E-10</v>
      </c>
      <c r="AJB55">
        <v>5.0116947628945978E-10</v>
      </c>
      <c r="AJC55">
        <v>5.0116947628945978E-10</v>
      </c>
      <c r="AJD55">
        <v>5.0116947628945978E-10</v>
      </c>
      <c r="AJE55">
        <v>5.0116947628945978E-10</v>
      </c>
      <c r="AJF55">
        <v>5.0116947628945978E-10</v>
      </c>
      <c r="AJG55">
        <v>5.0116947628945978E-10</v>
      </c>
      <c r="AJH55">
        <v>5.0116947628945978E-10</v>
      </c>
      <c r="AJI55">
        <v>5.0116947628945978E-10</v>
      </c>
      <c r="AJJ55">
        <v>5.0194968007774529E-10</v>
      </c>
      <c r="AJK55">
        <v>0</v>
      </c>
      <c r="AJL55">
        <v>5.0116947628945978E-10</v>
      </c>
      <c r="AJM55">
        <v>5.0116947628945978E-10</v>
      </c>
      <c r="AJN55">
        <v>5.0116947628945978E-10</v>
      </c>
      <c r="AJO55">
        <v>5.0116947628945978E-10</v>
      </c>
      <c r="AJP55">
        <v>5.0116947628945978E-10</v>
      </c>
      <c r="AJQ55">
        <v>5.0116947628945978E-10</v>
      </c>
      <c r="AJR55">
        <v>5.0116947628945978E-10</v>
      </c>
      <c r="AJS55">
        <v>5.0116947628945978E-10</v>
      </c>
      <c r="AJT55">
        <v>5.0116947628945978E-10</v>
      </c>
      <c r="AJU55">
        <v>5.0116947628945978E-10</v>
      </c>
      <c r="AJV55">
        <v>5.0116947628945978E-10</v>
      </c>
      <c r="AJW55">
        <v>5.0116947628945978E-10</v>
      </c>
      <c r="AJX55">
        <v>5.0116947628945978E-10</v>
      </c>
      <c r="AJY55">
        <v>5.0116947628945978E-10</v>
      </c>
      <c r="AJZ55">
        <v>5.0116947628945978E-10</v>
      </c>
      <c r="AKA55">
        <v>5.0116947628945978E-10</v>
      </c>
      <c r="AKB55">
        <v>5.0116947628945978E-10</v>
      </c>
      <c r="AKC55">
        <v>5.0116947628945978E-10</v>
      </c>
      <c r="AKD55">
        <v>5.0116947628945978E-10</v>
      </c>
      <c r="AKE55">
        <v>5.0116947628945978E-10</v>
      </c>
      <c r="AKF55">
        <v>5.0116947628945978E-10</v>
      </c>
      <c r="AKG55">
        <v>5.0116947628945978E-10</v>
      </c>
      <c r="AKH55">
        <v>5.0116947628945978E-10</v>
      </c>
      <c r="AKI55">
        <v>5.0116947628945978E-10</v>
      </c>
      <c r="AKJ55">
        <v>5.0116947628945978E-10</v>
      </c>
      <c r="AKK55">
        <v>5.0116947628945978E-10</v>
      </c>
      <c r="AKL55">
        <v>5.0116947628945978E-10</v>
      </c>
      <c r="AKM55">
        <v>5.0116947628945978E-10</v>
      </c>
      <c r="AKN55">
        <v>5.0116947628945978E-10</v>
      </c>
      <c r="AKO55">
        <v>5.0116947628945978E-10</v>
      </c>
      <c r="AKP55">
        <v>5.0116947628945978E-10</v>
      </c>
      <c r="AKQ55">
        <v>5.0194968007774529E-10</v>
      </c>
      <c r="AKR55">
        <v>5.0116947628945978E-10</v>
      </c>
      <c r="AKS55">
        <v>5.0116947628945978E-10</v>
      </c>
      <c r="AKT55">
        <v>5.0116947628945978E-10</v>
      </c>
      <c r="AKU55">
        <v>5.0116947628945978E-10</v>
      </c>
      <c r="AKV55">
        <v>5.0116947628945978E-10</v>
      </c>
      <c r="AKW55">
        <v>5.0116947628945978E-10</v>
      </c>
      <c r="AKX55">
        <v>5.0116947628945978E-10</v>
      </c>
      <c r="AKY55">
        <v>5.0116947628945978E-10</v>
      </c>
      <c r="AKZ55">
        <v>5.0116947628945978E-10</v>
      </c>
      <c r="ALA55">
        <v>5.0116947628945978E-10</v>
      </c>
      <c r="ALB55">
        <v>5.0116947628945978E-10</v>
      </c>
      <c r="ALC55">
        <v>5.0116947628945978E-10</v>
      </c>
      <c r="ALD55">
        <v>5.0116947628945978E-10</v>
      </c>
      <c r="ALE55">
        <v>5.0116947628945978E-10</v>
      </c>
      <c r="ALF55">
        <v>5.0116947628945978E-10</v>
      </c>
      <c r="ALG55">
        <v>5.0116947628945978E-10</v>
      </c>
      <c r="ALH55">
        <v>5.0116947628945978E-10</v>
      </c>
      <c r="ALI55">
        <v>5.0116947628945978E-10</v>
      </c>
      <c r="ALJ55">
        <v>5.0116947628945978E-10</v>
      </c>
      <c r="ALK55">
        <v>5.0116947628945978E-10</v>
      </c>
      <c r="ALL55">
        <v>5.0116947628945978E-10</v>
      </c>
      <c r="ALM55">
        <v>5.0116947628945978E-10</v>
      </c>
      <c r="ALN55">
        <v>5.0116947628945978E-10</v>
      </c>
      <c r="ALO55">
        <v>5.0116947628945978E-10</v>
      </c>
      <c r="ALP55">
        <v>5.0116947628945978E-10</v>
      </c>
      <c r="ALQ55">
        <v>5.0116947628945978E-10</v>
      </c>
      <c r="ALR55">
        <v>5.0116947628945978E-10</v>
      </c>
      <c r="ALS55">
        <v>5.0116947628945978E-10</v>
      </c>
      <c r="ALT55">
        <v>5.0116947628945978E-10</v>
      </c>
      <c r="ALU55">
        <v>5.0116947628945978E-10</v>
      </c>
      <c r="ALV55">
        <v>5.0116947628945978E-10</v>
      </c>
      <c r="ALW55">
        <v>5.0116947628945978E-10</v>
      </c>
      <c r="ALX55">
        <v>5.0116947628945978E-10</v>
      </c>
      <c r="ALY55">
        <v>5.0116947628945978E-10</v>
      </c>
      <c r="ALZ55">
        <v>5.0116947628945978E-10</v>
      </c>
      <c r="AMA55">
        <v>5.0194968007774529E-10</v>
      </c>
      <c r="AMB55">
        <v>0</v>
      </c>
      <c r="AMC55">
        <v>5.0116947628945978E-10</v>
      </c>
      <c r="AMD55">
        <v>5.0116947628945978E-10</v>
      </c>
      <c r="AME55">
        <v>5.0116947628945978E-10</v>
      </c>
      <c r="AMF55">
        <v>5.0116947628945978E-10</v>
      </c>
      <c r="AMG55">
        <v>5.0116947628945978E-10</v>
      </c>
      <c r="AMH55">
        <v>5.0116947628945978E-10</v>
      </c>
      <c r="AMI55">
        <v>5.0116947628945978E-10</v>
      </c>
      <c r="AMJ55">
        <v>5.0116947628945978E-10</v>
      </c>
      <c r="AMK55">
        <v>5.0116947628945978E-10</v>
      </c>
      <c r="AML55">
        <v>5.0116947628945978E-10</v>
      </c>
      <c r="AMM55">
        <v>5.0116947628945978E-10</v>
      </c>
      <c r="AMN55">
        <v>5.0116947628945978E-10</v>
      </c>
      <c r="AMO55">
        <v>5.0116947628945978E-10</v>
      </c>
      <c r="AMP55">
        <v>5.0116947628945978E-10</v>
      </c>
      <c r="AMQ55">
        <v>5.0116947628945978E-10</v>
      </c>
      <c r="AMR55">
        <v>5.0116947628945978E-10</v>
      </c>
      <c r="AMS55">
        <v>5.0116947628945978E-10</v>
      </c>
      <c r="AMT55">
        <v>5.0116947628945978E-10</v>
      </c>
      <c r="AMU55">
        <v>5.0116947628945978E-10</v>
      </c>
      <c r="AMV55">
        <v>5.0116947628945978E-10</v>
      </c>
      <c r="AMW55">
        <v>5.0116947628945978E-10</v>
      </c>
      <c r="AMX55">
        <v>5.0116947628945978E-10</v>
      </c>
      <c r="AMY55">
        <v>5.0116947628945978E-10</v>
      </c>
      <c r="AMZ55">
        <v>5.0116947628945978E-10</v>
      </c>
      <c r="ANA55">
        <v>5.0116947628945978E-10</v>
      </c>
      <c r="ANB55">
        <v>5.0116947628945978E-10</v>
      </c>
      <c r="ANC55">
        <v>5.0116947628945978E-10</v>
      </c>
      <c r="AND55">
        <v>5.0116947628945978E-10</v>
      </c>
      <c r="ANE55">
        <v>5.0116947628945978E-10</v>
      </c>
      <c r="ANF55">
        <v>5.0116947628945978E-10</v>
      </c>
      <c r="ANG55">
        <v>5.0116947628945978E-10</v>
      </c>
      <c r="ANH55">
        <v>5.0116947628945978E-10</v>
      </c>
      <c r="ANI55">
        <v>5.0116947628945978E-10</v>
      </c>
      <c r="ANJ55">
        <v>5.0116947628945978E-10</v>
      </c>
      <c r="ANK55">
        <v>5.0116947628945978E-10</v>
      </c>
      <c r="ANL55">
        <v>5.0116947628945978E-10</v>
      </c>
      <c r="ANM55">
        <v>5.0116947628945978E-10</v>
      </c>
      <c r="ANN55">
        <v>5.0116947628945978E-10</v>
      </c>
      <c r="ANO55">
        <v>5.0194968007774529E-10</v>
      </c>
      <c r="ANP55">
        <v>5.0116947628945978E-10</v>
      </c>
      <c r="ANQ55">
        <v>5.0116947628945978E-10</v>
      </c>
      <c r="ANR55">
        <v>5.0116947628945978E-10</v>
      </c>
      <c r="ANS55">
        <v>5.0116947628945978E-10</v>
      </c>
      <c r="ANT55">
        <v>5.0116947628945978E-10</v>
      </c>
      <c r="ANU55">
        <v>5.0116947628945978E-10</v>
      </c>
      <c r="ANV55">
        <v>5.0116947628945978E-10</v>
      </c>
      <c r="ANW55">
        <v>5.0116947628945978E-10</v>
      </c>
      <c r="ANX55">
        <v>5.0116947628945978E-10</v>
      </c>
      <c r="ANY55">
        <v>5.0116947628945978E-10</v>
      </c>
      <c r="ANZ55">
        <v>5.0116947628945978E-10</v>
      </c>
      <c r="AOA55">
        <v>5.0116947628945978E-10</v>
      </c>
      <c r="AOB55">
        <v>5.0116947628945978E-10</v>
      </c>
      <c r="AOC55">
        <v>5.0116947628945978E-10</v>
      </c>
      <c r="AOD55">
        <v>5.0116947628945978E-10</v>
      </c>
      <c r="AOE55">
        <v>5.0116947628945978E-10</v>
      </c>
      <c r="AOF55">
        <v>5.0116947628945978E-10</v>
      </c>
      <c r="AOG55">
        <v>5.0116947628945978E-10</v>
      </c>
      <c r="AOH55">
        <v>5.0116947628945978E-10</v>
      </c>
      <c r="AOI55">
        <v>5.0116947628945978E-10</v>
      </c>
      <c r="AOJ55">
        <v>5.0116947628945978E-10</v>
      </c>
      <c r="AOK55">
        <v>5.0116947628945978E-10</v>
      </c>
      <c r="AOL55">
        <v>5.0116947628945978E-10</v>
      </c>
      <c r="AOM55">
        <v>5.0116947628945978E-10</v>
      </c>
      <c r="AON55">
        <v>5.0116947628945978E-10</v>
      </c>
      <c r="AOO55">
        <v>5.0116947628945978E-10</v>
      </c>
      <c r="AOP55">
        <v>5.0116947628945978E-10</v>
      </c>
      <c r="AOQ55">
        <v>5.0116947628945978E-10</v>
      </c>
      <c r="AOR55">
        <v>5.0116947628945978E-10</v>
      </c>
      <c r="AOS55">
        <v>5.0116947628945978E-10</v>
      </c>
      <c r="AOT55">
        <v>5.0116947628945978E-10</v>
      </c>
      <c r="AOU55">
        <v>5.0116947628945978E-10</v>
      </c>
      <c r="AOV55">
        <v>5.0116947628945978E-10</v>
      </c>
      <c r="AOW55">
        <v>5.0116947628945978E-10</v>
      </c>
      <c r="AOX55">
        <v>5.0116947628945978E-10</v>
      </c>
      <c r="AOY55">
        <v>5.0116947628945978E-10</v>
      </c>
      <c r="AOZ55">
        <v>5.0116947628945978E-10</v>
      </c>
      <c r="APA55">
        <v>5.0116947628945978E-10</v>
      </c>
      <c r="APB55">
        <v>5.0116947628945978E-10</v>
      </c>
      <c r="APC55">
        <v>5.0116947628945978E-10</v>
      </c>
      <c r="APD55">
        <v>5.0116947628945978E-10</v>
      </c>
      <c r="APE55">
        <v>0</v>
      </c>
      <c r="APF55">
        <v>5.0116947628945978E-10</v>
      </c>
      <c r="APG55">
        <v>5.0116947628945978E-10</v>
      </c>
      <c r="APH55">
        <v>5.0116947628945978E-10</v>
      </c>
      <c r="API55">
        <v>5.0116947628945978E-10</v>
      </c>
      <c r="APJ55">
        <v>5.0116947628945978E-10</v>
      </c>
      <c r="APK55">
        <v>5.0116947628945978E-10</v>
      </c>
      <c r="APL55">
        <v>5.0116947628945978E-10</v>
      </c>
      <c r="APM55">
        <v>5.0116947628945978E-10</v>
      </c>
      <c r="APN55">
        <v>5.0116947628945978E-10</v>
      </c>
      <c r="APO55">
        <v>5.0116947628945978E-10</v>
      </c>
      <c r="APP55">
        <v>5.0116947628945978E-10</v>
      </c>
      <c r="APQ55">
        <v>5.0116947628945978E-10</v>
      </c>
      <c r="APR55">
        <v>5.0116947628945978E-10</v>
      </c>
      <c r="APS55">
        <v>5.0116947628945978E-10</v>
      </c>
      <c r="APT55">
        <v>5.0116947628945978E-10</v>
      </c>
      <c r="APU55">
        <v>5.0116947628945978E-10</v>
      </c>
      <c r="APV55">
        <v>5.0116947628945978E-10</v>
      </c>
      <c r="APW55">
        <v>5.0116947628945978E-10</v>
      </c>
      <c r="APX55">
        <v>5.0116947628945978E-10</v>
      </c>
      <c r="APY55">
        <v>5.0116947628945978E-10</v>
      </c>
      <c r="APZ55">
        <v>5.0116947628945978E-10</v>
      </c>
      <c r="AQA55">
        <v>5.0116947628945978E-10</v>
      </c>
      <c r="AQB55">
        <v>5.0116947628945978E-10</v>
      </c>
      <c r="AQC55">
        <v>5.0116947628945978E-10</v>
      </c>
      <c r="AQD55">
        <v>5.0116947628945978E-10</v>
      </c>
      <c r="AQE55">
        <v>5.0116947628945978E-10</v>
      </c>
      <c r="AQF55">
        <v>5.0116947628945978E-10</v>
      </c>
      <c r="AQG55">
        <v>5.0116947628945978E-10</v>
      </c>
      <c r="AQH55">
        <v>5.0116947628945978E-10</v>
      </c>
      <c r="AQI55">
        <v>5.0116947628945978E-10</v>
      </c>
      <c r="AQJ55">
        <v>5.0116947628945978E-10</v>
      </c>
      <c r="AQK55">
        <v>5.0116947628945978E-10</v>
      </c>
      <c r="AQL55">
        <v>5.0116947628945978E-10</v>
      </c>
      <c r="AQM55">
        <v>5.0116947628945978E-10</v>
      </c>
      <c r="AQN55">
        <v>5.0116947628945978E-10</v>
      </c>
      <c r="AQO55">
        <v>5.0116947628945978E-10</v>
      </c>
      <c r="AQP55">
        <v>5.0116947628945978E-10</v>
      </c>
      <c r="AQQ55">
        <v>5.0116947628945978E-10</v>
      </c>
      <c r="AQR55">
        <v>5.0116947628945978E-10</v>
      </c>
      <c r="AQS55">
        <v>5.0116947628945978E-10</v>
      </c>
      <c r="AQT55">
        <v>5.0116947628945978E-10</v>
      </c>
      <c r="AQU55">
        <v>5.0116947628945978E-10</v>
      </c>
      <c r="AQV55">
        <v>5.0116947628945978E-10</v>
      </c>
      <c r="AQW55">
        <v>5.0116947628945978E-10</v>
      </c>
      <c r="AQX55">
        <v>5.0116947628945978E-10</v>
      </c>
      <c r="AQY55">
        <v>5.0194968007774529E-10</v>
      </c>
      <c r="AQZ55">
        <v>5.0116947628945978E-10</v>
      </c>
      <c r="ARA55">
        <v>5.0116947628945978E-10</v>
      </c>
      <c r="ARB55">
        <v>5.0116947628945978E-10</v>
      </c>
      <c r="ARC55">
        <v>5.0116947628945978E-10</v>
      </c>
      <c r="ARD55">
        <v>5.0116947628945978E-10</v>
      </c>
      <c r="ARE55">
        <v>5.0116947628945978E-10</v>
      </c>
      <c r="ARF55">
        <v>5.0116947628945978E-10</v>
      </c>
      <c r="ARG55">
        <v>5.0116947628945978E-10</v>
      </c>
      <c r="ARH55">
        <v>5.0116947628945978E-10</v>
      </c>
      <c r="ARI55">
        <v>5.0116947628945978E-10</v>
      </c>
      <c r="ARJ55">
        <v>5.0116947628945978E-10</v>
      </c>
      <c r="ARK55">
        <v>5.0116947628945978E-10</v>
      </c>
      <c r="ARL55">
        <v>5.0116947628945978E-10</v>
      </c>
      <c r="ARM55">
        <v>5.0116947628945978E-10</v>
      </c>
      <c r="ARN55">
        <v>5.0116947628945978E-10</v>
      </c>
      <c r="ARO55">
        <v>5.0116947628945978E-10</v>
      </c>
      <c r="ARP55">
        <v>5.0116947628945978E-10</v>
      </c>
      <c r="ARQ55">
        <v>5.0116947628945978E-10</v>
      </c>
      <c r="ARR55">
        <v>5.0116947628945978E-10</v>
      </c>
      <c r="ARS55">
        <v>5.0116947628945978E-10</v>
      </c>
      <c r="ART55">
        <v>5.0116947628945978E-10</v>
      </c>
      <c r="ARU55">
        <v>5.0116947628945978E-10</v>
      </c>
      <c r="ARV55">
        <v>5.0116947628945978E-10</v>
      </c>
      <c r="ARW55">
        <v>5.0116947628945978E-10</v>
      </c>
      <c r="ARX55">
        <v>5.0116947628945978E-10</v>
      </c>
      <c r="ARY55">
        <v>5.0116947628945978E-10</v>
      </c>
      <c r="ARZ55">
        <v>5.0116947628945978E-10</v>
      </c>
      <c r="ASA55">
        <v>5.0116947628945978E-10</v>
      </c>
      <c r="ASB55">
        <v>5.0116947628945978E-10</v>
      </c>
      <c r="ASC55">
        <v>5.0116947628945978E-10</v>
      </c>
      <c r="ASD55">
        <v>5.0116947628945978E-10</v>
      </c>
      <c r="ASE55">
        <v>5.0116947628945978E-10</v>
      </c>
      <c r="ASF55">
        <v>5.0116947628945978E-10</v>
      </c>
      <c r="ASG55">
        <v>5.0116947628945978E-10</v>
      </c>
      <c r="ASH55">
        <v>5.0116947628945978E-10</v>
      </c>
      <c r="ASI55">
        <v>5.0116947628945978E-10</v>
      </c>
      <c r="ASJ55">
        <v>5.0116947628945978E-10</v>
      </c>
      <c r="ASK55">
        <v>5.0116947628945978E-10</v>
      </c>
      <c r="ASL55">
        <v>5.0116947628945978E-10</v>
      </c>
      <c r="ASM55">
        <v>5.0116947628945978E-10</v>
      </c>
      <c r="ASN55">
        <v>5.0116947628945978E-10</v>
      </c>
      <c r="ASO55">
        <v>5.0116947628945978E-10</v>
      </c>
      <c r="ASP55">
        <v>5.0116947628945978E-10</v>
      </c>
      <c r="ASQ55">
        <v>5.0116947628945978E-10</v>
      </c>
      <c r="ASR55">
        <v>5.0116947628945978E-10</v>
      </c>
      <c r="ASS55">
        <v>5.0116947628945978E-10</v>
      </c>
      <c r="AST55">
        <v>5.0116947628945978E-10</v>
      </c>
      <c r="ASU55">
        <v>5.0116947628945978E-10</v>
      </c>
      <c r="ASV55">
        <v>0</v>
      </c>
      <c r="ASW55">
        <v>5.0116947628945978E-10</v>
      </c>
      <c r="ASX55">
        <v>5.0116947628945978E-10</v>
      </c>
      <c r="ASY55">
        <v>5.0116947628945978E-10</v>
      </c>
      <c r="ASZ55">
        <v>5.0116947628945978E-10</v>
      </c>
      <c r="ATA55">
        <v>5.0116947628945978E-10</v>
      </c>
      <c r="ATB55">
        <v>5.0116947628945978E-10</v>
      </c>
      <c r="ATC55">
        <v>5.0116947628945978E-10</v>
      </c>
      <c r="ATD55">
        <v>5.0116947628945978E-10</v>
      </c>
      <c r="ATE55">
        <v>5.0116947628945978E-10</v>
      </c>
      <c r="ATF55">
        <v>5.0116947628945978E-10</v>
      </c>
      <c r="ATG55">
        <v>5.0116947628945978E-10</v>
      </c>
      <c r="ATH55">
        <v>5.0116947628945978E-10</v>
      </c>
      <c r="ATI55">
        <v>5.0116947628945978E-10</v>
      </c>
      <c r="ATJ55">
        <v>5.0116947628945978E-10</v>
      </c>
      <c r="ATK55">
        <v>5.0116947628945978E-10</v>
      </c>
      <c r="ATL55">
        <v>5.0116947628945978E-10</v>
      </c>
      <c r="ATM55">
        <v>5.0116947628945978E-10</v>
      </c>
      <c r="ATN55">
        <v>5.0116947628945978E-10</v>
      </c>
      <c r="ATO55">
        <v>5.0116947628945978E-10</v>
      </c>
      <c r="ATP55">
        <v>5.0116947628945978E-10</v>
      </c>
      <c r="ATQ55">
        <v>5.0116947628945978E-10</v>
      </c>
      <c r="ATR55">
        <v>5.0116947628945978E-10</v>
      </c>
      <c r="ATS55">
        <v>5.0116947628945978E-10</v>
      </c>
      <c r="ATT55">
        <v>5.0116947628945978E-10</v>
      </c>
      <c r="ATU55">
        <v>5.0116947628945978E-10</v>
      </c>
      <c r="ATV55">
        <v>5.0116947628945978E-10</v>
      </c>
      <c r="ATW55">
        <v>5.0116947628945978E-10</v>
      </c>
      <c r="ATX55">
        <v>5.0116947628945978E-10</v>
      </c>
      <c r="ATY55">
        <v>5.0116947628945978E-10</v>
      </c>
      <c r="ATZ55">
        <v>5.0116947628945978E-10</v>
      </c>
      <c r="AUA55">
        <v>5.0116947628945978E-10</v>
      </c>
      <c r="AUB55">
        <v>5.0116947628945978E-10</v>
      </c>
      <c r="AUC55">
        <v>5.0116947628945978E-10</v>
      </c>
      <c r="AUD55">
        <v>5.0116947628945978E-10</v>
      </c>
      <c r="AUE55">
        <v>5.0116947628945978E-10</v>
      </c>
      <c r="AUF55">
        <v>5.0116947628945978E-10</v>
      </c>
      <c r="AUG55">
        <v>5.0116947628945978E-10</v>
      </c>
      <c r="AUH55">
        <v>5.0116947628945978E-10</v>
      </c>
      <c r="AUI55">
        <v>5.0116947628945978E-10</v>
      </c>
      <c r="AUJ55">
        <v>5.0116947628945978E-10</v>
      </c>
      <c r="AUK55">
        <v>5.0116947628945978E-10</v>
      </c>
      <c r="AUL55">
        <v>5.0116947628945978E-10</v>
      </c>
      <c r="AUM55">
        <v>5.0116947628945978E-10</v>
      </c>
      <c r="AUN55">
        <v>5.0116947628945978E-10</v>
      </c>
      <c r="AUO55">
        <v>5.0116947628945978E-10</v>
      </c>
      <c r="AUP55">
        <v>5.0116947628945978E-10</v>
      </c>
      <c r="AUQ55">
        <v>5.0116947628945978E-10</v>
      </c>
      <c r="AUR55">
        <v>5.0116947628945978E-10</v>
      </c>
      <c r="AUS55">
        <v>5.0116947628945978E-10</v>
      </c>
      <c r="AUT55">
        <v>5.0116947628945978E-10</v>
      </c>
      <c r="AUU55">
        <v>5.0116947628945978E-10</v>
      </c>
      <c r="AUV55">
        <v>5.0194968007774529E-10</v>
      </c>
      <c r="AUW55">
        <v>5.0116947628945978E-10</v>
      </c>
      <c r="AUX55">
        <v>5.0116947628945978E-10</v>
      </c>
      <c r="AUY55">
        <v>5.0116947628945978E-10</v>
      </c>
      <c r="AUZ55">
        <v>5.0116947628945978E-10</v>
      </c>
      <c r="AVA55">
        <v>5.0116947628945978E-10</v>
      </c>
      <c r="AVB55">
        <v>5.0116947628945978E-10</v>
      </c>
      <c r="AVC55">
        <v>5.0116947628945978E-10</v>
      </c>
      <c r="AVD55">
        <v>5.0116947628945978E-10</v>
      </c>
      <c r="AVE55">
        <v>5.0116947628945978E-10</v>
      </c>
      <c r="AVF55">
        <v>5.0116947628945978E-10</v>
      </c>
      <c r="AVG55">
        <v>5.0116947628945978E-10</v>
      </c>
      <c r="AVH55">
        <v>5.0116947628945978E-10</v>
      </c>
      <c r="AVI55">
        <v>5.0116947628945978E-10</v>
      </c>
      <c r="AVJ55">
        <v>5.0116947628945978E-10</v>
      </c>
      <c r="AVK55">
        <v>5.0116947628945978E-10</v>
      </c>
      <c r="AVL55">
        <v>5.0116947628945978E-10</v>
      </c>
      <c r="AVM55">
        <v>5.0116947628945978E-10</v>
      </c>
      <c r="AVN55">
        <v>5.0116947628945978E-10</v>
      </c>
      <c r="AVO55">
        <v>5.0116947628945978E-10</v>
      </c>
      <c r="AVP55">
        <v>5.0116947628945978E-10</v>
      </c>
      <c r="AVQ55">
        <v>5.0116947628945978E-10</v>
      </c>
      <c r="AVR55">
        <v>5.0116947628945978E-10</v>
      </c>
      <c r="AVS55">
        <v>5.0116947628945978E-10</v>
      </c>
      <c r="AVT55">
        <v>5.0116947628945978E-10</v>
      </c>
      <c r="AVU55">
        <v>5.0116947628945978E-10</v>
      </c>
      <c r="AVV55">
        <v>5.0116947628945978E-10</v>
      </c>
      <c r="AVW55">
        <v>5.0116947628945978E-10</v>
      </c>
      <c r="AVX55">
        <v>5.0116947628945978E-10</v>
      </c>
      <c r="AVY55">
        <v>5.0116947628945978E-10</v>
      </c>
      <c r="AVZ55">
        <v>5.0116947628945978E-10</v>
      </c>
      <c r="AWA55">
        <v>5.0116947628945978E-10</v>
      </c>
      <c r="AWB55">
        <v>5.0116947628945978E-10</v>
      </c>
      <c r="AWC55">
        <v>5.0116947628945978E-10</v>
      </c>
      <c r="AWD55">
        <v>5.0116947628945978E-10</v>
      </c>
      <c r="AWE55">
        <v>5.0116947628945978E-10</v>
      </c>
      <c r="AWF55">
        <v>5.0116947628945978E-10</v>
      </c>
      <c r="AWG55">
        <v>5.0116947628945978E-10</v>
      </c>
      <c r="AWH55">
        <v>5.0116947628945978E-10</v>
      </c>
      <c r="AWI55">
        <v>5.0116947628945978E-10</v>
      </c>
      <c r="AWJ55">
        <v>5.0116947628945978E-10</v>
      </c>
      <c r="AWK55">
        <v>5.0116947628945978E-10</v>
      </c>
      <c r="AWL55">
        <v>5.0116947628945978E-10</v>
      </c>
      <c r="AWM55">
        <v>5.0116947628945978E-10</v>
      </c>
      <c r="AWN55">
        <v>5.0116947628945978E-10</v>
      </c>
      <c r="AWO55">
        <v>5.0116947628945978E-10</v>
      </c>
      <c r="AWP55">
        <v>5.0116947628945978E-10</v>
      </c>
      <c r="AWQ55">
        <v>5.0116947628945978E-10</v>
      </c>
      <c r="AWR55">
        <v>5.0116947628945978E-10</v>
      </c>
      <c r="AWS55">
        <v>5.0116947628945978E-10</v>
      </c>
      <c r="AWT55">
        <v>5.0116947628945978E-10</v>
      </c>
      <c r="AWU55">
        <v>5.0116947628945978E-10</v>
      </c>
      <c r="AWV55">
        <v>5.0116947628945978E-10</v>
      </c>
      <c r="AWW55">
        <v>5.0116947628945978E-10</v>
      </c>
      <c r="AWX55">
        <v>5.0116947628945978E-10</v>
      </c>
      <c r="AWY55">
        <v>5.0116947628945978E-10</v>
      </c>
      <c r="AWZ55">
        <v>0</v>
      </c>
      <c r="AXA55">
        <v>5.0116947628945978E-10</v>
      </c>
      <c r="AXB55">
        <v>5.0116947628945978E-10</v>
      </c>
      <c r="AXC55">
        <v>5.0116947628945978E-10</v>
      </c>
      <c r="AXD55">
        <v>5.0116947628945978E-10</v>
      </c>
      <c r="AXE55">
        <v>5.0116947628945978E-10</v>
      </c>
      <c r="AXF55">
        <v>5.0116947628945978E-10</v>
      </c>
      <c r="AXG55">
        <v>5.0116947628945978E-10</v>
      </c>
      <c r="AXH55">
        <v>5.0116947628945978E-10</v>
      </c>
      <c r="AXI55">
        <v>5.0116947628945978E-10</v>
      </c>
      <c r="AXJ55">
        <v>5.0116947628945978E-10</v>
      </c>
      <c r="AXK55">
        <v>5.0116947628945978E-10</v>
      </c>
      <c r="AXL55">
        <v>5.0116947628945978E-10</v>
      </c>
      <c r="AXM55">
        <v>5.0116947628945978E-10</v>
      </c>
      <c r="AXN55">
        <v>5.0116947628945978E-10</v>
      </c>
      <c r="AXO55">
        <v>5.0116947628945978E-10</v>
      </c>
      <c r="AXP55">
        <v>5.0116947628945978E-10</v>
      </c>
      <c r="AXQ55">
        <v>5.0116947628945978E-10</v>
      </c>
      <c r="AXR55">
        <v>5.0116947628945978E-10</v>
      </c>
      <c r="AXS55">
        <v>5.0116947628945978E-10</v>
      </c>
      <c r="AXT55">
        <v>5.0116947628945978E-10</v>
      </c>
      <c r="AXU55">
        <v>5.0116947628945978E-10</v>
      </c>
      <c r="AXV55">
        <v>5.0116947628945978E-10</v>
      </c>
      <c r="AXW55">
        <v>5.0116947628945978E-10</v>
      </c>
      <c r="AXX55">
        <v>5.0116947628945978E-10</v>
      </c>
      <c r="AXY55">
        <v>5.0116947628945978E-10</v>
      </c>
      <c r="AXZ55">
        <v>5.0116947628945978E-10</v>
      </c>
      <c r="AYA55">
        <v>5.0116947628945978E-10</v>
      </c>
      <c r="AYB55">
        <v>5.0116947628945978E-10</v>
      </c>
      <c r="AYC55">
        <v>5.0116947628945978E-10</v>
      </c>
      <c r="AYD55">
        <v>5.0116947628945978E-10</v>
      </c>
      <c r="AYE55">
        <v>5.0116947628945978E-10</v>
      </c>
      <c r="AYF55">
        <v>5.0116947628945978E-10</v>
      </c>
      <c r="AYG55">
        <v>5.0116947628945978E-10</v>
      </c>
      <c r="AYH55">
        <v>5.0116947628945978E-10</v>
      </c>
      <c r="AYI55">
        <v>5.0116947628945978E-10</v>
      </c>
      <c r="AYJ55">
        <v>5.0116947628945978E-10</v>
      </c>
      <c r="AYK55">
        <v>5.0116947628945978E-10</v>
      </c>
      <c r="AYL55">
        <v>5.0116947628945978E-10</v>
      </c>
      <c r="AYM55">
        <v>5.0116947628945978E-10</v>
      </c>
      <c r="AYN55">
        <v>5.0116947628945978E-10</v>
      </c>
      <c r="AYO55">
        <v>5.0116947628945978E-10</v>
      </c>
      <c r="AYP55">
        <v>5.0116947628945978E-10</v>
      </c>
      <c r="AYQ55">
        <v>5.0116947628945978E-10</v>
      </c>
      <c r="AYR55">
        <v>5.0116947628945978E-10</v>
      </c>
      <c r="AYS55">
        <v>5.0116947628945978E-10</v>
      </c>
      <c r="AYT55">
        <v>5.0116947628945978E-10</v>
      </c>
      <c r="AYU55">
        <v>5.0116947628945978E-10</v>
      </c>
      <c r="AYV55">
        <v>5.0116947628945978E-10</v>
      </c>
      <c r="AYW55">
        <v>5.0116947628945978E-10</v>
      </c>
      <c r="AYX55">
        <v>5.0116947628945978E-10</v>
      </c>
      <c r="AYY55">
        <v>5.0116947628945978E-10</v>
      </c>
      <c r="AYZ55">
        <v>5.0116947628945978E-10</v>
      </c>
      <c r="AZA55">
        <v>5.0116947628945978E-10</v>
      </c>
      <c r="AZB55">
        <v>5.0116947628945978E-10</v>
      </c>
      <c r="AZC55">
        <v>5.0116947628945978E-10</v>
      </c>
      <c r="AZD55">
        <v>5.0116947628945978E-10</v>
      </c>
      <c r="AZE55">
        <v>5.0116947628945978E-10</v>
      </c>
      <c r="AZF55">
        <v>5.0116947628945978E-10</v>
      </c>
      <c r="AZG55">
        <v>5.0116947628945978E-10</v>
      </c>
      <c r="AZH55">
        <v>5.0116947628945978E-10</v>
      </c>
      <c r="AZI55">
        <v>5.0116947628945978E-10</v>
      </c>
      <c r="AZJ55">
        <v>5.0116947628945978E-10</v>
      </c>
      <c r="AZK55">
        <v>5.0116947628945978E-10</v>
      </c>
      <c r="AZL55">
        <v>5.0116947628945978E-10</v>
      </c>
      <c r="AZM55">
        <v>5.0116947628945978E-10</v>
      </c>
      <c r="AZN55">
        <v>5.0116947628945978E-10</v>
      </c>
      <c r="AZO55">
        <v>5.0116947628945978E-10</v>
      </c>
      <c r="AZP55">
        <v>5.0116947628945978E-10</v>
      </c>
      <c r="AZQ55">
        <v>5.0116947628945978E-10</v>
      </c>
      <c r="AZR55">
        <v>5.0116947628945978E-10</v>
      </c>
      <c r="AZS55">
        <v>5.0116947628945978E-10</v>
      </c>
      <c r="AZT55">
        <v>5.0116947628945978E-10</v>
      </c>
      <c r="AZU55">
        <v>5.0116947628945978E-10</v>
      </c>
      <c r="AZV55">
        <v>5.0116947628945978E-10</v>
      </c>
      <c r="AZW55">
        <v>5.0116947628945978E-10</v>
      </c>
      <c r="AZX55">
        <v>5.0116947628945978E-10</v>
      </c>
      <c r="AZY55">
        <v>5.0116947628945978E-10</v>
      </c>
      <c r="AZZ55">
        <v>5.0116947628945978E-10</v>
      </c>
      <c r="BAA55">
        <v>5.0116947628945978E-10</v>
      </c>
      <c r="BAB55">
        <v>5.0116947628945978E-10</v>
      </c>
      <c r="BAC55">
        <v>5.0116947628945978E-10</v>
      </c>
      <c r="BAD55">
        <v>5.0116947628945978E-10</v>
      </c>
      <c r="BAE55">
        <v>5.0116947628945978E-10</v>
      </c>
      <c r="BAF55">
        <v>5.0116947628945978E-10</v>
      </c>
      <c r="BAG55">
        <v>5.0116947628945978E-10</v>
      </c>
      <c r="BAH55">
        <v>5.0116947628945978E-10</v>
      </c>
      <c r="BAI55">
        <v>5.0116947628945978E-10</v>
      </c>
      <c r="BAJ55">
        <v>5.0116947628945978E-10</v>
      </c>
      <c r="BAK55">
        <v>5.0116947628945978E-10</v>
      </c>
      <c r="BAL55">
        <v>5.0116947628945978E-10</v>
      </c>
      <c r="BAM55">
        <v>5.0116947628945978E-10</v>
      </c>
      <c r="BAN55">
        <v>5.0116947628945978E-10</v>
      </c>
      <c r="BAO55">
        <v>5.0116947628945978E-10</v>
      </c>
      <c r="BAP55">
        <v>5.0116947628945978E-10</v>
      </c>
      <c r="BAQ55">
        <v>5.0116947628945978E-10</v>
      </c>
      <c r="BAR55">
        <v>5.0116947628945978E-10</v>
      </c>
      <c r="BAS55">
        <v>5.0116947628945978E-10</v>
      </c>
      <c r="BAT55">
        <v>5.0116947628945978E-10</v>
      </c>
      <c r="BAU55">
        <v>5.0116947628945978E-10</v>
      </c>
      <c r="BAV55">
        <v>5.0116947628945978E-10</v>
      </c>
      <c r="BAW55">
        <v>5.0116947628945978E-10</v>
      </c>
      <c r="BAX55">
        <v>5.0116947628945978E-10</v>
      </c>
      <c r="BAY55">
        <v>5.0116947628945978E-10</v>
      </c>
      <c r="BAZ55">
        <v>5.0116947628945978E-10</v>
      </c>
      <c r="BBA55">
        <v>5.0116947628945978E-10</v>
      </c>
      <c r="BBB55">
        <v>5.0116947628945978E-10</v>
      </c>
      <c r="BBC55">
        <v>5.0116947628945978E-10</v>
      </c>
      <c r="BBD55">
        <v>5.0116947628945978E-10</v>
      </c>
      <c r="BBE55">
        <v>5.0116947628945978E-10</v>
      </c>
      <c r="BBF55">
        <v>5.0116947628945978E-10</v>
      </c>
      <c r="BBG55">
        <v>5.0116947628945978E-10</v>
      </c>
      <c r="BBH55">
        <v>5.0116947628945978E-10</v>
      </c>
      <c r="BBI55">
        <v>5.0116947628945978E-10</v>
      </c>
      <c r="BBJ55">
        <v>5.0116947628945978E-10</v>
      </c>
      <c r="BBK55">
        <v>5.0116947628945978E-10</v>
      </c>
      <c r="BBL55">
        <v>5.0116947628945978E-10</v>
      </c>
      <c r="BBM55">
        <v>5.0116947628945978E-10</v>
      </c>
      <c r="BBN55">
        <v>5.0116947628945978E-10</v>
      </c>
      <c r="BBO55">
        <v>5.0116947628945978E-10</v>
      </c>
      <c r="BBP55">
        <v>0</v>
      </c>
      <c r="BBQ55">
        <v>5.0116947628945978E-10</v>
      </c>
      <c r="BBR55">
        <v>5.0116947628945978E-10</v>
      </c>
      <c r="BBS55">
        <v>5.0116947628945978E-10</v>
      </c>
      <c r="BBT55">
        <v>5.0116947628945978E-10</v>
      </c>
      <c r="BBU55">
        <v>5.0116947628945978E-10</v>
      </c>
      <c r="BBV55">
        <v>5.0116947628945978E-10</v>
      </c>
      <c r="BBW55">
        <v>5.0116947628945978E-10</v>
      </c>
      <c r="BBX55">
        <v>5.0116947628945978E-10</v>
      </c>
      <c r="BBY55">
        <v>5.0116947628945978E-10</v>
      </c>
      <c r="BBZ55">
        <v>5.0116947628945978E-10</v>
      </c>
      <c r="BCA55">
        <v>5.0116947628945978E-10</v>
      </c>
      <c r="BCB55">
        <v>5.0116947628945978E-10</v>
      </c>
      <c r="BCC55">
        <v>5.0116947628945978E-10</v>
      </c>
      <c r="BCD55">
        <v>5.0116947628945978E-10</v>
      </c>
      <c r="BCE55">
        <v>5.0116947628945978E-10</v>
      </c>
      <c r="BCF55">
        <v>5.0116947628945978E-10</v>
      </c>
      <c r="BCG55">
        <v>5.0116947628945978E-10</v>
      </c>
      <c r="BCH55">
        <v>5.0116947628945978E-10</v>
      </c>
      <c r="BCI55">
        <v>5.0116947628945978E-10</v>
      </c>
      <c r="BCJ55">
        <v>5.0116947628945978E-10</v>
      </c>
      <c r="BCK55">
        <v>5.0116947628945978E-10</v>
      </c>
      <c r="BCL55">
        <v>5.0116947628945978E-10</v>
      </c>
      <c r="BCM55">
        <v>5.0116947628945978E-10</v>
      </c>
      <c r="BCN55">
        <v>5.0116947628945978E-10</v>
      </c>
      <c r="BCO55">
        <v>5.0116947628945978E-10</v>
      </c>
      <c r="BCP55">
        <v>5.0116947628945978E-10</v>
      </c>
      <c r="BCQ55">
        <v>5.0116947628945978E-10</v>
      </c>
      <c r="BCR55">
        <v>5.0116947628945978E-10</v>
      </c>
      <c r="BCS55">
        <v>5.0116947628945978E-10</v>
      </c>
      <c r="BCT55">
        <v>5.0116947628945978E-10</v>
      </c>
      <c r="BCU55">
        <v>5.0116947628945978E-10</v>
      </c>
      <c r="BCV55">
        <v>5.0116947628945978E-10</v>
      </c>
      <c r="BCW55">
        <v>5.0116947628945978E-10</v>
      </c>
      <c r="BCX55">
        <v>5.0116947628945978E-10</v>
      </c>
      <c r="BCY55">
        <v>5.0116947628945978E-10</v>
      </c>
      <c r="BCZ55">
        <v>5.0116947628945978E-10</v>
      </c>
      <c r="BDA55">
        <v>5.0116947628945978E-10</v>
      </c>
      <c r="BDB55">
        <v>5.0116947628945978E-10</v>
      </c>
      <c r="BDC55">
        <v>5.0116947628945978E-10</v>
      </c>
      <c r="BDD55">
        <v>5.0116947628945978E-10</v>
      </c>
      <c r="BDE55">
        <v>5.0116947628945978E-10</v>
      </c>
      <c r="BDF55">
        <v>5.0116947628945978E-10</v>
      </c>
      <c r="BDG55">
        <v>5.0116947628945978E-10</v>
      </c>
      <c r="BDH55">
        <v>5.0116947628945978E-10</v>
      </c>
      <c r="BDI55">
        <v>5.0116947628945978E-10</v>
      </c>
      <c r="BDJ55">
        <v>5.0116947628945978E-10</v>
      </c>
      <c r="BDK55">
        <v>5.0116947628945978E-10</v>
      </c>
      <c r="BDL55">
        <v>5.0116947628945978E-10</v>
      </c>
      <c r="BDM55">
        <v>5.0116947628945978E-10</v>
      </c>
      <c r="BDN55">
        <v>5.0116947628945978E-10</v>
      </c>
      <c r="BDO55">
        <v>5.0116947628945978E-10</v>
      </c>
      <c r="BDP55">
        <v>5.0116947628945978E-10</v>
      </c>
      <c r="BDQ55">
        <v>5.0116947628945978E-10</v>
      </c>
      <c r="BDR55">
        <v>5.0116947628945978E-10</v>
      </c>
      <c r="BDS55">
        <v>5.0116947628945978E-10</v>
      </c>
      <c r="BDT55">
        <v>5.0116947628945978E-10</v>
      </c>
      <c r="BDU55">
        <v>5.0116947628945978E-10</v>
      </c>
      <c r="BDV55">
        <v>5.0116947628945978E-10</v>
      </c>
      <c r="BDW55">
        <v>5.0116947628945978E-10</v>
      </c>
      <c r="BDX55">
        <v>5.0116947628945978E-10</v>
      </c>
      <c r="BDY55">
        <v>5.0116947628945978E-10</v>
      </c>
      <c r="BDZ55">
        <v>5.0116947628945978E-10</v>
      </c>
      <c r="BEA55">
        <v>5.0116947628945978E-10</v>
      </c>
      <c r="BEB55">
        <v>5.0116947628945978E-10</v>
      </c>
      <c r="BEC55">
        <v>5.0116947628945978E-10</v>
      </c>
      <c r="BED55">
        <v>5.0116947628945978E-10</v>
      </c>
      <c r="BEE55">
        <v>5.0116947628945978E-10</v>
      </c>
      <c r="BEF55">
        <v>5.0116947628945978E-10</v>
      </c>
      <c r="BEG55">
        <v>5.0116947628945978E-10</v>
      </c>
      <c r="BEH55">
        <v>5.0116947628945978E-10</v>
      </c>
      <c r="BEI55">
        <v>5.0116947628945978E-10</v>
      </c>
      <c r="BEJ55">
        <v>5.0116947628945978E-10</v>
      </c>
      <c r="BEK55">
        <v>5.0116947628945978E-10</v>
      </c>
      <c r="BEL55">
        <v>5.0116947628945978E-10</v>
      </c>
      <c r="BEM55">
        <v>5.0116947628945978E-10</v>
      </c>
      <c r="BEN55">
        <v>5.0116947628945978E-10</v>
      </c>
      <c r="BEO55">
        <v>5.0116947628945978E-10</v>
      </c>
      <c r="BEP55">
        <v>5.0116947628945978E-10</v>
      </c>
      <c r="BEQ55">
        <v>5.0116947628945978E-10</v>
      </c>
      <c r="BER55">
        <v>5.0116947628945978E-10</v>
      </c>
      <c r="BES55">
        <v>5.0116947628945978E-10</v>
      </c>
      <c r="BET55">
        <v>5.0116947628945978E-10</v>
      </c>
      <c r="BEU55">
        <v>5.0116947628945978E-10</v>
      </c>
      <c r="BEV55">
        <v>5.0116947628945978E-10</v>
      </c>
      <c r="BEW55">
        <v>5.0116947628945978E-10</v>
      </c>
      <c r="BEX55">
        <v>5.0116947628945978E-10</v>
      </c>
      <c r="BEY55">
        <v>5.0116947628945978E-10</v>
      </c>
      <c r="BEZ55">
        <v>5.0116947628945978E-10</v>
      </c>
      <c r="BFA55">
        <v>5.0116947628945978E-10</v>
      </c>
      <c r="BFB55">
        <v>5.0116947628945978E-10</v>
      </c>
      <c r="BFC55">
        <v>5.0116947628945978E-10</v>
      </c>
      <c r="BFD55">
        <v>5.0116947628945978E-10</v>
      </c>
      <c r="BFE55">
        <v>5.0116947628945978E-10</v>
      </c>
      <c r="BFF55">
        <v>5.0116947628945978E-10</v>
      </c>
      <c r="BFG55">
        <v>5.0116947628945978E-10</v>
      </c>
      <c r="BFH55">
        <v>5.0116947628945978E-10</v>
      </c>
      <c r="BFI55">
        <v>5.0116947628945978E-10</v>
      </c>
      <c r="BFJ55">
        <v>5.0116947628945978E-10</v>
      </c>
      <c r="BFK55">
        <v>5.0116947628945978E-10</v>
      </c>
      <c r="BFL55">
        <v>5.0116947628945978E-10</v>
      </c>
      <c r="BFM55">
        <v>5.0116947628945978E-10</v>
      </c>
      <c r="BFN55">
        <v>5.0116947628945978E-10</v>
      </c>
      <c r="BFO55">
        <v>5.0116947628945978E-10</v>
      </c>
      <c r="BFP55">
        <v>5.0116947628945978E-10</v>
      </c>
      <c r="BFQ55">
        <v>5.0116947628945978E-10</v>
      </c>
      <c r="BFR55">
        <v>5.0116947628945978E-10</v>
      </c>
      <c r="BFS55">
        <v>5.0116947628945978E-10</v>
      </c>
      <c r="BFT55">
        <v>5.0116947628945978E-10</v>
      </c>
      <c r="BFU55">
        <v>5.0116947628945978E-10</v>
      </c>
      <c r="BFV55">
        <v>5.0116947628945978E-10</v>
      </c>
      <c r="BFW55">
        <v>5.0116947628945978E-10</v>
      </c>
      <c r="BFX55">
        <v>5.0116947628945978E-10</v>
      </c>
      <c r="BFY55">
        <v>5.0116947628945978E-10</v>
      </c>
      <c r="BFZ55">
        <v>5.0116947628945978E-10</v>
      </c>
      <c r="BGA55">
        <v>5.0116947628945978E-10</v>
      </c>
      <c r="BGB55">
        <v>5.0116947628945978E-10</v>
      </c>
      <c r="BGC55">
        <v>5.0116947628945978E-10</v>
      </c>
      <c r="BGD55">
        <v>5.0116947628945978E-10</v>
      </c>
      <c r="BGE55">
        <v>5.0116947628945978E-10</v>
      </c>
      <c r="BGF55">
        <v>5.0116947628945978E-10</v>
      </c>
      <c r="BGG55">
        <v>5.0116947628945978E-10</v>
      </c>
      <c r="BGH55">
        <v>5.0116947628945978E-10</v>
      </c>
      <c r="BGI55">
        <v>5.0116947628945978E-10</v>
      </c>
      <c r="BGJ55">
        <v>5.0116947628945978E-10</v>
      </c>
      <c r="BGK55">
        <v>5.0116947628945978E-10</v>
      </c>
      <c r="BGL55">
        <v>5.0116947628945978E-10</v>
      </c>
      <c r="BGM55">
        <v>5.0116947628945978E-10</v>
      </c>
      <c r="BGN55">
        <v>5.0116947628945978E-10</v>
      </c>
      <c r="BGO55">
        <v>5.0116947628945978E-10</v>
      </c>
      <c r="BGP55">
        <v>5.0116947628945978E-10</v>
      </c>
      <c r="BGQ55">
        <v>5.0116947628945978E-10</v>
      </c>
      <c r="BGR55">
        <v>5.0116947628945978E-10</v>
      </c>
      <c r="BGS55">
        <v>5.0116947628945978E-10</v>
      </c>
      <c r="BGT55">
        <v>0</v>
      </c>
      <c r="BGU55">
        <v>5.0116947628945978E-10</v>
      </c>
      <c r="BGV55">
        <v>5.0116947628945978E-10</v>
      </c>
      <c r="BGW55">
        <v>5.0116947628945978E-10</v>
      </c>
      <c r="BGX55">
        <v>5.0116947628945978E-10</v>
      </c>
      <c r="BGY55">
        <v>5.0116947628945978E-10</v>
      </c>
      <c r="BGZ55">
        <v>5.0116947628945978E-10</v>
      </c>
      <c r="BHA55">
        <v>5.0116947628945978E-10</v>
      </c>
      <c r="BHB55">
        <v>5.0116947628945978E-10</v>
      </c>
      <c r="BHC55">
        <v>5.0116947628945978E-10</v>
      </c>
      <c r="BHD55">
        <v>5.0116947628945978E-10</v>
      </c>
      <c r="BHE55">
        <v>5.0116947628945978E-10</v>
      </c>
      <c r="BHF55">
        <v>5.0116947628945978E-10</v>
      </c>
      <c r="BHG55">
        <v>5.0116947628945978E-10</v>
      </c>
      <c r="BHH55">
        <v>5.0116947628945978E-10</v>
      </c>
      <c r="BHI55">
        <v>5.0116947628945978E-10</v>
      </c>
      <c r="BHJ55">
        <v>5.0116947628945978E-10</v>
      </c>
      <c r="BHK55">
        <v>5.0116947628945978E-10</v>
      </c>
      <c r="BHL55">
        <v>5.0116947628945978E-10</v>
      </c>
      <c r="BHM55">
        <v>5.0116947628945978E-10</v>
      </c>
      <c r="BHN55">
        <v>5.0116947628945978E-10</v>
      </c>
      <c r="BHO55">
        <v>5.0116947628945978E-10</v>
      </c>
      <c r="BHP55">
        <v>5.0116947628945978E-10</v>
      </c>
      <c r="BHQ55">
        <v>5.0116947628945978E-10</v>
      </c>
      <c r="BHR55">
        <v>5.0116947628945978E-10</v>
      </c>
      <c r="BHS55">
        <v>5.0116947628945978E-10</v>
      </c>
      <c r="BHT55">
        <v>5.0116947628945978E-10</v>
      </c>
      <c r="BHU55">
        <v>5.0116947628945978E-10</v>
      </c>
      <c r="BHV55">
        <v>5.0116947628945978E-10</v>
      </c>
      <c r="BHW55">
        <v>5.0116947628945978E-10</v>
      </c>
      <c r="BHX55">
        <v>5.0116947628945978E-10</v>
      </c>
      <c r="BHY55">
        <v>5.0116947628945978E-10</v>
      </c>
      <c r="BHZ55">
        <v>5.0116947628945978E-10</v>
      </c>
      <c r="BIA55">
        <v>5.0116947628945978E-10</v>
      </c>
      <c r="BIB55">
        <v>5.0116947628945978E-10</v>
      </c>
      <c r="BIC55">
        <v>5.0116947628945978E-10</v>
      </c>
      <c r="BID55">
        <v>5.0116947628945978E-10</v>
      </c>
      <c r="BIE55">
        <v>5.0116947628945978E-10</v>
      </c>
      <c r="BIF55">
        <v>5.0116947628945978E-10</v>
      </c>
      <c r="BIG55">
        <v>5.0116947628945978E-10</v>
      </c>
      <c r="BIH55">
        <v>5.0116947628945978E-10</v>
      </c>
      <c r="BII55">
        <v>5.0116947628945978E-10</v>
      </c>
      <c r="BIJ55">
        <v>5.0116947628945978E-10</v>
      </c>
      <c r="BIK55">
        <v>5.0116947628945978E-10</v>
      </c>
      <c r="BIL55">
        <v>5.0116947628945978E-10</v>
      </c>
      <c r="BIM55">
        <v>5.0116947628945978E-10</v>
      </c>
      <c r="BIN55">
        <v>5.0116947628945978E-10</v>
      </c>
      <c r="BIO55">
        <v>5.0116947628945978E-10</v>
      </c>
      <c r="BIP55">
        <v>5.0116947628945978E-10</v>
      </c>
      <c r="BIQ55">
        <v>5.0116947628945978E-10</v>
      </c>
      <c r="BIR55">
        <v>5.0116947628945978E-10</v>
      </c>
      <c r="BIS55">
        <v>5.0116947628945978E-10</v>
      </c>
      <c r="BIT55">
        <v>5.0116947628945978E-10</v>
      </c>
      <c r="BIU55">
        <v>5.0116947628945978E-10</v>
      </c>
      <c r="BIV55">
        <v>5.0116947628945978E-10</v>
      </c>
      <c r="BIW55">
        <v>5.0116947628945978E-10</v>
      </c>
      <c r="BIX55">
        <v>5.0116947628945978E-10</v>
      </c>
      <c r="BIY55">
        <v>5.0116947628945978E-10</v>
      </c>
      <c r="BIZ55">
        <v>5.0116947628945978E-10</v>
      </c>
      <c r="BJA55">
        <v>5.0116947628945978E-10</v>
      </c>
      <c r="BJB55">
        <v>5.0116947628945978E-10</v>
      </c>
      <c r="BJC55">
        <v>5.0116947628945978E-10</v>
      </c>
      <c r="BJD55">
        <v>5.0116947628945978E-10</v>
      </c>
      <c r="BJE55">
        <v>5.0116947628945978E-10</v>
      </c>
      <c r="BJF55">
        <v>5.0116947628945978E-10</v>
      </c>
      <c r="BJG55">
        <v>5.0116947628945978E-10</v>
      </c>
      <c r="BJH55">
        <v>5.0116947628945978E-10</v>
      </c>
      <c r="BJI55">
        <v>5.0116947628945978E-10</v>
      </c>
      <c r="BJJ55">
        <v>5.0116947628945978E-10</v>
      </c>
      <c r="BJK55">
        <v>5.0116947628945978E-10</v>
      </c>
      <c r="BJL55">
        <v>5.0116947628945978E-10</v>
      </c>
      <c r="BJM55">
        <v>5.0116947628945978E-10</v>
      </c>
      <c r="BJN55">
        <v>0</v>
      </c>
      <c r="BJO55">
        <v>0</v>
      </c>
      <c r="BJP55">
        <v>0</v>
      </c>
      <c r="BJQ55">
        <v>0</v>
      </c>
      <c r="BJR55">
        <v>0</v>
      </c>
      <c r="BJS55">
        <v>0</v>
      </c>
      <c r="BJT55">
        <v>0</v>
      </c>
      <c r="BJU55">
        <v>0</v>
      </c>
      <c r="BJV55">
        <v>0</v>
      </c>
      <c r="BJW55">
        <v>0</v>
      </c>
      <c r="BJX55">
        <v>0</v>
      </c>
      <c r="BJY55">
        <v>0</v>
      </c>
      <c r="BJZ55">
        <v>0</v>
      </c>
      <c r="BKA55">
        <v>0</v>
      </c>
      <c r="BKB55">
        <v>0</v>
      </c>
      <c r="BKC55">
        <v>0</v>
      </c>
      <c r="BKD55">
        <v>0</v>
      </c>
      <c r="BKE55">
        <v>0</v>
      </c>
      <c r="BKF55">
        <v>0</v>
      </c>
      <c r="BKG55">
        <v>0</v>
      </c>
      <c r="BKH55">
        <v>0</v>
      </c>
      <c r="BKI55">
        <v>0</v>
      </c>
      <c r="BKJ55">
        <v>0</v>
      </c>
      <c r="BKK55">
        <v>0</v>
      </c>
      <c r="BKL55">
        <v>0</v>
      </c>
      <c r="BKM55">
        <v>0</v>
      </c>
      <c r="BKN55">
        <v>0</v>
      </c>
      <c r="BKO55">
        <v>0</v>
      </c>
      <c r="BKP55">
        <v>0</v>
      </c>
      <c r="BKQ55">
        <v>0</v>
      </c>
      <c r="BKR55">
        <v>0</v>
      </c>
      <c r="BKS55">
        <v>0</v>
      </c>
      <c r="BKT55">
        <v>0</v>
      </c>
      <c r="BKU55">
        <v>0</v>
      </c>
      <c r="BKV55">
        <v>0</v>
      </c>
      <c r="BKW55">
        <v>0</v>
      </c>
      <c r="BKX55">
        <v>0</v>
      </c>
      <c r="BKY55">
        <v>0</v>
      </c>
      <c r="BKZ55">
        <v>0</v>
      </c>
      <c r="BLA55">
        <v>0</v>
      </c>
      <c r="BLB55">
        <v>0</v>
      </c>
      <c r="BLC55">
        <v>0</v>
      </c>
      <c r="BLD55">
        <v>0</v>
      </c>
      <c r="BLE55">
        <v>0</v>
      </c>
      <c r="BLF55">
        <v>0</v>
      </c>
      <c r="BLG55">
        <v>0</v>
      </c>
      <c r="BLH55">
        <v>0</v>
      </c>
      <c r="BLI55">
        <v>0</v>
      </c>
      <c r="BLJ55">
        <v>0</v>
      </c>
      <c r="BLK55">
        <v>0</v>
      </c>
      <c r="BLL55">
        <v>0</v>
      </c>
      <c r="BLM55">
        <v>0</v>
      </c>
      <c r="BLN55">
        <v>0</v>
      </c>
      <c r="BLO55">
        <v>0</v>
      </c>
      <c r="BLP55">
        <v>0</v>
      </c>
      <c r="BLQ55">
        <v>0</v>
      </c>
      <c r="BLR55">
        <v>0</v>
      </c>
      <c r="BLS55">
        <v>0</v>
      </c>
      <c r="BLT55">
        <v>0</v>
      </c>
      <c r="BLU55">
        <v>0</v>
      </c>
      <c r="BLV55">
        <v>0</v>
      </c>
      <c r="BLW55">
        <v>0</v>
      </c>
      <c r="BLX55">
        <v>0</v>
      </c>
      <c r="BLY55">
        <v>0</v>
      </c>
      <c r="BLZ55">
        <v>0</v>
      </c>
      <c r="BMA55">
        <v>0</v>
      </c>
      <c r="BMB55">
        <v>0</v>
      </c>
      <c r="BMC55">
        <v>0</v>
      </c>
      <c r="BMD55">
        <v>0</v>
      </c>
      <c r="BME55">
        <v>0</v>
      </c>
      <c r="BMF55">
        <v>0</v>
      </c>
      <c r="BMG55">
        <v>0</v>
      </c>
      <c r="BMH55">
        <v>0</v>
      </c>
      <c r="BMI55">
        <v>0</v>
      </c>
    </row>
    <row r="56" spans="1:1699" x14ac:dyDescent="0.25">
      <c r="A56">
        <v>0</v>
      </c>
      <c r="B56">
        <v>7.52924520116608E-12</v>
      </c>
      <c r="C56">
        <v>7.52924520116608E-12</v>
      </c>
      <c r="D56">
        <v>0</v>
      </c>
      <c r="E56">
        <v>7.52924520116608E-12</v>
      </c>
      <c r="F56">
        <v>1.505849040233216E-11</v>
      </c>
      <c r="G56">
        <v>7.52924520116608E-12</v>
      </c>
      <c r="H56">
        <v>1.505849040233216E-11</v>
      </c>
      <c r="I56">
        <v>0</v>
      </c>
      <c r="J56">
        <v>7.52924520116608E-12</v>
      </c>
      <c r="K56">
        <v>1.505849040233216E-11</v>
      </c>
      <c r="L56">
        <v>1.505849040233216E-11</v>
      </c>
      <c r="M56">
        <v>7.52924520116608E-12</v>
      </c>
      <c r="N56">
        <v>1.505849040233216E-11</v>
      </c>
      <c r="O56">
        <v>1.505849040233216E-11</v>
      </c>
      <c r="P56">
        <v>0</v>
      </c>
      <c r="Q56">
        <v>7.52924520116608E-12</v>
      </c>
      <c r="R56">
        <v>1.505849040233216E-11</v>
      </c>
      <c r="S56">
        <v>1.505849040233216E-11</v>
      </c>
      <c r="T56">
        <v>3.0953563604793534E-11</v>
      </c>
      <c r="U56">
        <v>7.52924520116608E-12</v>
      </c>
      <c r="V56">
        <v>1.505849040233216E-11</v>
      </c>
      <c r="W56">
        <v>1.505849040233216E-11</v>
      </c>
      <c r="X56">
        <v>3.0953563604793534E-11</v>
      </c>
      <c r="Y56">
        <v>0</v>
      </c>
      <c r="Z56">
        <v>7.52924520116608E-12</v>
      </c>
      <c r="AA56">
        <v>1.505849040233216E-11</v>
      </c>
      <c r="AB56">
        <v>1.505849040233216E-11</v>
      </c>
      <c r="AC56">
        <v>3.0953563604793534E-11</v>
      </c>
      <c r="AD56">
        <v>3.0953563604793534E-11</v>
      </c>
      <c r="AE56">
        <v>7.52924520116608E-12</v>
      </c>
      <c r="AF56">
        <v>1.505849040233216E-11</v>
      </c>
      <c r="AG56">
        <v>1.505849040233216E-11</v>
      </c>
      <c r="AH56">
        <v>3.0953563604793534E-11</v>
      </c>
      <c r="AI56">
        <v>3.0953563604793534E-11</v>
      </c>
      <c r="AJ56">
        <v>0</v>
      </c>
      <c r="AK56">
        <v>7.52924520116608E-12</v>
      </c>
      <c r="AL56">
        <v>1.505849040233216E-11</v>
      </c>
      <c r="AM56">
        <v>1.505849040233216E-11</v>
      </c>
      <c r="AN56">
        <v>3.0953563604793534E-11</v>
      </c>
      <c r="AO56">
        <v>3.0953563604793534E-11</v>
      </c>
      <c r="AP56">
        <v>3.0953563604793534E-11</v>
      </c>
      <c r="AQ56">
        <v>7.52924520116608E-12</v>
      </c>
      <c r="AR56">
        <v>1.505849040233216E-11</v>
      </c>
      <c r="AS56">
        <v>1.505849040233216E-11</v>
      </c>
      <c r="AT56">
        <v>3.0953563604793534E-11</v>
      </c>
      <c r="AU56">
        <v>3.0953563604793534E-11</v>
      </c>
      <c r="AV56">
        <v>3.0953563604793534E-11</v>
      </c>
      <c r="AW56">
        <v>0</v>
      </c>
      <c r="AX56">
        <v>7.52924520116608E-12</v>
      </c>
      <c r="AY56">
        <v>1.505849040233216E-11</v>
      </c>
      <c r="AZ56">
        <v>1.505849040233216E-11</v>
      </c>
      <c r="BA56">
        <v>3.0953563604793534E-11</v>
      </c>
      <c r="BB56">
        <v>3.0953563604793534E-11</v>
      </c>
      <c r="BC56">
        <v>3.0953563604793534E-11</v>
      </c>
      <c r="BD56">
        <v>3.0953563604793534E-11</v>
      </c>
      <c r="BE56">
        <v>7.52924520116608E-12</v>
      </c>
      <c r="BF56">
        <v>1.505849040233216E-11</v>
      </c>
      <c r="BG56">
        <v>1.505849040233216E-11</v>
      </c>
      <c r="BH56">
        <v>3.0953563604793534E-11</v>
      </c>
      <c r="BI56">
        <v>3.0953563604793534E-11</v>
      </c>
      <c r="BJ56">
        <v>3.0953563604793534E-11</v>
      </c>
      <c r="BK56">
        <v>3.0953563604793534E-11</v>
      </c>
      <c r="BL56">
        <v>0</v>
      </c>
      <c r="BM56">
        <v>7.52924520116608E-12</v>
      </c>
      <c r="BN56">
        <v>1.505849040233216E-11</v>
      </c>
      <c r="BO56">
        <v>1.505849040233216E-11</v>
      </c>
      <c r="BP56">
        <v>3.0953563604793534E-11</v>
      </c>
      <c r="BQ56">
        <v>3.0953563604793534E-11</v>
      </c>
      <c r="BR56">
        <v>3.0953563604793534E-11</v>
      </c>
      <c r="BS56">
        <v>3.0953563604793534E-11</v>
      </c>
      <c r="BT56">
        <v>6.2743710009718161E-11</v>
      </c>
      <c r="BU56">
        <v>7.52924520116608E-12</v>
      </c>
      <c r="BV56">
        <v>1.505849040233216E-11</v>
      </c>
      <c r="BW56">
        <v>1.505849040233216E-11</v>
      </c>
      <c r="BX56">
        <v>3.0953563604793534E-11</v>
      </c>
      <c r="BY56">
        <v>3.0953563604793534E-11</v>
      </c>
      <c r="BZ56">
        <v>3.0953563604793534E-11</v>
      </c>
      <c r="CA56">
        <v>3.0953563604793534E-11</v>
      </c>
      <c r="CB56">
        <v>6.2743710009718161E-11</v>
      </c>
      <c r="CC56">
        <v>0</v>
      </c>
      <c r="CD56">
        <v>7.52924520116608E-12</v>
      </c>
      <c r="CE56">
        <v>1.505849040233216E-11</v>
      </c>
      <c r="CF56">
        <v>1.505849040233216E-11</v>
      </c>
      <c r="CG56">
        <v>3.0953563604793534E-11</v>
      </c>
      <c r="CH56">
        <v>3.0953563604793534E-11</v>
      </c>
      <c r="CI56">
        <v>3.0953563604793534E-11</v>
      </c>
      <c r="CJ56">
        <v>3.0953563604793534E-11</v>
      </c>
      <c r="CK56">
        <v>6.2743710009718161E-11</v>
      </c>
      <c r="CL56">
        <v>6.2743710009718161E-11</v>
      </c>
      <c r="CM56">
        <v>7.52924520116608E-12</v>
      </c>
      <c r="CN56">
        <v>1.505849040233216E-11</v>
      </c>
      <c r="CO56">
        <v>1.505849040233216E-11</v>
      </c>
      <c r="CP56">
        <v>3.0953563604793534E-11</v>
      </c>
      <c r="CQ56">
        <v>3.0953563604793534E-11</v>
      </c>
      <c r="CR56">
        <v>3.0953563604793534E-11</v>
      </c>
      <c r="CS56">
        <v>3.0953563604793534E-11</v>
      </c>
      <c r="CT56">
        <v>6.2743710009718161E-11</v>
      </c>
      <c r="CU56">
        <v>6.2743710009718161E-11</v>
      </c>
      <c r="CV56">
        <v>0</v>
      </c>
      <c r="CW56">
        <v>1.505849040233216E-11</v>
      </c>
      <c r="CX56">
        <v>1.505849040233216E-11</v>
      </c>
      <c r="CY56">
        <v>3.0953563604793534E-11</v>
      </c>
      <c r="CZ56">
        <v>3.0953563604793534E-11</v>
      </c>
      <c r="DA56">
        <v>3.0953563604793534E-11</v>
      </c>
      <c r="DB56">
        <v>3.0953563604793534E-11</v>
      </c>
      <c r="DC56">
        <v>6.2743710009718161E-11</v>
      </c>
      <c r="DD56">
        <v>6.2743710009718161E-11</v>
      </c>
      <c r="DE56">
        <v>6.2743710009718161E-11</v>
      </c>
      <c r="DF56">
        <v>1.505849040233216E-11</v>
      </c>
      <c r="DG56">
        <v>1.505849040233216E-11</v>
      </c>
      <c r="DH56">
        <v>3.0953563604793534E-11</v>
      </c>
      <c r="DI56">
        <v>3.0953563604793534E-11</v>
      </c>
      <c r="DJ56">
        <v>3.0953563604793534E-11</v>
      </c>
      <c r="DK56">
        <v>3.0953563604793534E-11</v>
      </c>
      <c r="DL56">
        <v>6.2743710009718161E-11</v>
      </c>
      <c r="DM56">
        <v>6.2743710009718161E-11</v>
      </c>
      <c r="DN56">
        <v>6.2743710009718161E-11</v>
      </c>
      <c r="DO56">
        <v>0</v>
      </c>
      <c r="DP56">
        <v>1.505849040233216E-11</v>
      </c>
      <c r="DQ56">
        <v>3.0953563604793534E-11</v>
      </c>
      <c r="DR56">
        <v>3.0953563604793534E-11</v>
      </c>
      <c r="DS56">
        <v>3.0953563604793534E-11</v>
      </c>
      <c r="DT56">
        <v>3.0953563604793534E-11</v>
      </c>
      <c r="DU56">
        <v>6.2743710009718161E-11</v>
      </c>
      <c r="DV56">
        <v>6.2743710009718161E-11</v>
      </c>
      <c r="DW56">
        <v>6.2743710009718161E-11</v>
      </c>
      <c r="DX56">
        <v>6.2743710009718161E-11</v>
      </c>
      <c r="DY56">
        <v>1.505849040233216E-11</v>
      </c>
      <c r="DZ56">
        <v>3.0953563604793534E-11</v>
      </c>
      <c r="EA56">
        <v>3.0953563604793534E-11</v>
      </c>
      <c r="EB56">
        <v>3.0953563604793534E-11</v>
      </c>
      <c r="EC56">
        <v>3.0953563604793534E-11</v>
      </c>
      <c r="ED56">
        <v>6.2743710009718161E-11</v>
      </c>
      <c r="EE56">
        <v>6.2743710009718161E-11</v>
      </c>
      <c r="EF56">
        <v>6.2743710009718161E-11</v>
      </c>
      <c r="EG56">
        <v>6.2743710009718161E-11</v>
      </c>
      <c r="EH56">
        <v>0</v>
      </c>
      <c r="EI56">
        <v>3.0953563604793534E-11</v>
      </c>
      <c r="EJ56">
        <v>3.0953563604793534E-11</v>
      </c>
      <c r="EK56">
        <v>3.0953563604793534E-11</v>
      </c>
      <c r="EL56">
        <v>3.0953563604793534E-11</v>
      </c>
      <c r="EM56">
        <v>6.2743710009718161E-11</v>
      </c>
      <c r="EN56">
        <v>6.2743710009718161E-11</v>
      </c>
      <c r="EO56">
        <v>6.2743710009718161E-11</v>
      </c>
      <c r="EP56">
        <v>6.2743710009718161E-11</v>
      </c>
      <c r="EQ56">
        <v>6.2743710009718161E-11</v>
      </c>
      <c r="ER56">
        <v>3.0953563604793534E-11</v>
      </c>
      <c r="ES56">
        <v>3.0953563604793534E-11</v>
      </c>
      <c r="ET56">
        <v>3.0953563604793534E-11</v>
      </c>
      <c r="EU56">
        <v>3.0953563604793534E-11</v>
      </c>
      <c r="EV56">
        <v>6.2743710009718161E-11</v>
      </c>
      <c r="EW56">
        <v>6.2743710009718161E-11</v>
      </c>
      <c r="EX56">
        <v>6.2743710009718161E-11</v>
      </c>
      <c r="EY56">
        <v>6.2743710009718161E-11</v>
      </c>
      <c r="EZ56">
        <v>6.2743710009718161E-11</v>
      </c>
      <c r="FA56">
        <v>0</v>
      </c>
      <c r="FB56">
        <v>3.0953563604793534E-11</v>
      </c>
      <c r="FC56">
        <v>3.0953563604793534E-11</v>
      </c>
      <c r="FD56">
        <v>3.0953563604793534E-11</v>
      </c>
      <c r="FE56">
        <v>6.2743710009718161E-11</v>
      </c>
      <c r="FF56">
        <v>6.2743710009718161E-11</v>
      </c>
      <c r="FG56">
        <v>6.2743710009718161E-11</v>
      </c>
      <c r="FH56">
        <v>6.2743710009718161E-11</v>
      </c>
      <c r="FI56">
        <v>6.2743710009718161E-11</v>
      </c>
      <c r="FJ56">
        <v>6.2743710009718161E-11</v>
      </c>
      <c r="FK56">
        <v>3.0953563604793534E-11</v>
      </c>
      <c r="FL56">
        <v>3.0953563604793534E-11</v>
      </c>
      <c r="FM56">
        <v>3.0953563604793534E-11</v>
      </c>
      <c r="FN56">
        <v>6.2743710009718161E-11</v>
      </c>
      <c r="FO56">
        <v>6.2743710009718161E-11</v>
      </c>
      <c r="FP56">
        <v>6.2743710009718161E-11</v>
      </c>
      <c r="FQ56">
        <v>6.2743710009718161E-11</v>
      </c>
      <c r="FR56">
        <v>6.2743710009718161E-11</v>
      </c>
      <c r="FS56">
        <v>6.2743710009718161E-11</v>
      </c>
      <c r="FT56">
        <v>0</v>
      </c>
      <c r="FU56">
        <v>3.0953563604793534E-11</v>
      </c>
      <c r="FV56">
        <v>3.0953563604793534E-11</v>
      </c>
      <c r="FW56">
        <v>6.2743710009718161E-11</v>
      </c>
      <c r="FX56">
        <v>6.2743710009718161E-11</v>
      </c>
      <c r="FY56">
        <v>6.2743710009718161E-11</v>
      </c>
      <c r="FZ56">
        <v>6.2743710009718161E-11</v>
      </c>
      <c r="GA56">
        <v>6.2743710009718161E-11</v>
      </c>
      <c r="GB56">
        <v>6.2743710009718161E-11</v>
      </c>
      <c r="GC56">
        <v>6.2743710009718161E-11</v>
      </c>
      <c r="GD56">
        <v>3.0953563604793534E-11</v>
      </c>
      <c r="GE56">
        <v>3.0953563604793534E-11</v>
      </c>
      <c r="GF56">
        <v>6.2743710009718161E-11</v>
      </c>
      <c r="GG56">
        <v>6.2743710009718161E-11</v>
      </c>
      <c r="GH56">
        <v>6.2743710009718161E-11</v>
      </c>
      <c r="GI56">
        <v>6.2743710009718161E-11</v>
      </c>
      <c r="GJ56">
        <v>6.2743710009718161E-11</v>
      </c>
      <c r="GK56">
        <v>6.2743710009718161E-11</v>
      </c>
      <c r="GL56">
        <v>6.2743710009718161E-11</v>
      </c>
      <c r="GM56">
        <v>0</v>
      </c>
      <c r="GN56">
        <v>3.0953563604793534E-11</v>
      </c>
      <c r="GO56">
        <v>6.2743710009718161E-11</v>
      </c>
      <c r="GP56">
        <v>6.2743710009718161E-11</v>
      </c>
      <c r="GQ56">
        <v>6.2743710009718161E-11</v>
      </c>
      <c r="GR56">
        <v>6.2743710009718161E-11</v>
      </c>
      <c r="GS56">
        <v>6.2743710009718161E-11</v>
      </c>
      <c r="GT56">
        <v>6.2743710009718161E-11</v>
      </c>
      <c r="GU56">
        <v>6.2743710009718161E-11</v>
      </c>
      <c r="GV56">
        <v>6.2743710009718161E-11</v>
      </c>
      <c r="GW56">
        <v>3.0953563604793534E-11</v>
      </c>
      <c r="GX56">
        <v>6.2743710009718161E-11</v>
      </c>
      <c r="GY56">
        <v>6.2743710009718161E-11</v>
      </c>
      <c r="GZ56">
        <v>6.2743710009718161E-11</v>
      </c>
      <c r="HA56">
        <v>6.2743710009718161E-11</v>
      </c>
      <c r="HB56">
        <v>6.2743710009718161E-11</v>
      </c>
      <c r="HC56">
        <v>6.2743710009718161E-11</v>
      </c>
      <c r="HD56">
        <v>6.2743710009718161E-11</v>
      </c>
      <c r="HE56">
        <v>6.2743710009718161E-11</v>
      </c>
      <c r="HF56">
        <v>0</v>
      </c>
      <c r="HG56">
        <v>6.2743710009718161E-11</v>
      </c>
      <c r="HH56">
        <v>6.2743710009718161E-11</v>
      </c>
      <c r="HI56">
        <v>6.2743710009718161E-11</v>
      </c>
      <c r="HJ56">
        <v>6.2743710009718161E-11</v>
      </c>
      <c r="HK56">
        <v>6.2743710009718161E-11</v>
      </c>
      <c r="HL56">
        <v>6.2743710009718161E-11</v>
      </c>
      <c r="HM56">
        <v>6.2743710009718161E-11</v>
      </c>
      <c r="HN56">
        <v>6.2743710009718161E-11</v>
      </c>
      <c r="HO56">
        <v>1.2548742001943632E-10</v>
      </c>
      <c r="HP56">
        <v>6.2743710009718161E-11</v>
      </c>
      <c r="HQ56">
        <v>6.2743710009718161E-11</v>
      </c>
      <c r="HR56">
        <v>6.2743710009718161E-11</v>
      </c>
      <c r="HS56">
        <v>6.2743710009718161E-11</v>
      </c>
      <c r="HT56">
        <v>6.2743710009718161E-11</v>
      </c>
      <c r="HU56">
        <v>6.2743710009718161E-11</v>
      </c>
      <c r="HV56">
        <v>6.2743710009718161E-11</v>
      </c>
      <c r="HW56">
        <v>6.2743710009718161E-11</v>
      </c>
      <c r="HX56">
        <v>1.2548742001943632E-10</v>
      </c>
      <c r="HY56">
        <v>0</v>
      </c>
      <c r="HZ56">
        <v>6.2743710009718161E-11</v>
      </c>
      <c r="IA56">
        <v>6.2743710009718161E-11</v>
      </c>
      <c r="IB56">
        <v>6.2743710009718161E-11</v>
      </c>
      <c r="IC56">
        <v>6.2743710009718161E-11</v>
      </c>
      <c r="ID56">
        <v>6.2743710009718161E-11</v>
      </c>
      <c r="IE56">
        <v>6.2743710009718161E-11</v>
      </c>
      <c r="IF56">
        <v>6.2743710009718161E-11</v>
      </c>
      <c r="IG56">
        <v>1.2548742001943632E-10</v>
      </c>
      <c r="IH56">
        <v>1.2548742001943632E-10</v>
      </c>
      <c r="II56">
        <v>6.2743710009718161E-11</v>
      </c>
      <c r="IJ56">
        <v>6.2743710009718161E-11</v>
      </c>
      <c r="IK56">
        <v>6.2743710009718161E-11</v>
      </c>
      <c r="IL56">
        <v>6.2743710009718161E-11</v>
      </c>
      <c r="IM56">
        <v>6.2743710009718161E-11</v>
      </c>
      <c r="IN56">
        <v>6.2743710009718161E-11</v>
      </c>
      <c r="IO56">
        <v>6.2743710009718161E-11</v>
      </c>
      <c r="IP56">
        <v>1.2548742001943632E-10</v>
      </c>
      <c r="IQ56">
        <v>1.2548742001943632E-10</v>
      </c>
      <c r="IR56">
        <v>0</v>
      </c>
      <c r="IS56">
        <v>6.2743710009718161E-11</v>
      </c>
      <c r="IT56">
        <v>6.2743710009718161E-11</v>
      </c>
      <c r="IU56">
        <v>6.2743710009718161E-11</v>
      </c>
      <c r="IV56">
        <v>6.2743710009718161E-11</v>
      </c>
      <c r="IW56">
        <v>6.2743710009718161E-11</v>
      </c>
      <c r="IX56">
        <v>6.2743710009718161E-11</v>
      </c>
      <c r="IY56">
        <v>1.2548742001943632E-10</v>
      </c>
      <c r="IZ56">
        <v>1.2548742001943632E-10</v>
      </c>
      <c r="JA56">
        <v>1.2548742001943632E-10</v>
      </c>
      <c r="JB56">
        <v>6.2743710009718161E-11</v>
      </c>
      <c r="JC56">
        <v>6.2743710009718161E-11</v>
      </c>
      <c r="JD56">
        <v>6.2743710009718161E-11</v>
      </c>
      <c r="JE56">
        <v>6.2743710009718161E-11</v>
      </c>
      <c r="JF56">
        <v>6.2743710009718161E-11</v>
      </c>
      <c r="JG56">
        <v>6.2743710009718161E-11</v>
      </c>
      <c r="JH56">
        <v>1.2548742001943632E-10</v>
      </c>
      <c r="JI56">
        <v>1.2548742001943632E-10</v>
      </c>
      <c r="JJ56">
        <v>1.2548742001943632E-10</v>
      </c>
      <c r="JK56">
        <v>0</v>
      </c>
      <c r="JL56">
        <v>6.2743710009718161E-11</v>
      </c>
      <c r="JM56">
        <v>6.2743710009718161E-11</v>
      </c>
      <c r="JN56">
        <v>6.2743710009718161E-11</v>
      </c>
      <c r="JO56">
        <v>6.2743710009718161E-11</v>
      </c>
      <c r="JP56">
        <v>6.2743710009718161E-11</v>
      </c>
      <c r="JQ56">
        <v>1.2548742001943632E-10</v>
      </c>
      <c r="JR56">
        <v>1.2548742001943632E-10</v>
      </c>
      <c r="JS56">
        <v>1.2548742001943632E-10</v>
      </c>
      <c r="JT56">
        <v>1.2548742001943632E-10</v>
      </c>
      <c r="JU56">
        <v>6.2743710009718161E-11</v>
      </c>
      <c r="JV56">
        <v>6.2743710009718161E-11</v>
      </c>
      <c r="JW56">
        <v>6.2743710009718161E-11</v>
      </c>
      <c r="JX56">
        <v>6.2743710009718161E-11</v>
      </c>
      <c r="JY56">
        <v>6.2743710009718161E-11</v>
      </c>
      <c r="JZ56">
        <v>1.2548742001943632E-10</v>
      </c>
      <c r="KA56">
        <v>1.2548742001943632E-10</v>
      </c>
      <c r="KB56">
        <v>1.2548742001943632E-10</v>
      </c>
      <c r="KC56">
        <v>1.2548742001943632E-10</v>
      </c>
      <c r="KD56">
        <v>0</v>
      </c>
      <c r="KE56">
        <v>6.2743710009718161E-11</v>
      </c>
      <c r="KF56">
        <v>6.2743710009718161E-11</v>
      </c>
      <c r="KG56">
        <v>6.2743710009718161E-11</v>
      </c>
      <c r="KH56">
        <v>6.2743710009718161E-11</v>
      </c>
      <c r="KI56">
        <v>1.2548742001943632E-10</v>
      </c>
      <c r="KJ56">
        <v>1.2548742001943632E-10</v>
      </c>
      <c r="KK56">
        <v>1.2548742001943632E-10</v>
      </c>
      <c r="KL56">
        <v>1.2548742001943632E-10</v>
      </c>
      <c r="KM56">
        <v>1.2548742001943632E-10</v>
      </c>
      <c r="KN56">
        <v>6.2743710009718161E-11</v>
      </c>
      <c r="KO56">
        <v>6.2743710009718161E-11</v>
      </c>
      <c r="KP56">
        <v>6.2743710009718161E-11</v>
      </c>
      <c r="KQ56">
        <v>6.2743710009718161E-11</v>
      </c>
      <c r="KR56">
        <v>1.2548742001943632E-10</v>
      </c>
      <c r="KS56">
        <v>1.2548742001943632E-10</v>
      </c>
      <c r="KT56">
        <v>1.2548742001943632E-10</v>
      </c>
      <c r="KU56">
        <v>1.2548742001943632E-10</v>
      </c>
      <c r="KV56">
        <v>1.2548742001943632E-10</v>
      </c>
      <c r="KW56">
        <v>0</v>
      </c>
      <c r="KX56">
        <v>6.2743710009718161E-11</v>
      </c>
      <c r="KY56">
        <v>6.2743710009718161E-11</v>
      </c>
      <c r="KZ56">
        <v>6.2743710009718161E-11</v>
      </c>
      <c r="LA56">
        <v>1.2548742001943632E-10</v>
      </c>
      <c r="LB56">
        <v>1.2548742001943632E-10</v>
      </c>
      <c r="LC56">
        <v>1.2548742001943632E-10</v>
      </c>
      <c r="LD56">
        <v>1.2548742001943632E-10</v>
      </c>
      <c r="LE56">
        <v>1.2548742001943632E-10</v>
      </c>
      <c r="LF56">
        <v>1.2548742001943632E-10</v>
      </c>
      <c r="LG56">
        <v>6.2743710009718161E-11</v>
      </c>
      <c r="LH56">
        <v>6.2743710009718161E-11</v>
      </c>
      <c r="LI56">
        <v>6.2743710009718161E-11</v>
      </c>
      <c r="LJ56">
        <v>1.2548742001943632E-10</v>
      </c>
      <c r="LK56">
        <v>1.2548742001943632E-10</v>
      </c>
      <c r="LL56">
        <v>1.2548742001943632E-10</v>
      </c>
      <c r="LM56">
        <v>1.2548742001943632E-10</v>
      </c>
      <c r="LN56">
        <v>1.2548742001943632E-10</v>
      </c>
      <c r="LO56">
        <v>1.2548742001943632E-10</v>
      </c>
      <c r="LP56">
        <v>0</v>
      </c>
      <c r="LQ56">
        <v>6.2743710009718161E-11</v>
      </c>
      <c r="LR56">
        <v>6.2743710009718161E-11</v>
      </c>
      <c r="LS56">
        <v>1.2548742001943632E-10</v>
      </c>
      <c r="LT56">
        <v>1.2548742001943632E-10</v>
      </c>
      <c r="LU56">
        <v>1.2548742001943632E-10</v>
      </c>
      <c r="LV56">
        <v>1.2548742001943632E-10</v>
      </c>
      <c r="LW56">
        <v>1.2548742001943632E-10</v>
      </c>
      <c r="LX56">
        <v>1.2548742001943632E-10</v>
      </c>
      <c r="LY56">
        <v>1.2548742001943632E-10</v>
      </c>
      <c r="LZ56">
        <v>6.2743710009718161E-11</v>
      </c>
      <c r="MA56">
        <v>6.2743710009718161E-11</v>
      </c>
      <c r="MB56">
        <v>1.2548742001943632E-10</v>
      </c>
      <c r="MC56">
        <v>1.2548742001943632E-10</v>
      </c>
      <c r="MD56">
        <v>1.2548742001943632E-10</v>
      </c>
      <c r="ME56">
        <v>1.2548742001943632E-10</v>
      </c>
      <c r="MF56">
        <v>1.2548742001943632E-10</v>
      </c>
      <c r="MG56">
        <v>1.2548742001943632E-10</v>
      </c>
      <c r="MH56">
        <v>1.2548742001943632E-10</v>
      </c>
      <c r="MI56">
        <v>0</v>
      </c>
      <c r="MJ56">
        <v>6.2743710009718161E-11</v>
      </c>
      <c r="MK56">
        <v>1.2548742001943632E-10</v>
      </c>
      <c r="ML56">
        <v>1.2548742001943632E-10</v>
      </c>
      <c r="MM56">
        <v>1.2548742001943632E-10</v>
      </c>
      <c r="MN56">
        <v>1.2548742001943632E-10</v>
      </c>
      <c r="MO56">
        <v>1.2548742001943632E-10</v>
      </c>
      <c r="MP56">
        <v>1.2548742001943632E-10</v>
      </c>
      <c r="MQ56">
        <v>1.2548742001943632E-10</v>
      </c>
      <c r="MR56">
        <v>1.2548742001943632E-10</v>
      </c>
      <c r="MS56">
        <v>6.2743710009718161E-11</v>
      </c>
      <c r="MT56">
        <v>1.2548742001943632E-10</v>
      </c>
      <c r="MU56">
        <v>1.2548742001943632E-10</v>
      </c>
      <c r="MV56">
        <v>1.2548742001943632E-10</v>
      </c>
      <c r="MW56">
        <v>1.2548742001943632E-10</v>
      </c>
      <c r="MX56">
        <v>1.2548742001943632E-10</v>
      </c>
      <c r="MY56">
        <v>1.2548742001943632E-10</v>
      </c>
      <c r="MZ56">
        <v>1.2548742001943632E-10</v>
      </c>
      <c r="NA56">
        <v>1.2548742001943632E-10</v>
      </c>
      <c r="NB56">
        <v>0</v>
      </c>
      <c r="NC56">
        <v>1.2548742001943632E-10</v>
      </c>
      <c r="ND56">
        <v>1.2548742001943632E-10</v>
      </c>
      <c r="NE56">
        <v>1.2548742001943632E-10</v>
      </c>
      <c r="NF56">
        <v>1.2548742001943632E-10</v>
      </c>
      <c r="NG56">
        <v>1.2548742001943632E-10</v>
      </c>
      <c r="NH56">
        <v>1.2548742001943632E-10</v>
      </c>
      <c r="NI56">
        <v>1.2548742001943632E-10</v>
      </c>
      <c r="NJ56">
        <v>1.2548742001943632E-10</v>
      </c>
      <c r="NK56">
        <v>1.2548742001943632E-10</v>
      </c>
      <c r="NL56">
        <v>1.2548742001943632E-10</v>
      </c>
      <c r="NM56">
        <v>1.2548742001943632E-10</v>
      </c>
      <c r="NN56">
        <v>1.2548742001943632E-10</v>
      </c>
      <c r="NO56">
        <v>1.2548742001943632E-10</v>
      </c>
      <c r="NP56">
        <v>1.2548742001943632E-10</v>
      </c>
      <c r="NQ56">
        <v>1.2548742001943632E-10</v>
      </c>
      <c r="NR56">
        <v>1.2548742001943632E-10</v>
      </c>
      <c r="NS56">
        <v>1.2548742001943632E-10</v>
      </c>
      <c r="NT56">
        <v>0</v>
      </c>
      <c r="NU56">
        <v>1.2548742001943632E-10</v>
      </c>
      <c r="NV56">
        <v>1.2548742001943632E-10</v>
      </c>
      <c r="NW56">
        <v>1.2548742001943632E-10</v>
      </c>
      <c r="NX56">
        <v>1.2548742001943632E-10</v>
      </c>
      <c r="NY56">
        <v>1.2548742001943632E-10</v>
      </c>
      <c r="NZ56">
        <v>1.2548742001943632E-10</v>
      </c>
      <c r="OA56">
        <v>1.2548742001943632E-10</v>
      </c>
      <c r="OB56">
        <v>1.2548742001943632E-10</v>
      </c>
      <c r="OC56">
        <v>1.2548742001943632E-10</v>
      </c>
      <c r="OD56">
        <v>1.2548742001943632E-10</v>
      </c>
      <c r="OE56">
        <v>1.2548742001943632E-10</v>
      </c>
      <c r="OF56">
        <v>1.2548742001943632E-10</v>
      </c>
      <c r="OG56">
        <v>1.2548742001943632E-10</v>
      </c>
      <c r="OH56">
        <v>1.2548742001943632E-10</v>
      </c>
      <c r="OI56">
        <v>1.2548742001943632E-10</v>
      </c>
      <c r="OJ56">
        <v>1.2548742001943632E-10</v>
      </c>
      <c r="OK56">
        <v>1.2548742001943632E-10</v>
      </c>
      <c r="OL56">
        <v>0</v>
      </c>
      <c r="OM56">
        <v>1.2548742001943632E-10</v>
      </c>
      <c r="ON56">
        <v>1.2548742001943632E-10</v>
      </c>
      <c r="OO56">
        <v>1.2548742001943632E-10</v>
      </c>
      <c r="OP56">
        <v>1.2548742001943632E-10</v>
      </c>
      <c r="OQ56">
        <v>1.2548742001943632E-10</v>
      </c>
      <c r="OR56">
        <v>1.2548742001943632E-10</v>
      </c>
      <c r="OS56">
        <v>1.2548742001943632E-10</v>
      </c>
      <c r="OT56">
        <v>1.2548742001943632E-10</v>
      </c>
      <c r="OU56">
        <v>1.2548742001943632E-10</v>
      </c>
      <c r="OV56">
        <v>1.2548742001943632E-10</v>
      </c>
      <c r="OW56">
        <v>1.2548742001943632E-10</v>
      </c>
      <c r="OX56">
        <v>1.2548742001943632E-10</v>
      </c>
      <c r="OY56">
        <v>1.2548742001943632E-10</v>
      </c>
      <c r="OZ56">
        <v>1.2548742001943632E-10</v>
      </c>
      <c r="PA56">
        <v>1.2548742001943632E-10</v>
      </c>
      <c r="PB56">
        <v>1.2548742001943632E-10</v>
      </c>
      <c r="PC56">
        <v>1.2548742001943632E-10</v>
      </c>
      <c r="PD56">
        <v>0</v>
      </c>
      <c r="PE56">
        <v>1.2548742001943632E-10</v>
      </c>
      <c r="PF56">
        <v>1.2548742001943632E-10</v>
      </c>
      <c r="PG56">
        <v>1.2548742001943632E-10</v>
      </c>
      <c r="PH56">
        <v>1.2548742001943632E-10</v>
      </c>
      <c r="PI56">
        <v>1.2548742001943632E-10</v>
      </c>
      <c r="PJ56">
        <v>1.2548742001943632E-10</v>
      </c>
      <c r="PK56">
        <v>1.2548742001943632E-10</v>
      </c>
      <c r="PL56">
        <v>1.2548742001943632E-10</v>
      </c>
      <c r="PM56">
        <v>1.2548742001943632E-10</v>
      </c>
      <c r="PN56">
        <v>1.2548742001943632E-10</v>
      </c>
      <c r="PO56">
        <v>1.2548742001943632E-10</v>
      </c>
      <c r="PP56">
        <v>1.2548742001943632E-10</v>
      </c>
      <c r="PQ56">
        <v>1.2548742001943632E-10</v>
      </c>
      <c r="PR56">
        <v>1.2548742001943632E-10</v>
      </c>
      <c r="PS56">
        <v>1.2548742001943632E-10</v>
      </c>
      <c r="PT56">
        <v>1.2548742001943632E-10</v>
      </c>
      <c r="PU56">
        <v>0</v>
      </c>
      <c r="PV56">
        <v>1.2548742001943632E-10</v>
      </c>
      <c r="PW56">
        <v>1.2548742001943632E-10</v>
      </c>
      <c r="PX56">
        <v>1.2548742001943632E-10</v>
      </c>
      <c r="PY56">
        <v>1.2548742001943632E-10</v>
      </c>
      <c r="PZ56">
        <v>1.2548742001943632E-10</v>
      </c>
      <c r="QA56">
        <v>1.2548742001943632E-10</v>
      </c>
      <c r="QB56">
        <v>1.2548742001943632E-10</v>
      </c>
      <c r="QC56">
        <v>1.2548742001943632E-10</v>
      </c>
      <c r="QD56">
        <v>1.2548742001943632E-10</v>
      </c>
      <c r="QE56">
        <v>1.2548742001943632E-10</v>
      </c>
      <c r="QF56">
        <v>1.2548742001943632E-10</v>
      </c>
      <c r="QG56">
        <v>1.2548742001943632E-10</v>
      </c>
      <c r="QH56">
        <v>1.2548742001943632E-10</v>
      </c>
      <c r="QI56">
        <v>1.2548742001943632E-10</v>
      </c>
      <c r="QJ56">
        <v>1.2548742001943632E-10</v>
      </c>
      <c r="QK56">
        <v>1.2548742001943632E-10</v>
      </c>
      <c r="QL56">
        <v>0</v>
      </c>
      <c r="QM56">
        <v>1.2548742001943632E-10</v>
      </c>
      <c r="QN56">
        <v>1.2548742001943632E-10</v>
      </c>
      <c r="QO56">
        <v>1.2548742001943632E-10</v>
      </c>
      <c r="QP56">
        <v>1.2548742001943632E-10</v>
      </c>
      <c r="QQ56">
        <v>1.2548742001943632E-10</v>
      </c>
      <c r="QR56">
        <v>1.2548742001943632E-10</v>
      </c>
      <c r="QS56">
        <v>1.2548742001943632E-10</v>
      </c>
      <c r="QT56">
        <v>1.2548742001943632E-10</v>
      </c>
      <c r="QU56">
        <v>1.2548742001943632E-10</v>
      </c>
      <c r="QV56">
        <v>1.2548742001943632E-10</v>
      </c>
      <c r="QW56">
        <v>1.2548742001943632E-10</v>
      </c>
      <c r="QX56">
        <v>1.2548742001943632E-10</v>
      </c>
      <c r="QY56">
        <v>1.2548742001943632E-10</v>
      </c>
      <c r="QZ56">
        <v>1.2548742001943632E-10</v>
      </c>
      <c r="RA56">
        <v>1.2548742001943632E-10</v>
      </c>
      <c r="RB56">
        <v>1.2548742001943632E-10</v>
      </c>
      <c r="RC56">
        <v>0</v>
      </c>
      <c r="RD56">
        <v>1.2548742001943632E-10</v>
      </c>
      <c r="RE56">
        <v>1.2548742001943632E-10</v>
      </c>
      <c r="RF56">
        <v>1.2548742001943632E-10</v>
      </c>
      <c r="RG56">
        <v>1.2548742001943632E-10</v>
      </c>
      <c r="RH56">
        <v>1.2548742001943632E-10</v>
      </c>
      <c r="RI56">
        <v>1.2548742001943632E-10</v>
      </c>
      <c r="RJ56">
        <v>1.2548742001943632E-10</v>
      </c>
      <c r="RK56">
        <v>1.2548742001943632E-10</v>
      </c>
      <c r="RL56">
        <v>1.2548742001943632E-10</v>
      </c>
      <c r="RM56">
        <v>1.2548742001943632E-10</v>
      </c>
      <c r="RN56">
        <v>1.2548742001943632E-10</v>
      </c>
      <c r="RO56">
        <v>1.2548742001943632E-10</v>
      </c>
      <c r="RP56">
        <v>1.2548742001943632E-10</v>
      </c>
      <c r="RQ56">
        <v>1.2548742001943632E-10</v>
      </c>
      <c r="RR56">
        <v>1.2548742001943632E-10</v>
      </c>
      <c r="RS56">
        <v>0</v>
      </c>
      <c r="RT56">
        <v>1.2548742001943632E-10</v>
      </c>
      <c r="RU56">
        <v>1.2548742001943632E-10</v>
      </c>
      <c r="RV56">
        <v>1.2548742001943632E-10</v>
      </c>
      <c r="RW56">
        <v>1.2548742001943632E-10</v>
      </c>
      <c r="RX56">
        <v>1.2548742001943632E-10</v>
      </c>
      <c r="RY56">
        <v>1.2548742001943632E-10</v>
      </c>
      <c r="RZ56">
        <v>1.2548742001943632E-10</v>
      </c>
      <c r="SA56">
        <v>1.2548742001943632E-10</v>
      </c>
      <c r="SB56">
        <v>1.2548742001943632E-10</v>
      </c>
      <c r="SC56">
        <v>1.2548742001943632E-10</v>
      </c>
      <c r="SD56">
        <v>1.2548742001943632E-10</v>
      </c>
      <c r="SE56">
        <v>1.2548742001943632E-10</v>
      </c>
      <c r="SF56">
        <v>1.2548742001943632E-10</v>
      </c>
      <c r="SG56">
        <v>1.2548742001943632E-10</v>
      </c>
      <c r="SH56">
        <v>1.2548742001943632E-10</v>
      </c>
      <c r="SI56">
        <v>0</v>
      </c>
      <c r="SJ56">
        <v>1.2548742001943632E-10</v>
      </c>
      <c r="SK56">
        <v>1.2548742001943632E-10</v>
      </c>
      <c r="SL56">
        <v>1.2548742001943632E-10</v>
      </c>
      <c r="SM56">
        <v>1.2548742001943632E-10</v>
      </c>
      <c r="SN56">
        <v>1.2548742001943632E-10</v>
      </c>
      <c r="SO56">
        <v>1.2548742001943632E-10</v>
      </c>
      <c r="SP56">
        <v>1.2548742001943632E-10</v>
      </c>
      <c r="SQ56">
        <v>2.5097484003887264E-10</v>
      </c>
      <c r="SR56">
        <v>1.2548742001943632E-10</v>
      </c>
      <c r="SS56">
        <v>1.2548742001943632E-10</v>
      </c>
      <c r="ST56">
        <v>1.2548742001943632E-10</v>
      </c>
      <c r="SU56">
        <v>1.2548742001943632E-10</v>
      </c>
      <c r="SV56">
        <v>1.2548742001943632E-10</v>
      </c>
      <c r="SW56">
        <v>1.2548742001943632E-10</v>
      </c>
      <c r="SX56">
        <v>2.5097484003887264E-10</v>
      </c>
      <c r="SY56">
        <v>0</v>
      </c>
      <c r="SZ56">
        <v>1.2548742001943632E-10</v>
      </c>
      <c r="TA56">
        <v>1.2548742001943632E-10</v>
      </c>
      <c r="TB56">
        <v>1.2548742001943632E-10</v>
      </c>
      <c r="TC56">
        <v>1.2548742001943632E-10</v>
      </c>
      <c r="TD56">
        <v>1.2548742001943632E-10</v>
      </c>
      <c r="TE56">
        <v>2.5097484003887264E-10</v>
      </c>
      <c r="TF56">
        <v>2.5097484003887264E-10</v>
      </c>
      <c r="TG56">
        <v>1.2548742001943632E-10</v>
      </c>
      <c r="TH56">
        <v>1.2548742001943632E-10</v>
      </c>
      <c r="TI56">
        <v>1.2548742001943632E-10</v>
      </c>
      <c r="TJ56">
        <v>1.2548742001943632E-10</v>
      </c>
      <c r="TK56">
        <v>1.2548742001943632E-10</v>
      </c>
      <c r="TL56">
        <v>2.5097484003887264E-10</v>
      </c>
      <c r="TM56">
        <v>2.5097484003887264E-10</v>
      </c>
      <c r="TN56">
        <v>0</v>
      </c>
      <c r="TO56">
        <v>1.2548742001943632E-10</v>
      </c>
      <c r="TP56">
        <v>1.2548742001943632E-10</v>
      </c>
      <c r="TQ56">
        <v>1.2548742001943632E-10</v>
      </c>
      <c r="TR56">
        <v>1.2548742001943632E-10</v>
      </c>
      <c r="TS56">
        <v>2.5097484003887264E-10</v>
      </c>
      <c r="TT56">
        <v>2.5097484003887264E-10</v>
      </c>
      <c r="TU56">
        <v>2.5097484003887264E-10</v>
      </c>
      <c r="TV56">
        <v>1.2548742001943632E-10</v>
      </c>
      <c r="TW56">
        <v>1.2548742001943632E-10</v>
      </c>
      <c r="TX56">
        <v>1.2548742001943632E-10</v>
      </c>
      <c r="TY56">
        <v>1.2548742001943632E-10</v>
      </c>
      <c r="TZ56">
        <v>2.5097484003887264E-10</v>
      </c>
      <c r="UA56">
        <v>2.5097484003887264E-10</v>
      </c>
      <c r="UB56">
        <v>2.5097484003887264E-10</v>
      </c>
      <c r="UC56">
        <v>0</v>
      </c>
      <c r="UD56">
        <v>1.2548742001943632E-10</v>
      </c>
      <c r="UE56">
        <v>1.2548742001943632E-10</v>
      </c>
      <c r="UF56">
        <v>1.2548742001943632E-10</v>
      </c>
      <c r="UG56">
        <v>2.5097484003887264E-10</v>
      </c>
      <c r="UH56">
        <v>2.5097484003887264E-10</v>
      </c>
      <c r="UI56">
        <v>2.5097484003887264E-10</v>
      </c>
      <c r="UJ56">
        <v>2.5097484003887264E-10</v>
      </c>
      <c r="UK56">
        <v>1.2548742001943632E-10</v>
      </c>
      <c r="UL56">
        <v>1.2548742001943632E-10</v>
      </c>
      <c r="UM56">
        <v>2.5097484003887264E-10</v>
      </c>
      <c r="UN56">
        <v>2.5097484003887264E-10</v>
      </c>
      <c r="UO56">
        <v>2.5097484003887264E-10</v>
      </c>
      <c r="UP56">
        <v>2.5097484003887264E-10</v>
      </c>
      <c r="UQ56">
        <v>0</v>
      </c>
      <c r="UR56">
        <v>1.2548742001943632E-10</v>
      </c>
      <c r="US56">
        <v>1.2548742001943632E-10</v>
      </c>
      <c r="UT56">
        <v>2.5097484003887264E-10</v>
      </c>
      <c r="UU56">
        <v>2.5097484003887264E-10</v>
      </c>
      <c r="UV56">
        <v>2.5097484003887264E-10</v>
      </c>
      <c r="UW56">
        <v>2.5097484003887264E-10</v>
      </c>
      <c r="UX56">
        <v>2.5097484003887264E-10</v>
      </c>
      <c r="UY56">
        <v>1.2548742001943632E-10</v>
      </c>
      <c r="UZ56">
        <v>2.5097484003887264E-10</v>
      </c>
      <c r="VA56">
        <v>2.5097484003887264E-10</v>
      </c>
      <c r="VB56">
        <v>2.5097484003887264E-10</v>
      </c>
      <c r="VC56">
        <v>2.5097484003887264E-10</v>
      </c>
      <c r="VD56">
        <v>2.5097484003887264E-10</v>
      </c>
      <c r="VE56">
        <v>0</v>
      </c>
      <c r="VF56">
        <v>1.2548742001943632E-10</v>
      </c>
      <c r="VG56">
        <v>2.5097484003887264E-10</v>
      </c>
      <c r="VH56">
        <v>2.5097484003887264E-10</v>
      </c>
      <c r="VI56">
        <v>2.5097484003887264E-10</v>
      </c>
      <c r="VJ56">
        <v>2.5097484003887264E-10</v>
      </c>
      <c r="VK56">
        <v>2.5097484003887264E-10</v>
      </c>
      <c r="VL56">
        <v>2.5097484003887264E-10</v>
      </c>
      <c r="VM56">
        <v>2.5097484003887264E-10</v>
      </c>
      <c r="VN56">
        <v>2.5097484003887264E-10</v>
      </c>
      <c r="VO56">
        <v>2.5097484003887264E-10</v>
      </c>
      <c r="VP56">
        <v>2.5097484003887264E-10</v>
      </c>
      <c r="VQ56">
        <v>2.5097484003887264E-10</v>
      </c>
      <c r="VR56">
        <v>2.5097484003887264E-10</v>
      </c>
      <c r="VS56">
        <v>0</v>
      </c>
      <c r="VT56">
        <v>2.5097484003887264E-10</v>
      </c>
      <c r="VU56">
        <v>2.5097484003887264E-10</v>
      </c>
      <c r="VV56">
        <v>2.5097484003887264E-10</v>
      </c>
      <c r="VW56">
        <v>2.5097484003887264E-10</v>
      </c>
      <c r="VX56">
        <v>2.5097484003887264E-10</v>
      </c>
      <c r="VY56">
        <v>2.5097484003887264E-10</v>
      </c>
      <c r="VZ56">
        <v>2.5097484003887264E-10</v>
      </c>
      <c r="WA56">
        <v>2.5097484003887264E-10</v>
      </c>
      <c r="WB56">
        <v>2.5097484003887264E-10</v>
      </c>
      <c r="WC56">
        <v>2.5097484003887264E-10</v>
      </c>
      <c r="WD56">
        <v>2.5097484003887264E-10</v>
      </c>
      <c r="WE56">
        <v>2.5097484003887264E-10</v>
      </c>
      <c r="WF56">
        <v>2.5097484003887264E-10</v>
      </c>
      <c r="WG56">
        <v>0</v>
      </c>
      <c r="WH56">
        <v>2.5097484003887264E-10</v>
      </c>
      <c r="WI56">
        <v>2.5097484003887264E-10</v>
      </c>
      <c r="WJ56">
        <v>2.5097484003887264E-10</v>
      </c>
      <c r="WK56">
        <v>2.5097484003887264E-10</v>
      </c>
      <c r="WL56">
        <v>2.5097484003887264E-10</v>
      </c>
      <c r="WM56">
        <v>2.5097484003887264E-10</v>
      </c>
      <c r="WN56">
        <v>2.5097484003887264E-10</v>
      </c>
      <c r="WO56">
        <v>2.5097484003887264E-10</v>
      </c>
      <c r="WP56">
        <v>2.5097484003887264E-10</v>
      </c>
      <c r="WQ56">
        <v>2.5097484003887264E-10</v>
      </c>
      <c r="WR56">
        <v>2.5097484003887264E-10</v>
      </c>
      <c r="WS56">
        <v>2.5097484003887264E-10</v>
      </c>
      <c r="WT56">
        <v>0</v>
      </c>
      <c r="WU56">
        <v>2.5097484003887264E-10</v>
      </c>
      <c r="WV56">
        <v>2.5097484003887264E-10</v>
      </c>
      <c r="WW56">
        <v>2.5097484003887264E-10</v>
      </c>
      <c r="WX56">
        <v>2.5097484003887264E-10</v>
      </c>
      <c r="WY56">
        <v>2.5097484003887264E-10</v>
      </c>
      <c r="WZ56">
        <v>2.5097484003887264E-10</v>
      </c>
      <c r="XA56">
        <v>2.5097484003887264E-10</v>
      </c>
      <c r="XB56">
        <v>2.5097484003887264E-10</v>
      </c>
      <c r="XC56">
        <v>2.5097484003887264E-10</v>
      </c>
      <c r="XD56">
        <v>2.5097484003887264E-10</v>
      </c>
      <c r="XE56">
        <v>2.5097484003887264E-10</v>
      </c>
      <c r="XF56">
        <v>2.5097484003887264E-10</v>
      </c>
      <c r="XG56">
        <v>0</v>
      </c>
      <c r="XH56">
        <v>2.5097484003887264E-10</v>
      </c>
      <c r="XI56">
        <v>2.5097484003887264E-10</v>
      </c>
      <c r="XJ56">
        <v>2.5097484003887264E-10</v>
      </c>
      <c r="XK56">
        <v>2.5097484003887264E-10</v>
      </c>
      <c r="XL56">
        <v>2.5097484003887264E-10</v>
      </c>
      <c r="XM56">
        <v>2.5097484003887264E-10</v>
      </c>
      <c r="XN56">
        <v>2.5097484003887264E-10</v>
      </c>
      <c r="XO56">
        <v>2.5097484003887264E-10</v>
      </c>
      <c r="XP56">
        <v>2.5097484003887264E-10</v>
      </c>
      <c r="XQ56">
        <v>2.5097484003887264E-10</v>
      </c>
      <c r="XR56">
        <v>2.5097484003887264E-10</v>
      </c>
      <c r="XS56">
        <v>0</v>
      </c>
      <c r="XT56">
        <v>2.5097484003887264E-10</v>
      </c>
      <c r="XU56">
        <v>2.5097484003887264E-10</v>
      </c>
      <c r="XV56">
        <v>2.5097484003887264E-10</v>
      </c>
      <c r="XW56">
        <v>2.5097484003887264E-10</v>
      </c>
      <c r="XX56">
        <v>2.5097484003887264E-10</v>
      </c>
      <c r="XY56">
        <v>2.5097484003887264E-10</v>
      </c>
      <c r="XZ56">
        <v>2.5097484003887264E-10</v>
      </c>
      <c r="YA56">
        <v>2.5097484003887264E-10</v>
      </c>
      <c r="YB56">
        <v>2.5097484003887264E-10</v>
      </c>
      <c r="YC56">
        <v>2.5097484003887264E-10</v>
      </c>
      <c r="YD56">
        <v>2.5097484003887264E-10</v>
      </c>
      <c r="YE56">
        <v>0</v>
      </c>
      <c r="YF56">
        <v>2.5097484003887264E-10</v>
      </c>
      <c r="YG56">
        <v>2.5097484003887264E-10</v>
      </c>
      <c r="YH56">
        <v>2.5097484003887264E-10</v>
      </c>
      <c r="YI56">
        <v>2.5097484003887264E-10</v>
      </c>
      <c r="YJ56">
        <v>2.5097484003887264E-10</v>
      </c>
      <c r="YK56">
        <v>2.5097484003887264E-10</v>
      </c>
      <c r="YL56">
        <v>2.5097484003887264E-10</v>
      </c>
      <c r="YM56">
        <v>2.5097484003887264E-10</v>
      </c>
      <c r="YN56">
        <v>2.5097484003887264E-10</v>
      </c>
      <c r="YO56">
        <v>2.5097484003887264E-10</v>
      </c>
      <c r="YP56">
        <v>2.5097484003887264E-10</v>
      </c>
      <c r="YQ56">
        <v>0</v>
      </c>
      <c r="YR56">
        <v>2.5097484003887264E-10</v>
      </c>
      <c r="YS56">
        <v>2.5097484003887264E-10</v>
      </c>
      <c r="YT56">
        <v>2.5097484003887264E-10</v>
      </c>
      <c r="YU56">
        <v>2.5097484003887264E-10</v>
      </c>
      <c r="YV56">
        <v>2.5097484003887264E-10</v>
      </c>
      <c r="YW56">
        <v>2.5097484003887264E-10</v>
      </c>
      <c r="YX56">
        <v>2.5097484003887264E-10</v>
      </c>
      <c r="YY56">
        <v>2.5097484003887264E-10</v>
      </c>
      <c r="YZ56">
        <v>2.5097484003887264E-10</v>
      </c>
      <c r="ZA56">
        <v>2.5097484003887264E-10</v>
      </c>
      <c r="ZB56">
        <v>0</v>
      </c>
      <c r="ZC56">
        <v>2.5097484003887264E-10</v>
      </c>
      <c r="ZD56">
        <v>2.5097484003887264E-10</v>
      </c>
      <c r="ZE56">
        <v>2.5097484003887264E-10</v>
      </c>
      <c r="ZF56">
        <v>2.5097484003887264E-10</v>
      </c>
      <c r="ZG56">
        <v>2.5097484003887264E-10</v>
      </c>
      <c r="ZH56">
        <v>2.5097484003887264E-10</v>
      </c>
      <c r="ZI56">
        <v>2.5097484003887264E-10</v>
      </c>
      <c r="ZJ56">
        <v>2.5097484003887264E-10</v>
      </c>
      <c r="ZK56">
        <v>2.5097484003887264E-10</v>
      </c>
      <c r="ZL56">
        <v>2.5097484003887264E-10</v>
      </c>
      <c r="ZM56">
        <v>0</v>
      </c>
      <c r="ZN56">
        <v>2.5097484003887264E-10</v>
      </c>
      <c r="ZO56">
        <v>2.5097484003887264E-10</v>
      </c>
      <c r="ZP56">
        <v>2.5097484003887264E-10</v>
      </c>
      <c r="ZQ56">
        <v>2.5097484003887264E-10</v>
      </c>
      <c r="ZR56">
        <v>2.5097484003887264E-10</v>
      </c>
      <c r="ZS56">
        <v>2.5097484003887264E-10</v>
      </c>
      <c r="ZT56">
        <v>2.5097484003887264E-10</v>
      </c>
      <c r="ZU56">
        <v>2.5097484003887264E-10</v>
      </c>
      <c r="ZV56">
        <v>2.5097484003887264E-10</v>
      </c>
      <c r="ZW56">
        <v>0</v>
      </c>
      <c r="ZX56">
        <v>2.5097484003887264E-10</v>
      </c>
      <c r="ZY56">
        <v>2.5097484003887264E-10</v>
      </c>
      <c r="ZZ56">
        <v>2.5097484003887264E-10</v>
      </c>
      <c r="AAA56">
        <v>2.5097484003887264E-10</v>
      </c>
      <c r="AAB56">
        <v>2.5097484003887264E-10</v>
      </c>
      <c r="AAC56">
        <v>2.5097484003887264E-10</v>
      </c>
      <c r="AAD56">
        <v>2.5097484003887264E-10</v>
      </c>
      <c r="AAE56">
        <v>2.5097484003887264E-10</v>
      </c>
      <c r="AAF56">
        <v>2.5097484003887264E-10</v>
      </c>
      <c r="AAG56">
        <v>0</v>
      </c>
      <c r="AAH56">
        <v>2.5097484003887264E-10</v>
      </c>
      <c r="AAI56">
        <v>2.5097484003887264E-10</v>
      </c>
      <c r="AAJ56">
        <v>2.5097484003887264E-10</v>
      </c>
      <c r="AAK56">
        <v>2.5097484003887264E-10</v>
      </c>
      <c r="AAL56">
        <v>2.5097484003887264E-10</v>
      </c>
      <c r="AAM56">
        <v>2.5097484003887264E-10</v>
      </c>
      <c r="AAN56">
        <v>2.5097484003887264E-10</v>
      </c>
      <c r="AAO56">
        <v>2.5097484003887264E-10</v>
      </c>
      <c r="AAP56">
        <v>2.5097484003887264E-10</v>
      </c>
      <c r="AAQ56">
        <v>0</v>
      </c>
      <c r="AAR56">
        <v>2.5097484003887264E-10</v>
      </c>
      <c r="AAS56">
        <v>2.5097484003887264E-10</v>
      </c>
      <c r="AAT56">
        <v>2.5097484003887264E-10</v>
      </c>
      <c r="AAU56">
        <v>2.5097484003887264E-10</v>
      </c>
      <c r="AAV56">
        <v>2.5097484003887264E-10</v>
      </c>
      <c r="AAW56">
        <v>2.5097484003887264E-10</v>
      </c>
      <c r="AAX56">
        <v>2.5097484003887264E-10</v>
      </c>
      <c r="AAY56">
        <v>2.5097484003887264E-10</v>
      </c>
      <c r="AAZ56">
        <v>2.5097484003887264E-10</v>
      </c>
      <c r="ABA56">
        <v>0</v>
      </c>
      <c r="ABB56">
        <v>2.5097484003887264E-10</v>
      </c>
      <c r="ABC56">
        <v>2.5097484003887264E-10</v>
      </c>
      <c r="ABD56">
        <v>2.5097484003887264E-10</v>
      </c>
      <c r="ABE56">
        <v>2.5097484003887264E-10</v>
      </c>
      <c r="ABF56">
        <v>2.5097484003887264E-10</v>
      </c>
      <c r="ABG56">
        <v>2.5097484003887264E-10</v>
      </c>
      <c r="ABH56">
        <v>2.5097484003887264E-10</v>
      </c>
      <c r="ABI56">
        <v>2.5097484003887264E-10</v>
      </c>
      <c r="ABJ56">
        <v>0</v>
      </c>
      <c r="ABK56">
        <v>2.5097484003887264E-10</v>
      </c>
      <c r="ABL56">
        <v>2.5097484003887264E-10</v>
      </c>
      <c r="ABM56">
        <v>2.5097484003887264E-10</v>
      </c>
      <c r="ABN56">
        <v>2.5097484003887264E-10</v>
      </c>
      <c r="ABO56">
        <v>2.5097484003887264E-10</v>
      </c>
      <c r="ABP56">
        <v>2.5097484003887264E-10</v>
      </c>
      <c r="ABQ56">
        <v>2.5097484003887264E-10</v>
      </c>
      <c r="ABR56">
        <v>2.5097484003887264E-10</v>
      </c>
      <c r="ABS56">
        <v>0</v>
      </c>
      <c r="ABT56">
        <v>2.5097484003887264E-10</v>
      </c>
      <c r="ABU56">
        <v>2.5097484003887264E-10</v>
      </c>
      <c r="ABV56">
        <v>2.5097484003887264E-10</v>
      </c>
      <c r="ABW56">
        <v>2.5097484003887264E-10</v>
      </c>
      <c r="ABX56">
        <v>2.5097484003887264E-10</v>
      </c>
      <c r="ABY56">
        <v>2.5097484003887264E-10</v>
      </c>
      <c r="ABZ56">
        <v>2.5097484003887264E-10</v>
      </c>
      <c r="ACA56">
        <v>0</v>
      </c>
      <c r="ACB56">
        <v>2.5097484003887264E-10</v>
      </c>
      <c r="ACC56">
        <v>2.5097484003887264E-10</v>
      </c>
      <c r="ACD56">
        <v>2.5097484003887264E-10</v>
      </c>
      <c r="ACE56">
        <v>2.5097484003887264E-10</v>
      </c>
      <c r="ACF56">
        <v>2.5097484003887264E-10</v>
      </c>
      <c r="ACG56">
        <v>2.5097484003887264E-10</v>
      </c>
      <c r="ACH56">
        <v>2.5097484003887264E-10</v>
      </c>
      <c r="ACI56">
        <v>0</v>
      </c>
      <c r="ACJ56">
        <v>2.5097484003887264E-10</v>
      </c>
      <c r="ACK56">
        <v>2.5097484003887264E-10</v>
      </c>
      <c r="ACL56">
        <v>2.5097484003887264E-10</v>
      </c>
      <c r="ACM56">
        <v>2.5097484003887264E-10</v>
      </c>
      <c r="ACN56">
        <v>2.5097484003887264E-10</v>
      </c>
      <c r="ACO56">
        <v>2.5097484003887264E-10</v>
      </c>
      <c r="ACP56">
        <v>2.5097484003887264E-10</v>
      </c>
      <c r="ACQ56">
        <v>0</v>
      </c>
      <c r="ACR56">
        <v>2.5097484003887264E-10</v>
      </c>
      <c r="ACS56">
        <v>2.5097484003887264E-10</v>
      </c>
      <c r="ACT56">
        <v>2.5097484003887264E-10</v>
      </c>
      <c r="ACU56">
        <v>2.5097484003887264E-10</v>
      </c>
      <c r="ACV56">
        <v>2.5097484003887264E-10</v>
      </c>
      <c r="ACW56">
        <v>2.5097484003887264E-10</v>
      </c>
      <c r="ACX56">
        <v>0</v>
      </c>
      <c r="ACY56">
        <v>2.5097484003887264E-10</v>
      </c>
      <c r="ACZ56">
        <v>2.5097484003887264E-10</v>
      </c>
      <c r="ADA56">
        <v>2.5097484003887264E-10</v>
      </c>
      <c r="ADB56">
        <v>2.5097484003887264E-10</v>
      </c>
      <c r="ADC56">
        <v>2.5097484003887264E-10</v>
      </c>
      <c r="ADD56">
        <v>2.5097484003887264E-10</v>
      </c>
      <c r="ADE56">
        <v>0</v>
      </c>
      <c r="ADF56">
        <v>2.5097484003887264E-10</v>
      </c>
      <c r="ADG56">
        <v>2.5097484003887264E-10</v>
      </c>
      <c r="ADH56">
        <v>2.5097484003887264E-10</v>
      </c>
      <c r="ADI56">
        <v>2.5097484003887264E-10</v>
      </c>
      <c r="ADJ56">
        <v>2.5097484003887264E-10</v>
      </c>
      <c r="ADK56">
        <v>2.5097484003887264E-10</v>
      </c>
      <c r="ADL56">
        <v>0</v>
      </c>
      <c r="ADM56">
        <v>2.5097484003887264E-10</v>
      </c>
      <c r="ADN56">
        <v>2.5097484003887264E-10</v>
      </c>
      <c r="ADO56">
        <v>2.5097484003887264E-10</v>
      </c>
      <c r="ADP56">
        <v>2.5097484003887264E-10</v>
      </c>
      <c r="ADQ56">
        <v>2.5097484003887264E-10</v>
      </c>
      <c r="ADR56">
        <v>0</v>
      </c>
      <c r="ADS56">
        <v>2.5097484003887264E-10</v>
      </c>
      <c r="ADT56">
        <v>2.5097484003887264E-10</v>
      </c>
      <c r="ADU56">
        <v>2.5097484003887264E-10</v>
      </c>
      <c r="ADV56">
        <v>2.5097484003887264E-10</v>
      </c>
      <c r="ADW56">
        <v>2.5097484003887264E-10</v>
      </c>
      <c r="ADX56">
        <v>0</v>
      </c>
      <c r="ADY56">
        <v>2.5097484003887264E-10</v>
      </c>
      <c r="ADZ56">
        <v>2.5097484003887264E-10</v>
      </c>
      <c r="AEA56">
        <v>2.5097484003887264E-10</v>
      </c>
      <c r="AEB56">
        <v>2.5097484003887264E-10</v>
      </c>
      <c r="AEC56">
        <v>2.5097484003887264E-10</v>
      </c>
      <c r="AED56">
        <v>0</v>
      </c>
      <c r="AEE56">
        <v>2.5097484003887264E-10</v>
      </c>
      <c r="AEF56">
        <v>2.5097484003887264E-10</v>
      </c>
      <c r="AEG56">
        <v>2.5097484003887264E-10</v>
      </c>
      <c r="AEH56">
        <v>2.5097484003887264E-10</v>
      </c>
      <c r="AEI56">
        <v>0</v>
      </c>
      <c r="AEJ56">
        <v>2.5097484003887264E-10</v>
      </c>
      <c r="AEK56">
        <v>2.5097484003887264E-10</v>
      </c>
      <c r="AEL56">
        <v>2.5097484003887264E-10</v>
      </c>
      <c r="AEM56">
        <v>2.5097484003887264E-10</v>
      </c>
      <c r="AEN56">
        <v>0</v>
      </c>
      <c r="AEO56">
        <v>2.5097484003887264E-10</v>
      </c>
      <c r="AEP56">
        <v>2.5097484003887264E-10</v>
      </c>
      <c r="AEQ56">
        <v>2.5097484003887264E-10</v>
      </c>
      <c r="AER56">
        <v>0</v>
      </c>
      <c r="AES56">
        <v>2.5097484003887264E-10</v>
      </c>
      <c r="AET56">
        <v>5.0194968007774529E-10</v>
      </c>
      <c r="AEU56">
        <v>5.0194968007774529E-10</v>
      </c>
      <c r="AEV56">
        <v>0</v>
      </c>
      <c r="AEW56">
        <v>5.0194968007774529E-10</v>
      </c>
      <c r="AEX56">
        <v>5.0194968007774529E-10</v>
      </c>
      <c r="AEY56">
        <v>5.0116947628945978E-10</v>
      </c>
      <c r="AEZ56">
        <v>5.0116947628945978E-10</v>
      </c>
      <c r="AFA56">
        <v>5.0116947628945978E-10</v>
      </c>
      <c r="AFB56">
        <v>5.0116947628945978E-10</v>
      </c>
      <c r="AFC56">
        <v>5.0116947628945978E-10</v>
      </c>
      <c r="AFD56">
        <v>5.0116947628945978E-10</v>
      </c>
      <c r="AFE56">
        <v>5.0116947628945978E-10</v>
      </c>
      <c r="AFF56">
        <v>5.0116947628945978E-10</v>
      </c>
      <c r="AFG56">
        <v>5.0116947628945978E-10</v>
      </c>
      <c r="AFH56">
        <v>5.0116947628945978E-10</v>
      </c>
      <c r="AFI56">
        <v>5.0116947628945978E-10</v>
      </c>
      <c r="AFJ56">
        <v>5.0116947628945978E-10</v>
      </c>
      <c r="AFK56">
        <v>5.0116947628945978E-10</v>
      </c>
      <c r="AFL56">
        <v>5.0116947628945978E-10</v>
      </c>
      <c r="AFM56">
        <v>5.0116947628945978E-10</v>
      </c>
      <c r="AFN56">
        <v>5.0194968007774529E-10</v>
      </c>
      <c r="AFO56">
        <v>0</v>
      </c>
      <c r="AFP56">
        <v>5.0116947628945978E-10</v>
      </c>
      <c r="AFQ56">
        <v>5.0116947628945978E-10</v>
      </c>
      <c r="AFR56">
        <v>5.0116947628945978E-10</v>
      </c>
      <c r="AFS56">
        <v>5.0116947628945978E-10</v>
      </c>
      <c r="AFT56">
        <v>5.0116947628945978E-10</v>
      </c>
      <c r="AFU56">
        <v>5.0116947628945978E-10</v>
      </c>
      <c r="AFV56">
        <v>5.0116947628945978E-10</v>
      </c>
      <c r="AFW56">
        <v>5.0116947628945978E-10</v>
      </c>
      <c r="AFX56">
        <v>5.0116947628945978E-10</v>
      </c>
      <c r="AFY56">
        <v>5.0116947628945978E-10</v>
      </c>
      <c r="AFZ56">
        <v>5.0116947628945978E-10</v>
      </c>
      <c r="AGA56">
        <v>5.0116947628945978E-10</v>
      </c>
      <c r="AGB56">
        <v>5.0116947628945978E-10</v>
      </c>
      <c r="AGC56">
        <v>5.0116947628945978E-10</v>
      </c>
      <c r="AGD56">
        <v>5.0116947628945978E-10</v>
      </c>
      <c r="AGE56">
        <v>5.0116947628945978E-10</v>
      </c>
      <c r="AGF56">
        <v>5.0116947628945978E-10</v>
      </c>
      <c r="AGG56">
        <v>5.0116947628945978E-10</v>
      </c>
      <c r="AGH56">
        <v>5.0194968007774529E-10</v>
      </c>
      <c r="AGI56">
        <v>5.0194968007774529E-10</v>
      </c>
      <c r="AGJ56">
        <v>5.0116947628945978E-10</v>
      </c>
      <c r="AGK56">
        <v>5.0116947628945978E-10</v>
      </c>
      <c r="AGL56">
        <v>5.0116947628945978E-10</v>
      </c>
      <c r="AGM56">
        <v>5.0116947628945978E-10</v>
      </c>
      <c r="AGN56">
        <v>5.0116947628945978E-10</v>
      </c>
      <c r="AGO56">
        <v>5.0116947628945978E-10</v>
      </c>
      <c r="AGP56">
        <v>5.0116947628945978E-10</v>
      </c>
      <c r="AGQ56">
        <v>5.0116947628945978E-10</v>
      </c>
      <c r="AGR56">
        <v>5.0116947628945978E-10</v>
      </c>
      <c r="AGS56">
        <v>5.0116947628945978E-10</v>
      </c>
      <c r="AGT56">
        <v>5.0116947628945978E-10</v>
      </c>
      <c r="AGU56">
        <v>5.0116947628945978E-10</v>
      </c>
      <c r="AGV56">
        <v>5.0116947628945978E-10</v>
      </c>
      <c r="AGW56">
        <v>5.0116947628945978E-10</v>
      </c>
      <c r="AGX56">
        <v>5.0116947628945978E-10</v>
      </c>
      <c r="AGY56">
        <v>5.0116947628945978E-10</v>
      </c>
      <c r="AGZ56">
        <v>5.0116947628945978E-10</v>
      </c>
      <c r="AHA56">
        <v>5.0116947628945978E-10</v>
      </c>
      <c r="AHB56">
        <v>5.0116947628945978E-10</v>
      </c>
      <c r="AHC56">
        <v>5.0116947628945978E-10</v>
      </c>
      <c r="AHD56">
        <v>5.0116947628945978E-10</v>
      </c>
      <c r="AHE56">
        <v>5.0116947628945978E-10</v>
      </c>
      <c r="AHF56">
        <v>5.0194968007774529E-10</v>
      </c>
      <c r="AHG56">
        <v>0</v>
      </c>
      <c r="AHH56">
        <v>5.0116947628945978E-10</v>
      </c>
      <c r="AHI56">
        <v>5.0116947628945978E-10</v>
      </c>
      <c r="AHJ56">
        <v>5.0116947628945978E-10</v>
      </c>
      <c r="AHK56">
        <v>5.0116947628945978E-10</v>
      </c>
      <c r="AHL56">
        <v>5.0116947628945978E-10</v>
      </c>
      <c r="AHM56">
        <v>5.0116947628945978E-10</v>
      </c>
      <c r="AHN56">
        <v>5.0116947628945978E-10</v>
      </c>
      <c r="AHO56">
        <v>5.0116947628945978E-10</v>
      </c>
      <c r="AHP56">
        <v>5.0116947628945978E-10</v>
      </c>
      <c r="AHQ56">
        <v>5.0116947628945978E-10</v>
      </c>
      <c r="AHR56">
        <v>5.0116947628945978E-10</v>
      </c>
      <c r="AHS56">
        <v>5.0116947628945978E-10</v>
      </c>
      <c r="AHT56">
        <v>5.0116947628945978E-10</v>
      </c>
      <c r="AHU56">
        <v>5.0116947628945978E-10</v>
      </c>
      <c r="AHV56">
        <v>5.0116947628945978E-10</v>
      </c>
      <c r="AHW56">
        <v>5.0116947628945978E-10</v>
      </c>
      <c r="AHX56">
        <v>5.0116947628945978E-10</v>
      </c>
      <c r="AHY56">
        <v>5.0116947628945978E-10</v>
      </c>
      <c r="AHZ56">
        <v>5.0116947628945978E-10</v>
      </c>
      <c r="AIA56">
        <v>5.0116947628945978E-10</v>
      </c>
      <c r="AIB56">
        <v>5.0116947628945978E-10</v>
      </c>
      <c r="AIC56">
        <v>5.0116947628945978E-10</v>
      </c>
      <c r="AID56">
        <v>5.0116947628945978E-10</v>
      </c>
      <c r="AIE56">
        <v>5.0116947628945978E-10</v>
      </c>
      <c r="AIF56">
        <v>5.0116947628945978E-10</v>
      </c>
      <c r="AIG56">
        <v>5.0194968007774529E-10</v>
      </c>
      <c r="AIH56">
        <v>5.0116947628945978E-10</v>
      </c>
      <c r="AII56">
        <v>5.0116947628945978E-10</v>
      </c>
      <c r="AIJ56">
        <v>5.0116947628945978E-10</v>
      </c>
      <c r="AIK56">
        <v>5.0116947628945978E-10</v>
      </c>
      <c r="AIL56">
        <v>5.0116947628945978E-10</v>
      </c>
      <c r="AIM56">
        <v>5.0116947628945978E-10</v>
      </c>
      <c r="AIN56">
        <v>5.0116947628945978E-10</v>
      </c>
      <c r="AIO56">
        <v>5.0116947628945978E-10</v>
      </c>
      <c r="AIP56">
        <v>5.0116947628945978E-10</v>
      </c>
      <c r="AIQ56">
        <v>5.0116947628945978E-10</v>
      </c>
      <c r="AIR56">
        <v>5.0116947628945978E-10</v>
      </c>
      <c r="AIS56">
        <v>5.0116947628945978E-10</v>
      </c>
      <c r="AIT56">
        <v>5.0116947628945978E-10</v>
      </c>
      <c r="AIU56">
        <v>5.0116947628945978E-10</v>
      </c>
      <c r="AIV56">
        <v>5.0116947628945978E-10</v>
      </c>
      <c r="AIW56">
        <v>5.0116947628945978E-10</v>
      </c>
      <c r="AIX56">
        <v>5.0116947628945978E-10</v>
      </c>
      <c r="AIY56">
        <v>5.0116947628945978E-10</v>
      </c>
      <c r="AIZ56">
        <v>5.0116947628945978E-10</v>
      </c>
      <c r="AJA56">
        <v>5.0116947628945978E-10</v>
      </c>
      <c r="AJB56">
        <v>5.0116947628945978E-10</v>
      </c>
      <c r="AJC56">
        <v>5.0116947628945978E-10</v>
      </c>
      <c r="AJD56">
        <v>5.0116947628945978E-10</v>
      </c>
      <c r="AJE56">
        <v>5.0116947628945978E-10</v>
      </c>
      <c r="AJF56">
        <v>5.0116947628945978E-10</v>
      </c>
      <c r="AJG56">
        <v>5.0116947628945978E-10</v>
      </c>
      <c r="AJH56">
        <v>5.0116947628945978E-10</v>
      </c>
      <c r="AJI56">
        <v>5.0116947628945978E-10</v>
      </c>
      <c r="AJJ56">
        <v>5.0194968007774529E-10</v>
      </c>
      <c r="AJK56">
        <v>0</v>
      </c>
      <c r="AJL56">
        <v>5.0116947628945978E-10</v>
      </c>
      <c r="AJM56">
        <v>5.0116947628945978E-10</v>
      </c>
      <c r="AJN56">
        <v>5.0116947628945978E-10</v>
      </c>
      <c r="AJO56">
        <v>5.0116947628945978E-10</v>
      </c>
      <c r="AJP56">
        <v>5.0116947628945978E-10</v>
      </c>
      <c r="AJQ56">
        <v>5.0116947628945978E-10</v>
      </c>
      <c r="AJR56">
        <v>5.0116947628945978E-10</v>
      </c>
      <c r="AJS56">
        <v>5.0116947628945978E-10</v>
      </c>
      <c r="AJT56">
        <v>5.0116947628945978E-10</v>
      </c>
      <c r="AJU56">
        <v>5.0116947628945978E-10</v>
      </c>
      <c r="AJV56">
        <v>5.0116947628945978E-10</v>
      </c>
      <c r="AJW56">
        <v>5.0116947628945978E-10</v>
      </c>
      <c r="AJX56">
        <v>5.0116947628945978E-10</v>
      </c>
      <c r="AJY56">
        <v>5.0116947628945978E-10</v>
      </c>
      <c r="AJZ56">
        <v>5.0116947628945978E-10</v>
      </c>
      <c r="AKA56">
        <v>5.0116947628945978E-10</v>
      </c>
      <c r="AKB56">
        <v>5.0116947628945978E-10</v>
      </c>
      <c r="AKC56">
        <v>5.0116947628945978E-10</v>
      </c>
      <c r="AKD56">
        <v>5.0116947628945978E-10</v>
      </c>
      <c r="AKE56">
        <v>5.0116947628945978E-10</v>
      </c>
      <c r="AKF56">
        <v>5.0116947628945978E-10</v>
      </c>
      <c r="AKG56">
        <v>5.0116947628945978E-10</v>
      </c>
      <c r="AKH56">
        <v>5.0116947628945978E-10</v>
      </c>
      <c r="AKI56">
        <v>5.0116947628945978E-10</v>
      </c>
      <c r="AKJ56">
        <v>5.0116947628945978E-10</v>
      </c>
      <c r="AKK56">
        <v>5.0116947628945978E-10</v>
      </c>
      <c r="AKL56">
        <v>5.0116947628945978E-10</v>
      </c>
      <c r="AKM56">
        <v>5.0116947628945978E-10</v>
      </c>
      <c r="AKN56">
        <v>5.0116947628945978E-10</v>
      </c>
      <c r="AKO56">
        <v>5.0116947628945978E-10</v>
      </c>
      <c r="AKP56">
        <v>5.0116947628945978E-10</v>
      </c>
      <c r="AKQ56">
        <v>5.0194968007774529E-10</v>
      </c>
      <c r="AKR56">
        <v>5.0116947628945978E-10</v>
      </c>
      <c r="AKS56">
        <v>5.0116947628945978E-10</v>
      </c>
      <c r="AKT56">
        <v>5.0116947628945978E-10</v>
      </c>
      <c r="AKU56">
        <v>5.0116947628945978E-10</v>
      </c>
      <c r="AKV56">
        <v>5.0116947628945978E-10</v>
      </c>
      <c r="AKW56">
        <v>5.0116947628945978E-10</v>
      </c>
      <c r="AKX56">
        <v>5.0116947628945978E-10</v>
      </c>
      <c r="AKY56">
        <v>5.0116947628945978E-10</v>
      </c>
      <c r="AKZ56">
        <v>5.0116947628945978E-10</v>
      </c>
      <c r="ALA56">
        <v>5.0116947628945978E-10</v>
      </c>
      <c r="ALB56">
        <v>5.0116947628945978E-10</v>
      </c>
      <c r="ALC56">
        <v>5.0116947628945978E-10</v>
      </c>
      <c r="ALD56">
        <v>5.0116947628945978E-10</v>
      </c>
      <c r="ALE56">
        <v>5.0116947628945978E-10</v>
      </c>
      <c r="ALF56">
        <v>5.0116947628945978E-10</v>
      </c>
      <c r="ALG56">
        <v>5.0116947628945978E-10</v>
      </c>
      <c r="ALH56">
        <v>5.0116947628945978E-10</v>
      </c>
      <c r="ALI56">
        <v>5.0116947628945978E-10</v>
      </c>
      <c r="ALJ56">
        <v>5.0116947628945978E-10</v>
      </c>
      <c r="ALK56">
        <v>5.0116947628945978E-10</v>
      </c>
      <c r="ALL56">
        <v>5.0116947628945978E-10</v>
      </c>
      <c r="ALM56">
        <v>5.0116947628945978E-10</v>
      </c>
      <c r="ALN56">
        <v>5.0116947628945978E-10</v>
      </c>
      <c r="ALO56">
        <v>5.0116947628945978E-10</v>
      </c>
      <c r="ALP56">
        <v>5.0116947628945978E-10</v>
      </c>
      <c r="ALQ56">
        <v>5.0116947628945978E-10</v>
      </c>
      <c r="ALR56">
        <v>5.0116947628945978E-10</v>
      </c>
      <c r="ALS56">
        <v>5.0116947628945978E-10</v>
      </c>
      <c r="ALT56">
        <v>5.0116947628945978E-10</v>
      </c>
      <c r="ALU56">
        <v>5.0116947628945978E-10</v>
      </c>
      <c r="ALV56">
        <v>5.0116947628945978E-10</v>
      </c>
      <c r="ALW56">
        <v>5.0116947628945978E-10</v>
      </c>
      <c r="ALX56">
        <v>5.0116947628945978E-10</v>
      </c>
      <c r="ALY56">
        <v>5.0116947628945978E-10</v>
      </c>
      <c r="ALZ56">
        <v>5.0116947628945978E-10</v>
      </c>
      <c r="AMA56">
        <v>5.0194968007774529E-10</v>
      </c>
      <c r="AMB56">
        <v>0</v>
      </c>
      <c r="AMC56">
        <v>5.0116947628945978E-10</v>
      </c>
      <c r="AMD56">
        <v>5.0116947628945978E-10</v>
      </c>
      <c r="AME56">
        <v>5.0116947628945978E-10</v>
      </c>
      <c r="AMF56">
        <v>5.0116947628945978E-10</v>
      </c>
      <c r="AMG56">
        <v>5.0116947628945978E-10</v>
      </c>
      <c r="AMH56">
        <v>5.0116947628945978E-10</v>
      </c>
      <c r="AMI56">
        <v>5.0116947628945978E-10</v>
      </c>
      <c r="AMJ56">
        <v>5.0116947628945978E-10</v>
      </c>
      <c r="AMK56">
        <v>5.0116947628945978E-10</v>
      </c>
      <c r="AML56">
        <v>5.0116947628945978E-10</v>
      </c>
      <c r="AMM56">
        <v>5.0116947628945978E-10</v>
      </c>
      <c r="AMN56">
        <v>5.0116947628945978E-10</v>
      </c>
      <c r="AMO56">
        <v>5.0116947628945978E-10</v>
      </c>
      <c r="AMP56">
        <v>5.0116947628945978E-10</v>
      </c>
      <c r="AMQ56">
        <v>5.0116947628945978E-10</v>
      </c>
      <c r="AMR56">
        <v>5.0116947628945978E-10</v>
      </c>
      <c r="AMS56">
        <v>5.0116947628945978E-10</v>
      </c>
      <c r="AMT56">
        <v>5.0116947628945978E-10</v>
      </c>
      <c r="AMU56">
        <v>5.0116947628945978E-10</v>
      </c>
      <c r="AMV56">
        <v>5.0116947628945978E-10</v>
      </c>
      <c r="AMW56">
        <v>5.0116947628945978E-10</v>
      </c>
      <c r="AMX56">
        <v>5.0116947628945978E-10</v>
      </c>
      <c r="AMY56">
        <v>5.0116947628945978E-10</v>
      </c>
      <c r="AMZ56">
        <v>5.0116947628945978E-10</v>
      </c>
      <c r="ANA56">
        <v>5.0116947628945978E-10</v>
      </c>
      <c r="ANB56">
        <v>5.0116947628945978E-10</v>
      </c>
      <c r="ANC56">
        <v>5.0116947628945978E-10</v>
      </c>
      <c r="AND56">
        <v>5.0116947628945978E-10</v>
      </c>
      <c r="ANE56">
        <v>5.0116947628945978E-10</v>
      </c>
      <c r="ANF56">
        <v>5.0116947628945978E-10</v>
      </c>
      <c r="ANG56">
        <v>5.0116947628945978E-10</v>
      </c>
      <c r="ANH56">
        <v>5.0116947628945978E-10</v>
      </c>
      <c r="ANI56">
        <v>5.0116947628945978E-10</v>
      </c>
      <c r="ANJ56">
        <v>5.0116947628945978E-10</v>
      </c>
      <c r="ANK56">
        <v>5.0116947628945978E-10</v>
      </c>
      <c r="ANL56">
        <v>5.0116947628945978E-10</v>
      </c>
      <c r="ANM56">
        <v>5.0116947628945978E-10</v>
      </c>
      <c r="ANN56">
        <v>5.0116947628945978E-10</v>
      </c>
      <c r="ANO56">
        <v>5.0194968007774529E-10</v>
      </c>
      <c r="ANP56">
        <v>5.0116947628945978E-10</v>
      </c>
      <c r="ANQ56">
        <v>5.0116947628945978E-10</v>
      </c>
      <c r="ANR56">
        <v>5.0116947628945978E-10</v>
      </c>
      <c r="ANS56">
        <v>5.0116947628945978E-10</v>
      </c>
      <c r="ANT56">
        <v>5.0116947628945978E-10</v>
      </c>
      <c r="ANU56">
        <v>5.0116947628945978E-10</v>
      </c>
      <c r="ANV56">
        <v>5.0116947628945978E-10</v>
      </c>
      <c r="ANW56">
        <v>5.0116947628945978E-10</v>
      </c>
      <c r="ANX56">
        <v>5.0116947628945978E-10</v>
      </c>
      <c r="ANY56">
        <v>5.0116947628945978E-10</v>
      </c>
      <c r="ANZ56">
        <v>5.0116947628945978E-10</v>
      </c>
      <c r="AOA56">
        <v>5.0116947628945978E-10</v>
      </c>
      <c r="AOB56">
        <v>5.0116947628945978E-10</v>
      </c>
      <c r="AOC56">
        <v>5.0116947628945978E-10</v>
      </c>
      <c r="AOD56">
        <v>5.0116947628945978E-10</v>
      </c>
      <c r="AOE56">
        <v>5.0116947628945978E-10</v>
      </c>
      <c r="AOF56">
        <v>5.0116947628945978E-10</v>
      </c>
      <c r="AOG56">
        <v>5.0116947628945978E-10</v>
      </c>
      <c r="AOH56">
        <v>5.0116947628945978E-10</v>
      </c>
      <c r="AOI56">
        <v>5.0116947628945978E-10</v>
      </c>
      <c r="AOJ56">
        <v>5.0116947628945978E-10</v>
      </c>
      <c r="AOK56">
        <v>5.0116947628945978E-10</v>
      </c>
      <c r="AOL56">
        <v>5.0116947628945978E-10</v>
      </c>
      <c r="AOM56">
        <v>5.0116947628945978E-10</v>
      </c>
      <c r="AON56">
        <v>5.0116947628945978E-10</v>
      </c>
      <c r="AOO56">
        <v>5.0116947628945978E-10</v>
      </c>
      <c r="AOP56">
        <v>5.0116947628945978E-10</v>
      </c>
      <c r="AOQ56">
        <v>5.0116947628945978E-10</v>
      </c>
      <c r="AOR56">
        <v>5.0116947628945978E-10</v>
      </c>
      <c r="AOS56">
        <v>5.0116947628945978E-10</v>
      </c>
      <c r="AOT56">
        <v>5.0116947628945978E-10</v>
      </c>
      <c r="AOU56">
        <v>5.0116947628945978E-10</v>
      </c>
      <c r="AOV56">
        <v>5.0116947628945978E-10</v>
      </c>
      <c r="AOW56">
        <v>5.0116947628945978E-10</v>
      </c>
      <c r="AOX56">
        <v>5.0116947628945978E-10</v>
      </c>
      <c r="AOY56">
        <v>5.0116947628945978E-10</v>
      </c>
      <c r="AOZ56">
        <v>5.0116947628945978E-10</v>
      </c>
      <c r="APA56">
        <v>5.0116947628945978E-10</v>
      </c>
      <c r="APB56">
        <v>5.0116947628945978E-10</v>
      </c>
      <c r="APC56">
        <v>5.0116947628945978E-10</v>
      </c>
      <c r="APD56">
        <v>5.0116947628945978E-10</v>
      </c>
      <c r="APE56">
        <v>0</v>
      </c>
      <c r="APF56">
        <v>5.0116947628945978E-10</v>
      </c>
      <c r="APG56">
        <v>5.0116947628945978E-10</v>
      </c>
      <c r="APH56">
        <v>5.0116947628945978E-10</v>
      </c>
      <c r="API56">
        <v>5.0116947628945978E-10</v>
      </c>
      <c r="APJ56">
        <v>5.0116947628945978E-10</v>
      </c>
      <c r="APK56">
        <v>5.0116947628945978E-10</v>
      </c>
      <c r="APL56">
        <v>5.0116947628945978E-10</v>
      </c>
      <c r="APM56">
        <v>5.0116947628945978E-10</v>
      </c>
      <c r="APN56">
        <v>5.0116947628945978E-10</v>
      </c>
      <c r="APO56">
        <v>5.0116947628945978E-10</v>
      </c>
      <c r="APP56">
        <v>5.0116947628945978E-10</v>
      </c>
      <c r="APQ56">
        <v>5.0116947628945978E-10</v>
      </c>
      <c r="APR56">
        <v>5.0116947628945978E-10</v>
      </c>
      <c r="APS56">
        <v>5.0116947628945978E-10</v>
      </c>
      <c r="APT56">
        <v>5.0116947628945978E-10</v>
      </c>
      <c r="APU56">
        <v>5.0116947628945978E-10</v>
      </c>
      <c r="APV56">
        <v>5.0116947628945978E-10</v>
      </c>
      <c r="APW56">
        <v>5.0116947628945978E-10</v>
      </c>
      <c r="APX56">
        <v>5.0116947628945978E-10</v>
      </c>
      <c r="APY56">
        <v>5.0116947628945978E-10</v>
      </c>
      <c r="APZ56">
        <v>5.0116947628945978E-10</v>
      </c>
      <c r="AQA56">
        <v>5.0116947628945978E-10</v>
      </c>
      <c r="AQB56">
        <v>5.0116947628945978E-10</v>
      </c>
      <c r="AQC56">
        <v>5.0116947628945978E-10</v>
      </c>
      <c r="AQD56">
        <v>5.0116947628945978E-10</v>
      </c>
      <c r="AQE56">
        <v>5.0116947628945978E-10</v>
      </c>
      <c r="AQF56">
        <v>5.0116947628945978E-10</v>
      </c>
      <c r="AQG56">
        <v>5.0116947628945978E-10</v>
      </c>
      <c r="AQH56">
        <v>5.0116947628945978E-10</v>
      </c>
      <c r="AQI56">
        <v>5.0116947628945978E-10</v>
      </c>
      <c r="AQJ56">
        <v>5.0116947628945978E-10</v>
      </c>
      <c r="AQK56">
        <v>5.0116947628945978E-10</v>
      </c>
      <c r="AQL56">
        <v>5.0116947628945978E-10</v>
      </c>
      <c r="AQM56">
        <v>5.0116947628945978E-10</v>
      </c>
      <c r="AQN56">
        <v>5.0116947628945978E-10</v>
      </c>
      <c r="AQO56">
        <v>5.0116947628945978E-10</v>
      </c>
      <c r="AQP56">
        <v>5.0116947628945978E-10</v>
      </c>
      <c r="AQQ56">
        <v>5.0116947628945978E-10</v>
      </c>
      <c r="AQR56">
        <v>5.0116947628945978E-10</v>
      </c>
      <c r="AQS56">
        <v>5.0116947628945978E-10</v>
      </c>
      <c r="AQT56">
        <v>5.0116947628945978E-10</v>
      </c>
      <c r="AQU56">
        <v>5.0116947628945978E-10</v>
      </c>
      <c r="AQV56">
        <v>5.0116947628945978E-10</v>
      </c>
      <c r="AQW56">
        <v>5.0116947628945978E-10</v>
      </c>
      <c r="AQX56">
        <v>5.0116947628945978E-10</v>
      </c>
      <c r="AQY56">
        <v>5.0194968007774529E-10</v>
      </c>
      <c r="AQZ56">
        <v>5.0116947628945978E-10</v>
      </c>
      <c r="ARA56">
        <v>5.0116947628945978E-10</v>
      </c>
      <c r="ARB56">
        <v>5.0116947628945978E-10</v>
      </c>
      <c r="ARC56">
        <v>5.0116947628945978E-10</v>
      </c>
      <c r="ARD56">
        <v>5.0116947628945978E-10</v>
      </c>
      <c r="ARE56">
        <v>5.0116947628945978E-10</v>
      </c>
      <c r="ARF56">
        <v>5.0116947628945978E-10</v>
      </c>
      <c r="ARG56">
        <v>5.0116947628945978E-10</v>
      </c>
      <c r="ARH56">
        <v>5.0116947628945978E-10</v>
      </c>
      <c r="ARI56">
        <v>5.0116947628945978E-10</v>
      </c>
      <c r="ARJ56">
        <v>5.0116947628945978E-10</v>
      </c>
      <c r="ARK56">
        <v>5.0116947628945978E-10</v>
      </c>
      <c r="ARL56">
        <v>5.0116947628945978E-10</v>
      </c>
      <c r="ARM56">
        <v>5.0116947628945978E-10</v>
      </c>
      <c r="ARN56">
        <v>5.0116947628945978E-10</v>
      </c>
      <c r="ARO56">
        <v>5.0116947628945978E-10</v>
      </c>
      <c r="ARP56">
        <v>5.0116947628945978E-10</v>
      </c>
      <c r="ARQ56">
        <v>5.0116947628945978E-10</v>
      </c>
      <c r="ARR56">
        <v>5.0116947628945978E-10</v>
      </c>
      <c r="ARS56">
        <v>5.0116947628945978E-10</v>
      </c>
      <c r="ART56">
        <v>5.0116947628945978E-10</v>
      </c>
      <c r="ARU56">
        <v>5.0116947628945978E-10</v>
      </c>
      <c r="ARV56">
        <v>5.0116947628945978E-10</v>
      </c>
      <c r="ARW56">
        <v>5.0116947628945978E-10</v>
      </c>
      <c r="ARX56">
        <v>5.0116947628945978E-10</v>
      </c>
      <c r="ARY56">
        <v>5.0116947628945978E-10</v>
      </c>
      <c r="ARZ56">
        <v>5.0116947628945978E-10</v>
      </c>
      <c r="ASA56">
        <v>5.0116947628945978E-10</v>
      </c>
      <c r="ASB56">
        <v>5.0116947628945978E-10</v>
      </c>
      <c r="ASC56">
        <v>5.0116947628945978E-10</v>
      </c>
      <c r="ASD56">
        <v>5.0116947628945978E-10</v>
      </c>
      <c r="ASE56">
        <v>5.0116947628945978E-10</v>
      </c>
      <c r="ASF56">
        <v>5.0116947628945978E-10</v>
      </c>
      <c r="ASG56">
        <v>5.0116947628945978E-10</v>
      </c>
      <c r="ASH56">
        <v>5.0116947628945978E-10</v>
      </c>
      <c r="ASI56">
        <v>5.0116947628945978E-10</v>
      </c>
      <c r="ASJ56">
        <v>5.0116947628945978E-10</v>
      </c>
      <c r="ASK56">
        <v>5.0116947628945978E-10</v>
      </c>
      <c r="ASL56">
        <v>5.0116947628945978E-10</v>
      </c>
      <c r="ASM56">
        <v>5.0116947628945978E-10</v>
      </c>
      <c r="ASN56">
        <v>5.0116947628945978E-10</v>
      </c>
      <c r="ASO56">
        <v>5.0116947628945978E-10</v>
      </c>
      <c r="ASP56">
        <v>5.0116947628945978E-10</v>
      </c>
      <c r="ASQ56">
        <v>5.0116947628945978E-10</v>
      </c>
      <c r="ASR56">
        <v>5.0116947628945978E-10</v>
      </c>
      <c r="ASS56">
        <v>5.0116947628945978E-10</v>
      </c>
      <c r="AST56">
        <v>5.0116947628945978E-10</v>
      </c>
      <c r="ASU56">
        <v>5.0116947628945978E-10</v>
      </c>
      <c r="ASV56">
        <v>0</v>
      </c>
      <c r="ASW56">
        <v>5.0116947628945978E-10</v>
      </c>
      <c r="ASX56">
        <v>5.0116947628945978E-10</v>
      </c>
      <c r="ASY56">
        <v>5.0116947628945978E-10</v>
      </c>
      <c r="ASZ56">
        <v>5.0116947628945978E-10</v>
      </c>
      <c r="ATA56">
        <v>5.0116947628945978E-10</v>
      </c>
      <c r="ATB56">
        <v>5.0116947628945978E-10</v>
      </c>
      <c r="ATC56">
        <v>5.0116947628945978E-10</v>
      </c>
      <c r="ATD56">
        <v>5.0116947628945978E-10</v>
      </c>
      <c r="ATE56">
        <v>5.0116947628945978E-10</v>
      </c>
      <c r="ATF56">
        <v>5.0116947628945978E-10</v>
      </c>
      <c r="ATG56">
        <v>5.0116947628945978E-10</v>
      </c>
      <c r="ATH56">
        <v>5.0116947628945978E-10</v>
      </c>
      <c r="ATI56">
        <v>5.0116947628945978E-10</v>
      </c>
      <c r="ATJ56">
        <v>5.0116947628945978E-10</v>
      </c>
      <c r="ATK56">
        <v>5.0116947628945978E-10</v>
      </c>
      <c r="ATL56">
        <v>5.0116947628945978E-10</v>
      </c>
      <c r="ATM56">
        <v>5.0116947628945978E-10</v>
      </c>
      <c r="ATN56">
        <v>5.0116947628945978E-10</v>
      </c>
      <c r="ATO56">
        <v>5.0116947628945978E-10</v>
      </c>
      <c r="ATP56">
        <v>5.0116947628945978E-10</v>
      </c>
      <c r="ATQ56">
        <v>5.0116947628945978E-10</v>
      </c>
      <c r="ATR56">
        <v>5.0116947628945978E-10</v>
      </c>
      <c r="ATS56">
        <v>5.0116947628945978E-10</v>
      </c>
      <c r="ATT56">
        <v>5.0116947628945978E-10</v>
      </c>
      <c r="ATU56">
        <v>5.0116947628945978E-10</v>
      </c>
      <c r="ATV56">
        <v>5.0116947628945978E-10</v>
      </c>
      <c r="ATW56">
        <v>5.0116947628945978E-10</v>
      </c>
      <c r="ATX56">
        <v>5.0116947628945978E-10</v>
      </c>
      <c r="ATY56">
        <v>5.0116947628945978E-10</v>
      </c>
      <c r="ATZ56">
        <v>5.0116947628945978E-10</v>
      </c>
      <c r="AUA56">
        <v>5.0116947628945978E-10</v>
      </c>
      <c r="AUB56">
        <v>5.0116947628945978E-10</v>
      </c>
      <c r="AUC56">
        <v>5.0116947628945978E-10</v>
      </c>
      <c r="AUD56">
        <v>5.0116947628945978E-10</v>
      </c>
      <c r="AUE56">
        <v>5.0116947628945978E-10</v>
      </c>
      <c r="AUF56">
        <v>5.0116947628945978E-10</v>
      </c>
      <c r="AUG56">
        <v>5.0116947628945978E-10</v>
      </c>
      <c r="AUH56">
        <v>5.0116947628945978E-10</v>
      </c>
      <c r="AUI56">
        <v>5.0116947628945978E-10</v>
      </c>
      <c r="AUJ56">
        <v>5.0116947628945978E-10</v>
      </c>
      <c r="AUK56">
        <v>5.0116947628945978E-10</v>
      </c>
      <c r="AUL56">
        <v>5.0116947628945978E-10</v>
      </c>
      <c r="AUM56">
        <v>5.0116947628945978E-10</v>
      </c>
      <c r="AUN56">
        <v>5.0116947628945978E-10</v>
      </c>
      <c r="AUO56">
        <v>5.0116947628945978E-10</v>
      </c>
      <c r="AUP56">
        <v>5.0116947628945978E-10</v>
      </c>
      <c r="AUQ56">
        <v>5.0116947628945978E-10</v>
      </c>
      <c r="AUR56">
        <v>5.0116947628945978E-10</v>
      </c>
      <c r="AUS56">
        <v>5.0116947628945978E-10</v>
      </c>
      <c r="AUT56">
        <v>5.0116947628945978E-10</v>
      </c>
      <c r="AUU56">
        <v>5.0116947628945978E-10</v>
      </c>
      <c r="AUV56">
        <v>5.0194968007774529E-10</v>
      </c>
      <c r="AUW56">
        <v>5.0116947628945978E-10</v>
      </c>
      <c r="AUX56">
        <v>5.0116947628945978E-10</v>
      </c>
      <c r="AUY56">
        <v>5.0116947628945978E-10</v>
      </c>
      <c r="AUZ56">
        <v>5.0116947628945978E-10</v>
      </c>
      <c r="AVA56">
        <v>5.0116947628945978E-10</v>
      </c>
      <c r="AVB56">
        <v>5.0116947628945978E-10</v>
      </c>
      <c r="AVC56">
        <v>5.0116947628945978E-10</v>
      </c>
      <c r="AVD56">
        <v>5.0116947628945978E-10</v>
      </c>
      <c r="AVE56">
        <v>5.0116947628945978E-10</v>
      </c>
      <c r="AVF56">
        <v>5.0116947628945978E-10</v>
      </c>
      <c r="AVG56">
        <v>5.0116947628945978E-10</v>
      </c>
      <c r="AVH56">
        <v>5.0116947628945978E-10</v>
      </c>
      <c r="AVI56">
        <v>5.0116947628945978E-10</v>
      </c>
      <c r="AVJ56">
        <v>5.0116947628945978E-10</v>
      </c>
      <c r="AVK56">
        <v>5.0116947628945978E-10</v>
      </c>
      <c r="AVL56">
        <v>5.0116947628945978E-10</v>
      </c>
      <c r="AVM56">
        <v>5.0116947628945978E-10</v>
      </c>
      <c r="AVN56">
        <v>5.0116947628945978E-10</v>
      </c>
      <c r="AVO56">
        <v>5.0116947628945978E-10</v>
      </c>
      <c r="AVP56">
        <v>5.0116947628945978E-10</v>
      </c>
      <c r="AVQ56">
        <v>5.0116947628945978E-10</v>
      </c>
      <c r="AVR56">
        <v>5.0116947628945978E-10</v>
      </c>
      <c r="AVS56">
        <v>5.0116947628945978E-10</v>
      </c>
      <c r="AVT56">
        <v>5.0116947628945978E-10</v>
      </c>
      <c r="AVU56">
        <v>5.0116947628945978E-10</v>
      </c>
      <c r="AVV56">
        <v>5.0116947628945978E-10</v>
      </c>
      <c r="AVW56">
        <v>5.0116947628945978E-10</v>
      </c>
      <c r="AVX56">
        <v>5.0116947628945978E-10</v>
      </c>
      <c r="AVY56">
        <v>5.0116947628945978E-10</v>
      </c>
      <c r="AVZ56">
        <v>5.0116947628945978E-10</v>
      </c>
      <c r="AWA56">
        <v>5.0116947628945978E-10</v>
      </c>
      <c r="AWB56">
        <v>5.0116947628945978E-10</v>
      </c>
      <c r="AWC56">
        <v>5.0116947628945978E-10</v>
      </c>
      <c r="AWD56">
        <v>5.0116947628945978E-10</v>
      </c>
      <c r="AWE56">
        <v>5.0116947628945978E-10</v>
      </c>
      <c r="AWF56">
        <v>5.0116947628945978E-10</v>
      </c>
      <c r="AWG56">
        <v>5.0116947628945978E-10</v>
      </c>
      <c r="AWH56">
        <v>5.0116947628945978E-10</v>
      </c>
      <c r="AWI56">
        <v>5.0116947628945978E-10</v>
      </c>
      <c r="AWJ56">
        <v>5.0116947628945978E-10</v>
      </c>
      <c r="AWK56">
        <v>5.0116947628945978E-10</v>
      </c>
      <c r="AWL56">
        <v>5.0116947628945978E-10</v>
      </c>
      <c r="AWM56">
        <v>5.0116947628945978E-10</v>
      </c>
      <c r="AWN56">
        <v>5.0116947628945978E-10</v>
      </c>
      <c r="AWO56">
        <v>5.0116947628945978E-10</v>
      </c>
      <c r="AWP56">
        <v>5.0116947628945978E-10</v>
      </c>
      <c r="AWQ56">
        <v>5.0116947628945978E-10</v>
      </c>
      <c r="AWR56">
        <v>5.0116947628945978E-10</v>
      </c>
      <c r="AWS56">
        <v>5.0116947628945978E-10</v>
      </c>
      <c r="AWT56">
        <v>5.0116947628945978E-10</v>
      </c>
      <c r="AWU56">
        <v>5.0116947628945978E-10</v>
      </c>
      <c r="AWV56">
        <v>5.0116947628945978E-10</v>
      </c>
      <c r="AWW56">
        <v>5.0116947628945978E-10</v>
      </c>
      <c r="AWX56">
        <v>5.0116947628945978E-10</v>
      </c>
      <c r="AWY56">
        <v>5.0116947628945978E-10</v>
      </c>
      <c r="AWZ56">
        <v>0</v>
      </c>
      <c r="AXA56">
        <v>5.0116947628945978E-10</v>
      </c>
      <c r="AXB56">
        <v>5.0116947628945978E-10</v>
      </c>
      <c r="AXC56">
        <v>5.0116947628945978E-10</v>
      </c>
      <c r="AXD56">
        <v>5.0116947628945978E-10</v>
      </c>
      <c r="AXE56">
        <v>5.0116947628945978E-10</v>
      </c>
      <c r="AXF56">
        <v>5.0116947628945978E-10</v>
      </c>
      <c r="AXG56">
        <v>5.0116947628945978E-10</v>
      </c>
      <c r="AXH56">
        <v>5.0116947628945978E-10</v>
      </c>
      <c r="AXI56">
        <v>5.0116947628945978E-10</v>
      </c>
      <c r="AXJ56">
        <v>5.0116947628945978E-10</v>
      </c>
      <c r="AXK56">
        <v>5.0116947628945978E-10</v>
      </c>
      <c r="AXL56">
        <v>5.0116947628945978E-10</v>
      </c>
      <c r="AXM56">
        <v>5.0116947628945978E-10</v>
      </c>
      <c r="AXN56">
        <v>5.0116947628945978E-10</v>
      </c>
      <c r="AXO56">
        <v>5.0116947628945978E-10</v>
      </c>
      <c r="AXP56">
        <v>5.0116947628945978E-10</v>
      </c>
      <c r="AXQ56">
        <v>5.0116947628945978E-10</v>
      </c>
      <c r="AXR56">
        <v>5.0116947628945978E-10</v>
      </c>
      <c r="AXS56">
        <v>5.0116947628945978E-10</v>
      </c>
      <c r="AXT56">
        <v>5.0116947628945978E-10</v>
      </c>
      <c r="AXU56">
        <v>5.0116947628945978E-10</v>
      </c>
      <c r="AXV56">
        <v>5.0116947628945978E-10</v>
      </c>
      <c r="AXW56">
        <v>5.0116947628945978E-10</v>
      </c>
      <c r="AXX56">
        <v>5.0116947628945978E-10</v>
      </c>
      <c r="AXY56">
        <v>5.0116947628945978E-10</v>
      </c>
      <c r="AXZ56">
        <v>5.0116947628945978E-10</v>
      </c>
      <c r="AYA56">
        <v>5.0116947628945978E-10</v>
      </c>
      <c r="AYB56">
        <v>5.0116947628945978E-10</v>
      </c>
      <c r="AYC56">
        <v>5.0116947628945978E-10</v>
      </c>
      <c r="AYD56">
        <v>5.0116947628945978E-10</v>
      </c>
      <c r="AYE56">
        <v>5.0116947628945978E-10</v>
      </c>
      <c r="AYF56">
        <v>5.0116947628945978E-10</v>
      </c>
      <c r="AYG56">
        <v>5.0116947628945978E-10</v>
      </c>
      <c r="AYH56">
        <v>5.0116947628945978E-10</v>
      </c>
      <c r="AYI56">
        <v>5.0116947628945978E-10</v>
      </c>
      <c r="AYJ56">
        <v>5.0116947628945978E-10</v>
      </c>
      <c r="AYK56">
        <v>5.0116947628945978E-10</v>
      </c>
      <c r="AYL56">
        <v>5.0116947628945978E-10</v>
      </c>
      <c r="AYM56">
        <v>5.0116947628945978E-10</v>
      </c>
      <c r="AYN56">
        <v>5.0116947628945978E-10</v>
      </c>
      <c r="AYO56">
        <v>5.0116947628945978E-10</v>
      </c>
      <c r="AYP56">
        <v>5.0116947628945978E-10</v>
      </c>
      <c r="AYQ56">
        <v>5.0116947628945978E-10</v>
      </c>
      <c r="AYR56">
        <v>5.0116947628945978E-10</v>
      </c>
      <c r="AYS56">
        <v>5.0116947628945978E-10</v>
      </c>
      <c r="AYT56">
        <v>5.0116947628945978E-10</v>
      </c>
      <c r="AYU56">
        <v>5.0116947628945978E-10</v>
      </c>
      <c r="AYV56">
        <v>5.0116947628945978E-10</v>
      </c>
      <c r="AYW56">
        <v>5.0116947628945978E-10</v>
      </c>
      <c r="AYX56">
        <v>5.0116947628945978E-10</v>
      </c>
      <c r="AYY56">
        <v>5.0116947628945978E-10</v>
      </c>
      <c r="AYZ56">
        <v>5.0116947628945978E-10</v>
      </c>
      <c r="AZA56">
        <v>5.0116947628945978E-10</v>
      </c>
      <c r="AZB56">
        <v>5.0116947628945978E-10</v>
      </c>
      <c r="AZC56">
        <v>5.0116947628945978E-10</v>
      </c>
      <c r="AZD56">
        <v>5.0116947628945978E-10</v>
      </c>
      <c r="AZE56">
        <v>5.0116947628945978E-10</v>
      </c>
      <c r="AZF56">
        <v>5.0116947628945978E-10</v>
      </c>
      <c r="AZG56">
        <v>5.0116947628945978E-10</v>
      </c>
      <c r="AZH56">
        <v>5.0116947628945978E-10</v>
      </c>
      <c r="AZI56">
        <v>5.0116947628945978E-10</v>
      </c>
      <c r="AZJ56">
        <v>5.0116947628945978E-10</v>
      </c>
      <c r="AZK56">
        <v>5.0116947628945978E-10</v>
      </c>
      <c r="AZL56">
        <v>5.0116947628945978E-10</v>
      </c>
      <c r="AZM56">
        <v>5.0116947628945978E-10</v>
      </c>
      <c r="AZN56">
        <v>5.0116947628945978E-10</v>
      </c>
      <c r="AZO56">
        <v>5.0116947628945978E-10</v>
      </c>
      <c r="AZP56">
        <v>5.0116947628945978E-10</v>
      </c>
      <c r="AZQ56">
        <v>5.0116947628945978E-10</v>
      </c>
      <c r="AZR56">
        <v>5.0116947628945978E-10</v>
      </c>
      <c r="AZS56">
        <v>5.0116947628945978E-10</v>
      </c>
      <c r="AZT56">
        <v>5.0116947628945978E-10</v>
      </c>
      <c r="AZU56">
        <v>5.0116947628945978E-10</v>
      </c>
      <c r="AZV56">
        <v>5.0116947628945978E-10</v>
      </c>
      <c r="AZW56">
        <v>5.0116947628945978E-10</v>
      </c>
      <c r="AZX56">
        <v>5.0116947628945978E-10</v>
      </c>
      <c r="AZY56">
        <v>5.0116947628945978E-10</v>
      </c>
      <c r="AZZ56">
        <v>5.0116947628945978E-10</v>
      </c>
      <c r="BAA56">
        <v>5.0116947628945978E-10</v>
      </c>
      <c r="BAB56">
        <v>5.0116947628945978E-10</v>
      </c>
      <c r="BAC56">
        <v>5.0116947628945978E-10</v>
      </c>
      <c r="BAD56">
        <v>5.0116947628945978E-10</v>
      </c>
      <c r="BAE56">
        <v>5.0116947628945978E-10</v>
      </c>
      <c r="BAF56">
        <v>5.0116947628945978E-10</v>
      </c>
      <c r="BAG56">
        <v>5.0116947628945978E-10</v>
      </c>
      <c r="BAH56">
        <v>5.0116947628945978E-10</v>
      </c>
      <c r="BAI56">
        <v>5.0116947628945978E-10</v>
      </c>
      <c r="BAJ56">
        <v>5.0116947628945978E-10</v>
      </c>
      <c r="BAK56">
        <v>5.0116947628945978E-10</v>
      </c>
      <c r="BAL56">
        <v>5.0116947628945978E-10</v>
      </c>
      <c r="BAM56">
        <v>5.0116947628945978E-10</v>
      </c>
      <c r="BAN56">
        <v>5.0116947628945978E-10</v>
      </c>
      <c r="BAO56">
        <v>5.0116947628945978E-10</v>
      </c>
      <c r="BAP56">
        <v>5.0116947628945978E-10</v>
      </c>
      <c r="BAQ56">
        <v>5.0116947628945978E-10</v>
      </c>
      <c r="BAR56">
        <v>5.0116947628945978E-10</v>
      </c>
      <c r="BAS56">
        <v>5.0116947628945978E-10</v>
      </c>
      <c r="BAT56">
        <v>5.0116947628945978E-10</v>
      </c>
      <c r="BAU56">
        <v>5.0116947628945978E-10</v>
      </c>
      <c r="BAV56">
        <v>5.0116947628945978E-10</v>
      </c>
      <c r="BAW56">
        <v>5.0116947628945978E-10</v>
      </c>
      <c r="BAX56">
        <v>5.0116947628945978E-10</v>
      </c>
      <c r="BAY56">
        <v>5.0116947628945978E-10</v>
      </c>
      <c r="BAZ56">
        <v>5.0116947628945978E-10</v>
      </c>
      <c r="BBA56">
        <v>5.0116947628945978E-10</v>
      </c>
      <c r="BBB56">
        <v>5.0116947628945978E-10</v>
      </c>
      <c r="BBC56">
        <v>5.0116947628945978E-10</v>
      </c>
      <c r="BBD56">
        <v>5.0116947628945978E-10</v>
      </c>
      <c r="BBE56">
        <v>5.0116947628945978E-10</v>
      </c>
      <c r="BBF56">
        <v>5.0116947628945978E-10</v>
      </c>
      <c r="BBG56">
        <v>5.0116947628945978E-10</v>
      </c>
      <c r="BBH56">
        <v>5.0116947628945978E-10</v>
      </c>
      <c r="BBI56">
        <v>5.0116947628945978E-10</v>
      </c>
      <c r="BBJ56">
        <v>5.0116947628945978E-10</v>
      </c>
      <c r="BBK56">
        <v>5.0116947628945978E-10</v>
      </c>
      <c r="BBL56">
        <v>5.0116947628945978E-10</v>
      </c>
      <c r="BBM56">
        <v>5.0116947628945978E-10</v>
      </c>
      <c r="BBN56">
        <v>5.0116947628945978E-10</v>
      </c>
      <c r="BBO56">
        <v>5.0116947628945978E-10</v>
      </c>
      <c r="BBP56">
        <v>0</v>
      </c>
      <c r="BBQ56">
        <v>5.0116947628945978E-10</v>
      </c>
      <c r="BBR56">
        <v>5.0116947628945978E-10</v>
      </c>
      <c r="BBS56">
        <v>5.0116947628945978E-10</v>
      </c>
      <c r="BBT56">
        <v>5.0116947628945978E-10</v>
      </c>
      <c r="BBU56">
        <v>5.0116947628945978E-10</v>
      </c>
      <c r="BBV56">
        <v>5.0116947628945978E-10</v>
      </c>
      <c r="BBW56">
        <v>5.0116947628945978E-10</v>
      </c>
      <c r="BBX56">
        <v>5.0116947628945978E-10</v>
      </c>
      <c r="BBY56">
        <v>5.0116947628945978E-10</v>
      </c>
      <c r="BBZ56">
        <v>5.0116947628945978E-10</v>
      </c>
      <c r="BCA56">
        <v>5.0116947628945978E-10</v>
      </c>
      <c r="BCB56">
        <v>5.0116947628945978E-10</v>
      </c>
      <c r="BCC56">
        <v>5.0116947628945978E-10</v>
      </c>
      <c r="BCD56">
        <v>5.0116947628945978E-10</v>
      </c>
      <c r="BCE56">
        <v>5.0116947628945978E-10</v>
      </c>
      <c r="BCF56">
        <v>5.0116947628945978E-10</v>
      </c>
      <c r="BCG56">
        <v>5.0116947628945978E-10</v>
      </c>
      <c r="BCH56">
        <v>5.0116947628945978E-10</v>
      </c>
      <c r="BCI56">
        <v>5.0116947628945978E-10</v>
      </c>
      <c r="BCJ56">
        <v>5.0116947628945978E-10</v>
      </c>
      <c r="BCK56">
        <v>5.0116947628945978E-10</v>
      </c>
      <c r="BCL56">
        <v>5.0116947628945978E-10</v>
      </c>
      <c r="BCM56">
        <v>5.0116947628945978E-10</v>
      </c>
      <c r="BCN56">
        <v>5.0116947628945978E-10</v>
      </c>
      <c r="BCO56">
        <v>5.0116947628945978E-10</v>
      </c>
      <c r="BCP56">
        <v>5.0116947628945978E-10</v>
      </c>
      <c r="BCQ56">
        <v>5.0116947628945978E-10</v>
      </c>
      <c r="BCR56">
        <v>5.0116947628945978E-10</v>
      </c>
      <c r="BCS56">
        <v>5.0116947628945978E-10</v>
      </c>
      <c r="BCT56">
        <v>5.0116947628945978E-10</v>
      </c>
      <c r="BCU56">
        <v>5.0116947628945978E-10</v>
      </c>
      <c r="BCV56">
        <v>5.0116947628945978E-10</v>
      </c>
      <c r="BCW56">
        <v>5.0116947628945978E-10</v>
      </c>
      <c r="BCX56">
        <v>5.0116947628945978E-10</v>
      </c>
      <c r="BCY56">
        <v>5.0116947628945978E-10</v>
      </c>
      <c r="BCZ56">
        <v>5.0116947628945978E-10</v>
      </c>
      <c r="BDA56">
        <v>5.0116947628945978E-10</v>
      </c>
      <c r="BDB56">
        <v>5.0116947628945978E-10</v>
      </c>
      <c r="BDC56">
        <v>5.0116947628945978E-10</v>
      </c>
      <c r="BDD56">
        <v>5.0116947628945978E-10</v>
      </c>
      <c r="BDE56">
        <v>5.0116947628945978E-10</v>
      </c>
      <c r="BDF56">
        <v>5.0116947628945978E-10</v>
      </c>
      <c r="BDG56">
        <v>5.0116947628945978E-10</v>
      </c>
      <c r="BDH56">
        <v>5.0116947628945978E-10</v>
      </c>
      <c r="BDI56">
        <v>5.0116947628945978E-10</v>
      </c>
      <c r="BDJ56">
        <v>5.0116947628945978E-10</v>
      </c>
      <c r="BDK56">
        <v>5.0116947628945978E-10</v>
      </c>
      <c r="BDL56">
        <v>5.0116947628945978E-10</v>
      </c>
      <c r="BDM56">
        <v>5.0116947628945978E-10</v>
      </c>
      <c r="BDN56">
        <v>5.0116947628945978E-10</v>
      </c>
      <c r="BDO56">
        <v>5.0116947628945978E-10</v>
      </c>
      <c r="BDP56">
        <v>5.0116947628945978E-10</v>
      </c>
      <c r="BDQ56">
        <v>5.0116947628945978E-10</v>
      </c>
      <c r="BDR56">
        <v>5.0116947628945978E-10</v>
      </c>
      <c r="BDS56">
        <v>5.0116947628945978E-10</v>
      </c>
      <c r="BDT56">
        <v>5.0116947628945978E-10</v>
      </c>
      <c r="BDU56">
        <v>5.0116947628945978E-10</v>
      </c>
      <c r="BDV56">
        <v>5.0116947628945978E-10</v>
      </c>
      <c r="BDW56">
        <v>5.0116947628945978E-10</v>
      </c>
      <c r="BDX56">
        <v>5.0116947628945978E-10</v>
      </c>
      <c r="BDY56">
        <v>5.0116947628945978E-10</v>
      </c>
      <c r="BDZ56">
        <v>5.0116947628945978E-10</v>
      </c>
      <c r="BEA56">
        <v>5.0116947628945978E-10</v>
      </c>
      <c r="BEB56">
        <v>5.0116947628945978E-10</v>
      </c>
      <c r="BEC56">
        <v>5.0116947628945978E-10</v>
      </c>
      <c r="BED56">
        <v>5.0116947628945978E-10</v>
      </c>
      <c r="BEE56">
        <v>5.0116947628945978E-10</v>
      </c>
      <c r="BEF56">
        <v>5.0116947628945978E-10</v>
      </c>
      <c r="BEG56">
        <v>5.0116947628945978E-10</v>
      </c>
      <c r="BEH56">
        <v>5.0116947628945978E-10</v>
      </c>
      <c r="BEI56">
        <v>5.0116947628945978E-10</v>
      </c>
      <c r="BEJ56">
        <v>5.0116947628945978E-10</v>
      </c>
      <c r="BEK56">
        <v>5.0116947628945978E-10</v>
      </c>
      <c r="BEL56">
        <v>5.0116947628945978E-10</v>
      </c>
      <c r="BEM56">
        <v>5.0116947628945978E-10</v>
      </c>
      <c r="BEN56">
        <v>5.0116947628945978E-10</v>
      </c>
      <c r="BEO56">
        <v>5.0116947628945978E-10</v>
      </c>
      <c r="BEP56">
        <v>5.0116947628945978E-10</v>
      </c>
      <c r="BEQ56">
        <v>5.0116947628945978E-10</v>
      </c>
      <c r="BER56">
        <v>5.0116947628945978E-10</v>
      </c>
      <c r="BES56">
        <v>5.0116947628945978E-10</v>
      </c>
      <c r="BET56">
        <v>5.0116947628945978E-10</v>
      </c>
      <c r="BEU56">
        <v>5.0116947628945978E-10</v>
      </c>
      <c r="BEV56">
        <v>5.0116947628945978E-10</v>
      </c>
      <c r="BEW56">
        <v>5.0116947628945978E-10</v>
      </c>
      <c r="BEX56">
        <v>5.0116947628945978E-10</v>
      </c>
      <c r="BEY56">
        <v>5.0116947628945978E-10</v>
      </c>
      <c r="BEZ56">
        <v>5.0116947628945978E-10</v>
      </c>
      <c r="BFA56">
        <v>5.0116947628945978E-10</v>
      </c>
      <c r="BFB56">
        <v>5.0116947628945978E-10</v>
      </c>
      <c r="BFC56">
        <v>5.0116947628945978E-10</v>
      </c>
      <c r="BFD56">
        <v>5.0116947628945978E-10</v>
      </c>
      <c r="BFE56">
        <v>5.0116947628945978E-10</v>
      </c>
      <c r="BFF56">
        <v>5.0116947628945978E-10</v>
      </c>
      <c r="BFG56">
        <v>5.0116947628945978E-10</v>
      </c>
      <c r="BFH56">
        <v>5.0116947628945978E-10</v>
      </c>
      <c r="BFI56">
        <v>5.0116947628945978E-10</v>
      </c>
      <c r="BFJ56">
        <v>5.0116947628945978E-10</v>
      </c>
      <c r="BFK56">
        <v>5.0116947628945978E-10</v>
      </c>
      <c r="BFL56">
        <v>5.0116947628945978E-10</v>
      </c>
      <c r="BFM56">
        <v>5.0116947628945978E-10</v>
      </c>
      <c r="BFN56">
        <v>5.0116947628945978E-10</v>
      </c>
      <c r="BFO56">
        <v>5.0116947628945978E-10</v>
      </c>
      <c r="BFP56">
        <v>5.0116947628945978E-10</v>
      </c>
      <c r="BFQ56">
        <v>5.0116947628945978E-10</v>
      </c>
      <c r="BFR56">
        <v>5.0116947628945978E-10</v>
      </c>
      <c r="BFS56">
        <v>5.0116947628945978E-10</v>
      </c>
      <c r="BFT56">
        <v>5.0116947628945978E-10</v>
      </c>
      <c r="BFU56">
        <v>5.0116947628945978E-10</v>
      </c>
      <c r="BFV56">
        <v>5.0116947628945978E-10</v>
      </c>
      <c r="BFW56">
        <v>5.0116947628945978E-10</v>
      </c>
      <c r="BFX56">
        <v>5.0116947628945978E-10</v>
      </c>
      <c r="BFY56">
        <v>5.0116947628945978E-10</v>
      </c>
      <c r="BFZ56">
        <v>5.0116947628945978E-10</v>
      </c>
      <c r="BGA56">
        <v>5.0116947628945978E-10</v>
      </c>
      <c r="BGB56">
        <v>5.0116947628945978E-10</v>
      </c>
      <c r="BGC56">
        <v>5.0116947628945978E-10</v>
      </c>
      <c r="BGD56">
        <v>5.0116947628945978E-10</v>
      </c>
      <c r="BGE56">
        <v>5.0116947628945978E-10</v>
      </c>
      <c r="BGF56">
        <v>5.0116947628945978E-10</v>
      </c>
      <c r="BGG56">
        <v>5.0116947628945978E-10</v>
      </c>
      <c r="BGH56">
        <v>5.0116947628945978E-10</v>
      </c>
      <c r="BGI56">
        <v>5.0116947628945978E-10</v>
      </c>
      <c r="BGJ56">
        <v>5.0116947628945978E-10</v>
      </c>
      <c r="BGK56">
        <v>5.0116947628945978E-10</v>
      </c>
      <c r="BGL56">
        <v>5.0116947628945978E-10</v>
      </c>
      <c r="BGM56">
        <v>5.0116947628945978E-10</v>
      </c>
      <c r="BGN56">
        <v>5.0116947628945978E-10</v>
      </c>
      <c r="BGO56">
        <v>5.0116947628945978E-10</v>
      </c>
      <c r="BGP56">
        <v>5.0116947628945978E-10</v>
      </c>
      <c r="BGQ56">
        <v>5.0116947628945978E-10</v>
      </c>
      <c r="BGR56">
        <v>5.0116947628945978E-10</v>
      </c>
      <c r="BGS56">
        <v>5.0116947628945978E-10</v>
      </c>
      <c r="BGT56">
        <v>0</v>
      </c>
      <c r="BGU56">
        <v>5.0116947628945978E-10</v>
      </c>
      <c r="BGV56">
        <v>5.0116947628945978E-10</v>
      </c>
      <c r="BGW56">
        <v>5.0116947628945978E-10</v>
      </c>
      <c r="BGX56">
        <v>5.0116947628945978E-10</v>
      </c>
      <c r="BGY56">
        <v>5.0116947628945978E-10</v>
      </c>
      <c r="BGZ56">
        <v>5.0116947628945978E-10</v>
      </c>
      <c r="BHA56">
        <v>5.0116947628945978E-10</v>
      </c>
      <c r="BHB56">
        <v>5.0116947628945978E-10</v>
      </c>
      <c r="BHC56">
        <v>5.0116947628945978E-10</v>
      </c>
      <c r="BHD56">
        <v>5.0116947628945978E-10</v>
      </c>
      <c r="BHE56">
        <v>5.0116947628945978E-10</v>
      </c>
      <c r="BHF56">
        <v>5.0116947628945978E-10</v>
      </c>
      <c r="BHG56">
        <v>5.0116947628945978E-10</v>
      </c>
      <c r="BHH56">
        <v>5.0116947628945978E-10</v>
      </c>
      <c r="BHI56">
        <v>5.0116947628945978E-10</v>
      </c>
      <c r="BHJ56">
        <v>5.0116947628945978E-10</v>
      </c>
      <c r="BHK56">
        <v>5.0116947628945978E-10</v>
      </c>
      <c r="BHL56">
        <v>5.0116947628945978E-10</v>
      </c>
      <c r="BHM56">
        <v>5.0116947628945978E-10</v>
      </c>
      <c r="BHN56">
        <v>5.0116947628945978E-10</v>
      </c>
      <c r="BHO56">
        <v>5.0116947628945978E-10</v>
      </c>
      <c r="BHP56">
        <v>5.0116947628945978E-10</v>
      </c>
      <c r="BHQ56">
        <v>5.0116947628945978E-10</v>
      </c>
      <c r="BHR56">
        <v>5.0116947628945978E-10</v>
      </c>
      <c r="BHS56">
        <v>5.0116947628945978E-10</v>
      </c>
      <c r="BHT56">
        <v>5.0116947628945978E-10</v>
      </c>
      <c r="BHU56">
        <v>5.0116947628945978E-10</v>
      </c>
      <c r="BHV56">
        <v>5.0116947628945978E-10</v>
      </c>
      <c r="BHW56">
        <v>5.0116947628945978E-10</v>
      </c>
      <c r="BHX56">
        <v>5.0116947628945978E-10</v>
      </c>
      <c r="BHY56">
        <v>5.0116947628945978E-10</v>
      </c>
      <c r="BHZ56">
        <v>5.0116947628945978E-10</v>
      </c>
      <c r="BIA56">
        <v>5.0116947628945978E-10</v>
      </c>
      <c r="BIB56">
        <v>5.0116947628945978E-10</v>
      </c>
      <c r="BIC56">
        <v>5.0116947628945978E-10</v>
      </c>
      <c r="BID56">
        <v>5.0116947628945978E-10</v>
      </c>
      <c r="BIE56">
        <v>5.0116947628945978E-10</v>
      </c>
      <c r="BIF56">
        <v>5.0116947628945978E-10</v>
      </c>
      <c r="BIG56">
        <v>5.0116947628945978E-10</v>
      </c>
      <c r="BIH56">
        <v>5.0116947628945978E-10</v>
      </c>
      <c r="BII56">
        <v>5.0116947628945978E-10</v>
      </c>
      <c r="BIJ56">
        <v>5.0116947628945978E-10</v>
      </c>
      <c r="BIK56">
        <v>5.0116947628945978E-10</v>
      </c>
      <c r="BIL56">
        <v>5.0116947628945978E-10</v>
      </c>
      <c r="BIM56">
        <v>5.0116947628945978E-10</v>
      </c>
      <c r="BIN56">
        <v>5.0116947628945978E-10</v>
      </c>
      <c r="BIO56">
        <v>5.0116947628945978E-10</v>
      </c>
      <c r="BIP56">
        <v>5.0116947628945978E-10</v>
      </c>
      <c r="BIQ56">
        <v>5.0116947628945978E-10</v>
      </c>
      <c r="BIR56">
        <v>5.0116947628945978E-10</v>
      </c>
      <c r="BIS56">
        <v>5.0116947628945978E-10</v>
      </c>
      <c r="BIT56">
        <v>5.0116947628945978E-10</v>
      </c>
      <c r="BIU56">
        <v>5.0116947628945978E-10</v>
      </c>
      <c r="BIV56">
        <v>5.0116947628945978E-10</v>
      </c>
      <c r="BIW56">
        <v>5.0116947628945978E-10</v>
      </c>
      <c r="BIX56">
        <v>5.0116947628945978E-10</v>
      </c>
      <c r="BIY56">
        <v>5.0116947628945978E-10</v>
      </c>
      <c r="BIZ56">
        <v>5.0116947628945978E-10</v>
      </c>
      <c r="BJA56">
        <v>5.0116947628945978E-10</v>
      </c>
      <c r="BJB56">
        <v>5.0116947628945978E-10</v>
      </c>
      <c r="BJC56">
        <v>5.0116947628945978E-10</v>
      </c>
      <c r="BJD56">
        <v>5.0116947628945978E-10</v>
      </c>
      <c r="BJE56">
        <v>5.0116947628945978E-10</v>
      </c>
      <c r="BJF56">
        <v>5.0116947628945978E-10</v>
      </c>
      <c r="BJG56">
        <v>5.0116947628945978E-10</v>
      </c>
      <c r="BJH56">
        <v>5.0116947628945978E-10</v>
      </c>
      <c r="BJI56">
        <v>5.0116947628945978E-10</v>
      </c>
      <c r="BJJ56">
        <v>5.0116947628945978E-10</v>
      </c>
      <c r="BJK56">
        <v>5.0116947628945978E-10</v>
      </c>
      <c r="BJL56">
        <v>5.0116947628945978E-10</v>
      </c>
      <c r="BJM56">
        <v>5.0116947628945978E-10</v>
      </c>
      <c r="BJN56">
        <v>0</v>
      </c>
      <c r="BJO56">
        <v>0</v>
      </c>
      <c r="BJP56">
        <v>0</v>
      </c>
      <c r="BJQ56">
        <v>0</v>
      </c>
      <c r="BJR56">
        <v>0</v>
      </c>
      <c r="BJS56">
        <v>0</v>
      </c>
      <c r="BJT56">
        <v>0</v>
      </c>
      <c r="BJU56">
        <v>0</v>
      </c>
      <c r="BJV56">
        <v>0</v>
      </c>
      <c r="BJW56">
        <v>0</v>
      </c>
      <c r="BJX56">
        <v>0</v>
      </c>
      <c r="BJY56">
        <v>0</v>
      </c>
      <c r="BJZ56">
        <v>0</v>
      </c>
      <c r="BKA56">
        <v>0</v>
      </c>
      <c r="BKB56">
        <v>0</v>
      </c>
      <c r="BKC56">
        <v>0</v>
      </c>
      <c r="BKD56">
        <v>0</v>
      </c>
      <c r="BKE56">
        <v>0</v>
      </c>
      <c r="BKF56">
        <v>0</v>
      </c>
      <c r="BKG56">
        <v>0</v>
      </c>
      <c r="BKH56">
        <v>0</v>
      </c>
      <c r="BKI56">
        <v>0</v>
      </c>
      <c r="BKJ56">
        <v>0</v>
      </c>
      <c r="BKK56">
        <v>0</v>
      </c>
      <c r="BKL56">
        <v>0</v>
      </c>
      <c r="BKM56">
        <v>0</v>
      </c>
      <c r="BKN56">
        <v>0</v>
      </c>
      <c r="BKO56">
        <v>0</v>
      </c>
      <c r="BKP56">
        <v>0</v>
      </c>
      <c r="BKQ56">
        <v>0</v>
      </c>
      <c r="BKR56">
        <v>0</v>
      </c>
      <c r="BKS56">
        <v>0</v>
      </c>
      <c r="BKT56">
        <v>0</v>
      </c>
      <c r="BKU56">
        <v>0</v>
      </c>
      <c r="BKV56">
        <v>0</v>
      </c>
      <c r="BKW56">
        <v>0</v>
      </c>
      <c r="BKX56">
        <v>0</v>
      </c>
      <c r="BKY56">
        <v>0</v>
      </c>
      <c r="BKZ56">
        <v>0</v>
      </c>
      <c r="BLA56">
        <v>0</v>
      </c>
      <c r="BLB56">
        <v>0</v>
      </c>
      <c r="BLC56">
        <v>0</v>
      </c>
      <c r="BLD56">
        <v>0</v>
      </c>
      <c r="BLE56">
        <v>0</v>
      </c>
      <c r="BLF56">
        <v>0</v>
      </c>
      <c r="BLG56">
        <v>0</v>
      </c>
      <c r="BLH56">
        <v>0</v>
      </c>
      <c r="BLI56">
        <v>0</v>
      </c>
      <c r="BLJ56">
        <v>0</v>
      </c>
      <c r="BLK56">
        <v>0</v>
      </c>
      <c r="BLL56">
        <v>0</v>
      </c>
      <c r="BLM56">
        <v>0</v>
      </c>
      <c r="BLN56">
        <v>0</v>
      </c>
      <c r="BLO56">
        <v>0</v>
      </c>
      <c r="BLP56">
        <v>0</v>
      </c>
      <c r="BLQ56">
        <v>0</v>
      </c>
      <c r="BLR56">
        <v>0</v>
      </c>
      <c r="BLS56">
        <v>0</v>
      </c>
      <c r="BLT56">
        <v>0</v>
      </c>
      <c r="BLU56">
        <v>0</v>
      </c>
      <c r="BLV56">
        <v>0</v>
      </c>
      <c r="BLW56">
        <v>0</v>
      </c>
      <c r="BLX56">
        <v>0</v>
      </c>
      <c r="BLY56">
        <v>0</v>
      </c>
      <c r="BLZ56">
        <v>0</v>
      </c>
      <c r="BMA56">
        <v>0</v>
      </c>
      <c r="BMB56">
        <v>0</v>
      </c>
      <c r="BMC56">
        <v>0</v>
      </c>
      <c r="BMD56">
        <v>0</v>
      </c>
      <c r="BME56">
        <v>0</v>
      </c>
      <c r="BMF56">
        <v>0</v>
      </c>
      <c r="BMG56">
        <v>0</v>
      </c>
      <c r="BMH56">
        <v>0</v>
      </c>
      <c r="BMI56">
        <v>0</v>
      </c>
    </row>
    <row r="57" spans="1:1699" x14ac:dyDescent="0.25">
      <c r="A57">
        <v>0</v>
      </c>
      <c r="B57">
        <v>7.52924520116608E-12</v>
      </c>
      <c r="C57">
        <v>7.52924520116608E-12</v>
      </c>
      <c r="D57">
        <v>0</v>
      </c>
      <c r="E57">
        <v>7.52924520116608E-12</v>
      </c>
      <c r="F57">
        <v>1.505849040233216E-11</v>
      </c>
      <c r="G57">
        <v>7.52924520116608E-12</v>
      </c>
      <c r="H57">
        <v>1.505849040233216E-11</v>
      </c>
      <c r="I57">
        <v>0</v>
      </c>
      <c r="J57">
        <v>7.52924520116608E-12</v>
      </c>
      <c r="K57">
        <v>1.505849040233216E-11</v>
      </c>
      <c r="L57">
        <v>1.505849040233216E-11</v>
      </c>
      <c r="M57">
        <v>7.52924520116608E-12</v>
      </c>
      <c r="N57">
        <v>1.505849040233216E-11</v>
      </c>
      <c r="O57">
        <v>1.505849040233216E-11</v>
      </c>
      <c r="P57">
        <v>0</v>
      </c>
      <c r="Q57">
        <v>7.52924520116608E-12</v>
      </c>
      <c r="R57">
        <v>1.505849040233216E-11</v>
      </c>
      <c r="S57">
        <v>1.505849040233216E-11</v>
      </c>
      <c r="T57">
        <v>3.0953563604793534E-11</v>
      </c>
      <c r="U57">
        <v>7.52924520116608E-12</v>
      </c>
      <c r="V57">
        <v>1.505849040233216E-11</v>
      </c>
      <c r="W57">
        <v>1.505849040233216E-11</v>
      </c>
      <c r="X57">
        <v>3.0953563604793534E-11</v>
      </c>
      <c r="Y57">
        <v>0</v>
      </c>
      <c r="Z57">
        <v>7.52924520116608E-12</v>
      </c>
      <c r="AA57">
        <v>1.505849040233216E-11</v>
      </c>
      <c r="AB57">
        <v>1.505849040233216E-11</v>
      </c>
      <c r="AC57">
        <v>3.0953563604793534E-11</v>
      </c>
      <c r="AD57">
        <v>3.0953563604793534E-11</v>
      </c>
      <c r="AE57">
        <v>7.52924520116608E-12</v>
      </c>
      <c r="AF57">
        <v>1.505849040233216E-11</v>
      </c>
      <c r="AG57">
        <v>1.505849040233216E-11</v>
      </c>
      <c r="AH57">
        <v>3.0953563604793534E-11</v>
      </c>
      <c r="AI57">
        <v>3.0953563604793534E-11</v>
      </c>
      <c r="AJ57">
        <v>0</v>
      </c>
      <c r="AK57">
        <v>7.52924520116608E-12</v>
      </c>
      <c r="AL57">
        <v>1.505849040233216E-11</v>
      </c>
      <c r="AM57">
        <v>1.505849040233216E-11</v>
      </c>
      <c r="AN57">
        <v>3.0953563604793534E-11</v>
      </c>
      <c r="AO57">
        <v>3.0953563604793534E-11</v>
      </c>
      <c r="AP57">
        <v>3.0953563604793534E-11</v>
      </c>
      <c r="AQ57">
        <v>7.52924520116608E-12</v>
      </c>
      <c r="AR57">
        <v>1.505849040233216E-11</v>
      </c>
      <c r="AS57">
        <v>1.505849040233216E-11</v>
      </c>
      <c r="AT57">
        <v>3.0953563604793534E-11</v>
      </c>
      <c r="AU57">
        <v>3.0953563604793534E-11</v>
      </c>
      <c r="AV57">
        <v>3.0953563604793534E-11</v>
      </c>
      <c r="AW57">
        <v>0</v>
      </c>
      <c r="AX57">
        <v>7.52924520116608E-12</v>
      </c>
      <c r="AY57">
        <v>1.505849040233216E-11</v>
      </c>
      <c r="AZ57">
        <v>1.505849040233216E-11</v>
      </c>
      <c r="BA57">
        <v>3.0953563604793534E-11</v>
      </c>
      <c r="BB57">
        <v>3.0953563604793534E-11</v>
      </c>
      <c r="BC57">
        <v>3.0953563604793534E-11</v>
      </c>
      <c r="BD57">
        <v>3.0953563604793534E-11</v>
      </c>
      <c r="BE57">
        <v>7.52924520116608E-12</v>
      </c>
      <c r="BF57">
        <v>1.505849040233216E-11</v>
      </c>
      <c r="BG57">
        <v>1.505849040233216E-11</v>
      </c>
      <c r="BH57">
        <v>3.0953563604793534E-11</v>
      </c>
      <c r="BI57">
        <v>3.0953563604793534E-11</v>
      </c>
      <c r="BJ57">
        <v>3.0953563604793534E-11</v>
      </c>
      <c r="BK57">
        <v>3.0953563604793534E-11</v>
      </c>
      <c r="BL57">
        <v>0</v>
      </c>
      <c r="BM57">
        <v>7.52924520116608E-12</v>
      </c>
      <c r="BN57">
        <v>1.505849040233216E-11</v>
      </c>
      <c r="BO57">
        <v>1.505849040233216E-11</v>
      </c>
      <c r="BP57">
        <v>3.0953563604793534E-11</v>
      </c>
      <c r="BQ57">
        <v>3.0953563604793534E-11</v>
      </c>
      <c r="BR57">
        <v>3.0953563604793534E-11</v>
      </c>
      <c r="BS57">
        <v>3.0953563604793534E-11</v>
      </c>
      <c r="BT57">
        <v>6.2743710009718161E-11</v>
      </c>
      <c r="BU57">
        <v>7.52924520116608E-12</v>
      </c>
      <c r="BV57">
        <v>1.505849040233216E-11</v>
      </c>
      <c r="BW57">
        <v>1.505849040233216E-11</v>
      </c>
      <c r="BX57">
        <v>3.0953563604793534E-11</v>
      </c>
      <c r="BY57">
        <v>3.0953563604793534E-11</v>
      </c>
      <c r="BZ57">
        <v>3.0953563604793534E-11</v>
      </c>
      <c r="CA57">
        <v>3.0953563604793534E-11</v>
      </c>
      <c r="CB57">
        <v>6.2743710009718161E-11</v>
      </c>
      <c r="CC57">
        <v>0</v>
      </c>
      <c r="CD57">
        <v>7.52924520116608E-12</v>
      </c>
      <c r="CE57">
        <v>1.505849040233216E-11</v>
      </c>
      <c r="CF57">
        <v>1.505849040233216E-11</v>
      </c>
      <c r="CG57">
        <v>3.0953563604793534E-11</v>
      </c>
      <c r="CH57">
        <v>3.0953563604793534E-11</v>
      </c>
      <c r="CI57">
        <v>3.0953563604793534E-11</v>
      </c>
      <c r="CJ57">
        <v>3.0953563604793534E-11</v>
      </c>
      <c r="CK57">
        <v>6.2743710009718161E-11</v>
      </c>
      <c r="CL57">
        <v>6.2743710009718161E-11</v>
      </c>
      <c r="CM57">
        <v>7.52924520116608E-12</v>
      </c>
      <c r="CN57">
        <v>1.505849040233216E-11</v>
      </c>
      <c r="CO57">
        <v>1.505849040233216E-11</v>
      </c>
      <c r="CP57">
        <v>3.0953563604793534E-11</v>
      </c>
      <c r="CQ57">
        <v>3.0953563604793534E-11</v>
      </c>
      <c r="CR57">
        <v>3.0953563604793534E-11</v>
      </c>
      <c r="CS57">
        <v>3.0953563604793534E-11</v>
      </c>
      <c r="CT57">
        <v>6.2743710009718161E-11</v>
      </c>
      <c r="CU57">
        <v>6.2743710009718161E-11</v>
      </c>
      <c r="CV57">
        <v>0</v>
      </c>
      <c r="CW57">
        <v>1.505849040233216E-11</v>
      </c>
      <c r="CX57">
        <v>1.505849040233216E-11</v>
      </c>
      <c r="CY57">
        <v>3.0953563604793534E-11</v>
      </c>
      <c r="CZ57">
        <v>3.0953563604793534E-11</v>
      </c>
      <c r="DA57">
        <v>3.0953563604793534E-11</v>
      </c>
      <c r="DB57">
        <v>3.0953563604793534E-11</v>
      </c>
      <c r="DC57">
        <v>6.2743710009718161E-11</v>
      </c>
      <c r="DD57">
        <v>6.2743710009718161E-11</v>
      </c>
      <c r="DE57">
        <v>6.2743710009718161E-11</v>
      </c>
      <c r="DF57">
        <v>1.505849040233216E-11</v>
      </c>
      <c r="DG57">
        <v>1.505849040233216E-11</v>
      </c>
      <c r="DH57">
        <v>3.0953563604793534E-11</v>
      </c>
      <c r="DI57">
        <v>3.0953563604793534E-11</v>
      </c>
      <c r="DJ57">
        <v>3.0953563604793534E-11</v>
      </c>
      <c r="DK57">
        <v>3.0953563604793534E-11</v>
      </c>
      <c r="DL57">
        <v>6.2743710009718161E-11</v>
      </c>
      <c r="DM57">
        <v>6.2743710009718161E-11</v>
      </c>
      <c r="DN57">
        <v>6.2743710009718161E-11</v>
      </c>
      <c r="DO57">
        <v>0</v>
      </c>
      <c r="DP57">
        <v>1.505849040233216E-11</v>
      </c>
      <c r="DQ57">
        <v>3.0953563604793534E-11</v>
      </c>
      <c r="DR57">
        <v>3.0953563604793534E-11</v>
      </c>
      <c r="DS57">
        <v>3.0953563604793534E-11</v>
      </c>
      <c r="DT57">
        <v>3.0953563604793534E-11</v>
      </c>
      <c r="DU57">
        <v>6.2743710009718161E-11</v>
      </c>
      <c r="DV57">
        <v>6.2743710009718161E-11</v>
      </c>
      <c r="DW57">
        <v>6.2743710009718161E-11</v>
      </c>
      <c r="DX57">
        <v>6.2743710009718161E-11</v>
      </c>
      <c r="DY57">
        <v>1.505849040233216E-11</v>
      </c>
      <c r="DZ57">
        <v>3.0953563604793534E-11</v>
      </c>
      <c r="EA57">
        <v>3.0953563604793534E-11</v>
      </c>
      <c r="EB57">
        <v>3.0953563604793534E-11</v>
      </c>
      <c r="EC57">
        <v>3.0953563604793534E-11</v>
      </c>
      <c r="ED57">
        <v>6.2743710009718161E-11</v>
      </c>
      <c r="EE57">
        <v>6.2743710009718161E-11</v>
      </c>
      <c r="EF57">
        <v>6.2743710009718161E-11</v>
      </c>
      <c r="EG57">
        <v>6.2743710009718161E-11</v>
      </c>
      <c r="EH57">
        <v>0</v>
      </c>
      <c r="EI57">
        <v>3.0953563604793534E-11</v>
      </c>
      <c r="EJ57">
        <v>3.0953563604793534E-11</v>
      </c>
      <c r="EK57">
        <v>3.0953563604793534E-11</v>
      </c>
      <c r="EL57">
        <v>3.0953563604793534E-11</v>
      </c>
      <c r="EM57">
        <v>6.2743710009718161E-11</v>
      </c>
      <c r="EN57">
        <v>6.2743710009718161E-11</v>
      </c>
      <c r="EO57">
        <v>6.2743710009718161E-11</v>
      </c>
      <c r="EP57">
        <v>6.2743710009718161E-11</v>
      </c>
      <c r="EQ57">
        <v>6.2743710009718161E-11</v>
      </c>
      <c r="ER57">
        <v>3.0953563604793534E-11</v>
      </c>
      <c r="ES57">
        <v>3.0953563604793534E-11</v>
      </c>
      <c r="ET57">
        <v>3.0953563604793534E-11</v>
      </c>
      <c r="EU57">
        <v>3.0953563604793534E-11</v>
      </c>
      <c r="EV57">
        <v>6.2743710009718161E-11</v>
      </c>
      <c r="EW57">
        <v>6.2743710009718161E-11</v>
      </c>
      <c r="EX57">
        <v>6.2743710009718161E-11</v>
      </c>
      <c r="EY57">
        <v>6.2743710009718161E-11</v>
      </c>
      <c r="EZ57">
        <v>6.2743710009718161E-11</v>
      </c>
      <c r="FA57">
        <v>0</v>
      </c>
      <c r="FB57">
        <v>3.0953563604793534E-11</v>
      </c>
      <c r="FC57">
        <v>3.0953563604793534E-11</v>
      </c>
      <c r="FD57">
        <v>3.0953563604793534E-11</v>
      </c>
      <c r="FE57">
        <v>6.2743710009718161E-11</v>
      </c>
      <c r="FF57">
        <v>6.2743710009718161E-11</v>
      </c>
      <c r="FG57">
        <v>6.2743710009718161E-11</v>
      </c>
      <c r="FH57">
        <v>6.2743710009718161E-11</v>
      </c>
      <c r="FI57">
        <v>6.2743710009718161E-11</v>
      </c>
      <c r="FJ57">
        <v>6.2743710009718161E-11</v>
      </c>
      <c r="FK57">
        <v>3.0953563604793534E-11</v>
      </c>
      <c r="FL57">
        <v>3.0953563604793534E-11</v>
      </c>
      <c r="FM57">
        <v>3.0953563604793534E-11</v>
      </c>
      <c r="FN57">
        <v>6.2743710009718161E-11</v>
      </c>
      <c r="FO57">
        <v>6.2743710009718161E-11</v>
      </c>
      <c r="FP57">
        <v>6.2743710009718161E-11</v>
      </c>
      <c r="FQ57">
        <v>6.2743710009718161E-11</v>
      </c>
      <c r="FR57">
        <v>6.2743710009718161E-11</v>
      </c>
      <c r="FS57">
        <v>6.2743710009718161E-11</v>
      </c>
      <c r="FT57">
        <v>0</v>
      </c>
      <c r="FU57">
        <v>3.0953563604793534E-11</v>
      </c>
      <c r="FV57">
        <v>3.0953563604793534E-11</v>
      </c>
      <c r="FW57">
        <v>6.2743710009718161E-11</v>
      </c>
      <c r="FX57">
        <v>6.2743710009718161E-11</v>
      </c>
      <c r="FY57">
        <v>6.2743710009718161E-11</v>
      </c>
      <c r="FZ57">
        <v>6.2743710009718161E-11</v>
      </c>
      <c r="GA57">
        <v>6.2743710009718161E-11</v>
      </c>
      <c r="GB57">
        <v>6.2743710009718161E-11</v>
      </c>
      <c r="GC57">
        <v>6.2743710009718161E-11</v>
      </c>
      <c r="GD57">
        <v>3.0953563604793534E-11</v>
      </c>
      <c r="GE57">
        <v>3.0953563604793534E-11</v>
      </c>
      <c r="GF57">
        <v>6.2743710009718161E-11</v>
      </c>
      <c r="GG57">
        <v>6.2743710009718161E-11</v>
      </c>
      <c r="GH57">
        <v>6.2743710009718161E-11</v>
      </c>
      <c r="GI57">
        <v>6.2743710009718161E-11</v>
      </c>
      <c r="GJ57">
        <v>6.2743710009718161E-11</v>
      </c>
      <c r="GK57">
        <v>6.2743710009718161E-11</v>
      </c>
      <c r="GL57">
        <v>6.2743710009718161E-11</v>
      </c>
      <c r="GM57">
        <v>0</v>
      </c>
      <c r="GN57">
        <v>3.0953563604793534E-11</v>
      </c>
      <c r="GO57">
        <v>6.2743710009718161E-11</v>
      </c>
      <c r="GP57">
        <v>6.2743710009718161E-11</v>
      </c>
      <c r="GQ57">
        <v>6.2743710009718161E-11</v>
      </c>
      <c r="GR57">
        <v>6.2743710009718161E-11</v>
      </c>
      <c r="GS57">
        <v>6.2743710009718161E-11</v>
      </c>
      <c r="GT57">
        <v>6.2743710009718161E-11</v>
      </c>
      <c r="GU57">
        <v>6.2743710009718161E-11</v>
      </c>
      <c r="GV57">
        <v>6.2743710009718161E-11</v>
      </c>
      <c r="GW57">
        <v>3.0953563604793534E-11</v>
      </c>
      <c r="GX57">
        <v>6.2743710009718161E-11</v>
      </c>
      <c r="GY57">
        <v>6.2743710009718161E-11</v>
      </c>
      <c r="GZ57">
        <v>6.2743710009718161E-11</v>
      </c>
      <c r="HA57">
        <v>6.2743710009718161E-11</v>
      </c>
      <c r="HB57">
        <v>6.2743710009718161E-11</v>
      </c>
      <c r="HC57">
        <v>6.2743710009718161E-11</v>
      </c>
      <c r="HD57">
        <v>6.2743710009718161E-11</v>
      </c>
      <c r="HE57">
        <v>6.2743710009718161E-11</v>
      </c>
      <c r="HF57">
        <v>0</v>
      </c>
      <c r="HG57">
        <v>6.2743710009718161E-11</v>
      </c>
      <c r="HH57">
        <v>6.2743710009718161E-11</v>
      </c>
      <c r="HI57">
        <v>6.2743710009718161E-11</v>
      </c>
      <c r="HJ57">
        <v>6.2743710009718161E-11</v>
      </c>
      <c r="HK57">
        <v>6.2743710009718161E-11</v>
      </c>
      <c r="HL57">
        <v>6.2743710009718161E-11</v>
      </c>
      <c r="HM57">
        <v>6.2743710009718161E-11</v>
      </c>
      <c r="HN57">
        <v>6.2743710009718161E-11</v>
      </c>
      <c r="HO57">
        <v>1.2548742001943632E-10</v>
      </c>
      <c r="HP57">
        <v>6.2743710009718161E-11</v>
      </c>
      <c r="HQ57">
        <v>6.2743710009718161E-11</v>
      </c>
      <c r="HR57">
        <v>6.2743710009718161E-11</v>
      </c>
      <c r="HS57">
        <v>6.2743710009718161E-11</v>
      </c>
      <c r="HT57">
        <v>6.2743710009718161E-11</v>
      </c>
      <c r="HU57">
        <v>6.2743710009718161E-11</v>
      </c>
      <c r="HV57">
        <v>6.2743710009718161E-11</v>
      </c>
      <c r="HW57">
        <v>6.2743710009718161E-11</v>
      </c>
      <c r="HX57">
        <v>1.2548742001943632E-10</v>
      </c>
      <c r="HY57">
        <v>0</v>
      </c>
      <c r="HZ57">
        <v>6.2743710009718161E-11</v>
      </c>
      <c r="IA57">
        <v>6.2743710009718161E-11</v>
      </c>
      <c r="IB57">
        <v>6.2743710009718161E-11</v>
      </c>
      <c r="IC57">
        <v>6.2743710009718161E-11</v>
      </c>
      <c r="ID57">
        <v>6.2743710009718161E-11</v>
      </c>
      <c r="IE57">
        <v>6.2743710009718161E-11</v>
      </c>
      <c r="IF57">
        <v>6.2743710009718161E-11</v>
      </c>
      <c r="IG57">
        <v>1.2548742001943632E-10</v>
      </c>
      <c r="IH57">
        <v>1.2548742001943632E-10</v>
      </c>
      <c r="II57">
        <v>6.2743710009718161E-11</v>
      </c>
      <c r="IJ57">
        <v>6.2743710009718161E-11</v>
      </c>
      <c r="IK57">
        <v>6.2743710009718161E-11</v>
      </c>
      <c r="IL57">
        <v>6.2743710009718161E-11</v>
      </c>
      <c r="IM57">
        <v>6.2743710009718161E-11</v>
      </c>
      <c r="IN57">
        <v>6.2743710009718161E-11</v>
      </c>
      <c r="IO57">
        <v>6.2743710009718161E-11</v>
      </c>
      <c r="IP57">
        <v>1.2548742001943632E-10</v>
      </c>
      <c r="IQ57">
        <v>1.2548742001943632E-10</v>
      </c>
      <c r="IR57">
        <v>0</v>
      </c>
      <c r="IS57">
        <v>6.2743710009718161E-11</v>
      </c>
      <c r="IT57">
        <v>6.2743710009718161E-11</v>
      </c>
      <c r="IU57">
        <v>6.2743710009718161E-11</v>
      </c>
      <c r="IV57">
        <v>6.2743710009718161E-11</v>
      </c>
      <c r="IW57">
        <v>6.2743710009718161E-11</v>
      </c>
      <c r="IX57">
        <v>6.2743710009718161E-11</v>
      </c>
      <c r="IY57">
        <v>1.2548742001943632E-10</v>
      </c>
      <c r="IZ57">
        <v>1.2548742001943632E-10</v>
      </c>
      <c r="JA57">
        <v>1.2548742001943632E-10</v>
      </c>
      <c r="JB57">
        <v>6.2743710009718161E-11</v>
      </c>
      <c r="JC57">
        <v>6.2743710009718161E-11</v>
      </c>
      <c r="JD57">
        <v>6.2743710009718161E-11</v>
      </c>
      <c r="JE57">
        <v>6.2743710009718161E-11</v>
      </c>
      <c r="JF57">
        <v>6.2743710009718161E-11</v>
      </c>
      <c r="JG57">
        <v>6.2743710009718161E-11</v>
      </c>
      <c r="JH57">
        <v>1.2548742001943632E-10</v>
      </c>
      <c r="JI57">
        <v>1.2548742001943632E-10</v>
      </c>
      <c r="JJ57">
        <v>1.2548742001943632E-10</v>
      </c>
      <c r="JK57">
        <v>0</v>
      </c>
      <c r="JL57">
        <v>6.2743710009718161E-11</v>
      </c>
      <c r="JM57">
        <v>6.2743710009718161E-11</v>
      </c>
      <c r="JN57">
        <v>6.2743710009718161E-11</v>
      </c>
      <c r="JO57">
        <v>6.2743710009718161E-11</v>
      </c>
      <c r="JP57">
        <v>6.2743710009718161E-11</v>
      </c>
      <c r="JQ57">
        <v>1.2548742001943632E-10</v>
      </c>
      <c r="JR57">
        <v>1.2548742001943632E-10</v>
      </c>
      <c r="JS57">
        <v>1.2548742001943632E-10</v>
      </c>
      <c r="JT57">
        <v>1.2548742001943632E-10</v>
      </c>
      <c r="JU57">
        <v>6.2743710009718161E-11</v>
      </c>
      <c r="JV57">
        <v>6.2743710009718161E-11</v>
      </c>
      <c r="JW57">
        <v>6.2743710009718161E-11</v>
      </c>
      <c r="JX57">
        <v>6.2743710009718161E-11</v>
      </c>
      <c r="JY57">
        <v>6.2743710009718161E-11</v>
      </c>
      <c r="JZ57">
        <v>1.2548742001943632E-10</v>
      </c>
      <c r="KA57">
        <v>1.2548742001943632E-10</v>
      </c>
      <c r="KB57">
        <v>1.2548742001943632E-10</v>
      </c>
      <c r="KC57">
        <v>1.2548742001943632E-10</v>
      </c>
      <c r="KD57">
        <v>0</v>
      </c>
      <c r="KE57">
        <v>6.2743710009718161E-11</v>
      </c>
      <c r="KF57">
        <v>6.2743710009718161E-11</v>
      </c>
      <c r="KG57">
        <v>6.2743710009718161E-11</v>
      </c>
      <c r="KH57">
        <v>6.2743710009718161E-11</v>
      </c>
      <c r="KI57">
        <v>1.2548742001943632E-10</v>
      </c>
      <c r="KJ57">
        <v>1.2548742001943632E-10</v>
      </c>
      <c r="KK57">
        <v>1.2548742001943632E-10</v>
      </c>
      <c r="KL57">
        <v>1.2548742001943632E-10</v>
      </c>
      <c r="KM57">
        <v>1.2548742001943632E-10</v>
      </c>
      <c r="KN57">
        <v>6.2743710009718161E-11</v>
      </c>
      <c r="KO57">
        <v>6.2743710009718161E-11</v>
      </c>
      <c r="KP57">
        <v>6.2743710009718161E-11</v>
      </c>
      <c r="KQ57">
        <v>6.2743710009718161E-11</v>
      </c>
      <c r="KR57">
        <v>1.2548742001943632E-10</v>
      </c>
      <c r="KS57">
        <v>1.2548742001943632E-10</v>
      </c>
      <c r="KT57">
        <v>1.2548742001943632E-10</v>
      </c>
      <c r="KU57">
        <v>1.2548742001943632E-10</v>
      </c>
      <c r="KV57">
        <v>1.2548742001943632E-10</v>
      </c>
      <c r="KW57">
        <v>0</v>
      </c>
      <c r="KX57">
        <v>6.2743710009718161E-11</v>
      </c>
      <c r="KY57">
        <v>6.2743710009718161E-11</v>
      </c>
      <c r="KZ57">
        <v>6.2743710009718161E-11</v>
      </c>
      <c r="LA57">
        <v>1.2548742001943632E-10</v>
      </c>
      <c r="LB57">
        <v>1.2548742001943632E-10</v>
      </c>
      <c r="LC57">
        <v>1.2548742001943632E-10</v>
      </c>
      <c r="LD57">
        <v>1.2548742001943632E-10</v>
      </c>
      <c r="LE57">
        <v>1.2548742001943632E-10</v>
      </c>
      <c r="LF57">
        <v>1.2548742001943632E-10</v>
      </c>
      <c r="LG57">
        <v>6.2743710009718161E-11</v>
      </c>
      <c r="LH57">
        <v>6.2743710009718161E-11</v>
      </c>
      <c r="LI57">
        <v>6.2743710009718161E-11</v>
      </c>
      <c r="LJ57">
        <v>1.2548742001943632E-10</v>
      </c>
      <c r="LK57">
        <v>1.2548742001943632E-10</v>
      </c>
      <c r="LL57">
        <v>1.2548742001943632E-10</v>
      </c>
      <c r="LM57">
        <v>1.2548742001943632E-10</v>
      </c>
      <c r="LN57">
        <v>1.2548742001943632E-10</v>
      </c>
      <c r="LO57">
        <v>1.2548742001943632E-10</v>
      </c>
      <c r="LP57">
        <v>0</v>
      </c>
      <c r="LQ57">
        <v>6.2743710009718161E-11</v>
      </c>
      <c r="LR57">
        <v>6.2743710009718161E-11</v>
      </c>
      <c r="LS57">
        <v>1.2548742001943632E-10</v>
      </c>
      <c r="LT57">
        <v>1.2548742001943632E-10</v>
      </c>
      <c r="LU57">
        <v>1.2548742001943632E-10</v>
      </c>
      <c r="LV57">
        <v>1.2548742001943632E-10</v>
      </c>
      <c r="LW57">
        <v>1.2548742001943632E-10</v>
      </c>
      <c r="LX57">
        <v>1.2548742001943632E-10</v>
      </c>
      <c r="LY57">
        <v>1.2548742001943632E-10</v>
      </c>
      <c r="LZ57">
        <v>6.2743710009718161E-11</v>
      </c>
      <c r="MA57">
        <v>6.2743710009718161E-11</v>
      </c>
      <c r="MB57">
        <v>1.2548742001943632E-10</v>
      </c>
      <c r="MC57">
        <v>1.2548742001943632E-10</v>
      </c>
      <c r="MD57">
        <v>1.2548742001943632E-10</v>
      </c>
      <c r="ME57">
        <v>1.2548742001943632E-10</v>
      </c>
      <c r="MF57">
        <v>1.2548742001943632E-10</v>
      </c>
      <c r="MG57">
        <v>1.2548742001943632E-10</v>
      </c>
      <c r="MH57">
        <v>1.2548742001943632E-10</v>
      </c>
      <c r="MI57">
        <v>0</v>
      </c>
      <c r="MJ57">
        <v>6.2743710009718161E-11</v>
      </c>
      <c r="MK57">
        <v>1.2548742001943632E-10</v>
      </c>
      <c r="ML57">
        <v>1.2548742001943632E-10</v>
      </c>
      <c r="MM57">
        <v>1.2548742001943632E-10</v>
      </c>
      <c r="MN57">
        <v>1.2548742001943632E-10</v>
      </c>
      <c r="MO57">
        <v>1.2548742001943632E-10</v>
      </c>
      <c r="MP57">
        <v>1.2548742001943632E-10</v>
      </c>
      <c r="MQ57">
        <v>1.2548742001943632E-10</v>
      </c>
      <c r="MR57">
        <v>1.2548742001943632E-10</v>
      </c>
      <c r="MS57">
        <v>6.2743710009718161E-11</v>
      </c>
      <c r="MT57">
        <v>1.2548742001943632E-10</v>
      </c>
      <c r="MU57">
        <v>1.2548742001943632E-10</v>
      </c>
      <c r="MV57">
        <v>1.2548742001943632E-10</v>
      </c>
      <c r="MW57">
        <v>1.2548742001943632E-10</v>
      </c>
      <c r="MX57">
        <v>1.2548742001943632E-10</v>
      </c>
      <c r="MY57">
        <v>1.2548742001943632E-10</v>
      </c>
      <c r="MZ57">
        <v>1.2548742001943632E-10</v>
      </c>
      <c r="NA57">
        <v>1.2548742001943632E-10</v>
      </c>
      <c r="NB57">
        <v>0</v>
      </c>
      <c r="NC57">
        <v>1.2548742001943632E-10</v>
      </c>
      <c r="ND57">
        <v>1.2548742001943632E-10</v>
      </c>
      <c r="NE57">
        <v>1.2548742001943632E-10</v>
      </c>
      <c r="NF57">
        <v>1.2548742001943632E-10</v>
      </c>
      <c r="NG57">
        <v>1.2548742001943632E-10</v>
      </c>
      <c r="NH57">
        <v>1.2548742001943632E-10</v>
      </c>
      <c r="NI57">
        <v>1.2548742001943632E-10</v>
      </c>
      <c r="NJ57">
        <v>1.2548742001943632E-10</v>
      </c>
      <c r="NK57">
        <v>1.2548742001943632E-10</v>
      </c>
      <c r="NL57">
        <v>1.2548742001943632E-10</v>
      </c>
      <c r="NM57">
        <v>1.2548742001943632E-10</v>
      </c>
      <c r="NN57">
        <v>1.2548742001943632E-10</v>
      </c>
      <c r="NO57">
        <v>1.2548742001943632E-10</v>
      </c>
      <c r="NP57">
        <v>1.2548742001943632E-10</v>
      </c>
      <c r="NQ57">
        <v>1.2548742001943632E-10</v>
      </c>
      <c r="NR57">
        <v>1.2548742001943632E-10</v>
      </c>
      <c r="NS57">
        <v>1.2548742001943632E-10</v>
      </c>
      <c r="NT57">
        <v>0</v>
      </c>
      <c r="NU57">
        <v>1.2548742001943632E-10</v>
      </c>
      <c r="NV57">
        <v>1.2548742001943632E-10</v>
      </c>
      <c r="NW57">
        <v>1.2548742001943632E-10</v>
      </c>
      <c r="NX57">
        <v>1.2548742001943632E-10</v>
      </c>
      <c r="NY57">
        <v>1.2548742001943632E-10</v>
      </c>
      <c r="NZ57">
        <v>1.2548742001943632E-10</v>
      </c>
      <c r="OA57">
        <v>1.2548742001943632E-10</v>
      </c>
      <c r="OB57">
        <v>1.2548742001943632E-10</v>
      </c>
      <c r="OC57">
        <v>1.2548742001943632E-10</v>
      </c>
      <c r="OD57">
        <v>1.2548742001943632E-10</v>
      </c>
      <c r="OE57">
        <v>1.2548742001943632E-10</v>
      </c>
      <c r="OF57">
        <v>1.2548742001943632E-10</v>
      </c>
      <c r="OG57">
        <v>1.2548742001943632E-10</v>
      </c>
      <c r="OH57">
        <v>1.2548742001943632E-10</v>
      </c>
      <c r="OI57">
        <v>1.2548742001943632E-10</v>
      </c>
      <c r="OJ57">
        <v>1.2548742001943632E-10</v>
      </c>
      <c r="OK57">
        <v>1.2548742001943632E-10</v>
      </c>
      <c r="OL57">
        <v>0</v>
      </c>
      <c r="OM57">
        <v>1.2548742001943632E-10</v>
      </c>
      <c r="ON57">
        <v>1.2548742001943632E-10</v>
      </c>
      <c r="OO57">
        <v>1.2548742001943632E-10</v>
      </c>
      <c r="OP57">
        <v>1.2548742001943632E-10</v>
      </c>
      <c r="OQ57">
        <v>1.2548742001943632E-10</v>
      </c>
      <c r="OR57">
        <v>1.2548742001943632E-10</v>
      </c>
      <c r="OS57">
        <v>1.2548742001943632E-10</v>
      </c>
      <c r="OT57">
        <v>1.2548742001943632E-10</v>
      </c>
      <c r="OU57">
        <v>1.2548742001943632E-10</v>
      </c>
      <c r="OV57">
        <v>1.2548742001943632E-10</v>
      </c>
      <c r="OW57">
        <v>1.2548742001943632E-10</v>
      </c>
      <c r="OX57">
        <v>1.2548742001943632E-10</v>
      </c>
      <c r="OY57">
        <v>1.2548742001943632E-10</v>
      </c>
      <c r="OZ57">
        <v>1.2548742001943632E-10</v>
      </c>
      <c r="PA57">
        <v>1.2548742001943632E-10</v>
      </c>
      <c r="PB57">
        <v>1.2548742001943632E-10</v>
      </c>
      <c r="PC57">
        <v>1.2548742001943632E-10</v>
      </c>
      <c r="PD57">
        <v>0</v>
      </c>
      <c r="PE57">
        <v>1.2548742001943632E-10</v>
      </c>
      <c r="PF57">
        <v>1.2548742001943632E-10</v>
      </c>
      <c r="PG57">
        <v>1.2548742001943632E-10</v>
      </c>
      <c r="PH57">
        <v>1.2548742001943632E-10</v>
      </c>
      <c r="PI57">
        <v>1.2548742001943632E-10</v>
      </c>
      <c r="PJ57">
        <v>1.2548742001943632E-10</v>
      </c>
      <c r="PK57">
        <v>1.2548742001943632E-10</v>
      </c>
      <c r="PL57">
        <v>1.2548742001943632E-10</v>
      </c>
      <c r="PM57">
        <v>1.2548742001943632E-10</v>
      </c>
      <c r="PN57">
        <v>1.2548742001943632E-10</v>
      </c>
      <c r="PO57">
        <v>1.2548742001943632E-10</v>
      </c>
      <c r="PP57">
        <v>1.2548742001943632E-10</v>
      </c>
      <c r="PQ57">
        <v>1.2548742001943632E-10</v>
      </c>
      <c r="PR57">
        <v>1.2548742001943632E-10</v>
      </c>
      <c r="PS57">
        <v>1.2548742001943632E-10</v>
      </c>
      <c r="PT57">
        <v>1.2548742001943632E-10</v>
      </c>
      <c r="PU57">
        <v>0</v>
      </c>
      <c r="PV57">
        <v>1.2548742001943632E-10</v>
      </c>
      <c r="PW57">
        <v>1.2548742001943632E-10</v>
      </c>
      <c r="PX57">
        <v>1.2548742001943632E-10</v>
      </c>
      <c r="PY57">
        <v>1.2548742001943632E-10</v>
      </c>
      <c r="PZ57">
        <v>1.2548742001943632E-10</v>
      </c>
      <c r="QA57">
        <v>1.2548742001943632E-10</v>
      </c>
      <c r="QB57">
        <v>1.2548742001943632E-10</v>
      </c>
      <c r="QC57">
        <v>1.2548742001943632E-10</v>
      </c>
      <c r="QD57">
        <v>1.2548742001943632E-10</v>
      </c>
      <c r="QE57">
        <v>1.2548742001943632E-10</v>
      </c>
      <c r="QF57">
        <v>1.2548742001943632E-10</v>
      </c>
      <c r="QG57">
        <v>1.2548742001943632E-10</v>
      </c>
      <c r="QH57">
        <v>1.2548742001943632E-10</v>
      </c>
      <c r="QI57">
        <v>1.2548742001943632E-10</v>
      </c>
      <c r="QJ57">
        <v>1.2548742001943632E-10</v>
      </c>
      <c r="QK57">
        <v>1.2548742001943632E-10</v>
      </c>
      <c r="QL57">
        <v>0</v>
      </c>
      <c r="QM57">
        <v>1.2548742001943632E-10</v>
      </c>
      <c r="QN57">
        <v>1.2548742001943632E-10</v>
      </c>
      <c r="QO57">
        <v>1.2548742001943632E-10</v>
      </c>
      <c r="QP57">
        <v>1.2548742001943632E-10</v>
      </c>
      <c r="QQ57">
        <v>1.2548742001943632E-10</v>
      </c>
      <c r="QR57">
        <v>1.2548742001943632E-10</v>
      </c>
      <c r="QS57">
        <v>1.2548742001943632E-10</v>
      </c>
      <c r="QT57">
        <v>1.2548742001943632E-10</v>
      </c>
      <c r="QU57">
        <v>1.2548742001943632E-10</v>
      </c>
      <c r="QV57">
        <v>1.2548742001943632E-10</v>
      </c>
      <c r="QW57">
        <v>1.2548742001943632E-10</v>
      </c>
      <c r="QX57">
        <v>1.2548742001943632E-10</v>
      </c>
      <c r="QY57">
        <v>1.2548742001943632E-10</v>
      </c>
      <c r="QZ57">
        <v>1.2548742001943632E-10</v>
      </c>
      <c r="RA57">
        <v>1.2548742001943632E-10</v>
      </c>
      <c r="RB57">
        <v>1.2548742001943632E-10</v>
      </c>
      <c r="RC57">
        <v>0</v>
      </c>
      <c r="RD57">
        <v>1.2548742001943632E-10</v>
      </c>
      <c r="RE57">
        <v>1.2548742001943632E-10</v>
      </c>
      <c r="RF57">
        <v>1.2548742001943632E-10</v>
      </c>
      <c r="RG57">
        <v>1.2548742001943632E-10</v>
      </c>
      <c r="RH57">
        <v>1.2548742001943632E-10</v>
      </c>
      <c r="RI57">
        <v>1.2548742001943632E-10</v>
      </c>
      <c r="RJ57">
        <v>1.2548742001943632E-10</v>
      </c>
      <c r="RK57">
        <v>1.2548742001943632E-10</v>
      </c>
      <c r="RL57">
        <v>1.2548742001943632E-10</v>
      </c>
      <c r="RM57">
        <v>1.2548742001943632E-10</v>
      </c>
      <c r="RN57">
        <v>1.2548742001943632E-10</v>
      </c>
      <c r="RO57">
        <v>1.2548742001943632E-10</v>
      </c>
      <c r="RP57">
        <v>1.2548742001943632E-10</v>
      </c>
      <c r="RQ57">
        <v>1.2548742001943632E-10</v>
      </c>
      <c r="RR57">
        <v>1.2548742001943632E-10</v>
      </c>
      <c r="RS57">
        <v>0</v>
      </c>
      <c r="RT57">
        <v>1.2548742001943632E-10</v>
      </c>
      <c r="RU57">
        <v>1.2548742001943632E-10</v>
      </c>
      <c r="RV57">
        <v>1.2548742001943632E-10</v>
      </c>
      <c r="RW57">
        <v>1.2548742001943632E-10</v>
      </c>
      <c r="RX57">
        <v>1.2548742001943632E-10</v>
      </c>
      <c r="RY57">
        <v>1.2548742001943632E-10</v>
      </c>
      <c r="RZ57">
        <v>1.2548742001943632E-10</v>
      </c>
      <c r="SA57">
        <v>1.2548742001943632E-10</v>
      </c>
      <c r="SB57">
        <v>1.2548742001943632E-10</v>
      </c>
      <c r="SC57">
        <v>1.2548742001943632E-10</v>
      </c>
      <c r="SD57">
        <v>1.2548742001943632E-10</v>
      </c>
      <c r="SE57">
        <v>1.2548742001943632E-10</v>
      </c>
      <c r="SF57">
        <v>1.2548742001943632E-10</v>
      </c>
      <c r="SG57">
        <v>1.2548742001943632E-10</v>
      </c>
      <c r="SH57">
        <v>1.2548742001943632E-10</v>
      </c>
      <c r="SI57">
        <v>0</v>
      </c>
      <c r="SJ57">
        <v>1.2548742001943632E-10</v>
      </c>
      <c r="SK57">
        <v>1.2548742001943632E-10</v>
      </c>
      <c r="SL57">
        <v>1.2548742001943632E-10</v>
      </c>
      <c r="SM57">
        <v>1.2548742001943632E-10</v>
      </c>
      <c r="SN57">
        <v>1.2548742001943632E-10</v>
      </c>
      <c r="SO57">
        <v>1.2548742001943632E-10</v>
      </c>
      <c r="SP57">
        <v>1.2548742001943632E-10</v>
      </c>
      <c r="SQ57">
        <v>2.5097484003887264E-10</v>
      </c>
      <c r="SR57">
        <v>1.2548742001943632E-10</v>
      </c>
      <c r="SS57">
        <v>1.2548742001943632E-10</v>
      </c>
      <c r="ST57">
        <v>1.2548742001943632E-10</v>
      </c>
      <c r="SU57">
        <v>1.2548742001943632E-10</v>
      </c>
      <c r="SV57">
        <v>1.2548742001943632E-10</v>
      </c>
      <c r="SW57">
        <v>1.2548742001943632E-10</v>
      </c>
      <c r="SX57">
        <v>2.5097484003887264E-10</v>
      </c>
      <c r="SY57">
        <v>0</v>
      </c>
      <c r="SZ57">
        <v>1.2548742001943632E-10</v>
      </c>
      <c r="TA57">
        <v>1.2548742001943632E-10</v>
      </c>
      <c r="TB57">
        <v>1.2548742001943632E-10</v>
      </c>
      <c r="TC57">
        <v>1.2548742001943632E-10</v>
      </c>
      <c r="TD57">
        <v>1.2548742001943632E-10</v>
      </c>
      <c r="TE57">
        <v>2.5097484003887264E-10</v>
      </c>
      <c r="TF57">
        <v>2.5097484003887264E-10</v>
      </c>
      <c r="TG57">
        <v>1.2548742001943632E-10</v>
      </c>
      <c r="TH57">
        <v>1.2548742001943632E-10</v>
      </c>
      <c r="TI57">
        <v>1.2548742001943632E-10</v>
      </c>
      <c r="TJ57">
        <v>1.2548742001943632E-10</v>
      </c>
      <c r="TK57">
        <v>1.2548742001943632E-10</v>
      </c>
      <c r="TL57">
        <v>2.5097484003887264E-10</v>
      </c>
      <c r="TM57">
        <v>2.5097484003887264E-10</v>
      </c>
      <c r="TN57">
        <v>0</v>
      </c>
      <c r="TO57">
        <v>1.2548742001943632E-10</v>
      </c>
      <c r="TP57">
        <v>1.2548742001943632E-10</v>
      </c>
      <c r="TQ57">
        <v>1.2548742001943632E-10</v>
      </c>
      <c r="TR57">
        <v>1.2548742001943632E-10</v>
      </c>
      <c r="TS57">
        <v>2.5097484003887264E-10</v>
      </c>
      <c r="TT57">
        <v>2.5097484003887264E-10</v>
      </c>
      <c r="TU57">
        <v>2.5097484003887264E-10</v>
      </c>
      <c r="TV57">
        <v>1.2548742001943632E-10</v>
      </c>
      <c r="TW57">
        <v>1.2548742001943632E-10</v>
      </c>
      <c r="TX57">
        <v>1.2548742001943632E-10</v>
      </c>
      <c r="TY57">
        <v>1.2548742001943632E-10</v>
      </c>
      <c r="TZ57">
        <v>2.5097484003887264E-10</v>
      </c>
      <c r="UA57">
        <v>2.5097484003887264E-10</v>
      </c>
      <c r="UB57">
        <v>2.5097484003887264E-10</v>
      </c>
      <c r="UC57">
        <v>0</v>
      </c>
      <c r="UD57">
        <v>1.2548742001943632E-10</v>
      </c>
      <c r="UE57">
        <v>1.2548742001943632E-10</v>
      </c>
      <c r="UF57">
        <v>1.2548742001943632E-10</v>
      </c>
      <c r="UG57">
        <v>2.5097484003887264E-10</v>
      </c>
      <c r="UH57">
        <v>2.5097484003887264E-10</v>
      </c>
      <c r="UI57">
        <v>2.5097484003887264E-10</v>
      </c>
      <c r="UJ57">
        <v>2.5097484003887264E-10</v>
      </c>
      <c r="UK57">
        <v>1.2548742001943632E-10</v>
      </c>
      <c r="UL57">
        <v>1.2548742001943632E-10</v>
      </c>
      <c r="UM57">
        <v>2.5097484003887264E-10</v>
      </c>
      <c r="UN57">
        <v>2.5097484003887264E-10</v>
      </c>
      <c r="UO57">
        <v>2.5097484003887264E-10</v>
      </c>
      <c r="UP57">
        <v>2.5097484003887264E-10</v>
      </c>
      <c r="UQ57">
        <v>0</v>
      </c>
      <c r="UR57">
        <v>1.2548742001943632E-10</v>
      </c>
      <c r="US57">
        <v>1.2548742001943632E-10</v>
      </c>
      <c r="UT57">
        <v>2.5097484003887264E-10</v>
      </c>
      <c r="UU57">
        <v>2.5097484003887264E-10</v>
      </c>
      <c r="UV57">
        <v>2.5097484003887264E-10</v>
      </c>
      <c r="UW57">
        <v>2.5097484003887264E-10</v>
      </c>
      <c r="UX57">
        <v>2.5097484003887264E-10</v>
      </c>
      <c r="UY57">
        <v>1.2548742001943632E-10</v>
      </c>
      <c r="UZ57">
        <v>2.5097484003887264E-10</v>
      </c>
      <c r="VA57">
        <v>2.5097484003887264E-10</v>
      </c>
      <c r="VB57">
        <v>2.5097484003887264E-10</v>
      </c>
      <c r="VC57">
        <v>2.5097484003887264E-10</v>
      </c>
      <c r="VD57">
        <v>2.5097484003887264E-10</v>
      </c>
      <c r="VE57">
        <v>0</v>
      </c>
      <c r="VF57">
        <v>1.2548742001943632E-10</v>
      </c>
      <c r="VG57">
        <v>2.5097484003887264E-10</v>
      </c>
      <c r="VH57">
        <v>2.5097484003887264E-10</v>
      </c>
      <c r="VI57">
        <v>2.5097484003887264E-10</v>
      </c>
      <c r="VJ57">
        <v>2.5097484003887264E-10</v>
      </c>
      <c r="VK57">
        <v>2.5097484003887264E-10</v>
      </c>
      <c r="VL57">
        <v>2.5097484003887264E-10</v>
      </c>
      <c r="VM57">
        <v>2.5097484003887264E-10</v>
      </c>
      <c r="VN57">
        <v>2.5097484003887264E-10</v>
      </c>
      <c r="VO57">
        <v>2.5097484003887264E-10</v>
      </c>
      <c r="VP57">
        <v>2.5097484003887264E-10</v>
      </c>
      <c r="VQ57">
        <v>2.5097484003887264E-10</v>
      </c>
      <c r="VR57">
        <v>2.5097484003887264E-10</v>
      </c>
      <c r="VS57">
        <v>0</v>
      </c>
      <c r="VT57">
        <v>2.5097484003887264E-10</v>
      </c>
      <c r="VU57">
        <v>2.5097484003887264E-10</v>
      </c>
      <c r="VV57">
        <v>2.5097484003887264E-10</v>
      </c>
      <c r="VW57">
        <v>2.5097484003887264E-10</v>
      </c>
      <c r="VX57">
        <v>2.5097484003887264E-10</v>
      </c>
      <c r="VY57">
        <v>2.5097484003887264E-10</v>
      </c>
      <c r="VZ57">
        <v>2.5097484003887264E-10</v>
      </c>
      <c r="WA57">
        <v>2.5097484003887264E-10</v>
      </c>
      <c r="WB57">
        <v>2.5097484003887264E-10</v>
      </c>
      <c r="WC57">
        <v>2.5097484003887264E-10</v>
      </c>
      <c r="WD57">
        <v>2.5097484003887264E-10</v>
      </c>
      <c r="WE57">
        <v>2.5097484003887264E-10</v>
      </c>
      <c r="WF57">
        <v>2.5097484003887264E-10</v>
      </c>
      <c r="WG57">
        <v>0</v>
      </c>
      <c r="WH57">
        <v>2.5097484003887264E-10</v>
      </c>
      <c r="WI57">
        <v>2.5097484003887264E-10</v>
      </c>
      <c r="WJ57">
        <v>2.5097484003887264E-10</v>
      </c>
      <c r="WK57">
        <v>2.5097484003887264E-10</v>
      </c>
      <c r="WL57">
        <v>2.5097484003887264E-10</v>
      </c>
      <c r="WM57">
        <v>2.5097484003887264E-10</v>
      </c>
      <c r="WN57">
        <v>2.5097484003887264E-10</v>
      </c>
      <c r="WO57">
        <v>2.5097484003887264E-10</v>
      </c>
      <c r="WP57">
        <v>2.5097484003887264E-10</v>
      </c>
      <c r="WQ57">
        <v>2.5097484003887264E-10</v>
      </c>
      <c r="WR57">
        <v>2.5097484003887264E-10</v>
      </c>
      <c r="WS57">
        <v>2.5097484003887264E-10</v>
      </c>
      <c r="WT57">
        <v>0</v>
      </c>
      <c r="WU57">
        <v>2.5097484003887264E-10</v>
      </c>
      <c r="WV57">
        <v>2.5097484003887264E-10</v>
      </c>
      <c r="WW57">
        <v>2.5097484003887264E-10</v>
      </c>
      <c r="WX57">
        <v>2.5097484003887264E-10</v>
      </c>
      <c r="WY57">
        <v>2.5097484003887264E-10</v>
      </c>
      <c r="WZ57">
        <v>2.5097484003887264E-10</v>
      </c>
      <c r="XA57">
        <v>2.5097484003887264E-10</v>
      </c>
      <c r="XB57">
        <v>2.5097484003887264E-10</v>
      </c>
      <c r="XC57">
        <v>2.5097484003887264E-10</v>
      </c>
      <c r="XD57">
        <v>2.5097484003887264E-10</v>
      </c>
      <c r="XE57">
        <v>2.5097484003887264E-10</v>
      </c>
      <c r="XF57">
        <v>2.5097484003887264E-10</v>
      </c>
      <c r="XG57">
        <v>0</v>
      </c>
      <c r="XH57">
        <v>2.5097484003887264E-10</v>
      </c>
      <c r="XI57">
        <v>2.5097484003887264E-10</v>
      </c>
      <c r="XJ57">
        <v>2.5097484003887264E-10</v>
      </c>
      <c r="XK57">
        <v>2.5097484003887264E-10</v>
      </c>
      <c r="XL57">
        <v>2.5097484003887264E-10</v>
      </c>
      <c r="XM57">
        <v>2.5097484003887264E-10</v>
      </c>
      <c r="XN57">
        <v>2.5097484003887264E-10</v>
      </c>
      <c r="XO57">
        <v>2.5097484003887264E-10</v>
      </c>
      <c r="XP57">
        <v>2.5097484003887264E-10</v>
      </c>
      <c r="XQ57">
        <v>2.5097484003887264E-10</v>
      </c>
      <c r="XR57">
        <v>2.5097484003887264E-10</v>
      </c>
      <c r="XS57">
        <v>0</v>
      </c>
      <c r="XT57">
        <v>2.5097484003887264E-10</v>
      </c>
      <c r="XU57">
        <v>2.5097484003887264E-10</v>
      </c>
      <c r="XV57">
        <v>2.5097484003887264E-10</v>
      </c>
      <c r="XW57">
        <v>2.5097484003887264E-10</v>
      </c>
      <c r="XX57">
        <v>2.5097484003887264E-10</v>
      </c>
      <c r="XY57">
        <v>2.5097484003887264E-10</v>
      </c>
      <c r="XZ57">
        <v>2.5097484003887264E-10</v>
      </c>
      <c r="YA57">
        <v>2.5097484003887264E-10</v>
      </c>
      <c r="YB57">
        <v>2.5097484003887264E-10</v>
      </c>
      <c r="YC57">
        <v>2.5097484003887264E-10</v>
      </c>
      <c r="YD57">
        <v>2.5097484003887264E-10</v>
      </c>
      <c r="YE57">
        <v>0</v>
      </c>
      <c r="YF57">
        <v>2.5097484003887264E-10</v>
      </c>
      <c r="YG57">
        <v>2.5097484003887264E-10</v>
      </c>
      <c r="YH57">
        <v>2.5097484003887264E-10</v>
      </c>
      <c r="YI57">
        <v>2.5097484003887264E-10</v>
      </c>
      <c r="YJ57">
        <v>2.5097484003887264E-10</v>
      </c>
      <c r="YK57">
        <v>2.5097484003887264E-10</v>
      </c>
      <c r="YL57">
        <v>2.5097484003887264E-10</v>
      </c>
      <c r="YM57">
        <v>2.5097484003887264E-10</v>
      </c>
      <c r="YN57">
        <v>2.5097484003887264E-10</v>
      </c>
      <c r="YO57">
        <v>2.5097484003887264E-10</v>
      </c>
      <c r="YP57">
        <v>2.5097484003887264E-10</v>
      </c>
      <c r="YQ57">
        <v>0</v>
      </c>
      <c r="YR57">
        <v>2.5097484003887264E-10</v>
      </c>
      <c r="YS57">
        <v>2.5097484003887264E-10</v>
      </c>
      <c r="YT57">
        <v>2.5097484003887264E-10</v>
      </c>
      <c r="YU57">
        <v>2.5097484003887264E-10</v>
      </c>
      <c r="YV57">
        <v>2.5097484003887264E-10</v>
      </c>
      <c r="YW57">
        <v>2.5097484003887264E-10</v>
      </c>
      <c r="YX57">
        <v>2.5097484003887264E-10</v>
      </c>
      <c r="YY57">
        <v>2.5097484003887264E-10</v>
      </c>
      <c r="YZ57">
        <v>2.5097484003887264E-10</v>
      </c>
      <c r="ZA57">
        <v>2.5097484003887264E-10</v>
      </c>
      <c r="ZB57">
        <v>0</v>
      </c>
      <c r="ZC57">
        <v>2.5097484003887264E-10</v>
      </c>
      <c r="ZD57">
        <v>2.5097484003887264E-10</v>
      </c>
      <c r="ZE57">
        <v>2.5097484003887264E-10</v>
      </c>
      <c r="ZF57">
        <v>2.5097484003887264E-10</v>
      </c>
      <c r="ZG57">
        <v>2.5097484003887264E-10</v>
      </c>
      <c r="ZH57">
        <v>2.5097484003887264E-10</v>
      </c>
      <c r="ZI57">
        <v>2.5097484003887264E-10</v>
      </c>
      <c r="ZJ57">
        <v>2.5097484003887264E-10</v>
      </c>
      <c r="ZK57">
        <v>2.5097484003887264E-10</v>
      </c>
      <c r="ZL57">
        <v>2.5097484003887264E-10</v>
      </c>
      <c r="ZM57">
        <v>0</v>
      </c>
      <c r="ZN57">
        <v>2.5097484003887264E-10</v>
      </c>
      <c r="ZO57">
        <v>2.5097484003887264E-10</v>
      </c>
      <c r="ZP57">
        <v>2.5097484003887264E-10</v>
      </c>
      <c r="ZQ57">
        <v>2.5097484003887264E-10</v>
      </c>
      <c r="ZR57">
        <v>2.5097484003887264E-10</v>
      </c>
      <c r="ZS57">
        <v>2.5097484003887264E-10</v>
      </c>
      <c r="ZT57">
        <v>2.5097484003887264E-10</v>
      </c>
      <c r="ZU57">
        <v>2.5097484003887264E-10</v>
      </c>
      <c r="ZV57">
        <v>2.5097484003887264E-10</v>
      </c>
      <c r="ZW57">
        <v>0</v>
      </c>
      <c r="ZX57">
        <v>2.5097484003887264E-10</v>
      </c>
      <c r="ZY57">
        <v>2.5097484003887264E-10</v>
      </c>
      <c r="ZZ57">
        <v>2.5097484003887264E-10</v>
      </c>
      <c r="AAA57">
        <v>2.5097484003887264E-10</v>
      </c>
      <c r="AAB57">
        <v>2.5097484003887264E-10</v>
      </c>
      <c r="AAC57">
        <v>2.5097484003887264E-10</v>
      </c>
      <c r="AAD57">
        <v>2.5097484003887264E-10</v>
      </c>
      <c r="AAE57">
        <v>2.5097484003887264E-10</v>
      </c>
      <c r="AAF57">
        <v>2.5097484003887264E-10</v>
      </c>
      <c r="AAG57">
        <v>0</v>
      </c>
      <c r="AAH57">
        <v>2.5097484003887264E-10</v>
      </c>
      <c r="AAI57">
        <v>2.5097484003887264E-10</v>
      </c>
      <c r="AAJ57">
        <v>2.5097484003887264E-10</v>
      </c>
      <c r="AAK57">
        <v>2.5097484003887264E-10</v>
      </c>
      <c r="AAL57">
        <v>2.5097484003887264E-10</v>
      </c>
      <c r="AAM57">
        <v>2.5097484003887264E-10</v>
      </c>
      <c r="AAN57">
        <v>2.5097484003887264E-10</v>
      </c>
      <c r="AAO57">
        <v>2.5097484003887264E-10</v>
      </c>
      <c r="AAP57">
        <v>2.5097484003887264E-10</v>
      </c>
      <c r="AAQ57">
        <v>0</v>
      </c>
      <c r="AAR57">
        <v>2.5097484003887264E-10</v>
      </c>
      <c r="AAS57">
        <v>2.5097484003887264E-10</v>
      </c>
      <c r="AAT57">
        <v>2.5097484003887264E-10</v>
      </c>
      <c r="AAU57">
        <v>2.5097484003887264E-10</v>
      </c>
      <c r="AAV57">
        <v>2.5097484003887264E-10</v>
      </c>
      <c r="AAW57">
        <v>2.5097484003887264E-10</v>
      </c>
      <c r="AAX57">
        <v>2.5097484003887264E-10</v>
      </c>
      <c r="AAY57">
        <v>2.5097484003887264E-10</v>
      </c>
      <c r="AAZ57">
        <v>2.5097484003887264E-10</v>
      </c>
      <c r="ABA57">
        <v>0</v>
      </c>
      <c r="ABB57">
        <v>2.5097484003887264E-10</v>
      </c>
      <c r="ABC57">
        <v>2.5097484003887264E-10</v>
      </c>
      <c r="ABD57">
        <v>2.5097484003887264E-10</v>
      </c>
      <c r="ABE57">
        <v>2.5097484003887264E-10</v>
      </c>
      <c r="ABF57">
        <v>2.5097484003887264E-10</v>
      </c>
      <c r="ABG57">
        <v>2.5097484003887264E-10</v>
      </c>
      <c r="ABH57">
        <v>2.5097484003887264E-10</v>
      </c>
      <c r="ABI57">
        <v>2.5097484003887264E-10</v>
      </c>
      <c r="ABJ57">
        <v>0</v>
      </c>
      <c r="ABK57">
        <v>2.5097484003887264E-10</v>
      </c>
      <c r="ABL57">
        <v>2.5097484003887264E-10</v>
      </c>
      <c r="ABM57">
        <v>2.5097484003887264E-10</v>
      </c>
      <c r="ABN57">
        <v>2.5097484003887264E-10</v>
      </c>
      <c r="ABO57">
        <v>2.5097484003887264E-10</v>
      </c>
      <c r="ABP57">
        <v>2.5097484003887264E-10</v>
      </c>
      <c r="ABQ57">
        <v>2.5097484003887264E-10</v>
      </c>
      <c r="ABR57">
        <v>2.5097484003887264E-10</v>
      </c>
      <c r="ABS57">
        <v>0</v>
      </c>
      <c r="ABT57">
        <v>2.5097484003887264E-10</v>
      </c>
      <c r="ABU57">
        <v>2.5097484003887264E-10</v>
      </c>
      <c r="ABV57">
        <v>2.5097484003887264E-10</v>
      </c>
      <c r="ABW57">
        <v>2.5097484003887264E-10</v>
      </c>
      <c r="ABX57">
        <v>2.5097484003887264E-10</v>
      </c>
      <c r="ABY57">
        <v>2.5097484003887264E-10</v>
      </c>
      <c r="ABZ57">
        <v>2.5097484003887264E-10</v>
      </c>
      <c r="ACA57">
        <v>0</v>
      </c>
      <c r="ACB57">
        <v>2.5097484003887264E-10</v>
      </c>
      <c r="ACC57">
        <v>2.5097484003887264E-10</v>
      </c>
      <c r="ACD57">
        <v>2.5097484003887264E-10</v>
      </c>
      <c r="ACE57">
        <v>2.5097484003887264E-10</v>
      </c>
      <c r="ACF57">
        <v>2.5097484003887264E-10</v>
      </c>
      <c r="ACG57">
        <v>2.5097484003887264E-10</v>
      </c>
      <c r="ACH57">
        <v>2.5097484003887264E-10</v>
      </c>
      <c r="ACI57">
        <v>0</v>
      </c>
      <c r="ACJ57">
        <v>2.5097484003887264E-10</v>
      </c>
      <c r="ACK57">
        <v>2.5097484003887264E-10</v>
      </c>
      <c r="ACL57">
        <v>2.5097484003887264E-10</v>
      </c>
      <c r="ACM57">
        <v>2.5097484003887264E-10</v>
      </c>
      <c r="ACN57">
        <v>2.5097484003887264E-10</v>
      </c>
      <c r="ACO57">
        <v>2.5097484003887264E-10</v>
      </c>
      <c r="ACP57">
        <v>2.5097484003887264E-10</v>
      </c>
      <c r="ACQ57">
        <v>0</v>
      </c>
      <c r="ACR57">
        <v>2.5097484003887264E-10</v>
      </c>
      <c r="ACS57">
        <v>2.5097484003887264E-10</v>
      </c>
      <c r="ACT57">
        <v>2.5097484003887264E-10</v>
      </c>
      <c r="ACU57">
        <v>2.5097484003887264E-10</v>
      </c>
      <c r="ACV57">
        <v>2.5097484003887264E-10</v>
      </c>
      <c r="ACW57">
        <v>2.5097484003887264E-10</v>
      </c>
      <c r="ACX57">
        <v>0</v>
      </c>
      <c r="ACY57">
        <v>2.5097484003887264E-10</v>
      </c>
      <c r="ACZ57">
        <v>2.5097484003887264E-10</v>
      </c>
      <c r="ADA57">
        <v>2.5097484003887264E-10</v>
      </c>
      <c r="ADB57">
        <v>2.5097484003887264E-10</v>
      </c>
      <c r="ADC57">
        <v>2.5097484003887264E-10</v>
      </c>
      <c r="ADD57">
        <v>2.5097484003887264E-10</v>
      </c>
      <c r="ADE57">
        <v>0</v>
      </c>
      <c r="ADF57">
        <v>2.5097484003887264E-10</v>
      </c>
      <c r="ADG57">
        <v>2.5097484003887264E-10</v>
      </c>
      <c r="ADH57">
        <v>2.5097484003887264E-10</v>
      </c>
      <c r="ADI57">
        <v>2.5097484003887264E-10</v>
      </c>
      <c r="ADJ57">
        <v>2.5097484003887264E-10</v>
      </c>
      <c r="ADK57">
        <v>2.5097484003887264E-10</v>
      </c>
      <c r="ADL57">
        <v>0</v>
      </c>
      <c r="ADM57">
        <v>2.5097484003887264E-10</v>
      </c>
      <c r="ADN57">
        <v>2.5097484003887264E-10</v>
      </c>
      <c r="ADO57">
        <v>2.5097484003887264E-10</v>
      </c>
      <c r="ADP57">
        <v>2.5097484003887264E-10</v>
      </c>
      <c r="ADQ57">
        <v>2.5097484003887264E-10</v>
      </c>
      <c r="ADR57">
        <v>0</v>
      </c>
      <c r="ADS57">
        <v>2.5097484003887264E-10</v>
      </c>
      <c r="ADT57">
        <v>2.5097484003887264E-10</v>
      </c>
      <c r="ADU57">
        <v>2.5097484003887264E-10</v>
      </c>
      <c r="ADV57">
        <v>2.5097484003887264E-10</v>
      </c>
      <c r="ADW57">
        <v>2.5097484003887264E-10</v>
      </c>
      <c r="ADX57">
        <v>0</v>
      </c>
      <c r="ADY57">
        <v>2.5097484003887264E-10</v>
      </c>
      <c r="ADZ57">
        <v>2.5097484003887264E-10</v>
      </c>
      <c r="AEA57">
        <v>2.5097484003887264E-10</v>
      </c>
      <c r="AEB57">
        <v>2.5097484003887264E-10</v>
      </c>
      <c r="AEC57">
        <v>2.5097484003887264E-10</v>
      </c>
      <c r="AED57">
        <v>0</v>
      </c>
      <c r="AEE57">
        <v>2.5097484003887264E-10</v>
      </c>
      <c r="AEF57">
        <v>2.5097484003887264E-10</v>
      </c>
      <c r="AEG57">
        <v>2.5097484003887264E-10</v>
      </c>
      <c r="AEH57">
        <v>2.5097484003887264E-10</v>
      </c>
      <c r="AEI57">
        <v>0</v>
      </c>
      <c r="AEJ57">
        <v>2.5097484003887264E-10</v>
      </c>
      <c r="AEK57">
        <v>2.5097484003887264E-10</v>
      </c>
      <c r="AEL57">
        <v>2.5097484003887264E-10</v>
      </c>
      <c r="AEM57">
        <v>2.5097484003887264E-10</v>
      </c>
      <c r="AEN57">
        <v>0</v>
      </c>
      <c r="AEO57">
        <v>2.5097484003887264E-10</v>
      </c>
      <c r="AEP57">
        <v>2.5097484003887264E-10</v>
      </c>
      <c r="AEQ57">
        <v>2.5097484003887264E-10</v>
      </c>
      <c r="AER57">
        <v>0</v>
      </c>
      <c r="AES57">
        <v>2.5097484003887264E-10</v>
      </c>
      <c r="AET57">
        <v>5.0194968007774529E-10</v>
      </c>
      <c r="AEU57">
        <v>5.0194968007774529E-10</v>
      </c>
      <c r="AEV57">
        <v>0</v>
      </c>
      <c r="AEW57">
        <v>5.0194968007774529E-10</v>
      </c>
      <c r="AEX57">
        <v>5.0194968007774529E-10</v>
      </c>
      <c r="AEY57">
        <v>5.0116947628945978E-10</v>
      </c>
      <c r="AEZ57">
        <v>5.0116947628945978E-10</v>
      </c>
      <c r="AFA57">
        <v>5.0116947628945978E-10</v>
      </c>
      <c r="AFB57">
        <v>5.0116947628945978E-10</v>
      </c>
      <c r="AFC57">
        <v>5.0116947628945978E-10</v>
      </c>
      <c r="AFD57">
        <v>5.0116947628945978E-10</v>
      </c>
      <c r="AFE57">
        <v>5.0116947628945978E-10</v>
      </c>
      <c r="AFF57">
        <v>5.0116947628945978E-10</v>
      </c>
      <c r="AFG57">
        <v>5.0116947628945978E-10</v>
      </c>
      <c r="AFH57">
        <v>5.0116947628945978E-10</v>
      </c>
      <c r="AFI57">
        <v>5.0116947628945978E-10</v>
      </c>
      <c r="AFJ57">
        <v>5.0116947628945978E-10</v>
      </c>
      <c r="AFK57">
        <v>5.0116947628945978E-10</v>
      </c>
      <c r="AFL57">
        <v>5.0116947628945978E-10</v>
      </c>
      <c r="AFM57">
        <v>5.0116947628945978E-10</v>
      </c>
      <c r="AFN57">
        <v>5.0194968007774529E-10</v>
      </c>
      <c r="AFO57">
        <v>0</v>
      </c>
      <c r="AFP57">
        <v>5.0116947628945978E-10</v>
      </c>
      <c r="AFQ57">
        <v>5.0116947628945978E-10</v>
      </c>
      <c r="AFR57">
        <v>5.0116947628945978E-10</v>
      </c>
      <c r="AFS57">
        <v>5.0116947628945978E-10</v>
      </c>
      <c r="AFT57">
        <v>5.0116947628945978E-10</v>
      </c>
      <c r="AFU57">
        <v>5.0116947628945978E-10</v>
      </c>
      <c r="AFV57">
        <v>5.0116947628945978E-10</v>
      </c>
      <c r="AFW57">
        <v>5.0116947628945978E-10</v>
      </c>
      <c r="AFX57">
        <v>5.0116947628945978E-10</v>
      </c>
      <c r="AFY57">
        <v>5.0116947628945978E-10</v>
      </c>
      <c r="AFZ57">
        <v>5.0116947628945978E-10</v>
      </c>
      <c r="AGA57">
        <v>5.0116947628945978E-10</v>
      </c>
      <c r="AGB57">
        <v>5.0116947628945978E-10</v>
      </c>
      <c r="AGC57">
        <v>5.0116947628945978E-10</v>
      </c>
      <c r="AGD57">
        <v>5.0116947628945978E-10</v>
      </c>
      <c r="AGE57">
        <v>5.0116947628945978E-10</v>
      </c>
      <c r="AGF57">
        <v>5.0116947628945978E-10</v>
      </c>
      <c r="AGG57">
        <v>5.0116947628945978E-10</v>
      </c>
      <c r="AGH57">
        <v>5.0194968007774529E-10</v>
      </c>
      <c r="AGI57">
        <v>5.0194968007774529E-10</v>
      </c>
      <c r="AGJ57">
        <v>5.0116947628945978E-10</v>
      </c>
      <c r="AGK57">
        <v>5.0116947628945978E-10</v>
      </c>
      <c r="AGL57">
        <v>5.0116947628945978E-10</v>
      </c>
      <c r="AGM57">
        <v>5.0116947628945978E-10</v>
      </c>
      <c r="AGN57">
        <v>5.0116947628945978E-10</v>
      </c>
      <c r="AGO57">
        <v>5.0116947628945978E-10</v>
      </c>
      <c r="AGP57">
        <v>5.0116947628945978E-10</v>
      </c>
      <c r="AGQ57">
        <v>5.0116947628945978E-10</v>
      </c>
      <c r="AGR57">
        <v>5.0116947628945978E-10</v>
      </c>
      <c r="AGS57">
        <v>5.0116947628945978E-10</v>
      </c>
      <c r="AGT57">
        <v>5.0116947628945978E-10</v>
      </c>
      <c r="AGU57">
        <v>5.0116947628945978E-10</v>
      </c>
      <c r="AGV57">
        <v>5.0116947628945978E-10</v>
      </c>
      <c r="AGW57">
        <v>5.0116947628945978E-10</v>
      </c>
      <c r="AGX57">
        <v>5.0116947628945978E-10</v>
      </c>
      <c r="AGY57">
        <v>5.0116947628945978E-10</v>
      </c>
      <c r="AGZ57">
        <v>5.0116947628945978E-10</v>
      </c>
      <c r="AHA57">
        <v>5.0116947628945978E-10</v>
      </c>
      <c r="AHB57">
        <v>5.0116947628945978E-10</v>
      </c>
      <c r="AHC57">
        <v>5.0116947628945978E-10</v>
      </c>
      <c r="AHD57">
        <v>5.0116947628945978E-10</v>
      </c>
      <c r="AHE57">
        <v>5.0116947628945978E-10</v>
      </c>
      <c r="AHF57">
        <v>5.0194968007774529E-10</v>
      </c>
      <c r="AHG57">
        <v>0</v>
      </c>
      <c r="AHH57">
        <v>5.0116947628945978E-10</v>
      </c>
      <c r="AHI57">
        <v>5.0116947628945978E-10</v>
      </c>
      <c r="AHJ57">
        <v>5.0116947628945978E-10</v>
      </c>
      <c r="AHK57">
        <v>5.0116947628945978E-10</v>
      </c>
      <c r="AHL57">
        <v>5.0116947628945978E-10</v>
      </c>
      <c r="AHM57">
        <v>5.0116947628945978E-10</v>
      </c>
      <c r="AHN57">
        <v>5.0116947628945978E-10</v>
      </c>
      <c r="AHO57">
        <v>5.0116947628945978E-10</v>
      </c>
      <c r="AHP57">
        <v>5.0116947628945978E-10</v>
      </c>
      <c r="AHQ57">
        <v>5.0116947628945978E-10</v>
      </c>
      <c r="AHR57">
        <v>5.0116947628945978E-10</v>
      </c>
      <c r="AHS57">
        <v>5.0116947628945978E-10</v>
      </c>
      <c r="AHT57">
        <v>5.0116947628945978E-10</v>
      </c>
      <c r="AHU57">
        <v>5.0116947628945978E-10</v>
      </c>
      <c r="AHV57">
        <v>5.0116947628945978E-10</v>
      </c>
      <c r="AHW57">
        <v>5.0116947628945978E-10</v>
      </c>
      <c r="AHX57">
        <v>5.0116947628945978E-10</v>
      </c>
      <c r="AHY57">
        <v>5.0116947628945978E-10</v>
      </c>
      <c r="AHZ57">
        <v>5.0116947628945978E-10</v>
      </c>
      <c r="AIA57">
        <v>5.0116947628945978E-10</v>
      </c>
      <c r="AIB57">
        <v>5.0116947628945978E-10</v>
      </c>
      <c r="AIC57">
        <v>5.0116947628945978E-10</v>
      </c>
      <c r="AID57">
        <v>5.0116947628945978E-10</v>
      </c>
      <c r="AIE57">
        <v>5.0116947628945978E-10</v>
      </c>
      <c r="AIF57">
        <v>5.0116947628945978E-10</v>
      </c>
      <c r="AIG57">
        <v>5.0194968007774529E-10</v>
      </c>
      <c r="AIH57">
        <v>5.0116947628945978E-10</v>
      </c>
      <c r="AII57">
        <v>5.0116947628945978E-10</v>
      </c>
      <c r="AIJ57">
        <v>5.0116947628945978E-10</v>
      </c>
      <c r="AIK57">
        <v>5.0116947628945978E-10</v>
      </c>
      <c r="AIL57">
        <v>5.0116947628945978E-10</v>
      </c>
      <c r="AIM57">
        <v>5.0116947628945978E-10</v>
      </c>
      <c r="AIN57">
        <v>5.0116947628945978E-10</v>
      </c>
      <c r="AIO57">
        <v>5.0116947628945978E-10</v>
      </c>
      <c r="AIP57">
        <v>5.0116947628945978E-10</v>
      </c>
      <c r="AIQ57">
        <v>5.0116947628945978E-10</v>
      </c>
      <c r="AIR57">
        <v>5.0116947628945978E-10</v>
      </c>
      <c r="AIS57">
        <v>5.0116947628945978E-10</v>
      </c>
      <c r="AIT57">
        <v>5.0116947628945978E-10</v>
      </c>
      <c r="AIU57">
        <v>5.0116947628945978E-10</v>
      </c>
      <c r="AIV57">
        <v>5.0116947628945978E-10</v>
      </c>
      <c r="AIW57">
        <v>5.0116947628945978E-10</v>
      </c>
      <c r="AIX57">
        <v>5.0116947628945978E-10</v>
      </c>
      <c r="AIY57">
        <v>5.0116947628945978E-10</v>
      </c>
      <c r="AIZ57">
        <v>5.0116947628945978E-10</v>
      </c>
      <c r="AJA57">
        <v>5.0116947628945978E-10</v>
      </c>
      <c r="AJB57">
        <v>5.0116947628945978E-10</v>
      </c>
      <c r="AJC57">
        <v>5.0116947628945978E-10</v>
      </c>
      <c r="AJD57">
        <v>5.0116947628945978E-10</v>
      </c>
      <c r="AJE57">
        <v>5.0116947628945978E-10</v>
      </c>
      <c r="AJF57">
        <v>5.0116947628945978E-10</v>
      </c>
      <c r="AJG57">
        <v>5.0116947628945978E-10</v>
      </c>
      <c r="AJH57">
        <v>5.0116947628945978E-10</v>
      </c>
      <c r="AJI57">
        <v>5.0116947628945978E-10</v>
      </c>
      <c r="AJJ57">
        <v>5.0194968007774529E-10</v>
      </c>
      <c r="AJK57">
        <v>0</v>
      </c>
      <c r="AJL57">
        <v>5.0116947628945978E-10</v>
      </c>
      <c r="AJM57">
        <v>5.0116947628945978E-10</v>
      </c>
      <c r="AJN57">
        <v>5.0116947628945978E-10</v>
      </c>
      <c r="AJO57">
        <v>5.0116947628945978E-10</v>
      </c>
      <c r="AJP57">
        <v>5.0116947628945978E-10</v>
      </c>
      <c r="AJQ57">
        <v>5.0116947628945978E-10</v>
      </c>
      <c r="AJR57">
        <v>5.0116947628945978E-10</v>
      </c>
      <c r="AJS57">
        <v>5.0116947628945978E-10</v>
      </c>
      <c r="AJT57">
        <v>5.0116947628945978E-10</v>
      </c>
      <c r="AJU57">
        <v>5.0116947628945978E-10</v>
      </c>
      <c r="AJV57">
        <v>5.0116947628945978E-10</v>
      </c>
      <c r="AJW57">
        <v>5.0116947628945978E-10</v>
      </c>
      <c r="AJX57">
        <v>5.0116947628945978E-10</v>
      </c>
      <c r="AJY57">
        <v>5.0116947628945978E-10</v>
      </c>
      <c r="AJZ57">
        <v>5.0116947628945978E-10</v>
      </c>
      <c r="AKA57">
        <v>5.0116947628945978E-10</v>
      </c>
      <c r="AKB57">
        <v>5.0116947628945978E-10</v>
      </c>
      <c r="AKC57">
        <v>5.0116947628945978E-10</v>
      </c>
      <c r="AKD57">
        <v>5.0116947628945978E-10</v>
      </c>
      <c r="AKE57">
        <v>5.0116947628945978E-10</v>
      </c>
      <c r="AKF57">
        <v>5.0116947628945978E-10</v>
      </c>
      <c r="AKG57">
        <v>5.0116947628945978E-10</v>
      </c>
      <c r="AKH57">
        <v>5.0116947628945978E-10</v>
      </c>
      <c r="AKI57">
        <v>5.0116947628945978E-10</v>
      </c>
      <c r="AKJ57">
        <v>5.0116947628945978E-10</v>
      </c>
      <c r="AKK57">
        <v>5.0116947628945978E-10</v>
      </c>
      <c r="AKL57">
        <v>5.0116947628945978E-10</v>
      </c>
      <c r="AKM57">
        <v>5.0116947628945978E-10</v>
      </c>
      <c r="AKN57">
        <v>5.0116947628945978E-10</v>
      </c>
      <c r="AKO57">
        <v>5.0116947628945978E-10</v>
      </c>
      <c r="AKP57">
        <v>5.0116947628945978E-10</v>
      </c>
      <c r="AKQ57">
        <v>5.0194968007774529E-10</v>
      </c>
      <c r="AKR57">
        <v>5.0116947628945978E-10</v>
      </c>
      <c r="AKS57">
        <v>5.0116947628945978E-10</v>
      </c>
      <c r="AKT57">
        <v>5.0116947628945978E-10</v>
      </c>
      <c r="AKU57">
        <v>5.0116947628945978E-10</v>
      </c>
      <c r="AKV57">
        <v>5.0116947628945978E-10</v>
      </c>
      <c r="AKW57">
        <v>5.0116947628945978E-10</v>
      </c>
      <c r="AKX57">
        <v>5.0116947628945978E-10</v>
      </c>
      <c r="AKY57">
        <v>5.0116947628945978E-10</v>
      </c>
      <c r="AKZ57">
        <v>5.0116947628945978E-10</v>
      </c>
      <c r="ALA57">
        <v>5.0116947628945978E-10</v>
      </c>
      <c r="ALB57">
        <v>5.0116947628945978E-10</v>
      </c>
      <c r="ALC57">
        <v>5.0116947628945978E-10</v>
      </c>
      <c r="ALD57">
        <v>5.0116947628945978E-10</v>
      </c>
      <c r="ALE57">
        <v>5.0116947628945978E-10</v>
      </c>
      <c r="ALF57">
        <v>5.0116947628945978E-10</v>
      </c>
      <c r="ALG57">
        <v>5.0116947628945978E-10</v>
      </c>
      <c r="ALH57">
        <v>5.0116947628945978E-10</v>
      </c>
      <c r="ALI57">
        <v>5.0116947628945978E-10</v>
      </c>
      <c r="ALJ57">
        <v>5.0116947628945978E-10</v>
      </c>
      <c r="ALK57">
        <v>5.0116947628945978E-10</v>
      </c>
      <c r="ALL57">
        <v>5.0116947628945978E-10</v>
      </c>
      <c r="ALM57">
        <v>5.0116947628945978E-10</v>
      </c>
      <c r="ALN57">
        <v>5.0116947628945978E-10</v>
      </c>
      <c r="ALO57">
        <v>5.0116947628945978E-10</v>
      </c>
      <c r="ALP57">
        <v>5.0116947628945978E-10</v>
      </c>
      <c r="ALQ57">
        <v>5.0116947628945978E-10</v>
      </c>
      <c r="ALR57">
        <v>5.0116947628945978E-10</v>
      </c>
      <c r="ALS57">
        <v>5.0116947628945978E-10</v>
      </c>
      <c r="ALT57">
        <v>5.0116947628945978E-10</v>
      </c>
      <c r="ALU57">
        <v>5.0116947628945978E-10</v>
      </c>
      <c r="ALV57">
        <v>5.0116947628945978E-10</v>
      </c>
      <c r="ALW57">
        <v>5.0116947628945978E-10</v>
      </c>
      <c r="ALX57">
        <v>5.0116947628945978E-10</v>
      </c>
      <c r="ALY57">
        <v>5.0116947628945978E-10</v>
      </c>
      <c r="ALZ57">
        <v>5.0116947628945978E-10</v>
      </c>
      <c r="AMA57">
        <v>5.0194968007774529E-10</v>
      </c>
      <c r="AMB57">
        <v>0</v>
      </c>
      <c r="AMC57">
        <v>5.0116947628945978E-10</v>
      </c>
      <c r="AMD57">
        <v>5.0116947628945978E-10</v>
      </c>
      <c r="AME57">
        <v>5.0116947628945978E-10</v>
      </c>
      <c r="AMF57">
        <v>5.0116947628945978E-10</v>
      </c>
      <c r="AMG57">
        <v>5.0116947628945978E-10</v>
      </c>
      <c r="AMH57">
        <v>5.0116947628945978E-10</v>
      </c>
      <c r="AMI57">
        <v>5.0116947628945978E-10</v>
      </c>
      <c r="AMJ57">
        <v>5.0116947628945978E-10</v>
      </c>
      <c r="AMK57">
        <v>5.0116947628945978E-10</v>
      </c>
      <c r="AML57">
        <v>5.0116947628945978E-10</v>
      </c>
      <c r="AMM57">
        <v>5.0116947628945978E-10</v>
      </c>
      <c r="AMN57">
        <v>5.0116947628945978E-10</v>
      </c>
      <c r="AMO57">
        <v>5.0116947628945978E-10</v>
      </c>
      <c r="AMP57">
        <v>5.0116947628945978E-10</v>
      </c>
      <c r="AMQ57">
        <v>5.0116947628945978E-10</v>
      </c>
      <c r="AMR57">
        <v>5.0116947628945978E-10</v>
      </c>
      <c r="AMS57">
        <v>5.0116947628945978E-10</v>
      </c>
      <c r="AMT57">
        <v>5.0116947628945978E-10</v>
      </c>
      <c r="AMU57">
        <v>5.0116947628945978E-10</v>
      </c>
      <c r="AMV57">
        <v>5.0116947628945978E-10</v>
      </c>
      <c r="AMW57">
        <v>5.0116947628945978E-10</v>
      </c>
      <c r="AMX57">
        <v>5.0116947628945978E-10</v>
      </c>
      <c r="AMY57">
        <v>5.0116947628945978E-10</v>
      </c>
      <c r="AMZ57">
        <v>5.0116947628945978E-10</v>
      </c>
      <c r="ANA57">
        <v>5.0116947628945978E-10</v>
      </c>
      <c r="ANB57">
        <v>5.0116947628945978E-10</v>
      </c>
      <c r="ANC57">
        <v>5.0116947628945978E-10</v>
      </c>
      <c r="AND57">
        <v>5.0116947628945978E-10</v>
      </c>
      <c r="ANE57">
        <v>5.0116947628945978E-10</v>
      </c>
      <c r="ANF57">
        <v>5.0116947628945978E-10</v>
      </c>
      <c r="ANG57">
        <v>5.0116947628945978E-10</v>
      </c>
      <c r="ANH57">
        <v>5.0116947628945978E-10</v>
      </c>
      <c r="ANI57">
        <v>5.0116947628945978E-10</v>
      </c>
      <c r="ANJ57">
        <v>5.0116947628945978E-10</v>
      </c>
      <c r="ANK57">
        <v>5.0116947628945978E-10</v>
      </c>
      <c r="ANL57">
        <v>5.0116947628945978E-10</v>
      </c>
      <c r="ANM57">
        <v>5.0116947628945978E-10</v>
      </c>
      <c r="ANN57">
        <v>5.0116947628945978E-10</v>
      </c>
      <c r="ANO57">
        <v>5.0194968007774529E-10</v>
      </c>
      <c r="ANP57">
        <v>5.0116947628945978E-10</v>
      </c>
      <c r="ANQ57">
        <v>5.0116947628945978E-10</v>
      </c>
      <c r="ANR57">
        <v>5.0116947628945978E-10</v>
      </c>
      <c r="ANS57">
        <v>5.0116947628945978E-10</v>
      </c>
      <c r="ANT57">
        <v>5.0116947628945978E-10</v>
      </c>
      <c r="ANU57">
        <v>5.0116947628945978E-10</v>
      </c>
      <c r="ANV57">
        <v>5.0116947628945978E-10</v>
      </c>
      <c r="ANW57">
        <v>5.0116947628945978E-10</v>
      </c>
      <c r="ANX57">
        <v>5.0116947628945978E-10</v>
      </c>
      <c r="ANY57">
        <v>5.0116947628945978E-10</v>
      </c>
      <c r="ANZ57">
        <v>5.0116947628945978E-10</v>
      </c>
      <c r="AOA57">
        <v>5.0116947628945978E-10</v>
      </c>
      <c r="AOB57">
        <v>5.0116947628945978E-10</v>
      </c>
      <c r="AOC57">
        <v>5.0116947628945978E-10</v>
      </c>
      <c r="AOD57">
        <v>5.0116947628945978E-10</v>
      </c>
      <c r="AOE57">
        <v>5.0116947628945978E-10</v>
      </c>
      <c r="AOF57">
        <v>5.0116947628945978E-10</v>
      </c>
      <c r="AOG57">
        <v>5.0116947628945978E-10</v>
      </c>
      <c r="AOH57">
        <v>5.0116947628945978E-10</v>
      </c>
      <c r="AOI57">
        <v>5.0116947628945978E-10</v>
      </c>
      <c r="AOJ57">
        <v>5.0116947628945978E-10</v>
      </c>
      <c r="AOK57">
        <v>5.0116947628945978E-10</v>
      </c>
      <c r="AOL57">
        <v>5.0116947628945978E-10</v>
      </c>
      <c r="AOM57">
        <v>5.0116947628945978E-10</v>
      </c>
      <c r="AON57">
        <v>5.0116947628945978E-10</v>
      </c>
      <c r="AOO57">
        <v>5.0116947628945978E-10</v>
      </c>
      <c r="AOP57">
        <v>5.0116947628945978E-10</v>
      </c>
      <c r="AOQ57">
        <v>5.0116947628945978E-10</v>
      </c>
      <c r="AOR57">
        <v>5.0116947628945978E-10</v>
      </c>
      <c r="AOS57">
        <v>5.0116947628945978E-10</v>
      </c>
      <c r="AOT57">
        <v>5.0116947628945978E-10</v>
      </c>
      <c r="AOU57">
        <v>5.0116947628945978E-10</v>
      </c>
      <c r="AOV57">
        <v>5.0116947628945978E-10</v>
      </c>
      <c r="AOW57">
        <v>5.0116947628945978E-10</v>
      </c>
      <c r="AOX57">
        <v>5.0116947628945978E-10</v>
      </c>
      <c r="AOY57">
        <v>5.0116947628945978E-10</v>
      </c>
      <c r="AOZ57">
        <v>5.0116947628945978E-10</v>
      </c>
      <c r="APA57">
        <v>5.0116947628945978E-10</v>
      </c>
      <c r="APB57">
        <v>5.0116947628945978E-10</v>
      </c>
      <c r="APC57">
        <v>5.0116947628945978E-10</v>
      </c>
      <c r="APD57">
        <v>5.0116947628945978E-10</v>
      </c>
      <c r="APE57">
        <v>0</v>
      </c>
      <c r="APF57">
        <v>5.0116947628945978E-10</v>
      </c>
      <c r="APG57">
        <v>5.0116947628945978E-10</v>
      </c>
      <c r="APH57">
        <v>5.0116947628945978E-10</v>
      </c>
      <c r="API57">
        <v>5.0116947628945978E-10</v>
      </c>
      <c r="APJ57">
        <v>5.0116947628945978E-10</v>
      </c>
      <c r="APK57">
        <v>5.0116947628945978E-10</v>
      </c>
      <c r="APL57">
        <v>5.0116947628945978E-10</v>
      </c>
      <c r="APM57">
        <v>5.0116947628945978E-10</v>
      </c>
      <c r="APN57">
        <v>5.0116947628945978E-10</v>
      </c>
      <c r="APO57">
        <v>5.0116947628945978E-10</v>
      </c>
      <c r="APP57">
        <v>5.0116947628945978E-10</v>
      </c>
      <c r="APQ57">
        <v>5.0116947628945978E-10</v>
      </c>
      <c r="APR57">
        <v>5.0116947628945978E-10</v>
      </c>
      <c r="APS57">
        <v>5.0116947628945978E-10</v>
      </c>
      <c r="APT57">
        <v>5.0116947628945978E-10</v>
      </c>
      <c r="APU57">
        <v>5.0116947628945978E-10</v>
      </c>
      <c r="APV57">
        <v>5.0116947628945978E-10</v>
      </c>
      <c r="APW57">
        <v>5.0116947628945978E-10</v>
      </c>
      <c r="APX57">
        <v>5.0116947628945978E-10</v>
      </c>
      <c r="APY57">
        <v>5.0116947628945978E-10</v>
      </c>
      <c r="APZ57">
        <v>5.0116947628945978E-10</v>
      </c>
      <c r="AQA57">
        <v>5.0116947628945978E-10</v>
      </c>
      <c r="AQB57">
        <v>5.0116947628945978E-10</v>
      </c>
      <c r="AQC57">
        <v>5.0116947628945978E-10</v>
      </c>
      <c r="AQD57">
        <v>5.0116947628945978E-10</v>
      </c>
      <c r="AQE57">
        <v>5.0116947628945978E-10</v>
      </c>
      <c r="AQF57">
        <v>5.0116947628945978E-10</v>
      </c>
      <c r="AQG57">
        <v>5.0116947628945978E-10</v>
      </c>
      <c r="AQH57">
        <v>5.0116947628945978E-10</v>
      </c>
      <c r="AQI57">
        <v>5.0116947628945978E-10</v>
      </c>
      <c r="AQJ57">
        <v>5.0116947628945978E-10</v>
      </c>
      <c r="AQK57">
        <v>5.0116947628945978E-10</v>
      </c>
      <c r="AQL57">
        <v>5.0116947628945978E-10</v>
      </c>
      <c r="AQM57">
        <v>5.0116947628945978E-10</v>
      </c>
      <c r="AQN57">
        <v>5.0116947628945978E-10</v>
      </c>
      <c r="AQO57">
        <v>5.0116947628945978E-10</v>
      </c>
      <c r="AQP57">
        <v>5.0116947628945978E-10</v>
      </c>
      <c r="AQQ57">
        <v>5.0116947628945978E-10</v>
      </c>
      <c r="AQR57">
        <v>5.0116947628945978E-10</v>
      </c>
      <c r="AQS57">
        <v>5.0116947628945978E-10</v>
      </c>
      <c r="AQT57">
        <v>5.0116947628945978E-10</v>
      </c>
      <c r="AQU57">
        <v>5.0116947628945978E-10</v>
      </c>
      <c r="AQV57">
        <v>5.0116947628945978E-10</v>
      </c>
      <c r="AQW57">
        <v>5.0116947628945978E-10</v>
      </c>
      <c r="AQX57">
        <v>5.0116947628945978E-10</v>
      </c>
      <c r="AQY57">
        <v>5.0194968007774529E-10</v>
      </c>
      <c r="AQZ57">
        <v>5.0116947628945978E-10</v>
      </c>
      <c r="ARA57">
        <v>5.0116947628945978E-10</v>
      </c>
      <c r="ARB57">
        <v>5.0116947628945978E-10</v>
      </c>
      <c r="ARC57">
        <v>5.0116947628945978E-10</v>
      </c>
      <c r="ARD57">
        <v>5.0116947628945978E-10</v>
      </c>
      <c r="ARE57">
        <v>5.0116947628945978E-10</v>
      </c>
      <c r="ARF57">
        <v>5.0116947628945978E-10</v>
      </c>
      <c r="ARG57">
        <v>5.0116947628945978E-10</v>
      </c>
      <c r="ARH57">
        <v>5.0116947628945978E-10</v>
      </c>
      <c r="ARI57">
        <v>5.0116947628945978E-10</v>
      </c>
      <c r="ARJ57">
        <v>5.0116947628945978E-10</v>
      </c>
      <c r="ARK57">
        <v>5.0116947628945978E-10</v>
      </c>
      <c r="ARL57">
        <v>5.0116947628945978E-10</v>
      </c>
      <c r="ARM57">
        <v>5.0116947628945978E-10</v>
      </c>
      <c r="ARN57">
        <v>5.0116947628945978E-10</v>
      </c>
      <c r="ARO57">
        <v>5.0116947628945978E-10</v>
      </c>
      <c r="ARP57">
        <v>5.0116947628945978E-10</v>
      </c>
      <c r="ARQ57">
        <v>5.0116947628945978E-10</v>
      </c>
      <c r="ARR57">
        <v>5.0116947628945978E-10</v>
      </c>
      <c r="ARS57">
        <v>5.0116947628945978E-10</v>
      </c>
      <c r="ART57">
        <v>5.0116947628945978E-10</v>
      </c>
      <c r="ARU57">
        <v>5.0116947628945978E-10</v>
      </c>
      <c r="ARV57">
        <v>5.0116947628945978E-10</v>
      </c>
      <c r="ARW57">
        <v>5.0116947628945978E-10</v>
      </c>
      <c r="ARX57">
        <v>5.0116947628945978E-10</v>
      </c>
      <c r="ARY57">
        <v>5.0116947628945978E-10</v>
      </c>
      <c r="ARZ57">
        <v>5.0116947628945978E-10</v>
      </c>
      <c r="ASA57">
        <v>5.0116947628945978E-10</v>
      </c>
      <c r="ASB57">
        <v>5.0116947628945978E-10</v>
      </c>
      <c r="ASC57">
        <v>5.0116947628945978E-10</v>
      </c>
      <c r="ASD57">
        <v>5.0116947628945978E-10</v>
      </c>
      <c r="ASE57">
        <v>5.0116947628945978E-10</v>
      </c>
      <c r="ASF57">
        <v>5.0116947628945978E-10</v>
      </c>
      <c r="ASG57">
        <v>5.0116947628945978E-10</v>
      </c>
      <c r="ASH57">
        <v>5.0116947628945978E-10</v>
      </c>
      <c r="ASI57">
        <v>5.0116947628945978E-10</v>
      </c>
      <c r="ASJ57">
        <v>5.0116947628945978E-10</v>
      </c>
      <c r="ASK57">
        <v>5.0116947628945978E-10</v>
      </c>
      <c r="ASL57">
        <v>5.0116947628945978E-10</v>
      </c>
      <c r="ASM57">
        <v>5.0116947628945978E-10</v>
      </c>
      <c r="ASN57">
        <v>5.0116947628945978E-10</v>
      </c>
      <c r="ASO57">
        <v>5.0116947628945978E-10</v>
      </c>
      <c r="ASP57">
        <v>5.0116947628945978E-10</v>
      </c>
      <c r="ASQ57">
        <v>5.0116947628945978E-10</v>
      </c>
      <c r="ASR57">
        <v>5.0116947628945978E-10</v>
      </c>
      <c r="ASS57">
        <v>5.0116947628945978E-10</v>
      </c>
      <c r="AST57">
        <v>5.0116947628945978E-10</v>
      </c>
      <c r="ASU57">
        <v>5.0116947628945978E-10</v>
      </c>
      <c r="ASV57">
        <v>0</v>
      </c>
      <c r="ASW57">
        <v>5.0116947628945978E-10</v>
      </c>
      <c r="ASX57">
        <v>5.0116947628945978E-10</v>
      </c>
      <c r="ASY57">
        <v>5.0116947628945978E-10</v>
      </c>
      <c r="ASZ57">
        <v>5.0116947628945978E-10</v>
      </c>
      <c r="ATA57">
        <v>5.0116947628945978E-10</v>
      </c>
      <c r="ATB57">
        <v>5.0116947628945978E-10</v>
      </c>
      <c r="ATC57">
        <v>5.0116947628945978E-10</v>
      </c>
      <c r="ATD57">
        <v>5.0116947628945978E-10</v>
      </c>
      <c r="ATE57">
        <v>5.0116947628945978E-10</v>
      </c>
      <c r="ATF57">
        <v>5.0116947628945978E-10</v>
      </c>
      <c r="ATG57">
        <v>5.0116947628945978E-10</v>
      </c>
      <c r="ATH57">
        <v>5.0116947628945978E-10</v>
      </c>
      <c r="ATI57">
        <v>5.0116947628945978E-10</v>
      </c>
      <c r="ATJ57">
        <v>5.0116947628945978E-10</v>
      </c>
      <c r="ATK57">
        <v>5.0116947628945978E-10</v>
      </c>
      <c r="ATL57">
        <v>5.0116947628945978E-10</v>
      </c>
      <c r="ATM57">
        <v>5.0116947628945978E-10</v>
      </c>
      <c r="ATN57">
        <v>5.0116947628945978E-10</v>
      </c>
      <c r="ATO57">
        <v>5.0116947628945978E-10</v>
      </c>
      <c r="ATP57">
        <v>5.0116947628945978E-10</v>
      </c>
      <c r="ATQ57">
        <v>5.0116947628945978E-10</v>
      </c>
      <c r="ATR57">
        <v>5.0116947628945978E-10</v>
      </c>
      <c r="ATS57">
        <v>5.0116947628945978E-10</v>
      </c>
      <c r="ATT57">
        <v>5.0116947628945978E-10</v>
      </c>
      <c r="ATU57">
        <v>5.0116947628945978E-10</v>
      </c>
      <c r="ATV57">
        <v>5.0116947628945978E-10</v>
      </c>
      <c r="ATW57">
        <v>5.0116947628945978E-10</v>
      </c>
      <c r="ATX57">
        <v>5.0116947628945978E-10</v>
      </c>
      <c r="ATY57">
        <v>5.0116947628945978E-10</v>
      </c>
      <c r="ATZ57">
        <v>5.0116947628945978E-10</v>
      </c>
      <c r="AUA57">
        <v>5.0116947628945978E-10</v>
      </c>
      <c r="AUB57">
        <v>5.0116947628945978E-10</v>
      </c>
      <c r="AUC57">
        <v>5.0116947628945978E-10</v>
      </c>
      <c r="AUD57">
        <v>5.0116947628945978E-10</v>
      </c>
      <c r="AUE57">
        <v>5.0116947628945978E-10</v>
      </c>
      <c r="AUF57">
        <v>5.0116947628945978E-10</v>
      </c>
      <c r="AUG57">
        <v>5.0116947628945978E-10</v>
      </c>
      <c r="AUH57">
        <v>5.0116947628945978E-10</v>
      </c>
      <c r="AUI57">
        <v>5.0116947628945978E-10</v>
      </c>
      <c r="AUJ57">
        <v>5.0116947628945978E-10</v>
      </c>
      <c r="AUK57">
        <v>5.0116947628945978E-10</v>
      </c>
      <c r="AUL57">
        <v>5.0116947628945978E-10</v>
      </c>
      <c r="AUM57">
        <v>5.0116947628945978E-10</v>
      </c>
      <c r="AUN57">
        <v>5.0116947628945978E-10</v>
      </c>
      <c r="AUO57">
        <v>5.0116947628945978E-10</v>
      </c>
      <c r="AUP57">
        <v>5.0116947628945978E-10</v>
      </c>
      <c r="AUQ57">
        <v>5.0116947628945978E-10</v>
      </c>
      <c r="AUR57">
        <v>5.0116947628945978E-10</v>
      </c>
      <c r="AUS57">
        <v>5.0116947628945978E-10</v>
      </c>
      <c r="AUT57">
        <v>5.0116947628945978E-10</v>
      </c>
      <c r="AUU57">
        <v>5.0116947628945978E-10</v>
      </c>
      <c r="AUV57">
        <v>5.0194968007774529E-10</v>
      </c>
      <c r="AUW57">
        <v>5.0116947628945978E-10</v>
      </c>
      <c r="AUX57">
        <v>5.0116947628945978E-10</v>
      </c>
      <c r="AUY57">
        <v>5.0116947628945978E-10</v>
      </c>
      <c r="AUZ57">
        <v>5.0116947628945978E-10</v>
      </c>
      <c r="AVA57">
        <v>5.0116947628945978E-10</v>
      </c>
      <c r="AVB57">
        <v>5.0116947628945978E-10</v>
      </c>
      <c r="AVC57">
        <v>5.0116947628945978E-10</v>
      </c>
      <c r="AVD57">
        <v>5.0116947628945978E-10</v>
      </c>
      <c r="AVE57">
        <v>5.0116947628945978E-10</v>
      </c>
      <c r="AVF57">
        <v>5.0116947628945978E-10</v>
      </c>
      <c r="AVG57">
        <v>5.0116947628945978E-10</v>
      </c>
      <c r="AVH57">
        <v>5.0116947628945978E-10</v>
      </c>
      <c r="AVI57">
        <v>5.0116947628945978E-10</v>
      </c>
      <c r="AVJ57">
        <v>5.0116947628945978E-10</v>
      </c>
      <c r="AVK57">
        <v>5.0116947628945978E-10</v>
      </c>
      <c r="AVL57">
        <v>5.0116947628945978E-10</v>
      </c>
      <c r="AVM57">
        <v>5.0116947628945978E-10</v>
      </c>
      <c r="AVN57">
        <v>5.0116947628945978E-10</v>
      </c>
      <c r="AVO57">
        <v>5.0116947628945978E-10</v>
      </c>
      <c r="AVP57">
        <v>5.0116947628945978E-10</v>
      </c>
      <c r="AVQ57">
        <v>5.0116947628945978E-10</v>
      </c>
      <c r="AVR57">
        <v>5.0116947628945978E-10</v>
      </c>
      <c r="AVS57">
        <v>5.0116947628945978E-10</v>
      </c>
      <c r="AVT57">
        <v>5.0116947628945978E-10</v>
      </c>
      <c r="AVU57">
        <v>5.0116947628945978E-10</v>
      </c>
      <c r="AVV57">
        <v>5.0116947628945978E-10</v>
      </c>
      <c r="AVW57">
        <v>5.0116947628945978E-10</v>
      </c>
      <c r="AVX57">
        <v>5.0116947628945978E-10</v>
      </c>
      <c r="AVY57">
        <v>5.0116947628945978E-10</v>
      </c>
      <c r="AVZ57">
        <v>5.0116947628945978E-10</v>
      </c>
      <c r="AWA57">
        <v>5.0116947628945978E-10</v>
      </c>
      <c r="AWB57">
        <v>5.0116947628945978E-10</v>
      </c>
      <c r="AWC57">
        <v>5.0116947628945978E-10</v>
      </c>
      <c r="AWD57">
        <v>5.0116947628945978E-10</v>
      </c>
      <c r="AWE57">
        <v>5.0116947628945978E-10</v>
      </c>
      <c r="AWF57">
        <v>5.0116947628945978E-10</v>
      </c>
      <c r="AWG57">
        <v>5.0116947628945978E-10</v>
      </c>
      <c r="AWH57">
        <v>5.0116947628945978E-10</v>
      </c>
      <c r="AWI57">
        <v>5.0116947628945978E-10</v>
      </c>
      <c r="AWJ57">
        <v>5.0116947628945978E-10</v>
      </c>
      <c r="AWK57">
        <v>5.0116947628945978E-10</v>
      </c>
      <c r="AWL57">
        <v>5.0116947628945978E-10</v>
      </c>
      <c r="AWM57">
        <v>5.0116947628945978E-10</v>
      </c>
      <c r="AWN57">
        <v>5.0116947628945978E-10</v>
      </c>
      <c r="AWO57">
        <v>5.0116947628945978E-10</v>
      </c>
      <c r="AWP57">
        <v>5.0116947628945978E-10</v>
      </c>
      <c r="AWQ57">
        <v>5.0116947628945978E-10</v>
      </c>
      <c r="AWR57">
        <v>5.0116947628945978E-10</v>
      </c>
      <c r="AWS57">
        <v>5.0116947628945978E-10</v>
      </c>
      <c r="AWT57">
        <v>5.0116947628945978E-10</v>
      </c>
      <c r="AWU57">
        <v>5.0116947628945978E-10</v>
      </c>
      <c r="AWV57">
        <v>5.0116947628945978E-10</v>
      </c>
      <c r="AWW57">
        <v>5.0116947628945978E-10</v>
      </c>
      <c r="AWX57">
        <v>5.0116947628945978E-10</v>
      </c>
      <c r="AWY57">
        <v>5.0116947628945978E-10</v>
      </c>
      <c r="AWZ57">
        <v>0</v>
      </c>
      <c r="AXA57">
        <v>5.0116947628945978E-10</v>
      </c>
      <c r="AXB57">
        <v>5.0116947628945978E-10</v>
      </c>
      <c r="AXC57">
        <v>5.0116947628945978E-10</v>
      </c>
      <c r="AXD57">
        <v>5.0116947628945978E-10</v>
      </c>
      <c r="AXE57">
        <v>5.0116947628945978E-10</v>
      </c>
      <c r="AXF57">
        <v>5.0116947628945978E-10</v>
      </c>
      <c r="AXG57">
        <v>5.0116947628945978E-10</v>
      </c>
      <c r="AXH57">
        <v>5.0116947628945978E-10</v>
      </c>
      <c r="AXI57">
        <v>5.0116947628945978E-10</v>
      </c>
      <c r="AXJ57">
        <v>5.0116947628945978E-10</v>
      </c>
      <c r="AXK57">
        <v>5.0116947628945978E-10</v>
      </c>
      <c r="AXL57">
        <v>5.0116947628945978E-10</v>
      </c>
      <c r="AXM57">
        <v>5.0116947628945978E-10</v>
      </c>
      <c r="AXN57">
        <v>5.0116947628945978E-10</v>
      </c>
      <c r="AXO57">
        <v>5.0116947628945978E-10</v>
      </c>
      <c r="AXP57">
        <v>5.0116947628945978E-10</v>
      </c>
      <c r="AXQ57">
        <v>5.0116947628945978E-10</v>
      </c>
      <c r="AXR57">
        <v>5.0116947628945978E-10</v>
      </c>
      <c r="AXS57">
        <v>5.0116947628945978E-10</v>
      </c>
      <c r="AXT57">
        <v>5.0116947628945978E-10</v>
      </c>
      <c r="AXU57">
        <v>5.0116947628945978E-10</v>
      </c>
      <c r="AXV57">
        <v>5.0116947628945978E-10</v>
      </c>
      <c r="AXW57">
        <v>5.0116947628945978E-10</v>
      </c>
      <c r="AXX57">
        <v>5.0116947628945978E-10</v>
      </c>
      <c r="AXY57">
        <v>5.0116947628945978E-10</v>
      </c>
      <c r="AXZ57">
        <v>5.0116947628945978E-10</v>
      </c>
      <c r="AYA57">
        <v>5.0116947628945978E-10</v>
      </c>
      <c r="AYB57">
        <v>5.0116947628945978E-10</v>
      </c>
      <c r="AYC57">
        <v>5.0116947628945978E-10</v>
      </c>
      <c r="AYD57">
        <v>5.0116947628945978E-10</v>
      </c>
      <c r="AYE57">
        <v>5.0116947628945978E-10</v>
      </c>
      <c r="AYF57">
        <v>5.0116947628945978E-10</v>
      </c>
      <c r="AYG57">
        <v>5.0116947628945978E-10</v>
      </c>
      <c r="AYH57">
        <v>5.0116947628945978E-10</v>
      </c>
      <c r="AYI57">
        <v>5.0116947628945978E-10</v>
      </c>
      <c r="AYJ57">
        <v>5.0116947628945978E-10</v>
      </c>
      <c r="AYK57">
        <v>5.0116947628945978E-10</v>
      </c>
      <c r="AYL57">
        <v>5.0116947628945978E-10</v>
      </c>
      <c r="AYM57">
        <v>5.0116947628945978E-10</v>
      </c>
      <c r="AYN57">
        <v>5.0116947628945978E-10</v>
      </c>
      <c r="AYO57">
        <v>5.0116947628945978E-10</v>
      </c>
      <c r="AYP57">
        <v>5.0116947628945978E-10</v>
      </c>
      <c r="AYQ57">
        <v>5.0116947628945978E-10</v>
      </c>
      <c r="AYR57">
        <v>5.0116947628945978E-10</v>
      </c>
      <c r="AYS57">
        <v>5.0116947628945978E-10</v>
      </c>
      <c r="AYT57">
        <v>5.0116947628945978E-10</v>
      </c>
      <c r="AYU57">
        <v>5.0116947628945978E-10</v>
      </c>
      <c r="AYV57">
        <v>5.0116947628945978E-10</v>
      </c>
      <c r="AYW57">
        <v>5.0116947628945978E-10</v>
      </c>
      <c r="AYX57">
        <v>5.0116947628945978E-10</v>
      </c>
      <c r="AYY57">
        <v>5.0116947628945978E-10</v>
      </c>
      <c r="AYZ57">
        <v>5.0116947628945978E-10</v>
      </c>
      <c r="AZA57">
        <v>5.0116947628945978E-10</v>
      </c>
      <c r="AZB57">
        <v>5.0116947628945978E-10</v>
      </c>
      <c r="AZC57">
        <v>5.0116947628945978E-10</v>
      </c>
      <c r="AZD57">
        <v>5.0116947628945978E-10</v>
      </c>
      <c r="AZE57">
        <v>5.0116947628945978E-10</v>
      </c>
      <c r="AZF57">
        <v>5.0116947628945978E-10</v>
      </c>
      <c r="AZG57">
        <v>5.0116947628945978E-10</v>
      </c>
      <c r="AZH57">
        <v>5.0116947628945978E-10</v>
      </c>
      <c r="AZI57">
        <v>5.0116947628945978E-10</v>
      </c>
      <c r="AZJ57">
        <v>5.0116947628945978E-10</v>
      </c>
      <c r="AZK57">
        <v>5.0116947628945978E-10</v>
      </c>
      <c r="AZL57">
        <v>5.0116947628945978E-10</v>
      </c>
      <c r="AZM57">
        <v>5.0116947628945978E-10</v>
      </c>
      <c r="AZN57">
        <v>5.0116947628945978E-10</v>
      </c>
      <c r="AZO57">
        <v>5.0116947628945978E-10</v>
      </c>
      <c r="AZP57">
        <v>5.0116947628945978E-10</v>
      </c>
      <c r="AZQ57">
        <v>5.0116947628945978E-10</v>
      </c>
      <c r="AZR57">
        <v>5.0116947628945978E-10</v>
      </c>
      <c r="AZS57">
        <v>5.0116947628945978E-10</v>
      </c>
      <c r="AZT57">
        <v>5.0116947628945978E-10</v>
      </c>
      <c r="AZU57">
        <v>5.0116947628945978E-10</v>
      </c>
      <c r="AZV57">
        <v>5.0116947628945978E-10</v>
      </c>
      <c r="AZW57">
        <v>5.0116947628945978E-10</v>
      </c>
      <c r="AZX57">
        <v>5.0116947628945978E-10</v>
      </c>
      <c r="AZY57">
        <v>5.0116947628945978E-10</v>
      </c>
      <c r="AZZ57">
        <v>5.0116947628945978E-10</v>
      </c>
      <c r="BAA57">
        <v>5.0116947628945978E-10</v>
      </c>
      <c r="BAB57">
        <v>5.0116947628945978E-10</v>
      </c>
      <c r="BAC57">
        <v>5.0116947628945978E-10</v>
      </c>
      <c r="BAD57">
        <v>5.0116947628945978E-10</v>
      </c>
      <c r="BAE57">
        <v>5.0116947628945978E-10</v>
      </c>
      <c r="BAF57">
        <v>5.0116947628945978E-10</v>
      </c>
      <c r="BAG57">
        <v>5.0116947628945978E-10</v>
      </c>
      <c r="BAH57">
        <v>5.0116947628945978E-10</v>
      </c>
      <c r="BAI57">
        <v>5.0116947628945978E-10</v>
      </c>
      <c r="BAJ57">
        <v>5.0116947628945978E-10</v>
      </c>
      <c r="BAK57">
        <v>5.0116947628945978E-10</v>
      </c>
      <c r="BAL57">
        <v>5.0116947628945978E-10</v>
      </c>
      <c r="BAM57">
        <v>5.0116947628945978E-10</v>
      </c>
      <c r="BAN57">
        <v>5.0116947628945978E-10</v>
      </c>
      <c r="BAO57">
        <v>5.0116947628945978E-10</v>
      </c>
      <c r="BAP57">
        <v>5.0116947628945978E-10</v>
      </c>
      <c r="BAQ57">
        <v>5.0116947628945978E-10</v>
      </c>
      <c r="BAR57">
        <v>5.0116947628945978E-10</v>
      </c>
      <c r="BAS57">
        <v>5.0116947628945978E-10</v>
      </c>
      <c r="BAT57">
        <v>5.0116947628945978E-10</v>
      </c>
      <c r="BAU57">
        <v>5.0116947628945978E-10</v>
      </c>
      <c r="BAV57">
        <v>5.0116947628945978E-10</v>
      </c>
      <c r="BAW57">
        <v>5.0116947628945978E-10</v>
      </c>
      <c r="BAX57">
        <v>5.0116947628945978E-10</v>
      </c>
      <c r="BAY57">
        <v>5.0116947628945978E-10</v>
      </c>
      <c r="BAZ57">
        <v>5.0116947628945978E-10</v>
      </c>
      <c r="BBA57">
        <v>5.0116947628945978E-10</v>
      </c>
      <c r="BBB57">
        <v>5.0116947628945978E-10</v>
      </c>
      <c r="BBC57">
        <v>5.0116947628945978E-10</v>
      </c>
      <c r="BBD57">
        <v>5.0116947628945978E-10</v>
      </c>
      <c r="BBE57">
        <v>5.0116947628945978E-10</v>
      </c>
      <c r="BBF57">
        <v>5.0116947628945978E-10</v>
      </c>
      <c r="BBG57">
        <v>5.0116947628945978E-10</v>
      </c>
      <c r="BBH57">
        <v>5.0116947628945978E-10</v>
      </c>
      <c r="BBI57">
        <v>5.0116947628945978E-10</v>
      </c>
      <c r="BBJ57">
        <v>5.0116947628945978E-10</v>
      </c>
      <c r="BBK57">
        <v>5.0116947628945978E-10</v>
      </c>
      <c r="BBL57">
        <v>5.0116947628945978E-10</v>
      </c>
      <c r="BBM57">
        <v>5.0116947628945978E-10</v>
      </c>
      <c r="BBN57">
        <v>5.0116947628945978E-10</v>
      </c>
      <c r="BBO57">
        <v>5.0116947628945978E-10</v>
      </c>
      <c r="BBP57">
        <v>0</v>
      </c>
      <c r="BBQ57">
        <v>5.0116947628945978E-10</v>
      </c>
      <c r="BBR57">
        <v>5.0116947628945978E-10</v>
      </c>
      <c r="BBS57">
        <v>5.0116947628945978E-10</v>
      </c>
      <c r="BBT57">
        <v>5.0116947628945978E-10</v>
      </c>
      <c r="BBU57">
        <v>5.0116947628945978E-10</v>
      </c>
      <c r="BBV57">
        <v>5.0116947628945978E-10</v>
      </c>
      <c r="BBW57">
        <v>5.0116947628945978E-10</v>
      </c>
      <c r="BBX57">
        <v>5.0116947628945978E-10</v>
      </c>
      <c r="BBY57">
        <v>5.0116947628945978E-10</v>
      </c>
      <c r="BBZ57">
        <v>5.0116947628945978E-10</v>
      </c>
      <c r="BCA57">
        <v>5.0116947628945978E-10</v>
      </c>
      <c r="BCB57">
        <v>5.0116947628945978E-10</v>
      </c>
      <c r="BCC57">
        <v>5.0116947628945978E-10</v>
      </c>
      <c r="BCD57">
        <v>5.0116947628945978E-10</v>
      </c>
      <c r="BCE57">
        <v>5.0116947628945978E-10</v>
      </c>
      <c r="BCF57">
        <v>5.0116947628945978E-10</v>
      </c>
      <c r="BCG57">
        <v>5.0116947628945978E-10</v>
      </c>
      <c r="BCH57">
        <v>5.0116947628945978E-10</v>
      </c>
      <c r="BCI57">
        <v>5.0116947628945978E-10</v>
      </c>
      <c r="BCJ57">
        <v>5.0116947628945978E-10</v>
      </c>
      <c r="BCK57">
        <v>5.0116947628945978E-10</v>
      </c>
      <c r="BCL57">
        <v>5.0116947628945978E-10</v>
      </c>
      <c r="BCM57">
        <v>5.0116947628945978E-10</v>
      </c>
      <c r="BCN57">
        <v>5.0116947628945978E-10</v>
      </c>
      <c r="BCO57">
        <v>5.0116947628945978E-10</v>
      </c>
      <c r="BCP57">
        <v>5.0116947628945978E-10</v>
      </c>
      <c r="BCQ57">
        <v>5.0116947628945978E-10</v>
      </c>
      <c r="BCR57">
        <v>5.0116947628945978E-10</v>
      </c>
      <c r="BCS57">
        <v>5.0116947628945978E-10</v>
      </c>
      <c r="BCT57">
        <v>5.0116947628945978E-10</v>
      </c>
      <c r="BCU57">
        <v>5.0116947628945978E-10</v>
      </c>
      <c r="BCV57">
        <v>5.0116947628945978E-10</v>
      </c>
      <c r="BCW57">
        <v>5.0116947628945978E-10</v>
      </c>
      <c r="BCX57">
        <v>5.0116947628945978E-10</v>
      </c>
      <c r="BCY57">
        <v>5.0116947628945978E-10</v>
      </c>
      <c r="BCZ57">
        <v>5.0116947628945978E-10</v>
      </c>
      <c r="BDA57">
        <v>5.0116947628945978E-10</v>
      </c>
      <c r="BDB57">
        <v>5.0116947628945978E-10</v>
      </c>
      <c r="BDC57">
        <v>5.0116947628945978E-10</v>
      </c>
      <c r="BDD57">
        <v>5.0116947628945978E-10</v>
      </c>
      <c r="BDE57">
        <v>5.0116947628945978E-10</v>
      </c>
      <c r="BDF57">
        <v>5.0116947628945978E-10</v>
      </c>
      <c r="BDG57">
        <v>5.0116947628945978E-10</v>
      </c>
      <c r="BDH57">
        <v>5.0116947628945978E-10</v>
      </c>
      <c r="BDI57">
        <v>5.0116947628945978E-10</v>
      </c>
      <c r="BDJ57">
        <v>5.0116947628945978E-10</v>
      </c>
      <c r="BDK57">
        <v>5.0116947628945978E-10</v>
      </c>
      <c r="BDL57">
        <v>5.0116947628945978E-10</v>
      </c>
      <c r="BDM57">
        <v>5.0116947628945978E-10</v>
      </c>
      <c r="BDN57">
        <v>5.0116947628945978E-10</v>
      </c>
      <c r="BDO57">
        <v>5.0116947628945978E-10</v>
      </c>
      <c r="BDP57">
        <v>5.0116947628945978E-10</v>
      </c>
      <c r="BDQ57">
        <v>5.0116947628945978E-10</v>
      </c>
      <c r="BDR57">
        <v>5.0116947628945978E-10</v>
      </c>
      <c r="BDS57">
        <v>5.0116947628945978E-10</v>
      </c>
      <c r="BDT57">
        <v>5.0116947628945978E-10</v>
      </c>
      <c r="BDU57">
        <v>5.0116947628945978E-10</v>
      </c>
      <c r="BDV57">
        <v>5.0116947628945978E-10</v>
      </c>
      <c r="BDW57">
        <v>5.0116947628945978E-10</v>
      </c>
      <c r="BDX57">
        <v>5.0116947628945978E-10</v>
      </c>
      <c r="BDY57">
        <v>5.0116947628945978E-10</v>
      </c>
      <c r="BDZ57">
        <v>5.0116947628945978E-10</v>
      </c>
      <c r="BEA57">
        <v>5.0116947628945978E-10</v>
      </c>
      <c r="BEB57">
        <v>5.0116947628945978E-10</v>
      </c>
      <c r="BEC57">
        <v>5.0116947628945978E-10</v>
      </c>
      <c r="BED57">
        <v>5.0116947628945978E-10</v>
      </c>
      <c r="BEE57">
        <v>5.0116947628945978E-10</v>
      </c>
      <c r="BEF57">
        <v>5.0116947628945978E-10</v>
      </c>
      <c r="BEG57">
        <v>5.0116947628945978E-10</v>
      </c>
      <c r="BEH57">
        <v>5.0116947628945978E-10</v>
      </c>
      <c r="BEI57">
        <v>5.0116947628945978E-10</v>
      </c>
      <c r="BEJ57">
        <v>5.0116947628945978E-10</v>
      </c>
      <c r="BEK57">
        <v>5.0116947628945978E-10</v>
      </c>
      <c r="BEL57">
        <v>5.0116947628945978E-10</v>
      </c>
      <c r="BEM57">
        <v>5.0116947628945978E-10</v>
      </c>
      <c r="BEN57">
        <v>5.0116947628945978E-10</v>
      </c>
      <c r="BEO57">
        <v>5.0116947628945978E-10</v>
      </c>
      <c r="BEP57">
        <v>5.0116947628945978E-10</v>
      </c>
      <c r="BEQ57">
        <v>5.0116947628945978E-10</v>
      </c>
      <c r="BER57">
        <v>5.0116947628945978E-10</v>
      </c>
      <c r="BES57">
        <v>5.0116947628945978E-10</v>
      </c>
      <c r="BET57">
        <v>5.0116947628945978E-10</v>
      </c>
      <c r="BEU57">
        <v>5.0116947628945978E-10</v>
      </c>
      <c r="BEV57">
        <v>5.0116947628945978E-10</v>
      </c>
      <c r="BEW57">
        <v>5.0116947628945978E-10</v>
      </c>
      <c r="BEX57">
        <v>5.0116947628945978E-10</v>
      </c>
      <c r="BEY57">
        <v>5.0116947628945978E-10</v>
      </c>
      <c r="BEZ57">
        <v>5.0116947628945978E-10</v>
      </c>
      <c r="BFA57">
        <v>5.0116947628945978E-10</v>
      </c>
      <c r="BFB57">
        <v>5.0116947628945978E-10</v>
      </c>
      <c r="BFC57">
        <v>5.0116947628945978E-10</v>
      </c>
      <c r="BFD57">
        <v>5.0116947628945978E-10</v>
      </c>
      <c r="BFE57">
        <v>5.0116947628945978E-10</v>
      </c>
      <c r="BFF57">
        <v>5.0116947628945978E-10</v>
      </c>
      <c r="BFG57">
        <v>5.0116947628945978E-10</v>
      </c>
      <c r="BFH57">
        <v>5.0116947628945978E-10</v>
      </c>
      <c r="BFI57">
        <v>5.0116947628945978E-10</v>
      </c>
      <c r="BFJ57">
        <v>5.0116947628945978E-10</v>
      </c>
      <c r="BFK57">
        <v>5.0116947628945978E-10</v>
      </c>
      <c r="BFL57">
        <v>5.0116947628945978E-10</v>
      </c>
      <c r="BFM57">
        <v>5.0116947628945978E-10</v>
      </c>
      <c r="BFN57">
        <v>5.0116947628945978E-10</v>
      </c>
      <c r="BFO57">
        <v>5.0116947628945978E-10</v>
      </c>
      <c r="BFP57">
        <v>5.0116947628945978E-10</v>
      </c>
      <c r="BFQ57">
        <v>5.0116947628945978E-10</v>
      </c>
      <c r="BFR57">
        <v>5.0116947628945978E-10</v>
      </c>
      <c r="BFS57">
        <v>5.0116947628945978E-10</v>
      </c>
      <c r="BFT57">
        <v>5.0116947628945978E-10</v>
      </c>
      <c r="BFU57">
        <v>5.0116947628945978E-10</v>
      </c>
      <c r="BFV57">
        <v>5.0116947628945978E-10</v>
      </c>
      <c r="BFW57">
        <v>5.0116947628945978E-10</v>
      </c>
      <c r="BFX57">
        <v>5.0116947628945978E-10</v>
      </c>
      <c r="BFY57">
        <v>5.0116947628945978E-10</v>
      </c>
      <c r="BFZ57">
        <v>5.0116947628945978E-10</v>
      </c>
      <c r="BGA57">
        <v>5.0116947628945978E-10</v>
      </c>
      <c r="BGB57">
        <v>5.0116947628945978E-10</v>
      </c>
      <c r="BGC57">
        <v>5.0116947628945978E-10</v>
      </c>
      <c r="BGD57">
        <v>5.0116947628945978E-10</v>
      </c>
      <c r="BGE57">
        <v>5.0116947628945978E-10</v>
      </c>
      <c r="BGF57">
        <v>5.0116947628945978E-10</v>
      </c>
      <c r="BGG57">
        <v>5.0116947628945978E-10</v>
      </c>
      <c r="BGH57">
        <v>5.0116947628945978E-10</v>
      </c>
      <c r="BGI57">
        <v>5.0116947628945978E-10</v>
      </c>
      <c r="BGJ57">
        <v>5.0116947628945978E-10</v>
      </c>
      <c r="BGK57">
        <v>5.0116947628945978E-10</v>
      </c>
      <c r="BGL57">
        <v>5.0116947628945978E-10</v>
      </c>
      <c r="BGM57">
        <v>5.0116947628945978E-10</v>
      </c>
      <c r="BGN57">
        <v>5.0116947628945978E-10</v>
      </c>
      <c r="BGO57">
        <v>5.0116947628945978E-10</v>
      </c>
      <c r="BGP57">
        <v>5.0116947628945978E-10</v>
      </c>
      <c r="BGQ57">
        <v>5.0116947628945978E-10</v>
      </c>
      <c r="BGR57">
        <v>5.0116947628945978E-10</v>
      </c>
      <c r="BGS57">
        <v>5.0116947628945978E-10</v>
      </c>
      <c r="BGT57">
        <v>0</v>
      </c>
      <c r="BGU57">
        <v>5.0116947628945978E-10</v>
      </c>
      <c r="BGV57">
        <v>5.0116947628945978E-10</v>
      </c>
      <c r="BGW57">
        <v>5.0116947628945978E-10</v>
      </c>
      <c r="BGX57">
        <v>5.0116947628945978E-10</v>
      </c>
      <c r="BGY57">
        <v>5.0116947628945978E-10</v>
      </c>
      <c r="BGZ57">
        <v>5.0116947628945978E-10</v>
      </c>
      <c r="BHA57">
        <v>5.0116947628945978E-10</v>
      </c>
      <c r="BHB57">
        <v>5.0116947628945978E-10</v>
      </c>
      <c r="BHC57">
        <v>5.0116947628945978E-10</v>
      </c>
      <c r="BHD57">
        <v>5.0116947628945978E-10</v>
      </c>
      <c r="BHE57">
        <v>5.0116947628945978E-10</v>
      </c>
      <c r="BHF57">
        <v>5.0116947628945978E-10</v>
      </c>
      <c r="BHG57">
        <v>5.0116947628945978E-10</v>
      </c>
      <c r="BHH57">
        <v>5.0116947628945978E-10</v>
      </c>
      <c r="BHI57">
        <v>5.0116947628945978E-10</v>
      </c>
      <c r="BHJ57">
        <v>5.0116947628945978E-10</v>
      </c>
      <c r="BHK57">
        <v>5.0116947628945978E-10</v>
      </c>
      <c r="BHL57">
        <v>5.0116947628945978E-10</v>
      </c>
      <c r="BHM57">
        <v>5.0116947628945978E-10</v>
      </c>
      <c r="BHN57">
        <v>5.0116947628945978E-10</v>
      </c>
      <c r="BHO57">
        <v>5.0116947628945978E-10</v>
      </c>
      <c r="BHP57">
        <v>5.0116947628945978E-10</v>
      </c>
      <c r="BHQ57">
        <v>5.0116947628945978E-10</v>
      </c>
      <c r="BHR57">
        <v>5.0116947628945978E-10</v>
      </c>
      <c r="BHS57">
        <v>5.0116947628945978E-10</v>
      </c>
      <c r="BHT57">
        <v>5.0116947628945978E-10</v>
      </c>
      <c r="BHU57">
        <v>5.0116947628945978E-10</v>
      </c>
      <c r="BHV57">
        <v>5.0116947628945978E-10</v>
      </c>
      <c r="BHW57">
        <v>5.0116947628945978E-10</v>
      </c>
      <c r="BHX57">
        <v>5.0116947628945978E-10</v>
      </c>
      <c r="BHY57">
        <v>5.0116947628945978E-10</v>
      </c>
      <c r="BHZ57">
        <v>5.0116947628945978E-10</v>
      </c>
      <c r="BIA57">
        <v>5.0116947628945978E-10</v>
      </c>
      <c r="BIB57">
        <v>5.0116947628945978E-10</v>
      </c>
      <c r="BIC57">
        <v>5.0116947628945978E-10</v>
      </c>
      <c r="BID57">
        <v>5.0116947628945978E-10</v>
      </c>
      <c r="BIE57">
        <v>5.0116947628945978E-10</v>
      </c>
      <c r="BIF57">
        <v>5.0116947628945978E-10</v>
      </c>
      <c r="BIG57">
        <v>5.0116947628945978E-10</v>
      </c>
      <c r="BIH57">
        <v>5.0116947628945978E-10</v>
      </c>
      <c r="BII57">
        <v>5.0116947628945978E-10</v>
      </c>
      <c r="BIJ57">
        <v>5.0116947628945978E-10</v>
      </c>
      <c r="BIK57">
        <v>5.0116947628945978E-10</v>
      </c>
      <c r="BIL57">
        <v>5.0116947628945978E-10</v>
      </c>
      <c r="BIM57">
        <v>5.0116947628945978E-10</v>
      </c>
      <c r="BIN57">
        <v>5.0116947628945978E-10</v>
      </c>
      <c r="BIO57">
        <v>5.0116947628945978E-10</v>
      </c>
      <c r="BIP57">
        <v>5.0116947628945978E-10</v>
      </c>
      <c r="BIQ57">
        <v>5.0116947628945978E-10</v>
      </c>
      <c r="BIR57">
        <v>5.0116947628945978E-10</v>
      </c>
      <c r="BIS57">
        <v>5.0116947628945978E-10</v>
      </c>
      <c r="BIT57">
        <v>5.0116947628945978E-10</v>
      </c>
      <c r="BIU57">
        <v>5.0116947628945978E-10</v>
      </c>
      <c r="BIV57">
        <v>5.0116947628945978E-10</v>
      </c>
      <c r="BIW57">
        <v>5.0116947628945978E-10</v>
      </c>
      <c r="BIX57">
        <v>5.0116947628945978E-10</v>
      </c>
      <c r="BIY57">
        <v>5.0116947628945978E-10</v>
      </c>
      <c r="BIZ57">
        <v>5.0116947628945978E-10</v>
      </c>
      <c r="BJA57">
        <v>5.0116947628945978E-10</v>
      </c>
      <c r="BJB57">
        <v>5.0116947628945978E-10</v>
      </c>
      <c r="BJC57">
        <v>5.0116947628945978E-10</v>
      </c>
      <c r="BJD57">
        <v>5.0116947628945978E-10</v>
      </c>
      <c r="BJE57">
        <v>5.0116947628945978E-10</v>
      </c>
      <c r="BJF57">
        <v>5.0116947628945978E-10</v>
      </c>
      <c r="BJG57">
        <v>5.0116947628945978E-10</v>
      </c>
      <c r="BJH57">
        <v>5.0116947628945978E-10</v>
      </c>
      <c r="BJI57">
        <v>5.0116947628945978E-10</v>
      </c>
      <c r="BJJ57">
        <v>5.0116947628945978E-10</v>
      </c>
      <c r="BJK57">
        <v>5.0116947628945978E-10</v>
      </c>
      <c r="BJL57">
        <v>5.0116947628945978E-10</v>
      </c>
      <c r="BJM57">
        <v>5.0116947628945978E-10</v>
      </c>
      <c r="BJN57">
        <v>0</v>
      </c>
      <c r="BJO57">
        <v>0</v>
      </c>
      <c r="BJP57">
        <v>0</v>
      </c>
      <c r="BJQ57">
        <v>0</v>
      </c>
      <c r="BJR57">
        <v>0</v>
      </c>
      <c r="BJS57">
        <v>0</v>
      </c>
      <c r="BJT57">
        <v>0</v>
      </c>
      <c r="BJU57">
        <v>0</v>
      </c>
      <c r="BJV57">
        <v>0</v>
      </c>
      <c r="BJW57">
        <v>0</v>
      </c>
      <c r="BJX57">
        <v>0</v>
      </c>
      <c r="BJY57">
        <v>0</v>
      </c>
      <c r="BJZ57">
        <v>0</v>
      </c>
      <c r="BKA57">
        <v>0</v>
      </c>
      <c r="BKB57">
        <v>0</v>
      </c>
      <c r="BKC57">
        <v>0</v>
      </c>
      <c r="BKD57">
        <v>0</v>
      </c>
      <c r="BKE57">
        <v>0</v>
      </c>
      <c r="BKF57">
        <v>0</v>
      </c>
      <c r="BKG57">
        <v>0</v>
      </c>
      <c r="BKH57">
        <v>0</v>
      </c>
      <c r="BKI57">
        <v>0</v>
      </c>
      <c r="BKJ57">
        <v>0</v>
      </c>
      <c r="BKK57">
        <v>0</v>
      </c>
      <c r="BKL57">
        <v>0</v>
      </c>
      <c r="BKM57">
        <v>0</v>
      </c>
      <c r="BKN57">
        <v>0</v>
      </c>
      <c r="BKO57">
        <v>0</v>
      </c>
      <c r="BKP57">
        <v>0</v>
      </c>
      <c r="BKQ57">
        <v>0</v>
      </c>
      <c r="BKR57">
        <v>0</v>
      </c>
      <c r="BKS57">
        <v>0</v>
      </c>
      <c r="BKT57">
        <v>0</v>
      </c>
      <c r="BKU57">
        <v>0</v>
      </c>
      <c r="BKV57">
        <v>0</v>
      </c>
      <c r="BKW57">
        <v>0</v>
      </c>
      <c r="BKX57">
        <v>0</v>
      </c>
      <c r="BKY57">
        <v>0</v>
      </c>
      <c r="BKZ57">
        <v>0</v>
      </c>
      <c r="BLA57">
        <v>0</v>
      </c>
      <c r="BLB57">
        <v>0</v>
      </c>
      <c r="BLC57">
        <v>0</v>
      </c>
      <c r="BLD57">
        <v>0</v>
      </c>
      <c r="BLE57">
        <v>0</v>
      </c>
      <c r="BLF57">
        <v>0</v>
      </c>
      <c r="BLG57">
        <v>0</v>
      </c>
      <c r="BLH57">
        <v>0</v>
      </c>
      <c r="BLI57">
        <v>0</v>
      </c>
      <c r="BLJ57">
        <v>0</v>
      </c>
      <c r="BLK57">
        <v>0</v>
      </c>
      <c r="BLL57">
        <v>0</v>
      </c>
      <c r="BLM57">
        <v>0</v>
      </c>
      <c r="BLN57">
        <v>0</v>
      </c>
      <c r="BLO57">
        <v>0</v>
      </c>
      <c r="BLP57">
        <v>0</v>
      </c>
      <c r="BLQ57">
        <v>0</v>
      </c>
      <c r="BLR57">
        <v>0</v>
      </c>
      <c r="BLS57">
        <v>0</v>
      </c>
      <c r="BLT57">
        <v>0</v>
      </c>
      <c r="BLU57">
        <v>0</v>
      </c>
      <c r="BLV57">
        <v>0</v>
      </c>
      <c r="BLW57">
        <v>0</v>
      </c>
      <c r="BLX57">
        <v>0</v>
      </c>
      <c r="BLY57">
        <v>0</v>
      </c>
      <c r="BLZ57">
        <v>0</v>
      </c>
      <c r="BMA57">
        <v>0</v>
      </c>
      <c r="BMB57">
        <v>0</v>
      </c>
      <c r="BMC57">
        <v>0</v>
      </c>
      <c r="BMD57">
        <v>0</v>
      </c>
      <c r="BME57">
        <v>0</v>
      </c>
      <c r="BMF57">
        <v>0</v>
      </c>
      <c r="BMG57">
        <v>0</v>
      </c>
      <c r="BMH57">
        <v>0</v>
      </c>
      <c r="BMI57">
        <v>0</v>
      </c>
    </row>
    <row r="58" spans="1:1699" x14ac:dyDescent="0.25">
      <c r="A58">
        <v>0</v>
      </c>
      <c r="B58">
        <v>7.52924520116608E-12</v>
      </c>
      <c r="C58">
        <v>7.52924520116608E-12</v>
      </c>
      <c r="D58">
        <v>0</v>
      </c>
      <c r="E58">
        <v>7.52924520116608E-12</v>
      </c>
      <c r="F58">
        <v>1.505849040233216E-11</v>
      </c>
      <c r="G58">
        <v>7.52924520116608E-12</v>
      </c>
      <c r="H58">
        <v>1.505849040233216E-11</v>
      </c>
      <c r="I58">
        <v>0</v>
      </c>
      <c r="J58">
        <v>7.52924520116608E-12</v>
      </c>
      <c r="K58">
        <v>1.505849040233216E-11</v>
      </c>
      <c r="L58">
        <v>1.505849040233216E-11</v>
      </c>
      <c r="M58">
        <v>7.52924520116608E-12</v>
      </c>
      <c r="N58">
        <v>1.505849040233216E-11</v>
      </c>
      <c r="O58">
        <v>1.505849040233216E-11</v>
      </c>
      <c r="P58">
        <v>0</v>
      </c>
      <c r="Q58">
        <v>7.52924520116608E-12</v>
      </c>
      <c r="R58">
        <v>1.505849040233216E-11</v>
      </c>
      <c r="S58">
        <v>1.505849040233216E-11</v>
      </c>
      <c r="T58">
        <v>3.0953563604793534E-11</v>
      </c>
      <c r="U58">
        <v>7.52924520116608E-12</v>
      </c>
      <c r="V58">
        <v>1.505849040233216E-11</v>
      </c>
      <c r="W58">
        <v>1.505849040233216E-11</v>
      </c>
      <c r="X58">
        <v>3.0953563604793534E-11</v>
      </c>
      <c r="Y58">
        <v>0</v>
      </c>
      <c r="Z58">
        <v>7.52924520116608E-12</v>
      </c>
      <c r="AA58">
        <v>1.505849040233216E-11</v>
      </c>
      <c r="AB58">
        <v>1.505849040233216E-11</v>
      </c>
      <c r="AC58">
        <v>3.0953563604793534E-11</v>
      </c>
      <c r="AD58">
        <v>3.0953563604793534E-11</v>
      </c>
      <c r="AE58">
        <v>7.52924520116608E-12</v>
      </c>
      <c r="AF58">
        <v>1.505849040233216E-11</v>
      </c>
      <c r="AG58">
        <v>1.505849040233216E-11</v>
      </c>
      <c r="AH58">
        <v>3.0953563604793534E-11</v>
      </c>
      <c r="AI58">
        <v>3.0953563604793534E-11</v>
      </c>
      <c r="AJ58">
        <v>0</v>
      </c>
      <c r="AK58">
        <v>7.52924520116608E-12</v>
      </c>
      <c r="AL58">
        <v>1.505849040233216E-11</v>
      </c>
      <c r="AM58">
        <v>1.505849040233216E-11</v>
      </c>
      <c r="AN58">
        <v>3.0953563604793534E-11</v>
      </c>
      <c r="AO58">
        <v>3.0953563604793534E-11</v>
      </c>
      <c r="AP58">
        <v>3.0953563604793534E-11</v>
      </c>
      <c r="AQ58">
        <v>7.52924520116608E-12</v>
      </c>
      <c r="AR58">
        <v>1.505849040233216E-11</v>
      </c>
      <c r="AS58">
        <v>1.505849040233216E-11</v>
      </c>
      <c r="AT58">
        <v>3.0953563604793534E-11</v>
      </c>
      <c r="AU58">
        <v>3.0953563604793534E-11</v>
      </c>
      <c r="AV58">
        <v>3.0953563604793534E-11</v>
      </c>
      <c r="AW58">
        <v>0</v>
      </c>
      <c r="AX58">
        <v>7.52924520116608E-12</v>
      </c>
      <c r="AY58">
        <v>1.505849040233216E-11</v>
      </c>
      <c r="AZ58">
        <v>1.505849040233216E-11</v>
      </c>
      <c r="BA58">
        <v>3.0953563604793534E-11</v>
      </c>
      <c r="BB58">
        <v>3.0953563604793534E-11</v>
      </c>
      <c r="BC58">
        <v>3.0953563604793534E-11</v>
      </c>
      <c r="BD58">
        <v>3.0953563604793534E-11</v>
      </c>
      <c r="BE58">
        <v>7.52924520116608E-12</v>
      </c>
      <c r="BF58">
        <v>1.505849040233216E-11</v>
      </c>
      <c r="BG58">
        <v>1.505849040233216E-11</v>
      </c>
      <c r="BH58">
        <v>3.0953563604793534E-11</v>
      </c>
      <c r="BI58">
        <v>3.0953563604793534E-11</v>
      </c>
      <c r="BJ58">
        <v>3.0953563604793534E-11</v>
      </c>
      <c r="BK58">
        <v>3.0953563604793534E-11</v>
      </c>
      <c r="BL58">
        <v>0</v>
      </c>
      <c r="BM58">
        <v>7.52924520116608E-12</v>
      </c>
      <c r="BN58">
        <v>1.505849040233216E-11</v>
      </c>
      <c r="BO58">
        <v>1.505849040233216E-11</v>
      </c>
      <c r="BP58">
        <v>3.0953563604793534E-11</v>
      </c>
      <c r="BQ58">
        <v>3.0953563604793534E-11</v>
      </c>
      <c r="BR58">
        <v>3.0953563604793534E-11</v>
      </c>
      <c r="BS58">
        <v>3.0953563604793534E-11</v>
      </c>
      <c r="BT58">
        <v>6.2743710009718161E-11</v>
      </c>
      <c r="BU58">
        <v>7.52924520116608E-12</v>
      </c>
      <c r="BV58">
        <v>1.505849040233216E-11</v>
      </c>
      <c r="BW58">
        <v>1.505849040233216E-11</v>
      </c>
      <c r="BX58">
        <v>3.0953563604793534E-11</v>
      </c>
      <c r="BY58">
        <v>3.0953563604793534E-11</v>
      </c>
      <c r="BZ58">
        <v>3.0953563604793534E-11</v>
      </c>
      <c r="CA58">
        <v>3.0953563604793534E-11</v>
      </c>
      <c r="CB58">
        <v>6.2743710009718161E-11</v>
      </c>
      <c r="CC58">
        <v>0</v>
      </c>
      <c r="CD58">
        <v>7.52924520116608E-12</v>
      </c>
      <c r="CE58">
        <v>1.505849040233216E-11</v>
      </c>
      <c r="CF58">
        <v>1.505849040233216E-11</v>
      </c>
      <c r="CG58">
        <v>3.0953563604793534E-11</v>
      </c>
      <c r="CH58">
        <v>3.0953563604793534E-11</v>
      </c>
      <c r="CI58">
        <v>3.0953563604793534E-11</v>
      </c>
      <c r="CJ58">
        <v>3.0953563604793534E-11</v>
      </c>
      <c r="CK58">
        <v>6.2743710009718161E-11</v>
      </c>
      <c r="CL58">
        <v>6.2743710009718161E-11</v>
      </c>
      <c r="CM58">
        <v>7.52924520116608E-12</v>
      </c>
      <c r="CN58">
        <v>1.505849040233216E-11</v>
      </c>
      <c r="CO58">
        <v>1.505849040233216E-11</v>
      </c>
      <c r="CP58">
        <v>3.0953563604793534E-11</v>
      </c>
      <c r="CQ58">
        <v>3.0953563604793534E-11</v>
      </c>
      <c r="CR58">
        <v>3.0953563604793534E-11</v>
      </c>
      <c r="CS58">
        <v>3.0953563604793534E-11</v>
      </c>
      <c r="CT58">
        <v>6.2743710009718161E-11</v>
      </c>
      <c r="CU58">
        <v>6.2743710009718161E-11</v>
      </c>
      <c r="CV58">
        <v>0</v>
      </c>
      <c r="CW58">
        <v>1.505849040233216E-11</v>
      </c>
      <c r="CX58">
        <v>1.505849040233216E-11</v>
      </c>
      <c r="CY58">
        <v>3.0953563604793534E-11</v>
      </c>
      <c r="CZ58">
        <v>3.0953563604793534E-11</v>
      </c>
      <c r="DA58">
        <v>3.0953563604793534E-11</v>
      </c>
      <c r="DB58">
        <v>3.0953563604793534E-11</v>
      </c>
      <c r="DC58">
        <v>6.2743710009718161E-11</v>
      </c>
      <c r="DD58">
        <v>6.2743710009718161E-11</v>
      </c>
      <c r="DE58">
        <v>6.2743710009718161E-11</v>
      </c>
      <c r="DF58">
        <v>1.505849040233216E-11</v>
      </c>
      <c r="DG58">
        <v>1.505849040233216E-11</v>
      </c>
      <c r="DH58">
        <v>3.0953563604793534E-11</v>
      </c>
      <c r="DI58">
        <v>3.0953563604793534E-11</v>
      </c>
      <c r="DJ58">
        <v>3.0953563604793534E-11</v>
      </c>
      <c r="DK58">
        <v>3.0953563604793534E-11</v>
      </c>
      <c r="DL58">
        <v>6.2743710009718161E-11</v>
      </c>
      <c r="DM58">
        <v>6.2743710009718161E-11</v>
      </c>
      <c r="DN58">
        <v>6.2743710009718161E-11</v>
      </c>
      <c r="DO58">
        <v>0</v>
      </c>
      <c r="DP58">
        <v>1.505849040233216E-11</v>
      </c>
      <c r="DQ58">
        <v>3.0953563604793534E-11</v>
      </c>
      <c r="DR58">
        <v>3.0953563604793534E-11</v>
      </c>
      <c r="DS58">
        <v>3.0953563604793534E-11</v>
      </c>
      <c r="DT58">
        <v>3.0953563604793534E-11</v>
      </c>
      <c r="DU58">
        <v>6.2743710009718161E-11</v>
      </c>
      <c r="DV58">
        <v>6.2743710009718161E-11</v>
      </c>
      <c r="DW58">
        <v>6.2743710009718161E-11</v>
      </c>
      <c r="DX58">
        <v>6.2743710009718161E-11</v>
      </c>
      <c r="DY58">
        <v>1.505849040233216E-11</v>
      </c>
      <c r="DZ58">
        <v>3.0953563604793534E-11</v>
      </c>
      <c r="EA58">
        <v>3.0953563604793534E-11</v>
      </c>
      <c r="EB58">
        <v>3.0953563604793534E-11</v>
      </c>
      <c r="EC58">
        <v>3.0953563604793534E-11</v>
      </c>
      <c r="ED58">
        <v>6.2743710009718161E-11</v>
      </c>
      <c r="EE58">
        <v>6.2743710009718161E-11</v>
      </c>
      <c r="EF58">
        <v>6.2743710009718161E-11</v>
      </c>
      <c r="EG58">
        <v>6.2743710009718161E-11</v>
      </c>
      <c r="EH58">
        <v>0</v>
      </c>
      <c r="EI58">
        <v>3.0953563604793534E-11</v>
      </c>
      <c r="EJ58">
        <v>3.0953563604793534E-11</v>
      </c>
      <c r="EK58">
        <v>3.0953563604793534E-11</v>
      </c>
      <c r="EL58">
        <v>3.0953563604793534E-11</v>
      </c>
      <c r="EM58">
        <v>6.2743710009718161E-11</v>
      </c>
      <c r="EN58">
        <v>6.2743710009718161E-11</v>
      </c>
      <c r="EO58">
        <v>6.2743710009718161E-11</v>
      </c>
      <c r="EP58">
        <v>6.2743710009718161E-11</v>
      </c>
      <c r="EQ58">
        <v>6.2743710009718161E-11</v>
      </c>
      <c r="ER58">
        <v>3.0953563604793534E-11</v>
      </c>
      <c r="ES58">
        <v>3.0953563604793534E-11</v>
      </c>
      <c r="ET58">
        <v>3.0953563604793534E-11</v>
      </c>
      <c r="EU58">
        <v>3.0953563604793534E-11</v>
      </c>
      <c r="EV58">
        <v>6.2743710009718161E-11</v>
      </c>
      <c r="EW58">
        <v>6.2743710009718161E-11</v>
      </c>
      <c r="EX58">
        <v>6.2743710009718161E-11</v>
      </c>
      <c r="EY58">
        <v>6.2743710009718161E-11</v>
      </c>
      <c r="EZ58">
        <v>6.2743710009718161E-11</v>
      </c>
      <c r="FA58">
        <v>0</v>
      </c>
      <c r="FB58">
        <v>3.0953563604793534E-11</v>
      </c>
      <c r="FC58">
        <v>3.0953563604793534E-11</v>
      </c>
      <c r="FD58">
        <v>3.0953563604793534E-11</v>
      </c>
      <c r="FE58">
        <v>6.2743710009718161E-11</v>
      </c>
      <c r="FF58">
        <v>6.2743710009718161E-11</v>
      </c>
      <c r="FG58">
        <v>6.2743710009718161E-11</v>
      </c>
      <c r="FH58">
        <v>6.2743710009718161E-11</v>
      </c>
      <c r="FI58">
        <v>6.2743710009718161E-11</v>
      </c>
      <c r="FJ58">
        <v>6.2743710009718161E-11</v>
      </c>
      <c r="FK58">
        <v>3.0953563604793534E-11</v>
      </c>
      <c r="FL58">
        <v>3.0953563604793534E-11</v>
      </c>
      <c r="FM58">
        <v>3.0953563604793534E-11</v>
      </c>
      <c r="FN58">
        <v>6.2743710009718161E-11</v>
      </c>
      <c r="FO58">
        <v>6.2743710009718161E-11</v>
      </c>
      <c r="FP58">
        <v>6.2743710009718161E-11</v>
      </c>
      <c r="FQ58">
        <v>6.2743710009718161E-11</v>
      </c>
      <c r="FR58">
        <v>6.2743710009718161E-11</v>
      </c>
      <c r="FS58">
        <v>6.2743710009718161E-11</v>
      </c>
      <c r="FT58">
        <v>0</v>
      </c>
      <c r="FU58">
        <v>3.0953563604793534E-11</v>
      </c>
      <c r="FV58">
        <v>3.0953563604793534E-11</v>
      </c>
      <c r="FW58">
        <v>6.2743710009718161E-11</v>
      </c>
      <c r="FX58">
        <v>6.2743710009718161E-11</v>
      </c>
      <c r="FY58">
        <v>6.2743710009718161E-11</v>
      </c>
      <c r="FZ58">
        <v>6.2743710009718161E-11</v>
      </c>
      <c r="GA58">
        <v>6.2743710009718161E-11</v>
      </c>
      <c r="GB58">
        <v>6.2743710009718161E-11</v>
      </c>
      <c r="GC58">
        <v>6.2743710009718161E-11</v>
      </c>
      <c r="GD58">
        <v>3.0953563604793534E-11</v>
      </c>
      <c r="GE58">
        <v>3.0953563604793534E-11</v>
      </c>
      <c r="GF58">
        <v>6.2743710009718161E-11</v>
      </c>
      <c r="GG58">
        <v>6.2743710009718161E-11</v>
      </c>
      <c r="GH58">
        <v>6.2743710009718161E-11</v>
      </c>
      <c r="GI58">
        <v>6.2743710009718161E-11</v>
      </c>
      <c r="GJ58">
        <v>6.2743710009718161E-11</v>
      </c>
      <c r="GK58">
        <v>6.2743710009718161E-11</v>
      </c>
      <c r="GL58">
        <v>6.2743710009718161E-11</v>
      </c>
      <c r="GM58">
        <v>0</v>
      </c>
      <c r="GN58">
        <v>3.0953563604793534E-11</v>
      </c>
      <c r="GO58">
        <v>6.2743710009718161E-11</v>
      </c>
      <c r="GP58">
        <v>6.2743710009718161E-11</v>
      </c>
      <c r="GQ58">
        <v>6.2743710009718161E-11</v>
      </c>
      <c r="GR58">
        <v>6.2743710009718161E-11</v>
      </c>
      <c r="GS58">
        <v>6.2743710009718161E-11</v>
      </c>
      <c r="GT58">
        <v>6.2743710009718161E-11</v>
      </c>
      <c r="GU58">
        <v>6.2743710009718161E-11</v>
      </c>
      <c r="GV58">
        <v>6.2743710009718161E-11</v>
      </c>
      <c r="GW58">
        <v>3.0953563604793534E-11</v>
      </c>
      <c r="GX58">
        <v>6.2743710009718161E-11</v>
      </c>
      <c r="GY58">
        <v>6.2743710009718161E-11</v>
      </c>
      <c r="GZ58">
        <v>6.2743710009718161E-11</v>
      </c>
      <c r="HA58">
        <v>6.2743710009718161E-11</v>
      </c>
      <c r="HB58">
        <v>6.2743710009718161E-11</v>
      </c>
      <c r="HC58">
        <v>6.2743710009718161E-11</v>
      </c>
      <c r="HD58">
        <v>6.2743710009718161E-11</v>
      </c>
      <c r="HE58">
        <v>6.2743710009718161E-11</v>
      </c>
      <c r="HF58">
        <v>0</v>
      </c>
      <c r="HG58">
        <v>6.2743710009718161E-11</v>
      </c>
      <c r="HH58">
        <v>6.2743710009718161E-11</v>
      </c>
      <c r="HI58">
        <v>6.2743710009718161E-11</v>
      </c>
      <c r="HJ58">
        <v>6.2743710009718161E-11</v>
      </c>
      <c r="HK58">
        <v>6.2743710009718161E-11</v>
      </c>
      <c r="HL58">
        <v>6.2743710009718161E-11</v>
      </c>
      <c r="HM58">
        <v>6.2743710009718161E-11</v>
      </c>
      <c r="HN58">
        <v>6.2743710009718161E-11</v>
      </c>
      <c r="HO58">
        <v>1.2548742001943632E-10</v>
      </c>
      <c r="HP58">
        <v>6.2743710009718161E-11</v>
      </c>
      <c r="HQ58">
        <v>6.2743710009718161E-11</v>
      </c>
      <c r="HR58">
        <v>6.2743710009718161E-11</v>
      </c>
      <c r="HS58">
        <v>6.2743710009718161E-11</v>
      </c>
      <c r="HT58">
        <v>6.2743710009718161E-11</v>
      </c>
      <c r="HU58">
        <v>6.2743710009718161E-11</v>
      </c>
      <c r="HV58">
        <v>6.2743710009718161E-11</v>
      </c>
      <c r="HW58">
        <v>6.2743710009718161E-11</v>
      </c>
      <c r="HX58">
        <v>1.2548742001943632E-10</v>
      </c>
      <c r="HY58">
        <v>0</v>
      </c>
      <c r="HZ58">
        <v>6.2743710009718161E-11</v>
      </c>
      <c r="IA58">
        <v>6.2743710009718161E-11</v>
      </c>
      <c r="IB58">
        <v>6.2743710009718161E-11</v>
      </c>
      <c r="IC58">
        <v>6.2743710009718161E-11</v>
      </c>
      <c r="ID58">
        <v>6.2743710009718161E-11</v>
      </c>
      <c r="IE58">
        <v>6.2743710009718161E-11</v>
      </c>
      <c r="IF58">
        <v>6.2743710009718161E-11</v>
      </c>
      <c r="IG58">
        <v>1.2548742001943632E-10</v>
      </c>
      <c r="IH58">
        <v>1.2548742001943632E-10</v>
      </c>
      <c r="II58">
        <v>6.2743710009718161E-11</v>
      </c>
      <c r="IJ58">
        <v>6.2743710009718161E-11</v>
      </c>
      <c r="IK58">
        <v>6.2743710009718161E-11</v>
      </c>
      <c r="IL58">
        <v>6.2743710009718161E-11</v>
      </c>
      <c r="IM58">
        <v>6.2743710009718161E-11</v>
      </c>
      <c r="IN58">
        <v>6.2743710009718161E-11</v>
      </c>
      <c r="IO58">
        <v>6.2743710009718161E-11</v>
      </c>
      <c r="IP58">
        <v>1.2548742001943632E-10</v>
      </c>
      <c r="IQ58">
        <v>1.2548742001943632E-10</v>
      </c>
      <c r="IR58">
        <v>0</v>
      </c>
      <c r="IS58">
        <v>6.2743710009718161E-11</v>
      </c>
      <c r="IT58">
        <v>6.2743710009718161E-11</v>
      </c>
      <c r="IU58">
        <v>6.2743710009718161E-11</v>
      </c>
      <c r="IV58">
        <v>6.2743710009718161E-11</v>
      </c>
      <c r="IW58">
        <v>6.2743710009718161E-11</v>
      </c>
      <c r="IX58">
        <v>6.2743710009718161E-11</v>
      </c>
      <c r="IY58">
        <v>1.2548742001943632E-10</v>
      </c>
      <c r="IZ58">
        <v>1.2548742001943632E-10</v>
      </c>
      <c r="JA58">
        <v>1.2548742001943632E-10</v>
      </c>
      <c r="JB58">
        <v>6.2743710009718161E-11</v>
      </c>
      <c r="JC58">
        <v>6.2743710009718161E-11</v>
      </c>
      <c r="JD58">
        <v>6.2743710009718161E-11</v>
      </c>
      <c r="JE58">
        <v>6.2743710009718161E-11</v>
      </c>
      <c r="JF58">
        <v>6.2743710009718161E-11</v>
      </c>
      <c r="JG58">
        <v>6.2743710009718161E-11</v>
      </c>
      <c r="JH58">
        <v>1.2548742001943632E-10</v>
      </c>
      <c r="JI58">
        <v>1.2548742001943632E-10</v>
      </c>
      <c r="JJ58">
        <v>1.2548742001943632E-10</v>
      </c>
      <c r="JK58">
        <v>0</v>
      </c>
      <c r="JL58">
        <v>6.2743710009718161E-11</v>
      </c>
      <c r="JM58">
        <v>6.2743710009718161E-11</v>
      </c>
      <c r="JN58">
        <v>6.2743710009718161E-11</v>
      </c>
      <c r="JO58">
        <v>6.2743710009718161E-11</v>
      </c>
      <c r="JP58">
        <v>6.2743710009718161E-11</v>
      </c>
      <c r="JQ58">
        <v>1.2548742001943632E-10</v>
      </c>
      <c r="JR58">
        <v>1.2548742001943632E-10</v>
      </c>
      <c r="JS58">
        <v>1.2548742001943632E-10</v>
      </c>
      <c r="JT58">
        <v>1.2548742001943632E-10</v>
      </c>
      <c r="JU58">
        <v>6.2743710009718161E-11</v>
      </c>
      <c r="JV58">
        <v>6.2743710009718161E-11</v>
      </c>
      <c r="JW58">
        <v>6.2743710009718161E-11</v>
      </c>
      <c r="JX58">
        <v>6.2743710009718161E-11</v>
      </c>
      <c r="JY58">
        <v>6.2743710009718161E-11</v>
      </c>
      <c r="JZ58">
        <v>1.2548742001943632E-10</v>
      </c>
      <c r="KA58">
        <v>1.2548742001943632E-10</v>
      </c>
      <c r="KB58">
        <v>1.2548742001943632E-10</v>
      </c>
      <c r="KC58">
        <v>1.2548742001943632E-10</v>
      </c>
      <c r="KD58">
        <v>0</v>
      </c>
      <c r="KE58">
        <v>6.2743710009718161E-11</v>
      </c>
      <c r="KF58">
        <v>6.2743710009718161E-11</v>
      </c>
      <c r="KG58">
        <v>6.2743710009718161E-11</v>
      </c>
      <c r="KH58">
        <v>6.2743710009718161E-11</v>
      </c>
      <c r="KI58">
        <v>1.2548742001943632E-10</v>
      </c>
      <c r="KJ58">
        <v>1.2548742001943632E-10</v>
      </c>
      <c r="KK58">
        <v>1.2548742001943632E-10</v>
      </c>
      <c r="KL58">
        <v>1.2548742001943632E-10</v>
      </c>
      <c r="KM58">
        <v>1.2548742001943632E-10</v>
      </c>
      <c r="KN58">
        <v>6.2743710009718161E-11</v>
      </c>
      <c r="KO58">
        <v>6.2743710009718161E-11</v>
      </c>
      <c r="KP58">
        <v>6.2743710009718161E-11</v>
      </c>
      <c r="KQ58">
        <v>6.2743710009718161E-11</v>
      </c>
      <c r="KR58">
        <v>1.2548742001943632E-10</v>
      </c>
      <c r="KS58">
        <v>1.2548742001943632E-10</v>
      </c>
      <c r="KT58">
        <v>1.2548742001943632E-10</v>
      </c>
      <c r="KU58">
        <v>1.2548742001943632E-10</v>
      </c>
      <c r="KV58">
        <v>1.2548742001943632E-10</v>
      </c>
      <c r="KW58">
        <v>0</v>
      </c>
      <c r="KX58">
        <v>6.2743710009718161E-11</v>
      </c>
      <c r="KY58">
        <v>6.2743710009718161E-11</v>
      </c>
      <c r="KZ58">
        <v>6.2743710009718161E-11</v>
      </c>
      <c r="LA58">
        <v>1.2548742001943632E-10</v>
      </c>
      <c r="LB58">
        <v>1.2548742001943632E-10</v>
      </c>
      <c r="LC58">
        <v>1.2548742001943632E-10</v>
      </c>
      <c r="LD58">
        <v>1.2548742001943632E-10</v>
      </c>
      <c r="LE58">
        <v>1.2548742001943632E-10</v>
      </c>
      <c r="LF58">
        <v>1.2548742001943632E-10</v>
      </c>
      <c r="LG58">
        <v>6.2743710009718161E-11</v>
      </c>
      <c r="LH58">
        <v>6.2743710009718161E-11</v>
      </c>
      <c r="LI58">
        <v>6.2743710009718161E-11</v>
      </c>
      <c r="LJ58">
        <v>1.2548742001943632E-10</v>
      </c>
      <c r="LK58">
        <v>1.2548742001943632E-10</v>
      </c>
      <c r="LL58">
        <v>1.2548742001943632E-10</v>
      </c>
      <c r="LM58">
        <v>1.2548742001943632E-10</v>
      </c>
      <c r="LN58">
        <v>1.2548742001943632E-10</v>
      </c>
      <c r="LO58">
        <v>1.2548742001943632E-10</v>
      </c>
      <c r="LP58">
        <v>0</v>
      </c>
      <c r="LQ58">
        <v>6.2743710009718161E-11</v>
      </c>
      <c r="LR58">
        <v>6.2743710009718161E-11</v>
      </c>
      <c r="LS58">
        <v>1.2548742001943632E-10</v>
      </c>
      <c r="LT58">
        <v>1.2548742001943632E-10</v>
      </c>
      <c r="LU58">
        <v>1.2548742001943632E-10</v>
      </c>
      <c r="LV58">
        <v>1.2548742001943632E-10</v>
      </c>
      <c r="LW58">
        <v>1.2548742001943632E-10</v>
      </c>
      <c r="LX58">
        <v>1.2548742001943632E-10</v>
      </c>
      <c r="LY58">
        <v>1.2548742001943632E-10</v>
      </c>
      <c r="LZ58">
        <v>6.2743710009718161E-11</v>
      </c>
      <c r="MA58">
        <v>6.2743710009718161E-11</v>
      </c>
      <c r="MB58">
        <v>1.2548742001943632E-10</v>
      </c>
      <c r="MC58">
        <v>1.2548742001943632E-10</v>
      </c>
      <c r="MD58">
        <v>1.2548742001943632E-10</v>
      </c>
      <c r="ME58">
        <v>1.2548742001943632E-10</v>
      </c>
      <c r="MF58">
        <v>1.2548742001943632E-10</v>
      </c>
      <c r="MG58">
        <v>1.2548742001943632E-10</v>
      </c>
      <c r="MH58">
        <v>1.2548742001943632E-10</v>
      </c>
      <c r="MI58">
        <v>0</v>
      </c>
      <c r="MJ58">
        <v>6.2743710009718161E-11</v>
      </c>
      <c r="MK58">
        <v>1.2548742001943632E-10</v>
      </c>
      <c r="ML58">
        <v>1.2548742001943632E-10</v>
      </c>
      <c r="MM58">
        <v>1.2548742001943632E-10</v>
      </c>
      <c r="MN58">
        <v>1.2548742001943632E-10</v>
      </c>
      <c r="MO58">
        <v>1.2548742001943632E-10</v>
      </c>
      <c r="MP58">
        <v>1.2548742001943632E-10</v>
      </c>
      <c r="MQ58">
        <v>1.2548742001943632E-10</v>
      </c>
      <c r="MR58">
        <v>1.2548742001943632E-10</v>
      </c>
      <c r="MS58">
        <v>6.2743710009718161E-11</v>
      </c>
      <c r="MT58">
        <v>1.2548742001943632E-10</v>
      </c>
      <c r="MU58">
        <v>1.2548742001943632E-10</v>
      </c>
      <c r="MV58">
        <v>1.2548742001943632E-10</v>
      </c>
      <c r="MW58">
        <v>1.2548742001943632E-10</v>
      </c>
      <c r="MX58">
        <v>1.2548742001943632E-10</v>
      </c>
      <c r="MY58">
        <v>1.2548742001943632E-10</v>
      </c>
      <c r="MZ58">
        <v>1.2548742001943632E-10</v>
      </c>
      <c r="NA58">
        <v>1.2548742001943632E-10</v>
      </c>
      <c r="NB58">
        <v>0</v>
      </c>
      <c r="NC58">
        <v>1.2548742001943632E-10</v>
      </c>
      <c r="ND58">
        <v>1.2548742001943632E-10</v>
      </c>
      <c r="NE58">
        <v>1.2548742001943632E-10</v>
      </c>
      <c r="NF58">
        <v>1.2548742001943632E-10</v>
      </c>
      <c r="NG58">
        <v>1.2548742001943632E-10</v>
      </c>
      <c r="NH58">
        <v>1.2548742001943632E-10</v>
      </c>
      <c r="NI58">
        <v>1.2548742001943632E-10</v>
      </c>
      <c r="NJ58">
        <v>1.2548742001943632E-10</v>
      </c>
      <c r="NK58">
        <v>1.2548742001943632E-10</v>
      </c>
      <c r="NL58">
        <v>1.2548742001943632E-10</v>
      </c>
      <c r="NM58">
        <v>1.2548742001943632E-10</v>
      </c>
      <c r="NN58">
        <v>1.2548742001943632E-10</v>
      </c>
      <c r="NO58">
        <v>1.2548742001943632E-10</v>
      </c>
      <c r="NP58">
        <v>1.2548742001943632E-10</v>
      </c>
      <c r="NQ58">
        <v>1.2548742001943632E-10</v>
      </c>
      <c r="NR58">
        <v>1.2548742001943632E-10</v>
      </c>
      <c r="NS58">
        <v>1.2548742001943632E-10</v>
      </c>
      <c r="NT58">
        <v>0</v>
      </c>
      <c r="NU58">
        <v>1.2548742001943632E-10</v>
      </c>
      <c r="NV58">
        <v>1.2548742001943632E-10</v>
      </c>
      <c r="NW58">
        <v>1.2548742001943632E-10</v>
      </c>
      <c r="NX58">
        <v>1.2548742001943632E-10</v>
      </c>
      <c r="NY58">
        <v>1.2548742001943632E-10</v>
      </c>
      <c r="NZ58">
        <v>1.2548742001943632E-10</v>
      </c>
      <c r="OA58">
        <v>1.2548742001943632E-10</v>
      </c>
      <c r="OB58">
        <v>1.2548742001943632E-10</v>
      </c>
      <c r="OC58">
        <v>1.2548742001943632E-10</v>
      </c>
      <c r="OD58">
        <v>1.2548742001943632E-10</v>
      </c>
      <c r="OE58">
        <v>1.2548742001943632E-10</v>
      </c>
      <c r="OF58">
        <v>1.2548742001943632E-10</v>
      </c>
      <c r="OG58">
        <v>1.2548742001943632E-10</v>
      </c>
      <c r="OH58">
        <v>1.2548742001943632E-10</v>
      </c>
      <c r="OI58">
        <v>1.2548742001943632E-10</v>
      </c>
      <c r="OJ58">
        <v>1.2548742001943632E-10</v>
      </c>
      <c r="OK58">
        <v>1.2548742001943632E-10</v>
      </c>
      <c r="OL58">
        <v>0</v>
      </c>
      <c r="OM58">
        <v>1.2548742001943632E-10</v>
      </c>
      <c r="ON58">
        <v>1.2548742001943632E-10</v>
      </c>
      <c r="OO58">
        <v>1.2548742001943632E-10</v>
      </c>
      <c r="OP58">
        <v>1.2548742001943632E-10</v>
      </c>
      <c r="OQ58">
        <v>1.2548742001943632E-10</v>
      </c>
      <c r="OR58">
        <v>1.2548742001943632E-10</v>
      </c>
      <c r="OS58">
        <v>1.2548742001943632E-10</v>
      </c>
      <c r="OT58">
        <v>1.2548742001943632E-10</v>
      </c>
      <c r="OU58">
        <v>1.2548742001943632E-10</v>
      </c>
      <c r="OV58">
        <v>1.2548742001943632E-10</v>
      </c>
      <c r="OW58">
        <v>1.2548742001943632E-10</v>
      </c>
      <c r="OX58">
        <v>1.2548742001943632E-10</v>
      </c>
      <c r="OY58">
        <v>1.2548742001943632E-10</v>
      </c>
      <c r="OZ58">
        <v>1.2548742001943632E-10</v>
      </c>
      <c r="PA58">
        <v>1.2548742001943632E-10</v>
      </c>
      <c r="PB58">
        <v>1.2548742001943632E-10</v>
      </c>
      <c r="PC58">
        <v>1.2548742001943632E-10</v>
      </c>
      <c r="PD58">
        <v>0</v>
      </c>
      <c r="PE58">
        <v>1.2548742001943632E-10</v>
      </c>
      <c r="PF58">
        <v>1.2548742001943632E-10</v>
      </c>
      <c r="PG58">
        <v>1.2548742001943632E-10</v>
      </c>
      <c r="PH58">
        <v>1.2548742001943632E-10</v>
      </c>
      <c r="PI58">
        <v>1.2548742001943632E-10</v>
      </c>
      <c r="PJ58">
        <v>1.2548742001943632E-10</v>
      </c>
      <c r="PK58">
        <v>1.2548742001943632E-10</v>
      </c>
      <c r="PL58">
        <v>1.2548742001943632E-10</v>
      </c>
      <c r="PM58">
        <v>1.2548742001943632E-10</v>
      </c>
      <c r="PN58">
        <v>1.2548742001943632E-10</v>
      </c>
      <c r="PO58">
        <v>1.2548742001943632E-10</v>
      </c>
      <c r="PP58">
        <v>1.2548742001943632E-10</v>
      </c>
      <c r="PQ58">
        <v>1.2548742001943632E-10</v>
      </c>
      <c r="PR58">
        <v>1.2548742001943632E-10</v>
      </c>
      <c r="PS58">
        <v>1.2548742001943632E-10</v>
      </c>
      <c r="PT58">
        <v>1.2548742001943632E-10</v>
      </c>
      <c r="PU58">
        <v>0</v>
      </c>
      <c r="PV58">
        <v>1.2548742001943632E-10</v>
      </c>
      <c r="PW58">
        <v>1.2548742001943632E-10</v>
      </c>
      <c r="PX58">
        <v>1.2548742001943632E-10</v>
      </c>
      <c r="PY58">
        <v>1.2548742001943632E-10</v>
      </c>
      <c r="PZ58">
        <v>1.2548742001943632E-10</v>
      </c>
      <c r="QA58">
        <v>1.2548742001943632E-10</v>
      </c>
      <c r="QB58">
        <v>1.2548742001943632E-10</v>
      </c>
      <c r="QC58">
        <v>1.2548742001943632E-10</v>
      </c>
      <c r="QD58">
        <v>1.2548742001943632E-10</v>
      </c>
      <c r="QE58">
        <v>1.2548742001943632E-10</v>
      </c>
      <c r="QF58">
        <v>1.2548742001943632E-10</v>
      </c>
      <c r="QG58">
        <v>1.2548742001943632E-10</v>
      </c>
      <c r="QH58">
        <v>1.2548742001943632E-10</v>
      </c>
      <c r="QI58">
        <v>1.2548742001943632E-10</v>
      </c>
      <c r="QJ58">
        <v>1.2548742001943632E-10</v>
      </c>
      <c r="QK58">
        <v>1.2548742001943632E-10</v>
      </c>
      <c r="QL58">
        <v>0</v>
      </c>
      <c r="QM58">
        <v>1.2548742001943632E-10</v>
      </c>
      <c r="QN58">
        <v>1.2548742001943632E-10</v>
      </c>
      <c r="QO58">
        <v>1.2548742001943632E-10</v>
      </c>
      <c r="QP58">
        <v>1.2548742001943632E-10</v>
      </c>
      <c r="QQ58">
        <v>1.2548742001943632E-10</v>
      </c>
      <c r="QR58">
        <v>1.2548742001943632E-10</v>
      </c>
      <c r="QS58">
        <v>1.2548742001943632E-10</v>
      </c>
      <c r="QT58">
        <v>1.2548742001943632E-10</v>
      </c>
      <c r="QU58">
        <v>1.2548742001943632E-10</v>
      </c>
      <c r="QV58">
        <v>1.2548742001943632E-10</v>
      </c>
      <c r="QW58">
        <v>1.2548742001943632E-10</v>
      </c>
      <c r="QX58">
        <v>1.2548742001943632E-10</v>
      </c>
      <c r="QY58">
        <v>1.2548742001943632E-10</v>
      </c>
      <c r="QZ58">
        <v>1.2548742001943632E-10</v>
      </c>
      <c r="RA58">
        <v>1.2548742001943632E-10</v>
      </c>
      <c r="RB58">
        <v>1.2548742001943632E-10</v>
      </c>
      <c r="RC58">
        <v>0</v>
      </c>
      <c r="RD58">
        <v>1.2548742001943632E-10</v>
      </c>
      <c r="RE58">
        <v>1.2548742001943632E-10</v>
      </c>
      <c r="RF58">
        <v>1.2548742001943632E-10</v>
      </c>
      <c r="RG58">
        <v>1.2548742001943632E-10</v>
      </c>
      <c r="RH58">
        <v>1.2548742001943632E-10</v>
      </c>
      <c r="RI58">
        <v>1.2548742001943632E-10</v>
      </c>
      <c r="RJ58">
        <v>1.2548742001943632E-10</v>
      </c>
      <c r="RK58">
        <v>1.2548742001943632E-10</v>
      </c>
      <c r="RL58">
        <v>1.2548742001943632E-10</v>
      </c>
      <c r="RM58">
        <v>1.2548742001943632E-10</v>
      </c>
      <c r="RN58">
        <v>1.2548742001943632E-10</v>
      </c>
      <c r="RO58">
        <v>1.2548742001943632E-10</v>
      </c>
      <c r="RP58">
        <v>1.2548742001943632E-10</v>
      </c>
      <c r="RQ58">
        <v>1.2548742001943632E-10</v>
      </c>
      <c r="RR58">
        <v>1.2548742001943632E-10</v>
      </c>
      <c r="RS58">
        <v>0</v>
      </c>
      <c r="RT58">
        <v>1.2548742001943632E-10</v>
      </c>
      <c r="RU58">
        <v>1.2548742001943632E-10</v>
      </c>
      <c r="RV58">
        <v>1.2548742001943632E-10</v>
      </c>
      <c r="RW58">
        <v>1.2548742001943632E-10</v>
      </c>
      <c r="RX58">
        <v>1.2548742001943632E-10</v>
      </c>
      <c r="RY58">
        <v>1.2548742001943632E-10</v>
      </c>
      <c r="RZ58">
        <v>1.2548742001943632E-10</v>
      </c>
      <c r="SA58">
        <v>1.2548742001943632E-10</v>
      </c>
      <c r="SB58">
        <v>1.2548742001943632E-10</v>
      </c>
      <c r="SC58">
        <v>1.2548742001943632E-10</v>
      </c>
      <c r="SD58">
        <v>1.2548742001943632E-10</v>
      </c>
      <c r="SE58">
        <v>1.2548742001943632E-10</v>
      </c>
      <c r="SF58">
        <v>1.2548742001943632E-10</v>
      </c>
      <c r="SG58">
        <v>1.2548742001943632E-10</v>
      </c>
      <c r="SH58">
        <v>1.2548742001943632E-10</v>
      </c>
      <c r="SI58">
        <v>0</v>
      </c>
      <c r="SJ58">
        <v>1.2548742001943632E-10</v>
      </c>
      <c r="SK58">
        <v>1.2548742001943632E-10</v>
      </c>
      <c r="SL58">
        <v>1.2548742001943632E-10</v>
      </c>
      <c r="SM58">
        <v>1.2548742001943632E-10</v>
      </c>
      <c r="SN58">
        <v>1.2548742001943632E-10</v>
      </c>
      <c r="SO58">
        <v>1.2548742001943632E-10</v>
      </c>
      <c r="SP58">
        <v>1.2548742001943632E-10</v>
      </c>
      <c r="SQ58">
        <v>2.5097484003887264E-10</v>
      </c>
      <c r="SR58">
        <v>1.2548742001943632E-10</v>
      </c>
      <c r="SS58">
        <v>1.2548742001943632E-10</v>
      </c>
      <c r="ST58">
        <v>1.2548742001943632E-10</v>
      </c>
      <c r="SU58">
        <v>1.2548742001943632E-10</v>
      </c>
      <c r="SV58">
        <v>1.2548742001943632E-10</v>
      </c>
      <c r="SW58">
        <v>1.2548742001943632E-10</v>
      </c>
      <c r="SX58">
        <v>2.5097484003887264E-10</v>
      </c>
      <c r="SY58">
        <v>0</v>
      </c>
      <c r="SZ58">
        <v>1.2548742001943632E-10</v>
      </c>
      <c r="TA58">
        <v>1.2548742001943632E-10</v>
      </c>
      <c r="TB58">
        <v>1.2548742001943632E-10</v>
      </c>
      <c r="TC58">
        <v>1.2548742001943632E-10</v>
      </c>
      <c r="TD58">
        <v>1.2548742001943632E-10</v>
      </c>
      <c r="TE58">
        <v>2.5097484003887264E-10</v>
      </c>
      <c r="TF58">
        <v>2.5097484003887264E-10</v>
      </c>
      <c r="TG58">
        <v>1.2548742001943632E-10</v>
      </c>
      <c r="TH58">
        <v>1.2548742001943632E-10</v>
      </c>
      <c r="TI58">
        <v>1.2548742001943632E-10</v>
      </c>
      <c r="TJ58">
        <v>1.2548742001943632E-10</v>
      </c>
      <c r="TK58">
        <v>1.2548742001943632E-10</v>
      </c>
      <c r="TL58">
        <v>2.5097484003887264E-10</v>
      </c>
      <c r="TM58">
        <v>2.5097484003887264E-10</v>
      </c>
      <c r="TN58">
        <v>0</v>
      </c>
      <c r="TO58">
        <v>1.2548742001943632E-10</v>
      </c>
      <c r="TP58">
        <v>1.2548742001943632E-10</v>
      </c>
      <c r="TQ58">
        <v>1.2548742001943632E-10</v>
      </c>
      <c r="TR58">
        <v>1.2548742001943632E-10</v>
      </c>
      <c r="TS58">
        <v>2.5097484003887264E-10</v>
      </c>
      <c r="TT58">
        <v>2.5097484003887264E-10</v>
      </c>
      <c r="TU58">
        <v>2.5097484003887264E-10</v>
      </c>
      <c r="TV58">
        <v>1.2548742001943632E-10</v>
      </c>
      <c r="TW58">
        <v>1.2548742001943632E-10</v>
      </c>
      <c r="TX58">
        <v>1.2548742001943632E-10</v>
      </c>
      <c r="TY58">
        <v>1.2548742001943632E-10</v>
      </c>
      <c r="TZ58">
        <v>2.5097484003887264E-10</v>
      </c>
      <c r="UA58">
        <v>2.5097484003887264E-10</v>
      </c>
      <c r="UB58">
        <v>2.5097484003887264E-10</v>
      </c>
      <c r="UC58">
        <v>0</v>
      </c>
      <c r="UD58">
        <v>1.2548742001943632E-10</v>
      </c>
      <c r="UE58">
        <v>1.2548742001943632E-10</v>
      </c>
      <c r="UF58">
        <v>1.2548742001943632E-10</v>
      </c>
      <c r="UG58">
        <v>2.5097484003887264E-10</v>
      </c>
      <c r="UH58">
        <v>2.5097484003887264E-10</v>
      </c>
      <c r="UI58">
        <v>2.5097484003887264E-10</v>
      </c>
      <c r="UJ58">
        <v>2.5097484003887264E-10</v>
      </c>
      <c r="UK58">
        <v>1.2548742001943632E-10</v>
      </c>
      <c r="UL58">
        <v>1.2548742001943632E-10</v>
      </c>
      <c r="UM58">
        <v>2.5097484003887264E-10</v>
      </c>
      <c r="UN58">
        <v>2.5097484003887264E-10</v>
      </c>
      <c r="UO58">
        <v>2.5097484003887264E-10</v>
      </c>
      <c r="UP58">
        <v>2.5097484003887264E-10</v>
      </c>
      <c r="UQ58">
        <v>0</v>
      </c>
      <c r="UR58">
        <v>1.2548742001943632E-10</v>
      </c>
      <c r="US58">
        <v>1.2548742001943632E-10</v>
      </c>
      <c r="UT58">
        <v>2.5097484003887264E-10</v>
      </c>
      <c r="UU58">
        <v>2.5097484003887264E-10</v>
      </c>
      <c r="UV58">
        <v>2.5097484003887264E-10</v>
      </c>
      <c r="UW58">
        <v>2.5097484003887264E-10</v>
      </c>
      <c r="UX58">
        <v>2.5097484003887264E-10</v>
      </c>
      <c r="UY58">
        <v>1.2548742001943632E-10</v>
      </c>
      <c r="UZ58">
        <v>2.5097484003887264E-10</v>
      </c>
      <c r="VA58">
        <v>2.5097484003887264E-10</v>
      </c>
      <c r="VB58">
        <v>2.5097484003887264E-10</v>
      </c>
      <c r="VC58">
        <v>2.5097484003887264E-10</v>
      </c>
      <c r="VD58">
        <v>2.5097484003887264E-10</v>
      </c>
      <c r="VE58">
        <v>0</v>
      </c>
      <c r="VF58">
        <v>1.2548742001943632E-10</v>
      </c>
      <c r="VG58">
        <v>2.5097484003887264E-10</v>
      </c>
      <c r="VH58">
        <v>2.5097484003887264E-10</v>
      </c>
      <c r="VI58">
        <v>2.5097484003887264E-10</v>
      </c>
      <c r="VJ58">
        <v>2.5097484003887264E-10</v>
      </c>
      <c r="VK58">
        <v>2.5097484003887264E-10</v>
      </c>
      <c r="VL58">
        <v>2.5097484003887264E-10</v>
      </c>
      <c r="VM58">
        <v>2.5097484003887264E-10</v>
      </c>
      <c r="VN58">
        <v>2.5097484003887264E-10</v>
      </c>
      <c r="VO58">
        <v>2.5097484003887264E-10</v>
      </c>
      <c r="VP58">
        <v>2.5097484003887264E-10</v>
      </c>
      <c r="VQ58">
        <v>2.5097484003887264E-10</v>
      </c>
      <c r="VR58">
        <v>2.5097484003887264E-10</v>
      </c>
      <c r="VS58">
        <v>0</v>
      </c>
      <c r="VT58">
        <v>2.5097484003887264E-10</v>
      </c>
      <c r="VU58">
        <v>2.5097484003887264E-10</v>
      </c>
      <c r="VV58">
        <v>2.5097484003887264E-10</v>
      </c>
      <c r="VW58">
        <v>2.5097484003887264E-10</v>
      </c>
      <c r="VX58">
        <v>2.5097484003887264E-10</v>
      </c>
      <c r="VY58">
        <v>2.5097484003887264E-10</v>
      </c>
      <c r="VZ58">
        <v>2.5097484003887264E-10</v>
      </c>
      <c r="WA58">
        <v>2.5097484003887264E-10</v>
      </c>
      <c r="WB58">
        <v>2.5097484003887264E-10</v>
      </c>
      <c r="WC58">
        <v>2.5097484003887264E-10</v>
      </c>
      <c r="WD58">
        <v>2.5097484003887264E-10</v>
      </c>
      <c r="WE58">
        <v>2.5097484003887264E-10</v>
      </c>
      <c r="WF58">
        <v>2.5097484003887264E-10</v>
      </c>
      <c r="WG58">
        <v>0</v>
      </c>
      <c r="WH58">
        <v>2.5097484003887264E-10</v>
      </c>
      <c r="WI58">
        <v>2.5097484003887264E-10</v>
      </c>
      <c r="WJ58">
        <v>2.5097484003887264E-10</v>
      </c>
      <c r="WK58">
        <v>2.5097484003887264E-10</v>
      </c>
      <c r="WL58">
        <v>2.5097484003887264E-10</v>
      </c>
      <c r="WM58">
        <v>2.5097484003887264E-10</v>
      </c>
      <c r="WN58">
        <v>2.5097484003887264E-10</v>
      </c>
      <c r="WO58">
        <v>2.5097484003887264E-10</v>
      </c>
      <c r="WP58">
        <v>2.5097484003887264E-10</v>
      </c>
      <c r="WQ58">
        <v>2.5097484003887264E-10</v>
      </c>
      <c r="WR58">
        <v>2.5097484003887264E-10</v>
      </c>
      <c r="WS58">
        <v>2.5097484003887264E-10</v>
      </c>
      <c r="WT58">
        <v>0</v>
      </c>
      <c r="WU58">
        <v>2.5097484003887264E-10</v>
      </c>
      <c r="WV58">
        <v>2.5097484003887264E-10</v>
      </c>
      <c r="WW58">
        <v>2.5097484003887264E-10</v>
      </c>
      <c r="WX58">
        <v>2.5097484003887264E-10</v>
      </c>
      <c r="WY58">
        <v>2.5097484003887264E-10</v>
      </c>
      <c r="WZ58">
        <v>2.5097484003887264E-10</v>
      </c>
      <c r="XA58">
        <v>2.5097484003887264E-10</v>
      </c>
      <c r="XB58">
        <v>2.5097484003887264E-10</v>
      </c>
      <c r="XC58">
        <v>2.5097484003887264E-10</v>
      </c>
      <c r="XD58">
        <v>2.5097484003887264E-10</v>
      </c>
      <c r="XE58">
        <v>2.5097484003887264E-10</v>
      </c>
      <c r="XF58">
        <v>2.5097484003887264E-10</v>
      </c>
      <c r="XG58">
        <v>0</v>
      </c>
      <c r="XH58">
        <v>2.5097484003887264E-10</v>
      </c>
      <c r="XI58">
        <v>2.5097484003887264E-10</v>
      </c>
      <c r="XJ58">
        <v>2.5097484003887264E-10</v>
      </c>
      <c r="XK58">
        <v>2.5097484003887264E-10</v>
      </c>
      <c r="XL58">
        <v>2.5097484003887264E-10</v>
      </c>
      <c r="XM58">
        <v>2.5097484003887264E-10</v>
      </c>
      <c r="XN58">
        <v>2.5097484003887264E-10</v>
      </c>
      <c r="XO58">
        <v>2.5097484003887264E-10</v>
      </c>
      <c r="XP58">
        <v>2.5097484003887264E-10</v>
      </c>
      <c r="XQ58">
        <v>2.5097484003887264E-10</v>
      </c>
      <c r="XR58">
        <v>2.5097484003887264E-10</v>
      </c>
      <c r="XS58">
        <v>0</v>
      </c>
      <c r="XT58">
        <v>2.5097484003887264E-10</v>
      </c>
      <c r="XU58">
        <v>2.5097484003887264E-10</v>
      </c>
      <c r="XV58">
        <v>2.5097484003887264E-10</v>
      </c>
      <c r="XW58">
        <v>2.5097484003887264E-10</v>
      </c>
      <c r="XX58">
        <v>2.5097484003887264E-10</v>
      </c>
      <c r="XY58">
        <v>2.5097484003887264E-10</v>
      </c>
      <c r="XZ58">
        <v>2.5097484003887264E-10</v>
      </c>
      <c r="YA58">
        <v>2.5097484003887264E-10</v>
      </c>
      <c r="YB58">
        <v>2.5097484003887264E-10</v>
      </c>
      <c r="YC58">
        <v>2.5097484003887264E-10</v>
      </c>
      <c r="YD58">
        <v>2.5097484003887264E-10</v>
      </c>
      <c r="YE58">
        <v>0</v>
      </c>
      <c r="YF58">
        <v>2.5097484003887264E-10</v>
      </c>
      <c r="YG58">
        <v>2.5097484003887264E-10</v>
      </c>
      <c r="YH58">
        <v>2.5097484003887264E-10</v>
      </c>
      <c r="YI58">
        <v>2.5097484003887264E-10</v>
      </c>
      <c r="YJ58">
        <v>2.5097484003887264E-10</v>
      </c>
      <c r="YK58">
        <v>2.5097484003887264E-10</v>
      </c>
      <c r="YL58">
        <v>2.5097484003887264E-10</v>
      </c>
      <c r="YM58">
        <v>2.5097484003887264E-10</v>
      </c>
      <c r="YN58">
        <v>2.5097484003887264E-10</v>
      </c>
      <c r="YO58">
        <v>2.5097484003887264E-10</v>
      </c>
      <c r="YP58">
        <v>2.5097484003887264E-10</v>
      </c>
      <c r="YQ58">
        <v>0</v>
      </c>
      <c r="YR58">
        <v>2.5097484003887264E-10</v>
      </c>
      <c r="YS58">
        <v>2.5097484003887264E-10</v>
      </c>
      <c r="YT58">
        <v>2.5097484003887264E-10</v>
      </c>
      <c r="YU58">
        <v>2.5097484003887264E-10</v>
      </c>
      <c r="YV58">
        <v>2.5097484003887264E-10</v>
      </c>
      <c r="YW58">
        <v>2.5097484003887264E-10</v>
      </c>
      <c r="YX58">
        <v>2.5097484003887264E-10</v>
      </c>
      <c r="YY58">
        <v>2.5097484003887264E-10</v>
      </c>
      <c r="YZ58">
        <v>2.5097484003887264E-10</v>
      </c>
      <c r="ZA58">
        <v>2.5097484003887264E-10</v>
      </c>
      <c r="ZB58">
        <v>0</v>
      </c>
      <c r="ZC58">
        <v>2.5097484003887264E-10</v>
      </c>
      <c r="ZD58">
        <v>2.5097484003887264E-10</v>
      </c>
      <c r="ZE58">
        <v>2.5097484003887264E-10</v>
      </c>
      <c r="ZF58">
        <v>2.5097484003887264E-10</v>
      </c>
      <c r="ZG58">
        <v>2.5097484003887264E-10</v>
      </c>
      <c r="ZH58">
        <v>2.5097484003887264E-10</v>
      </c>
      <c r="ZI58">
        <v>2.5097484003887264E-10</v>
      </c>
      <c r="ZJ58">
        <v>2.5097484003887264E-10</v>
      </c>
      <c r="ZK58">
        <v>2.5097484003887264E-10</v>
      </c>
      <c r="ZL58">
        <v>2.5097484003887264E-10</v>
      </c>
      <c r="ZM58">
        <v>0</v>
      </c>
      <c r="ZN58">
        <v>2.5097484003887264E-10</v>
      </c>
      <c r="ZO58">
        <v>2.5097484003887264E-10</v>
      </c>
      <c r="ZP58">
        <v>2.5097484003887264E-10</v>
      </c>
      <c r="ZQ58">
        <v>2.5097484003887264E-10</v>
      </c>
      <c r="ZR58">
        <v>2.5097484003887264E-10</v>
      </c>
      <c r="ZS58">
        <v>2.5097484003887264E-10</v>
      </c>
      <c r="ZT58">
        <v>2.5097484003887264E-10</v>
      </c>
      <c r="ZU58">
        <v>2.5097484003887264E-10</v>
      </c>
      <c r="ZV58">
        <v>2.5097484003887264E-10</v>
      </c>
      <c r="ZW58">
        <v>0</v>
      </c>
      <c r="ZX58">
        <v>2.5097484003887264E-10</v>
      </c>
      <c r="ZY58">
        <v>2.5097484003887264E-10</v>
      </c>
      <c r="ZZ58">
        <v>2.5097484003887264E-10</v>
      </c>
      <c r="AAA58">
        <v>2.5097484003887264E-10</v>
      </c>
      <c r="AAB58">
        <v>2.5097484003887264E-10</v>
      </c>
      <c r="AAC58">
        <v>2.5097484003887264E-10</v>
      </c>
      <c r="AAD58">
        <v>2.5097484003887264E-10</v>
      </c>
      <c r="AAE58">
        <v>2.5097484003887264E-10</v>
      </c>
      <c r="AAF58">
        <v>2.5097484003887264E-10</v>
      </c>
      <c r="AAG58">
        <v>0</v>
      </c>
      <c r="AAH58">
        <v>2.5097484003887264E-10</v>
      </c>
      <c r="AAI58">
        <v>2.5097484003887264E-10</v>
      </c>
      <c r="AAJ58">
        <v>2.5097484003887264E-10</v>
      </c>
      <c r="AAK58">
        <v>2.5097484003887264E-10</v>
      </c>
      <c r="AAL58">
        <v>2.5097484003887264E-10</v>
      </c>
      <c r="AAM58">
        <v>2.5097484003887264E-10</v>
      </c>
      <c r="AAN58">
        <v>2.5097484003887264E-10</v>
      </c>
      <c r="AAO58">
        <v>2.5097484003887264E-10</v>
      </c>
      <c r="AAP58">
        <v>2.5097484003887264E-10</v>
      </c>
      <c r="AAQ58">
        <v>0</v>
      </c>
      <c r="AAR58">
        <v>2.5097484003887264E-10</v>
      </c>
      <c r="AAS58">
        <v>2.5097484003887264E-10</v>
      </c>
      <c r="AAT58">
        <v>2.5097484003887264E-10</v>
      </c>
      <c r="AAU58">
        <v>2.5097484003887264E-10</v>
      </c>
      <c r="AAV58">
        <v>2.5097484003887264E-10</v>
      </c>
      <c r="AAW58">
        <v>2.5097484003887264E-10</v>
      </c>
      <c r="AAX58">
        <v>2.5097484003887264E-10</v>
      </c>
      <c r="AAY58">
        <v>2.5097484003887264E-10</v>
      </c>
      <c r="AAZ58">
        <v>2.5097484003887264E-10</v>
      </c>
      <c r="ABA58">
        <v>0</v>
      </c>
      <c r="ABB58">
        <v>2.5097484003887264E-10</v>
      </c>
      <c r="ABC58">
        <v>2.5097484003887264E-10</v>
      </c>
      <c r="ABD58">
        <v>2.5097484003887264E-10</v>
      </c>
      <c r="ABE58">
        <v>2.5097484003887264E-10</v>
      </c>
      <c r="ABF58">
        <v>2.5097484003887264E-10</v>
      </c>
      <c r="ABG58">
        <v>2.5097484003887264E-10</v>
      </c>
      <c r="ABH58">
        <v>2.5097484003887264E-10</v>
      </c>
      <c r="ABI58">
        <v>2.5097484003887264E-10</v>
      </c>
      <c r="ABJ58">
        <v>0</v>
      </c>
      <c r="ABK58">
        <v>2.5097484003887264E-10</v>
      </c>
      <c r="ABL58">
        <v>2.5097484003887264E-10</v>
      </c>
      <c r="ABM58">
        <v>2.5097484003887264E-10</v>
      </c>
      <c r="ABN58">
        <v>2.5097484003887264E-10</v>
      </c>
      <c r="ABO58">
        <v>2.5097484003887264E-10</v>
      </c>
      <c r="ABP58">
        <v>2.5097484003887264E-10</v>
      </c>
      <c r="ABQ58">
        <v>2.5097484003887264E-10</v>
      </c>
      <c r="ABR58">
        <v>2.5097484003887264E-10</v>
      </c>
      <c r="ABS58">
        <v>0</v>
      </c>
      <c r="ABT58">
        <v>2.5097484003887264E-10</v>
      </c>
      <c r="ABU58">
        <v>2.5097484003887264E-10</v>
      </c>
      <c r="ABV58">
        <v>2.5097484003887264E-10</v>
      </c>
      <c r="ABW58">
        <v>2.5097484003887264E-10</v>
      </c>
      <c r="ABX58">
        <v>2.5097484003887264E-10</v>
      </c>
      <c r="ABY58">
        <v>2.5097484003887264E-10</v>
      </c>
      <c r="ABZ58">
        <v>2.5097484003887264E-10</v>
      </c>
      <c r="ACA58">
        <v>0</v>
      </c>
      <c r="ACB58">
        <v>2.5097484003887264E-10</v>
      </c>
      <c r="ACC58">
        <v>2.5097484003887264E-10</v>
      </c>
      <c r="ACD58">
        <v>2.5097484003887264E-10</v>
      </c>
      <c r="ACE58">
        <v>2.5097484003887264E-10</v>
      </c>
      <c r="ACF58">
        <v>2.5097484003887264E-10</v>
      </c>
      <c r="ACG58">
        <v>2.5097484003887264E-10</v>
      </c>
      <c r="ACH58">
        <v>2.5097484003887264E-10</v>
      </c>
      <c r="ACI58">
        <v>0</v>
      </c>
      <c r="ACJ58">
        <v>2.5097484003887264E-10</v>
      </c>
      <c r="ACK58">
        <v>2.5097484003887264E-10</v>
      </c>
      <c r="ACL58">
        <v>2.5097484003887264E-10</v>
      </c>
      <c r="ACM58">
        <v>2.5097484003887264E-10</v>
      </c>
      <c r="ACN58">
        <v>2.5097484003887264E-10</v>
      </c>
      <c r="ACO58">
        <v>2.5097484003887264E-10</v>
      </c>
      <c r="ACP58">
        <v>2.5097484003887264E-10</v>
      </c>
      <c r="ACQ58">
        <v>0</v>
      </c>
      <c r="ACR58">
        <v>2.5097484003887264E-10</v>
      </c>
      <c r="ACS58">
        <v>2.5097484003887264E-10</v>
      </c>
      <c r="ACT58">
        <v>2.5097484003887264E-10</v>
      </c>
      <c r="ACU58">
        <v>2.5097484003887264E-10</v>
      </c>
      <c r="ACV58">
        <v>2.5097484003887264E-10</v>
      </c>
      <c r="ACW58">
        <v>2.5097484003887264E-10</v>
      </c>
      <c r="ACX58">
        <v>0</v>
      </c>
      <c r="ACY58">
        <v>2.5097484003887264E-10</v>
      </c>
      <c r="ACZ58">
        <v>2.5097484003887264E-10</v>
      </c>
      <c r="ADA58">
        <v>2.5097484003887264E-10</v>
      </c>
      <c r="ADB58">
        <v>2.5097484003887264E-10</v>
      </c>
      <c r="ADC58">
        <v>2.5097484003887264E-10</v>
      </c>
      <c r="ADD58">
        <v>2.5097484003887264E-10</v>
      </c>
      <c r="ADE58">
        <v>0</v>
      </c>
      <c r="ADF58">
        <v>2.5097484003887264E-10</v>
      </c>
      <c r="ADG58">
        <v>2.5097484003887264E-10</v>
      </c>
      <c r="ADH58">
        <v>2.5097484003887264E-10</v>
      </c>
      <c r="ADI58">
        <v>2.5097484003887264E-10</v>
      </c>
      <c r="ADJ58">
        <v>2.5097484003887264E-10</v>
      </c>
      <c r="ADK58">
        <v>2.5097484003887264E-10</v>
      </c>
      <c r="ADL58">
        <v>0</v>
      </c>
      <c r="ADM58">
        <v>2.5097484003887264E-10</v>
      </c>
      <c r="ADN58">
        <v>2.5097484003887264E-10</v>
      </c>
      <c r="ADO58">
        <v>2.5097484003887264E-10</v>
      </c>
      <c r="ADP58">
        <v>2.5097484003887264E-10</v>
      </c>
      <c r="ADQ58">
        <v>2.5097484003887264E-10</v>
      </c>
      <c r="ADR58">
        <v>0</v>
      </c>
      <c r="ADS58">
        <v>2.5097484003887264E-10</v>
      </c>
      <c r="ADT58">
        <v>2.5097484003887264E-10</v>
      </c>
      <c r="ADU58">
        <v>2.5097484003887264E-10</v>
      </c>
      <c r="ADV58">
        <v>2.5097484003887264E-10</v>
      </c>
      <c r="ADW58">
        <v>2.5097484003887264E-10</v>
      </c>
      <c r="ADX58">
        <v>0</v>
      </c>
      <c r="ADY58">
        <v>2.5097484003887264E-10</v>
      </c>
      <c r="ADZ58">
        <v>2.5097484003887264E-10</v>
      </c>
      <c r="AEA58">
        <v>2.5097484003887264E-10</v>
      </c>
      <c r="AEB58">
        <v>2.5097484003887264E-10</v>
      </c>
      <c r="AEC58">
        <v>2.5097484003887264E-10</v>
      </c>
      <c r="AED58">
        <v>0</v>
      </c>
      <c r="AEE58">
        <v>2.5097484003887264E-10</v>
      </c>
      <c r="AEF58">
        <v>2.5097484003887264E-10</v>
      </c>
      <c r="AEG58">
        <v>2.5097484003887264E-10</v>
      </c>
      <c r="AEH58">
        <v>2.5097484003887264E-10</v>
      </c>
      <c r="AEI58">
        <v>0</v>
      </c>
      <c r="AEJ58">
        <v>2.5097484003887264E-10</v>
      </c>
      <c r="AEK58">
        <v>2.5097484003887264E-10</v>
      </c>
      <c r="AEL58">
        <v>2.5097484003887264E-10</v>
      </c>
      <c r="AEM58">
        <v>2.5097484003887264E-10</v>
      </c>
      <c r="AEN58">
        <v>0</v>
      </c>
      <c r="AEO58">
        <v>2.5097484003887264E-10</v>
      </c>
      <c r="AEP58">
        <v>2.5097484003887264E-10</v>
      </c>
      <c r="AEQ58">
        <v>2.5097484003887264E-10</v>
      </c>
      <c r="AER58">
        <v>0</v>
      </c>
      <c r="AES58">
        <v>2.5097484003887264E-10</v>
      </c>
      <c r="AET58">
        <v>5.0194968007774529E-10</v>
      </c>
      <c r="AEU58">
        <v>5.0194968007774529E-10</v>
      </c>
      <c r="AEV58">
        <v>0</v>
      </c>
      <c r="AEW58">
        <v>5.0194968007774529E-10</v>
      </c>
      <c r="AEX58">
        <v>5.0194968007774529E-10</v>
      </c>
      <c r="AEY58">
        <v>5.0116947628945978E-10</v>
      </c>
      <c r="AEZ58">
        <v>5.0116947628945978E-10</v>
      </c>
      <c r="AFA58">
        <v>5.0116947628945978E-10</v>
      </c>
      <c r="AFB58">
        <v>5.0116947628945978E-10</v>
      </c>
      <c r="AFC58">
        <v>5.0116947628945978E-10</v>
      </c>
      <c r="AFD58">
        <v>5.0116947628945978E-10</v>
      </c>
      <c r="AFE58">
        <v>5.0116947628945978E-10</v>
      </c>
      <c r="AFF58">
        <v>5.0116947628945978E-10</v>
      </c>
      <c r="AFG58">
        <v>5.0116947628945978E-10</v>
      </c>
      <c r="AFH58">
        <v>5.0116947628945978E-10</v>
      </c>
      <c r="AFI58">
        <v>5.0116947628945978E-10</v>
      </c>
      <c r="AFJ58">
        <v>5.0116947628945978E-10</v>
      </c>
      <c r="AFK58">
        <v>5.0116947628945978E-10</v>
      </c>
      <c r="AFL58">
        <v>5.0116947628945978E-10</v>
      </c>
      <c r="AFM58">
        <v>5.0116947628945978E-10</v>
      </c>
      <c r="AFN58">
        <v>5.0194968007774529E-10</v>
      </c>
      <c r="AFO58">
        <v>0</v>
      </c>
      <c r="AFP58">
        <v>5.0116947628945978E-10</v>
      </c>
      <c r="AFQ58">
        <v>5.0116947628945978E-10</v>
      </c>
      <c r="AFR58">
        <v>5.0116947628945978E-10</v>
      </c>
      <c r="AFS58">
        <v>5.0116947628945978E-10</v>
      </c>
      <c r="AFT58">
        <v>5.0116947628945978E-10</v>
      </c>
      <c r="AFU58">
        <v>5.0116947628945978E-10</v>
      </c>
      <c r="AFV58">
        <v>5.0116947628945978E-10</v>
      </c>
      <c r="AFW58">
        <v>5.0116947628945978E-10</v>
      </c>
      <c r="AFX58">
        <v>5.0116947628945978E-10</v>
      </c>
      <c r="AFY58">
        <v>5.0116947628945978E-10</v>
      </c>
      <c r="AFZ58">
        <v>5.0116947628945978E-10</v>
      </c>
      <c r="AGA58">
        <v>5.0116947628945978E-10</v>
      </c>
      <c r="AGB58">
        <v>5.0116947628945978E-10</v>
      </c>
      <c r="AGC58">
        <v>5.0116947628945978E-10</v>
      </c>
      <c r="AGD58">
        <v>5.0116947628945978E-10</v>
      </c>
      <c r="AGE58">
        <v>5.0116947628945978E-10</v>
      </c>
      <c r="AGF58">
        <v>5.0116947628945978E-10</v>
      </c>
      <c r="AGG58">
        <v>5.0116947628945978E-10</v>
      </c>
      <c r="AGH58">
        <v>5.0194968007774529E-10</v>
      </c>
      <c r="AGI58">
        <v>5.0194968007774529E-10</v>
      </c>
      <c r="AGJ58">
        <v>5.0116947628945978E-10</v>
      </c>
      <c r="AGK58">
        <v>5.0116947628945978E-10</v>
      </c>
      <c r="AGL58">
        <v>5.0116947628945978E-10</v>
      </c>
      <c r="AGM58">
        <v>5.0116947628945978E-10</v>
      </c>
      <c r="AGN58">
        <v>5.0116947628945978E-10</v>
      </c>
      <c r="AGO58">
        <v>5.0116947628945978E-10</v>
      </c>
      <c r="AGP58">
        <v>5.0116947628945978E-10</v>
      </c>
      <c r="AGQ58">
        <v>5.0116947628945978E-10</v>
      </c>
      <c r="AGR58">
        <v>5.0116947628945978E-10</v>
      </c>
      <c r="AGS58">
        <v>5.0116947628945978E-10</v>
      </c>
      <c r="AGT58">
        <v>5.0116947628945978E-10</v>
      </c>
      <c r="AGU58">
        <v>5.0116947628945978E-10</v>
      </c>
      <c r="AGV58">
        <v>5.0116947628945978E-10</v>
      </c>
      <c r="AGW58">
        <v>5.0116947628945978E-10</v>
      </c>
      <c r="AGX58">
        <v>5.0116947628945978E-10</v>
      </c>
      <c r="AGY58">
        <v>5.0116947628945978E-10</v>
      </c>
      <c r="AGZ58">
        <v>5.0116947628945978E-10</v>
      </c>
      <c r="AHA58">
        <v>5.0116947628945978E-10</v>
      </c>
      <c r="AHB58">
        <v>5.0116947628945978E-10</v>
      </c>
      <c r="AHC58">
        <v>5.0116947628945978E-10</v>
      </c>
      <c r="AHD58">
        <v>5.0116947628945978E-10</v>
      </c>
      <c r="AHE58">
        <v>5.0116947628945978E-10</v>
      </c>
      <c r="AHF58">
        <v>5.0194968007774529E-10</v>
      </c>
      <c r="AHG58">
        <v>0</v>
      </c>
      <c r="AHH58">
        <v>5.0116947628945978E-10</v>
      </c>
      <c r="AHI58">
        <v>5.0116947628945978E-10</v>
      </c>
      <c r="AHJ58">
        <v>5.0116947628945978E-10</v>
      </c>
      <c r="AHK58">
        <v>5.0116947628945978E-10</v>
      </c>
      <c r="AHL58">
        <v>5.0116947628945978E-10</v>
      </c>
      <c r="AHM58">
        <v>5.0116947628945978E-10</v>
      </c>
      <c r="AHN58">
        <v>5.0116947628945978E-10</v>
      </c>
      <c r="AHO58">
        <v>5.0116947628945978E-10</v>
      </c>
      <c r="AHP58">
        <v>5.0116947628945978E-10</v>
      </c>
      <c r="AHQ58">
        <v>5.0116947628945978E-10</v>
      </c>
      <c r="AHR58">
        <v>5.0116947628945978E-10</v>
      </c>
      <c r="AHS58">
        <v>5.0116947628945978E-10</v>
      </c>
      <c r="AHT58">
        <v>5.0116947628945978E-10</v>
      </c>
      <c r="AHU58">
        <v>5.0116947628945978E-10</v>
      </c>
      <c r="AHV58">
        <v>5.0116947628945978E-10</v>
      </c>
      <c r="AHW58">
        <v>5.0116947628945978E-10</v>
      </c>
      <c r="AHX58">
        <v>5.0116947628945978E-10</v>
      </c>
      <c r="AHY58">
        <v>5.0116947628945978E-10</v>
      </c>
      <c r="AHZ58">
        <v>5.0116947628945978E-10</v>
      </c>
      <c r="AIA58">
        <v>5.0116947628945978E-10</v>
      </c>
      <c r="AIB58">
        <v>5.0116947628945978E-10</v>
      </c>
      <c r="AIC58">
        <v>5.0116947628945978E-10</v>
      </c>
      <c r="AID58">
        <v>5.0116947628945978E-10</v>
      </c>
      <c r="AIE58">
        <v>5.0116947628945978E-10</v>
      </c>
      <c r="AIF58">
        <v>5.0116947628945978E-10</v>
      </c>
      <c r="AIG58">
        <v>5.0194968007774529E-10</v>
      </c>
      <c r="AIH58">
        <v>5.0116947628945978E-10</v>
      </c>
      <c r="AII58">
        <v>5.0116947628945978E-10</v>
      </c>
      <c r="AIJ58">
        <v>5.0116947628945978E-10</v>
      </c>
      <c r="AIK58">
        <v>5.0116947628945978E-10</v>
      </c>
      <c r="AIL58">
        <v>5.0116947628945978E-10</v>
      </c>
      <c r="AIM58">
        <v>5.0116947628945978E-10</v>
      </c>
      <c r="AIN58">
        <v>5.0116947628945978E-10</v>
      </c>
      <c r="AIO58">
        <v>5.0116947628945978E-10</v>
      </c>
      <c r="AIP58">
        <v>5.0116947628945978E-10</v>
      </c>
      <c r="AIQ58">
        <v>5.0116947628945978E-10</v>
      </c>
      <c r="AIR58">
        <v>5.0116947628945978E-10</v>
      </c>
      <c r="AIS58">
        <v>5.0116947628945978E-10</v>
      </c>
      <c r="AIT58">
        <v>5.0116947628945978E-10</v>
      </c>
      <c r="AIU58">
        <v>5.0116947628945978E-10</v>
      </c>
      <c r="AIV58">
        <v>5.0116947628945978E-10</v>
      </c>
      <c r="AIW58">
        <v>5.0116947628945978E-10</v>
      </c>
      <c r="AIX58">
        <v>5.0116947628945978E-10</v>
      </c>
      <c r="AIY58">
        <v>5.0116947628945978E-10</v>
      </c>
      <c r="AIZ58">
        <v>5.0116947628945978E-10</v>
      </c>
      <c r="AJA58">
        <v>5.0116947628945978E-10</v>
      </c>
      <c r="AJB58">
        <v>5.0116947628945978E-10</v>
      </c>
      <c r="AJC58">
        <v>5.0116947628945978E-10</v>
      </c>
      <c r="AJD58">
        <v>5.0116947628945978E-10</v>
      </c>
      <c r="AJE58">
        <v>5.0116947628945978E-10</v>
      </c>
      <c r="AJF58">
        <v>5.0116947628945978E-10</v>
      </c>
      <c r="AJG58">
        <v>5.0116947628945978E-10</v>
      </c>
      <c r="AJH58">
        <v>5.0116947628945978E-10</v>
      </c>
      <c r="AJI58">
        <v>5.0116947628945978E-10</v>
      </c>
      <c r="AJJ58">
        <v>5.0194968007774529E-10</v>
      </c>
      <c r="AJK58">
        <v>0</v>
      </c>
      <c r="AJL58">
        <v>5.0116947628945978E-10</v>
      </c>
      <c r="AJM58">
        <v>5.0116947628945978E-10</v>
      </c>
      <c r="AJN58">
        <v>5.0116947628945978E-10</v>
      </c>
      <c r="AJO58">
        <v>5.0116947628945978E-10</v>
      </c>
      <c r="AJP58">
        <v>5.0116947628945978E-10</v>
      </c>
      <c r="AJQ58">
        <v>5.0116947628945978E-10</v>
      </c>
      <c r="AJR58">
        <v>5.0116947628945978E-10</v>
      </c>
      <c r="AJS58">
        <v>5.0116947628945978E-10</v>
      </c>
      <c r="AJT58">
        <v>5.0116947628945978E-10</v>
      </c>
      <c r="AJU58">
        <v>5.0116947628945978E-10</v>
      </c>
      <c r="AJV58">
        <v>5.0116947628945978E-10</v>
      </c>
      <c r="AJW58">
        <v>5.0116947628945978E-10</v>
      </c>
      <c r="AJX58">
        <v>5.0116947628945978E-10</v>
      </c>
      <c r="AJY58">
        <v>5.0116947628945978E-10</v>
      </c>
      <c r="AJZ58">
        <v>5.0116947628945978E-10</v>
      </c>
      <c r="AKA58">
        <v>5.0116947628945978E-10</v>
      </c>
      <c r="AKB58">
        <v>5.0116947628945978E-10</v>
      </c>
      <c r="AKC58">
        <v>5.0116947628945978E-10</v>
      </c>
      <c r="AKD58">
        <v>5.0116947628945978E-10</v>
      </c>
      <c r="AKE58">
        <v>5.0116947628945978E-10</v>
      </c>
      <c r="AKF58">
        <v>5.0116947628945978E-10</v>
      </c>
      <c r="AKG58">
        <v>5.0116947628945978E-10</v>
      </c>
      <c r="AKH58">
        <v>5.0116947628945978E-10</v>
      </c>
      <c r="AKI58">
        <v>5.0116947628945978E-10</v>
      </c>
      <c r="AKJ58">
        <v>5.0116947628945978E-10</v>
      </c>
      <c r="AKK58">
        <v>5.0116947628945978E-10</v>
      </c>
      <c r="AKL58">
        <v>5.0116947628945978E-10</v>
      </c>
      <c r="AKM58">
        <v>5.0116947628945978E-10</v>
      </c>
      <c r="AKN58">
        <v>5.0116947628945978E-10</v>
      </c>
      <c r="AKO58">
        <v>5.0116947628945978E-10</v>
      </c>
      <c r="AKP58">
        <v>5.0116947628945978E-10</v>
      </c>
      <c r="AKQ58">
        <v>5.0194968007774529E-10</v>
      </c>
      <c r="AKR58">
        <v>5.0116947628945978E-10</v>
      </c>
      <c r="AKS58">
        <v>5.0116947628945978E-10</v>
      </c>
      <c r="AKT58">
        <v>5.0116947628945978E-10</v>
      </c>
      <c r="AKU58">
        <v>5.0116947628945978E-10</v>
      </c>
      <c r="AKV58">
        <v>5.0116947628945978E-10</v>
      </c>
      <c r="AKW58">
        <v>5.0116947628945978E-10</v>
      </c>
      <c r="AKX58">
        <v>5.0116947628945978E-10</v>
      </c>
      <c r="AKY58">
        <v>5.0116947628945978E-10</v>
      </c>
      <c r="AKZ58">
        <v>5.0116947628945978E-10</v>
      </c>
      <c r="ALA58">
        <v>5.0116947628945978E-10</v>
      </c>
      <c r="ALB58">
        <v>5.0116947628945978E-10</v>
      </c>
      <c r="ALC58">
        <v>5.0116947628945978E-10</v>
      </c>
      <c r="ALD58">
        <v>5.0116947628945978E-10</v>
      </c>
      <c r="ALE58">
        <v>5.0116947628945978E-10</v>
      </c>
      <c r="ALF58">
        <v>5.0116947628945978E-10</v>
      </c>
      <c r="ALG58">
        <v>5.0116947628945978E-10</v>
      </c>
      <c r="ALH58">
        <v>5.0116947628945978E-10</v>
      </c>
      <c r="ALI58">
        <v>5.0116947628945978E-10</v>
      </c>
      <c r="ALJ58">
        <v>5.0116947628945978E-10</v>
      </c>
      <c r="ALK58">
        <v>5.0116947628945978E-10</v>
      </c>
      <c r="ALL58">
        <v>5.0116947628945978E-10</v>
      </c>
      <c r="ALM58">
        <v>5.0116947628945978E-10</v>
      </c>
      <c r="ALN58">
        <v>5.0116947628945978E-10</v>
      </c>
      <c r="ALO58">
        <v>5.0116947628945978E-10</v>
      </c>
      <c r="ALP58">
        <v>5.0116947628945978E-10</v>
      </c>
      <c r="ALQ58">
        <v>5.0116947628945978E-10</v>
      </c>
      <c r="ALR58">
        <v>5.0116947628945978E-10</v>
      </c>
      <c r="ALS58">
        <v>5.0116947628945978E-10</v>
      </c>
      <c r="ALT58">
        <v>5.0116947628945978E-10</v>
      </c>
      <c r="ALU58">
        <v>5.0116947628945978E-10</v>
      </c>
      <c r="ALV58">
        <v>5.0116947628945978E-10</v>
      </c>
      <c r="ALW58">
        <v>5.0116947628945978E-10</v>
      </c>
      <c r="ALX58">
        <v>5.0116947628945978E-10</v>
      </c>
      <c r="ALY58">
        <v>5.0116947628945978E-10</v>
      </c>
      <c r="ALZ58">
        <v>5.0116947628945978E-10</v>
      </c>
      <c r="AMA58">
        <v>5.0194968007774529E-10</v>
      </c>
      <c r="AMB58">
        <v>0</v>
      </c>
      <c r="AMC58">
        <v>5.0116947628945978E-10</v>
      </c>
      <c r="AMD58">
        <v>5.0116947628945978E-10</v>
      </c>
      <c r="AME58">
        <v>5.0116947628945978E-10</v>
      </c>
      <c r="AMF58">
        <v>5.0116947628945978E-10</v>
      </c>
      <c r="AMG58">
        <v>5.0116947628945978E-10</v>
      </c>
      <c r="AMH58">
        <v>5.0116947628945978E-10</v>
      </c>
      <c r="AMI58">
        <v>5.0116947628945978E-10</v>
      </c>
      <c r="AMJ58">
        <v>5.0116947628945978E-10</v>
      </c>
      <c r="AMK58">
        <v>5.0116947628945978E-10</v>
      </c>
      <c r="AML58">
        <v>5.0116947628945978E-10</v>
      </c>
      <c r="AMM58">
        <v>5.0116947628945978E-10</v>
      </c>
      <c r="AMN58">
        <v>5.0116947628945978E-10</v>
      </c>
      <c r="AMO58">
        <v>5.0116947628945978E-10</v>
      </c>
      <c r="AMP58">
        <v>5.0116947628945978E-10</v>
      </c>
      <c r="AMQ58">
        <v>5.0116947628945978E-10</v>
      </c>
      <c r="AMR58">
        <v>5.0116947628945978E-10</v>
      </c>
      <c r="AMS58">
        <v>5.0116947628945978E-10</v>
      </c>
      <c r="AMT58">
        <v>5.0116947628945978E-10</v>
      </c>
      <c r="AMU58">
        <v>5.0116947628945978E-10</v>
      </c>
      <c r="AMV58">
        <v>5.0116947628945978E-10</v>
      </c>
      <c r="AMW58">
        <v>5.0116947628945978E-10</v>
      </c>
      <c r="AMX58">
        <v>5.0116947628945978E-10</v>
      </c>
      <c r="AMY58">
        <v>5.0116947628945978E-10</v>
      </c>
      <c r="AMZ58">
        <v>5.0116947628945978E-10</v>
      </c>
      <c r="ANA58">
        <v>5.0116947628945978E-10</v>
      </c>
      <c r="ANB58">
        <v>5.0116947628945978E-10</v>
      </c>
      <c r="ANC58">
        <v>5.0116947628945978E-10</v>
      </c>
      <c r="AND58">
        <v>5.0116947628945978E-10</v>
      </c>
      <c r="ANE58">
        <v>5.0116947628945978E-10</v>
      </c>
      <c r="ANF58">
        <v>5.0116947628945978E-10</v>
      </c>
      <c r="ANG58">
        <v>5.0116947628945978E-10</v>
      </c>
      <c r="ANH58">
        <v>5.0116947628945978E-10</v>
      </c>
      <c r="ANI58">
        <v>5.0116947628945978E-10</v>
      </c>
      <c r="ANJ58">
        <v>5.0116947628945978E-10</v>
      </c>
      <c r="ANK58">
        <v>5.0116947628945978E-10</v>
      </c>
      <c r="ANL58">
        <v>5.0116947628945978E-10</v>
      </c>
      <c r="ANM58">
        <v>5.0116947628945978E-10</v>
      </c>
      <c r="ANN58">
        <v>5.0116947628945978E-10</v>
      </c>
      <c r="ANO58">
        <v>5.0194968007774529E-10</v>
      </c>
      <c r="ANP58">
        <v>5.0116947628945978E-10</v>
      </c>
      <c r="ANQ58">
        <v>5.0116947628945978E-10</v>
      </c>
      <c r="ANR58">
        <v>5.0116947628945978E-10</v>
      </c>
      <c r="ANS58">
        <v>5.0116947628945978E-10</v>
      </c>
      <c r="ANT58">
        <v>5.0116947628945978E-10</v>
      </c>
      <c r="ANU58">
        <v>5.0116947628945978E-10</v>
      </c>
      <c r="ANV58">
        <v>5.0116947628945978E-10</v>
      </c>
      <c r="ANW58">
        <v>5.0116947628945978E-10</v>
      </c>
      <c r="ANX58">
        <v>5.0116947628945978E-10</v>
      </c>
      <c r="ANY58">
        <v>5.0116947628945978E-10</v>
      </c>
      <c r="ANZ58">
        <v>5.0116947628945978E-10</v>
      </c>
      <c r="AOA58">
        <v>5.0116947628945978E-10</v>
      </c>
      <c r="AOB58">
        <v>5.0116947628945978E-10</v>
      </c>
      <c r="AOC58">
        <v>5.0116947628945978E-10</v>
      </c>
      <c r="AOD58">
        <v>5.0116947628945978E-10</v>
      </c>
      <c r="AOE58">
        <v>5.0116947628945978E-10</v>
      </c>
      <c r="AOF58">
        <v>5.0116947628945978E-10</v>
      </c>
      <c r="AOG58">
        <v>5.0116947628945978E-10</v>
      </c>
      <c r="AOH58">
        <v>5.0116947628945978E-10</v>
      </c>
      <c r="AOI58">
        <v>5.0116947628945978E-10</v>
      </c>
      <c r="AOJ58">
        <v>5.0116947628945978E-10</v>
      </c>
      <c r="AOK58">
        <v>5.0116947628945978E-10</v>
      </c>
      <c r="AOL58">
        <v>5.0116947628945978E-10</v>
      </c>
      <c r="AOM58">
        <v>5.0116947628945978E-10</v>
      </c>
      <c r="AON58">
        <v>5.0116947628945978E-10</v>
      </c>
      <c r="AOO58">
        <v>5.0116947628945978E-10</v>
      </c>
      <c r="AOP58">
        <v>5.0116947628945978E-10</v>
      </c>
      <c r="AOQ58">
        <v>5.0116947628945978E-10</v>
      </c>
      <c r="AOR58">
        <v>5.0116947628945978E-10</v>
      </c>
      <c r="AOS58">
        <v>5.0116947628945978E-10</v>
      </c>
      <c r="AOT58">
        <v>5.0116947628945978E-10</v>
      </c>
      <c r="AOU58">
        <v>5.0116947628945978E-10</v>
      </c>
      <c r="AOV58">
        <v>5.0116947628945978E-10</v>
      </c>
      <c r="AOW58">
        <v>5.0116947628945978E-10</v>
      </c>
      <c r="AOX58">
        <v>5.0116947628945978E-10</v>
      </c>
      <c r="AOY58">
        <v>5.0116947628945978E-10</v>
      </c>
      <c r="AOZ58">
        <v>5.0116947628945978E-10</v>
      </c>
      <c r="APA58">
        <v>5.0116947628945978E-10</v>
      </c>
      <c r="APB58">
        <v>5.0116947628945978E-10</v>
      </c>
      <c r="APC58">
        <v>5.0116947628945978E-10</v>
      </c>
      <c r="APD58">
        <v>5.0116947628945978E-10</v>
      </c>
      <c r="APE58">
        <v>0</v>
      </c>
      <c r="APF58">
        <v>5.0116947628945978E-10</v>
      </c>
      <c r="APG58">
        <v>5.0116947628945978E-10</v>
      </c>
      <c r="APH58">
        <v>5.0116947628945978E-10</v>
      </c>
      <c r="API58">
        <v>5.0116947628945978E-10</v>
      </c>
      <c r="APJ58">
        <v>5.0116947628945978E-10</v>
      </c>
      <c r="APK58">
        <v>5.0116947628945978E-10</v>
      </c>
      <c r="APL58">
        <v>5.0116947628945978E-10</v>
      </c>
      <c r="APM58">
        <v>5.0116947628945978E-10</v>
      </c>
      <c r="APN58">
        <v>5.0116947628945978E-10</v>
      </c>
      <c r="APO58">
        <v>5.0116947628945978E-10</v>
      </c>
      <c r="APP58">
        <v>5.0116947628945978E-10</v>
      </c>
      <c r="APQ58">
        <v>5.0116947628945978E-10</v>
      </c>
      <c r="APR58">
        <v>5.0116947628945978E-10</v>
      </c>
      <c r="APS58">
        <v>5.0116947628945978E-10</v>
      </c>
      <c r="APT58">
        <v>5.0116947628945978E-10</v>
      </c>
      <c r="APU58">
        <v>5.0116947628945978E-10</v>
      </c>
      <c r="APV58">
        <v>5.0116947628945978E-10</v>
      </c>
      <c r="APW58">
        <v>5.0116947628945978E-10</v>
      </c>
      <c r="APX58">
        <v>5.0116947628945978E-10</v>
      </c>
      <c r="APY58">
        <v>5.0116947628945978E-10</v>
      </c>
      <c r="APZ58">
        <v>5.0116947628945978E-10</v>
      </c>
      <c r="AQA58">
        <v>5.0116947628945978E-10</v>
      </c>
      <c r="AQB58">
        <v>5.0116947628945978E-10</v>
      </c>
      <c r="AQC58">
        <v>5.0116947628945978E-10</v>
      </c>
      <c r="AQD58">
        <v>5.0116947628945978E-10</v>
      </c>
      <c r="AQE58">
        <v>5.0116947628945978E-10</v>
      </c>
      <c r="AQF58">
        <v>5.0116947628945978E-10</v>
      </c>
      <c r="AQG58">
        <v>5.0116947628945978E-10</v>
      </c>
      <c r="AQH58">
        <v>5.0116947628945978E-10</v>
      </c>
      <c r="AQI58">
        <v>5.0116947628945978E-10</v>
      </c>
      <c r="AQJ58">
        <v>5.0116947628945978E-10</v>
      </c>
      <c r="AQK58">
        <v>5.0116947628945978E-10</v>
      </c>
      <c r="AQL58">
        <v>5.0116947628945978E-10</v>
      </c>
      <c r="AQM58">
        <v>5.0116947628945978E-10</v>
      </c>
      <c r="AQN58">
        <v>5.0116947628945978E-10</v>
      </c>
      <c r="AQO58">
        <v>5.0116947628945978E-10</v>
      </c>
      <c r="AQP58">
        <v>5.0116947628945978E-10</v>
      </c>
      <c r="AQQ58">
        <v>5.0116947628945978E-10</v>
      </c>
      <c r="AQR58">
        <v>5.0116947628945978E-10</v>
      </c>
      <c r="AQS58">
        <v>5.0116947628945978E-10</v>
      </c>
      <c r="AQT58">
        <v>5.0116947628945978E-10</v>
      </c>
      <c r="AQU58">
        <v>5.0116947628945978E-10</v>
      </c>
      <c r="AQV58">
        <v>5.0116947628945978E-10</v>
      </c>
      <c r="AQW58">
        <v>5.0116947628945978E-10</v>
      </c>
      <c r="AQX58">
        <v>5.0116947628945978E-10</v>
      </c>
      <c r="AQY58">
        <v>5.0194968007774529E-10</v>
      </c>
      <c r="AQZ58">
        <v>5.0116947628945978E-10</v>
      </c>
      <c r="ARA58">
        <v>5.0116947628945978E-10</v>
      </c>
      <c r="ARB58">
        <v>5.0116947628945978E-10</v>
      </c>
      <c r="ARC58">
        <v>5.0116947628945978E-10</v>
      </c>
      <c r="ARD58">
        <v>5.0116947628945978E-10</v>
      </c>
      <c r="ARE58">
        <v>5.0116947628945978E-10</v>
      </c>
      <c r="ARF58">
        <v>5.0116947628945978E-10</v>
      </c>
      <c r="ARG58">
        <v>5.0116947628945978E-10</v>
      </c>
      <c r="ARH58">
        <v>5.0116947628945978E-10</v>
      </c>
      <c r="ARI58">
        <v>5.0116947628945978E-10</v>
      </c>
      <c r="ARJ58">
        <v>5.0116947628945978E-10</v>
      </c>
      <c r="ARK58">
        <v>5.0116947628945978E-10</v>
      </c>
      <c r="ARL58">
        <v>5.0116947628945978E-10</v>
      </c>
      <c r="ARM58">
        <v>5.0116947628945978E-10</v>
      </c>
      <c r="ARN58">
        <v>5.0116947628945978E-10</v>
      </c>
      <c r="ARO58">
        <v>5.0116947628945978E-10</v>
      </c>
      <c r="ARP58">
        <v>5.0116947628945978E-10</v>
      </c>
      <c r="ARQ58">
        <v>5.0116947628945978E-10</v>
      </c>
      <c r="ARR58">
        <v>5.0116947628945978E-10</v>
      </c>
      <c r="ARS58">
        <v>5.0116947628945978E-10</v>
      </c>
      <c r="ART58">
        <v>5.0116947628945978E-10</v>
      </c>
      <c r="ARU58">
        <v>5.0116947628945978E-10</v>
      </c>
      <c r="ARV58">
        <v>5.0116947628945978E-10</v>
      </c>
      <c r="ARW58">
        <v>5.0116947628945978E-10</v>
      </c>
      <c r="ARX58">
        <v>5.0116947628945978E-10</v>
      </c>
      <c r="ARY58">
        <v>5.0116947628945978E-10</v>
      </c>
      <c r="ARZ58">
        <v>5.0116947628945978E-10</v>
      </c>
      <c r="ASA58">
        <v>5.0116947628945978E-10</v>
      </c>
      <c r="ASB58">
        <v>5.0116947628945978E-10</v>
      </c>
      <c r="ASC58">
        <v>5.0116947628945978E-10</v>
      </c>
      <c r="ASD58">
        <v>5.0116947628945978E-10</v>
      </c>
      <c r="ASE58">
        <v>5.0116947628945978E-10</v>
      </c>
      <c r="ASF58">
        <v>5.0116947628945978E-10</v>
      </c>
      <c r="ASG58">
        <v>5.0116947628945978E-10</v>
      </c>
      <c r="ASH58">
        <v>5.0116947628945978E-10</v>
      </c>
      <c r="ASI58">
        <v>5.0116947628945978E-10</v>
      </c>
      <c r="ASJ58">
        <v>5.0116947628945978E-10</v>
      </c>
      <c r="ASK58">
        <v>5.0116947628945978E-10</v>
      </c>
      <c r="ASL58">
        <v>5.0116947628945978E-10</v>
      </c>
      <c r="ASM58">
        <v>5.0116947628945978E-10</v>
      </c>
      <c r="ASN58">
        <v>5.0116947628945978E-10</v>
      </c>
      <c r="ASO58">
        <v>5.0116947628945978E-10</v>
      </c>
      <c r="ASP58">
        <v>5.0116947628945978E-10</v>
      </c>
      <c r="ASQ58">
        <v>5.0116947628945978E-10</v>
      </c>
      <c r="ASR58">
        <v>5.0116947628945978E-10</v>
      </c>
      <c r="ASS58">
        <v>5.0116947628945978E-10</v>
      </c>
      <c r="AST58">
        <v>5.0116947628945978E-10</v>
      </c>
      <c r="ASU58">
        <v>5.0116947628945978E-10</v>
      </c>
      <c r="ASV58">
        <v>0</v>
      </c>
      <c r="ASW58">
        <v>5.0116947628945978E-10</v>
      </c>
      <c r="ASX58">
        <v>5.0116947628945978E-10</v>
      </c>
      <c r="ASY58">
        <v>5.0116947628945978E-10</v>
      </c>
      <c r="ASZ58">
        <v>5.0116947628945978E-10</v>
      </c>
      <c r="ATA58">
        <v>5.0116947628945978E-10</v>
      </c>
      <c r="ATB58">
        <v>5.0116947628945978E-10</v>
      </c>
      <c r="ATC58">
        <v>5.0116947628945978E-10</v>
      </c>
      <c r="ATD58">
        <v>5.0116947628945978E-10</v>
      </c>
      <c r="ATE58">
        <v>5.0116947628945978E-10</v>
      </c>
      <c r="ATF58">
        <v>5.0116947628945978E-10</v>
      </c>
      <c r="ATG58">
        <v>5.0116947628945978E-10</v>
      </c>
      <c r="ATH58">
        <v>5.0116947628945978E-10</v>
      </c>
      <c r="ATI58">
        <v>5.0116947628945978E-10</v>
      </c>
      <c r="ATJ58">
        <v>5.0116947628945978E-10</v>
      </c>
      <c r="ATK58">
        <v>5.0116947628945978E-10</v>
      </c>
      <c r="ATL58">
        <v>5.0116947628945978E-10</v>
      </c>
      <c r="ATM58">
        <v>5.0116947628945978E-10</v>
      </c>
      <c r="ATN58">
        <v>5.0116947628945978E-10</v>
      </c>
      <c r="ATO58">
        <v>5.0116947628945978E-10</v>
      </c>
      <c r="ATP58">
        <v>5.0116947628945978E-10</v>
      </c>
      <c r="ATQ58">
        <v>5.0116947628945978E-10</v>
      </c>
      <c r="ATR58">
        <v>5.0116947628945978E-10</v>
      </c>
      <c r="ATS58">
        <v>5.0116947628945978E-10</v>
      </c>
      <c r="ATT58">
        <v>5.0116947628945978E-10</v>
      </c>
      <c r="ATU58">
        <v>5.0116947628945978E-10</v>
      </c>
      <c r="ATV58">
        <v>5.0116947628945978E-10</v>
      </c>
      <c r="ATW58">
        <v>5.0116947628945978E-10</v>
      </c>
      <c r="ATX58">
        <v>5.0116947628945978E-10</v>
      </c>
      <c r="ATY58">
        <v>5.0116947628945978E-10</v>
      </c>
      <c r="ATZ58">
        <v>5.0116947628945978E-10</v>
      </c>
      <c r="AUA58">
        <v>5.0116947628945978E-10</v>
      </c>
      <c r="AUB58">
        <v>5.0116947628945978E-10</v>
      </c>
      <c r="AUC58">
        <v>5.0116947628945978E-10</v>
      </c>
      <c r="AUD58">
        <v>5.0116947628945978E-10</v>
      </c>
      <c r="AUE58">
        <v>5.0116947628945978E-10</v>
      </c>
      <c r="AUF58">
        <v>5.0116947628945978E-10</v>
      </c>
      <c r="AUG58">
        <v>5.0116947628945978E-10</v>
      </c>
      <c r="AUH58">
        <v>5.0116947628945978E-10</v>
      </c>
      <c r="AUI58">
        <v>5.0116947628945978E-10</v>
      </c>
      <c r="AUJ58">
        <v>5.0116947628945978E-10</v>
      </c>
      <c r="AUK58">
        <v>5.0116947628945978E-10</v>
      </c>
      <c r="AUL58">
        <v>5.0116947628945978E-10</v>
      </c>
      <c r="AUM58">
        <v>5.0116947628945978E-10</v>
      </c>
      <c r="AUN58">
        <v>5.0116947628945978E-10</v>
      </c>
      <c r="AUO58">
        <v>5.0116947628945978E-10</v>
      </c>
      <c r="AUP58">
        <v>5.0116947628945978E-10</v>
      </c>
      <c r="AUQ58">
        <v>5.0116947628945978E-10</v>
      </c>
      <c r="AUR58">
        <v>5.0116947628945978E-10</v>
      </c>
      <c r="AUS58">
        <v>5.0116947628945978E-10</v>
      </c>
      <c r="AUT58">
        <v>5.0116947628945978E-10</v>
      </c>
      <c r="AUU58">
        <v>5.0116947628945978E-10</v>
      </c>
      <c r="AUV58">
        <v>5.0194968007774529E-10</v>
      </c>
      <c r="AUW58">
        <v>5.0116947628945978E-10</v>
      </c>
      <c r="AUX58">
        <v>5.0116947628945978E-10</v>
      </c>
      <c r="AUY58">
        <v>5.0116947628945978E-10</v>
      </c>
      <c r="AUZ58">
        <v>5.0116947628945978E-10</v>
      </c>
      <c r="AVA58">
        <v>5.0116947628945978E-10</v>
      </c>
      <c r="AVB58">
        <v>5.0116947628945978E-10</v>
      </c>
      <c r="AVC58">
        <v>5.0116947628945978E-10</v>
      </c>
      <c r="AVD58">
        <v>5.0116947628945978E-10</v>
      </c>
      <c r="AVE58">
        <v>5.0116947628945978E-10</v>
      </c>
      <c r="AVF58">
        <v>5.0116947628945978E-10</v>
      </c>
      <c r="AVG58">
        <v>5.0116947628945978E-10</v>
      </c>
      <c r="AVH58">
        <v>5.0116947628945978E-10</v>
      </c>
      <c r="AVI58">
        <v>5.0116947628945978E-10</v>
      </c>
      <c r="AVJ58">
        <v>5.0116947628945978E-10</v>
      </c>
      <c r="AVK58">
        <v>5.0116947628945978E-10</v>
      </c>
      <c r="AVL58">
        <v>5.0116947628945978E-10</v>
      </c>
      <c r="AVM58">
        <v>5.0116947628945978E-10</v>
      </c>
      <c r="AVN58">
        <v>5.0116947628945978E-10</v>
      </c>
      <c r="AVO58">
        <v>5.0116947628945978E-10</v>
      </c>
      <c r="AVP58">
        <v>5.0116947628945978E-10</v>
      </c>
      <c r="AVQ58">
        <v>5.0116947628945978E-10</v>
      </c>
      <c r="AVR58">
        <v>5.0116947628945978E-10</v>
      </c>
      <c r="AVS58">
        <v>5.0116947628945978E-10</v>
      </c>
      <c r="AVT58">
        <v>5.0116947628945978E-10</v>
      </c>
      <c r="AVU58">
        <v>5.0116947628945978E-10</v>
      </c>
      <c r="AVV58">
        <v>5.0116947628945978E-10</v>
      </c>
      <c r="AVW58">
        <v>5.0116947628945978E-10</v>
      </c>
      <c r="AVX58">
        <v>5.0116947628945978E-10</v>
      </c>
      <c r="AVY58">
        <v>5.0116947628945978E-10</v>
      </c>
      <c r="AVZ58">
        <v>5.0116947628945978E-10</v>
      </c>
      <c r="AWA58">
        <v>5.0116947628945978E-10</v>
      </c>
      <c r="AWB58">
        <v>5.0116947628945978E-10</v>
      </c>
      <c r="AWC58">
        <v>5.0116947628945978E-10</v>
      </c>
      <c r="AWD58">
        <v>5.0116947628945978E-10</v>
      </c>
      <c r="AWE58">
        <v>5.0116947628945978E-10</v>
      </c>
      <c r="AWF58">
        <v>5.0116947628945978E-10</v>
      </c>
      <c r="AWG58">
        <v>5.0116947628945978E-10</v>
      </c>
      <c r="AWH58">
        <v>5.0116947628945978E-10</v>
      </c>
      <c r="AWI58">
        <v>5.0116947628945978E-10</v>
      </c>
      <c r="AWJ58">
        <v>5.0116947628945978E-10</v>
      </c>
      <c r="AWK58">
        <v>5.0116947628945978E-10</v>
      </c>
      <c r="AWL58">
        <v>5.0116947628945978E-10</v>
      </c>
      <c r="AWM58">
        <v>5.0116947628945978E-10</v>
      </c>
      <c r="AWN58">
        <v>5.0116947628945978E-10</v>
      </c>
      <c r="AWO58">
        <v>5.0116947628945978E-10</v>
      </c>
      <c r="AWP58">
        <v>5.0116947628945978E-10</v>
      </c>
      <c r="AWQ58">
        <v>5.0116947628945978E-10</v>
      </c>
      <c r="AWR58">
        <v>5.0116947628945978E-10</v>
      </c>
      <c r="AWS58">
        <v>5.0116947628945978E-10</v>
      </c>
      <c r="AWT58">
        <v>5.0116947628945978E-10</v>
      </c>
      <c r="AWU58">
        <v>5.0116947628945978E-10</v>
      </c>
      <c r="AWV58">
        <v>5.0116947628945978E-10</v>
      </c>
      <c r="AWW58">
        <v>5.0116947628945978E-10</v>
      </c>
      <c r="AWX58">
        <v>5.0116947628945978E-10</v>
      </c>
      <c r="AWY58">
        <v>5.0116947628945978E-10</v>
      </c>
      <c r="AWZ58">
        <v>0</v>
      </c>
      <c r="AXA58">
        <v>5.0116947628945978E-10</v>
      </c>
      <c r="AXB58">
        <v>5.0116947628945978E-10</v>
      </c>
      <c r="AXC58">
        <v>5.0116947628945978E-10</v>
      </c>
      <c r="AXD58">
        <v>5.0116947628945978E-10</v>
      </c>
      <c r="AXE58">
        <v>5.0116947628945978E-10</v>
      </c>
      <c r="AXF58">
        <v>5.0116947628945978E-10</v>
      </c>
      <c r="AXG58">
        <v>5.0116947628945978E-10</v>
      </c>
      <c r="AXH58">
        <v>5.0116947628945978E-10</v>
      </c>
      <c r="AXI58">
        <v>5.0116947628945978E-10</v>
      </c>
      <c r="AXJ58">
        <v>5.0116947628945978E-10</v>
      </c>
      <c r="AXK58">
        <v>5.0116947628945978E-10</v>
      </c>
      <c r="AXL58">
        <v>5.0116947628945978E-10</v>
      </c>
      <c r="AXM58">
        <v>5.0116947628945978E-10</v>
      </c>
      <c r="AXN58">
        <v>5.0116947628945978E-10</v>
      </c>
      <c r="AXO58">
        <v>5.0116947628945978E-10</v>
      </c>
      <c r="AXP58">
        <v>5.0116947628945978E-10</v>
      </c>
      <c r="AXQ58">
        <v>5.0116947628945978E-10</v>
      </c>
      <c r="AXR58">
        <v>5.0116947628945978E-10</v>
      </c>
      <c r="AXS58">
        <v>5.0116947628945978E-10</v>
      </c>
      <c r="AXT58">
        <v>5.0116947628945978E-10</v>
      </c>
      <c r="AXU58">
        <v>5.0116947628945978E-10</v>
      </c>
      <c r="AXV58">
        <v>5.0116947628945978E-10</v>
      </c>
      <c r="AXW58">
        <v>5.0116947628945978E-10</v>
      </c>
      <c r="AXX58">
        <v>5.0116947628945978E-10</v>
      </c>
      <c r="AXY58">
        <v>5.0116947628945978E-10</v>
      </c>
      <c r="AXZ58">
        <v>5.0116947628945978E-10</v>
      </c>
      <c r="AYA58">
        <v>5.0116947628945978E-10</v>
      </c>
      <c r="AYB58">
        <v>5.0116947628945978E-10</v>
      </c>
      <c r="AYC58">
        <v>5.0116947628945978E-10</v>
      </c>
      <c r="AYD58">
        <v>5.0116947628945978E-10</v>
      </c>
      <c r="AYE58">
        <v>5.0116947628945978E-10</v>
      </c>
      <c r="AYF58">
        <v>5.0116947628945978E-10</v>
      </c>
      <c r="AYG58">
        <v>5.0116947628945978E-10</v>
      </c>
      <c r="AYH58">
        <v>5.0116947628945978E-10</v>
      </c>
      <c r="AYI58">
        <v>5.0116947628945978E-10</v>
      </c>
      <c r="AYJ58">
        <v>5.0116947628945978E-10</v>
      </c>
      <c r="AYK58">
        <v>5.0116947628945978E-10</v>
      </c>
      <c r="AYL58">
        <v>5.0116947628945978E-10</v>
      </c>
      <c r="AYM58">
        <v>5.0116947628945978E-10</v>
      </c>
      <c r="AYN58">
        <v>5.0116947628945978E-10</v>
      </c>
      <c r="AYO58">
        <v>5.0116947628945978E-10</v>
      </c>
      <c r="AYP58">
        <v>5.0116947628945978E-10</v>
      </c>
      <c r="AYQ58">
        <v>5.0116947628945978E-10</v>
      </c>
      <c r="AYR58">
        <v>5.0116947628945978E-10</v>
      </c>
      <c r="AYS58">
        <v>5.0116947628945978E-10</v>
      </c>
      <c r="AYT58">
        <v>5.0116947628945978E-10</v>
      </c>
      <c r="AYU58">
        <v>5.0116947628945978E-10</v>
      </c>
      <c r="AYV58">
        <v>5.0116947628945978E-10</v>
      </c>
      <c r="AYW58">
        <v>5.0116947628945978E-10</v>
      </c>
      <c r="AYX58">
        <v>5.0116947628945978E-10</v>
      </c>
      <c r="AYY58">
        <v>5.0116947628945978E-10</v>
      </c>
      <c r="AYZ58">
        <v>5.0116947628945978E-10</v>
      </c>
      <c r="AZA58">
        <v>5.0116947628945978E-10</v>
      </c>
      <c r="AZB58">
        <v>5.0116947628945978E-10</v>
      </c>
      <c r="AZC58">
        <v>5.0116947628945978E-10</v>
      </c>
      <c r="AZD58">
        <v>5.0116947628945978E-10</v>
      </c>
      <c r="AZE58">
        <v>5.0116947628945978E-10</v>
      </c>
      <c r="AZF58">
        <v>5.0116947628945978E-10</v>
      </c>
      <c r="AZG58">
        <v>5.0116947628945978E-10</v>
      </c>
      <c r="AZH58">
        <v>5.0116947628945978E-10</v>
      </c>
      <c r="AZI58">
        <v>5.0116947628945978E-10</v>
      </c>
      <c r="AZJ58">
        <v>5.0116947628945978E-10</v>
      </c>
      <c r="AZK58">
        <v>5.0116947628945978E-10</v>
      </c>
      <c r="AZL58">
        <v>5.0116947628945978E-10</v>
      </c>
      <c r="AZM58">
        <v>5.0116947628945978E-10</v>
      </c>
      <c r="AZN58">
        <v>5.0116947628945978E-10</v>
      </c>
      <c r="AZO58">
        <v>5.0116947628945978E-10</v>
      </c>
      <c r="AZP58">
        <v>5.0116947628945978E-10</v>
      </c>
      <c r="AZQ58">
        <v>5.0116947628945978E-10</v>
      </c>
      <c r="AZR58">
        <v>5.0116947628945978E-10</v>
      </c>
      <c r="AZS58">
        <v>5.0116947628945978E-10</v>
      </c>
      <c r="AZT58">
        <v>5.0116947628945978E-10</v>
      </c>
      <c r="AZU58">
        <v>5.0116947628945978E-10</v>
      </c>
      <c r="AZV58">
        <v>5.0116947628945978E-10</v>
      </c>
      <c r="AZW58">
        <v>5.0116947628945978E-10</v>
      </c>
      <c r="AZX58">
        <v>5.0116947628945978E-10</v>
      </c>
      <c r="AZY58">
        <v>5.0116947628945978E-10</v>
      </c>
      <c r="AZZ58">
        <v>5.0116947628945978E-10</v>
      </c>
      <c r="BAA58">
        <v>5.0116947628945978E-10</v>
      </c>
      <c r="BAB58">
        <v>5.0116947628945978E-10</v>
      </c>
      <c r="BAC58">
        <v>5.0116947628945978E-10</v>
      </c>
      <c r="BAD58">
        <v>5.0116947628945978E-10</v>
      </c>
      <c r="BAE58">
        <v>5.0116947628945978E-10</v>
      </c>
      <c r="BAF58">
        <v>5.0116947628945978E-10</v>
      </c>
      <c r="BAG58">
        <v>5.0116947628945978E-10</v>
      </c>
      <c r="BAH58">
        <v>5.0116947628945978E-10</v>
      </c>
      <c r="BAI58">
        <v>5.0116947628945978E-10</v>
      </c>
      <c r="BAJ58">
        <v>5.0116947628945978E-10</v>
      </c>
      <c r="BAK58">
        <v>5.0116947628945978E-10</v>
      </c>
      <c r="BAL58">
        <v>5.0116947628945978E-10</v>
      </c>
      <c r="BAM58">
        <v>5.0116947628945978E-10</v>
      </c>
      <c r="BAN58">
        <v>5.0116947628945978E-10</v>
      </c>
      <c r="BAO58">
        <v>5.0116947628945978E-10</v>
      </c>
      <c r="BAP58">
        <v>5.0116947628945978E-10</v>
      </c>
      <c r="BAQ58">
        <v>5.0116947628945978E-10</v>
      </c>
      <c r="BAR58">
        <v>5.0116947628945978E-10</v>
      </c>
      <c r="BAS58">
        <v>5.0116947628945978E-10</v>
      </c>
      <c r="BAT58">
        <v>5.0116947628945978E-10</v>
      </c>
      <c r="BAU58">
        <v>5.0116947628945978E-10</v>
      </c>
      <c r="BAV58">
        <v>5.0116947628945978E-10</v>
      </c>
      <c r="BAW58">
        <v>5.0116947628945978E-10</v>
      </c>
      <c r="BAX58">
        <v>5.0116947628945978E-10</v>
      </c>
      <c r="BAY58">
        <v>5.0116947628945978E-10</v>
      </c>
      <c r="BAZ58">
        <v>5.0116947628945978E-10</v>
      </c>
      <c r="BBA58">
        <v>5.0116947628945978E-10</v>
      </c>
      <c r="BBB58">
        <v>5.0116947628945978E-10</v>
      </c>
      <c r="BBC58">
        <v>5.0116947628945978E-10</v>
      </c>
      <c r="BBD58">
        <v>5.0116947628945978E-10</v>
      </c>
      <c r="BBE58">
        <v>5.0116947628945978E-10</v>
      </c>
      <c r="BBF58">
        <v>5.0116947628945978E-10</v>
      </c>
      <c r="BBG58">
        <v>5.0116947628945978E-10</v>
      </c>
      <c r="BBH58">
        <v>5.0116947628945978E-10</v>
      </c>
      <c r="BBI58">
        <v>5.0116947628945978E-10</v>
      </c>
      <c r="BBJ58">
        <v>5.0116947628945978E-10</v>
      </c>
      <c r="BBK58">
        <v>5.0116947628945978E-10</v>
      </c>
      <c r="BBL58">
        <v>5.0116947628945978E-10</v>
      </c>
      <c r="BBM58">
        <v>5.0116947628945978E-10</v>
      </c>
      <c r="BBN58">
        <v>5.0116947628945978E-10</v>
      </c>
      <c r="BBO58">
        <v>5.0116947628945978E-10</v>
      </c>
      <c r="BBP58">
        <v>0</v>
      </c>
      <c r="BBQ58">
        <v>5.0116947628945978E-10</v>
      </c>
      <c r="BBR58">
        <v>5.0116947628945978E-10</v>
      </c>
      <c r="BBS58">
        <v>5.0116947628945978E-10</v>
      </c>
      <c r="BBT58">
        <v>5.0116947628945978E-10</v>
      </c>
      <c r="BBU58">
        <v>5.0116947628945978E-10</v>
      </c>
      <c r="BBV58">
        <v>5.0116947628945978E-10</v>
      </c>
      <c r="BBW58">
        <v>5.0116947628945978E-10</v>
      </c>
      <c r="BBX58">
        <v>5.0116947628945978E-10</v>
      </c>
      <c r="BBY58">
        <v>5.0116947628945978E-10</v>
      </c>
      <c r="BBZ58">
        <v>5.0116947628945978E-10</v>
      </c>
      <c r="BCA58">
        <v>5.0116947628945978E-10</v>
      </c>
      <c r="BCB58">
        <v>5.0116947628945978E-10</v>
      </c>
      <c r="BCC58">
        <v>5.0116947628945978E-10</v>
      </c>
      <c r="BCD58">
        <v>5.0116947628945978E-10</v>
      </c>
      <c r="BCE58">
        <v>5.0116947628945978E-10</v>
      </c>
      <c r="BCF58">
        <v>5.0116947628945978E-10</v>
      </c>
      <c r="BCG58">
        <v>5.0116947628945978E-10</v>
      </c>
      <c r="BCH58">
        <v>5.0116947628945978E-10</v>
      </c>
      <c r="BCI58">
        <v>5.0116947628945978E-10</v>
      </c>
      <c r="BCJ58">
        <v>5.0116947628945978E-10</v>
      </c>
      <c r="BCK58">
        <v>5.0116947628945978E-10</v>
      </c>
      <c r="BCL58">
        <v>5.0116947628945978E-10</v>
      </c>
      <c r="BCM58">
        <v>5.0116947628945978E-10</v>
      </c>
      <c r="BCN58">
        <v>5.0116947628945978E-10</v>
      </c>
      <c r="BCO58">
        <v>5.0116947628945978E-10</v>
      </c>
      <c r="BCP58">
        <v>5.0116947628945978E-10</v>
      </c>
      <c r="BCQ58">
        <v>5.0116947628945978E-10</v>
      </c>
      <c r="BCR58">
        <v>5.0116947628945978E-10</v>
      </c>
      <c r="BCS58">
        <v>5.0116947628945978E-10</v>
      </c>
      <c r="BCT58">
        <v>5.0116947628945978E-10</v>
      </c>
      <c r="BCU58">
        <v>5.0116947628945978E-10</v>
      </c>
      <c r="BCV58">
        <v>5.0116947628945978E-10</v>
      </c>
      <c r="BCW58">
        <v>5.0116947628945978E-10</v>
      </c>
      <c r="BCX58">
        <v>5.0116947628945978E-10</v>
      </c>
      <c r="BCY58">
        <v>5.0116947628945978E-10</v>
      </c>
      <c r="BCZ58">
        <v>5.0116947628945978E-10</v>
      </c>
      <c r="BDA58">
        <v>5.0116947628945978E-10</v>
      </c>
      <c r="BDB58">
        <v>5.0116947628945978E-10</v>
      </c>
      <c r="BDC58">
        <v>5.0116947628945978E-10</v>
      </c>
      <c r="BDD58">
        <v>5.0116947628945978E-10</v>
      </c>
      <c r="BDE58">
        <v>5.0116947628945978E-10</v>
      </c>
      <c r="BDF58">
        <v>5.0116947628945978E-10</v>
      </c>
      <c r="BDG58">
        <v>5.0116947628945978E-10</v>
      </c>
      <c r="BDH58">
        <v>5.0116947628945978E-10</v>
      </c>
      <c r="BDI58">
        <v>5.0116947628945978E-10</v>
      </c>
      <c r="BDJ58">
        <v>5.0116947628945978E-10</v>
      </c>
      <c r="BDK58">
        <v>5.0116947628945978E-10</v>
      </c>
      <c r="BDL58">
        <v>5.0116947628945978E-10</v>
      </c>
      <c r="BDM58">
        <v>5.0116947628945978E-10</v>
      </c>
      <c r="BDN58">
        <v>5.0116947628945978E-10</v>
      </c>
      <c r="BDO58">
        <v>5.0116947628945978E-10</v>
      </c>
      <c r="BDP58">
        <v>5.0116947628945978E-10</v>
      </c>
      <c r="BDQ58">
        <v>5.0116947628945978E-10</v>
      </c>
      <c r="BDR58">
        <v>5.0116947628945978E-10</v>
      </c>
      <c r="BDS58">
        <v>5.0116947628945978E-10</v>
      </c>
      <c r="BDT58">
        <v>5.0116947628945978E-10</v>
      </c>
      <c r="BDU58">
        <v>5.0116947628945978E-10</v>
      </c>
      <c r="BDV58">
        <v>5.0116947628945978E-10</v>
      </c>
      <c r="BDW58">
        <v>5.0116947628945978E-10</v>
      </c>
      <c r="BDX58">
        <v>5.0116947628945978E-10</v>
      </c>
      <c r="BDY58">
        <v>5.0116947628945978E-10</v>
      </c>
      <c r="BDZ58">
        <v>5.0116947628945978E-10</v>
      </c>
      <c r="BEA58">
        <v>5.0116947628945978E-10</v>
      </c>
      <c r="BEB58">
        <v>5.0116947628945978E-10</v>
      </c>
      <c r="BEC58">
        <v>5.0116947628945978E-10</v>
      </c>
      <c r="BED58">
        <v>5.0116947628945978E-10</v>
      </c>
      <c r="BEE58">
        <v>5.0116947628945978E-10</v>
      </c>
      <c r="BEF58">
        <v>5.0116947628945978E-10</v>
      </c>
      <c r="BEG58">
        <v>5.0116947628945978E-10</v>
      </c>
      <c r="BEH58">
        <v>5.0116947628945978E-10</v>
      </c>
      <c r="BEI58">
        <v>5.0116947628945978E-10</v>
      </c>
      <c r="BEJ58">
        <v>5.0116947628945978E-10</v>
      </c>
      <c r="BEK58">
        <v>5.0116947628945978E-10</v>
      </c>
      <c r="BEL58">
        <v>5.0116947628945978E-10</v>
      </c>
      <c r="BEM58">
        <v>5.0116947628945978E-10</v>
      </c>
      <c r="BEN58">
        <v>5.0116947628945978E-10</v>
      </c>
      <c r="BEO58">
        <v>5.0116947628945978E-10</v>
      </c>
      <c r="BEP58">
        <v>5.0116947628945978E-10</v>
      </c>
      <c r="BEQ58">
        <v>5.0116947628945978E-10</v>
      </c>
      <c r="BER58">
        <v>5.0116947628945978E-10</v>
      </c>
      <c r="BES58">
        <v>5.0116947628945978E-10</v>
      </c>
      <c r="BET58">
        <v>5.0116947628945978E-10</v>
      </c>
      <c r="BEU58">
        <v>5.0116947628945978E-10</v>
      </c>
      <c r="BEV58">
        <v>5.0116947628945978E-10</v>
      </c>
      <c r="BEW58">
        <v>5.0116947628945978E-10</v>
      </c>
      <c r="BEX58">
        <v>5.0116947628945978E-10</v>
      </c>
      <c r="BEY58">
        <v>5.0116947628945978E-10</v>
      </c>
      <c r="BEZ58">
        <v>5.0116947628945978E-10</v>
      </c>
      <c r="BFA58">
        <v>5.0116947628945978E-10</v>
      </c>
      <c r="BFB58">
        <v>5.0116947628945978E-10</v>
      </c>
      <c r="BFC58">
        <v>5.0116947628945978E-10</v>
      </c>
      <c r="BFD58">
        <v>5.0116947628945978E-10</v>
      </c>
      <c r="BFE58">
        <v>5.0116947628945978E-10</v>
      </c>
      <c r="BFF58">
        <v>5.0116947628945978E-10</v>
      </c>
      <c r="BFG58">
        <v>5.0116947628945978E-10</v>
      </c>
      <c r="BFH58">
        <v>5.0116947628945978E-10</v>
      </c>
      <c r="BFI58">
        <v>5.0116947628945978E-10</v>
      </c>
      <c r="BFJ58">
        <v>5.0116947628945978E-10</v>
      </c>
      <c r="BFK58">
        <v>5.0116947628945978E-10</v>
      </c>
      <c r="BFL58">
        <v>5.0116947628945978E-10</v>
      </c>
      <c r="BFM58">
        <v>5.0116947628945978E-10</v>
      </c>
      <c r="BFN58">
        <v>5.0116947628945978E-10</v>
      </c>
      <c r="BFO58">
        <v>5.0116947628945978E-10</v>
      </c>
      <c r="BFP58">
        <v>5.0116947628945978E-10</v>
      </c>
      <c r="BFQ58">
        <v>5.0116947628945978E-10</v>
      </c>
      <c r="BFR58">
        <v>5.0116947628945978E-10</v>
      </c>
      <c r="BFS58">
        <v>5.0116947628945978E-10</v>
      </c>
      <c r="BFT58">
        <v>5.0116947628945978E-10</v>
      </c>
      <c r="BFU58">
        <v>5.0116947628945978E-10</v>
      </c>
      <c r="BFV58">
        <v>5.0116947628945978E-10</v>
      </c>
      <c r="BFW58">
        <v>5.0116947628945978E-10</v>
      </c>
      <c r="BFX58">
        <v>5.0116947628945978E-10</v>
      </c>
      <c r="BFY58">
        <v>5.0116947628945978E-10</v>
      </c>
      <c r="BFZ58">
        <v>5.0116947628945978E-10</v>
      </c>
      <c r="BGA58">
        <v>5.0116947628945978E-10</v>
      </c>
      <c r="BGB58">
        <v>5.0116947628945978E-10</v>
      </c>
      <c r="BGC58">
        <v>5.0116947628945978E-10</v>
      </c>
      <c r="BGD58">
        <v>5.0116947628945978E-10</v>
      </c>
      <c r="BGE58">
        <v>5.0116947628945978E-10</v>
      </c>
      <c r="BGF58">
        <v>5.0116947628945978E-10</v>
      </c>
      <c r="BGG58">
        <v>5.0116947628945978E-10</v>
      </c>
      <c r="BGH58">
        <v>5.0116947628945978E-10</v>
      </c>
      <c r="BGI58">
        <v>5.0116947628945978E-10</v>
      </c>
      <c r="BGJ58">
        <v>5.0116947628945978E-10</v>
      </c>
      <c r="BGK58">
        <v>5.0116947628945978E-10</v>
      </c>
      <c r="BGL58">
        <v>5.0116947628945978E-10</v>
      </c>
      <c r="BGM58">
        <v>5.0116947628945978E-10</v>
      </c>
      <c r="BGN58">
        <v>5.0116947628945978E-10</v>
      </c>
      <c r="BGO58">
        <v>5.0116947628945978E-10</v>
      </c>
      <c r="BGP58">
        <v>5.0116947628945978E-10</v>
      </c>
      <c r="BGQ58">
        <v>5.0116947628945978E-10</v>
      </c>
      <c r="BGR58">
        <v>5.0116947628945978E-10</v>
      </c>
      <c r="BGS58">
        <v>5.0116947628945978E-10</v>
      </c>
      <c r="BGT58">
        <v>0</v>
      </c>
      <c r="BGU58">
        <v>5.0116947628945978E-10</v>
      </c>
      <c r="BGV58">
        <v>5.0116947628945978E-10</v>
      </c>
      <c r="BGW58">
        <v>5.0116947628945978E-10</v>
      </c>
      <c r="BGX58">
        <v>5.0116947628945978E-10</v>
      </c>
      <c r="BGY58">
        <v>5.0116947628945978E-10</v>
      </c>
      <c r="BGZ58">
        <v>5.0116947628945978E-10</v>
      </c>
      <c r="BHA58">
        <v>5.0116947628945978E-10</v>
      </c>
      <c r="BHB58">
        <v>5.0116947628945978E-10</v>
      </c>
      <c r="BHC58">
        <v>5.0116947628945978E-10</v>
      </c>
      <c r="BHD58">
        <v>5.0116947628945978E-10</v>
      </c>
      <c r="BHE58">
        <v>5.0116947628945978E-10</v>
      </c>
      <c r="BHF58">
        <v>5.0116947628945978E-10</v>
      </c>
      <c r="BHG58">
        <v>5.0116947628945978E-10</v>
      </c>
      <c r="BHH58">
        <v>5.0116947628945978E-10</v>
      </c>
      <c r="BHI58">
        <v>5.0116947628945978E-10</v>
      </c>
      <c r="BHJ58">
        <v>5.0116947628945978E-10</v>
      </c>
      <c r="BHK58">
        <v>5.0116947628945978E-10</v>
      </c>
      <c r="BHL58">
        <v>5.0116947628945978E-10</v>
      </c>
      <c r="BHM58">
        <v>5.0116947628945978E-10</v>
      </c>
      <c r="BHN58">
        <v>5.0116947628945978E-10</v>
      </c>
      <c r="BHO58">
        <v>5.0116947628945978E-10</v>
      </c>
      <c r="BHP58">
        <v>5.0116947628945978E-10</v>
      </c>
      <c r="BHQ58">
        <v>5.0116947628945978E-10</v>
      </c>
      <c r="BHR58">
        <v>5.0116947628945978E-10</v>
      </c>
      <c r="BHS58">
        <v>5.0116947628945978E-10</v>
      </c>
      <c r="BHT58">
        <v>5.0116947628945978E-10</v>
      </c>
      <c r="BHU58">
        <v>5.0116947628945978E-10</v>
      </c>
      <c r="BHV58">
        <v>5.0116947628945978E-10</v>
      </c>
      <c r="BHW58">
        <v>5.0116947628945978E-10</v>
      </c>
      <c r="BHX58">
        <v>5.0116947628945978E-10</v>
      </c>
      <c r="BHY58">
        <v>5.0116947628945978E-10</v>
      </c>
      <c r="BHZ58">
        <v>5.0116947628945978E-10</v>
      </c>
      <c r="BIA58">
        <v>5.0116947628945978E-10</v>
      </c>
      <c r="BIB58">
        <v>5.0116947628945978E-10</v>
      </c>
      <c r="BIC58">
        <v>5.0116947628945978E-10</v>
      </c>
      <c r="BID58">
        <v>5.0116947628945978E-10</v>
      </c>
      <c r="BIE58">
        <v>5.0116947628945978E-10</v>
      </c>
      <c r="BIF58">
        <v>5.0116947628945978E-10</v>
      </c>
      <c r="BIG58">
        <v>5.0116947628945978E-10</v>
      </c>
      <c r="BIH58">
        <v>5.0116947628945978E-10</v>
      </c>
      <c r="BII58">
        <v>5.0116947628945978E-10</v>
      </c>
      <c r="BIJ58">
        <v>5.0116947628945978E-10</v>
      </c>
      <c r="BIK58">
        <v>5.0116947628945978E-10</v>
      </c>
      <c r="BIL58">
        <v>5.0116947628945978E-10</v>
      </c>
      <c r="BIM58">
        <v>5.0116947628945978E-10</v>
      </c>
      <c r="BIN58">
        <v>5.0116947628945978E-10</v>
      </c>
      <c r="BIO58">
        <v>5.0116947628945978E-10</v>
      </c>
      <c r="BIP58">
        <v>5.0116947628945978E-10</v>
      </c>
      <c r="BIQ58">
        <v>5.0116947628945978E-10</v>
      </c>
      <c r="BIR58">
        <v>5.0116947628945978E-10</v>
      </c>
      <c r="BIS58">
        <v>5.0116947628945978E-10</v>
      </c>
      <c r="BIT58">
        <v>5.0116947628945978E-10</v>
      </c>
      <c r="BIU58">
        <v>5.0116947628945978E-10</v>
      </c>
      <c r="BIV58">
        <v>5.0116947628945978E-10</v>
      </c>
      <c r="BIW58">
        <v>5.0116947628945978E-10</v>
      </c>
      <c r="BIX58">
        <v>5.0116947628945978E-10</v>
      </c>
      <c r="BIY58">
        <v>5.0116947628945978E-10</v>
      </c>
      <c r="BIZ58">
        <v>5.0116947628945978E-10</v>
      </c>
      <c r="BJA58">
        <v>5.0116947628945978E-10</v>
      </c>
      <c r="BJB58">
        <v>5.0116947628945978E-10</v>
      </c>
      <c r="BJC58">
        <v>5.0116947628945978E-10</v>
      </c>
      <c r="BJD58">
        <v>5.0116947628945978E-10</v>
      </c>
      <c r="BJE58">
        <v>5.0116947628945978E-10</v>
      </c>
      <c r="BJF58">
        <v>5.0116947628945978E-10</v>
      </c>
      <c r="BJG58">
        <v>5.0116947628945978E-10</v>
      </c>
      <c r="BJH58">
        <v>5.0116947628945978E-10</v>
      </c>
      <c r="BJI58">
        <v>5.0116947628945978E-10</v>
      </c>
      <c r="BJJ58">
        <v>5.0116947628945978E-10</v>
      </c>
      <c r="BJK58">
        <v>5.0116947628945978E-10</v>
      </c>
      <c r="BJL58">
        <v>5.0116947628945978E-10</v>
      </c>
      <c r="BJM58">
        <v>5.0116947628945978E-10</v>
      </c>
      <c r="BJN58">
        <v>0</v>
      </c>
      <c r="BJO58">
        <v>0</v>
      </c>
      <c r="BJP58">
        <v>0</v>
      </c>
      <c r="BJQ58">
        <v>0</v>
      </c>
      <c r="BJR58">
        <v>0</v>
      </c>
      <c r="BJS58">
        <v>0</v>
      </c>
      <c r="BJT58">
        <v>0</v>
      </c>
      <c r="BJU58">
        <v>0</v>
      </c>
      <c r="BJV58">
        <v>0</v>
      </c>
      <c r="BJW58">
        <v>0</v>
      </c>
      <c r="BJX58">
        <v>0</v>
      </c>
      <c r="BJY58">
        <v>0</v>
      </c>
      <c r="BJZ58">
        <v>0</v>
      </c>
      <c r="BKA58">
        <v>0</v>
      </c>
      <c r="BKB58">
        <v>0</v>
      </c>
      <c r="BKC58">
        <v>0</v>
      </c>
      <c r="BKD58">
        <v>0</v>
      </c>
      <c r="BKE58">
        <v>0</v>
      </c>
      <c r="BKF58">
        <v>0</v>
      </c>
      <c r="BKG58">
        <v>0</v>
      </c>
      <c r="BKH58">
        <v>0</v>
      </c>
      <c r="BKI58">
        <v>0</v>
      </c>
      <c r="BKJ58">
        <v>0</v>
      </c>
      <c r="BKK58">
        <v>0</v>
      </c>
      <c r="BKL58">
        <v>0</v>
      </c>
      <c r="BKM58">
        <v>0</v>
      </c>
      <c r="BKN58">
        <v>0</v>
      </c>
      <c r="BKO58">
        <v>0</v>
      </c>
      <c r="BKP58">
        <v>0</v>
      </c>
      <c r="BKQ58">
        <v>0</v>
      </c>
      <c r="BKR58">
        <v>0</v>
      </c>
      <c r="BKS58">
        <v>0</v>
      </c>
      <c r="BKT58">
        <v>0</v>
      </c>
      <c r="BKU58">
        <v>0</v>
      </c>
      <c r="BKV58">
        <v>0</v>
      </c>
      <c r="BKW58">
        <v>0</v>
      </c>
      <c r="BKX58">
        <v>0</v>
      </c>
      <c r="BKY58">
        <v>0</v>
      </c>
      <c r="BKZ58">
        <v>0</v>
      </c>
      <c r="BLA58">
        <v>0</v>
      </c>
      <c r="BLB58">
        <v>0</v>
      </c>
      <c r="BLC58">
        <v>0</v>
      </c>
      <c r="BLD58">
        <v>0</v>
      </c>
      <c r="BLE58">
        <v>0</v>
      </c>
      <c r="BLF58">
        <v>0</v>
      </c>
      <c r="BLG58">
        <v>0</v>
      </c>
      <c r="BLH58">
        <v>0</v>
      </c>
      <c r="BLI58">
        <v>0</v>
      </c>
      <c r="BLJ58">
        <v>0</v>
      </c>
      <c r="BLK58">
        <v>0</v>
      </c>
      <c r="BLL58">
        <v>0</v>
      </c>
      <c r="BLM58">
        <v>0</v>
      </c>
      <c r="BLN58">
        <v>0</v>
      </c>
      <c r="BLO58">
        <v>0</v>
      </c>
      <c r="BLP58">
        <v>0</v>
      </c>
      <c r="BLQ58">
        <v>0</v>
      </c>
      <c r="BLR58">
        <v>0</v>
      </c>
      <c r="BLS58">
        <v>0</v>
      </c>
      <c r="BLT58">
        <v>0</v>
      </c>
      <c r="BLU58">
        <v>0</v>
      </c>
      <c r="BLV58">
        <v>0</v>
      </c>
      <c r="BLW58">
        <v>0</v>
      </c>
      <c r="BLX58">
        <v>0</v>
      </c>
      <c r="BLY58">
        <v>0</v>
      </c>
      <c r="BLZ58">
        <v>0</v>
      </c>
      <c r="BMA58">
        <v>0</v>
      </c>
      <c r="BMB58">
        <v>0</v>
      </c>
      <c r="BMC58">
        <v>0</v>
      </c>
      <c r="BMD58">
        <v>0</v>
      </c>
      <c r="BME58">
        <v>0</v>
      </c>
      <c r="BMF58">
        <v>0</v>
      </c>
      <c r="BMG58">
        <v>0</v>
      </c>
      <c r="BMH58">
        <v>0</v>
      </c>
      <c r="BMI58">
        <v>0</v>
      </c>
    </row>
    <row r="59" spans="1:1699" x14ac:dyDescent="0.25">
      <c r="A59">
        <v>0</v>
      </c>
      <c r="B59">
        <v>7.52924520116608E-12</v>
      </c>
      <c r="C59">
        <v>7.52924520116608E-12</v>
      </c>
      <c r="D59">
        <v>0</v>
      </c>
      <c r="E59">
        <v>7.52924520116608E-12</v>
      </c>
      <c r="F59">
        <v>1.505849040233216E-11</v>
      </c>
      <c r="G59">
        <v>7.52924520116608E-12</v>
      </c>
      <c r="H59">
        <v>1.505849040233216E-11</v>
      </c>
      <c r="I59">
        <v>0</v>
      </c>
      <c r="J59">
        <v>7.52924520116608E-12</v>
      </c>
      <c r="K59">
        <v>1.505849040233216E-11</v>
      </c>
      <c r="L59">
        <v>1.505849040233216E-11</v>
      </c>
      <c r="M59">
        <v>7.52924520116608E-12</v>
      </c>
      <c r="N59">
        <v>1.505849040233216E-11</v>
      </c>
      <c r="O59">
        <v>1.505849040233216E-11</v>
      </c>
      <c r="P59">
        <v>0</v>
      </c>
      <c r="Q59">
        <v>7.52924520116608E-12</v>
      </c>
      <c r="R59">
        <v>1.505849040233216E-11</v>
      </c>
      <c r="S59">
        <v>1.505849040233216E-11</v>
      </c>
      <c r="T59">
        <v>3.0953563604793534E-11</v>
      </c>
      <c r="U59">
        <v>7.52924520116608E-12</v>
      </c>
      <c r="V59">
        <v>1.505849040233216E-11</v>
      </c>
      <c r="W59">
        <v>1.505849040233216E-11</v>
      </c>
      <c r="X59">
        <v>3.0953563604793534E-11</v>
      </c>
      <c r="Y59">
        <v>0</v>
      </c>
      <c r="Z59">
        <v>7.52924520116608E-12</v>
      </c>
      <c r="AA59">
        <v>1.505849040233216E-11</v>
      </c>
      <c r="AB59">
        <v>1.505849040233216E-11</v>
      </c>
      <c r="AC59">
        <v>3.0953563604793534E-11</v>
      </c>
      <c r="AD59">
        <v>3.0953563604793534E-11</v>
      </c>
      <c r="AE59">
        <v>7.52924520116608E-12</v>
      </c>
      <c r="AF59">
        <v>1.505849040233216E-11</v>
      </c>
      <c r="AG59">
        <v>1.505849040233216E-11</v>
      </c>
      <c r="AH59">
        <v>3.0953563604793534E-11</v>
      </c>
      <c r="AI59">
        <v>3.0953563604793534E-11</v>
      </c>
      <c r="AJ59">
        <v>0</v>
      </c>
      <c r="AK59">
        <v>7.52924520116608E-12</v>
      </c>
      <c r="AL59">
        <v>1.505849040233216E-11</v>
      </c>
      <c r="AM59">
        <v>1.505849040233216E-11</v>
      </c>
      <c r="AN59">
        <v>3.0953563604793534E-11</v>
      </c>
      <c r="AO59">
        <v>3.0953563604793534E-11</v>
      </c>
      <c r="AP59">
        <v>3.0953563604793534E-11</v>
      </c>
      <c r="AQ59">
        <v>7.52924520116608E-12</v>
      </c>
      <c r="AR59">
        <v>1.505849040233216E-11</v>
      </c>
      <c r="AS59">
        <v>1.505849040233216E-11</v>
      </c>
      <c r="AT59">
        <v>3.0953563604793534E-11</v>
      </c>
      <c r="AU59">
        <v>3.0953563604793534E-11</v>
      </c>
      <c r="AV59">
        <v>3.0953563604793534E-11</v>
      </c>
      <c r="AW59">
        <v>0</v>
      </c>
      <c r="AX59">
        <v>7.52924520116608E-12</v>
      </c>
      <c r="AY59">
        <v>1.505849040233216E-11</v>
      </c>
      <c r="AZ59">
        <v>1.505849040233216E-11</v>
      </c>
      <c r="BA59">
        <v>3.0953563604793534E-11</v>
      </c>
      <c r="BB59">
        <v>3.0953563604793534E-11</v>
      </c>
      <c r="BC59">
        <v>3.0953563604793534E-11</v>
      </c>
      <c r="BD59">
        <v>3.0953563604793534E-11</v>
      </c>
      <c r="BE59">
        <v>7.52924520116608E-12</v>
      </c>
      <c r="BF59">
        <v>1.505849040233216E-11</v>
      </c>
      <c r="BG59">
        <v>1.505849040233216E-11</v>
      </c>
      <c r="BH59">
        <v>3.0953563604793534E-11</v>
      </c>
      <c r="BI59">
        <v>3.0953563604793534E-11</v>
      </c>
      <c r="BJ59">
        <v>3.0953563604793534E-11</v>
      </c>
      <c r="BK59">
        <v>3.0953563604793534E-11</v>
      </c>
      <c r="BL59">
        <v>0</v>
      </c>
      <c r="BM59">
        <v>7.52924520116608E-12</v>
      </c>
      <c r="BN59">
        <v>1.505849040233216E-11</v>
      </c>
      <c r="BO59">
        <v>1.505849040233216E-11</v>
      </c>
      <c r="BP59">
        <v>3.0953563604793534E-11</v>
      </c>
      <c r="BQ59">
        <v>3.0953563604793534E-11</v>
      </c>
      <c r="BR59">
        <v>3.0953563604793534E-11</v>
      </c>
      <c r="BS59">
        <v>3.0953563604793534E-11</v>
      </c>
      <c r="BT59">
        <v>6.2743710009718161E-11</v>
      </c>
      <c r="BU59">
        <v>7.52924520116608E-12</v>
      </c>
      <c r="BV59">
        <v>1.505849040233216E-11</v>
      </c>
      <c r="BW59">
        <v>1.505849040233216E-11</v>
      </c>
      <c r="BX59">
        <v>3.0953563604793534E-11</v>
      </c>
      <c r="BY59">
        <v>3.0953563604793534E-11</v>
      </c>
      <c r="BZ59">
        <v>3.0953563604793534E-11</v>
      </c>
      <c r="CA59">
        <v>3.0953563604793534E-11</v>
      </c>
      <c r="CB59">
        <v>6.2743710009718161E-11</v>
      </c>
      <c r="CC59">
        <v>0</v>
      </c>
      <c r="CD59">
        <v>7.52924520116608E-12</v>
      </c>
      <c r="CE59">
        <v>1.505849040233216E-11</v>
      </c>
      <c r="CF59">
        <v>1.505849040233216E-11</v>
      </c>
      <c r="CG59">
        <v>3.0953563604793534E-11</v>
      </c>
      <c r="CH59">
        <v>3.0953563604793534E-11</v>
      </c>
      <c r="CI59">
        <v>3.0953563604793534E-11</v>
      </c>
      <c r="CJ59">
        <v>3.0953563604793534E-11</v>
      </c>
      <c r="CK59">
        <v>6.2743710009718161E-11</v>
      </c>
      <c r="CL59">
        <v>6.2743710009718161E-11</v>
      </c>
      <c r="CM59">
        <v>7.52924520116608E-12</v>
      </c>
      <c r="CN59">
        <v>1.505849040233216E-11</v>
      </c>
      <c r="CO59">
        <v>1.505849040233216E-11</v>
      </c>
      <c r="CP59">
        <v>3.0953563604793534E-11</v>
      </c>
      <c r="CQ59">
        <v>3.0953563604793534E-11</v>
      </c>
      <c r="CR59">
        <v>3.0953563604793534E-11</v>
      </c>
      <c r="CS59">
        <v>3.0953563604793534E-11</v>
      </c>
      <c r="CT59">
        <v>6.2743710009718161E-11</v>
      </c>
      <c r="CU59">
        <v>6.2743710009718161E-11</v>
      </c>
      <c r="CV59">
        <v>0</v>
      </c>
      <c r="CW59">
        <v>1.505849040233216E-11</v>
      </c>
      <c r="CX59">
        <v>1.505849040233216E-11</v>
      </c>
      <c r="CY59">
        <v>3.0953563604793534E-11</v>
      </c>
      <c r="CZ59">
        <v>3.0953563604793534E-11</v>
      </c>
      <c r="DA59">
        <v>3.0953563604793534E-11</v>
      </c>
      <c r="DB59">
        <v>3.0953563604793534E-11</v>
      </c>
      <c r="DC59">
        <v>6.2743710009718161E-11</v>
      </c>
      <c r="DD59">
        <v>6.2743710009718161E-11</v>
      </c>
      <c r="DE59">
        <v>6.2743710009718161E-11</v>
      </c>
      <c r="DF59">
        <v>1.505849040233216E-11</v>
      </c>
      <c r="DG59">
        <v>1.505849040233216E-11</v>
      </c>
      <c r="DH59">
        <v>3.0953563604793534E-11</v>
      </c>
      <c r="DI59">
        <v>3.0953563604793534E-11</v>
      </c>
      <c r="DJ59">
        <v>3.0953563604793534E-11</v>
      </c>
      <c r="DK59">
        <v>3.0953563604793534E-11</v>
      </c>
      <c r="DL59">
        <v>6.2743710009718161E-11</v>
      </c>
      <c r="DM59">
        <v>6.2743710009718161E-11</v>
      </c>
      <c r="DN59">
        <v>6.2743710009718161E-11</v>
      </c>
      <c r="DO59">
        <v>0</v>
      </c>
      <c r="DP59">
        <v>1.505849040233216E-11</v>
      </c>
      <c r="DQ59">
        <v>3.0953563604793534E-11</v>
      </c>
      <c r="DR59">
        <v>3.0953563604793534E-11</v>
      </c>
      <c r="DS59">
        <v>3.0953563604793534E-11</v>
      </c>
      <c r="DT59">
        <v>3.0953563604793534E-11</v>
      </c>
      <c r="DU59">
        <v>6.2743710009718161E-11</v>
      </c>
      <c r="DV59">
        <v>6.2743710009718161E-11</v>
      </c>
      <c r="DW59">
        <v>6.2743710009718161E-11</v>
      </c>
      <c r="DX59">
        <v>6.2743710009718161E-11</v>
      </c>
      <c r="DY59">
        <v>1.505849040233216E-11</v>
      </c>
      <c r="DZ59">
        <v>3.0953563604793534E-11</v>
      </c>
      <c r="EA59">
        <v>3.0953563604793534E-11</v>
      </c>
      <c r="EB59">
        <v>3.0953563604793534E-11</v>
      </c>
      <c r="EC59">
        <v>3.0953563604793534E-11</v>
      </c>
      <c r="ED59">
        <v>6.2743710009718161E-11</v>
      </c>
      <c r="EE59">
        <v>6.2743710009718161E-11</v>
      </c>
      <c r="EF59">
        <v>6.2743710009718161E-11</v>
      </c>
      <c r="EG59">
        <v>6.2743710009718161E-11</v>
      </c>
      <c r="EH59">
        <v>0</v>
      </c>
      <c r="EI59">
        <v>3.0953563604793534E-11</v>
      </c>
      <c r="EJ59">
        <v>3.0953563604793534E-11</v>
      </c>
      <c r="EK59">
        <v>3.0953563604793534E-11</v>
      </c>
      <c r="EL59">
        <v>3.0953563604793534E-11</v>
      </c>
      <c r="EM59">
        <v>6.2743710009718161E-11</v>
      </c>
      <c r="EN59">
        <v>6.2743710009718161E-11</v>
      </c>
      <c r="EO59">
        <v>6.2743710009718161E-11</v>
      </c>
      <c r="EP59">
        <v>6.2743710009718161E-11</v>
      </c>
      <c r="EQ59">
        <v>6.2743710009718161E-11</v>
      </c>
      <c r="ER59">
        <v>3.0953563604793534E-11</v>
      </c>
      <c r="ES59">
        <v>3.0953563604793534E-11</v>
      </c>
      <c r="ET59">
        <v>3.0953563604793534E-11</v>
      </c>
      <c r="EU59">
        <v>3.0953563604793534E-11</v>
      </c>
      <c r="EV59">
        <v>6.2743710009718161E-11</v>
      </c>
      <c r="EW59">
        <v>6.2743710009718161E-11</v>
      </c>
      <c r="EX59">
        <v>6.2743710009718161E-11</v>
      </c>
      <c r="EY59">
        <v>6.2743710009718161E-11</v>
      </c>
      <c r="EZ59">
        <v>6.2743710009718161E-11</v>
      </c>
      <c r="FA59">
        <v>0</v>
      </c>
      <c r="FB59">
        <v>3.0953563604793534E-11</v>
      </c>
      <c r="FC59">
        <v>3.0953563604793534E-11</v>
      </c>
      <c r="FD59">
        <v>3.0953563604793534E-11</v>
      </c>
      <c r="FE59">
        <v>6.2743710009718161E-11</v>
      </c>
      <c r="FF59">
        <v>6.2743710009718161E-11</v>
      </c>
      <c r="FG59">
        <v>6.2743710009718161E-11</v>
      </c>
      <c r="FH59">
        <v>6.2743710009718161E-11</v>
      </c>
      <c r="FI59">
        <v>6.2743710009718161E-11</v>
      </c>
      <c r="FJ59">
        <v>6.2743710009718161E-11</v>
      </c>
      <c r="FK59">
        <v>3.0953563604793534E-11</v>
      </c>
      <c r="FL59">
        <v>3.0953563604793534E-11</v>
      </c>
      <c r="FM59">
        <v>3.0953563604793534E-11</v>
      </c>
      <c r="FN59">
        <v>6.2743710009718161E-11</v>
      </c>
      <c r="FO59">
        <v>6.2743710009718161E-11</v>
      </c>
      <c r="FP59">
        <v>6.2743710009718161E-11</v>
      </c>
      <c r="FQ59">
        <v>6.2743710009718161E-11</v>
      </c>
      <c r="FR59">
        <v>6.2743710009718161E-11</v>
      </c>
      <c r="FS59">
        <v>6.2743710009718161E-11</v>
      </c>
      <c r="FT59">
        <v>0</v>
      </c>
      <c r="FU59">
        <v>3.0953563604793534E-11</v>
      </c>
      <c r="FV59">
        <v>3.0953563604793534E-11</v>
      </c>
      <c r="FW59">
        <v>6.2743710009718161E-11</v>
      </c>
      <c r="FX59">
        <v>6.2743710009718161E-11</v>
      </c>
      <c r="FY59">
        <v>6.2743710009718161E-11</v>
      </c>
      <c r="FZ59">
        <v>6.2743710009718161E-11</v>
      </c>
      <c r="GA59">
        <v>6.2743710009718161E-11</v>
      </c>
      <c r="GB59">
        <v>6.2743710009718161E-11</v>
      </c>
      <c r="GC59">
        <v>6.2743710009718161E-11</v>
      </c>
      <c r="GD59">
        <v>3.0953563604793534E-11</v>
      </c>
      <c r="GE59">
        <v>3.0953563604793534E-11</v>
      </c>
      <c r="GF59">
        <v>6.2743710009718161E-11</v>
      </c>
      <c r="GG59">
        <v>6.2743710009718161E-11</v>
      </c>
      <c r="GH59">
        <v>6.2743710009718161E-11</v>
      </c>
      <c r="GI59">
        <v>6.2743710009718161E-11</v>
      </c>
      <c r="GJ59">
        <v>6.2743710009718161E-11</v>
      </c>
      <c r="GK59">
        <v>6.2743710009718161E-11</v>
      </c>
      <c r="GL59">
        <v>6.2743710009718161E-11</v>
      </c>
      <c r="GM59">
        <v>0</v>
      </c>
      <c r="GN59">
        <v>3.0953563604793534E-11</v>
      </c>
      <c r="GO59">
        <v>6.2743710009718161E-11</v>
      </c>
      <c r="GP59">
        <v>6.2743710009718161E-11</v>
      </c>
      <c r="GQ59">
        <v>6.2743710009718161E-11</v>
      </c>
      <c r="GR59">
        <v>6.2743710009718161E-11</v>
      </c>
      <c r="GS59">
        <v>6.2743710009718161E-11</v>
      </c>
      <c r="GT59">
        <v>6.2743710009718161E-11</v>
      </c>
      <c r="GU59">
        <v>6.2743710009718161E-11</v>
      </c>
      <c r="GV59">
        <v>6.2743710009718161E-11</v>
      </c>
      <c r="GW59">
        <v>3.0953563604793534E-11</v>
      </c>
      <c r="GX59">
        <v>6.2743710009718161E-11</v>
      </c>
      <c r="GY59">
        <v>6.2743710009718161E-11</v>
      </c>
      <c r="GZ59">
        <v>6.2743710009718161E-11</v>
      </c>
      <c r="HA59">
        <v>6.2743710009718161E-11</v>
      </c>
      <c r="HB59">
        <v>6.2743710009718161E-11</v>
      </c>
      <c r="HC59">
        <v>6.2743710009718161E-11</v>
      </c>
      <c r="HD59">
        <v>6.2743710009718161E-11</v>
      </c>
      <c r="HE59">
        <v>6.2743710009718161E-11</v>
      </c>
      <c r="HF59">
        <v>0</v>
      </c>
      <c r="HG59">
        <v>6.2743710009718161E-11</v>
      </c>
      <c r="HH59">
        <v>6.2743710009718161E-11</v>
      </c>
      <c r="HI59">
        <v>6.2743710009718161E-11</v>
      </c>
      <c r="HJ59">
        <v>6.2743710009718161E-11</v>
      </c>
      <c r="HK59">
        <v>6.2743710009718161E-11</v>
      </c>
      <c r="HL59">
        <v>6.2743710009718161E-11</v>
      </c>
      <c r="HM59">
        <v>6.2743710009718161E-11</v>
      </c>
      <c r="HN59">
        <v>6.2743710009718161E-11</v>
      </c>
      <c r="HO59">
        <v>1.2548742001943632E-10</v>
      </c>
      <c r="HP59">
        <v>6.2743710009718161E-11</v>
      </c>
      <c r="HQ59">
        <v>6.2743710009718161E-11</v>
      </c>
      <c r="HR59">
        <v>6.2743710009718161E-11</v>
      </c>
      <c r="HS59">
        <v>6.2743710009718161E-11</v>
      </c>
      <c r="HT59">
        <v>6.2743710009718161E-11</v>
      </c>
      <c r="HU59">
        <v>6.2743710009718161E-11</v>
      </c>
      <c r="HV59">
        <v>6.2743710009718161E-11</v>
      </c>
      <c r="HW59">
        <v>6.2743710009718161E-11</v>
      </c>
      <c r="HX59">
        <v>1.2548742001943632E-10</v>
      </c>
      <c r="HY59">
        <v>0</v>
      </c>
      <c r="HZ59">
        <v>6.2743710009718161E-11</v>
      </c>
      <c r="IA59">
        <v>6.2743710009718161E-11</v>
      </c>
      <c r="IB59">
        <v>6.2743710009718161E-11</v>
      </c>
      <c r="IC59">
        <v>6.2743710009718161E-11</v>
      </c>
      <c r="ID59">
        <v>6.2743710009718161E-11</v>
      </c>
      <c r="IE59">
        <v>6.2743710009718161E-11</v>
      </c>
      <c r="IF59">
        <v>6.2743710009718161E-11</v>
      </c>
      <c r="IG59">
        <v>1.2548742001943632E-10</v>
      </c>
      <c r="IH59">
        <v>1.2548742001943632E-10</v>
      </c>
      <c r="II59">
        <v>6.2743710009718161E-11</v>
      </c>
      <c r="IJ59">
        <v>6.2743710009718161E-11</v>
      </c>
      <c r="IK59">
        <v>6.2743710009718161E-11</v>
      </c>
      <c r="IL59">
        <v>6.2743710009718161E-11</v>
      </c>
      <c r="IM59">
        <v>6.2743710009718161E-11</v>
      </c>
      <c r="IN59">
        <v>6.2743710009718161E-11</v>
      </c>
      <c r="IO59">
        <v>6.2743710009718161E-11</v>
      </c>
      <c r="IP59">
        <v>1.2548742001943632E-10</v>
      </c>
      <c r="IQ59">
        <v>1.2548742001943632E-10</v>
      </c>
      <c r="IR59">
        <v>0</v>
      </c>
      <c r="IS59">
        <v>6.2743710009718161E-11</v>
      </c>
      <c r="IT59">
        <v>6.2743710009718161E-11</v>
      </c>
      <c r="IU59">
        <v>6.2743710009718161E-11</v>
      </c>
      <c r="IV59">
        <v>6.2743710009718161E-11</v>
      </c>
      <c r="IW59">
        <v>6.2743710009718161E-11</v>
      </c>
      <c r="IX59">
        <v>6.2743710009718161E-11</v>
      </c>
      <c r="IY59">
        <v>1.2548742001943632E-10</v>
      </c>
      <c r="IZ59">
        <v>1.2548742001943632E-10</v>
      </c>
      <c r="JA59">
        <v>1.2548742001943632E-10</v>
      </c>
      <c r="JB59">
        <v>6.2743710009718161E-11</v>
      </c>
      <c r="JC59">
        <v>6.2743710009718161E-11</v>
      </c>
      <c r="JD59">
        <v>6.2743710009718161E-11</v>
      </c>
      <c r="JE59">
        <v>6.2743710009718161E-11</v>
      </c>
      <c r="JF59">
        <v>6.2743710009718161E-11</v>
      </c>
      <c r="JG59">
        <v>6.2743710009718161E-11</v>
      </c>
      <c r="JH59">
        <v>1.2548742001943632E-10</v>
      </c>
      <c r="JI59">
        <v>1.2548742001943632E-10</v>
      </c>
      <c r="JJ59">
        <v>1.2548742001943632E-10</v>
      </c>
      <c r="JK59">
        <v>0</v>
      </c>
      <c r="JL59">
        <v>6.2743710009718161E-11</v>
      </c>
      <c r="JM59">
        <v>6.2743710009718161E-11</v>
      </c>
      <c r="JN59">
        <v>6.2743710009718161E-11</v>
      </c>
      <c r="JO59">
        <v>6.2743710009718161E-11</v>
      </c>
      <c r="JP59">
        <v>6.2743710009718161E-11</v>
      </c>
      <c r="JQ59">
        <v>1.2548742001943632E-10</v>
      </c>
      <c r="JR59">
        <v>1.2548742001943632E-10</v>
      </c>
      <c r="JS59">
        <v>1.2548742001943632E-10</v>
      </c>
      <c r="JT59">
        <v>1.2548742001943632E-10</v>
      </c>
      <c r="JU59">
        <v>6.2743710009718161E-11</v>
      </c>
      <c r="JV59">
        <v>6.2743710009718161E-11</v>
      </c>
      <c r="JW59">
        <v>6.2743710009718161E-11</v>
      </c>
      <c r="JX59">
        <v>6.2743710009718161E-11</v>
      </c>
      <c r="JY59">
        <v>6.2743710009718161E-11</v>
      </c>
      <c r="JZ59">
        <v>1.2548742001943632E-10</v>
      </c>
      <c r="KA59">
        <v>1.2548742001943632E-10</v>
      </c>
      <c r="KB59">
        <v>1.2548742001943632E-10</v>
      </c>
      <c r="KC59">
        <v>1.2548742001943632E-10</v>
      </c>
      <c r="KD59">
        <v>0</v>
      </c>
      <c r="KE59">
        <v>6.2743710009718161E-11</v>
      </c>
      <c r="KF59">
        <v>6.2743710009718161E-11</v>
      </c>
      <c r="KG59">
        <v>6.2743710009718161E-11</v>
      </c>
      <c r="KH59">
        <v>6.2743710009718161E-11</v>
      </c>
      <c r="KI59">
        <v>1.2548742001943632E-10</v>
      </c>
      <c r="KJ59">
        <v>1.2548742001943632E-10</v>
      </c>
      <c r="KK59">
        <v>1.2548742001943632E-10</v>
      </c>
      <c r="KL59">
        <v>1.2548742001943632E-10</v>
      </c>
      <c r="KM59">
        <v>1.2548742001943632E-10</v>
      </c>
      <c r="KN59">
        <v>6.2743710009718161E-11</v>
      </c>
      <c r="KO59">
        <v>6.2743710009718161E-11</v>
      </c>
      <c r="KP59">
        <v>6.2743710009718161E-11</v>
      </c>
      <c r="KQ59">
        <v>6.2743710009718161E-11</v>
      </c>
      <c r="KR59">
        <v>1.2548742001943632E-10</v>
      </c>
      <c r="KS59">
        <v>1.2548742001943632E-10</v>
      </c>
      <c r="KT59">
        <v>1.2548742001943632E-10</v>
      </c>
      <c r="KU59">
        <v>1.2548742001943632E-10</v>
      </c>
      <c r="KV59">
        <v>1.2548742001943632E-10</v>
      </c>
      <c r="KW59">
        <v>0</v>
      </c>
      <c r="KX59">
        <v>6.2743710009718161E-11</v>
      </c>
      <c r="KY59">
        <v>6.2743710009718161E-11</v>
      </c>
      <c r="KZ59">
        <v>6.2743710009718161E-11</v>
      </c>
      <c r="LA59">
        <v>1.2548742001943632E-10</v>
      </c>
      <c r="LB59">
        <v>1.2548742001943632E-10</v>
      </c>
      <c r="LC59">
        <v>1.2548742001943632E-10</v>
      </c>
      <c r="LD59">
        <v>1.2548742001943632E-10</v>
      </c>
      <c r="LE59">
        <v>1.2548742001943632E-10</v>
      </c>
      <c r="LF59">
        <v>1.2548742001943632E-10</v>
      </c>
      <c r="LG59">
        <v>6.2743710009718161E-11</v>
      </c>
      <c r="LH59">
        <v>6.2743710009718161E-11</v>
      </c>
      <c r="LI59">
        <v>6.2743710009718161E-11</v>
      </c>
      <c r="LJ59">
        <v>1.2548742001943632E-10</v>
      </c>
      <c r="LK59">
        <v>1.2548742001943632E-10</v>
      </c>
      <c r="LL59">
        <v>1.2548742001943632E-10</v>
      </c>
      <c r="LM59">
        <v>1.2548742001943632E-10</v>
      </c>
      <c r="LN59">
        <v>1.2548742001943632E-10</v>
      </c>
      <c r="LO59">
        <v>1.2548742001943632E-10</v>
      </c>
      <c r="LP59">
        <v>0</v>
      </c>
      <c r="LQ59">
        <v>6.2743710009718161E-11</v>
      </c>
      <c r="LR59">
        <v>6.2743710009718161E-11</v>
      </c>
      <c r="LS59">
        <v>1.2548742001943632E-10</v>
      </c>
      <c r="LT59">
        <v>1.2548742001943632E-10</v>
      </c>
      <c r="LU59">
        <v>1.2548742001943632E-10</v>
      </c>
      <c r="LV59">
        <v>1.2548742001943632E-10</v>
      </c>
      <c r="LW59">
        <v>1.2548742001943632E-10</v>
      </c>
      <c r="LX59">
        <v>1.2548742001943632E-10</v>
      </c>
      <c r="LY59">
        <v>1.2548742001943632E-10</v>
      </c>
      <c r="LZ59">
        <v>6.2743710009718161E-11</v>
      </c>
      <c r="MA59">
        <v>6.2743710009718161E-11</v>
      </c>
      <c r="MB59">
        <v>1.2548742001943632E-10</v>
      </c>
      <c r="MC59">
        <v>1.2548742001943632E-10</v>
      </c>
      <c r="MD59">
        <v>1.2548742001943632E-10</v>
      </c>
      <c r="ME59">
        <v>1.2548742001943632E-10</v>
      </c>
      <c r="MF59">
        <v>1.2548742001943632E-10</v>
      </c>
      <c r="MG59">
        <v>1.2548742001943632E-10</v>
      </c>
      <c r="MH59">
        <v>1.2548742001943632E-10</v>
      </c>
      <c r="MI59">
        <v>0</v>
      </c>
      <c r="MJ59">
        <v>6.2743710009718161E-11</v>
      </c>
      <c r="MK59">
        <v>1.2548742001943632E-10</v>
      </c>
      <c r="ML59">
        <v>1.2548742001943632E-10</v>
      </c>
      <c r="MM59">
        <v>1.2548742001943632E-10</v>
      </c>
      <c r="MN59">
        <v>1.2548742001943632E-10</v>
      </c>
      <c r="MO59">
        <v>1.2548742001943632E-10</v>
      </c>
      <c r="MP59">
        <v>1.2548742001943632E-10</v>
      </c>
      <c r="MQ59">
        <v>1.2548742001943632E-10</v>
      </c>
      <c r="MR59">
        <v>1.2548742001943632E-10</v>
      </c>
      <c r="MS59">
        <v>6.2743710009718161E-11</v>
      </c>
      <c r="MT59">
        <v>1.2548742001943632E-10</v>
      </c>
      <c r="MU59">
        <v>1.2548742001943632E-10</v>
      </c>
      <c r="MV59">
        <v>1.2548742001943632E-10</v>
      </c>
      <c r="MW59">
        <v>1.2548742001943632E-10</v>
      </c>
      <c r="MX59">
        <v>1.2548742001943632E-10</v>
      </c>
      <c r="MY59">
        <v>1.2548742001943632E-10</v>
      </c>
      <c r="MZ59">
        <v>1.2548742001943632E-10</v>
      </c>
      <c r="NA59">
        <v>1.2548742001943632E-10</v>
      </c>
      <c r="NB59">
        <v>0</v>
      </c>
      <c r="NC59">
        <v>1.2548742001943632E-10</v>
      </c>
      <c r="ND59">
        <v>1.2548742001943632E-10</v>
      </c>
      <c r="NE59">
        <v>1.2548742001943632E-10</v>
      </c>
      <c r="NF59">
        <v>1.2548742001943632E-10</v>
      </c>
      <c r="NG59">
        <v>1.2548742001943632E-10</v>
      </c>
      <c r="NH59">
        <v>1.2548742001943632E-10</v>
      </c>
      <c r="NI59">
        <v>1.2548742001943632E-10</v>
      </c>
      <c r="NJ59">
        <v>1.2548742001943632E-10</v>
      </c>
      <c r="NK59">
        <v>1.2548742001943632E-10</v>
      </c>
      <c r="NL59">
        <v>1.2548742001943632E-10</v>
      </c>
      <c r="NM59">
        <v>1.2548742001943632E-10</v>
      </c>
      <c r="NN59">
        <v>1.2548742001943632E-10</v>
      </c>
      <c r="NO59">
        <v>1.2548742001943632E-10</v>
      </c>
      <c r="NP59">
        <v>1.2548742001943632E-10</v>
      </c>
      <c r="NQ59">
        <v>1.2548742001943632E-10</v>
      </c>
      <c r="NR59">
        <v>1.2548742001943632E-10</v>
      </c>
      <c r="NS59">
        <v>1.2548742001943632E-10</v>
      </c>
      <c r="NT59">
        <v>0</v>
      </c>
      <c r="NU59">
        <v>1.2548742001943632E-10</v>
      </c>
      <c r="NV59">
        <v>1.2548742001943632E-10</v>
      </c>
      <c r="NW59">
        <v>1.2548742001943632E-10</v>
      </c>
      <c r="NX59">
        <v>1.2548742001943632E-10</v>
      </c>
      <c r="NY59">
        <v>1.2548742001943632E-10</v>
      </c>
      <c r="NZ59">
        <v>1.2548742001943632E-10</v>
      </c>
      <c r="OA59">
        <v>1.2548742001943632E-10</v>
      </c>
      <c r="OB59">
        <v>1.2548742001943632E-10</v>
      </c>
      <c r="OC59">
        <v>1.2548742001943632E-10</v>
      </c>
      <c r="OD59">
        <v>1.2548742001943632E-10</v>
      </c>
      <c r="OE59">
        <v>1.2548742001943632E-10</v>
      </c>
      <c r="OF59">
        <v>1.2548742001943632E-10</v>
      </c>
      <c r="OG59">
        <v>1.2548742001943632E-10</v>
      </c>
      <c r="OH59">
        <v>1.2548742001943632E-10</v>
      </c>
      <c r="OI59">
        <v>1.2548742001943632E-10</v>
      </c>
      <c r="OJ59">
        <v>1.2548742001943632E-10</v>
      </c>
      <c r="OK59">
        <v>1.2548742001943632E-10</v>
      </c>
      <c r="OL59">
        <v>0</v>
      </c>
      <c r="OM59">
        <v>1.2548742001943632E-10</v>
      </c>
      <c r="ON59">
        <v>1.2548742001943632E-10</v>
      </c>
      <c r="OO59">
        <v>1.2548742001943632E-10</v>
      </c>
      <c r="OP59">
        <v>1.2548742001943632E-10</v>
      </c>
      <c r="OQ59">
        <v>1.2548742001943632E-10</v>
      </c>
      <c r="OR59">
        <v>1.2548742001943632E-10</v>
      </c>
      <c r="OS59">
        <v>1.2548742001943632E-10</v>
      </c>
      <c r="OT59">
        <v>1.2548742001943632E-10</v>
      </c>
      <c r="OU59">
        <v>1.2548742001943632E-10</v>
      </c>
      <c r="OV59">
        <v>1.2548742001943632E-10</v>
      </c>
      <c r="OW59">
        <v>1.2548742001943632E-10</v>
      </c>
      <c r="OX59">
        <v>1.2548742001943632E-10</v>
      </c>
      <c r="OY59">
        <v>1.2548742001943632E-10</v>
      </c>
      <c r="OZ59">
        <v>1.2548742001943632E-10</v>
      </c>
      <c r="PA59">
        <v>1.2548742001943632E-10</v>
      </c>
      <c r="PB59">
        <v>1.2548742001943632E-10</v>
      </c>
      <c r="PC59">
        <v>1.2548742001943632E-10</v>
      </c>
      <c r="PD59">
        <v>0</v>
      </c>
      <c r="PE59">
        <v>1.2548742001943632E-10</v>
      </c>
      <c r="PF59">
        <v>1.2548742001943632E-10</v>
      </c>
      <c r="PG59">
        <v>1.2548742001943632E-10</v>
      </c>
      <c r="PH59">
        <v>1.2548742001943632E-10</v>
      </c>
      <c r="PI59">
        <v>1.2548742001943632E-10</v>
      </c>
      <c r="PJ59">
        <v>1.2548742001943632E-10</v>
      </c>
      <c r="PK59">
        <v>1.2548742001943632E-10</v>
      </c>
      <c r="PL59">
        <v>1.2548742001943632E-10</v>
      </c>
      <c r="PM59">
        <v>1.2548742001943632E-10</v>
      </c>
      <c r="PN59">
        <v>1.2548742001943632E-10</v>
      </c>
      <c r="PO59">
        <v>1.2548742001943632E-10</v>
      </c>
      <c r="PP59">
        <v>1.2548742001943632E-10</v>
      </c>
      <c r="PQ59">
        <v>1.2548742001943632E-10</v>
      </c>
      <c r="PR59">
        <v>1.2548742001943632E-10</v>
      </c>
      <c r="PS59">
        <v>1.2548742001943632E-10</v>
      </c>
      <c r="PT59">
        <v>1.2548742001943632E-10</v>
      </c>
      <c r="PU59">
        <v>0</v>
      </c>
      <c r="PV59">
        <v>1.2548742001943632E-10</v>
      </c>
      <c r="PW59">
        <v>1.2548742001943632E-10</v>
      </c>
      <c r="PX59">
        <v>1.2548742001943632E-10</v>
      </c>
      <c r="PY59">
        <v>1.2548742001943632E-10</v>
      </c>
      <c r="PZ59">
        <v>1.2548742001943632E-10</v>
      </c>
      <c r="QA59">
        <v>1.2548742001943632E-10</v>
      </c>
      <c r="QB59">
        <v>1.2548742001943632E-10</v>
      </c>
      <c r="QC59">
        <v>1.2548742001943632E-10</v>
      </c>
      <c r="QD59">
        <v>1.2548742001943632E-10</v>
      </c>
      <c r="QE59">
        <v>1.2548742001943632E-10</v>
      </c>
      <c r="QF59">
        <v>1.2548742001943632E-10</v>
      </c>
      <c r="QG59">
        <v>1.2548742001943632E-10</v>
      </c>
      <c r="QH59">
        <v>1.2548742001943632E-10</v>
      </c>
      <c r="QI59">
        <v>1.2548742001943632E-10</v>
      </c>
      <c r="QJ59">
        <v>1.2548742001943632E-10</v>
      </c>
      <c r="QK59">
        <v>1.2548742001943632E-10</v>
      </c>
      <c r="QL59">
        <v>0</v>
      </c>
      <c r="QM59">
        <v>1.2548742001943632E-10</v>
      </c>
      <c r="QN59">
        <v>1.2548742001943632E-10</v>
      </c>
      <c r="QO59">
        <v>1.2548742001943632E-10</v>
      </c>
      <c r="QP59">
        <v>1.2548742001943632E-10</v>
      </c>
      <c r="QQ59">
        <v>1.2548742001943632E-10</v>
      </c>
      <c r="QR59">
        <v>1.2548742001943632E-10</v>
      </c>
      <c r="QS59">
        <v>1.2548742001943632E-10</v>
      </c>
      <c r="QT59">
        <v>1.2548742001943632E-10</v>
      </c>
      <c r="QU59">
        <v>1.2548742001943632E-10</v>
      </c>
      <c r="QV59">
        <v>1.2548742001943632E-10</v>
      </c>
      <c r="QW59">
        <v>1.2548742001943632E-10</v>
      </c>
      <c r="QX59">
        <v>1.2548742001943632E-10</v>
      </c>
      <c r="QY59">
        <v>1.2548742001943632E-10</v>
      </c>
      <c r="QZ59">
        <v>1.2548742001943632E-10</v>
      </c>
      <c r="RA59">
        <v>1.2548742001943632E-10</v>
      </c>
      <c r="RB59">
        <v>1.2548742001943632E-10</v>
      </c>
      <c r="RC59">
        <v>0</v>
      </c>
      <c r="RD59">
        <v>1.2548742001943632E-10</v>
      </c>
      <c r="RE59">
        <v>1.2548742001943632E-10</v>
      </c>
      <c r="RF59">
        <v>1.2548742001943632E-10</v>
      </c>
      <c r="RG59">
        <v>1.2548742001943632E-10</v>
      </c>
      <c r="RH59">
        <v>1.2548742001943632E-10</v>
      </c>
      <c r="RI59">
        <v>1.2548742001943632E-10</v>
      </c>
      <c r="RJ59">
        <v>1.2548742001943632E-10</v>
      </c>
      <c r="RK59">
        <v>1.2548742001943632E-10</v>
      </c>
      <c r="RL59">
        <v>1.2548742001943632E-10</v>
      </c>
      <c r="RM59">
        <v>1.2548742001943632E-10</v>
      </c>
      <c r="RN59">
        <v>1.2548742001943632E-10</v>
      </c>
      <c r="RO59">
        <v>1.2548742001943632E-10</v>
      </c>
      <c r="RP59">
        <v>1.2548742001943632E-10</v>
      </c>
      <c r="RQ59">
        <v>1.2548742001943632E-10</v>
      </c>
      <c r="RR59">
        <v>1.2548742001943632E-10</v>
      </c>
      <c r="RS59">
        <v>0</v>
      </c>
      <c r="RT59">
        <v>1.2548742001943632E-10</v>
      </c>
      <c r="RU59">
        <v>1.2548742001943632E-10</v>
      </c>
      <c r="RV59">
        <v>1.2548742001943632E-10</v>
      </c>
      <c r="RW59">
        <v>1.2548742001943632E-10</v>
      </c>
      <c r="RX59">
        <v>1.2548742001943632E-10</v>
      </c>
      <c r="RY59">
        <v>1.2548742001943632E-10</v>
      </c>
      <c r="RZ59">
        <v>1.2548742001943632E-10</v>
      </c>
      <c r="SA59">
        <v>1.2548742001943632E-10</v>
      </c>
      <c r="SB59">
        <v>1.2548742001943632E-10</v>
      </c>
      <c r="SC59">
        <v>1.2548742001943632E-10</v>
      </c>
      <c r="SD59">
        <v>1.2548742001943632E-10</v>
      </c>
      <c r="SE59">
        <v>1.2548742001943632E-10</v>
      </c>
      <c r="SF59">
        <v>1.2548742001943632E-10</v>
      </c>
      <c r="SG59">
        <v>1.2548742001943632E-10</v>
      </c>
      <c r="SH59">
        <v>1.2548742001943632E-10</v>
      </c>
      <c r="SI59">
        <v>0</v>
      </c>
      <c r="SJ59">
        <v>1.2548742001943632E-10</v>
      </c>
      <c r="SK59">
        <v>1.2548742001943632E-10</v>
      </c>
      <c r="SL59">
        <v>1.2548742001943632E-10</v>
      </c>
      <c r="SM59">
        <v>1.2548742001943632E-10</v>
      </c>
      <c r="SN59">
        <v>1.2548742001943632E-10</v>
      </c>
      <c r="SO59">
        <v>1.2548742001943632E-10</v>
      </c>
      <c r="SP59">
        <v>1.2548742001943632E-10</v>
      </c>
      <c r="SQ59">
        <v>2.5097484003887264E-10</v>
      </c>
      <c r="SR59">
        <v>1.2548742001943632E-10</v>
      </c>
      <c r="SS59">
        <v>1.2548742001943632E-10</v>
      </c>
      <c r="ST59">
        <v>1.2548742001943632E-10</v>
      </c>
      <c r="SU59">
        <v>1.2548742001943632E-10</v>
      </c>
      <c r="SV59">
        <v>1.2548742001943632E-10</v>
      </c>
      <c r="SW59">
        <v>1.2548742001943632E-10</v>
      </c>
      <c r="SX59">
        <v>2.5097484003887264E-10</v>
      </c>
      <c r="SY59">
        <v>0</v>
      </c>
      <c r="SZ59">
        <v>1.2548742001943632E-10</v>
      </c>
      <c r="TA59">
        <v>1.2548742001943632E-10</v>
      </c>
      <c r="TB59">
        <v>1.2548742001943632E-10</v>
      </c>
      <c r="TC59">
        <v>1.2548742001943632E-10</v>
      </c>
      <c r="TD59">
        <v>1.2548742001943632E-10</v>
      </c>
      <c r="TE59">
        <v>2.5097484003887264E-10</v>
      </c>
      <c r="TF59">
        <v>2.5097484003887264E-10</v>
      </c>
      <c r="TG59">
        <v>1.2548742001943632E-10</v>
      </c>
      <c r="TH59">
        <v>1.2548742001943632E-10</v>
      </c>
      <c r="TI59">
        <v>1.2548742001943632E-10</v>
      </c>
      <c r="TJ59">
        <v>1.2548742001943632E-10</v>
      </c>
      <c r="TK59">
        <v>1.2548742001943632E-10</v>
      </c>
      <c r="TL59">
        <v>2.5097484003887264E-10</v>
      </c>
      <c r="TM59">
        <v>2.5097484003887264E-10</v>
      </c>
      <c r="TN59">
        <v>0</v>
      </c>
      <c r="TO59">
        <v>1.2548742001943632E-10</v>
      </c>
      <c r="TP59">
        <v>1.2548742001943632E-10</v>
      </c>
      <c r="TQ59">
        <v>1.2548742001943632E-10</v>
      </c>
      <c r="TR59">
        <v>1.2548742001943632E-10</v>
      </c>
      <c r="TS59">
        <v>2.5097484003887264E-10</v>
      </c>
      <c r="TT59">
        <v>2.5097484003887264E-10</v>
      </c>
      <c r="TU59">
        <v>2.5097484003887264E-10</v>
      </c>
      <c r="TV59">
        <v>1.2548742001943632E-10</v>
      </c>
      <c r="TW59">
        <v>1.2548742001943632E-10</v>
      </c>
      <c r="TX59">
        <v>1.2548742001943632E-10</v>
      </c>
      <c r="TY59">
        <v>1.2548742001943632E-10</v>
      </c>
      <c r="TZ59">
        <v>2.5097484003887264E-10</v>
      </c>
      <c r="UA59">
        <v>2.5097484003887264E-10</v>
      </c>
      <c r="UB59">
        <v>2.5097484003887264E-10</v>
      </c>
      <c r="UC59">
        <v>0</v>
      </c>
      <c r="UD59">
        <v>1.2548742001943632E-10</v>
      </c>
      <c r="UE59">
        <v>1.2548742001943632E-10</v>
      </c>
      <c r="UF59">
        <v>1.2548742001943632E-10</v>
      </c>
      <c r="UG59">
        <v>2.5097484003887264E-10</v>
      </c>
      <c r="UH59">
        <v>2.5097484003887264E-10</v>
      </c>
      <c r="UI59">
        <v>2.5097484003887264E-10</v>
      </c>
      <c r="UJ59">
        <v>2.5097484003887264E-10</v>
      </c>
      <c r="UK59">
        <v>1.2548742001943632E-10</v>
      </c>
      <c r="UL59">
        <v>1.2548742001943632E-10</v>
      </c>
      <c r="UM59">
        <v>2.5097484003887264E-10</v>
      </c>
      <c r="UN59">
        <v>2.5097484003887264E-10</v>
      </c>
      <c r="UO59">
        <v>2.5097484003887264E-10</v>
      </c>
      <c r="UP59">
        <v>2.5097484003887264E-10</v>
      </c>
      <c r="UQ59">
        <v>0</v>
      </c>
      <c r="UR59">
        <v>1.2548742001943632E-10</v>
      </c>
      <c r="US59">
        <v>1.2548742001943632E-10</v>
      </c>
      <c r="UT59">
        <v>2.5097484003887264E-10</v>
      </c>
      <c r="UU59">
        <v>2.5097484003887264E-10</v>
      </c>
      <c r="UV59">
        <v>2.5097484003887264E-10</v>
      </c>
      <c r="UW59">
        <v>2.5097484003887264E-10</v>
      </c>
      <c r="UX59">
        <v>2.5097484003887264E-10</v>
      </c>
      <c r="UY59">
        <v>1.2548742001943632E-10</v>
      </c>
      <c r="UZ59">
        <v>2.5097484003887264E-10</v>
      </c>
      <c r="VA59">
        <v>2.5097484003887264E-10</v>
      </c>
      <c r="VB59">
        <v>2.5097484003887264E-10</v>
      </c>
      <c r="VC59">
        <v>2.5097484003887264E-10</v>
      </c>
      <c r="VD59">
        <v>2.5097484003887264E-10</v>
      </c>
      <c r="VE59">
        <v>0</v>
      </c>
      <c r="VF59">
        <v>1.2548742001943632E-10</v>
      </c>
      <c r="VG59">
        <v>2.5097484003887264E-10</v>
      </c>
      <c r="VH59">
        <v>2.5097484003887264E-10</v>
      </c>
      <c r="VI59">
        <v>2.5097484003887264E-10</v>
      </c>
      <c r="VJ59">
        <v>2.5097484003887264E-10</v>
      </c>
      <c r="VK59">
        <v>2.5097484003887264E-10</v>
      </c>
      <c r="VL59">
        <v>2.5097484003887264E-10</v>
      </c>
      <c r="VM59">
        <v>2.5097484003887264E-10</v>
      </c>
      <c r="VN59">
        <v>2.5097484003887264E-10</v>
      </c>
      <c r="VO59">
        <v>2.5097484003887264E-10</v>
      </c>
      <c r="VP59">
        <v>2.5097484003887264E-10</v>
      </c>
      <c r="VQ59">
        <v>2.5097484003887264E-10</v>
      </c>
      <c r="VR59">
        <v>2.5097484003887264E-10</v>
      </c>
      <c r="VS59">
        <v>0</v>
      </c>
      <c r="VT59">
        <v>2.5097484003887264E-10</v>
      </c>
      <c r="VU59">
        <v>2.5097484003887264E-10</v>
      </c>
      <c r="VV59">
        <v>2.5097484003887264E-10</v>
      </c>
      <c r="VW59">
        <v>2.5097484003887264E-10</v>
      </c>
      <c r="VX59">
        <v>2.5097484003887264E-10</v>
      </c>
      <c r="VY59">
        <v>2.5097484003887264E-10</v>
      </c>
      <c r="VZ59">
        <v>2.5097484003887264E-10</v>
      </c>
      <c r="WA59">
        <v>2.5097484003887264E-10</v>
      </c>
      <c r="WB59">
        <v>2.5097484003887264E-10</v>
      </c>
      <c r="WC59">
        <v>2.5097484003887264E-10</v>
      </c>
      <c r="WD59">
        <v>2.5097484003887264E-10</v>
      </c>
      <c r="WE59">
        <v>2.5097484003887264E-10</v>
      </c>
      <c r="WF59">
        <v>2.5097484003887264E-10</v>
      </c>
      <c r="WG59">
        <v>0</v>
      </c>
      <c r="WH59">
        <v>2.5097484003887264E-10</v>
      </c>
      <c r="WI59">
        <v>2.5097484003887264E-10</v>
      </c>
      <c r="WJ59">
        <v>2.5097484003887264E-10</v>
      </c>
      <c r="WK59">
        <v>2.5097484003887264E-10</v>
      </c>
      <c r="WL59">
        <v>2.5097484003887264E-10</v>
      </c>
      <c r="WM59">
        <v>2.5097484003887264E-10</v>
      </c>
      <c r="WN59">
        <v>2.5097484003887264E-10</v>
      </c>
      <c r="WO59">
        <v>2.5097484003887264E-10</v>
      </c>
      <c r="WP59">
        <v>2.5097484003887264E-10</v>
      </c>
      <c r="WQ59">
        <v>2.5097484003887264E-10</v>
      </c>
      <c r="WR59">
        <v>2.5097484003887264E-10</v>
      </c>
      <c r="WS59">
        <v>2.5097484003887264E-10</v>
      </c>
      <c r="WT59">
        <v>0</v>
      </c>
      <c r="WU59">
        <v>2.5097484003887264E-10</v>
      </c>
      <c r="WV59">
        <v>2.5097484003887264E-10</v>
      </c>
      <c r="WW59">
        <v>2.5097484003887264E-10</v>
      </c>
      <c r="WX59">
        <v>2.5097484003887264E-10</v>
      </c>
      <c r="WY59">
        <v>2.5097484003887264E-10</v>
      </c>
      <c r="WZ59">
        <v>2.5097484003887264E-10</v>
      </c>
      <c r="XA59">
        <v>2.5097484003887264E-10</v>
      </c>
      <c r="XB59">
        <v>2.5097484003887264E-10</v>
      </c>
      <c r="XC59">
        <v>2.5097484003887264E-10</v>
      </c>
      <c r="XD59">
        <v>2.5097484003887264E-10</v>
      </c>
      <c r="XE59">
        <v>2.5097484003887264E-10</v>
      </c>
      <c r="XF59">
        <v>2.5097484003887264E-10</v>
      </c>
      <c r="XG59">
        <v>0</v>
      </c>
      <c r="XH59">
        <v>2.5097484003887264E-10</v>
      </c>
      <c r="XI59">
        <v>2.5097484003887264E-10</v>
      </c>
      <c r="XJ59">
        <v>2.5097484003887264E-10</v>
      </c>
      <c r="XK59">
        <v>2.5097484003887264E-10</v>
      </c>
      <c r="XL59">
        <v>2.5097484003887264E-10</v>
      </c>
      <c r="XM59">
        <v>2.5097484003887264E-10</v>
      </c>
      <c r="XN59">
        <v>2.5097484003887264E-10</v>
      </c>
      <c r="XO59">
        <v>2.5097484003887264E-10</v>
      </c>
      <c r="XP59">
        <v>2.5097484003887264E-10</v>
      </c>
      <c r="XQ59">
        <v>2.5097484003887264E-10</v>
      </c>
      <c r="XR59">
        <v>2.5097484003887264E-10</v>
      </c>
      <c r="XS59">
        <v>0</v>
      </c>
      <c r="XT59">
        <v>2.5097484003887264E-10</v>
      </c>
      <c r="XU59">
        <v>2.5097484003887264E-10</v>
      </c>
      <c r="XV59">
        <v>2.5097484003887264E-10</v>
      </c>
      <c r="XW59">
        <v>2.5097484003887264E-10</v>
      </c>
      <c r="XX59">
        <v>2.5097484003887264E-10</v>
      </c>
      <c r="XY59">
        <v>2.5097484003887264E-10</v>
      </c>
      <c r="XZ59">
        <v>2.5097484003887264E-10</v>
      </c>
      <c r="YA59">
        <v>2.5097484003887264E-10</v>
      </c>
      <c r="YB59">
        <v>2.5097484003887264E-10</v>
      </c>
      <c r="YC59">
        <v>2.5097484003887264E-10</v>
      </c>
      <c r="YD59">
        <v>2.5097484003887264E-10</v>
      </c>
      <c r="YE59">
        <v>0</v>
      </c>
      <c r="YF59">
        <v>2.5097484003887264E-10</v>
      </c>
      <c r="YG59">
        <v>2.5097484003887264E-10</v>
      </c>
      <c r="YH59">
        <v>2.5097484003887264E-10</v>
      </c>
      <c r="YI59">
        <v>2.5097484003887264E-10</v>
      </c>
      <c r="YJ59">
        <v>2.5097484003887264E-10</v>
      </c>
      <c r="YK59">
        <v>2.5097484003887264E-10</v>
      </c>
      <c r="YL59">
        <v>2.5097484003887264E-10</v>
      </c>
      <c r="YM59">
        <v>2.5097484003887264E-10</v>
      </c>
      <c r="YN59">
        <v>2.5097484003887264E-10</v>
      </c>
      <c r="YO59">
        <v>2.5097484003887264E-10</v>
      </c>
      <c r="YP59">
        <v>2.5097484003887264E-10</v>
      </c>
      <c r="YQ59">
        <v>0</v>
      </c>
      <c r="YR59">
        <v>2.5097484003887264E-10</v>
      </c>
      <c r="YS59">
        <v>2.5097484003887264E-10</v>
      </c>
      <c r="YT59">
        <v>2.5097484003887264E-10</v>
      </c>
      <c r="YU59">
        <v>2.5097484003887264E-10</v>
      </c>
      <c r="YV59">
        <v>2.5097484003887264E-10</v>
      </c>
      <c r="YW59">
        <v>2.5097484003887264E-10</v>
      </c>
      <c r="YX59">
        <v>2.5097484003887264E-10</v>
      </c>
      <c r="YY59">
        <v>2.5097484003887264E-10</v>
      </c>
      <c r="YZ59">
        <v>2.5097484003887264E-10</v>
      </c>
      <c r="ZA59">
        <v>2.5097484003887264E-10</v>
      </c>
      <c r="ZB59">
        <v>0</v>
      </c>
      <c r="ZC59">
        <v>2.5097484003887264E-10</v>
      </c>
      <c r="ZD59">
        <v>2.5097484003887264E-10</v>
      </c>
      <c r="ZE59">
        <v>2.5097484003887264E-10</v>
      </c>
      <c r="ZF59">
        <v>2.5097484003887264E-10</v>
      </c>
      <c r="ZG59">
        <v>2.5097484003887264E-10</v>
      </c>
      <c r="ZH59">
        <v>2.5097484003887264E-10</v>
      </c>
      <c r="ZI59">
        <v>2.5097484003887264E-10</v>
      </c>
      <c r="ZJ59">
        <v>2.5097484003887264E-10</v>
      </c>
      <c r="ZK59">
        <v>2.5097484003887264E-10</v>
      </c>
      <c r="ZL59">
        <v>2.5097484003887264E-10</v>
      </c>
      <c r="ZM59">
        <v>0</v>
      </c>
      <c r="ZN59">
        <v>2.5097484003887264E-10</v>
      </c>
      <c r="ZO59">
        <v>2.5097484003887264E-10</v>
      </c>
      <c r="ZP59">
        <v>2.5097484003887264E-10</v>
      </c>
      <c r="ZQ59">
        <v>2.5097484003887264E-10</v>
      </c>
      <c r="ZR59">
        <v>2.5097484003887264E-10</v>
      </c>
      <c r="ZS59">
        <v>2.5097484003887264E-10</v>
      </c>
      <c r="ZT59">
        <v>2.5097484003887264E-10</v>
      </c>
      <c r="ZU59">
        <v>2.5097484003887264E-10</v>
      </c>
      <c r="ZV59">
        <v>2.5097484003887264E-10</v>
      </c>
      <c r="ZW59">
        <v>0</v>
      </c>
      <c r="ZX59">
        <v>2.5097484003887264E-10</v>
      </c>
      <c r="ZY59">
        <v>2.5097484003887264E-10</v>
      </c>
      <c r="ZZ59">
        <v>2.5097484003887264E-10</v>
      </c>
      <c r="AAA59">
        <v>2.5097484003887264E-10</v>
      </c>
      <c r="AAB59">
        <v>2.5097484003887264E-10</v>
      </c>
      <c r="AAC59">
        <v>2.5097484003887264E-10</v>
      </c>
      <c r="AAD59">
        <v>2.5097484003887264E-10</v>
      </c>
      <c r="AAE59">
        <v>2.5097484003887264E-10</v>
      </c>
      <c r="AAF59">
        <v>2.5097484003887264E-10</v>
      </c>
      <c r="AAG59">
        <v>0</v>
      </c>
      <c r="AAH59">
        <v>2.5097484003887264E-10</v>
      </c>
      <c r="AAI59">
        <v>2.5097484003887264E-10</v>
      </c>
      <c r="AAJ59">
        <v>2.5097484003887264E-10</v>
      </c>
      <c r="AAK59">
        <v>2.5097484003887264E-10</v>
      </c>
      <c r="AAL59">
        <v>2.5097484003887264E-10</v>
      </c>
      <c r="AAM59">
        <v>2.5097484003887264E-10</v>
      </c>
      <c r="AAN59">
        <v>2.5097484003887264E-10</v>
      </c>
      <c r="AAO59">
        <v>2.5097484003887264E-10</v>
      </c>
      <c r="AAP59">
        <v>2.5097484003887264E-10</v>
      </c>
      <c r="AAQ59">
        <v>0</v>
      </c>
      <c r="AAR59">
        <v>2.5097484003887264E-10</v>
      </c>
      <c r="AAS59">
        <v>2.5097484003887264E-10</v>
      </c>
      <c r="AAT59">
        <v>2.5097484003887264E-10</v>
      </c>
      <c r="AAU59">
        <v>2.5097484003887264E-10</v>
      </c>
      <c r="AAV59">
        <v>2.5097484003887264E-10</v>
      </c>
      <c r="AAW59">
        <v>2.5097484003887264E-10</v>
      </c>
      <c r="AAX59">
        <v>2.5097484003887264E-10</v>
      </c>
      <c r="AAY59">
        <v>2.5097484003887264E-10</v>
      </c>
      <c r="AAZ59">
        <v>2.5097484003887264E-10</v>
      </c>
      <c r="ABA59">
        <v>0</v>
      </c>
      <c r="ABB59">
        <v>2.5097484003887264E-10</v>
      </c>
      <c r="ABC59">
        <v>2.5097484003887264E-10</v>
      </c>
      <c r="ABD59">
        <v>2.5097484003887264E-10</v>
      </c>
      <c r="ABE59">
        <v>2.5097484003887264E-10</v>
      </c>
      <c r="ABF59">
        <v>2.5097484003887264E-10</v>
      </c>
      <c r="ABG59">
        <v>2.5097484003887264E-10</v>
      </c>
      <c r="ABH59">
        <v>2.5097484003887264E-10</v>
      </c>
      <c r="ABI59">
        <v>2.5097484003887264E-10</v>
      </c>
      <c r="ABJ59">
        <v>0</v>
      </c>
      <c r="ABK59">
        <v>2.5097484003887264E-10</v>
      </c>
      <c r="ABL59">
        <v>2.5097484003887264E-10</v>
      </c>
      <c r="ABM59">
        <v>2.5097484003887264E-10</v>
      </c>
      <c r="ABN59">
        <v>2.5097484003887264E-10</v>
      </c>
      <c r="ABO59">
        <v>2.5097484003887264E-10</v>
      </c>
      <c r="ABP59">
        <v>2.5097484003887264E-10</v>
      </c>
      <c r="ABQ59">
        <v>2.5097484003887264E-10</v>
      </c>
      <c r="ABR59">
        <v>2.5097484003887264E-10</v>
      </c>
      <c r="ABS59">
        <v>0</v>
      </c>
      <c r="ABT59">
        <v>2.5097484003887264E-10</v>
      </c>
      <c r="ABU59">
        <v>2.5097484003887264E-10</v>
      </c>
      <c r="ABV59">
        <v>2.5097484003887264E-10</v>
      </c>
      <c r="ABW59">
        <v>2.5097484003887264E-10</v>
      </c>
      <c r="ABX59">
        <v>2.5097484003887264E-10</v>
      </c>
      <c r="ABY59">
        <v>2.5097484003887264E-10</v>
      </c>
      <c r="ABZ59">
        <v>2.5097484003887264E-10</v>
      </c>
      <c r="ACA59">
        <v>0</v>
      </c>
      <c r="ACB59">
        <v>2.5097484003887264E-10</v>
      </c>
      <c r="ACC59">
        <v>2.5097484003887264E-10</v>
      </c>
      <c r="ACD59">
        <v>2.5097484003887264E-10</v>
      </c>
      <c r="ACE59">
        <v>2.5097484003887264E-10</v>
      </c>
      <c r="ACF59">
        <v>2.5097484003887264E-10</v>
      </c>
      <c r="ACG59">
        <v>2.5097484003887264E-10</v>
      </c>
      <c r="ACH59">
        <v>2.5097484003887264E-10</v>
      </c>
      <c r="ACI59">
        <v>0</v>
      </c>
      <c r="ACJ59">
        <v>2.5097484003887264E-10</v>
      </c>
      <c r="ACK59">
        <v>2.5097484003887264E-10</v>
      </c>
      <c r="ACL59">
        <v>2.5097484003887264E-10</v>
      </c>
      <c r="ACM59">
        <v>2.5097484003887264E-10</v>
      </c>
      <c r="ACN59">
        <v>2.5097484003887264E-10</v>
      </c>
      <c r="ACO59">
        <v>2.5097484003887264E-10</v>
      </c>
      <c r="ACP59">
        <v>2.5097484003887264E-10</v>
      </c>
      <c r="ACQ59">
        <v>0</v>
      </c>
      <c r="ACR59">
        <v>2.5097484003887264E-10</v>
      </c>
      <c r="ACS59">
        <v>2.5097484003887264E-10</v>
      </c>
      <c r="ACT59">
        <v>2.5097484003887264E-10</v>
      </c>
      <c r="ACU59">
        <v>2.5097484003887264E-10</v>
      </c>
      <c r="ACV59">
        <v>2.5097484003887264E-10</v>
      </c>
      <c r="ACW59">
        <v>2.5097484003887264E-10</v>
      </c>
      <c r="ACX59">
        <v>0</v>
      </c>
      <c r="ACY59">
        <v>2.5097484003887264E-10</v>
      </c>
      <c r="ACZ59">
        <v>2.5097484003887264E-10</v>
      </c>
      <c r="ADA59">
        <v>2.5097484003887264E-10</v>
      </c>
      <c r="ADB59">
        <v>2.5097484003887264E-10</v>
      </c>
      <c r="ADC59">
        <v>2.5097484003887264E-10</v>
      </c>
      <c r="ADD59">
        <v>2.5097484003887264E-10</v>
      </c>
      <c r="ADE59">
        <v>0</v>
      </c>
      <c r="ADF59">
        <v>2.5097484003887264E-10</v>
      </c>
      <c r="ADG59">
        <v>2.5097484003887264E-10</v>
      </c>
      <c r="ADH59">
        <v>2.5097484003887264E-10</v>
      </c>
      <c r="ADI59">
        <v>2.5097484003887264E-10</v>
      </c>
      <c r="ADJ59">
        <v>2.5097484003887264E-10</v>
      </c>
      <c r="ADK59">
        <v>2.5097484003887264E-10</v>
      </c>
      <c r="ADL59">
        <v>0</v>
      </c>
      <c r="ADM59">
        <v>2.5097484003887264E-10</v>
      </c>
      <c r="ADN59">
        <v>2.5097484003887264E-10</v>
      </c>
      <c r="ADO59">
        <v>2.5097484003887264E-10</v>
      </c>
      <c r="ADP59">
        <v>2.5097484003887264E-10</v>
      </c>
      <c r="ADQ59">
        <v>2.5097484003887264E-10</v>
      </c>
      <c r="ADR59">
        <v>0</v>
      </c>
      <c r="ADS59">
        <v>2.5097484003887264E-10</v>
      </c>
      <c r="ADT59">
        <v>2.5097484003887264E-10</v>
      </c>
      <c r="ADU59">
        <v>2.5097484003887264E-10</v>
      </c>
      <c r="ADV59">
        <v>2.5097484003887264E-10</v>
      </c>
      <c r="ADW59">
        <v>2.5097484003887264E-10</v>
      </c>
      <c r="ADX59">
        <v>0</v>
      </c>
      <c r="ADY59">
        <v>2.5097484003887264E-10</v>
      </c>
      <c r="ADZ59">
        <v>2.5097484003887264E-10</v>
      </c>
      <c r="AEA59">
        <v>2.5097484003887264E-10</v>
      </c>
      <c r="AEB59">
        <v>2.5097484003887264E-10</v>
      </c>
      <c r="AEC59">
        <v>2.5097484003887264E-10</v>
      </c>
      <c r="AED59">
        <v>0</v>
      </c>
      <c r="AEE59">
        <v>2.5097484003887264E-10</v>
      </c>
      <c r="AEF59">
        <v>2.5097484003887264E-10</v>
      </c>
      <c r="AEG59">
        <v>2.5097484003887264E-10</v>
      </c>
      <c r="AEH59">
        <v>2.5097484003887264E-10</v>
      </c>
      <c r="AEI59">
        <v>0</v>
      </c>
      <c r="AEJ59">
        <v>2.5097484003887264E-10</v>
      </c>
      <c r="AEK59">
        <v>2.5097484003887264E-10</v>
      </c>
      <c r="AEL59">
        <v>2.5097484003887264E-10</v>
      </c>
      <c r="AEM59">
        <v>2.5097484003887264E-10</v>
      </c>
      <c r="AEN59">
        <v>0</v>
      </c>
      <c r="AEO59">
        <v>2.5097484003887264E-10</v>
      </c>
      <c r="AEP59">
        <v>2.5097484003887264E-10</v>
      </c>
      <c r="AEQ59">
        <v>2.5097484003887264E-10</v>
      </c>
      <c r="AER59">
        <v>0</v>
      </c>
      <c r="AES59">
        <v>2.5097484003887264E-10</v>
      </c>
      <c r="AET59">
        <v>5.0194968007774529E-10</v>
      </c>
      <c r="AEU59">
        <v>5.0194968007774529E-10</v>
      </c>
      <c r="AEV59">
        <v>0</v>
      </c>
      <c r="AEW59">
        <v>5.0194968007774529E-10</v>
      </c>
      <c r="AEX59">
        <v>5.0194968007774529E-10</v>
      </c>
      <c r="AEY59">
        <v>5.0116947628945978E-10</v>
      </c>
      <c r="AEZ59">
        <v>5.0116947628945978E-10</v>
      </c>
      <c r="AFA59">
        <v>5.0116947628945978E-10</v>
      </c>
      <c r="AFB59">
        <v>5.0116947628945978E-10</v>
      </c>
      <c r="AFC59">
        <v>5.0116947628945978E-10</v>
      </c>
      <c r="AFD59">
        <v>5.0116947628945978E-10</v>
      </c>
      <c r="AFE59">
        <v>5.0116947628945978E-10</v>
      </c>
      <c r="AFF59">
        <v>5.0116947628945978E-10</v>
      </c>
      <c r="AFG59">
        <v>5.0116947628945978E-10</v>
      </c>
      <c r="AFH59">
        <v>5.0116947628945978E-10</v>
      </c>
      <c r="AFI59">
        <v>5.0116947628945978E-10</v>
      </c>
      <c r="AFJ59">
        <v>5.0116947628945978E-10</v>
      </c>
      <c r="AFK59">
        <v>5.0116947628945978E-10</v>
      </c>
      <c r="AFL59">
        <v>5.0116947628945978E-10</v>
      </c>
      <c r="AFM59">
        <v>5.0116947628945978E-10</v>
      </c>
      <c r="AFN59">
        <v>5.0194968007774529E-10</v>
      </c>
      <c r="AFO59">
        <v>0</v>
      </c>
      <c r="AFP59">
        <v>5.0116947628945978E-10</v>
      </c>
      <c r="AFQ59">
        <v>5.0116947628945978E-10</v>
      </c>
      <c r="AFR59">
        <v>5.0116947628945978E-10</v>
      </c>
      <c r="AFS59">
        <v>5.0116947628945978E-10</v>
      </c>
      <c r="AFT59">
        <v>5.0116947628945978E-10</v>
      </c>
      <c r="AFU59">
        <v>5.0116947628945978E-10</v>
      </c>
      <c r="AFV59">
        <v>5.0116947628945978E-10</v>
      </c>
      <c r="AFW59">
        <v>5.0116947628945978E-10</v>
      </c>
      <c r="AFX59">
        <v>5.0116947628945978E-10</v>
      </c>
      <c r="AFY59">
        <v>5.0116947628945978E-10</v>
      </c>
      <c r="AFZ59">
        <v>5.0116947628945978E-10</v>
      </c>
      <c r="AGA59">
        <v>5.0116947628945978E-10</v>
      </c>
      <c r="AGB59">
        <v>5.0116947628945978E-10</v>
      </c>
      <c r="AGC59">
        <v>5.0116947628945978E-10</v>
      </c>
      <c r="AGD59">
        <v>5.0116947628945978E-10</v>
      </c>
      <c r="AGE59">
        <v>5.0116947628945978E-10</v>
      </c>
      <c r="AGF59">
        <v>5.0116947628945978E-10</v>
      </c>
      <c r="AGG59">
        <v>5.0116947628945978E-10</v>
      </c>
      <c r="AGH59">
        <v>5.0194968007774529E-10</v>
      </c>
      <c r="AGI59">
        <v>5.0194968007774529E-10</v>
      </c>
      <c r="AGJ59">
        <v>5.0116947628945978E-10</v>
      </c>
      <c r="AGK59">
        <v>5.0116947628945978E-10</v>
      </c>
      <c r="AGL59">
        <v>5.0116947628945978E-10</v>
      </c>
      <c r="AGM59">
        <v>5.0116947628945978E-10</v>
      </c>
      <c r="AGN59">
        <v>5.0116947628945978E-10</v>
      </c>
      <c r="AGO59">
        <v>5.0116947628945978E-10</v>
      </c>
      <c r="AGP59">
        <v>5.0116947628945978E-10</v>
      </c>
      <c r="AGQ59">
        <v>5.0116947628945978E-10</v>
      </c>
      <c r="AGR59">
        <v>5.0116947628945978E-10</v>
      </c>
      <c r="AGS59">
        <v>5.0116947628945978E-10</v>
      </c>
      <c r="AGT59">
        <v>5.0116947628945978E-10</v>
      </c>
      <c r="AGU59">
        <v>5.0116947628945978E-10</v>
      </c>
      <c r="AGV59">
        <v>5.0116947628945978E-10</v>
      </c>
      <c r="AGW59">
        <v>5.0116947628945978E-10</v>
      </c>
      <c r="AGX59">
        <v>5.0116947628945978E-10</v>
      </c>
      <c r="AGY59">
        <v>5.0116947628945978E-10</v>
      </c>
      <c r="AGZ59">
        <v>5.0116947628945978E-10</v>
      </c>
      <c r="AHA59">
        <v>5.0116947628945978E-10</v>
      </c>
      <c r="AHB59">
        <v>5.0116947628945978E-10</v>
      </c>
      <c r="AHC59">
        <v>5.0116947628945978E-10</v>
      </c>
      <c r="AHD59">
        <v>5.0116947628945978E-10</v>
      </c>
      <c r="AHE59">
        <v>5.0116947628945978E-10</v>
      </c>
      <c r="AHF59">
        <v>5.0194968007774529E-10</v>
      </c>
      <c r="AHG59">
        <v>0</v>
      </c>
      <c r="AHH59">
        <v>5.0116947628945978E-10</v>
      </c>
      <c r="AHI59">
        <v>5.0116947628945978E-10</v>
      </c>
      <c r="AHJ59">
        <v>5.0116947628945978E-10</v>
      </c>
      <c r="AHK59">
        <v>5.0116947628945978E-10</v>
      </c>
      <c r="AHL59">
        <v>5.0116947628945978E-10</v>
      </c>
      <c r="AHM59">
        <v>5.0116947628945978E-10</v>
      </c>
      <c r="AHN59">
        <v>5.0116947628945978E-10</v>
      </c>
      <c r="AHO59">
        <v>5.0116947628945978E-10</v>
      </c>
      <c r="AHP59">
        <v>5.0116947628945978E-10</v>
      </c>
      <c r="AHQ59">
        <v>5.0116947628945978E-10</v>
      </c>
      <c r="AHR59">
        <v>5.0116947628945978E-10</v>
      </c>
      <c r="AHS59">
        <v>5.0116947628945978E-10</v>
      </c>
      <c r="AHT59">
        <v>5.0116947628945978E-10</v>
      </c>
      <c r="AHU59">
        <v>5.0116947628945978E-10</v>
      </c>
      <c r="AHV59">
        <v>5.0116947628945978E-10</v>
      </c>
      <c r="AHW59">
        <v>5.0116947628945978E-10</v>
      </c>
      <c r="AHX59">
        <v>5.0116947628945978E-10</v>
      </c>
      <c r="AHY59">
        <v>5.0116947628945978E-10</v>
      </c>
      <c r="AHZ59">
        <v>5.0116947628945978E-10</v>
      </c>
      <c r="AIA59">
        <v>5.0116947628945978E-10</v>
      </c>
      <c r="AIB59">
        <v>5.0116947628945978E-10</v>
      </c>
      <c r="AIC59">
        <v>5.0116947628945978E-10</v>
      </c>
      <c r="AID59">
        <v>5.0116947628945978E-10</v>
      </c>
      <c r="AIE59">
        <v>5.0116947628945978E-10</v>
      </c>
      <c r="AIF59">
        <v>5.0116947628945978E-10</v>
      </c>
      <c r="AIG59">
        <v>5.0194968007774529E-10</v>
      </c>
      <c r="AIH59">
        <v>5.0116947628945978E-10</v>
      </c>
      <c r="AII59">
        <v>5.0116947628945978E-10</v>
      </c>
      <c r="AIJ59">
        <v>5.0116947628945978E-10</v>
      </c>
      <c r="AIK59">
        <v>5.0116947628945978E-10</v>
      </c>
      <c r="AIL59">
        <v>5.0116947628945978E-10</v>
      </c>
      <c r="AIM59">
        <v>5.0116947628945978E-10</v>
      </c>
      <c r="AIN59">
        <v>5.0116947628945978E-10</v>
      </c>
      <c r="AIO59">
        <v>5.0116947628945978E-10</v>
      </c>
      <c r="AIP59">
        <v>5.0116947628945978E-10</v>
      </c>
      <c r="AIQ59">
        <v>5.0116947628945978E-10</v>
      </c>
      <c r="AIR59">
        <v>5.0116947628945978E-10</v>
      </c>
      <c r="AIS59">
        <v>5.0116947628945978E-10</v>
      </c>
      <c r="AIT59">
        <v>5.0116947628945978E-10</v>
      </c>
      <c r="AIU59">
        <v>5.0116947628945978E-10</v>
      </c>
      <c r="AIV59">
        <v>5.0116947628945978E-10</v>
      </c>
      <c r="AIW59">
        <v>5.0116947628945978E-10</v>
      </c>
      <c r="AIX59">
        <v>5.0116947628945978E-10</v>
      </c>
      <c r="AIY59">
        <v>5.0116947628945978E-10</v>
      </c>
      <c r="AIZ59">
        <v>5.0116947628945978E-10</v>
      </c>
      <c r="AJA59">
        <v>5.0116947628945978E-10</v>
      </c>
      <c r="AJB59">
        <v>5.0116947628945978E-10</v>
      </c>
      <c r="AJC59">
        <v>5.0116947628945978E-10</v>
      </c>
      <c r="AJD59">
        <v>5.0116947628945978E-10</v>
      </c>
      <c r="AJE59">
        <v>5.0116947628945978E-10</v>
      </c>
      <c r="AJF59">
        <v>5.0116947628945978E-10</v>
      </c>
      <c r="AJG59">
        <v>5.0116947628945978E-10</v>
      </c>
      <c r="AJH59">
        <v>5.0116947628945978E-10</v>
      </c>
      <c r="AJI59">
        <v>5.0116947628945978E-10</v>
      </c>
      <c r="AJJ59">
        <v>5.0194968007774529E-10</v>
      </c>
      <c r="AJK59">
        <v>0</v>
      </c>
      <c r="AJL59">
        <v>5.0116947628945978E-10</v>
      </c>
      <c r="AJM59">
        <v>5.0116947628945978E-10</v>
      </c>
      <c r="AJN59">
        <v>5.0116947628945978E-10</v>
      </c>
      <c r="AJO59">
        <v>5.0116947628945978E-10</v>
      </c>
      <c r="AJP59">
        <v>5.0116947628945978E-10</v>
      </c>
      <c r="AJQ59">
        <v>5.0116947628945978E-10</v>
      </c>
      <c r="AJR59">
        <v>5.0116947628945978E-10</v>
      </c>
      <c r="AJS59">
        <v>5.0116947628945978E-10</v>
      </c>
      <c r="AJT59">
        <v>5.0116947628945978E-10</v>
      </c>
      <c r="AJU59">
        <v>5.0116947628945978E-10</v>
      </c>
      <c r="AJV59">
        <v>5.0116947628945978E-10</v>
      </c>
      <c r="AJW59">
        <v>5.0116947628945978E-10</v>
      </c>
      <c r="AJX59">
        <v>5.0116947628945978E-10</v>
      </c>
      <c r="AJY59">
        <v>5.0116947628945978E-10</v>
      </c>
      <c r="AJZ59">
        <v>5.0116947628945978E-10</v>
      </c>
      <c r="AKA59">
        <v>5.0116947628945978E-10</v>
      </c>
      <c r="AKB59">
        <v>5.0116947628945978E-10</v>
      </c>
      <c r="AKC59">
        <v>5.0116947628945978E-10</v>
      </c>
      <c r="AKD59">
        <v>5.0116947628945978E-10</v>
      </c>
      <c r="AKE59">
        <v>5.0116947628945978E-10</v>
      </c>
      <c r="AKF59">
        <v>5.0116947628945978E-10</v>
      </c>
      <c r="AKG59">
        <v>5.0116947628945978E-10</v>
      </c>
      <c r="AKH59">
        <v>5.0116947628945978E-10</v>
      </c>
      <c r="AKI59">
        <v>5.0116947628945978E-10</v>
      </c>
      <c r="AKJ59">
        <v>5.0116947628945978E-10</v>
      </c>
      <c r="AKK59">
        <v>5.0116947628945978E-10</v>
      </c>
      <c r="AKL59">
        <v>5.0116947628945978E-10</v>
      </c>
      <c r="AKM59">
        <v>5.0116947628945978E-10</v>
      </c>
      <c r="AKN59">
        <v>5.0116947628945978E-10</v>
      </c>
      <c r="AKO59">
        <v>5.0116947628945978E-10</v>
      </c>
      <c r="AKP59">
        <v>5.0116947628945978E-10</v>
      </c>
      <c r="AKQ59">
        <v>5.0194968007774529E-10</v>
      </c>
      <c r="AKR59">
        <v>5.0116947628945978E-10</v>
      </c>
      <c r="AKS59">
        <v>5.0116947628945978E-10</v>
      </c>
      <c r="AKT59">
        <v>5.0116947628945978E-10</v>
      </c>
      <c r="AKU59">
        <v>5.0116947628945978E-10</v>
      </c>
      <c r="AKV59">
        <v>5.0116947628945978E-10</v>
      </c>
      <c r="AKW59">
        <v>5.0116947628945978E-10</v>
      </c>
      <c r="AKX59">
        <v>5.0116947628945978E-10</v>
      </c>
      <c r="AKY59">
        <v>5.0116947628945978E-10</v>
      </c>
      <c r="AKZ59">
        <v>5.0116947628945978E-10</v>
      </c>
      <c r="ALA59">
        <v>5.0116947628945978E-10</v>
      </c>
      <c r="ALB59">
        <v>5.0116947628945978E-10</v>
      </c>
      <c r="ALC59">
        <v>5.0116947628945978E-10</v>
      </c>
      <c r="ALD59">
        <v>5.0116947628945978E-10</v>
      </c>
      <c r="ALE59">
        <v>5.0116947628945978E-10</v>
      </c>
      <c r="ALF59">
        <v>5.0116947628945978E-10</v>
      </c>
      <c r="ALG59">
        <v>5.0116947628945978E-10</v>
      </c>
      <c r="ALH59">
        <v>5.0116947628945978E-10</v>
      </c>
      <c r="ALI59">
        <v>5.0116947628945978E-10</v>
      </c>
      <c r="ALJ59">
        <v>5.0116947628945978E-10</v>
      </c>
      <c r="ALK59">
        <v>5.0116947628945978E-10</v>
      </c>
      <c r="ALL59">
        <v>5.0116947628945978E-10</v>
      </c>
      <c r="ALM59">
        <v>5.0116947628945978E-10</v>
      </c>
      <c r="ALN59">
        <v>5.0116947628945978E-10</v>
      </c>
      <c r="ALO59">
        <v>5.0116947628945978E-10</v>
      </c>
      <c r="ALP59">
        <v>5.0116947628945978E-10</v>
      </c>
      <c r="ALQ59">
        <v>5.0116947628945978E-10</v>
      </c>
      <c r="ALR59">
        <v>5.0116947628945978E-10</v>
      </c>
      <c r="ALS59">
        <v>5.0116947628945978E-10</v>
      </c>
      <c r="ALT59">
        <v>5.0116947628945978E-10</v>
      </c>
      <c r="ALU59">
        <v>5.0116947628945978E-10</v>
      </c>
      <c r="ALV59">
        <v>5.0116947628945978E-10</v>
      </c>
      <c r="ALW59">
        <v>5.0116947628945978E-10</v>
      </c>
      <c r="ALX59">
        <v>5.0116947628945978E-10</v>
      </c>
      <c r="ALY59">
        <v>5.0116947628945978E-10</v>
      </c>
      <c r="ALZ59">
        <v>5.0116947628945978E-10</v>
      </c>
      <c r="AMA59">
        <v>5.0194968007774529E-10</v>
      </c>
      <c r="AMB59">
        <v>0</v>
      </c>
      <c r="AMC59">
        <v>5.0116947628945978E-10</v>
      </c>
      <c r="AMD59">
        <v>5.0116947628945978E-10</v>
      </c>
      <c r="AME59">
        <v>5.0116947628945978E-10</v>
      </c>
      <c r="AMF59">
        <v>5.0116947628945978E-10</v>
      </c>
      <c r="AMG59">
        <v>5.0116947628945978E-10</v>
      </c>
      <c r="AMH59">
        <v>5.0116947628945978E-10</v>
      </c>
      <c r="AMI59">
        <v>5.0116947628945978E-10</v>
      </c>
      <c r="AMJ59">
        <v>5.0116947628945978E-10</v>
      </c>
      <c r="AMK59">
        <v>5.0116947628945978E-10</v>
      </c>
      <c r="AML59">
        <v>5.0116947628945978E-10</v>
      </c>
      <c r="AMM59">
        <v>5.0116947628945978E-10</v>
      </c>
      <c r="AMN59">
        <v>5.0116947628945978E-10</v>
      </c>
      <c r="AMO59">
        <v>5.0116947628945978E-10</v>
      </c>
      <c r="AMP59">
        <v>5.0116947628945978E-10</v>
      </c>
      <c r="AMQ59">
        <v>5.0116947628945978E-10</v>
      </c>
      <c r="AMR59">
        <v>5.0116947628945978E-10</v>
      </c>
      <c r="AMS59">
        <v>5.0116947628945978E-10</v>
      </c>
      <c r="AMT59">
        <v>5.0116947628945978E-10</v>
      </c>
      <c r="AMU59">
        <v>5.0116947628945978E-10</v>
      </c>
      <c r="AMV59">
        <v>5.0116947628945978E-10</v>
      </c>
      <c r="AMW59">
        <v>5.0116947628945978E-10</v>
      </c>
      <c r="AMX59">
        <v>5.0116947628945978E-10</v>
      </c>
      <c r="AMY59">
        <v>5.0116947628945978E-10</v>
      </c>
      <c r="AMZ59">
        <v>5.0116947628945978E-10</v>
      </c>
      <c r="ANA59">
        <v>5.0116947628945978E-10</v>
      </c>
      <c r="ANB59">
        <v>5.0116947628945978E-10</v>
      </c>
      <c r="ANC59">
        <v>5.0116947628945978E-10</v>
      </c>
      <c r="AND59">
        <v>5.0116947628945978E-10</v>
      </c>
      <c r="ANE59">
        <v>5.0116947628945978E-10</v>
      </c>
      <c r="ANF59">
        <v>5.0116947628945978E-10</v>
      </c>
      <c r="ANG59">
        <v>5.0116947628945978E-10</v>
      </c>
      <c r="ANH59">
        <v>5.0116947628945978E-10</v>
      </c>
      <c r="ANI59">
        <v>5.0116947628945978E-10</v>
      </c>
      <c r="ANJ59">
        <v>5.0116947628945978E-10</v>
      </c>
      <c r="ANK59">
        <v>5.0116947628945978E-10</v>
      </c>
      <c r="ANL59">
        <v>5.0116947628945978E-10</v>
      </c>
      <c r="ANM59">
        <v>5.0116947628945978E-10</v>
      </c>
      <c r="ANN59">
        <v>5.0116947628945978E-10</v>
      </c>
      <c r="ANO59">
        <v>5.0194968007774529E-10</v>
      </c>
      <c r="ANP59">
        <v>5.0116947628945978E-10</v>
      </c>
      <c r="ANQ59">
        <v>5.0116947628945978E-10</v>
      </c>
      <c r="ANR59">
        <v>5.0116947628945978E-10</v>
      </c>
      <c r="ANS59">
        <v>5.0116947628945978E-10</v>
      </c>
      <c r="ANT59">
        <v>5.0116947628945978E-10</v>
      </c>
      <c r="ANU59">
        <v>5.0116947628945978E-10</v>
      </c>
      <c r="ANV59">
        <v>5.0116947628945978E-10</v>
      </c>
      <c r="ANW59">
        <v>5.0116947628945978E-10</v>
      </c>
      <c r="ANX59">
        <v>5.0116947628945978E-10</v>
      </c>
      <c r="ANY59">
        <v>5.0116947628945978E-10</v>
      </c>
      <c r="ANZ59">
        <v>5.0116947628945978E-10</v>
      </c>
      <c r="AOA59">
        <v>5.0116947628945978E-10</v>
      </c>
      <c r="AOB59">
        <v>5.0116947628945978E-10</v>
      </c>
      <c r="AOC59">
        <v>5.0116947628945978E-10</v>
      </c>
      <c r="AOD59">
        <v>5.0116947628945978E-10</v>
      </c>
      <c r="AOE59">
        <v>5.0116947628945978E-10</v>
      </c>
      <c r="AOF59">
        <v>5.0116947628945978E-10</v>
      </c>
      <c r="AOG59">
        <v>5.0116947628945978E-10</v>
      </c>
      <c r="AOH59">
        <v>5.0116947628945978E-10</v>
      </c>
      <c r="AOI59">
        <v>5.0116947628945978E-10</v>
      </c>
      <c r="AOJ59">
        <v>5.0116947628945978E-10</v>
      </c>
      <c r="AOK59">
        <v>5.0116947628945978E-10</v>
      </c>
      <c r="AOL59">
        <v>5.0116947628945978E-10</v>
      </c>
      <c r="AOM59">
        <v>5.0116947628945978E-10</v>
      </c>
      <c r="AON59">
        <v>5.0116947628945978E-10</v>
      </c>
      <c r="AOO59">
        <v>5.0116947628945978E-10</v>
      </c>
      <c r="AOP59">
        <v>5.0116947628945978E-10</v>
      </c>
      <c r="AOQ59">
        <v>5.0116947628945978E-10</v>
      </c>
      <c r="AOR59">
        <v>5.0116947628945978E-10</v>
      </c>
      <c r="AOS59">
        <v>5.0116947628945978E-10</v>
      </c>
      <c r="AOT59">
        <v>5.0116947628945978E-10</v>
      </c>
      <c r="AOU59">
        <v>5.0116947628945978E-10</v>
      </c>
      <c r="AOV59">
        <v>5.0116947628945978E-10</v>
      </c>
      <c r="AOW59">
        <v>5.0116947628945978E-10</v>
      </c>
      <c r="AOX59">
        <v>5.0116947628945978E-10</v>
      </c>
      <c r="AOY59">
        <v>5.0116947628945978E-10</v>
      </c>
      <c r="AOZ59">
        <v>5.0116947628945978E-10</v>
      </c>
      <c r="APA59">
        <v>5.0116947628945978E-10</v>
      </c>
      <c r="APB59">
        <v>5.0116947628945978E-10</v>
      </c>
      <c r="APC59">
        <v>5.0116947628945978E-10</v>
      </c>
      <c r="APD59">
        <v>5.0116947628945978E-10</v>
      </c>
      <c r="APE59">
        <v>0</v>
      </c>
      <c r="APF59">
        <v>5.0116947628945978E-10</v>
      </c>
      <c r="APG59">
        <v>5.0116947628945978E-10</v>
      </c>
      <c r="APH59">
        <v>5.0116947628945978E-10</v>
      </c>
      <c r="API59">
        <v>5.0116947628945978E-10</v>
      </c>
      <c r="APJ59">
        <v>5.0116947628945978E-10</v>
      </c>
      <c r="APK59">
        <v>5.0116947628945978E-10</v>
      </c>
      <c r="APL59">
        <v>5.0116947628945978E-10</v>
      </c>
      <c r="APM59">
        <v>5.0116947628945978E-10</v>
      </c>
      <c r="APN59">
        <v>5.0116947628945978E-10</v>
      </c>
      <c r="APO59">
        <v>5.0116947628945978E-10</v>
      </c>
      <c r="APP59">
        <v>5.0116947628945978E-10</v>
      </c>
      <c r="APQ59">
        <v>5.0116947628945978E-10</v>
      </c>
      <c r="APR59">
        <v>5.0116947628945978E-10</v>
      </c>
      <c r="APS59">
        <v>5.0116947628945978E-10</v>
      </c>
      <c r="APT59">
        <v>5.0116947628945978E-10</v>
      </c>
      <c r="APU59">
        <v>5.0116947628945978E-10</v>
      </c>
      <c r="APV59">
        <v>5.0116947628945978E-10</v>
      </c>
      <c r="APW59">
        <v>5.0116947628945978E-10</v>
      </c>
      <c r="APX59">
        <v>5.0116947628945978E-10</v>
      </c>
      <c r="APY59">
        <v>5.0116947628945978E-10</v>
      </c>
      <c r="APZ59">
        <v>5.0116947628945978E-10</v>
      </c>
      <c r="AQA59">
        <v>5.0116947628945978E-10</v>
      </c>
      <c r="AQB59">
        <v>5.0116947628945978E-10</v>
      </c>
      <c r="AQC59">
        <v>5.0116947628945978E-10</v>
      </c>
      <c r="AQD59">
        <v>5.0116947628945978E-10</v>
      </c>
      <c r="AQE59">
        <v>5.0116947628945978E-10</v>
      </c>
      <c r="AQF59">
        <v>5.0116947628945978E-10</v>
      </c>
      <c r="AQG59">
        <v>5.0116947628945978E-10</v>
      </c>
      <c r="AQH59">
        <v>5.0116947628945978E-10</v>
      </c>
      <c r="AQI59">
        <v>5.0116947628945978E-10</v>
      </c>
      <c r="AQJ59">
        <v>5.0116947628945978E-10</v>
      </c>
      <c r="AQK59">
        <v>5.0116947628945978E-10</v>
      </c>
      <c r="AQL59">
        <v>5.0116947628945978E-10</v>
      </c>
      <c r="AQM59">
        <v>5.0116947628945978E-10</v>
      </c>
      <c r="AQN59">
        <v>5.0116947628945978E-10</v>
      </c>
      <c r="AQO59">
        <v>5.0116947628945978E-10</v>
      </c>
      <c r="AQP59">
        <v>5.0116947628945978E-10</v>
      </c>
      <c r="AQQ59">
        <v>5.0116947628945978E-10</v>
      </c>
      <c r="AQR59">
        <v>5.0116947628945978E-10</v>
      </c>
      <c r="AQS59">
        <v>5.0116947628945978E-10</v>
      </c>
      <c r="AQT59">
        <v>5.0116947628945978E-10</v>
      </c>
      <c r="AQU59">
        <v>5.0116947628945978E-10</v>
      </c>
      <c r="AQV59">
        <v>5.0116947628945978E-10</v>
      </c>
      <c r="AQW59">
        <v>5.0116947628945978E-10</v>
      </c>
      <c r="AQX59">
        <v>5.0116947628945978E-10</v>
      </c>
      <c r="AQY59">
        <v>5.0194968007774529E-10</v>
      </c>
      <c r="AQZ59">
        <v>5.0116947628945978E-10</v>
      </c>
      <c r="ARA59">
        <v>5.0116947628945978E-10</v>
      </c>
      <c r="ARB59">
        <v>5.0116947628945978E-10</v>
      </c>
      <c r="ARC59">
        <v>5.0116947628945978E-10</v>
      </c>
      <c r="ARD59">
        <v>5.0116947628945978E-10</v>
      </c>
      <c r="ARE59">
        <v>5.0116947628945978E-10</v>
      </c>
      <c r="ARF59">
        <v>5.0116947628945978E-10</v>
      </c>
      <c r="ARG59">
        <v>5.0116947628945978E-10</v>
      </c>
      <c r="ARH59">
        <v>5.0116947628945978E-10</v>
      </c>
      <c r="ARI59">
        <v>5.0116947628945978E-10</v>
      </c>
      <c r="ARJ59">
        <v>5.0116947628945978E-10</v>
      </c>
      <c r="ARK59">
        <v>5.0116947628945978E-10</v>
      </c>
      <c r="ARL59">
        <v>5.0116947628945978E-10</v>
      </c>
      <c r="ARM59">
        <v>5.0116947628945978E-10</v>
      </c>
      <c r="ARN59">
        <v>5.0116947628945978E-10</v>
      </c>
      <c r="ARO59">
        <v>5.0116947628945978E-10</v>
      </c>
      <c r="ARP59">
        <v>5.0116947628945978E-10</v>
      </c>
      <c r="ARQ59">
        <v>5.0116947628945978E-10</v>
      </c>
      <c r="ARR59">
        <v>5.0116947628945978E-10</v>
      </c>
      <c r="ARS59">
        <v>5.0116947628945978E-10</v>
      </c>
      <c r="ART59">
        <v>5.0116947628945978E-10</v>
      </c>
      <c r="ARU59">
        <v>5.0116947628945978E-10</v>
      </c>
      <c r="ARV59">
        <v>5.0116947628945978E-10</v>
      </c>
      <c r="ARW59">
        <v>5.0116947628945978E-10</v>
      </c>
      <c r="ARX59">
        <v>5.0116947628945978E-10</v>
      </c>
      <c r="ARY59">
        <v>5.0116947628945978E-10</v>
      </c>
      <c r="ARZ59">
        <v>5.0116947628945978E-10</v>
      </c>
      <c r="ASA59">
        <v>5.0116947628945978E-10</v>
      </c>
      <c r="ASB59">
        <v>5.0116947628945978E-10</v>
      </c>
      <c r="ASC59">
        <v>5.0116947628945978E-10</v>
      </c>
      <c r="ASD59">
        <v>5.0116947628945978E-10</v>
      </c>
      <c r="ASE59">
        <v>5.0116947628945978E-10</v>
      </c>
      <c r="ASF59">
        <v>5.0116947628945978E-10</v>
      </c>
      <c r="ASG59">
        <v>5.0116947628945978E-10</v>
      </c>
      <c r="ASH59">
        <v>5.0116947628945978E-10</v>
      </c>
      <c r="ASI59">
        <v>5.0116947628945978E-10</v>
      </c>
      <c r="ASJ59">
        <v>5.0116947628945978E-10</v>
      </c>
      <c r="ASK59">
        <v>5.0116947628945978E-10</v>
      </c>
      <c r="ASL59">
        <v>5.0116947628945978E-10</v>
      </c>
      <c r="ASM59">
        <v>5.0116947628945978E-10</v>
      </c>
      <c r="ASN59">
        <v>5.0116947628945978E-10</v>
      </c>
      <c r="ASO59">
        <v>5.0116947628945978E-10</v>
      </c>
      <c r="ASP59">
        <v>5.0116947628945978E-10</v>
      </c>
      <c r="ASQ59">
        <v>5.0116947628945978E-10</v>
      </c>
      <c r="ASR59">
        <v>5.0116947628945978E-10</v>
      </c>
      <c r="ASS59">
        <v>5.0116947628945978E-10</v>
      </c>
      <c r="AST59">
        <v>5.0116947628945978E-10</v>
      </c>
      <c r="ASU59">
        <v>5.0116947628945978E-10</v>
      </c>
      <c r="ASV59">
        <v>0</v>
      </c>
      <c r="ASW59">
        <v>5.0116947628945978E-10</v>
      </c>
      <c r="ASX59">
        <v>5.0116947628945978E-10</v>
      </c>
      <c r="ASY59">
        <v>5.0116947628945978E-10</v>
      </c>
      <c r="ASZ59">
        <v>5.0116947628945978E-10</v>
      </c>
      <c r="ATA59">
        <v>5.0116947628945978E-10</v>
      </c>
      <c r="ATB59">
        <v>5.0116947628945978E-10</v>
      </c>
      <c r="ATC59">
        <v>5.0116947628945978E-10</v>
      </c>
      <c r="ATD59">
        <v>5.0116947628945978E-10</v>
      </c>
      <c r="ATE59">
        <v>5.0116947628945978E-10</v>
      </c>
      <c r="ATF59">
        <v>5.0116947628945978E-10</v>
      </c>
      <c r="ATG59">
        <v>5.0116947628945978E-10</v>
      </c>
      <c r="ATH59">
        <v>5.0116947628945978E-10</v>
      </c>
      <c r="ATI59">
        <v>5.0116947628945978E-10</v>
      </c>
      <c r="ATJ59">
        <v>5.0116947628945978E-10</v>
      </c>
      <c r="ATK59">
        <v>5.0116947628945978E-10</v>
      </c>
      <c r="ATL59">
        <v>5.0116947628945978E-10</v>
      </c>
      <c r="ATM59">
        <v>5.0116947628945978E-10</v>
      </c>
      <c r="ATN59">
        <v>5.0116947628945978E-10</v>
      </c>
      <c r="ATO59">
        <v>5.0116947628945978E-10</v>
      </c>
      <c r="ATP59">
        <v>5.0116947628945978E-10</v>
      </c>
      <c r="ATQ59">
        <v>5.0116947628945978E-10</v>
      </c>
      <c r="ATR59">
        <v>5.0116947628945978E-10</v>
      </c>
      <c r="ATS59">
        <v>5.0116947628945978E-10</v>
      </c>
      <c r="ATT59">
        <v>5.0116947628945978E-10</v>
      </c>
      <c r="ATU59">
        <v>5.0116947628945978E-10</v>
      </c>
      <c r="ATV59">
        <v>5.0116947628945978E-10</v>
      </c>
      <c r="ATW59">
        <v>5.0116947628945978E-10</v>
      </c>
      <c r="ATX59">
        <v>5.0116947628945978E-10</v>
      </c>
      <c r="ATY59">
        <v>5.0116947628945978E-10</v>
      </c>
      <c r="ATZ59">
        <v>5.0116947628945978E-10</v>
      </c>
      <c r="AUA59">
        <v>5.0116947628945978E-10</v>
      </c>
      <c r="AUB59">
        <v>5.0116947628945978E-10</v>
      </c>
      <c r="AUC59">
        <v>5.0116947628945978E-10</v>
      </c>
      <c r="AUD59">
        <v>5.0116947628945978E-10</v>
      </c>
      <c r="AUE59">
        <v>5.0116947628945978E-10</v>
      </c>
      <c r="AUF59">
        <v>5.0116947628945978E-10</v>
      </c>
      <c r="AUG59">
        <v>5.0116947628945978E-10</v>
      </c>
      <c r="AUH59">
        <v>5.0116947628945978E-10</v>
      </c>
      <c r="AUI59">
        <v>5.0116947628945978E-10</v>
      </c>
      <c r="AUJ59">
        <v>5.0116947628945978E-10</v>
      </c>
      <c r="AUK59">
        <v>5.0116947628945978E-10</v>
      </c>
      <c r="AUL59">
        <v>5.0116947628945978E-10</v>
      </c>
      <c r="AUM59">
        <v>5.0116947628945978E-10</v>
      </c>
      <c r="AUN59">
        <v>5.0116947628945978E-10</v>
      </c>
      <c r="AUO59">
        <v>5.0116947628945978E-10</v>
      </c>
      <c r="AUP59">
        <v>5.0116947628945978E-10</v>
      </c>
      <c r="AUQ59">
        <v>5.0116947628945978E-10</v>
      </c>
      <c r="AUR59">
        <v>5.0116947628945978E-10</v>
      </c>
      <c r="AUS59">
        <v>5.0116947628945978E-10</v>
      </c>
      <c r="AUT59">
        <v>5.0116947628945978E-10</v>
      </c>
      <c r="AUU59">
        <v>5.0116947628945978E-10</v>
      </c>
      <c r="AUV59">
        <v>5.0194968007774529E-10</v>
      </c>
      <c r="AUW59">
        <v>5.0116947628945978E-10</v>
      </c>
      <c r="AUX59">
        <v>5.0116947628945978E-10</v>
      </c>
      <c r="AUY59">
        <v>5.0116947628945978E-10</v>
      </c>
      <c r="AUZ59">
        <v>5.0116947628945978E-10</v>
      </c>
      <c r="AVA59">
        <v>5.0116947628945978E-10</v>
      </c>
      <c r="AVB59">
        <v>5.0116947628945978E-10</v>
      </c>
      <c r="AVC59">
        <v>5.0116947628945978E-10</v>
      </c>
      <c r="AVD59">
        <v>5.0116947628945978E-10</v>
      </c>
      <c r="AVE59">
        <v>5.0116947628945978E-10</v>
      </c>
      <c r="AVF59">
        <v>5.0116947628945978E-10</v>
      </c>
      <c r="AVG59">
        <v>5.0116947628945978E-10</v>
      </c>
      <c r="AVH59">
        <v>5.0116947628945978E-10</v>
      </c>
      <c r="AVI59">
        <v>5.0116947628945978E-10</v>
      </c>
      <c r="AVJ59">
        <v>5.0116947628945978E-10</v>
      </c>
      <c r="AVK59">
        <v>5.0116947628945978E-10</v>
      </c>
      <c r="AVL59">
        <v>5.0116947628945978E-10</v>
      </c>
      <c r="AVM59">
        <v>5.0116947628945978E-10</v>
      </c>
      <c r="AVN59">
        <v>5.0116947628945978E-10</v>
      </c>
      <c r="AVO59">
        <v>5.0116947628945978E-10</v>
      </c>
      <c r="AVP59">
        <v>5.0116947628945978E-10</v>
      </c>
      <c r="AVQ59">
        <v>5.0116947628945978E-10</v>
      </c>
      <c r="AVR59">
        <v>5.0116947628945978E-10</v>
      </c>
      <c r="AVS59">
        <v>5.0116947628945978E-10</v>
      </c>
      <c r="AVT59">
        <v>5.0116947628945978E-10</v>
      </c>
      <c r="AVU59">
        <v>5.0116947628945978E-10</v>
      </c>
      <c r="AVV59">
        <v>5.0116947628945978E-10</v>
      </c>
      <c r="AVW59">
        <v>5.0116947628945978E-10</v>
      </c>
      <c r="AVX59">
        <v>5.0116947628945978E-10</v>
      </c>
      <c r="AVY59">
        <v>5.0116947628945978E-10</v>
      </c>
      <c r="AVZ59">
        <v>5.0116947628945978E-10</v>
      </c>
      <c r="AWA59">
        <v>5.0116947628945978E-10</v>
      </c>
      <c r="AWB59">
        <v>5.0116947628945978E-10</v>
      </c>
      <c r="AWC59">
        <v>5.0116947628945978E-10</v>
      </c>
      <c r="AWD59">
        <v>5.0116947628945978E-10</v>
      </c>
      <c r="AWE59">
        <v>5.0116947628945978E-10</v>
      </c>
      <c r="AWF59">
        <v>5.0116947628945978E-10</v>
      </c>
      <c r="AWG59">
        <v>5.0116947628945978E-10</v>
      </c>
      <c r="AWH59">
        <v>5.0116947628945978E-10</v>
      </c>
      <c r="AWI59">
        <v>5.0116947628945978E-10</v>
      </c>
      <c r="AWJ59">
        <v>5.0116947628945978E-10</v>
      </c>
      <c r="AWK59">
        <v>5.0116947628945978E-10</v>
      </c>
      <c r="AWL59">
        <v>5.0116947628945978E-10</v>
      </c>
      <c r="AWM59">
        <v>5.0116947628945978E-10</v>
      </c>
      <c r="AWN59">
        <v>5.0116947628945978E-10</v>
      </c>
      <c r="AWO59">
        <v>5.0116947628945978E-10</v>
      </c>
      <c r="AWP59">
        <v>5.0116947628945978E-10</v>
      </c>
      <c r="AWQ59">
        <v>5.0116947628945978E-10</v>
      </c>
      <c r="AWR59">
        <v>5.0116947628945978E-10</v>
      </c>
      <c r="AWS59">
        <v>5.0116947628945978E-10</v>
      </c>
      <c r="AWT59">
        <v>5.0116947628945978E-10</v>
      </c>
      <c r="AWU59">
        <v>5.0116947628945978E-10</v>
      </c>
      <c r="AWV59">
        <v>5.0116947628945978E-10</v>
      </c>
      <c r="AWW59">
        <v>5.0116947628945978E-10</v>
      </c>
      <c r="AWX59">
        <v>5.0116947628945978E-10</v>
      </c>
      <c r="AWY59">
        <v>5.0116947628945978E-10</v>
      </c>
      <c r="AWZ59">
        <v>0</v>
      </c>
      <c r="AXA59">
        <v>5.0116947628945978E-10</v>
      </c>
      <c r="AXB59">
        <v>5.0116947628945978E-10</v>
      </c>
      <c r="AXC59">
        <v>5.0116947628945978E-10</v>
      </c>
      <c r="AXD59">
        <v>5.0116947628945978E-10</v>
      </c>
      <c r="AXE59">
        <v>5.0116947628945978E-10</v>
      </c>
      <c r="AXF59">
        <v>5.0116947628945978E-10</v>
      </c>
      <c r="AXG59">
        <v>5.0116947628945978E-10</v>
      </c>
      <c r="AXH59">
        <v>5.0116947628945978E-10</v>
      </c>
      <c r="AXI59">
        <v>5.0116947628945978E-10</v>
      </c>
      <c r="AXJ59">
        <v>5.0116947628945978E-10</v>
      </c>
      <c r="AXK59">
        <v>5.0116947628945978E-10</v>
      </c>
      <c r="AXL59">
        <v>5.0116947628945978E-10</v>
      </c>
      <c r="AXM59">
        <v>5.0116947628945978E-10</v>
      </c>
      <c r="AXN59">
        <v>5.0116947628945978E-10</v>
      </c>
      <c r="AXO59">
        <v>5.0116947628945978E-10</v>
      </c>
      <c r="AXP59">
        <v>5.0116947628945978E-10</v>
      </c>
      <c r="AXQ59">
        <v>5.0116947628945978E-10</v>
      </c>
      <c r="AXR59">
        <v>5.0116947628945978E-10</v>
      </c>
      <c r="AXS59">
        <v>5.0116947628945978E-10</v>
      </c>
      <c r="AXT59">
        <v>5.0116947628945978E-10</v>
      </c>
      <c r="AXU59">
        <v>5.0116947628945978E-10</v>
      </c>
      <c r="AXV59">
        <v>5.0116947628945978E-10</v>
      </c>
      <c r="AXW59">
        <v>5.0116947628945978E-10</v>
      </c>
      <c r="AXX59">
        <v>5.0116947628945978E-10</v>
      </c>
      <c r="AXY59">
        <v>5.0116947628945978E-10</v>
      </c>
      <c r="AXZ59">
        <v>5.0116947628945978E-10</v>
      </c>
      <c r="AYA59">
        <v>5.0116947628945978E-10</v>
      </c>
      <c r="AYB59">
        <v>5.0116947628945978E-10</v>
      </c>
      <c r="AYC59">
        <v>5.0116947628945978E-10</v>
      </c>
      <c r="AYD59">
        <v>5.0116947628945978E-10</v>
      </c>
      <c r="AYE59">
        <v>5.0116947628945978E-10</v>
      </c>
      <c r="AYF59">
        <v>5.0116947628945978E-10</v>
      </c>
      <c r="AYG59">
        <v>5.0116947628945978E-10</v>
      </c>
      <c r="AYH59">
        <v>5.0116947628945978E-10</v>
      </c>
      <c r="AYI59">
        <v>5.0116947628945978E-10</v>
      </c>
      <c r="AYJ59">
        <v>5.0116947628945978E-10</v>
      </c>
      <c r="AYK59">
        <v>5.0116947628945978E-10</v>
      </c>
      <c r="AYL59">
        <v>5.0116947628945978E-10</v>
      </c>
      <c r="AYM59">
        <v>5.0116947628945978E-10</v>
      </c>
      <c r="AYN59">
        <v>5.0116947628945978E-10</v>
      </c>
      <c r="AYO59">
        <v>5.0116947628945978E-10</v>
      </c>
      <c r="AYP59">
        <v>5.0116947628945978E-10</v>
      </c>
      <c r="AYQ59">
        <v>5.0116947628945978E-10</v>
      </c>
      <c r="AYR59">
        <v>5.0116947628945978E-10</v>
      </c>
      <c r="AYS59">
        <v>5.0116947628945978E-10</v>
      </c>
      <c r="AYT59">
        <v>5.0116947628945978E-10</v>
      </c>
      <c r="AYU59">
        <v>5.0116947628945978E-10</v>
      </c>
      <c r="AYV59">
        <v>5.0116947628945978E-10</v>
      </c>
      <c r="AYW59">
        <v>5.0116947628945978E-10</v>
      </c>
      <c r="AYX59">
        <v>5.0116947628945978E-10</v>
      </c>
      <c r="AYY59">
        <v>5.0116947628945978E-10</v>
      </c>
      <c r="AYZ59">
        <v>5.0116947628945978E-10</v>
      </c>
      <c r="AZA59">
        <v>5.0116947628945978E-10</v>
      </c>
      <c r="AZB59">
        <v>5.0116947628945978E-10</v>
      </c>
      <c r="AZC59">
        <v>5.0116947628945978E-10</v>
      </c>
      <c r="AZD59">
        <v>5.0116947628945978E-10</v>
      </c>
      <c r="AZE59">
        <v>5.0116947628945978E-10</v>
      </c>
      <c r="AZF59">
        <v>5.0116947628945978E-10</v>
      </c>
      <c r="AZG59">
        <v>5.0116947628945978E-10</v>
      </c>
      <c r="AZH59">
        <v>5.0116947628945978E-10</v>
      </c>
      <c r="AZI59">
        <v>5.0116947628945978E-10</v>
      </c>
      <c r="AZJ59">
        <v>5.0116947628945978E-10</v>
      </c>
      <c r="AZK59">
        <v>5.0116947628945978E-10</v>
      </c>
      <c r="AZL59">
        <v>5.0116947628945978E-10</v>
      </c>
      <c r="AZM59">
        <v>5.0116947628945978E-10</v>
      </c>
      <c r="AZN59">
        <v>5.0116947628945978E-10</v>
      </c>
      <c r="AZO59">
        <v>5.0116947628945978E-10</v>
      </c>
      <c r="AZP59">
        <v>5.0116947628945978E-10</v>
      </c>
      <c r="AZQ59">
        <v>5.0116947628945978E-10</v>
      </c>
      <c r="AZR59">
        <v>5.0116947628945978E-10</v>
      </c>
      <c r="AZS59">
        <v>5.0116947628945978E-10</v>
      </c>
      <c r="AZT59">
        <v>5.0116947628945978E-10</v>
      </c>
      <c r="AZU59">
        <v>5.0116947628945978E-10</v>
      </c>
      <c r="AZV59">
        <v>5.0116947628945978E-10</v>
      </c>
      <c r="AZW59">
        <v>5.0116947628945978E-10</v>
      </c>
      <c r="AZX59">
        <v>5.0116947628945978E-10</v>
      </c>
      <c r="AZY59">
        <v>5.0116947628945978E-10</v>
      </c>
      <c r="AZZ59">
        <v>5.0116947628945978E-10</v>
      </c>
      <c r="BAA59">
        <v>5.0116947628945978E-10</v>
      </c>
      <c r="BAB59">
        <v>5.0116947628945978E-10</v>
      </c>
      <c r="BAC59">
        <v>5.0116947628945978E-10</v>
      </c>
      <c r="BAD59">
        <v>5.0116947628945978E-10</v>
      </c>
      <c r="BAE59">
        <v>5.0116947628945978E-10</v>
      </c>
      <c r="BAF59">
        <v>5.0116947628945978E-10</v>
      </c>
      <c r="BAG59">
        <v>5.0116947628945978E-10</v>
      </c>
      <c r="BAH59">
        <v>5.0116947628945978E-10</v>
      </c>
      <c r="BAI59">
        <v>5.0116947628945978E-10</v>
      </c>
      <c r="BAJ59">
        <v>5.0116947628945978E-10</v>
      </c>
      <c r="BAK59">
        <v>5.0116947628945978E-10</v>
      </c>
      <c r="BAL59">
        <v>5.0116947628945978E-10</v>
      </c>
      <c r="BAM59">
        <v>5.0116947628945978E-10</v>
      </c>
      <c r="BAN59">
        <v>5.0116947628945978E-10</v>
      </c>
      <c r="BAO59">
        <v>5.0116947628945978E-10</v>
      </c>
      <c r="BAP59">
        <v>5.0116947628945978E-10</v>
      </c>
      <c r="BAQ59">
        <v>5.0116947628945978E-10</v>
      </c>
      <c r="BAR59">
        <v>5.0116947628945978E-10</v>
      </c>
      <c r="BAS59">
        <v>5.0116947628945978E-10</v>
      </c>
      <c r="BAT59">
        <v>5.0116947628945978E-10</v>
      </c>
      <c r="BAU59">
        <v>5.0116947628945978E-10</v>
      </c>
      <c r="BAV59">
        <v>5.0116947628945978E-10</v>
      </c>
      <c r="BAW59">
        <v>5.0116947628945978E-10</v>
      </c>
      <c r="BAX59">
        <v>5.0116947628945978E-10</v>
      </c>
      <c r="BAY59">
        <v>5.0116947628945978E-10</v>
      </c>
      <c r="BAZ59">
        <v>5.0116947628945978E-10</v>
      </c>
      <c r="BBA59">
        <v>5.0116947628945978E-10</v>
      </c>
      <c r="BBB59">
        <v>5.0116947628945978E-10</v>
      </c>
      <c r="BBC59">
        <v>5.0116947628945978E-10</v>
      </c>
      <c r="BBD59">
        <v>5.0116947628945978E-10</v>
      </c>
      <c r="BBE59">
        <v>5.0116947628945978E-10</v>
      </c>
      <c r="BBF59">
        <v>5.0116947628945978E-10</v>
      </c>
      <c r="BBG59">
        <v>5.0116947628945978E-10</v>
      </c>
      <c r="BBH59">
        <v>5.0116947628945978E-10</v>
      </c>
      <c r="BBI59">
        <v>5.0116947628945978E-10</v>
      </c>
      <c r="BBJ59">
        <v>5.0116947628945978E-10</v>
      </c>
      <c r="BBK59">
        <v>5.0116947628945978E-10</v>
      </c>
      <c r="BBL59">
        <v>5.0116947628945978E-10</v>
      </c>
      <c r="BBM59">
        <v>5.0116947628945978E-10</v>
      </c>
      <c r="BBN59">
        <v>5.0116947628945978E-10</v>
      </c>
      <c r="BBO59">
        <v>5.0116947628945978E-10</v>
      </c>
      <c r="BBP59">
        <v>0</v>
      </c>
      <c r="BBQ59">
        <v>5.0116947628945978E-10</v>
      </c>
      <c r="BBR59">
        <v>5.0116947628945978E-10</v>
      </c>
      <c r="BBS59">
        <v>5.0116947628945978E-10</v>
      </c>
      <c r="BBT59">
        <v>5.0116947628945978E-10</v>
      </c>
      <c r="BBU59">
        <v>5.0116947628945978E-10</v>
      </c>
      <c r="BBV59">
        <v>5.0116947628945978E-10</v>
      </c>
      <c r="BBW59">
        <v>5.0116947628945978E-10</v>
      </c>
      <c r="BBX59">
        <v>5.0116947628945978E-10</v>
      </c>
      <c r="BBY59">
        <v>5.0116947628945978E-10</v>
      </c>
      <c r="BBZ59">
        <v>5.0116947628945978E-10</v>
      </c>
      <c r="BCA59">
        <v>5.0116947628945978E-10</v>
      </c>
      <c r="BCB59">
        <v>5.0116947628945978E-10</v>
      </c>
      <c r="BCC59">
        <v>5.0116947628945978E-10</v>
      </c>
      <c r="BCD59">
        <v>5.0116947628945978E-10</v>
      </c>
      <c r="BCE59">
        <v>5.0116947628945978E-10</v>
      </c>
      <c r="BCF59">
        <v>5.0116947628945978E-10</v>
      </c>
      <c r="BCG59">
        <v>5.0116947628945978E-10</v>
      </c>
      <c r="BCH59">
        <v>5.0116947628945978E-10</v>
      </c>
      <c r="BCI59">
        <v>5.0116947628945978E-10</v>
      </c>
      <c r="BCJ59">
        <v>5.0116947628945978E-10</v>
      </c>
      <c r="BCK59">
        <v>5.0116947628945978E-10</v>
      </c>
      <c r="BCL59">
        <v>5.0116947628945978E-10</v>
      </c>
      <c r="BCM59">
        <v>5.0116947628945978E-10</v>
      </c>
      <c r="BCN59">
        <v>5.0116947628945978E-10</v>
      </c>
      <c r="BCO59">
        <v>5.0116947628945978E-10</v>
      </c>
      <c r="BCP59">
        <v>5.0116947628945978E-10</v>
      </c>
      <c r="BCQ59">
        <v>5.0116947628945978E-10</v>
      </c>
      <c r="BCR59">
        <v>5.0116947628945978E-10</v>
      </c>
      <c r="BCS59">
        <v>5.0116947628945978E-10</v>
      </c>
      <c r="BCT59">
        <v>5.0116947628945978E-10</v>
      </c>
      <c r="BCU59">
        <v>5.0116947628945978E-10</v>
      </c>
      <c r="BCV59">
        <v>5.0116947628945978E-10</v>
      </c>
      <c r="BCW59">
        <v>5.0116947628945978E-10</v>
      </c>
      <c r="BCX59">
        <v>5.0116947628945978E-10</v>
      </c>
      <c r="BCY59">
        <v>5.0116947628945978E-10</v>
      </c>
      <c r="BCZ59">
        <v>5.0116947628945978E-10</v>
      </c>
      <c r="BDA59">
        <v>5.0116947628945978E-10</v>
      </c>
      <c r="BDB59">
        <v>5.0116947628945978E-10</v>
      </c>
      <c r="BDC59">
        <v>5.0116947628945978E-10</v>
      </c>
      <c r="BDD59">
        <v>5.0116947628945978E-10</v>
      </c>
      <c r="BDE59">
        <v>5.0116947628945978E-10</v>
      </c>
      <c r="BDF59">
        <v>5.0116947628945978E-10</v>
      </c>
      <c r="BDG59">
        <v>5.0116947628945978E-10</v>
      </c>
      <c r="BDH59">
        <v>5.0116947628945978E-10</v>
      </c>
      <c r="BDI59">
        <v>5.0116947628945978E-10</v>
      </c>
      <c r="BDJ59">
        <v>5.0116947628945978E-10</v>
      </c>
      <c r="BDK59">
        <v>5.0116947628945978E-10</v>
      </c>
      <c r="BDL59">
        <v>5.0116947628945978E-10</v>
      </c>
      <c r="BDM59">
        <v>5.0116947628945978E-10</v>
      </c>
      <c r="BDN59">
        <v>5.0116947628945978E-10</v>
      </c>
      <c r="BDO59">
        <v>5.0116947628945978E-10</v>
      </c>
      <c r="BDP59">
        <v>5.0116947628945978E-10</v>
      </c>
      <c r="BDQ59">
        <v>5.0116947628945978E-10</v>
      </c>
      <c r="BDR59">
        <v>5.0116947628945978E-10</v>
      </c>
      <c r="BDS59">
        <v>5.0116947628945978E-10</v>
      </c>
      <c r="BDT59">
        <v>5.0116947628945978E-10</v>
      </c>
      <c r="BDU59">
        <v>5.0116947628945978E-10</v>
      </c>
      <c r="BDV59">
        <v>5.0116947628945978E-10</v>
      </c>
      <c r="BDW59">
        <v>5.0116947628945978E-10</v>
      </c>
      <c r="BDX59">
        <v>5.0116947628945978E-10</v>
      </c>
      <c r="BDY59">
        <v>5.0116947628945978E-10</v>
      </c>
      <c r="BDZ59">
        <v>5.0116947628945978E-10</v>
      </c>
      <c r="BEA59">
        <v>5.0116947628945978E-10</v>
      </c>
      <c r="BEB59">
        <v>5.0116947628945978E-10</v>
      </c>
      <c r="BEC59">
        <v>5.0116947628945978E-10</v>
      </c>
      <c r="BED59">
        <v>5.0116947628945978E-10</v>
      </c>
      <c r="BEE59">
        <v>5.0116947628945978E-10</v>
      </c>
      <c r="BEF59">
        <v>5.0116947628945978E-10</v>
      </c>
      <c r="BEG59">
        <v>5.0116947628945978E-10</v>
      </c>
      <c r="BEH59">
        <v>5.0116947628945978E-10</v>
      </c>
      <c r="BEI59">
        <v>5.0116947628945978E-10</v>
      </c>
      <c r="BEJ59">
        <v>5.0116947628945978E-10</v>
      </c>
      <c r="BEK59">
        <v>5.0116947628945978E-10</v>
      </c>
      <c r="BEL59">
        <v>5.0116947628945978E-10</v>
      </c>
      <c r="BEM59">
        <v>5.0116947628945978E-10</v>
      </c>
      <c r="BEN59">
        <v>5.0116947628945978E-10</v>
      </c>
      <c r="BEO59">
        <v>5.0116947628945978E-10</v>
      </c>
      <c r="BEP59">
        <v>5.0116947628945978E-10</v>
      </c>
      <c r="BEQ59">
        <v>5.0116947628945978E-10</v>
      </c>
      <c r="BER59">
        <v>5.0116947628945978E-10</v>
      </c>
      <c r="BES59">
        <v>5.0116947628945978E-10</v>
      </c>
      <c r="BET59">
        <v>5.0116947628945978E-10</v>
      </c>
      <c r="BEU59">
        <v>5.0116947628945978E-10</v>
      </c>
      <c r="BEV59">
        <v>5.0116947628945978E-10</v>
      </c>
      <c r="BEW59">
        <v>5.0116947628945978E-10</v>
      </c>
      <c r="BEX59">
        <v>5.0116947628945978E-10</v>
      </c>
      <c r="BEY59">
        <v>5.0116947628945978E-10</v>
      </c>
      <c r="BEZ59">
        <v>5.0116947628945978E-10</v>
      </c>
      <c r="BFA59">
        <v>5.0116947628945978E-10</v>
      </c>
      <c r="BFB59">
        <v>5.0116947628945978E-10</v>
      </c>
      <c r="BFC59">
        <v>5.0116947628945978E-10</v>
      </c>
      <c r="BFD59">
        <v>5.0116947628945978E-10</v>
      </c>
      <c r="BFE59">
        <v>5.0116947628945978E-10</v>
      </c>
      <c r="BFF59">
        <v>5.0116947628945978E-10</v>
      </c>
      <c r="BFG59">
        <v>5.0116947628945978E-10</v>
      </c>
      <c r="BFH59">
        <v>5.0116947628945978E-10</v>
      </c>
      <c r="BFI59">
        <v>5.0116947628945978E-10</v>
      </c>
      <c r="BFJ59">
        <v>5.0116947628945978E-10</v>
      </c>
      <c r="BFK59">
        <v>5.0116947628945978E-10</v>
      </c>
      <c r="BFL59">
        <v>5.0116947628945978E-10</v>
      </c>
      <c r="BFM59">
        <v>5.0116947628945978E-10</v>
      </c>
      <c r="BFN59">
        <v>5.0116947628945978E-10</v>
      </c>
      <c r="BFO59">
        <v>5.0116947628945978E-10</v>
      </c>
      <c r="BFP59">
        <v>5.0116947628945978E-10</v>
      </c>
      <c r="BFQ59">
        <v>5.0116947628945978E-10</v>
      </c>
      <c r="BFR59">
        <v>5.0116947628945978E-10</v>
      </c>
      <c r="BFS59">
        <v>5.0116947628945978E-10</v>
      </c>
      <c r="BFT59">
        <v>5.0116947628945978E-10</v>
      </c>
      <c r="BFU59">
        <v>5.0116947628945978E-10</v>
      </c>
      <c r="BFV59">
        <v>5.0116947628945978E-10</v>
      </c>
      <c r="BFW59">
        <v>5.0116947628945978E-10</v>
      </c>
      <c r="BFX59">
        <v>5.0116947628945978E-10</v>
      </c>
      <c r="BFY59">
        <v>5.0116947628945978E-10</v>
      </c>
      <c r="BFZ59">
        <v>5.0116947628945978E-10</v>
      </c>
      <c r="BGA59">
        <v>5.0116947628945978E-10</v>
      </c>
      <c r="BGB59">
        <v>5.0116947628945978E-10</v>
      </c>
      <c r="BGC59">
        <v>5.0116947628945978E-10</v>
      </c>
      <c r="BGD59">
        <v>5.0116947628945978E-10</v>
      </c>
      <c r="BGE59">
        <v>5.0116947628945978E-10</v>
      </c>
      <c r="BGF59">
        <v>5.0116947628945978E-10</v>
      </c>
      <c r="BGG59">
        <v>5.0116947628945978E-10</v>
      </c>
      <c r="BGH59">
        <v>5.0116947628945978E-10</v>
      </c>
      <c r="BGI59">
        <v>5.0116947628945978E-10</v>
      </c>
      <c r="BGJ59">
        <v>5.0116947628945978E-10</v>
      </c>
      <c r="BGK59">
        <v>5.0116947628945978E-10</v>
      </c>
      <c r="BGL59">
        <v>5.0116947628945978E-10</v>
      </c>
      <c r="BGM59">
        <v>5.0116947628945978E-10</v>
      </c>
      <c r="BGN59">
        <v>5.0116947628945978E-10</v>
      </c>
      <c r="BGO59">
        <v>5.0116947628945978E-10</v>
      </c>
      <c r="BGP59">
        <v>5.0116947628945978E-10</v>
      </c>
      <c r="BGQ59">
        <v>5.0116947628945978E-10</v>
      </c>
      <c r="BGR59">
        <v>5.0116947628945978E-10</v>
      </c>
      <c r="BGS59">
        <v>5.0116947628945978E-10</v>
      </c>
      <c r="BGT59">
        <v>0</v>
      </c>
      <c r="BGU59">
        <v>5.0116947628945978E-10</v>
      </c>
      <c r="BGV59">
        <v>5.0116947628945978E-10</v>
      </c>
      <c r="BGW59">
        <v>5.0116947628945978E-10</v>
      </c>
      <c r="BGX59">
        <v>5.0116947628945978E-10</v>
      </c>
      <c r="BGY59">
        <v>5.0116947628945978E-10</v>
      </c>
      <c r="BGZ59">
        <v>5.0116947628945978E-10</v>
      </c>
      <c r="BHA59">
        <v>5.0116947628945978E-10</v>
      </c>
      <c r="BHB59">
        <v>5.0116947628945978E-10</v>
      </c>
      <c r="BHC59">
        <v>5.0116947628945978E-10</v>
      </c>
      <c r="BHD59">
        <v>5.0116947628945978E-10</v>
      </c>
      <c r="BHE59">
        <v>5.0116947628945978E-10</v>
      </c>
      <c r="BHF59">
        <v>5.0116947628945978E-10</v>
      </c>
      <c r="BHG59">
        <v>5.0116947628945978E-10</v>
      </c>
      <c r="BHH59">
        <v>5.0116947628945978E-10</v>
      </c>
      <c r="BHI59">
        <v>5.0116947628945978E-10</v>
      </c>
      <c r="BHJ59">
        <v>5.0116947628945978E-10</v>
      </c>
      <c r="BHK59">
        <v>5.0116947628945978E-10</v>
      </c>
      <c r="BHL59">
        <v>5.0116947628945978E-10</v>
      </c>
      <c r="BHM59">
        <v>5.0116947628945978E-10</v>
      </c>
      <c r="BHN59">
        <v>5.0116947628945978E-10</v>
      </c>
      <c r="BHO59">
        <v>5.0116947628945978E-10</v>
      </c>
      <c r="BHP59">
        <v>5.0116947628945978E-10</v>
      </c>
      <c r="BHQ59">
        <v>5.0116947628945978E-10</v>
      </c>
      <c r="BHR59">
        <v>5.0116947628945978E-10</v>
      </c>
      <c r="BHS59">
        <v>5.0116947628945978E-10</v>
      </c>
      <c r="BHT59">
        <v>5.0116947628945978E-10</v>
      </c>
      <c r="BHU59">
        <v>5.0116947628945978E-10</v>
      </c>
      <c r="BHV59">
        <v>5.0116947628945978E-10</v>
      </c>
      <c r="BHW59">
        <v>5.0116947628945978E-10</v>
      </c>
      <c r="BHX59">
        <v>5.0116947628945978E-10</v>
      </c>
      <c r="BHY59">
        <v>5.0116947628945978E-10</v>
      </c>
      <c r="BHZ59">
        <v>5.0116947628945978E-10</v>
      </c>
      <c r="BIA59">
        <v>5.0116947628945978E-10</v>
      </c>
      <c r="BIB59">
        <v>5.0116947628945978E-10</v>
      </c>
      <c r="BIC59">
        <v>5.0116947628945978E-10</v>
      </c>
      <c r="BID59">
        <v>5.0116947628945978E-10</v>
      </c>
      <c r="BIE59">
        <v>5.0116947628945978E-10</v>
      </c>
      <c r="BIF59">
        <v>5.0116947628945978E-10</v>
      </c>
      <c r="BIG59">
        <v>5.0116947628945978E-10</v>
      </c>
      <c r="BIH59">
        <v>5.0116947628945978E-10</v>
      </c>
      <c r="BII59">
        <v>5.0116947628945978E-10</v>
      </c>
      <c r="BIJ59">
        <v>5.0116947628945978E-10</v>
      </c>
      <c r="BIK59">
        <v>5.0116947628945978E-10</v>
      </c>
      <c r="BIL59">
        <v>5.0116947628945978E-10</v>
      </c>
      <c r="BIM59">
        <v>5.0116947628945978E-10</v>
      </c>
      <c r="BIN59">
        <v>5.0116947628945978E-10</v>
      </c>
      <c r="BIO59">
        <v>5.0116947628945978E-10</v>
      </c>
      <c r="BIP59">
        <v>5.0116947628945978E-10</v>
      </c>
      <c r="BIQ59">
        <v>5.0116947628945978E-10</v>
      </c>
      <c r="BIR59">
        <v>5.0116947628945978E-10</v>
      </c>
      <c r="BIS59">
        <v>5.0116947628945978E-10</v>
      </c>
      <c r="BIT59">
        <v>5.0116947628945978E-10</v>
      </c>
      <c r="BIU59">
        <v>5.0116947628945978E-10</v>
      </c>
      <c r="BIV59">
        <v>5.0116947628945978E-10</v>
      </c>
      <c r="BIW59">
        <v>5.0116947628945978E-10</v>
      </c>
      <c r="BIX59">
        <v>5.0116947628945978E-10</v>
      </c>
      <c r="BIY59">
        <v>5.0116947628945978E-10</v>
      </c>
      <c r="BIZ59">
        <v>5.0116947628945978E-10</v>
      </c>
      <c r="BJA59">
        <v>5.0116947628945978E-10</v>
      </c>
      <c r="BJB59">
        <v>5.0116947628945978E-10</v>
      </c>
      <c r="BJC59">
        <v>5.0116947628945978E-10</v>
      </c>
      <c r="BJD59">
        <v>5.0116947628945978E-10</v>
      </c>
      <c r="BJE59">
        <v>5.0116947628945978E-10</v>
      </c>
      <c r="BJF59">
        <v>5.0116947628945978E-10</v>
      </c>
      <c r="BJG59">
        <v>5.0116947628945978E-10</v>
      </c>
      <c r="BJH59">
        <v>5.0116947628945978E-10</v>
      </c>
      <c r="BJI59">
        <v>5.0116947628945978E-10</v>
      </c>
      <c r="BJJ59">
        <v>5.0116947628945978E-10</v>
      </c>
      <c r="BJK59">
        <v>5.0116947628945978E-10</v>
      </c>
      <c r="BJL59">
        <v>5.0116947628945978E-10</v>
      </c>
      <c r="BJM59">
        <v>5.0116947628945978E-10</v>
      </c>
      <c r="BJN59">
        <v>0</v>
      </c>
      <c r="BJO59">
        <v>0</v>
      </c>
      <c r="BJP59">
        <v>0</v>
      </c>
      <c r="BJQ59">
        <v>0</v>
      </c>
      <c r="BJR59">
        <v>0</v>
      </c>
      <c r="BJS59">
        <v>0</v>
      </c>
      <c r="BJT59">
        <v>0</v>
      </c>
      <c r="BJU59">
        <v>0</v>
      </c>
      <c r="BJV59">
        <v>0</v>
      </c>
      <c r="BJW59">
        <v>0</v>
      </c>
      <c r="BJX59">
        <v>0</v>
      </c>
      <c r="BJY59">
        <v>0</v>
      </c>
      <c r="BJZ59">
        <v>0</v>
      </c>
      <c r="BKA59">
        <v>0</v>
      </c>
      <c r="BKB59">
        <v>0</v>
      </c>
      <c r="BKC59">
        <v>0</v>
      </c>
      <c r="BKD59">
        <v>0</v>
      </c>
      <c r="BKE59">
        <v>0</v>
      </c>
      <c r="BKF59">
        <v>0</v>
      </c>
      <c r="BKG59">
        <v>0</v>
      </c>
      <c r="BKH59">
        <v>0</v>
      </c>
      <c r="BKI59">
        <v>0</v>
      </c>
      <c r="BKJ59">
        <v>0</v>
      </c>
      <c r="BKK59">
        <v>0</v>
      </c>
      <c r="BKL59">
        <v>0</v>
      </c>
      <c r="BKM59">
        <v>0</v>
      </c>
      <c r="BKN59">
        <v>0</v>
      </c>
      <c r="BKO59">
        <v>0</v>
      </c>
      <c r="BKP59">
        <v>0</v>
      </c>
      <c r="BKQ59">
        <v>0</v>
      </c>
      <c r="BKR59">
        <v>0</v>
      </c>
      <c r="BKS59">
        <v>0</v>
      </c>
      <c r="BKT59">
        <v>0</v>
      </c>
      <c r="BKU59">
        <v>0</v>
      </c>
      <c r="BKV59">
        <v>0</v>
      </c>
      <c r="BKW59">
        <v>0</v>
      </c>
      <c r="BKX59">
        <v>0</v>
      </c>
      <c r="BKY59">
        <v>0</v>
      </c>
      <c r="BKZ59">
        <v>0</v>
      </c>
      <c r="BLA59">
        <v>0</v>
      </c>
      <c r="BLB59">
        <v>0</v>
      </c>
      <c r="BLC59">
        <v>0</v>
      </c>
      <c r="BLD59">
        <v>0</v>
      </c>
      <c r="BLE59">
        <v>0</v>
      </c>
      <c r="BLF59">
        <v>0</v>
      </c>
      <c r="BLG59">
        <v>0</v>
      </c>
      <c r="BLH59">
        <v>0</v>
      </c>
      <c r="BLI59">
        <v>0</v>
      </c>
      <c r="BLJ59">
        <v>0</v>
      </c>
      <c r="BLK59">
        <v>0</v>
      </c>
      <c r="BLL59">
        <v>0</v>
      </c>
      <c r="BLM59">
        <v>0</v>
      </c>
      <c r="BLN59">
        <v>0</v>
      </c>
      <c r="BLO59">
        <v>0</v>
      </c>
      <c r="BLP59">
        <v>0</v>
      </c>
      <c r="BLQ59">
        <v>0</v>
      </c>
      <c r="BLR59">
        <v>0</v>
      </c>
      <c r="BLS59">
        <v>0</v>
      </c>
      <c r="BLT59">
        <v>0</v>
      </c>
      <c r="BLU59">
        <v>0</v>
      </c>
      <c r="BLV59">
        <v>0</v>
      </c>
      <c r="BLW59">
        <v>0</v>
      </c>
      <c r="BLX59">
        <v>0</v>
      </c>
      <c r="BLY59">
        <v>0</v>
      </c>
      <c r="BLZ59">
        <v>0</v>
      </c>
      <c r="BMA59">
        <v>0</v>
      </c>
      <c r="BMB59">
        <v>0</v>
      </c>
      <c r="BMC59">
        <v>0</v>
      </c>
      <c r="BMD59">
        <v>0</v>
      </c>
      <c r="BME59">
        <v>0</v>
      </c>
      <c r="BMF59">
        <v>0</v>
      </c>
      <c r="BMG59">
        <v>0</v>
      </c>
      <c r="BMH59">
        <v>0</v>
      </c>
      <c r="BMI59">
        <v>0</v>
      </c>
    </row>
    <row r="60" spans="1:1699" x14ac:dyDescent="0.25">
      <c r="A60">
        <v>0</v>
      </c>
      <c r="B60">
        <v>7.52924520116608E-12</v>
      </c>
      <c r="C60">
        <v>7.52924520116608E-12</v>
      </c>
      <c r="D60">
        <v>0</v>
      </c>
      <c r="E60">
        <v>7.52924520116608E-12</v>
      </c>
      <c r="F60">
        <v>1.505849040233216E-11</v>
      </c>
      <c r="G60">
        <v>7.52924520116608E-12</v>
      </c>
      <c r="H60">
        <v>1.505849040233216E-11</v>
      </c>
      <c r="I60">
        <v>0</v>
      </c>
      <c r="J60">
        <v>7.52924520116608E-12</v>
      </c>
      <c r="K60">
        <v>1.505849040233216E-11</v>
      </c>
      <c r="L60">
        <v>1.505849040233216E-11</v>
      </c>
      <c r="M60">
        <v>7.52924520116608E-12</v>
      </c>
      <c r="N60">
        <v>1.505849040233216E-11</v>
      </c>
      <c r="O60">
        <v>1.505849040233216E-11</v>
      </c>
      <c r="P60">
        <v>0</v>
      </c>
      <c r="Q60">
        <v>7.52924520116608E-12</v>
      </c>
      <c r="R60">
        <v>1.505849040233216E-11</v>
      </c>
      <c r="S60">
        <v>1.505849040233216E-11</v>
      </c>
      <c r="T60">
        <v>3.0953563604793534E-11</v>
      </c>
      <c r="U60">
        <v>7.52924520116608E-12</v>
      </c>
      <c r="V60">
        <v>1.505849040233216E-11</v>
      </c>
      <c r="W60">
        <v>1.505849040233216E-11</v>
      </c>
      <c r="X60">
        <v>3.0953563604793534E-11</v>
      </c>
      <c r="Y60">
        <v>0</v>
      </c>
      <c r="Z60">
        <v>7.52924520116608E-12</v>
      </c>
      <c r="AA60">
        <v>1.505849040233216E-11</v>
      </c>
      <c r="AB60">
        <v>1.505849040233216E-11</v>
      </c>
      <c r="AC60">
        <v>3.0953563604793534E-11</v>
      </c>
      <c r="AD60">
        <v>3.0953563604793534E-11</v>
      </c>
      <c r="AE60">
        <v>7.52924520116608E-12</v>
      </c>
      <c r="AF60">
        <v>1.505849040233216E-11</v>
      </c>
      <c r="AG60">
        <v>1.505849040233216E-11</v>
      </c>
      <c r="AH60">
        <v>3.0953563604793534E-11</v>
      </c>
      <c r="AI60">
        <v>3.0953563604793534E-11</v>
      </c>
      <c r="AJ60">
        <v>0</v>
      </c>
      <c r="AK60">
        <v>7.52924520116608E-12</v>
      </c>
      <c r="AL60">
        <v>1.505849040233216E-11</v>
      </c>
      <c r="AM60">
        <v>1.505849040233216E-11</v>
      </c>
      <c r="AN60">
        <v>3.0953563604793534E-11</v>
      </c>
      <c r="AO60">
        <v>3.0953563604793534E-11</v>
      </c>
      <c r="AP60">
        <v>3.0953563604793534E-11</v>
      </c>
      <c r="AQ60">
        <v>7.52924520116608E-12</v>
      </c>
      <c r="AR60">
        <v>1.505849040233216E-11</v>
      </c>
      <c r="AS60">
        <v>1.505849040233216E-11</v>
      </c>
      <c r="AT60">
        <v>3.0953563604793534E-11</v>
      </c>
      <c r="AU60">
        <v>3.0953563604793534E-11</v>
      </c>
      <c r="AV60">
        <v>3.0953563604793534E-11</v>
      </c>
      <c r="AW60">
        <v>0</v>
      </c>
      <c r="AX60">
        <v>7.52924520116608E-12</v>
      </c>
      <c r="AY60">
        <v>1.505849040233216E-11</v>
      </c>
      <c r="AZ60">
        <v>1.505849040233216E-11</v>
      </c>
      <c r="BA60">
        <v>3.0953563604793534E-11</v>
      </c>
      <c r="BB60">
        <v>3.0953563604793534E-11</v>
      </c>
      <c r="BC60">
        <v>3.0953563604793534E-11</v>
      </c>
      <c r="BD60">
        <v>3.0953563604793534E-11</v>
      </c>
      <c r="BE60">
        <v>7.52924520116608E-12</v>
      </c>
      <c r="BF60">
        <v>1.505849040233216E-11</v>
      </c>
      <c r="BG60">
        <v>1.505849040233216E-11</v>
      </c>
      <c r="BH60">
        <v>3.0953563604793534E-11</v>
      </c>
      <c r="BI60">
        <v>3.0953563604793534E-11</v>
      </c>
      <c r="BJ60">
        <v>3.0953563604793534E-11</v>
      </c>
      <c r="BK60">
        <v>3.0953563604793534E-11</v>
      </c>
      <c r="BL60">
        <v>0</v>
      </c>
      <c r="BM60">
        <v>7.52924520116608E-12</v>
      </c>
      <c r="BN60">
        <v>1.505849040233216E-11</v>
      </c>
      <c r="BO60">
        <v>1.505849040233216E-11</v>
      </c>
      <c r="BP60">
        <v>3.0953563604793534E-11</v>
      </c>
      <c r="BQ60">
        <v>3.0953563604793534E-11</v>
      </c>
      <c r="BR60">
        <v>3.0953563604793534E-11</v>
      </c>
      <c r="BS60">
        <v>3.0953563604793534E-11</v>
      </c>
      <c r="BT60">
        <v>6.2743710009718161E-11</v>
      </c>
      <c r="BU60">
        <v>7.52924520116608E-12</v>
      </c>
      <c r="BV60">
        <v>1.505849040233216E-11</v>
      </c>
      <c r="BW60">
        <v>1.505849040233216E-11</v>
      </c>
      <c r="BX60">
        <v>3.0953563604793534E-11</v>
      </c>
      <c r="BY60">
        <v>3.0953563604793534E-11</v>
      </c>
      <c r="BZ60">
        <v>3.0953563604793534E-11</v>
      </c>
      <c r="CA60">
        <v>3.0953563604793534E-11</v>
      </c>
      <c r="CB60">
        <v>6.2743710009718161E-11</v>
      </c>
      <c r="CC60">
        <v>0</v>
      </c>
      <c r="CD60">
        <v>7.52924520116608E-12</v>
      </c>
      <c r="CE60">
        <v>1.505849040233216E-11</v>
      </c>
      <c r="CF60">
        <v>1.505849040233216E-11</v>
      </c>
      <c r="CG60">
        <v>3.0953563604793534E-11</v>
      </c>
      <c r="CH60">
        <v>3.0953563604793534E-11</v>
      </c>
      <c r="CI60">
        <v>3.0953563604793534E-11</v>
      </c>
      <c r="CJ60">
        <v>3.0953563604793534E-11</v>
      </c>
      <c r="CK60">
        <v>6.2743710009718161E-11</v>
      </c>
      <c r="CL60">
        <v>6.2743710009718161E-11</v>
      </c>
      <c r="CM60">
        <v>7.52924520116608E-12</v>
      </c>
      <c r="CN60">
        <v>1.505849040233216E-11</v>
      </c>
      <c r="CO60">
        <v>1.505849040233216E-11</v>
      </c>
      <c r="CP60">
        <v>3.0953563604793534E-11</v>
      </c>
      <c r="CQ60">
        <v>3.0953563604793534E-11</v>
      </c>
      <c r="CR60">
        <v>3.0953563604793534E-11</v>
      </c>
      <c r="CS60">
        <v>3.0953563604793534E-11</v>
      </c>
      <c r="CT60">
        <v>6.2743710009718161E-11</v>
      </c>
      <c r="CU60">
        <v>6.2743710009718161E-11</v>
      </c>
      <c r="CV60">
        <v>0</v>
      </c>
      <c r="CW60">
        <v>1.505849040233216E-11</v>
      </c>
      <c r="CX60">
        <v>1.505849040233216E-11</v>
      </c>
      <c r="CY60">
        <v>3.0953563604793534E-11</v>
      </c>
      <c r="CZ60">
        <v>3.0953563604793534E-11</v>
      </c>
      <c r="DA60">
        <v>3.0953563604793534E-11</v>
      </c>
      <c r="DB60">
        <v>3.0953563604793534E-11</v>
      </c>
      <c r="DC60">
        <v>6.2743710009718161E-11</v>
      </c>
      <c r="DD60">
        <v>6.2743710009718161E-11</v>
      </c>
      <c r="DE60">
        <v>6.2743710009718161E-11</v>
      </c>
      <c r="DF60">
        <v>1.505849040233216E-11</v>
      </c>
      <c r="DG60">
        <v>1.505849040233216E-11</v>
      </c>
      <c r="DH60">
        <v>3.0953563604793534E-11</v>
      </c>
      <c r="DI60">
        <v>3.0953563604793534E-11</v>
      </c>
      <c r="DJ60">
        <v>3.0953563604793534E-11</v>
      </c>
      <c r="DK60">
        <v>3.0953563604793534E-11</v>
      </c>
      <c r="DL60">
        <v>6.2743710009718161E-11</v>
      </c>
      <c r="DM60">
        <v>6.2743710009718161E-11</v>
      </c>
      <c r="DN60">
        <v>6.2743710009718161E-11</v>
      </c>
      <c r="DO60">
        <v>0</v>
      </c>
      <c r="DP60">
        <v>1.505849040233216E-11</v>
      </c>
      <c r="DQ60">
        <v>3.0953563604793534E-11</v>
      </c>
      <c r="DR60">
        <v>3.0953563604793534E-11</v>
      </c>
      <c r="DS60">
        <v>3.0953563604793534E-11</v>
      </c>
      <c r="DT60">
        <v>3.0953563604793534E-11</v>
      </c>
      <c r="DU60">
        <v>6.2743710009718161E-11</v>
      </c>
      <c r="DV60">
        <v>6.2743710009718161E-11</v>
      </c>
      <c r="DW60">
        <v>6.2743710009718161E-11</v>
      </c>
      <c r="DX60">
        <v>6.2743710009718161E-11</v>
      </c>
      <c r="DY60">
        <v>1.505849040233216E-11</v>
      </c>
      <c r="DZ60">
        <v>3.0953563604793534E-11</v>
      </c>
      <c r="EA60">
        <v>3.0953563604793534E-11</v>
      </c>
      <c r="EB60">
        <v>3.0953563604793534E-11</v>
      </c>
      <c r="EC60">
        <v>3.0953563604793534E-11</v>
      </c>
      <c r="ED60">
        <v>6.2743710009718161E-11</v>
      </c>
      <c r="EE60">
        <v>6.2743710009718161E-11</v>
      </c>
      <c r="EF60">
        <v>6.2743710009718161E-11</v>
      </c>
      <c r="EG60">
        <v>6.2743710009718161E-11</v>
      </c>
      <c r="EH60">
        <v>0</v>
      </c>
      <c r="EI60">
        <v>3.0953563604793534E-11</v>
      </c>
      <c r="EJ60">
        <v>3.0953563604793534E-11</v>
      </c>
      <c r="EK60">
        <v>3.0953563604793534E-11</v>
      </c>
      <c r="EL60">
        <v>3.0953563604793534E-11</v>
      </c>
      <c r="EM60">
        <v>6.2743710009718161E-11</v>
      </c>
      <c r="EN60">
        <v>6.2743710009718161E-11</v>
      </c>
      <c r="EO60">
        <v>6.2743710009718161E-11</v>
      </c>
      <c r="EP60">
        <v>6.2743710009718161E-11</v>
      </c>
      <c r="EQ60">
        <v>6.2743710009718161E-11</v>
      </c>
      <c r="ER60">
        <v>3.0953563604793534E-11</v>
      </c>
      <c r="ES60">
        <v>3.0953563604793534E-11</v>
      </c>
      <c r="ET60">
        <v>3.0953563604793534E-11</v>
      </c>
      <c r="EU60">
        <v>3.0953563604793534E-11</v>
      </c>
      <c r="EV60">
        <v>6.2743710009718161E-11</v>
      </c>
      <c r="EW60">
        <v>6.2743710009718161E-11</v>
      </c>
      <c r="EX60">
        <v>6.2743710009718161E-11</v>
      </c>
      <c r="EY60">
        <v>6.2743710009718161E-11</v>
      </c>
      <c r="EZ60">
        <v>6.2743710009718161E-11</v>
      </c>
      <c r="FA60">
        <v>0</v>
      </c>
      <c r="FB60">
        <v>3.0953563604793534E-11</v>
      </c>
      <c r="FC60">
        <v>3.0953563604793534E-11</v>
      </c>
      <c r="FD60">
        <v>3.0953563604793534E-11</v>
      </c>
      <c r="FE60">
        <v>6.2743710009718161E-11</v>
      </c>
      <c r="FF60">
        <v>6.2743710009718161E-11</v>
      </c>
      <c r="FG60">
        <v>6.2743710009718161E-11</v>
      </c>
      <c r="FH60">
        <v>6.2743710009718161E-11</v>
      </c>
      <c r="FI60">
        <v>6.2743710009718161E-11</v>
      </c>
      <c r="FJ60">
        <v>6.2743710009718161E-11</v>
      </c>
      <c r="FK60">
        <v>3.0953563604793534E-11</v>
      </c>
      <c r="FL60">
        <v>3.0953563604793534E-11</v>
      </c>
      <c r="FM60">
        <v>3.0953563604793534E-11</v>
      </c>
      <c r="FN60">
        <v>6.2743710009718161E-11</v>
      </c>
      <c r="FO60">
        <v>6.2743710009718161E-11</v>
      </c>
      <c r="FP60">
        <v>6.2743710009718161E-11</v>
      </c>
      <c r="FQ60">
        <v>6.2743710009718161E-11</v>
      </c>
      <c r="FR60">
        <v>6.2743710009718161E-11</v>
      </c>
      <c r="FS60">
        <v>6.2743710009718161E-11</v>
      </c>
      <c r="FT60">
        <v>0</v>
      </c>
      <c r="FU60">
        <v>3.0953563604793534E-11</v>
      </c>
      <c r="FV60">
        <v>3.0953563604793534E-11</v>
      </c>
      <c r="FW60">
        <v>6.2743710009718161E-11</v>
      </c>
      <c r="FX60">
        <v>6.2743710009718161E-11</v>
      </c>
      <c r="FY60">
        <v>6.2743710009718161E-11</v>
      </c>
      <c r="FZ60">
        <v>6.2743710009718161E-11</v>
      </c>
      <c r="GA60">
        <v>6.2743710009718161E-11</v>
      </c>
      <c r="GB60">
        <v>6.2743710009718161E-11</v>
      </c>
      <c r="GC60">
        <v>6.2743710009718161E-11</v>
      </c>
      <c r="GD60">
        <v>3.0953563604793534E-11</v>
      </c>
      <c r="GE60">
        <v>3.0953563604793534E-11</v>
      </c>
      <c r="GF60">
        <v>6.2743710009718161E-11</v>
      </c>
      <c r="GG60">
        <v>6.2743710009718161E-11</v>
      </c>
      <c r="GH60">
        <v>6.2743710009718161E-11</v>
      </c>
      <c r="GI60">
        <v>6.2743710009718161E-11</v>
      </c>
      <c r="GJ60">
        <v>6.2743710009718161E-11</v>
      </c>
      <c r="GK60">
        <v>6.2743710009718161E-11</v>
      </c>
      <c r="GL60">
        <v>6.2743710009718161E-11</v>
      </c>
      <c r="GM60">
        <v>0</v>
      </c>
      <c r="GN60">
        <v>3.0953563604793534E-11</v>
      </c>
      <c r="GO60">
        <v>6.2743710009718161E-11</v>
      </c>
      <c r="GP60">
        <v>6.2743710009718161E-11</v>
      </c>
      <c r="GQ60">
        <v>6.2743710009718161E-11</v>
      </c>
      <c r="GR60">
        <v>6.2743710009718161E-11</v>
      </c>
      <c r="GS60">
        <v>6.2743710009718161E-11</v>
      </c>
      <c r="GT60">
        <v>6.2743710009718161E-11</v>
      </c>
      <c r="GU60">
        <v>6.2743710009718161E-11</v>
      </c>
      <c r="GV60">
        <v>6.2743710009718161E-11</v>
      </c>
      <c r="GW60">
        <v>3.0953563604793534E-11</v>
      </c>
      <c r="GX60">
        <v>6.2743710009718161E-11</v>
      </c>
      <c r="GY60">
        <v>6.2743710009718161E-11</v>
      </c>
      <c r="GZ60">
        <v>6.2743710009718161E-11</v>
      </c>
      <c r="HA60">
        <v>6.2743710009718161E-11</v>
      </c>
      <c r="HB60">
        <v>6.2743710009718161E-11</v>
      </c>
      <c r="HC60">
        <v>6.2743710009718161E-11</v>
      </c>
      <c r="HD60">
        <v>6.2743710009718161E-11</v>
      </c>
      <c r="HE60">
        <v>6.2743710009718161E-11</v>
      </c>
      <c r="HF60">
        <v>0</v>
      </c>
      <c r="HG60">
        <v>6.2743710009718161E-11</v>
      </c>
      <c r="HH60">
        <v>6.2743710009718161E-11</v>
      </c>
      <c r="HI60">
        <v>6.2743710009718161E-11</v>
      </c>
      <c r="HJ60">
        <v>6.2743710009718161E-11</v>
      </c>
      <c r="HK60">
        <v>6.2743710009718161E-11</v>
      </c>
      <c r="HL60">
        <v>6.2743710009718161E-11</v>
      </c>
      <c r="HM60">
        <v>6.2743710009718161E-11</v>
      </c>
      <c r="HN60">
        <v>6.2743710009718161E-11</v>
      </c>
      <c r="HO60">
        <v>1.2548742001943632E-10</v>
      </c>
      <c r="HP60">
        <v>6.2743710009718161E-11</v>
      </c>
      <c r="HQ60">
        <v>6.2743710009718161E-11</v>
      </c>
      <c r="HR60">
        <v>6.2743710009718161E-11</v>
      </c>
      <c r="HS60">
        <v>6.2743710009718161E-11</v>
      </c>
      <c r="HT60">
        <v>6.2743710009718161E-11</v>
      </c>
      <c r="HU60">
        <v>6.2743710009718161E-11</v>
      </c>
      <c r="HV60">
        <v>6.2743710009718161E-11</v>
      </c>
      <c r="HW60">
        <v>6.2743710009718161E-11</v>
      </c>
      <c r="HX60">
        <v>1.2548742001943632E-10</v>
      </c>
      <c r="HY60">
        <v>0</v>
      </c>
      <c r="HZ60">
        <v>6.2743710009718161E-11</v>
      </c>
      <c r="IA60">
        <v>6.2743710009718161E-11</v>
      </c>
      <c r="IB60">
        <v>6.2743710009718161E-11</v>
      </c>
      <c r="IC60">
        <v>6.2743710009718161E-11</v>
      </c>
      <c r="ID60">
        <v>6.2743710009718161E-11</v>
      </c>
      <c r="IE60">
        <v>6.2743710009718161E-11</v>
      </c>
      <c r="IF60">
        <v>6.2743710009718161E-11</v>
      </c>
      <c r="IG60">
        <v>1.2548742001943632E-10</v>
      </c>
      <c r="IH60">
        <v>1.2548742001943632E-10</v>
      </c>
      <c r="II60">
        <v>6.2743710009718161E-11</v>
      </c>
      <c r="IJ60">
        <v>6.2743710009718161E-11</v>
      </c>
      <c r="IK60">
        <v>6.2743710009718161E-11</v>
      </c>
      <c r="IL60">
        <v>6.2743710009718161E-11</v>
      </c>
      <c r="IM60">
        <v>6.2743710009718161E-11</v>
      </c>
      <c r="IN60">
        <v>6.2743710009718161E-11</v>
      </c>
      <c r="IO60">
        <v>6.2743710009718161E-11</v>
      </c>
      <c r="IP60">
        <v>1.2548742001943632E-10</v>
      </c>
      <c r="IQ60">
        <v>1.2548742001943632E-10</v>
      </c>
      <c r="IR60">
        <v>0</v>
      </c>
      <c r="IS60">
        <v>6.2743710009718161E-11</v>
      </c>
      <c r="IT60">
        <v>6.2743710009718161E-11</v>
      </c>
      <c r="IU60">
        <v>6.2743710009718161E-11</v>
      </c>
      <c r="IV60">
        <v>6.2743710009718161E-11</v>
      </c>
      <c r="IW60">
        <v>6.2743710009718161E-11</v>
      </c>
      <c r="IX60">
        <v>6.2743710009718161E-11</v>
      </c>
      <c r="IY60">
        <v>1.2548742001943632E-10</v>
      </c>
      <c r="IZ60">
        <v>1.2548742001943632E-10</v>
      </c>
      <c r="JA60">
        <v>1.2548742001943632E-10</v>
      </c>
      <c r="JB60">
        <v>6.2743710009718161E-11</v>
      </c>
      <c r="JC60">
        <v>6.2743710009718161E-11</v>
      </c>
      <c r="JD60">
        <v>6.2743710009718161E-11</v>
      </c>
      <c r="JE60">
        <v>6.2743710009718161E-11</v>
      </c>
      <c r="JF60">
        <v>6.2743710009718161E-11</v>
      </c>
      <c r="JG60">
        <v>6.2743710009718161E-11</v>
      </c>
      <c r="JH60">
        <v>1.2548742001943632E-10</v>
      </c>
      <c r="JI60">
        <v>1.2548742001943632E-10</v>
      </c>
      <c r="JJ60">
        <v>1.2548742001943632E-10</v>
      </c>
      <c r="JK60">
        <v>0</v>
      </c>
      <c r="JL60">
        <v>6.2743710009718161E-11</v>
      </c>
      <c r="JM60">
        <v>6.2743710009718161E-11</v>
      </c>
      <c r="JN60">
        <v>6.2743710009718161E-11</v>
      </c>
      <c r="JO60">
        <v>6.2743710009718161E-11</v>
      </c>
      <c r="JP60">
        <v>6.2743710009718161E-11</v>
      </c>
      <c r="JQ60">
        <v>1.2548742001943632E-10</v>
      </c>
      <c r="JR60">
        <v>1.2548742001943632E-10</v>
      </c>
      <c r="JS60">
        <v>1.2548742001943632E-10</v>
      </c>
      <c r="JT60">
        <v>1.2548742001943632E-10</v>
      </c>
      <c r="JU60">
        <v>6.2743710009718161E-11</v>
      </c>
      <c r="JV60">
        <v>6.2743710009718161E-11</v>
      </c>
      <c r="JW60">
        <v>6.2743710009718161E-11</v>
      </c>
      <c r="JX60">
        <v>6.2743710009718161E-11</v>
      </c>
      <c r="JY60">
        <v>6.2743710009718161E-11</v>
      </c>
      <c r="JZ60">
        <v>1.2548742001943632E-10</v>
      </c>
      <c r="KA60">
        <v>1.2548742001943632E-10</v>
      </c>
      <c r="KB60">
        <v>1.2548742001943632E-10</v>
      </c>
      <c r="KC60">
        <v>1.2548742001943632E-10</v>
      </c>
      <c r="KD60">
        <v>0</v>
      </c>
      <c r="KE60">
        <v>6.2743710009718161E-11</v>
      </c>
      <c r="KF60">
        <v>6.2743710009718161E-11</v>
      </c>
      <c r="KG60">
        <v>6.2743710009718161E-11</v>
      </c>
      <c r="KH60">
        <v>6.2743710009718161E-11</v>
      </c>
      <c r="KI60">
        <v>1.2548742001943632E-10</v>
      </c>
      <c r="KJ60">
        <v>1.2548742001943632E-10</v>
      </c>
      <c r="KK60">
        <v>1.2548742001943632E-10</v>
      </c>
      <c r="KL60">
        <v>1.2548742001943632E-10</v>
      </c>
      <c r="KM60">
        <v>1.2548742001943632E-10</v>
      </c>
      <c r="KN60">
        <v>6.2743710009718161E-11</v>
      </c>
      <c r="KO60">
        <v>6.2743710009718161E-11</v>
      </c>
      <c r="KP60">
        <v>6.2743710009718161E-11</v>
      </c>
      <c r="KQ60">
        <v>6.2743710009718161E-11</v>
      </c>
      <c r="KR60">
        <v>1.2548742001943632E-10</v>
      </c>
      <c r="KS60">
        <v>1.2548742001943632E-10</v>
      </c>
      <c r="KT60">
        <v>1.2548742001943632E-10</v>
      </c>
      <c r="KU60">
        <v>1.2548742001943632E-10</v>
      </c>
      <c r="KV60">
        <v>1.2548742001943632E-10</v>
      </c>
      <c r="KW60">
        <v>0</v>
      </c>
      <c r="KX60">
        <v>6.2743710009718161E-11</v>
      </c>
      <c r="KY60">
        <v>6.2743710009718161E-11</v>
      </c>
      <c r="KZ60">
        <v>6.2743710009718161E-11</v>
      </c>
      <c r="LA60">
        <v>1.2548742001943632E-10</v>
      </c>
      <c r="LB60">
        <v>1.2548742001943632E-10</v>
      </c>
      <c r="LC60">
        <v>1.2548742001943632E-10</v>
      </c>
      <c r="LD60">
        <v>1.2548742001943632E-10</v>
      </c>
      <c r="LE60">
        <v>1.2548742001943632E-10</v>
      </c>
      <c r="LF60">
        <v>1.2548742001943632E-10</v>
      </c>
      <c r="LG60">
        <v>6.2743710009718161E-11</v>
      </c>
      <c r="LH60">
        <v>6.2743710009718161E-11</v>
      </c>
      <c r="LI60">
        <v>6.2743710009718161E-11</v>
      </c>
      <c r="LJ60">
        <v>1.2548742001943632E-10</v>
      </c>
      <c r="LK60">
        <v>1.2548742001943632E-10</v>
      </c>
      <c r="LL60">
        <v>1.2548742001943632E-10</v>
      </c>
      <c r="LM60">
        <v>1.2548742001943632E-10</v>
      </c>
      <c r="LN60">
        <v>1.2548742001943632E-10</v>
      </c>
      <c r="LO60">
        <v>1.2548742001943632E-10</v>
      </c>
      <c r="LP60">
        <v>0</v>
      </c>
      <c r="LQ60">
        <v>6.2743710009718161E-11</v>
      </c>
      <c r="LR60">
        <v>6.2743710009718161E-11</v>
      </c>
      <c r="LS60">
        <v>1.2548742001943632E-10</v>
      </c>
      <c r="LT60">
        <v>1.2548742001943632E-10</v>
      </c>
      <c r="LU60">
        <v>1.2548742001943632E-10</v>
      </c>
      <c r="LV60">
        <v>1.2548742001943632E-10</v>
      </c>
      <c r="LW60">
        <v>1.2548742001943632E-10</v>
      </c>
      <c r="LX60">
        <v>1.2548742001943632E-10</v>
      </c>
      <c r="LY60">
        <v>1.2548742001943632E-10</v>
      </c>
      <c r="LZ60">
        <v>6.2743710009718161E-11</v>
      </c>
      <c r="MA60">
        <v>6.2743710009718161E-11</v>
      </c>
      <c r="MB60">
        <v>1.2548742001943632E-10</v>
      </c>
      <c r="MC60">
        <v>1.2548742001943632E-10</v>
      </c>
      <c r="MD60">
        <v>1.2548742001943632E-10</v>
      </c>
      <c r="ME60">
        <v>1.2548742001943632E-10</v>
      </c>
      <c r="MF60">
        <v>1.2548742001943632E-10</v>
      </c>
      <c r="MG60">
        <v>1.2548742001943632E-10</v>
      </c>
      <c r="MH60">
        <v>1.2548742001943632E-10</v>
      </c>
      <c r="MI60">
        <v>0</v>
      </c>
      <c r="MJ60">
        <v>6.2743710009718161E-11</v>
      </c>
      <c r="MK60">
        <v>1.2548742001943632E-10</v>
      </c>
      <c r="ML60">
        <v>1.2548742001943632E-10</v>
      </c>
      <c r="MM60">
        <v>1.2548742001943632E-10</v>
      </c>
      <c r="MN60">
        <v>1.2548742001943632E-10</v>
      </c>
      <c r="MO60">
        <v>1.2548742001943632E-10</v>
      </c>
      <c r="MP60">
        <v>1.2548742001943632E-10</v>
      </c>
      <c r="MQ60">
        <v>1.2548742001943632E-10</v>
      </c>
      <c r="MR60">
        <v>1.2548742001943632E-10</v>
      </c>
      <c r="MS60">
        <v>6.2743710009718161E-11</v>
      </c>
      <c r="MT60">
        <v>1.2548742001943632E-10</v>
      </c>
      <c r="MU60">
        <v>1.2548742001943632E-10</v>
      </c>
      <c r="MV60">
        <v>1.2548742001943632E-10</v>
      </c>
      <c r="MW60">
        <v>1.2548742001943632E-10</v>
      </c>
      <c r="MX60">
        <v>1.2548742001943632E-10</v>
      </c>
      <c r="MY60">
        <v>1.2548742001943632E-10</v>
      </c>
      <c r="MZ60">
        <v>1.2548742001943632E-10</v>
      </c>
      <c r="NA60">
        <v>1.2548742001943632E-10</v>
      </c>
      <c r="NB60">
        <v>0</v>
      </c>
      <c r="NC60">
        <v>1.2548742001943632E-10</v>
      </c>
      <c r="ND60">
        <v>1.2548742001943632E-10</v>
      </c>
      <c r="NE60">
        <v>1.2548742001943632E-10</v>
      </c>
      <c r="NF60">
        <v>1.2548742001943632E-10</v>
      </c>
      <c r="NG60">
        <v>1.2548742001943632E-10</v>
      </c>
      <c r="NH60">
        <v>1.2548742001943632E-10</v>
      </c>
      <c r="NI60">
        <v>1.2548742001943632E-10</v>
      </c>
      <c r="NJ60">
        <v>1.2548742001943632E-10</v>
      </c>
      <c r="NK60">
        <v>1.2548742001943632E-10</v>
      </c>
      <c r="NL60">
        <v>1.2548742001943632E-10</v>
      </c>
      <c r="NM60">
        <v>1.2548742001943632E-10</v>
      </c>
      <c r="NN60">
        <v>1.2548742001943632E-10</v>
      </c>
      <c r="NO60">
        <v>1.2548742001943632E-10</v>
      </c>
      <c r="NP60">
        <v>1.2548742001943632E-10</v>
      </c>
      <c r="NQ60">
        <v>1.2548742001943632E-10</v>
      </c>
      <c r="NR60">
        <v>1.2548742001943632E-10</v>
      </c>
      <c r="NS60">
        <v>1.2548742001943632E-10</v>
      </c>
      <c r="NT60">
        <v>0</v>
      </c>
      <c r="NU60">
        <v>1.2548742001943632E-10</v>
      </c>
      <c r="NV60">
        <v>1.2548742001943632E-10</v>
      </c>
      <c r="NW60">
        <v>1.2548742001943632E-10</v>
      </c>
      <c r="NX60">
        <v>1.2548742001943632E-10</v>
      </c>
      <c r="NY60">
        <v>1.2548742001943632E-10</v>
      </c>
      <c r="NZ60">
        <v>1.2548742001943632E-10</v>
      </c>
      <c r="OA60">
        <v>1.2548742001943632E-10</v>
      </c>
      <c r="OB60">
        <v>1.2548742001943632E-10</v>
      </c>
      <c r="OC60">
        <v>1.2548742001943632E-10</v>
      </c>
      <c r="OD60">
        <v>1.2548742001943632E-10</v>
      </c>
      <c r="OE60">
        <v>1.2548742001943632E-10</v>
      </c>
      <c r="OF60">
        <v>1.2548742001943632E-10</v>
      </c>
      <c r="OG60">
        <v>1.2548742001943632E-10</v>
      </c>
      <c r="OH60">
        <v>1.2548742001943632E-10</v>
      </c>
      <c r="OI60">
        <v>1.2548742001943632E-10</v>
      </c>
      <c r="OJ60">
        <v>1.2548742001943632E-10</v>
      </c>
      <c r="OK60">
        <v>1.2548742001943632E-10</v>
      </c>
      <c r="OL60">
        <v>0</v>
      </c>
      <c r="OM60">
        <v>1.2548742001943632E-10</v>
      </c>
      <c r="ON60">
        <v>1.2548742001943632E-10</v>
      </c>
      <c r="OO60">
        <v>1.2548742001943632E-10</v>
      </c>
      <c r="OP60">
        <v>1.2548742001943632E-10</v>
      </c>
      <c r="OQ60">
        <v>1.2548742001943632E-10</v>
      </c>
      <c r="OR60">
        <v>1.2548742001943632E-10</v>
      </c>
      <c r="OS60">
        <v>1.2548742001943632E-10</v>
      </c>
      <c r="OT60">
        <v>1.2548742001943632E-10</v>
      </c>
      <c r="OU60">
        <v>1.2548742001943632E-10</v>
      </c>
      <c r="OV60">
        <v>1.2548742001943632E-10</v>
      </c>
      <c r="OW60">
        <v>1.2548742001943632E-10</v>
      </c>
      <c r="OX60">
        <v>1.2548742001943632E-10</v>
      </c>
      <c r="OY60">
        <v>1.2548742001943632E-10</v>
      </c>
      <c r="OZ60">
        <v>1.2548742001943632E-10</v>
      </c>
      <c r="PA60">
        <v>1.2548742001943632E-10</v>
      </c>
      <c r="PB60">
        <v>1.2548742001943632E-10</v>
      </c>
      <c r="PC60">
        <v>1.2548742001943632E-10</v>
      </c>
      <c r="PD60">
        <v>0</v>
      </c>
      <c r="PE60">
        <v>1.2548742001943632E-10</v>
      </c>
      <c r="PF60">
        <v>1.2548742001943632E-10</v>
      </c>
      <c r="PG60">
        <v>1.2548742001943632E-10</v>
      </c>
      <c r="PH60">
        <v>1.2548742001943632E-10</v>
      </c>
      <c r="PI60">
        <v>1.2548742001943632E-10</v>
      </c>
      <c r="PJ60">
        <v>1.2548742001943632E-10</v>
      </c>
      <c r="PK60">
        <v>1.2548742001943632E-10</v>
      </c>
      <c r="PL60">
        <v>1.2548742001943632E-10</v>
      </c>
      <c r="PM60">
        <v>1.2548742001943632E-10</v>
      </c>
      <c r="PN60">
        <v>1.2548742001943632E-10</v>
      </c>
      <c r="PO60">
        <v>1.2548742001943632E-10</v>
      </c>
      <c r="PP60">
        <v>1.2548742001943632E-10</v>
      </c>
      <c r="PQ60">
        <v>1.2548742001943632E-10</v>
      </c>
      <c r="PR60">
        <v>1.2548742001943632E-10</v>
      </c>
      <c r="PS60">
        <v>1.2548742001943632E-10</v>
      </c>
      <c r="PT60">
        <v>1.2548742001943632E-10</v>
      </c>
      <c r="PU60">
        <v>0</v>
      </c>
      <c r="PV60">
        <v>1.2548742001943632E-10</v>
      </c>
      <c r="PW60">
        <v>1.2548742001943632E-10</v>
      </c>
      <c r="PX60">
        <v>1.2548742001943632E-10</v>
      </c>
      <c r="PY60">
        <v>1.2548742001943632E-10</v>
      </c>
      <c r="PZ60">
        <v>1.2548742001943632E-10</v>
      </c>
      <c r="QA60">
        <v>1.2548742001943632E-10</v>
      </c>
      <c r="QB60">
        <v>1.2548742001943632E-10</v>
      </c>
      <c r="QC60">
        <v>1.2548742001943632E-10</v>
      </c>
      <c r="QD60">
        <v>1.2548742001943632E-10</v>
      </c>
      <c r="QE60">
        <v>1.2548742001943632E-10</v>
      </c>
      <c r="QF60">
        <v>1.2548742001943632E-10</v>
      </c>
      <c r="QG60">
        <v>1.2548742001943632E-10</v>
      </c>
      <c r="QH60">
        <v>1.2548742001943632E-10</v>
      </c>
      <c r="QI60">
        <v>1.2548742001943632E-10</v>
      </c>
      <c r="QJ60">
        <v>1.2548742001943632E-10</v>
      </c>
      <c r="QK60">
        <v>1.2548742001943632E-10</v>
      </c>
      <c r="QL60">
        <v>0</v>
      </c>
      <c r="QM60">
        <v>1.2548742001943632E-10</v>
      </c>
      <c r="QN60">
        <v>1.2548742001943632E-10</v>
      </c>
      <c r="QO60">
        <v>1.2548742001943632E-10</v>
      </c>
      <c r="QP60">
        <v>1.2548742001943632E-10</v>
      </c>
      <c r="QQ60">
        <v>1.2548742001943632E-10</v>
      </c>
      <c r="QR60">
        <v>1.2548742001943632E-10</v>
      </c>
      <c r="QS60">
        <v>1.2548742001943632E-10</v>
      </c>
      <c r="QT60">
        <v>1.2548742001943632E-10</v>
      </c>
      <c r="QU60">
        <v>1.2548742001943632E-10</v>
      </c>
      <c r="QV60">
        <v>1.2548742001943632E-10</v>
      </c>
      <c r="QW60">
        <v>1.2548742001943632E-10</v>
      </c>
      <c r="QX60">
        <v>1.2548742001943632E-10</v>
      </c>
      <c r="QY60">
        <v>1.2548742001943632E-10</v>
      </c>
      <c r="QZ60">
        <v>1.2548742001943632E-10</v>
      </c>
      <c r="RA60">
        <v>1.2548742001943632E-10</v>
      </c>
      <c r="RB60">
        <v>1.2548742001943632E-10</v>
      </c>
      <c r="RC60">
        <v>0</v>
      </c>
      <c r="RD60">
        <v>1.2548742001943632E-10</v>
      </c>
      <c r="RE60">
        <v>1.2548742001943632E-10</v>
      </c>
      <c r="RF60">
        <v>1.2548742001943632E-10</v>
      </c>
      <c r="RG60">
        <v>1.2548742001943632E-10</v>
      </c>
      <c r="RH60">
        <v>1.2548742001943632E-10</v>
      </c>
      <c r="RI60">
        <v>1.2548742001943632E-10</v>
      </c>
      <c r="RJ60">
        <v>1.2548742001943632E-10</v>
      </c>
      <c r="RK60">
        <v>1.2548742001943632E-10</v>
      </c>
      <c r="RL60">
        <v>1.2548742001943632E-10</v>
      </c>
      <c r="RM60">
        <v>1.2548742001943632E-10</v>
      </c>
      <c r="RN60">
        <v>1.2548742001943632E-10</v>
      </c>
      <c r="RO60">
        <v>1.2548742001943632E-10</v>
      </c>
      <c r="RP60">
        <v>1.2548742001943632E-10</v>
      </c>
      <c r="RQ60">
        <v>1.2548742001943632E-10</v>
      </c>
      <c r="RR60">
        <v>1.2548742001943632E-10</v>
      </c>
      <c r="RS60">
        <v>0</v>
      </c>
      <c r="RT60">
        <v>1.2548742001943632E-10</v>
      </c>
      <c r="RU60">
        <v>1.2548742001943632E-10</v>
      </c>
      <c r="RV60">
        <v>1.2548742001943632E-10</v>
      </c>
      <c r="RW60">
        <v>1.2548742001943632E-10</v>
      </c>
      <c r="RX60">
        <v>1.2548742001943632E-10</v>
      </c>
      <c r="RY60">
        <v>1.2548742001943632E-10</v>
      </c>
      <c r="RZ60">
        <v>1.2548742001943632E-10</v>
      </c>
      <c r="SA60">
        <v>1.2548742001943632E-10</v>
      </c>
      <c r="SB60">
        <v>1.2548742001943632E-10</v>
      </c>
      <c r="SC60">
        <v>1.2548742001943632E-10</v>
      </c>
      <c r="SD60">
        <v>1.2548742001943632E-10</v>
      </c>
      <c r="SE60">
        <v>1.2548742001943632E-10</v>
      </c>
      <c r="SF60">
        <v>1.2548742001943632E-10</v>
      </c>
      <c r="SG60">
        <v>1.2548742001943632E-10</v>
      </c>
      <c r="SH60">
        <v>1.2548742001943632E-10</v>
      </c>
      <c r="SI60">
        <v>0</v>
      </c>
      <c r="SJ60">
        <v>1.2548742001943632E-10</v>
      </c>
      <c r="SK60">
        <v>1.2548742001943632E-10</v>
      </c>
      <c r="SL60">
        <v>1.2548742001943632E-10</v>
      </c>
      <c r="SM60">
        <v>1.2548742001943632E-10</v>
      </c>
      <c r="SN60">
        <v>1.2548742001943632E-10</v>
      </c>
      <c r="SO60">
        <v>1.2548742001943632E-10</v>
      </c>
      <c r="SP60">
        <v>1.2548742001943632E-10</v>
      </c>
      <c r="SQ60">
        <v>2.5097484003887264E-10</v>
      </c>
      <c r="SR60">
        <v>1.2548742001943632E-10</v>
      </c>
      <c r="SS60">
        <v>1.2548742001943632E-10</v>
      </c>
      <c r="ST60">
        <v>1.2548742001943632E-10</v>
      </c>
      <c r="SU60">
        <v>1.2548742001943632E-10</v>
      </c>
      <c r="SV60">
        <v>1.2548742001943632E-10</v>
      </c>
      <c r="SW60">
        <v>1.2548742001943632E-10</v>
      </c>
      <c r="SX60">
        <v>2.5097484003887264E-10</v>
      </c>
      <c r="SY60">
        <v>0</v>
      </c>
      <c r="SZ60">
        <v>1.2548742001943632E-10</v>
      </c>
      <c r="TA60">
        <v>1.2548742001943632E-10</v>
      </c>
      <c r="TB60">
        <v>1.2548742001943632E-10</v>
      </c>
      <c r="TC60">
        <v>1.2548742001943632E-10</v>
      </c>
      <c r="TD60">
        <v>1.2548742001943632E-10</v>
      </c>
      <c r="TE60">
        <v>2.5097484003887264E-10</v>
      </c>
      <c r="TF60">
        <v>2.5097484003887264E-10</v>
      </c>
      <c r="TG60">
        <v>1.2548742001943632E-10</v>
      </c>
      <c r="TH60">
        <v>1.2548742001943632E-10</v>
      </c>
      <c r="TI60">
        <v>1.2548742001943632E-10</v>
      </c>
      <c r="TJ60">
        <v>1.2548742001943632E-10</v>
      </c>
      <c r="TK60">
        <v>1.2548742001943632E-10</v>
      </c>
      <c r="TL60">
        <v>2.5097484003887264E-10</v>
      </c>
      <c r="TM60">
        <v>2.5097484003887264E-10</v>
      </c>
      <c r="TN60">
        <v>0</v>
      </c>
      <c r="TO60">
        <v>1.2548742001943632E-10</v>
      </c>
      <c r="TP60">
        <v>1.2548742001943632E-10</v>
      </c>
      <c r="TQ60">
        <v>1.2548742001943632E-10</v>
      </c>
      <c r="TR60">
        <v>1.2548742001943632E-10</v>
      </c>
      <c r="TS60">
        <v>2.5097484003887264E-10</v>
      </c>
      <c r="TT60">
        <v>2.5097484003887264E-10</v>
      </c>
      <c r="TU60">
        <v>2.5097484003887264E-10</v>
      </c>
      <c r="TV60">
        <v>1.2548742001943632E-10</v>
      </c>
      <c r="TW60">
        <v>1.2548742001943632E-10</v>
      </c>
      <c r="TX60">
        <v>1.2548742001943632E-10</v>
      </c>
      <c r="TY60">
        <v>1.2548742001943632E-10</v>
      </c>
      <c r="TZ60">
        <v>2.5097484003887264E-10</v>
      </c>
      <c r="UA60">
        <v>2.5097484003887264E-10</v>
      </c>
      <c r="UB60">
        <v>2.5097484003887264E-10</v>
      </c>
      <c r="UC60">
        <v>0</v>
      </c>
      <c r="UD60">
        <v>1.2548742001943632E-10</v>
      </c>
      <c r="UE60">
        <v>1.2548742001943632E-10</v>
      </c>
      <c r="UF60">
        <v>1.2548742001943632E-10</v>
      </c>
      <c r="UG60">
        <v>2.5097484003887264E-10</v>
      </c>
      <c r="UH60">
        <v>2.5097484003887264E-10</v>
      </c>
      <c r="UI60">
        <v>2.5097484003887264E-10</v>
      </c>
      <c r="UJ60">
        <v>2.5097484003887264E-10</v>
      </c>
      <c r="UK60">
        <v>1.2548742001943632E-10</v>
      </c>
      <c r="UL60">
        <v>1.2548742001943632E-10</v>
      </c>
      <c r="UM60">
        <v>2.5097484003887264E-10</v>
      </c>
      <c r="UN60">
        <v>2.5097484003887264E-10</v>
      </c>
      <c r="UO60">
        <v>2.5097484003887264E-10</v>
      </c>
      <c r="UP60">
        <v>2.5097484003887264E-10</v>
      </c>
      <c r="UQ60">
        <v>0</v>
      </c>
      <c r="UR60">
        <v>1.2548742001943632E-10</v>
      </c>
      <c r="US60">
        <v>1.2548742001943632E-10</v>
      </c>
      <c r="UT60">
        <v>2.5097484003887264E-10</v>
      </c>
      <c r="UU60">
        <v>2.5097484003887264E-10</v>
      </c>
      <c r="UV60">
        <v>2.5097484003887264E-10</v>
      </c>
      <c r="UW60">
        <v>2.5097484003887264E-10</v>
      </c>
      <c r="UX60">
        <v>2.5097484003887264E-10</v>
      </c>
      <c r="UY60">
        <v>1.2548742001943632E-10</v>
      </c>
      <c r="UZ60">
        <v>2.5097484003887264E-10</v>
      </c>
      <c r="VA60">
        <v>2.5097484003887264E-10</v>
      </c>
      <c r="VB60">
        <v>2.5097484003887264E-10</v>
      </c>
      <c r="VC60">
        <v>2.5097484003887264E-10</v>
      </c>
      <c r="VD60">
        <v>2.5097484003887264E-10</v>
      </c>
      <c r="VE60">
        <v>0</v>
      </c>
      <c r="VF60">
        <v>1.2548742001943632E-10</v>
      </c>
      <c r="VG60">
        <v>2.5097484003887264E-10</v>
      </c>
      <c r="VH60">
        <v>2.5097484003887264E-10</v>
      </c>
      <c r="VI60">
        <v>2.5097484003887264E-10</v>
      </c>
      <c r="VJ60">
        <v>2.5097484003887264E-10</v>
      </c>
      <c r="VK60">
        <v>2.5097484003887264E-10</v>
      </c>
      <c r="VL60">
        <v>2.5097484003887264E-10</v>
      </c>
      <c r="VM60">
        <v>2.5097484003887264E-10</v>
      </c>
      <c r="VN60">
        <v>2.5097484003887264E-10</v>
      </c>
      <c r="VO60">
        <v>2.5097484003887264E-10</v>
      </c>
      <c r="VP60">
        <v>2.5097484003887264E-10</v>
      </c>
      <c r="VQ60">
        <v>2.5097484003887264E-10</v>
      </c>
      <c r="VR60">
        <v>2.5097484003887264E-10</v>
      </c>
      <c r="VS60">
        <v>0</v>
      </c>
      <c r="VT60">
        <v>2.5097484003887264E-10</v>
      </c>
      <c r="VU60">
        <v>2.5097484003887264E-10</v>
      </c>
      <c r="VV60">
        <v>2.5097484003887264E-10</v>
      </c>
      <c r="VW60">
        <v>2.5097484003887264E-10</v>
      </c>
      <c r="VX60">
        <v>2.5097484003887264E-10</v>
      </c>
      <c r="VY60">
        <v>2.5097484003887264E-10</v>
      </c>
      <c r="VZ60">
        <v>2.5097484003887264E-10</v>
      </c>
      <c r="WA60">
        <v>2.5097484003887264E-10</v>
      </c>
      <c r="WB60">
        <v>2.5097484003887264E-10</v>
      </c>
      <c r="WC60">
        <v>2.5097484003887264E-10</v>
      </c>
      <c r="WD60">
        <v>2.5097484003887264E-10</v>
      </c>
      <c r="WE60">
        <v>2.5097484003887264E-10</v>
      </c>
      <c r="WF60">
        <v>2.5097484003887264E-10</v>
      </c>
      <c r="WG60">
        <v>0</v>
      </c>
      <c r="WH60">
        <v>2.5097484003887264E-10</v>
      </c>
      <c r="WI60">
        <v>2.5097484003887264E-10</v>
      </c>
      <c r="WJ60">
        <v>2.5097484003887264E-10</v>
      </c>
      <c r="WK60">
        <v>2.5097484003887264E-10</v>
      </c>
      <c r="WL60">
        <v>2.5097484003887264E-10</v>
      </c>
      <c r="WM60">
        <v>2.5097484003887264E-10</v>
      </c>
      <c r="WN60">
        <v>2.5097484003887264E-10</v>
      </c>
      <c r="WO60">
        <v>2.5097484003887264E-10</v>
      </c>
      <c r="WP60">
        <v>2.5097484003887264E-10</v>
      </c>
      <c r="WQ60">
        <v>2.5097484003887264E-10</v>
      </c>
      <c r="WR60">
        <v>2.5097484003887264E-10</v>
      </c>
      <c r="WS60">
        <v>2.5097484003887264E-10</v>
      </c>
      <c r="WT60">
        <v>0</v>
      </c>
      <c r="WU60">
        <v>2.5097484003887264E-10</v>
      </c>
      <c r="WV60">
        <v>2.5097484003887264E-10</v>
      </c>
      <c r="WW60">
        <v>2.5097484003887264E-10</v>
      </c>
      <c r="WX60">
        <v>2.5097484003887264E-10</v>
      </c>
      <c r="WY60">
        <v>2.5097484003887264E-10</v>
      </c>
      <c r="WZ60">
        <v>2.5097484003887264E-10</v>
      </c>
      <c r="XA60">
        <v>2.5097484003887264E-10</v>
      </c>
      <c r="XB60">
        <v>2.5097484003887264E-10</v>
      </c>
      <c r="XC60">
        <v>2.5097484003887264E-10</v>
      </c>
      <c r="XD60">
        <v>2.5097484003887264E-10</v>
      </c>
      <c r="XE60">
        <v>2.5097484003887264E-10</v>
      </c>
      <c r="XF60">
        <v>2.5097484003887264E-10</v>
      </c>
      <c r="XG60">
        <v>0</v>
      </c>
      <c r="XH60">
        <v>2.5097484003887264E-10</v>
      </c>
      <c r="XI60">
        <v>2.5097484003887264E-10</v>
      </c>
      <c r="XJ60">
        <v>2.5097484003887264E-10</v>
      </c>
      <c r="XK60">
        <v>2.5097484003887264E-10</v>
      </c>
      <c r="XL60">
        <v>2.5097484003887264E-10</v>
      </c>
      <c r="XM60">
        <v>2.5097484003887264E-10</v>
      </c>
      <c r="XN60">
        <v>2.5097484003887264E-10</v>
      </c>
      <c r="XO60">
        <v>2.5097484003887264E-10</v>
      </c>
      <c r="XP60">
        <v>2.5097484003887264E-10</v>
      </c>
      <c r="XQ60">
        <v>2.5097484003887264E-10</v>
      </c>
      <c r="XR60">
        <v>2.5097484003887264E-10</v>
      </c>
      <c r="XS60">
        <v>0</v>
      </c>
      <c r="XT60">
        <v>2.5097484003887264E-10</v>
      </c>
      <c r="XU60">
        <v>2.5097484003887264E-10</v>
      </c>
      <c r="XV60">
        <v>2.5097484003887264E-10</v>
      </c>
      <c r="XW60">
        <v>2.5097484003887264E-10</v>
      </c>
      <c r="XX60">
        <v>2.5097484003887264E-10</v>
      </c>
      <c r="XY60">
        <v>2.5097484003887264E-10</v>
      </c>
      <c r="XZ60">
        <v>2.5097484003887264E-10</v>
      </c>
      <c r="YA60">
        <v>2.5097484003887264E-10</v>
      </c>
      <c r="YB60">
        <v>2.5097484003887264E-10</v>
      </c>
      <c r="YC60">
        <v>2.5097484003887264E-10</v>
      </c>
      <c r="YD60">
        <v>2.5097484003887264E-10</v>
      </c>
      <c r="YE60">
        <v>0</v>
      </c>
      <c r="YF60">
        <v>2.5097484003887264E-10</v>
      </c>
      <c r="YG60">
        <v>2.5097484003887264E-10</v>
      </c>
      <c r="YH60">
        <v>2.5097484003887264E-10</v>
      </c>
      <c r="YI60">
        <v>2.5097484003887264E-10</v>
      </c>
      <c r="YJ60">
        <v>2.5097484003887264E-10</v>
      </c>
      <c r="YK60">
        <v>2.5097484003887264E-10</v>
      </c>
      <c r="YL60">
        <v>2.5097484003887264E-10</v>
      </c>
      <c r="YM60">
        <v>2.5097484003887264E-10</v>
      </c>
      <c r="YN60">
        <v>2.5097484003887264E-10</v>
      </c>
      <c r="YO60">
        <v>2.5097484003887264E-10</v>
      </c>
      <c r="YP60">
        <v>2.5097484003887264E-10</v>
      </c>
      <c r="YQ60">
        <v>0</v>
      </c>
      <c r="YR60">
        <v>2.5097484003887264E-10</v>
      </c>
      <c r="YS60">
        <v>2.5097484003887264E-10</v>
      </c>
      <c r="YT60">
        <v>2.5097484003887264E-10</v>
      </c>
      <c r="YU60">
        <v>2.5097484003887264E-10</v>
      </c>
      <c r="YV60">
        <v>2.5097484003887264E-10</v>
      </c>
      <c r="YW60">
        <v>2.5097484003887264E-10</v>
      </c>
      <c r="YX60">
        <v>2.5097484003887264E-10</v>
      </c>
      <c r="YY60">
        <v>2.5097484003887264E-10</v>
      </c>
      <c r="YZ60">
        <v>2.5097484003887264E-10</v>
      </c>
      <c r="ZA60">
        <v>2.5097484003887264E-10</v>
      </c>
      <c r="ZB60">
        <v>0</v>
      </c>
      <c r="ZC60">
        <v>2.5097484003887264E-10</v>
      </c>
      <c r="ZD60">
        <v>2.5097484003887264E-10</v>
      </c>
      <c r="ZE60">
        <v>2.5097484003887264E-10</v>
      </c>
      <c r="ZF60">
        <v>2.5097484003887264E-10</v>
      </c>
      <c r="ZG60">
        <v>2.5097484003887264E-10</v>
      </c>
      <c r="ZH60">
        <v>2.5097484003887264E-10</v>
      </c>
      <c r="ZI60">
        <v>2.5097484003887264E-10</v>
      </c>
      <c r="ZJ60">
        <v>2.5097484003887264E-10</v>
      </c>
      <c r="ZK60">
        <v>2.5097484003887264E-10</v>
      </c>
      <c r="ZL60">
        <v>2.5097484003887264E-10</v>
      </c>
      <c r="ZM60">
        <v>0</v>
      </c>
      <c r="ZN60">
        <v>2.5097484003887264E-10</v>
      </c>
      <c r="ZO60">
        <v>2.5097484003887264E-10</v>
      </c>
      <c r="ZP60">
        <v>2.5097484003887264E-10</v>
      </c>
      <c r="ZQ60">
        <v>2.5097484003887264E-10</v>
      </c>
      <c r="ZR60">
        <v>2.5097484003887264E-10</v>
      </c>
      <c r="ZS60">
        <v>2.5097484003887264E-10</v>
      </c>
      <c r="ZT60">
        <v>2.5097484003887264E-10</v>
      </c>
      <c r="ZU60">
        <v>2.5097484003887264E-10</v>
      </c>
      <c r="ZV60">
        <v>2.5097484003887264E-10</v>
      </c>
      <c r="ZW60">
        <v>0</v>
      </c>
      <c r="ZX60">
        <v>2.5097484003887264E-10</v>
      </c>
      <c r="ZY60">
        <v>2.5097484003887264E-10</v>
      </c>
      <c r="ZZ60">
        <v>2.5097484003887264E-10</v>
      </c>
      <c r="AAA60">
        <v>2.5097484003887264E-10</v>
      </c>
      <c r="AAB60">
        <v>2.5097484003887264E-10</v>
      </c>
      <c r="AAC60">
        <v>2.5097484003887264E-10</v>
      </c>
      <c r="AAD60">
        <v>2.5097484003887264E-10</v>
      </c>
      <c r="AAE60">
        <v>2.5097484003887264E-10</v>
      </c>
      <c r="AAF60">
        <v>2.5097484003887264E-10</v>
      </c>
      <c r="AAG60">
        <v>0</v>
      </c>
      <c r="AAH60">
        <v>2.5097484003887264E-10</v>
      </c>
      <c r="AAI60">
        <v>2.5097484003887264E-10</v>
      </c>
      <c r="AAJ60">
        <v>2.5097484003887264E-10</v>
      </c>
      <c r="AAK60">
        <v>2.5097484003887264E-10</v>
      </c>
      <c r="AAL60">
        <v>2.5097484003887264E-10</v>
      </c>
      <c r="AAM60">
        <v>2.5097484003887264E-10</v>
      </c>
      <c r="AAN60">
        <v>2.5097484003887264E-10</v>
      </c>
      <c r="AAO60">
        <v>2.5097484003887264E-10</v>
      </c>
      <c r="AAP60">
        <v>2.5097484003887264E-10</v>
      </c>
      <c r="AAQ60">
        <v>0</v>
      </c>
      <c r="AAR60">
        <v>2.5097484003887264E-10</v>
      </c>
      <c r="AAS60">
        <v>2.5097484003887264E-10</v>
      </c>
      <c r="AAT60">
        <v>2.5097484003887264E-10</v>
      </c>
      <c r="AAU60">
        <v>2.5097484003887264E-10</v>
      </c>
      <c r="AAV60">
        <v>2.5097484003887264E-10</v>
      </c>
      <c r="AAW60">
        <v>2.5097484003887264E-10</v>
      </c>
      <c r="AAX60">
        <v>2.5097484003887264E-10</v>
      </c>
      <c r="AAY60">
        <v>2.5097484003887264E-10</v>
      </c>
      <c r="AAZ60">
        <v>2.5097484003887264E-10</v>
      </c>
      <c r="ABA60">
        <v>0</v>
      </c>
      <c r="ABB60">
        <v>2.5097484003887264E-10</v>
      </c>
      <c r="ABC60">
        <v>2.5097484003887264E-10</v>
      </c>
      <c r="ABD60">
        <v>2.5097484003887264E-10</v>
      </c>
      <c r="ABE60">
        <v>2.5097484003887264E-10</v>
      </c>
      <c r="ABF60">
        <v>2.5097484003887264E-10</v>
      </c>
      <c r="ABG60">
        <v>2.5097484003887264E-10</v>
      </c>
      <c r="ABH60">
        <v>2.5097484003887264E-10</v>
      </c>
      <c r="ABI60">
        <v>2.5097484003887264E-10</v>
      </c>
      <c r="ABJ60">
        <v>0</v>
      </c>
      <c r="ABK60">
        <v>2.5097484003887264E-10</v>
      </c>
      <c r="ABL60">
        <v>2.5097484003887264E-10</v>
      </c>
      <c r="ABM60">
        <v>2.5097484003887264E-10</v>
      </c>
      <c r="ABN60">
        <v>2.5097484003887264E-10</v>
      </c>
      <c r="ABO60">
        <v>2.5097484003887264E-10</v>
      </c>
      <c r="ABP60">
        <v>2.5097484003887264E-10</v>
      </c>
      <c r="ABQ60">
        <v>2.5097484003887264E-10</v>
      </c>
      <c r="ABR60">
        <v>2.5097484003887264E-10</v>
      </c>
      <c r="ABS60">
        <v>0</v>
      </c>
      <c r="ABT60">
        <v>2.5097484003887264E-10</v>
      </c>
      <c r="ABU60">
        <v>2.5097484003887264E-10</v>
      </c>
      <c r="ABV60">
        <v>2.5097484003887264E-10</v>
      </c>
      <c r="ABW60">
        <v>2.5097484003887264E-10</v>
      </c>
      <c r="ABX60">
        <v>2.5097484003887264E-10</v>
      </c>
      <c r="ABY60">
        <v>2.5097484003887264E-10</v>
      </c>
      <c r="ABZ60">
        <v>2.5097484003887264E-10</v>
      </c>
      <c r="ACA60">
        <v>0</v>
      </c>
      <c r="ACB60">
        <v>2.5097484003887264E-10</v>
      </c>
      <c r="ACC60">
        <v>2.5097484003887264E-10</v>
      </c>
      <c r="ACD60">
        <v>2.5097484003887264E-10</v>
      </c>
      <c r="ACE60">
        <v>2.5097484003887264E-10</v>
      </c>
      <c r="ACF60">
        <v>2.5097484003887264E-10</v>
      </c>
      <c r="ACG60">
        <v>2.5097484003887264E-10</v>
      </c>
      <c r="ACH60">
        <v>2.5097484003887264E-10</v>
      </c>
      <c r="ACI60">
        <v>0</v>
      </c>
      <c r="ACJ60">
        <v>2.5097484003887264E-10</v>
      </c>
      <c r="ACK60">
        <v>2.5097484003887264E-10</v>
      </c>
      <c r="ACL60">
        <v>2.5097484003887264E-10</v>
      </c>
      <c r="ACM60">
        <v>2.5097484003887264E-10</v>
      </c>
      <c r="ACN60">
        <v>2.5097484003887264E-10</v>
      </c>
      <c r="ACO60">
        <v>2.5097484003887264E-10</v>
      </c>
      <c r="ACP60">
        <v>2.5097484003887264E-10</v>
      </c>
      <c r="ACQ60">
        <v>0</v>
      </c>
      <c r="ACR60">
        <v>2.5097484003887264E-10</v>
      </c>
      <c r="ACS60">
        <v>2.5097484003887264E-10</v>
      </c>
      <c r="ACT60">
        <v>2.5097484003887264E-10</v>
      </c>
      <c r="ACU60">
        <v>2.5097484003887264E-10</v>
      </c>
      <c r="ACV60">
        <v>2.5097484003887264E-10</v>
      </c>
      <c r="ACW60">
        <v>2.5097484003887264E-10</v>
      </c>
      <c r="ACX60">
        <v>0</v>
      </c>
      <c r="ACY60">
        <v>2.5097484003887264E-10</v>
      </c>
      <c r="ACZ60">
        <v>2.5097484003887264E-10</v>
      </c>
      <c r="ADA60">
        <v>2.5097484003887264E-10</v>
      </c>
      <c r="ADB60">
        <v>2.5097484003887264E-10</v>
      </c>
      <c r="ADC60">
        <v>2.5097484003887264E-10</v>
      </c>
      <c r="ADD60">
        <v>2.5097484003887264E-10</v>
      </c>
      <c r="ADE60">
        <v>0</v>
      </c>
      <c r="ADF60">
        <v>2.5097484003887264E-10</v>
      </c>
      <c r="ADG60">
        <v>2.5097484003887264E-10</v>
      </c>
      <c r="ADH60">
        <v>2.5097484003887264E-10</v>
      </c>
      <c r="ADI60">
        <v>2.5097484003887264E-10</v>
      </c>
      <c r="ADJ60">
        <v>2.5097484003887264E-10</v>
      </c>
      <c r="ADK60">
        <v>2.5097484003887264E-10</v>
      </c>
      <c r="ADL60">
        <v>0</v>
      </c>
      <c r="ADM60">
        <v>2.5097484003887264E-10</v>
      </c>
      <c r="ADN60">
        <v>2.5097484003887264E-10</v>
      </c>
      <c r="ADO60">
        <v>2.5097484003887264E-10</v>
      </c>
      <c r="ADP60">
        <v>2.5097484003887264E-10</v>
      </c>
      <c r="ADQ60">
        <v>2.5097484003887264E-10</v>
      </c>
      <c r="ADR60">
        <v>0</v>
      </c>
      <c r="ADS60">
        <v>2.5097484003887264E-10</v>
      </c>
      <c r="ADT60">
        <v>2.5097484003887264E-10</v>
      </c>
      <c r="ADU60">
        <v>2.5097484003887264E-10</v>
      </c>
      <c r="ADV60">
        <v>2.5097484003887264E-10</v>
      </c>
      <c r="ADW60">
        <v>2.5097484003887264E-10</v>
      </c>
      <c r="ADX60">
        <v>0</v>
      </c>
      <c r="ADY60">
        <v>2.5097484003887264E-10</v>
      </c>
      <c r="ADZ60">
        <v>2.5097484003887264E-10</v>
      </c>
      <c r="AEA60">
        <v>2.5097484003887264E-10</v>
      </c>
      <c r="AEB60">
        <v>2.5097484003887264E-10</v>
      </c>
      <c r="AEC60">
        <v>2.5097484003887264E-10</v>
      </c>
      <c r="AED60">
        <v>0</v>
      </c>
      <c r="AEE60">
        <v>2.5097484003887264E-10</v>
      </c>
      <c r="AEF60">
        <v>2.5097484003887264E-10</v>
      </c>
      <c r="AEG60">
        <v>2.5097484003887264E-10</v>
      </c>
      <c r="AEH60">
        <v>2.5097484003887264E-10</v>
      </c>
      <c r="AEI60">
        <v>0</v>
      </c>
      <c r="AEJ60">
        <v>2.5097484003887264E-10</v>
      </c>
      <c r="AEK60">
        <v>2.5097484003887264E-10</v>
      </c>
      <c r="AEL60">
        <v>2.5097484003887264E-10</v>
      </c>
      <c r="AEM60">
        <v>2.5097484003887264E-10</v>
      </c>
      <c r="AEN60">
        <v>0</v>
      </c>
      <c r="AEO60">
        <v>2.5097484003887264E-10</v>
      </c>
      <c r="AEP60">
        <v>2.5097484003887264E-10</v>
      </c>
      <c r="AEQ60">
        <v>2.5097484003887264E-10</v>
      </c>
      <c r="AER60">
        <v>0</v>
      </c>
      <c r="AES60">
        <v>2.5097484003887264E-10</v>
      </c>
      <c r="AET60">
        <v>5.0194968007774529E-10</v>
      </c>
      <c r="AEU60">
        <v>5.0194968007774529E-10</v>
      </c>
      <c r="AEV60">
        <v>0</v>
      </c>
      <c r="AEW60">
        <v>5.0194968007774529E-10</v>
      </c>
      <c r="AEX60">
        <v>5.0194968007774529E-10</v>
      </c>
      <c r="AEY60">
        <v>5.0116947628945978E-10</v>
      </c>
      <c r="AEZ60">
        <v>5.0116947628945978E-10</v>
      </c>
      <c r="AFA60">
        <v>5.0116947628945978E-10</v>
      </c>
      <c r="AFB60">
        <v>5.0116947628945978E-10</v>
      </c>
      <c r="AFC60">
        <v>5.0116947628945978E-10</v>
      </c>
      <c r="AFD60">
        <v>5.0116947628945978E-10</v>
      </c>
      <c r="AFE60">
        <v>5.0116947628945978E-10</v>
      </c>
      <c r="AFF60">
        <v>5.0116947628945978E-10</v>
      </c>
      <c r="AFG60">
        <v>5.0116947628945978E-10</v>
      </c>
      <c r="AFH60">
        <v>5.0116947628945978E-10</v>
      </c>
      <c r="AFI60">
        <v>5.0116947628945978E-10</v>
      </c>
      <c r="AFJ60">
        <v>5.0116947628945978E-10</v>
      </c>
      <c r="AFK60">
        <v>5.0116947628945978E-10</v>
      </c>
      <c r="AFL60">
        <v>5.0116947628945978E-10</v>
      </c>
      <c r="AFM60">
        <v>5.0116947628945978E-10</v>
      </c>
      <c r="AFN60">
        <v>5.0194968007774529E-10</v>
      </c>
      <c r="AFO60">
        <v>0</v>
      </c>
      <c r="AFP60">
        <v>5.0116947628945978E-10</v>
      </c>
      <c r="AFQ60">
        <v>5.0116947628945978E-10</v>
      </c>
      <c r="AFR60">
        <v>5.0116947628945978E-10</v>
      </c>
      <c r="AFS60">
        <v>5.0116947628945978E-10</v>
      </c>
      <c r="AFT60">
        <v>5.0116947628945978E-10</v>
      </c>
      <c r="AFU60">
        <v>5.0116947628945978E-10</v>
      </c>
      <c r="AFV60">
        <v>5.0116947628945978E-10</v>
      </c>
      <c r="AFW60">
        <v>5.0116947628945978E-10</v>
      </c>
      <c r="AFX60">
        <v>5.0116947628945978E-10</v>
      </c>
      <c r="AFY60">
        <v>5.0116947628945978E-10</v>
      </c>
      <c r="AFZ60">
        <v>5.0116947628945978E-10</v>
      </c>
      <c r="AGA60">
        <v>5.0116947628945978E-10</v>
      </c>
      <c r="AGB60">
        <v>5.0116947628945978E-10</v>
      </c>
      <c r="AGC60">
        <v>5.0116947628945978E-10</v>
      </c>
      <c r="AGD60">
        <v>5.0116947628945978E-10</v>
      </c>
      <c r="AGE60">
        <v>5.0116947628945978E-10</v>
      </c>
      <c r="AGF60">
        <v>5.0116947628945978E-10</v>
      </c>
      <c r="AGG60">
        <v>5.0116947628945978E-10</v>
      </c>
      <c r="AGH60">
        <v>5.0194968007774529E-10</v>
      </c>
      <c r="AGI60">
        <v>5.0194968007774529E-10</v>
      </c>
      <c r="AGJ60">
        <v>5.0116947628945978E-10</v>
      </c>
      <c r="AGK60">
        <v>5.0116947628945978E-10</v>
      </c>
      <c r="AGL60">
        <v>5.0116947628945978E-10</v>
      </c>
      <c r="AGM60">
        <v>5.0116947628945978E-10</v>
      </c>
      <c r="AGN60">
        <v>5.0116947628945978E-10</v>
      </c>
      <c r="AGO60">
        <v>5.0116947628945978E-10</v>
      </c>
      <c r="AGP60">
        <v>5.0116947628945978E-10</v>
      </c>
      <c r="AGQ60">
        <v>5.0116947628945978E-10</v>
      </c>
      <c r="AGR60">
        <v>5.0116947628945978E-10</v>
      </c>
      <c r="AGS60">
        <v>5.0116947628945978E-10</v>
      </c>
      <c r="AGT60">
        <v>5.0116947628945978E-10</v>
      </c>
      <c r="AGU60">
        <v>5.0116947628945978E-10</v>
      </c>
      <c r="AGV60">
        <v>5.0116947628945978E-10</v>
      </c>
      <c r="AGW60">
        <v>5.0116947628945978E-10</v>
      </c>
      <c r="AGX60">
        <v>5.0116947628945978E-10</v>
      </c>
      <c r="AGY60">
        <v>5.0116947628945978E-10</v>
      </c>
      <c r="AGZ60">
        <v>5.0116947628945978E-10</v>
      </c>
      <c r="AHA60">
        <v>5.0116947628945978E-10</v>
      </c>
      <c r="AHB60">
        <v>5.0116947628945978E-10</v>
      </c>
      <c r="AHC60">
        <v>5.0116947628945978E-10</v>
      </c>
      <c r="AHD60">
        <v>5.0116947628945978E-10</v>
      </c>
      <c r="AHE60">
        <v>5.0116947628945978E-10</v>
      </c>
      <c r="AHF60">
        <v>5.0194968007774529E-10</v>
      </c>
      <c r="AHG60">
        <v>0</v>
      </c>
      <c r="AHH60">
        <v>5.0116947628945978E-10</v>
      </c>
      <c r="AHI60">
        <v>5.0116947628945978E-10</v>
      </c>
      <c r="AHJ60">
        <v>5.0116947628945978E-10</v>
      </c>
      <c r="AHK60">
        <v>5.0116947628945978E-10</v>
      </c>
      <c r="AHL60">
        <v>5.0116947628945978E-10</v>
      </c>
      <c r="AHM60">
        <v>5.0116947628945978E-10</v>
      </c>
      <c r="AHN60">
        <v>5.0116947628945978E-10</v>
      </c>
      <c r="AHO60">
        <v>5.0116947628945978E-10</v>
      </c>
      <c r="AHP60">
        <v>5.0116947628945978E-10</v>
      </c>
      <c r="AHQ60">
        <v>5.0116947628945978E-10</v>
      </c>
      <c r="AHR60">
        <v>5.0116947628945978E-10</v>
      </c>
      <c r="AHS60">
        <v>5.0116947628945978E-10</v>
      </c>
      <c r="AHT60">
        <v>5.0116947628945978E-10</v>
      </c>
      <c r="AHU60">
        <v>5.0116947628945978E-10</v>
      </c>
      <c r="AHV60">
        <v>5.0116947628945978E-10</v>
      </c>
      <c r="AHW60">
        <v>5.0116947628945978E-10</v>
      </c>
      <c r="AHX60">
        <v>5.0116947628945978E-10</v>
      </c>
      <c r="AHY60">
        <v>5.0116947628945978E-10</v>
      </c>
      <c r="AHZ60">
        <v>5.0116947628945978E-10</v>
      </c>
      <c r="AIA60">
        <v>5.0116947628945978E-10</v>
      </c>
      <c r="AIB60">
        <v>5.0116947628945978E-10</v>
      </c>
      <c r="AIC60">
        <v>5.0116947628945978E-10</v>
      </c>
      <c r="AID60">
        <v>5.0116947628945978E-10</v>
      </c>
      <c r="AIE60">
        <v>5.0116947628945978E-10</v>
      </c>
      <c r="AIF60">
        <v>5.0116947628945978E-10</v>
      </c>
      <c r="AIG60">
        <v>5.0194968007774529E-10</v>
      </c>
      <c r="AIH60">
        <v>5.0116947628945978E-10</v>
      </c>
      <c r="AII60">
        <v>5.0116947628945978E-10</v>
      </c>
      <c r="AIJ60">
        <v>5.0116947628945978E-10</v>
      </c>
      <c r="AIK60">
        <v>5.0116947628945978E-10</v>
      </c>
      <c r="AIL60">
        <v>5.0116947628945978E-10</v>
      </c>
      <c r="AIM60">
        <v>5.0116947628945978E-10</v>
      </c>
      <c r="AIN60">
        <v>5.0116947628945978E-10</v>
      </c>
      <c r="AIO60">
        <v>5.0116947628945978E-10</v>
      </c>
      <c r="AIP60">
        <v>5.0116947628945978E-10</v>
      </c>
      <c r="AIQ60">
        <v>5.0116947628945978E-10</v>
      </c>
      <c r="AIR60">
        <v>5.0116947628945978E-10</v>
      </c>
      <c r="AIS60">
        <v>5.0116947628945978E-10</v>
      </c>
      <c r="AIT60">
        <v>5.0116947628945978E-10</v>
      </c>
      <c r="AIU60">
        <v>5.0116947628945978E-10</v>
      </c>
      <c r="AIV60">
        <v>5.0116947628945978E-10</v>
      </c>
      <c r="AIW60">
        <v>5.0116947628945978E-10</v>
      </c>
      <c r="AIX60">
        <v>5.0116947628945978E-10</v>
      </c>
      <c r="AIY60">
        <v>5.0116947628945978E-10</v>
      </c>
      <c r="AIZ60">
        <v>5.0116947628945978E-10</v>
      </c>
      <c r="AJA60">
        <v>5.0116947628945978E-10</v>
      </c>
      <c r="AJB60">
        <v>5.0116947628945978E-10</v>
      </c>
      <c r="AJC60">
        <v>5.0116947628945978E-10</v>
      </c>
      <c r="AJD60">
        <v>5.0116947628945978E-10</v>
      </c>
      <c r="AJE60">
        <v>5.0116947628945978E-10</v>
      </c>
      <c r="AJF60">
        <v>5.0116947628945978E-10</v>
      </c>
      <c r="AJG60">
        <v>5.0116947628945978E-10</v>
      </c>
      <c r="AJH60">
        <v>5.0116947628945978E-10</v>
      </c>
      <c r="AJI60">
        <v>5.0116947628945978E-10</v>
      </c>
      <c r="AJJ60">
        <v>5.0194968007774529E-10</v>
      </c>
      <c r="AJK60">
        <v>0</v>
      </c>
      <c r="AJL60">
        <v>5.0116947628945978E-10</v>
      </c>
      <c r="AJM60">
        <v>5.0116947628945978E-10</v>
      </c>
      <c r="AJN60">
        <v>5.0116947628945978E-10</v>
      </c>
      <c r="AJO60">
        <v>5.0116947628945978E-10</v>
      </c>
      <c r="AJP60">
        <v>5.0116947628945978E-10</v>
      </c>
      <c r="AJQ60">
        <v>5.0116947628945978E-10</v>
      </c>
      <c r="AJR60">
        <v>5.0116947628945978E-10</v>
      </c>
      <c r="AJS60">
        <v>5.0116947628945978E-10</v>
      </c>
      <c r="AJT60">
        <v>5.0116947628945978E-10</v>
      </c>
      <c r="AJU60">
        <v>5.0116947628945978E-10</v>
      </c>
      <c r="AJV60">
        <v>5.0116947628945978E-10</v>
      </c>
      <c r="AJW60">
        <v>5.0116947628945978E-10</v>
      </c>
      <c r="AJX60">
        <v>5.0116947628945978E-10</v>
      </c>
      <c r="AJY60">
        <v>5.0116947628945978E-10</v>
      </c>
      <c r="AJZ60">
        <v>5.0116947628945978E-10</v>
      </c>
      <c r="AKA60">
        <v>5.0116947628945978E-10</v>
      </c>
      <c r="AKB60">
        <v>5.0116947628945978E-10</v>
      </c>
      <c r="AKC60">
        <v>5.0116947628945978E-10</v>
      </c>
      <c r="AKD60">
        <v>5.0116947628945978E-10</v>
      </c>
      <c r="AKE60">
        <v>5.0116947628945978E-10</v>
      </c>
      <c r="AKF60">
        <v>5.0116947628945978E-10</v>
      </c>
      <c r="AKG60">
        <v>5.0116947628945978E-10</v>
      </c>
      <c r="AKH60">
        <v>5.0116947628945978E-10</v>
      </c>
      <c r="AKI60">
        <v>5.0116947628945978E-10</v>
      </c>
      <c r="AKJ60">
        <v>5.0116947628945978E-10</v>
      </c>
      <c r="AKK60">
        <v>5.0116947628945978E-10</v>
      </c>
      <c r="AKL60">
        <v>5.0116947628945978E-10</v>
      </c>
      <c r="AKM60">
        <v>5.0116947628945978E-10</v>
      </c>
      <c r="AKN60">
        <v>5.0116947628945978E-10</v>
      </c>
      <c r="AKO60">
        <v>5.0116947628945978E-10</v>
      </c>
      <c r="AKP60">
        <v>5.0116947628945978E-10</v>
      </c>
      <c r="AKQ60">
        <v>5.0194968007774529E-10</v>
      </c>
      <c r="AKR60">
        <v>5.0116947628945978E-10</v>
      </c>
      <c r="AKS60">
        <v>5.0116947628945978E-10</v>
      </c>
      <c r="AKT60">
        <v>5.0116947628945978E-10</v>
      </c>
      <c r="AKU60">
        <v>5.0116947628945978E-10</v>
      </c>
      <c r="AKV60">
        <v>5.0116947628945978E-10</v>
      </c>
      <c r="AKW60">
        <v>5.0116947628945978E-10</v>
      </c>
      <c r="AKX60">
        <v>5.0116947628945978E-10</v>
      </c>
      <c r="AKY60">
        <v>5.0116947628945978E-10</v>
      </c>
      <c r="AKZ60">
        <v>5.0116947628945978E-10</v>
      </c>
      <c r="ALA60">
        <v>5.0116947628945978E-10</v>
      </c>
      <c r="ALB60">
        <v>5.0116947628945978E-10</v>
      </c>
      <c r="ALC60">
        <v>5.0116947628945978E-10</v>
      </c>
      <c r="ALD60">
        <v>5.0116947628945978E-10</v>
      </c>
      <c r="ALE60">
        <v>5.0116947628945978E-10</v>
      </c>
      <c r="ALF60">
        <v>5.0116947628945978E-10</v>
      </c>
      <c r="ALG60">
        <v>5.0116947628945978E-10</v>
      </c>
      <c r="ALH60">
        <v>5.0116947628945978E-10</v>
      </c>
      <c r="ALI60">
        <v>5.0116947628945978E-10</v>
      </c>
      <c r="ALJ60">
        <v>5.0116947628945978E-10</v>
      </c>
      <c r="ALK60">
        <v>5.0116947628945978E-10</v>
      </c>
      <c r="ALL60">
        <v>5.0116947628945978E-10</v>
      </c>
      <c r="ALM60">
        <v>5.0116947628945978E-10</v>
      </c>
      <c r="ALN60">
        <v>5.0116947628945978E-10</v>
      </c>
      <c r="ALO60">
        <v>5.0116947628945978E-10</v>
      </c>
      <c r="ALP60">
        <v>5.0116947628945978E-10</v>
      </c>
      <c r="ALQ60">
        <v>5.0116947628945978E-10</v>
      </c>
      <c r="ALR60">
        <v>5.0116947628945978E-10</v>
      </c>
      <c r="ALS60">
        <v>5.0116947628945978E-10</v>
      </c>
      <c r="ALT60">
        <v>5.0116947628945978E-10</v>
      </c>
      <c r="ALU60">
        <v>5.0116947628945978E-10</v>
      </c>
      <c r="ALV60">
        <v>5.0116947628945978E-10</v>
      </c>
      <c r="ALW60">
        <v>5.0116947628945978E-10</v>
      </c>
      <c r="ALX60">
        <v>5.0116947628945978E-10</v>
      </c>
      <c r="ALY60">
        <v>5.0116947628945978E-10</v>
      </c>
      <c r="ALZ60">
        <v>5.0116947628945978E-10</v>
      </c>
      <c r="AMA60">
        <v>5.0194968007774529E-10</v>
      </c>
      <c r="AMB60">
        <v>0</v>
      </c>
      <c r="AMC60">
        <v>5.0116947628945978E-10</v>
      </c>
      <c r="AMD60">
        <v>5.0116947628945978E-10</v>
      </c>
      <c r="AME60">
        <v>5.0116947628945978E-10</v>
      </c>
      <c r="AMF60">
        <v>5.0116947628945978E-10</v>
      </c>
      <c r="AMG60">
        <v>5.0116947628945978E-10</v>
      </c>
      <c r="AMH60">
        <v>5.0116947628945978E-10</v>
      </c>
      <c r="AMI60">
        <v>5.0116947628945978E-10</v>
      </c>
      <c r="AMJ60">
        <v>5.0116947628945978E-10</v>
      </c>
      <c r="AMK60">
        <v>5.0116947628945978E-10</v>
      </c>
      <c r="AML60">
        <v>5.0116947628945978E-10</v>
      </c>
      <c r="AMM60">
        <v>5.0116947628945978E-10</v>
      </c>
      <c r="AMN60">
        <v>5.0116947628945978E-10</v>
      </c>
      <c r="AMO60">
        <v>5.0116947628945978E-10</v>
      </c>
      <c r="AMP60">
        <v>5.0116947628945978E-10</v>
      </c>
      <c r="AMQ60">
        <v>5.0116947628945978E-10</v>
      </c>
      <c r="AMR60">
        <v>5.0116947628945978E-10</v>
      </c>
      <c r="AMS60">
        <v>5.0116947628945978E-10</v>
      </c>
      <c r="AMT60">
        <v>5.0116947628945978E-10</v>
      </c>
      <c r="AMU60">
        <v>5.0116947628945978E-10</v>
      </c>
      <c r="AMV60">
        <v>5.0116947628945978E-10</v>
      </c>
      <c r="AMW60">
        <v>5.0116947628945978E-10</v>
      </c>
      <c r="AMX60">
        <v>5.0116947628945978E-10</v>
      </c>
      <c r="AMY60">
        <v>5.0116947628945978E-10</v>
      </c>
      <c r="AMZ60">
        <v>5.0116947628945978E-10</v>
      </c>
      <c r="ANA60">
        <v>5.0116947628945978E-10</v>
      </c>
      <c r="ANB60">
        <v>5.0116947628945978E-10</v>
      </c>
      <c r="ANC60">
        <v>5.0116947628945978E-10</v>
      </c>
      <c r="AND60">
        <v>5.0116947628945978E-10</v>
      </c>
      <c r="ANE60">
        <v>5.0116947628945978E-10</v>
      </c>
      <c r="ANF60">
        <v>5.0116947628945978E-10</v>
      </c>
      <c r="ANG60">
        <v>5.0116947628945978E-10</v>
      </c>
      <c r="ANH60">
        <v>5.0116947628945978E-10</v>
      </c>
      <c r="ANI60">
        <v>5.0116947628945978E-10</v>
      </c>
      <c r="ANJ60">
        <v>5.0116947628945978E-10</v>
      </c>
      <c r="ANK60">
        <v>5.0116947628945978E-10</v>
      </c>
      <c r="ANL60">
        <v>5.0116947628945978E-10</v>
      </c>
      <c r="ANM60">
        <v>5.0116947628945978E-10</v>
      </c>
      <c r="ANN60">
        <v>5.0116947628945978E-10</v>
      </c>
      <c r="ANO60">
        <v>5.0194968007774529E-10</v>
      </c>
      <c r="ANP60">
        <v>5.0116947628945978E-10</v>
      </c>
      <c r="ANQ60">
        <v>5.0116947628945978E-10</v>
      </c>
      <c r="ANR60">
        <v>5.0116947628945978E-10</v>
      </c>
      <c r="ANS60">
        <v>5.0116947628945978E-10</v>
      </c>
      <c r="ANT60">
        <v>5.0116947628945978E-10</v>
      </c>
      <c r="ANU60">
        <v>5.0116947628945978E-10</v>
      </c>
      <c r="ANV60">
        <v>5.0116947628945978E-10</v>
      </c>
      <c r="ANW60">
        <v>5.0116947628945978E-10</v>
      </c>
      <c r="ANX60">
        <v>5.0116947628945978E-10</v>
      </c>
      <c r="ANY60">
        <v>5.0116947628945978E-10</v>
      </c>
      <c r="ANZ60">
        <v>5.0116947628945978E-10</v>
      </c>
      <c r="AOA60">
        <v>5.0116947628945978E-10</v>
      </c>
      <c r="AOB60">
        <v>5.0116947628945978E-10</v>
      </c>
      <c r="AOC60">
        <v>5.0116947628945978E-10</v>
      </c>
      <c r="AOD60">
        <v>5.0116947628945978E-10</v>
      </c>
      <c r="AOE60">
        <v>5.0116947628945978E-10</v>
      </c>
      <c r="AOF60">
        <v>5.0116947628945978E-10</v>
      </c>
      <c r="AOG60">
        <v>5.0116947628945978E-10</v>
      </c>
      <c r="AOH60">
        <v>5.0116947628945978E-10</v>
      </c>
      <c r="AOI60">
        <v>5.0116947628945978E-10</v>
      </c>
      <c r="AOJ60">
        <v>5.0116947628945978E-10</v>
      </c>
      <c r="AOK60">
        <v>5.0116947628945978E-10</v>
      </c>
      <c r="AOL60">
        <v>5.0116947628945978E-10</v>
      </c>
      <c r="AOM60">
        <v>5.0116947628945978E-10</v>
      </c>
      <c r="AON60">
        <v>5.0116947628945978E-10</v>
      </c>
      <c r="AOO60">
        <v>5.0116947628945978E-10</v>
      </c>
      <c r="AOP60">
        <v>5.0116947628945978E-10</v>
      </c>
      <c r="AOQ60">
        <v>5.0116947628945978E-10</v>
      </c>
      <c r="AOR60">
        <v>5.0116947628945978E-10</v>
      </c>
      <c r="AOS60">
        <v>5.0116947628945978E-10</v>
      </c>
      <c r="AOT60">
        <v>5.0116947628945978E-10</v>
      </c>
      <c r="AOU60">
        <v>5.0116947628945978E-10</v>
      </c>
      <c r="AOV60">
        <v>5.0116947628945978E-10</v>
      </c>
      <c r="AOW60">
        <v>5.0116947628945978E-10</v>
      </c>
      <c r="AOX60">
        <v>5.0116947628945978E-10</v>
      </c>
      <c r="AOY60">
        <v>5.0116947628945978E-10</v>
      </c>
      <c r="AOZ60">
        <v>5.0116947628945978E-10</v>
      </c>
      <c r="APA60">
        <v>5.0116947628945978E-10</v>
      </c>
      <c r="APB60">
        <v>5.0116947628945978E-10</v>
      </c>
      <c r="APC60">
        <v>5.0116947628945978E-10</v>
      </c>
      <c r="APD60">
        <v>5.0116947628945978E-10</v>
      </c>
      <c r="APE60">
        <v>0</v>
      </c>
      <c r="APF60">
        <v>5.0116947628945978E-10</v>
      </c>
      <c r="APG60">
        <v>5.0116947628945978E-10</v>
      </c>
      <c r="APH60">
        <v>5.0116947628945978E-10</v>
      </c>
      <c r="API60">
        <v>5.0116947628945978E-10</v>
      </c>
      <c r="APJ60">
        <v>5.0116947628945978E-10</v>
      </c>
      <c r="APK60">
        <v>5.0116947628945978E-10</v>
      </c>
      <c r="APL60">
        <v>5.0116947628945978E-10</v>
      </c>
      <c r="APM60">
        <v>5.0116947628945978E-10</v>
      </c>
      <c r="APN60">
        <v>5.0116947628945978E-10</v>
      </c>
      <c r="APO60">
        <v>5.0116947628945978E-10</v>
      </c>
      <c r="APP60">
        <v>5.0116947628945978E-10</v>
      </c>
      <c r="APQ60">
        <v>5.0116947628945978E-10</v>
      </c>
      <c r="APR60">
        <v>5.0116947628945978E-10</v>
      </c>
      <c r="APS60">
        <v>5.0116947628945978E-10</v>
      </c>
      <c r="APT60">
        <v>5.0116947628945978E-10</v>
      </c>
      <c r="APU60">
        <v>5.0116947628945978E-10</v>
      </c>
      <c r="APV60">
        <v>5.0116947628945978E-10</v>
      </c>
      <c r="APW60">
        <v>5.0116947628945978E-10</v>
      </c>
      <c r="APX60">
        <v>5.0116947628945978E-10</v>
      </c>
      <c r="APY60">
        <v>5.0116947628945978E-10</v>
      </c>
      <c r="APZ60">
        <v>5.0116947628945978E-10</v>
      </c>
      <c r="AQA60">
        <v>5.0116947628945978E-10</v>
      </c>
      <c r="AQB60">
        <v>5.0116947628945978E-10</v>
      </c>
      <c r="AQC60">
        <v>5.0116947628945978E-10</v>
      </c>
      <c r="AQD60">
        <v>5.0116947628945978E-10</v>
      </c>
      <c r="AQE60">
        <v>5.0116947628945978E-10</v>
      </c>
      <c r="AQF60">
        <v>5.0116947628945978E-10</v>
      </c>
      <c r="AQG60">
        <v>5.0116947628945978E-10</v>
      </c>
      <c r="AQH60">
        <v>5.0116947628945978E-10</v>
      </c>
      <c r="AQI60">
        <v>5.0116947628945978E-10</v>
      </c>
      <c r="AQJ60">
        <v>5.0116947628945978E-10</v>
      </c>
      <c r="AQK60">
        <v>5.0116947628945978E-10</v>
      </c>
      <c r="AQL60">
        <v>5.0116947628945978E-10</v>
      </c>
      <c r="AQM60">
        <v>5.0116947628945978E-10</v>
      </c>
      <c r="AQN60">
        <v>5.0116947628945978E-10</v>
      </c>
      <c r="AQO60">
        <v>5.0116947628945978E-10</v>
      </c>
      <c r="AQP60">
        <v>5.0116947628945978E-10</v>
      </c>
      <c r="AQQ60">
        <v>5.0116947628945978E-10</v>
      </c>
      <c r="AQR60">
        <v>5.0116947628945978E-10</v>
      </c>
      <c r="AQS60">
        <v>5.0116947628945978E-10</v>
      </c>
      <c r="AQT60">
        <v>5.0116947628945978E-10</v>
      </c>
      <c r="AQU60">
        <v>5.0116947628945978E-10</v>
      </c>
      <c r="AQV60">
        <v>5.0116947628945978E-10</v>
      </c>
      <c r="AQW60">
        <v>5.0116947628945978E-10</v>
      </c>
      <c r="AQX60">
        <v>5.0116947628945978E-10</v>
      </c>
      <c r="AQY60">
        <v>5.0194968007774529E-10</v>
      </c>
      <c r="AQZ60">
        <v>5.0116947628945978E-10</v>
      </c>
      <c r="ARA60">
        <v>5.0116947628945978E-10</v>
      </c>
      <c r="ARB60">
        <v>5.0116947628945978E-10</v>
      </c>
      <c r="ARC60">
        <v>5.0116947628945978E-10</v>
      </c>
      <c r="ARD60">
        <v>5.0116947628945978E-10</v>
      </c>
      <c r="ARE60">
        <v>5.0116947628945978E-10</v>
      </c>
      <c r="ARF60">
        <v>5.0116947628945978E-10</v>
      </c>
      <c r="ARG60">
        <v>5.0116947628945978E-10</v>
      </c>
      <c r="ARH60">
        <v>5.0116947628945978E-10</v>
      </c>
      <c r="ARI60">
        <v>5.0116947628945978E-10</v>
      </c>
      <c r="ARJ60">
        <v>5.0116947628945978E-10</v>
      </c>
      <c r="ARK60">
        <v>5.0116947628945978E-10</v>
      </c>
      <c r="ARL60">
        <v>5.0116947628945978E-10</v>
      </c>
      <c r="ARM60">
        <v>5.0116947628945978E-10</v>
      </c>
      <c r="ARN60">
        <v>5.0116947628945978E-10</v>
      </c>
      <c r="ARO60">
        <v>5.0116947628945978E-10</v>
      </c>
      <c r="ARP60">
        <v>5.0116947628945978E-10</v>
      </c>
      <c r="ARQ60">
        <v>5.0116947628945978E-10</v>
      </c>
      <c r="ARR60">
        <v>5.0116947628945978E-10</v>
      </c>
      <c r="ARS60">
        <v>5.0116947628945978E-10</v>
      </c>
      <c r="ART60">
        <v>5.0116947628945978E-10</v>
      </c>
      <c r="ARU60">
        <v>5.0116947628945978E-10</v>
      </c>
      <c r="ARV60">
        <v>5.0116947628945978E-10</v>
      </c>
      <c r="ARW60">
        <v>5.0116947628945978E-10</v>
      </c>
      <c r="ARX60">
        <v>5.0116947628945978E-10</v>
      </c>
      <c r="ARY60">
        <v>5.0116947628945978E-10</v>
      </c>
      <c r="ARZ60">
        <v>5.0116947628945978E-10</v>
      </c>
      <c r="ASA60">
        <v>5.0116947628945978E-10</v>
      </c>
      <c r="ASB60">
        <v>5.0116947628945978E-10</v>
      </c>
      <c r="ASC60">
        <v>5.0116947628945978E-10</v>
      </c>
      <c r="ASD60">
        <v>5.0116947628945978E-10</v>
      </c>
      <c r="ASE60">
        <v>5.0116947628945978E-10</v>
      </c>
      <c r="ASF60">
        <v>5.0116947628945978E-10</v>
      </c>
      <c r="ASG60">
        <v>5.0116947628945978E-10</v>
      </c>
      <c r="ASH60">
        <v>5.0116947628945978E-10</v>
      </c>
      <c r="ASI60">
        <v>5.0116947628945978E-10</v>
      </c>
      <c r="ASJ60">
        <v>5.0116947628945978E-10</v>
      </c>
      <c r="ASK60">
        <v>5.0116947628945978E-10</v>
      </c>
      <c r="ASL60">
        <v>5.0116947628945978E-10</v>
      </c>
      <c r="ASM60">
        <v>5.0116947628945978E-10</v>
      </c>
      <c r="ASN60">
        <v>5.0116947628945978E-10</v>
      </c>
      <c r="ASO60">
        <v>5.0116947628945978E-10</v>
      </c>
      <c r="ASP60">
        <v>5.0116947628945978E-10</v>
      </c>
      <c r="ASQ60">
        <v>5.0116947628945978E-10</v>
      </c>
      <c r="ASR60">
        <v>5.0116947628945978E-10</v>
      </c>
      <c r="ASS60">
        <v>5.0116947628945978E-10</v>
      </c>
      <c r="AST60">
        <v>5.0116947628945978E-10</v>
      </c>
      <c r="ASU60">
        <v>5.0116947628945978E-10</v>
      </c>
      <c r="ASV60">
        <v>0</v>
      </c>
      <c r="ASW60">
        <v>5.0116947628945978E-10</v>
      </c>
      <c r="ASX60">
        <v>5.0116947628945978E-10</v>
      </c>
      <c r="ASY60">
        <v>5.0116947628945978E-10</v>
      </c>
      <c r="ASZ60">
        <v>5.0116947628945978E-10</v>
      </c>
      <c r="ATA60">
        <v>5.0116947628945978E-10</v>
      </c>
      <c r="ATB60">
        <v>5.0116947628945978E-10</v>
      </c>
      <c r="ATC60">
        <v>5.0116947628945978E-10</v>
      </c>
      <c r="ATD60">
        <v>5.0116947628945978E-10</v>
      </c>
      <c r="ATE60">
        <v>5.0116947628945978E-10</v>
      </c>
      <c r="ATF60">
        <v>5.0116947628945978E-10</v>
      </c>
      <c r="ATG60">
        <v>5.0116947628945978E-10</v>
      </c>
      <c r="ATH60">
        <v>5.0116947628945978E-10</v>
      </c>
      <c r="ATI60">
        <v>5.0116947628945978E-10</v>
      </c>
      <c r="ATJ60">
        <v>5.0116947628945978E-10</v>
      </c>
      <c r="ATK60">
        <v>5.0116947628945978E-10</v>
      </c>
      <c r="ATL60">
        <v>5.0116947628945978E-10</v>
      </c>
      <c r="ATM60">
        <v>5.0116947628945978E-10</v>
      </c>
      <c r="ATN60">
        <v>5.0116947628945978E-10</v>
      </c>
      <c r="ATO60">
        <v>5.0116947628945978E-10</v>
      </c>
      <c r="ATP60">
        <v>5.0116947628945978E-10</v>
      </c>
      <c r="ATQ60">
        <v>5.0116947628945978E-10</v>
      </c>
      <c r="ATR60">
        <v>5.0116947628945978E-10</v>
      </c>
      <c r="ATS60">
        <v>5.0116947628945978E-10</v>
      </c>
      <c r="ATT60">
        <v>5.0116947628945978E-10</v>
      </c>
      <c r="ATU60">
        <v>5.0116947628945978E-10</v>
      </c>
      <c r="ATV60">
        <v>5.0116947628945978E-10</v>
      </c>
      <c r="ATW60">
        <v>5.0116947628945978E-10</v>
      </c>
      <c r="ATX60">
        <v>5.0116947628945978E-10</v>
      </c>
      <c r="ATY60">
        <v>5.0116947628945978E-10</v>
      </c>
      <c r="ATZ60">
        <v>5.0116947628945978E-10</v>
      </c>
      <c r="AUA60">
        <v>5.0116947628945978E-10</v>
      </c>
      <c r="AUB60">
        <v>5.0116947628945978E-10</v>
      </c>
      <c r="AUC60">
        <v>5.0116947628945978E-10</v>
      </c>
      <c r="AUD60">
        <v>5.0116947628945978E-10</v>
      </c>
      <c r="AUE60">
        <v>5.0116947628945978E-10</v>
      </c>
      <c r="AUF60">
        <v>5.0116947628945978E-10</v>
      </c>
      <c r="AUG60">
        <v>5.0116947628945978E-10</v>
      </c>
      <c r="AUH60">
        <v>5.0116947628945978E-10</v>
      </c>
      <c r="AUI60">
        <v>5.0116947628945978E-10</v>
      </c>
      <c r="AUJ60">
        <v>5.0116947628945978E-10</v>
      </c>
      <c r="AUK60">
        <v>5.0116947628945978E-10</v>
      </c>
      <c r="AUL60">
        <v>5.0116947628945978E-10</v>
      </c>
      <c r="AUM60">
        <v>5.0116947628945978E-10</v>
      </c>
      <c r="AUN60">
        <v>5.0116947628945978E-10</v>
      </c>
      <c r="AUO60">
        <v>5.0116947628945978E-10</v>
      </c>
      <c r="AUP60">
        <v>5.0116947628945978E-10</v>
      </c>
      <c r="AUQ60">
        <v>5.0116947628945978E-10</v>
      </c>
      <c r="AUR60">
        <v>5.0116947628945978E-10</v>
      </c>
      <c r="AUS60">
        <v>5.0116947628945978E-10</v>
      </c>
      <c r="AUT60">
        <v>5.0116947628945978E-10</v>
      </c>
      <c r="AUU60">
        <v>5.0116947628945978E-10</v>
      </c>
      <c r="AUV60">
        <v>5.0194968007774529E-10</v>
      </c>
      <c r="AUW60">
        <v>5.0116947628945978E-10</v>
      </c>
      <c r="AUX60">
        <v>5.0116947628945978E-10</v>
      </c>
      <c r="AUY60">
        <v>5.0116947628945978E-10</v>
      </c>
      <c r="AUZ60">
        <v>5.0116947628945978E-10</v>
      </c>
      <c r="AVA60">
        <v>5.0116947628945978E-10</v>
      </c>
      <c r="AVB60">
        <v>5.0116947628945978E-10</v>
      </c>
      <c r="AVC60">
        <v>5.0116947628945978E-10</v>
      </c>
      <c r="AVD60">
        <v>5.0116947628945978E-10</v>
      </c>
      <c r="AVE60">
        <v>5.0116947628945978E-10</v>
      </c>
      <c r="AVF60">
        <v>5.0116947628945978E-10</v>
      </c>
      <c r="AVG60">
        <v>5.0116947628945978E-10</v>
      </c>
      <c r="AVH60">
        <v>5.0116947628945978E-10</v>
      </c>
      <c r="AVI60">
        <v>5.0116947628945978E-10</v>
      </c>
      <c r="AVJ60">
        <v>5.0116947628945978E-10</v>
      </c>
      <c r="AVK60">
        <v>5.0116947628945978E-10</v>
      </c>
      <c r="AVL60">
        <v>5.0116947628945978E-10</v>
      </c>
      <c r="AVM60">
        <v>5.0116947628945978E-10</v>
      </c>
      <c r="AVN60">
        <v>5.0116947628945978E-10</v>
      </c>
      <c r="AVO60">
        <v>5.0116947628945978E-10</v>
      </c>
      <c r="AVP60">
        <v>5.0116947628945978E-10</v>
      </c>
      <c r="AVQ60">
        <v>5.0116947628945978E-10</v>
      </c>
      <c r="AVR60">
        <v>5.0116947628945978E-10</v>
      </c>
      <c r="AVS60">
        <v>5.0116947628945978E-10</v>
      </c>
      <c r="AVT60">
        <v>5.0116947628945978E-10</v>
      </c>
      <c r="AVU60">
        <v>5.0116947628945978E-10</v>
      </c>
      <c r="AVV60">
        <v>5.0116947628945978E-10</v>
      </c>
      <c r="AVW60">
        <v>5.0116947628945978E-10</v>
      </c>
      <c r="AVX60">
        <v>5.0116947628945978E-10</v>
      </c>
      <c r="AVY60">
        <v>5.0116947628945978E-10</v>
      </c>
      <c r="AVZ60">
        <v>5.0116947628945978E-10</v>
      </c>
      <c r="AWA60">
        <v>5.0116947628945978E-10</v>
      </c>
      <c r="AWB60">
        <v>5.0116947628945978E-10</v>
      </c>
      <c r="AWC60">
        <v>5.0116947628945978E-10</v>
      </c>
      <c r="AWD60">
        <v>5.0116947628945978E-10</v>
      </c>
      <c r="AWE60">
        <v>5.0116947628945978E-10</v>
      </c>
      <c r="AWF60">
        <v>5.0116947628945978E-10</v>
      </c>
      <c r="AWG60">
        <v>5.0116947628945978E-10</v>
      </c>
      <c r="AWH60">
        <v>5.0116947628945978E-10</v>
      </c>
      <c r="AWI60">
        <v>5.0116947628945978E-10</v>
      </c>
      <c r="AWJ60">
        <v>5.0116947628945978E-10</v>
      </c>
      <c r="AWK60">
        <v>5.0116947628945978E-10</v>
      </c>
      <c r="AWL60">
        <v>5.0116947628945978E-10</v>
      </c>
      <c r="AWM60">
        <v>5.0116947628945978E-10</v>
      </c>
      <c r="AWN60">
        <v>5.0116947628945978E-10</v>
      </c>
      <c r="AWO60">
        <v>5.0116947628945978E-10</v>
      </c>
      <c r="AWP60">
        <v>5.0116947628945978E-10</v>
      </c>
      <c r="AWQ60">
        <v>5.0116947628945978E-10</v>
      </c>
      <c r="AWR60">
        <v>5.0116947628945978E-10</v>
      </c>
      <c r="AWS60">
        <v>5.0116947628945978E-10</v>
      </c>
      <c r="AWT60">
        <v>5.0116947628945978E-10</v>
      </c>
      <c r="AWU60">
        <v>5.0116947628945978E-10</v>
      </c>
      <c r="AWV60">
        <v>5.0116947628945978E-10</v>
      </c>
      <c r="AWW60">
        <v>5.0116947628945978E-10</v>
      </c>
      <c r="AWX60">
        <v>5.0116947628945978E-10</v>
      </c>
      <c r="AWY60">
        <v>5.0116947628945978E-10</v>
      </c>
      <c r="AWZ60">
        <v>0</v>
      </c>
      <c r="AXA60">
        <v>5.0116947628945978E-10</v>
      </c>
      <c r="AXB60">
        <v>5.0116947628945978E-10</v>
      </c>
      <c r="AXC60">
        <v>5.0116947628945978E-10</v>
      </c>
      <c r="AXD60">
        <v>5.0116947628945978E-10</v>
      </c>
      <c r="AXE60">
        <v>5.0116947628945978E-10</v>
      </c>
      <c r="AXF60">
        <v>5.0116947628945978E-10</v>
      </c>
      <c r="AXG60">
        <v>5.0116947628945978E-10</v>
      </c>
      <c r="AXH60">
        <v>5.0116947628945978E-10</v>
      </c>
      <c r="AXI60">
        <v>5.0116947628945978E-10</v>
      </c>
      <c r="AXJ60">
        <v>5.0116947628945978E-10</v>
      </c>
      <c r="AXK60">
        <v>5.0116947628945978E-10</v>
      </c>
      <c r="AXL60">
        <v>5.0116947628945978E-10</v>
      </c>
      <c r="AXM60">
        <v>5.0116947628945978E-10</v>
      </c>
      <c r="AXN60">
        <v>5.0116947628945978E-10</v>
      </c>
      <c r="AXO60">
        <v>5.0116947628945978E-10</v>
      </c>
      <c r="AXP60">
        <v>5.0116947628945978E-10</v>
      </c>
      <c r="AXQ60">
        <v>5.0116947628945978E-10</v>
      </c>
      <c r="AXR60">
        <v>5.0116947628945978E-10</v>
      </c>
      <c r="AXS60">
        <v>5.0116947628945978E-10</v>
      </c>
      <c r="AXT60">
        <v>5.0116947628945978E-10</v>
      </c>
      <c r="AXU60">
        <v>5.0116947628945978E-10</v>
      </c>
      <c r="AXV60">
        <v>5.0116947628945978E-10</v>
      </c>
      <c r="AXW60">
        <v>5.0116947628945978E-10</v>
      </c>
      <c r="AXX60">
        <v>5.0116947628945978E-10</v>
      </c>
      <c r="AXY60">
        <v>5.0116947628945978E-10</v>
      </c>
      <c r="AXZ60">
        <v>5.0116947628945978E-10</v>
      </c>
      <c r="AYA60">
        <v>5.0116947628945978E-10</v>
      </c>
      <c r="AYB60">
        <v>5.0116947628945978E-10</v>
      </c>
      <c r="AYC60">
        <v>5.0116947628945978E-10</v>
      </c>
      <c r="AYD60">
        <v>5.0116947628945978E-10</v>
      </c>
      <c r="AYE60">
        <v>5.0116947628945978E-10</v>
      </c>
      <c r="AYF60">
        <v>5.0116947628945978E-10</v>
      </c>
      <c r="AYG60">
        <v>5.0116947628945978E-10</v>
      </c>
      <c r="AYH60">
        <v>5.0116947628945978E-10</v>
      </c>
      <c r="AYI60">
        <v>5.0116947628945978E-10</v>
      </c>
      <c r="AYJ60">
        <v>5.0116947628945978E-10</v>
      </c>
      <c r="AYK60">
        <v>5.0116947628945978E-10</v>
      </c>
      <c r="AYL60">
        <v>5.0116947628945978E-10</v>
      </c>
      <c r="AYM60">
        <v>5.0116947628945978E-10</v>
      </c>
      <c r="AYN60">
        <v>5.0116947628945978E-10</v>
      </c>
      <c r="AYO60">
        <v>5.0116947628945978E-10</v>
      </c>
      <c r="AYP60">
        <v>5.0116947628945978E-10</v>
      </c>
      <c r="AYQ60">
        <v>5.0116947628945978E-10</v>
      </c>
      <c r="AYR60">
        <v>5.0116947628945978E-10</v>
      </c>
      <c r="AYS60">
        <v>5.0116947628945978E-10</v>
      </c>
      <c r="AYT60">
        <v>5.0116947628945978E-10</v>
      </c>
      <c r="AYU60">
        <v>5.0116947628945978E-10</v>
      </c>
      <c r="AYV60">
        <v>5.0116947628945978E-10</v>
      </c>
      <c r="AYW60">
        <v>5.0116947628945978E-10</v>
      </c>
      <c r="AYX60">
        <v>5.0116947628945978E-10</v>
      </c>
      <c r="AYY60">
        <v>5.0116947628945978E-10</v>
      </c>
      <c r="AYZ60">
        <v>5.0116947628945978E-10</v>
      </c>
      <c r="AZA60">
        <v>5.0116947628945978E-10</v>
      </c>
      <c r="AZB60">
        <v>5.0116947628945978E-10</v>
      </c>
      <c r="AZC60">
        <v>5.0116947628945978E-10</v>
      </c>
      <c r="AZD60">
        <v>5.0116947628945978E-10</v>
      </c>
      <c r="AZE60">
        <v>5.0116947628945978E-10</v>
      </c>
      <c r="AZF60">
        <v>5.0116947628945978E-10</v>
      </c>
      <c r="AZG60">
        <v>5.0116947628945978E-10</v>
      </c>
      <c r="AZH60">
        <v>5.0116947628945978E-10</v>
      </c>
      <c r="AZI60">
        <v>5.0116947628945978E-10</v>
      </c>
      <c r="AZJ60">
        <v>5.0116947628945978E-10</v>
      </c>
      <c r="AZK60">
        <v>5.0116947628945978E-10</v>
      </c>
      <c r="AZL60">
        <v>5.0116947628945978E-10</v>
      </c>
      <c r="AZM60">
        <v>5.0116947628945978E-10</v>
      </c>
      <c r="AZN60">
        <v>5.0116947628945978E-10</v>
      </c>
      <c r="AZO60">
        <v>5.0116947628945978E-10</v>
      </c>
      <c r="AZP60">
        <v>5.0116947628945978E-10</v>
      </c>
      <c r="AZQ60">
        <v>5.0116947628945978E-10</v>
      </c>
      <c r="AZR60">
        <v>5.0116947628945978E-10</v>
      </c>
      <c r="AZS60">
        <v>5.0116947628945978E-10</v>
      </c>
      <c r="AZT60">
        <v>5.0116947628945978E-10</v>
      </c>
      <c r="AZU60">
        <v>5.0116947628945978E-10</v>
      </c>
      <c r="AZV60">
        <v>5.0116947628945978E-10</v>
      </c>
      <c r="AZW60">
        <v>5.0116947628945978E-10</v>
      </c>
      <c r="AZX60">
        <v>5.0116947628945978E-10</v>
      </c>
      <c r="AZY60">
        <v>5.0116947628945978E-10</v>
      </c>
      <c r="AZZ60">
        <v>5.0116947628945978E-10</v>
      </c>
      <c r="BAA60">
        <v>5.0116947628945978E-10</v>
      </c>
      <c r="BAB60">
        <v>5.0116947628945978E-10</v>
      </c>
      <c r="BAC60">
        <v>5.0116947628945978E-10</v>
      </c>
      <c r="BAD60">
        <v>5.0116947628945978E-10</v>
      </c>
      <c r="BAE60">
        <v>5.0116947628945978E-10</v>
      </c>
      <c r="BAF60">
        <v>5.0116947628945978E-10</v>
      </c>
      <c r="BAG60">
        <v>5.0116947628945978E-10</v>
      </c>
      <c r="BAH60">
        <v>5.0116947628945978E-10</v>
      </c>
      <c r="BAI60">
        <v>5.0116947628945978E-10</v>
      </c>
      <c r="BAJ60">
        <v>5.0116947628945978E-10</v>
      </c>
      <c r="BAK60">
        <v>5.0116947628945978E-10</v>
      </c>
      <c r="BAL60">
        <v>5.0116947628945978E-10</v>
      </c>
      <c r="BAM60">
        <v>5.0116947628945978E-10</v>
      </c>
      <c r="BAN60">
        <v>5.0116947628945978E-10</v>
      </c>
      <c r="BAO60">
        <v>5.0116947628945978E-10</v>
      </c>
      <c r="BAP60">
        <v>5.0116947628945978E-10</v>
      </c>
      <c r="BAQ60">
        <v>5.0116947628945978E-10</v>
      </c>
      <c r="BAR60">
        <v>5.0116947628945978E-10</v>
      </c>
      <c r="BAS60">
        <v>5.0116947628945978E-10</v>
      </c>
      <c r="BAT60">
        <v>5.0116947628945978E-10</v>
      </c>
      <c r="BAU60">
        <v>5.0116947628945978E-10</v>
      </c>
      <c r="BAV60">
        <v>5.0116947628945978E-10</v>
      </c>
      <c r="BAW60">
        <v>5.0116947628945978E-10</v>
      </c>
      <c r="BAX60">
        <v>5.0116947628945978E-10</v>
      </c>
      <c r="BAY60">
        <v>5.0116947628945978E-10</v>
      </c>
      <c r="BAZ60">
        <v>5.0116947628945978E-10</v>
      </c>
      <c r="BBA60">
        <v>5.0116947628945978E-10</v>
      </c>
      <c r="BBB60">
        <v>5.0116947628945978E-10</v>
      </c>
      <c r="BBC60">
        <v>5.0116947628945978E-10</v>
      </c>
      <c r="BBD60">
        <v>5.0116947628945978E-10</v>
      </c>
      <c r="BBE60">
        <v>5.0116947628945978E-10</v>
      </c>
      <c r="BBF60">
        <v>5.0116947628945978E-10</v>
      </c>
      <c r="BBG60">
        <v>5.0116947628945978E-10</v>
      </c>
      <c r="BBH60">
        <v>5.0116947628945978E-10</v>
      </c>
      <c r="BBI60">
        <v>5.0116947628945978E-10</v>
      </c>
      <c r="BBJ60">
        <v>5.0116947628945978E-10</v>
      </c>
      <c r="BBK60">
        <v>5.0116947628945978E-10</v>
      </c>
      <c r="BBL60">
        <v>5.0116947628945978E-10</v>
      </c>
      <c r="BBM60">
        <v>5.0116947628945978E-10</v>
      </c>
      <c r="BBN60">
        <v>5.0116947628945978E-10</v>
      </c>
      <c r="BBO60">
        <v>5.0116947628945978E-10</v>
      </c>
      <c r="BBP60">
        <v>0</v>
      </c>
      <c r="BBQ60">
        <v>5.0116947628945978E-10</v>
      </c>
      <c r="BBR60">
        <v>5.0116947628945978E-10</v>
      </c>
      <c r="BBS60">
        <v>5.0116947628945978E-10</v>
      </c>
      <c r="BBT60">
        <v>5.0116947628945978E-10</v>
      </c>
      <c r="BBU60">
        <v>5.0116947628945978E-10</v>
      </c>
      <c r="BBV60">
        <v>5.0116947628945978E-10</v>
      </c>
      <c r="BBW60">
        <v>5.0116947628945978E-10</v>
      </c>
      <c r="BBX60">
        <v>5.0116947628945978E-10</v>
      </c>
      <c r="BBY60">
        <v>5.0116947628945978E-10</v>
      </c>
      <c r="BBZ60">
        <v>5.0116947628945978E-10</v>
      </c>
      <c r="BCA60">
        <v>5.0116947628945978E-10</v>
      </c>
      <c r="BCB60">
        <v>5.0116947628945978E-10</v>
      </c>
      <c r="BCC60">
        <v>5.0116947628945978E-10</v>
      </c>
      <c r="BCD60">
        <v>5.0116947628945978E-10</v>
      </c>
      <c r="BCE60">
        <v>5.0116947628945978E-10</v>
      </c>
      <c r="BCF60">
        <v>5.0116947628945978E-10</v>
      </c>
      <c r="BCG60">
        <v>5.0116947628945978E-10</v>
      </c>
      <c r="BCH60">
        <v>5.0116947628945978E-10</v>
      </c>
      <c r="BCI60">
        <v>5.0116947628945978E-10</v>
      </c>
      <c r="BCJ60">
        <v>5.0116947628945978E-10</v>
      </c>
      <c r="BCK60">
        <v>5.0116947628945978E-10</v>
      </c>
      <c r="BCL60">
        <v>5.0116947628945978E-10</v>
      </c>
      <c r="BCM60">
        <v>5.0116947628945978E-10</v>
      </c>
      <c r="BCN60">
        <v>5.0116947628945978E-10</v>
      </c>
      <c r="BCO60">
        <v>5.0116947628945978E-10</v>
      </c>
      <c r="BCP60">
        <v>5.0116947628945978E-10</v>
      </c>
      <c r="BCQ60">
        <v>5.0116947628945978E-10</v>
      </c>
      <c r="BCR60">
        <v>5.0116947628945978E-10</v>
      </c>
      <c r="BCS60">
        <v>5.0116947628945978E-10</v>
      </c>
      <c r="BCT60">
        <v>5.0116947628945978E-10</v>
      </c>
      <c r="BCU60">
        <v>5.0116947628945978E-10</v>
      </c>
      <c r="BCV60">
        <v>5.0116947628945978E-10</v>
      </c>
      <c r="BCW60">
        <v>5.0116947628945978E-10</v>
      </c>
      <c r="BCX60">
        <v>5.0116947628945978E-10</v>
      </c>
      <c r="BCY60">
        <v>5.0116947628945978E-10</v>
      </c>
      <c r="BCZ60">
        <v>5.0116947628945978E-10</v>
      </c>
      <c r="BDA60">
        <v>5.0116947628945978E-10</v>
      </c>
      <c r="BDB60">
        <v>5.0116947628945978E-10</v>
      </c>
      <c r="BDC60">
        <v>5.0116947628945978E-10</v>
      </c>
      <c r="BDD60">
        <v>5.0116947628945978E-10</v>
      </c>
      <c r="BDE60">
        <v>5.0116947628945978E-10</v>
      </c>
      <c r="BDF60">
        <v>5.0116947628945978E-10</v>
      </c>
      <c r="BDG60">
        <v>5.0116947628945978E-10</v>
      </c>
      <c r="BDH60">
        <v>5.0116947628945978E-10</v>
      </c>
      <c r="BDI60">
        <v>5.0116947628945978E-10</v>
      </c>
      <c r="BDJ60">
        <v>5.0116947628945978E-10</v>
      </c>
      <c r="BDK60">
        <v>5.0116947628945978E-10</v>
      </c>
      <c r="BDL60">
        <v>5.0116947628945978E-10</v>
      </c>
      <c r="BDM60">
        <v>5.0116947628945978E-10</v>
      </c>
      <c r="BDN60">
        <v>5.0116947628945978E-10</v>
      </c>
      <c r="BDO60">
        <v>5.0116947628945978E-10</v>
      </c>
      <c r="BDP60">
        <v>5.0116947628945978E-10</v>
      </c>
      <c r="BDQ60">
        <v>5.0116947628945978E-10</v>
      </c>
      <c r="BDR60">
        <v>5.0116947628945978E-10</v>
      </c>
      <c r="BDS60">
        <v>5.0116947628945978E-10</v>
      </c>
      <c r="BDT60">
        <v>5.0116947628945978E-10</v>
      </c>
      <c r="BDU60">
        <v>5.0116947628945978E-10</v>
      </c>
      <c r="BDV60">
        <v>5.0116947628945978E-10</v>
      </c>
      <c r="BDW60">
        <v>5.0116947628945978E-10</v>
      </c>
      <c r="BDX60">
        <v>5.0116947628945978E-10</v>
      </c>
      <c r="BDY60">
        <v>5.0116947628945978E-10</v>
      </c>
      <c r="BDZ60">
        <v>5.0116947628945978E-10</v>
      </c>
      <c r="BEA60">
        <v>5.0116947628945978E-10</v>
      </c>
      <c r="BEB60">
        <v>5.0116947628945978E-10</v>
      </c>
      <c r="BEC60">
        <v>5.0116947628945978E-10</v>
      </c>
      <c r="BED60">
        <v>5.0116947628945978E-10</v>
      </c>
      <c r="BEE60">
        <v>5.0116947628945978E-10</v>
      </c>
      <c r="BEF60">
        <v>5.0116947628945978E-10</v>
      </c>
      <c r="BEG60">
        <v>5.0116947628945978E-10</v>
      </c>
      <c r="BEH60">
        <v>5.0116947628945978E-10</v>
      </c>
      <c r="BEI60">
        <v>5.0116947628945978E-10</v>
      </c>
      <c r="BEJ60">
        <v>5.0116947628945978E-10</v>
      </c>
      <c r="BEK60">
        <v>5.0116947628945978E-10</v>
      </c>
      <c r="BEL60">
        <v>5.0116947628945978E-10</v>
      </c>
      <c r="BEM60">
        <v>5.0116947628945978E-10</v>
      </c>
      <c r="BEN60">
        <v>5.0116947628945978E-10</v>
      </c>
      <c r="BEO60">
        <v>5.0116947628945978E-10</v>
      </c>
      <c r="BEP60">
        <v>5.0116947628945978E-10</v>
      </c>
      <c r="BEQ60">
        <v>5.0116947628945978E-10</v>
      </c>
      <c r="BER60">
        <v>5.0116947628945978E-10</v>
      </c>
      <c r="BES60">
        <v>5.0116947628945978E-10</v>
      </c>
      <c r="BET60">
        <v>5.0116947628945978E-10</v>
      </c>
      <c r="BEU60">
        <v>5.0116947628945978E-10</v>
      </c>
      <c r="BEV60">
        <v>5.0116947628945978E-10</v>
      </c>
      <c r="BEW60">
        <v>5.0116947628945978E-10</v>
      </c>
      <c r="BEX60">
        <v>5.0116947628945978E-10</v>
      </c>
      <c r="BEY60">
        <v>5.0116947628945978E-10</v>
      </c>
      <c r="BEZ60">
        <v>5.0116947628945978E-10</v>
      </c>
      <c r="BFA60">
        <v>5.0116947628945978E-10</v>
      </c>
      <c r="BFB60">
        <v>5.0116947628945978E-10</v>
      </c>
      <c r="BFC60">
        <v>5.0116947628945978E-10</v>
      </c>
      <c r="BFD60">
        <v>5.0116947628945978E-10</v>
      </c>
      <c r="BFE60">
        <v>5.0116947628945978E-10</v>
      </c>
      <c r="BFF60">
        <v>5.0116947628945978E-10</v>
      </c>
      <c r="BFG60">
        <v>5.0116947628945978E-10</v>
      </c>
      <c r="BFH60">
        <v>5.0116947628945978E-10</v>
      </c>
      <c r="BFI60">
        <v>5.0116947628945978E-10</v>
      </c>
      <c r="BFJ60">
        <v>5.0116947628945978E-10</v>
      </c>
      <c r="BFK60">
        <v>5.0116947628945978E-10</v>
      </c>
      <c r="BFL60">
        <v>5.0116947628945978E-10</v>
      </c>
      <c r="BFM60">
        <v>5.0116947628945978E-10</v>
      </c>
      <c r="BFN60">
        <v>5.0116947628945978E-10</v>
      </c>
      <c r="BFO60">
        <v>5.0116947628945978E-10</v>
      </c>
      <c r="BFP60">
        <v>5.0116947628945978E-10</v>
      </c>
      <c r="BFQ60">
        <v>5.0116947628945978E-10</v>
      </c>
      <c r="BFR60">
        <v>5.0116947628945978E-10</v>
      </c>
      <c r="BFS60">
        <v>5.0116947628945978E-10</v>
      </c>
      <c r="BFT60">
        <v>5.0116947628945978E-10</v>
      </c>
      <c r="BFU60">
        <v>5.0116947628945978E-10</v>
      </c>
      <c r="BFV60">
        <v>5.0116947628945978E-10</v>
      </c>
      <c r="BFW60">
        <v>5.0116947628945978E-10</v>
      </c>
      <c r="BFX60">
        <v>5.0116947628945978E-10</v>
      </c>
      <c r="BFY60">
        <v>5.0116947628945978E-10</v>
      </c>
      <c r="BFZ60">
        <v>5.0116947628945978E-10</v>
      </c>
      <c r="BGA60">
        <v>5.0116947628945978E-10</v>
      </c>
      <c r="BGB60">
        <v>5.0116947628945978E-10</v>
      </c>
      <c r="BGC60">
        <v>5.0116947628945978E-10</v>
      </c>
      <c r="BGD60">
        <v>5.0116947628945978E-10</v>
      </c>
      <c r="BGE60">
        <v>5.0116947628945978E-10</v>
      </c>
      <c r="BGF60">
        <v>5.0116947628945978E-10</v>
      </c>
      <c r="BGG60">
        <v>5.0116947628945978E-10</v>
      </c>
      <c r="BGH60">
        <v>5.0116947628945978E-10</v>
      </c>
      <c r="BGI60">
        <v>5.0116947628945978E-10</v>
      </c>
      <c r="BGJ60">
        <v>5.0116947628945978E-10</v>
      </c>
      <c r="BGK60">
        <v>5.0116947628945978E-10</v>
      </c>
      <c r="BGL60">
        <v>5.0116947628945978E-10</v>
      </c>
      <c r="BGM60">
        <v>5.0116947628945978E-10</v>
      </c>
      <c r="BGN60">
        <v>5.0116947628945978E-10</v>
      </c>
      <c r="BGO60">
        <v>5.0116947628945978E-10</v>
      </c>
      <c r="BGP60">
        <v>5.0116947628945978E-10</v>
      </c>
      <c r="BGQ60">
        <v>5.0116947628945978E-10</v>
      </c>
      <c r="BGR60">
        <v>5.0116947628945978E-10</v>
      </c>
      <c r="BGS60">
        <v>5.0116947628945978E-10</v>
      </c>
      <c r="BGT60">
        <v>0</v>
      </c>
      <c r="BGU60">
        <v>5.0116947628945978E-10</v>
      </c>
      <c r="BGV60">
        <v>5.0116947628945978E-10</v>
      </c>
      <c r="BGW60">
        <v>5.0116947628945978E-10</v>
      </c>
      <c r="BGX60">
        <v>5.0116947628945978E-10</v>
      </c>
      <c r="BGY60">
        <v>5.0116947628945978E-10</v>
      </c>
      <c r="BGZ60">
        <v>5.0116947628945978E-10</v>
      </c>
      <c r="BHA60">
        <v>5.0116947628945978E-10</v>
      </c>
      <c r="BHB60">
        <v>5.0116947628945978E-10</v>
      </c>
      <c r="BHC60">
        <v>5.0116947628945978E-10</v>
      </c>
      <c r="BHD60">
        <v>5.0116947628945978E-10</v>
      </c>
      <c r="BHE60">
        <v>5.0116947628945978E-10</v>
      </c>
      <c r="BHF60">
        <v>5.0116947628945978E-10</v>
      </c>
      <c r="BHG60">
        <v>5.0116947628945978E-10</v>
      </c>
      <c r="BHH60">
        <v>5.0116947628945978E-10</v>
      </c>
      <c r="BHI60">
        <v>5.0116947628945978E-10</v>
      </c>
      <c r="BHJ60">
        <v>5.0116947628945978E-10</v>
      </c>
      <c r="BHK60">
        <v>5.0116947628945978E-10</v>
      </c>
      <c r="BHL60">
        <v>5.0116947628945978E-10</v>
      </c>
      <c r="BHM60">
        <v>5.0116947628945978E-10</v>
      </c>
      <c r="BHN60">
        <v>5.0116947628945978E-10</v>
      </c>
      <c r="BHO60">
        <v>5.0116947628945978E-10</v>
      </c>
      <c r="BHP60">
        <v>5.0116947628945978E-10</v>
      </c>
      <c r="BHQ60">
        <v>5.0116947628945978E-10</v>
      </c>
      <c r="BHR60">
        <v>5.0116947628945978E-10</v>
      </c>
      <c r="BHS60">
        <v>5.0116947628945978E-10</v>
      </c>
      <c r="BHT60">
        <v>5.0116947628945978E-10</v>
      </c>
      <c r="BHU60">
        <v>5.0116947628945978E-10</v>
      </c>
      <c r="BHV60">
        <v>5.0116947628945978E-10</v>
      </c>
      <c r="BHW60">
        <v>5.0116947628945978E-10</v>
      </c>
      <c r="BHX60">
        <v>5.0116947628945978E-10</v>
      </c>
      <c r="BHY60">
        <v>5.0116947628945978E-10</v>
      </c>
      <c r="BHZ60">
        <v>5.0116947628945978E-10</v>
      </c>
      <c r="BIA60">
        <v>5.0116947628945978E-10</v>
      </c>
      <c r="BIB60">
        <v>5.0116947628945978E-10</v>
      </c>
      <c r="BIC60">
        <v>5.0116947628945978E-10</v>
      </c>
      <c r="BID60">
        <v>5.0116947628945978E-10</v>
      </c>
      <c r="BIE60">
        <v>5.0116947628945978E-10</v>
      </c>
      <c r="BIF60">
        <v>5.0116947628945978E-10</v>
      </c>
      <c r="BIG60">
        <v>5.0116947628945978E-10</v>
      </c>
      <c r="BIH60">
        <v>5.0116947628945978E-10</v>
      </c>
      <c r="BII60">
        <v>5.0116947628945978E-10</v>
      </c>
      <c r="BIJ60">
        <v>5.0116947628945978E-10</v>
      </c>
      <c r="BIK60">
        <v>5.0116947628945978E-10</v>
      </c>
      <c r="BIL60">
        <v>5.0116947628945978E-10</v>
      </c>
      <c r="BIM60">
        <v>5.0116947628945978E-10</v>
      </c>
      <c r="BIN60">
        <v>5.0116947628945978E-10</v>
      </c>
      <c r="BIO60">
        <v>5.0116947628945978E-10</v>
      </c>
      <c r="BIP60">
        <v>5.0116947628945978E-10</v>
      </c>
      <c r="BIQ60">
        <v>5.0116947628945978E-10</v>
      </c>
      <c r="BIR60">
        <v>5.0116947628945978E-10</v>
      </c>
      <c r="BIS60">
        <v>5.0116947628945978E-10</v>
      </c>
      <c r="BIT60">
        <v>5.0116947628945978E-10</v>
      </c>
      <c r="BIU60">
        <v>5.0116947628945978E-10</v>
      </c>
      <c r="BIV60">
        <v>5.0116947628945978E-10</v>
      </c>
      <c r="BIW60">
        <v>5.0116947628945978E-10</v>
      </c>
      <c r="BIX60">
        <v>5.0116947628945978E-10</v>
      </c>
      <c r="BIY60">
        <v>5.0116947628945978E-10</v>
      </c>
      <c r="BIZ60">
        <v>5.0116947628945978E-10</v>
      </c>
      <c r="BJA60">
        <v>5.0116947628945978E-10</v>
      </c>
      <c r="BJB60">
        <v>5.0116947628945978E-10</v>
      </c>
      <c r="BJC60">
        <v>5.0116947628945978E-10</v>
      </c>
      <c r="BJD60">
        <v>5.0116947628945978E-10</v>
      </c>
      <c r="BJE60">
        <v>5.0116947628945978E-10</v>
      </c>
      <c r="BJF60">
        <v>5.0116947628945978E-10</v>
      </c>
      <c r="BJG60">
        <v>5.0116947628945978E-10</v>
      </c>
      <c r="BJH60">
        <v>5.0116947628945978E-10</v>
      </c>
      <c r="BJI60">
        <v>5.0116947628945978E-10</v>
      </c>
      <c r="BJJ60">
        <v>5.0116947628945978E-10</v>
      </c>
      <c r="BJK60">
        <v>5.0116947628945978E-10</v>
      </c>
      <c r="BJL60">
        <v>5.0116947628945978E-10</v>
      </c>
      <c r="BJM60">
        <v>5.0116947628945978E-10</v>
      </c>
      <c r="BJN60">
        <v>0</v>
      </c>
      <c r="BJO60">
        <v>0</v>
      </c>
      <c r="BJP60">
        <v>0</v>
      </c>
      <c r="BJQ60">
        <v>0</v>
      </c>
      <c r="BJR60">
        <v>0</v>
      </c>
      <c r="BJS60">
        <v>0</v>
      </c>
      <c r="BJT60">
        <v>0</v>
      </c>
      <c r="BJU60">
        <v>0</v>
      </c>
      <c r="BJV60">
        <v>0</v>
      </c>
      <c r="BJW60">
        <v>0</v>
      </c>
      <c r="BJX60">
        <v>0</v>
      </c>
      <c r="BJY60">
        <v>0</v>
      </c>
      <c r="BJZ60">
        <v>0</v>
      </c>
      <c r="BKA60">
        <v>0</v>
      </c>
      <c r="BKB60">
        <v>0</v>
      </c>
      <c r="BKC60">
        <v>0</v>
      </c>
      <c r="BKD60">
        <v>0</v>
      </c>
      <c r="BKE60">
        <v>0</v>
      </c>
      <c r="BKF60">
        <v>0</v>
      </c>
      <c r="BKG60">
        <v>0</v>
      </c>
      <c r="BKH60">
        <v>0</v>
      </c>
      <c r="BKI60">
        <v>0</v>
      </c>
      <c r="BKJ60">
        <v>0</v>
      </c>
      <c r="BKK60">
        <v>0</v>
      </c>
      <c r="BKL60">
        <v>0</v>
      </c>
      <c r="BKM60">
        <v>0</v>
      </c>
      <c r="BKN60">
        <v>0</v>
      </c>
      <c r="BKO60">
        <v>0</v>
      </c>
      <c r="BKP60">
        <v>0</v>
      </c>
      <c r="BKQ60">
        <v>0</v>
      </c>
      <c r="BKR60">
        <v>0</v>
      </c>
      <c r="BKS60">
        <v>0</v>
      </c>
      <c r="BKT60">
        <v>0</v>
      </c>
      <c r="BKU60">
        <v>0</v>
      </c>
      <c r="BKV60">
        <v>0</v>
      </c>
      <c r="BKW60">
        <v>0</v>
      </c>
      <c r="BKX60">
        <v>0</v>
      </c>
      <c r="BKY60">
        <v>0</v>
      </c>
      <c r="BKZ60">
        <v>0</v>
      </c>
      <c r="BLA60">
        <v>0</v>
      </c>
      <c r="BLB60">
        <v>0</v>
      </c>
      <c r="BLC60">
        <v>0</v>
      </c>
      <c r="BLD60">
        <v>0</v>
      </c>
      <c r="BLE60">
        <v>0</v>
      </c>
      <c r="BLF60">
        <v>0</v>
      </c>
      <c r="BLG60">
        <v>0</v>
      </c>
      <c r="BLH60">
        <v>0</v>
      </c>
      <c r="BLI60">
        <v>0</v>
      </c>
      <c r="BLJ60">
        <v>0</v>
      </c>
      <c r="BLK60">
        <v>0</v>
      </c>
      <c r="BLL60">
        <v>0</v>
      </c>
      <c r="BLM60">
        <v>0</v>
      </c>
      <c r="BLN60">
        <v>0</v>
      </c>
      <c r="BLO60">
        <v>0</v>
      </c>
      <c r="BLP60">
        <v>0</v>
      </c>
      <c r="BLQ60">
        <v>0</v>
      </c>
      <c r="BLR60">
        <v>0</v>
      </c>
      <c r="BLS60">
        <v>0</v>
      </c>
      <c r="BLT60">
        <v>0</v>
      </c>
      <c r="BLU60">
        <v>0</v>
      </c>
      <c r="BLV60">
        <v>0</v>
      </c>
      <c r="BLW60">
        <v>0</v>
      </c>
      <c r="BLX60">
        <v>0</v>
      </c>
      <c r="BLY60">
        <v>0</v>
      </c>
      <c r="BLZ60">
        <v>0</v>
      </c>
      <c r="BMA60">
        <v>0</v>
      </c>
      <c r="BMB60">
        <v>0</v>
      </c>
      <c r="BMC60">
        <v>0</v>
      </c>
      <c r="BMD60">
        <v>0</v>
      </c>
      <c r="BME60">
        <v>0</v>
      </c>
      <c r="BMF60">
        <v>0</v>
      </c>
      <c r="BMG60">
        <v>0</v>
      </c>
      <c r="BMH60">
        <v>0</v>
      </c>
      <c r="BMI60">
        <v>0</v>
      </c>
    </row>
    <row r="61" spans="1:1699" x14ac:dyDescent="0.25">
      <c r="A61">
        <v>0</v>
      </c>
      <c r="B61">
        <v>7.52924520116608E-12</v>
      </c>
      <c r="C61">
        <v>7.52924520116608E-12</v>
      </c>
      <c r="D61">
        <v>0</v>
      </c>
      <c r="E61">
        <v>7.52924520116608E-12</v>
      </c>
      <c r="F61">
        <v>1.505849040233216E-11</v>
      </c>
      <c r="G61">
        <v>7.52924520116608E-12</v>
      </c>
      <c r="H61">
        <v>1.505849040233216E-11</v>
      </c>
      <c r="I61">
        <v>0</v>
      </c>
      <c r="J61">
        <v>7.52924520116608E-12</v>
      </c>
      <c r="K61">
        <v>1.505849040233216E-11</v>
      </c>
      <c r="L61">
        <v>1.505849040233216E-11</v>
      </c>
      <c r="M61">
        <v>7.52924520116608E-12</v>
      </c>
      <c r="N61">
        <v>1.505849040233216E-11</v>
      </c>
      <c r="O61">
        <v>1.505849040233216E-11</v>
      </c>
      <c r="P61">
        <v>0</v>
      </c>
      <c r="Q61">
        <v>7.52924520116608E-12</v>
      </c>
      <c r="R61">
        <v>1.505849040233216E-11</v>
      </c>
      <c r="S61">
        <v>1.505849040233216E-11</v>
      </c>
      <c r="T61">
        <v>3.0953563604793534E-11</v>
      </c>
      <c r="U61">
        <v>7.52924520116608E-12</v>
      </c>
      <c r="V61">
        <v>1.505849040233216E-11</v>
      </c>
      <c r="W61">
        <v>1.505849040233216E-11</v>
      </c>
      <c r="X61">
        <v>3.0953563604793534E-11</v>
      </c>
      <c r="Y61">
        <v>0</v>
      </c>
      <c r="Z61">
        <v>7.52924520116608E-12</v>
      </c>
      <c r="AA61">
        <v>1.505849040233216E-11</v>
      </c>
      <c r="AB61">
        <v>1.505849040233216E-11</v>
      </c>
      <c r="AC61">
        <v>3.0953563604793534E-11</v>
      </c>
      <c r="AD61">
        <v>3.0953563604793534E-11</v>
      </c>
      <c r="AE61">
        <v>7.52924520116608E-12</v>
      </c>
      <c r="AF61">
        <v>1.505849040233216E-11</v>
      </c>
      <c r="AG61">
        <v>1.505849040233216E-11</v>
      </c>
      <c r="AH61">
        <v>3.0953563604793534E-11</v>
      </c>
      <c r="AI61">
        <v>3.0953563604793534E-11</v>
      </c>
      <c r="AJ61">
        <v>0</v>
      </c>
      <c r="AK61">
        <v>7.52924520116608E-12</v>
      </c>
      <c r="AL61">
        <v>1.505849040233216E-11</v>
      </c>
      <c r="AM61">
        <v>1.505849040233216E-11</v>
      </c>
      <c r="AN61">
        <v>3.0953563604793534E-11</v>
      </c>
      <c r="AO61">
        <v>3.0953563604793534E-11</v>
      </c>
      <c r="AP61">
        <v>3.0953563604793534E-11</v>
      </c>
      <c r="AQ61">
        <v>7.52924520116608E-12</v>
      </c>
      <c r="AR61">
        <v>1.505849040233216E-11</v>
      </c>
      <c r="AS61">
        <v>1.505849040233216E-11</v>
      </c>
      <c r="AT61">
        <v>3.0953563604793534E-11</v>
      </c>
      <c r="AU61">
        <v>3.0953563604793534E-11</v>
      </c>
      <c r="AV61">
        <v>3.0953563604793534E-11</v>
      </c>
      <c r="AW61">
        <v>0</v>
      </c>
      <c r="AX61">
        <v>7.52924520116608E-12</v>
      </c>
      <c r="AY61">
        <v>1.505849040233216E-11</v>
      </c>
      <c r="AZ61">
        <v>1.505849040233216E-11</v>
      </c>
      <c r="BA61">
        <v>3.0953563604793534E-11</v>
      </c>
      <c r="BB61">
        <v>3.0953563604793534E-11</v>
      </c>
      <c r="BC61">
        <v>3.0953563604793534E-11</v>
      </c>
      <c r="BD61">
        <v>3.0953563604793534E-11</v>
      </c>
      <c r="BE61">
        <v>7.52924520116608E-12</v>
      </c>
      <c r="BF61">
        <v>1.505849040233216E-11</v>
      </c>
      <c r="BG61">
        <v>1.505849040233216E-11</v>
      </c>
      <c r="BH61">
        <v>3.0953563604793534E-11</v>
      </c>
      <c r="BI61">
        <v>3.0953563604793534E-11</v>
      </c>
      <c r="BJ61">
        <v>3.0953563604793534E-11</v>
      </c>
      <c r="BK61">
        <v>3.0953563604793534E-11</v>
      </c>
      <c r="BL61">
        <v>0</v>
      </c>
      <c r="BM61">
        <v>7.52924520116608E-12</v>
      </c>
      <c r="BN61">
        <v>1.505849040233216E-11</v>
      </c>
      <c r="BO61">
        <v>1.505849040233216E-11</v>
      </c>
      <c r="BP61">
        <v>3.0953563604793534E-11</v>
      </c>
      <c r="BQ61">
        <v>3.0953563604793534E-11</v>
      </c>
      <c r="BR61">
        <v>3.0953563604793534E-11</v>
      </c>
      <c r="BS61">
        <v>3.0953563604793534E-11</v>
      </c>
      <c r="BT61">
        <v>6.2743710009718161E-11</v>
      </c>
      <c r="BU61">
        <v>7.52924520116608E-12</v>
      </c>
      <c r="BV61">
        <v>1.505849040233216E-11</v>
      </c>
      <c r="BW61">
        <v>1.505849040233216E-11</v>
      </c>
      <c r="BX61">
        <v>3.0953563604793534E-11</v>
      </c>
      <c r="BY61">
        <v>3.0953563604793534E-11</v>
      </c>
      <c r="BZ61">
        <v>3.0953563604793534E-11</v>
      </c>
      <c r="CA61">
        <v>3.0953563604793534E-11</v>
      </c>
      <c r="CB61">
        <v>6.2743710009718161E-11</v>
      </c>
      <c r="CC61">
        <v>0</v>
      </c>
      <c r="CD61">
        <v>7.52924520116608E-12</v>
      </c>
      <c r="CE61">
        <v>1.505849040233216E-11</v>
      </c>
      <c r="CF61">
        <v>1.505849040233216E-11</v>
      </c>
      <c r="CG61">
        <v>3.0953563604793534E-11</v>
      </c>
      <c r="CH61">
        <v>3.0953563604793534E-11</v>
      </c>
      <c r="CI61">
        <v>3.0953563604793534E-11</v>
      </c>
      <c r="CJ61">
        <v>3.0953563604793534E-11</v>
      </c>
      <c r="CK61">
        <v>6.2743710009718161E-11</v>
      </c>
      <c r="CL61">
        <v>6.2743710009718161E-11</v>
      </c>
      <c r="CM61">
        <v>7.52924520116608E-12</v>
      </c>
      <c r="CN61">
        <v>1.505849040233216E-11</v>
      </c>
      <c r="CO61">
        <v>1.505849040233216E-11</v>
      </c>
      <c r="CP61">
        <v>3.0953563604793534E-11</v>
      </c>
      <c r="CQ61">
        <v>3.0953563604793534E-11</v>
      </c>
      <c r="CR61">
        <v>3.0953563604793534E-11</v>
      </c>
      <c r="CS61">
        <v>3.0953563604793534E-11</v>
      </c>
      <c r="CT61">
        <v>6.2743710009718161E-11</v>
      </c>
      <c r="CU61">
        <v>6.2743710009718161E-11</v>
      </c>
      <c r="CV61">
        <v>0</v>
      </c>
      <c r="CW61">
        <v>1.505849040233216E-11</v>
      </c>
      <c r="CX61">
        <v>1.505849040233216E-11</v>
      </c>
      <c r="CY61">
        <v>3.0953563604793534E-11</v>
      </c>
      <c r="CZ61">
        <v>3.0953563604793534E-11</v>
      </c>
      <c r="DA61">
        <v>3.0953563604793534E-11</v>
      </c>
      <c r="DB61">
        <v>3.0953563604793534E-11</v>
      </c>
      <c r="DC61">
        <v>6.2743710009718161E-11</v>
      </c>
      <c r="DD61">
        <v>6.2743710009718161E-11</v>
      </c>
      <c r="DE61">
        <v>6.2743710009718161E-11</v>
      </c>
      <c r="DF61">
        <v>1.505849040233216E-11</v>
      </c>
      <c r="DG61">
        <v>1.505849040233216E-11</v>
      </c>
      <c r="DH61">
        <v>3.0953563604793534E-11</v>
      </c>
      <c r="DI61">
        <v>3.0953563604793534E-11</v>
      </c>
      <c r="DJ61">
        <v>3.0953563604793534E-11</v>
      </c>
      <c r="DK61">
        <v>3.0953563604793534E-11</v>
      </c>
      <c r="DL61">
        <v>6.2743710009718161E-11</v>
      </c>
      <c r="DM61">
        <v>6.2743710009718161E-11</v>
      </c>
      <c r="DN61">
        <v>6.2743710009718161E-11</v>
      </c>
      <c r="DO61">
        <v>0</v>
      </c>
      <c r="DP61">
        <v>1.505849040233216E-11</v>
      </c>
      <c r="DQ61">
        <v>3.0953563604793534E-11</v>
      </c>
      <c r="DR61">
        <v>3.0953563604793534E-11</v>
      </c>
      <c r="DS61">
        <v>3.0953563604793534E-11</v>
      </c>
      <c r="DT61">
        <v>3.0953563604793534E-11</v>
      </c>
      <c r="DU61">
        <v>6.2743710009718161E-11</v>
      </c>
      <c r="DV61">
        <v>6.2743710009718161E-11</v>
      </c>
      <c r="DW61">
        <v>6.2743710009718161E-11</v>
      </c>
      <c r="DX61">
        <v>6.2743710009718161E-11</v>
      </c>
      <c r="DY61">
        <v>1.505849040233216E-11</v>
      </c>
      <c r="DZ61">
        <v>3.0953563604793534E-11</v>
      </c>
      <c r="EA61">
        <v>3.0953563604793534E-11</v>
      </c>
      <c r="EB61">
        <v>3.0953563604793534E-11</v>
      </c>
      <c r="EC61">
        <v>3.0953563604793534E-11</v>
      </c>
      <c r="ED61">
        <v>6.2743710009718161E-11</v>
      </c>
      <c r="EE61">
        <v>6.2743710009718161E-11</v>
      </c>
      <c r="EF61">
        <v>6.2743710009718161E-11</v>
      </c>
      <c r="EG61">
        <v>6.2743710009718161E-11</v>
      </c>
      <c r="EH61">
        <v>0</v>
      </c>
      <c r="EI61">
        <v>3.0953563604793534E-11</v>
      </c>
      <c r="EJ61">
        <v>3.0953563604793534E-11</v>
      </c>
      <c r="EK61">
        <v>3.0953563604793534E-11</v>
      </c>
      <c r="EL61">
        <v>3.0953563604793534E-11</v>
      </c>
      <c r="EM61">
        <v>6.2743710009718161E-11</v>
      </c>
      <c r="EN61">
        <v>6.2743710009718161E-11</v>
      </c>
      <c r="EO61">
        <v>6.2743710009718161E-11</v>
      </c>
      <c r="EP61">
        <v>6.2743710009718161E-11</v>
      </c>
      <c r="EQ61">
        <v>6.2743710009718161E-11</v>
      </c>
      <c r="ER61">
        <v>3.0953563604793534E-11</v>
      </c>
      <c r="ES61">
        <v>3.0953563604793534E-11</v>
      </c>
      <c r="ET61">
        <v>3.0953563604793534E-11</v>
      </c>
      <c r="EU61">
        <v>3.0953563604793534E-11</v>
      </c>
      <c r="EV61">
        <v>6.2743710009718161E-11</v>
      </c>
      <c r="EW61">
        <v>6.2743710009718161E-11</v>
      </c>
      <c r="EX61">
        <v>6.2743710009718161E-11</v>
      </c>
      <c r="EY61">
        <v>6.2743710009718161E-11</v>
      </c>
      <c r="EZ61">
        <v>6.2743710009718161E-11</v>
      </c>
      <c r="FA61">
        <v>0</v>
      </c>
      <c r="FB61">
        <v>3.0953563604793534E-11</v>
      </c>
      <c r="FC61">
        <v>3.0953563604793534E-11</v>
      </c>
      <c r="FD61">
        <v>3.0953563604793534E-11</v>
      </c>
      <c r="FE61">
        <v>6.2743710009718161E-11</v>
      </c>
      <c r="FF61">
        <v>6.2743710009718161E-11</v>
      </c>
      <c r="FG61">
        <v>6.2743710009718161E-11</v>
      </c>
      <c r="FH61">
        <v>6.2743710009718161E-11</v>
      </c>
      <c r="FI61">
        <v>6.2743710009718161E-11</v>
      </c>
      <c r="FJ61">
        <v>6.2743710009718161E-11</v>
      </c>
      <c r="FK61">
        <v>3.0953563604793534E-11</v>
      </c>
      <c r="FL61">
        <v>3.0953563604793534E-11</v>
      </c>
      <c r="FM61">
        <v>3.0953563604793534E-11</v>
      </c>
      <c r="FN61">
        <v>6.2743710009718161E-11</v>
      </c>
      <c r="FO61">
        <v>6.2743710009718161E-11</v>
      </c>
      <c r="FP61">
        <v>6.2743710009718161E-11</v>
      </c>
      <c r="FQ61">
        <v>6.2743710009718161E-11</v>
      </c>
      <c r="FR61">
        <v>6.2743710009718161E-11</v>
      </c>
      <c r="FS61">
        <v>6.2743710009718161E-11</v>
      </c>
      <c r="FT61">
        <v>0</v>
      </c>
      <c r="FU61">
        <v>3.0953563604793534E-11</v>
      </c>
      <c r="FV61">
        <v>3.0953563604793534E-11</v>
      </c>
      <c r="FW61">
        <v>6.2743710009718161E-11</v>
      </c>
      <c r="FX61">
        <v>6.2743710009718161E-11</v>
      </c>
      <c r="FY61">
        <v>6.2743710009718161E-11</v>
      </c>
      <c r="FZ61">
        <v>6.2743710009718161E-11</v>
      </c>
      <c r="GA61">
        <v>6.2743710009718161E-11</v>
      </c>
      <c r="GB61">
        <v>6.2743710009718161E-11</v>
      </c>
      <c r="GC61">
        <v>6.2743710009718161E-11</v>
      </c>
      <c r="GD61">
        <v>3.0953563604793534E-11</v>
      </c>
      <c r="GE61">
        <v>3.0953563604793534E-11</v>
      </c>
      <c r="GF61">
        <v>6.2743710009718161E-11</v>
      </c>
      <c r="GG61">
        <v>6.2743710009718161E-11</v>
      </c>
      <c r="GH61">
        <v>6.2743710009718161E-11</v>
      </c>
      <c r="GI61">
        <v>6.2743710009718161E-11</v>
      </c>
      <c r="GJ61">
        <v>6.2743710009718161E-11</v>
      </c>
      <c r="GK61">
        <v>6.2743710009718161E-11</v>
      </c>
      <c r="GL61">
        <v>6.2743710009718161E-11</v>
      </c>
      <c r="GM61">
        <v>0</v>
      </c>
      <c r="GN61">
        <v>3.0953563604793534E-11</v>
      </c>
      <c r="GO61">
        <v>6.2743710009718161E-11</v>
      </c>
      <c r="GP61">
        <v>6.2743710009718161E-11</v>
      </c>
      <c r="GQ61">
        <v>6.2743710009718161E-11</v>
      </c>
      <c r="GR61">
        <v>6.2743710009718161E-11</v>
      </c>
      <c r="GS61">
        <v>6.2743710009718161E-11</v>
      </c>
      <c r="GT61">
        <v>6.2743710009718161E-11</v>
      </c>
      <c r="GU61">
        <v>6.2743710009718161E-11</v>
      </c>
      <c r="GV61">
        <v>6.2743710009718161E-11</v>
      </c>
      <c r="GW61">
        <v>3.0953563604793534E-11</v>
      </c>
      <c r="GX61">
        <v>6.2743710009718161E-11</v>
      </c>
      <c r="GY61">
        <v>6.2743710009718161E-11</v>
      </c>
      <c r="GZ61">
        <v>6.2743710009718161E-11</v>
      </c>
      <c r="HA61">
        <v>6.2743710009718161E-11</v>
      </c>
      <c r="HB61">
        <v>6.2743710009718161E-11</v>
      </c>
      <c r="HC61">
        <v>6.2743710009718161E-11</v>
      </c>
      <c r="HD61">
        <v>6.2743710009718161E-11</v>
      </c>
      <c r="HE61">
        <v>6.2743710009718161E-11</v>
      </c>
      <c r="HF61">
        <v>0</v>
      </c>
      <c r="HG61">
        <v>6.2743710009718161E-11</v>
      </c>
      <c r="HH61">
        <v>6.2743710009718161E-11</v>
      </c>
      <c r="HI61">
        <v>6.2743710009718161E-11</v>
      </c>
      <c r="HJ61">
        <v>6.2743710009718161E-11</v>
      </c>
      <c r="HK61">
        <v>6.2743710009718161E-11</v>
      </c>
      <c r="HL61">
        <v>6.2743710009718161E-11</v>
      </c>
      <c r="HM61">
        <v>6.2743710009718161E-11</v>
      </c>
      <c r="HN61">
        <v>6.2743710009718161E-11</v>
      </c>
      <c r="HO61">
        <v>1.2548742001943632E-10</v>
      </c>
      <c r="HP61">
        <v>6.2743710009718161E-11</v>
      </c>
      <c r="HQ61">
        <v>6.2743710009718161E-11</v>
      </c>
      <c r="HR61">
        <v>6.2743710009718161E-11</v>
      </c>
      <c r="HS61">
        <v>6.2743710009718161E-11</v>
      </c>
      <c r="HT61">
        <v>6.2743710009718161E-11</v>
      </c>
      <c r="HU61">
        <v>6.2743710009718161E-11</v>
      </c>
      <c r="HV61">
        <v>6.2743710009718161E-11</v>
      </c>
      <c r="HW61">
        <v>6.2743710009718161E-11</v>
      </c>
      <c r="HX61">
        <v>1.2548742001943632E-10</v>
      </c>
      <c r="HY61">
        <v>0</v>
      </c>
      <c r="HZ61">
        <v>6.2743710009718161E-11</v>
      </c>
      <c r="IA61">
        <v>6.2743710009718161E-11</v>
      </c>
      <c r="IB61">
        <v>6.2743710009718161E-11</v>
      </c>
      <c r="IC61">
        <v>6.2743710009718161E-11</v>
      </c>
      <c r="ID61">
        <v>6.2743710009718161E-11</v>
      </c>
      <c r="IE61">
        <v>6.2743710009718161E-11</v>
      </c>
      <c r="IF61">
        <v>6.2743710009718161E-11</v>
      </c>
      <c r="IG61">
        <v>1.2548742001943632E-10</v>
      </c>
      <c r="IH61">
        <v>1.2548742001943632E-10</v>
      </c>
      <c r="II61">
        <v>6.2743710009718161E-11</v>
      </c>
      <c r="IJ61">
        <v>6.2743710009718161E-11</v>
      </c>
      <c r="IK61">
        <v>6.2743710009718161E-11</v>
      </c>
      <c r="IL61">
        <v>6.2743710009718161E-11</v>
      </c>
      <c r="IM61">
        <v>6.2743710009718161E-11</v>
      </c>
      <c r="IN61">
        <v>6.2743710009718161E-11</v>
      </c>
      <c r="IO61">
        <v>6.2743710009718161E-11</v>
      </c>
      <c r="IP61">
        <v>1.2548742001943632E-10</v>
      </c>
      <c r="IQ61">
        <v>1.2548742001943632E-10</v>
      </c>
      <c r="IR61">
        <v>0</v>
      </c>
      <c r="IS61">
        <v>6.2743710009718161E-11</v>
      </c>
      <c r="IT61">
        <v>6.2743710009718161E-11</v>
      </c>
      <c r="IU61">
        <v>6.2743710009718161E-11</v>
      </c>
      <c r="IV61">
        <v>6.2743710009718161E-11</v>
      </c>
      <c r="IW61">
        <v>6.2743710009718161E-11</v>
      </c>
      <c r="IX61">
        <v>6.2743710009718161E-11</v>
      </c>
      <c r="IY61">
        <v>1.2548742001943632E-10</v>
      </c>
      <c r="IZ61">
        <v>1.2548742001943632E-10</v>
      </c>
      <c r="JA61">
        <v>1.2548742001943632E-10</v>
      </c>
      <c r="JB61">
        <v>6.2743710009718161E-11</v>
      </c>
      <c r="JC61">
        <v>6.2743710009718161E-11</v>
      </c>
      <c r="JD61">
        <v>6.2743710009718161E-11</v>
      </c>
      <c r="JE61">
        <v>6.2743710009718161E-11</v>
      </c>
      <c r="JF61">
        <v>6.2743710009718161E-11</v>
      </c>
      <c r="JG61">
        <v>6.2743710009718161E-11</v>
      </c>
      <c r="JH61">
        <v>1.2548742001943632E-10</v>
      </c>
      <c r="JI61">
        <v>1.2548742001943632E-10</v>
      </c>
      <c r="JJ61">
        <v>1.2548742001943632E-10</v>
      </c>
      <c r="JK61">
        <v>0</v>
      </c>
      <c r="JL61">
        <v>6.2743710009718161E-11</v>
      </c>
      <c r="JM61">
        <v>6.2743710009718161E-11</v>
      </c>
      <c r="JN61">
        <v>6.2743710009718161E-11</v>
      </c>
      <c r="JO61">
        <v>6.2743710009718161E-11</v>
      </c>
      <c r="JP61">
        <v>6.2743710009718161E-11</v>
      </c>
      <c r="JQ61">
        <v>1.2548742001943632E-10</v>
      </c>
      <c r="JR61">
        <v>1.2548742001943632E-10</v>
      </c>
      <c r="JS61">
        <v>1.2548742001943632E-10</v>
      </c>
      <c r="JT61">
        <v>1.2548742001943632E-10</v>
      </c>
      <c r="JU61">
        <v>6.2743710009718161E-11</v>
      </c>
      <c r="JV61">
        <v>6.2743710009718161E-11</v>
      </c>
      <c r="JW61">
        <v>6.2743710009718161E-11</v>
      </c>
      <c r="JX61">
        <v>6.2743710009718161E-11</v>
      </c>
      <c r="JY61">
        <v>6.2743710009718161E-11</v>
      </c>
      <c r="JZ61">
        <v>1.2548742001943632E-10</v>
      </c>
      <c r="KA61">
        <v>1.2548742001943632E-10</v>
      </c>
      <c r="KB61">
        <v>1.2548742001943632E-10</v>
      </c>
      <c r="KC61">
        <v>1.2548742001943632E-10</v>
      </c>
      <c r="KD61">
        <v>0</v>
      </c>
      <c r="KE61">
        <v>6.2743710009718161E-11</v>
      </c>
      <c r="KF61">
        <v>6.2743710009718161E-11</v>
      </c>
      <c r="KG61">
        <v>6.2743710009718161E-11</v>
      </c>
      <c r="KH61">
        <v>6.2743710009718161E-11</v>
      </c>
      <c r="KI61">
        <v>1.2548742001943632E-10</v>
      </c>
      <c r="KJ61">
        <v>1.2548742001943632E-10</v>
      </c>
      <c r="KK61">
        <v>1.2548742001943632E-10</v>
      </c>
      <c r="KL61">
        <v>1.2548742001943632E-10</v>
      </c>
      <c r="KM61">
        <v>1.2548742001943632E-10</v>
      </c>
      <c r="KN61">
        <v>6.2743710009718161E-11</v>
      </c>
      <c r="KO61">
        <v>6.2743710009718161E-11</v>
      </c>
      <c r="KP61">
        <v>6.2743710009718161E-11</v>
      </c>
      <c r="KQ61">
        <v>6.2743710009718161E-11</v>
      </c>
      <c r="KR61">
        <v>1.2548742001943632E-10</v>
      </c>
      <c r="KS61">
        <v>1.2548742001943632E-10</v>
      </c>
      <c r="KT61">
        <v>1.2548742001943632E-10</v>
      </c>
      <c r="KU61">
        <v>1.2548742001943632E-10</v>
      </c>
      <c r="KV61">
        <v>1.2548742001943632E-10</v>
      </c>
      <c r="KW61">
        <v>0</v>
      </c>
      <c r="KX61">
        <v>6.2743710009718161E-11</v>
      </c>
      <c r="KY61">
        <v>6.2743710009718161E-11</v>
      </c>
      <c r="KZ61">
        <v>6.2743710009718161E-11</v>
      </c>
      <c r="LA61">
        <v>1.2548742001943632E-10</v>
      </c>
      <c r="LB61">
        <v>1.2548742001943632E-10</v>
      </c>
      <c r="LC61">
        <v>1.2548742001943632E-10</v>
      </c>
      <c r="LD61">
        <v>1.2548742001943632E-10</v>
      </c>
      <c r="LE61">
        <v>1.2548742001943632E-10</v>
      </c>
      <c r="LF61">
        <v>1.2548742001943632E-10</v>
      </c>
      <c r="LG61">
        <v>6.2743710009718161E-11</v>
      </c>
      <c r="LH61">
        <v>6.2743710009718161E-11</v>
      </c>
      <c r="LI61">
        <v>6.2743710009718161E-11</v>
      </c>
      <c r="LJ61">
        <v>1.2548742001943632E-10</v>
      </c>
      <c r="LK61">
        <v>1.2548742001943632E-10</v>
      </c>
      <c r="LL61">
        <v>1.2548742001943632E-10</v>
      </c>
      <c r="LM61">
        <v>1.2548742001943632E-10</v>
      </c>
      <c r="LN61">
        <v>1.2548742001943632E-10</v>
      </c>
      <c r="LO61">
        <v>1.2548742001943632E-10</v>
      </c>
      <c r="LP61">
        <v>0</v>
      </c>
      <c r="LQ61">
        <v>6.2743710009718161E-11</v>
      </c>
      <c r="LR61">
        <v>6.2743710009718161E-11</v>
      </c>
      <c r="LS61">
        <v>1.2548742001943632E-10</v>
      </c>
      <c r="LT61">
        <v>1.2548742001943632E-10</v>
      </c>
      <c r="LU61">
        <v>1.2548742001943632E-10</v>
      </c>
      <c r="LV61">
        <v>1.2548742001943632E-10</v>
      </c>
      <c r="LW61">
        <v>1.2548742001943632E-10</v>
      </c>
      <c r="LX61">
        <v>1.2548742001943632E-10</v>
      </c>
      <c r="LY61">
        <v>1.2548742001943632E-10</v>
      </c>
      <c r="LZ61">
        <v>6.2743710009718161E-11</v>
      </c>
      <c r="MA61">
        <v>6.2743710009718161E-11</v>
      </c>
      <c r="MB61">
        <v>1.2548742001943632E-10</v>
      </c>
      <c r="MC61">
        <v>1.2548742001943632E-10</v>
      </c>
      <c r="MD61">
        <v>1.2548742001943632E-10</v>
      </c>
      <c r="ME61">
        <v>1.2548742001943632E-10</v>
      </c>
      <c r="MF61">
        <v>1.2548742001943632E-10</v>
      </c>
      <c r="MG61">
        <v>1.2548742001943632E-10</v>
      </c>
      <c r="MH61">
        <v>1.2548742001943632E-10</v>
      </c>
      <c r="MI61">
        <v>0</v>
      </c>
      <c r="MJ61">
        <v>6.2743710009718161E-11</v>
      </c>
      <c r="MK61">
        <v>1.2548742001943632E-10</v>
      </c>
      <c r="ML61">
        <v>1.2548742001943632E-10</v>
      </c>
      <c r="MM61">
        <v>1.2548742001943632E-10</v>
      </c>
      <c r="MN61">
        <v>1.2548742001943632E-10</v>
      </c>
      <c r="MO61">
        <v>1.2548742001943632E-10</v>
      </c>
      <c r="MP61">
        <v>1.2548742001943632E-10</v>
      </c>
      <c r="MQ61">
        <v>1.2548742001943632E-10</v>
      </c>
      <c r="MR61">
        <v>1.2548742001943632E-10</v>
      </c>
      <c r="MS61">
        <v>6.2743710009718161E-11</v>
      </c>
      <c r="MT61">
        <v>1.2548742001943632E-10</v>
      </c>
      <c r="MU61">
        <v>1.2548742001943632E-10</v>
      </c>
      <c r="MV61">
        <v>1.2548742001943632E-10</v>
      </c>
      <c r="MW61">
        <v>1.2548742001943632E-10</v>
      </c>
      <c r="MX61">
        <v>1.2548742001943632E-10</v>
      </c>
      <c r="MY61">
        <v>1.2548742001943632E-10</v>
      </c>
      <c r="MZ61">
        <v>1.2548742001943632E-10</v>
      </c>
      <c r="NA61">
        <v>1.2548742001943632E-10</v>
      </c>
      <c r="NB61">
        <v>0</v>
      </c>
      <c r="NC61">
        <v>1.2548742001943632E-10</v>
      </c>
      <c r="ND61">
        <v>1.2548742001943632E-10</v>
      </c>
      <c r="NE61">
        <v>1.2548742001943632E-10</v>
      </c>
      <c r="NF61">
        <v>1.2548742001943632E-10</v>
      </c>
      <c r="NG61">
        <v>1.2548742001943632E-10</v>
      </c>
      <c r="NH61">
        <v>1.2548742001943632E-10</v>
      </c>
      <c r="NI61">
        <v>1.2548742001943632E-10</v>
      </c>
      <c r="NJ61">
        <v>1.2548742001943632E-10</v>
      </c>
      <c r="NK61">
        <v>1.2548742001943632E-10</v>
      </c>
      <c r="NL61">
        <v>1.2548742001943632E-10</v>
      </c>
      <c r="NM61">
        <v>1.2548742001943632E-10</v>
      </c>
      <c r="NN61">
        <v>1.2548742001943632E-10</v>
      </c>
      <c r="NO61">
        <v>1.2548742001943632E-10</v>
      </c>
      <c r="NP61">
        <v>1.2548742001943632E-10</v>
      </c>
      <c r="NQ61">
        <v>1.2548742001943632E-10</v>
      </c>
      <c r="NR61">
        <v>1.2548742001943632E-10</v>
      </c>
      <c r="NS61">
        <v>1.2548742001943632E-10</v>
      </c>
      <c r="NT61">
        <v>0</v>
      </c>
      <c r="NU61">
        <v>1.2548742001943632E-10</v>
      </c>
      <c r="NV61">
        <v>1.2548742001943632E-10</v>
      </c>
      <c r="NW61">
        <v>1.2548742001943632E-10</v>
      </c>
      <c r="NX61">
        <v>1.2548742001943632E-10</v>
      </c>
      <c r="NY61">
        <v>1.2548742001943632E-10</v>
      </c>
      <c r="NZ61">
        <v>1.2548742001943632E-10</v>
      </c>
      <c r="OA61">
        <v>1.2548742001943632E-10</v>
      </c>
      <c r="OB61">
        <v>1.2548742001943632E-10</v>
      </c>
      <c r="OC61">
        <v>1.2548742001943632E-10</v>
      </c>
      <c r="OD61">
        <v>1.2548742001943632E-10</v>
      </c>
      <c r="OE61">
        <v>1.2548742001943632E-10</v>
      </c>
      <c r="OF61">
        <v>1.2548742001943632E-10</v>
      </c>
      <c r="OG61">
        <v>1.2548742001943632E-10</v>
      </c>
      <c r="OH61">
        <v>1.2548742001943632E-10</v>
      </c>
      <c r="OI61">
        <v>1.2548742001943632E-10</v>
      </c>
      <c r="OJ61">
        <v>1.2548742001943632E-10</v>
      </c>
      <c r="OK61">
        <v>1.2548742001943632E-10</v>
      </c>
      <c r="OL61">
        <v>0</v>
      </c>
      <c r="OM61">
        <v>1.2548742001943632E-10</v>
      </c>
      <c r="ON61">
        <v>1.2548742001943632E-10</v>
      </c>
      <c r="OO61">
        <v>1.2548742001943632E-10</v>
      </c>
      <c r="OP61">
        <v>1.2548742001943632E-10</v>
      </c>
      <c r="OQ61">
        <v>1.2548742001943632E-10</v>
      </c>
      <c r="OR61">
        <v>1.2548742001943632E-10</v>
      </c>
      <c r="OS61">
        <v>1.2548742001943632E-10</v>
      </c>
      <c r="OT61">
        <v>1.2548742001943632E-10</v>
      </c>
      <c r="OU61">
        <v>1.2548742001943632E-10</v>
      </c>
      <c r="OV61">
        <v>1.2548742001943632E-10</v>
      </c>
      <c r="OW61">
        <v>1.2548742001943632E-10</v>
      </c>
      <c r="OX61">
        <v>1.2548742001943632E-10</v>
      </c>
      <c r="OY61">
        <v>1.2548742001943632E-10</v>
      </c>
      <c r="OZ61">
        <v>1.2548742001943632E-10</v>
      </c>
      <c r="PA61">
        <v>1.2548742001943632E-10</v>
      </c>
      <c r="PB61">
        <v>1.2548742001943632E-10</v>
      </c>
      <c r="PC61">
        <v>1.2548742001943632E-10</v>
      </c>
      <c r="PD61">
        <v>0</v>
      </c>
      <c r="PE61">
        <v>1.2548742001943632E-10</v>
      </c>
      <c r="PF61">
        <v>1.2548742001943632E-10</v>
      </c>
      <c r="PG61">
        <v>1.2548742001943632E-10</v>
      </c>
      <c r="PH61">
        <v>1.2548742001943632E-10</v>
      </c>
      <c r="PI61">
        <v>1.2548742001943632E-10</v>
      </c>
      <c r="PJ61">
        <v>1.2548742001943632E-10</v>
      </c>
      <c r="PK61">
        <v>1.2548742001943632E-10</v>
      </c>
      <c r="PL61">
        <v>1.2548742001943632E-10</v>
      </c>
      <c r="PM61">
        <v>1.2548742001943632E-10</v>
      </c>
      <c r="PN61">
        <v>1.2548742001943632E-10</v>
      </c>
      <c r="PO61">
        <v>1.2548742001943632E-10</v>
      </c>
      <c r="PP61">
        <v>1.2548742001943632E-10</v>
      </c>
      <c r="PQ61">
        <v>1.2548742001943632E-10</v>
      </c>
      <c r="PR61">
        <v>1.2548742001943632E-10</v>
      </c>
      <c r="PS61">
        <v>1.2548742001943632E-10</v>
      </c>
      <c r="PT61">
        <v>1.2548742001943632E-10</v>
      </c>
      <c r="PU61">
        <v>0</v>
      </c>
      <c r="PV61">
        <v>1.2548742001943632E-10</v>
      </c>
      <c r="PW61">
        <v>1.2548742001943632E-10</v>
      </c>
      <c r="PX61">
        <v>1.2548742001943632E-10</v>
      </c>
      <c r="PY61">
        <v>1.2548742001943632E-10</v>
      </c>
      <c r="PZ61">
        <v>1.2548742001943632E-10</v>
      </c>
      <c r="QA61">
        <v>1.2548742001943632E-10</v>
      </c>
      <c r="QB61">
        <v>1.2548742001943632E-10</v>
      </c>
      <c r="QC61">
        <v>1.2548742001943632E-10</v>
      </c>
      <c r="QD61">
        <v>1.2548742001943632E-10</v>
      </c>
      <c r="QE61">
        <v>1.2548742001943632E-10</v>
      </c>
      <c r="QF61">
        <v>1.2548742001943632E-10</v>
      </c>
      <c r="QG61">
        <v>1.2548742001943632E-10</v>
      </c>
      <c r="QH61">
        <v>1.2548742001943632E-10</v>
      </c>
      <c r="QI61">
        <v>1.2548742001943632E-10</v>
      </c>
      <c r="QJ61">
        <v>1.2548742001943632E-10</v>
      </c>
      <c r="QK61">
        <v>1.2548742001943632E-10</v>
      </c>
      <c r="QL61">
        <v>0</v>
      </c>
      <c r="QM61">
        <v>1.2548742001943632E-10</v>
      </c>
      <c r="QN61">
        <v>1.2548742001943632E-10</v>
      </c>
      <c r="QO61">
        <v>1.2548742001943632E-10</v>
      </c>
      <c r="QP61">
        <v>1.2548742001943632E-10</v>
      </c>
      <c r="QQ61">
        <v>1.2548742001943632E-10</v>
      </c>
      <c r="QR61">
        <v>1.2548742001943632E-10</v>
      </c>
      <c r="QS61">
        <v>1.2548742001943632E-10</v>
      </c>
      <c r="QT61">
        <v>1.2548742001943632E-10</v>
      </c>
      <c r="QU61">
        <v>1.2548742001943632E-10</v>
      </c>
      <c r="QV61">
        <v>1.2548742001943632E-10</v>
      </c>
      <c r="QW61">
        <v>1.2548742001943632E-10</v>
      </c>
      <c r="QX61">
        <v>1.2548742001943632E-10</v>
      </c>
      <c r="QY61">
        <v>1.2548742001943632E-10</v>
      </c>
      <c r="QZ61">
        <v>1.2548742001943632E-10</v>
      </c>
      <c r="RA61">
        <v>1.2548742001943632E-10</v>
      </c>
      <c r="RB61">
        <v>1.2548742001943632E-10</v>
      </c>
      <c r="RC61">
        <v>0</v>
      </c>
      <c r="RD61">
        <v>1.2548742001943632E-10</v>
      </c>
      <c r="RE61">
        <v>1.2548742001943632E-10</v>
      </c>
      <c r="RF61">
        <v>1.2548742001943632E-10</v>
      </c>
      <c r="RG61">
        <v>1.2548742001943632E-10</v>
      </c>
      <c r="RH61">
        <v>1.2548742001943632E-10</v>
      </c>
      <c r="RI61">
        <v>1.2548742001943632E-10</v>
      </c>
      <c r="RJ61">
        <v>1.2548742001943632E-10</v>
      </c>
      <c r="RK61">
        <v>1.2548742001943632E-10</v>
      </c>
      <c r="RL61">
        <v>1.2548742001943632E-10</v>
      </c>
      <c r="RM61">
        <v>1.2548742001943632E-10</v>
      </c>
      <c r="RN61">
        <v>1.2548742001943632E-10</v>
      </c>
      <c r="RO61">
        <v>1.2548742001943632E-10</v>
      </c>
      <c r="RP61">
        <v>1.2548742001943632E-10</v>
      </c>
      <c r="RQ61">
        <v>1.2548742001943632E-10</v>
      </c>
      <c r="RR61">
        <v>1.2548742001943632E-10</v>
      </c>
      <c r="RS61">
        <v>0</v>
      </c>
      <c r="RT61">
        <v>1.2548742001943632E-10</v>
      </c>
      <c r="RU61">
        <v>1.2548742001943632E-10</v>
      </c>
      <c r="RV61">
        <v>1.2548742001943632E-10</v>
      </c>
      <c r="RW61">
        <v>1.2548742001943632E-10</v>
      </c>
      <c r="RX61">
        <v>1.2548742001943632E-10</v>
      </c>
      <c r="RY61">
        <v>1.2548742001943632E-10</v>
      </c>
      <c r="RZ61">
        <v>1.2548742001943632E-10</v>
      </c>
      <c r="SA61">
        <v>1.2548742001943632E-10</v>
      </c>
      <c r="SB61">
        <v>1.2548742001943632E-10</v>
      </c>
      <c r="SC61">
        <v>1.2548742001943632E-10</v>
      </c>
      <c r="SD61">
        <v>1.2548742001943632E-10</v>
      </c>
      <c r="SE61">
        <v>1.2548742001943632E-10</v>
      </c>
      <c r="SF61">
        <v>1.2548742001943632E-10</v>
      </c>
      <c r="SG61">
        <v>1.2548742001943632E-10</v>
      </c>
      <c r="SH61">
        <v>1.2548742001943632E-10</v>
      </c>
      <c r="SI61">
        <v>0</v>
      </c>
      <c r="SJ61">
        <v>1.2548742001943632E-10</v>
      </c>
      <c r="SK61">
        <v>1.2548742001943632E-10</v>
      </c>
      <c r="SL61">
        <v>1.2548742001943632E-10</v>
      </c>
      <c r="SM61">
        <v>1.2548742001943632E-10</v>
      </c>
      <c r="SN61">
        <v>1.2548742001943632E-10</v>
      </c>
      <c r="SO61">
        <v>1.2548742001943632E-10</v>
      </c>
      <c r="SP61">
        <v>1.2548742001943632E-10</v>
      </c>
      <c r="SQ61">
        <v>2.5097484003887264E-10</v>
      </c>
      <c r="SR61">
        <v>1.2548742001943632E-10</v>
      </c>
      <c r="SS61">
        <v>1.2548742001943632E-10</v>
      </c>
      <c r="ST61">
        <v>1.2548742001943632E-10</v>
      </c>
      <c r="SU61">
        <v>1.2548742001943632E-10</v>
      </c>
      <c r="SV61">
        <v>1.2548742001943632E-10</v>
      </c>
      <c r="SW61">
        <v>1.2548742001943632E-10</v>
      </c>
      <c r="SX61">
        <v>2.5097484003887264E-10</v>
      </c>
      <c r="SY61">
        <v>0</v>
      </c>
      <c r="SZ61">
        <v>1.2548742001943632E-10</v>
      </c>
      <c r="TA61">
        <v>1.2548742001943632E-10</v>
      </c>
      <c r="TB61">
        <v>1.2548742001943632E-10</v>
      </c>
      <c r="TC61">
        <v>1.2548742001943632E-10</v>
      </c>
      <c r="TD61">
        <v>1.2548742001943632E-10</v>
      </c>
      <c r="TE61">
        <v>2.5097484003887264E-10</v>
      </c>
      <c r="TF61">
        <v>2.5097484003887264E-10</v>
      </c>
      <c r="TG61">
        <v>1.2548742001943632E-10</v>
      </c>
      <c r="TH61">
        <v>1.2548742001943632E-10</v>
      </c>
      <c r="TI61">
        <v>1.2548742001943632E-10</v>
      </c>
      <c r="TJ61">
        <v>1.2548742001943632E-10</v>
      </c>
      <c r="TK61">
        <v>1.2548742001943632E-10</v>
      </c>
      <c r="TL61">
        <v>2.5097484003887264E-10</v>
      </c>
      <c r="TM61">
        <v>2.5097484003887264E-10</v>
      </c>
      <c r="TN61">
        <v>0</v>
      </c>
      <c r="TO61">
        <v>1.2548742001943632E-10</v>
      </c>
      <c r="TP61">
        <v>1.2548742001943632E-10</v>
      </c>
      <c r="TQ61">
        <v>1.2548742001943632E-10</v>
      </c>
      <c r="TR61">
        <v>1.2548742001943632E-10</v>
      </c>
      <c r="TS61">
        <v>2.5097484003887264E-10</v>
      </c>
      <c r="TT61">
        <v>2.5097484003887264E-10</v>
      </c>
      <c r="TU61">
        <v>2.5097484003887264E-10</v>
      </c>
      <c r="TV61">
        <v>1.2548742001943632E-10</v>
      </c>
      <c r="TW61">
        <v>1.2548742001943632E-10</v>
      </c>
      <c r="TX61">
        <v>1.2548742001943632E-10</v>
      </c>
      <c r="TY61">
        <v>1.2548742001943632E-10</v>
      </c>
      <c r="TZ61">
        <v>2.5097484003887264E-10</v>
      </c>
      <c r="UA61">
        <v>2.5097484003887264E-10</v>
      </c>
      <c r="UB61">
        <v>2.5097484003887264E-10</v>
      </c>
      <c r="UC61">
        <v>0</v>
      </c>
      <c r="UD61">
        <v>1.2548742001943632E-10</v>
      </c>
      <c r="UE61">
        <v>1.2548742001943632E-10</v>
      </c>
      <c r="UF61">
        <v>1.2548742001943632E-10</v>
      </c>
      <c r="UG61">
        <v>2.5097484003887264E-10</v>
      </c>
      <c r="UH61">
        <v>2.5097484003887264E-10</v>
      </c>
      <c r="UI61">
        <v>2.5097484003887264E-10</v>
      </c>
      <c r="UJ61">
        <v>2.5097484003887264E-10</v>
      </c>
      <c r="UK61">
        <v>1.2548742001943632E-10</v>
      </c>
      <c r="UL61">
        <v>1.2548742001943632E-10</v>
      </c>
      <c r="UM61">
        <v>2.5097484003887264E-10</v>
      </c>
      <c r="UN61">
        <v>2.5097484003887264E-10</v>
      </c>
      <c r="UO61">
        <v>2.5097484003887264E-10</v>
      </c>
      <c r="UP61">
        <v>2.5097484003887264E-10</v>
      </c>
      <c r="UQ61">
        <v>0</v>
      </c>
      <c r="UR61">
        <v>1.2548742001943632E-10</v>
      </c>
      <c r="US61">
        <v>1.2548742001943632E-10</v>
      </c>
      <c r="UT61">
        <v>2.5097484003887264E-10</v>
      </c>
      <c r="UU61">
        <v>2.5097484003887264E-10</v>
      </c>
      <c r="UV61">
        <v>2.5097484003887264E-10</v>
      </c>
      <c r="UW61">
        <v>2.5097484003887264E-10</v>
      </c>
      <c r="UX61">
        <v>2.5097484003887264E-10</v>
      </c>
      <c r="UY61">
        <v>1.2548742001943632E-10</v>
      </c>
      <c r="UZ61">
        <v>2.5097484003887264E-10</v>
      </c>
      <c r="VA61">
        <v>2.5097484003887264E-10</v>
      </c>
      <c r="VB61">
        <v>2.5097484003887264E-10</v>
      </c>
      <c r="VC61">
        <v>2.5097484003887264E-10</v>
      </c>
      <c r="VD61">
        <v>2.5097484003887264E-10</v>
      </c>
      <c r="VE61">
        <v>0</v>
      </c>
      <c r="VF61">
        <v>1.2548742001943632E-10</v>
      </c>
      <c r="VG61">
        <v>2.5097484003887264E-10</v>
      </c>
      <c r="VH61">
        <v>2.5097484003887264E-10</v>
      </c>
      <c r="VI61">
        <v>2.5097484003887264E-10</v>
      </c>
      <c r="VJ61">
        <v>2.5097484003887264E-10</v>
      </c>
      <c r="VK61">
        <v>2.5097484003887264E-10</v>
      </c>
      <c r="VL61">
        <v>2.5097484003887264E-10</v>
      </c>
      <c r="VM61">
        <v>2.5097484003887264E-10</v>
      </c>
      <c r="VN61">
        <v>2.5097484003887264E-10</v>
      </c>
      <c r="VO61">
        <v>2.5097484003887264E-10</v>
      </c>
      <c r="VP61">
        <v>2.5097484003887264E-10</v>
      </c>
      <c r="VQ61">
        <v>2.5097484003887264E-10</v>
      </c>
      <c r="VR61">
        <v>2.5097484003887264E-10</v>
      </c>
      <c r="VS61">
        <v>0</v>
      </c>
      <c r="VT61">
        <v>2.5097484003887264E-10</v>
      </c>
      <c r="VU61">
        <v>2.5097484003887264E-10</v>
      </c>
      <c r="VV61">
        <v>2.5097484003887264E-10</v>
      </c>
      <c r="VW61">
        <v>2.5097484003887264E-10</v>
      </c>
      <c r="VX61">
        <v>2.5097484003887264E-10</v>
      </c>
      <c r="VY61">
        <v>2.5097484003887264E-10</v>
      </c>
      <c r="VZ61">
        <v>2.5097484003887264E-10</v>
      </c>
      <c r="WA61">
        <v>2.5097484003887264E-10</v>
      </c>
      <c r="WB61">
        <v>2.5097484003887264E-10</v>
      </c>
      <c r="WC61">
        <v>2.5097484003887264E-10</v>
      </c>
      <c r="WD61">
        <v>2.5097484003887264E-10</v>
      </c>
      <c r="WE61">
        <v>2.5097484003887264E-10</v>
      </c>
      <c r="WF61">
        <v>2.5097484003887264E-10</v>
      </c>
      <c r="WG61">
        <v>0</v>
      </c>
      <c r="WH61">
        <v>2.5097484003887264E-10</v>
      </c>
      <c r="WI61">
        <v>2.5097484003887264E-10</v>
      </c>
      <c r="WJ61">
        <v>2.5097484003887264E-10</v>
      </c>
      <c r="WK61">
        <v>2.5097484003887264E-10</v>
      </c>
      <c r="WL61">
        <v>2.5097484003887264E-10</v>
      </c>
      <c r="WM61">
        <v>2.5097484003887264E-10</v>
      </c>
      <c r="WN61">
        <v>2.5097484003887264E-10</v>
      </c>
      <c r="WO61">
        <v>2.5097484003887264E-10</v>
      </c>
      <c r="WP61">
        <v>2.5097484003887264E-10</v>
      </c>
      <c r="WQ61">
        <v>2.5097484003887264E-10</v>
      </c>
      <c r="WR61">
        <v>2.5097484003887264E-10</v>
      </c>
      <c r="WS61">
        <v>2.5097484003887264E-10</v>
      </c>
      <c r="WT61">
        <v>0</v>
      </c>
      <c r="WU61">
        <v>2.5097484003887264E-10</v>
      </c>
      <c r="WV61">
        <v>2.5097484003887264E-10</v>
      </c>
      <c r="WW61">
        <v>2.5097484003887264E-10</v>
      </c>
      <c r="WX61">
        <v>2.5097484003887264E-10</v>
      </c>
      <c r="WY61">
        <v>2.5097484003887264E-10</v>
      </c>
      <c r="WZ61">
        <v>2.5097484003887264E-10</v>
      </c>
      <c r="XA61">
        <v>2.5097484003887264E-10</v>
      </c>
      <c r="XB61">
        <v>2.5097484003887264E-10</v>
      </c>
      <c r="XC61">
        <v>2.5097484003887264E-10</v>
      </c>
      <c r="XD61">
        <v>2.5097484003887264E-10</v>
      </c>
      <c r="XE61">
        <v>2.5097484003887264E-10</v>
      </c>
      <c r="XF61">
        <v>2.5097484003887264E-10</v>
      </c>
      <c r="XG61">
        <v>0</v>
      </c>
      <c r="XH61">
        <v>2.5097484003887264E-10</v>
      </c>
      <c r="XI61">
        <v>2.5097484003887264E-10</v>
      </c>
      <c r="XJ61">
        <v>2.5097484003887264E-10</v>
      </c>
      <c r="XK61">
        <v>2.5097484003887264E-10</v>
      </c>
      <c r="XL61">
        <v>2.5097484003887264E-10</v>
      </c>
      <c r="XM61">
        <v>2.5097484003887264E-10</v>
      </c>
      <c r="XN61">
        <v>2.5097484003887264E-10</v>
      </c>
      <c r="XO61">
        <v>2.5097484003887264E-10</v>
      </c>
      <c r="XP61">
        <v>2.5097484003887264E-10</v>
      </c>
      <c r="XQ61">
        <v>2.5097484003887264E-10</v>
      </c>
      <c r="XR61">
        <v>2.5097484003887264E-10</v>
      </c>
      <c r="XS61">
        <v>0</v>
      </c>
      <c r="XT61">
        <v>2.5097484003887264E-10</v>
      </c>
      <c r="XU61">
        <v>2.5097484003887264E-10</v>
      </c>
      <c r="XV61">
        <v>2.5097484003887264E-10</v>
      </c>
      <c r="XW61">
        <v>2.5097484003887264E-10</v>
      </c>
      <c r="XX61">
        <v>2.5097484003887264E-10</v>
      </c>
      <c r="XY61">
        <v>2.5097484003887264E-10</v>
      </c>
      <c r="XZ61">
        <v>2.5097484003887264E-10</v>
      </c>
      <c r="YA61">
        <v>2.5097484003887264E-10</v>
      </c>
      <c r="YB61">
        <v>2.5097484003887264E-10</v>
      </c>
      <c r="YC61">
        <v>2.5097484003887264E-10</v>
      </c>
      <c r="YD61">
        <v>2.5097484003887264E-10</v>
      </c>
      <c r="YE61">
        <v>0</v>
      </c>
      <c r="YF61">
        <v>2.5097484003887264E-10</v>
      </c>
      <c r="YG61">
        <v>2.5097484003887264E-10</v>
      </c>
      <c r="YH61">
        <v>2.5097484003887264E-10</v>
      </c>
      <c r="YI61">
        <v>2.5097484003887264E-10</v>
      </c>
      <c r="YJ61">
        <v>2.5097484003887264E-10</v>
      </c>
      <c r="YK61">
        <v>2.5097484003887264E-10</v>
      </c>
      <c r="YL61">
        <v>2.5097484003887264E-10</v>
      </c>
      <c r="YM61">
        <v>2.5097484003887264E-10</v>
      </c>
      <c r="YN61">
        <v>2.5097484003887264E-10</v>
      </c>
      <c r="YO61">
        <v>2.5097484003887264E-10</v>
      </c>
      <c r="YP61">
        <v>2.5097484003887264E-10</v>
      </c>
      <c r="YQ61">
        <v>0</v>
      </c>
      <c r="YR61">
        <v>2.5097484003887264E-10</v>
      </c>
      <c r="YS61">
        <v>2.5097484003887264E-10</v>
      </c>
      <c r="YT61">
        <v>2.5097484003887264E-10</v>
      </c>
      <c r="YU61">
        <v>2.5097484003887264E-10</v>
      </c>
      <c r="YV61">
        <v>2.5097484003887264E-10</v>
      </c>
      <c r="YW61">
        <v>2.5097484003887264E-10</v>
      </c>
      <c r="YX61">
        <v>2.5097484003887264E-10</v>
      </c>
      <c r="YY61">
        <v>2.5097484003887264E-10</v>
      </c>
      <c r="YZ61">
        <v>2.5097484003887264E-10</v>
      </c>
      <c r="ZA61">
        <v>2.5097484003887264E-10</v>
      </c>
      <c r="ZB61">
        <v>0</v>
      </c>
      <c r="ZC61">
        <v>2.5097484003887264E-10</v>
      </c>
      <c r="ZD61">
        <v>2.5097484003887264E-10</v>
      </c>
      <c r="ZE61">
        <v>2.5097484003887264E-10</v>
      </c>
      <c r="ZF61">
        <v>2.5097484003887264E-10</v>
      </c>
      <c r="ZG61">
        <v>2.5097484003887264E-10</v>
      </c>
      <c r="ZH61">
        <v>2.5097484003887264E-10</v>
      </c>
      <c r="ZI61">
        <v>2.5097484003887264E-10</v>
      </c>
      <c r="ZJ61">
        <v>2.5097484003887264E-10</v>
      </c>
      <c r="ZK61">
        <v>2.5097484003887264E-10</v>
      </c>
      <c r="ZL61">
        <v>2.5097484003887264E-10</v>
      </c>
      <c r="ZM61">
        <v>0</v>
      </c>
      <c r="ZN61">
        <v>2.5097484003887264E-10</v>
      </c>
      <c r="ZO61">
        <v>2.5097484003887264E-10</v>
      </c>
      <c r="ZP61">
        <v>2.5097484003887264E-10</v>
      </c>
      <c r="ZQ61">
        <v>2.5097484003887264E-10</v>
      </c>
      <c r="ZR61">
        <v>2.5097484003887264E-10</v>
      </c>
      <c r="ZS61">
        <v>2.5097484003887264E-10</v>
      </c>
      <c r="ZT61">
        <v>2.5097484003887264E-10</v>
      </c>
      <c r="ZU61">
        <v>2.5097484003887264E-10</v>
      </c>
      <c r="ZV61">
        <v>2.5097484003887264E-10</v>
      </c>
      <c r="ZW61">
        <v>0</v>
      </c>
      <c r="ZX61">
        <v>2.5097484003887264E-10</v>
      </c>
      <c r="ZY61">
        <v>2.5097484003887264E-10</v>
      </c>
      <c r="ZZ61">
        <v>2.5097484003887264E-10</v>
      </c>
      <c r="AAA61">
        <v>2.5097484003887264E-10</v>
      </c>
      <c r="AAB61">
        <v>2.5097484003887264E-10</v>
      </c>
      <c r="AAC61">
        <v>2.5097484003887264E-10</v>
      </c>
      <c r="AAD61">
        <v>2.5097484003887264E-10</v>
      </c>
      <c r="AAE61">
        <v>2.5097484003887264E-10</v>
      </c>
      <c r="AAF61">
        <v>2.5097484003887264E-10</v>
      </c>
      <c r="AAG61">
        <v>0</v>
      </c>
      <c r="AAH61">
        <v>2.5097484003887264E-10</v>
      </c>
      <c r="AAI61">
        <v>2.5097484003887264E-10</v>
      </c>
      <c r="AAJ61">
        <v>2.5097484003887264E-10</v>
      </c>
      <c r="AAK61">
        <v>2.5097484003887264E-10</v>
      </c>
      <c r="AAL61">
        <v>2.5097484003887264E-10</v>
      </c>
      <c r="AAM61">
        <v>2.5097484003887264E-10</v>
      </c>
      <c r="AAN61">
        <v>2.5097484003887264E-10</v>
      </c>
      <c r="AAO61">
        <v>2.5097484003887264E-10</v>
      </c>
      <c r="AAP61">
        <v>2.5097484003887264E-10</v>
      </c>
      <c r="AAQ61">
        <v>0</v>
      </c>
      <c r="AAR61">
        <v>2.5097484003887264E-10</v>
      </c>
      <c r="AAS61">
        <v>2.5097484003887264E-10</v>
      </c>
      <c r="AAT61">
        <v>2.5097484003887264E-10</v>
      </c>
      <c r="AAU61">
        <v>2.5097484003887264E-10</v>
      </c>
      <c r="AAV61">
        <v>2.5097484003887264E-10</v>
      </c>
      <c r="AAW61">
        <v>2.5097484003887264E-10</v>
      </c>
      <c r="AAX61">
        <v>2.5097484003887264E-10</v>
      </c>
      <c r="AAY61">
        <v>2.5097484003887264E-10</v>
      </c>
      <c r="AAZ61">
        <v>2.5097484003887264E-10</v>
      </c>
      <c r="ABA61">
        <v>0</v>
      </c>
      <c r="ABB61">
        <v>2.5097484003887264E-10</v>
      </c>
      <c r="ABC61">
        <v>2.5097484003887264E-10</v>
      </c>
      <c r="ABD61">
        <v>2.5097484003887264E-10</v>
      </c>
      <c r="ABE61">
        <v>2.5097484003887264E-10</v>
      </c>
      <c r="ABF61">
        <v>2.5097484003887264E-10</v>
      </c>
      <c r="ABG61">
        <v>2.5097484003887264E-10</v>
      </c>
      <c r="ABH61">
        <v>2.5097484003887264E-10</v>
      </c>
      <c r="ABI61">
        <v>2.5097484003887264E-10</v>
      </c>
      <c r="ABJ61">
        <v>0</v>
      </c>
      <c r="ABK61">
        <v>2.5097484003887264E-10</v>
      </c>
      <c r="ABL61">
        <v>2.5097484003887264E-10</v>
      </c>
      <c r="ABM61">
        <v>2.5097484003887264E-10</v>
      </c>
      <c r="ABN61">
        <v>2.5097484003887264E-10</v>
      </c>
      <c r="ABO61">
        <v>2.5097484003887264E-10</v>
      </c>
      <c r="ABP61">
        <v>2.5097484003887264E-10</v>
      </c>
      <c r="ABQ61">
        <v>2.5097484003887264E-10</v>
      </c>
      <c r="ABR61">
        <v>2.5097484003887264E-10</v>
      </c>
      <c r="ABS61">
        <v>0</v>
      </c>
      <c r="ABT61">
        <v>2.5097484003887264E-10</v>
      </c>
      <c r="ABU61">
        <v>2.5097484003887264E-10</v>
      </c>
      <c r="ABV61">
        <v>2.5097484003887264E-10</v>
      </c>
      <c r="ABW61">
        <v>2.5097484003887264E-10</v>
      </c>
      <c r="ABX61">
        <v>2.5097484003887264E-10</v>
      </c>
      <c r="ABY61">
        <v>2.5097484003887264E-10</v>
      </c>
      <c r="ABZ61">
        <v>2.5097484003887264E-10</v>
      </c>
      <c r="ACA61">
        <v>0</v>
      </c>
      <c r="ACB61">
        <v>2.5097484003887264E-10</v>
      </c>
      <c r="ACC61">
        <v>2.5097484003887264E-10</v>
      </c>
      <c r="ACD61">
        <v>2.5097484003887264E-10</v>
      </c>
      <c r="ACE61">
        <v>2.5097484003887264E-10</v>
      </c>
      <c r="ACF61">
        <v>2.5097484003887264E-10</v>
      </c>
      <c r="ACG61">
        <v>2.5097484003887264E-10</v>
      </c>
      <c r="ACH61">
        <v>2.5097484003887264E-10</v>
      </c>
      <c r="ACI61">
        <v>0</v>
      </c>
      <c r="ACJ61">
        <v>2.5097484003887264E-10</v>
      </c>
      <c r="ACK61">
        <v>2.5097484003887264E-10</v>
      </c>
      <c r="ACL61">
        <v>2.5097484003887264E-10</v>
      </c>
      <c r="ACM61">
        <v>2.5097484003887264E-10</v>
      </c>
      <c r="ACN61">
        <v>2.5097484003887264E-10</v>
      </c>
      <c r="ACO61">
        <v>2.5097484003887264E-10</v>
      </c>
      <c r="ACP61">
        <v>2.5097484003887264E-10</v>
      </c>
      <c r="ACQ61">
        <v>0</v>
      </c>
      <c r="ACR61">
        <v>2.5097484003887264E-10</v>
      </c>
      <c r="ACS61">
        <v>2.5097484003887264E-10</v>
      </c>
      <c r="ACT61">
        <v>2.5097484003887264E-10</v>
      </c>
      <c r="ACU61">
        <v>2.5097484003887264E-10</v>
      </c>
      <c r="ACV61">
        <v>2.5097484003887264E-10</v>
      </c>
      <c r="ACW61">
        <v>2.5097484003887264E-10</v>
      </c>
      <c r="ACX61">
        <v>0</v>
      </c>
      <c r="ACY61">
        <v>2.5097484003887264E-10</v>
      </c>
      <c r="ACZ61">
        <v>2.5097484003887264E-10</v>
      </c>
      <c r="ADA61">
        <v>2.5097484003887264E-10</v>
      </c>
      <c r="ADB61">
        <v>2.5097484003887264E-10</v>
      </c>
      <c r="ADC61">
        <v>2.5097484003887264E-10</v>
      </c>
      <c r="ADD61">
        <v>2.5097484003887264E-10</v>
      </c>
      <c r="ADE61">
        <v>0</v>
      </c>
      <c r="ADF61">
        <v>2.5097484003887264E-10</v>
      </c>
      <c r="ADG61">
        <v>2.5097484003887264E-10</v>
      </c>
      <c r="ADH61">
        <v>2.5097484003887264E-10</v>
      </c>
      <c r="ADI61">
        <v>2.5097484003887264E-10</v>
      </c>
      <c r="ADJ61">
        <v>2.5097484003887264E-10</v>
      </c>
      <c r="ADK61">
        <v>2.5097484003887264E-10</v>
      </c>
      <c r="ADL61">
        <v>0</v>
      </c>
      <c r="ADM61">
        <v>2.5097484003887264E-10</v>
      </c>
      <c r="ADN61">
        <v>2.5097484003887264E-10</v>
      </c>
      <c r="ADO61">
        <v>2.5097484003887264E-10</v>
      </c>
      <c r="ADP61">
        <v>2.5097484003887264E-10</v>
      </c>
      <c r="ADQ61">
        <v>2.5097484003887264E-10</v>
      </c>
      <c r="ADR61">
        <v>0</v>
      </c>
      <c r="ADS61">
        <v>2.5097484003887264E-10</v>
      </c>
      <c r="ADT61">
        <v>2.5097484003887264E-10</v>
      </c>
      <c r="ADU61">
        <v>2.5097484003887264E-10</v>
      </c>
      <c r="ADV61">
        <v>2.5097484003887264E-10</v>
      </c>
      <c r="ADW61">
        <v>2.5097484003887264E-10</v>
      </c>
      <c r="ADX61">
        <v>0</v>
      </c>
      <c r="ADY61">
        <v>2.5097484003887264E-10</v>
      </c>
      <c r="ADZ61">
        <v>2.5097484003887264E-10</v>
      </c>
      <c r="AEA61">
        <v>2.5097484003887264E-10</v>
      </c>
      <c r="AEB61">
        <v>2.5097484003887264E-10</v>
      </c>
      <c r="AEC61">
        <v>2.5097484003887264E-10</v>
      </c>
      <c r="AED61">
        <v>0</v>
      </c>
      <c r="AEE61">
        <v>2.5097484003887264E-10</v>
      </c>
      <c r="AEF61">
        <v>2.5097484003887264E-10</v>
      </c>
      <c r="AEG61">
        <v>2.5097484003887264E-10</v>
      </c>
      <c r="AEH61">
        <v>2.5097484003887264E-10</v>
      </c>
      <c r="AEI61">
        <v>0</v>
      </c>
      <c r="AEJ61">
        <v>2.5097484003887264E-10</v>
      </c>
      <c r="AEK61">
        <v>2.5097484003887264E-10</v>
      </c>
      <c r="AEL61">
        <v>2.5097484003887264E-10</v>
      </c>
      <c r="AEM61">
        <v>2.5097484003887264E-10</v>
      </c>
      <c r="AEN61">
        <v>0</v>
      </c>
      <c r="AEO61">
        <v>2.5097484003887264E-10</v>
      </c>
      <c r="AEP61">
        <v>2.5097484003887264E-10</v>
      </c>
      <c r="AEQ61">
        <v>2.5097484003887264E-10</v>
      </c>
      <c r="AER61">
        <v>0</v>
      </c>
      <c r="AES61">
        <v>2.5097484003887264E-10</v>
      </c>
      <c r="AET61">
        <v>5.0194968007774529E-10</v>
      </c>
      <c r="AEU61">
        <v>5.0194968007774529E-10</v>
      </c>
      <c r="AEV61">
        <v>0</v>
      </c>
      <c r="AEW61">
        <v>5.0194968007774529E-10</v>
      </c>
      <c r="AEX61">
        <v>5.0194968007774529E-10</v>
      </c>
      <c r="AEY61">
        <v>5.0116947628945978E-10</v>
      </c>
      <c r="AEZ61">
        <v>5.0116947628945978E-10</v>
      </c>
      <c r="AFA61">
        <v>5.0116947628945978E-10</v>
      </c>
      <c r="AFB61">
        <v>5.0116947628945978E-10</v>
      </c>
      <c r="AFC61">
        <v>5.0116947628945978E-10</v>
      </c>
      <c r="AFD61">
        <v>5.0116947628945978E-10</v>
      </c>
      <c r="AFE61">
        <v>5.0116947628945978E-10</v>
      </c>
      <c r="AFF61">
        <v>5.0116947628945978E-10</v>
      </c>
      <c r="AFG61">
        <v>5.0116947628945978E-10</v>
      </c>
      <c r="AFH61">
        <v>5.0116947628945978E-10</v>
      </c>
      <c r="AFI61">
        <v>5.0116947628945978E-10</v>
      </c>
      <c r="AFJ61">
        <v>5.0116947628945978E-10</v>
      </c>
      <c r="AFK61">
        <v>5.0116947628945978E-10</v>
      </c>
      <c r="AFL61">
        <v>5.0116947628945978E-10</v>
      </c>
      <c r="AFM61">
        <v>5.0116947628945978E-10</v>
      </c>
      <c r="AFN61">
        <v>5.0194968007774529E-10</v>
      </c>
      <c r="AFO61">
        <v>0</v>
      </c>
      <c r="AFP61">
        <v>5.0116947628945978E-10</v>
      </c>
      <c r="AFQ61">
        <v>5.0116947628945978E-10</v>
      </c>
      <c r="AFR61">
        <v>5.0116947628945978E-10</v>
      </c>
      <c r="AFS61">
        <v>5.0116947628945978E-10</v>
      </c>
      <c r="AFT61">
        <v>5.0116947628945978E-10</v>
      </c>
      <c r="AFU61">
        <v>5.0116947628945978E-10</v>
      </c>
      <c r="AFV61">
        <v>5.0116947628945978E-10</v>
      </c>
      <c r="AFW61">
        <v>5.0116947628945978E-10</v>
      </c>
      <c r="AFX61">
        <v>5.0116947628945978E-10</v>
      </c>
      <c r="AFY61">
        <v>5.0116947628945978E-10</v>
      </c>
      <c r="AFZ61">
        <v>5.0116947628945978E-10</v>
      </c>
      <c r="AGA61">
        <v>5.0116947628945978E-10</v>
      </c>
      <c r="AGB61">
        <v>5.0116947628945978E-10</v>
      </c>
      <c r="AGC61">
        <v>5.0116947628945978E-10</v>
      </c>
      <c r="AGD61">
        <v>5.0116947628945978E-10</v>
      </c>
      <c r="AGE61">
        <v>5.0116947628945978E-10</v>
      </c>
      <c r="AGF61">
        <v>5.0116947628945978E-10</v>
      </c>
      <c r="AGG61">
        <v>5.0116947628945978E-10</v>
      </c>
      <c r="AGH61">
        <v>5.0194968007774529E-10</v>
      </c>
      <c r="AGI61">
        <v>5.0194968007774529E-10</v>
      </c>
      <c r="AGJ61">
        <v>5.0116947628945978E-10</v>
      </c>
      <c r="AGK61">
        <v>5.0116947628945978E-10</v>
      </c>
      <c r="AGL61">
        <v>5.0116947628945978E-10</v>
      </c>
      <c r="AGM61">
        <v>5.0116947628945978E-10</v>
      </c>
      <c r="AGN61">
        <v>5.0116947628945978E-10</v>
      </c>
      <c r="AGO61">
        <v>5.0116947628945978E-10</v>
      </c>
      <c r="AGP61">
        <v>5.0116947628945978E-10</v>
      </c>
      <c r="AGQ61">
        <v>5.0116947628945978E-10</v>
      </c>
      <c r="AGR61">
        <v>5.0116947628945978E-10</v>
      </c>
      <c r="AGS61">
        <v>5.0116947628945978E-10</v>
      </c>
      <c r="AGT61">
        <v>5.0116947628945978E-10</v>
      </c>
      <c r="AGU61">
        <v>5.0116947628945978E-10</v>
      </c>
      <c r="AGV61">
        <v>5.0116947628945978E-10</v>
      </c>
      <c r="AGW61">
        <v>5.0116947628945978E-10</v>
      </c>
      <c r="AGX61">
        <v>5.0116947628945978E-10</v>
      </c>
      <c r="AGY61">
        <v>5.0116947628945978E-10</v>
      </c>
      <c r="AGZ61">
        <v>5.0116947628945978E-10</v>
      </c>
      <c r="AHA61">
        <v>5.0116947628945978E-10</v>
      </c>
      <c r="AHB61">
        <v>5.0116947628945978E-10</v>
      </c>
      <c r="AHC61">
        <v>5.0116947628945978E-10</v>
      </c>
      <c r="AHD61">
        <v>5.0116947628945978E-10</v>
      </c>
      <c r="AHE61">
        <v>5.0116947628945978E-10</v>
      </c>
      <c r="AHF61">
        <v>5.0194968007774529E-10</v>
      </c>
      <c r="AHG61">
        <v>0</v>
      </c>
      <c r="AHH61">
        <v>5.0116947628945978E-10</v>
      </c>
      <c r="AHI61">
        <v>5.0116947628945978E-10</v>
      </c>
      <c r="AHJ61">
        <v>5.0116947628945978E-10</v>
      </c>
      <c r="AHK61">
        <v>5.0116947628945978E-10</v>
      </c>
      <c r="AHL61">
        <v>5.0116947628945978E-10</v>
      </c>
      <c r="AHM61">
        <v>5.0116947628945978E-10</v>
      </c>
      <c r="AHN61">
        <v>5.0116947628945978E-10</v>
      </c>
      <c r="AHO61">
        <v>5.0116947628945978E-10</v>
      </c>
      <c r="AHP61">
        <v>5.0116947628945978E-10</v>
      </c>
      <c r="AHQ61">
        <v>5.0116947628945978E-10</v>
      </c>
      <c r="AHR61">
        <v>5.0116947628945978E-10</v>
      </c>
      <c r="AHS61">
        <v>5.0116947628945978E-10</v>
      </c>
      <c r="AHT61">
        <v>5.0116947628945978E-10</v>
      </c>
      <c r="AHU61">
        <v>5.0116947628945978E-10</v>
      </c>
      <c r="AHV61">
        <v>5.0116947628945978E-10</v>
      </c>
      <c r="AHW61">
        <v>5.0116947628945978E-10</v>
      </c>
      <c r="AHX61">
        <v>5.0116947628945978E-10</v>
      </c>
      <c r="AHY61">
        <v>5.0116947628945978E-10</v>
      </c>
      <c r="AHZ61">
        <v>5.0116947628945978E-10</v>
      </c>
      <c r="AIA61">
        <v>5.0116947628945978E-10</v>
      </c>
      <c r="AIB61">
        <v>5.0116947628945978E-10</v>
      </c>
      <c r="AIC61">
        <v>5.0116947628945978E-10</v>
      </c>
      <c r="AID61">
        <v>5.0116947628945978E-10</v>
      </c>
      <c r="AIE61">
        <v>5.0116947628945978E-10</v>
      </c>
      <c r="AIF61">
        <v>5.0116947628945978E-10</v>
      </c>
      <c r="AIG61">
        <v>5.0194968007774529E-10</v>
      </c>
      <c r="AIH61">
        <v>5.0116947628945978E-10</v>
      </c>
      <c r="AII61">
        <v>5.0116947628945978E-10</v>
      </c>
      <c r="AIJ61">
        <v>5.0116947628945978E-10</v>
      </c>
      <c r="AIK61">
        <v>5.0116947628945978E-10</v>
      </c>
      <c r="AIL61">
        <v>5.0116947628945978E-10</v>
      </c>
      <c r="AIM61">
        <v>5.0116947628945978E-10</v>
      </c>
      <c r="AIN61">
        <v>5.0116947628945978E-10</v>
      </c>
      <c r="AIO61">
        <v>5.0116947628945978E-10</v>
      </c>
      <c r="AIP61">
        <v>5.0116947628945978E-10</v>
      </c>
      <c r="AIQ61">
        <v>5.0116947628945978E-10</v>
      </c>
      <c r="AIR61">
        <v>5.0116947628945978E-10</v>
      </c>
      <c r="AIS61">
        <v>5.0116947628945978E-10</v>
      </c>
      <c r="AIT61">
        <v>5.0116947628945978E-10</v>
      </c>
      <c r="AIU61">
        <v>5.0116947628945978E-10</v>
      </c>
      <c r="AIV61">
        <v>5.0116947628945978E-10</v>
      </c>
      <c r="AIW61">
        <v>5.0116947628945978E-10</v>
      </c>
      <c r="AIX61">
        <v>5.0116947628945978E-10</v>
      </c>
      <c r="AIY61">
        <v>5.0116947628945978E-10</v>
      </c>
      <c r="AIZ61">
        <v>5.0116947628945978E-10</v>
      </c>
      <c r="AJA61">
        <v>5.0116947628945978E-10</v>
      </c>
      <c r="AJB61">
        <v>5.0116947628945978E-10</v>
      </c>
      <c r="AJC61">
        <v>5.0116947628945978E-10</v>
      </c>
      <c r="AJD61">
        <v>5.0116947628945978E-10</v>
      </c>
      <c r="AJE61">
        <v>5.0116947628945978E-10</v>
      </c>
      <c r="AJF61">
        <v>5.0116947628945978E-10</v>
      </c>
      <c r="AJG61">
        <v>5.0116947628945978E-10</v>
      </c>
      <c r="AJH61">
        <v>5.0116947628945978E-10</v>
      </c>
      <c r="AJI61">
        <v>5.0116947628945978E-10</v>
      </c>
      <c r="AJJ61">
        <v>5.0194968007774529E-10</v>
      </c>
      <c r="AJK61">
        <v>0</v>
      </c>
      <c r="AJL61">
        <v>5.0116947628945978E-10</v>
      </c>
      <c r="AJM61">
        <v>5.0116947628945978E-10</v>
      </c>
      <c r="AJN61">
        <v>5.0116947628945978E-10</v>
      </c>
      <c r="AJO61">
        <v>5.0116947628945978E-10</v>
      </c>
      <c r="AJP61">
        <v>5.0116947628945978E-10</v>
      </c>
      <c r="AJQ61">
        <v>5.0116947628945978E-10</v>
      </c>
      <c r="AJR61">
        <v>5.0116947628945978E-10</v>
      </c>
      <c r="AJS61">
        <v>5.0116947628945978E-10</v>
      </c>
      <c r="AJT61">
        <v>5.0116947628945978E-10</v>
      </c>
      <c r="AJU61">
        <v>5.0116947628945978E-10</v>
      </c>
      <c r="AJV61">
        <v>5.0116947628945978E-10</v>
      </c>
      <c r="AJW61">
        <v>5.0116947628945978E-10</v>
      </c>
      <c r="AJX61">
        <v>5.0116947628945978E-10</v>
      </c>
      <c r="AJY61">
        <v>5.0116947628945978E-10</v>
      </c>
      <c r="AJZ61">
        <v>5.0116947628945978E-10</v>
      </c>
      <c r="AKA61">
        <v>5.0116947628945978E-10</v>
      </c>
      <c r="AKB61">
        <v>5.0116947628945978E-10</v>
      </c>
      <c r="AKC61">
        <v>5.0116947628945978E-10</v>
      </c>
      <c r="AKD61">
        <v>5.0116947628945978E-10</v>
      </c>
      <c r="AKE61">
        <v>5.0116947628945978E-10</v>
      </c>
      <c r="AKF61">
        <v>5.0116947628945978E-10</v>
      </c>
      <c r="AKG61">
        <v>5.0116947628945978E-10</v>
      </c>
      <c r="AKH61">
        <v>5.0116947628945978E-10</v>
      </c>
      <c r="AKI61">
        <v>5.0116947628945978E-10</v>
      </c>
      <c r="AKJ61">
        <v>5.0116947628945978E-10</v>
      </c>
      <c r="AKK61">
        <v>5.0116947628945978E-10</v>
      </c>
      <c r="AKL61">
        <v>5.0116947628945978E-10</v>
      </c>
      <c r="AKM61">
        <v>5.0116947628945978E-10</v>
      </c>
      <c r="AKN61">
        <v>5.0116947628945978E-10</v>
      </c>
      <c r="AKO61">
        <v>5.0116947628945978E-10</v>
      </c>
      <c r="AKP61">
        <v>5.0116947628945978E-10</v>
      </c>
      <c r="AKQ61">
        <v>5.0194968007774529E-10</v>
      </c>
      <c r="AKR61">
        <v>5.0116947628945978E-10</v>
      </c>
      <c r="AKS61">
        <v>5.0116947628945978E-10</v>
      </c>
      <c r="AKT61">
        <v>5.0116947628945978E-10</v>
      </c>
      <c r="AKU61">
        <v>5.0116947628945978E-10</v>
      </c>
      <c r="AKV61">
        <v>5.0116947628945978E-10</v>
      </c>
      <c r="AKW61">
        <v>5.0116947628945978E-10</v>
      </c>
      <c r="AKX61">
        <v>5.0116947628945978E-10</v>
      </c>
      <c r="AKY61">
        <v>5.0116947628945978E-10</v>
      </c>
      <c r="AKZ61">
        <v>5.0116947628945978E-10</v>
      </c>
      <c r="ALA61">
        <v>5.0116947628945978E-10</v>
      </c>
      <c r="ALB61">
        <v>5.0116947628945978E-10</v>
      </c>
      <c r="ALC61">
        <v>5.0116947628945978E-10</v>
      </c>
      <c r="ALD61">
        <v>5.0116947628945978E-10</v>
      </c>
      <c r="ALE61">
        <v>5.0116947628945978E-10</v>
      </c>
      <c r="ALF61">
        <v>5.0116947628945978E-10</v>
      </c>
      <c r="ALG61">
        <v>5.0116947628945978E-10</v>
      </c>
      <c r="ALH61">
        <v>5.0116947628945978E-10</v>
      </c>
      <c r="ALI61">
        <v>5.0116947628945978E-10</v>
      </c>
      <c r="ALJ61">
        <v>5.0116947628945978E-10</v>
      </c>
      <c r="ALK61">
        <v>5.0116947628945978E-10</v>
      </c>
      <c r="ALL61">
        <v>5.0116947628945978E-10</v>
      </c>
      <c r="ALM61">
        <v>5.0116947628945978E-10</v>
      </c>
      <c r="ALN61">
        <v>5.0116947628945978E-10</v>
      </c>
      <c r="ALO61">
        <v>5.0116947628945978E-10</v>
      </c>
      <c r="ALP61">
        <v>5.0116947628945978E-10</v>
      </c>
      <c r="ALQ61">
        <v>5.0116947628945978E-10</v>
      </c>
      <c r="ALR61">
        <v>5.0116947628945978E-10</v>
      </c>
      <c r="ALS61">
        <v>5.0116947628945978E-10</v>
      </c>
      <c r="ALT61">
        <v>5.0116947628945978E-10</v>
      </c>
      <c r="ALU61">
        <v>5.0116947628945978E-10</v>
      </c>
      <c r="ALV61">
        <v>5.0116947628945978E-10</v>
      </c>
      <c r="ALW61">
        <v>5.0116947628945978E-10</v>
      </c>
      <c r="ALX61">
        <v>5.0116947628945978E-10</v>
      </c>
      <c r="ALY61">
        <v>5.0116947628945978E-10</v>
      </c>
      <c r="ALZ61">
        <v>5.0116947628945978E-10</v>
      </c>
      <c r="AMA61">
        <v>5.0194968007774529E-10</v>
      </c>
      <c r="AMB61">
        <v>0</v>
      </c>
      <c r="AMC61">
        <v>5.0116947628945978E-10</v>
      </c>
      <c r="AMD61">
        <v>5.0116947628945978E-10</v>
      </c>
      <c r="AME61">
        <v>5.0116947628945978E-10</v>
      </c>
      <c r="AMF61">
        <v>5.0116947628945978E-10</v>
      </c>
      <c r="AMG61">
        <v>5.0116947628945978E-10</v>
      </c>
      <c r="AMH61">
        <v>5.0116947628945978E-10</v>
      </c>
      <c r="AMI61">
        <v>5.0116947628945978E-10</v>
      </c>
      <c r="AMJ61">
        <v>5.0116947628945978E-10</v>
      </c>
      <c r="AMK61">
        <v>5.0116947628945978E-10</v>
      </c>
      <c r="AML61">
        <v>5.0116947628945978E-10</v>
      </c>
      <c r="AMM61">
        <v>5.0116947628945978E-10</v>
      </c>
      <c r="AMN61">
        <v>5.0116947628945978E-10</v>
      </c>
      <c r="AMO61">
        <v>5.0116947628945978E-10</v>
      </c>
      <c r="AMP61">
        <v>5.0116947628945978E-10</v>
      </c>
      <c r="AMQ61">
        <v>5.0116947628945978E-10</v>
      </c>
      <c r="AMR61">
        <v>5.0116947628945978E-10</v>
      </c>
      <c r="AMS61">
        <v>5.0116947628945978E-10</v>
      </c>
      <c r="AMT61">
        <v>5.0116947628945978E-10</v>
      </c>
      <c r="AMU61">
        <v>5.0116947628945978E-10</v>
      </c>
      <c r="AMV61">
        <v>5.0116947628945978E-10</v>
      </c>
      <c r="AMW61">
        <v>5.0116947628945978E-10</v>
      </c>
      <c r="AMX61">
        <v>5.0116947628945978E-10</v>
      </c>
      <c r="AMY61">
        <v>5.0116947628945978E-10</v>
      </c>
      <c r="AMZ61">
        <v>5.0116947628945978E-10</v>
      </c>
      <c r="ANA61">
        <v>5.0116947628945978E-10</v>
      </c>
      <c r="ANB61">
        <v>5.0116947628945978E-10</v>
      </c>
      <c r="ANC61">
        <v>5.0116947628945978E-10</v>
      </c>
      <c r="AND61">
        <v>5.0116947628945978E-10</v>
      </c>
      <c r="ANE61">
        <v>5.0116947628945978E-10</v>
      </c>
      <c r="ANF61">
        <v>5.0116947628945978E-10</v>
      </c>
      <c r="ANG61">
        <v>5.0116947628945978E-10</v>
      </c>
      <c r="ANH61">
        <v>5.0116947628945978E-10</v>
      </c>
      <c r="ANI61">
        <v>5.0116947628945978E-10</v>
      </c>
      <c r="ANJ61">
        <v>5.0116947628945978E-10</v>
      </c>
      <c r="ANK61">
        <v>5.0116947628945978E-10</v>
      </c>
      <c r="ANL61">
        <v>5.0116947628945978E-10</v>
      </c>
      <c r="ANM61">
        <v>5.0116947628945978E-10</v>
      </c>
      <c r="ANN61">
        <v>5.0116947628945978E-10</v>
      </c>
      <c r="ANO61">
        <v>5.0194968007774529E-10</v>
      </c>
      <c r="ANP61">
        <v>5.0116947628945978E-10</v>
      </c>
      <c r="ANQ61">
        <v>5.0116947628945978E-10</v>
      </c>
      <c r="ANR61">
        <v>5.0116947628945978E-10</v>
      </c>
      <c r="ANS61">
        <v>5.0116947628945978E-10</v>
      </c>
      <c r="ANT61">
        <v>5.0116947628945978E-10</v>
      </c>
      <c r="ANU61">
        <v>5.0116947628945978E-10</v>
      </c>
      <c r="ANV61">
        <v>5.0116947628945978E-10</v>
      </c>
      <c r="ANW61">
        <v>5.0116947628945978E-10</v>
      </c>
      <c r="ANX61">
        <v>5.0116947628945978E-10</v>
      </c>
      <c r="ANY61">
        <v>5.0116947628945978E-10</v>
      </c>
      <c r="ANZ61">
        <v>5.0116947628945978E-10</v>
      </c>
      <c r="AOA61">
        <v>5.0116947628945978E-10</v>
      </c>
      <c r="AOB61">
        <v>5.0116947628945978E-10</v>
      </c>
      <c r="AOC61">
        <v>5.0116947628945978E-10</v>
      </c>
      <c r="AOD61">
        <v>5.0116947628945978E-10</v>
      </c>
      <c r="AOE61">
        <v>5.0116947628945978E-10</v>
      </c>
      <c r="AOF61">
        <v>5.0116947628945978E-10</v>
      </c>
      <c r="AOG61">
        <v>5.0116947628945978E-10</v>
      </c>
      <c r="AOH61">
        <v>5.0116947628945978E-10</v>
      </c>
      <c r="AOI61">
        <v>5.0116947628945978E-10</v>
      </c>
      <c r="AOJ61">
        <v>5.0116947628945978E-10</v>
      </c>
      <c r="AOK61">
        <v>5.0116947628945978E-10</v>
      </c>
      <c r="AOL61">
        <v>5.0116947628945978E-10</v>
      </c>
      <c r="AOM61">
        <v>5.0116947628945978E-10</v>
      </c>
      <c r="AON61">
        <v>5.0116947628945978E-10</v>
      </c>
      <c r="AOO61">
        <v>5.0116947628945978E-10</v>
      </c>
      <c r="AOP61">
        <v>5.0116947628945978E-10</v>
      </c>
      <c r="AOQ61">
        <v>5.0116947628945978E-10</v>
      </c>
      <c r="AOR61">
        <v>5.0116947628945978E-10</v>
      </c>
      <c r="AOS61">
        <v>5.0116947628945978E-10</v>
      </c>
      <c r="AOT61">
        <v>5.0116947628945978E-10</v>
      </c>
      <c r="AOU61">
        <v>5.0116947628945978E-10</v>
      </c>
      <c r="AOV61">
        <v>5.0116947628945978E-10</v>
      </c>
      <c r="AOW61">
        <v>5.0116947628945978E-10</v>
      </c>
      <c r="AOX61">
        <v>5.0116947628945978E-10</v>
      </c>
      <c r="AOY61">
        <v>5.0116947628945978E-10</v>
      </c>
      <c r="AOZ61">
        <v>5.0116947628945978E-10</v>
      </c>
      <c r="APA61">
        <v>5.0116947628945978E-10</v>
      </c>
      <c r="APB61">
        <v>5.0116947628945978E-10</v>
      </c>
      <c r="APC61">
        <v>5.0116947628945978E-10</v>
      </c>
      <c r="APD61">
        <v>5.0116947628945978E-10</v>
      </c>
      <c r="APE61">
        <v>0</v>
      </c>
      <c r="APF61">
        <v>5.0116947628945978E-10</v>
      </c>
      <c r="APG61">
        <v>5.0116947628945978E-10</v>
      </c>
      <c r="APH61">
        <v>5.0116947628945978E-10</v>
      </c>
      <c r="API61">
        <v>5.0116947628945978E-10</v>
      </c>
      <c r="APJ61">
        <v>5.0116947628945978E-10</v>
      </c>
      <c r="APK61">
        <v>5.0116947628945978E-10</v>
      </c>
      <c r="APL61">
        <v>5.0116947628945978E-10</v>
      </c>
      <c r="APM61">
        <v>5.0116947628945978E-10</v>
      </c>
      <c r="APN61">
        <v>5.0116947628945978E-10</v>
      </c>
      <c r="APO61">
        <v>5.0116947628945978E-10</v>
      </c>
      <c r="APP61">
        <v>5.0116947628945978E-10</v>
      </c>
      <c r="APQ61">
        <v>5.0116947628945978E-10</v>
      </c>
      <c r="APR61">
        <v>5.0116947628945978E-10</v>
      </c>
      <c r="APS61">
        <v>5.0116947628945978E-10</v>
      </c>
      <c r="APT61">
        <v>5.0116947628945978E-10</v>
      </c>
      <c r="APU61">
        <v>5.0116947628945978E-10</v>
      </c>
      <c r="APV61">
        <v>5.0116947628945978E-10</v>
      </c>
      <c r="APW61">
        <v>5.0116947628945978E-10</v>
      </c>
      <c r="APX61">
        <v>5.0116947628945978E-10</v>
      </c>
      <c r="APY61">
        <v>5.0116947628945978E-10</v>
      </c>
      <c r="APZ61">
        <v>5.0116947628945978E-10</v>
      </c>
      <c r="AQA61">
        <v>5.0116947628945978E-10</v>
      </c>
      <c r="AQB61">
        <v>5.0116947628945978E-10</v>
      </c>
      <c r="AQC61">
        <v>5.0116947628945978E-10</v>
      </c>
      <c r="AQD61">
        <v>5.0116947628945978E-10</v>
      </c>
      <c r="AQE61">
        <v>5.0116947628945978E-10</v>
      </c>
      <c r="AQF61">
        <v>5.0116947628945978E-10</v>
      </c>
      <c r="AQG61">
        <v>5.0116947628945978E-10</v>
      </c>
      <c r="AQH61">
        <v>5.0116947628945978E-10</v>
      </c>
      <c r="AQI61">
        <v>5.0116947628945978E-10</v>
      </c>
      <c r="AQJ61">
        <v>5.0116947628945978E-10</v>
      </c>
      <c r="AQK61">
        <v>5.0116947628945978E-10</v>
      </c>
      <c r="AQL61">
        <v>5.0116947628945978E-10</v>
      </c>
      <c r="AQM61">
        <v>5.0116947628945978E-10</v>
      </c>
      <c r="AQN61">
        <v>5.0116947628945978E-10</v>
      </c>
      <c r="AQO61">
        <v>5.0116947628945978E-10</v>
      </c>
      <c r="AQP61">
        <v>5.0116947628945978E-10</v>
      </c>
      <c r="AQQ61">
        <v>5.0116947628945978E-10</v>
      </c>
      <c r="AQR61">
        <v>5.0116947628945978E-10</v>
      </c>
      <c r="AQS61">
        <v>5.0116947628945978E-10</v>
      </c>
      <c r="AQT61">
        <v>5.0116947628945978E-10</v>
      </c>
      <c r="AQU61">
        <v>5.0116947628945978E-10</v>
      </c>
      <c r="AQV61">
        <v>5.0116947628945978E-10</v>
      </c>
      <c r="AQW61">
        <v>5.0116947628945978E-10</v>
      </c>
      <c r="AQX61">
        <v>5.0116947628945978E-10</v>
      </c>
      <c r="AQY61">
        <v>5.0194968007774529E-10</v>
      </c>
      <c r="AQZ61">
        <v>5.0116947628945978E-10</v>
      </c>
      <c r="ARA61">
        <v>5.0116947628945978E-10</v>
      </c>
      <c r="ARB61">
        <v>5.0116947628945978E-10</v>
      </c>
      <c r="ARC61">
        <v>5.0116947628945978E-10</v>
      </c>
      <c r="ARD61">
        <v>5.0116947628945978E-10</v>
      </c>
      <c r="ARE61">
        <v>5.0116947628945978E-10</v>
      </c>
      <c r="ARF61">
        <v>5.0116947628945978E-10</v>
      </c>
      <c r="ARG61">
        <v>5.0116947628945978E-10</v>
      </c>
      <c r="ARH61">
        <v>5.0116947628945978E-10</v>
      </c>
      <c r="ARI61">
        <v>5.0116947628945978E-10</v>
      </c>
      <c r="ARJ61">
        <v>5.0116947628945978E-10</v>
      </c>
      <c r="ARK61">
        <v>5.0116947628945978E-10</v>
      </c>
      <c r="ARL61">
        <v>5.0116947628945978E-10</v>
      </c>
      <c r="ARM61">
        <v>5.0116947628945978E-10</v>
      </c>
      <c r="ARN61">
        <v>5.0116947628945978E-10</v>
      </c>
      <c r="ARO61">
        <v>5.0116947628945978E-10</v>
      </c>
      <c r="ARP61">
        <v>5.0116947628945978E-10</v>
      </c>
      <c r="ARQ61">
        <v>5.0116947628945978E-10</v>
      </c>
      <c r="ARR61">
        <v>5.0116947628945978E-10</v>
      </c>
      <c r="ARS61">
        <v>5.0116947628945978E-10</v>
      </c>
      <c r="ART61">
        <v>5.0116947628945978E-10</v>
      </c>
      <c r="ARU61">
        <v>5.0116947628945978E-10</v>
      </c>
      <c r="ARV61">
        <v>5.0116947628945978E-10</v>
      </c>
      <c r="ARW61">
        <v>5.0116947628945978E-10</v>
      </c>
      <c r="ARX61">
        <v>5.0116947628945978E-10</v>
      </c>
      <c r="ARY61">
        <v>5.0116947628945978E-10</v>
      </c>
      <c r="ARZ61">
        <v>5.0116947628945978E-10</v>
      </c>
      <c r="ASA61">
        <v>5.0116947628945978E-10</v>
      </c>
      <c r="ASB61">
        <v>5.0116947628945978E-10</v>
      </c>
      <c r="ASC61">
        <v>5.0116947628945978E-10</v>
      </c>
      <c r="ASD61">
        <v>5.0116947628945978E-10</v>
      </c>
      <c r="ASE61">
        <v>5.0116947628945978E-10</v>
      </c>
      <c r="ASF61">
        <v>5.0116947628945978E-10</v>
      </c>
      <c r="ASG61">
        <v>5.0116947628945978E-10</v>
      </c>
      <c r="ASH61">
        <v>5.0116947628945978E-10</v>
      </c>
      <c r="ASI61">
        <v>5.0116947628945978E-10</v>
      </c>
      <c r="ASJ61">
        <v>5.0116947628945978E-10</v>
      </c>
      <c r="ASK61">
        <v>5.0116947628945978E-10</v>
      </c>
      <c r="ASL61">
        <v>5.0116947628945978E-10</v>
      </c>
      <c r="ASM61">
        <v>5.0116947628945978E-10</v>
      </c>
      <c r="ASN61">
        <v>5.0116947628945978E-10</v>
      </c>
      <c r="ASO61">
        <v>5.0116947628945978E-10</v>
      </c>
      <c r="ASP61">
        <v>5.0116947628945978E-10</v>
      </c>
      <c r="ASQ61">
        <v>5.0116947628945978E-10</v>
      </c>
      <c r="ASR61">
        <v>5.0116947628945978E-10</v>
      </c>
      <c r="ASS61">
        <v>5.0116947628945978E-10</v>
      </c>
      <c r="AST61">
        <v>5.0116947628945978E-10</v>
      </c>
      <c r="ASU61">
        <v>5.0116947628945978E-10</v>
      </c>
      <c r="ASV61">
        <v>0</v>
      </c>
      <c r="ASW61">
        <v>5.0116947628945978E-10</v>
      </c>
      <c r="ASX61">
        <v>5.0116947628945978E-10</v>
      </c>
      <c r="ASY61">
        <v>5.0116947628945978E-10</v>
      </c>
      <c r="ASZ61">
        <v>5.0116947628945978E-10</v>
      </c>
      <c r="ATA61">
        <v>5.0116947628945978E-10</v>
      </c>
      <c r="ATB61">
        <v>5.0116947628945978E-10</v>
      </c>
      <c r="ATC61">
        <v>5.0116947628945978E-10</v>
      </c>
      <c r="ATD61">
        <v>5.0116947628945978E-10</v>
      </c>
      <c r="ATE61">
        <v>5.0116947628945978E-10</v>
      </c>
      <c r="ATF61">
        <v>5.0116947628945978E-10</v>
      </c>
      <c r="ATG61">
        <v>5.0116947628945978E-10</v>
      </c>
      <c r="ATH61">
        <v>5.0116947628945978E-10</v>
      </c>
      <c r="ATI61">
        <v>5.0116947628945978E-10</v>
      </c>
      <c r="ATJ61">
        <v>5.0116947628945978E-10</v>
      </c>
      <c r="ATK61">
        <v>5.0116947628945978E-10</v>
      </c>
      <c r="ATL61">
        <v>5.0116947628945978E-10</v>
      </c>
      <c r="ATM61">
        <v>5.0116947628945978E-10</v>
      </c>
      <c r="ATN61">
        <v>5.0116947628945978E-10</v>
      </c>
      <c r="ATO61">
        <v>5.0116947628945978E-10</v>
      </c>
      <c r="ATP61">
        <v>5.0116947628945978E-10</v>
      </c>
      <c r="ATQ61">
        <v>5.0116947628945978E-10</v>
      </c>
      <c r="ATR61">
        <v>5.0116947628945978E-10</v>
      </c>
      <c r="ATS61">
        <v>5.0116947628945978E-10</v>
      </c>
      <c r="ATT61">
        <v>5.0116947628945978E-10</v>
      </c>
      <c r="ATU61">
        <v>5.0116947628945978E-10</v>
      </c>
      <c r="ATV61">
        <v>5.0116947628945978E-10</v>
      </c>
      <c r="ATW61">
        <v>5.0116947628945978E-10</v>
      </c>
      <c r="ATX61">
        <v>5.0116947628945978E-10</v>
      </c>
      <c r="ATY61">
        <v>5.0116947628945978E-10</v>
      </c>
      <c r="ATZ61">
        <v>5.0116947628945978E-10</v>
      </c>
      <c r="AUA61">
        <v>5.0116947628945978E-10</v>
      </c>
      <c r="AUB61">
        <v>5.0116947628945978E-10</v>
      </c>
      <c r="AUC61">
        <v>5.0116947628945978E-10</v>
      </c>
      <c r="AUD61">
        <v>5.0116947628945978E-10</v>
      </c>
      <c r="AUE61">
        <v>5.0116947628945978E-10</v>
      </c>
      <c r="AUF61">
        <v>5.0116947628945978E-10</v>
      </c>
      <c r="AUG61">
        <v>5.0116947628945978E-10</v>
      </c>
      <c r="AUH61">
        <v>5.0116947628945978E-10</v>
      </c>
      <c r="AUI61">
        <v>5.0116947628945978E-10</v>
      </c>
      <c r="AUJ61">
        <v>5.0116947628945978E-10</v>
      </c>
      <c r="AUK61">
        <v>5.0116947628945978E-10</v>
      </c>
      <c r="AUL61">
        <v>5.0116947628945978E-10</v>
      </c>
      <c r="AUM61">
        <v>5.0116947628945978E-10</v>
      </c>
      <c r="AUN61">
        <v>5.0116947628945978E-10</v>
      </c>
      <c r="AUO61">
        <v>5.0116947628945978E-10</v>
      </c>
      <c r="AUP61">
        <v>5.0116947628945978E-10</v>
      </c>
      <c r="AUQ61">
        <v>5.0116947628945978E-10</v>
      </c>
      <c r="AUR61">
        <v>5.0116947628945978E-10</v>
      </c>
      <c r="AUS61">
        <v>5.0116947628945978E-10</v>
      </c>
      <c r="AUT61">
        <v>5.0116947628945978E-10</v>
      </c>
      <c r="AUU61">
        <v>5.0116947628945978E-10</v>
      </c>
      <c r="AUV61">
        <v>5.0194968007774529E-10</v>
      </c>
      <c r="AUW61">
        <v>5.0116947628945978E-10</v>
      </c>
      <c r="AUX61">
        <v>5.0116947628945978E-10</v>
      </c>
      <c r="AUY61">
        <v>5.0116947628945978E-10</v>
      </c>
      <c r="AUZ61">
        <v>5.0116947628945978E-10</v>
      </c>
      <c r="AVA61">
        <v>5.0116947628945978E-10</v>
      </c>
      <c r="AVB61">
        <v>5.0116947628945978E-10</v>
      </c>
      <c r="AVC61">
        <v>5.0116947628945978E-10</v>
      </c>
      <c r="AVD61">
        <v>5.0116947628945978E-10</v>
      </c>
      <c r="AVE61">
        <v>5.0116947628945978E-10</v>
      </c>
      <c r="AVF61">
        <v>5.0116947628945978E-10</v>
      </c>
      <c r="AVG61">
        <v>5.0116947628945978E-10</v>
      </c>
      <c r="AVH61">
        <v>5.0116947628945978E-10</v>
      </c>
      <c r="AVI61">
        <v>5.0116947628945978E-10</v>
      </c>
      <c r="AVJ61">
        <v>5.0116947628945978E-10</v>
      </c>
      <c r="AVK61">
        <v>5.0116947628945978E-10</v>
      </c>
      <c r="AVL61">
        <v>5.0116947628945978E-10</v>
      </c>
      <c r="AVM61">
        <v>5.0116947628945978E-10</v>
      </c>
      <c r="AVN61">
        <v>5.0116947628945978E-10</v>
      </c>
      <c r="AVO61">
        <v>5.0116947628945978E-10</v>
      </c>
      <c r="AVP61">
        <v>5.0116947628945978E-10</v>
      </c>
      <c r="AVQ61">
        <v>5.0116947628945978E-10</v>
      </c>
      <c r="AVR61">
        <v>5.0116947628945978E-10</v>
      </c>
      <c r="AVS61">
        <v>5.0116947628945978E-10</v>
      </c>
      <c r="AVT61">
        <v>5.0116947628945978E-10</v>
      </c>
      <c r="AVU61">
        <v>5.0116947628945978E-10</v>
      </c>
      <c r="AVV61">
        <v>5.0116947628945978E-10</v>
      </c>
      <c r="AVW61">
        <v>5.0116947628945978E-10</v>
      </c>
      <c r="AVX61">
        <v>5.0116947628945978E-10</v>
      </c>
      <c r="AVY61">
        <v>5.0116947628945978E-10</v>
      </c>
      <c r="AVZ61">
        <v>5.0116947628945978E-10</v>
      </c>
      <c r="AWA61">
        <v>5.0116947628945978E-10</v>
      </c>
      <c r="AWB61">
        <v>5.0116947628945978E-10</v>
      </c>
      <c r="AWC61">
        <v>5.0116947628945978E-10</v>
      </c>
      <c r="AWD61">
        <v>5.0116947628945978E-10</v>
      </c>
      <c r="AWE61">
        <v>5.0116947628945978E-10</v>
      </c>
      <c r="AWF61">
        <v>5.0116947628945978E-10</v>
      </c>
      <c r="AWG61">
        <v>5.0116947628945978E-10</v>
      </c>
      <c r="AWH61">
        <v>5.0116947628945978E-10</v>
      </c>
      <c r="AWI61">
        <v>5.0116947628945978E-10</v>
      </c>
      <c r="AWJ61">
        <v>5.0116947628945978E-10</v>
      </c>
      <c r="AWK61">
        <v>5.0116947628945978E-10</v>
      </c>
      <c r="AWL61">
        <v>5.0116947628945978E-10</v>
      </c>
      <c r="AWM61">
        <v>5.0116947628945978E-10</v>
      </c>
      <c r="AWN61">
        <v>5.0116947628945978E-10</v>
      </c>
      <c r="AWO61">
        <v>5.0116947628945978E-10</v>
      </c>
      <c r="AWP61">
        <v>5.0116947628945978E-10</v>
      </c>
      <c r="AWQ61">
        <v>5.0116947628945978E-10</v>
      </c>
      <c r="AWR61">
        <v>5.0116947628945978E-10</v>
      </c>
      <c r="AWS61">
        <v>5.0116947628945978E-10</v>
      </c>
      <c r="AWT61">
        <v>5.0116947628945978E-10</v>
      </c>
      <c r="AWU61">
        <v>5.0116947628945978E-10</v>
      </c>
      <c r="AWV61">
        <v>5.0116947628945978E-10</v>
      </c>
      <c r="AWW61">
        <v>5.0116947628945978E-10</v>
      </c>
      <c r="AWX61">
        <v>5.0116947628945978E-10</v>
      </c>
      <c r="AWY61">
        <v>5.0116947628945978E-10</v>
      </c>
      <c r="AWZ61">
        <v>0</v>
      </c>
      <c r="AXA61">
        <v>5.0116947628945978E-10</v>
      </c>
      <c r="AXB61">
        <v>5.0116947628945978E-10</v>
      </c>
      <c r="AXC61">
        <v>5.0116947628945978E-10</v>
      </c>
      <c r="AXD61">
        <v>5.0116947628945978E-10</v>
      </c>
      <c r="AXE61">
        <v>5.0116947628945978E-10</v>
      </c>
      <c r="AXF61">
        <v>5.0116947628945978E-10</v>
      </c>
      <c r="AXG61">
        <v>5.0116947628945978E-10</v>
      </c>
      <c r="AXH61">
        <v>5.0116947628945978E-10</v>
      </c>
      <c r="AXI61">
        <v>5.0116947628945978E-10</v>
      </c>
      <c r="AXJ61">
        <v>5.0116947628945978E-10</v>
      </c>
      <c r="AXK61">
        <v>5.0116947628945978E-10</v>
      </c>
      <c r="AXL61">
        <v>5.0116947628945978E-10</v>
      </c>
      <c r="AXM61">
        <v>5.0116947628945978E-10</v>
      </c>
      <c r="AXN61">
        <v>5.0116947628945978E-10</v>
      </c>
      <c r="AXO61">
        <v>5.0116947628945978E-10</v>
      </c>
      <c r="AXP61">
        <v>5.0116947628945978E-10</v>
      </c>
      <c r="AXQ61">
        <v>5.0116947628945978E-10</v>
      </c>
      <c r="AXR61">
        <v>5.0116947628945978E-10</v>
      </c>
      <c r="AXS61">
        <v>5.0116947628945978E-10</v>
      </c>
      <c r="AXT61">
        <v>5.0116947628945978E-10</v>
      </c>
      <c r="AXU61">
        <v>5.0116947628945978E-10</v>
      </c>
      <c r="AXV61">
        <v>5.0116947628945978E-10</v>
      </c>
      <c r="AXW61">
        <v>5.0116947628945978E-10</v>
      </c>
      <c r="AXX61">
        <v>5.0116947628945978E-10</v>
      </c>
      <c r="AXY61">
        <v>5.0116947628945978E-10</v>
      </c>
      <c r="AXZ61">
        <v>5.0116947628945978E-10</v>
      </c>
      <c r="AYA61">
        <v>5.0116947628945978E-10</v>
      </c>
      <c r="AYB61">
        <v>5.0116947628945978E-10</v>
      </c>
      <c r="AYC61">
        <v>5.0116947628945978E-10</v>
      </c>
      <c r="AYD61">
        <v>5.0116947628945978E-10</v>
      </c>
      <c r="AYE61">
        <v>5.0116947628945978E-10</v>
      </c>
      <c r="AYF61">
        <v>5.0116947628945978E-10</v>
      </c>
      <c r="AYG61">
        <v>5.0116947628945978E-10</v>
      </c>
      <c r="AYH61">
        <v>5.0116947628945978E-10</v>
      </c>
      <c r="AYI61">
        <v>5.0116947628945978E-10</v>
      </c>
      <c r="AYJ61">
        <v>5.0116947628945978E-10</v>
      </c>
      <c r="AYK61">
        <v>5.0116947628945978E-10</v>
      </c>
      <c r="AYL61">
        <v>5.0116947628945978E-10</v>
      </c>
      <c r="AYM61">
        <v>5.0116947628945978E-10</v>
      </c>
      <c r="AYN61">
        <v>5.0116947628945978E-10</v>
      </c>
      <c r="AYO61">
        <v>5.0116947628945978E-10</v>
      </c>
      <c r="AYP61">
        <v>5.0116947628945978E-10</v>
      </c>
      <c r="AYQ61">
        <v>5.0116947628945978E-10</v>
      </c>
      <c r="AYR61">
        <v>5.0116947628945978E-10</v>
      </c>
      <c r="AYS61">
        <v>5.0116947628945978E-10</v>
      </c>
      <c r="AYT61">
        <v>5.0116947628945978E-10</v>
      </c>
      <c r="AYU61">
        <v>5.0116947628945978E-10</v>
      </c>
      <c r="AYV61">
        <v>5.0116947628945978E-10</v>
      </c>
      <c r="AYW61">
        <v>5.0116947628945978E-10</v>
      </c>
      <c r="AYX61">
        <v>5.0116947628945978E-10</v>
      </c>
      <c r="AYY61">
        <v>5.0116947628945978E-10</v>
      </c>
      <c r="AYZ61">
        <v>5.0116947628945978E-10</v>
      </c>
      <c r="AZA61">
        <v>5.0116947628945978E-10</v>
      </c>
      <c r="AZB61">
        <v>5.0116947628945978E-10</v>
      </c>
      <c r="AZC61">
        <v>5.0116947628945978E-10</v>
      </c>
      <c r="AZD61">
        <v>5.0116947628945978E-10</v>
      </c>
      <c r="AZE61">
        <v>5.0116947628945978E-10</v>
      </c>
      <c r="AZF61">
        <v>5.0116947628945978E-10</v>
      </c>
      <c r="AZG61">
        <v>5.0116947628945978E-10</v>
      </c>
      <c r="AZH61">
        <v>5.0116947628945978E-10</v>
      </c>
      <c r="AZI61">
        <v>5.0116947628945978E-10</v>
      </c>
      <c r="AZJ61">
        <v>5.0116947628945978E-10</v>
      </c>
      <c r="AZK61">
        <v>5.0116947628945978E-10</v>
      </c>
      <c r="AZL61">
        <v>5.0116947628945978E-10</v>
      </c>
      <c r="AZM61">
        <v>5.0116947628945978E-10</v>
      </c>
      <c r="AZN61">
        <v>5.0116947628945978E-10</v>
      </c>
      <c r="AZO61">
        <v>5.0116947628945978E-10</v>
      </c>
      <c r="AZP61">
        <v>5.0116947628945978E-10</v>
      </c>
      <c r="AZQ61">
        <v>5.0116947628945978E-10</v>
      </c>
      <c r="AZR61">
        <v>5.0116947628945978E-10</v>
      </c>
      <c r="AZS61">
        <v>5.0116947628945978E-10</v>
      </c>
      <c r="AZT61">
        <v>5.0116947628945978E-10</v>
      </c>
      <c r="AZU61">
        <v>5.0116947628945978E-10</v>
      </c>
      <c r="AZV61">
        <v>5.0116947628945978E-10</v>
      </c>
      <c r="AZW61">
        <v>5.0116947628945978E-10</v>
      </c>
      <c r="AZX61">
        <v>5.0116947628945978E-10</v>
      </c>
      <c r="AZY61">
        <v>5.0116947628945978E-10</v>
      </c>
      <c r="AZZ61">
        <v>5.0116947628945978E-10</v>
      </c>
      <c r="BAA61">
        <v>5.0116947628945978E-10</v>
      </c>
      <c r="BAB61">
        <v>5.0116947628945978E-10</v>
      </c>
      <c r="BAC61">
        <v>5.0116947628945978E-10</v>
      </c>
      <c r="BAD61">
        <v>5.0116947628945978E-10</v>
      </c>
      <c r="BAE61">
        <v>5.0116947628945978E-10</v>
      </c>
      <c r="BAF61">
        <v>5.0116947628945978E-10</v>
      </c>
      <c r="BAG61">
        <v>5.0116947628945978E-10</v>
      </c>
      <c r="BAH61">
        <v>5.0116947628945978E-10</v>
      </c>
      <c r="BAI61">
        <v>5.0116947628945978E-10</v>
      </c>
      <c r="BAJ61">
        <v>5.0116947628945978E-10</v>
      </c>
      <c r="BAK61">
        <v>5.0116947628945978E-10</v>
      </c>
      <c r="BAL61">
        <v>5.0116947628945978E-10</v>
      </c>
      <c r="BAM61">
        <v>5.0116947628945978E-10</v>
      </c>
      <c r="BAN61">
        <v>5.0116947628945978E-10</v>
      </c>
      <c r="BAO61">
        <v>5.0116947628945978E-10</v>
      </c>
      <c r="BAP61">
        <v>5.0116947628945978E-10</v>
      </c>
      <c r="BAQ61">
        <v>5.0116947628945978E-10</v>
      </c>
      <c r="BAR61">
        <v>5.0116947628945978E-10</v>
      </c>
      <c r="BAS61">
        <v>5.0116947628945978E-10</v>
      </c>
      <c r="BAT61">
        <v>5.0116947628945978E-10</v>
      </c>
      <c r="BAU61">
        <v>5.0116947628945978E-10</v>
      </c>
      <c r="BAV61">
        <v>5.0116947628945978E-10</v>
      </c>
      <c r="BAW61">
        <v>5.0116947628945978E-10</v>
      </c>
      <c r="BAX61">
        <v>5.0116947628945978E-10</v>
      </c>
      <c r="BAY61">
        <v>5.0116947628945978E-10</v>
      </c>
      <c r="BAZ61">
        <v>5.0116947628945978E-10</v>
      </c>
      <c r="BBA61">
        <v>5.0116947628945978E-10</v>
      </c>
      <c r="BBB61">
        <v>5.0116947628945978E-10</v>
      </c>
      <c r="BBC61">
        <v>5.0116947628945978E-10</v>
      </c>
      <c r="BBD61">
        <v>5.0116947628945978E-10</v>
      </c>
      <c r="BBE61">
        <v>5.0116947628945978E-10</v>
      </c>
      <c r="BBF61">
        <v>5.0116947628945978E-10</v>
      </c>
      <c r="BBG61">
        <v>5.0116947628945978E-10</v>
      </c>
      <c r="BBH61">
        <v>5.0116947628945978E-10</v>
      </c>
      <c r="BBI61">
        <v>5.0116947628945978E-10</v>
      </c>
      <c r="BBJ61">
        <v>5.0116947628945978E-10</v>
      </c>
      <c r="BBK61">
        <v>5.0116947628945978E-10</v>
      </c>
      <c r="BBL61">
        <v>5.0116947628945978E-10</v>
      </c>
      <c r="BBM61">
        <v>5.0116947628945978E-10</v>
      </c>
      <c r="BBN61">
        <v>5.0116947628945978E-10</v>
      </c>
      <c r="BBO61">
        <v>5.0116947628945978E-10</v>
      </c>
      <c r="BBP61">
        <v>0</v>
      </c>
      <c r="BBQ61">
        <v>5.0116947628945978E-10</v>
      </c>
      <c r="BBR61">
        <v>5.0116947628945978E-10</v>
      </c>
      <c r="BBS61">
        <v>5.0116947628945978E-10</v>
      </c>
      <c r="BBT61">
        <v>5.0116947628945978E-10</v>
      </c>
      <c r="BBU61">
        <v>5.0116947628945978E-10</v>
      </c>
      <c r="BBV61">
        <v>5.0116947628945978E-10</v>
      </c>
      <c r="BBW61">
        <v>5.0116947628945978E-10</v>
      </c>
      <c r="BBX61">
        <v>5.0116947628945978E-10</v>
      </c>
      <c r="BBY61">
        <v>5.0116947628945978E-10</v>
      </c>
      <c r="BBZ61">
        <v>5.0116947628945978E-10</v>
      </c>
      <c r="BCA61">
        <v>5.0116947628945978E-10</v>
      </c>
      <c r="BCB61">
        <v>5.0116947628945978E-10</v>
      </c>
      <c r="BCC61">
        <v>5.0116947628945978E-10</v>
      </c>
      <c r="BCD61">
        <v>5.0116947628945978E-10</v>
      </c>
      <c r="BCE61">
        <v>5.0116947628945978E-10</v>
      </c>
      <c r="BCF61">
        <v>5.0116947628945978E-10</v>
      </c>
      <c r="BCG61">
        <v>5.0116947628945978E-10</v>
      </c>
      <c r="BCH61">
        <v>5.0116947628945978E-10</v>
      </c>
      <c r="BCI61">
        <v>5.0116947628945978E-10</v>
      </c>
      <c r="BCJ61">
        <v>5.0116947628945978E-10</v>
      </c>
      <c r="BCK61">
        <v>5.0116947628945978E-10</v>
      </c>
      <c r="BCL61">
        <v>5.0116947628945978E-10</v>
      </c>
      <c r="BCM61">
        <v>5.0116947628945978E-10</v>
      </c>
      <c r="BCN61">
        <v>5.0116947628945978E-10</v>
      </c>
      <c r="BCO61">
        <v>5.0116947628945978E-10</v>
      </c>
      <c r="BCP61">
        <v>5.0116947628945978E-10</v>
      </c>
      <c r="BCQ61">
        <v>5.0116947628945978E-10</v>
      </c>
      <c r="BCR61">
        <v>5.0116947628945978E-10</v>
      </c>
      <c r="BCS61">
        <v>5.0116947628945978E-10</v>
      </c>
      <c r="BCT61">
        <v>5.0116947628945978E-10</v>
      </c>
      <c r="BCU61">
        <v>5.0116947628945978E-10</v>
      </c>
      <c r="BCV61">
        <v>5.0116947628945978E-10</v>
      </c>
      <c r="BCW61">
        <v>5.0116947628945978E-10</v>
      </c>
      <c r="BCX61">
        <v>5.0116947628945978E-10</v>
      </c>
      <c r="BCY61">
        <v>5.0116947628945978E-10</v>
      </c>
      <c r="BCZ61">
        <v>5.0116947628945978E-10</v>
      </c>
      <c r="BDA61">
        <v>5.0116947628945978E-10</v>
      </c>
      <c r="BDB61">
        <v>5.0116947628945978E-10</v>
      </c>
      <c r="BDC61">
        <v>5.0116947628945978E-10</v>
      </c>
      <c r="BDD61">
        <v>5.0116947628945978E-10</v>
      </c>
      <c r="BDE61">
        <v>5.0116947628945978E-10</v>
      </c>
      <c r="BDF61">
        <v>5.0116947628945978E-10</v>
      </c>
      <c r="BDG61">
        <v>5.0116947628945978E-10</v>
      </c>
      <c r="BDH61">
        <v>5.0116947628945978E-10</v>
      </c>
      <c r="BDI61">
        <v>5.0116947628945978E-10</v>
      </c>
      <c r="BDJ61">
        <v>5.0116947628945978E-10</v>
      </c>
      <c r="BDK61">
        <v>5.0116947628945978E-10</v>
      </c>
      <c r="BDL61">
        <v>5.0116947628945978E-10</v>
      </c>
      <c r="BDM61">
        <v>5.0116947628945978E-10</v>
      </c>
      <c r="BDN61">
        <v>5.0116947628945978E-10</v>
      </c>
      <c r="BDO61">
        <v>5.0116947628945978E-10</v>
      </c>
      <c r="BDP61">
        <v>5.0116947628945978E-10</v>
      </c>
      <c r="BDQ61">
        <v>5.0116947628945978E-10</v>
      </c>
      <c r="BDR61">
        <v>5.0116947628945978E-10</v>
      </c>
      <c r="BDS61">
        <v>5.0116947628945978E-10</v>
      </c>
      <c r="BDT61">
        <v>5.0116947628945978E-10</v>
      </c>
      <c r="BDU61">
        <v>5.0116947628945978E-10</v>
      </c>
      <c r="BDV61">
        <v>5.0116947628945978E-10</v>
      </c>
      <c r="BDW61">
        <v>5.0116947628945978E-10</v>
      </c>
      <c r="BDX61">
        <v>5.0116947628945978E-10</v>
      </c>
      <c r="BDY61">
        <v>5.0116947628945978E-10</v>
      </c>
      <c r="BDZ61">
        <v>5.0116947628945978E-10</v>
      </c>
      <c r="BEA61">
        <v>5.0116947628945978E-10</v>
      </c>
      <c r="BEB61">
        <v>5.0116947628945978E-10</v>
      </c>
      <c r="BEC61">
        <v>5.0116947628945978E-10</v>
      </c>
      <c r="BED61">
        <v>5.0116947628945978E-10</v>
      </c>
      <c r="BEE61">
        <v>5.0116947628945978E-10</v>
      </c>
      <c r="BEF61">
        <v>5.0116947628945978E-10</v>
      </c>
      <c r="BEG61">
        <v>5.0116947628945978E-10</v>
      </c>
      <c r="BEH61">
        <v>5.0116947628945978E-10</v>
      </c>
      <c r="BEI61">
        <v>5.0116947628945978E-10</v>
      </c>
      <c r="BEJ61">
        <v>5.0116947628945978E-10</v>
      </c>
      <c r="BEK61">
        <v>5.0116947628945978E-10</v>
      </c>
      <c r="BEL61">
        <v>5.0116947628945978E-10</v>
      </c>
      <c r="BEM61">
        <v>5.0116947628945978E-10</v>
      </c>
      <c r="BEN61">
        <v>5.0116947628945978E-10</v>
      </c>
      <c r="BEO61">
        <v>5.0116947628945978E-10</v>
      </c>
      <c r="BEP61">
        <v>5.0116947628945978E-10</v>
      </c>
      <c r="BEQ61">
        <v>5.0116947628945978E-10</v>
      </c>
      <c r="BER61">
        <v>5.0116947628945978E-10</v>
      </c>
      <c r="BES61">
        <v>5.0116947628945978E-10</v>
      </c>
      <c r="BET61">
        <v>5.0116947628945978E-10</v>
      </c>
      <c r="BEU61">
        <v>5.0116947628945978E-10</v>
      </c>
      <c r="BEV61">
        <v>5.0116947628945978E-10</v>
      </c>
      <c r="BEW61">
        <v>5.0116947628945978E-10</v>
      </c>
      <c r="BEX61">
        <v>5.0116947628945978E-10</v>
      </c>
      <c r="BEY61">
        <v>5.0116947628945978E-10</v>
      </c>
      <c r="BEZ61">
        <v>5.0116947628945978E-10</v>
      </c>
      <c r="BFA61">
        <v>5.0116947628945978E-10</v>
      </c>
      <c r="BFB61">
        <v>5.0116947628945978E-10</v>
      </c>
      <c r="BFC61">
        <v>5.0116947628945978E-10</v>
      </c>
      <c r="BFD61">
        <v>5.0116947628945978E-10</v>
      </c>
      <c r="BFE61">
        <v>5.0116947628945978E-10</v>
      </c>
      <c r="BFF61">
        <v>5.0116947628945978E-10</v>
      </c>
      <c r="BFG61">
        <v>5.0116947628945978E-10</v>
      </c>
      <c r="BFH61">
        <v>5.0116947628945978E-10</v>
      </c>
      <c r="BFI61">
        <v>5.0116947628945978E-10</v>
      </c>
      <c r="BFJ61">
        <v>5.0116947628945978E-10</v>
      </c>
      <c r="BFK61">
        <v>5.0116947628945978E-10</v>
      </c>
      <c r="BFL61">
        <v>5.0116947628945978E-10</v>
      </c>
      <c r="BFM61">
        <v>5.0116947628945978E-10</v>
      </c>
      <c r="BFN61">
        <v>5.0116947628945978E-10</v>
      </c>
      <c r="BFO61">
        <v>5.0116947628945978E-10</v>
      </c>
      <c r="BFP61">
        <v>5.0116947628945978E-10</v>
      </c>
      <c r="BFQ61">
        <v>5.0116947628945978E-10</v>
      </c>
      <c r="BFR61">
        <v>5.0116947628945978E-10</v>
      </c>
      <c r="BFS61">
        <v>5.0116947628945978E-10</v>
      </c>
      <c r="BFT61">
        <v>5.0116947628945978E-10</v>
      </c>
      <c r="BFU61">
        <v>5.0116947628945978E-10</v>
      </c>
      <c r="BFV61">
        <v>5.0116947628945978E-10</v>
      </c>
      <c r="BFW61">
        <v>5.0116947628945978E-10</v>
      </c>
      <c r="BFX61">
        <v>5.0116947628945978E-10</v>
      </c>
      <c r="BFY61">
        <v>5.0116947628945978E-10</v>
      </c>
      <c r="BFZ61">
        <v>5.0116947628945978E-10</v>
      </c>
      <c r="BGA61">
        <v>5.0116947628945978E-10</v>
      </c>
      <c r="BGB61">
        <v>5.0116947628945978E-10</v>
      </c>
      <c r="BGC61">
        <v>5.0116947628945978E-10</v>
      </c>
      <c r="BGD61">
        <v>5.0116947628945978E-10</v>
      </c>
      <c r="BGE61">
        <v>5.0116947628945978E-10</v>
      </c>
      <c r="BGF61">
        <v>5.0116947628945978E-10</v>
      </c>
      <c r="BGG61">
        <v>5.0116947628945978E-10</v>
      </c>
      <c r="BGH61">
        <v>5.0116947628945978E-10</v>
      </c>
      <c r="BGI61">
        <v>5.0116947628945978E-10</v>
      </c>
      <c r="BGJ61">
        <v>5.0116947628945978E-10</v>
      </c>
      <c r="BGK61">
        <v>5.0116947628945978E-10</v>
      </c>
      <c r="BGL61">
        <v>5.0116947628945978E-10</v>
      </c>
      <c r="BGM61">
        <v>5.0116947628945978E-10</v>
      </c>
      <c r="BGN61">
        <v>5.0116947628945978E-10</v>
      </c>
      <c r="BGO61">
        <v>5.0116947628945978E-10</v>
      </c>
      <c r="BGP61">
        <v>5.0116947628945978E-10</v>
      </c>
      <c r="BGQ61">
        <v>5.0116947628945978E-10</v>
      </c>
      <c r="BGR61">
        <v>5.0116947628945978E-10</v>
      </c>
      <c r="BGS61">
        <v>5.0116947628945978E-10</v>
      </c>
      <c r="BGT61">
        <v>0</v>
      </c>
      <c r="BGU61">
        <v>5.0116947628945978E-10</v>
      </c>
      <c r="BGV61">
        <v>5.0116947628945978E-10</v>
      </c>
      <c r="BGW61">
        <v>5.0116947628945978E-10</v>
      </c>
      <c r="BGX61">
        <v>5.0116947628945978E-10</v>
      </c>
      <c r="BGY61">
        <v>5.0116947628945978E-10</v>
      </c>
      <c r="BGZ61">
        <v>5.0116947628945978E-10</v>
      </c>
      <c r="BHA61">
        <v>5.0116947628945978E-10</v>
      </c>
      <c r="BHB61">
        <v>5.0116947628945978E-10</v>
      </c>
      <c r="BHC61">
        <v>5.0116947628945978E-10</v>
      </c>
      <c r="BHD61">
        <v>5.0116947628945978E-10</v>
      </c>
      <c r="BHE61">
        <v>5.0116947628945978E-10</v>
      </c>
      <c r="BHF61">
        <v>5.0116947628945978E-10</v>
      </c>
      <c r="BHG61">
        <v>5.0116947628945978E-10</v>
      </c>
      <c r="BHH61">
        <v>5.0116947628945978E-10</v>
      </c>
      <c r="BHI61">
        <v>5.0116947628945978E-10</v>
      </c>
      <c r="BHJ61">
        <v>5.0116947628945978E-10</v>
      </c>
      <c r="BHK61">
        <v>5.0116947628945978E-10</v>
      </c>
      <c r="BHL61">
        <v>5.0116947628945978E-10</v>
      </c>
      <c r="BHM61">
        <v>5.0116947628945978E-10</v>
      </c>
      <c r="BHN61">
        <v>5.0116947628945978E-10</v>
      </c>
      <c r="BHO61">
        <v>5.0116947628945978E-10</v>
      </c>
      <c r="BHP61">
        <v>5.0116947628945978E-10</v>
      </c>
      <c r="BHQ61">
        <v>5.0116947628945978E-10</v>
      </c>
      <c r="BHR61">
        <v>5.0116947628945978E-10</v>
      </c>
      <c r="BHS61">
        <v>5.0116947628945978E-10</v>
      </c>
      <c r="BHT61">
        <v>5.0116947628945978E-10</v>
      </c>
      <c r="BHU61">
        <v>5.0116947628945978E-10</v>
      </c>
      <c r="BHV61">
        <v>5.0116947628945978E-10</v>
      </c>
      <c r="BHW61">
        <v>5.0116947628945978E-10</v>
      </c>
      <c r="BHX61">
        <v>5.0116947628945978E-10</v>
      </c>
      <c r="BHY61">
        <v>5.0116947628945978E-10</v>
      </c>
      <c r="BHZ61">
        <v>5.0116947628945978E-10</v>
      </c>
      <c r="BIA61">
        <v>5.0116947628945978E-10</v>
      </c>
      <c r="BIB61">
        <v>5.0116947628945978E-10</v>
      </c>
      <c r="BIC61">
        <v>5.0116947628945978E-10</v>
      </c>
      <c r="BID61">
        <v>5.0116947628945978E-10</v>
      </c>
      <c r="BIE61">
        <v>5.0116947628945978E-10</v>
      </c>
      <c r="BIF61">
        <v>5.0116947628945978E-10</v>
      </c>
      <c r="BIG61">
        <v>5.0116947628945978E-10</v>
      </c>
      <c r="BIH61">
        <v>5.0116947628945978E-10</v>
      </c>
      <c r="BII61">
        <v>5.0116947628945978E-10</v>
      </c>
      <c r="BIJ61">
        <v>5.0116947628945978E-10</v>
      </c>
      <c r="BIK61">
        <v>5.0116947628945978E-10</v>
      </c>
      <c r="BIL61">
        <v>5.0116947628945978E-10</v>
      </c>
      <c r="BIM61">
        <v>5.0116947628945978E-10</v>
      </c>
      <c r="BIN61">
        <v>5.0116947628945978E-10</v>
      </c>
      <c r="BIO61">
        <v>5.0116947628945978E-10</v>
      </c>
      <c r="BIP61">
        <v>5.0116947628945978E-10</v>
      </c>
      <c r="BIQ61">
        <v>5.0116947628945978E-10</v>
      </c>
      <c r="BIR61">
        <v>5.0116947628945978E-10</v>
      </c>
      <c r="BIS61">
        <v>5.0116947628945978E-10</v>
      </c>
      <c r="BIT61">
        <v>5.0116947628945978E-10</v>
      </c>
      <c r="BIU61">
        <v>5.0116947628945978E-10</v>
      </c>
      <c r="BIV61">
        <v>5.0116947628945978E-10</v>
      </c>
      <c r="BIW61">
        <v>5.0116947628945978E-10</v>
      </c>
      <c r="BIX61">
        <v>5.0116947628945978E-10</v>
      </c>
      <c r="BIY61">
        <v>5.0116947628945978E-10</v>
      </c>
      <c r="BIZ61">
        <v>5.0116947628945978E-10</v>
      </c>
      <c r="BJA61">
        <v>5.0116947628945978E-10</v>
      </c>
      <c r="BJB61">
        <v>5.0116947628945978E-10</v>
      </c>
      <c r="BJC61">
        <v>5.0116947628945978E-10</v>
      </c>
      <c r="BJD61">
        <v>5.0116947628945978E-10</v>
      </c>
      <c r="BJE61">
        <v>5.0116947628945978E-10</v>
      </c>
      <c r="BJF61">
        <v>5.0116947628945978E-10</v>
      </c>
      <c r="BJG61">
        <v>5.0116947628945978E-10</v>
      </c>
      <c r="BJH61">
        <v>5.0116947628945978E-10</v>
      </c>
      <c r="BJI61">
        <v>5.0116947628945978E-10</v>
      </c>
      <c r="BJJ61">
        <v>5.0116947628945978E-10</v>
      </c>
      <c r="BJK61">
        <v>5.0116947628945978E-10</v>
      </c>
      <c r="BJL61">
        <v>5.0116947628945978E-10</v>
      </c>
      <c r="BJM61">
        <v>5.0116947628945978E-10</v>
      </c>
      <c r="BJN61">
        <v>0</v>
      </c>
      <c r="BJO61">
        <v>0</v>
      </c>
      <c r="BJP61">
        <v>0</v>
      </c>
      <c r="BJQ61">
        <v>0</v>
      </c>
      <c r="BJR61">
        <v>0</v>
      </c>
      <c r="BJS61">
        <v>0</v>
      </c>
      <c r="BJT61">
        <v>0</v>
      </c>
      <c r="BJU61">
        <v>0</v>
      </c>
      <c r="BJV61">
        <v>0</v>
      </c>
      <c r="BJW61">
        <v>0</v>
      </c>
      <c r="BJX61">
        <v>0</v>
      </c>
      <c r="BJY61">
        <v>0</v>
      </c>
      <c r="BJZ61">
        <v>0</v>
      </c>
      <c r="BKA61">
        <v>0</v>
      </c>
      <c r="BKB61">
        <v>0</v>
      </c>
      <c r="BKC61">
        <v>0</v>
      </c>
      <c r="BKD61">
        <v>0</v>
      </c>
      <c r="BKE61">
        <v>0</v>
      </c>
      <c r="BKF61">
        <v>0</v>
      </c>
      <c r="BKG61">
        <v>0</v>
      </c>
      <c r="BKH61">
        <v>0</v>
      </c>
      <c r="BKI61">
        <v>0</v>
      </c>
      <c r="BKJ61">
        <v>0</v>
      </c>
      <c r="BKK61">
        <v>0</v>
      </c>
      <c r="BKL61">
        <v>0</v>
      </c>
      <c r="BKM61">
        <v>0</v>
      </c>
      <c r="BKN61">
        <v>0</v>
      </c>
      <c r="BKO61">
        <v>0</v>
      </c>
      <c r="BKP61">
        <v>0</v>
      </c>
      <c r="BKQ61">
        <v>0</v>
      </c>
      <c r="BKR61">
        <v>0</v>
      </c>
      <c r="BKS61">
        <v>0</v>
      </c>
      <c r="BKT61">
        <v>0</v>
      </c>
      <c r="BKU61">
        <v>0</v>
      </c>
      <c r="BKV61">
        <v>0</v>
      </c>
      <c r="BKW61">
        <v>0</v>
      </c>
      <c r="BKX61">
        <v>0</v>
      </c>
      <c r="BKY61">
        <v>0</v>
      </c>
      <c r="BKZ61">
        <v>0</v>
      </c>
      <c r="BLA61">
        <v>0</v>
      </c>
      <c r="BLB61">
        <v>0</v>
      </c>
      <c r="BLC61">
        <v>0</v>
      </c>
      <c r="BLD61">
        <v>0</v>
      </c>
      <c r="BLE61">
        <v>0</v>
      </c>
      <c r="BLF61">
        <v>0</v>
      </c>
      <c r="BLG61">
        <v>0</v>
      </c>
      <c r="BLH61">
        <v>0</v>
      </c>
      <c r="BLI61">
        <v>0</v>
      </c>
      <c r="BLJ61">
        <v>0</v>
      </c>
      <c r="BLK61">
        <v>0</v>
      </c>
      <c r="BLL61">
        <v>0</v>
      </c>
      <c r="BLM61">
        <v>0</v>
      </c>
      <c r="BLN61">
        <v>0</v>
      </c>
      <c r="BLO61">
        <v>0</v>
      </c>
      <c r="BLP61">
        <v>0</v>
      </c>
      <c r="BLQ61">
        <v>0</v>
      </c>
      <c r="BLR61">
        <v>0</v>
      </c>
      <c r="BLS61">
        <v>0</v>
      </c>
      <c r="BLT61">
        <v>0</v>
      </c>
      <c r="BLU61">
        <v>0</v>
      </c>
      <c r="BLV61">
        <v>0</v>
      </c>
      <c r="BLW61">
        <v>0</v>
      </c>
      <c r="BLX61">
        <v>0</v>
      </c>
      <c r="BLY61">
        <v>0</v>
      </c>
      <c r="BLZ61">
        <v>0</v>
      </c>
      <c r="BMA61">
        <v>0</v>
      </c>
      <c r="BMB61">
        <v>0</v>
      </c>
      <c r="BMC61">
        <v>0</v>
      </c>
      <c r="BMD61">
        <v>0</v>
      </c>
      <c r="BME61">
        <v>0</v>
      </c>
      <c r="BMF61">
        <v>0</v>
      </c>
      <c r="BMG61">
        <v>0</v>
      </c>
      <c r="BMH61">
        <v>0</v>
      </c>
      <c r="BMI61">
        <v>0</v>
      </c>
    </row>
    <row r="62" spans="1:1699" x14ac:dyDescent="0.25">
      <c r="A62">
        <v>0</v>
      </c>
      <c r="B62">
        <v>7.52924520116608E-12</v>
      </c>
      <c r="C62">
        <v>7.52924520116608E-12</v>
      </c>
      <c r="D62">
        <v>0</v>
      </c>
      <c r="E62">
        <v>7.52924520116608E-12</v>
      </c>
      <c r="F62">
        <v>1.505849040233216E-11</v>
      </c>
      <c r="G62">
        <v>7.52924520116608E-12</v>
      </c>
      <c r="H62">
        <v>1.505849040233216E-11</v>
      </c>
      <c r="I62">
        <v>0</v>
      </c>
      <c r="J62">
        <v>7.52924520116608E-12</v>
      </c>
      <c r="K62">
        <v>1.505849040233216E-11</v>
      </c>
      <c r="L62">
        <v>1.505849040233216E-11</v>
      </c>
      <c r="M62">
        <v>7.52924520116608E-12</v>
      </c>
      <c r="N62">
        <v>1.505849040233216E-11</v>
      </c>
      <c r="O62">
        <v>1.505849040233216E-11</v>
      </c>
      <c r="P62">
        <v>0</v>
      </c>
      <c r="Q62">
        <v>7.52924520116608E-12</v>
      </c>
      <c r="R62">
        <v>1.505849040233216E-11</v>
      </c>
      <c r="S62">
        <v>1.505849040233216E-11</v>
      </c>
      <c r="T62">
        <v>3.0953563604793534E-11</v>
      </c>
      <c r="U62">
        <v>7.52924520116608E-12</v>
      </c>
      <c r="V62">
        <v>1.505849040233216E-11</v>
      </c>
      <c r="W62">
        <v>1.505849040233216E-11</v>
      </c>
      <c r="X62">
        <v>3.0953563604793534E-11</v>
      </c>
      <c r="Y62">
        <v>0</v>
      </c>
      <c r="Z62">
        <v>7.52924520116608E-12</v>
      </c>
      <c r="AA62">
        <v>1.505849040233216E-11</v>
      </c>
      <c r="AB62">
        <v>1.505849040233216E-11</v>
      </c>
      <c r="AC62">
        <v>3.0953563604793534E-11</v>
      </c>
      <c r="AD62">
        <v>3.0953563604793534E-11</v>
      </c>
      <c r="AE62">
        <v>7.52924520116608E-12</v>
      </c>
      <c r="AF62">
        <v>1.505849040233216E-11</v>
      </c>
      <c r="AG62">
        <v>1.505849040233216E-11</v>
      </c>
      <c r="AH62">
        <v>3.0953563604793534E-11</v>
      </c>
      <c r="AI62">
        <v>3.0953563604793534E-11</v>
      </c>
      <c r="AJ62">
        <v>0</v>
      </c>
      <c r="AK62">
        <v>7.52924520116608E-12</v>
      </c>
      <c r="AL62">
        <v>1.505849040233216E-11</v>
      </c>
      <c r="AM62">
        <v>1.505849040233216E-11</v>
      </c>
      <c r="AN62">
        <v>3.0953563604793534E-11</v>
      </c>
      <c r="AO62">
        <v>3.0953563604793534E-11</v>
      </c>
      <c r="AP62">
        <v>3.0953563604793534E-11</v>
      </c>
      <c r="AQ62">
        <v>7.52924520116608E-12</v>
      </c>
      <c r="AR62">
        <v>1.505849040233216E-11</v>
      </c>
      <c r="AS62">
        <v>1.505849040233216E-11</v>
      </c>
      <c r="AT62">
        <v>3.0953563604793534E-11</v>
      </c>
      <c r="AU62">
        <v>3.0953563604793534E-11</v>
      </c>
      <c r="AV62">
        <v>3.0953563604793534E-11</v>
      </c>
      <c r="AW62">
        <v>0</v>
      </c>
      <c r="AX62">
        <v>7.52924520116608E-12</v>
      </c>
      <c r="AY62">
        <v>1.505849040233216E-11</v>
      </c>
      <c r="AZ62">
        <v>1.505849040233216E-11</v>
      </c>
      <c r="BA62">
        <v>3.0953563604793534E-11</v>
      </c>
      <c r="BB62">
        <v>3.0953563604793534E-11</v>
      </c>
      <c r="BC62">
        <v>3.0953563604793534E-11</v>
      </c>
      <c r="BD62">
        <v>3.0953563604793534E-11</v>
      </c>
      <c r="BE62">
        <v>7.52924520116608E-12</v>
      </c>
      <c r="BF62">
        <v>1.505849040233216E-11</v>
      </c>
      <c r="BG62">
        <v>1.505849040233216E-11</v>
      </c>
      <c r="BH62">
        <v>3.0953563604793534E-11</v>
      </c>
      <c r="BI62">
        <v>3.0953563604793534E-11</v>
      </c>
      <c r="BJ62">
        <v>3.0953563604793534E-11</v>
      </c>
      <c r="BK62">
        <v>3.0953563604793534E-11</v>
      </c>
      <c r="BL62">
        <v>0</v>
      </c>
      <c r="BM62">
        <v>7.52924520116608E-12</v>
      </c>
      <c r="BN62">
        <v>1.505849040233216E-11</v>
      </c>
      <c r="BO62">
        <v>1.505849040233216E-11</v>
      </c>
      <c r="BP62">
        <v>3.0953563604793534E-11</v>
      </c>
      <c r="BQ62">
        <v>3.0953563604793534E-11</v>
      </c>
      <c r="BR62">
        <v>3.0953563604793534E-11</v>
      </c>
      <c r="BS62">
        <v>3.0953563604793534E-11</v>
      </c>
      <c r="BT62">
        <v>6.2743710009718161E-11</v>
      </c>
      <c r="BU62">
        <v>7.52924520116608E-12</v>
      </c>
      <c r="BV62">
        <v>1.505849040233216E-11</v>
      </c>
      <c r="BW62">
        <v>1.505849040233216E-11</v>
      </c>
      <c r="BX62">
        <v>3.0953563604793534E-11</v>
      </c>
      <c r="BY62">
        <v>3.0953563604793534E-11</v>
      </c>
      <c r="BZ62">
        <v>3.0953563604793534E-11</v>
      </c>
      <c r="CA62">
        <v>3.0953563604793534E-11</v>
      </c>
      <c r="CB62">
        <v>6.2743710009718161E-11</v>
      </c>
      <c r="CC62">
        <v>0</v>
      </c>
      <c r="CD62">
        <v>7.52924520116608E-12</v>
      </c>
      <c r="CE62">
        <v>1.505849040233216E-11</v>
      </c>
      <c r="CF62">
        <v>1.505849040233216E-11</v>
      </c>
      <c r="CG62">
        <v>3.0953563604793534E-11</v>
      </c>
      <c r="CH62">
        <v>3.0953563604793534E-11</v>
      </c>
      <c r="CI62">
        <v>3.0953563604793534E-11</v>
      </c>
      <c r="CJ62">
        <v>3.0953563604793534E-11</v>
      </c>
      <c r="CK62">
        <v>6.2743710009718161E-11</v>
      </c>
      <c r="CL62">
        <v>6.2743710009718161E-11</v>
      </c>
      <c r="CM62">
        <v>7.52924520116608E-12</v>
      </c>
      <c r="CN62">
        <v>1.505849040233216E-11</v>
      </c>
      <c r="CO62">
        <v>1.505849040233216E-11</v>
      </c>
      <c r="CP62">
        <v>3.0953563604793534E-11</v>
      </c>
      <c r="CQ62">
        <v>3.0953563604793534E-11</v>
      </c>
      <c r="CR62">
        <v>3.0953563604793534E-11</v>
      </c>
      <c r="CS62">
        <v>3.0953563604793534E-11</v>
      </c>
      <c r="CT62">
        <v>6.2743710009718161E-11</v>
      </c>
      <c r="CU62">
        <v>6.2743710009718161E-11</v>
      </c>
      <c r="CV62">
        <v>0</v>
      </c>
      <c r="CW62">
        <v>1.505849040233216E-11</v>
      </c>
      <c r="CX62">
        <v>1.505849040233216E-11</v>
      </c>
      <c r="CY62">
        <v>3.0953563604793534E-11</v>
      </c>
      <c r="CZ62">
        <v>3.0953563604793534E-11</v>
      </c>
      <c r="DA62">
        <v>3.0953563604793534E-11</v>
      </c>
      <c r="DB62">
        <v>3.0953563604793534E-11</v>
      </c>
      <c r="DC62">
        <v>6.2743710009718161E-11</v>
      </c>
      <c r="DD62">
        <v>6.2743710009718161E-11</v>
      </c>
      <c r="DE62">
        <v>6.2743710009718161E-11</v>
      </c>
      <c r="DF62">
        <v>1.505849040233216E-11</v>
      </c>
      <c r="DG62">
        <v>1.505849040233216E-11</v>
      </c>
      <c r="DH62">
        <v>3.0953563604793534E-11</v>
      </c>
      <c r="DI62">
        <v>3.0953563604793534E-11</v>
      </c>
      <c r="DJ62">
        <v>3.0953563604793534E-11</v>
      </c>
      <c r="DK62">
        <v>3.0953563604793534E-11</v>
      </c>
      <c r="DL62">
        <v>6.2743710009718161E-11</v>
      </c>
      <c r="DM62">
        <v>6.2743710009718161E-11</v>
      </c>
      <c r="DN62">
        <v>6.2743710009718161E-11</v>
      </c>
      <c r="DO62">
        <v>0</v>
      </c>
      <c r="DP62">
        <v>1.505849040233216E-11</v>
      </c>
      <c r="DQ62">
        <v>3.0953563604793534E-11</v>
      </c>
      <c r="DR62">
        <v>3.0953563604793534E-11</v>
      </c>
      <c r="DS62">
        <v>3.0953563604793534E-11</v>
      </c>
      <c r="DT62">
        <v>3.0953563604793534E-11</v>
      </c>
      <c r="DU62">
        <v>6.2743710009718161E-11</v>
      </c>
      <c r="DV62">
        <v>6.2743710009718161E-11</v>
      </c>
      <c r="DW62">
        <v>6.2743710009718161E-11</v>
      </c>
      <c r="DX62">
        <v>6.2743710009718161E-11</v>
      </c>
      <c r="DY62">
        <v>1.505849040233216E-11</v>
      </c>
      <c r="DZ62">
        <v>3.0953563604793534E-11</v>
      </c>
      <c r="EA62">
        <v>3.0953563604793534E-11</v>
      </c>
      <c r="EB62">
        <v>3.0953563604793534E-11</v>
      </c>
      <c r="EC62">
        <v>3.0953563604793534E-11</v>
      </c>
      <c r="ED62">
        <v>6.2743710009718161E-11</v>
      </c>
      <c r="EE62">
        <v>6.2743710009718161E-11</v>
      </c>
      <c r="EF62">
        <v>6.2743710009718161E-11</v>
      </c>
      <c r="EG62">
        <v>6.2743710009718161E-11</v>
      </c>
      <c r="EH62">
        <v>0</v>
      </c>
      <c r="EI62">
        <v>3.0953563604793534E-11</v>
      </c>
      <c r="EJ62">
        <v>3.0953563604793534E-11</v>
      </c>
      <c r="EK62">
        <v>3.0953563604793534E-11</v>
      </c>
      <c r="EL62">
        <v>3.0953563604793534E-11</v>
      </c>
      <c r="EM62">
        <v>6.2743710009718161E-11</v>
      </c>
      <c r="EN62">
        <v>6.2743710009718161E-11</v>
      </c>
      <c r="EO62">
        <v>6.2743710009718161E-11</v>
      </c>
      <c r="EP62">
        <v>6.2743710009718161E-11</v>
      </c>
      <c r="EQ62">
        <v>6.2743710009718161E-11</v>
      </c>
      <c r="ER62">
        <v>3.0953563604793534E-11</v>
      </c>
      <c r="ES62">
        <v>3.0953563604793534E-11</v>
      </c>
      <c r="ET62">
        <v>3.0953563604793534E-11</v>
      </c>
      <c r="EU62">
        <v>3.0953563604793534E-11</v>
      </c>
      <c r="EV62">
        <v>6.2743710009718161E-11</v>
      </c>
      <c r="EW62">
        <v>6.2743710009718161E-11</v>
      </c>
      <c r="EX62">
        <v>6.2743710009718161E-11</v>
      </c>
      <c r="EY62">
        <v>6.2743710009718161E-11</v>
      </c>
      <c r="EZ62">
        <v>6.2743710009718161E-11</v>
      </c>
      <c r="FA62">
        <v>0</v>
      </c>
      <c r="FB62">
        <v>3.0953563604793534E-11</v>
      </c>
      <c r="FC62">
        <v>3.0953563604793534E-11</v>
      </c>
      <c r="FD62">
        <v>3.0953563604793534E-11</v>
      </c>
      <c r="FE62">
        <v>6.2743710009718161E-11</v>
      </c>
      <c r="FF62">
        <v>6.2743710009718161E-11</v>
      </c>
      <c r="FG62">
        <v>6.2743710009718161E-11</v>
      </c>
      <c r="FH62">
        <v>6.2743710009718161E-11</v>
      </c>
      <c r="FI62">
        <v>6.2743710009718161E-11</v>
      </c>
      <c r="FJ62">
        <v>6.2743710009718161E-11</v>
      </c>
      <c r="FK62">
        <v>3.0953563604793534E-11</v>
      </c>
      <c r="FL62">
        <v>3.0953563604793534E-11</v>
      </c>
      <c r="FM62">
        <v>3.0953563604793534E-11</v>
      </c>
      <c r="FN62">
        <v>6.2743710009718161E-11</v>
      </c>
      <c r="FO62">
        <v>6.2743710009718161E-11</v>
      </c>
      <c r="FP62">
        <v>6.2743710009718161E-11</v>
      </c>
      <c r="FQ62">
        <v>6.2743710009718161E-11</v>
      </c>
      <c r="FR62">
        <v>6.2743710009718161E-11</v>
      </c>
      <c r="FS62">
        <v>6.2743710009718161E-11</v>
      </c>
      <c r="FT62">
        <v>0</v>
      </c>
      <c r="FU62">
        <v>3.0953563604793534E-11</v>
      </c>
      <c r="FV62">
        <v>3.0953563604793534E-11</v>
      </c>
      <c r="FW62">
        <v>6.2743710009718161E-11</v>
      </c>
      <c r="FX62">
        <v>6.2743710009718161E-11</v>
      </c>
      <c r="FY62">
        <v>6.2743710009718161E-11</v>
      </c>
      <c r="FZ62">
        <v>6.2743710009718161E-11</v>
      </c>
      <c r="GA62">
        <v>6.2743710009718161E-11</v>
      </c>
      <c r="GB62">
        <v>6.2743710009718161E-11</v>
      </c>
      <c r="GC62">
        <v>6.2743710009718161E-11</v>
      </c>
      <c r="GD62">
        <v>3.0953563604793534E-11</v>
      </c>
      <c r="GE62">
        <v>3.0953563604793534E-11</v>
      </c>
      <c r="GF62">
        <v>6.2743710009718161E-11</v>
      </c>
      <c r="GG62">
        <v>6.2743710009718161E-11</v>
      </c>
      <c r="GH62">
        <v>6.2743710009718161E-11</v>
      </c>
      <c r="GI62">
        <v>6.2743710009718161E-11</v>
      </c>
      <c r="GJ62">
        <v>6.2743710009718161E-11</v>
      </c>
      <c r="GK62">
        <v>6.2743710009718161E-11</v>
      </c>
      <c r="GL62">
        <v>6.2743710009718161E-11</v>
      </c>
      <c r="GM62">
        <v>0</v>
      </c>
      <c r="GN62">
        <v>3.0953563604793534E-11</v>
      </c>
      <c r="GO62">
        <v>6.2743710009718161E-11</v>
      </c>
      <c r="GP62">
        <v>6.2743710009718161E-11</v>
      </c>
      <c r="GQ62">
        <v>6.2743710009718161E-11</v>
      </c>
      <c r="GR62">
        <v>6.2743710009718161E-11</v>
      </c>
      <c r="GS62">
        <v>6.2743710009718161E-11</v>
      </c>
      <c r="GT62">
        <v>6.2743710009718161E-11</v>
      </c>
      <c r="GU62">
        <v>6.2743710009718161E-11</v>
      </c>
      <c r="GV62">
        <v>6.2743710009718161E-11</v>
      </c>
      <c r="GW62">
        <v>3.0953563604793534E-11</v>
      </c>
      <c r="GX62">
        <v>6.2743710009718161E-11</v>
      </c>
      <c r="GY62">
        <v>6.2743710009718161E-11</v>
      </c>
      <c r="GZ62">
        <v>6.2743710009718161E-11</v>
      </c>
      <c r="HA62">
        <v>6.2743710009718161E-11</v>
      </c>
      <c r="HB62">
        <v>6.2743710009718161E-11</v>
      </c>
      <c r="HC62">
        <v>6.2743710009718161E-11</v>
      </c>
      <c r="HD62">
        <v>6.2743710009718161E-11</v>
      </c>
      <c r="HE62">
        <v>6.2743710009718161E-11</v>
      </c>
      <c r="HF62">
        <v>0</v>
      </c>
      <c r="HG62">
        <v>6.2743710009718161E-11</v>
      </c>
      <c r="HH62">
        <v>6.2743710009718161E-11</v>
      </c>
      <c r="HI62">
        <v>6.2743710009718161E-11</v>
      </c>
      <c r="HJ62">
        <v>6.2743710009718161E-11</v>
      </c>
      <c r="HK62">
        <v>6.2743710009718161E-11</v>
      </c>
      <c r="HL62">
        <v>6.2743710009718161E-11</v>
      </c>
      <c r="HM62">
        <v>6.2743710009718161E-11</v>
      </c>
      <c r="HN62">
        <v>6.2743710009718161E-11</v>
      </c>
      <c r="HO62">
        <v>1.2548742001943632E-10</v>
      </c>
      <c r="HP62">
        <v>6.2743710009718161E-11</v>
      </c>
      <c r="HQ62">
        <v>6.2743710009718161E-11</v>
      </c>
      <c r="HR62">
        <v>6.2743710009718161E-11</v>
      </c>
      <c r="HS62">
        <v>6.2743710009718161E-11</v>
      </c>
      <c r="HT62">
        <v>6.2743710009718161E-11</v>
      </c>
      <c r="HU62">
        <v>6.2743710009718161E-11</v>
      </c>
      <c r="HV62">
        <v>6.2743710009718161E-11</v>
      </c>
      <c r="HW62">
        <v>6.2743710009718161E-11</v>
      </c>
      <c r="HX62">
        <v>1.2548742001943632E-10</v>
      </c>
      <c r="HY62">
        <v>0</v>
      </c>
      <c r="HZ62">
        <v>6.2743710009718161E-11</v>
      </c>
      <c r="IA62">
        <v>6.2743710009718161E-11</v>
      </c>
      <c r="IB62">
        <v>6.2743710009718161E-11</v>
      </c>
      <c r="IC62">
        <v>6.2743710009718161E-11</v>
      </c>
      <c r="ID62">
        <v>6.2743710009718161E-11</v>
      </c>
      <c r="IE62">
        <v>6.2743710009718161E-11</v>
      </c>
      <c r="IF62">
        <v>6.2743710009718161E-11</v>
      </c>
      <c r="IG62">
        <v>1.2548742001943632E-10</v>
      </c>
      <c r="IH62">
        <v>1.2548742001943632E-10</v>
      </c>
      <c r="II62">
        <v>6.2743710009718161E-11</v>
      </c>
      <c r="IJ62">
        <v>6.2743710009718161E-11</v>
      </c>
      <c r="IK62">
        <v>6.2743710009718161E-11</v>
      </c>
      <c r="IL62">
        <v>6.2743710009718161E-11</v>
      </c>
      <c r="IM62">
        <v>6.2743710009718161E-11</v>
      </c>
      <c r="IN62">
        <v>6.2743710009718161E-11</v>
      </c>
      <c r="IO62">
        <v>6.2743710009718161E-11</v>
      </c>
      <c r="IP62">
        <v>1.2548742001943632E-10</v>
      </c>
      <c r="IQ62">
        <v>1.2548742001943632E-10</v>
      </c>
      <c r="IR62">
        <v>0</v>
      </c>
      <c r="IS62">
        <v>6.2743710009718161E-11</v>
      </c>
      <c r="IT62">
        <v>6.2743710009718161E-11</v>
      </c>
      <c r="IU62">
        <v>6.2743710009718161E-11</v>
      </c>
      <c r="IV62">
        <v>6.2743710009718161E-11</v>
      </c>
      <c r="IW62">
        <v>6.2743710009718161E-11</v>
      </c>
      <c r="IX62">
        <v>6.2743710009718161E-11</v>
      </c>
      <c r="IY62">
        <v>1.2548742001943632E-10</v>
      </c>
      <c r="IZ62">
        <v>1.2548742001943632E-10</v>
      </c>
      <c r="JA62">
        <v>1.2548742001943632E-10</v>
      </c>
      <c r="JB62">
        <v>6.2743710009718161E-11</v>
      </c>
      <c r="JC62">
        <v>6.2743710009718161E-11</v>
      </c>
      <c r="JD62">
        <v>6.2743710009718161E-11</v>
      </c>
      <c r="JE62">
        <v>6.2743710009718161E-11</v>
      </c>
      <c r="JF62">
        <v>6.2743710009718161E-11</v>
      </c>
      <c r="JG62">
        <v>6.2743710009718161E-11</v>
      </c>
      <c r="JH62">
        <v>1.2548742001943632E-10</v>
      </c>
      <c r="JI62">
        <v>1.2548742001943632E-10</v>
      </c>
      <c r="JJ62">
        <v>1.2548742001943632E-10</v>
      </c>
      <c r="JK62">
        <v>0</v>
      </c>
      <c r="JL62">
        <v>6.2743710009718161E-11</v>
      </c>
      <c r="JM62">
        <v>6.2743710009718161E-11</v>
      </c>
      <c r="JN62">
        <v>6.2743710009718161E-11</v>
      </c>
      <c r="JO62">
        <v>6.2743710009718161E-11</v>
      </c>
      <c r="JP62">
        <v>6.2743710009718161E-11</v>
      </c>
      <c r="JQ62">
        <v>1.2548742001943632E-10</v>
      </c>
      <c r="JR62">
        <v>1.2548742001943632E-10</v>
      </c>
      <c r="JS62">
        <v>1.2548742001943632E-10</v>
      </c>
      <c r="JT62">
        <v>1.2548742001943632E-10</v>
      </c>
      <c r="JU62">
        <v>6.2743710009718161E-11</v>
      </c>
      <c r="JV62">
        <v>6.2743710009718161E-11</v>
      </c>
      <c r="JW62">
        <v>6.2743710009718161E-11</v>
      </c>
      <c r="JX62">
        <v>6.2743710009718161E-11</v>
      </c>
      <c r="JY62">
        <v>6.2743710009718161E-11</v>
      </c>
      <c r="JZ62">
        <v>1.2548742001943632E-10</v>
      </c>
      <c r="KA62">
        <v>1.2548742001943632E-10</v>
      </c>
      <c r="KB62">
        <v>1.2548742001943632E-10</v>
      </c>
      <c r="KC62">
        <v>1.2548742001943632E-10</v>
      </c>
      <c r="KD62">
        <v>0</v>
      </c>
      <c r="KE62">
        <v>6.2743710009718161E-11</v>
      </c>
      <c r="KF62">
        <v>6.2743710009718161E-11</v>
      </c>
      <c r="KG62">
        <v>6.2743710009718161E-11</v>
      </c>
      <c r="KH62">
        <v>6.2743710009718161E-11</v>
      </c>
      <c r="KI62">
        <v>1.2548742001943632E-10</v>
      </c>
      <c r="KJ62">
        <v>1.2548742001943632E-10</v>
      </c>
      <c r="KK62">
        <v>1.2548742001943632E-10</v>
      </c>
      <c r="KL62">
        <v>1.2548742001943632E-10</v>
      </c>
      <c r="KM62">
        <v>1.2548742001943632E-10</v>
      </c>
      <c r="KN62">
        <v>6.2743710009718161E-11</v>
      </c>
      <c r="KO62">
        <v>6.2743710009718161E-11</v>
      </c>
      <c r="KP62">
        <v>6.2743710009718161E-11</v>
      </c>
      <c r="KQ62">
        <v>6.2743710009718161E-11</v>
      </c>
      <c r="KR62">
        <v>1.2548742001943632E-10</v>
      </c>
      <c r="KS62">
        <v>1.2548742001943632E-10</v>
      </c>
      <c r="KT62">
        <v>1.2548742001943632E-10</v>
      </c>
      <c r="KU62">
        <v>1.2548742001943632E-10</v>
      </c>
      <c r="KV62">
        <v>1.2548742001943632E-10</v>
      </c>
      <c r="KW62">
        <v>0</v>
      </c>
      <c r="KX62">
        <v>6.2743710009718161E-11</v>
      </c>
      <c r="KY62">
        <v>6.2743710009718161E-11</v>
      </c>
      <c r="KZ62">
        <v>6.2743710009718161E-11</v>
      </c>
      <c r="LA62">
        <v>1.2548742001943632E-10</v>
      </c>
      <c r="LB62">
        <v>1.2548742001943632E-10</v>
      </c>
      <c r="LC62">
        <v>1.2548742001943632E-10</v>
      </c>
      <c r="LD62">
        <v>1.2548742001943632E-10</v>
      </c>
      <c r="LE62">
        <v>1.2548742001943632E-10</v>
      </c>
      <c r="LF62">
        <v>1.2548742001943632E-10</v>
      </c>
      <c r="LG62">
        <v>6.2743710009718161E-11</v>
      </c>
      <c r="LH62">
        <v>6.2743710009718161E-11</v>
      </c>
      <c r="LI62">
        <v>6.2743710009718161E-11</v>
      </c>
      <c r="LJ62">
        <v>1.2548742001943632E-10</v>
      </c>
      <c r="LK62">
        <v>1.2548742001943632E-10</v>
      </c>
      <c r="LL62">
        <v>1.2548742001943632E-10</v>
      </c>
      <c r="LM62">
        <v>1.2548742001943632E-10</v>
      </c>
      <c r="LN62">
        <v>1.2548742001943632E-10</v>
      </c>
      <c r="LO62">
        <v>1.2548742001943632E-10</v>
      </c>
      <c r="LP62">
        <v>0</v>
      </c>
      <c r="LQ62">
        <v>6.2743710009718161E-11</v>
      </c>
      <c r="LR62">
        <v>6.2743710009718161E-11</v>
      </c>
      <c r="LS62">
        <v>1.2548742001943632E-10</v>
      </c>
      <c r="LT62">
        <v>1.2548742001943632E-10</v>
      </c>
      <c r="LU62">
        <v>1.2548742001943632E-10</v>
      </c>
      <c r="LV62">
        <v>1.2548742001943632E-10</v>
      </c>
      <c r="LW62">
        <v>1.2548742001943632E-10</v>
      </c>
      <c r="LX62">
        <v>1.2548742001943632E-10</v>
      </c>
      <c r="LY62">
        <v>1.2548742001943632E-10</v>
      </c>
      <c r="LZ62">
        <v>6.2743710009718161E-11</v>
      </c>
      <c r="MA62">
        <v>6.2743710009718161E-11</v>
      </c>
      <c r="MB62">
        <v>1.2548742001943632E-10</v>
      </c>
      <c r="MC62">
        <v>1.2548742001943632E-10</v>
      </c>
      <c r="MD62">
        <v>1.2548742001943632E-10</v>
      </c>
      <c r="ME62">
        <v>1.2548742001943632E-10</v>
      </c>
      <c r="MF62">
        <v>1.2548742001943632E-10</v>
      </c>
      <c r="MG62">
        <v>1.2548742001943632E-10</v>
      </c>
      <c r="MH62">
        <v>1.2548742001943632E-10</v>
      </c>
      <c r="MI62">
        <v>0</v>
      </c>
      <c r="MJ62">
        <v>6.2743710009718161E-11</v>
      </c>
      <c r="MK62">
        <v>1.2548742001943632E-10</v>
      </c>
      <c r="ML62">
        <v>1.2548742001943632E-10</v>
      </c>
      <c r="MM62">
        <v>1.2548742001943632E-10</v>
      </c>
      <c r="MN62">
        <v>1.2548742001943632E-10</v>
      </c>
      <c r="MO62">
        <v>1.2548742001943632E-10</v>
      </c>
      <c r="MP62">
        <v>1.2548742001943632E-10</v>
      </c>
      <c r="MQ62">
        <v>1.2548742001943632E-10</v>
      </c>
      <c r="MR62">
        <v>1.2548742001943632E-10</v>
      </c>
      <c r="MS62">
        <v>6.2743710009718161E-11</v>
      </c>
      <c r="MT62">
        <v>1.2548742001943632E-10</v>
      </c>
      <c r="MU62">
        <v>1.2548742001943632E-10</v>
      </c>
      <c r="MV62">
        <v>1.2548742001943632E-10</v>
      </c>
      <c r="MW62">
        <v>1.2548742001943632E-10</v>
      </c>
      <c r="MX62">
        <v>1.2548742001943632E-10</v>
      </c>
      <c r="MY62">
        <v>1.2548742001943632E-10</v>
      </c>
      <c r="MZ62">
        <v>1.2548742001943632E-10</v>
      </c>
      <c r="NA62">
        <v>1.2548742001943632E-10</v>
      </c>
      <c r="NB62">
        <v>0</v>
      </c>
      <c r="NC62">
        <v>1.2548742001943632E-10</v>
      </c>
      <c r="ND62">
        <v>1.2548742001943632E-10</v>
      </c>
      <c r="NE62">
        <v>1.2548742001943632E-10</v>
      </c>
      <c r="NF62">
        <v>1.2548742001943632E-10</v>
      </c>
      <c r="NG62">
        <v>1.2548742001943632E-10</v>
      </c>
      <c r="NH62">
        <v>1.2548742001943632E-10</v>
      </c>
      <c r="NI62">
        <v>1.2548742001943632E-10</v>
      </c>
      <c r="NJ62">
        <v>1.2548742001943632E-10</v>
      </c>
      <c r="NK62">
        <v>1.2548742001943632E-10</v>
      </c>
      <c r="NL62">
        <v>1.2548742001943632E-10</v>
      </c>
      <c r="NM62">
        <v>1.2548742001943632E-10</v>
      </c>
      <c r="NN62">
        <v>1.2548742001943632E-10</v>
      </c>
      <c r="NO62">
        <v>1.2548742001943632E-10</v>
      </c>
      <c r="NP62">
        <v>1.2548742001943632E-10</v>
      </c>
      <c r="NQ62">
        <v>1.2548742001943632E-10</v>
      </c>
      <c r="NR62">
        <v>1.2548742001943632E-10</v>
      </c>
      <c r="NS62">
        <v>1.2548742001943632E-10</v>
      </c>
      <c r="NT62">
        <v>0</v>
      </c>
      <c r="NU62">
        <v>1.2548742001943632E-10</v>
      </c>
      <c r="NV62">
        <v>1.2548742001943632E-10</v>
      </c>
      <c r="NW62">
        <v>1.2548742001943632E-10</v>
      </c>
      <c r="NX62">
        <v>1.2548742001943632E-10</v>
      </c>
      <c r="NY62">
        <v>1.2548742001943632E-10</v>
      </c>
      <c r="NZ62">
        <v>1.2548742001943632E-10</v>
      </c>
      <c r="OA62">
        <v>1.2548742001943632E-10</v>
      </c>
      <c r="OB62">
        <v>1.2548742001943632E-10</v>
      </c>
      <c r="OC62">
        <v>1.2548742001943632E-10</v>
      </c>
      <c r="OD62">
        <v>1.2548742001943632E-10</v>
      </c>
      <c r="OE62">
        <v>1.2548742001943632E-10</v>
      </c>
      <c r="OF62">
        <v>1.2548742001943632E-10</v>
      </c>
      <c r="OG62">
        <v>1.2548742001943632E-10</v>
      </c>
      <c r="OH62">
        <v>1.2548742001943632E-10</v>
      </c>
      <c r="OI62">
        <v>1.2548742001943632E-10</v>
      </c>
      <c r="OJ62">
        <v>1.2548742001943632E-10</v>
      </c>
      <c r="OK62">
        <v>1.2548742001943632E-10</v>
      </c>
      <c r="OL62">
        <v>0</v>
      </c>
      <c r="OM62">
        <v>1.2548742001943632E-10</v>
      </c>
      <c r="ON62">
        <v>1.2548742001943632E-10</v>
      </c>
      <c r="OO62">
        <v>1.2548742001943632E-10</v>
      </c>
      <c r="OP62">
        <v>1.2548742001943632E-10</v>
      </c>
      <c r="OQ62">
        <v>1.2548742001943632E-10</v>
      </c>
      <c r="OR62">
        <v>1.2548742001943632E-10</v>
      </c>
      <c r="OS62">
        <v>1.2548742001943632E-10</v>
      </c>
      <c r="OT62">
        <v>1.2548742001943632E-10</v>
      </c>
      <c r="OU62">
        <v>1.2548742001943632E-10</v>
      </c>
      <c r="OV62">
        <v>1.2548742001943632E-10</v>
      </c>
      <c r="OW62">
        <v>1.2548742001943632E-10</v>
      </c>
      <c r="OX62">
        <v>1.2548742001943632E-10</v>
      </c>
      <c r="OY62">
        <v>1.2548742001943632E-10</v>
      </c>
      <c r="OZ62">
        <v>1.2548742001943632E-10</v>
      </c>
      <c r="PA62">
        <v>1.2548742001943632E-10</v>
      </c>
      <c r="PB62">
        <v>1.2548742001943632E-10</v>
      </c>
      <c r="PC62">
        <v>1.2548742001943632E-10</v>
      </c>
      <c r="PD62">
        <v>0</v>
      </c>
      <c r="PE62">
        <v>1.2548742001943632E-10</v>
      </c>
      <c r="PF62">
        <v>1.2548742001943632E-10</v>
      </c>
      <c r="PG62">
        <v>1.2548742001943632E-10</v>
      </c>
      <c r="PH62">
        <v>1.2548742001943632E-10</v>
      </c>
      <c r="PI62">
        <v>1.2548742001943632E-10</v>
      </c>
      <c r="PJ62">
        <v>1.2548742001943632E-10</v>
      </c>
      <c r="PK62">
        <v>1.2548742001943632E-10</v>
      </c>
      <c r="PL62">
        <v>1.2548742001943632E-10</v>
      </c>
      <c r="PM62">
        <v>1.2548742001943632E-10</v>
      </c>
      <c r="PN62">
        <v>1.2548742001943632E-10</v>
      </c>
      <c r="PO62">
        <v>1.2548742001943632E-10</v>
      </c>
      <c r="PP62">
        <v>1.2548742001943632E-10</v>
      </c>
      <c r="PQ62">
        <v>1.2548742001943632E-10</v>
      </c>
      <c r="PR62">
        <v>1.2548742001943632E-10</v>
      </c>
      <c r="PS62">
        <v>1.2548742001943632E-10</v>
      </c>
      <c r="PT62">
        <v>1.2548742001943632E-10</v>
      </c>
      <c r="PU62">
        <v>0</v>
      </c>
      <c r="PV62">
        <v>1.2548742001943632E-10</v>
      </c>
      <c r="PW62">
        <v>1.2548742001943632E-10</v>
      </c>
      <c r="PX62">
        <v>1.2548742001943632E-10</v>
      </c>
      <c r="PY62">
        <v>1.2548742001943632E-10</v>
      </c>
      <c r="PZ62">
        <v>1.2548742001943632E-10</v>
      </c>
      <c r="QA62">
        <v>1.2548742001943632E-10</v>
      </c>
      <c r="QB62">
        <v>1.2548742001943632E-10</v>
      </c>
      <c r="QC62">
        <v>1.2548742001943632E-10</v>
      </c>
      <c r="QD62">
        <v>1.2548742001943632E-10</v>
      </c>
      <c r="QE62">
        <v>1.2548742001943632E-10</v>
      </c>
      <c r="QF62">
        <v>1.2548742001943632E-10</v>
      </c>
      <c r="QG62">
        <v>1.2548742001943632E-10</v>
      </c>
      <c r="QH62">
        <v>1.2548742001943632E-10</v>
      </c>
      <c r="QI62">
        <v>1.2548742001943632E-10</v>
      </c>
      <c r="QJ62">
        <v>1.2548742001943632E-10</v>
      </c>
      <c r="QK62">
        <v>1.2548742001943632E-10</v>
      </c>
      <c r="QL62">
        <v>0</v>
      </c>
      <c r="QM62">
        <v>1.2548742001943632E-10</v>
      </c>
      <c r="QN62">
        <v>1.2548742001943632E-10</v>
      </c>
      <c r="QO62">
        <v>1.2548742001943632E-10</v>
      </c>
      <c r="QP62">
        <v>1.2548742001943632E-10</v>
      </c>
      <c r="QQ62">
        <v>1.2548742001943632E-10</v>
      </c>
      <c r="QR62">
        <v>1.2548742001943632E-10</v>
      </c>
      <c r="QS62">
        <v>1.2548742001943632E-10</v>
      </c>
      <c r="QT62">
        <v>1.2548742001943632E-10</v>
      </c>
      <c r="QU62">
        <v>1.2548742001943632E-10</v>
      </c>
      <c r="QV62">
        <v>1.2548742001943632E-10</v>
      </c>
      <c r="QW62">
        <v>1.2548742001943632E-10</v>
      </c>
      <c r="QX62">
        <v>1.2548742001943632E-10</v>
      </c>
      <c r="QY62">
        <v>1.2548742001943632E-10</v>
      </c>
      <c r="QZ62">
        <v>1.2548742001943632E-10</v>
      </c>
      <c r="RA62">
        <v>1.2548742001943632E-10</v>
      </c>
      <c r="RB62">
        <v>1.2548742001943632E-10</v>
      </c>
      <c r="RC62">
        <v>0</v>
      </c>
      <c r="RD62">
        <v>1.2548742001943632E-10</v>
      </c>
      <c r="RE62">
        <v>1.2548742001943632E-10</v>
      </c>
      <c r="RF62">
        <v>1.2548742001943632E-10</v>
      </c>
      <c r="RG62">
        <v>1.2548742001943632E-10</v>
      </c>
      <c r="RH62">
        <v>1.2548742001943632E-10</v>
      </c>
      <c r="RI62">
        <v>1.2548742001943632E-10</v>
      </c>
      <c r="RJ62">
        <v>1.2548742001943632E-10</v>
      </c>
      <c r="RK62">
        <v>1.2548742001943632E-10</v>
      </c>
      <c r="RL62">
        <v>1.2548742001943632E-10</v>
      </c>
      <c r="RM62">
        <v>1.2548742001943632E-10</v>
      </c>
      <c r="RN62">
        <v>1.2548742001943632E-10</v>
      </c>
      <c r="RO62">
        <v>1.2548742001943632E-10</v>
      </c>
      <c r="RP62">
        <v>1.2548742001943632E-10</v>
      </c>
      <c r="RQ62">
        <v>1.2548742001943632E-10</v>
      </c>
      <c r="RR62">
        <v>1.2548742001943632E-10</v>
      </c>
      <c r="RS62">
        <v>0</v>
      </c>
      <c r="RT62">
        <v>1.2548742001943632E-10</v>
      </c>
      <c r="RU62">
        <v>1.2548742001943632E-10</v>
      </c>
      <c r="RV62">
        <v>1.2548742001943632E-10</v>
      </c>
      <c r="RW62">
        <v>1.2548742001943632E-10</v>
      </c>
      <c r="RX62">
        <v>1.2548742001943632E-10</v>
      </c>
      <c r="RY62">
        <v>1.2548742001943632E-10</v>
      </c>
      <c r="RZ62">
        <v>1.2548742001943632E-10</v>
      </c>
      <c r="SA62">
        <v>1.2548742001943632E-10</v>
      </c>
      <c r="SB62">
        <v>1.2548742001943632E-10</v>
      </c>
      <c r="SC62">
        <v>1.2548742001943632E-10</v>
      </c>
      <c r="SD62">
        <v>1.2548742001943632E-10</v>
      </c>
      <c r="SE62">
        <v>1.2548742001943632E-10</v>
      </c>
      <c r="SF62">
        <v>1.2548742001943632E-10</v>
      </c>
      <c r="SG62">
        <v>1.2548742001943632E-10</v>
      </c>
      <c r="SH62">
        <v>1.2548742001943632E-10</v>
      </c>
      <c r="SI62">
        <v>0</v>
      </c>
      <c r="SJ62">
        <v>1.2548742001943632E-10</v>
      </c>
      <c r="SK62">
        <v>1.2548742001943632E-10</v>
      </c>
      <c r="SL62">
        <v>1.2548742001943632E-10</v>
      </c>
      <c r="SM62">
        <v>1.2548742001943632E-10</v>
      </c>
      <c r="SN62">
        <v>1.2548742001943632E-10</v>
      </c>
      <c r="SO62">
        <v>1.2548742001943632E-10</v>
      </c>
      <c r="SP62">
        <v>1.2548742001943632E-10</v>
      </c>
      <c r="SQ62">
        <v>2.5097484003887264E-10</v>
      </c>
      <c r="SR62">
        <v>1.2548742001943632E-10</v>
      </c>
      <c r="SS62">
        <v>1.2548742001943632E-10</v>
      </c>
      <c r="ST62">
        <v>1.2548742001943632E-10</v>
      </c>
      <c r="SU62">
        <v>1.2548742001943632E-10</v>
      </c>
      <c r="SV62">
        <v>1.2548742001943632E-10</v>
      </c>
      <c r="SW62">
        <v>1.2548742001943632E-10</v>
      </c>
      <c r="SX62">
        <v>2.5097484003887264E-10</v>
      </c>
      <c r="SY62">
        <v>0</v>
      </c>
      <c r="SZ62">
        <v>1.2548742001943632E-10</v>
      </c>
      <c r="TA62">
        <v>1.2548742001943632E-10</v>
      </c>
      <c r="TB62">
        <v>1.2548742001943632E-10</v>
      </c>
      <c r="TC62">
        <v>1.2548742001943632E-10</v>
      </c>
      <c r="TD62">
        <v>1.2548742001943632E-10</v>
      </c>
      <c r="TE62">
        <v>2.5097484003887264E-10</v>
      </c>
      <c r="TF62">
        <v>2.5097484003887264E-10</v>
      </c>
      <c r="TG62">
        <v>1.2548742001943632E-10</v>
      </c>
      <c r="TH62">
        <v>1.2548742001943632E-10</v>
      </c>
      <c r="TI62">
        <v>1.2548742001943632E-10</v>
      </c>
      <c r="TJ62">
        <v>1.2548742001943632E-10</v>
      </c>
      <c r="TK62">
        <v>1.2548742001943632E-10</v>
      </c>
      <c r="TL62">
        <v>2.5097484003887264E-10</v>
      </c>
      <c r="TM62">
        <v>2.5097484003887264E-10</v>
      </c>
      <c r="TN62">
        <v>0</v>
      </c>
      <c r="TO62">
        <v>1.2548742001943632E-10</v>
      </c>
      <c r="TP62">
        <v>1.2548742001943632E-10</v>
      </c>
      <c r="TQ62">
        <v>1.2548742001943632E-10</v>
      </c>
      <c r="TR62">
        <v>1.2548742001943632E-10</v>
      </c>
      <c r="TS62">
        <v>2.5097484003887264E-10</v>
      </c>
      <c r="TT62">
        <v>2.5097484003887264E-10</v>
      </c>
      <c r="TU62">
        <v>2.5097484003887264E-10</v>
      </c>
      <c r="TV62">
        <v>1.2548742001943632E-10</v>
      </c>
      <c r="TW62">
        <v>1.2548742001943632E-10</v>
      </c>
      <c r="TX62">
        <v>1.2548742001943632E-10</v>
      </c>
      <c r="TY62">
        <v>1.2548742001943632E-10</v>
      </c>
      <c r="TZ62">
        <v>2.5097484003887264E-10</v>
      </c>
      <c r="UA62">
        <v>2.5097484003887264E-10</v>
      </c>
      <c r="UB62">
        <v>2.5097484003887264E-10</v>
      </c>
      <c r="UC62">
        <v>0</v>
      </c>
      <c r="UD62">
        <v>1.2548742001943632E-10</v>
      </c>
      <c r="UE62">
        <v>1.2548742001943632E-10</v>
      </c>
      <c r="UF62">
        <v>1.2548742001943632E-10</v>
      </c>
      <c r="UG62">
        <v>2.5097484003887264E-10</v>
      </c>
      <c r="UH62">
        <v>2.5097484003887264E-10</v>
      </c>
      <c r="UI62">
        <v>2.5097484003887264E-10</v>
      </c>
      <c r="UJ62">
        <v>2.5097484003887264E-10</v>
      </c>
      <c r="UK62">
        <v>1.2548742001943632E-10</v>
      </c>
      <c r="UL62">
        <v>1.2548742001943632E-10</v>
      </c>
      <c r="UM62">
        <v>2.5097484003887264E-10</v>
      </c>
      <c r="UN62">
        <v>2.5097484003887264E-10</v>
      </c>
      <c r="UO62">
        <v>2.5097484003887264E-10</v>
      </c>
      <c r="UP62">
        <v>2.5097484003887264E-10</v>
      </c>
      <c r="UQ62">
        <v>0</v>
      </c>
      <c r="UR62">
        <v>1.2548742001943632E-10</v>
      </c>
      <c r="US62">
        <v>1.2548742001943632E-10</v>
      </c>
      <c r="UT62">
        <v>2.5097484003887264E-10</v>
      </c>
      <c r="UU62">
        <v>2.5097484003887264E-10</v>
      </c>
      <c r="UV62">
        <v>2.5097484003887264E-10</v>
      </c>
      <c r="UW62">
        <v>2.5097484003887264E-10</v>
      </c>
      <c r="UX62">
        <v>2.5097484003887264E-10</v>
      </c>
      <c r="UY62">
        <v>1.2548742001943632E-10</v>
      </c>
      <c r="UZ62">
        <v>2.5097484003887264E-10</v>
      </c>
      <c r="VA62">
        <v>2.5097484003887264E-10</v>
      </c>
      <c r="VB62">
        <v>2.5097484003887264E-10</v>
      </c>
      <c r="VC62">
        <v>2.5097484003887264E-10</v>
      </c>
      <c r="VD62">
        <v>2.5097484003887264E-10</v>
      </c>
      <c r="VE62">
        <v>0</v>
      </c>
      <c r="VF62">
        <v>1.2548742001943632E-10</v>
      </c>
      <c r="VG62">
        <v>2.5097484003887264E-10</v>
      </c>
      <c r="VH62">
        <v>2.5097484003887264E-10</v>
      </c>
      <c r="VI62">
        <v>2.5097484003887264E-10</v>
      </c>
      <c r="VJ62">
        <v>2.5097484003887264E-10</v>
      </c>
      <c r="VK62">
        <v>2.5097484003887264E-10</v>
      </c>
      <c r="VL62">
        <v>2.5097484003887264E-10</v>
      </c>
      <c r="VM62">
        <v>2.5097484003887264E-10</v>
      </c>
      <c r="VN62">
        <v>2.5097484003887264E-10</v>
      </c>
      <c r="VO62">
        <v>2.5097484003887264E-10</v>
      </c>
      <c r="VP62">
        <v>2.5097484003887264E-10</v>
      </c>
      <c r="VQ62">
        <v>2.5097484003887264E-10</v>
      </c>
      <c r="VR62">
        <v>2.5097484003887264E-10</v>
      </c>
      <c r="VS62">
        <v>0</v>
      </c>
      <c r="VT62">
        <v>2.5097484003887264E-10</v>
      </c>
      <c r="VU62">
        <v>2.5097484003887264E-10</v>
      </c>
      <c r="VV62">
        <v>2.5097484003887264E-10</v>
      </c>
      <c r="VW62">
        <v>2.5097484003887264E-10</v>
      </c>
      <c r="VX62">
        <v>2.5097484003887264E-10</v>
      </c>
      <c r="VY62">
        <v>2.5097484003887264E-10</v>
      </c>
      <c r="VZ62">
        <v>2.5097484003887264E-10</v>
      </c>
      <c r="WA62">
        <v>2.5097484003887264E-10</v>
      </c>
      <c r="WB62">
        <v>2.5097484003887264E-10</v>
      </c>
      <c r="WC62">
        <v>2.5097484003887264E-10</v>
      </c>
      <c r="WD62">
        <v>2.5097484003887264E-10</v>
      </c>
      <c r="WE62">
        <v>2.5097484003887264E-10</v>
      </c>
      <c r="WF62">
        <v>2.5097484003887264E-10</v>
      </c>
      <c r="WG62">
        <v>0</v>
      </c>
      <c r="WH62">
        <v>2.5097484003887264E-10</v>
      </c>
      <c r="WI62">
        <v>2.5097484003887264E-10</v>
      </c>
      <c r="WJ62">
        <v>2.5097484003887264E-10</v>
      </c>
      <c r="WK62">
        <v>2.5097484003887264E-10</v>
      </c>
      <c r="WL62">
        <v>2.5097484003887264E-10</v>
      </c>
      <c r="WM62">
        <v>2.5097484003887264E-10</v>
      </c>
      <c r="WN62">
        <v>2.5097484003887264E-10</v>
      </c>
      <c r="WO62">
        <v>2.5097484003887264E-10</v>
      </c>
      <c r="WP62">
        <v>2.5097484003887264E-10</v>
      </c>
      <c r="WQ62">
        <v>2.5097484003887264E-10</v>
      </c>
      <c r="WR62">
        <v>2.5097484003887264E-10</v>
      </c>
      <c r="WS62">
        <v>2.5097484003887264E-10</v>
      </c>
      <c r="WT62">
        <v>0</v>
      </c>
      <c r="WU62">
        <v>2.5097484003887264E-10</v>
      </c>
      <c r="WV62">
        <v>2.5097484003887264E-10</v>
      </c>
      <c r="WW62">
        <v>2.5097484003887264E-10</v>
      </c>
      <c r="WX62">
        <v>2.5097484003887264E-10</v>
      </c>
      <c r="WY62">
        <v>2.5097484003887264E-10</v>
      </c>
      <c r="WZ62">
        <v>2.5097484003887264E-10</v>
      </c>
      <c r="XA62">
        <v>2.5097484003887264E-10</v>
      </c>
      <c r="XB62">
        <v>2.5097484003887264E-10</v>
      </c>
      <c r="XC62">
        <v>2.5097484003887264E-10</v>
      </c>
      <c r="XD62">
        <v>2.5097484003887264E-10</v>
      </c>
      <c r="XE62">
        <v>2.5097484003887264E-10</v>
      </c>
      <c r="XF62">
        <v>2.5097484003887264E-10</v>
      </c>
      <c r="XG62">
        <v>0</v>
      </c>
      <c r="XH62">
        <v>2.5097484003887264E-10</v>
      </c>
      <c r="XI62">
        <v>2.5097484003887264E-10</v>
      </c>
      <c r="XJ62">
        <v>2.5097484003887264E-10</v>
      </c>
      <c r="XK62">
        <v>2.5097484003887264E-10</v>
      </c>
      <c r="XL62">
        <v>2.5097484003887264E-10</v>
      </c>
      <c r="XM62">
        <v>2.5097484003887264E-10</v>
      </c>
      <c r="XN62">
        <v>2.5097484003887264E-10</v>
      </c>
      <c r="XO62">
        <v>2.5097484003887264E-10</v>
      </c>
      <c r="XP62">
        <v>2.5097484003887264E-10</v>
      </c>
      <c r="XQ62">
        <v>2.5097484003887264E-10</v>
      </c>
      <c r="XR62">
        <v>2.5097484003887264E-10</v>
      </c>
      <c r="XS62">
        <v>0</v>
      </c>
      <c r="XT62">
        <v>2.5097484003887264E-10</v>
      </c>
      <c r="XU62">
        <v>2.5097484003887264E-10</v>
      </c>
      <c r="XV62">
        <v>2.5097484003887264E-10</v>
      </c>
      <c r="XW62">
        <v>2.5097484003887264E-10</v>
      </c>
      <c r="XX62">
        <v>2.5097484003887264E-10</v>
      </c>
      <c r="XY62">
        <v>2.5097484003887264E-10</v>
      </c>
      <c r="XZ62">
        <v>2.5097484003887264E-10</v>
      </c>
      <c r="YA62">
        <v>2.5097484003887264E-10</v>
      </c>
      <c r="YB62">
        <v>2.5097484003887264E-10</v>
      </c>
      <c r="YC62">
        <v>2.5097484003887264E-10</v>
      </c>
      <c r="YD62">
        <v>2.5097484003887264E-10</v>
      </c>
      <c r="YE62">
        <v>0</v>
      </c>
      <c r="YF62">
        <v>2.5097484003887264E-10</v>
      </c>
      <c r="YG62">
        <v>2.5097484003887264E-10</v>
      </c>
      <c r="YH62">
        <v>2.5097484003887264E-10</v>
      </c>
      <c r="YI62">
        <v>2.5097484003887264E-10</v>
      </c>
      <c r="YJ62">
        <v>2.5097484003887264E-10</v>
      </c>
      <c r="YK62">
        <v>2.5097484003887264E-10</v>
      </c>
      <c r="YL62">
        <v>2.5097484003887264E-10</v>
      </c>
      <c r="YM62">
        <v>2.5097484003887264E-10</v>
      </c>
      <c r="YN62">
        <v>2.5097484003887264E-10</v>
      </c>
      <c r="YO62">
        <v>2.5097484003887264E-10</v>
      </c>
      <c r="YP62">
        <v>2.5097484003887264E-10</v>
      </c>
      <c r="YQ62">
        <v>0</v>
      </c>
      <c r="YR62">
        <v>2.5097484003887264E-10</v>
      </c>
      <c r="YS62">
        <v>2.5097484003887264E-10</v>
      </c>
      <c r="YT62">
        <v>2.5097484003887264E-10</v>
      </c>
      <c r="YU62">
        <v>2.5097484003887264E-10</v>
      </c>
      <c r="YV62">
        <v>2.5097484003887264E-10</v>
      </c>
      <c r="YW62">
        <v>2.5097484003887264E-10</v>
      </c>
      <c r="YX62">
        <v>2.5097484003887264E-10</v>
      </c>
      <c r="YY62">
        <v>2.5097484003887264E-10</v>
      </c>
      <c r="YZ62">
        <v>2.5097484003887264E-10</v>
      </c>
      <c r="ZA62">
        <v>2.5097484003887264E-10</v>
      </c>
      <c r="ZB62">
        <v>0</v>
      </c>
      <c r="ZC62">
        <v>2.5097484003887264E-10</v>
      </c>
      <c r="ZD62">
        <v>2.5097484003887264E-10</v>
      </c>
      <c r="ZE62">
        <v>2.5097484003887264E-10</v>
      </c>
      <c r="ZF62">
        <v>2.5097484003887264E-10</v>
      </c>
      <c r="ZG62">
        <v>2.5097484003887264E-10</v>
      </c>
      <c r="ZH62">
        <v>2.5097484003887264E-10</v>
      </c>
      <c r="ZI62">
        <v>2.5097484003887264E-10</v>
      </c>
      <c r="ZJ62">
        <v>2.5097484003887264E-10</v>
      </c>
      <c r="ZK62">
        <v>2.5097484003887264E-10</v>
      </c>
      <c r="ZL62">
        <v>2.5097484003887264E-10</v>
      </c>
      <c r="ZM62">
        <v>0</v>
      </c>
      <c r="ZN62">
        <v>2.5097484003887264E-10</v>
      </c>
      <c r="ZO62">
        <v>2.5097484003887264E-10</v>
      </c>
      <c r="ZP62">
        <v>2.5097484003887264E-10</v>
      </c>
      <c r="ZQ62">
        <v>2.5097484003887264E-10</v>
      </c>
      <c r="ZR62">
        <v>2.5097484003887264E-10</v>
      </c>
      <c r="ZS62">
        <v>2.5097484003887264E-10</v>
      </c>
      <c r="ZT62">
        <v>2.5097484003887264E-10</v>
      </c>
      <c r="ZU62">
        <v>2.5097484003887264E-10</v>
      </c>
      <c r="ZV62">
        <v>2.5097484003887264E-10</v>
      </c>
      <c r="ZW62">
        <v>0</v>
      </c>
      <c r="ZX62">
        <v>2.5097484003887264E-10</v>
      </c>
      <c r="ZY62">
        <v>2.5097484003887264E-10</v>
      </c>
      <c r="ZZ62">
        <v>2.5097484003887264E-10</v>
      </c>
      <c r="AAA62">
        <v>2.5097484003887264E-10</v>
      </c>
      <c r="AAB62">
        <v>2.5097484003887264E-10</v>
      </c>
      <c r="AAC62">
        <v>2.5097484003887264E-10</v>
      </c>
      <c r="AAD62">
        <v>2.5097484003887264E-10</v>
      </c>
      <c r="AAE62">
        <v>2.5097484003887264E-10</v>
      </c>
      <c r="AAF62">
        <v>2.5097484003887264E-10</v>
      </c>
      <c r="AAG62">
        <v>0</v>
      </c>
      <c r="AAH62">
        <v>2.5097484003887264E-10</v>
      </c>
      <c r="AAI62">
        <v>2.5097484003887264E-10</v>
      </c>
      <c r="AAJ62">
        <v>2.5097484003887264E-10</v>
      </c>
      <c r="AAK62">
        <v>2.5097484003887264E-10</v>
      </c>
      <c r="AAL62">
        <v>2.5097484003887264E-10</v>
      </c>
      <c r="AAM62">
        <v>2.5097484003887264E-10</v>
      </c>
      <c r="AAN62">
        <v>2.5097484003887264E-10</v>
      </c>
      <c r="AAO62">
        <v>2.5097484003887264E-10</v>
      </c>
      <c r="AAP62">
        <v>2.5097484003887264E-10</v>
      </c>
      <c r="AAQ62">
        <v>0</v>
      </c>
      <c r="AAR62">
        <v>2.5097484003887264E-10</v>
      </c>
      <c r="AAS62">
        <v>2.5097484003887264E-10</v>
      </c>
      <c r="AAT62">
        <v>2.5097484003887264E-10</v>
      </c>
      <c r="AAU62">
        <v>2.5097484003887264E-10</v>
      </c>
      <c r="AAV62">
        <v>2.5097484003887264E-10</v>
      </c>
      <c r="AAW62">
        <v>2.5097484003887264E-10</v>
      </c>
      <c r="AAX62">
        <v>2.5097484003887264E-10</v>
      </c>
      <c r="AAY62">
        <v>2.5097484003887264E-10</v>
      </c>
      <c r="AAZ62">
        <v>2.5097484003887264E-10</v>
      </c>
      <c r="ABA62">
        <v>0</v>
      </c>
      <c r="ABB62">
        <v>2.5097484003887264E-10</v>
      </c>
      <c r="ABC62">
        <v>2.5097484003887264E-10</v>
      </c>
      <c r="ABD62">
        <v>2.5097484003887264E-10</v>
      </c>
      <c r="ABE62">
        <v>2.5097484003887264E-10</v>
      </c>
      <c r="ABF62">
        <v>2.5097484003887264E-10</v>
      </c>
      <c r="ABG62">
        <v>2.5097484003887264E-10</v>
      </c>
      <c r="ABH62">
        <v>2.5097484003887264E-10</v>
      </c>
      <c r="ABI62">
        <v>2.5097484003887264E-10</v>
      </c>
      <c r="ABJ62">
        <v>0</v>
      </c>
      <c r="ABK62">
        <v>2.5097484003887264E-10</v>
      </c>
      <c r="ABL62">
        <v>2.5097484003887264E-10</v>
      </c>
      <c r="ABM62">
        <v>2.5097484003887264E-10</v>
      </c>
      <c r="ABN62">
        <v>2.5097484003887264E-10</v>
      </c>
      <c r="ABO62">
        <v>2.5097484003887264E-10</v>
      </c>
      <c r="ABP62">
        <v>2.5097484003887264E-10</v>
      </c>
      <c r="ABQ62">
        <v>2.5097484003887264E-10</v>
      </c>
      <c r="ABR62">
        <v>2.5097484003887264E-10</v>
      </c>
      <c r="ABS62">
        <v>0</v>
      </c>
      <c r="ABT62">
        <v>2.5097484003887264E-10</v>
      </c>
      <c r="ABU62">
        <v>2.5097484003887264E-10</v>
      </c>
      <c r="ABV62">
        <v>2.5097484003887264E-10</v>
      </c>
      <c r="ABW62">
        <v>2.5097484003887264E-10</v>
      </c>
      <c r="ABX62">
        <v>2.5097484003887264E-10</v>
      </c>
      <c r="ABY62">
        <v>2.5097484003887264E-10</v>
      </c>
      <c r="ABZ62">
        <v>2.5097484003887264E-10</v>
      </c>
      <c r="ACA62">
        <v>0</v>
      </c>
      <c r="ACB62">
        <v>2.5097484003887264E-10</v>
      </c>
      <c r="ACC62">
        <v>2.5097484003887264E-10</v>
      </c>
      <c r="ACD62">
        <v>2.5097484003887264E-10</v>
      </c>
      <c r="ACE62">
        <v>2.5097484003887264E-10</v>
      </c>
      <c r="ACF62">
        <v>2.5097484003887264E-10</v>
      </c>
      <c r="ACG62">
        <v>2.5097484003887264E-10</v>
      </c>
      <c r="ACH62">
        <v>2.5097484003887264E-10</v>
      </c>
      <c r="ACI62">
        <v>0</v>
      </c>
      <c r="ACJ62">
        <v>2.5097484003887264E-10</v>
      </c>
      <c r="ACK62">
        <v>2.5097484003887264E-10</v>
      </c>
      <c r="ACL62">
        <v>2.5097484003887264E-10</v>
      </c>
      <c r="ACM62">
        <v>2.5097484003887264E-10</v>
      </c>
      <c r="ACN62">
        <v>2.5097484003887264E-10</v>
      </c>
      <c r="ACO62">
        <v>2.5097484003887264E-10</v>
      </c>
      <c r="ACP62">
        <v>2.5097484003887264E-10</v>
      </c>
      <c r="ACQ62">
        <v>0</v>
      </c>
      <c r="ACR62">
        <v>2.5097484003887264E-10</v>
      </c>
      <c r="ACS62">
        <v>2.5097484003887264E-10</v>
      </c>
      <c r="ACT62">
        <v>2.5097484003887264E-10</v>
      </c>
      <c r="ACU62">
        <v>2.5097484003887264E-10</v>
      </c>
      <c r="ACV62">
        <v>2.5097484003887264E-10</v>
      </c>
      <c r="ACW62">
        <v>2.5097484003887264E-10</v>
      </c>
      <c r="ACX62">
        <v>0</v>
      </c>
      <c r="ACY62">
        <v>2.5097484003887264E-10</v>
      </c>
      <c r="ACZ62">
        <v>2.5097484003887264E-10</v>
      </c>
      <c r="ADA62">
        <v>2.5097484003887264E-10</v>
      </c>
      <c r="ADB62">
        <v>2.5097484003887264E-10</v>
      </c>
      <c r="ADC62">
        <v>2.5097484003887264E-10</v>
      </c>
      <c r="ADD62">
        <v>2.5097484003887264E-10</v>
      </c>
      <c r="ADE62">
        <v>0</v>
      </c>
      <c r="ADF62">
        <v>2.5097484003887264E-10</v>
      </c>
      <c r="ADG62">
        <v>2.5097484003887264E-10</v>
      </c>
      <c r="ADH62">
        <v>2.5097484003887264E-10</v>
      </c>
      <c r="ADI62">
        <v>2.5097484003887264E-10</v>
      </c>
      <c r="ADJ62">
        <v>2.5097484003887264E-10</v>
      </c>
      <c r="ADK62">
        <v>2.5097484003887264E-10</v>
      </c>
      <c r="ADL62">
        <v>0</v>
      </c>
      <c r="ADM62">
        <v>2.5097484003887264E-10</v>
      </c>
      <c r="ADN62">
        <v>2.5097484003887264E-10</v>
      </c>
      <c r="ADO62">
        <v>2.5097484003887264E-10</v>
      </c>
      <c r="ADP62">
        <v>2.5097484003887264E-10</v>
      </c>
      <c r="ADQ62">
        <v>2.5097484003887264E-10</v>
      </c>
      <c r="ADR62">
        <v>0</v>
      </c>
      <c r="ADS62">
        <v>2.5097484003887264E-10</v>
      </c>
      <c r="ADT62">
        <v>2.5097484003887264E-10</v>
      </c>
      <c r="ADU62">
        <v>2.5097484003887264E-10</v>
      </c>
      <c r="ADV62">
        <v>2.5097484003887264E-10</v>
      </c>
      <c r="ADW62">
        <v>2.5097484003887264E-10</v>
      </c>
      <c r="ADX62">
        <v>0</v>
      </c>
      <c r="ADY62">
        <v>2.5097484003887264E-10</v>
      </c>
      <c r="ADZ62">
        <v>2.5097484003887264E-10</v>
      </c>
      <c r="AEA62">
        <v>2.5097484003887264E-10</v>
      </c>
      <c r="AEB62">
        <v>2.5097484003887264E-10</v>
      </c>
      <c r="AEC62">
        <v>2.5097484003887264E-10</v>
      </c>
      <c r="AED62">
        <v>0</v>
      </c>
      <c r="AEE62">
        <v>2.5097484003887264E-10</v>
      </c>
      <c r="AEF62">
        <v>2.5097484003887264E-10</v>
      </c>
      <c r="AEG62">
        <v>2.5097484003887264E-10</v>
      </c>
      <c r="AEH62">
        <v>2.5097484003887264E-10</v>
      </c>
      <c r="AEI62">
        <v>0</v>
      </c>
      <c r="AEJ62">
        <v>2.5097484003887264E-10</v>
      </c>
      <c r="AEK62">
        <v>2.5097484003887264E-10</v>
      </c>
      <c r="AEL62">
        <v>2.5097484003887264E-10</v>
      </c>
      <c r="AEM62">
        <v>2.5097484003887264E-10</v>
      </c>
      <c r="AEN62">
        <v>0</v>
      </c>
      <c r="AEO62">
        <v>2.5097484003887264E-10</v>
      </c>
      <c r="AEP62">
        <v>2.5097484003887264E-10</v>
      </c>
      <c r="AEQ62">
        <v>2.5097484003887264E-10</v>
      </c>
      <c r="AER62">
        <v>0</v>
      </c>
      <c r="AES62">
        <v>2.5097484003887264E-10</v>
      </c>
      <c r="AET62">
        <v>5.0194968007774529E-10</v>
      </c>
      <c r="AEU62">
        <v>5.0194968007774529E-10</v>
      </c>
      <c r="AEV62">
        <v>0</v>
      </c>
      <c r="AEW62">
        <v>5.0194968007774529E-10</v>
      </c>
      <c r="AEX62">
        <v>5.0194968007774529E-10</v>
      </c>
      <c r="AEY62">
        <v>5.0116947628945978E-10</v>
      </c>
      <c r="AEZ62">
        <v>5.0116947628945978E-10</v>
      </c>
      <c r="AFA62">
        <v>5.0116947628945978E-10</v>
      </c>
      <c r="AFB62">
        <v>5.0116947628945978E-10</v>
      </c>
      <c r="AFC62">
        <v>5.0116947628945978E-10</v>
      </c>
      <c r="AFD62">
        <v>5.0116947628945978E-10</v>
      </c>
      <c r="AFE62">
        <v>5.0116947628945978E-10</v>
      </c>
      <c r="AFF62">
        <v>5.0116947628945978E-10</v>
      </c>
      <c r="AFG62">
        <v>5.0116947628945978E-10</v>
      </c>
      <c r="AFH62">
        <v>5.0116947628945978E-10</v>
      </c>
      <c r="AFI62">
        <v>5.0116947628945978E-10</v>
      </c>
      <c r="AFJ62">
        <v>5.0116947628945978E-10</v>
      </c>
      <c r="AFK62">
        <v>5.0116947628945978E-10</v>
      </c>
      <c r="AFL62">
        <v>5.0116947628945978E-10</v>
      </c>
      <c r="AFM62">
        <v>5.0116947628945978E-10</v>
      </c>
      <c r="AFN62">
        <v>5.0194968007774529E-10</v>
      </c>
      <c r="AFO62">
        <v>0</v>
      </c>
      <c r="AFP62">
        <v>5.0116947628945978E-10</v>
      </c>
      <c r="AFQ62">
        <v>5.0116947628945978E-10</v>
      </c>
      <c r="AFR62">
        <v>5.0116947628945978E-10</v>
      </c>
      <c r="AFS62">
        <v>5.0116947628945978E-10</v>
      </c>
      <c r="AFT62">
        <v>5.0116947628945978E-10</v>
      </c>
      <c r="AFU62">
        <v>5.0116947628945978E-10</v>
      </c>
      <c r="AFV62">
        <v>5.0116947628945978E-10</v>
      </c>
      <c r="AFW62">
        <v>5.0116947628945978E-10</v>
      </c>
      <c r="AFX62">
        <v>5.0116947628945978E-10</v>
      </c>
      <c r="AFY62">
        <v>5.0116947628945978E-10</v>
      </c>
      <c r="AFZ62">
        <v>5.0116947628945978E-10</v>
      </c>
      <c r="AGA62">
        <v>5.0116947628945978E-10</v>
      </c>
      <c r="AGB62">
        <v>5.0116947628945978E-10</v>
      </c>
      <c r="AGC62">
        <v>5.0116947628945978E-10</v>
      </c>
      <c r="AGD62">
        <v>5.0116947628945978E-10</v>
      </c>
      <c r="AGE62">
        <v>5.0116947628945978E-10</v>
      </c>
      <c r="AGF62">
        <v>5.0116947628945978E-10</v>
      </c>
      <c r="AGG62">
        <v>5.0116947628945978E-10</v>
      </c>
      <c r="AGH62">
        <v>5.0194968007774529E-10</v>
      </c>
      <c r="AGI62">
        <v>5.0194968007774529E-10</v>
      </c>
      <c r="AGJ62">
        <v>5.0116947628945978E-10</v>
      </c>
      <c r="AGK62">
        <v>5.0116947628945978E-10</v>
      </c>
      <c r="AGL62">
        <v>5.0116947628945978E-10</v>
      </c>
      <c r="AGM62">
        <v>5.0116947628945978E-10</v>
      </c>
      <c r="AGN62">
        <v>5.0116947628945978E-10</v>
      </c>
      <c r="AGO62">
        <v>5.0116947628945978E-10</v>
      </c>
      <c r="AGP62">
        <v>5.0116947628945978E-10</v>
      </c>
      <c r="AGQ62">
        <v>5.0116947628945978E-10</v>
      </c>
      <c r="AGR62">
        <v>5.0116947628945978E-10</v>
      </c>
      <c r="AGS62">
        <v>5.0116947628945978E-10</v>
      </c>
      <c r="AGT62">
        <v>5.0116947628945978E-10</v>
      </c>
      <c r="AGU62">
        <v>5.0116947628945978E-10</v>
      </c>
      <c r="AGV62">
        <v>5.0116947628945978E-10</v>
      </c>
      <c r="AGW62">
        <v>5.0116947628945978E-10</v>
      </c>
      <c r="AGX62">
        <v>5.0116947628945978E-10</v>
      </c>
      <c r="AGY62">
        <v>5.0116947628945978E-10</v>
      </c>
      <c r="AGZ62">
        <v>5.0116947628945978E-10</v>
      </c>
      <c r="AHA62">
        <v>5.0116947628945978E-10</v>
      </c>
      <c r="AHB62">
        <v>5.0116947628945978E-10</v>
      </c>
      <c r="AHC62">
        <v>5.0116947628945978E-10</v>
      </c>
      <c r="AHD62">
        <v>5.0116947628945978E-10</v>
      </c>
      <c r="AHE62">
        <v>5.0116947628945978E-10</v>
      </c>
      <c r="AHF62">
        <v>5.0194968007774529E-10</v>
      </c>
      <c r="AHG62">
        <v>0</v>
      </c>
      <c r="AHH62">
        <v>5.0116947628945978E-10</v>
      </c>
      <c r="AHI62">
        <v>5.0116947628945978E-10</v>
      </c>
      <c r="AHJ62">
        <v>5.0116947628945978E-10</v>
      </c>
      <c r="AHK62">
        <v>5.0116947628945978E-10</v>
      </c>
      <c r="AHL62">
        <v>5.0116947628945978E-10</v>
      </c>
      <c r="AHM62">
        <v>5.0116947628945978E-10</v>
      </c>
      <c r="AHN62">
        <v>5.0116947628945978E-10</v>
      </c>
      <c r="AHO62">
        <v>5.0116947628945978E-10</v>
      </c>
      <c r="AHP62">
        <v>5.0116947628945978E-10</v>
      </c>
      <c r="AHQ62">
        <v>5.0116947628945978E-10</v>
      </c>
      <c r="AHR62">
        <v>5.0116947628945978E-10</v>
      </c>
      <c r="AHS62">
        <v>5.0116947628945978E-10</v>
      </c>
      <c r="AHT62">
        <v>5.0116947628945978E-10</v>
      </c>
      <c r="AHU62">
        <v>5.0116947628945978E-10</v>
      </c>
      <c r="AHV62">
        <v>5.0116947628945978E-10</v>
      </c>
      <c r="AHW62">
        <v>5.0116947628945978E-10</v>
      </c>
      <c r="AHX62">
        <v>5.0116947628945978E-10</v>
      </c>
      <c r="AHY62">
        <v>5.0116947628945978E-10</v>
      </c>
      <c r="AHZ62">
        <v>5.0116947628945978E-10</v>
      </c>
      <c r="AIA62">
        <v>5.0116947628945978E-10</v>
      </c>
      <c r="AIB62">
        <v>5.0116947628945978E-10</v>
      </c>
      <c r="AIC62">
        <v>5.0116947628945978E-10</v>
      </c>
      <c r="AID62">
        <v>5.0116947628945978E-10</v>
      </c>
      <c r="AIE62">
        <v>5.0116947628945978E-10</v>
      </c>
      <c r="AIF62">
        <v>5.0116947628945978E-10</v>
      </c>
      <c r="AIG62">
        <v>5.0194968007774529E-10</v>
      </c>
      <c r="AIH62">
        <v>5.0116947628945978E-10</v>
      </c>
      <c r="AII62">
        <v>5.0116947628945978E-10</v>
      </c>
      <c r="AIJ62">
        <v>5.0116947628945978E-10</v>
      </c>
      <c r="AIK62">
        <v>5.0116947628945978E-10</v>
      </c>
      <c r="AIL62">
        <v>5.0116947628945978E-10</v>
      </c>
      <c r="AIM62">
        <v>5.0116947628945978E-10</v>
      </c>
      <c r="AIN62">
        <v>5.0116947628945978E-10</v>
      </c>
      <c r="AIO62">
        <v>5.0116947628945978E-10</v>
      </c>
      <c r="AIP62">
        <v>5.0116947628945978E-10</v>
      </c>
      <c r="AIQ62">
        <v>5.0116947628945978E-10</v>
      </c>
      <c r="AIR62">
        <v>5.0116947628945978E-10</v>
      </c>
      <c r="AIS62">
        <v>5.0116947628945978E-10</v>
      </c>
      <c r="AIT62">
        <v>5.0116947628945978E-10</v>
      </c>
      <c r="AIU62">
        <v>5.0116947628945978E-10</v>
      </c>
      <c r="AIV62">
        <v>5.0116947628945978E-10</v>
      </c>
      <c r="AIW62">
        <v>5.0116947628945978E-10</v>
      </c>
      <c r="AIX62">
        <v>5.0116947628945978E-10</v>
      </c>
      <c r="AIY62">
        <v>5.0116947628945978E-10</v>
      </c>
      <c r="AIZ62">
        <v>5.0116947628945978E-10</v>
      </c>
      <c r="AJA62">
        <v>5.0116947628945978E-10</v>
      </c>
      <c r="AJB62">
        <v>5.0116947628945978E-10</v>
      </c>
      <c r="AJC62">
        <v>5.0116947628945978E-10</v>
      </c>
      <c r="AJD62">
        <v>5.0116947628945978E-10</v>
      </c>
      <c r="AJE62">
        <v>5.0116947628945978E-10</v>
      </c>
      <c r="AJF62">
        <v>5.0116947628945978E-10</v>
      </c>
      <c r="AJG62">
        <v>5.0116947628945978E-10</v>
      </c>
      <c r="AJH62">
        <v>5.0116947628945978E-10</v>
      </c>
      <c r="AJI62">
        <v>5.0116947628945978E-10</v>
      </c>
      <c r="AJJ62">
        <v>5.0194968007774529E-10</v>
      </c>
      <c r="AJK62">
        <v>0</v>
      </c>
      <c r="AJL62">
        <v>5.0116947628945978E-10</v>
      </c>
      <c r="AJM62">
        <v>5.0116947628945978E-10</v>
      </c>
      <c r="AJN62">
        <v>5.0116947628945978E-10</v>
      </c>
      <c r="AJO62">
        <v>5.0116947628945978E-10</v>
      </c>
      <c r="AJP62">
        <v>5.0116947628945978E-10</v>
      </c>
      <c r="AJQ62">
        <v>5.0116947628945978E-10</v>
      </c>
      <c r="AJR62">
        <v>5.0116947628945978E-10</v>
      </c>
      <c r="AJS62">
        <v>5.0116947628945978E-10</v>
      </c>
      <c r="AJT62">
        <v>5.0116947628945978E-10</v>
      </c>
      <c r="AJU62">
        <v>5.0116947628945978E-10</v>
      </c>
      <c r="AJV62">
        <v>5.0116947628945978E-10</v>
      </c>
      <c r="AJW62">
        <v>5.0116947628945978E-10</v>
      </c>
      <c r="AJX62">
        <v>5.0116947628945978E-10</v>
      </c>
      <c r="AJY62">
        <v>5.0116947628945978E-10</v>
      </c>
      <c r="AJZ62">
        <v>5.0116947628945978E-10</v>
      </c>
      <c r="AKA62">
        <v>5.0116947628945978E-10</v>
      </c>
      <c r="AKB62">
        <v>5.0116947628945978E-10</v>
      </c>
      <c r="AKC62">
        <v>5.0116947628945978E-10</v>
      </c>
      <c r="AKD62">
        <v>5.0116947628945978E-10</v>
      </c>
      <c r="AKE62">
        <v>5.0116947628945978E-10</v>
      </c>
      <c r="AKF62">
        <v>5.0116947628945978E-10</v>
      </c>
      <c r="AKG62">
        <v>5.0116947628945978E-10</v>
      </c>
      <c r="AKH62">
        <v>5.0116947628945978E-10</v>
      </c>
      <c r="AKI62">
        <v>5.0116947628945978E-10</v>
      </c>
      <c r="AKJ62">
        <v>5.0116947628945978E-10</v>
      </c>
      <c r="AKK62">
        <v>5.0116947628945978E-10</v>
      </c>
      <c r="AKL62">
        <v>5.0116947628945978E-10</v>
      </c>
      <c r="AKM62">
        <v>5.0116947628945978E-10</v>
      </c>
      <c r="AKN62">
        <v>5.0116947628945978E-10</v>
      </c>
      <c r="AKO62">
        <v>5.0116947628945978E-10</v>
      </c>
      <c r="AKP62">
        <v>5.0116947628945978E-10</v>
      </c>
      <c r="AKQ62">
        <v>5.0194968007774529E-10</v>
      </c>
      <c r="AKR62">
        <v>5.0116947628945978E-10</v>
      </c>
      <c r="AKS62">
        <v>5.0116947628945978E-10</v>
      </c>
      <c r="AKT62">
        <v>5.0116947628945978E-10</v>
      </c>
      <c r="AKU62">
        <v>5.0116947628945978E-10</v>
      </c>
      <c r="AKV62">
        <v>5.0116947628945978E-10</v>
      </c>
      <c r="AKW62">
        <v>5.0116947628945978E-10</v>
      </c>
      <c r="AKX62">
        <v>5.0116947628945978E-10</v>
      </c>
      <c r="AKY62">
        <v>5.0116947628945978E-10</v>
      </c>
      <c r="AKZ62">
        <v>5.0116947628945978E-10</v>
      </c>
      <c r="ALA62">
        <v>5.0116947628945978E-10</v>
      </c>
      <c r="ALB62">
        <v>5.0116947628945978E-10</v>
      </c>
      <c r="ALC62">
        <v>5.0116947628945978E-10</v>
      </c>
      <c r="ALD62">
        <v>5.0116947628945978E-10</v>
      </c>
      <c r="ALE62">
        <v>5.0116947628945978E-10</v>
      </c>
      <c r="ALF62">
        <v>5.0116947628945978E-10</v>
      </c>
      <c r="ALG62">
        <v>5.0116947628945978E-10</v>
      </c>
      <c r="ALH62">
        <v>5.0116947628945978E-10</v>
      </c>
      <c r="ALI62">
        <v>5.0116947628945978E-10</v>
      </c>
      <c r="ALJ62">
        <v>5.0116947628945978E-10</v>
      </c>
      <c r="ALK62">
        <v>5.0116947628945978E-10</v>
      </c>
      <c r="ALL62">
        <v>5.0116947628945978E-10</v>
      </c>
      <c r="ALM62">
        <v>5.0116947628945978E-10</v>
      </c>
      <c r="ALN62">
        <v>5.0116947628945978E-10</v>
      </c>
      <c r="ALO62">
        <v>5.0116947628945978E-10</v>
      </c>
      <c r="ALP62">
        <v>5.0116947628945978E-10</v>
      </c>
      <c r="ALQ62">
        <v>5.0116947628945978E-10</v>
      </c>
      <c r="ALR62">
        <v>5.0116947628945978E-10</v>
      </c>
      <c r="ALS62">
        <v>5.0116947628945978E-10</v>
      </c>
      <c r="ALT62">
        <v>5.0116947628945978E-10</v>
      </c>
      <c r="ALU62">
        <v>5.0116947628945978E-10</v>
      </c>
      <c r="ALV62">
        <v>5.0116947628945978E-10</v>
      </c>
      <c r="ALW62">
        <v>5.0116947628945978E-10</v>
      </c>
      <c r="ALX62">
        <v>5.0116947628945978E-10</v>
      </c>
      <c r="ALY62">
        <v>5.0116947628945978E-10</v>
      </c>
      <c r="ALZ62">
        <v>5.0116947628945978E-10</v>
      </c>
      <c r="AMA62">
        <v>5.0194968007774529E-10</v>
      </c>
      <c r="AMB62">
        <v>0</v>
      </c>
      <c r="AMC62">
        <v>5.0116947628945978E-10</v>
      </c>
      <c r="AMD62">
        <v>5.0116947628945978E-10</v>
      </c>
      <c r="AME62">
        <v>5.0116947628945978E-10</v>
      </c>
      <c r="AMF62">
        <v>5.0116947628945978E-10</v>
      </c>
      <c r="AMG62">
        <v>5.0116947628945978E-10</v>
      </c>
      <c r="AMH62">
        <v>5.0116947628945978E-10</v>
      </c>
      <c r="AMI62">
        <v>5.0116947628945978E-10</v>
      </c>
      <c r="AMJ62">
        <v>5.0116947628945978E-10</v>
      </c>
      <c r="AMK62">
        <v>5.0116947628945978E-10</v>
      </c>
      <c r="AML62">
        <v>5.0116947628945978E-10</v>
      </c>
      <c r="AMM62">
        <v>5.0116947628945978E-10</v>
      </c>
      <c r="AMN62">
        <v>5.0116947628945978E-10</v>
      </c>
      <c r="AMO62">
        <v>5.0116947628945978E-10</v>
      </c>
      <c r="AMP62">
        <v>5.0116947628945978E-10</v>
      </c>
      <c r="AMQ62">
        <v>5.0116947628945978E-10</v>
      </c>
      <c r="AMR62">
        <v>5.0116947628945978E-10</v>
      </c>
      <c r="AMS62">
        <v>5.0116947628945978E-10</v>
      </c>
      <c r="AMT62">
        <v>5.0116947628945978E-10</v>
      </c>
      <c r="AMU62">
        <v>5.0116947628945978E-10</v>
      </c>
      <c r="AMV62">
        <v>5.0116947628945978E-10</v>
      </c>
      <c r="AMW62">
        <v>5.0116947628945978E-10</v>
      </c>
      <c r="AMX62">
        <v>5.0116947628945978E-10</v>
      </c>
      <c r="AMY62">
        <v>5.0116947628945978E-10</v>
      </c>
      <c r="AMZ62">
        <v>5.0116947628945978E-10</v>
      </c>
      <c r="ANA62">
        <v>5.0116947628945978E-10</v>
      </c>
      <c r="ANB62">
        <v>5.0116947628945978E-10</v>
      </c>
      <c r="ANC62">
        <v>5.0116947628945978E-10</v>
      </c>
      <c r="AND62">
        <v>5.0116947628945978E-10</v>
      </c>
      <c r="ANE62">
        <v>5.0116947628945978E-10</v>
      </c>
      <c r="ANF62">
        <v>5.0116947628945978E-10</v>
      </c>
      <c r="ANG62">
        <v>5.0116947628945978E-10</v>
      </c>
      <c r="ANH62">
        <v>5.0116947628945978E-10</v>
      </c>
      <c r="ANI62">
        <v>5.0116947628945978E-10</v>
      </c>
      <c r="ANJ62">
        <v>5.0116947628945978E-10</v>
      </c>
      <c r="ANK62">
        <v>5.0116947628945978E-10</v>
      </c>
      <c r="ANL62">
        <v>5.0116947628945978E-10</v>
      </c>
      <c r="ANM62">
        <v>5.0116947628945978E-10</v>
      </c>
      <c r="ANN62">
        <v>5.0116947628945978E-10</v>
      </c>
      <c r="ANO62">
        <v>5.0194968007774529E-10</v>
      </c>
      <c r="ANP62">
        <v>5.0116947628945978E-10</v>
      </c>
      <c r="ANQ62">
        <v>5.0116947628945978E-10</v>
      </c>
      <c r="ANR62">
        <v>5.0116947628945978E-10</v>
      </c>
      <c r="ANS62">
        <v>5.0116947628945978E-10</v>
      </c>
      <c r="ANT62">
        <v>5.0116947628945978E-10</v>
      </c>
      <c r="ANU62">
        <v>5.0116947628945978E-10</v>
      </c>
      <c r="ANV62">
        <v>5.0116947628945978E-10</v>
      </c>
      <c r="ANW62">
        <v>5.0116947628945978E-10</v>
      </c>
      <c r="ANX62">
        <v>5.0116947628945978E-10</v>
      </c>
      <c r="ANY62">
        <v>5.0116947628945978E-10</v>
      </c>
      <c r="ANZ62">
        <v>5.0116947628945978E-10</v>
      </c>
      <c r="AOA62">
        <v>5.0116947628945978E-10</v>
      </c>
      <c r="AOB62">
        <v>5.0116947628945978E-10</v>
      </c>
      <c r="AOC62">
        <v>5.0116947628945978E-10</v>
      </c>
      <c r="AOD62">
        <v>5.0116947628945978E-10</v>
      </c>
      <c r="AOE62">
        <v>5.0116947628945978E-10</v>
      </c>
      <c r="AOF62">
        <v>5.0116947628945978E-10</v>
      </c>
      <c r="AOG62">
        <v>5.0116947628945978E-10</v>
      </c>
      <c r="AOH62">
        <v>5.0116947628945978E-10</v>
      </c>
      <c r="AOI62">
        <v>5.0116947628945978E-10</v>
      </c>
      <c r="AOJ62">
        <v>5.0116947628945978E-10</v>
      </c>
      <c r="AOK62">
        <v>5.0116947628945978E-10</v>
      </c>
      <c r="AOL62">
        <v>5.0116947628945978E-10</v>
      </c>
      <c r="AOM62">
        <v>5.0116947628945978E-10</v>
      </c>
      <c r="AON62">
        <v>5.0116947628945978E-10</v>
      </c>
      <c r="AOO62">
        <v>5.0116947628945978E-10</v>
      </c>
      <c r="AOP62">
        <v>5.0116947628945978E-10</v>
      </c>
      <c r="AOQ62">
        <v>5.0116947628945978E-10</v>
      </c>
      <c r="AOR62">
        <v>5.0116947628945978E-10</v>
      </c>
      <c r="AOS62">
        <v>5.0116947628945978E-10</v>
      </c>
      <c r="AOT62">
        <v>5.0116947628945978E-10</v>
      </c>
      <c r="AOU62">
        <v>5.0116947628945978E-10</v>
      </c>
      <c r="AOV62">
        <v>5.0116947628945978E-10</v>
      </c>
      <c r="AOW62">
        <v>5.0116947628945978E-10</v>
      </c>
      <c r="AOX62">
        <v>5.0116947628945978E-10</v>
      </c>
      <c r="AOY62">
        <v>5.0116947628945978E-10</v>
      </c>
      <c r="AOZ62">
        <v>5.0116947628945978E-10</v>
      </c>
      <c r="APA62">
        <v>5.0116947628945978E-10</v>
      </c>
      <c r="APB62">
        <v>5.0116947628945978E-10</v>
      </c>
      <c r="APC62">
        <v>5.0116947628945978E-10</v>
      </c>
      <c r="APD62">
        <v>5.0116947628945978E-10</v>
      </c>
      <c r="APE62">
        <v>0</v>
      </c>
      <c r="APF62">
        <v>5.0116947628945978E-10</v>
      </c>
      <c r="APG62">
        <v>5.0116947628945978E-10</v>
      </c>
      <c r="APH62">
        <v>5.0116947628945978E-10</v>
      </c>
      <c r="API62">
        <v>5.0116947628945978E-10</v>
      </c>
      <c r="APJ62">
        <v>5.0116947628945978E-10</v>
      </c>
      <c r="APK62">
        <v>5.0116947628945978E-10</v>
      </c>
      <c r="APL62">
        <v>5.0116947628945978E-10</v>
      </c>
      <c r="APM62">
        <v>5.0116947628945978E-10</v>
      </c>
      <c r="APN62">
        <v>5.0116947628945978E-10</v>
      </c>
      <c r="APO62">
        <v>5.0116947628945978E-10</v>
      </c>
      <c r="APP62">
        <v>5.0116947628945978E-10</v>
      </c>
      <c r="APQ62">
        <v>5.0116947628945978E-10</v>
      </c>
      <c r="APR62">
        <v>5.0116947628945978E-10</v>
      </c>
      <c r="APS62">
        <v>5.0116947628945978E-10</v>
      </c>
      <c r="APT62">
        <v>5.0116947628945978E-10</v>
      </c>
      <c r="APU62">
        <v>5.0116947628945978E-10</v>
      </c>
      <c r="APV62">
        <v>5.0116947628945978E-10</v>
      </c>
      <c r="APW62">
        <v>5.0116947628945978E-10</v>
      </c>
      <c r="APX62">
        <v>5.0116947628945978E-10</v>
      </c>
      <c r="APY62">
        <v>5.0116947628945978E-10</v>
      </c>
      <c r="APZ62">
        <v>5.0116947628945978E-10</v>
      </c>
      <c r="AQA62">
        <v>5.0116947628945978E-10</v>
      </c>
      <c r="AQB62">
        <v>5.0116947628945978E-10</v>
      </c>
      <c r="AQC62">
        <v>5.0116947628945978E-10</v>
      </c>
      <c r="AQD62">
        <v>5.0116947628945978E-10</v>
      </c>
      <c r="AQE62">
        <v>5.0116947628945978E-10</v>
      </c>
      <c r="AQF62">
        <v>5.0116947628945978E-10</v>
      </c>
      <c r="AQG62">
        <v>5.0116947628945978E-10</v>
      </c>
      <c r="AQH62">
        <v>5.0116947628945978E-10</v>
      </c>
      <c r="AQI62">
        <v>5.0116947628945978E-10</v>
      </c>
      <c r="AQJ62">
        <v>5.0116947628945978E-10</v>
      </c>
      <c r="AQK62">
        <v>5.0116947628945978E-10</v>
      </c>
      <c r="AQL62">
        <v>5.0116947628945978E-10</v>
      </c>
      <c r="AQM62">
        <v>5.0116947628945978E-10</v>
      </c>
      <c r="AQN62">
        <v>5.0116947628945978E-10</v>
      </c>
      <c r="AQO62">
        <v>5.0116947628945978E-10</v>
      </c>
      <c r="AQP62">
        <v>5.0116947628945978E-10</v>
      </c>
      <c r="AQQ62">
        <v>5.0116947628945978E-10</v>
      </c>
      <c r="AQR62">
        <v>5.0116947628945978E-10</v>
      </c>
      <c r="AQS62">
        <v>5.0116947628945978E-10</v>
      </c>
      <c r="AQT62">
        <v>5.0116947628945978E-10</v>
      </c>
      <c r="AQU62">
        <v>5.0116947628945978E-10</v>
      </c>
      <c r="AQV62">
        <v>5.0116947628945978E-10</v>
      </c>
      <c r="AQW62">
        <v>5.0116947628945978E-10</v>
      </c>
      <c r="AQX62">
        <v>5.0116947628945978E-10</v>
      </c>
      <c r="AQY62">
        <v>5.0194968007774529E-10</v>
      </c>
      <c r="AQZ62">
        <v>5.0116947628945978E-10</v>
      </c>
      <c r="ARA62">
        <v>5.0116947628945978E-10</v>
      </c>
      <c r="ARB62">
        <v>5.0116947628945978E-10</v>
      </c>
      <c r="ARC62">
        <v>5.0116947628945978E-10</v>
      </c>
      <c r="ARD62">
        <v>5.0116947628945978E-10</v>
      </c>
      <c r="ARE62">
        <v>5.0116947628945978E-10</v>
      </c>
      <c r="ARF62">
        <v>5.0116947628945978E-10</v>
      </c>
      <c r="ARG62">
        <v>5.0116947628945978E-10</v>
      </c>
      <c r="ARH62">
        <v>5.0116947628945978E-10</v>
      </c>
      <c r="ARI62">
        <v>5.0116947628945978E-10</v>
      </c>
      <c r="ARJ62">
        <v>5.0116947628945978E-10</v>
      </c>
      <c r="ARK62">
        <v>5.0116947628945978E-10</v>
      </c>
      <c r="ARL62">
        <v>5.0116947628945978E-10</v>
      </c>
      <c r="ARM62">
        <v>5.0116947628945978E-10</v>
      </c>
      <c r="ARN62">
        <v>5.0116947628945978E-10</v>
      </c>
      <c r="ARO62">
        <v>5.0116947628945978E-10</v>
      </c>
      <c r="ARP62">
        <v>5.0116947628945978E-10</v>
      </c>
      <c r="ARQ62">
        <v>5.0116947628945978E-10</v>
      </c>
      <c r="ARR62">
        <v>5.0116947628945978E-10</v>
      </c>
      <c r="ARS62">
        <v>5.0116947628945978E-10</v>
      </c>
      <c r="ART62">
        <v>5.0116947628945978E-10</v>
      </c>
      <c r="ARU62">
        <v>5.0116947628945978E-10</v>
      </c>
      <c r="ARV62">
        <v>5.0116947628945978E-10</v>
      </c>
      <c r="ARW62">
        <v>5.0116947628945978E-10</v>
      </c>
      <c r="ARX62">
        <v>5.0116947628945978E-10</v>
      </c>
      <c r="ARY62">
        <v>5.0116947628945978E-10</v>
      </c>
      <c r="ARZ62">
        <v>5.0116947628945978E-10</v>
      </c>
      <c r="ASA62">
        <v>5.0116947628945978E-10</v>
      </c>
      <c r="ASB62">
        <v>5.0116947628945978E-10</v>
      </c>
      <c r="ASC62">
        <v>5.0116947628945978E-10</v>
      </c>
      <c r="ASD62">
        <v>5.0116947628945978E-10</v>
      </c>
      <c r="ASE62">
        <v>5.0116947628945978E-10</v>
      </c>
      <c r="ASF62">
        <v>5.0116947628945978E-10</v>
      </c>
      <c r="ASG62">
        <v>5.0116947628945978E-10</v>
      </c>
      <c r="ASH62">
        <v>5.0116947628945978E-10</v>
      </c>
      <c r="ASI62">
        <v>5.0116947628945978E-10</v>
      </c>
      <c r="ASJ62">
        <v>5.0116947628945978E-10</v>
      </c>
      <c r="ASK62">
        <v>5.0116947628945978E-10</v>
      </c>
      <c r="ASL62">
        <v>5.0116947628945978E-10</v>
      </c>
      <c r="ASM62">
        <v>5.0116947628945978E-10</v>
      </c>
      <c r="ASN62">
        <v>5.0116947628945978E-10</v>
      </c>
      <c r="ASO62">
        <v>5.0116947628945978E-10</v>
      </c>
      <c r="ASP62">
        <v>5.0116947628945978E-10</v>
      </c>
      <c r="ASQ62">
        <v>5.0116947628945978E-10</v>
      </c>
      <c r="ASR62">
        <v>5.0116947628945978E-10</v>
      </c>
      <c r="ASS62">
        <v>5.0116947628945978E-10</v>
      </c>
      <c r="AST62">
        <v>5.0116947628945978E-10</v>
      </c>
      <c r="ASU62">
        <v>5.0116947628945978E-10</v>
      </c>
      <c r="ASV62">
        <v>0</v>
      </c>
      <c r="ASW62">
        <v>5.0116947628945978E-10</v>
      </c>
      <c r="ASX62">
        <v>5.0116947628945978E-10</v>
      </c>
      <c r="ASY62">
        <v>5.0116947628945978E-10</v>
      </c>
      <c r="ASZ62">
        <v>5.0116947628945978E-10</v>
      </c>
      <c r="ATA62">
        <v>5.0116947628945978E-10</v>
      </c>
      <c r="ATB62">
        <v>5.0116947628945978E-10</v>
      </c>
      <c r="ATC62">
        <v>5.0116947628945978E-10</v>
      </c>
      <c r="ATD62">
        <v>5.0116947628945978E-10</v>
      </c>
      <c r="ATE62">
        <v>5.0116947628945978E-10</v>
      </c>
      <c r="ATF62">
        <v>5.0116947628945978E-10</v>
      </c>
      <c r="ATG62">
        <v>5.0116947628945978E-10</v>
      </c>
      <c r="ATH62">
        <v>5.0116947628945978E-10</v>
      </c>
      <c r="ATI62">
        <v>5.0116947628945978E-10</v>
      </c>
      <c r="ATJ62">
        <v>5.0116947628945978E-10</v>
      </c>
      <c r="ATK62">
        <v>5.0116947628945978E-10</v>
      </c>
      <c r="ATL62">
        <v>5.0116947628945978E-10</v>
      </c>
      <c r="ATM62">
        <v>5.0116947628945978E-10</v>
      </c>
      <c r="ATN62">
        <v>5.0116947628945978E-10</v>
      </c>
      <c r="ATO62">
        <v>5.0116947628945978E-10</v>
      </c>
      <c r="ATP62">
        <v>5.0116947628945978E-10</v>
      </c>
      <c r="ATQ62">
        <v>5.0116947628945978E-10</v>
      </c>
      <c r="ATR62">
        <v>5.0116947628945978E-10</v>
      </c>
      <c r="ATS62">
        <v>5.0116947628945978E-10</v>
      </c>
      <c r="ATT62">
        <v>5.0116947628945978E-10</v>
      </c>
      <c r="ATU62">
        <v>5.0116947628945978E-10</v>
      </c>
      <c r="ATV62">
        <v>5.0116947628945978E-10</v>
      </c>
      <c r="ATW62">
        <v>5.0116947628945978E-10</v>
      </c>
      <c r="ATX62">
        <v>5.0116947628945978E-10</v>
      </c>
      <c r="ATY62">
        <v>5.0116947628945978E-10</v>
      </c>
      <c r="ATZ62">
        <v>5.0116947628945978E-10</v>
      </c>
      <c r="AUA62">
        <v>5.0116947628945978E-10</v>
      </c>
      <c r="AUB62">
        <v>5.0116947628945978E-10</v>
      </c>
      <c r="AUC62">
        <v>5.0116947628945978E-10</v>
      </c>
      <c r="AUD62">
        <v>5.0116947628945978E-10</v>
      </c>
      <c r="AUE62">
        <v>5.0116947628945978E-10</v>
      </c>
      <c r="AUF62">
        <v>5.0116947628945978E-10</v>
      </c>
      <c r="AUG62">
        <v>5.0116947628945978E-10</v>
      </c>
      <c r="AUH62">
        <v>5.0116947628945978E-10</v>
      </c>
      <c r="AUI62">
        <v>5.0116947628945978E-10</v>
      </c>
      <c r="AUJ62">
        <v>5.0116947628945978E-10</v>
      </c>
      <c r="AUK62">
        <v>5.0116947628945978E-10</v>
      </c>
      <c r="AUL62">
        <v>5.0116947628945978E-10</v>
      </c>
      <c r="AUM62">
        <v>5.0116947628945978E-10</v>
      </c>
      <c r="AUN62">
        <v>5.0116947628945978E-10</v>
      </c>
      <c r="AUO62">
        <v>5.0116947628945978E-10</v>
      </c>
      <c r="AUP62">
        <v>5.0116947628945978E-10</v>
      </c>
      <c r="AUQ62">
        <v>5.0116947628945978E-10</v>
      </c>
      <c r="AUR62">
        <v>5.0116947628945978E-10</v>
      </c>
      <c r="AUS62">
        <v>5.0116947628945978E-10</v>
      </c>
      <c r="AUT62">
        <v>5.0116947628945978E-10</v>
      </c>
      <c r="AUU62">
        <v>5.0116947628945978E-10</v>
      </c>
      <c r="AUV62">
        <v>5.0194968007774529E-10</v>
      </c>
      <c r="AUW62">
        <v>5.0116947628945978E-10</v>
      </c>
      <c r="AUX62">
        <v>5.0116947628945978E-10</v>
      </c>
      <c r="AUY62">
        <v>5.0116947628945978E-10</v>
      </c>
      <c r="AUZ62">
        <v>5.0116947628945978E-10</v>
      </c>
      <c r="AVA62">
        <v>5.0116947628945978E-10</v>
      </c>
      <c r="AVB62">
        <v>5.0116947628945978E-10</v>
      </c>
      <c r="AVC62">
        <v>5.0116947628945978E-10</v>
      </c>
      <c r="AVD62">
        <v>5.0116947628945978E-10</v>
      </c>
      <c r="AVE62">
        <v>5.0116947628945978E-10</v>
      </c>
      <c r="AVF62">
        <v>5.0116947628945978E-10</v>
      </c>
      <c r="AVG62">
        <v>5.0116947628945978E-10</v>
      </c>
      <c r="AVH62">
        <v>5.0116947628945978E-10</v>
      </c>
      <c r="AVI62">
        <v>5.0116947628945978E-10</v>
      </c>
      <c r="AVJ62">
        <v>5.0116947628945978E-10</v>
      </c>
      <c r="AVK62">
        <v>5.0116947628945978E-10</v>
      </c>
      <c r="AVL62">
        <v>5.0116947628945978E-10</v>
      </c>
      <c r="AVM62">
        <v>5.0116947628945978E-10</v>
      </c>
      <c r="AVN62">
        <v>5.0116947628945978E-10</v>
      </c>
      <c r="AVO62">
        <v>5.0116947628945978E-10</v>
      </c>
      <c r="AVP62">
        <v>5.0116947628945978E-10</v>
      </c>
      <c r="AVQ62">
        <v>5.0116947628945978E-10</v>
      </c>
      <c r="AVR62">
        <v>5.0116947628945978E-10</v>
      </c>
      <c r="AVS62">
        <v>5.0116947628945978E-10</v>
      </c>
      <c r="AVT62">
        <v>5.0116947628945978E-10</v>
      </c>
      <c r="AVU62">
        <v>5.0116947628945978E-10</v>
      </c>
      <c r="AVV62">
        <v>5.0116947628945978E-10</v>
      </c>
      <c r="AVW62">
        <v>5.0116947628945978E-10</v>
      </c>
      <c r="AVX62">
        <v>5.0116947628945978E-10</v>
      </c>
      <c r="AVY62">
        <v>5.0116947628945978E-10</v>
      </c>
      <c r="AVZ62">
        <v>5.0116947628945978E-10</v>
      </c>
      <c r="AWA62">
        <v>5.0116947628945978E-10</v>
      </c>
      <c r="AWB62">
        <v>5.0116947628945978E-10</v>
      </c>
      <c r="AWC62">
        <v>5.0116947628945978E-10</v>
      </c>
      <c r="AWD62">
        <v>5.0116947628945978E-10</v>
      </c>
      <c r="AWE62">
        <v>5.0116947628945978E-10</v>
      </c>
      <c r="AWF62">
        <v>5.0116947628945978E-10</v>
      </c>
      <c r="AWG62">
        <v>5.0116947628945978E-10</v>
      </c>
      <c r="AWH62">
        <v>5.0116947628945978E-10</v>
      </c>
      <c r="AWI62">
        <v>5.0116947628945978E-10</v>
      </c>
      <c r="AWJ62">
        <v>5.0116947628945978E-10</v>
      </c>
      <c r="AWK62">
        <v>5.0116947628945978E-10</v>
      </c>
      <c r="AWL62">
        <v>5.0116947628945978E-10</v>
      </c>
      <c r="AWM62">
        <v>5.0116947628945978E-10</v>
      </c>
      <c r="AWN62">
        <v>5.0116947628945978E-10</v>
      </c>
      <c r="AWO62">
        <v>5.0116947628945978E-10</v>
      </c>
      <c r="AWP62">
        <v>5.0116947628945978E-10</v>
      </c>
      <c r="AWQ62">
        <v>5.0116947628945978E-10</v>
      </c>
      <c r="AWR62">
        <v>5.0116947628945978E-10</v>
      </c>
      <c r="AWS62">
        <v>5.0116947628945978E-10</v>
      </c>
      <c r="AWT62">
        <v>5.0116947628945978E-10</v>
      </c>
      <c r="AWU62">
        <v>5.0116947628945978E-10</v>
      </c>
      <c r="AWV62">
        <v>5.0116947628945978E-10</v>
      </c>
      <c r="AWW62">
        <v>5.0116947628945978E-10</v>
      </c>
      <c r="AWX62">
        <v>5.0116947628945978E-10</v>
      </c>
      <c r="AWY62">
        <v>5.0116947628945978E-10</v>
      </c>
      <c r="AWZ62">
        <v>0</v>
      </c>
      <c r="AXA62">
        <v>5.0116947628945978E-10</v>
      </c>
      <c r="AXB62">
        <v>5.0116947628945978E-10</v>
      </c>
      <c r="AXC62">
        <v>5.0116947628945978E-10</v>
      </c>
      <c r="AXD62">
        <v>5.0116947628945978E-10</v>
      </c>
      <c r="AXE62">
        <v>5.0116947628945978E-10</v>
      </c>
      <c r="AXF62">
        <v>5.0116947628945978E-10</v>
      </c>
      <c r="AXG62">
        <v>5.0116947628945978E-10</v>
      </c>
      <c r="AXH62">
        <v>5.0116947628945978E-10</v>
      </c>
      <c r="AXI62">
        <v>5.0116947628945978E-10</v>
      </c>
      <c r="AXJ62">
        <v>5.0116947628945978E-10</v>
      </c>
      <c r="AXK62">
        <v>5.0116947628945978E-10</v>
      </c>
      <c r="AXL62">
        <v>5.0116947628945978E-10</v>
      </c>
      <c r="AXM62">
        <v>5.0116947628945978E-10</v>
      </c>
      <c r="AXN62">
        <v>5.0116947628945978E-10</v>
      </c>
      <c r="AXO62">
        <v>5.0116947628945978E-10</v>
      </c>
      <c r="AXP62">
        <v>5.0116947628945978E-10</v>
      </c>
      <c r="AXQ62">
        <v>5.0116947628945978E-10</v>
      </c>
      <c r="AXR62">
        <v>5.0116947628945978E-10</v>
      </c>
      <c r="AXS62">
        <v>5.0116947628945978E-10</v>
      </c>
      <c r="AXT62">
        <v>5.0116947628945978E-10</v>
      </c>
      <c r="AXU62">
        <v>5.0116947628945978E-10</v>
      </c>
      <c r="AXV62">
        <v>5.0116947628945978E-10</v>
      </c>
      <c r="AXW62">
        <v>5.0116947628945978E-10</v>
      </c>
      <c r="AXX62">
        <v>5.0116947628945978E-10</v>
      </c>
      <c r="AXY62">
        <v>5.0116947628945978E-10</v>
      </c>
      <c r="AXZ62">
        <v>5.0116947628945978E-10</v>
      </c>
      <c r="AYA62">
        <v>5.0116947628945978E-10</v>
      </c>
      <c r="AYB62">
        <v>5.0116947628945978E-10</v>
      </c>
      <c r="AYC62">
        <v>5.0116947628945978E-10</v>
      </c>
      <c r="AYD62">
        <v>5.0116947628945978E-10</v>
      </c>
      <c r="AYE62">
        <v>5.0116947628945978E-10</v>
      </c>
      <c r="AYF62">
        <v>5.0116947628945978E-10</v>
      </c>
      <c r="AYG62">
        <v>5.0116947628945978E-10</v>
      </c>
      <c r="AYH62">
        <v>5.0116947628945978E-10</v>
      </c>
      <c r="AYI62">
        <v>5.0116947628945978E-10</v>
      </c>
      <c r="AYJ62">
        <v>5.0116947628945978E-10</v>
      </c>
      <c r="AYK62">
        <v>5.0116947628945978E-10</v>
      </c>
      <c r="AYL62">
        <v>5.0116947628945978E-10</v>
      </c>
      <c r="AYM62">
        <v>5.0116947628945978E-10</v>
      </c>
      <c r="AYN62">
        <v>5.0116947628945978E-10</v>
      </c>
      <c r="AYO62">
        <v>5.0116947628945978E-10</v>
      </c>
      <c r="AYP62">
        <v>5.0116947628945978E-10</v>
      </c>
      <c r="AYQ62">
        <v>5.0116947628945978E-10</v>
      </c>
      <c r="AYR62">
        <v>5.0116947628945978E-10</v>
      </c>
      <c r="AYS62">
        <v>5.0116947628945978E-10</v>
      </c>
      <c r="AYT62">
        <v>5.0116947628945978E-10</v>
      </c>
      <c r="AYU62">
        <v>5.0116947628945978E-10</v>
      </c>
      <c r="AYV62">
        <v>5.0116947628945978E-10</v>
      </c>
      <c r="AYW62">
        <v>5.0116947628945978E-10</v>
      </c>
      <c r="AYX62">
        <v>5.0116947628945978E-10</v>
      </c>
      <c r="AYY62">
        <v>5.0116947628945978E-10</v>
      </c>
      <c r="AYZ62">
        <v>5.0116947628945978E-10</v>
      </c>
      <c r="AZA62">
        <v>5.0116947628945978E-10</v>
      </c>
      <c r="AZB62">
        <v>5.0116947628945978E-10</v>
      </c>
      <c r="AZC62">
        <v>5.0116947628945978E-10</v>
      </c>
      <c r="AZD62">
        <v>5.0116947628945978E-10</v>
      </c>
      <c r="AZE62">
        <v>5.0116947628945978E-10</v>
      </c>
      <c r="AZF62">
        <v>5.0116947628945978E-10</v>
      </c>
      <c r="AZG62">
        <v>5.0116947628945978E-10</v>
      </c>
      <c r="AZH62">
        <v>5.0116947628945978E-10</v>
      </c>
      <c r="AZI62">
        <v>5.0116947628945978E-10</v>
      </c>
      <c r="AZJ62">
        <v>5.0116947628945978E-10</v>
      </c>
      <c r="AZK62">
        <v>5.0116947628945978E-10</v>
      </c>
      <c r="AZL62">
        <v>5.0116947628945978E-10</v>
      </c>
      <c r="AZM62">
        <v>5.0116947628945978E-10</v>
      </c>
      <c r="AZN62">
        <v>5.0116947628945978E-10</v>
      </c>
      <c r="AZO62">
        <v>5.0116947628945978E-10</v>
      </c>
      <c r="AZP62">
        <v>5.0116947628945978E-10</v>
      </c>
      <c r="AZQ62">
        <v>5.0116947628945978E-10</v>
      </c>
      <c r="AZR62">
        <v>5.0116947628945978E-10</v>
      </c>
      <c r="AZS62">
        <v>5.0116947628945978E-10</v>
      </c>
      <c r="AZT62">
        <v>5.0116947628945978E-10</v>
      </c>
      <c r="AZU62">
        <v>5.0116947628945978E-10</v>
      </c>
      <c r="AZV62">
        <v>5.0116947628945978E-10</v>
      </c>
      <c r="AZW62">
        <v>5.0116947628945978E-10</v>
      </c>
      <c r="AZX62">
        <v>5.0116947628945978E-10</v>
      </c>
      <c r="AZY62">
        <v>5.0116947628945978E-10</v>
      </c>
      <c r="AZZ62">
        <v>5.0116947628945978E-10</v>
      </c>
      <c r="BAA62">
        <v>5.0116947628945978E-10</v>
      </c>
      <c r="BAB62">
        <v>5.0116947628945978E-10</v>
      </c>
      <c r="BAC62">
        <v>5.0116947628945978E-10</v>
      </c>
      <c r="BAD62">
        <v>5.0116947628945978E-10</v>
      </c>
      <c r="BAE62">
        <v>5.0116947628945978E-10</v>
      </c>
      <c r="BAF62">
        <v>5.0116947628945978E-10</v>
      </c>
      <c r="BAG62">
        <v>5.0116947628945978E-10</v>
      </c>
      <c r="BAH62">
        <v>5.0116947628945978E-10</v>
      </c>
      <c r="BAI62">
        <v>5.0116947628945978E-10</v>
      </c>
      <c r="BAJ62">
        <v>5.0116947628945978E-10</v>
      </c>
      <c r="BAK62">
        <v>5.0116947628945978E-10</v>
      </c>
      <c r="BAL62">
        <v>5.0116947628945978E-10</v>
      </c>
      <c r="BAM62">
        <v>5.0116947628945978E-10</v>
      </c>
      <c r="BAN62">
        <v>5.0116947628945978E-10</v>
      </c>
      <c r="BAO62">
        <v>5.0116947628945978E-10</v>
      </c>
      <c r="BAP62">
        <v>5.0116947628945978E-10</v>
      </c>
      <c r="BAQ62">
        <v>5.0116947628945978E-10</v>
      </c>
      <c r="BAR62">
        <v>5.0116947628945978E-10</v>
      </c>
      <c r="BAS62">
        <v>5.0116947628945978E-10</v>
      </c>
      <c r="BAT62">
        <v>5.0116947628945978E-10</v>
      </c>
      <c r="BAU62">
        <v>5.0116947628945978E-10</v>
      </c>
      <c r="BAV62">
        <v>5.0116947628945978E-10</v>
      </c>
      <c r="BAW62">
        <v>5.0116947628945978E-10</v>
      </c>
      <c r="BAX62">
        <v>5.0116947628945978E-10</v>
      </c>
      <c r="BAY62">
        <v>5.0116947628945978E-10</v>
      </c>
      <c r="BAZ62">
        <v>5.0116947628945978E-10</v>
      </c>
      <c r="BBA62">
        <v>5.0116947628945978E-10</v>
      </c>
      <c r="BBB62">
        <v>5.0116947628945978E-10</v>
      </c>
      <c r="BBC62">
        <v>5.0116947628945978E-10</v>
      </c>
      <c r="BBD62">
        <v>5.0116947628945978E-10</v>
      </c>
      <c r="BBE62">
        <v>5.0116947628945978E-10</v>
      </c>
      <c r="BBF62">
        <v>5.0116947628945978E-10</v>
      </c>
      <c r="BBG62">
        <v>5.0116947628945978E-10</v>
      </c>
      <c r="BBH62">
        <v>5.0116947628945978E-10</v>
      </c>
      <c r="BBI62">
        <v>5.0116947628945978E-10</v>
      </c>
      <c r="BBJ62">
        <v>5.0116947628945978E-10</v>
      </c>
      <c r="BBK62">
        <v>5.0116947628945978E-10</v>
      </c>
      <c r="BBL62">
        <v>5.0116947628945978E-10</v>
      </c>
      <c r="BBM62">
        <v>5.0116947628945978E-10</v>
      </c>
      <c r="BBN62">
        <v>5.0116947628945978E-10</v>
      </c>
      <c r="BBO62">
        <v>5.0116947628945978E-10</v>
      </c>
      <c r="BBP62">
        <v>0</v>
      </c>
      <c r="BBQ62">
        <v>5.0116947628945978E-10</v>
      </c>
      <c r="BBR62">
        <v>5.0116947628945978E-10</v>
      </c>
      <c r="BBS62">
        <v>5.0116947628945978E-10</v>
      </c>
      <c r="BBT62">
        <v>5.0116947628945978E-10</v>
      </c>
      <c r="BBU62">
        <v>5.0116947628945978E-10</v>
      </c>
      <c r="BBV62">
        <v>5.0116947628945978E-10</v>
      </c>
      <c r="BBW62">
        <v>5.0116947628945978E-10</v>
      </c>
      <c r="BBX62">
        <v>5.0116947628945978E-10</v>
      </c>
      <c r="BBY62">
        <v>5.0116947628945978E-10</v>
      </c>
      <c r="BBZ62">
        <v>5.0116947628945978E-10</v>
      </c>
      <c r="BCA62">
        <v>5.0116947628945978E-10</v>
      </c>
      <c r="BCB62">
        <v>5.0116947628945978E-10</v>
      </c>
      <c r="BCC62">
        <v>5.0116947628945978E-10</v>
      </c>
      <c r="BCD62">
        <v>5.0116947628945978E-10</v>
      </c>
      <c r="BCE62">
        <v>5.0116947628945978E-10</v>
      </c>
      <c r="BCF62">
        <v>5.0116947628945978E-10</v>
      </c>
      <c r="BCG62">
        <v>5.0116947628945978E-10</v>
      </c>
      <c r="BCH62">
        <v>5.0116947628945978E-10</v>
      </c>
      <c r="BCI62">
        <v>5.0116947628945978E-10</v>
      </c>
      <c r="BCJ62">
        <v>5.0116947628945978E-10</v>
      </c>
      <c r="BCK62">
        <v>5.0116947628945978E-10</v>
      </c>
      <c r="BCL62">
        <v>5.0116947628945978E-10</v>
      </c>
      <c r="BCM62">
        <v>5.0116947628945978E-10</v>
      </c>
      <c r="BCN62">
        <v>5.0116947628945978E-10</v>
      </c>
      <c r="BCO62">
        <v>5.0116947628945978E-10</v>
      </c>
      <c r="BCP62">
        <v>5.0116947628945978E-10</v>
      </c>
      <c r="BCQ62">
        <v>5.0116947628945978E-10</v>
      </c>
      <c r="BCR62">
        <v>5.0116947628945978E-10</v>
      </c>
      <c r="BCS62">
        <v>5.0116947628945978E-10</v>
      </c>
      <c r="BCT62">
        <v>5.0116947628945978E-10</v>
      </c>
      <c r="BCU62">
        <v>5.0116947628945978E-10</v>
      </c>
      <c r="BCV62">
        <v>5.0116947628945978E-10</v>
      </c>
      <c r="BCW62">
        <v>5.0116947628945978E-10</v>
      </c>
      <c r="BCX62">
        <v>5.0116947628945978E-10</v>
      </c>
      <c r="BCY62">
        <v>5.0116947628945978E-10</v>
      </c>
      <c r="BCZ62">
        <v>5.0116947628945978E-10</v>
      </c>
      <c r="BDA62">
        <v>5.0116947628945978E-10</v>
      </c>
      <c r="BDB62">
        <v>5.0116947628945978E-10</v>
      </c>
      <c r="BDC62">
        <v>5.0116947628945978E-10</v>
      </c>
      <c r="BDD62">
        <v>5.0116947628945978E-10</v>
      </c>
      <c r="BDE62">
        <v>5.0116947628945978E-10</v>
      </c>
      <c r="BDF62">
        <v>5.0116947628945978E-10</v>
      </c>
      <c r="BDG62">
        <v>5.0116947628945978E-10</v>
      </c>
      <c r="BDH62">
        <v>5.0116947628945978E-10</v>
      </c>
      <c r="BDI62">
        <v>5.0116947628945978E-10</v>
      </c>
      <c r="BDJ62">
        <v>5.0116947628945978E-10</v>
      </c>
      <c r="BDK62">
        <v>5.0116947628945978E-10</v>
      </c>
      <c r="BDL62">
        <v>5.0116947628945978E-10</v>
      </c>
      <c r="BDM62">
        <v>5.0116947628945978E-10</v>
      </c>
      <c r="BDN62">
        <v>5.0116947628945978E-10</v>
      </c>
      <c r="BDO62">
        <v>5.0116947628945978E-10</v>
      </c>
      <c r="BDP62">
        <v>5.0116947628945978E-10</v>
      </c>
      <c r="BDQ62">
        <v>5.0116947628945978E-10</v>
      </c>
      <c r="BDR62">
        <v>5.0116947628945978E-10</v>
      </c>
      <c r="BDS62">
        <v>5.0116947628945978E-10</v>
      </c>
      <c r="BDT62">
        <v>5.0116947628945978E-10</v>
      </c>
      <c r="BDU62">
        <v>5.0116947628945978E-10</v>
      </c>
      <c r="BDV62">
        <v>5.0116947628945978E-10</v>
      </c>
      <c r="BDW62">
        <v>5.0116947628945978E-10</v>
      </c>
      <c r="BDX62">
        <v>5.0116947628945978E-10</v>
      </c>
      <c r="BDY62">
        <v>5.0116947628945978E-10</v>
      </c>
      <c r="BDZ62">
        <v>5.0116947628945978E-10</v>
      </c>
      <c r="BEA62">
        <v>5.0116947628945978E-10</v>
      </c>
      <c r="BEB62">
        <v>5.0116947628945978E-10</v>
      </c>
      <c r="BEC62">
        <v>5.0116947628945978E-10</v>
      </c>
      <c r="BED62">
        <v>5.0116947628945978E-10</v>
      </c>
      <c r="BEE62">
        <v>5.0116947628945978E-10</v>
      </c>
      <c r="BEF62">
        <v>5.0116947628945978E-10</v>
      </c>
      <c r="BEG62">
        <v>5.0116947628945978E-10</v>
      </c>
      <c r="BEH62">
        <v>5.0116947628945978E-10</v>
      </c>
      <c r="BEI62">
        <v>5.0116947628945978E-10</v>
      </c>
      <c r="BEJ62">
        <v>5.0116947628945978E-10</v>
      </c>
      <c r="BEK62">
        <v>5.0116947628945978E-10</v>
      </c>
      <c r="BEL62">
        <v>5.0116947628945978E-10</v>
      </c>
      <c r="BEM62">
        <v>5.0116947628945978E-10</v>
      </c>
      <c r="BEN62">
        <v>5.0116947628945978E-10</v>
      </c>
      <c r="BEO62">
        <v>5.0116947628945978E-10</v>
      </c>
      <c r="BEP62">
        <v>5.0116947628945978E-10</v>
      </c>
      <c r="BEQ62">
        <v>5.0116947628945978E-10</v>
      </c>
      <c r="BER62">
        <v>5.0116947628945978E-10</v>
      </c>
      <c r="BES62">
        <v>5.0116947628945978E-10</v>
      </c>
      <c r="BET62">
        <v>5.0116947628945978E-10</v>
      </c>
      <c r="BEU62">
        <v>5.0116947628945978E-10</v>
      </c>
      <c r="BEV62">
        <v>5.0116947628945978E-10</v>
      </c>
      <c r="BEW62">
        <v>5.0116947628945978E-10</v>
      </c>
      <c r="BEX62">
        <v>5.0116947628945978E-10</v>
      </c>
      <c r="BEY62">
        <v>5.0116947628945978E-10</v>
      </c>
      <c r="BEZ62">
        <v>5.0116947628945978E-10</v>
      </c>
      <c r="BFA62">
        <v>5.0116947628945978E-10</v>
      </c>
      <c r="BFB62">
        <v>5.0116947628945978E-10</v>
      </c>
      <c r="BFC62">
        <v>5.0116947628945978E-10</v>
      </c>
      <c r="BFD62">
        <v>5.0116947628945978E-10</v>
      </c>
      <c r="BFE62">
        <v>5.0116947628945978E-10</v>
      </c>
      <c r="BFF62">
        <v>5.0116947628945978E-10</v>
      </c>
      <c r="BFG62">
        <v>5.0116947628945978E-10</v>
      </c>
      <c r="BFH62">
        <v>5.0116947628945978E-10</v>
      </c>
      <c r="BFI62">
        <v>5.0116947628945978E-10</v>
      </c>
      <c r="BFJ62">
        <v>5.0116947628945978E-10</v>
      </c>
      <c r="BFK62">
        <v>5.0116947628945978E-10</v>
      </c>
      <c r="BFL62">
        <v>5.0116947628945978E-10</v>
      </c>
      <c r="BFM62">
        <v>5.0116947628945978E-10</v>
      </c>
      <c r="BFN62">
        <v>5.0116947628945978E-10</v>
      </c>
      <c r="BFO62">
        <v>5.0116947628945978E-10</v>
      </c>
      <c r="BFP62">
        <v>5.0116947628945978E-10</v>
      </c>
      <c r="BFQ62">
        <v>5.0116947628945978E-10</v>
      </c>
      <c r="BFR62">
        <v>5.0116947628945978E-10</v>
      </c>
      <c r="BFS62">
        <v>5.0116947628945978E-10</v>
      </c>
      <c r="BFT62">
        <v>5.0116947628945978E-10</v>
      </c>
      <c r="BFU62">
        <v>5.0116947628945978E-10</v>
      </c>
      <c r="BFV62">
        <v>5.0116947628945978E-10</v>
      </c>
      <c r="BFW62">
        <v>5.0116947628945978E-10</v>
      </c>
      <c r="BFX62">
        <v>5.0116947628945978E-10</v>
      </c>
      <c r="BFY62">
        <v>5.0116947628945978E-10</v>
      </c>
      <c r="BFZ62">
        <v>5.0116947628945978E-10</v>
      </c>
      <c r="BGA62">
        <v>5.0116947628945978E-10</v>
      </c>
      <c r="BGB62">
        <v>5.0116947628945978E-10</v>
      </c>
      <c r="BGC62">
        <v>5.0116947628945978E-10</v>
      </c>
      <c r="BGD62">
        <v>5.0116947628945978E-10</v>
      </c>
      <c r="BGE62">
        <v>5.0116947628945978E-10</v>
      </c>
      <c r="BGF62">
        <v>5.0116947628945978E-10</v>
      </c>
      <c r="BGG62">
        <v>5.0116947628945978E-10</v>
      </c>
      <c r="BGH62">
        <v>5.0116947628945978E-10</v>
      </c>
      <c r="BGI62">
        <v>5.0116947628945978E-10</v>
      </c>
      <c r="BGJ62">
        <v>5.0116947628945978E-10</v>
      </c>
      <c r="BGK62">
        <v>5.0116947628945978E-10</v>
      </c>
      <c r="BGL62">
        <v>5.0116947628945978E-10</v>
      </c>
      <c r="BGM62">
        <v>5.0116947628945978E-10</v>
      </c>
      <c r="BGN62">
        <v>5.0116947628945978E-10</v>
      </c>
      <c r="BGO62">
        <v>5.0116947628945978E-10</v>
      </c>
      <c r="BGP62">
        <v>5.0116947628945978E-10</v>
      </c>
      <c r="BGQ62">
        <v>5.0116947628945978E-10</v>
      </c>
      <c r="BGR62">
        <v>5.0116947628945978E-10</v>
      </c>
      <c r="BGS62">
        <v>5.0116947628945978E-10</v>
      </c>
      <c r="BGT62">
        <v>0</v>
      </c>
      <c r="BGU62">
        <v>5.0116947628945978E-10</v>
      </c>
      <c r="BGV62">
        <v>5.0116947628945978E-10</v>
      </c>
      <c r="BGW62">
        <v>5.0116947628945978E-10</v>
      </c>
      <c r="BGX62">
        <v>5.0116947628945978E-10</v>
      </c>
      <c r="BGY62">
        <v>5.0116947628945978E-10</v>
      </c>
      <c r="BGZ62">
        <v>5.0116947628945978E-10</v>
      </c>
      <c r="BHA62">
        <v>5.0116947628945978E-10</v>
      </c>
      <c r="BHB62">
        <v>5.0116947628945978E-10</v>
      </c>
      <c r="BHC62">
        <v>5.0116947628945978E-10</v>
      </c>
      <c r="BHD62">
        <v>5.0116947628945978E-10</v>
      </c>
      <c r="BHE62">
        <v>5.0116947628945978E-10</v>
      </c>
      <c r="BHF62">
        <v>5.0116947628945978E-10</v>
      </c>
      <c r="BHG62">
        <v>5.0116947628945978E-10</v>
      </c>
      <c r="BHH62">
        <v>5.0116947628945978E-10</v>
      </c>
      <c r="BHI62">
        <v>5.0116947628945978E-10</v>
      </c>
      <c r="BHJ62">
        <v>5.0116947628945978E-10</v>
      </c>
      <c r="BHK62">
        <v>5.0116947628945978E-10</v>
      </c>
      <c r="BHL62">
        <v>5.0116947628945978E-10</v>
      </c>
      <c r="BHM62">
        <v>5.0116947628945978E-10</v>
      </c>
      <c r="BHN62">
        <v>5.0116947628945978E-10</v>
      </c>
      <c r="BHO62">
        <v>5.0116947628945978E-10</v>
      </c>
      <c r="BHP62">
        <v>5.0116947628945978E-10</v>
      </c>
      <c r="BHQ62">
        <v>5.0116947628945978E-10</v>
      </c>
      <c r="BHR62">
        <v>5.0116947628945978E-10</v>
      </c>
      <c r="BHS62">
        <v>5.0116947628945978E-10</v>
      </c>
      <c r="BHT62">
        <v>5.0116947628945978E-10</v>
      </c>
      <c r="BHU62">
        <v>5.0116947628945978E-10</v>
      </c>
      <c r="BHV62">
        <v>5.0116947628945978E-10</v>
      </c>
      <c r="BHW62">
        <v>5.0116947628945978E-10</v>
      </c>
      <c r="BHX62">
        <v>5.0116947628945978E-10</v>
      </c>
      <c r="BHY62">
        <v>5.0116947628945978E-10</v>
      </c>
      <c r="BHZ62">
        <v>5.0116947628945978E-10</v>
      </c>
      <c r="BIA62">
        <v>5.0116947628945978E-10</v>
      </c>
      <c r="BIB62">
        <v>5.0116947628945978E-10</v>
      </c>
      <c r="BIC62">
        <v>5.0116947628945978E-10</v>
      </c>
      <c r="BID62">
        <v>5.0116947628945978E-10</v>
      </c>
      <c r="BIE62">
        <v>5.0116947628945978E-10</v>
      </c>
      <c r="BIF62">
        <v>5.0116947628945978E-10</v>
      </c>
      <c r="BIG62">
        <v>5.0116947628945978E-10</v>
      </c>
      <c r="BIH62">
        <v>5.0116947628945978E-10</v>
      </c>
      <c r="BII62">
        <v>5.0116947628945978E-10</v>
      </c>
      <c r="BIJ62">
        <v>5.0116947628945978E-10</v>
      </c>
      <c r="BIK62">
        <v>5.0116947628945978E-10</v>
      </c>
      <c r="BIL62">
        <v>5.0116947628945978E-10</v>
      </c>
      <c r="BIM62">
        <v>5.0116947628945978E-10</v>
      </c>
      <c r="BIN62">
        <v>5.0116947628945978E-10</v>
      </c>
      <c r="BIO62">
        <v>5.0116947628945978E-10</v>
      </c>
      <c r="BIP62">
        <v>5.0116947628945978E-10</v>
      </c>
      <c r="BIQ62">
        <v>5.0116947628945978E-10</v>
      </c>
      <c r="BIR62">
        <v>5.0116947628945978E-10</v>
      </c>
      <c r="BIS62">
        <v>5.0116947628945978E-10</v>
      </c>
      <c r="BIT62">
        <v>5.0116947628945978E-10</v>
      </c>
      <c r="BIU62">
        <v>5.0116947628945978E-10</v>
      </c>
      <c r="BIV62">
        <v>5.0116947628945978E-10</v>
      </c>
      <c r="BIW62">
        <v>5.0116947628945978E-10</v>
      </c>
      <c r="BIX62">
        <v>5.0116947628945978E-10</v>
      </c>
      <c r="BIY62">
        <v>5.0116947628945978E-10</v>
      </c>
      <c r="BIZ62">
        <v>5.0116947628945978E-10</v>
      </c>
      <c r="BJA62">
        <v>5.0116947628945978E-10</v>
      </c>
      <c r="BJB62">
        <v>5.0116947628945978E-10</v>
      </c>
      <c r="BJC62">
        <v>5.0116947628945978E-10</v>
      </c>
      <c r="BJD62">
        <v>5.0116947628945978E-10</v>
      </c>
      <c r="BJE62">
        <v>5.0116947628945978E-10</v>
      </c>
      <c r="BJF62">
        <v>5.0116947628945978E-10</v>
      </c>
      <c r="BJG62">
        <v>5.0116947628945978E-10</v>
      </c>
      <c r="BJH62">
        <v>5.0116947628945978E-10</v>
      </c>
      <c r="BJI62">
        <v>5.0116947628945978E-10</v>
      </c>
      <c r="BJJ62">
        <v>5.0116947628945978E-10</v>
      </c>
      <c r="BJK62">
        <v>5.0116947628945978E-10</v>
      </c>
      <c r="BJL62">
        <v>5.0116947628945978E-10</v>
      </c>
      <c r="BJM62">
        <v>5.0116947628945978E-10</v>
      </c>
      <c r="BJN62">
        <v>0</v>
      </c>
      <c r="BJO62">
        <v>0</v>
      </c>
      <c r="BJP62">
        <v>0</v>
      </c>
      <c r="BJQ62">
        <v>0</v>
      </c>
      <c r="BJR62">
        <v>0</v>
      </c>
      <c r="BJS62">
        <v>0</v>
      </c>
      <c r="BJT62">
        <v>0</v>
      </c>
      <c r="BJU62">
        <v>0</v>
      </c>
      <c r="BJV62">
        <v>0</v>
      </c>
      <c r="BJW62">
        <v>0</v>
      </c>
      <c r="BJX62">
        <v>0</v>
      </c>
      <c r="BJY62">
        <v>0</v>
      </c>
      <c r="BJZ62">
        <v>0</v>
      </c>
      <c r="BKA62">
        <v>0</v>
      </c>
      <c r="BKB62">
        <v>0</v>
      </c>
      <c r="BKC62">
        <v>0</v>
      </c>
      <c r="BKD62">
        <v>0</v>
      </c>
      <c r="BKE62">
        <v>0</v>
      </c>
      <c r="BKF62">
        <v>0</v>
      </c>
      <c r="BKG62">
        <v>0</v>
      </c>
      <c r="BKH62">
        <v>0</v>
      </c>
      <c r="BKI62">
        <v>0</v>
      </c>
      <c r="BKJ62">
        <v>0</v>
      </c>
      <c r="BKK62">
        <v>0</v>
      </c>
      <c r="BKL62">
        <v>0</v>
      </c>
      <c r="BKM62">
        <v>0</v>
      </c>
      <c r="BKN62">
        <v>0</v>
      </c>
      <c r="BKO62">
        <v>0</v>
      </c>
      <c r="BKP62">
        <v>0</v>
      </c>
      <c r="BKQ62">
        <v>0</v>
      </c>
      <c r="BKR62">
        <v>0</v>
      </c>
      <c r="BKS62">
        <v>0</v>
      </c>
      <c r="BKT62">
        <v>0</v>
      </c>
      <c r="BKU62">
        <v>0</v>
      </c>
      <c r="BKV62">
        <v>0</v>
      </c>
      <c r="BKW62">
        <v>0</v>
      </c>
      <c r="BKX62">
        <v>0</v>
      </c>
      <c r="BKY62">
        <v>0</v>
      </c>
      <c r="BKZ62">
        <v>0</v>
      </c>
      <c r="BLA62">
        <v>0</v>
      </c>
      <c r="BLB62">
        <v>0</v>
      </c>
      <c r="BLC62">
        <v>0</v>
      </c>
      <c r="BLD62">
        <v>0</v>
      </c>
      <c r="BLE62">
        <v>0</v>
      </c>
      <c r="BLF62">
        <v>0</v>
      </c>
      <c r="BLG62">
        <v>0</v>
      </c>
      <c r="BLH62">
        <v>0</v>
      </c>
      <c r="BLI62">
        <v>0</v>
      </c>
      <c r="BLJ62">
        <v>0</v>
      </c>
      <c r="BLK62">
        <v>0</v>
      </c>
      <c r="BLL62">
        <v>0</v>
      </c>
      <c r="BLM62">
        <v>0</v>
      </c>
      <c r="BLN62">
        <v>0</v>
      </c>
      <c r="BLO62">
        <v>0</v>
      </c>
      <c r="BLP62">
        <v>0</v>
      </c>
      <c r="BLQ62">
        <v>0</v>
      </c>
      <c r="BLR62">
        <v>0</v>
      </c>
      <c r="BLS62">
        <v>0</v>
      </c>
      <c r="BLT62">
        <v>0</v>
      </c>
      <c r="BLU62">
        <v>0</v>
      </c>
      <c r="BLV62">
        <v>0</v>
      </c>
      <c r="BLW62">
        <v>0</v>
      </c>
      <c r="BLX62">
        <v>0</v>
      </c>
      <c r="BLY62">
        <v>0</v>
      </c>
      <c r="BLZ62">
        <v>0</v>
      </c>
      <c r="BMA62">
        <v>0</v>
      </c>
      <c r="BMB62">
        <v>0</v>
      </c>
      <c r="BMC62">
        <v>0</v>
      </c>
      <c r="BMD62">
        <v>0</v>
      </c>
      <c r="BME62">
        <v>0</v>
      </c>
      <c r="BMF62">
        <v>0</v>
      </c>
      <c r="BMG62">
        <v>0</v>
      </c>
      <c r="BMH62">
        <v>0</v>
      </c>
      <c r="BMI62">
        <v>0</v>
      </c>
    </row>
    <row r="63" spans="1:1699" x14ac:dyDescent="0.25">
      <c r="A63">
        <v>0</v>
      </c>
      <c r="B63">
        <v>7.52924520116608E-12</v>
      </c>
      <c r="C63">
        <v>7.52924520116608E-12</v>
      </c>
      <c r="D63">
        <v>0</v>
      </c>
      <c r="E63">
        <v>7.52924520116608E-12</v>
      </c>
      <c r="F63">
        <v>1.505849040233216E-11</v>
      </c>
      <c r="G63">
        <v>7.52924520116608E-12</v>
      </c>
      <c r="H63">
        <v>1.505849040233216E-11</v>
      </c>
      <c r="I63">
        <v>0</v>
      </c>
      <c r="J63">
        <v>7.52924520116608E-12</v>
      </c>
      <c r="K63">
        <v>1.505849040233216E-11</v>
      </c>
      <c r="L63">
        <v>1.505849040233216E-11</v>
      </c>
      <c r="M63">
        <v>7.52924520116608E-12</v>
      </c>
      <c r="N63">
        <v>1.505849040233216E-11</v>
      </c>
      <c r="O63">
        <v>1.505849040233216E-11</v>
      </c>
      <c r="P63">
        <v>0</v>
      </c>
      <c r="Q63">
        <v>7.52924520116608E-12</v>
      </c>
      <c r="R63">
        <v>1.505849040233216E-11</v>
      </c>
      <c r="S63">
        <v>1.505849040233216E-11</v>
      </c>
      <c r="T63">
        <v>3.0953563604793534E-11</v>
      </c>
      <c r="U63">
        <v>7.52924520116608E-12</v>
      </c>
      <c r="V63">
        <v>1.505849040233216E-11</v>
      </c>
      <c r="W63">
        <v>1.505849040233216E-11</v>
      </c>
      <c r="X63">
        <v>3.0953563604793534E-11</v>
      </c>
      <c r="Y63">
        <v>0</v>
      </c>
      <c r="Z63">
        <v>7.52924520116608E-12</v>
      </c>
      <c r="AA63">
        <v>1.505849040233216E-11</v>
      </c>
      <c r="AB63">
        <v>1.505849040233216E-11</v>
      </c>
      <c r="AC63">
        <v>3.0953563604793534E-11</v>
      </c>
      <c r="AD63">
        <v>3.0953563604793534E-11</v>
      </c>
      <c r="AE63">
        <v>7.52924520116608E-12</v>
      </c>
      <c r="AF63">
        <v>1.505849040233216E-11</v>
      </c>
      <c r="AG63">
        <v>1.505849040233216E-11</v>
      </c>
      <c r="AH63">
        <v>3.0953563604793534E-11</v>
      </c>
      <c r="AI63">
        <v>3.0953563604793534E-11</v>
      </c>
      <c r="AJ63">
        <v>0</v>
      </c>
      <c r="AK63">
        <v>7.52924520116608E-12</v>
      </c>
      <c r="AL63">
        <v>1.505849040233216E-11</v>
      </c>
      <c r="AM63">
        <v>1.505849040233216E-11</v>
      </c>
      <c r="AN63">
        <v>3.0953563604793534E-11</v>
      </c>
      <c r="AO63">
        <v>3.0953563604793534E-11</v>
      </c>
      <c r="AP63">
        <v>3.0953563604793534E-11</v>
      </c>
      <c r="AQ63">
        <v>7.52924520116608E-12</v>
      </c>
      <c r="AR63">
        <v>1.505849040233216E-11</v>
      </c>
      <c r="AS63">
        <v>1.505849040233216E-11</v>
      </c>
      <c r="AT63">
        <v>3.0953563604793534E-11</v>
      </c>
      <c r="AU63">
        <v>3.0953563604793534E-11</v>
      </c>
      <c r="AV63">
        <v>3.0953563604793534E-11</v>
      </c>
      <c r="AW63">
        <v>0</v>
      </c>
      <c r="AX63">
        <v>7.52924520116608E-12</v>
      </c>
      <c r="AY63">
        <v>1.505849040233216E-11</v>
      </c>
      <c r="AZ63">
        <v>1.505849040233216E-11</v>
      </c>
      <c r="BA63">
        <v>3.0953563604793534E-11</v>
      </c>
      <c r="BB63">
        <v>3.0953563604793534E-11</v>
      </c>
      <c r="BC63">
        <v>3.0953563604793534E-11</v>
      </c>
      <c r="BD63">
        <v>3.0953563604793534E-11</v>
      </c>
      <c r="BE63">
        <v>7.52924520116608E-12</v>
      </c>
      <c r="BF63">
        <v>1.505849040233216E-11</v>
      </c>
      <c r="BG63">
        <v>1.505849040233216E-11</v>
      </c>
      <c r="BH63">
        <v>3.0953563604793534E-11</v>
      </c>
      <c r="BI63">
        <v>3.0953563604793534E-11</v>
      </c>
      <c r="BJ63">
        <v>3.0953563604793534E-11</v>
      </c>
      <c r="BK63">
        <v>3.0953563604793534E-11</v>
      </c>
      <c r="BL63">
        <v>0</v>
      </c>
      <c r="BM63">
        <v>7.52924520116608E-12</v>
      </c>
      <c r="BN63">
        <v>1.505849040233216E-11</v>
      </c>
      <c r="BO63">
        <v>1.505849040233216E-11</v>
      </c>
      <c r="BP63">
        <v>3.0953563604793534E-11</v>
      </c>
      <c r="BQ63">
        <v>3.0953563604793534E-11</v>
      </c>
      <c r="BR63">
        <v>3.0953563604793534E-11</v>
      </c>
      <c r="BS63">
        <v>3.0953563604793534E-11</v>
      </c>
      <c r="BT63">
        <v>6.2743710009718161E-11</v>
      </c>
      <c r="BU63">
        <v>7.52924520116608E-12</v>
      </c>
      <c r="BV63">
        <v>1.505849040233216E-11</v>
      </c>
      <c r="BW63">
        <v>1.505849040233216E-11</v>
      </c>
      <c r="BX63">
        <v>3.0953563604793534E-11</v>
      </c>
      <c r="BY63">
        <v>3.0953563604793534E-11</v>
      </c>
      <c r="BZ63">
        <v>3.0953563604793534E-11</v>
      </c>
      <c r="CA63">
        <v>3.0953563604793534E-11</v>
      </c>
      <c r="CB63">
        <v>6.2743710009718161E-11</v>
      </c>
      <c r="CC63">
        <v>0</v>
      </c>
      <c r="CD63">
        <v>7.52924520116608E-12</v>
      </c>
      <c r="CE63">
        <v>1.505849040233216E-11</v>
      </c>
      <c r="CF63">
        <v>1.505849040233216E-11</v>
      </c>
      <c r="CG63">
        <v>3.0953563604793534E-11</v>
      </c>
      <c r="CH63">
        <v>3.0953563604793534E-11</v>
      </c>
      <c r="CI63">
        <v>3.0953563604793534E-11</v>
      </c>
      <c r="CJ63">
        <v>3.0953563604793534E-11</v>
      </c>
      <c r="CK63">
        <v>6.2743710009718161E-11</v>
      </c>
      <c r="CL63">
        <v>6.2743710009718161E-11</v>
      </c>
      <c r="CM63">
        <v>7.52924520116608E-12</v>
      </c>
      <c r="CN63">
        <v>1.505849040233216E-11</v>
      </c>
      <c r="CO63">
        <v>1.505849040233216E-11</v>
      </c>
      <c r="CP63">
        <v>3.0953563604793534E-11</v>
      </c>
      <c r="CQ63">
        <v>3.0953563604793534E-11</v>
      </c>
      <c r="CR63">
        <v>3.0953563604793534E-11</v>
      </c>
      <c r="CS63">
        <v>3.0953563604793534E-11</v>
      </c>
      <c r="CT63">
        <v>6.2743710009718161E-11</v>
      </c>
      <c r="CU63">
        <v>6.2743710009718161E-11</v>
      </c>
      <c r="CV63">
        <v>0</v>
      </c>
      <c r="CW63">
        <v>1.505849040233216E-11</v>
      </c>
      <c r="CX63">
        <v>1.505849040233216E-11</v>
      </c>
      <c r="CY63">
        <v>3.0953563604793534E-11</v>
      </c>
      <c r="CZ63">
        <v>3.0953563604793534E-11</v>
      </c>
      <c r="DA63">
        <v>3.0953563604793534E-11</v>
      </c>
      <c r="DB63">
        <v>3.0953563604793534E-11</v>
      </c>
      <c r="DC63">
        <v>6.2743710009718161E-11</v>
      </c>
      <c r="DD63">
        <v>6.2743710009718161E-11</v>
      </c>
      <c r="DE63">
        <v>6.2743710009718161E-11</v>
      </c>
      <c r="DF63">
        <v>1.505849040233216E-11</v>
      </c>
      <c r="DG63">
        <v>1.505849040233216E-11</v>
      </c>
      <c r="DH63">
        <v>3.0953563604793534E-11</v>
      </c>
      <c r="DI63">
        <v>3.0953563604793534E-11</v>
      </c>
      <c r="DJ63">
        <v>3.0953563604793534E-11</v>
      </c>
      <c r="DK63">
        <v>3.0953563604793534E-11</v>
      </c>
      <c r="DL63">
        <v>6.2743710009718161E-11</v>
      </c>
      <c r="DM63">
        <v>6.2743710009718161E-11</v>
      </c>
      <c r="DN63">
        <v>6.2743710009718161E-11</v>
      </c>
      <c r="DO63">
        <v>0</v>
      </c>
      <c r="DP63">
        <v>1.505849040233216E-11</v>
      </c>
      <c r="DQ63">
        <v>3.0953563604793534E-11</v>
      </c>
      <c r="DR63">
        <v>3.0953563604793534E-11</v>
      </c>
      <c r="DS63">
        <v>3.0953563604793534E-11</v>
      </c>
      <c r="DT63">
        <v>3.0953563604793534E-11</v>
      </c>
      <c r="DU63">
        <v>6.2743710009718161E-11</v>
      </c>
      <c r="DV63">
        <v>6.2743710009718161E-11</v>
      </c>
      <c r="DW63">
        <v>6.2743710009718161E-11</v>
      </c>
      <c r="DX63">
        <v>6.2743710009718161E-11</v>
      </c>
      <c r="DY63">
        <v>1.505849040233216E-11</v>
      </c>
      <c r="DZ63">
        <v>3.0953563604793534E-11</v>
      </c>
      <c r="EA63">
        <v>3.0953563604793534E-11</v>
      </c>
      <c r="EB63">
        <v>3.0953563604793534E-11</v>
      </c>
      <c r="EC63">
        <v>3.0953563604793534E-11</v>
      </c>
      <c r="ED63">
        <v>6.2743710009718161E-11</v>
      </c>
      <c r="EE63">
        <v>6.2743710009718161E-11</v>
      </c>
      <c r="EF63">
        <v>6.2743710009718161E-11</v>
      </c>
      <c r="EG63">
        <v>6.2743710009718161E-11</v>
      </c>
      <c r="EH63">
        <v>0</v>
      </c>
      <c r="EI63">
        <v>3.0953563604793534E-11</v>
      </c>
      <c r="EJ63">
        <v>3.0953563604793534E-11</v>
      </c>
      <c r="EK63">
        <v>3.0953563604793534E-11</v>
      </c>
      <c r="EL63">
        <v>3.0953563604793534E-11</v>
      </c>
      <c r="EM63">
        <v>6.2743710009718161E-11</v>
      </c>
      <c r="EN63">
        <v>6.2743710009718161E-11</v>
      </c>
      <c r="EO63">
        <v>6.2743710009718161E-11</v>
      </c>
      <c r="EP63">
        <v>6.2743710009718161E-11</v>
      </c>
      <c r="EQ63">
        <v>6.2743710009718161E-11</v>
      </c>
      <c r="ER63">
        <v>3.0953563604793534E-11</v>
      </c>
      <c r="ES63">
        <v>3.0953563604793534E-11</v>
      </c>
      <c r="ET63">
        <v>3.0953563604793534E-11</v>
      </c>
      <c r="EU63">
        <v>3.0953563604793534E-11</v>
      </c>
      <c r="EV63">
        <v>6.2743710009718161E-11</v>
      </c>
      <c r="EW63">
        <v>6.2743710009718161E-11</v>
      </c>
      <c r="EX63">
        <v>6.2743710009718161E-11</v>
      </c>
      <c r="EY63">
        <v>6.2743710009718161E-11</v>
      </c>
      <c r="EZ63">
        <v>6.2743710009718161E-11</v>
      </c>
      <c r="FA63">
        <v>0</v>
      </c>
      <c r="FB63">
        <v>3.0953563604793534E-11</v>
      </c>
      <c r="FC63">
        <v>3.0953563604793534E-11</v>
      </c>
      <c r="FD63">
        <v>3.0953563604793534E-11</v>
      </c>
      <c r="FE63">
        <v>6.2743710009718161E-11</v>
      </c>
      <c r="FF63">
        <v>6.2743710009718161E-11</v>
      </c>
      <c r="FG63">
        <v>6.2743710009718161E-11</v>
      </c>
      <c r="FH63">
        <v>6.2743710009718161E-11</v>
      </c>
      <c r="FI63">
        <v>6.2743710009718161E-11</v>
      </c>
      <c r="FJ63">
        <v>6.2743710009718161E-11</v>
      </c>
      <c r="FK63">
        <v>3.0953563604793534E-11</v>
      </c>
      <c r="FL63">
        <v>3.0953563604793534E-11</v>
      </c>
      <c r="FM63">
        <v>3.0953563604793534E-11</v>
      </c>
      <c r="FN63">
        <v>6.2743710009718161E-11</v>
      </c>
      <c r="FO63">
        <v>6.2743710009718161E-11</v>
      </c>
      <c r="FP63">
        <v>6.2743710009718161E-11</v>
      </c>
      <c r="FQ63">
        <v>6.2743710009718161E-11</v>
      </c>
      <c r="FR63">
        <v>6.2743710009718161E-11</v>
      </c>
      <c r="FS63">
        <v>6.2743710009718161E-11</v>
      </c>
      <c r="FT63">
        <v>0</v>
      </c>
      <c r="FU63">
        <v>3.0953563604793534E-11</v>
      </c>
      <c r="FV63">
        <v>3.0953563604793534E-11</v>
      </c>
      <c r="FW63">
        <v>6.2743710009718161E-11</v>
      </c>
      <c r="FX63">
        <v>6.2743710009718161E-11</v>
      </c>
      <c r="FY63">
        <v>6.2743710009718161E-11</v>
      </c>
      <c r="FZ63">
        <v>6.2743710009718161E-11</v>
      </c>
      <c r="GA63">
        <v>6.2743710009718161E-11</v>
      </c>
      <c r="GB63">
        <v>6.2743710009718161E-11</v>
      </c>
      <c r="GC63">
        <v>6.2743710009718161E-11</v>
      </c>
      <c r="GD63">
        <v>3.0953563604793534E-11</v>
      </c>
      <c r="GE63">
        <v>3.0953563604793534E-11</v>
      </c>
      <c r="GF63">
        <v>6.2743710009718161E-11</v>
      </c>
      <c r="GG63">
        <v>6.2743710009718161E-11</v>
      </c>
      <c r="GH63">
        <v>6.2743710009718161E-11</v>
      </c>
      <c r="GI63">
        <v>6.2743710009718161E-11</v>
      </c>
      <c r="GJ63">
        <v>6.2743710009718161E-11</v>
      </c>
      <c r="GK63">
        <v>6.2743710009718161E-11</v>
      </c>
      <c r="GL63">
        <v>6.2743710009718161E-11</v>
      </c>
      <c r="GM63">
        <v>0</v>
      </c>
      <c r="GN63">
        <v>3.0953563604793534E-11</v>
      </c>
      <c r="GO63">
        <v>6.2743710009718161E-11</v>
      </c>
      <c r="GP63">
        <v>6.2743710009718161E-11</v>
      </c>
      <c r="GQ63">
        <v>6.2743710009718161E-11</v>
      </c>
      <c r="GR63">
        <v>6.2743710009718161E-11</v>
      </c>
      <c r="GS63">
        <v>6.2743710009718161E-11</v>
      </c>
      <c r="GT63">
        <v>6.2743710009718161E-11</v>
      </c>
      <c r="GU63">
        <v>6.2743710009718161E-11</v>
      </c>
      <c r="GV63">
        <v>6.2743710009718161E-11</v>
      </c>
      <c r="GW63">
        <v>3.0953563604793534E-11</v>
      </c>
      <c r="GX63">
        <v>6.2743710009718161E-11</v>
      </c>
      <c r="GY63">
        <v>6.2743710009718161E-11</v>
      </c>
      <c r="GZ63">
        <v>6.2743710009718161E-11</v>
      </c>
      <c r="HA63">
        <v>6.2743710009718161E-11</v>
      </c>
      <c r="HB63">
        <v>6.2743710009718161E-11</v>
      </c>
      <c r="HC63">
        <v>6.2743710009718161E-11</v>
      </c>
      <c r="HD63">
        <v>6.2743710009718161E-11</v>
      </c>
      <c r="HE63">
        <v>6.2743710009718161E-11</v>
      </c>
      <c r="HF63">
        <v>0</v>
      </c>
      <c r="HG63">
        <v>6.2743710009718161E-11</v>
      </c>
      <c r="HH63">
        <v>6.2743710009718161E-11</v>
      </c>
      <c r="HI63">
        <v>6.2743710009718161E-11</v>
      </c>
      <c r="HJ63">
        <v>6.2743710009718161E-11</v>
      </c>
      <c r="HK63">
        <v>6.2743710009718161E-11</v>
      </c>
      <c r="HL63">
        <v>6.2743710009718161E-11</v>
      </c>
      <c r="HM63">
        <v>6.2743710009718161E-11</v>
      </c>
      <c r="HN63">
        <v>6.2743710009718161E-11</v>
      </c>
      <c r="HO63">
        <v>1.2548742001943632E-10</v>
      </c>
      <c r="HP63">
        <v>6.2743710009718161E-11</v>
      </c>
      <c r="HQ63">
        <v>6.2743710009718161E-11</v>
      </c>
      <c r="HR63">
        <v>6.2743710009718161E-11</v>
      </c>
      <c r="HS63">
        <v>6.2743710009718161E-11</v>
      </c>
      <c r="HT63">
        <v>6.2743710009718161E-11</v>
      </c>
      <c r="HU63">
        <v>6.2743710009718161E-11</v>
      </c>
      <c r="HV63">
        <v>6.2743710009718161E-11</v>
      </c>
      <c r="HW63">
        <v>6.2743710009718161E-11</v>
      </c>
      <c r="HX63">
        <v>1.2548742001943632E-10</v>
      </c>
      <c r="HY63">
        <v>0</v>
      </c>
      <c r="HZ63">
        <v>6.2743710009718161E-11</v>
      </c>
      <c r="IA63">
        <v>6.2743710009718161E-11</v>
      </c>
      <c r="IB63">
        <v>6.2743710009718161E-11</v>
      </c>
      <c r="IC63">
        <v>6.2743710009718161E-11</v>
      </c>
      <c r="ID63">
        <v>6.2743710009718161E-11</v>
      </c>
      <c r="IE63">
        <v>6.2743710009718161E-11</v>
      </c>
      <c r="IF63">
        <v>6.2743710009718161E-11</v>
      </c>
      <c r="IG63">
        <v>1.2548742001943632E-10</v>
      </c>
      <c r="IH63">
        <v>1.2548742001943632E-10</v>
      </c>
      <c r="II63">
        <v>6.2743710009718161E-11</v>
      </c>
      <c r="IJ63">
        <v>6.2743710009718161E-11</v>
      </c>
      <c r="IK63">
        <v>6.2743710009718161E-11</v>
      </c>
      <c r="IL63">
        <v>6.2743710009718161E-11</v>
      </c>
      <c r="IM63">
        <v>6.2743710009718161E-11</v>
      </c>
      <c r="IN63">
        <v>6.2743710009718161E-11</v>
      </c>
      <c r="IO63">
        <v>6.2743710009718161E-11</v>
      </c>
      <c r="IP63">
        <v>1.2548742001943632E-10</v>
      </c>
      <c r="IQ63">
        <v>1.2548742001943632E-10</v>
      </c>
      <c r="IR63">
        <v>0</v>
      </c>
      <c r="IS63">
        <v>6.2743710009718161E-11</v>
      </c>
      <c r="IT63">
        <v>6.2743710009718161E-11</v>
      </c>
      <c r="IU63">
        <v>6.2743710009718161E-11</v>
      </c>
      <c r="IV63">
        <v>6.2743710009718161E-11</v>
      </c>
      <c r="IW63">
        <v>6.2743710009718161E-11</v>
      </c>
      <c r="IX63">
        <v>6.2743710009718161E-11</v>
      </c>
      <c r="IY63">
        <v>1.2548742001943632E-10</v>
      </c>
      <c r="IZ63">
        <v>1.2548742001943632E-10</v>
      </c>
      <c r="JA63">
        <v>1.2548742001943632E-10</v>
      </c>
      <c r="JB63">
        <v>6.2743710009718161E-11</v>
      </c>
      <c r="JC63">
        <v>6.2743710009718161E-11</v>
      </c>
      <c r="JD63">
        <v>6.2743710009718161E-11</v>
      </c>
      <c r="JE63">
        <v>6.2743710009718161E-11</v>
      </c>
      <c r="JF63">
        <v>6.2743710009718161E-11</v>
      </c>
      <c r="JG63">
        <v>6.2743710009718161E-11</v>
      </c>
      <c r="JH63">
        <v>1.2548742001943632E-10</v>
      </c>
      <c r="JI63">
        <v>1.2548742001943632E-10</v>
      </c>
      <c r="JJ63">
        <v>1.2548742001943632E-10</v>
      </c>
      <c r="JK63">
        <v>0</v>
      </c>
      <c r="JL63">
        <v>6.2743710009718161E-11</v>
      </c>
      <c r="JM63">
        <v>6.2743710009718161E-11</v>
      </c>
      <c r="JN63">
        <v>6.2743710009718161E-11</v>
      </c>
      <c r="JO63">
        <v>6.2743710009718161E-11</v>
      </c>
      <c r="JP63">
        <v>6.2743710009718161E-11</v>
      </c>
      <c r="JQ63">
        <v>1.2548742001943632E-10</v>
      </c>
      <c r="JR63">
        <v>1.2548742001943632E-10</v>
      </c>
      <c r="JS63">
        <v>1.2548742001943632E-10</v>
      </c>
      <c r="JT63">
        <v>1.2548742001943632E-10</v>
      </c>
      <c r="JU63">
        <v>6.2743710009718161E-11</v>
      </c>
      <c r="JV63">
        <v>6.2743710009718161E-11</v>
      </c>
      <c r="JW63">
        <v>6.2743710009718161E-11</v>
      </c>
      <c r="JX63">
        <v>6.2743710009718161E-11</v>
      </c>
      <c r="JY63">
        <v>6.2743710009718161E-11</v>
      </c>
      <c r="JZ63">
        <v>1.2548742001943632E-10</v>
      </c>
      <c r="KA63">
        <v>1.2548742001943632E-10</v>
      </c>
      <c r="KB63">
        <v>1.2548742001943632E-10</v>
      </c>
      <c r="KC63">
        <v>1.2548742001943632E-10</v>
      </c>
      <c r="KD63">
        <v>0</v>
      </c>
      <c r="KE63">
        <v>6.2743710009718161E-11</v>
      </c>
      <c r="KF63">
        <v>6.2743710009718161E-11</v>
      </c>
      <c r="KG63">
        <v>6.2743710009718161E-11</v>
      </c>
      <c r="KH63">
        <v>6.2743710009718161E-11</v>
      </c>
      <c r="KI63">
        <v>1.2548742001943632E-10</v>
      </c>
      <c r="KJ63">
        <v>1.2548742001943632E-10</v>
      </c>
      <c r="KK63">
        <v>1.2548742001943632E-10</v>
      </c>
      <c r="KL63">
        <v>1.2548742001943632E-10</v>
      </c>
      <c r="KM63">
        <v>1.2548742001943632E-10</v>
      </c>
      <c r="KN63">
        <v>6.2743710009718161E-11</v>
      </c>
      <c r="KO63">
        <v>6.2743710009718161E-11</v>
      </c>
      <c r="KP63">
        <v>6.2743710009718161E-11</v>
      </c>
      <c r="KQ63">
        <v>6.2743710009718161E-11</v>
      </c>
      <c r="KR63">
        <v>1.2548742001943632E-10</v>
      </c>
      <c r="KS63">
        <v>1.2548742001943632E-10</v>
      </c>
      <c r="KT63">
        <v>1.2548742001943632E-10</v>
      </c>
      <c r="KU63">
        <v>1.2548742001943632E-10</v>
      </c>
      <c r="KV63">
        <v>1.2548742001943632E-10</v>
      </c>
      <c r="KW63">
        <v>0</v>
      </c>
      <c r="KX63">
        <v>6.2743710009718161E-11</v>
      </c>
      <c r="KY63">
        <v>6.2743710009718161E-11</v>
      </c>
      <c r="KZ63">
        <v>6.2743710009718161E-11</v>
      </c>
      <c r="LA63">
        <v>1.2548742001943632E-10</v>
      </c>
      <c r="LB63">
        <v>1.2548742001943632E-10</v>
      </c>
      <c r="LC63">
        <v>1.2548742001943632E-10</v>
      </c>
      <c r="LD63">
        <v>1.2548742001943632E-10</v>
      </c>
      <c r="LE63">
        <v>1.2548742001943632E-10</v>
      </c>
      <c r="LF63">
        <v>1.2548742001943632E-10</v>
      </c>
      <c r="LG63">
        <v>6.2743710009718161E-11</v>
      </c>
      <c r="LH63">
        <v>6.2743710009718161E-11</v>
      </c>
      <c r="LI63">
        <v>6.2743710009718161E-11</v>
      </c>
      <c r="LJ63">
        <v>1.2548742001943632E-10</v>
      </c>
      <c r="LK63">
        <v>1.2548742001943632E-10</v>
      </c>
      <c r="LL63">
        <v>1.2548742001943632E-10</v>
      </c>
      <c r="LM63">
        <v>1.2548742001943632E-10</v>
      </c>
      <c r="LN63">
        <v>1.2548742001943632E-10</v>
      </c>
      <c r="LO63">
        <v>1.2548742001943632E-10</v>
      </c>
      <c r="LP63">
        <v>0</v>
      </c>
      <c r="LQ63">
        <v>6.2743710009718161E-11</v>
      </c>
      <c r="LR63">
        <v>6.2743710009718161E-11</v>
      </c>
      <c r="LS63">
        <v>1.2548742001943632E-10</v>
      </c>
      <c r="LT63">
        <v>1.2548742001943632E-10</v>
      </c>
      <c r="LU63">
        <v>1.2548742001943632E-10</v>
      </c>
      <c r="LV63">
        <v>1.2548742001943632E-10</v>
      </c>
      <c r="LW63">
        <v>1.2548742001943632E-10</v>
      </c>
      <c r="LX63">
        <v>1.2548742001943632E-10</v>
      </c>
      <c r="LY63">
        <v>1.2548742001943632E-10</v>
      </c>
      <c r="LZ63">
        <v>6.2743710009718161E-11</v>
      </c>
      <c r="MA63">
        <v>6.2743710009718161E-11</v>
      </c>
      <c r="MB63">
        <v>1.2548742001943632E-10</v>
      </c>
      <c r="MC63">
        <v>1.2548742001943632E-10</v>
      </c>
      <c r="MD63">
        <v>1.2548742001943632E-10</v>
      </c>
      <c r="ME63">
        <v>1.2548742001943632E-10</v>
      </c>
      <c r="MF63">
        <v>1.2548742001943632E-10</v>
      </c>
      <c r="MG63">
        <v>1.2548742001943632E-10</v>
      </c>
      <c r="MH63">
        <v>1.2548742001943632E-10</v>
      </c>
      <c r="MI63">
        <v>0</v>
      </c>
      <c r="MJ63">
        <v>6.2743710009718161E-11</v>
      </c>
      <c r="MK63">
        <v>1.2548742001943632E-10</v>
      </c>
      <c r="ML63">
        <v>1.2548742001943632E-10</v>
      </c>
      <c r="MM63">
        <v>1.2548742001943632E-10</v>
      </c>
      <c r="MN63">
        <v>1.2548742001943632E-10</v>
      </c>
      <c r="MO63">
        <v>1.2548742001943632E-10</v>
      </c>
      <c r="MP63">
        <v>1.2548742001943632E-10</v>
      </c>
      <c r="MQ63">
        <v>1.2548742001943632E-10</v>
      </c>
      <c r="MR63">
        <v>1.2548742001943632E-10</v>
      </c>
      <c r="MS63">
        <v>6.2743710009718161E-11</v>
      </c>
      <c r="MT63">
        <v>1.2548742001943632E-10</v>
      </c>
      <c r="MU63">
        <v>1.2548742001943632E-10</v>
      </c>
      <c r="MV63">
        <v>1.2548742001943632E-10</v>
      </c>
      <c r="MW63">
        <v>1.2548742001943632E-10</v>
      </c>
      <c r="MX63">
        <v>1.2548742001943632E-10</v>
      </c>
      <c r="MY63">
        <v>1.2548742001943632E-10</v>
      </c>
      <c r="MZ63">
        <v>1.2548742001943632E-10</v>
      </c>
      <c r="NA63">
        <v>1.2548742001943632E-10</v>
      </c>
      <c r="NB63">
        <v>0</v>
      </c>
      <c r="NC63">
        <v>1.2548742001943632E-10</v>
      </c>
      <c r="ND63">
        <v>1.2548742001943632E-10</v>
      </c>
      <c r="NE63">
        <v>1.2548742001943632E-10</v>
      </c>
      <c r="NF63">
        <v>1.2548742001943632E-10</v>
      </c>
      <c r="NG63">
        <v>1.2548742001943632E-10</v>
      </c>
      <c r="NH63">
        <v>1.2548742001943632E-10</v>
      </c>
      <c r="NI63">
        <v>1.2548742001943632E-10</v>
      </c>
      <c r="NJ63">
        <v>1.2548742001943632E-10</v>
      </c>
      <c r="NK63">
        <v>1.2548742001943632E-10</v>
      </c>
      <c r="NL63">
        <v>1.2548742001943632E-10</v>
      </c>
      <c r="NM63">
        <v>1.2548742001943632E-10</v>
      </c>
      <c r="NN63">
        <v>1.2548742001943632E-10</v>
      </c>
      <c r="NO63">
        <v>1.2548742001943632E-10</v>
      </c>
      <c r="NP63">
        <v>1.2548742001943632E-10</v>
      </c>
      <c r="NQ63">
        <v>1.2548742001943632E-10</v>
      </c>
      <c r="NR63">
        <v>1.2548742001943632E-10</v>
      </c>
      <c r="NS63">
        <v>1.2548742001943632E-10</v>
      </c>
      <c r="NT63">
        <v>0</v>
      </c>
      <c r="NU63">
        <v>1.2548742001943632E-10</v>
      </c>
      <c r="NV63">
        <v>1.2548742001943632E-10</v>
      </c>
      <c r="NW63">
        <v>1.2548742001943632E-10</v>
      </c>
      <c r="NX63">
        <v>1.2548742001943632E-10</v>
      </c>
      <c r="NY63">
        <v>1.2548742001943632E-10</v>
      </c>
      <c r="NZ63">
        <v>1.2548742001943632E-10</v>
      </c>
      <c r="OA63">
        <v>1.2548742001943632E-10</v>
      </c>
      <c r="OB63">
        <v>1.2548742001943632E-10</v>
      </c>
      <c r="OC63">
        <v>1.2548742001943632E-10</v>
      </c>
      <c r="OD63">
        <v>1.2548742001943632E-10</v>
      </c>
      <c r="OE63">
        <v>1.2548742001943632E-10</v>
      </c>
      <c r="OF63">
        <v>1.2548742001943632E-10</v>
      </c>
      <c r="OG63">
        <v>1.2548742001943632E-10</v>
      </c>
      <c r="OH63">
        <v>1.2548742001943632E-10</v>
      </c>
      <c r="OI63">
        <v>1.2548742001943632E-10</v>
      </c>
      <c r="OJ63">
        <v>1.2548742001943632E-10</v>
      </c>
      <c r="OK63">
        <v>1.2548742001943632E-10</v>
      </c>
      <c r="OL63">
        <v>0</v>
      </c>
      <c r="OM63">
        <v>1.2548742001943632E-10</v>
      </c>
      <c r="ON63">
        <v>1.2548742001943632E-10</v>
      </c>
      <c r="OO63">
        <v>1.2548742001943632E-10</v>
      </c>
      <c r="OP63">
        <v>1.2548742001943632E-10</v>
      </c>
      <c r="OQ63">
        <v>1.2548742001943632E-10</v>
      </c>
      <c r="OR63">
        <v>1.2548742001943632E-10</v>
      </c>
      <c r="OS63">
        <v>1.2548742001943632E-10</v>
      </c>
      <c r="OT63">
        <v>1.2548742001943632E-10</v>
      </c>
      <c r="OU63">
        <v>1.2548742001943632E-10</v>
      </c>
      <c r="OV63">
        <v>1.2548742001943632E-10</v>
      </c>
      <c r="OW63">
        <v>1.2548742001943632E-10</v>
      </c>
      <c r="OX63">
        <v>1.2548742001943632E-10</v>
      </c>
      <c r="OY63">
        <v>1.2548742001943632E-10</v>
      </c>
      <c r="OZ63">
        <v>1.2548742001943632E-10</v>
      </c>
      <c r="PA63">
        <v>1.2548742001943632E-10</v>
      </c>
      <c r="PB63">
        <v>1.2548742001943632E-10</v>
      </c>
      <c r="PC63">
        <v>1.2548742001943632E-10</v>
      </c>
      <c r="PD63">
        <v>0</v>
      </c>
      <c r="PE63">
        <v>1.2548742001943632E-10</v>
      </c>
      <c r="PF63">
        <v>1.2548742001943632E-10</v>
      </c>
      <c r="PG63">
        <v>1.2548742001943632E-10</v>
      </c>
      <c r="PH63">
        <v>1.2548742001943632E-10</v>
      </c>
      <c r="PI63">
        <v>1.2548742001943632E-10</v>
      </c>
      <c r="PJ63">
        <v>1.2548742001943632E-10</v>
      </c>
      <c r="PK63">
        <v>1.2548742001943632E-10</v>
      </c>
      <c r="PL63">
        <v>1.2548742001943632E-10</v>
      </c>
      <c r="PM63">
        <v>1.2548742001943632E-10</v>
      </c>
      <c r="PN63">
        <v>1.2548742001943632E-10</v>
      </c>
      <c r="PO63">
        <v>1.2548742001943632E-10</v>
      </c>
      <c r="PP63">
        <v>1.2548742001943632E-10</v>
      </c>
      <c r="PQ63">
        <v>1.2548742001943632E-10</v>
      </c>
      <c r="PR63">
        <v>1.2548742001943632E-10</v>
      </c>
      <c r="PS63">
        <v>1.2548742001943632E-10</v>
      </c>
      <c r="PT63">
        <v>1.2548742001943632E-10</v>
      </c>
      <c r="PU63">
        <v>0</v>
      </c>
      <c r="PV63">
        <v>1.2548742001943632E-10</v>
      </c>
      <c r="PW63">
        <v>1.2548742001943632E-10</v>
      </c>
      <c r="PX63">
        <v>1.2548742001943632E-10</v>
      </c>
      <c r="PY63">
        <v>1.2548742001943632E-10</v>
      </c>
      <c r="PZ63">
        <v>1.2548742001943632E-10</v>
      </c>
      <c r="QA63">
        <v>1.2548742001943632E-10</v>
      </c>
      <c r="QB63">
        <v>1.2548742001943632E-10</v>
      </c>
      <c r="QC63">
        <v>1.2548742001943632E-10</v>
      </c>
      <c r="QD63">
        <v>1.2548742001943632E-10</v>
      </c>
      <c r="QE63">
        <v>1.2548742001943632E-10</v>
      </c>
      <c r="QF63">
        <v>1.2548742001943632E-10</v>
      </c>
      <c r="QG63">
        <v>1.2548742001943632E-10</v>
      </c>
      <c r="QH63">
        <v>1.2548742001943632E-10</v>
      </c>
      <c r="QI63">
        <v>1.2548742001943632E-10</v>
      </c>
      <c r="QJ63">
        <v>1.2548742001943632E-10</v>
      </c>
      <c r="QK63">
        <v>1.2548742001943632E-10</v>
      </c>
      <c r="QL63">
        <v>0</v>
      </c>
      <c r="QM63">
        <v>1.2548742001943632E-10</v>
      </c>
      <c r="QN63">
        <v>1.2548742001943632E-10</v>
      </c>
      <c r="QO63">
        <v>1.2548742001943632E-10</v>
      </c>
      <c r="QP63">
        <v>1.2548742001943632E-10</v>
      </c>
      <c r="QQ63">
        <v>1.2548742001943632E-10</v>
      </c>
      <c r="QR63">
        <v>1.2548742001943632E-10</v>
      </c>
      <c r="QS63">
        <v>1.2548742001943632E-10</v>
      </c>
      <c r="QT63">
        <v>1.2548742001943632E-10</v>
      </c>
      <c r="QU63">
        <v>1.2548742001943632E-10</v>
      </c>
      <c r="QV63">
        <v>1.2548742001943632E-10</v>
      </c>
      <c r="QW63">
        <v>1.2548742001943632E-10</v>
      </c>
      <c r="QX63">
        <v>1.2548742001943632E-10</v>
      </c>
      <c r="QY63">
        <v>1.2548742001943632E-10</v>
      </c>
      <c r="QZ63">
        <v>1.2548742001943632E-10</v>
      </c>
      <c r="RA63">
        <v>1.2548742001943632E-10</v>
      </c>
      <c r="RB63">
        <v>1.2548742001943632E-10</v>
      </c>
      <c r="RC63">
        <v>0</v>
      </c>
      <c r="RD63">
        <v>1.2548742001943632E-10</v>
      </c>
      <c r="RE63">
        <v>1.2548742001943632E-10</v>
      </c>
      <c r="RF63">
        <v>1.2548742001943632E-10</v>
      </c>
      <c r="RG63">
        <v>1.2548742001943632E-10</v>
      </c>
      <c r="RH63">
        <v>1.2548742001943632E-10</v>
      </c>
      <c r="RI63">
        <v>1.2548742001943632E-10</v>
      </c>
      <c r="RJ63">
        <v>1.2548742001943632E-10</v>
      </c>
      <c r="RK63">
        <v>1.2548742001943632E-10</v>
      </c>
      <c r="RL63">
        <v>1.2548742001943632E-10</v>
      </c>
      <c r="RM63">
        <v>1.2548742001943632E-10</v>
      </c>
      <c r="RN63">
        <v>1.2548742001943632E-10</v>
      </c>
      <c r="RO63">
        <v>1.2548742001943632E-10</v>
      </c>
      <c r="RP63">
        <v>1.2548742001943632E-10</v>
      </c>
      <c r="RQ63">
        <v>1.2548742001943632E-10</v>
      </c>
      <c r="RR63">
        <v>1.2548742001943632E-10</v>
      </c>
      <c r="RS63">
        <v>0</v>
      </c>
      <c r="RT63">
        <v>1.2548742001943632E-10</v>
      </c>
      <c r="RU63">
        <v>1.2548742001943632E-10</v>
      </c>
      <c r="RV63">
        <v>1.2548742001943632E-10</v>
      </c>
      <c r="RW63">
        <v>1.2548742001943632E-10</v>
      </c>
      <c r="RX63">
        <v>1.2548742001943632E-10</v>
      </c>
      <c r="RY63">
        <v>1.2548742001943632E-10</v>
      </c>
      <c r="RZ63">
        <v>1.2548742001943632E-10</v>
      </c>
      <c r="SA63">
        <v>1.2548742001943632E-10</v>
      </c>
      <c r="SB63">
        <v>1.2548742001943632E-10</v>
      </c>
      <c r="SC63">
        <v>1.2548742001943632E-10</v>
      </c>
      <c r="SD63">
        <v>1.2548742001943632E-10</v>
      </c>
      <c r="SE63">
        <v>1.2548742001943632E-10</v>
      </c>
      <c r="SF63">
        <v>1.2548742001943632E-10</v>
      </c>
      <c r="SG63">
        <v>1.2548742001943632E-10</v>
      </c>
      <c r="SH63">
        <v>1.2548742001943632E-10</v>
      </c>
      <c r="SI63">
        <v>0</v>
      </c>
      <c r="SJ63">
        <v>1.2548742001943632E-10</v>
      </c>
      <c r="SK63">
        <v>1.2548742001943632E-10</v>
      </c>
      <c r="SL63">
        <v>1.2548742001943632E-10</v>
      </c>
      <c r="SM63">
        <v>1.2548742001943632E-10</v>
      </c>
      <c r="SN63">
        <v>1.2548742001943632E-10</v>
      </c>
      <c r="SO63">
        <v>1.2548742001943632E-10</v>
      </c>
      <c r="SP63">
        <v>1.2548742001943632E-10</v>
      </c>
      <c r="SQ63">
        <v>2.5097484003887264E-10</v>
      </c>
      <c r="SR63">
        <v>1.2548742001943632E-10</v>
      </c>
      <c r="SS63">
        <v>1.2548742001943632E-10</v>
      </c>
      <c r="ST63">
        <v>1.2548742001943632E-10</v>
      </c>
      <c r="SU63">
        <v>1.2548742001943632E-10</v>
      </c>
      <c r="SV63">
        <v>1.2548742001943632E-10</v>
      </c>
      <c r="SW63">
        <v>1.2548742001943632E-10</v>
      </c>
      <c r="SX63">
        <v>2.5097484003887264E-10</v>
      </c>
      <c r="SY63">
        <v>0</v>
      </c>
      <c r="SZ63">
        <v>1.2548742001943632E-10</v>
      </c>
      <c r="TA63">
        <v>1.2548742001943632E-10</v>
      </c>
      <c r="TB63">
        <v>1.2548742001943632E-10</v>
      </c>
      <c r="TC63">
        <v>1.2548742001943632E-10</v>
      </c>
      <c r="TD63">
        <v>1.2548742001943632E-10</v>
      </c>
      <c r="TE63">
        <v>2.5097484003887264E-10</v>
      </c>
      <c r="TF63">
        <v>2.5097484003887264E-10</v>
      </c>
      <c r="TG63">
        <v>1.2548742001943632E-10</v>
      </c>
      <c r="TH63">
        <v>1.2548742001943632E-10</v>
      </c>
      <c r="TI63">
        <v>1.2548742001943632E-10</v>
      </c>
      <c r="TJ63">
        <v>1.2548742001943632E-10</v>
      </c>
      <c r="TK63">
        <v>1.2548742001943632E-10</v>
      </c>
      <c r="TL63">
        <v>2.5097484003887264E-10</v>
      </c>
      <c r="TM63">
        <v>2.5097484003887264E-10</v>
      </c>
      <c r="TN63">
        <v>0</v>
      </c>
      <c r="TO63">
        <v>1.2548742001943632E-10</v>
      </c>
      <c r="TP63">
        <v>1.2548742001943632E-10</v>
      </c>
      <c r="TQ63">
        <v>1.2548742001943632E-10</v>
      </c>
      <c r="TR63">
        <v>1.2548742001943632E-10</v>
      </c>
      <c r="TS63">
        <v>2.5097484003887264E-10</v>
      </c>
      <c r="TT63">
        <v>2.5097484003887264E-10</v>
      </c>
      <c r="TU63">
        <v>2.5097484003887264E-10</v>
      </c>
      <c r="TV63">
        <v>1.2548742001943632E-10</v>
      </c>
      <c r="TW63">
        <v>1.2548742001943632E-10</v>
      </c>
      <c r="TX63">
        <v>1.2548742001943632E-10</v>
      </c>
      <c r="TY63">
        <v>1.2548742001943632E-10</v>
      </c>
      <c r="TZ63">
        <v>2.5097484003887264E-10</v>
      </c>
      <c r="UA63">
        <v>2.5097484003887264E-10</v>
      </c>
      <c r="UB63">
        <v>2.5097484003887264E-10</v>
      </c>
      <c r="UC63">
        <v>0</v>
      </c>
      <c r="UD63">
        <v>1.2548742001943632E-10</v>
      </c>
      <c r="UE63">
        <v>1.2548742001943632E-10</v>
      </c>
      <c r="UF63">
        <v>1.2548742001943632E-10</v>
      </c>
      <c r="UG63">
        <v>2.5097484003887264E-10</v>
      </c>
      <c r="UH63">
        <v>2.5097484003887264E-10</v>
      </c>
      <c r="UI63">
        <v>2.5097484003887264E-10</v>
      </c>
      <c r="UJ63">
        <v>2.5097484003887264E-10</v>
      </c>
      <c r="UK63">
        <v>1.2548742001943632E-10</v>
      </c>
      <c r="UL63">
        <v>1.2548742001943632E-10</v>
      </c>
      <c r="UM63">
        <v>2.5097484003887264E-10</v>
      </c>
      <c r="UN63">
        <v>2.5097484003887264E-10</v>
      </c>
      <c r="UO63">
        <v>2.5097484003887264E-10</v>
      </c>
      <c r="UP63">
        <v>2.5097484003887264E-10</v>
      </c>
      <c r="UQ63">
        <v>0</v>
      </c>
      <c r="UR63">
        <v>1.2548742001943632E-10</v>
      </c>
      <c r="US63">
        <v>1.2548742001943632E-10</v>
      </c>
      <c r="UT63">
        <v>2.5097484003887264E-10</v>
      </c>
      <c r="UU63">
        <v>2.5097484003887264E-10</v>
      </c>
      <c r="UV63">
        <v>2.5097484003887264E-10</v>
      </c>
      <c r="UW63">
        <v>2.5097484003887264E-10</v>
      </c>
      <c r="UX63">
        <v>2.5097484003887264E-10</v>
      </c>
      <c r="UY63">
        <v>1.2548742001943632E-10</v>
      </c>
      <c r="UZ63">
        <v>2.5097484003887264E-10</v>
      </c>
      <c r="VA63">
        <v>2.5097484003887264E-10</v>
      </c>
      <c r="VB63">
        <v>2.5097484003887264E-10</v>
      </c>
      <c r="VC63">
        <v>2.5097484003887264E-10</v>
      </c>
      <c r="VD63">
        <v>2.5097484003887264E-10</v>
      </c>
      <c r="VE63">
        <v>0</v>
      </c>
      <c r="VF63">
        <v>1.2548742001943632E-10</v>
      </c>
      <c r="VG63">
        <v>2.5097484003887264E-10</v>
      </c>
      <c r="VH63">
        <v>2.5097484003887264E-10</v>
      </c>
      <c r="VI63">
        <v>2.5097484003887264E-10</v>
      </c>
      <c r="VJ63">
        <v>2.5097484003887264E-10</v>
      </c>
      <c r="VK63">
        <v>2.5097484003887264E-10</v>
      </c>
      <c r="VL63">
        <v>2.5097484003887264E-10</v>
      </c>
      <c r="VM63">
        <v>2.5097484003887264E-10</v>
      </c>
      <c r="VN63">
        <v>2.5097484003887264E-10</v>
      </c>
      <c r="VO63">
        <v>2.5097484003887264E-10</v>
      </c>
      <c r="VP63">
        <v>2.5097484003887264E-10</v>
      </c>
      <c r="VQ63">
        <v>2.5097484003887264E-10</v>
      </c>
      <c r="VR63">
        <v>2.5097484003887264E-10</v>
      </c>
      <c r="VS63">
        <v>0</v>
      </c>
      <c r="VT63">
        <v>2.5097484003887264E-10</v>
      </c>
      <c r="VU63">
        <v>2.5097484003887264E-10</v>
      </c>
      <c r="VV63">
        <v>2.5097484003887264E-10</v>
      </c>
      <c r="VW63">
        <v>2.5097484003887264E-10</v>
      </c>
      <c r="VX63">
        <v>2.5097484003887264E-10</v>
      </c>
      <c r="VY63">
        <v>2.5097484003887264E-10</v>
      </c>
      <c r="VZ63">
        <v>2.5097484003887264E-10</v>
      </c>
      <c r="WA63">
        <v>2.5097484003887264E-10</v>
      </c>
      <c r="WB63">
        <v>2.5097484003887264E-10</v>
      </c>
      <c r="WC63">
        <v>2.5097484003887264E-10</v>
      </c>
      <c r="WD63">
        <v>2.5097484003887264E-10</v>
      </c>
      <c r="WE63">
        <v>2.5097484003887264E-10</v>
      </c>
      <c r="WF63">
        <v>2.5097484003887264E-10</v>
      </c>
      <c r="WG63">
        <v>0</v>
      </c>
      <c r="WH63">
        <v>2.5097484003887264E-10</v>
      </c>
      <c r="WI63">
        <v>2.5097484003887264E-10</v>
      </c>
      <c r="WJ63">
        <v>2.5097484003887264E-10</v>
      </c>
      <c r="WK63">
        <v>2.5097484003887264E-10</v>
      </c>
      <c r="WL63">
        <v>2.5097484003887264E-10</v>
      </c>
      <c r="WM63">
        <v>2.5097484003887264E-10</v>
      </c>
      <c r="WN63">
        <v>2.5097484003887264E-10</v>
      </c>
      <c r="WO63">
        <v>2.5097484003887264E-10</v>
      </c>
      <c r="WP63">
        <v>2.5097484003887264E-10</v>
      </c>
      <c r="WQ63">
        <v>2.5097484003887264E-10</v>
      </c>
      <c r="WR63">
        <v>2.5097484003887264E-10</v>
      </c>
      <c r="WS63">
        <v>2.5097484003887264E-10</v>
      </c>
      <c r="WT63">
        <v>0</v>
      </c>
      <c r="WU63">
        <v>2.5097484003887264E-10</v>
      </c>
      <c r="WV63">
        <v>2.5097484003887264E-10</v>
      </c>
      <c r="WW63">
        <v>2.5097484003887264E-10</v>
      </c>
      <c r="WX63">
        <v>2.5097484003887264E-10</v>
      </c>
      <c r="WY63">
        <v>2.5097484003887264E-10</v>
      </c>
      <c r="WZ63">
        <v>2.5097484003887264E-10</v>
      </c>
      <c r="XA63">
        <v>2.5097484003887264E-10</v>
      </c>
      <c r="XB63">
        <v>2.5097484003887264E-10</v>
      </c>
      <c r="XC63">
        <v>2.5097484003887264E-10</v>
      </c>
      <c r="XD63">
        <v>2.5097484003887264E-10</v>
      </c>
      <c r="XE63">
        <v>2.5097484003887264E-10</v>
      </c>
      <c r="XF63">
        <v>2.5097484003887264E-10</v>
      </c>
      <c r="XG63">
        <v>0</v>
      </c>
      <c r="XH63">
        <v>2.5097484003887264E-10</v>
      </c>
      <c r="XI63">
        <v>2.5097484003887264E-10</v>
      </c>
      <c r="XJ63">
        <v>2.5097484003887264E-10</v>
      </c>
      <c r="XK63">
        <v>2.5097484003887264E-10</v>
      </c>
      <c r="XL63">
        <v>2.5097484003887264E-10</v>
      </c>
      <c r="XM63">
        <v>2.5097484003887264E-10</v>
      </c>
      <c r="XN63">
        <v>2.5097484003887264E-10</v>
      </c>
      <c r="XO63">
        <v>2.5097484003887264E-10</v>
      </c>
      <c r="XP63">
        <v>2.5097484003887264E-10</v>
      </c>
      <c r="XQ63">
        <v>2.5097484003887264E-10</v>
      </c>
      <c r="XR63">
        <v>2.5097484003887264E-10</v>
      </c>
      <c r="XS63">
        <v>0</v>
      </c>
      <c r="XT63">
        <v>2.5097484003887264E-10</v>
      </c>
      <c r="XU63">
        <v>2.5097484003887264E-10</v>
      </c>
      <c r="XV63">
        <v>2.5097484003887264E-10</v>
      </c>
      <c r="XW63">
        <v>2.5097484003887264E-10</v>
      </c>
      <c r="XX63">
        <v>2.5097484003887264E-10</v>
      </c>
      <c r="XY63">
        <v>2.5097484003887264E-10</v>
      </c>
      <c r="XZ63">
        <v>2.5097484003887264E-10</v>
      </c>
      <c r="YA63">
        <v>2.5097484003887264E-10</v>
      </c>
      <c r="YB63">
        <v>2.5097484003887264E-10</v>
      </c>
      <c r="YC63">
        <v>2.5097484003887264E-10</v>
      </c>
      <c r="YD63">
        <v>2.5097484003887264E-10</v>
      </c>
      <c r="YE63">
        <v>0</v>
      </c>
      <c r="YF63">
        <v>2.5097484003887264E-10</v>
      </c>
      <c r="YG63">
        <v>2.5097484003887264E-10</v>
      </c>
      <c r="YH63">
        <v>2.5097484003887264E-10</v>
      </c>
      <c r="YI63">
        <v>2.5097484003887264E-10</v>
      </c>
      <c r="YJ63">
        <v>2.5097484003887264E-10</v>
      </c>
      <c r="YK63">
        <v>2.5097484003887264E-10</v>
      </c>
      <c r="YL63">
        <v>2.5097484003887264E-10</v>
      </c>
      <c r="YM63">
        <v>2.5097484003887264E-10</v>
      </c>
      <c r="YN63">
        <v>2.5097484003887264E-10</v>
      </c>
      <c r="YO63">
        <v>2.5097484003887264E-10</v>
      </c>
      <c r="YP63">
        <v>2.5097484003887264E-10</v>
      </c>
      <c r="YQ63">
        <v>0</v>
      </c>
      <c r="YR63">
        <v>2.5097484003887264E-10</v>
      </c>
      <c r="YS63">
        <v>2.5097484003887264E-10</v>
      </c>
      <c r="YT63">
        <v>2.5097484003887264E-10</v>
      </c>
      <c r="YU63">
        <v>2.5097484003887264E-10</v>
      </c>
      <c r="YV63">
        <v>2.5097484003887264E-10</v>
      </c>
      <c r="YW63">
        <v>2.5097484003887264E-10</v>
      </c>
      <c r="YX63">
        <v>2.5097484003887264E-10</v>
      </c>
      <c r="YY63">
        <v>2.5097484003887264E-10</v>
      </c>
      <c r="YZ63">
        <v>2.5097484003887264E-10</v>
      </c>
      <c r="ZA63">
        <v>2.5097484003887264E-10</v>
      </c>
      <c r="ZB63">
        <v>0</v>
      </c>
      <c r="ZC63">
        <v>2.5097484003887264E-10</v>
      </c>
      <c r="ZD63">
        <v>2.5097484003887264E-10</v>
      </c>
      <c r="ZE63">
        <v>2.5097484003887264E-10</v>
      </c>
      <c r="ZF63">
        <v>2.5097484003887264E-10</v>
      </c>
      <c r="ZG63">
        <v>2.5097484003887264E-10</v>
      </c>
      <c r="ZH63">
        <v>2.5097484003887264E-10</v>
      </c>
      <c r="ZI63">
        <v>2.5097484003887264E-10</v>
      </c>
      <c r="ZJ63">
        <v>2.5097484003887264E-10</v>
      </c>
      <c r="ZK63">
        <v>2.5097484003887264E-10</v>
      </c>
      <c r="ZL63">
        <v>2.5097484003887264E-10</v>
      </c>
      <c r="ZM63">
        <v>0</v>
      </c>
      <c r="ZN63">
        <v>2.5097484003887264E-10</v>
      </c>
      <c r="ZO63">
        <v>2.5097484003887264E-10</v>
      </c>
      <c r="ZP63">
        <v>2.5097484003887264E-10</v>
      </c>
      <c r="ZQ63">
        <v>2.5097484003887264E-10</v>
      </c>
      <c r="ZR63">
        <v>2.5097484003887264E-10</v>
      </c>
      <c r="ZS63">
        <v>2.5097484003887264E-10</v>
      </c>
      <c r="ZT63">
        <v>2.5097484003887264E-10</v>
      </c>
      <c r="ZU63">
        <v>2.5097484003887264E-10</v>
      </c>
      <c r="ZV63">
        <v>2.5097484003887264E-10</v>
      </c>
      <c r="ZW63">
        <v>0</v>
      </c>
      <c r="ZX63">
        <v>2.5097484003887264E-10</v>
      </c>
      <c r="ZY63">
        <v>2.5097484003887264E-10</v>
      </c>
      <c r="ZZ63">
        <v>2.5097484003887264E-10</v>
      </c>
      <c r="AAA63">
        <v>2.5097484003887264E-10</v>
      </c>
      <c r="AAB63">
        <v>2.5097484003887264E-10</v>
      </c>
      <c r="AAC63">
        <v>2.5097484003887264E-10</v>
      </c>
      <c r="AAD63">
        <v>2.5097484003887264E-10</v>
      </c>
      <c r="AAE63">
        <v>2.5097484003887264E-10</v>
      </c>
      <c r="AAF63">
        <v>2.5097484003887264E-10</v>
      </c>
      <c r="AAG63">
        <v>0</v>
      </c>
      <c r="AAH63">
        <v>2.5097484003887264E-10</v>
      </c>
      <c r="AAI63">
        <v>2.5097484003887264E-10</v>
      </c>
      <c r="AAJ63">
        <v>2.5097484003887264E-10</v>
      </c>
      <c r="AAK63">
        <v>2.5097484003887264E-10</v>
      </c>
      <c r="AAL63">
        <v>2.5097484003887264E-10</v>
      </c>
      <c r="AAM63">
        <v>2.5097484003887264E-10</v>
      </c>
      <c r="AAN63">
        <v>2.5097484003887264E-10</v>
      </c>
      <c r="AAO63">
        <v>2.5097484003887264E-10</v>
      </c>
      <c r="AAP63">
        <v>2.5097484003887264E-10</v>
      </c>
      <c r="AAQ63">
        <v>0</v>
      </c>
      <c r="AAR63">
        <v>2.5097484003887264E-10</v>
      </c>
      <c r="AAS63">
        <v>2.5097484003887264E-10</v>
      </c>
      <c r="AAT63">
        <v>2.5097484003887264E-10</v>
      </c>
      <c r="AAU63">
        <v>2.5097484003887264E-10</v>
      </c>
      <c r="AAV63">
        <v>2.5097484003887264E-10</v>
      </c>
      <c r="AAW63">
        <v>2.5097484003887264E-10</v>
      </c>
      <c r="AAX63">
        <v>2.5097484003887264E-10</v>
      </c>
      <c r="AAY63">
        <v>2.5097484003887264E-10</v>
      </c>
      <c r="AAZ63">
        <v>2.5097484003887264E-10</v>
      </c>
      <c r="ABA63">
        <v>0</v>
      </c>
      <c r="ABB63">
        <v>2.5097484003887264E-10</v>
      </c>
      <c r="ABC63">
        <v>2.5097484003887264E-10</v>
      </c>
      <c r="ABD63">
        <v>2.5097484003887264E-10</v>
      </c>
      <c r="ABE63">
        <v>2.5097484003887264E-10</v>
      </c>
      <c r="ABF63">
        <v>2.5097484003887264E-10</v>
      </c>
      <c r="ABG63">
        <v>2.5097484003887264E-10</v>
      </c>
      <c r="ABH63">
        <v>2.5097484003887264E-10</v>
      </c>
      <c r="ABI63">
        <v>2.5097484003887264E-10</v>
      </c>
      <c r="ABJ63">
        <v>0</v>
      </c>
      <c r="ABK63">
        <v>2.5097484003887264E-10</v>
      </c>
      <c r="ABL63">
        <v>2.5097484003887264E-10</v>
      </c>
      <c r="ABM63">
        <v>2.5097484003887264E-10</v>
      </c>
      <c r="ABN63">
        <v>2.5097484003887264E-10</v>
      </c>
      <c r="ABO63">
        <v>2.5097484003887264E-10</v>
      </c>
      <c r="ABP63">
        <v>2.5097484003887264E-10</v>
      </c>
      <c r="ABQ63">
        <v>2.5097484003887264E-10</v>
      </c>
      <c r="ABR63">
        <v>2.5097484003887264E-10</v>
      </c>
      <c r="ABS63">
        <v>0</v>
      </c>
      <c r="ABT63">
        <v>2.5097484003887264E-10</v>
      </c>
      <c r="ABU63">
        <v>2.5097484003887264E-10</v>
      </c>
      <c r="ABV63">
        <v>2.5097484003887264E-10</v>
      </c>
      <c r="ABW63">
        <v>2.5097484003887264E-10</v>
      </c>
      <c r="ABX63">
        <v>2.5097484003887264E-10</v>
      </c>
      <c r="ABY63">
        <v>2.5097484003887264E-10</v>
      </c>
      <c r="ABZ63">
        <v>2.5097484003887264E-10</v>
      </c>
      <c r="ACA63">
        <v>0</v>
      </c>
      <c r="ACB63">
        <v>2.5097484003887264E-10</v>
      </c>
      <c r="ACC63">
        <v>2.5097484003887264E-10</v>
      </c>
      <c r="ACD63">
        <v>2.5097484003887264E-10</v>
      </c>
      <c r="ACE63">
        <v>2.5097484003887264E-10</v>
      </c>
      <c r="ACF63">
        <v>2.5097484003887264E-10</v>
      </c>
      <c r="ACG63">
        <v>2.5097484003887264E-10</v>
      </c>
      <c r="ACH63">
        <v>2.5097484003887264E-10</v>
      </c>
      <c r="ACI63">
        <v>0</v>
      </c>
      <c r="ACJ63">
        <v>2.5097484003887264E-10</v>
      </c>
      <c r="ACK63">
        <v>2.5097484003887264E-10</v>
      </c>
      <c r="ACL63">
        <v>2.5097484003887264E-10</v>
      </c>
      <c r="ACM63">
        <v>2.5097484003887264E-10</v>
      </c>
      <c r="ACN63">
        <v>2.5097484003887264E-10</v>
      </c>
      <c r="ACO63">
        <v>2.5097484003887264E-10</v>
      </c>
      <c r="ACP63">
        <v>2.5097484003887264E-10</v>
      </c>
      <c r="ACQ63">
        <v>0</v>
      </c>
      <c r="ACR63">
        <v>2.5097484003887264E-10</v>
      </c>
      <c r="ACS63">
        <v>2.5097484003887264E-10</v>
      </c>
      <c r="ACT63">
        <v>2.5097484003887264E-10</v>
      </c>
      <c r="ACU63">
        <v>2.5097484003887264E-10</v>
      </c>
      <c r="ACV63">
        <v>2.5097484003887264E-10</v>
      </c>
      <c r="ACW63">
        <v>2.5097484003887264E-10</v>
      </c>
      <c r="ACX63">
        <v>0</v>
      </c>
      <c r="ACY63">
        <v>2.5097484003887264E-10</v>
      </c>
      <c r="ACZ63">
        <v>2.5097484003887264E-10</v>
      </c>
      <c r="ADA63">
        <v>2.5097484003887264E-10</v>
      </c>
      <c r="ADB63">
        <v>2.5097484003887264E-10</v>
      </c>
      <c r="ADC63">
        <v>2.5097484003887264E-10</v>
      </c>
      <c r="ADD63">
        <v>2.5097484003887264E-10</v>
      </c>
      <c r="ADE63">
        <v>0</v>
      </c>
      <c r="ADF63">
        <v>2.5097484003887264E-10</v>
      </c>
      <c r="ADG63">
        <v>2.5097484003887264E-10</v>
      </c>
      <c r="ADH63">
        <v>2.5097484003887264E-10</v>
      </c>
      <c r="ADI63">
        <v>2.5097484003887264E-10</v>
      </c>
      <c r="ADJ63">
        <v>2.5097484003887264E-10</v>
      </c>
      <c r="ADK63">
        <v>2.5097484003887264E-10</v>
      </c>
      <c r="ADL63">
        <v>0</v>
      </c>
      <c r="ADM63">
        <v>2.5097484003887264E-10</v>
      </c>
      <c r="ADN63">
        <v>2.5097484003887264E-10</v>
      </c>
      <c r="ADO63">
        <v>2.5097484003887264E-10</v>
      </c>
      <c r="ADP63">
        <v>2.5097484003887264E-10</v>
      </c>
      <c r="ADQ63">
        <v>2.5097484003887264E-10</v>
      </c>
      <c r="ADR63">
        <v>0</v>
      </c>
      <c r="ADS63">
        <v>2.5097484003887264E-10</v>
      </c>
      <c r="ADT63">
        <v>2.5097484003887264E-10</v>
      </c>
      <c r="ADU63">
        <v>2.5097484003887264E-10</v>
      </c>
      <c r="ADV63">
        <v>2.5097484003887264E-10</v>
      </c>
      <c r="ADW63">
        <v>2.5097484003887264E-10</v>
      </c>
      <c r="ADX63">
        <v>0</v>
      </c>
      <c r="ADY63">
        <v>2.5097484003887264E-10</v>
      </c>
      <c r="ADZ63">
        <v>2.5097484003887264E-10</v>
      </c>
      <c r="AEA63">
        <v>2.5097484003887264E-10</v>
      </c>
      <c r="AEB63">
        <v>2.5097484003887264E-10</v>
      </c>
      <c r="AEC63">
        <v>2.5097484003887264E-10</v>
      </c>
      <c r="AED63">
        <v>0</v>
      </c>
      <c r="AEE63">
        <v>2.5097484003887264E-10</v>
      </c>
      <c r="AEF63">
        <v>2.5097484003887264E-10</v>
      </c>
      <c r="AEG63">
        <v>2.5097484003887264E-10</v>
      </c>
      <c r="AEH63">
        <v>2.5097484003887264E-10</v>
      </c>
      <c r="AEI63">
        <v>0</v>
      </c>
      <c r="AEJ63">
        <v>2.5097484003887264E-10</v>
      </c>
      <c r="AEK63">
        <v>2.5097484003887264E-10</v>
      </c>
      <c r="AEL63">
        <v>2.5097484003887264E-10</v>
      </c>
      <c r="AEM63">
        <v>2.5097484003887264E-10</v>
      </c>
      <c r="AEN63">
        <v>0</v>
      </c>
      <c r="AEO63">
        <v>2.5097484003887264E-10</v>
      </c>
      <c r="AEP63">
        <v>2.5097484003887264E-10</v>
      </c>
      <c r="AEQ63">
        <v>2.5097484003887264E-10</v>
      </c>
      <c r="AER63">
        <v>0</v>
      </c>
      <c r="AES63">
        <v>2.5097484003887264E-10</v>
      </c>
      <c r="AET63">
        <v>5.0194968007774529E-10</v>
      </c>
      <c r="AEU63">
        <v>5.0194968007774529E-10</v>
      </c>
      <c r="AEV63">
        <v>0</v>
      </c>
      <c r="AEW63">
        <v>5.0194968007774529E-10</v>
      </c>
      <c r="AEX63">
        <v>5.0194968007774529E-10</v>
      </c>
      <c r="AEY63">
        <v>5.0116947628945978E-10</v>
      </c>
      <c r="AEZ63">
        <v>5.0116947628945978E-10</v>
      </c>
      <c r="AFA63">
        <v>5.0116947628945978E-10</v>
      </c>
      <c r="AFB63">
        <v>5.0116947628945978E-10</v>
      </c>
      <c r="AFC63">
        <v>5.0116947628945978E-10</v>
      </c>
      <c r="AFD63">
        <v>5.0116947628945978E-10</v>
      </c>
      <c r="AFE63">
        <v>5.0116947628945978E-10</v>
      </c>
      <c r="AFF63">
        <v>5.0116947628945978E-10</v>
      </c>
      <c r="AFG63">
        <v>5.0116947628945978E-10</v>
      </c>
      <c r="AFH63">
        <v>5.0116947628945978E-10</v>
      </c>
      <c r="AFI63">
        <v>5.0116947628945978E-10</v>
      </c>
      <c r="AFJ63">
        <v>5.0116947628945978E-10</v>
      </c>
      <c r="AFK63">
        <v>5.0116947628945978E-10</v>
      </c>
      <c r="AFL63">
        <v>5.0116947628945978E-10</v>
      </c>
      <c r="AFM63">
        <v>5.0116947628945978E-10</v>
      </c>
      <c r="AFN63">
        <v>5.0194968007774529E-10</v>
      </c>
      <c r="AFO63">
        <v>0</v>
      </c>
      <c r="AFP63">
        <v>5.0116947628945978E-10</v>
      </c>
      <c r="AFQ63">
        <v>5.0116947628945978E-10</v>
      </c>
      <c r="AFR63">
        <v>5.0116947628945978E-10</v>
      </c>
      <c r="AFS63">
        <v>5.0116947628945978E-10</v>
      </c>
      <c r="AFT63">
        <v>5.0116947628945978E-10</v>
      </c>
      <c r="AFU63">
        <v>5.0116947628945978E-10</v>
      </c>
      <c r="AFV63">
        <v>5.0116947628945978E-10</v>
      </c>
      <c r="AFW63">
        <v>5.0116947628945978E-10</v>
      </c>
      <c r="AFX63">
        <v>5.0116947628945978E-10</v>
      </c>
      <c r="AFY63">
        <v>5.0116947628945978E-10</v>
      </c>
      <c r="AFZ63">
        <v>5.0116947628945978E-10</v>
      </c>
      <c r="AGA63">
        <v>5.0116947628945978E-10</v>
      </c>
      <c r="AGB63">
        <v>5.0116947628945978E-10</v>
      </c>
      <c r="AGC63">
        <v>5.0116947628945978E-10</v>
      </c>
      <c r="AGD63">
        <v>5.0116947628945978E-10</v>
      </c>
      <c r="AGE63">
        <v>5.0116947628945978E-10</v>
      </c>
      <c r="AGF63">
        <v>5.0116947628945978E-10</v>
      </c>
      <c r="AGG63">
        <v>5.0116947628945978E-10</v>
      </c>
      <c r="AGH63">
        <v>5.0194968007774529E-10</v>
      </c>
      <c r="AGI63">
        <v>5.0194968007774529E-10</v>
      </c>
      <c r="AGJ63">
        <v>5.0116947628945978E-10</v>
      </c>
      <c r="AGK63">
        <v>5.0116947628945978E-10</v>
      </c>
      <c r="AGL63">
        <v>5.0116947628945978E-10</v>
      </c>
      <c r="AGM63">
        <v>5.0116947628945978E-10</v>
      </c>
      <c r="AGN63">
        <v>5.0116947628945978E-10</v>
      </c>
      <c r="AGO63">
        <v>5.0116947628945978E-10</v>
      </c>
      <c r="AGP63">
        <v>5.0116947628945978E-10</v>
      </c>
      <c r="AGQ63">
        <v>5.0116947628945978E-10</v>
      </c>
      <c r="AGR63">
        <v>5.0116947628945978E-10</v>
      </c>
      <c r="AGS63">
        <v>5.0116947628945978E-10</v>
      </c>
      <c r="AGT63">
        <v>5.0116947628945978E-10</v>
      </c>
      <c r="AGU63">
        <v>5.0116947628945978E-10</v>
      </c>
      <c r="AGV63">
        <v>5.0116947628945978E-10</v>
      </c>
      <c r="AGW63">
        <v>5.0116947628945978E-10</v>
      </c>
      <c r="AGX63">
        <v>5.0116947628945978E-10</v>
      </c>
      <c r="AGY63">
        <v>5.0116947628945978E-10</v>
      </c>
      <c r="AGZ63">
        <v>5.0116947628945978E-10</v>
      </c>
      <c r="AHA63">
        <v>5.0116947628945978E-10</v>
      </c>
      <c r="AHB63">
        <v>5.0116947628945978E-10</v>
      </c>
      <c r="AHC63">
        <v>5.0116947628945978E-10</v>
      </c>
      <c r="AHD63">
        <v>5.0116947628945978E-10</v>
      </c>
      <c r="AHE63">
        <v>5.0116947628945978E-10</v>
      </c>
      <c r="AHF63">
        <v>5.0194968007774529E-10</v>
      </c>
      <c r="AHG63">
        <v>0</v>
      </c>
      <c r="AHH63">
        <v>5.0116947628945978E-10</v>
      </c>
      <c r="AHI63">
        <v>5.0116947628945978E-10</v>
      </c>
      <c r="AHJ63">
        <v>5.0116947628945978E-10</v>
      </c>
      <c r="AHK63">
        <v>5.0116947628945978E-10</v>
      </c>
      <c r="AHL63">
        <v>5.0116947628945978E-10</v>
      </c>
      <c r="AHM63">
        <v>5.0116947628945978E-10</v>
      </c>
      <c r="AHN63">
        <v>5.0116947628945978E-10</v>
      </c>
      <c r="AHO63">
        <v>5.0116947628945978E-10</v>
      </c>
      <c r="AHP63">
        <v>5.0116947628945978E-10</v>
      </c>
      <c r="AHQ63">
        <v>5.0116947628945978E-10</v>
      </c>
      <c r="AHR63">
        <v>5.0116947628945978E-10</v>
      </c>
      <c r="AHS63">
        <v>5.0116947628945978E-10</v>
      </c>
      <c r="AHT63">
        <v>5.0116947628945978E-10</v>
      </c>
      <c r="AHU63">
        <v>5.0116947628945978E-10</v>
      </c>
      <c r="AHV63">
        <v>5.0116947628945978E-10</v>
      </c>
      <c r="AHW63">
        <v>5.0116947628945978E-10</v>
      </c>
      <c r="AHX63">
        <v>5.0116947628945978E-10</v>
      </c>
      <c r="AHY63">
        <v>5.0116947628945978E-10</v>
      </c>
      <c r="AHZ63">
        <v>5.0116947628945978E-10</v>
      </c>
      <c r="AIA63">
        <v>5.0116947628945978E-10</v>
      </c>
      <c r="AIB63">
        <v>5.0116947628945978E-10</v>
      </c>
      <c r="AIC63">
        <v>5.0116947628945978E-10</v>
      </c>
      <c r="AID63">
        <v>5.0116947628945978E-10</v>
      </c>
      <c r="AIE63">
        <v>5.0116947628945978E-10</v>
      </c>
      <c r="AIF63">
        <v>5.0116947628945978E-10</v>
      </c>
      <c r="AIG63">
        <v>5.0194968007774529E-10</v>
      </c>
      <c r="AIH63">
        <v>5.0116947628945978E-10</v>
      </c>
      <c r="AII63">
        <v>5.0116947628945978E-10</v>
      </c>
      <c r="AIJ63">
        <v>5.0116947628945978E-10</v>
      </c>
      <c r="AIK63">
        <v>5.0116947628945978E-10</v>
      </c>
      <c r="AIL63">
        <v>5.0116947628945978E-10</v>
      </c>
      <c r="AIM63">
        <v>5.0116947628945978E-10</v>
      </c>
      <c r="AIN63">
        <v>5.0116947628945978E-10</v>
      </c>
      <c r="AIO63">
        <v>5.0116947628945978E-10</v>
      </c>
      <c r="AIP63">
        <v>5.0116947628945978E-10</v>
      </c>
      <c r="AIQ63">
        <v>5.0116947628945978E-10</v>
      </c>
      <c r="AIR63">
        <v>5.0116947628945978E-10</v>
      </c>
      <c r="AIS63">
        <v>5.0116947628945978E-10</v>
      </c>
      <c r="AIT63">
        <v>5.0116947628945978E-10</v>
      </c>
      <c r="AIU63">
        <v>5.0116947628945978E-10</v>
      </c>
      <c r="AIV63">
        <v>5.0116947628945978E-10</v>
      </c>
      <c r="AIW63">
        <v>5.0116947628945978E-10</v>
      </c>
      <c r="AIX63">
        <v>5.0116947628945978E-10</v>
      </c>
      <c r="AIY63">
        <v>5.0116947628945978E-10</v>
      </c>
      <c r="AIZ63">
        <v>5.0116947628945978E-10</v>
      </c>
      <c r="AJA63">
        <v>5.0116947628945978E-10</v>
      </c>
      <c r="AJB63">
        <v>5.0116947628945978E-10</v>
      </c>
      <c r="AJC63">
        <v>5.0116947628945978E-10</v>
      </c>
      <c r="AJD63">
        <v>5.0116947628945978E-10</v>
      </c>
      <c r="AJE63">
        <v>5.0116947628945978E-10</v>
      </c>
      <c r="AJF63">
        <v>5.0116947628945978E-10</v>
      </c>
      <c r="AJG63">
        <v>5.0116947628945978E-10</v>
      </c>
      <c r="AJH63">
        <v>5.0116947628945978E-10</v>
      </c>
      <c r="AJI63">
        <v>5.0116947628945978E-10</v>
      </c>
      <c r="AJJ63">
        <v>5.0194968007774529E-10</v>
      </c>
      <c r="AJK63">
        <v>0</v>
      </c>
      <c r="AJL63">
        <v>5.0116947628945978E-10</v>
      </c>
      <c r="AJM63">
        <v>5.0116947628945978E-10</v>
      </c>
      <c r="AJN63">
        <v>5.0116947628945978E-10</v>
      </c>
      <c r="AJO63">
        <v>5.0116947628945978E-10</v>
      </c>
      <c r="AJP63">
        <v>5.0116947628945978E-10</v>
      </c>
      <c r="AJQ63">
        <v>5.0116947628945978E-10</v>
      </c>
      <c r="AJR63">
        <v>5.0116947628945978E-10</v>
      </c>
      <c r="AJS63">
        <v>5.0116947628945978E-10</v>
      </c>
      <c r="AJT63">
        <v>5.0116947628945978E-10</v>
      </c>
      <c r="AJU63">
        <v>5.0116947628945978E-10</v>
      </c>
      <c r="AJV63">
        <v>5.0116947628945978E-10</v>
      </c>
      <c r="AJW63">
        <v>5.0116947628945978E-10</v>
      </c>
      <c r="AJX63">
        <v>5.0116947628945978E-10</v>
      </c>
      <c r="AJY63">
        <v>5.0116947628945978E-10</v>
      </c>
      <c r="AJZ63">
        <v>5.0116947628945978E-10</v>
      </c>
      <c r="AKA63">
        <v>5.0116947628945978E-10</v>
      </c>
      <c r="AKB63">
        <v>5.0116947628945978E-10</v>
      </c>
      <c r="AKC63">
        <v>5.0116947628945978E-10</v>
      </c>
      <c r="AKD63">
        <v>5.0116947628945978E-10</v>
      </c>
      <c r="AKE63">
        <v>5.0116947628945978E-10</v>
      </c>
      <c r="AKF63">
        <v>5.0116947628945978E-10</v>
      </c>
      <c r="AKG63">
        <v>5.0116947628945978E-10</v>
      </c>
      <c r="AKH63">
        <v>5.0116947628945978E-10</v>
      </c>
      <c r="AKI63">
        <v>5.0116947628945978E-10</v>
      </c>
      <c r="AKJ63">
        <v>5.0116947628945978E-10</v>
      </c>
      <c r="AKK63">
        <v>5.0116947628945978E-10</v>
      </c>
      <c r="AKL63">
        <v>5.0116947628945978E-10</v>
      </c>
      <c r="AKM63">
        <v>5.0116947628945978E-10</v>
      </c>
      <c r="AKN63">
        <v>5.0116947628945978E-10</v>
      </c>
      <c r="AKO63">
        <v>5.0116947628945978E-10</v>
      </c>
      <c r="AKP63">
        <v>5.0116947628945978E-10</v>
      </c>
      <c r="AKQ63">
        <v>5.0194968007774529E-10</v>
      </c>
      <c r="AKR63">
        <v>5.0116947628945978E-10</v>
      </c>
      <c r="AKS63">
        <v>5.0116947628945978E-10</v>
      </c>
      <c r="AKT63">
        <v>5.0116947628945978E-10</v>
      </c>
      <c r="AKU63">
        <v>5.0116947628945978E-10</v>
      </c>
      <c r="AKV63">
        <v>5.0116947628945978E-10</v>
      </c>
      <c r="AKW63">
        <v>5.0116947628945978E-10</v>
      </c>
      <c r="AKX63">
        <v>5.0116947628945978E-10</v>
      </c>
      <c r="AKY63">
        <v>5.0116947628945978E-10</v>
      </c>
      <c r="AKZ63">
        <v>5.0116947628945978E-10</v>
      </c>
      <c r="ALA63">
        <v>5.0116947628945978E-10</v>
      </c>
      <c r="ALB63">
        <v>5.0116947628945978E-10</v>
      </c>
      <c r="ALC63">
        <v>5.0116947628945978E-10</v>
      </c>
      <c r="ALD63">
        <v>5.0116947628945978E-10</v>
      </c>
      <c r="ALE63">
        <v>5.0116947628945978E-10</v>
      </c>
      <c r="ALF63">
        <v>5.0116947628945978E-10</v>
      </c>
      <c r="ALG63">
        <v>5.0116947628945978E-10</v>
      </c>
      <c r="ALH63">
        <v>5.0116947628945978E-10</v>
      </c>
      <c r="ALI63">
        <v>5.0116947628945978E-10</v>
      </c>
      <c r="ALJ63">
        <v>5.0116947628945978E-10</v>
      </c>
      <c r="ALK63">
        <v>5.0116947628945978E-10</v>
      </c>
      <c r="ALL63">
        <v>5.0116947628945978E-10</v>
      </c>
      <c r="ALM63">
        <v>5.0116947628945978E-10</v>
      </c>
      <c r="ALN63">
        <v>5.0116947628945978E-10</v>
      </c>
      <c r="ALO63">
        <v>5.0116947628945978E-10</v>
      </c>
      <c r="ALP63">
        <v>5.0116947628945978E-10</v>
      </c>
      <c r="ALQ63">
        <v>5.0116947628945978E-10</v>
      </c>
      <c r="ALR63">
        <v>5.0116947628945978E-10</v>
      </c>
      <c r="ALS63">
        <v>5.0116947628945978E-10</v>
      </c>
      <c r="ALT63">
        <v>5.0116947628945978E-10</v>
      </c>
      <c r="ALU63">
        <v>5.0116947628945978E-10</v>
      </c>
      <c r="ALV63">
        <v>5.0116947628945978E-10</v>
      </c>
      <c r="ALW63">
        <v>5.0116947628945978E-10</v>
      </c>
      <c r="ALX63">
        <v>5.0116947628945978E-10</v>
      </c>
      <c r="ALY63">
        <v>5.0116947628945978E-10</v>
      </c>
      <c r="ALZ63">
        <v>5.0116947628945978E-10</v>
      </c>
      <c r="AMA63">
        <v>5.0194968007774529E-10</v>
      </c>
      <c r="AMB63">
        <v>0</v>
      </c>
      <c r="AMC63">
        <v>5.0116947628945978E-10</v>
      </c>
      <c r="AMD63">
        <v>5.0116947628945978E-10</v>
      </c>
      <c r="AME63">
        <v>5.0116947628945978E-10</v>
      </c>
      <c r="AMF63">
        <v>5.0116947628945978E-10</v>
      </c>
      <c r="AMG63">
        <v>5.0116947628945978E-10</v>
      </c>
      <c r="AMH63">
        <v>5.0116947628945978E-10</v>
      </c>
      <c r="AMI63">
        <v>5.0116947628945978E-10</v>
      </c>
      <c r="AMJ63">
        <v>5.0116947628945978E-10</v>
      </c>
      <c r="AMK63">
        <v>5.0116947628945978E-10</v>
      </c>
      <c r="AML63">
        <v>5.0116947628945978E-10</v>
      </c>
      <c r="AMM63">
        <v>5.0116947628945978E-10</v>
      </c>
      <c r="AMN63">
        <v>5.0116947628945978E-10</v>
      </c>
      <c r="AMO63">
        <v>5.0116947628945978E-10</v>
      </c>
      <c r="AMP63">
        <v>5.0116947628945978E-10</v>
      </c>
      <c r="AMQ63">
        <v>5.0116947628945978E-10</v>
      </c>
      <c r="AMR63">
        <v>5.0116947628945978E-10</v>
      </c>
      <c r="AMS63">
        <v>5.0116947628945978E-10</v>
      </c>
      <c r="AMT63">
        <v>5.0116947628945978E-10</v>
      </c>
      <c r="AMU63">
        <v>5.0116947628945978E-10</v>
      </c>
      <c r="AMV63">
        <v>5.0116947628945978E-10</v>
      </c>
      <c r="AMW63">
        <v>5.0116947628945978E-10</v>
      </c>
      <c r="AMX63">
        <v>5.0116947628945978E-10</v>
      </c>
      <c r="AMY63">
        <v>5.0116947628945978E-10</v>
      </c>
      <c r="AMZ63">
        <v>5.0116947628945978E-10</v>
      </c>
      <c r="ANA63">
        <v>5.0116947628945978E-10</v>
      </c>
      <c r="ANB63">
        <v>5.0116947628945978E-10</v>
      </c>
      <c r="ANC63">
        <v>5.0116947628945978E-10</v>
      </c>
      <c r="AND63">
        <v>5.0116947628945978E-10</v>
      </c>
      <c r="ANE63">
        <v>5.0116947628945978E-10</v>
      </c>
      <c r="ANF63">
        <v>5.0116947628945978E-10</v>
      </c>
      <c r="ANG63">
        <v>5.0116947628945978E-10</v>
      </c>
      <c r="ANH63">
        <v>5.0116947628945978E-10</v>
      </c>
      <c r="ANI63">
        <v>5.0116947628945978E-10</v>
      </c>
      <c r="ANJ63">
        <v>5.0116947628945978E-10</v>
      </c>
      <c r="ANK63">
        <v>5.0116947628945978E-10</v>
      </c>
      <c r="ANL63">
        <v>5.0116947628945978E-10</v>
      </c>
      <c r="ANM63">
        <v>5.0116947628945978E-10</v>
      </c>
      <c r="ANN63">
        <v>5.0116947628945978E-10</v>
      </c>
      <c r="ANO63">
        <v>5.0194968007774529E-10</v>
      </c>
      <c r="ANP63">
        <v>5.0116947628945978E-10</v>
      </c>
      <c r="ANQ63">
        <v>5.0116947628945978E-10</v>
      </c>
      <c r="ANR63">
        <v>5.0116947628945978E-10</v>
      </c>
      <c r="ANS63">
        <v>5.0116947628945978E-10</v>
      </c>
      <c r="ANT63">
        <v>5.0116947628945978E-10</v>
      </c>
      <c r="ANU63">
        <v>5.0116947628945978E-10</v>
      </c>
      <c r="ANV63">
        <v>5.0116947628945978E-10</v>
      </c>
      <c r="ANW63">
        <v>5.0116947628945978E-10</v>
      </c>
      <c r="ANX63">
        <v>5.0116947628945978E-10</v>
      </c>
      <c r="ANY63">
        <v>5.0116947628945978E-10</v>
      </c>
      <c r="ANZ63">
        <v>5.0116947628945978E-10</v>
      </c>
      <c r="AOA63">
        <v>5.0116947628945978E-10</v>
      </c>
      <c r="AOB63">
        <v>5.0116947628945978E-10</v>
      </c>
      <c r="AOC63">
        <v>5.0116947628945978E-10</v>
      </c>
      <c r="AOD63">
        <v>5.0116947628945978E-10</v>
      </c>
      <c r="AOE63">
        <v>5.0116947628945978E-10</v>
      </c>
      <c r="AOF63">
        <v>5.0116947628945978E-10</v>
      </c>
      <c r="AOG63">
        <v>5.0116947628945978E-10</v>
      </c>
      <c r="AOH63">
        <v>5.0116947628945978E-10</v>
      </c>
      <c r="AOI63">
        <v>5.0116947628945978E-10</v>
      </c>
      <c r="AOJ63">
        <v>5.0116947628945978E-10</v>
      </c>
      <c r="AOK63">
        <v>5.0116947628945978E-10</v>
      </c>
      <c r="AOL63">
        <v>5.0116947628945978E-10</v>
      </c>
      <c r="AOM63">
        <v>5.0116947628945978E-10</v>
      </c>
      <c r="AON63">
        <v>5.0116947628945978E-10</v>
      </c>
      <c r="AOO63">
        <v>5.0116947628945978E-10</v>
      </c>
      <c r="AOP63">
        <v>5.0116947628945978E-10</v>
      </c>
      <c r="AOQ63">
        <v>5.0116947628945978E-10</v>
      </c>
      <c r="AOR63">
        <v>5.0116947628945978E-10</v>
      </c>
      <c r="AOS63">
        <v>5.0116947628945978E-10</v>
      </c>
      <c r="AOT63">
        <v>5.0116947628945978E-10</v>
      </c>
      <c r="AOU63">
        <v>5.0116947628945978E-10</v>
      </c>
      <c r="AOV63">
        <v>5.0116947628945978E-10</v>
      </c>
      <c r="AOW63">
        <v>5.0116947628945978E-10</v>
      </c>
      <c r="AOX63">
        <v>5.0116947628945978E-10</v>
      </c>
      <c r="AOY63">
        <v>5.0116947628945978E-10</v>
      </c>
      <c r="AOZ63">
        <v>5.0116947628945978E-10</v>
      </c>
      <c r="APA63">
        <v>5.0116947628945978E-10</v>
      </c>
      <c r="APB63">
        <v>5.0116947628945978E-10</v>
      </c>
      <c r="APC63">
        <v>5.0116947628945978E-10</v>
      </c>
      <c r="APD63">
        <v>5.0116947628945978E-10</v>
      </c>
      <c r="APE63">
        <v>0</v>
      </c>
      <c r="APF63">
        <v>5.0116947628945978E-10</v>
      </c>
      <c r="APG63">
        <v>5.0116947628945978E-10</v>
      </c>
      <c r="APH63">
        <v>5.0116947628945978E-10</v>
      </c>
      <c r="API63">
        <v>5.0116947628945978E-10</v>
      </c>
      <c r="APJ63">
        <v>5.0116947628945978E-10</v>
      </c>
      <c r="APK63">
        <v>5.0116947628945978E-10</v>
      </c>
      <c r="APL63">
        <v>5.0116947628945978E-10</v>
      </c>
      <c r="APM63">
        <v>5.0116947628945978E-10</v>
      </c>
      <c r="APN63">
        <v>5.0116947628945978E-10</v>
      </c>
      <c r="APO63">
        <v>5.0116947628945978E-10</v>
      </c>
      <c r="APP63">
        <v>5.0116947628945978E-10</v>
      </c>
      <c r="APQ63">
        <v>5.0116947628945978E-10</v>
      </c>
      <c r="APR63">
        <v>5.0116947628945978E-10</v>
      </c>
      <c r="APS63">
        <v>5.0116947628945978E-10</v>
      </c>
      <c r="APT63">
        <v>5.0116947628945978E-10</v>
      </c>
      <c r="APU63">
        <v>5.0116947628945978E-10</v>
      </c>
      <c r="APV63">
        <v>5.0116947628945978E-10</v>
      </c>
      <c r="APW63">
        <v>5.0116947628945978E-10</v>
      </c>
      <c r="APX63">
        <v>5.0116947628945978E-10</v>
      </c>
      <c r="APY63">
        <v>5.0116947628945978E-10</v>
      </c>
      <c r="APZ63">
        <v>5.0116947628945978E-10</v>
      </c>
      <c r="AQA63">
        <v>5.0116947628945978E-10</v>
      </c>
      <c r="AQB63">
        <v>5.0116947628945978E-10</v>
      </c>
      <c r="AQC63">
        <v>5.0116947628945978E-10</v>
      </c>
      <c r="AQD63">
        <v>5.0116947628945978E-10</v>
      </c>
      <c r="AQE63">
        <v>5.0116947628945978E-10</v>
      </c>
      <c r="AQF63">
        <v>5.0116947628945978E-10</v>
      </c>
      <c r="AQG63">
        <v>5.0116947628945978E-10</v>
      </c>
      <c r="AQH63">
        <v>5.0116947628945978E-10</v>
      </c>
      <c r="AQI63">
        <v>5.0116947628945978E-10</v>
      </c>
      <c r="AQJ63">
        <v>5.0116947628945978E-10</v>
      </c>
      <c r="AQK63">
        <v>5.0116947628945978E-10</v>
      </c>
      <c r="AQL63">
        <v>5.0116947628945978E-10</v>
      </c>
      <c r="AQM63">
        <v>5.0116947628945978E-10</v>
      </c>
      <c r="AQN63">
        <v>5.0116947628945978E-10</v>
      </c>
      <c r="AQO63">
        <v>5.0116947628945978E-10</v>
      </c>
      <c r="AQP63">
        <v>5.0116947628945978E-10</v>
      </c>
      <c r="AQQ63">
        <v>5.0116947628945978E-10</v>
      </c>
      <c r="AQR63">
        <v>5.0116947628945978E-10</v>
      </c>
      <c r="AQS63">
        <v>5.0116947628945978E-10</v>
      </c>
      <c r="AQT63">
        <v>5.0116947628945978E-10</v>
      </c>
      <c r="AQU63">
        <v>5.0116947628945978E-10</v>
      </c>
      <c r="AQV63">
        <v>5.0116947628945978E-10</v>
      </c>
      <c r="AQW63">
        <v>5.0116947628945978E-10</v>
      </c>
      <c r="AQX63">
        <v>5.0116947628945978E-10</v>
      </c>
      <c r="AQY63">
        <v>5.0194968007774529E-10</v>
      </c>
      <c r="AQZ63">
        <v>5.0116947628945978E-10</v>
      </c>
      <c r="ARA63">
        <v>5.0116947628945978E-10</v>
      </c>
      <c r="ARB63">
        <v>5.0116947628945978E-10</v>
      </c>
      <c r="ARC63">
        <v>5.0116947628945978E-10</v>
      </c>
      <c r="ARD63">
        <v>5.0116947628945978E-10</v>
      </c>
      <c r="ARE63">
        <v>5.0116947628945978E-10</v>
      </c>
      <c r="ARF63">
        <v>5.0116947628945978E-10</v>
      </c>
      <c r="ARG63">
        <v>5.0116947628945978E-10</v>
      </c>
      <c r="ARH63">
        <v>5.0116947628945978E-10</v>
      </c>
      <c r="ARI63">
        <v>5.0116947628945978E-10</v>
      </c>
      <c r="ARJ63">
        <v>5.0116947628945978E-10</v>
      </c>
      <c r="ARK63">
        <v>5.0116947628945978E-10</v>
      </c>
      <c r="ARL63">
        <v>5.0116947628945978E-10</v>
      </c>
      <c r="ARM63">
        <v>5.0116947628945978E-10</v>
      </c>
      <c r="ARN63">
        <v>5.0116947628945978E-10</v>
      </c>
      <c r="ARO63">
        <v>5.0116947628945978E-10</v>
      </c>
      <c r="ARP63">
        <v>5.0116947628945978E-10</v>
      </c>
      <c r="ARQ63">
        <v>5.0116947628945978E-10</v>
      </c>
      <c r="ARR63">
        <v>5.0116947628945978E-10</v>
      </c>
      <c r="ARS63">
        <v>5.0116947628945978E-10</v>
      </c>
      <c r="ART63">
        <v>5.0116947628945978E-10</v>
      </c>
      <c r="ARU63">
        <v>5.0116947628945978E-10</v>
      </c>
      <c r="ARV63">
        <v>5.0116947628945978E-10</v>
      </c>
      <c r="ARW63">
        <v>5.0116947628945978E-10</v>
      </c>
      <c r="ARX63">
        <v>5.0116947628945978E-10</v>
      </c>
      <c r="ARY63">
        <v>5.0116947628945978E-10</v>
      </c>
      <c r="ARZ63">
        <v>5.0116947628945978E-10</v>
      </c>
      <c r="ASA63">
        <v>5.0116947628945978E-10</v>
      </c>
      <c r="ASB63">
        <v>5.0116947628945978E-10</v>
      </c>
      <c r="ASC63">
        <v>5.0116947628945978E-10</v>
      </c>
      <c r="ASD63">
        <v>5.0116947628945978E-10</v>
      </c>
      <c r="ASE63">
        <v>5.0116947628945978E-10</v>
      </c>
      <c r="ASF63">
        <v>5.0116947628945978E-10</v>
      </c>
      <c r="ASG63">
        <v>5.0116947628945978E-10</v>
      </c>
      <c r="ASH63">
        <v>5.0116947628945978E-10</v>
      </c>
      <c r="ASI63">
        <v>5.0116947628945978E-10</v>
      </c>
      <c r="ASJ63">
        <v>5.0116947628945978E-10</v>
      </c>
      <c r="ASK63">
        <v>5.0116947628945978E-10</v>
      </c>
      <c r="ASL63">
        <v>5.0116947628945978E-10</v>
      </c>
      <c r="ASM63">
        <v>5.0116947628945978E-10</v>
      </c>
      <c r="ASN63">
        <v>5.0116947628945978E-10</v>
      </c>
      <c r="ASO63">
        <v>5.0116947628945978E-10</v>
      </c>
      <c r="ASP63">
        <v>5.0116947628945978E-10</v>
      </c>
      <c r="ASQ63">
        <v>5.0116947628945978E-10</v>
      </c>
      <c r="ASR63">
        <v>5.0116947628945978E-10</v>
      </c>
      <c r="ASS63">
        <v>5.0116947628945978E-10</v>
      </c>
      <c r="AST63">
        <v>5.0116947628945978E-10</v>
      </c>
      <c r="ASU63">
        <v>5.0116947628945978E-10</v>
      </c>
      <c r="ASV63">
        <v>0</v>
      </c>
      <c r="ASW63">
        <v>5.0116947628945978E-10</v>
      </c>
      <c r="ASX63">
        <v>5.0116947628945978E-10</v>
      </c>
      <c r="ASY63">
        <v>5.0116947628945978E-10</v>
      </c>
      <c r="ASZ63">
        <v>5.0116947628945978E-10</v>
      </c>
      <c r="ATA63">
        <v>5.0116947628945978E-10</v>
      </c>
      <c r="ATB63">
        <v>5.0116947628945978E-10</v>
      </c>
      <c r="ATC63">
        <v>5.0116947628945978E-10</v>
      </c>
      <c r="ATD63">
        <v>5.0116947628945978E-10</v>
      </c>
      <c r="ATE63">
        <v>5.0116947628945978E-10</v>
      </c>
      <c r="ATF63">
        <v>5.0116947628945978E-10</v>
      </c>
      <c r="ATG63">
        <v>5.0116947628945978E-10</v>
      </c>
      <c r="ATH63">
        <v>5.0116947628945978E-10</v>
      </c>
      <c r="ATI63">
        <v>5.0116947628945978E-10</v>
      </c>
      <c r="ATJ63">
        <v>5.0116947628945978E-10</v>
      </c>
      <c r="ATK63">
        <v>5.0116947628945978E-10</v>
      </c>
      <c r="ATL63">
        <v>5.0116947628945978E-10</v>
      </c>
      <c r="ATM63">
        <v>5.0116947628945978E-10</v>
      </c>
      <c r="ATN63">
        <v>5.0116947628945978E-10</v>
      </c>
      <c r="ATO63">
        <v>5.0116947628945978E-10</v>
      </c>
      <c r="ATP63">
        <v>5.0116947628945978E-10</v>
      </c>
      <c r="ATQ63">
        <v>5.0116947628945978E-10</v>
      </c>
      <c r="ATR63">
        <v>5.0116947628945978E-10</v>
      </c>
      <c r="ATS63">
        <v>5.0116947628945978E-10</v>
      </c>
      <c r="ATT63">
        <v>5.0116947628945978E-10</v>
      </c>
      <c r="ATU63">
        <v>5.0116947628945978E-10</v>
      </c>
      <c r="ATV63">
        <v>5.0116947628945978E-10</v>
      </c>
      <c r="ATW63">
        <v>5.0116947628945978E-10</v>
      </c>
      <c r="ATX63">
        <v>5.0116947628945978E-10</v>
      </c>
      <c r="ATY63">
        <v>5.0116947628945978E-10</v>
      </c>
      <c r="ATZ63">
        <v>5.0116947628945978E-10</v>
      </c>
      <c r="AUA63">
        <v>5.0116947628945978E-10</v>
      </c>
      <c r="AUB63">
        <v>5.0116947628945978E-10</v>
      </c>
      <c r="AUC63">
        <v>5.0116947628945978E-10</v>
      </c>
      <c r="AUD63">
        <v>5.0116947628945978E-10</v>
      </c>
      <c r="AUE63">
        <v>5.0116947628945978E-10</v>
      </c>
      <c r="AUF63">
        <v>5.0116947628945978E-10</v>
      </c>
      <c r="AUG63">
        <v>5.0116947628945978E-10</v>
      </c>
      <c r="AUH63">
        <v>5.0116947628945978E-10</v>
      </c>
      <c r="AUI63">
        <v>5.0116947628945978E-10</v>
      </c>
      <c r="AUJ63">
        <v>5.0116947628945978E-10</v>
      </c>
      <c r="AUK63">
        <v>5.0116947628945978E-10</v>
      </c>
      <c r="AUL63">
        <v>5.0116947628945978E-10</v>
      </c>
      <c r="AUM63">
        <v>5.0116947628945978E-10</v>
      </c>
      <c r="AUN63">
        <v>5.0116947628945978E-10</v>
      </c>
      <c r="AUO63">
        <v>5.0116947628945978E-10</v>
      </c>
      <c r="AUP63">
        <v>5.0116947628945978E-10</v>
      </c>
      <c r="AUQ63">
        <v>5.0116947628945978E-10</v>
      </c>
      <c r="AUR63">
        <v>5.0116947628945978E-10</v>
      </c>
      <c r="AUS63">
        <v>5.0116947628945978E-10</v>
      </c>
      <c r="AUT63">
        <v>5.0116947628945978E-10</v>
      </c>
      <c r="AUU63">
        <v>5.0116947628945978E-10</v>
      </c>
      <c r="AUV63">
        <v>5.0194968007774529E-10</v>
      </c>
      <c r="AUW63">
        <v>5.0116947628945978E-10</v>
      </c>
      <c r="AUX63">
        <v>5.0116947628945978E-10</v>
      </c>
      <c r="AUY63">
        <v>5.0116947628945978E-10</v>
      </c>
      <c r="AUZ63">
        <v>5.0116947628945978E-10</v>
      </c>
      <c r="AVA63">
        <v>5.0116947628945978E-10</v>
      </c>
      <c r="AVB63">
        <v>5.0116947628945978E-10</v>
      </c>
      <c r="AVC63">
        <v>5.0116947628945978E-10</v>
      </c>
      <c r="AVD63">
        <v>5.0116947628945978E-10</v>
      </c>
      <c r="AVE63">
        <v>5.0116947628945978E-10</v>
      </c>
      <c r="AVF63">
        <v>5.0116947628945978E-10</v>
      </c>
      <c r="AVG63">
        <v>5.0116947628945978E-10</v>
      </c>
      <c r="AVH63">
        <v>5.0116947628945978E-10</v>
      </c>
      <c r="AVI63">
        <v>5.0116947628945978E-10</v>
      </c>
      <c r="AVJ63">
        <v>5.0116947628945978E-10</v>
      </c>
      <c r="AVK63">
        <v>5.0116947628945978E-10</v>
      </c>
      <c r="AVL63">
        <v>5.0116947628945978E-10</v>
      </c>
      <c r="AVM63">
        <v>5.0116947628945978E-10</v>
      </c>
      <c r="AVN63">
        <v>5.0116947628945978E-10</v>
      </c>
      <c r="AVO63">
        <v>5.0116947628945978E-10</v>
      </c>
      <c r="AVP63">
        <v>5.0116947628945978E-10</v>
      </c>
      <c r="AVQ63">
        <v>5.0116947628945978E-10</v>
      </c>
      <c r="AVR63">
        <v>5.0116947628945978E-10</v>
      </c>
      <c r="AVS63">
        <v>5.0116947628945978E-10</v>
      </c>
      <c r="AVT63">
        <v>5.0116947628945978E-10</v>
      </c>
      <c r="AVU63">
        <v>5.0116947628945978E-10</v>
      </c>
      <c r="AVV63">
        <v>5.0116947628945978E-10</v>
      </c>
      <c r="AVW63">
        <v>5.0116947628945978E-10</v>
      </c>
      <c r="AVX63">
        <v>5.0116947628945978E-10</v>
      </c>
      <c r="AVY63">
        <v>5.0116947628945978E-10</v>
      </c>
      <c r="AVZ63">
        <v>5.0116947628945978E-10</v>
      </c>
      <c r="AWA63">
        <v>5.0116947628945978E-10</v>
      </c>
      <c r="AWB63">
        <v>5.0116947628945978E-10</v>
      </c>
      <c r="AWC63">
        <v>5.0116947628945978E-10</v>
      </c>
      <c r="AWD63">
        <v>5.0116947628945978E-10</v>
      </c>
      <c r="AWE63">
        <v>5.0116947628945978E-10</v>
      </c>
      <c r="AWF63">
        <v>5.0116947628945978E-10</v>
      </c>
      <c r="AWG63">
        <v>5.0116947628945978E-10</v>
      </c>
      <c r="AWH63">
        <v>5.0116947628945978E-10</v>
      </c>
      <c r="AWI63">
        <v>5.0116947628945978E-10</v>
      </c>
      <c r="AWJ63">
        <v>5.0116947628945978E-10</v>
      </c>
      <c r="AWK63">
        <v>5.0116947628945978E-10</v>
      </c>
      <c r="AWL63">
        <v>5.0116947628945978E-10</v>
      </c>
      <c r="AWM63">
        <v>5.0116947628945978E-10</v>
      </c>
      <c r="AWN63">
        <v>5.0116947628945978E-10</v>
      </c>
      <c r="AWO63">
        <v>5.0116947628945978E-10</v>
      </c>
      <c r="AWP63">
        <v>5.0116947628945978E-10</v>
      </c>
      <c r="AWQ63">
        <v>5.0116947628945978E-10</v>
      </c>
      <c r="AWR63">
        <v>5.0116947628945978E-10</v>
      </c>
      <c r="AWS63">
        <v>5.0116947628945978E-10</v>
      </c>
      <c r="AWT63">
        <v>5.0116947628945978E-10</v>
      </c>
      <c r="AWU63">
        <v>5.0116947628945978E-10</v>
      </c>
      <c r="AWV63">
        <v>5.0116947628945978E-10</v>
      </c>
      <c r="AWW63">
        <v>5.0116947628945978E-10</v>
      </c>
      <c r="AWX63">
        <v>5.0116947628945978E-10</v>
      </c>
      <c r="AWY63">
        <v>5.0116947628945978E-10</v>
      </c>
      <c r="AWZ63">
        <v>0</v>
      </c>
      <c r="AXA63">
        <v>5.0116947628945978E-10</v>
      </c>
      <c r="AXB63">
        <v>5.0116947628945978E-10</v>
      </c>
      <c r="AXC63">
        <v>5.0116947628945978E-10</v>
      </c>
      <c r="AXD63">
        <v>5.0116947628945978E-10</v>
      </c>
      <c r="AXE63">
        <v>5.0116947628945978E-10</v>
      </c>
      <c r="AXF63">
        <v>5.0116947628945978E-10</v>
      </c>
      <c r="AXG63">
        <v>5.0116947628945978E-10</v>
      </c>
      <c r="AXH63">
        <v>5.0116947628945978E-10</v>
      </c>
      <c r="AXI63">
        <v>5.0116947628945978E-10</v>
      </c>
      <c r="AXJ63">
        <v>5.0116947628945978E-10</v>
      </c>
      <c r="AXK63">
        <v>5.0116947628945978E-10</v>
      </c>
      <c r="AXL63">
        <v>5.0116947628945978E-10</v>
      </c>
      <c r="AXM63">
        <v>5.0116947628945978E-10</v>
      </c>
      <c r="AXN63">
        <v>5.0116947628945978E-10</v>
      </c>
      <c r="AXO63">
        <v>5.0116947628945978E-10</v>
      </c>
      <c r="AXP63">
        <v>5.0116947628945978E-10</v>
      </c>
      <c r="AXQ63">
        <v>5.0116947628945978E-10</v>
      </c>
      <c r="AXR63">
        <v>5.0116947628945978E-10</v>
      </c>
      <c r="AXS63">
        <v>5.0116947628945978E-10</v>
      </c>
      <c r="AXT63">
        <v>5.0116947628945978E-10</v>
      </c>
      <c r="AXU63">
        <v>5.0116947628945978E-10</v>
      </c>
      <c r="AXV63">
        <v>5.0116947628945978E-10</v>
      </c>
      <c r="AXW63">
        <v>5.0116947628945978E-10</v>
      </c>
      <c r="AXX63">
        <v>5.0116947628945978E-10</v>
      </c>
      <c r="AXY63">
        <v>5.0116947628945978E-10</v>
      </c>
      <c r="AXZ63">
        <v>5.0116947628945978E-10</v>
      </c>
      <c r="AYA63">
        <v>5.0116947628945978E-10</v>
      </c>
      <c r="AYB63">
        <v>5.0116947628945978E-10</v>
      </c>
      <c r="AYC63">
        <v>5.0116947628945978E-10</v>
      </c>
      <c r="AYD63">
        <v>5.0116947628945978E-10</v>
      </c>
      <c r="AYE63">
        <v>5.0116947628945978E-10</v>
      </c>
      <c r="AYF63">
        <v>5.0116947628945978E-10</v>
      </c>
      <c r="AYG63">
        <v>5.0116947628945978E-10</v>
      </c>
      <c r="AYH63">
        <v>5.0116947628945978E-10</v>
      </c>
      <c r="AYI63">
        <v>5.0116947628945978E-10</v>
      </c>
      <c r="AYJ63">
        <v>5.0116947628945978E-10</v>
      </c>
      <c r="AYK63">
        <v>5.0116947628945978E-10</v>
      </c>
      <c r="AYL63">
        <v>5.0116947628945978E-10</v>
      </c>
      <c r="AYM63">
        <v>5.0116947628945978E-10</v>
      </c>
      <c r="AYN63">
        <v>5.0116947628945978E-10</v>
      </c>
      <c r="AYO63">
        <v>5.0116947628945978E-10</v>
      </c>
      <c r="AYP63">
        <v>5.0116947628945978E-10</v>
      </c>
      <c r="AYQ63">
        <v>5.0116947628945978E-10</v>
      </c>
      <c r="AYR63">
        <v>5.0116947628945978E-10</v>
      </c>
      <c r="AYS63">
        <v>5.0116947628945978E-10</v>
      </c>
      <c r="AYT63">
        <v>5.0116947628945978E-10</v>
      </c>
      <c r="AYU63">
        <v>5.0116947628945978E-10</v>
      </c>
      <c r="AYV63">
        <v>5.0116947628945978E-10</v>
      </c>
      <c r="AYW63">
        <v>5.0116947628945978E-10</v>
      </c>
      <c r="AYX63">
        <v>5.0116947628945978E-10</v>
      </c>
      <c r="AYY63">
        <v>5.0116947628945978E-10</v>
      </c>
      <c r="AYZ63">
        <v>5.0116947628945978E-10</v>
      </c>
      <c r="AZA63">
        <v>5.0116947628945978E-10</v>
      </c>
      <c r="AZB63">
        <v>5.0116947628945978E-10</v>
      </c>
      <c r="AZC63">
        <v>5.0116947628945978E-10</v>
      </c>
      <c r="AZD63">
        <v>5.0116947628945978E-10</v>
      </c>
      <c r="AZE63">
        <v>5.0116947628945978E-10</v>
      </c>
      <c r="AZF63">
        <v>5.0116947628945978E-10</v>
      </c>
      <c r="AZG63">
        <v>5.0116947628945978E-10</v>
      </c>
      <c r="AZH63">
        <v>5.0116947628945978E-10</v>
      </c>
      <c r="AZI63">
        <v>5.0116947628945978E-10</v>
      </c>
      <c r="AZJ63">
        <v>5.0116947628945978E-10</v>
      </c>
      <c r="AZK63">
        <v>5.0116947628945978E-10</v>
      </c>
      <c r="AZL63">
        <v>5.0116947628945978E-10</v>
      </c>
      <c r="AZM63">
        <v>5.0116947628945978E-10</v>
      </c>
      <c r="AZN63">
        <v>5.0116947628945978E-10</v>
      </c>
      <c r="AZO63">
        <v>5.0116947628945978E-10</v>
      </c>
      <c r="AZP63">
        <v>5.0116947628945978E-10</v>
      </c>
      <c r="AZQ63">
        <v>5.0116947628945978E-10</v>
      </c>
      <c r="AZR63">
        <v>5.0116947628945978E-10</v>
      </c>
      <c r="AZS63">
        <v>5.0116947628945978E-10</v>
      </c>
      <c r="AZT63">
        <v>5.0116947628945978E-10</v>
      </c>
      <c r="AZU63">
        <v>5.0116947628945978E-10</v>
      </c>
      <c r="AZV63">
        <v>5.0116947628945978E-10</v>
      </c>
      <c r="AZW63">
        <v>5.0116947628945978E-10</v>
      </c>
      <c r="AZX63">
        <v>5.0116947628945978E-10</v>
      </c>
      <c r="AZY63">
        <v>5.0116947628945978E-10</v>
      </c>
      <c r="AZZ63">
        <v>5.0116947628945978E-10</v>
      </c>
      <c r="BAA63">
        <v>5.0116947628945978E-10</v>
      </c>
      <c r="BAB63">
        <v>5.0116947628945978E-10</v>
      </c>
      <c r="BAC63">
        <v>5.0116947628945978E-10</v>
      </c>
      <c r="BAD63">
        <v>5.0116947628945978E-10</v>
      </c>
      <c r="BAE63">
        <v>5.0116947628945978E-10</v>
      </c>
      <c r="BAF63">
        <v>5.0116947628945978E-10</v>
      </c>
      <c r="BAG63">
        <v>5.0116947628945978E-10</v>
      </c>
      <c r="BAH63">
        <v>5.0116947628945978E-10</v>
      </c>
      <c r="BAI63">
        <v>5.0116947628945978E-10</v>
      </c>
      <c r="BAJ63">
        <v>5.0116947628945978E-10</v>
      </c>
      <c r="BAK63">
        <v>5.0116947628945978E-10</v>
      </c>
      <c r="BAL63">
        <v>5.0116947628945978E-10</v>
      </c>
      <c r="BAM63">
        <v>5.0116947628945978E-10</v>
      </c>
      <c r="BAN63">
        <v>5.0116947628945978E-10</v>
      </c>
      <c r="BAO63">
        <v>5.0116947628945978E-10</v>
      </c>
      <c r="BAP63">
        <v>5.0116947628945978E-10</v>
      </c>
      <c r="BAQ63">
        <v>5.0116947628945978E-10</v>
      </c>
      <c r="BAR63">
        <v>5.0116947628945978E-10</v>
      </c>
      <c r="BAS63">
        <v>5.0116947628945978E-10</v>
      </c>
      <c r="BAT63">
        <v>5.0116947628945978E-10</v>
      </c>
      <c r="BAU63">
        <v>5.0116947628945978E-10</v>
      </c>
      <c r="BAV63">
        <v>5.0116947628945978E-10</v>
      </c>
      <c r="BAW63">
        <v>5.0116947628945978E-10</v>
      </c>
      <c r="BAX63">
        <v>5.0116947628945978E-10</v>
      </c>
      <c r="BAY63">
        <v>5.0116947628945978E-10</v>
      </c>
      <c r="BAZ63">
        <v>5.0116947628945978E-10</v>
      </c>
      <c r="BBA63">
        <v>5.0116947628945978E-10</v>
      </c>
      <c r="BBB63">
        <v>5.0116947628945978E-10</v>
      </c>
      <c r="BBC63">
        <v>5.0116947628945978E-10</v>
      </c>
      <c r="BBD63">
        <v>5.0116947628945978E-10</v>
      </c>
      <c r="BBE63">
        <v>5.0116947628945978E-10</v>
      </c>
      <c r="BBF63">
        <v>5.0116947628945978E-10</v>
      </c>
      <c r="BBG63">
        <v>5.0116947628945978E-10</v>
      </c>
      <c r="BBH63">
        <v>5.0116947628945978E-10</v>
      </c>
      <c r="BBI63">
        <v>5.0116947628945978E-10</v>
      </c>
      <c r="BBJ63">
        <v>5.0116947628945978E-10</v>
      </c>
      <c r="BBK63">
        <v>5.0116947628945978E-10</v>
      </c>
      <c r="BBL63">
        <v>5.0116947628945978E-10</v>
      </c>
      <c r="BBM63">
        <v>5.0116947628945978E-10</v>
      </c>
      <c r="BBN63">
        <v>5.0116947628945978E-10</v>
      </c>
      <c r="BBO63">
        <v>5.0116947628945978E-10</v>
      </c>
      <c r="BBP63">
        <v>0</v>
      </c>
      <c r="BBQ63">
        <v>5.0116947628945978E-10</v>
      </c>
      <c r="BBR63">
        <v>5.0116947628945978E-10</v>
      </c>
      <c r="BBS63">
        <v>5.0116947628945978E-10</v>
      </c>
      <c r="BBT63">
        <v>5.0116947628945978E-10</v>
      </c>
      <c r="BBU63">
        <v>5.0116947628945978E-10</v>
      </c>
      <c r="BBV63">
        <v>5.0116947628945978E-10</v>
      </c>
      <c r="BBW63">
        <v>5.0116947628945978E-10</v>
      </c>
      <c r="BBX63">
        <v>5.0116947628945978E-10</v>
      </c>
      <c r="BBY63">
        <v>5.0116947628945978E-10</v>
      </c>
      <c r="BBZ63">
        <v>5.0116947628945978E-10</v>
      </c>
      <c r="BCA63">
        <v>5.0116947628945978E-10</v>
      </c>
      <c r="BCB63">
        <v>5.0116947628945978E-10</v>
      </c>
      <c r="BCC63">
        <v>5.0116947628945978E-10</v>
      </c>
      <c r="BCD63">
        <v>5.0116947628945978E-10</v>
      </c>
      <c r="BCE63">
        <v>5.0116947628945978E-10</v>
      </c>
      <c r="BCF63">
        <v>5.0116947628945978E-10</v>
      </c>
      <c r="BCG63">
        <v>5.0116947628945978E-10</v>
      </c>
      <c r="BCH63">
        <v>5.0116947628945978E-10</v>
      </c>
      <c r="BCI63">
        <v>5.0116947628945978E-10</v>
      </c>
      <c r="BCJ63">
        <v>5.0116947628945978E-10</v>
      </c>
      <c r="BCK63">
        <v>5.0116947628945978E-10</v>
      </c>
      <c r="BCL63">
        <v>5.0116947628945978E-10</v>
      </c>
      <c r="BCM63">
        <v>5.0116947628945978E-10</v>
      </c>
      <c r="BCN63">
        <v>5.0116947628945978E-10</v>
      </c>
      <c r="BCO63">
        <v>5.0116947628945978E-10</v>
      </c>
      <c r="BCP63">
        <v>5.0116947628945978E-10</v>
      </c>
      <c r="BCQ63">
        <v>5.0116947628945978E-10</v>
      </c>
      <c r="BCR63">
        <v>5.0116947628945978E-10</v>
      </c>
      <c r="BCS63">
        <v>5.0116947628945978E-10</v>
      </c>
      <c r="BCT63">
        <v>5.0116947628945978E-10</v>
      </c>
      <c r="BCU63">
        <v>5.0116947628945978E-10</v>
      </c>
      <c r="BCV63">
        <v>5.0116947628945978E-10</v>
      </c>
      <c r="BCW63">
        <v>5.0116947628945978E-10</v>
      </c>
      <c r="BCX63">
        <v>5.0116947628945978E-10</v>
      </c>
      <c r="BCY63">
        <v>5.0116947628945978E-10</v>
      </c>
      <c r="BCZ63">
        <v>5.0116947628945978E-10</v>
      </c>
      <c r="BDA63">
        <v>5.0116947628945978E-10</v>
      </c>
      <c r="BDB63">
        <v>5.0116947628945978E-10</v>
      </c>
      <c r="BDC63">
        <v>5.0116947628945978E-10</v>
      </c>
      <c r="BDD63">
        <v>5.0116947628945978E-10</v>
      </c>
      <c r="BDE63">
        <v>5.0116947628945978E-10</v>
      </c>
      <c r="BDF63">
        <v>5.0116947628945978E-10</v>
      </c>
      <c r="BDG63">
        <v>5.0116947628945978E-10</v>
      </c>
      <c r="BDH63">
        <v>5.0116947628945978E-10</v>
      </c>
      <c r="BDI63">
        <v>5.0116947628945978E-10</v>
      </c>
      <c r="BDJ63">
        <v>5.0116947628945978E-10</v>
      </c>
      <c r="BDK63">
        <v>5.0116947628945978E-10</v>
      </c>
      <c r="BDL63">
        <v>5.0116947628945978E-10</v>
      </c>
      <c r="BDM63">
        <v>5.0116947628945978E-10</v>
      </c>
      <c r="BDN63">
        <v>5.0116947628945978E-10</v>
      </c>
      <c r="BDO63">
        <v>5.0116947628945978E-10</v>
      </c>
      <c r="BDP63">
        <v>5.0116947628945978E-10</v>
      </c>
      <c r="BDQ63">
        <v>5.0116947628945978E-10</v>
      </c>
      <c r="BDR63">
        <v>5.0116947628945978E-10</v>
      </c>
      <c r="BDS63">
        <v>5.0116947628945978E-10</v>
      </c>
      <c r="BDT63">
        <v>5.0116947628945978E-10</v>
      </c>
      <c r="BDU63">
        <v>5.0116947628945978E-10</v>
      </c>
      <c r="BDV63">
        <v>5.0116947628945978E-10</v>
      </c>
      <c r="BDW63">
        <v>5.0116947628945978E-10</v>
      </c>
      <c r="BDX63">
        <v>5.0116947628945978E-10</v>
      </c>
      <c r="BDY63">
        <v>5.0116947628945978E-10</v>
      </c>
      <c r="BDZ63">
        <v>5.0116947628945978E-10</v>
      </c>
      <c r="BEA63">
        <v>5.0116947628945978E-10</v>
      </c>
      <c r="BEB63">
        <v>5.0116947628945978E-10</v>
      </c>
      <c r="BEC63">
        <v>5.0116947628945978E-10</v>
      </c>
      <c r="BED63">
        <v>5.0116947628945978E-10</v>
      </c>
      <c r="BEE63">
        <v>5.0116947628945978E-10</v>
      </c>
      <c r="BEF63">
        <v>5.0116947628945978E-10</v>
      </c>
      <c r="BEG63">
        <v>5.0116947628945978E-10</v>
      </c>
      <c r="BEH63">
        <v>5.0116947628945978E-10</v>
      </c>
      <c r="BEI63">
        <v>5.0116947628945978E-10</v>
      </c>
      <c r="BEJ63">
        <v>5.0116947628945978E-10</v>
      </c>
      <c r="BEK63">
        <v>5.0116947628945978E-10</v>
      </c>
      <c r="BEL63">
        <v>5.0116947628945978E-10</v>
      </c>
      <c r="BEM63">
        <v>5.0116947628945978E-10</v>
      </c>
      <c r="BEN63">
        <v>5.0116947628945978E-10</v>
      </c>
      <c r="BEO63">
        <v>5.0116947628945978E-10</v>
      </c>
      <c r="BEP63">
        <v>5.0116947628945978E-10</v>
      </c>
      <c r="BEQ63">
        <v>5.0116947628945978E-10</v>
      </c>
      <c r="BER63">
        <v>5.0116947628945978E-10</v>
      </c>
      <c r="BES63">
        <v>5.0116947628945978E-10</v>
      </c>
      <c r="BET63">
        <v>5.0116947628945978E-10</v>
      </c>
      <c r="BEU63">
        <v>5.0116947628945978E-10</v>
      </c>
      <c r="BEV63">
        <v>5.0116947628945978E-10</v>
      </c>
      <c r="BEW63">
        <v>5.0116947628945978E-10</v>
      </c>
      <c r="BEX63">
        <v>5.0116947628945978E-10</v>
      </c>
      <c r="BEY63">
        <v>5.0116947628945978E-10</v>
      </c>
      <c r="BEZ63">
        <v>5.0116947628945978E-10</v>
      </c>
      <c r="BFA63">
        <v>5.0116947628945978E-10</v>
      </c>
      <c r="BFB63">
        <v>5.0116947628945978E-10</v>
      </c>
      <c r="BFC63">
        <v>5.0116947628945978E-10</v>
      </c>
      <c r="BFD63">
        <v>5.0116947628945978E-10</v>
      </c>
      <c r="BFE63">
        <v>5.0116947628945978E-10</v>
      </c>
      <c r="BFF63">
        <v>5.0116947628945978E-10</v>
      </c>
      <c r="BFG63">
        <v>5.0116947628945978E-10</v>
      </c>
      <c r="BFH63">
        <v>5.0116947628945978E-10</v>
      </c>
      <c r="BFI63">
        <v>5.0116947628945978E-10</v>
      </c>
      <c r="BFJ63">
        <v>5.0116947628945978E-10</v>
      </c>
      <c r="BFK63">
        <v>5.0116947628945978E-10</v>
      </c>
      <c r="BFL63">
        <v>5.0116947628945978E-10</v>
      </c>
      <c r="BFM63">
        <v>5.0116947628945978E-10</v>
      </c>
      <c r="BFN63">
        <v>5.0116947628945978E-10</v>
      </c>
      <c r="BFO63">
        <v>5.0116947628945978E-10</v>
      </c>
      <c r="BFP63">
        <v>5.0116947628945978E-10</v>
      </c>
      <c r="BFQ63">
        <v>5.0116947628945978E-10</v>
      </c>
      <c r="BFR63">
        <v>5.0116947628945978E-10</v>
      </c>
      <c r="BFS63">
        <v>5.0116947628945978E-10</v>
      </c>
      <c r="BFT63">
        <v>5.0116947628945978E-10</v>
      </c>
      <c r="BFU63">
        <v>5.0116947628945978E-10</v>
      </c>
      <c r="BFV63">
        <v>5.0116947628945978E-10</v>
      </c>
      <c r="BFW63">
        <v>5.0116947628945978E-10</v>
      </c>
      <c r="BFX63">
        <v>5.0116947628945978E-10</v>
      </c>
      <c r="BFY63">
        <v>5.0116947628945978E-10</v>
      </c>
      <c r="BFZ63">
        <v>5.0116947628945978E-10</v>
      </c>
      <c r="BGA63">
        <v>5.0116947628945978E-10</v>
      </c>
      <c r="BGB63">
        <v>5.0116947628945978E-10</v>
      </c>
      <c r="BGC63">
        <v>5.0116947628945978E-10</v>
      </c>
      <c r="BGD63">
        <v>5.0116947628945978E-10</v>
      </c>
      <c r="BGE63">
        <v>5.0116947628945978E-10</v>
      </c>
      <c r="BGF63">
        <v>5.0116947628945978E-10</v>
      </c>
      <c r="BGG63">
        <v>5.0116947628945978E-10</v>
      </c>
      <c r="BGH63">
        <v>5.0116947628945978E-10</v>
      </c>
      <c r="BGI63">
        <v>5.0116947628945978E-10</v>
      </c>
      <c r="BGJ63">
        <v>5.0116947628945978E-10</v>
      </c>
      <c r="BGK63">
        <v>5.0116947628945978E-10</v>
      </c>
      <c r="BGL63">
        <v>5.0116947628945978E-10</v>
      </c>
      <c r="BGM63">
        <v>5.0116947628945978E-10</v>
      </c>
      <c r="BGN63">
        <v>5.0116947628945978E-10</v>
      </c>
      <c r="BGO63">
        <v>5.0116947628945978E-10</v>
      </c>
      <c r="BGP63">
        <v>5.0116947628945978E-10</v>
      </c>
      <c r="BGQ63">
        <v>5.0116947628945978E-10</v>
      </c>
      <c r="BGR63">
        <v>5.0116947628945978E-10</v>
      </c>
      <c r="BGS63">
        <v>5.0116947628945978E-10</v>
      </c>
      <c r="BGT63">
        <v>0</v>
      </c>
      <c r="BGU63">
        <v>5.0116947628945978E-10</v>
      </c>
      <c r="BGV63">
        <v>5.0116947628945978E-10</v>
      </c>
      <c r="BGW63">
        <v>5.0116947628945978E-10</v>
      </c>
      <c r="BGX63">
        <v>5.0116947628945978E-10</v>
      </c>
      <c r="BGY63">
        <v>5.0116947628945978E-10</v>
      </c>
      <c r="BGZ63">
        <v>5.0116947628945978E-10</v>
      </c>
      <c r="BHA63">
        <v>5.0116947628945978E-10</v>
      </c>
      <c r="BHB63">
        <v>5.0116947628945978E-10</v>
      </c>
      <c r="BHC63">
        <v>5.0116947628945978E-10</v>
      </c>
      <c r="BHD63">
        <v>5.0116947628945978E-10</v>
      </c>
      <c r="BHE63">
        <v>5.0116947628945978E-10</v>
      </c>
      <c r="BHF63">
        <v>5.0116947628945978E-10</v>
      </c>
      <c r="BHG63">
        <v>5.0116947628945978E-10</v>
      </c>
      <c r="BHH63">
        <v>5.0116947628945978E-10</v>
      </c>
      <c r="BHI63">
        <v>5.0116947628945978E-10</v>
      </c>
      <c r="BHJ63">
        <v>5.0116947628945978E-10</v>
      </c>
      <c r="BHK63">
        <v>5.0116947628945978E-10</v>
      </c>
      <c r="BHL63">
        <v>5.0116947628945978E-10</v>
      </c>
      <c r="BHM63">
        <v>5.0116947628945978E-10</v>
      </c>
      <c r="BHN63">
        <v>5.0116947628945978E-10</v>
      </c>
      <c r="BHO63">
        <v>5.0116947628945978E-10</v>
      </c>
      <c r="BHP63">
        <v>5.0116947628945978E-10</v>
      </c>
      <c r="BHQ63">
        <v>5.0116947628945978E-10</v>
      </c>
      <c r="BHR63">
        <v>5.0116947628945978E-10</v>
      </c>
      <c r="BHS63">
        <v>5.0116947628945978E-10</v>
      </c>
      <c r="BHT63">
        <v>5.0116947628945978E-10</v>
      </c>
      <c r="BHU63">
        <v>5.0116947628945978E-10</v>
      </c>
      <c r="BHV63">
        <v>5.0116947628945978E-10</v>
      </c>
      <c r="BHW63">
        <v>5.0116947628945978E-10</v>
      </c>
      <c r="BHX63">
        <v>5.0116947628945978E-10</v>
      </c>
      <c r="BHY63">
        <v>5.0116947628945978E-10</v>
      </c>
      <c r="BHZ63">
        <v>5.0116947628945978E-10</v>
      </c>
      <c r="BIA63">
        <v>5.0116947628945978E-10</v>
      </c>
      <c r="BIB63">
        <v>5.0116947628945978E-10</v>
      </c>
      <c r="BIC63">
        <v>5.0116947628945978E-10</v>
      </c>
      <c r="BID63">
        <v>5.0116947628945978E-10</v>
      </c>
      <c r="BIE63">
        <v>5.0116947628945978E-10</v>
      </c>
      <c r="BIF63">
        <v>5.0116947628945978E-10</v>
      </c>
      <c r="BIG63">
        <v>5.0116947628945978E-10</v>
      </c>
      <c r="BIH63">
        <v>5.0116947628945978E-10</v>
      </c>
      <c r="BII63">
        <v>5.0116947628945978E-10</v>
      </c>
      <c r="BIJ63">
        <v>5.0116947628945978E-10</v>
      </c>
      <c r="BIK63">
        <v>5.0116947628945978E-10</v>
      </c>
      <c r="BIL63">
        <v>5.0116947628945978E-10</v>
      </c>
      <c r="BIM63">
        <v>5.0116947628945978E-10</v>
      </c>
      <c r="BIN63">
        <v>5.0116947628945978E-10</v>
      </c>
      <c r="BIO63">
        <v>5.0116947628945978E-10</v>
      </c>
      <c r="BIP63">
        <v>5.0116947628945978E-10</v>
      </c>
      <c r="BIQ63">
        <v>5.0116947628945978E-10</v>
      </c>
      <c r="BIR63">
        <v>5.0116947628945978E-10</v>
      </c>
      <c r="BIS63">
        <v>5.0116947628945978E-10</v>
      </c>
      <c r="BIT63">
        <v>5.0116947628945978E-10</v>
      </c>
      <c r="BIU63">
        <v>5.0116947628945978E-10</v>
      </c>
      <c r="BIV63">
        <v>5.0116947628945978E-10</v>
      </c>
      <c r="BIW63">
        <v>5.0116947628945978E-10</v>
      </c>
      <c r="BIX63">
        <v>5.0116947628945978E-10</v>
      </c>
      <c r="BIY63">
        <v>5.0116947628945978E-10</v>
      </c>
      <c r="BIZ63">
        <v>5.0116947628945978E-10</v>
      </c>
      <c r="BJA63">
        <v>5.0116947628945978E-10</v>
      </c>
      <c r="BJB63">
        <v>5.0116947628945978E-10</v>
      </c>
      <c r="BJC63">
        <v>5.0116947628945978E-10</v>
      </c>
      <c r="BJD63">
        <v>5.0116947628945978E-10</v>
      </c>
      <c r="BJE63">
        <v>5.0116947628945978E-10</v>
      </c>
      <c r="BJF63">
        <v>5.0116947628945978E-10</v>
      </c>
      <c r="BJG63">
        <v>5.0116947628945978E-10</v>
      </c>
      <c r="BJH63">
        <v>5.0116947628945978E-10</v>
      </c>
      <c r="BJI63">
        <v>5.0116947628945978E-10</v>
      </c>
      <c r="BJJ63">
        <v>5.0116947628945978E-10</v>
      </c>
      <c r="BJK63">
        <v>5.0116947628945978E-10</v>
      </c>
      <c r="BJL63">
        <v>5.0116947628945978E-10</v>
      </c>
      <c r="BJM63">
        <v>5.0116947628945978E-10</v>
      </c>
      <c r="BJN63">
        <v>0</v>
      </c>
      <c r="BJO63">
        <v>0</v>
      </c>
      <c r="BJP63">
        <v>0</v>
      </c>
      <c r="BJQ63">
        <v>0</v>
      </c>
      <c r="BJR63">
        <v>0</v>
      </c>
      <c r="BJS63">
        <v>0</v>
      </c>
      <c r="BJT63">
        <v>0</v>
      </c>
      <c r="BJU63">
        <v>0</v>
      </c>
      <c r="BJV63">
        <v>0</v>
      </c>
      <c r="BJW63">
        <v>0</v>
      </c>
      <c r="BJX63">
        <v>0</v>
      </c>
      <c r="BJY63">
        <v>0</v>
      </c>
      <c r="BJZ63">
        <v>0</v>
      </c>
      <c r="BKA63">
        <v>0</v>
      </c>
      <c r="BKB63">
        <v>0</v>
      </c>
      <c r="BKC63">
        <v>0</v>
      </c>
      <c r="BKD63">
        <v>0</v>
      </c>
      <c r="BKE63">
        <v>0</v>
      </c>
      <c r="BKF63">
        <v>0</v>
      </c>
      <c r="BKG63">
        <v>0</v>
      </c>
      <c r="BKH63">
        <v>0</v>
      </c>
      <c r="BKI63">
        <v>0</v>
      </c>
      <c r="BKJ63">
        <v>0</v>
      </c>
      <c r="BKK63">
        <v>0</v>
      </c>
      <c r="BKL63">
        <v>0</v>
      </c>
      <c r="BKM63">
        <v>0</v>
      </c>
      <c r="BKN63">
        <v>0</v>
      </c>
      <c r="BKO63">
        <v>0</v>
      </c>
      <c r="BKP63">
        <v>0</v>
      </c>
      <c r="BKQ63">
        <v>0</v>
      </c>
      <c r="BKR63">
        <v>0</v>
      </c>
      <c r="BKS63">
        <v>0</v>
      </c>
      <c r="BKT63">
        <v>0</v>
      </c>
      <c r="BKU63">
        <v>0</v>
      </c>
      <c r="BKV63">
        <v>0</v>
      </c>
      <c r="BKW63">
        <v>0</v>
      </c>
      <c r="BKX63">
        <v>0</v>
      </c>
      <c r="BKY63">
        <v>0</v>
      </c>
      <c r="BKZ63">
        <v>0</v>
      </c>
      <c r="BLA63">
        <v>0</v>
      </c>
      <c r="BLB63">
        <v>0</v>
      </c>
      <c r="BLC63">
        <v>0</v>
      </c>
      <c r="BLD63">
        <v>0</v>
      </c>
      <c r="BLE63">
        <v>0</v>
      </c>
      <c r="BLF63">
        <v>0</v>
      </c>
      <c r="BLG63">
        <v>0</v>
      </c>
      <c r="BLH63">
        <v>0</v>
      </c>
      <c r="BLI63">
        <v>0</v>
      </c>
      <c r="BLJ63">
        <v>0</v>
      </c>
      <c r="BLK63">
        <v>0</v>
      </c>
      <c r="BLL63">
        <v>0</v>
      </c>
      <c r="BLM63">
        <v>0</v>
      </c>
      <c r="BLN63">
        <v>0</v>
      </c>
      <c r="BLO63">
        <v>0</v>
      </c>
      <c r="BLP63">
        <v>0</v>
      </c>
      <c r="BLQ63">
        <v>0</v>
      </c>
      <c r="BLR63">
        <v>0</v>
      </c>
      <c r="BLS63">
        <v>0</v>
      </c>
      <c r="BLT63">
        <v>0</v>
      </c>
      <c r="BLU63">
        <v>0</v>
      </c>
      <c r="BLV63">
        <v>0</v>
      </c>
      <c r="BLW63">
        <v>0</v>
      </c>
      <c r="BLX63">
        <v>0</v>
      </c>
      <c r="BLY63">
        <v>0</v>
      </c>
      <c r="BLZ63">
        <v>0</v>
      </c>
      <c r="BMA63">
        <v>0</v>
      </c>
      <c r="BMB63">
        <v>0</v>
      </c>
      <c r="BMC63">
        <v>0</v>
      </c>
      <c r="BMD63">
        <v>0</v>
      </c>
      <c r="BME63">
        <v>0</v>
      </c>
      <c r="BMF63">
        <v>0</v>
      </c>
      <c r="BMG63">
        <v>0</v>
      </c>
      <c r="BMH63">
        <v>0</v>
      </c>
      <c r="BMI63">
        <v>0</v>
      </c>
    </row>
    <row r="64" spans="1:1699" x14ac:dyDescent="0.25">
      <c r="A64">
        <v>0</v>
      </c>
      <c r="B64">
        <v>7.52924520116608E-12</v>
      </c>
      <c r="C64">
        <v>7.52924520116608E-12</v>
      </c>
      <c r="D64">
        <v>0</v>
      </c>
      <c r="E64">
        <v>7.52924520116608E-12</v>
      </c>
      <c r="F64">
        <v>1.505849040233216E-11</v>
      </c>
      <c r="G64">
        <v>7.52924520116608E-12</v>
      </c>
      <c r="H64">
        <v>1.505849040233216E-11</v>
      </c>
      <c r="I64">
        <v>0</v>
      </c>
      <c r="J64">
        <v>7.52924520116608E-12</v>
      </c>
      <c r="K64">
        <v>1.505849040233216E-11</v>
      </c>
      <c r="L64">
        <v>1.505849040233216E-11</v>
      </c>
      <c r="M64">
        <v>7.52924520116608E-12</v>
      </c>
      <c r="N64">
        <v>1.505849040233216E-11</v>
      </c>
      <c r="O64">
        <v>1.505849040233216E-11</v>
      </c>
      <c r="P64">
        <v>0</v>
      </c>
      <c r="Q64">
        <v>7.52924520116608E-12</v>
      </c>
      <c r="R64">
        <v>1.505849040233216E-11</v>
      </c>
      <c r="S64">
        <v>1.505849040233216E-11</v>
      </c>
      <c r="T64">
        <v>3.0953563604793534E-11</v>
      </c>
      <c r="U64">
        <v>7.52924520116608E-12</v>
      </c>
      <c r="V64">
        <v>1.505849040233216E-11</v>
      </c>
      <c r="W64">
        <v>1.505849040233216E-11</v>
      </c>
      <c r="X64">
        <v>3.0953563604793534E-11</v>
      </c>
      <c r="Y64">
        <v>0</v>
      </c>
      <c r="Z64">
        <v>7.52924520116608E-12</v>
      </c>
      <c r="AA64">
        <v>1.505849040233216E-11</v>
      </c>
      <c r="AB64">
        <v>1.505849040233216E-11</v>
      </c>
      <c r="AC64">
        <v>3.0953563604793534E-11</v>
      </c>
      <c r="AD64">
        <v>3.0953563604793534E-11</v>
      </c>
      <c r="AE64">
        <v>7.52924520116608E-12</v>
      </c>
      <c r="AF64">
        <v>1.505849040233216E-11</v>
      </c>
      <c r="AG64">
        <v>1.505849040233216E-11</v>
      </c>
      <c r="AH64">
        <v>3.0953563604793534E-11</v>
      </c>
      <c r="AI64">
        <v>3.0953563604793534E-11</v>
      </c>
      <c r="AJ64">
        <v>0</v>
      </c>
      <c r="AK64">
        <v>7.52924520116608E-12</v>
      </c>
      <c r="AL64">
        <v>1.505849040233216E-11</v>
      </c>
      <c r="AM64">
        <v>1.505849040233216E-11</v>
      </c>
      <c r="AN64">
        <v>3.0953563604793534E-11</v>
      </c>
      <c r="AO64">
        <v>3.0953563604793534E-11</v>
      </c>
      <c r="AP64">
        <v>3.0953563604793534E-11</v>
      </c>
      <c r="AQ64">
        <v>7.52924520116608E-12</v>
      </c>
      <c r="AR64">
        <v>1.505849040233216E-11</v>
      </c>
      <c r="AS64">
        <v>1.505849040233216E-11</v>
      </c>
      <c r="AT64">
        <v>3.0953563604793534E-11</v>
      </c>
      <c r="AU64">
        <v>3.0953563604793534E-11</v>
      </c>
      <c r="AV64">
        <v>3.0953563604793534E-11</v>
      </c>
      <c r="AW64">
        <v>0</v>
      </c>
      <c r="AX64">
        <v>7.52924520116608E-12</v>
      </c>
      <c r="AY64">
        <v>1.505849040233216E-11</v>
      </c>
      <c r="AZ64">
        <v>1.505849040233216E-11</v>
      </c>
      <c r="BA64">
        <v>3.0953563604793534E-11</v>
      </c>
      <c r="BB64">
        <v>3.0953563604793534E-11</v>
      </c>
      <c r="BC64">
        <v>3.0953563604793534E-11</v>
      </c>
      <c r="BD64">
        <v>3.0953563604793534E-11</v>
      </c>
      <c r="BE64">
        <v>7.52924520116608E-12</v>
      </c>
      <c r="BF64">
        <v>1.505849040233216E-11</v>
      </c>
      <c r="BG64">
        <v>1.505849040233216E-11</v>
      </c>
      <c r="BH64">
        <v>3.0953563604793534E-11</v>
      </c>
      <c r="BI64">
        <v>3.0953563604793534E-11</v>
      </c>
      <c r="BJ64">
        <v>3.0953563604793534E-11</v>
      </c>
      <c r="BK64">
        <v>3.0953563604793534E-11</v>
      </c>
      <c r="BL64">
        <v>0</v>
      </c>
      <c r="BM64">
        <v>7.52924520116608E-12</v>
      </c>
      <c r="BN64">
        <v>1.505849040233216E-11</v>
      </c>
      <c r="BO64">
        <v>1.505849040233216E-11</v>
      </c>
      <c r="BP64">
        <v>3.0953563604793534E-11</v>
      </c>
      <c r="BQ64">
        <v>3.0953563604793534E-11</v>
      </c>
      <c r="BR64">
        <v>3.0953563604793534E-11</v>
      </c>
      <c r="BS64">
        <v>3.0953563604793534E-11</v>
      </c>
      <c r="BT64">
        <v>6.2743710009718161E-11</v>
      </c>
      <c r="BU64">
        <v>7.52924520116608E-12</v>
      </c>
      <c r="BV64">
        <v>1.505849040233216E-11</v>
      </c>
      <c r="BW64">
        <v>1.505849040233216E-11</v>
      </c>
      <c r="BX64">
        <v>3.0953563604793534E-11</v>
      </c>
      <c r="BY64">
        <v>3.0953563604793534E-11</v>
      </c>
      <c r="BZ64">
        <v>3.0953563604793534E-11</v>
      </c>
      <c r="CA64">
        <v>3.0953563604793534E-11</v>
      </c>
      <c r="CB64">
        <v>6.2743710009718161E-11</v>
      </c>
      <c r="CC64">
        <v>0</v>
      </c>
      <c r="CD64">
        <v>7.52924520116608E-12</v>
      </c>
      <c r="CE64">
        <v>1.505849040233216E-11</v>
      </c>
      <c r="CF64">
        <v>1.505849040233216E-11</v>
      </c>
      <c r="CG64">
        <v>3.0953563604793534E-11</v>
      </c>
      <c r="CH64">
        <v>3.0953563604793534E-11</v>
      </c>
      <c r="CI64">
        <v>3.0953563604793534E-11</v>
      </c>
      <c r="CJ64">
        <v>3.0953563604793534E-11</v>
      </c>
      <c r="CK64">
        <v>6.2743710009718161E-11</v>
      </c>
      <c r="CL64">
        <v>6.2743710009718161E-11</v>
      </c>
      <c r="CM64">
        <v>7.52924520116608E-12</v>
      </c>
      <c r="CN64">
        <v>1.505849040233216E-11</v>
      </c>
      <c r="CO64">
        <v>1.505849040233216E-11</v>
      </c>
      <c r="CP64">
        <v>3.0953563604793534E-11</v>
      </c>
      <c r="CQ64">
        <v>3.0953563604793534E-11</v>
      </c>
      <c r="CR64">
        <v>3.0953563604793534E-11</v>
      </c>
      <c r="CS64">
        <v>3.0953563604793534E-11</v>
      </c>
      <c r="CT64">
        <v>6.2743710009718161E-11</v>
      </c>
      <c r="CU64">
        <v>6.2743710009718161E-11</v>
      </c>
      <c r="CV64">
        <v>0</v>
      </c>
      <c r="CW64">
        <v>1.505849040233216E-11</v>
      </c>
      <c r="CX64">
        <v>1.505849040233216E-11</v>
      </c>
      <c r="CY64">
        <v>3.0953563604793534E-11</v>
      </c>
      <c r="CZ64">
        <v>3.0953563604793534E-11</v>
      </c>
      <c r="DA64">
        <v>3.0953563604793534E-11</v>
      </c>
      <c r="DB64">
        <v>3.0953563604793534E-11</v>
      </c>
      <c r="DC64">
        <v>6.2743710009718161E-11</v>
      </c>
      <c r="DD64">
        <v>6.2743710009718161E-11</v>
      </c>
      <c r="DE64">
        <v>6.2743710009718161E-11</v>
      </c>
      <c r="DF64">
        <v>1.505849040233216E-11</v>
      </c>
      <c r="DG64">
        <v>1.505849040233216E-11</v>
      </c>
      <c r="DH64">
        <v>3.0953563604793534E-11</v>
      </c>
      <c r="DI64">
        <v>3.0953563604793534E-11</v>
      </c>
      <c r="DJ64">
        <v>3.0953563604793534E-11</v>
      </c>
      <c r="DK64">
        <v>3.0953563604793534E-11</v>
      </c>
      <c r="DL64">
        <v>6.2743710009718161E-11</v>
      </c>
      <c r="DM64">
        <v>6.2743710009718161E-11</v>
      </c>
      <c r="DN64">
        <v>6.2743710009718161E-11</v>
      </c>
      <c r="DO64">
        <v>0</v>
      </c>
      <c r="DP64">
        <v>1.505849040233216E-11</v>
      </c>
      <c r="DQ64">
        <v>3.0953563604793534E-11</v>
      </c>
      <c r="DR64">
        <v>3.0953563604793534E-11</v>
      </c>
      <c r="DS64">
        <v>3.0953563604793534E-11</v>
      </c>
      <c r="DT64">
        <v>3.0953563604793534E-11</v>
      </c>
      <c r="DU64">
        <v>6.2743710009718161E-11</v>
      </c>
      <c r="DV64">
        <v>6.2743710009718161E-11</v>
      </c>
      <c r="DW64">
        <v>6.2743710009718161E-11</v>
      </c>
      <c r="DX64">
        <v>6.2743710009718161E-11</v>
      </c>
      <c r="DY64">
        <v>1.505849040233216E-11</v>
      </c>
      <c r="DZ64">
        <v>3.0953563604793534E-11</v>
      </c>
      <c r="EA64">
        <v>3.0953563604793534E-11</v>
      </c>
      <c r="EB64">
        <v>3.0953563604793534E-11</v>
      </c>
      <c r="EC64">
        <v>3.0953563604793534E-11</v>
      </c>
      <c r="ED64">
        <v>6.2743710009718161E-11</v>
      </c>
      <c r="EE64">
        <v>6.2743710009718161E-11</v>
      </c>
      <c r="EF64">
        <v>6.2743710009718161E-11</v>
      </c>
      <c r="EG64">
        <v>6.2743710009718161E-11</v>
      </c>
      <c r="EH64">
        <v>0</v>
      </c>
      <c r="EI64">
        <v>3.0953563604793534E-11</v>
      </c>
      <c r="EJ64">
        <v>3.0953563604793534E-11</v>
      </c>
      <c r="EK64">
        <v>3.0953563604793534E-11</v>
      </c>
      <c r="EL64">
        <v>3.0953563604793534E-11</v>
      </c>
      <c r="EM64">
        <v>6.2743710009718161E-11</v>
      </c>
      <c r="EN64">
        <v>6.2743710009718161E-11</v>
      </c>
      <c r="EO64">
        <v>6.2743710009718161E-11</v>
      </c>
      <c r="EP64">
        <v>6.2743710009718161E-11</v>
      </c>
      <c r="EQ64">
        <v>6.2743710009718161E-11</v>
      </c>
      <c r="ER64">
        <v>3.0953563604793534E-11</v>
      </c>
      <c r="ES64">
        <v>3.0953563604793534E-11</v>
      </c>
      <c r="ET64">
        <v>3.0953563604793534E-11</v>
      </c>
      <c r="EU64">
        <v>3.0953563604793534E-11</v>
      </c>
      <c r="EV64">
        <v>6.2743710009718161E-11</v>
      </c>
      <c r="EW64">
        <v>6.2743710009718161E-11</v>
      </c>
      <c r="EX64">
        <v>6.2743710009718161E-11</v>
      </c>
      <c r="EY64">
        <v>6.2743710009718161E-11</v>
      </c>
      <c r="EZ64">
        <v>6.2743710009718161E-11</v>
      </c>
      <c r="FA64">
        <v>0</v>
      </c>
      <c r="FB64">
        <v>3.0953563604793534E-11</v>
      </c>
      <c r="FC64">
        <v>3.0953563604793534E-11</v>
      </c>
      <c r="FD64">
        <v>3.0953563604793534E-11</v>
      </c>
      <c r="FE64">
        <v>6.2743710009718161E-11</v>
      </c>
      <c r="FF64">
        <v>6.2743710009718161E-11</v>
      </c>
      <c r="FG64">
        <v>6.2743710009718161E-11</v>
      </c>
      <c r="FH64">
        <v>6.2743710009718161E-11</v>
      </c>
      <c r="FI64">
        <v>6.2743710009718161E-11</v>
      </c>
      <c r="FJ64">
        <v>6.2743710009718161E-11</v>
      </c>
      <c r="FK64">
        <v>3.0953563604793534E-11</v>
      </c>
      <c r="FL64">
        <v>3.0953563604793534E-11</v>
      </c>
      <c r="FM64">
        <v>3.0953563604793534E-11</v>
      </c>
      <c r="FN64">
        <v>6.2743710009718161E-11</v>
      </c>
      <c r="FO64">
        <v>6.2743710009718161E-11</v>
      </c>
      <c r="FP64">
        <v>6.2743710009718161E-11</v>
      </c>
      <c r="FQ64">
        <v>6.2743710009718161E-11</v>
      </c>
      <c r="FR64">
        <v>6.2743710009718161E-11</v>
      </c>
      <c r="FS64">
        <v>6.2743710009718161E-11</v>
      </c>
      <c r="FT64">
        <v>0</v>
      </c>
      <c r="FU64">
        <v>3.0953563604793534E-11</v>
      </c>
      <c r="FV64">
        <v>3.0953563604793534E-11</v>
      </c>
      <c r="FW64">
        <v>6.2743710009718161E-11</v>
      </c>
      <c r="FX64">
        <v>6.2743710009718161E-11</v>
      </c>
      <c r="FY64">
        <v>6.2743710009718161E-11</v>
      </c>
      <c r="FZ64">
        <v>6.2743710009718161E-11</v>
      </c>
      <c r="GA64">
        <v>6.2743710009718161E-11</v>
      </c>
      <c r="GB64">
        <v>6.2743710009718161E-11</v>
      </c>
      <c r="GC64">
        <v>6.2743710009718161E-11</v>
      </c>
      <c r="GD64">
        <v>3.0953563604793534E-11</v>
      </c>
      <c r="GE64">
        <v>3.0953563604793534E-11</v>
      </c>
      <c r="GF64">
        <v>6.2743710009718161E-11</v>
      </c>
      <c r="GG64">
        <v>6.2743710009718161E-11</v>
      </c>
      <c r="GH64">
        <v>6.2743710009718161E-11</v>
      </c>
      <c r="GI64">
        <v>6.2743710009718161E-11</v>
      </c>
      <c r="GJ64">
        <v>6.2743710009718161E-11</v>
      </c>
      <c r="GK64">
        <v>6.2743710009718161E-11</v>
      </c>
      <c r="GL64">
        <v>6.2743710009718161E-11</v>
      </c>
      <c r="GM64">
        <v>0</v>
      </c>
      <c r="GN64">
        <v>3.0953563604793534E-11</v>
      </c>
      <c r="GO64">
        <v>6.2743710009718161E-11</v>
      </c>
      <c r="GP64">
        <v>6.2743710009718161E-11</v>
      </c>
      <c r="GQ64">
        <v>6.2743710009718161E-11</v>
      </c>
      <c r="GR64">
        <v>6.2743710009718161E-11</v>
      </c>
      <c r="GS64">
        <v>6.2743710009718161E-11</v>
      </c>
      <c r="GT64">
        <v>6.2743710009718161E-11</v>
      </c>
      <c r="GU64">
        <v>6.2743710009718161E-11</v>
      </c>
      <c r="GV64">
        <v>6.2743710009718161E-11</v>
      </c>
      <c r="GW64">
        <v>3.0953563604793534E-11</v>
      </c>
      <c r="GX64">
        <v>6.2743710009718161E-11</v>
      </c>
      <c r="GY64">
        <v>6.2743710009718161E-11</v>
      </c>
      <c r="GZ64">
        <v>6.2743710009718161E-11</v>
      </c>
      <c r="HA64">
        <v>6.2743710009718161E-11</v>
      </c>
      <c r="HB64">
        <v>6.2743710009718161E-11</v>
      </c>
      <c r="HC64">
        <v>6.2743710009718161E-11</v>
      </c>
      <c r="HD64">
        <v>6.2743710009718161E-11</v>
      </c>
      <c r="HE64">
        <v>6.2743710009718161E-11</v>
      </c>
      <c r="HF64">
        <v>0</v>
      </c>
      <c r="HG64">
        <v>6.2743710009718161E-11</v>
      </c>
      <c r="HH64">
        <v>6.2743710009718161E-11</v>
      </c>
      <c r="HI64">
        <v>6.2743710009718161E-11</v>
      </c>
      <c r="HJ64">
        <v>6.2743710009718161E-11</v>
      </c>
      <c r="HK64">
        <v>6.2743710009718161E-11</v>
      </c>
      <c r="HL64">
        <v>6.2743710009718161E-11</v>
      </c>
      <c r="HM64">
        <v>6.2743710009718161E-11</v>
      </c>
      <c r="HN64">
        <v>6.2743710009718161E-11</v>
      </c>
      <c r="HO64">
        <v>1.2548742001943632E-10</v>
      </c>
      <c r="HP64">
        <v>6.2743710009718161E-11</v>
      </c>
      <c r="HQ64">
        <v>6.2743710009718161E-11</v>
      </c>
      <c r="HR64">
        <v>6.2743710009718161E-11</v>
      </c>
      <c r="HS64">
        <v>6.2743710009718161E-11</v>
      </c>
      <c r="HT64">
        <v>6.2743710009718161E-11</v>
      </c>
      <c r="HU64">
        <v>6.2743710009718161E-11</v>
      </c>
      <c r="HV64">
        <v>6.2743710009718161E-11</v>
      </c>
      <c r="HW64">
        <v>6.2743710009718161E-11</v>
      </c>
      <c r="HX64">
        <v>1.2548742001943632E-10</v>
      </c>
      <c r="HY64">
        <v>0</v>
      </c>
      <c r="HZ64">
        <v>6.2743710009718161E-11</v>
      </c>
      <c r="IA64">
        <v>6.2743710009718161E-11</v>
      </c>
      <c r="IB64">
        <v>6.2743710009718161E-11</v>
      </c>
      <c r="IC64">
        <v>6.2743710009718161E-11</v>
      </c>
      <c r="ID64">
        <v>6.2743710009718161E-11</v>
      </c>
      <c r="IE64">
        <v>6.2743710009718161E-11</v>
      </c>
      <c r="IF64">
        <v>6.2743710009718161E-11</v>
      </c>
      <c r="IG64">
        <v>1.2548742001943632E-10</v>
      </c>
      <c r="IH64">
        <v>1.2548742001943632E-10</v>
      </c>
      <c r="II64">
        <v>6.2743710009718161E-11</v>
      </c>
      <c r="IJ64">
        <v>6.2743710009718161E-11</v>
      </c>
      <c r="IK64">
        <v>6.2743710009718161E-11</v>
      </c>
      <c r="IL64">
        <v>6.2743710009718161E-11</v>
      </c>
      <c r="IM64">
        <v>6.2743710009718161E-11</v>
      </c>
      <c r="IN64">
        <v>6.2743710009718161E-11</v>
      </c>
      <c r="IO64">
        <v>6.2743710009718161E-11</v>
      </c>
      <c r="IP64">
        <v>1.2548742001943632E-10</v>
      </c>
      <c r="IQ64">
        <v>1.2548742001943632E-10</v>
      </c>
      <c r="IR64">
        <v>0</v>
      </c>
      <c r="IS64">
        <v>6.2743710009718161E-11</v>
      </c>
      <c r="IT64">
        <v>6.2743710009718161E-11</v>
      </c>
      <c r="IU64">
        <v>6.2743710009718161E-11</v>
      </c>
      <c r="IV64">
        <v>6.2743710009718161E-11</v>
      </c>
      <c r="IW64">
        <v>6.2743710009718161E-11</v>
      </c>
      <c r="IX64">
        <v>6.2743710009718161E-11</v>
      </c>
      <c r="IY64">
        <v>1.2548742001943632E-10</v>
      </c>
      <c r="IZ64">
        <v>1.2548742001943632E-10</v>
      </c>
      <c r="JA64">
        <v>1.2548742001943632E-10</v>
      </c>
      <c r="JB64">
        <v>6.2743710009718161E-11</v>
      </c>
      <c r="JC64">
        <v>6.2743710009718161E-11</v>
      </c>
      <c r="JD64">
        <v>6.2743710009718161E-11</v>
      </c>
      <c r="JE64">
        <v>6.2743710009718161E-11</v>
      </c>
      <c r="JF64">
        <v>6.2743710009718161E-11</v>
      </c>
      <c r="JG64">
        <v>6.2743710009718161E-11</v>
      </c>
      <c r="JH64">
        <v>1.2548742001943632E-10</v>
      </c>
      <c r="JI64">
        <v>1.2548742001943632E-10</v>
      </c>
      <c r="JJ64">
        <v>1.2548742001943632E-10</v>
      </c>
      <c r="JK64">
        <v>0</v>
      </c>
      <c r="JL64">
        <v>6.2743710009718161E-11</v>
      </c>
      <c r="JM64">
        <v>6.2743710009718161E-11</v>
      </c>
      <c r="JN64">
        <v>6.2743710009718161E-11</v>
      </c>
      <c r="JO64">
        <v>6.2743710009718161E-11</v>
      </c>
      <c r="JP64">
        <v>6.2743710009718161E-11</v>
      </c>
      <c r="JQ64">
        <v>1.2548742001943632E-10</v>
      </c>
      <c r="JR64">
        <v>1.2548742001943632E-10</v>
      </c>
      <c r="JS64">
        <v>1.2548742001943632E-10</v>
      </c>
      <c r="JT64">
        <v>1.2548742001943632E-10</v>
      </c>
      <c r="JU64">
        <v>6.2743710009718161E-11</v>
      </c>
      <c r="JV64">
        <v>6.2743710009718161E-11</v>
      </c>
      <c r="JW64">
        <v>6.2743710009718161E-11</v>
      </c>
      <c r="JX64">
        <v>6.2743710009718161E-11</v>
      </c>
      <c r="JY64">
        <v>6.2743710009718161E-11</v>
      </c>
      <c r="JZ64">
        <v>1.2548742001943632E-10</v>
      </c>
      <c r="KA64">
        <v>1.2548742001943632E-10</v>
      </c>
      <c r="KB64">
        <v>1.2548742001943632E-10</v>
      </c>
      <c r="KC64">
        <v>1.2548742001943632E-10</v>
      </c>
      <c r="KD64">
        <v>0</v>
      </c>
      <c r="KE64">
        <v>6.2743710009718161E-11</v>
      </c>
      <c r="KF64">
        <v>6.2743710009718161E-11</v>
      </c>
      <c r="KG64">
        <v>6.2743710009718161E-11</v>
      </c>
      <c r="KH64">
        <v>6.2743710009718161E-11</v>
      </c>
      <c r="KI64">
        <v>1.2548742001943632E-10</v>
      </c>
      <c r="KJ64">
        <v>1.2548742001943632E-10</v>
      </c>
      <c r="KK64">
        <v>1.2548742001943632E-10</v>
      </c>
      <c r="KL64">
        <v>1.2548742001943632E-10</v>
      </c>
      <c r="KM64">
        <v>1.2548742001943632E-10</v>
      </c>
      <c r="KN64">
        <v>6.2743710009718161E-11</v>
      </c>
      <c r="KO64">
        <v>6.2743710009718161E-11</v>
      </c>
      <c r="KP64">
        <v>6.2743710009718161E-11</v>
      </c>
      <c r="KQ64">
        <v>6.2743710009718161E-11</v>
      </c>
      <c r="KR64">
        <v>1.2548742001943632E-10</v>
      </c>
      <c r="KS64">
        <v>1.2548742001943632E-10</v>
      </c>
      <c r="KT64">
        <v>1.2548742001943632E-10</v>
      </c>
      <c r="KU64">
        <v>1.2548742001943632E-10</v>
      </c>
      <c r="KV64">
        <v>1.2548742001943632E-10</v>
      </c>
      <c r="KW64">
        <v>0</v>
      </c>
      <c r="KX64">
        <v>6.2743710009718161E-11</v>
      </c>
      <c r="KY64">
        <v>6.2743710009718161E-11</v>
      </c>
      <c r="KZ64">
        <v>6.2743710009718161E-11</v>
      </c>
      <c r="LA64">
        <v>1.2548742001943632E-10</v>
      </c>
      <c r="LB64">
        <v>1.2548742001943632E-10</v>
      </c>
      <c r="LC64">
        <v>1.2548742001943632E-10</v>
      </c>
      <c r="LD64">
        <v>1.2548742001943632E-10</v>
      </c>
      <c r="LE64">
        <v>1.2548742001943632E-10</v>
      </c>
      <c r="LF64">
        <v>1.2548742001943632E-10</v>
      </c>
      <c r="LG64">
        <v>6.2743710009718161E-11</v>
      </c>
      <c r="LH64">
        <v>6.2743710009718161E-11</v>
      </c>
      <c r="LI64">
        <v>6.2743710009718161E-11</v>
      </c>
      <c r="LJ64">
        <v>1.2548742001943632E-10</v>
      </c>
      <c r="LK64">
        <v>1.2548742001943632E-10</v>
      </c>
      <c r="LL64">
        <v>1.2548742001943632E-10</v>
      </c>
      <c r="LM64">
        <v>1.2548742001943632E-10</v>
      </c>
      <c r="LN64">
        <v>1.2548742001943632E-10</v>
      </c>
      <c r="LO64">
        <v>1.2548742001943632E-10</v>
      </c>
      <c r="LP64">
        <v>0</v>
      </c>
      <c r="LQ64">
        <v>6.2743710009718161E-11</v>
      </c>
      <c r="LR64">
        <v>6.2743710009718161E-11</v>
      </c>
      <c r="LS64">
        <v>1.2548742001943632E-10</v>
      </c>
      <c r="LT64">
        <v>1.2548742001943632E-10</v>
      </c>
      <c r="LU64">
        <v>1.2548742001943632E-10</v>
      </c>
      <c r="LV64">
        <v>1.2548742001943632E-10</v>
      </c>
      <c r="LW64">
        <v>1.2548742001943632E-10</v>
      </c>
      <c r="LX64">
        <v>1.2548742001943632E-10</v>
      </c>
      <c r="LY64">
        <v>1.2548742001943632E-10</v>
      </c>
      <c r="LZ64">
        <v>6.2743710009718161E-11</v>
      </c>
      <c r="MA64">
        <v>6.2743710009718161E-11</v>
      </c>
      <c r="MB64">
        <v>1.2548742001943632E-10</v>
      </c>
      <c r="MC64">
        <v>1.2548742001943632E-10</v>
      </c>
      <c r="MD64">
        <v>1.2548742001943632E-10</v>
      </c>
      <c r="ME64">
        <v>1.2548742001943632E-10</v>
      </c>
      <c r="MF64">
        <v>1.2548742001943632E-10</v>
      </c>
      <c r="MG64">
        <v>1.2548742001943632E-10</v>
      </c>
      <c r="MH64">
        <v>1.2548742001943632E-10</v>
      </c>
      <c r="MI64">
        <v>0</v>
      </c>
      <c r="MJ64">
        <v>6.2743710009718161E-11</v>
      </c>
      <c r="MK64">
        <v>1.2548742001943632E-10</v>
      </c>
      <c r="ML64">
        <v>1.2548742001943632E-10</v>
      </c>
      <c r="MM64">
        <v>1.2548742001943632E-10</v>
      </c>
      <c r="MN64">
        <v>1.2548742001943632E-10</v>
      </c>
      <c r="MO64">
        <v>1.2548742001943632E-10</v>
      </c>
      <c r="MP64">
        <v>1.2548742001943632E-10</v>
      </c>
      <c r="MQ64">
        <v>1.2548742001943632E-10</v>
      </c>
      <c r="MR64">
        <v>1.2548742001943632E-10</v>
      </c>
      <c r="MS64">
        <v>6.2743710009718161E-11</v>
      </c>
      <c r="MT64">
        <v>1.2548742001943632E-10</v>
      </c>
      <c r="MU64">
        <v>1.2548742001943632E-10</v>
      </c>
      <c r="MV64">
        <v>1.2548742001943632E-10</v>
      </c>
      <c r="MW64">
        <v>1.2548742001943632E-10</v>
      </c>
      <c r="MX64">
        <v>1.2548742001943632E-10</v>
      </c>
      <c r="MY64">
        <v>1.2548742001943632E-10</v>
      </c>
      <c r="MZ64">
        <v>1.2548742001943632E-10</v>
      </c>
      <c r="NA64">
        <v>1.2548742001943632E-10</v>
      </c>
      <c r="NB64">
        <v>0</v>
      </c>
      <c r="NC64">
        <v>1.2548742001943632E-10</v>
      </c>
      <c r="ND64">
        <v>1.2548742001943632E-10</v>
      </c>
      <c r="NE64">
        <v>1.2548742001943632E-10</v>
      </c>
      <c r="NF64">
        <v>1.2548742001943632E-10</v>
      </c>
      <c r="NG64">
        <v>1.2548742001943632E-10</v>
      </c>
      <c r="NH64">
        <v>1.2548742001943632E-10</v>
      </c>
      <c r="NI64">
        <v>1.2548742001943632E-10</v>
      </c>
      <c r="NJ64">
        <v>1.2548742001943632E-10</v>
      </c>
      <c r="NK64">
        <v>1.2548742001943632E-10</v>
      </c>
      <c r="NL64">
        <v>1.2548742001943632E-10</v>
      </c>
      <c r="NM64">
        <v>1.2548742001943632E-10</v>
      </c>
      <c r="NN64">
        <v>1.2548742001943632E-10</v>
      </c>
      <c r="NO64">
        <v>1.2548742001943632E-10</v>
      </c>
      <c r="NP64">
        <v>1.2548742001943632E-10</v>
      </c>
      <c r="NQ64">
        <v>1.2548742001943632E-10</v>
      </c>
      <c r="NR64">
        <v>1.2548742001943632E-10</v>
      </c>
      <c r="NS64">
        <v>1.2548742001943632E-10</v>
      </c>
      <c r="NT64">
        <v>0</v>
      </c>
      <c r="NU64">
        <v>1.2548742001943632E-10</v>
      </c>
      <c r="NV64">
        <v>1.2548742001943632E-10</v>
      </c>
      <c r="NW64">
        <v>1.2548742001943632E-10</v>
      </c>
      <c r="NX64">
        <v>1.2548742001943632E-10</v>
      </c>
      <c r="NY64">
        <v>1.2548742001943632E-10</v>
      </c>
      <c r="NZ64">
        <v>1.2548742001943632E-10</v>
      </c>
      <c r="OA64">
        <v>1.2548742001943632E-10</v>
      </c>
      <c r="OB64">
        <v>1.2548742001943632E-10</v>
      </c>
      <c r="OC64">
        <v>1.2548742001943632E-10</v>
      </c>
      <c r="OD64">
        <v>1.2548742001943632E-10</v>
      </c>
      <c r="OE64">
        <v>1.2548742001943632E-10</v>
      </c>
      <c r="OF64">
        <v>1.2548742001943632E-10</v>
      </c>
      <c r="OG64">
        <v>1.2548742001943632E-10</v>
      </c>
      <c r="OH64">
        <v>1.2548742001943632E-10</v>
      </c>
      <c r="OI64">
        <v>1.2548742001943632E-10</v>
      </c>
      <c r="OJ64">
        <v>1.2548742001943632E-10</v>
      </c>
      <c r="OK64">
        <v>1.2548742001943632E-10</v>
      </c>
      <c r="OL64">
        <v>0</v>
      </c>
      <c r="OM64">
        <v>1.2548742001943632E-10</v>
      </c>
      <c r="ON64">
        <v>1.2548742001943632E-10</v>
      </c>
      <c r="OO64">
        <v>1.2548742001943632E-10</v>
      </c>
      <c r="OP64">
        <v>1.2548742001943632E-10</v>
      </c>
      <c r="OQ64">
        <v>1.2548742001943632E-10</v>
      </c>
      <c r="OR64">
        <v>1.2548742001943632E-10</v>
      </c>
      <c r="OS64">
        <v>1.2548742001943632E-10</v>
      </c>
      <c r="OT64">
        <v>1.2548742001943632E-10</v>
      </c>
      <c r="OU64">
        <v>1.2548742001943632E-10</v>
      </c>
      <c r="OV64">
        <v>1.2548742001943632E-10</v>
      </c>
      <c r="OW64">
        <v>1.2548742001943632E-10</v>
      </c>
      <c r="OX64">
        <v>1.2548742001943632E-10</v>
      </c>
      <c r="OY64">
        <v>1.2548742001943632E-10</v>
      </c>
      <c r="OZ64">
        <v>1.2548742001943632E-10</v>
      </c>
      <c r="PA64">
        <v>1.2548742001943632E-10</v>
      </c>
      <c r="PB64">
        <v>1.2548742001943632E-10</v>
      </c>
      <c r="PC64">
        <v>1.2548742001943632E-10</v>
      </c>
      <c r="PD64">
        <v>0</v>
      </c>
      <c r="PE64">
        <v>1.2548742001943632E-10</v>
      </c>
      <c r="PF64">
        <v>1.2548742001943632E-10</v>
      </c>
      <c r="PG64">
        <v>1.2548742001943632E-10</v>
      </c>
      <c r="PH64">
        <v>1.2548742001943632E-10</v>
      </c>
      <c r="PI64">
        <v>1.2548742001943632E-10</v>
      </c>
      <c r="PJ64">
        <v>1.2548742001943632E-10</v>
      </c>
      <c r="PK64">
        <v>1.2548742001943632E-10</v>
      </c>
      <c r="PL64">
        <v>1.2548742001943632E-10</v>
      </c>
      <c r="PM64">
        <v>1.2548742001943632E-10</v>
      </c>
      <c r="PN64">
        <v>1.2548742001943632E-10</v>
      </c>
      <c r="PO64">
        <v>1.2548742001943632E-10</v>
      </c>
      <c r="PP64">
        <v>1.2548742001943632E-10</v>
      </c>
      <c r="PQ64">
        <v>1.2548742001943632E-10</v>
      </c>
      <c r="PR64">
        <v>1.2548742001943632E-10</v>
      </c>
      <c r="PS64">
        <v>1.2548742001943632E-10</v>
      </c>
      <c r="PT64">
        <v>1.2548742001943632E-10</v>
      </c>
      <c r="PU64">
        <v>0</v>
      </c>
      <c r="PV64">
        <v>1.2548742001943632E-10</v>
      </c>
      <c r="PW64">
        <v>1.2548742001943632E-10</v>
      </c>
      <c r="PX64">
        <v>1.2548742001943632E-10</v>
      </c>
      <c r="PY64">
        <v>1.2548742001943632E-10</v>
      </c>
      <c r="PZ64">
        <v>1.2548742001943632E-10</v>
      </c>
      <c r="QA64">
        <v>1.2548742001943632E-10</v>
      </c>
      <c r="QB64">
        <v>1.2548742001943632E-10</v>
      </c>
      <c r="QC64">
        <v>1.2548742001943632E-10</v>
      </c>
      <c r="QD64">
        <v>1.2548742001943632E-10</v>
      </c>
      <c r="QE64">
        <v>1.2548742001943632E-10</v>
      </c>
      <c r="QF64">
        <v>1.2548742001943632E-10</v>
      </c>
      <c r="QG64">
        <v>1.2548742001943632E-10</v>
      </c>
      <c r="QH64">
        <v>1.2548742001943632E-10</v>
      </c>
      <c r="QI64">
        <v>1.2548742001943632E-10</v>
      </c>
      <c r="QJ64">
        <v>1.2548742001943632E-10</v>
      </c>
      <c r="QK64">
        <v>1.2548742001943632E-10</v>
      </c>
      <c r="QL64">
        <v>0</v>
      </c>
      <c r="QM64">
        <v>1.2548742001943632E-10</v>
      </c>
      <c r="QN64">
        <v>1.2548742001943632E-10</v>
      </c>
      <c r="QO64">
        <v>1.2548742001943632E-10</v>
      </c>
      <c r="QP64">
        <v>1.2548742001943632E-10</v>
      </c>
      <c r="QQ64">
        <v>1.2548742001943632E-10</v>
      </c>
      <c r="QR64">
        <v>1.2548742001943632E-10</v>
      </c>
      <c r="QS64">
        <v>1.2548742001943632E-10</v>
      </c>
      <c r="QT64">
        <v>1.2548742001943632E-10</v>
      </c>
      <c r="QU64">
        <v>1.2548742001943632E-10</v>
      </c>
      <c r="QV64">
        <v>1.2548742001943632E-10</v>
      </c>
      <c r="QW64">
        <v>1.2548742001943632E-10</v>
      </c>
      <c r="QX64">
        <v>1.2548742001943632E-10</v>
      </c>
      <c r="QY64">
        <v>1.2548742001943632E-10</v>
      </c>
      <c r="QZ64">
        <v>1.2548742001943632E-10</v>
      </c>
      <c r="RA64">
        <v>1.2548742001943632E-10</v>
      </c>
      <c r="RB64">
        <v>1.2548742001943632E-10</v>
      </c>
      <c r="RC64">
        <v>0</v>
      </c>
      <c r="RD64">
        <v>1.2548742001943632E-10</v>
      </c>
      <c r="RE64">
        <v>1.2548742001943632E-10</v>
      </c>
      <c r="RF64">
        <v>1.2548742001943632E-10</v>
      </c>
      <c r="RG64">
        <v>1.2548742001943632E-10</v>
      </c>
      <c r="RH64">
        <v>1.2548742001943632E-10</v>
      </c>
      <c r="RI64">
        <v>1.2548742001943632E-10</v>
      </c>
      <c r="RJ64">
        <v>1.2548742001943632E-10</v>
      </c>
      <c r="RK64">
        <v>1.2548742001943632E-10</v>
      </c>
      <c r="RL64">
        <v>1.2548742001943632E-10</v>
      </c>
      <c r="RM64">
        <v>1.2548742001943632E-10</v>
      </c>
      <c r="RN64">
        <v>1.2548742001943632E-10</v>
      </c>
      <c r="RO64">
        <v>1.2548742001943632E-10</v>
      </c>
      <c r="RP64">
        <v>1.2548742001943632E-10</v>
      </c>
      <c r="RQ64">
        <v>1.2548742001943632E-10</v>
      </c>
      <c r="RR64">
        <v>1.2548742001943632E-10</v>
      </c>
      <c r="RS64">
        <v>0</v>
      </c>
      <c r="RT64">
        <v>1.2548742001943632E-10</v>
      </c>
      <c r="RU64">
        <v>1.2548742001943632E-10</v>
      </c>
      <c r="RV64">
        <v>1.2548742001943632E-10</v>
      </c>
      <c r="RW64">
        <v>1.2548742001943632E-10</v>
      </c>
      <c r="RX64">
        <v>1.2548742001943632E-10</v>
      </c>
      <c r="RY64">
        <v>1.2548742001943632E-10</v>
      </c>
      <c r="RZ64">
        <v>1.2548742001943632E-10</v>
      </c>
      <c r="SA64">
        <v>1.2548742001943632E-10</v>
      </c>
      <c r="SB64">
        <v>1.2548742001943632E-10</v>
      </c>
      <c r="SC64">
        <v>1.2548742001943632E-10</v>
      </c>
      <c r="SD64">
        <v>1.2548742001943632E-10</v>
      </c>
      <c r="SE64">
        <v>1.2548742001943632E-10</v>
      </c>
      <c r="SF64">
        <v>1.2548742001943632E-10</v>
      </c>
      <c r="SG64">
        <v>1.2548742001943632E-10</v>
      </c>
      <c r="SH64">
        <v>1.2548742001943632E-10</v>
      </c>
      <c r="SI64">
        <v>0</v>
      </c>
      <c r="SJ64">
        <v>1.2548742001943632E-10</v>
      </c>
      <c r="SK64">
        <v>1.2548742001943632E-10</v>
      </c>
      <c r="SL64">
        <v>1.2548742001943632E-10</v>
      </c>
      <c r="SM64">
        <v>1.2548742001943632E-10</v>
      </c>
      <c r="SN64">
        <v>1.2548742001943632E-10</v>
      </c>
      <c r="SO64">
        <v>1.2548742001943632E-10</v>
      </c>
      <c r="SP64">
        <v>1.2548742001943632E-10</v>
      </c>
      <c r="SQ64">
        <v>2.5097484003887264E-10</v>
      </c>
      <c r="SR64">
        <v>1.2548742001943632E-10</v>
      </c>
      <c r="SS64">
        <v>1.2548742001943632E-10</v>
      </c>
      <c r="ST64">
        <v>1.2548742001943632E-10</v>
      </c>
      <c r="SU64">
        <v>1.2548742001943632E-10</v>
      </c>
      <c r="SV64">
        <v>1.2548742001943632E-10</v>
      </c>
      <c r="SW64">
        <v>1.2548742001943632E-10</v>
      </c>
      <c r="SX64">
        <v>2.5097484003887264E-10</v>
      </c>
      <c r="SY64">
        <v>0</v>
      </c>
      <c r="SZ64">
        <v>1.2548742001943632E-10</v>
      </c>
      <c r="TA64">
        <v>1.2548742001943632E-10</v>
      </c>
      <c r="TB64">
        <v>1.2548742001943632E-10</v>
      </c>
      <c r="TC64">
        <v>1.2548742001943632E-10</v>
      </c>
      <c r="TD64">
        <v>1.2548742001943632E-10</v>
      </c>
      <c r="TE64">
        <v>2.5097484003887264E-10</v>
      </c>
      <c r="TF64">
        <v>2.5097484003887264E-10</v>
      </c>
      <c r="TG64">
        <v>1.2548742001943632E-10</v>
      </c>
      <c r="TH64">
        <v>1.2548742001943632E-10</v>
      </c>
      <c r="TI64">
        <v>1.2548742001943632E-10</v>
      </c>
      <c r="TJ64">
        <v>1.2548742001943632E-10</v>
      </c>
      <c r="TK64">
        <v>1.2548742001943632E-10</v>
      </c>
      <c r="TL64">
        <v>2.5097484003887264E-10</v>
      </c>
      <c r="TM64">
        <v>2.5097484003887264E-10</v>
      </c>
      <c r="TN64">
        <v>0</v>
      </c>
      <c r="TO64">
        <v>1.2548742001943632E-10</v>
      </c>
      <c r="TP64">
        <v>1.2548742001943632E-10</v>
      </c>
      <c r="TQ64">
        <v>1.2548742001943632E-10</v>
      </c>
      <c r="TR64">
        <v>1.2548742001943632E-10</v>
      </c>
      <c r="TS64">
        <v>2.5097484003887264E-10</v>
      </c>
      <c r="TT64">
        <v>2.5097484003887264E-10</v>
      </c>
      <c r="TU64">
        <v>2.5097484003887264E-10</v>
      </c>
      <c r="TV64">
        <v>1.2548742001943632E-10</v>
      </c>
      <c r="TW64">
        <v>1.2548742001943632E-10</v>
      </c>
      <c r="TX64">
        <v>1.2548742001943632E-10</v>
      </c>
      <c r="TY64">
        <v>1.2548742001943632E-10</v>
      </c>
      <c r="TZ64">
        <v>2.5097484003887264E-10</v>
      </c>
      <c r="UA64">
        <v>2.5097484003887264E-10</v>
      </c>
      <c r="UB64">
        <v>2.5097484003887264E-10</v>
      </c>
      <c r="UC64">
        <v>0</v>
      </c>
      <c r="UD64">
        <v>1.2548742001943632E-10</v>
      </c>
      <c r="UE64">
        <v>1.2548742001943632E-10</v>
      </c>
      <c r="UF64">
        <v>1.2548742001943632E-10</v>
      </c>
      <c r="UG64">
        <v>2.5097484003887264E-10</v>
      </c>
      <c r="UH64">
        <v>2.5097484003887264E-10</v>
      </c>
      <c r="UI64">
        <v>2.5097484003887264E-10</v>
      </c>
      <c r="UJ64">
        <v>2.5097484003887264E-10</v>
      </c>
      <c r="UK64">
        <v>1.2548742001943632E-10</v>
      </c>
      <c r="UL64">
        <v>1.2548742001943632E-10</v>
      </c>
      <c r="UM64">
        <v>2.5097484003887264E-10</v>
      </c>
      <c r="UN64">
        <v>2.5097484003887264E-10</v>
      </c>
      <c r="UO64">
        <v>2.5097484003887264E-10</v>
      </c>
      <c r="UP64">
        <v>2.5097484003887264E-10</v>
      </c>
      <c r="UQ64">
        <v>0</v>
      </c>
      <c r="UR64">
        <v>1.2548742001943632E-10</v>
      </c>
      <c r="US64">
        <v>1.2548742001943632E-10</v>
      </c>
      <c r="UT64">
        <v>2.5097484003887264E-10</v>
      </c>
      <c r="UU64">
        <v>2.5097484003887264E-10</v>
      </c>
      <c r="UV64">
        <v>2.5097484003887264E-10</v>
      </c>
      <c r="UW64">
        <v>2.5097484003887264E-10</v>
      </c>
      <c r="UX64">
        <v>2.5097484003887264E-10</v>
      </c>
      <c r="UY64">
        <v>1.2548742001943632E-10</v>
      </c>
      <c r="UZ64">
        <v>2.5097484003887264E-10</v>
      </c>
      <c r="VA64">
        <v>2.5097484003887264E-10</v>
      </c>
      <c r="VB64">
        <v>2.5097484003887264E-10</v>
      </c>
      <c r="VC64">
        <v>2.5097484003887264E-10</v>
      </c>
      <c r="VD64">
        <v>2.5097484003887264E-10</v>
      </c>
      <c r="VE64">
        <v>0</v>
      </c>
      <c r="VF64">
        <v>1.2548742001943632E-10</v>
      </c>
      <c r="VG64">
        <v>2.5097484003887264E-10</v>
      </c>
      <c r="VH64">
        <v>2.5097484003887264E-10</v>
      </c>
      <c r="VI64">
        <v>2.5097484003887264E-10</v>
      </c>
      <c r="VJ64">
        <v>2.5097484003887264E-10</v>
      </c>
      <c r="VK64">
        <v>2.5097484003887264E-10</v>
      </c>
      <c r="VL64">
        <v>2.5097484003887264E-10</v>
      </c>
      <c r="VM64">
        <v>2.5097484003887264E-10</v>
      </c>
      <c r="VN64">
        <v>2.5097484003887264E-10</v>
      </c>
      <c r="VO64">
        <v>2.5097484003887264E-10</v>
      </c>
      <c r="VP64">
        <v>2.5097484003887264E-10</v>
      </c>
      <c r="VQ64">
        <v>2.5097484003887264E-10</v>
      </c>
      <c r="VR64">
        <v>2.5097484003887264E-10</v>
      </c>
      <c r="VS64">
        <v>0</v>
      </c>
      <c r="VT64">
        <v>2.5097484003887264E-10</v>
      </c>
      <c r="VU64">
        <v>2.5097484003887264E-10</v>
      </c>
      <c r="VV64">
        <v>2.5097484003887264E-10</v>
      </c>
      <c r="VW64">
        <v>2.5097484003887264E-10</v>
      </c>
      <c r="VX64">
        <v>2.5097484003887264E-10</v>
      </c>
      <c r="VY64">
        <v>2.5097484003887264E-10</v>
      </c>
      <c r="VZ64">
        <v>2.5097484003887264E-10</v>
      </c>
      <c r="WA64">
        <v>2.5097484003887264E-10</v>
      </c>
      <c r="WB64">
        <v>2.5097484003887264E-10</v>
      </c>
      <c r="WC64">
        <v>2.5097484003887264E-10</v>
      </c>
      <c r="WD64">
        <v>2.5097484003887264E-10</v>
      </c>
      <c r="WE64">
        <v>2.5097484003887264E-10</v>
      </c>
      <c r="WF64">
        <v>2.5097484003887264E-10</v>
      </c>
      <c r="WG64">
        <v>0</v>
      </c>
      <c r="WH64">
        <v>2.5097484003887264E-10</v>
      </c>
      <c r="WI64">
        <v>2.5097484003887264E-10</v>
      </c>
      <c r="WJ64">
        <v>2.5097484003887264E-10</v>
      </c>
      <c r="WK64">
        <v>2.5097484003887264E-10</v>
      </c>
      <c r="WL64">
        <v>2.5097484003887264E-10</v>
      </c>
      <c r="WM64">
        <v>2.5097484003887264E-10</v>
      </c>
      <c r="WN64">
        <v>2.5097484003887264E-10</v>
      </c>
      <c r="WO64">
        <v>2.5097484003887264E-10</v>
      </c>
      <c r="WP64">
        <v>2.5097484003887264E-10</v>
      </c>
      <c r="WQ64">
        <v>2.5097484003887264E-10</v>
      </c>
      <c r="WR64">
        <v>2.5097484003887264E-10</v>
      </c>
      <c r="WS64">
        <v>2.5097484003887264E-10</v>
      </c>
      <c r="WT64">
        <v>0</v>
      </c>
      <c r="WU64">
        <v>2.5097484003887264E-10</v>
      </c>
      <c r="WV64">
        <v>2.5097484003887264E-10</v>
      </c>
      <c r="WW64">
        <v>2.5097484003887264E-10</v>
      </c>
      <c r="WX64">
        <v>2.5097484003887264E-10</v>
      </c>
      <c r="WY64">
        <v>2.5097484003887264E-10</v>
      </c>
      <c r="WZ64">
        <v>2.5097484003887264E-10</v>
      </c>
      <c r="XA64">
        <v>2.5097484003887264E-10</v>
      </c>
      <c r="XB64">
        <v>2.5097484003887264E-10</v>
      </c>
      <c r="XC64">
        <v>2.5097484003887264E-10</v>
      </c>
      <c r="XD64">
        <v>2.5097484003887264E-10</v>
      </c>
      <c r="XE64">
        <v>2.5097484003887264E-10</v>
      </c>
      <c r="XF64">
        <v>2.5097484003887264E-10</v>
      </c>
      <c r="XG64">
        <v>0</v>
      </c>
      <c r="XH64">
        <v>2.5097484003887264E-10</v>
      </c>
      <c r="XI64">
        <v>2.5097484003887264E-10</v>
      </c>
      <c r="XJ64">
        <v>2.5097484003887264E-10</v>
      </c>
      <c r="XK64">
        <v>2.5097484003887264E-10</v>
      </c>
      <c r="XL64">
        <v>2.5097484003887264E-10</v>
      </c>
      <c r="XM64">
        <v>2.5097484003887264E-10</v>
      </c>
      <c r="XN64">
        <v>2.5097484003887264E-10</v>
      </c>
      <c r="XO64">
        <v>2.5097484003887264E-10</v>
      </c>
      <c r="XP64">
        <v>2.5097484003887264E-10</v>
      </c>
      <c r="XQ64">
        <v>2.5097484003887264E-10</v>
      </c>
      <c r="XR64">
        <v>2.5097484003887264E-10</v>
      </c>
      <c r="XS64">
        <v>0</v>
      </c>
      <c r="XT64">
        <v>2.5097484003887264E-10</v>
      </c>
      <c r="XU64">
        <v>2.5097484003887264E-10</v>
      </c>
      <c r="XV64">
        <v>2.5097484003887264E-10</v>
      </c>
      <c r="XW64">
        <v>2.5097484003887264E-10</v>
      </c>
      <c r="XX64">
        <v>2.5097484003887264E-10</v>
      </c>
      <c r="XY64">
        <v>2.5097484003887264E-10</v>
      </c>
      <c r="XZ64">
        <v>2.5097484003887264E-10</v>
      </c>
      <c r="YA64">
        <v>2.5097484003887264E-10</v>
      </c>
      <c r="YB64">
        <v>2.5097484003887264E-10</v>
      </c>
      <c r="YC64">
        <v>2.5097484003887264E-10</v>
      </c>
      <c r="YD64">
        <v>2.5097484003887264E-10</v>
      </c>
      <c r="YE64">
        <v>0</v>
      </c>
      <c r="YF64">
        <v>2.5097484003887264E-10</v>
      </c>
      <c r="YG64">
        <v>2.5097484003887264E-10</v>
      </c>
      <c r="YH64">
        <v>2.5097484003887264E-10</v>
      </c>
      <c r="YI64">
        <v>2.5097484003887264E-10</v>
      </c>
      <c r="YJ64">
        <v>2.5097484003887264E-10</v>
      </c>
      <c r="YK64">
        <v>2.5097484003887264E-10</v>
      </c>
      <c r="YL64">
        <v>2.5097484003887264E-10</v>
      </c>
      <c r="YM64">
        <v>2.5097484003887264E-10</v>
      </c>
      <c r="YN64">
        <v>2.5097484003887264E-10</v>
      </c>
      <c r="YO64">
        <v>2.5097484003887264E-10</v>
      </c>
      <c r="YP64">
        <v>2.5097484003887264E-10</v>
      </c>
      <c r="YQ64">
        <v>0</v>
      </c>
      <c r="YR64">
        <v>2.5097484003887264E-10</v>
      </c>
      <c r="YS64">
        <v>2.5097484003887264E-10</v>
      </c>
      <c r="YT64">
        <v>2.5097484003887264E-10</v>
      </c>
      <c r="YU64">
        <v>2.5097484003887264E-10</v>
      </c>
      <c r="YV64">
        <v>2.5097484003887264E-10</v>
      </c>
      <c r="YW64">
        <v>2.5097484003887264E-10</v>
      </c>
      <c r="YX64">
        <v>2.5097484003887264E-10</v>
      </c>
      <c r="YY64">
        <v>2.5097484003887264E-10</v>
      </c>
      <c r="YZ64">
        <v>2.5097484003887264E-10</v>
      </c>
      <c r="ZA64">
        <v>2.5097484003887264E-10</v>
      </c>
      <c r="ZB64">
        <v>0</v>
      </c>
      <c r="ZC64">
        <v>2.5097484003887264E-10</v>
      </c>
      <c r="ZD64">
        <v>2.5097484003887264E-10</v>
      </c>
      <c r="ZE64">
        <v>2.5097484003887264E-10</v>
      </c>
      <c r="ZF64">
        <v>2.5097484003887264E-10</v>
      </c>
      <c r="ZG64">
        <v>2.5097484003887264E-10</v>
      </c>
      <c r="ZH64">
        <v>2.5097484003887264E-10</v>
      </c>
      <c r="ZI64">
        <v>2.5097484003887264E-10</v>
      </c>
      <c r="ZJ64">
        <v>2.5097484003887264E-10</v>
      </c>
      <c r="ZK64">
        <v>2.5097484003887264E-10</v>
      </c>
      <c r="ZL64">
        <v>2.5097484003887264E-10</v>
      </c>
      <c r="ZM64">
        <v>0</v>
      </c>
      <c r="ZN64">
        <v>2.5097484003887264E-10</v>
      </c>
      <c r="ZO64">
        <v>2.5097484003887264E-10</v>
      </c>
      <c r="ZP64">
        <v>2.5097484003887264E-10</v>
      </c>
      <c r="ZQ64">
        <v>2.5097484003887264E-10</v>
      </c>
      <c r="ZR64">
        <v>2.5097484003887264E-10</v>
      </c>
      <c r="ZS64">
        <v>2.5097484003887264E-10</v>
      </c>
      <c r="ZT64">
        <v>2.5097484003887264E-10</v>
      </c>
      <c r="ZU64">
        <v>2.5097484003887264E-10</v>
      </c>
      <c r="ZV64">
        <v>2.5097484003887264E-10</v>
      </c>
      <c r="ZW64">
        <v>0</v>
      </c>
      <c r="ZX64">
        <v>2.5097484003887264E-10</v>
      </c>
      <c r="ZY64">
        <v>2.5097484003887264E-10</v>
      </c>
      <c r="ZZ64">
        <v>2.5097484003887264E-10</v>
      </c>
      <c r="AAA64">
        <v>2.5097484003887264E-10</v>
      </c>
      <c r="AAB64">
        <v>2.5097484003887264E-10</v>
      </c>
      <c r="AAC64">
        <v>2.5097484003887264E-10</v>
      </c>
      <c r="AAD64">
        <v>2.5097484003887264E-10</v>
      </c>
      <c r="AAE64">
        <v>2.5097484003887264E-10</v>
      </c>
      <c r="AAF64">
        <v>2.5097484003887264E-10</v>
      </c>
      <c r="AAG64">
        <v>0</v>
      </c>
      <c r="AAH64">
        <v>2.5097484003887264E-10</v>
      </c>
      <c r="AAI64">
        <v>2.5097484003887264E-10</v>
      </c>
      <c r="AAJ64">
        <v>2.5097484003887264E-10</v>
      </c>
      <c r="AAK64">
        <v>2.5097484003887264E-10</v>
      </c>
      <c r="AAL64">
        <v>2.5097484003887264E-10</v>
      </c>
      <c r="AAM64">
        <v>2.5097484003887264E-10</v>
      </c>
      <c r="AAN64">
        <v>2.5097484003887264E-10</v>
      </c>
      <c r="AAO64">
        <v>2.5097484003887264E-10</v>
      </c>
      <c r="AAP64">
        <v>2.5097484003887264E-10</v>
      </c>
      <c r="AAQ64">
        <v>0</v>
      </c>
      <c r="AAR64">
        <v>2.5097484003887264E-10</v>
      </c>
      <c r="AAS64">
        <v>2.5097484003887264E-10</v>
      </c>
      <c r="AAT64">
        <v>2.5097484003887264E-10</v>
      </c>
      <c r="AAU64">
        <v>2.5097484003887264E-10</v>
      </c>
      <c r="AAV64">
        <v>2.5097484003887264E-10</v>
      </c>
      <c r="AAW64">
        <v>2.5097484003887264E-10</v>
      </c>
      <c r="AAX64">
        <v>2.5097484003887264E-10</v>
      </c>
      <c r="AAY64">
        <v>2.5097484003887264E-10</v>
      </c>
      <c r="AAZ64">
        <v>2.5097484003887264E-10</v>
      </c>
      <c r="ABA64">
        <v>0</v>
      </c>
      <c r="ABB64">
        <v>2.5097484003887264E-10</v>
      </c>
      <c r="ABC64">
        <v>2.5097484003887264E-10</v>
      </c>
      <c r="ABD64">
        <v>2.5097484003887264E-10</v>
      </c>
      <c r="ABE64">
        <v>2.5097484003887264E-10</v>
      </c>
      <c r="ABF64">
        <v>2.5097484003887264E-10</v>
      </c>
      <c r="ABG64">
        <v>2.5097484003887264E-10</v>
      </c>
      <c r="ABH64">
        <v>2.5097484003887264E-10</v>
      </c>
      <c r="ABI64">
        <v>2.5097484003887264E-10</v>
      </c>
      <c r="ABJ64">
        <v>0</v>
      </c>
      <c r="ABK64">
        <v>2.5097484003887264E-10</v>
      </c>
      <c r="ABL64">
        <v>2.5097484003887264E-10</v>
      </c>
      <c r="ABM64">
        <v>2.5097484003887264E-10</v>
      </c>
      <c r="ABN64">
        <v>2.5097484003887264E-10</v>
      </c>
      <c r="ABO64">
        <v>2.5097484003887264E-10</v>
      </c>
      <c r="ABP64">
        <v>2.5097484003887264E-10</v>
      </c>
      <c r="ABQ64">
        <v>2.5097484003887264E-10</v>
      </c>
      <c r="ABR64">
        <v>2.5097484003887264E-10</v>
      </c>
      <c r="ABS64">
        <v>0</v>
      </c>
      <c r="ABT64">
        <v>2.5097484003887264E-10</v>
      </c>
      <c r="ABU64">
        <v>2.5097484003887264E-10</v>
      </c>
      <c r="ABV64">
        <v>2.5097484003887264E-10</v>
      </c>
      <c r="ABW64">
        <v>2.5097484003887264E-10</v>
      </c>
      <c r="ABX64">
        <v>2.5097484003887264E-10</v>
      </c>
      <c r="ABY64">
        <v>2.5097484003887264E-10</v>
      </c>
      <c r="ABZ64">
        <v>2.5097484003887264E-10</v>
      </c>
      <c r="ACA64">
        <v>0</v>
      </c>
      <c r="ACB64">
        <v>2.5097484003887264E-10</v>
      </c>
      <c r="ACC64">
        <v>2.5097484003887264E-10</v>
      </c>
      <c r="ACD64">
        <v>2.5097484003887264E-10</v>
      </c>
      <c r="ACE64">
        <v>2.5097484003887264E-10</v>
      </c>
      <c r="ACF64">
        <v>2.5097484003887264E-10</v>
      </c>
      <c r="ACG64">
        <v>2.5097484003887264E-10</v>
      </c>
      <c r="ACH64">
        <v>2.5097484003887264E-10</v>
      </c>
      <c r="ACI64">
        <v>0</v>
      </c>
      <c r="ACJ64">
        <v>2.5097484003887264E-10</v>
      </c>
      <c r="ACK64">
        <v>2.5097484003887264E-10</v>
      </c>
      <c r="ACL64">
        <v>2.5097484003887264E-10</v>
      </c>
      <c r="ACM64">
        <v>2.5097484003887264E-10</v>
      </c>
      <c r="ACN64">
        <v>2.5097484003887264E-10</v>
      </c>
      <c r="ACO64">
        <v>2.5097484003887264E-10</v>
      </c>
      <c r="ACP64">
        <v>2.5097484003887264E-10</v>
      </c>
      <c r="ACQ64">
        <v>0</v>
      </c>
      <c r="ACR64">
        <v>2.5097484003887264E-10</v>
      </c>
      <c r="ACS64">
        <v>2.5097484003887264E-10</v>
      </c>
      <c r="ACT64">
        <v>2.5097484003887264E-10</v>
      </c>
      <c r="ACU64">
        <v>2.5097484003887264E-10</v>
      </c>
      <c r="ACV64">
        <v>2.5097484003887264E-10</v>
      </c>
      <c r="ACW64">
        <v>2.5097484003887264E-10</v>
      </c>
      <c r="ACX64">
        <v>0</v>
      </c>
      <c r="ACY64">
        <v>2.5097484003887264E-10</v>
      </c>
      <c r="ACZ64">
        <v>2.5097484003887264E-10</v>
      </c>
      <c r="ADA64">
        <v>2.5097484003887264E-10</v>
      </c>
      <c r="ADB64">
        <v>2.5097484003887264E-10</v>
      </c>
      <c r="ADC64">
        <v>2.5097484003887264E-10</v>
      </c>
      <c r="ADD64">
        <v>2.5097484003887264E-10</v>
      </c>
      <c r="ADE64">
        <v>0</v>
      </c>
      <c r="ADF64">
        <v>2.5097484003887264E-10</v>
      </c>
      <c r="ADG64">
        <v>2.5097484003887264E-10</v>
      </c>
      <c r="ADH64">
        <v>2.5097484003887264E-10</v>
      </c>
      <c r="ADI64">
        <v>2.5097484003887264E-10</v>
      </c>
      <c r="ADJ64">
        <v>2.5097484003887264E-10</v>
      </c>
      <c r="ADK64">
        <v>2.5097484003887264E-10</v>
      </c>
      <c r="ADL64">
        <v>0</v>
      </c>
      <c r="ADM64">
        <v>2.5097484003887264E-10</v>
      </c>
      <c r="ADN64">
        <v>2.5097484003887264E-10</v>
      </c>
      <c r="ADO64">
        <v>2.5097484003887264E-10</v>
      </c>
      <c r="ADP64">
        <v>2.5097484003887264E-10</v>
      </c>
      <c r="ADQ64">
        <v>2.5097484003887264E-10</v>
      </c>
      <c r="ADR64">
        <v>0</v>
      </c>
      <c r="ADS64">
        <v>2.5097484003887264E-10</v>
      </c>
      <c r="ADT64">
        <v>2.5097484003887264E-10</v>
      </c>
      <c r="ADU64">
        <v>2.5097484003887264E-10</v>
      </c>
      <c r="ADV64">
        <v>2.5097484003887264E-10</v>
      </c>
      <c r="ADW64">
        <v>2.5097484003887264E-10</v>
      </c>
      <c r="ADX64">
        <v>0</v>
      </c>
      <c r="ADY64">
        <v>2.5097484003887264E-10</v>
      </c>
      <c r="ADZ64">
        <v>2.5097484003887264E-10</v>
      </c>
      <c r="AEA64">
        <v>2.5097484003887264E-10</v>
      </c>
      <c r="AEB64">
        <v>2.5097484003887264E-10</v>
      </c>
      <c r="AEC64">
        <v>2.5097484003887264E-10</v>
      </c>
      <c r="AED64">
        <v>0</v>
      </c>
      <c r="AEE64">
        <v>2.5097484003887264E-10</v>
      </c>
      <c r="AEF64">
        <v>2.5097484003887264E-10</v>
      </c>
      <c r="AEG64">
        <v>2.5097484003887264E-10</v>
      </c>
      <c r="AEH64">
        <v>2.5097484003887264E-10</v>
      </c>
      <c r="AEI64">
        <v>0</v>
      </c>
      <c r="AEJ64">
        <v>2.5097484003887264E-10</v>
      </c>
      <c r="AEK64">
        <v>2.5097484003887264E-10</v>
      </c>
      <c r="AEL64">
        <v>2.5097484003887264E-10</v>
      </c>
      <c r="AEM64">
        <v>2.5097484003887264E-10</v>
      </c>
      <c r="AEN64">
        <v>0</v>
      </c>
      <c r="AEO64">
        <v>2.5097484003887264E-10</v>
      </c>
      <c r="AEP64">
        <v>2.5097484003887264E-10</v>
      </c>
      <c r="AEQ64">
        <v>2.5097484003887264E-10</v>
      </c>
      <c r="AER64">
        <v>0</v>
      </c>
      <c r="AES64">
        <v>2.5097484003887264E-10</v>
      </c>
      <c r="AET64">
        <v>5.0194968007774529E-10</v>
      </c>
      <c r="AEU64">
        <v>5.0194968007774529E-10</v>
      </c>
      <c r="AEV64">
        <v>0</v>
      </c>
      <c r="AEW64">
        <v>5.0194968007774529E-10</v>
      </c>
      <c r="AEX64">
        <v>5.0194968007774529E-10</v>
      </c>
      <c r="AEY64">
        <v>5.0116947628945978E-10</v>
      </c>
      <c r="AEZ64">
        <v>5.0116947628945978E-10</v>
      </c>
      <c r="AFA64">
        <v>5.0116947628945978E-10</v>
      </c>
      <c r="AFB64">
        <v>5.0116947628945978E-10</v>
      </c>
      <c r="AFC64">
        <v>5.0116947628945978E-10</v>
      </c>
      <c r="AFD64">
        <v>5.0116947628945978E-10</v>
      </c>
      <c r="AFE64">
        <v>5.0116947628945978E-10</v>
      </c>
      <c r="AFF64">
        <v>5.0116947628945978E-10</v>
      </c>
      <c r="AFG64">
        <v>5.0116947628945978E-10</v>
      </c>
      <c r="AFH64">
        <v>5.0116947628945978E-10</v>
      </c>
      <c r="AFI64">
        <v>5.0116947628945978E-10</v>
      </c>
      <c r="AFJ64">
        <v>5.0116947628945978E-10</v>
      </c>
      <c r="AFK64">
        <v>5.0116947628945978E-10</v>
      </c>
      <c r="AFL64">
        <v>5.0116947628945978E-10</v>
      </c>
      <c r="AFM64">
        <v>5.0116947628945978E-10</v>
      </c>
      <c r="AFN64">
        <v>5.0194968007774529E-10</v>
      </c>
      <c r="AFO64">
        <v>0</v>
      </c>
      <c r="AFP64">
        <v>5.0116947628945978E-10</v>
      </c>
      <c r="AFQ64">
        <v>5.0116947628945978E-10</v>
      </c>
      <c r="AFR64">
        <v>5.0116947628945978E-10</v>
      </c>
      <c r="AFS64">
        <v>5.0116947628945978E-10</v>
      </c>
      <c r="AFT64">
        <v>5.0116947628945978E-10</v>
      </c>
      <c r="AFU64">
        <v>5.0116947628945978E-10</v>
      </c>
      <c r="AFV64">
        <v>5.0116947628945978E-10</v>
      </c>
      <c r="AFW64">
        <v>5.0116947628945978E-10</v>
      </c>
      <c r="AFX64">
        <v>5.0116947628945978E-10</v>
      </c>
      <c r="AFY64">
        <v>5.0116947628945978E-10</v>
      </c>
      <c r="AFZ64">
        <v>5.0116947628945978E-10</v>
      </c>
      <c r="AGA64">
        <v>5.0116947628945978E-10</v>
      </c>
      <c r="AGB64">
        <v>5.0116947628945978E-10</v>
      </c>
      <c r="AGC64">
        <v>5.0116947628945978E-10</v>
      </c>
      <c r="AGD64">
        <v>5.0116947628945978E-10</v>
      </c>
      <c r="AGE64">
        <v>5.0116947628945978E-10</v>
      </c>
      <c r="AGF64">
        <v>5.0116947628945978E-10</v>
      </c>
      <c r="AGG64">
        <v>5.0116947628945978E-10</v>
      </c>
      <c r="AGH64">
        <v>5.0194968007774529E-10</v>
      </c>
      <c r="AGI64">
        <v>5.0194968007774529E-10</v>
      </c>
      <c r="AGJ64">
        <v>5.0116947628945978E-10</v>
      </c>
      <c r="AGK64">
        <v>5.0116947628945978E-10</v>
      </c>
      <c r="AGL64">
        <v>5.0116947628945978E-10</v>
      </c>
      <c r="AGM64">
        <v>5.0116947628945978E-10</v>
      </c>
      <c r="AGN64">
        <v>5.0116947628945978E-10</v>
      </c>
      <c r="AGO64">
        <v>5.0116947628945978E-10</v>
      </c>
      <c r="AGP64">
        <v>5.0116947628945978E-10</v>
      </c>
      <c r="AGQ64">
        <v>5.0116947628945978E-10</v>
      </c>
      <c r="AGR64">
        <v>5.0116947628945978E-10</v>
      </c>
      <c r="AGS64">
        <v>5.0116947628945978E-10</v>
      </c>
      <c r="AGT64">
        <v>5.0116947628945978E-10</v>
      </c>
      <c r="AGU64">
        <v>5.0116947628945978E-10</v>
      </c>
      <c r="AGV64">
        <v>5.0116947628945978E-10</v>
      </c>
      <c r="AGW64">
        <v>5.0116947628945978E-10</v>
      </c>
      <c r="AGX64">
        <v>5.0116947628945978E-10</v>
      </c>
      <c r="AGY64">
        <v>5.0116947628945978E-10</v>
      </c>
      <c r="AGZ64">
        <v>5.0116947628945978E-10</v>
      </c>
      <c r="AHA64">
        <v>5.0116947628945978E-10</v>
      </c>
      <c r="AHB64">
        <v>5.0116947628945978E-10</v>
      </c>
      <c r="AHC64">
        <v>5.0116947628945978E-10</v>
      </c>
      <c r="AHD64">
        <v>5.0116947628945978E-10</v>
      </c>
      <c r="AHE64">
        <v>5.0116947628945978E-10</v>
      </c>
      <c r="AHF64">
        <v>5.0194968007774529E-10</v>
      </c>
      <c r="AHG64">
        <v>0</v>
      </c>
      <c r="AHH64">
        <v>5.0116947628945978E-10</v>
      </c>
      <c r="AHI64">
        <v>5.0116947628945978E-10</v>
      </c>
      <c r="AHJ64">
        <v>5.0116947628945978E-10</v>
      </c>
      <c r="AHK64">
        <v>5.0116947628945978E-10</v>
      </c>
      <c r="AHL64">
        <v>5.0116947628945978E-10</v>
      </c>
      <c r="AHM64">
        <v>5.0116947628945978E-10</v>
      </c>
      <c r="AHN64">
        <v>5.0116947628945978E-10</v>
      </c>
      <c r="AHO64">
        <v>5.0116947628945978E-10</v>
      </c>
      <c r="AHP64">
        <v>5.0116947628945978E-10</v>
      </c>
      <c r="AHQ64">
        <v>5.0116947628945978E-10</v>
      </c>
      <c r="AHR64">
        <v>5.0116947628945978E-10</v>
      </c>
      <c r="AHS64">
        <v>5.0116947628945978E-10</v>
      </c>
      <c r="AHT64">
        <v>5.0116947628945978E-10</v>
      </c>
      <c r="AHU64">
        <v>5.0116947628945978E-10</v>
      </c>
      <c r="AHV64">
        <v>5.0116947628945978E-10</v>
      </c>
      <c r="AHW64">
        <v>5.0116947628945978E-10</v>
      </c>
      <c r="AHX64">
        <v>5.0116947628945978E-10</v>
      </c>
      <c r="AHY64">
        <v>5.0116947628945978E-10</v>
      </c>
      <c r="AHZ64">
        <v>5.0116947628945978E-10</v>
      </c>
      <c r="AIA64">
        <v>5.0116947628945978E-10</v>
      </c>
      <c r="AIB64">
        <v>5.0116947628945978E-10</v>
      </c>
      <c r="AIC64">
        <v>5.0116947628945978E-10</v>
      </c>
      <c r="AID64">
        <v>5.0116947628945978E-10</v>
      </c>
      <c r="AIE64">
        <v>5.0116947628945978E-10</v>
      </c>
      <c r="AIF64">
        <v>5.0116947628945978E-10</v>
      </c>
      <c r="AIG64">
        <v>5.0194968007774529E-10</v>
      </c>
      <c r="AIH64">
        <v>5.0116947628945978E-10</v>
      </c>
      <c r="AII64">
        <v>5.0116947628945978E-10</v>
      </c>
      <c r="AIJ64">
        <v>5.0116947628945978E-10</v>
      </c>
      <c r="AIK64">
        <v>5.0116947628945978E-10</v>
      </c>
      <c r="AIL64">
        <v>5.0116947628945978E-10</v>
      </c>
      <c r="AIM64">
        <v>5.0116947628945978E-10</v>
      </c>
      <c r="AIN64">
        <v>5.0116947628945978E-10</v>
      </c>
      <c r="AIO64">
        <v>5.0116947628945978E-10</v>
      </c>
      <c r="AIP64">
        <v>5.0116947628945978E-10</v>
      </c>
      <c r="AIQ64">
        <v>5.0116947628945978E-10</v>
      </c>
      <c r="AIR64">
        <v>5.0116947628945978E-10</v>
      </c>
      <c r="AIS64">
        <v>5.0116947628945978E-10</v>
      </c>
      <c r="AIT64">
        <v>5.0116947628945978E-10</v>
      </c>
      <c r="AIU64">
        <v>5.0116947628945978E-10</v>
      </c>
      <c r="AIV64">
        <v>5.0116947628945978E-10</v>
      </c>
      <c r="AIW64">
        <v>5.0116947628945978E-10</v>
      </c>
      <c r="AIX64">
        <v>5.0116947628945978E-10</v>
      </c>
      <c r="AIY64">
        <v>5.0116947628945978E-10</v>
      </c>
      <c r="AIZ64">
        <v>5.0116947628945978E-10</v>
      </c>
      <c r="AJA64">
        <v>5.0116947628945978E-10</v>
      </c>
      <c r="AJB64">
        <v>5.0116947628945978E-10</v>
      </c>
      <c r="AJC64">
        <v>5.0116947628945978E-10</v>
      </c>
      <c r="AJD64">
        <v>5.0116947628945978E-10</v>
      </c>
      <c r="AJE64">
        <v>5.0116947628945978E-10</v>
      </c>
      <c r="AJF64">
        <v>5.0116947628945978E-10</v>
      </c>
      <c r="AJG64">
        <v>5.0116947628945978E-10</v>
      </c>
      <c r="AJH64">
        <v>5.0116947628945978E-10</v>
      </c>
      <c r="AJI64">
        <v>5.0116947628945978E-10</v>
      </c>
      <c r="AJJ64">
        <v>5.0194968007774529E-10</v>
      </c>
      <c r="AJK64">
        <v>0</v>
      </c>
      <c r="AJL64">
        <v>5.0116947628945978E-10</v>
      </c>
      <c r="AJM64">
        <v>5.0116947628945978E-10</v>
      </c>
      <c r="AJN64">
        <v>5.0116947628945978E-10</v>
      </c>
      <c r="AJO64">
        <v>5.0116947628945978E-10</v>
      </c>
      <c r="AJP64">
        <v>5.0116947628945978E-10</v>
      </c>
      <c r="AJQ64">
        <v>5.0116947628945978E-10</v>
      </c>
      <c r="AJR64">
        <v>5.0116947628945978E-10</v>
      </c>
      <c r="AJS64">
        <v>5.0116947628945978E-10</v>
      </c>
      <c r="AJT64">
        <v>5.0116947628945978E-10</v>
      </c>
      <c r="AJU64">
        <v>5.0116947628945978E-10</v>
      </c>
      <c r="AJV64">
        <v>5.0116947628945978E-10</v>
      </c>
      <c r="AJW64">
        <v>5.0116947628945978E-10</v>
      </c>
      <c r="AJX64">
        <v>5.0116947628945978E-10</v>
      </c>
      <c r="AJY64">
        <v>5.0116947628945978E-10</v>
      </c>
      <c r="AJZ64">
        <v>5.0116947628945978E-10</v>
      </c>
      <c r="AKA64">
        <v>5.0116947628945978E-10</v>
      </c>
      <c r="AKB64">
        <v>5.0116947628945978E-10</v>
      </c>
      <c r="AKC64">
        <v>5.0116947628945978E-10</v>
      </c>
      <c r="AKD64">
        <v>5.0116947628945978E-10</v>
      </c>
      <c r="AKE64">
        <v>5.0116947628945978E-10</v>
      </c>
      <c r="AKF64">
        <v>5.0116947628945978E-10</v>
      </c>
      <c r="AKG64">
        <v>5.0116947628945978E-10</v>
      </c>
      <c r="AKH64">
        <v>5.0116947628945978E-10</v>
      </c>
      <c r="AKI64">
        <v>5.0116947628945978E-10</v>
      </c>
      <c r="AKJ64">
        <v>5.0116947628945978E-10</v>
      </c>
      <c r="AKK64">
        <v>5.0116947628945978E-10</v>
      </c>
      <c r="AKL64">
        <v>5.0116947628945978E-10</v>
      </c>
      <c r="AKM64">
        <v>5.0116947628945978E-10</v>
      </c>
      <c r="AKN64">
        <v>5.0116947628945978E-10</v>
      </c>
      <c r="AKO64">
        <v>5.0116947628945978E-10</v>
      </c>
      <c r="AKP64">
        <v>5.0116947628945978E-10</v>
      </c>
      <c r="AKQ64">
        <v>5.0194968007774529E-10</v>
      </c>
      <c r="AKR64">
        <v>5.0116947628945978E-10</v>
      </c>
      <c r="AKS64">
        <v>5.0116947628945978E-10</v>
      </c>
      <c r="AKT64">
        <v>5.0116947628945978E-10</v>
      </c>
      <c r="AKU64">
        <v>5.0116947628945978E-10</v>
      </c>
      <c r="AKV64">
        <v>5.0116947628945978E-10</v>
      </c>
      <c r="AKW64">
        <v>5.0116947628945978E-10</v>
      </c>
      <c r="AKX64">
        <v>5.0116947628945978E-10</v>
      </c>
      <c r="AKY64">
        <v>5.0116947628945978E-10</v>
      </c>
      <c r="AKZ64">
        <v>5.0116947628945978E-10</v>
      </c>
      <c r="ALA64">
        <v>5.0116947628945978E-10</v>
      </c>
      <c r="ALB64">
        <v>5.0116947628945978E-10</v>
      </c>
      <c r="ALC64">
        <v>5.0116947628945978E-10</v>
      </c>
      <c r="ALD64">
        <v>5.0116947628945978E-10</v>
      </c>
      <c r="ALE64">
        <v>5.0116947628945978E-10</v>
      </c>
      <c r="ALF64">
        <v>5.0116947628945978E-10</v>
      </c>
      <c r="ALG64">
        <v>5.0116947628945978E-10</v>
      </c>
      <c r="ALH64">
        <v>5.0116947628945978E-10</v>
      </c>
      <c r="ALI64">
        <v>5.0116947628945978E-10</v>
      </c>
      <c r="ALJ64">
        <v>5.0116947628945978E-10</v>
      </c>
      <c r="ALK64">
        <v>5.0116947628945978E-10</v>
      </c>
      <c r="ALL64">
        <v>5.0116947628945978E-10</v>
      </c>
      <c r="ALM64">
        <v>5.0116947628945978E-10</v>
      </c>
      <c r="ALN64">
        <v>5.0116947628945978E-10</v>
      </c>
      <c r="ALO64">
        <v>5.0116947628945978E-10</v>
      </c>
      <c r="ALP64">
        <v>5.0116947628945978E-10</v>
      </c>
      <c r="ALQ64">
        <v>5.0116947628945978E-10</v>
      </c>
      <c r="ALR64">
        <v>5.0116947628945978E-10</v>
      </c>
      <c r="ALS64">
        <v>5.0116947628945978E-10</v>
      </c>
      <c r="ALT64">
        <v>5.0116947628945978E-10</v>
      </c>
      <c r="ALU64">
        <v>5.0116947628945978E-10</v>
      </c>
      <c r="ALV64">
        <v>5.0116947628945978E-10</v>
      </c>
      <c r="ALW64">
        <v>5.0116947628945978E-10</v>
      </c>
      <c r="ALX64">
        <v>5.0116947628945978E-10</v>
      </c>
      <c r="ALY64">
        <v>5.0116947628945978E-10</v>
      </c>
      <c r="ALZ64">
        <v>5.0116947628945978E-10</v>
      </c>
      <c r="AMA64">
        <v>5.0194968007774529E-10</v>
      </c>
      <c r="AMB64">
        <v>0</v>
      </c>
      <c r="AMC64">
        <v>5.0116947628945978E-10</v>
      </c>
      <c r="AMD64">
        <v>5.0116947628945978E-10</v>
      </c>
      <c r="AME64">
        <v>5.0116947628945978E-10</v>
      </c>
      <c r="AMF64">
        <v>5.0116947628945978E-10</v>
      </c>
      <c r="AMG64">
        <v>5.0116947628945978E-10</v>
      </c>
      <c r="AMH64">
        <v>5.0116947628945978E-10</v>
      </c>
      <c r="AMI64">
        <v>5.0116947628945978E-10</v>
      </c>
      <c r="AMJ64">
        <v>5.0116947628945978E-10</v>
      </c>
      <c r="AMK64">
        <v>5.0116947628945978E-10</v>
      </c>
      <c r="AML64">
        <v>5.0116947628945978E-10</v>
      </c>
      <c r="AMM64">
        <v>5.0116947628945978E-10</v>
      </c>
      <c r="AMN64">
        <v>5.0116947628945978E-10</v>
      </c>
      <c r="AMO64">
        <v>5.0116947628945978E-10</v>
      </c>
      <c r="AMP64">
        <v>5.0116947628945978E-10</v>
      </c>
      <c r="AMQ64">
        <v>5.0116947628945978E-10</v>
      </c>
      <c r="AMR64">
        <v>5.0116947628945978E-10</v>
      </c>
      <c r="AMS64">
        <v>5.0116947628945978E-10</v>
      </c>
      <c r="AMT64">
        <v>5.0116947628945978E-10</v>
      </c>
      <c r="AMU64">
        <v>5.0116947628945978E-10</v>
      </c>
      <c r="AMV64">
        <v>5.0116947628945978E-10</v>
      </c>
      <c r="AMW64">
        <v>5.0116947628945978E-10</v>
      </c>
      <c r="AMX64">
        <v>5.0116947628945978E-10</v>
      </c>
      <c r="AMY64">
        <v>5.0116947628945978E-10</v>
      </c>
      <c r="AMZ64">
        <v>5.0116947628945978E-10</v>
      </c>
      <c r="ANA64">
        <v>5.0116947628945978E-10</v>
      </c>
      <c r="ANB64">
        <v>5.0116947628945978E-10</v>
      </c>
      <c r="ANC64">
        <v>5.0116947628945978E-10</v>
      </c>
      <c r="AND64">
        <v>5.0116947628945978E-10</v>
      </c>
      <c r="ANE64">
        <v>5.0116947628945978E-10</v>
      </c>
      <c r="ANF64">
        <v>5.0116947628945978E-10</v>
      </c>
      <c r="ANG64">
        <v>5.0116947628945978E-10</v>
      </c>
      <c r="ANH64">
        <v>5.0116947628945978E-10</v>
      </c>
      <c r="ANI64">
        <v>5.0116947628945978E-10</v>
      </c>
      <c r="ANJ64">
        <v>5.0116947628945978E-10</v>
      </c>
      <c r="ANK64">
        <v>5.0116947628945978E-10</v>
      </c>
      <c r="ANL64">
        <v>5.0116947628945978E-10</v>
      </c>
      <c r="ANM64">
        <v>5.0116947628945978E-10</v>
      </c>
      <c r="ANN64">
        <v>5.0116947628945978E-10</v>
      </c>
      <c r="ANO64">
        <v>5.0194968007774529E-10</v>
      </c>
      <c r="ANP64">
        <v>5.0116947628945978E-10</v>
      </c>
      <c r="ANQ64">
        <v>5.0116947628945978E-10</v>
      </c>
      <c r="ANR64">
        <v>5.0116947628945978E-10</v>
      </c>
      <c r="ANS64">
        <v>5.0116947628945978E-10</v>
      </c>
      <c r="ANT64">
        <v>5.0116947628945978E-10</v>
      </c>
      <c r="ANU64">
        <v>5.0116947628945978E-10</v>
      </c>
      <c r="ANV64">
        <v>5.0116947628945978E-10</v>
      </c>
      <c r="ANW64">
        <v>5.0116947628945978E-10</v>
      </c>
      <c r="ANX64">
        <v>5.0116947628945978E-10</v>
      </c>
      <c r="ANY64">
        <v>5.0116947628945978E-10</v>
      </c>
      <c r="ANZ64">
        <v>5.0116947628945978E-10</v>
      </c>
      <c r="AOA64">
        <v>5.0116947628945978E-10</v>
      </c>
      <c r="AOB64">
        <v>5.0116947628945978E-10</v>
      </c>
      <c r="AOC64">
        <v>5.0116947628945978E-10</v>
      </c>
      <c r="AOD64">
        <v>5.0116947628945978E-10</v>
      </c>
      <c r="AOE64">
        <v>5.0116947628945978E-10</v>
      </c>
      <c r="AOF64">
        <v>5.0116947628945978E-10</v>
      </c>
      <c r="AOG64">
        <v>5.0116947628945978E-10</v>
      </c>
      <c r="AOH64">
        <v>5.0116947628945978E-10</v>
      </c>
      <c r="AOI64">
        <v>5.0116947628945978E-10</v>
      </c>
      <c r="AOJ64">
        <v>5.0116947628945978E-10</v>
      </c>
      <c r="AOK64">
        <v>5.0116947628945978E-10</v>
      </c>
      <c r="AOL64">
        <v>5.0116947628945978E-10</v>
      </c>
      <c r="AOM64">
        <v>5.0116947628945978E-10</v>
      </c>
      <c r="AON64">
        <v>5.0116947628945978E-10</v>
      </c>
      <c r="AOO64">
        <v>5.0116947628945978E-10</v>
      </c>
      <c r="AOP64">
        <v>5.0116947628945978E-10</v>
      </c>
      <c r="AOQ64">
        <v>5.0116947628945978E-10</v>
      </c>
      <c r="AOR64">
        <v>5.0116947628945978E-10</v>
      </c>
      <c r="AOS64">
        <v>5.0116947628945978E-10</v>
      </c>
      <c r="AOT64">
        <v>5.0116947628945978E-10</v>
      </c>
      <c r="AOU64">
        <v>5.0116947628945978E-10</v>
      </c>
      <c r="AOV64">
        <v>5.0116947628945978E-10</v>
      </c>
      <c r="AOW64">
        <v>5.0116947628945978E-10</v>
      </c>
      <c r="AOX64">
        <v>5.0116947628945978E-10</v>
      </c>
      <c r="AOY64">
        <v>5.0116947628945978E-10</v>
      </c>
      <c r="AOZ64">
        <v>5.0116947628945978E-10</v>
      </c>
      <c r="APA64">
        <v>5.0116947628945978E-10</v>
      </c>
      <c r="APB64">
        <v>5.0116947628945978E-10</v>
      </c>
      <c r="APC64">
        <v>5.0116947628945978E-10</v>
      </c>
      <c r="APD64">
        <v>5.0116947628945978E-10</v>
      </c>
      <c r="APE64">
        <v>0</v>
      </c>
      <c r="APF64">
        <v>5.0116947628945978E-10</v>
      </c>
      <c r="APG64">
        <v>5.0116947628945978E-10</v>
      </c>
      <c r="APH64">
        <v>5.0116947628945978E-10</v>
      </c>
      <c r="API64">
        <v>5.0116947628945978E-10</v>
      </c>
      <c r="APJ64">
        <v>5.0116947628945978E-10</v>
      </c>
      <c r="APK64">
        <v>5.0116947628945978E-10</v>
      </c>
      <c r="APL64">
        <v>5.0116947628945978E-10</v>
      </c>
      <c r="APM64">
        <v>5.0116947628945978E-10</v>
      </c>
      <c r="APN64">
        <v>5.0116947628945978E-10</v>
      </c>
      <c r="APO64">
        <v>5.0116947628945978E-10</v>
      </c>
      <c r="APP64">
        <v>5.0116947628945978E-10</v>
      </c>
      <c r="APQ64">
        <v>5.0116947628945978E-10</v>
      </c>
      <c r="APR64">
        <v>5.0116947628945978E-10</v>
      </c>
      <c r="APS64">
        <v>5.0116947628945978E-10</v>
      </c>
      <c r="APT64">
        <v>5.0116947628945978E-10</v>
      </c>
      <c r="APU64">
        <v>5.0116947628945978E-10</v>
      </c>
      <c r="APV64">
        <v>5.0116947628945978E-10</v>
      </c>
      <c r="APW64">
        <v>5.0116947628945978E-10</v>
      </c>
      <c r="APX64">
        <v>5.0116947628945978E-10</v>
      </c>
      <c r="APY64">
        <v>5.0116947628945978E-10</v>
      </c>
      <c r="APZ64">
        <v>5.0116947628945978E-10</v>
      </c>
      <c r="AQA64">
        <v>5.0116947628945978E-10</v>
      </c>
      <c r="AQB64">
        <v>5.0116947628945978E-10</v>
      </c>
      <c r="AQC64">
        <v>5.0116947628945978E-10</v>
      </c>
      <c r="AQD64">
        <v>5.0116947628945978E-10</v>
      </c>
      <c r="AQE64">
        <v>5.0116947628945978E-10</v>
      </c>
      <c r="AQF64">
        <v>5.0116947628945978E-10</v>
      </c>
      <c r="AQG64">
        <v>5.0116947628945978E-10</v>
      </c>
      <c r="AQH64">
        <v>5.0116947628945978E-10</v>
      </c>
      <c r="AQI64">
        <v>5.0116947628945978E-10</v>
      </c>
      <c r="AQJ64">
        <v>5.0116947628945978E-10</v>
      </c>
      <c r="AQK64">
        <v>5.0116947628945978E-10</v>
      </c>
      <c r="AQL64">
        <v>5.0116947628945978E-10</v>
      </c>
      <c r="AQM64">
        <v>5.0116947628945978E-10</v>
      </c>
      <c r="AQN64">
        <v>5.0116947628945978E-10</v>
      </c>
      <c r="AQO64">
        <v>5.0116947628945978E-10</v>
      </c>
      <c r="AQP64">
        <v>5.0116947628945978E-10</v>
      </c>
      <c r="AQQ64">
        <v>5.0116947628945978E-10</v>
      </c>
      <c r="AQR64">
        <v>5.0116947628945978E-10</v>
      </c>
      <c r="AQS64">
        <v>5.0116947628945978E-10</v>
      </c>
      <c r="AQT64">
        <v>5.0116947628945978E-10</v>
      </c>
      <c r="AQU64">
        <v>5.0116947628945978E-10</v>
      </c>
      <c r="AQV64">
        <v>5.0116947628945978E-10</v>
      </c>
      <c r="AQW64">
        <v>5.0116947628945978E-10</v>
      </c>
      <c r="AQX64">
        <v>5.0116947628945978E-10</v>
      </c>
      <c r="AQY64">
        <v>5.0194968007774529E-10</v>
      </c>
      <c r="AQZ64">
        <v>5.0116947628945978E-10</v>
      </c>
      <c r="ARA64">
        <v>5.0116947628945978E-10</v>
      </c>
      <c r="ARB64">
        <v>5.0116947628945978E-10</v>
      </c>
      <c r="ARC64">
        <v>5.0116947628945978E-10</v>
      </c>
      <c r="ARD64">
        <v>5.0116947628945978E-10</v>
      </c>
      <c r="ARE64">
        <v>5.0116947628945978E-10</v>
      </c>
      <c r="ARF64">
        <v>5.0116947628945978E-10</v>
      </c>
      <c r="ARG64">
        <v>5.0116947628945978E-10</v>
      </c>
      <c r="ARH64">
        <v>5.0116947628945978E-10</v>
      </c>
      <c r="ARI64">
        <v>5.0116947628945978E-10</v>
      </c>
      <c r="ARJ64">
        <v>5.0116947628945978E-10</v>
      </c>
      <c r="ARK64">
        <v>5.0116947628945978E-10</v>
      </c>
      <c r="ARL64">
        <v>5.0116947628945978E-10</v>
      </c>
      <c r="ARM64">
        <v>5.0116947628945978E-10</v>
      </c>
      <c r="ARN64">
        <v>5.0116947628945978E-10</v>
      </c>
      <c r="ARO64">
        <v>5.0116947628945978E-10</v>
      </c>
      <c r="ARP64">
        <v>5.0116947628945978E-10</v>
      </c>
      <c r="ARQ64">
        <v>5.0116947628945978E-10</v>
      </c>
      <c r="ARR64">
        <v>5.0116947628945978E-10</v>
      </c>
      <c r="ARS64">
        <v>5.0116947628945978E-10</v>
      </c>
      <c r="ART64">
        <v>5.0116947628945978E-10</v>
      </c>
      <c r="ARU64">
        <v>5.0116947628945978E-10</v>
      </c>
      <c r="ARV64">
        <v>5.0116947628945978E-10</v>
      </c>
      <c r="ARW64">
        <v>5.0116947628945978E-10</v>
      </c>
      <c r="ARX64">
        <v>5.0116947628945978E-10</v>
      </c>
      <c r="ARY64">
        <v>5.0116947628945978E-10</v>
      </c>
      <c r="ARZ64">
        <v>5.0116947628945978E-10</v>
      </c>
      <c r="ASA64">
        <v>5.0116947628945978E-10</v>
      </c>
      <c r="ASB64">
        <v>5.0116947628945978E-10</v>
      </c>
      <c r="ASC64">
        <v>5.0116947628945978E-10</v>
      </c>
      <c r="ASD64">
        <v>5.0116947628945978E-10</v>
      </c>
      <c r="ASE64">
        <v>5.0116947628945978E-10</v>
      </c>
      <c r="ASF64">
        <v>5.0116947628945978E-10</v>
      </c>
      <c r="ASG64">
        <v>5.0116947628945978E-10</v>
      </c>
      <c r="ASH64">
        <v>5.0116947628945978E-10</v>
      </c>
      <c r="ASI64">
        <v>5.0116947628945978E-10</v>
      </c>
      <c r="ASJ64">
        <v>5.0116947628945978E-10</v>
      </c>
      <c r="ASK64">
        <v>5.0116947628945978E-10</v>
      </c>
      <c r="ASL64">
        <v>5.0116947628945978E-10</v>
      </c>
      <c r="ASM64">
        <v>5.0116947628945978E-10</v>
      </c>
      <c r="ASN64">
        <v>5.0116947628945978E-10</v>
      </c>
      <c r="ASO64">
        <v>5.0116947628945978E-10</v>
      </c>
      <c r="ASP64">
        <v>5.0116947628945978E-10</v>
      </c>
      <c r="ASQ64">
        <v>5.0116947628945978E-10</v>
      </c>
      <c r="ASR64">
        <v>5.0116947628945978E-10</v>
      </c>
      <c r="ASS64">
        <v>5.0116947628945978E-10</v>
      </c>
      <c r="AST64">
        <v>5.0116947628945978E-10</v>
      </c>
      <c r="ASU64">
        <v>5.0116947628945978E-10</v>
      </c>
      <c r="ASV64">
        <v>0</v>
      </c>
      <c r="ASW64">
        <v>5.0116947628945978E-10</v>
      </c>
      <c r="ASX64">
        <v>5.0116947628945978E-10</v>
      </c>
      <c r="ASY64">
        <v>5.0116947628945978E-10</v>
      </c>
      <c r="ASZ64">
        <v>5.0116947628945978E-10</v>
      </c>
      <c r="ATA64">
        <v>5.0116947628945978E-10</v>
      </c>
      <c r="ATB64">
        <v>5.0116947628945978E-10</v>
      </c>
      <c r="ATC64">
        <v>5.0116947628945978E-10</v>
      </c>
      <c r="ATD64">
        <v>5.0116947628945978E-10</v>
      </c>
      <c r="ATE64">
        <v>5.0116947628945978E-10</v>
      </c>
      <c r="ATF64">
        <v>5.0116947628945978E-10</v>
      </c>
      <c r="ATG64">
        <v>5.0116947628945978E-10</v>
      </c>
      <c r="ATH64">
        <v>5.0116947628945978E-10</v>
      </c>
      <c r="ATI64">
        <v>5.0116947628945978E-10</v>
      </c>
      <c r="ATJ64">
        <v>5.0116947628945978E-10</v>
      </c>
      <c r="ATK64">
        <v>5.0116947628945978E-10</v>
      </c>
      <c r="ATL64">
        <v>5.0116947628945978E-10</v>
      </c>
      <c r="ATM64">
        <v>5.0116947628945978E-10</v>
      </c>
      <c r="ATN64">
        <v>5.0116947628945978E-10</v>
      </c>
      <c r="ATO64">
        <v>5.0116947628945978E-10</v>
      </c>
      <c r="ATP64">
        <v>5.0116947628945978E-10</v>
      </c>
      <c r="ATQ64">
        <v>5.0116947628945978E-10</v>
      </c>
      <c r="ATR64">
        <v>5.0116947628945978E-10</v>
      </c>
      <c r="ATS64">
        <v>5.0116947628945978E-10</v>
      </c>
      <c r="ATT64">
        <v>5.0116947628945978E-10</v>
      </c>
      <c r="ATU64">
        <v>5.0116947628945978E-10</v>
      </c>
      <c r="ATV64">
        <v>5.0116947628945978E-10</v>
      </c>
      <c r="ATW64">
        <v>5.0116947628945978E-10</v>
      </c>
      <c r="ATX64">
        <v>5.0116947628945978E-10</v>
      </c>
      <c r="ATY64">
        <v>5.0116947628945978E-10</v>
      </c>
      <c r="ATZ64">
        <v>5.0116947628945978E-10</v>
      </c>
      <c r="AUA64">
        <v>5.0116947628945978E-10</v>
      </c>
      <c r="AUB64">
        <v>5.0116947628945978E-10</v>
      </c>
      <c r="AUC64">
        <v>5.0116947628945978E-10</v>
      </c>
      <c r="AUD64">
        <v>5.0116947628945978E-10</v>
      </c>
      <c r="AUE64">
        <v>5.0116947628945978E-10</v>
      </c>
      <c r="AUF64">
        <v>5.0116947628945978E-10</v>
      </c>
      <c r="AUG64">
        <v>5.0116947628945978E-10</v>
      </c>
      <c r="AUH64">
        <v>5.0116947628945978E-10</v>
      </c>
      <c r="AUI64">
        <v>5.0116947628945978E-10</v>
      </c>
      <c r="AUJ64">
        <v>5.0116947628945978E-10</v>
      </c>
      <c r="AUK64">
        <v>5.0116947628945978E-10</v>
      </c>
      <c r="AUL64">
        <v>5.0116947628945978E-10</v>
      </c>
      <c r="AUM64">
        <v>5.0116947628945978E-10</v>
      </c>
      <c r="AUN64">
        <v>5.0116947628945978E-10</v>
      </c>
      <c r="AUO64">
        <v>5.0116947628945978E-10</v>
      </c>
      <c r="AUP64">
        <v>5.0116947628945978E-10</v>
      </c>
      <c r="AUQ64">
        <v>5.0116947628945978E-10</v>
      </c>
      <c r="AUR64">
        <v>5.0116947628945978E-10</v>
      </c>
      <c r="AUS64">
        <v>5.0116947628945978E-10</v>
      </c>
      <c r="AUT64">
        <v>5.0116947628945978E-10</v>
      </c>
      <c r="AUU64">
        <v>5.0116947628945978E-10</v>
      </c>
      <c r="AUV64">
        <v>5.0194968007774529E-10</v>
      </c>
      <c r="AUW64">
        <v>5.0116947628945978E-10</v>
      </c>
      <c r="AUX64">
        <v>5.0116947628945978E-10</v>
      </c>
      <c r="AUY64">
        <v>5.0116947628945978E-10</v>
      </c>
      <c r="AUZ64">
        <v>5.0116947628945978E-10</v>
      </c>
      <c r="AVA64">
        <v>5.0116947628945978E-10</v>
      </c>
      <c r="AVB64">
        <v>5.0116947628945978E-10</v>
      </c>
      <c r="AVC64">
        <v>5.0116947628945978E-10</v>
      </c>
      <c r="AVD64">
        <v>5.0116947628945978E-10</v>
      </c>
      <c r="AVE64">
        <v>5.0116947628945978E-10</v>
      </c>
      <c r="AVF64">
        <v>5.0116947628945978E-10</v>
      </c>
      <c r="AVG64">
        <v>5.0116947628945978E-10</v>
      </c>
      <c r="AVH64">
        <v>5.0116947628945978E-10</v>
      </c>
      <c r="AVI64">
        <v>5.0116947628945978E-10</v>
      </c>
      <c r="AVJ64">
        <v>5.0116947628945978E-10</v>
      </c>
      <c r="AVK64">
        <v>5.0116947628945978E-10</v>
      </c>
      <c r="AVL64">
        <v>5.0116947628945978E-10</v>
      </c>
      <c r="AVM64">
        <v>5.0116947628945978E-10</v>
      </c>
      <c r="AVN64">
        <v>5.0116947628945978E-10</v>
      </c>
      <c r="AVO64">
        <v>5.0116947628945978E-10</v>
      </c>
      <c r="AVP64">
        <v>5.0116947628945978E-10</v>
      </c>
      <c r="AVQ64">
        <v>5.0116947628945978E-10</v>
      </c>
      <c r="AVR64">
        <v>5.0116947628945978E-10</v>
      </c>
      <c r="AVS64">
        <v>5.0116947628945978E-10</v>
      </c>
      <c r="AVT64">
        <v>5.0116947628945978E-10</v>
      </c>
      <c r="AVU64">
        <v>5.0116947628945978E-10</v>
      </c>
      <c r="AVV64">
        <v>5.0116947628945978E-10</v>
      </c>
      <c r="AVW64">
        <v>5.0116947628945978E-10</v>
      </c>
      <c r="AVX64">
        <v>5.0116947628945978E-10</v>
      </c>
      <c r="AVY64">
        <v>5.0116947628945978E-10</v>
      </c>
      <c r="AVZ64">
        <v>5.0116947628945978E-10</v>
      </c>
      <c r="AWA64">
        <v>5.0116947628945978E-10</v>
      </c>
      <c r="AWB64">
        <v>5.0116947628945978E-10</v>
      </c>
      <c r="AWC64">
        <v>5.0116947628945978E-10</v>
      </c>
      <c r="AWD64">
        <v>5.0116947628945978E-10</v>
      </c>
      <c r="AWE64">
        <v>5.0116947628945978E-10</v>
      </c>
      <c r="AWF64">
        <v>5.0116947628945978E-10</v>
      </c>
      <c r="AWG64">
        <v>5.0116947628945978E-10</v>
      </c>
      <c r="AWH64">
        <v>5.0116947628945978E-10</v>
      </c>
      <c r="AWI64">
        <v>5.0116947628945978E-10</v>
      </c>
      <c r="AWJ64">
        <v>5.0116947628945978E-10</v>
      </c>
      <c r="AWK64">
        <v>5.0116947628945978E-10</v>
      </c>
      <c r="AWL64">
        <v>5.0116947628945978E-10</v>
      </c>
      <c r="AWM64">
        <v>5.0116947628945978E-10</v>
      </c>
      <c r="AWN64">
        <v>5.0116947628945978E-10</v>
      </c>
      <c r="AWO64">
        <v>5.0116947628945978E-10</v>
      </c>
      <c r="AWP64">
        <v>5.0116947628945978E-10</v>
      </c>
      <c r="AWQ64">
        <v>5.0116947628945978E-10</v>
      </c>
      <c r="AWR64">
        <v>5.0116947628945978E-10</v>
      </c>
      <c r="AWS64">
        <v>5.0116947628945978E-10</v>
      </c>
      <c r="AWT64">
        <v>5.0116947628945978E-10</v>
      </c>
      <c r="AWU64">
        <v>5.0116947628945978E-10</v>
      </c>
      <c r="AWV64">
        <v>5.0116947628945978E-10</v>
      </c>
      <c r="AWW64">
        <v>5.0116947628945978E-10</v>
      </c>
      <c r="AWX64">
        <v>5.0116947628945978E-10</v>
      </c>
      <c r="AWY64">
        <v>5.0116947628945978E-10</v>
      </c>
      <c r="AWZ64">
        <v>0</v>
      </c>
      <c r="AXA64">
        <v>5.0116947628945978E-10</v>
      </c>
      <c r="AXB64">
        <v>5.0116947628945978E-10</v>
      </c>
      <c r="AXC64">
        <v>5.0116947628945978E-10</v>
      </c>
      <c r="AXD64">
        <v>5.0116947628945978E-10</v>
      </c>
      <c r="AXE64">
        <v>5.0116947628945978E-10</v>
      </c>
      <c r="AXF64">
        <v>5.0116947628945978E-10</v>
      </c>
      <c r="AXG64">
        <v>5.0116947628945978E-10</v>
      </c>
      <c r="AXH64">
        <v>5.0116947628945978E-10</v>
      </c>
      <c r="AXI64">
        <v>5.0116947628945978E-10</v>
      </c>
      <c r="AXJ64">
        <v>5.0116947628945978E-10</v>
      </c>
      <c r="AXK64">
        <v>5.0116947628945978E-10</v>
      </c>
      <c r="AXL64">
        <v>5.0116947628945978E-10</v>
      </c>
      <c r="AXM64">
        <v>5.0116947628945978E-10</v>
      </c>
      <c r="AXN64">
        <v>5.0116947628945978E-10</v>
      </c>
      <c r="AXO64">
        <v>5.0116947628945978E-10</v>
      </c>
      <c r="AXP64">
        <v>5.0116947628945978E-10</v>
      </c>
      <c r="AXQ64">
        <v>5.0116947628945978E-10</v>
      </c>
      <c r="AXR64">
        <v>5.0116947628945978E-10</v>
      </c>
      <c r="AXS64">
        <v>5.0116947628945978E-10</v>
      </c>
      <c r="AXT64">
        <v>5.0116947628945978E-10</v>
      </c>
      <c r="AXU64">
        <v>5.0116947628945978E-10</v>
      </c>
      <c r="AXV64">
        <v>5.0116947628945978E-10</v>
      </c>
      <c r="AXW64">
        <v>5.0116947628945978E-10</v>
      </c>
      <c r="AXX64">
        <v>5.0116947628945978E-10</v>
      </c>
      <c r="AXY64">
        <v>5.0116947628945978E-10</v>
      </c>
      <c r="AXZ64">
        <v>5.0116947628945978E-10</v>
      </c>
      <c r="AYA64">
        <v>5.0116947628945978E-10</v>
      </c>
      <c r="AYB64">
        <v>5.0116947628945978E-10</v>
      </c>
      <c r="AYC64">
        <v>5.0116947628945978E-10</v>
      </c>
      <c r="AYD64">
        <v>5.0116947628945978E-10</v>
      </c>
      <c r="AYE64">
        <v>5.0116947628945978E-10</v>
      </c>
      <c r="AYF64">
        <v>5.0116947628945978E-10</v>
      </c>
      <c r="AYG64">
        <v>5.0116947628945978E-10</v>
      </c>
      <c r="AYH64">
        <v>5.0116947628945978E-10</v>
      </c>
      <c r="AYI64">
        <v>5.0116947628945978E-10</v>
      </c>
      <c r="AYJ64">
        <v>5.0116947628945978E-10</v>
      </c>
      <c r="AYK64">
        <v>5.0116947628945978E-10</v>
      </c>
      <c r="AYL64">
        <v>5.0116947628945978E-10</v>
      </c>
      <c r="AYM64">
        <v>5.0116947628945978E-10</v>
      </c>
      <c r="AYN64">
        <v>5.0116947628945978E-10</v>
      </c>
      <c r="AYO64">
        <v>5.0116947628945978E-10</v>
      </c>
      <c r="AYP64">
        <v>5.0116947628945978E-10</v>
      </c>
      <c r="AYQ64">
        <v>5.0116947628945978E-10</v>
      </c>
      <c r="AYR64">
        <v>5.0116947628945978E-10</v>
      </c>
      <c r="AYS64">
        <v>5.0116947628945978E-10</v>
      </c>
      <c r="AYT64">
        <v>5.0116947628945978E-10</v>
      </c>
      <c r="AYU64">
        <v>5.0116947628945978E-10</v>
      </c>
      <c r="AYV64">
        <v>5.0116947628945978E-10</v>
      </c>
      <c r="AYW64">
        <v>5.0116947628945978E-10</v>
      </c>
      <c r="AYX64">
        <v>5.0116947628945978E-10</v>
      </c>
      <c r="AYY64">
        <v>5.0116947628945978E-10</v>
      </c>
      <c r="AYZ64">
        <v>5.0116947628945978E-10</v>
      </c>
      <c r="AZA64">
        <v>5.0116947628945978E-10</v>
      </c>
      <c r="AZB64">
        <v>5.0116947628945978E-10</v>
      </c>
      <c r="AZC64">
        <v>5.0116947628945978E-10</v>
      </c>
      <c r="AZD64">
        <v>5.0116947628945978E-10</v>
      </c>
      <c r="AZE64">
        <v>5.0116947628945978E-10</v>
      </c>
      <c r="AZF64">
        <v>5.0116947628945978E-10</v>
      </c>
      <c r="AZG64">
        <v>5.0116947628945978E-10</v>
      </c>
      <c r="AZH64">
        <v>5.0116947628945978E-10</v>
      </c>
      <c r="AZI64">
        <v>5.0116947628945978E-10</v>
      </c>
      <c r="AZJ64">
        <v>5.0116947628945978E-10</v>
      </c>
      <c r="AZK64">
        <v>5.0116947628945978E-10</v>
      </c>
      <c r="AZL64">
        <v>5.0116947628945978E-10</v>
      </c>
      <c r="AZM64">
        <v>5.0116947628945978E-10</v>
      </c>
      <c r="AZN64">
        <v>5.0116947628945978E-10</v>
      </c>
      <c r="AZO64">
        <v>5.0116947628945978E-10</v>
      </c>
      <c r="AZP64">
        <v>5.0116947628945978E-10</v>
      </c>
      <c r="AZQ64">
        <v>5.0116947628945978E-10</v>
      </c>
      <c r="AZR64">
        <v>5.0116947628945978E-10</v>
      </c>
      <c r="AZS64">
        <v>5.0116947628945978E-10</v>
      </c>
      <c r="AZT64">
        <v>5.0116947628945978E-10</v>
      </c>
      <c r="AZU64">
        <v>5.0116947628945978E-10</v>
      </c>
      <c r="AZV64">
        <v>5.0116947628945978E-10</v>
      </c>
      <c r="AZW64">
        <v>5.0116947628945978E-10</v>
      </c>
      <c r="AZX64">
        <v>5.0116947628945978E-10</v>
      </c>
      <c r="AZY64">
        <v>5.0116947628945978E-10</v>
      </c>
      <c r="AZZ64">
        <v>5.0116947628945978E-10</v>
      </c>
      <c r="BAA64">
        <v>5.0116947628945978E-10</v>
      </c>
      <c r="BAB64">
        <v>5.0116947628945978E-10</v>
      </c>
      <c r="BAC64">
        <v>5.0116947628945978E-10</v>
      </c>
      <c r="BAD64">
        <v>5.0116947628945978E-10</v>
      </c>
      <c r="BAE64">
        <v>5.0116947628945978E-10</v>
      </c>
      <c r="BAF64">
        <v>5.0116947628945978E-10</v>
      </c>
      <c r="BAG64">
        <v>5.0116947628945978E-10</v>
      </c>
      <c r="BAH64">
        <v>5.0116947628945978E-10</v>
      </c>
      <c r="BAI64">
        <v>5.0116947628945978E-10</v>
      </c>
      <c r="BAJ64">
        <v>5.0116947628945978E-10</v>
      </c>
      <c r="BAK64">
        <v>5.0116947628945978E-10</v>
      </c>
      <c r="BAL64">
        <v>5.0116947628945978E-10</v>
      </c>
      <c r="BAM64">
        <v>5.0116947628945978E-10</v>
      </c>
      <c r="BAN64">
        <v>5.0116947628945978E-10</v>
      </c>
      <c r="BAO64">
        <v>5.0116947628945978E-10</v>
      </c>
      <c r="BAP64">
        <v>5.0116947628945978E-10</v>
      </c>
      <c r="BAQ64">
        <v>5.0116947628945978E-10</v>
      </c>
      <c r="BAR64">
        <v>5.0116947628945978E-10</v>
      </c>
      <c r="BAS64">
        <v>5.0116947628945978E-10</v>
      </c>
      <c r="BAT64">
        <v>5.0116947628945978E-10</v>
      </c>
      <c r="BAU64">
        <v>5.0116947628945978E-10</v>
      </c>
      <c r="BAV64">
        <v>5.0116947628945978E-10</v>
      </c>
      <c r="BAW64">
        <v>5.0116947628945978E-10</v>
      </c>
      <c r="BAX64">
        <v>5.0116947628945978E-10</v>
      </c>
      <c r="BAY64">
        <v>5.0116947628945978E-10</v>
      </c>
      <c r="BAZ64">
        <v>5.0116947628945978E-10</v>
      </c>
      <c r="BBA64">
        <v>5.0116947628945978E-10</v>
      </c>
      <c r="BBB64">
        <v>5.0116947628945978E-10</v>
      </c>
      <c r="BBC64">
        <v>5.0116947628945978E-10</v>
      </c>
      <c r="BBD64">
        <v>5.0116947628945978E-10</v>
      </c>
      <c r="BBE64">
        <v>5.0116947628945978E-10</v>
      </c>
      <c r="BBF64">
        <v>5.0116947628945978E-10</v>
      </c>
      <c r="BBG64">
        <v>5.0116947628945978E-10</v>
      </c>
      <c r="BBH64">
        <v>5.0116947628945978E-10</v>
      </c>
      <c r="BBI64">
        <v>5.0116947628945978E-10</v>
      </c>
      <c r="BBJ64">
        <v>5.0116947628945978E-10</v>
      </c>
      <c r="BBK64">
        <v>5.0116947628945978E-10</v>
      </c>
      <c r="BBL64">
        <v>5.0116947628945978E-10</v>
      </c>
      <c r="BBM64">
        <v>5.0116947628945978E-10</v>
      </c>
      <c r="BBN64">
        <v>5.0116947628945978E-10</v>
      </c>
      <c r="BBO64">
        <v>5.0116947628945978E-10</v>
      </c>
      <c r="BBP64">
        <v>0</v>
      </c>
      <c r="BBQ64">
        <v>5.0116947628945978E-10</v>
      </c>
      <c r="BBR64">
        <v>5.0116947628945978E-10</v>
      </c>
      <c r="BBS64">
        <v>5.0116947628945978E-10</v>
      </c>
      <c r="BBT64">
        <v>5.0116947628945978E-10</v>
      </c>
      <c r="BBU64">
        <v>5.0116947628945978E-10</v>
      </c>
      <c r="BBV64">
        <v>5.0116947628945978E-10</v>
      </c>
      <c r="BBW64">
        <v>5.0116947628945978E-10</v>
      </c>
      <c r="BBX64">
        <v>5.0116947628945978E-10</v>
      </c>
      <c r="BBY64">
        <v>5.0116947628945978E-10</v>
      </c>
      <c r="BBZ64">
        <v>5.0116947628945978E-10</v>
      </c>
      <c r="BCA64">
        <v>5.0116947628945978E-10</v>
      </c>
      <c r="BCB64">
        <v>5.0116947628945978E-10</v>
      </c>
      <c r="BCC64">
        <v>5.0116947628945978E-10</v>
      </c>
      <c r="BCD64">
        <v>5.0116947628945978E-10</v>
      </c>
      <c r="BCE64">
        <v>5.0116947628945978E-10</v>
      </c>
      <c r="BCF64">
        <v>5.0116947628945978E-10</v>
      </c>
      <c r="BCG64">
        <v>5.0116947628945978E-10</v>
      </c>
      <c r="BCH64">
        <v>5.0116947628945978E-10</v>
      </c>
      <c r="BCI64">
        <v>5.0116947628945978E-10</v>
      </c>
      <c r="BCJ64">
        <v>5.0116947628945978E-10</v>
      </c>
      <c r="BCK64">
        <v>5.0116947628945978E-10</v>
      </c>
      <c r="BCL64">
        <v>5.0116947628945978E-10</v>
      </c>
      <c r="BCM64">
        <v>5.0116947628945978E-10</v>
      </c>
      <c r="BCN64">
        <v>5.0116947628945978E-10</v>
      </c>
      <c r="BCO64">
        <v>5.0116947628945978E-10</v>
      </c>
      <c r="BCP64">
        <v>5.0116947628945978E-10</v>
      </c>
      <c r="BCQ64">
        <v>5.0116947628945978E-10</v>
      </c>
      <c r="BCR64">
        <v>5.0116947628945978E-10</v>
      </c>
      <c r="BCS64">
        <v>5.0116947628945978E-10</v>
      </c>
      <c r="BCT64">
        <v>5.0116947628945978E-10</v>
      </c>
      <c r="BCU64">
        <v>5.0116947628945978E-10</v>
      </c>
      <c r="BCV64">
        <v>5.0116947628945978E-10</v>
      </c>
      <c r="BCW64">
        <v>5.0116947628945978E-10</v>
      </c>
      <c r="BCX64">
        <v>5.0116947628945978E-10</v>
      </c>
      <c r="BCY64">
        <v>5.0116947628945978E-10</v>
      </c>
      <c r="BCZ64">
        <v>5.0116947628945978E-10</v>
      </c>
      <c r="BDA64">
        <v>5.0116947628945978E-10</v>
      </c>
      <c r="BDB64">
        <v>5.0116947628945978E-10</v>
      </c>
      <c r="BDC64">
        <v>5.0116947628945978E-10</v>
      </c>
      <c r="BDD64">
        <v>5.0116947628945978E-10</v>
      </c>
      <c r="BDE64">
        <v>5.0116947628945978E-10</v>
      </c>
      <c r="BDF64">
        <v>5.0116947628945978E-10</v>
      </c>
      <c r="BDG64">
        <v>5.0116947628945978E-10</v>
      </c>
      <c r="BDH64">
        <v>5.0116947628945978E-10</v>
      </c>
      <c r="BDI64">
        <v>5.0116947628945978E-10</v>
      </c>
      <c r="BDJ64">
        <v>5.0116947628945978E-10</v>
      </c>
      <c r="BDK64">
        <v>5.0116947628945978E-10</v>
      </c>
      <c r="BDL64">
        <v>5.0116947628945978E-10</v>
      </c>
      <c r="BDM64">
        <v>5.0116947628945978E-10</v>
      </c>
      <c r="BDN64">
        <v>5.0116947628945978E-10</v>
      </c>
      <c r="BDO64">
        <v>5.0116947628945978E-10</v>
      </c>
      <c r="BDP64">
        <v>5.0116947628945978E-10</v>
      </c>
      <c r="BDQ64">
        <v>5.0116947628945978E-10</v>
      </c>
      <c r="BDR64">
        <v>5.0116947628945978E-10</v>
      </c>
      <c r="BDS64">
        <v>5.0116947628945978E-10</v>
      </c>
      <c r="BDT64">
        <v>5.0116947628945978E-10</v>
      </c>
      <c r="BDU64">
        <v>5.0116947628945978E-10</v>
      </c>
      <c r="BDV64">
        <v>5.0116947628945978E-10</v>
      </c>
      <c r="BDW64">
        <v>5.0116947628945978E-10</v>
      </c>
      <c r="BDX64">
        <v>5.0116947628945978E-10</v>
      </c>
      <c r="BDY64">
        <v>5.0116947628945978E-10</v>
      </c>
      <c r="BDZ64">
        <v>5.0116947628945978E-10</v>
      </c>
      <c r="BEA64">
        <v>5.0116947628945978E-10</v>
      </c>
      <c r="BEB64">
        <v>5.0116947628945978E-10</v>
      </c>
      <c r="BEC64">
        <v>5.0116947628945978E-10</v>
      </c>
      <c r="BED64">
        <v>5.0116947628945978E-10</v>
      </c>
      <c r="BEE64">
        <v>5.0116947628945978E-10</v>
      </c>
      <c r="BEF64">
        <v>5.0116947628945978E-10</v>
      </c>
      <c r="BEG64">
        <v>5.0116947628945978E-10</v>
      </c>
      <c r="BEH64">
        <v>5.0116947628945978E-10</v>
      </c>
      <c r="BEI64">
        <v>5.0116947628945978E-10</v>
      </c>
      <c r="BEJ64">
        <v>5.0116947628945978E-10</v>
      </c>
      <c r="BEK64">
        <v>5.0116947628945978E-10</v>
      </c>
      <c r="BEL64">
        <v>5.0116947628945978E-10</v>
      </c>
      <c r="BEM64">
        <v>5.0116947628945978E-10</v>
      </c>
      <c r="BEN64">
        <v>5.0116947628945978E-10</v>
      </c>
      <c r="BEO64">
        <v>5.0116947628945978E-10</v>
      </c>
      <c r="BEP64">
        <v>5.0116947628945978E-10</v>
      </c>
      <c r="BEQ64">
        <v>5.0116947628945978E-10</v>
      </c>
      <c r="BER64">
        <v>5.0116947628945978E-10</v>
      </c>
      <c r="BES64">
        <v>5.0116947628945978E-10</v>
      </c>
      <c r="BET64">
        <v>5.0116947628945978E-10</v>
      </c>
      <c r="BEU64">
        <v>5.0116947628945978E-10</v>
      </c>
      <c r="BEV64">
        <v>5.0116947628945978E-10</v>
      </c>
      <c r="BEW64">
        <v>5.0116947628945978E-10</v>
      </c>
      <c r="BEX64">
        <v>5.0116947628945978E-10</v>
      </c>
      <c r="BEY64">
        <v>5.0116947628945978E-10</v>
      </c>
      <c r="BEZ64">
        <v>5.0116947628945978E-10</v>
      </c>
      <c r="BFA64">
        <v>5.0116947628945978E-10</v>
      </c>
      <c r="BFB64">
        <v>5.0116947628945978E-10</v>
      </c>
      <c r="BFC64">
        <v>5.0116947628945978E-10</v>
      </c>
      <c r="BFD64">
        <v>5.0116947628945978E-10</v>
      </c>
      <c r="BFE64">
        <v>5.0116947628945978E-10</v>
      </c>
      <c r="BFF64">
        <v>5.0116947628945978E-10</v>
      </c>
      <c r="BFG64">
        <v>5.0116947628945978E-10</v>
      </c>
      <c r="BFH64">
        <v>5.0116947628945978E-10</v>
      </c>
      <c r="BFI64">
        <v>5.0116947628945978E-10</v>
      </c>
      <c r="BFJ64">
        <v>5.0116947628945978E-10</v>
      </c>
      <c r="BFK64">
        <v>5.0116947628945978E-10</v>
      </c>
      <c r="BFL64">
        <v>5.0116947628945978E-10</v>
      </c>
      <c r="BFM64">
        <v>5.0116947628945978E-10</v>
      </c>
      <c r="BFN64">
        <v>5.0116947628945978E-10</v>
      </c>
      <c r="BFO64">
        <v>5.0116947628945978E-10</v>
      </c>
      <c r="BFP64">
        <v>5.0116947628945978E-10</v>
      </c>
      <c r="BFQ64">
        <v>5.0116947628945978E-10</v>
      </c>
      <c r="BFR64">
        <v>5.0116947628945978E-10</v>
      </c>
      <c r="BFS64">
        <v>5.0116947628945978E-10</v>
      </c>
      <c r="BFT64">
        <v>5.0116947628945978E-10</v>
      </c>
      <c r="BFU64">
        <v>5.0116947628945978E-10</v>
      </c>
      <c r="BFV64">
        <v>5.0116947628945978E-10</v>
      </c>
      <c r="BFW64">
        <v>5.0116947628945978E-10</v>
      </c>
      <c r="BFX64">
        <v>5.0116947628945978E-10</v>
      </c>
      <c r="BFY64">
        <v>5.0116947628945978E-10</v>
      </c>
      <c r="BFZ64">
        <v>5.0116947628945978E-10</v>
      </c>
      <c r="BGA64">
        <v>5.0116947628945978E-10</v>
      </c>
      <c r="BGB64">
        <v>5.0116947628945978E-10</v>
      </c>
      <c r="BGC64">
        <v>5.0116947628945978E-10</v>
      </c>
      <c r="BGD64">
        <v>5.0116947628945978E-10</v>
      </c>
      <c r="BGE64">
        <v>5.0116947628945978E-10</v>
      </c>
      <c r="BGF64">
        <v>5.0116947628945978E-10</v>
      </c>
      <c r="BGG64">
        <v>5.0116947628945978E-10</v>
      </c>
      <c r="BGH64">
        <v>5.0116947628945978E-10</v>
      </c>
      <c r="BGI64">
        <v>5.0116947628945978E-10</v>
      </c>
      <c r="BGJ64">
        <v>5.0116947628945978E-10</v>
      </c>
      <c r="BGK64">
        <v>5.0116947628945978E-10</v>
      </c>
      <c r="BGL64">
        <v>5.0116947628945978E-10</v>
      </c>
      <c r="BGM64">
        <v>5.0116947628945978E-10</v>
      </c>
      <c r="BGN64">
        <v>5.0116947628945978E-10</v>
      </c>
      <c r="BGO64">
        <v>5.0116947628945978E-10</v>
      </c>
      <c r="BGP64">
        <v>5.0116947628945978E-10</v>
      </c>
      <c r="BGQ64">
        <v>5.0116947628945978E-10</v>
      </c>
      <c r="BGR64">
        <v>5.0116947628945978E-10</v>
      </c>
      <c r="BGS64">
        <v>5.0116947628945978E-10</v>
      </c>
      <c r="BGT64">
        <v>0</v>
      </c>
      <c r="BGU64">
        <v>5.0116947628945978E-10</v>
      </c>
      <c r="BGV64">
        <v>5.0116947628945978E-10</v>
      </c>
      <c r="BGW64">
        <v>5.0116947628945978E-10</v>
      </c>
      <c r="BGX64">
        <v>5.0116947628945978E-10</v>
      </c>
      <c r="BGY64">
        <v>5.0116947628945978E-10</v>
      </c>
      <c r="BGZ64">
        <v>5.0116947628945978E-10</v>
      </c>
      <c r="BHA64">
        <v>5.0116947628945978E-10</v>
      </c>
      <c r="BHB64">
        <v>5.0116947628945978E-10</v>
      </c>
      <c r="BHC64">
        <v>5.0116947628945978E-10</v>
      </c>
      <c r="BHD64">
        <v>5.0116947628945978E-10</v>
      </c>
      <c r="BHE64">
        <v>5.0116947628945978E-10</v>
      </c>
      <c r="BHF64">
        <v>5.0116947628945978E-10</v>
      </c>
      <c r="BHG64">
        <v>5.0116947628945978E-10</v>
      </c>
      <c r="BHH64">
        <v>5.0116947628945978E-10</v>
      </c>
      <c r="BHI64">
        <v>5.0116947628945978E-10</v>
      </c>
      <c r="BHJ64">
        <v>5.0116947628945978E-10</v>
      </c>
      <c r="BHK64">
        <v>5.0116947628945978E-10</v>
      </c>
      <c r="BHL64">
        <v>5.0116947628945978E-10</v>
      </c>
      <c r="BHM64">
        <v>5.0116947628945978E-10</v>
      </c>
      <c r="BHN64">
        <v>5.0116947628945978E-10</v>
      </c>
      <c r="BHO64">
        <v>5.0116947628945978E-10</v>
      </c>
      <c r="BHP64">
        <v>5.0116947628945978E-10</v>
      </c>
      <c r="BHQ64">
        <v>5.0116947628945978E-10</v>
      </c>
      <c r="BHR64">
        <v>5.0116947628945978E-10</v>
      </c>
      <c r="BHS64">
        <v>5.0116947628945978E-10</v>
      </c>
      <c r="BHT64">
        <v>5.0116947628945978E-10</v>
      </c>
      <c r="BHU64">
        <v>5.0116947628945978E-10</v>
      </c>
      <c r="BHV64">
        <v>5.0116947628945978E-10</v>
      </c>
      <c r="BHW64">
        <v>5.0116947628945978E-10</v>
      </c>
      <c r="BHX64">
        <v>5.0116947628945978E-10</v>
      </c>
      <c r="BHY64">
        <v>5.0116947628945978E-10</v>
      </c>
      <c r="BHZ64">
        <v>5.0116947628945978E-10</v>
      </c>
      <c r="BIA64">
        <v>5.0116947628945978E-10</v>
      </c>
      <c r="BIB64">
        <v>5.0116947628945978E-10</v>
      </c>
      <c r="BIC64">
        <v>5.0116947628945978E-10</v>
      </c>
      <c r="BID64">
        <v>5.0116947628945978E-10</v>
      </c>
      <c r="BIE64">
        <v>5.0116947628945978E-10</v>
      </c>
      <c r="BIF64">
        <v>5.0116947628945978E-10</v>
      </c>
      <c r="BIG64">
        <v>5.0116947628945978E-10</v>
      </c>
      <c r="BIH64">
        <v>5.0116947628945978E-10</v>
      </c>
      <c r="BII64">
        <v>5.0116947628945978E-10</v>
      </c>
      <c r="BIJ64">
        <v>5.0116947628945978E-10</v>
      </c>
      <c r="BIK64">
        <v>5.0116947628945978E-10</v>
      </c>
      <c r="BIL64">
        <v>5.0116947628945978E-10</v>
      </c>
      <c r="BIM64">
        <v>5.0116947628945978E-10</v>
      </c>
      <c r="BIN64">
        <v>5.0116947628945978E-10</v>
      </c>
      <c r="BIO64">
        <v>5.0116947628945978E-10</v>
      </c>
      <c r="BIP64">
        <v>5.0116947628945978E-10</v>
      </c>
      <c r="BIQ64">
        <v>5.0116947628945978E-10</v>
      </c>
      <c r="BIR64">
        <v>5.0116947628945978E-10</v>
      </c>
      <c r="BIS64">
        <v>5.0116947628945978E-10</v>
      </c>
      <c r="BIT64">
        <v>5.0116947628945978E-10</v>
      </c>
      <c r="BIU64">
        <v>5.0116947628945978E-10</v>
      </c>
      <c r="BIV64">
        <v>5.0116947628945978E-10</v>
      </c>
      <c r="BIW64">
        <v>5.0116947628945978E-10</v>
      </c>
      <c r="BIX64">
        <v>5.0116947628945978E-10</v>
      </c>
      <c r="BIY64">
        <v>5.0116947628945978E-10</v>
      </c>
      <c r="BIZ64">
        <v>5.0116947628945978E-10</v>
      </c>
      <c r="BJA64">
        <v>5.0116947628945978E-10</v>
      </c>
      <c r="BJB64">
        <v>5.0116947628945978E-10</v>
      </c>
      <c r="BJC64">
        <v>5.0116947628945978E-10</v>
      </c>
      <c r="BJD64">
        <v>5.0116947628945978E-10</v>
      </c>
      <c r="BJE64">
        <v>5.0116947628945978E-10</v>
      </c>
      <c r="BJF64">
        <v>5.0116947628945978E-10</v>
      </c>
      <c r="BJG64">
        <v>5.0116947628945978E-10</v>
      </c>
      <c r="BJH64">
        <v>5.0116947628945978E-10</v>
      </c>
      <c r="BJI64">
        <v>5.0116947628945978E-10</v>
      </c>
      <c r="BJJ64">
        <v>5.0116947628945978E-10</v>
      </c>
      <c r="BJK64">
        <v>5.0116947628945978E-10</v>
      </c>
      <c r="BJL64">
        <v>5.0116947628945978E-10</v>
      </c>
      <c r="BJM64">
        <v>5.0116947628945978E-10</v>
      </c>
      <c r="BJN64">
        <v>0</v>
      </c>
      <c r="BJO64">
        <v>0</v>
      </c>
      <c r="BJP64">
        <v>0</v>
      </c>
      <c r="BJQ64">
        <v>0</v>
      </c>
      <c r="BJR64">
        <v>0</v>
      </c>
      <c r="BJS64">
        <v>0</v>
      </c>
      <c r="BJT64">
        <v>0</v>
      </c>
      <c r="BJU64">
        <v>0</v>
      </c>
      <c r="BJV64">
        <v>0</v>
      </c>
      <c r="BJW64">
        <v>0</v>
      </c>
      <c r="BJX64">
        <v>0</v>
      </c>
      <c r="BJY64">
        <v>0</v>
      </c>
      <c r="BJZ64">
        <v>0</v>
      </c>
      <c r="BKA64">
        <v>0</v>
      </c>
      <c r="BKB64">
        <v>0</v>
      </c>
      <c r="BKC64">
        <v>0</v>
      </c>
      <c r="BKD64">
        <v>0</v>
      </c>
      <c r="BKE64">
        <v>0</v>
      </c>
      <c r="BKF64">
        <v>0</v>
      </c>
      <c r="BKG64">
        <v>0</v>
      </c>
      <c r="BKH64">
        <v>0</v>
      </c>
      <c r="BKI64">
        <v>0</v>
      </c>
      <c r="BKJ64">
        <v>0</v>
      </c>
      <c r="BKK64">
        <v>0</v>
      </c>
      <c r="BKL64">
        <v>0</v>
      </c>
      <c r="BKM64">
        <v>0</v>
      </c>
      <c r="BKN64">
        <v>0</v>
      </c>
      <c r="BKO64">
        <v>0</v>
      </c>
      <c r="BKP64">
        <v>0</v>
      </c>
      <c r="BKQ64">
        <v>0</v>
      </c>
      <c r="BKR64">
        <v>0</v>
      </c>
      <c r="BKS64">
        <v>0</v>
      </c>
      <c r="BKT64">
        <v>0</v>
      </c>
      <c r="BKU64">
        <v>0</v>
      </c>
      <c r="BKV64">
        <v>0</v>
      </c>
      <c r="BKW64">
        <v>0</v>
      </c>
      <c r="BKX64">
        <v>0</v>
      </c>
      <c r="BKY64">
        <v>0</v>
      </c>
      <c r="BKZ64">
        <v>0</v>
      </c>
      <c r="BLA64">
        <v>0</v>
      </c>
      <c r="BLB64">
        <v>0</v>
      </c>
      <c r="BLC64">
        <v>0</v>
      </c>
      <c r="BLD64">
        <v>0</v>
      </c>
      <c r="BLE64">
        <v>0</v>
      </c>
      <c r="BLF64">
        <v>0</v>
      </c>
      <c r="BLG64">
        <v>0</v>
      </c>
      <c r="BLH64">
        <v>0</v>
      </c>
      <c r="BLI64">
        <v>0</v>
      </c>
      <c r="BLJ64">
        <v>0</v>
      </c>
      <c r="BLK64">
        <v>0</v>
      </c>
      <c r="BLL64">
        <v>0</v>
      </c>
      <c r="BLM64">
        <v>0</v>
      </c>
      <c r="BLN64">
        <v>0</v>
      </c>
      <c r="BLO64">
        <v>0</v>
      </c>
      <c r="BLP64">
        <v>0</v>
      </c>
      <c r="BLQ64">
        <v>0</v>
      </c>
      <c r="BLR64">
        <v>0</v>
      </c>
      <c r="BLS64">
        <v>0</v>
      </c>
      <c r="BLT64">
        <v>0</v>
      </c>
      <c r="BLU64">
        <v>0</v>
      </c>
      <c r="BLV64">
        <v>0</v>
      </c>
      <c r="BLW64">
        <v>0</v>
      </c>
      <c r="BLX64">
        <v>0</v>
      </c>
      <c r="BLY64">
        <v>0</v>
      </c>
      <c r="BLZ64">
        <v>0</v>
      </c>
      <c r="BMA64">
        <v>0</v>
      </c>
      <c r="BMB64">
        <v>0</v>
      </c>
      <c r="BMC64">
        <v>0</v>
      </c>
      <c r="BMD64">
        <v>0</v>
      </c>
      <c r="BME64">
        <v>0</v>
      </c>
      <c r="BMF64">
        <v>0</v>
      </c>
      <c r="BMG64">
        <v>0</v>
      </c>
      <c r="BMH64">
        <v>0</v>
      </c>
      <c r="BMI64">
        <v>0</v>
      </c>
    </row>
    <row r="65" spans="1:1699" x14ac:dyDescent="0.25">
      <c r="A65">
        <v>0</v>
      </c>
      <c r="B65">
        <v>7.52924520116608E-12</v>
      </c>
      <c r="C65">
        <v>7.52924520116608E-12</v>
      </c>
      <c r="D65">
        <v>0</v>
      </c>
      <c r="E65">
        <v>7.52924520116608E-12</v>
      </c>
      <c r="F65">
        <v>1.505849040233216E-11</v>
      </c>
      <c r="G65">
        <v>7.52924520116608E-12</v>
      </c>
      <c r="H65">
        <v>1.505849040233216E-11</v>
      </c>
      <c r="I65">
        <v>0</v>
      </c>
      <c r="J65">
        <v>7.52924520116608E-12</v>
      </c>
      <c r="K65">
        <v>1.505849040233216E-11</v>
      </c>
      <c r="L65">
        <v>1.505849040233216E-11</v>
      </c>
      <c r="M65">
        <v>7.52924520116608E-12</v>
      </c>
      <c r="N65">
        <v>1.505849040233216E-11</v>
      </c>
      <c r="O65">
        <v>1.505849040233216E-11</v>
      </c>
      <c r="P65">
        <v>0</v>
      </c>
      <c r="Q65">
        <v>7.52924520116608E-12</v>
      </c>
      <c r="R65">
        <v>1.505849040233216E-11</v>
      </c>
      <c r="S65">
        <v>1.505849040233216E-11</v>
      </c>
      <c r="T65">
        <v>3.0953563604793534E-11</v>
      </c>
      <c r="U65">
        <v>7.52924520116608E-12</v>
      </c>
      <c r="V65">
        <v>1.505849040233216E-11</v>
      </c>
      <c r="W65">
        <v>1.505849040233216E-11</v>
      </c>
      <c r="X65">
        <v>3.0953563604793534E-11</v>
      </c>
      <c r="Y65">
        <v>0</v>
      </c>
      <c r="Z65">
        <v>7.52924520116608E-12</v>
      </c>
      <c r="AA65">
        <v>1.505849040233216E-11</v>
      </c>
      <c r="AB65">
        <v>1.505849040233216E-11</v>
      </c>
      <c r="AC65">
        <v>3.0953563604793534E-11</v>
      </c>
      <c r="AD65">
        <v>3.0953563604793534E-11</v>
      </c>
      <c r="AE65">
        <v>7.52924520116608E-12</v>
      </c>
      <c r="AF65">
        <v>1.505849040233216E-11</v>
      </c>
      <c r="AG65">
        <v>1.505849040233216E-11</v>
      </c>
      <c r="AH65">
        <v>3.0953563604793534E-11</v>
      </c>
      <c r="AI65">
        <v>3.0953563604793534E-11</v>
      </c>
      <c r="AJ65">
        <v>0</v>
      </c>
      <c r="AK65">
        <v>7.52924520116608E-12</v>
      </c>
      <c r="AL65">
        <v>1.505849040233216E-11</v>
      </c>
      <c r="AM65">
        <v>1.505849040233216E-11</v>
      </c>
      <c r="AN65">
        <v>3.0953563604793534E-11</v>
      </c>
      <c r="AO65">
        <v>3.0953563604793534E-11</v>
      </c>
      <c r="AP65">
        <v>3.0953563604793534E-11</v>
      </c>
      <c r="AQ65">
        <v>7.52924520116608E-12</v>
      </c>
      <c r="AR65">
        <v>1.505849040233216E-11</v>
      </c>
      <c r="AS65">
        <v>1.505849040233216E-11</v>
      </c>
      <c r="AT65">
        <v>3.0953563604793534E-11</v>
      </c>
      <c r="AU65">
        <v>3.0953563604793534E-11</v>
      </c>
      <c r="AV65">
        <v>3.0953563604793534E-11</v>
      </c>
      <c r="AW65">
        <v>0</v>
      </c>
      <c r="AX65">
        <v>7.52924520116608E-12</v>
      </c>
      <c r="AY65">
        <v>1.505849040233216E-11</v>
      </c>
      <c r="AZ65">
        <v>1.505849040233216E-11</v>
      </c>
      <c r="BA65">
        <v>3.0953563604793534E-11</v>
      </c>
      <c r="BB65">
        <v>3.0953563604793534E-11</v>
      </c>
      <c r="BC65">
        <v>3.0953563604793534E-11</v>
      </c>
      <c r="BD65">
        <v>3.0953563604793534E-11</v>
      </c>
      <c r="BE65">
        <v>7.52924520116608E-12</v>
      </c>
      <c r="BF65">
        <v>1.505849040233216E-11</v>
      </c>
      <c r="BG65">
        <v>1.505849040233216E-11</v>
      </c>
      <c r="BH65">
        <v>3.0953563604793534E-11</v>
      </c>
      <c r="BI65">
        <v>3.0953563604793534E-11</v>
      </c>
      <c r="BJ65">
        <v>3.0953563604793534E-11</v>
      </c>
      <c r="BK65">
        <v>3.0953563604793534E-11</v>
      </c>
      <c r="BL65">
        <v>0</v>
      </c>
      <c r="BM65">
        <v>7.52924520116608E-12</v>
      </c>
      <c r="BN65">
        <v>1.505849040233216E-11</v>
      </c>
      <c r="BO65">
        <v>1.505849040233216E-11</v>
      </c>
      <c r="BP65">
        <v>3.0953563604793534E-11</v>
      </c>
      <c r="BQ65">
        <v>3.0953563604793534E-11</v>
      </c>
      <c r="BR65">
        <v>3.0953563604793534E-11</v>
      </c>
      <c r="BS65">
        <v>3.0953563604793534E-11</v>
      </c>
      <c r="BT65">
        <v>6.2743710009718161E-11</v>
      </c>
      <c r="BU65">
        <v>7.52924520116608E-12</v>
      </c>
      <c r="BV65">
        <v>1.505849040233216E-11</v>
      </c>
      <c r="BW65">
        <v>1.505849040233216E-11</v>
      </c>
      <c r="BX65">
        <v>3.0953563604793534E-11</v>
      </c>
      <c r="BY65">
        <v>3.0953563604793534E-11</v>
      </c>
      <c r="BZ65">
        <v>3.0953563604793534E-11</v>
      </c>
      <c r="CA65">
        <v>3.0953563604793534E-11</v>
      </c>
      <c r="CB65">
        <v>6.2743710009718161E-11</v>
      </c>
      <c r="CC65">
        <v>0</v>
      </c>
      <c r="CD65">
        <v>7.52924520116608E-12</v>
      </c>
      <c r="CE65">
        <v>1.505849040233216E-11</v>
      </c>
      <c r="CF65">
        <v>1.505849040233216E-11</v>
      </c>
      <c r="CG65">
        <v>3.0953563604793534E-11</v>
      </c>
      <c r="CH65">
        <v>3.0953563604793534E-11</v>
      </c>
      <c r="CI65">
        <v>3.0953563604793534E-11</v>
      </c>
      <c r="CJ65">
        <v>3.0953563604793534E-11</v>
      </c>
      <c r="CK65">
        <v>6.2743710009718161E-11</v>
      </c>
      <c r="CL65">
        <v>6.2743710009718161E-11</v>
      </c>
      <c r="CM65">
        <v>7.52924520116608E-12</v>
      </c>
      <c r="CN65">
        <v>1.505849040233216E-11</v>
      </c>
      <c r="CO65">
        <v>1.505849040233216E-11</v>
      </c>
      <c r="CP65">
        <v>3.0953563604793534E-11</v>
      </c>
      <c r="CQ65">
        <v>3.0953563604793534E-11</v>
      </c>
      <c r="CR65">
        <v>3.0953563604793534E-11</v>
      </c>
      <c r="CS65">
        <v>3.0953563604793534E-11</v>
      </c>
      <c r="CT65">
        <v>6.2743710009718161E-11</v>
      </c>
      <c r="CU65">
        <v>6.2743710009718161E-11</v>
      </c>
      <c r="CV65">
        <v>0</v>
      </c>
      <c r="CW65">
        <v>1.505849040233216E-11</v>
      </c>
      <c r="CX65">
        <v>1.505849040233216E-11</v>
      </c>
      <c r="CY65">
        <v>3.0953563604793534E-11</v>
      </c>
      <c r="CZ65">
        <v>3.0953563604793534E-11</v>
      </c>
      <c r="DA65">
        <v>3.0953563604793534E-11</v>
      </c>
      <c r="DB65">
        <v>3.0953563604793534E-11</v>
      </c>
      <c r="DC65">
        <v>6.2743710009718161E-11</v>
      </c>
      <c r="DD65">
        <v>6.2743710009718161E-11</v>
      </c>
      <c r="DE65">
        <v>6.2743710009718161E-11</v>
      </c>
      <c r="DF65">
        <v>1.505849040233216E-11</v>
      </c>
      <c r="DG65">
        <v>1.505849040233216E-11</v>
      </c>
      <c r="DH65">
        <v>3.0953563604793534E-11</v>
      </c>
      <c r="DI65">
        <v>3.0953563604793534E-11</v>
      </c>
      <c r="DJ65">
        <v>3.0953563604793534E-11</v>
      </c>
      <c r="DK65">
        <v>3.0953563604793534E-11</v>
      </c>
      <c r="DL65">
        <v>6.2743710009718161E-11</v>
      </c>
      <c r="DM65">
        <v>6.2743710009718161E-11</v>
      </c>
      <c r="DN65">
        <v>6.2743710009718161E-11</v>
      </c>
      <c r="DO65">
        <v>0</v>
      </c>
      <c r="DP65">
        <v>1.505849040233216E-11</v>
      </c>
      <c r="DQ65">
        <v>3.0953563604793534E-11</v>
      </c>
      <c r="DR65">
        <v>3.0953563604793534E-11</v>
      </c>
      <c r="DS65">
        <v>3.0953563604793534E-11</v>
      </c>
      <c r="DT65">
        <v>3.0953563604793534E-11</v>
      </c>
      <c r="DU65">
        <v>6.2743710009718161E-11</v>
      </c>
      <c r="DV65">
        <v>6.2743710009718161E-11</v>
      </c>
      <c r="DW65">
        <v>6.2743710009718161E-11</v>
      </c>
      <c r="DX65">
        <v>6.2743710009718161E-11</v>
      </c>
      <c r="DY65">
        <v>1.505849040233216E-11</v>
      </c>
      <c r="DZ65">
        <v>3.0953563604793534E-11</v>
      </c>
      <c r="EA65">
        <v>3.0953563604793534E-11</v>
      </c>
      <c r="EB65">
        <v>3.0953563604793534E-11</v>
      </c>
      <c r="EC65">
        <v>3.0953563604793534E-11</v>
      </c>
      <c r="ED65">
        <v>6.2743710009718161E-11</v>
      </c>
      <c r="EE65">
        <v>6.2743710009718161E-11</v>
      </c>
      <c r="EF65">
        <v>6.2743710009718161E-11</v>
      </c>
      <c r="EG65">
        <v>6.2743710009718161E-11</v>
      </c>
      <c r="EH65">
        <v>0</v>
      </c>
      <c r="EI65">
        <v>3.0953563604793534E-11</v>
      </c>
      <c r="EJ65">
        <v>3.0953563604793534E-11</v>
      </c>
      <c r="EK65">
        <v>3.0953563604793534E-11</v>
      </c>
      <c r="EL65">
        <v>3.0953563604793534E-11</v>
      </c>
      <c r="EM65">
        <v>6.2743710009718161E-11</v>
      </c>
      <c r="EN65">
        <v>6.2743710009718161E-11</v>
      </c>
      <c r="EO65">
        <v>6.2743710009718161E-11</v>
      </c>
      <c r="EP65">
        <v>6.2743710009718161E-11</v>
      </c>
      <c r="EQ65">
        <v>6.2743710009718161E-11</v>
      </c>
      <c r="ER65">
        <v>3.0953563604793534E-11</v>
      </c>
      <c r="ES65">
        <v>3.0953563604793534E-11</v>
      </c>
      <c r="ET65">
        <v>3.0953563604793534E-11</v>
      </c>
      <c r="EU65">
        <v>3.0953563604793534E-11</v>
      </c>
      <c r="EV65">
        <v>6.2743710009718161E-11</v>
      </c>
      <c r="EW65">
        <v>6.2743710009718161E-11</v>
      </c>
      <c r="EX65">
        <v>6.2743710009718161E-11</v>
      </c>
      <c r="EY65">
        <v>6.2743710009718161E-11</v>
      </c>
      <c r="EZ65">
        <v>6.2743710009718161E-11</v>
      </c>
      <c r="FA65">
        <v>0</v>
      </c>
      <c r="FB65">
        <v>3.0953563604793534E-11</v>
      </c>
      <c r="FC65">
        <v>3.0953563604793534E-11</v>
      </c>
      <c r="FD65">
        <v>3.0953563604793534E-11</v>
      </c>
      <c r="FE65">
        <v>6.2743710009718161E-11</v>
      </c>
      <c r="FF65">
        <v>6.2743710009718161E-11</v>
      </c>
      <c r="FG65">
        <v>6.2743710009718161E-11</v>
      </c>
      <c r="FH65">
        <v>6.2743710009718161E-11</v>
      </c>
      <c r="FI65">
        <v>6.2743710009718161E-11</v>
      </c>
      <c r="FJ65">
        <v>6.2743710009718161E-11</v>
      </c>
      <c r="FK65">
        <v>3.0953563604793534E-11</v>
      </c>
      <c r="FL65">
        <v>3.0953563604793534E-11</v>
      </c>
      <c r="FM65">
        <v>3.0953563604793534E-11</v>
      </c>
      <c r="FN65">
        <v>6.2743710009718161E-11</v>
      </c>
      <c r="FO65">
        <v>6.2743710009718161E-11</v>
      </c>
      <c r="FP65">
        <v>6.2743710009718161E-11</v>
      </c>
      <c r="FQ65">
        <v>6.2743710009718161E-11</v>
      </c>
      <c r="FR65">
        <v>6.2743710009718161E-11</v>
      </c>
      <c r="FS65">
        <v>6.2743710009718161E-11</v>
      </c>
      <c r="FT65">
        <v>0</v>
      </c>
      <c r="FU65">
        <v>3.0953563604793534E-11</v>
      </c>
      <c r="FV65">
        <v>3.0953563604793534E-11</v>
      </c>
      <c r="FW65">
        <v>6.2743710009718161E-11</v>
      </c>
      <c r="FX65">
        <v>6.2743710009718161E-11</v>
      </c>
      <c r="FY65">
        <v>6.2743710009718161E-11</v>
      </c>
      <c r="FZ65">
        <v>6.2743710009718161E-11</v>
      </c>
      <c r="GA65">
        <v>6.2743710009718161E-11</v>
      </c>
      <c r="GB65">
        <v>6.2743710009718161E-11</v>
      </c>
      <c r="GC65">
        <v>6.2743710009718161E-11</v>
      </c>
      <c r="GD65">
        <v>3.0953563604793534E-11</v>
      </c>
      <c r="GE65">
        <v>3.0953563604793534E-11</v>
      </c>
      <c r="GF65">
        <v>6.2743710009718161E-11</v>
      </c>
      <c r="GG65">
        <v>6.2743710009718161E-11</v>
      </c>
      <c r="GH65">
        <v>6.2743710009718161E-11</v>
      </c>
      <c r="GI65">
        <v>6.2743710009718161E-11</v>
      </c>
      <c r="GJ65">
        <v>6.2743710009718161E-11</v>
      </c>
      <c r="GK65">
        <v>6.2743710009718161E-11</v>
      </c>
      <c r="GL65">
        <v>6.2743710009718161E-11</v>
      </c>
      <c r="GM65">
        <v>0</v>
      </c>
      <c r="GN65">
        <v>3.0953563604793534E-11</v>
      </c>
      <c r="GO65">
        <v>6.2743710009718161E-11</v>
      </c>
      <c r="GP65">
        <v>6.2743710009718161E-11</v>
      </c>
      <c r="GQ65">
        <v>6.2743710009718161E-11</v>
      </c>
      <c r="GR65">
        <v>6.2743710009718161E-11</v>
      </c>
      <c r="GS65">
        <v>6.2743710009718161E-11</v>
      </c>
      <c r="GT65">
        <v>6.2743710009718161E-11</v>
      </c>
      <c r="GU65">
        <v>6.2743710009718161E-11</v>
      </c>
      <c r="GV65">
        <v>6.2743710009718161E-11</v>
      </c>
      <c r="GW65">
        <v>3.0953563604793534E-11</v>
      </c>
      <c r="GX65">
        <v>6.2743710009718161E-11</v>
      </c>
      <c r="GY65">
        <v>6.2743710009718161E-11</v>
      </c>
      <c r="GZ65">
        <v>6.2743710009718161E-11</v>
      </c>
      <c r="HA65">
        <v>6.2743710009718161E-11</v>
      </c>
      <c r="HB65">
        <v>6.2743710009718161E-11</v>
      </c>
      <c r="HC65">
        <v>6.2743710009718161E-11</v>
      </c>
      <c r="HD65">
        <v>6.2743710009718161E-11</v>
      </c>
      <c r="HE65">
        <v>6.2743710009718161E-11</v>
      </c>
      <c r="HF65">
        <v>0</v>
      </c>
      <c r="HG65">
        <v>6.2743710009718161E-11</v>
      </c>
      <c r="HH65">
        <v>6.2743710009718161E-11</v>
      </c>
      <c r="HI65">
        <v>6.2743710009718161E-11</v>
      </c>
      <c r="HJ65">
        <v>6.2743710009718161E-11</v>
      </c>
      <c r="HK65">
        <v>6.2743710009718161E-11</v>
      </c>
      <c r="HL65">
        <v>6.2743710009718161E-11</v>
      </c>
      <c r="HM65">
        <v>6.2743710009718161E-11</v>
      </c>
      <c r="HN65">
        <v>6.2743710009718161E-11</v>
      </c>
      <c r="HO65">
        <v>1.2548742001943632E-10</v>
      </c>
      <c r="HP65">
        <v>6.2743710009718161E-11</v>
      </c>
      <c r="HQ65">
        <v>6.2743710009718161E-11</v>
      </c>
      <c r="HR65">
        <v>6.2743710009718161E-11</v>
      </c>
      <c r="HS65">
        <v>6.2743710009718161E-11</v>
      </c>
      <c r="HT65">
        <v>6.2743710009718161E-11</v>
      </c>
      <c r="HU65">
        <v>6.2743710009718161E-11</v>
      </c>
      <c r="HV65">
        <v>6.2743710009718161E-11</v>
      </c>
      <c r="HW65">
        <v>6.2743710009718161E-11</v>
      </c>
      <c r="HX65">
        <v>1.2548742001943632E-10</v>
      </c>
      <c r="HY65">
        <v>0</v>
      </c>
      <c r="HZ65">
        <v>6.2743710009718161E-11</v>
      </c>
      <c r="IA65">
        <v>6.2743710009718161E-11</v>
      </c>
      <c r="IB65">
        <v>6.2743710009718161E-11</v>
      </c>
      <c r="IC65">
        <v>6.2743710009718161E-11</v>
      </c>
      <c r="ID65">
        <v>6.2743710009718161E-11</v>
      </c>
      <c r="IE65">
        <v>6.2743710009718161E-11</v>
      </c>
      <c r="IF65">
        <v>6.2743710009718161E-11</v>
      </c>
      <c r="IG65">
        <v>1.2548742001943632E-10</v>
      </c>
      <c r="IH65">
        <v>1.2548742001943632E-10</v>
      </c>
      <c r="II65">
        <v>6.2743710009718161E-11</v>
      </c>
      <c r="IJ65">
        <v>6.2743710009718161E-11</v>
      </c>
      <c r="IK65">
        <v>6.2743710009718161E-11</v>
      </c>
      <c r="IL65">
        <v>6.2743710009718161E-11</v>
      </c>
      <c r="IM65">
        <v>6.2743710009718161E-11</v>
      </c>
      <c r="IN65">
        <v>6.2743710009718161E-11</v>
      </c>
      <c r="IO65">
        <v>6.2743710009718161E-11</v>
      </c>
      <c r="IP65">
        <v>1.2548742001943632E-10</v>
      </c>
      <c r="IQ65">
        <v>1.2548742001943632E-10</v>
      </c>
      <c r="IR65">
        <v>0</v>
      </c>
      <c r="IS65">
        <v>6.2743710009718161E-11</v>
      </c>
      <c r="IT65">
        <v>6.2743710009718161E-11</v>
      </c>
      <c r="IU65">
        <v>6.2743710009718161E-11</v>
      </c>
      <c r="IV65">
        <v>6.2743710009718161E-11</v>
      </c>
      <c r="IW65">
        <v>6.2743710009718161E-11</v>
      </c>
      <c r="IX65">
        <v>6.2743710009718161E-11</v>
      </c>
      <c r="IY65">
        <v>1.2548742001943632E-10</v>
      </c>
      <c r="IZ65">
        <v>1.2548742001943632E-10</v>
      </c>
      <c r="JA65">
        <v>1.2548742001943632E-10</v>
      </c>
      <c r="JB65">
        <v>6.2743710009718161E-11</v>
      </c>
      <c r="JC65">
        <v>6.2743710009718161E-11</v>
      </c>
      <c r="JD65">
        <v>6.2743710009718161E-11</v>
      </c>
      <c r="JE65">
        <v>6.2743710009718161E-11</v>
      </c>
      <c r="JF65">
        <v>6.2743710009718161E-11</v>
      </c>
      <c r="JG65">
        <v>6.2743710009718161E-11</v>
      </c>
      <c r="JH65">
        <v>1.2548742001943632E-10</v>
      </c>
      <c r="JI65">
        <v>1.2548742001943632E-10</v>
      </c>
      <c r="JJ65">
        <v>1.2548742001943632E-10</v>
      </c>
      <c r="JK65">
        <v>0</v>
      </c>
      <c r="JL65">
        <v>6.2743710009718161E-11</v>
      </c>
      <c r="JM65">
        <v>6.2743710009718161E-11</v>
      </c>
      <c r="JN65">
        <v>6.2743710009718161E-11</v>
      </c>
      <c r="JO65">
        <v>6.2743710009718161E-11</v>
      </c>
      <c r="JP65">
        <v>6.2743710009718161E-11</v>
      </c>
      <c r="JQ65">
        <v>1.2548742001943632E-10</v>
      </c>
      <c r="JR65">
        <v>1.2548742001943632E-10</v>
      </c>
      <c r="JS65">
        <v>1.2548742001943632E-10</v>
      </c>
      <c r="JT65">
        <v>1.2548742001943632E-10</v>
      </c>
      <c r="JU65">
        <v>6.2743710009718161E-11</v>
      </c>
      <c r="JV65">
        <v>6.2743710009718161E-11</v>
      </c>
      <c r="JW65">
        <v>6.2743710009718161E-11</v>
      </c>
      <c r="JX65">
        <v>6.2743710009718161E-11</v>
      </c>
      <c r="JY65">
        <v>6.2743710009718161E-11</v>
      </c>
      <c r="JZ65">
        <v>1.2548742001943632E-10</v>
      </c>
      <c r="KA65">
        <v>1.2548742001943632E-10</v>
      </c>
      <c r="KB65">
        <v>1.2548742001943632E-10</v>
      </c>
      <c r="KC65">
        <v>1.2548742001943632E-10</v>
      </c>
      <c r="KD65">
        <v>0</v>
      </c>
      <c r="KE65">
        <v>6.2743710009718161E-11</v>
      </c>
      <c r="KF65">
        <v>6.2743710009718161E-11</v>
      </c>
      <c r="KG65">
        <v>6.2743710009718161E-11</v>
      </c>
      <c r="KH65">
        <v>6.2743710009718161E-11</v>
      </c>
      <c r="KI65">
        <v>1.2548742001943632E-10</v>
      </c>
      <c r="KJ65">
        <v>1.2548742001943632E-10</v>
      </c>
      <c r="KK65">
        <v>1.2548742001943632E-10</v>
      </c>
      <c r="KL65">
        <v>1.2548742001943632E-10</v>
      </c>
      <c r="KM65">
        <v>1.2548742001943632E-10</v>
      </c>
      <c r="KN65">
        <v>6.2743710009718161E-11</v>
      </c>
      <c r="KO65">
        <v>6.2743710009718161E-11</v>
      </c>
      <c r="KP65">
        <v>6.2743710009718161E-11</v>
      </c>
      <c r="KQ65">
        <v>6.2743710009718161E-11</v>
      </c>
      <c r="KR65">
        <v>1.2548742001943632E-10</v>
      </c>
      <c r="KS65">
        <v>1.2548742001943632E-10</v>
      </c>
      <c r="KT65">
        <v>1.2548742001943632E-10</v>
      </c>
      <c r="KU65">
        <v>1.2548742001943632E-10</v>
      </c>
      <c r="KV65">
        <v>1.2548742001943632E-10</v>
      </c>
      <c r="KW65">
        <v>0</v>
      </c>
      <c r="KX65">
        <v>6.2743710009718161E-11</v>
      </c>
      <c r="KY65">
        <v>6.2743710009718161E-11</v>
      </c>
      <c r="KZ65">
        <v>6.2743710009718161E-11</v>
      </c>
      <c r="LA65">
        <v>1.2548742001943632E-10</v>
      </c>
      <c r="LB65">
        <v>1.2548742001943632E-10</v>
      </c>
      <c r="LC65">
        <v>1.2548742001943632E-10</v>
      </c>
      <c r="LD65">
        <v>1.2548742001943632E-10</v>
      </c>
      <c r="LE65">
        <v>1.2548742001943632E-10</v>
      </c>
      <c r="LF65">
        <v>1.2548742001943632E-10</v>
      </c>
      <c r="LG65">
        <v>6.2743710009718161E-11</v>
      </c>
      <c r="LH65">
        <v>6.2743710009718161E-11</v>
      </c>
      <c r="LI65">
        <v>6.2743710009718161E-11</v>
      </c>
      <c r="LJ65">
        <v>1.2548742001943632E-10</v>
      </c>
      <c r="LK65">
        <v>1.2548742001943632E-10</v>
      </c>
      <c r="LL65">
        <v>1.2548742001943632E-10</v>
      </c>
      <c r="LM65">
        <v>1.2548742001943632E-10</v>
      </c>
      <c r="LN65">
        <v>1.2548742001943632E-10</v>
      </c>
      <c r="LO65">
        <v>1.2548742001943632E-10</v>
      </c>
      <c r="LP65">
        <v>0</v>
      </c>
      <c r="LQ65">
        <v>6.2743710009718161E-11</v>
      </c>
      <c r="LR65">
        <v>6.2743710009718161E-11</v>
      </c>
      <c r="LS65">
        <v>1.2548742001943632E-10</v>
      </c>
      <c r="LT65">
        <v>1.2548742001943632E-10</v>
      </c>
      <c r="LU65">
        <v>1.2548742001943632E-10</v>
      </c>
      <c r="LV65">
        <v>1.2548742001943632E-10</v>
      </c>
      <c r="LW65">
        <v>1.2548742001943632E-10</v>
      </c>
      <c r="LX65">
        <v>1.2548742001943632E-10</v>
      </c>
      <c r="LY65">
        <v>1.2548742001943632E-10</v>
      </c>
      <c r="LZ65">
        <v>6.2743710009718161E-11</v>
      </c>
      <c r="MA65">
        <v>6.2743710009718161E-11</v>
      </c>
      <c r="MB65">
        <v>1.2548742001943632E-10</v>
      </c>
      <c r="MC65">
        <v>1.2548742001943632E-10</v>
      </c>
      <c r="MD65">
        <v>1.2548742001943632E-10</v>
      </c>
      <c r="ME65">
        <v>1.2548742001943632E-10</v>
      </c>
      <c r="MF65">
        <v>1.2548742001943632E-10</v>
      </c>
      <c r="MG65">
        <v>1.2548742001943632E-10</v>
      </c>
      <c r="MH65">
        <v>1.2548742001943632E-10</v>
      </c>
      <c r="MI65">
        <v>0</v>
      </c>
      <c r="MJ65">
        <v>6.2743710009718161E-11</v>
      </c>
      <c r="MK65">
        <v>1.2548742001943632E-10</v>
      </c>
      <c r="ML65">
        <v>1.2548742001943632E-10</v>
      </c>
      <c r="MM65">
        <v>1.2548742001943632E-10</v>
      </c>
      <c r="MN65">
        <v>1.2548742001943632E-10</v>
      </c>
      <c r="MO65">
        <v>1.2548742001943632E-10</v>
      </c>
      <c r="MP65">
        <v>1.2548742001943632E-10</v>
      </c>
      <c r="MQ65">
        <v>1.2548742001943632E-10</v>
      </c>
      <c r="MR65">
        <v>1.2548742001943632E-10</v>
      </c>
      <c r="MS65">
        <v>6.2743710009718161E-11</v>
      </c>
      <c r="MT65">
        <v>1.2548742001943632E-10</v>
      </c>
      <c r="MU65">
        <v>1.2548742001943632E-10</v>
      </c>
      <c r="MV65">
        <v>1.2548742001943632E-10</v>
      </c>
      <c r="MW65">
        <v>1.2548742001943632E-10</v>
      </c>
      <c r="MX65">
        <v>1.2548742001943632E-10</v>
      </c>
      <c r="MY65">
        <v>1.2548742001943632E-10</v>
      </c>
      <c r="MZ65">
        <v>1.2548742001943632E-10</v>
      </c>
      <c r="NA65">
        <v>1.2548742001943632E-10</v>
      </c>
      <c r="NB65">
        <v>0</v>
      </c>
      <c r="NC65">
        <v>1.2548742001943632E-10</v>
      </c>
      <c r="ND65">
        <v>1.2548742001943632E-10</v>
      </c>
      <c r="NE65">
        <v>1.2548742001943632E-10</v>
      </c>
      <c r="NF65">
        <v>1.2548742001943632E-10</v>
      </c>
      <c r="NG65">
        <v>1.2548742001943632E-10</v>
      </c>
      <c r="NH65">
        <v>1.2548742001943632E-10</v>
      </c>
      <c r="NI65">
        <v>1.2548742001943632E-10</v>
      </c>
      <c r="NJ65">
        <v>1.2548742001943632E-10</v>
      </c>
      <c r="NK65">
        <v>1.2548742001943632E-10</v>
      </c>
      <c r="NL65">
        <v>1.2548742001943632E-10</v>
      </c>
      <c r="NM65">
        <v>1.2548742001943632E-10</v>
      </c>
      <c r="NN65">
        <v>1.2548742001943632E-10</v>
      </c>
      <c r="NO65">
        <v>1.2548742001943632E-10</v>
      </c>
      <c r="NP65">
        <v>1.2548742001943632E-10</v>
      </c>
      <c r="NQ65">
        <v>1.2548742001943632E-10</v>
      </c>
      <c r="NR65">
        <v>1.2548742001943632E-10</v>
      </c>
      <c r="NS65">
        <v>1.2548742001943632E-10</v>
      </c>
      <c r="NT65">
        <v>0</v>
      </c>
      <c r="NU65">
        <v>1.2548742001943632E-10</v>
      </c>
      <c r="NV65">
        <v>1.2548742001943632E-10</v>
      </c>
      <c r="NW65">
        <v>1.2548742001943632E-10</v>
      </c>
      <c r="NX65">
        <v>1.2548742001943632E-10</v>
      </c>
      <c r="NY65">
        <v>1.2548742001943632E-10</v>
      </c>
      <c r="NZ65">
        <v>1.2548742001943632E-10</v>
      </c>
      <c r="OA65">
        <v>1.2548742001943632E-10</v>
      </c>
      <c r="OB65">
        <v>1.2548742001943632E-10</v>
      </c>
      <c r="OC65">
        <v>1.2548742001943632E-10</v>
      </c>
      <c r="OD65">
        <v>1.2548742001943632E-10</v>
      </c>
      <c r="OE65">
        <v>1.2548742001943632E-10</v>
      </c>
      <c r="OF65">
        <v>1.2548742001943632E-10</v>
      </c>
      <c r="OG65">
        <v>1.2548742001943632E-10</v>
      </c>
      <c r="OH65">
        <v>1.2548742001943632E-10</v>
      </c>
      <c r="OI65">
        <v>1.2548742001943632E-10</v>
      </c>
      <c r="OJ65">
        <v>1.2548742001943632E-10</v>
      </c>
      <c r="OK65">
        <v>1.2548742001943632E-10</v>
      </c>
      <c r="OL65">
        <v>0</v>
      </c>
      <c r="OM65">
        <v>1.2548742001943632E-10</v>
      </c>
      <c r="ON65">
        <v>1.2548742001943632E-10</v>
      </c>
      <c r="OO65">
        <v>1.2548742001943632E-10</v>
      </c>
      <c r="OP65">
        <v>1.2548742001943632E-10</v>
      </c>
      <c r="OQ65">
        <v>1.2548742001943632E-10</v>
      </c>
      <c r="OR65">
        <v>1.2548742001943632E-10</v>
      </c>
      <c r="OS65">
        <v>1.2548742001943632E-10</v>
      </c>
      <c r="OT65">
        <v>1.2548742001943632E-10</v>
      </c>
      <c r="OU65">
        <v>1.2548742001943632E-10</v>
      </c>
      <c r="OV65">
        <v>1.2548742001943632E-10</v>
      </c>
      <c r="OW65">
        <v>1.2548742001943632E-10</v>
      </c>
      <c r="OX65">
        <v>1.2548742001943632E-10</v>
      </c>
      <c r="OY65">
        <v>1.2548742001943632E-10</v>
      </c>
      <c r="OZ65">
        <v>1.2548742001943632E-10</v>
      </c>
      <c r="PA65">
        <v>1.2548742001943632E-10</v>
      </c>
      <c r="PB65">
        <v>1.2548742001943632E-10</v>
      </c>
      <c r="PC65">
        <v>1.2548742001943632E-10</v>
      </c>
      <c r="PD65">
        <v>0</v>
      </c>
      <c r="PE65">
        <v>1.2548742001943632E-10</v>
      </c>
      <c r="PF65">
        <v>1.2548742001943632E-10</v>
      </c>
      <c r="PG65">
        <v>1.2548742001943632E-10</v>
      </c>
      <c r="PH65">
        <v>1.2548742001943632E-10</v>
      </c>
      <c r="PI65">
        <v>1.2548742001943632E-10</v>
      </c>
      <c r="PJ65">
        <v>1.2548742001943632E-10</v>
      </c>
      <c r="PK65">
        <v>1.2548742001943632E-10</v>
      </c>
      <c r="PL65">
        <v>1.2548742001943632E-10</v>
      </c>
      <c r="PM65">
        <v>1.2548742001943632E-10</v>
      </c>
      <c r="PN65">
        <v>1.2548742001943632E-10</v>
      </c>
      <c r="PO65">
        <v>1.2548742001943632E-10</v>
      </c>
      <c r="PP65">
        <v>1.2548742001943632E-10</v>
      </c>
      <c r="PQ65">
        <v>1.2548742001943632E-10</v>
      </c>
      <c r="PR65">
        <v>1.2548742001943632E-10</v>
      </c>
      <c r="PS65">
        <v>1.2548742001943632E-10</v>
      </c>
      <c r="PT65">
        <v>1.2548742001943632E-10</v>
      </c>
      <c r="PU65">
        <v>0</v>
      </c>
      <c r="PV65">
        <v>1.2548742001943632E-10</v>
      </c>
      <c r="PW65">
        <v>1.2548742001943632E-10</v>
      </c>
      <c r="PX65">
        <v>1.2548742001943632E-10</v>
      </c>
      <c r="PY65">
        <v>1.2548742001943632E-10</v>
      </c>
      <c r="PZ65">
        <v>1.2548742001943632E-10</v>
      </c>
      <c r="QA65">
        <v>1.2548742001943632E-10</v>
      </c>
      <c r="QB65">
        <v>1.2548742001943632E-10</v>
      </c>
      <c r="QC65">
        <v>1.2548742001943632E-10</v>
      </c>
      <c r="QD65">
        <v>1.2548742001943632E-10</v>
      </c>
      <c r="QE65">
        <v>1.2548742001943632E-10</v>
      </c>
      <c r="QF65">
        <v>1.2548742001943632E-10</v>
      </c>
      <c r="QG65">
        <v>1.2548742001943632E-10</v>
      </c>
      <c r="QH65">
        <v>1.2548742001943632E-10</v>
      </c>
      <c r="QI65">
        <v>1.2548742001943632E-10</v>
      </c>
      <c r="QJ65">
        <v>1.2548742001943632E-10</v>
      </c>
      <c r="QK65">
        <v>1.2548742001943632E-10</v>
      </c>
      <c r="QL65">
        <v>0</v>
      </c>
      <c r="QM65">
        <v>1.2548742001943632E-10</v>
      </c>
      <c r="QN65">
        <v>1.2548742001943632E-10</v>
      </c>
      <c r="QO65">
        <v>1.2548742001943632E-10</v>
      </c>
      <c r="QP65">
        <v>1.2548742001943632E-10</v>
      </c>
      <c r="QQ65">
        <v>1.2548742001943632E-10</v>
      </c>
      <c r="QR65">
        <v>1.2548742001943632E-10</v>
      </c>
      <c r="QS65">
        <v>1.2548742001943632E-10</v>
      </c>
      <c r="QT65">
        <v>1.2548742001943632E-10</v>
      </c>
      <c r="QU65">
        <v>1.2548742001943632E-10</v>
      </c>
      <c r="QV65">
        <v>1.2548742001943632E-10</v>
      </c>
      <c r="QW65">
        <v>1.2548742001943632E-10</v>
      </c>
      <c r="QX65">
        <v>1.2548742001943632E-10</v>
      </c>
      <c r="QY65">
        <v>1.2548742001943632E-10</v>
      </c>
      <c r="QZ65">
        <v>1.2548742001943632E-10</v>
      </c>
      <c r="RA65">
        <v>1.2548742001943632E-10</v>
      </c>
      <c r="RB65">
        <v>1.2548742001943632E-10</v>
      </c>
      <c r="RC65">
        <v>0</v>
      </c>
      <c r="RD65">
        <v>1.2548742001943632E-10</v>
      </c>
      <c r="RE65">
        <v>1.2548742001943632E-10</v>
      </c>
      <c r="RF65">
        <v>1.2548742001943632E-10</v>
      </c>
      <c r="RG65">
        <v>1.2548742001943632E-10</v>
      </c>
      <c r="RH65">
        <v>1.2548742001943632E-10</v>
      </c>
      <c r="RI65">
        <v>1.2548742001943632E-10</v>
      </c>
      <c r="RJ65">
        <v>1.2548742001943632E-10</v>
      </c>
      <c r="RK65">
        <v>1.2548742001943632E-10</v>
      </c>
      <c r="RL65">
        <v>1.2548742001943632E-10</v>
      </c>
      <c r="RM65">
        <v>1.2548742001943632E-10</v>
      </c>
      <c r="RN65">
        <v>1.2548742001943632E-10</v>
      </c>
      <c r="RO65">
        <v>1.2548742001943632E-10</v>
      </c>
      <c r="RP65">
        <v>1.2548742001943632E-10</v>
      </c>
      <c r="RQ65">
        <v>1.2548742001943632E-10</v>
      </c>
      <c r="RR65">
        <v>1.2548742001943632E-10</v>
      </c>
      <c r="RS65">
        <v>0</v>
      </c>
      <c r="RT65">
        <v>1.2548742001943632E-10</v>
      </c>
      <c r="RU65">
        <v>1.2548742001943632E-10</v>
      </c>
      <c r="RV65">
        <v>1.2548742001943632E-10</v>
      </c>
      <c r="RW65">
        <v>1.2548742001943632E-10</v>
      </c>
      <c r="RX65">
        <v>1.2548742001943632E-10</v>
      </c>
      <c r="RY65">
        <v>1.2548742001943632E-10</v>
      </c>
      <c r="RZ65">
        <v>1.2548742001943632E-10</v>
      </c>
      <c r="SA65">
        <v>1.2548742001943632E-10</v>
      </c>
      <c r="SB65">
        <v>1.2548742001943632E-10</v>
      </c>
      <c r="SC65">
        <v>1.2548742001943632E-10</v>
      </c>
      <c r="SD65">
        <v>1.2548742001943632E-10</v>
      </c>
      <c r="SE65">
        <v>1.2548742001943632E-10</v>
      </c>
      <c r="SF65">
        <v>1.2548742001943632E-10</v>
      </c>
      <c r="SG65">
        <v>1.2548742001943632E-10</v>
      </c>
      <c r="SH65">
        <v>1.2548742001943632E-10</v>
      </c>
      <c r="SI65">
        <v>0</v>
      </c>
      <c r="SJ65">
        <v>1.2548742001943632E-10</v>
      </c>
      <c r="SK65">
        <v>1.2548742001943632E-10</v>
      </c>
      <c r="SL65">
        <v>1.2548742001943632E-10</v>
      </c>
      <c r="SM65">
        <v>1.2548742001943632E-10</v>
      </c>
      <c r="SN65">
        <v>1.2548742001943632E-10</v>
      </c>
      <c r="SO65">
        <v>1.2548742001943632E-10</v>
      </c>
      <c r="SP65">
        <v>1.2548742001943632E-10</v>
      </c>
      <c r="SQ65">
        <v>2.5097484003887264E-10</v>
      </c>
      <c r="SR65">
        <v>1.2548742001943632E-10</v>
      </c>
      <c r="SS65">
        <v>1.2548742001943632E-10</v>
      </c>
      <c r="ST65">
        <v>1.2548742001943632E-10</v>
      </c>
      <c r="SU65">
        <v>1.2548742001943632E-10</v>
      </c>
      <c r="SV65">
        <v>1.2548742001943632E-10</v>
      </c>
      <c r="SW65">
        <v>1.2548742001943632E-10</v>
      </c>
      <c r="SX65">
        <v>2.5097484003887264E-10</v>
      </c>
      <c r="SY65">
        <v>0</v>
      </c>
      <c r="SZ65">
        <v>1.2548742001943632E-10</v>
      </c>
      <c r="TA65">
        <v>1.2548742001943632E-10</v>
      </c>
      <c r="TB65">
        <v>1.2548742001943632E-10</v>
      </c>
      <c r="TC65">
        <v>1.2548742001943632E-10</v>
      </c>
      <c r="TD65">
        <v>1.2548742001943632E-10</v>
      </c>
      <c r="TE65">
        <v>2.5097484003887264E-10</v>
      </c>
      <c r="TF65">
        <v>2.5097484003887264E-10</v>
      </c>
      <c r="TG65">
        <v>1.2548742001943632E-10</v>
      </c>
      <c r="TH65">
        <v>1.2548742001943632E-10</v>
      </c>
      <c r="TI65">
        <v>1.2548742001943632E-10</v>
      </c>
      <c r="TJ65">
        <v>1.2548742001943632E-10</v>
      </c>
      <c r="TK65">
        <v>1.2548742001943632E-10</v>
      </c>
      <c r="TL65">
        <v>2.5097484003887264E-10</v>
      </c>
      <c r="TM65">
        <v>2.5097484003887264E-10</v>
      </c>
      <c r="TN65">
        <v>0</v>
      </c>
      <c r="TO65">
        <v>1.2548742001943632E-10</v>
      </c>
      <c r="TP65">
        <v>1.2548742001943632E-10</v>
      </c>
      <c r="TQ65">
        <v>1.2548742001943632E-10</v>
      </c>
      <c r="TR65">
        <v>1.2548742001943632E-10</v>
      </c>
      <c r="TS65">
        <v>2.5097484003887264E-10</v>
      </c>
      <c r="TT65">
        <v>2.5097484003887264E-10</v>
      </c>
      <c r="TU65">
        <v>2.5097484003887264E-10</v>
      </c>
      <c r="TV65">
        <v>1.2548742001943632E-10</v>
      </c>
      <c r="TW65">
        <v>1.2548742001943632E-10</v>
      </c>
      <c r="TX65">
        <v>1.2548742001943632E-10</v>
      </c>
      <c r="TY65">
        <v>1.2548742001943632E-10</v>
      </c>
      <c r="TZ65">
        <v>2.5097484003887264E-10</v>
      </c>
      <c r="UA65">
        <v>2.5097484003887264E-10</v>
      </c>
      <c r="UB65">
        <v>2.5097484003887264E-10</v>
      </c>
      <c r="UC65">
        <v>0</v>
      </c>
      <c r="UD65">
        <v>1.2548742001943632E-10</v>
      </c>
      <c r="UE65">
        <v>1.2548742001943632E-10</v>
      </c>
      <c r="UF65">
        <v>1.2548742001943632E-10</v>
      </c>
      <c r="UG65">
        <v>2.5097484003887264E-10</v>
      </c>
      <c r="UH65">
        <v>2.5097484003887264E-10</v>
      </c>
      <c r="UI65">
        <v>2.5097484003887264E-10</v>
      </c>
      <c r="UJ65">
        <v>2.5097484003887264E-10</v>
      </c>
      <c r="UK65">
        <v>1.2548742001943632E-10</v>
      </c>
      <c r="UL65">
        <v>1.2548742001943632E-10</v>
      </c>
      <c r="UM65">
        <v>2.5097484003887264E-10</v>
      </c>
      <c r="UN65">
        <v>2.5097484003887264E-10</v>
      </c>
      <c r="UO65">
        <v>2.5097484003887264E-10</v>
      </c>
      <c r="UP65">
        <v>2.5097484003887264E-10</v>
      </c>
      <c r="UQ65">
        <v>0</v>
      </c>
      <c r="UR65">
        <v>1.2548742001943632E-10</v>
      </c>
      <c r="US65">
        <v>1.2548742001943632E-10</v>
      </c>
      <c r="UT65">
        <v>2.5097484003887264E-10</v>
      </c>
      <c r="UU65">
        <v>2.5097484003887264E-10</v>
      </c>
      <c r="UV65">
        <v>2.5097484003887264E-10</v>
      </c>
      <c r="UW65">
        <v>2.5097484003887264E-10</v>
      </c>
      <c r="UX65">
        <v>2.5097484003887264E-10</v>
      </c>
      <c r="UY65">
        <v>1.2548742001943632E-10</v>
      </c>
      <c r="UZ65">
        <v>2.5097484003887264E-10</v>
      </c>
      <c r="VA65">
        <v>2.5097484003887264E-10</v>
      </c>
      <c r="VB65">
        <v>2.5097484003887264E-10</v>
      </c>
      <c r="VC65">
        <v>2.5097484003887264E-10</v>
      </c>
      <c r="VD65">
        <v>2.5097484003887264E-10</v>
      </c>
      <c r="VE65">
        <v>0</v>
      </c>
      <c r="VF65">
        <v>1.2548742001943632E-10</v>
      </c>
      <c r="VG65">
        <v>2.5097484003887264E-10</v>
      </c>
      <c r="VH65">
        <v>2.5097484003887264E-10</v>
      </c>
      <c r="VI65">
        <v>2.5097484003887264E-10</v>
      </c>
      <c r="VJ65">
        <v>2.5097484003887264E-10</v>
      </c>
      <c r="VK65">
        <v>2.5097484003887264E-10</v>
      </c>
      <c r="VL65">
        <v>2.5097484003887264E-10</v>
      </c>
      <c r="VM65">
        <v>2.5097484003887264E-10</v>
      </c>
      <c r="VN65">
        <v>2.5097484003887264E-10</v>
      </c>
      <c r="VO65">
        <v>2.5097484003887264E-10</v>
      </c>
      <c r="VP65">
        <v>2.5097484003887264E-10</v>
      </c>
      <c r="VQ65">
        <v>2.5097484003887264E-10</v>
      </c>
      <c r="VR65">
        <v>2.5097484003887264E-10</v>
      </c>
      <c r="VS65">
        <v>0</v>
      </c>
      <c r="VT65">
        <v>2.5097484003887264E-10</v>
      </c>
      <c r="VU65">
        <v>2.5097484003887264E-10</v>
      </c>
      <c r="VV65">
        <v>2.5097484003887264E-10</v>
      </c>
      <c r="VW65">
        <v>2.5097484003887264E-10</v>
      </c>
      <c r="VX65">
        <v>2.5097484003887264E-10</v>
      </c>
      <c r="VY65">
        <v>2.5097484003887264E-10</v>
      </c>
      <c r="VZ65">
        <v>2.5097484003887264E-10</v>
      </c>
      <c r="WA65">
        <v>2.5097484003887264E-10</v>
      </c>
      <c r="WB65">
        <v>2.5097484003887264E-10</v>
      </c>
      <c r="WC65">
        <v>2.5097484003887264E-10</v>
      </c>
      <c r="WD65">
        <v>2.5097484003887264E-10</v>
      </c>
      <c r="WE65">
        <v>2.5097484003887264E-10</v>
      </c>
      <c r="WF65">
        <v>2.5097484003887264E-10</v>
      </c>
      <c r="WG65">
        <v>0</v>
      </c>
      <c r="WH65">
        <v>2.5097484003887264E-10</v>
      </c>
      <c r="WI65">
        <v>2.5097484003887264E-10</v>
      </c>
      <c r="WJ65">
        <v>2.5097484003887264E-10</v>
      </c>
      <c r="WK65">
        <v>2.5097484003887264E-10</v>
      </c>
      <c r="WL65">
        <v>2.5097484003887264E-10</v>
      </c>
      <c r="WM65">
        <v>2.5097484003887264E-10</v>
      </c>
      <c r="WN65">
        <v>2.5097484003887264E-10</v>
      </c>
      <c r="WO65">
        <v>2.5097484003887264E-10</v>
      </c>
      <c r="WP65">
        <v>2.5097484003887264E-10</v>
      </c>
      <c r="WQ65">
        <v>2.5097484003887264E-10</v>
      </c>
      <c r="WR65">
        <v>2.5097484003887264E-10</v>
      </c>
      <c r="WS65">
        <v>2.5097484003887264E-10</v>
      </c>
      <c r="WT65">
        <v>0</v>
      </c>
      <c r="WU65">
        <v>2.5097484003887264E-10</v>
      </c>
      <c r="WV65">
        <v>2.5097484003887264E-10</v>
      </c>
      <c r="WW65">
        <v>2.5097484003887264E-10</v>
      </c>
      <c r="WX65">
        <v>2.5097484003887264E-10</v>
      </c>
      <c r="WY65">
        <v>2.5097484003887264E-10</v>
      </c>
      <c r="WZ65">
        <v>2.5097484003887264E-10</v>
      </c>
      <c r="XA65">
        <v>2.5097484003887264E-10</v>
      </c>
      <c r="XB65">
        <v>2.5097484003887264E-10</v>
      </c>
      <c r="XC65">
        <v>2.5097484003887264E-10</v>
      </c>
      <c r="XD65">
        <v>2.5097484003887264E-10</v>
      </c>
      <c r="XE65">
        <v>2.5097484003887264E-10</v>
      </c>
      <c r="XF65">
        <v>2.5097484003887264E-10</v>
      </c>
      <c r="XG65">
        <v>0</v>
      </c>
      <c r="XH65">
        <v>2.5097484003887264E-10</v>
      </c>
      <c r="XI65">
        <v>2.5097484003887264E-10</v>
      </c>
      <c r="XJ65">
        <v>2.5097484003887264E-10</v>
      </c>
      <c r="XK65">
        <v>2.5097484003887264E-10</v>
      </c>
      <c r="XL65">
        <v>2.5097484003887264E-10</v>
      </c>
      <c r="XM65">
        <v>2.5097484003887264E-10</v>
      </c>
      <c r="XN65">
        <v>2.5097484003887264E-10</v>
      </c>
      <c r="XO65">
        <v>2.5097484003887264E-10</v>
      </c>
      <c r="XP65">
        <v>2.5097484003887264E-10</v>
      </c>
      <c r="XQ65">
        <v>2.5097484003887264E-10</v>
      </c>
      <c r="XR65">
        <v>2.5097484003887264E-10</v>
      </c>
      <c r="XS65">
        <v>0</v>
      </c>
      <c r="XT65">
        <v>2.5097484003887264E-10</v>
      </c>
      <c r="XU65">
        <v>2.5097484003887264E-10</v>
      </c>
      <c r="XV65">
        <v>2.5097484003887264E-10</v>
      </c>
      <c r="XW65">
        <v>2.5097484003887264E-10</v>
      </c>
      <c r="XX65">
        <v>2.5097484003887264E-10</v>
      </c>
      <c r="XY65">
        <v>2.5097484003887264E-10</v>
      </c>
      <c r="XZ65">
        <v>2.5097484003887264E-10</v>
      </c>
      <c r="YA65">
        <v>2.5097484003887264E-10</v>
      </c>
      <c r="YB65">
        <v>2.5097484003887264E-10</v>
      </c>
      <c r="YC65">
        <v>2.5097484003887264E-10</v>
      </c>
      <c r="YD65">
        <v>2.5097484003887264E-10</v>
      </c>
      <c r="YE65">
        <v>0</v>
      </c>
      <c r="YF65">
        <v>2.5097484003887264E-10</v>
      </c>
      <c r="YG65">
        <v>2.5097484003887264E-10</v>
      </c>
      <c r="YH65">
        <v>2.5097484003887264E-10</v>
      </c>
      <c r="YI65">
        <v>2.5097484003887264E-10</v>
      </c>
      <c r="YJ65">
        <v>2.5097484003887264E-10</v>
      </c>
      <c r="YK65">
        <v>2.5097484003887264E-10</v>
      </c>
      <c r="YL65">
        <v>2.5097484003887264E-10</v>
      </c>
      <c r="YM65">
        <v>2.5097484003887264E-10</v>
      </c>
      <c r="YN65">
        <v>2.5097484003887264E-10</v>
      </c>
      <c r="YO65">
        <v>2.5097484003887264E-10</v>
      </c>
      <c r="YP65">
        <v>2.5097484003887264E-10</v>
      </c>
      <c r="YQ65">
        <v>0</v>
      </c>
      <c r="YR65">
        <v>2.5097484003887264E-10</v>
      </c>
      <c r="YS65">
        <v>2.5097484003887264E-10</v>
      </c>
      <c r="YT65">
        <v>2.5097484003887264E-10</v>
      </c>
      <c r="YU65">
        <v>2.5097484003887264E-10</v>
      </c>
      <c r="YV65">
        <v>2.5097484003887264E-10</v>
      </c>
      <c r="YW65">
        <v>2.5097484003887264E-10</v>
      </c>
      <c r="YX65">
        <v>2.5097484003887264E-10</v>
      </c>
      <c r="YY65">
        <v>2.5097484003887264E-10</v>
      </c>
      <c r="YZ65">
        <v>2.5097484003887264E-10</v>
      </c>
      <c r="ZA65">
        <v>2.5097484003887264E-10</v>
      </c>
      <c r="ZB65">
        <v>0</v>
      </c>
      <c r="ZC65">
        <v>2.5097484003887264E-10</v>
      </c>
      <c r="ZD65">
        <v>2.5097484003887264E-10</v>
      </c>
      <c r="ZE65">
        <v>2.5097484003887264E-10</v>
      </c>
      <c r="ZF65">
        <v>2.5097484003887264E-10</v>
      </c>
      <c r="ZG65">
        <v>2.5097484003887264E-10</v>
      </c>
      <c r="ZH65">
        <v>2.5097484003887264E-10</v>
      </c>
      <c r="ZI65">
        <v>2.5097484003887264E-10</v>
      </c>
      <c r="ZJ65">
        <v>2.5097484003887264E-10</v>
      </c>
      <c r="ZK65">
        <v>2.5097484003887264E-10</v>
      </c>
      <c r="ZL65">
        <v>2.5097484003887264E-10</v>
      </c>
      <c r="ZM65">
        <v>0</v>
      </c>
      <c r="ZN65">
        <v>2.5097484003887264E-10</v>
      </c>
      <c r="ZO65">
        <v>2.5097484003887264E-10</v>
      </c>
      <c r="ZP65">
        <v>2.5097484003887264E-10</v>
      </c>
      <c r="ZQ65">
        <v>2.5097484003887264E-10</v>
      </c>
      <c r="ZR65">
        <v>2.5097484003887264E-10</v>
      </c>
      <c r="ZS65">
        <v>2.5097484003887264E-10</v>
      </c>
      <c r="ZT65">
        <v>2.5097484003887264E-10</v>
      </c>
      <c r="ZU65">
        <v>2.5097484003887264E-10</v>
      </c>
      <c r="ZV65">
        <v>2.5097484003887264E-10</v>
      </c>
      <c r="ZW65">
        <v>0</v>
      </c>
      <c r="ZX65">
        <v>2.5097484003887264E-10</v>
      </c>
      <c r="ZY65">
        <v>2.5097484003887264E-10</v>
      </c>
      <c r="ZZ65">
        <v>2.5097484003887264E-10</v>
      </c>
      <c r="AAA65">
        <v>2.5097484003887264E-10</v>
      </c>
      <c r="AAB65">
        <v>2.5097484003887264E-10</v>
      </c>
      <c r="AAC65">
        <v>2.5097484003887264E-10</v>
      </c>
      <c r="AAD65">
        <v>2.5097484003887264E-10</v>
      </c>
      <c r="AAE65">
        <v>2.5097484003887264E-10</v>
      </c>
      <c r="AAF65">
        <v>2.5097484003887264E-10</v>
      </c>
      <c r="AAG65">
        <v>0</v>
      </c>
      <c r="AAH65">
        <v>2.5097484003887264E-10</v>
      </c>
      <c r="AAI65">
        <v>2.5097484003887264E-10</v>
      </c>
      <c r="AAJ65">
        <v>2.5097484003887264E-10</v>
      </c>
      <c r="AAK65">
        <v>2.5097484003887264E-10</v>
      </c>
      <c r="AAL65">
        <v>2.5097484003887264E-10</v>
      </c>
      <c r="AAM65">
        <v>2.5097484003887264E-10</v>
      </c>
      <c r="AAN65">
        <v>2.5097484003887264E-10</v>
      </c>
      <c r="AAO65">
        <v>2.5097484003887264E-10</v>
      </c>
      <c r="AAP65">
        <v>2.5097484003887264E-10</v>
      </c>
      <c r="AAQ65">
        <v>0</v>
      </c>
      <c r="AAR65">
        <v>2.5097484003887264E-10</v>
      </c>
      <c r="AAS65">
        <v>2.5097484003887264E-10</v>
      </c>
      <c r="AAT65">
        <v>2.5097484003887264E-10</v>
      </c>
      <c r="AAU65">
        <v>2.5097484003887264E-10</v>
      </c>
      <c r="AAV65">
        <v>2.5097484003887264E-10</v>
      </c>
      <c r="AAW65">
        <v>2.5097484003887264E-10</v>
      </c>
      <c r="AAX65">
        <v>2.5097484003887264E-10</v>
      </c>
      <c r="AAY65">
        <v>2.5097484003887264E-10</v>
      </c>
      <c r="AAZ65">
        <v>2.5097484003887264E-10</v>
      </c>
      <c r="ABA65">
        <v>0</v>
      </c>
      <c r="ABB65">
        <v>2.5097484003887264E-10</v>
      </c>
      <c r="ABC65">
        <v>2.5097484003887264E-10</v>
      </c>
      <c r="ABD65">
        <v>2.5097484003887264E-10</v>
      </c>
      <c r="ABE65">
        <v>2.5097484003887264E-10</v>
      </c>
      <c r="ABF65">
        <v>2.5097484003887264E-10</v>
      </c>
      <c r="ABG65">
        <v>2.5097484003887264E-10</v>
      </c>
      <c r="ABH65">
        <v>2.5097484003887264E-10</v>
      </c>
      <c r="ABI65">
        <v>2.5097484003887264E-10</v>
      </c>
      <c r="ABJ65">
        <v>0</v>
      </c>
      <c r="ABK65">
        <v>2.5097484003887264E-10</v>
      </c>
      <c r="ABL65">
        <v>2.5097484003887264E-10</v>
      </c>
      <c r="ABM65">
        <v>2.5097484003887264E-10</v>
      </c>
      <c r="ABN65">
        <v>2.5097484003887264E-10</v>
      </c>
      <c r="ABO65">
        <v>2.5097484003887264E-10</v>
      </c>
      <c r="ABP65">
        <v>2.5097484003887264E-10</v>
      </c>
      <c r="ABQ65">
        <v>2.5097484003887264E-10</v>
      </c>
      <c r="ABR65">
        <v>2.5097484003887264E-10</v>
      </c>
      <c r="ABS65">
        <v>0</v>
      </c>
      <c r="ABT65">
        <v>2.5097484003887264E-10</v>
      </c>
      <c r="ABU65">
        <v>2.5097484003887264E-10</v>
      </c>
      <c r="ABV65">
        <v>2.5097484003887264E-10</v>
      </c>
      <c r="ABW65">
        <v>2.5097484003887264E-10</v>
      </c>
      <c r="ABX65">
        <v>2.5097484003887264E-10</v>
      </c>
      <c r="ABY65">
        <v>2.5097484003887264E-10</v>
      </c>
      <c r="ABZ65">
        <v>2.5097484003887264E-10</v>
      </c>
      <c r="ACA65">
        <v>0</v>
      </c>
      <c r="ACB65">
        <v>2.5097484003887264E-10</v>
      </c>
      <c r="ACC65">
        <v>2.5097484003887264E-10</v>
      </c>
      <c r="ACD65">
        <v>2.5097484003887264E-10</v>
      </c>
      <c r="ACE65">
        <v>2.5097484003887264E-10</v>
      </c>
      <c r="ACF65">
        <v>2.5097484003887264E-10</v>
      </c>
      <c r="ACG65">
        <v>2.5097484003887264E-10</v>
      </c>
      <c r="ACH65">
        <v>2.5097484003887264E-10</v>
      </c>
      <c r="ACI65">
        <v>0</v>
      </c>
      <c r="ACJ65">
        <v>2.5097484003887264E-10</v>
      </c>
      <c r="ACK65">
        <v>2.5097484003887264E-10</v>
      </c>
      <c r="ACL65">
        <v>2.5097484003887264E-10</v>
      </c>
      <c r="ACM65">
        <v>2.5097484003887264E-10</v>
      </c>
      <c r="ACN65">
        <v>2.5097484003887264E-10</v>
      </c>
      <c r="ACO65">
        <v>2.5097484003887264E-10</v>
      </c>
      <c r="ACP65">
        <v>2.5097484003887264E-10</v>
      </c>
      <c r="ACQ65">
        <v>0</v>
      </c>
      <c r="ACR65">
        <v>2.5097484003887264E-10</v>
      </c>
      <c r="ACS65">
        <v>2.5097484003887264E-10</v>
      </c>
      <c r="ACT65">
        <v>2.5097484003887264E-10</v>
      </c>
      <c r="ACU65">
        <v>2.5097484003887264E-10</v>
      </c>
      <c r="ACV65">
        <v>2.5097484003887264E-10</v>
      </c>
      <c r="ACW65">
        <v>2.5097484003887264E-10</v>
      </c>
      <c r="ACX65">
        <v>0</v>
      </c>
      <c r="ACY65">
        <v>2.5097484003887264E-10</v>
      </c>
      <c r="ACZ65">
        <v>2.5097484003887264E-10</v>
      </c>
      <c r="ADA65">
        <v>2.5097484003887264E-10</v>
      </c>
      <c r="ADB65">
        <v>2.5097484003887264E-10</v>
      </c>
      <c r="ADC65">
        <v>2.5097484003887264E-10</v>
      </c>
      <c r="ADD65">
        <v>2.5097484003887264E-10</v>
      </c>
      <c r="ADE65">
        <v>0</v>
      </c>
      <c r="ADF65">
        <v>2.5097484003887264E-10</v>
      </c>
      <c r="ADG65">
        <v>2.5097484003887264E-10</v>
      </c>
      <c r="ADH65">
        <v>2.5097484003887264E-10</v>
      </c>
      <c r="ADI65">
        <v>2.5097484003887264E-10</v>
      </c>
      <c r="ADJ65">
        <v>2.5097484003887264E-10</v>
      </c>
      <c r="ADK65">
        <v>2.5097484003887264E-10</v>
      </c>
      <c r="ADL65">
        <v>0</v>
      </c>
      <c r="ADM65">
        <v>2.5097484003887264E-10</v>
      </c>
      <c r="ADN65">
        <v>2.5097484003887264E-10</v>
      </c>
      <c r="ADO65">
        <v>2.5097484003887264E-10</v>
      </c>
      <c r="ADP65">
        <v>2.5097484003887264E-10</v>
      </c>
      <c r="ADQ65">
        <v>2.5097484003887264E-10</v>
      </c>
      <c r="ADR65">
        <v>0</v>
      </c>
      <c r="ADS65">
        <v>2.5097484003887264E-10</v>
      </c>
      <c r="ADT65">
        <v>2.5097484003887264E-10</v>
      </c>
      <c r="ADU65">
        <v>2.5097484003887264E-10</v>
      </c>
      <c r="ADV65">
        <v>2.5097484003887264E-10</v>
      </c>
      <c r="ADW65">
        <v>2.5097484003887264E-10</v>
      </c>
      <c r="ADX65">
        <v>0</v>
      </c>
      <c r="ADY65">
        <v>2.5097484003887264E-10</v>
      </c>
      <c r="ADZ65">
        <v>2.5097484003887264E-10</v>
      </c>
      <c r="AEA65">
        <v>2.5097484003887264E-10</v>
      </c>
      <c r="AEB65">
        <v>2.5097484003887264E-10</v>
      </c>
      <c r="AEC65">
        <v>2.5097484003887264E-10</v>
      </c>
      <c r="AED65">
        <v>0</v>
      </c>
      <c r="AEE65">
        <v>2.5097484003887264E-10</v>
      </c>
      <c r="AEF65">
        <v>2.5097484003887264E-10</v>
      </c>
      <c r="AEG65">
        <v>2.5097484003887264E-10</v>
      </c>
      <c r="AEH65">
        <v>2.5097484003887264E-10</v>
      </c>
      <c r="AEI65">
        <v>0</v>
      </c>
      <c r="AEJ65">
        <v>2.5097484003887264E-10</v>
      </c>
      <c r="AEK65">
        <v>2.5097484003887264E-10</v>
      </c>
      <c r="AEL65">
        <v>2.5097484003887264E-10</v>
      </c>
      <c r="AEM65">
        <v>2.5097484003887264E-10</v>
      </c>
      <c r="AEN65">
        <v>0</v>
      </c>
      <c r="AEO65">
        <v>2.5097484003887264E-10</v>
      </c>
      <c r="AEP65">
        <v>2.5097484003887264E-10</v>
      </c>
      <c r="AEQ65">
        <v>2.5097484003887264E-10</v>
      </c>
      <c r="AER65">
        <v>0</v>
      </c>
      <c r="AES65">
        <v>2.5097484003887264E-10</v>
      </c>
      <c r="AET65">
        <v>5.0194968007774529E-10</v>
      </c>
      <c r="AEU65">
        <v>5.0194968007774529E-10</v>
      </c>
      <c r="AEV65">
        <v>0</v>
      </c>
      <c r="AEW65">
        <v>5.0194968007774529E-10</v>
      </c>
      <c r="AEX65">
        <v>5.0194968007774529E-10</v>
      </c>
      <c r="AEY65">
        <v>5.0116947628945978E-10</v>
      </c>
      <c r="AEZ65">
        <v>5.0116947628945978E-10</v>
      </c>
      <c r="AFA65">
        <v>5.0116947628945978E-10</v>
      </c>
      <c r="AFB65">
        <v>5.0116947628945978E-10</v>
      </c>
      <c r="AFC65">
        <v>5.0116947628945978E-10</v>
      </c>
      <c r="AFD65">
        <v>5.0116947628945978E-10</v>
      </c>
      <c r="AFE65">
        <v>5.0116947628945978E-10</v>
      </c>
      <c r="AFF65">
        <v>5.0116947628945978E-10</v>
      </c>
      <c r="AFG65">
        <v>5.0116947628945978E-10</v>
      </c>
      <c r="AFH65">
        <v>5.0116947628945978E-10</v>
      </c>
      <c r="AFI65">
        <v>5.0116947628945978E-10</v>
      </c>
      <c r="AFJ65">
        <v>5.0116947628945978E-10</v>
      </c>
      <c r="AFK65">
        <v>5.0116947628945978E-10</v>
      </c>
      <c r="AFL65">
        <v>5.0116947628945978E-10</v>
      </c>
      <c r="AFM65">
        <v>5.0116947628945978E-10</v>
      </c>
      <c r="AFN65">
        <v>5.0194968007774529E-10</v>
      </c>
      <c r="AFO65">
        <v>0</v>
      </c>
      <c r="AFP65">
        <v>5.0116947628945978E-10</v>
      </c>
      <c r="AFQ65">
        <v>5.0116947628945978E-10</v>
      </c>
      <c r="AFR65">
        <v>5.0116947628945978E-10</v>
      </c>
      <c r="AFS65">
        <v>5.0116947628945978E-10</v>
      </c>
      <c r="AFT65">
        <v>5.0116947628945978E-10</v>
      </c>
      <c r="AFU65">
        <v>5.0116947628945978E-10</v>
      </c>
      <c r="AFV65">
        <v>5.0116947628945978E-10</v>
      </c>
      <c r="AFW65">
        <v>5.0116947628945978E-10</v>
      </c>
      <c r="AFX65">
        <v>5.0116947628945978E-10</v>
      </c>
      <c r="AFY65">
        <v>5.0116947628945978E-10</v>
      </c>
      <c r="AFZ65">
        <v>5.0116947628945978E-10</v>
      </c>
      <c r="AGA65">
        <v>5.0116947628945978E-10</v>
      </c>
      <c r="AGB65">
        <v>5.0116947628945978E-10</v>
      </c>
      <c r="AGC65">
        <v>5.0116947628945978E-10</v>
      </c>
      <c r="AGD65">
        <v>5.0116947628945978E-10</v>
      </c>
      <c r="AGE65">
        <v>5.0116947628945978E-10</v>
      </c>
      <c r="AGF65">
        <v>5.0116947628945978E-10</v>
      </c>
      <c r="AGG65">
        <v>5.0116947628945978E-10</v>
      </c>
      <c r="AGH65">
        <v>5.0194968007774529E-10</v>
      </c>
      <c r="AGI65">
        <v>5.0194968007774529E-10</v>
      </c>
      <c r="AGJ65">
        <v>5.0116947628945978E-10</v>
      </c>
      <c r="AGK65">
        <v>5.0116947628945978E-10</v>
      </c>
      <c r="AGL65">
        <v>5.0116947628945978E-10</v>
      </c>
      <c r="AGM65">
        <v>5.0116947628945978E-10</v>
      </c>
      <c r="AGN65">
        <v>5.0116947628945978E-10</v>
      </c>
      <c r="AGO65">
        <v>5.0116947628945978E-10</v>
      </c>
      <c r="AGP65">
        <v>5.0116947628945978E-10</v>
      </c>
      <c r="AGQ65">
        <v>5.0116947628945978E-10</v>
      </c>
      <c r="AGR65">
        <v>5.0116947628945978E-10</v>
      </c>
      <c r="AGS65">
        <v>5.0116947628945978E-10</v>
      </c>
      <c r="AGT65">
        <v>5.0116947628945978E-10</v>
      </c>
      <c r="AGU65">
        <v>5.0116947628945978E-10</v>
      </c>
      <c r="AGV65">
        <v>5.0116947628945978E-10</v>
      </c>
      <c r="AGW65">
        <v>5.0116947628945978E-10</v>
      </c>
      <c r="AGX65">
        <v>5.0116947628945978E-10</v>
      </c>
      <c r="AGY65">
        <v>5.0116947628945978E-10</v>
      </c>
      <c r="AGZ65">
        <v>5.0116947628945978E-10</v>
      </c>
      <c r="AHA65">
        <v>5.0116947628945978E-10</v>
      </c>
      <c r="AHB65">
        <v>5.0116947628945978E-10</v>
      </c>
      <c r="AHC65">
        <v>5.0116947628945978E-10</v>
      </c>
      <c r="AHD65">
        <v>5.0116947628945978E-10</v>
      </c>
      <c r="AHE65">
        <v>5.0116947628945978E-10</v>
      </c>
      <c r="AHF65">
        <v>5.0194968007774529E-10</v>
      </c>
      <c r="AHG65">
        <v>0</v>
      </c>
      <c r="AHH65">
        <v>5.0116947628945978E-10</v>
      </c>
      <c r="AHI65">
        <v>5.0116947628945978E-10</v>
      </c>
      <c r="AHJ65">
        <v>5.0116947628945978E-10</v>
      </c>
      <c r="AHK65">
        <v>5.0116947628945978E-10</v>
      </c>
      <c r="AHL65">
        <v>5.0116947628945978E-10</v>
      </c>
      <c r="AHM65">
        <v>5.0116947628945978E-10</v>
      </c>
      <c r="AHN65">
        <v>5.0116947628945978E-10</v>
      </c>
      <c r="AHO65">
        <v>5.0116947628945978E-10</v>
      </c>
      <c r="AHP65">
        <v>5.0116947628945978E-10</v>
      </c>
      <c r="AHQ65">
        <v>5.0116947628945978E-10</v>
      </c>
      <c r="AHR65">
        <v>5.0116947628945978E-10</v>
      </c>
      <c r="AHS65">
        <v>5.0116947628945978E-10</v>
      </c>
      <c r="AHT65">
        <v>5.0116947628945978E-10</v>
      </c>
      <c r="AHU65">
        <v>5.0116947628945978E-10</v>
      </c>
      <c r="AHV65">
        <v>5.0116947628945978E-10</v>
      </c>
      <c r="AHW65">
        <v>5.0116947628945978E-10</v>
      </c>
      <c r="AHX65">
        <v>5.0116947628945978E-10</v>
      </c>
      <c r="AHY65">
        <v>5.0116947628945978E-10</v>
      </c>
      <c r="AHZ65">
        <v>5.0116947628945978E-10</v>
      </c>
      <c r="AIA65">
        <v>5.0116947628945978E-10</v>
      </c>
      <c r="AIB65">
        <v>5.0116947628945978E-10</v>
      </c>
      <c r="AIC65">
        <v>5.0116947628945978E-10</v>
      </c>
      <c r="AID65">
        <v>5.0116947628945978E-10</v>
      </c>
      <c r="AIE65">
        <v>5.0116947628945978E-10</v>
      </c>
      <c r="AIF65">
        <v>5.0116947628945978E-10</v>
      </c>
      <c r="AIG65">
        <v>5.0194968007774529E-10</v>
      </c>
      <c r="AIH65">
        <v>5.0116947628945978E-10</v>
      </c>
      <c r="AII65">
        <v>5.0116947628945978E-10</v>
      </c>
      <c r="AIJ65">
        <v>5.0116947628945978E-10</v>
      </c>
      <c r="AIK65">
        <v>5.0116947628945978E-10</v>
      </c>
      <c r="AIL65">
        <v>5.0116947628945978E-10</v>
      </c>
      <c r="AIM65">
        <v>5.0116947628945978E-10</v>
      </c>
      <c r="AIN65">
        <v>5.0116947628945978E-10</v>
      </c>
      <c r="AIO65">
        <v>5.0116947628945978E-10</v>
      </c>
      <c r="AIP65">
        <v>5.0116947628945978E-10</v>
      </c>
      <c r="AIQ65">
        <v>5.0116947628945978E-10</v>
      </c>
      <c r="AIR65">
        <v>5.0116947628945978E-10</v>
      </c>
      <c r="AIS65">
        <v>5.0116947628945978E-10</v>
      </c>
      <c r="AIT65">
        <v>5.0116947628945978E-10</v>
      </c>
      <c r="AIU65">
        <v>5.0116947628945978E-10</v>
      </c>
      <c r="AIV65">
        <v>5.0116947628945978E-10</v>
      </c>
      <c r="AIW65">
        <v>5.0116947628945978E-10</v>
      </c>
      <c r="AIX65">
        <v>5.0116947628945978E-10</v>
      </c>
      <c r="AIY65">
        <v>5.0116947628945978E-10</v>
      </c>
      <c r="AIZ65">
        <v>5.0116947628945978E-10</v>
      </c>
      <c r="AJA65">
        <v>5.0116947628945978E-10</v>
      </c>
      <c r="AJB65">
        <v>5.0116947628945978E-10</v>
      </c>
      <c r="AJC65">
        <v>5.0116947628945978E-10</v>
      </c>
      <c r="AJD65">
        <v>5.0116947628945978E-10</v>
      </c>
      <c r="AJE65">
        <v>5.0116947628945978E-10</v>
      </c>
      <c r="AJF65">
        <v>5.0116947628945978E-10</v>
      </c>
      <c r="AJG65">
        <v>5.0116947628945978E-10</v>
      </c>
      <c r="AJH65">
        <v>5.0116947628945978E-10</v>
      </c>
      <c r="AJI65">
        <v>5.0116947628945978E-10</v>
      </c>
      <c r="AJJ65">
        <v>5.0194968007774529E-10</v>
      </c>
      <c r="AJK65">
        <v>0</v>
      </c>
      <c r="AJL65">
        <v>5.0116947628945978E-10</v>
      </c>
      <c r="AJM65">
        <v>5.0116947628945978E-10</v>
      </c>
      <c r="AJN65">
        <v>5.0116947628945978E-10</v>
      </c>
      <c r="AJO65">
        <v>5.0116947628945978E-10</v>
      </c>
      <c r="AJP65">
        <v>5.0116947628945978E-10</v>
      </c>
      <c r="AJQ65">
        <v>5.0116947628945978E-10</v>
      </c>
      <c r="AJR65">
        <v>5.0116947628945978E-10</v>
      </c>
      <c r="AJS65">
        <v>5.0116947628945978E-10</v>
      </c>
      <c r="AJT65">
        <v>5.0116947628945978E-10</v>
      </c>
      <c r="AJU65">
        <v>5.0116947628945978E-10</v>
      </c>
      <c r="AJV65">
        <v>5.0116947628945978E-10</v>
      </c>
      <c r="AJW65">
        <v>5.0116947628945978E-10</v>
      </c>
      <c r="AJX65">
        <v>5.0116947628945978E-10</v>
      </c>
      <c r="AJY65">
        <v>5.0116947628945978E-10</v>
      </c>
      <c r="AJZ65">
        <v>5.0116947628945978E-10</v>
      </c>
      <c r="AKA65">
        <v>5.0116947628945978E-10</v>
      </c>
      <c r="AKB65">
        <v>5.0116947628945978E-10</v>
      </c>
      <c r="AKC65">
        <v>5.0116947628945978E-10</v>
      </c>
      <c r="AKD65">
        <v>5.0116947628945978E-10</v>
      </c>
      <c r="AKE65">
        <v>5.0116947628945978E-10</v>
      </c>
      <c r="AKF65">
        <v>5.0116947628945978E-10</v>
      </c>
      <c r="AKG65">
        <v>5.0116947628945978E-10</v>
      </c>
      <c r="AKH65">
        <v>5.0116947628945978E-10</v>
      </c>
      <c r="AKI65">
        <v>5.0116947628945978E-10</v>
      </c>
      <c r="AKJ65">
        <v>5.0116947628945978E-10</v>
      </c>
      <c r="AKK65">
        <v>5.0116947628945978E-10</v>
      </c>
      <c r="AKL65">
        <v>5.0116947628945978E-10</v>
      </c>
      <c r="AKM65">
        <v>5.0116947628945978E-10</v>
      </c>
      <c r="AKN65">
        <v>5.0116947628945978E-10</v>
      </c>
      <c r="AKO65">
        <v>5.0116947628945978E-10</v>
      </c>
      <c r="AKP65">
        <v>5.0116947628945978E-10</v>
      </c>
      <c r="AKQ65">
        <v>5.0194968007774529E-10</v>
      </c>
      <c r="AKR65">
        <v>5.0116947628945978E-10</v>
      </c>
      <c r="AKS65">
        <v>5.0116947628945978E-10</v>
      </c>
      <c r="AKT65">
        <v>5.0116947628945978E-10</v>
      </c>
      <c r="AKU65">
        <v>5.0116947628945978E-10</v>
      </c>
      <c r="AKV65">
        <v>5.0116947628945978E-10</v>
      </c>
      <c r="AKW65">
        <v>5.0116947628945978E-10</v>
      </c>
      <c r="AKX65">
        <v>5.0116947628945978E-10</v>
      </c>
      <c r="AKY65">
        <v>5.0116947628945978E-10</v>
      </c>
      <c r="AKZ65">
        <v>5.0116947628945978E-10</v>
      </c>
      <c r="ALA65">
        <v>5.0116947628945978E-10</v>
      </c>
      <c r="ALB65">
        <v>5.0116947628945978E-10</v>
      </c>
      <c r="ALC65">
        <v>5.0116947628945978E-10</v>
      </c>
      <c r="ALD65">
        <v>5.0116947628945978E-10</v>
      </c>
      <c r="ALE65">
        <v>5.0116947628945978E-10</v>
      </c>
      <c r="ALF65">
        <v>5.0116947628945978E-10</v>
      </c>
      <c r="ALG65">
        <v>5.0116947628945978E-10</v>
      </c>
      <c r="ALH65">
        <v>5.0116947628945978E-10</v>
      </c>
      <c r="ALI65">
        <v>5.0116947628945978E-10</v>
      </c>
      <c r="ALJ65">
        <v>5.0116947628945978E-10</v>
      </c>
      <c r="ALK65">
        <v>5.0116947628945978E-10</v>
      </c>
      <c r="ALL65">
        <v>5.0116947628945978E-10</v>
      </c>
      <c r="ALM65">
        <v>5.0116947628945978E-10</v>
      </c>
      <c r="ALN65">
        <v>5.0116947628945978E-10</v>
      </c>
      <c r="ALO65">
        <v>5.0116947628945978E-10</v>
      </c>
      <c r="ALP65">
        <v>5.0116947628945978E-10</v>
      </c>
      <c r="ALQ65">
        <v>5.0116947628945978E-10</v>
      </c>
      <c r="ALR65">
        <v>5.0116947628945978E-10</v>
      </c>
      <c r="ALS65">
        <v>5.0116947628945978E-10</v>
      </c>
      <c r="ALT65">
        <v>5.0116947628945978E-10</v>
      </c>
      <c r="ALU65">
        <v>5.0116947628945978E-10</v>
      </c>
      <c r="ALV65">
        <v>5.0116947628945978E-10</v>
      </c>
      <c r="ALW65">
        <v>5.0116947628945978E-10</v>
      </c>
      <c r="ALX65">
        <v>5.0116947628945978E-10</v>
      </c>
      <c r="ALY65">
        <v>5.0116947628945978E-10</v>
      </c>
      <c r="ALZ65">
        <v>5.0116947628945978E-10</v>
      </c>
      <c r="AMA65">
        <v>5.0194968007774529E-10</v>
      </c>
      <c r="AMB65">
        <v>0</v>
      </c>
      <c r="AMC65">
        <v>5.0116947628945978E-10</v>
      </c>
      <c r="AMD65">
        <v>5.0116947628945978E-10</v>
      </c>
      <c r="AME65">
        <v>5.0116947628945978E-10</v>
      </c>
      <c r="AMF65">
        <v>5.0116947628945978E-10</v>
      </c>
      <c r="AMG65">
        <v>5.0116947628945978E-10</v>
      </c>
      <c r="AMH65">
        <v>5.0116947628945978E-10</v>
      </c>
      <c r="AMI65">
        <v>5.0116947628945978E-10</v>
      </c>
      <c r="AMJ65">
        <v>5.0116947628945978E-10</v>
      </c>
      <c r="AMK65">
        <v>5.0116947628945978E-10</v>
      </c>
      <c r="AML65">
        <v>5.0116947628945978E-10</v>
      </c>
      <c r="AMM65">
        <v>5.0116947628945978E-10</v>
      </c>
      <c r="AMN65">
        <v>5.0116947628945978E-10</v>
      </c>
      <c r="AMO65">
        <v>5.0116947628945978E-10</v>
      </c>
      <c r="AMP65">
        <v>5.0116947628945978E-10</v>
      </c>
      <c r="AMQ65">
        <v>5.0116947628945978E-10</v>
      </c>
      <c r="AMR65">
        <v>5.0116947628945978E-10</v>
      </c>
      <c r="AMS65">
        <v>5.0116947628945978E-10</v>
      </c>
      <c r="AMT65">
        <v>5.0116947628945978E-10</v>
      </c>
      <c r="AMU65">
        <v>5.0116947628945978E-10</v>
      </c>
      <c r="AMV65">
        <v>5.0116947628945978E-10</v>
      </c>
      <c r="AMW65">
        <v>5.0116947628945978E-10</v>
      </c>
      <c r="AMX65">
        <v>5.0116947628945978E-10</v>
      </c>
      <c r="AMY65">
        <v>5.0116947628945978E-10</v>
      </c>
      <c r="AMZ65">
        <v>5.0116947628945978E-10</v>
      </c>
      <c r="ANA65">
        <v>5.0116947628945978E-10</v>
      </c>
      <c r="ANB65">
        <v>5.0116947628945978E-10</v>
      </c>
      <c r="ANC65">
        <v>5.0116947628945978E-10</v>
      </c>
      <c r="AND65">
        <v>5.0116947628945978E-10</v>
      </c>
      <c r="ANE65">
        <v>5.0116947628945978E-10</v>
      </c>
      <c r="ANF65">
        <v>5.0116947628945978E-10</v>
      </c>
      <c r="ANG65">
        <v>5.0116947628945978E-10</v>
      </c>
      <c r="ANH65">
        <v>5.0116947628945978E-10</v>
      </c>
      <c r="ANI65">
        <v>5.0116947628945978E-10</v>
      </c>
      <c r="ANJ65">
        <v>5.0116947628945978E-10</v>
      </c>
      <c r="ANK65">
        <v>5.0116947628945978E-10</v>
      </c>
      <c r="ANL65">
        <v>5.0116947628945978E-10</v>
      </c>
      <c r="ANM65">
        <v>5.0116947628945978E-10</v>
      </c>
      <c r="ANN65">
        <v>5.0116947628945978E-10</v>
      </c>
      <c r="ANO65">
        <v>5.0194968007774529E-10</v>
      </c>
      <c r="ANP65">
        <v>5.0116947628945978E-10</v>
      </c>
      <c r="ANQ65">
        <v>5.0116947628945978E-10</v>
      </c>
      <c r="ANR65">
        <v>5.0116947628945978E-10</v>
      </c>
      <c r="ANS65">
        <v>5.0116947628945978E-10</v>
      </c>
      <c r="ANT65">
        <v>5.0116947628945978E-10</v>
      </c>
      <c r="ANU65">
        <v>5.0116947628945978E-10</v>
      </c>
      <c r="ANV65">
        <v>5.0116947628945978E-10</v>
      </c>
      <c r="ANW65">
        <v>5.0116947628945978E-10</v>
      </c>
      <c r="ANX65">
        <v>5.0116947628945978E-10</v>
      </c>
      <c r="ANY65">
        <v>5.0116947628945978E-10</v>
      </c>
      <c r="ANZ65">
        <v>5.0116947628945978E-10</v>
      </c>
      <c r="AOA65">
        <v>5.0116947628945978E-10</v>
      </c>
      <c r="AOB65">
        <v>5.0116947628945978E-10</v>
      </c>
      <c r="AOC65">
        <v>5.0116947628945978E-10</v>
      </c>
      <c r="AOD65">
        <v>5.0116947628945978E-10</v>
      </c>
      <c r="AOE65">
        <v>5.0116947628945978E-10</v>
      </c>
      <c r="AOF65">
        <v>5.0116947628945978E-10</v>
      </c>
      <c r="AOG65">
        <v>5.0116947628945978E-10</v>
      </c>
      <c r="AOH65">
        <v>5.0116947628945978E-10</v>
      </c>
      <c r="AOI65">
        <v>5.0116947628945978E-10</v>
      </c>
      <c r="AOJ65">
        <v>5.0116947628945978E-10</v>
      </c>
      <c r="AOK65">
        <v>5.0116947628945978E-10</v>
      </c>
      <c r="AOL65">
        <v>5.0116947628945978E-10</v>
      </c>
      <c r="AOM65">
        <v>5.0116947628945978E-10</v>
      </c>
      <c r="AON65">
        <v>5.0116947628945978E-10</v>
      </c>
      <c r="AOO65">
        <v>5.0116947628945978E-10</v>
      </c>
      <c r="AOP65">
        <v>5.0116947628945978E-10</v>
      </c>
      <c r="AOQ65">
        <v>5.0116947628945978E-10</v>
      </c>
      <c r="AOR65">
        <v>5.0116947628945978E-10</v>
      </c>
      <c r="AOS65">
        <v>5.0116947628945978E-10</v>
      </c>
      <c r="AOT65">
        <v>5.0116947628945978E-10</v>
      </c>
      <c r="AOU65">
        <v>5.0116947628945978E-10</v>
      </c>
      <c r="AOV65">
        <v>5.0116947628945978E-10</v>
      </c>
      <c r="AOW65">
        <v>5.0116947628945978E-10</v>
      </c>
      <c r="AOX65">
        <v>5.0116947628945978E-10</v>
      </c>
      <c r="AOY65">
        <v>5.0116947628945978E-10</v>
      </c>
      <c r="AOZ65">
        <v>5.0116947628945978E-10</v>
      </c>
      <c r="APA65">
        <v>5.0116947628945978E-10</v>
      </c>
      <c r="APB65">
        <v>5.0116947628945978E-10</v>
      </c>
      <c r="APC65">
        <v>5.0116947628945978E-10</v>
      </c>
      <c r="APD65">
        <v>5.0116947628945978E-10</v>
      </c>
      <c r="APE65">
        <v>0</v>
      </c>
      <c r="APF65">
        <v>5.0116947628945978E-10</v>
      </c>
      <c r="APG65">
        <v>5.0116947628945978E-10</v>
      </c>
      <c r="APH65">
        <v>5.0116947628945978E-10</v>
      </c>
      <c r="API65">
        <v>5.0116947628945978E-10</v>
      </c>
      <c r="APJ65">
        <v>5.0116947628945978E-10</v>
      </c>
      <c r="APK65">
        <v>5.0116947628945978E-10</v>
      </c>
      <c r="APL65">
        <v>5.0116947628945978E-10</v>
      </c>
      <c r="APM65">
        <v>5.0116947628945978E-10</v>
      </c>
      <c r="APN65">
        <v>5.0116947628945978E-10</v>
      </c>
      <c r="APO65">
        <v>5.0116947628945978E-10</v>
      </c>
      <c r="APP65">
        <v>5.0116947628945978E-10</v>
      </c>
      <c r="APQ65">
        <v>5.0116947628945978E-10</v>
      </c>
      <c r="APR65">
        <v>5.0116947628945978E-10</v>
      </c>
      <c r="APS65">
        <v>5.0116947628945978E-10</v>
      </c>
      <c r="APT65">
        <v>5.0116947628945978E-10</v>
      </c>
      <c r="APU65">
        <v>5.0116947628945978E-10</v>
      </c>
      <c r="APV65">
        <v>5.0116947628945978E-10</v>
      </c>
      <c r="APW65">
        <v>5.0116947628945978E-10</v>
      </c>
      <c r="APX65">
        <v>5.0116947628945978E-10</v>
      </c>
      <c r="APY65">
        <v>5.0116947628945978E-10</v>
      </c>
      <c r="APZ65">
        <v>5.0116947628945978E-10</v>
      </c>
      <c r="AQA65">
        <v>5.0116947628945978E-10</v>
      </c>
      <c r="AQB65">
        <v>5.0116947628945978E-10</v>
      </c>
      <c r="AQC65">
        <v>5.0116947628945978E-10</v>
      </c>
      <c r="AQD65">
        <v>5.0116947628945978E-10</v>
      </c>
      <c r="AQE65">
        <v>5.0116947628945978E-10</v>
      </c>
      <c r="AQF65">
        <v>5.0116947628945978E-10</v>
      </c>
      <c r="AQG65">
        <v>5.0116947628945978E-10</v>
      </c>
      <c r="AQH65">
        <v>5.0116947628945978E-10</v>
      </c>
      <c r="AQI65">
        <v>5.0116947628945978E-10</v>
      </c>
      <c r="AQJ65">
        <v>5.0116947628945978E-10</v>
      </c>
      <c r="AQK65">
        <v>5.0116947628945978E-10</v>
      </c>
      <c r="AQL65">
        <v>5.0116947628945978E-10</v>
      </c>
      <c r="AQM65">
        <v>5.0116947628945978E-10</v>
      </c>
      <c r="AQN65">
        <v>5.0116947628945978E-10</v>
      </c>
      <c r="AQO65">
        <v>5.0116947628945978E-10</v>
      </c>
      <c r="AQP65">
        <v>5.0116947628945978E-10</v>
      </c>
      <c r="AQQ65">
        <v>5.0116947628945978E-10</v>
      </c>
      <c r="AQR65">
        <v>5.0116947628945978E-10</v>
      </c>
      <c r="AQS65">
        <v>5.0116947628945978E-10</v>
      </c>
      <c r="AQT65">
        <v>5.0116947628945978E-10</v>
      </c>
      <c r="AQU65">
        <v>5.0116947628945978E-10</v>
      </c>
      <c r="AQV65">
        <v>5.0116947628945978E-10</v>
      </c>
      <c r="AQW65">
        <v>5.0116947628945978E-10</v>
      </c>
      <c r="AQX65">
        <v>5.0116947628945978E-10</v>
      </c>
      <c r="AQY65">
        <v>5.0194968007774529E-10</v>
      </c>
      <c r="AQZ65">
        <v>5.0116947628945978E-10</v>
      </c>
      <c r="ARA65">
        <v>5.0116947628945978E-10</v>
      </c>
      <c r="ARB65">
        <v>5.0116947628945978E-10</v>
      </c>
      <c r="ARC65">
        <v>5.0116947628945978E-10</v>
      </c>
      <c r="ARD65">
        <v>5.0116947628945978E-10</v>
      </c>
      <c r="ARE65">
        <v>5.0116947628945978E-10</v>
      </c>
      <c r="ARF65">
        <v>5.0116947628945978E-10</v>
      </c>
      <c r="ARG65">
        <v>5.0116947628945978E-10</v>
      </c>
      <c r="ARH65">
        <v>5.0116947628945978E-10</v>
      </c>
      <c r="ARI65">
        <v>5.0116947628945978E-10</v>
      </c>
      <c r="ARJ65">
        <v>5.0116947628945978E-10</v>
      </c>
      <c r="ARK65">
        <v>5.0116947628945978E-10</v>
      </c>
      <c r="ARL65">
        <v>5.0116947628945978E-10</v>
      </c>
      <c r="ARM65">
        <v>5.0116947628945978E-10</v>
      </c>
      <c r="ARN65">
        <v>5.0116947628945978E-10</v>
      </c>
      <c r="ARO65">
        <v>5.0116947628945978E-10</v>
      </c>
      <c r="ARP65">
        <v>5.0116947628945978E-10</v>
      </c>
      <c r="ARQ65">
        <v>5.0116947628945978E-10</v>
      </c>
      <c r="ARR65">
        <v>5.0116947628945978E-10</v>
      </c>
      <c r="ARS65">
        <v>5.0116947628945978E-10</v>
      </c>
      <c r="ART65">
        <v>5.0116947628945978E-10</v>
      </c>
      <c r="ARU65">
        <v>5.0116947628945978E-10</v>
      </c>
      <c r="ARV65">
        <v>5.0116947628945978E-10</v>
      </c>
      <c r="ARW65">
        <v>5.0116947628945978E-10</v>
      </c>
      <c r="ARX65">
        <v>5.0116947628945978E-10</v>
      </c>
      <c r="ARY65">
        <v>5.0116947628945978E-10</v>
      </c>
      <c r="ARZ65">
        <v>5.0116947628945978E-10</v>
      </c>
      <c r="ASA65">
        <v>5.0116947628945978E-10</v>
      </c>
      <c r="ASB65">
        <v>5.0116947628945978E-10</v>
      </c>
      <c r="ASC65">
        <v>5.0116947628945978E-10</v>
      </c>
      <c r="ASD65">
        <v>5.0116947628945978E-10</v>
      </c>
      <c r="ASE65">
        <v>5.0116947628945978E-10</v>
      </c>
      <c r="ASF65">
        <v>5.0116947628945978E-10</v>
      </c>
      <c r="ASG65">
        <v>5.0116947628945978E-10</v>
      </c>
      <c r="ASH65">
        <v>5.0116947628945978E-10</v>
      </c>
      <c r="ASI65">
        <v>5.0116947628945978E-10</v>
      </c>
      <c r="ASJ65">
        <v>5.0116947628945978E-10</v>
      </c>
      <c r="ASK65">
        <v>5.0116947628945978E-10</v>
      </c>
      <c r="ASL65">
        <v>5.0116947628945978E-10</v>
      </c>
      <c r="ASM65">
        <v>5.0116947628945978E-10</v>
      </c>
      <c r="ASN65">
        <v>5.0116947628945978E-10</v>
      </c>
      <c r="ASO65">
        <v>5.0116947628945978E-10</v>
      </c>
      <c r="ASP65">
        <v>5.0116947628945978E-10</v>
      </c>
      <c r="ASQ65">
        <v>5.0116947628945978E-10</v>
      </c>
      <c r="ASR65">
        <v>5.0116947628945978E-10</v>
      </c>
      <c r="ASS65">
        <v>5.0116947628945978E-10</v>
      </c>
      <c r="AST65">
        <v>5.0116947628945978E-10</v>
      </c>
      <c r="ASU65">
        <v>5.0116947628945978E-10</v>
      </c>
      <c r="ASV65">
        <v>0</v>
      </c>
      <c r="ASW65">
        <v>5.0116947628945978E-10</v>
      </c>
      <c r="ASX65">
        <v>5.0116947628945978E-10</v>
      </c>
      <c r="ASY65">
        <v>5.0116947628945978E-10</v>
      </c>
      <c r="ASZ65">
        <v>5.0116947628945978E-10</v>
      </c>
      <c r="ATA65">
        <v>5.0116947628945978E-10</v>
      </c>
      <c r="ATB65">
        <v>5.0116947628945978E-10</v>
      </c>
      <c r="ATC65">
        <v>5.0116947628945978E-10</v>
      </c>
      <c r="ATD65">
        <v>5.0116947628945978E-10</v>
      </c>
      <c r="ATE65">
        <v>5.0116947628945978E-10</v>
      </c>
      <c r="ATF65">
        <v>5.0116947628945978E-10</v>
      </c>
      <c r="ATG65">
        <v>5.0116947628945978E-10</v>
      </c>
      <c r="ATH65">
        <v>5.0116947628945978E-10</v>
      </c>
      <c r="ATI65">
        <v>5.0116947628945978E-10</v>
      </c>
      <c r="ATJ65">
        <v>5.0116947628945978E-10</v>
      </c>
      <c r="ATK65">
        <v>5.0116947628945978E-10</v>
      </c>
      <c r="ATL65">
        <v>5.0116947628945978E-10</v>
      </c>
      <c r="ATM65">
        <v>5.0116947628945978E-10</v>
      </c>
      <c r="ATN65">
        <v>5.0116947628945978E-10</v>
      </c>
      <c r="ATO65">
        <v>5.0116947628945978E-10</v>
      </c>
      <c r="ATP65">
        <v>5.0116947628945978E-10</v>
      </c>
      <c r="ATQ65">
        <v>5.0116947628945978E-10</v>
      </c>
      <c r="ATR65">
        <v>5.0116947628945978E-10</v>
      </c>
      <c r="ATS65">
        <v>5.0116947628945978E-10</v>
      </c>
      <c r="ATT65">
        <v>5.0116947628945978E-10</v>
      </c>
      <c r="ATU65">
        <v>5.0116947628945978E-10</v>
      </c>
      <c r="ATV65">
        <v>5.0116947628945978E-10</v>
      </c>
      <c r="ATW65">
        <v>5.0116947628945978E-10</v>
      </c>
      <c r="ATX65">
        <v>5.0116947628945978E-10</v>
      </c>
      <c r="ATY65">
        <v>5.0116947628945978E-10</v>
      </c>
      <c r="ATZ65">
        <v>5.0116947628945978E-10</v>
      </c>
      <c r="AUA65">
        <v>5.0116947628945978E-10</v>
      </c>
      <c r="AUB65">
        <v>5.0116947628945978E-10</v>
      </c>
      <c r="AUC65">
        <v>5.0116947628945978E-10</v>
      </c>
      <c r="AUD65">
        <v>5.0116947628945978E-10</v>
      </c>
      <c r="AUE65">
        <v>5.0116947628945978E-10</v>
      </c>
      <c r="AUF65">
        <v>5.0116947628945978E-10</v>
      </c>
      <c r="AUG65">
        <v>5.0116947628945978E-10</v>
      </c>
      <c r="AUH65">
        <v>5.0116947628945978E-10</v>
      </c>
      <c r="AUI65">
        <v>5.0116947628945978E-10</v>
      </c>
      <c r="AUJ65">
        <v>5.0116947628945978E-10</v>
      </c>
      <c r="AUK65">
        <v>5.0116947628945978E-10</v>
      </c>
      <c r="AUL65">
        <v>5.0116947628945978E-10</v>
      </c>
      <c r="AUM65">
        <v>5.0116947628945978E-10</v>
      </c>
      <c r="AUN65">
        <v>5.0116947628945978E-10</v>
      </c>
      <c r="AUO65">
        <v>5.0116947628945978E-10</v>
      </c>
      <c r="AUP65">
        <v>5.0116947628945978E-10</v>
      </c>
      <c r="AUQ65">
        <v>5.0116947628945978E-10</v>
      </c>
      <c r="AUR65">
        <v>5.0116947628945978E-10</v>
      </c>
      <c r="AUS65">
        <v>5.0116947628945978E-10</v>
      </c>
      <c r="AUT65">
        <v>5.0116947628945978E-10</v>
      </c>
      <c r="AUU65">
        <v>5.0116947628945978E-10</v>
      </c>
      <c r="AUV65">
        <v>5.0194968007774529E-10</v>
      </c>
      <c r="AUW65">
        <v>5.0116947628945978E-10</v>
      </c>
      <c r="AUX65">
        <v>5.0116947628945978E-10</v>
      </c>
      <c r="AUY65">
        <v>5.0116947628945978E-10</v>
      </c>
      <c r="AUZ65">
        <v>5.0116947628945978E-10</v>
      </c>
      <c r="AVA65">
        <v>5.0116947628945978E-10</v>
      </c>
      <c r="AVB65">
        <v>5.0116947628945978E-10</v>
      </c>
      <c r="AVC65">
        <v>5.0116947628945978E-10</v>
      </c>
      <c r="AVD65">
        <v>5.0116947628945978E-10</v>
      </c>
      <c r="AVE65">
        <v>5.0116947628945978E-10</v>
      </c>
      <c r="AVF65">
        <v>5.0116947628945978E-10</v>
      </c>
      <c r="AVG65">
        <v>5.0116947628945978E-10</v>
      </c>
      <c r="AVH65">
        <v>5.0116947628945978E-10</v>
      </c>
      <c r="AVI65">
        <v>5.0116947628945978E-10</v>
      </c>
      <c r="AVJ65">
        <v>5.0116947628945978E-10</v>
      </c>
      <c r="AVK65">
        <v>5.0116947628945978E-10</v>
      </c>
      <c r="AVL65">
        <v>5.0116947628945978E-10</v>
      </c>
      <c r="AVM65">
        <v>5.0116947628945978E-10</v>
      </c>
      <c r="AVN65">
        <v>5.0116947628945978E-10</v>
      </c>
      <c r="AVO65">
        <v>5.0116947628945978E-10</v>
      </c>
      <c r="AVP65">
        <v>5.0116947628945978E-10</v>
      </c>
      <c r="AVQ65">
        <v>5.0116947628945978E-10</v>
      </c>
      <c r="AVR65">
        <v>5.0116947628945978E-10</v>
      </c>
      <c r="AVS65">
        <v>5.0116947628945978E-10</v>
      </c>
      <c r="AVT65">
        <v>5.0116947628945978E-10</v>
      </c>
      <c r="AVU65">
        <v>5.0116947628945978E-10</v>
      </c>
      <c r="AVV65">
        <v>5.0116947628945978E-10</v>
      </c>
      <c r="AVW65">
        <v>5.0116947628945978E-10</v>
      </c>
      <c r="AVX65">
        <v>5.0116947628945978E-10</v>
      </c>
      <c r="AVY65">
        <v>5.0116947628945978E-10</v>
      </c>
      <c r="AVZ65">
        <v>5.0116947628945978E-10</v>
      </c>
      <c r="AWA65">
        <v>5.0116947628945978E-10</v>
      </c>
      <c r="AWB65">
        <v>5.0116947628945978E-10</v>
      </c>
      <c r="AWC65">
        <v>5.0116947628945978E-10</v>
      </c>
      <c r="AWD65">
        <v>5.0116947628945978E-10</v>
      </c>
      <c r="AWE65">
        <v>5.0116947628945978E-10</v>
      </c>
      <c r="AWF65">
        <v>5.0116947628945978E-10</v>
      </c>
      <c r="AWG65">
        <v>5.0116947628945978E-10</v>
      </c>
      <c r="AWH65">
        <v>5.0116947628945978E-10</v>
      </c>
      <c r="AWI65">
        <v>5.0116947628945978E-10</v>
      </c>
      <c r="AWJ65">
        <v>5.0116947628945978E-10</v>
      </c>
      <c r="AWK65">
        <v>5.0116947628945978E-10</v>
      </c>
      <c r="AWL65">
        <v>5.0116947628945978E-10</v>
      </c>
      <c r="AWM65">
        <v>5.0116947628945978E-10</v>
      </c>
      <c r="AWN65">
        <v>5.0116947628945978E-10</v>
      </c>
      <c r="AWO65">
        <v>5.0116947628945978E-10</v>
      </c>
      <c r="AWP65">
        <v>5.0116947628945978E-10</v>
      </c>
      <c r="AWQ65">
        <v>5.0116947628945978E-10</v>
      </c>
      <c r="AWR65">
        <v>5.0116947628945978E-10</v>
      </c>
      <c r="AWS65">
        <v>5.0116947628945978E-10</v>
      </c>
      <c r="AWT65">
        <v>5.0116947628945978E-10</v>
      </c>
      <c r="AWU65">
        <v>5.0116947628945978E-10</v>
      </c>
      <c r="AWV65">
        <v>5.0116947628945978E-10</v>
      </c>
      <c r="AWW65">
        <v>5.0116947628945978E-10</v>
      </c>
      <c r="AWX65">
        <v>5.0116947628945978E-10</v>
      </c>
      <c r="AWY65">
        <v>5.0116947628945978E-10</v>
      </c>
      <c r="AWZ65">
        <v>0</v>
      </c>
      <c r="AXA65">
        <v>5.0116947628945978E-10</v>
      </c>
      <c r="AXB65">
        <v>5.0116947628945978E-10</v>
      </c>
      <c r="AXC65">
        <v>5.0116947628945978E-10</v>
      </c>
      <c r="AXD65">
        <v>5.0116947628945978E-10</v>
      </c>
      <c r="AXE65">
        <v>5.0116947628945978E-10</v>
      </c>
      <c r="AXF65">
        <v>5.0116947628945978E-10</v>
      </c>
      <c r="AXG65">
        <v>5.0116947628945978E-10</v>
      </c>
      <c r="AXH65">
        <v>5.0116947628945978E-10</v>
      </c>
      <c r="AXI65">
        <v>5.0116947628945978E-10</v>
      </c>
      <c r="AXJ65">
        <v>5.0116947628945978E-10</v>
      </c>
      <c r="AXK65">
        <v>5.0116947628945978E-10</v>
      </c>
      <c r="AXL65">
        <v>5.0116947628945978E-10</v>
      </c>
      <c r="AXM65">
        <v>5.0116947628945978E-10</v>
      </c>
      <c r="AXN65">
        <v>5.0116947628945978E-10</v>
      </c>
      <c r="AXO65">
        <v>5.0116947628945978E-10</v>
      </c>
      <c r="AXP65">
        <v>5.0116947628945978E-10</v>
      </c>
      <c r="AXQ65">
        <v>5.0116947628945978E-10</v>
      </c>
      <c r="AXR65">
        <v>5.0116947628945978E-10</v>
      </c>
      <c r="AXS65">
        <v>5.0116947628945978E-10</v>
      </c>
      <c r="AXT65">
        <v>5.0116947628945978E-10</v>
      </c>
      <c r="AXU65">
        <v>5.0116947628945978E-10</v>
      </c>
      <c r="AXV65">
        <v>5.0116947628945978E-10</v>
      </c>
      <c r="AXW65">
        <v>5.0116947628945978E-10</v>
      </c>
      <c r="AXX65">
        <v>5.0116947628945978E-10</v>
      </c>
      <c r="AXY65">
        <v>5.0116947628945978E-10</v>
      </c>
      <c r="AXZ65">
        <v>5.0116947628945978E-10</v>
      </c>
      <c r="AYA65">
        <v>5.0116947628945978E-10</v>
      </c>
      <c r="AYB65">
        <v>5.0116947628945978E-10</v>
      </c>
      <c r="AYC65">
        <v>5.0116947628945978E-10</v>
      </c>
      <c r="AYD65">
        <v>5.0116947628945978E-10</v>
      </c>
      <c r="AYE65">
        <v>5.0116947628945978E-10</v>
      </c>
      <c r="AYF65">
        <v>5.0116947628945978E-10</v>
      </c>
      <c r="AYG65">
        <v>5.0116947628945978E-10</v>
      </c>
      <c r="AYH65">
        <v>5.0116947628945978E-10</v>
      </c>
      <c r="AYI65">
        <v>5.0116947628945978E-10</v>
      </c>
      <c r="AYJ65">
        <v>5.0116947628945978E-10</v>
      </c>
      <c r="AYK65">
        <v>5.0116947628945978E-10</v>
      </c>
      <c r="AYL65">
        <v>5.0116947628945978E-10</v>
      </c>
      <c r="AYM65">
        <v>5.0116947628945978E-10</v>
      </c>
      <c r="AYN65">
        <v>5.0116947628945978E-10</v>
      </c>
      <c r="AYO65">
        <v>5.0116947628945978E-10</v>
      </c>
      <c r="AYP65">
        <v>5.0116947628945978E-10</v>
      </c>
      <c r="AYQ65">
        <v>5.0116947628945978E-10</v>
      </c>
      <c r="AYR65">
        <v>5.0116947628945978E-10</v>
      </c>
      <c r="AYS65">
        <v>5.0116947628945978E-10</v>
      </c>
      <c r="AYT65">
        <v>5.0116947628945978E-10</v>
      </c>
      <c r="AYU65">
        <v>5.0116947628945978E-10</v>
      </c>
      <c r="AYV65">
        <v>5.0116947628945978E-10</v>
      </c>
      <c r="AYW65">
        <v>5.0116947628945978E-10</v>
      </c>
      <c r="AYX65">
        <v>5.0116947628945978E-10</v>
      </c>
      <c r="AYY65">
        <v>5.0116947628945978E-10</v>
      </c>
      <c r="AYZ65">
        <v>5.0116947628945978E-10</v>
      </c>
      <c r="AZA65">
        <v>5.0116947628945978E-10</v>
      </c>
      <c r="AZB65">
        <v>5.0116947628945978E-10</v>
      </c>
      <c r="AZC65">
        <v>5.0116947628945978E-10</v>
      </c>
      <c r="AZD65">
        <v>5.0116947628945978E-10</v>
      </c>
      <c r="AZE65">
        <v>5.0116947628945978E-10</v>
      </c>
      <c r="AZF65">
        <v>5.0116947628945978E-10</v>
      </c>
      <c r="AZG65">
        <v>5.0116947628945978E-10</v>
      </c>
      <c r="AZH65">
        <v>5.0116947628945978E-10</v>
      </c>
      <c r="AZI65">
        <v>5.0116947628945978E-10</v>
      </c>
      <c r="AZJ65">
        <v>5.0116947628945978E-10</v>
      </c>
      <c r="AZK65">
        <v>5.0116947628945978E-10</v>
      </c>
      <c r="AZL65">
        <v>5.0116947628945978E-10</v>
      </c>
      <c r="AZM65">
        <v>5.0116947628945978E-10</v>
      </c>
      <c r="AZN65">
        <v>5.0116947628945978E-10</v>
      </c>
      <c r="AZO65">
        <v>5.0116947628945978E-10</v>
      </c>
      <c r="AZP65">
        <v>5.0116947628945978E-10</v>
      </c>
      <c r="AZQ65">
        <v>5.0116947628945978E-10</v>
      </c>
      <c r="AZR65">
        <v>5.0116947628945978E-10</v>
      </c>
      <c r="AZS65">
        <v>5.0116947628945978E-10</v>
      </c>
      <c r="AZT65">
        <v>5.0116947628945978E-10</v>
      </c>
      <c r="AZU65">
        <v>5.0116947628945978E-10</v>
      </c>
      <c r="AZV65">
        <v>5.0116947628945978E-10</v>
      </c>
      <c r="AZW65">
        <v>5.0116947628945978E-10</v>
      </c>
      <c r="AZX65">
        <v>5.0116947628945978E-10</v>
      </c>
      <c r="AZY65">
        <v>5.0116947628945978E-10</v>
      </c>
      <c r="AZZ65">
        <v>5.0116947628945978E-10</v>
      </c>
      <c r="BAA65">
        <v>5.0116947628945978E-10</v>
      </c>
      <c r="BAB65">
        <v>5.0116947628945978E-10</v>
      </c>
      <c r="BAC65">
        <v>5.0116947628945978E-10</v>
      </c>
      <c r="BAD65">
        <v>5.0116947628945978E-10</v>
      </c>
      <c r="BAE65">
        <v>5.0116947628945978E-10</v>
      </c>
      <c r="BAF65">
        <v>5.0116947628945978E-10</v>
      </c>
      <c r="BAG65">
        <v>5.0116947628945978E-10</v>
      </c>
      <c r="BAH65">
        <v>5.0116947628945978E-10</v>
      </c>
      <c r="BAI65">
        <v>5.0116947628945978E-10</v>
      </c>
      <c r="BAJ65">
        <v>5.0116947628945978E-10</v>
      </c>
      <c r="BAK65">
        <v>5.0116947628945978E-10</v>
      </c>
      <c r="BAL65">
        <v>5.0116947628945978E-10</v>
      </c>
      <c r="BAM65">
        <v>5.0116947628945978E-10</v>
      </c>
      <c r="BAN65">
        <v>5.0116947628945978E-10</v>
      </c>
      <c r="BAO65">
        <v>5.0116947628945978E-10</v>
      </c>
      <c r="BAP65">
        <v>5.0116947628945978E-10</v>
      </c>
      <c r="BAQ65">
        <v>5.0116947628945978E-10</v>
      </c>
      <c r="BAR65">
        <v>5.0116947628945978E-10</v>
      </c>
      <c r="BAS65">
        <v>5.0116947628945978E-10</v>
      </c>
      <c r="BAT65">
        <v>5.0116947628945978E-10</v>
      </c>
      <c r="BAU65">
        <v>5.0116947628945978E-10</v>
      </c>
      <c r="BAV65">
        <v>5.0116947628945978E-10</v>
      </c>
      <c r="BAW65">
        <v>5.0116947628945978E-10</v>
      </c>
      <c r="BAX65">
        <v>5.0116947628945978E-10</v>
      </c>
      <c r="BAY65">
        <v>5.0116947628945978E-10</v>
      </c>
      <c r="BAZ65">
        <v>5.0116947628945978E-10</v>
      </c>
      <c r="BBA65">
        <v>5.0116947628945978E-10</v>
      </c>
      <c r="BBB65">
        <v>5.0116947628945978E-10</v>
      </c>
      <c r="BBC65">
        <v>5.0116947628945978E-10</v>
      </c>
      <c r="BBD65">
        <v>5.0116947628945978E-10</v>
      </c>
      <c r="BBE65">
        <v>5.0116947628945978E-10</v>
      </c>
      <c r="BBF65">
        <v>5.0116947628945978E-10</v>
      </c>
      <c r="BBG65">
        <v>5.0116947628945978E-10</v>
      </c>
      <c r="BBH65">
        <v>5.0116947628945978E-10</v>
      </c>
      <c r="BBI65">
        <v>5.0116947628945978E-10</v>
      </c>
      <c r="BBJ65">
        <v>5.0116947628945978E-10</v>
      </c>
      <c r="BBK65">
        <v>5.0116947628945978E-10</v>
      </c>
      <c r="BBL65">
        <v>5.0116947628945978E-10</v>
      </c>
      <c r="BBM65">
        <v>5.0116947628945978E-10</v>
      </c>
      <c r="BBN65">
        <v>5.0116947628945978E-10</v>
      </c>
      <c r="BBO65">
        <v>5.0116947628945978E-10</v>
      </c>
      <c r="BBP65">
        <v>0</v>
      </c>
      <c r="BBQ65">
        <v>5.0116947628945978E-10</v>
      </c>
      <c r="BBR65">
        <v>5.0116947628945978E-10</v>
      </c>
      <c r="BBS65">
        <v>5.0116947628945978E-10</v>
      </c>
      <c r="BBT65">
        <v>5.0116947628945978E-10</v>
      </c>
      <c r="BBU65">
        <v>5.0116947628945978E-10</v>
      </c>
      <c r="BBV65">
        <v>5.0116947628945978E-10</v>
      </c>
      <c r="BBW65">
        <v>5.0116947628945978E-10</v>
      </c>
      <c r="BBX65">
        <v>5.0116947628945978E-10</v>
      </c>
      <c r="BBY65">
        <v>5.0116947628945978E-10</v>
      </c>
      <c r="BBZ65">
        <v>5.0116947628945978E-10</v>
      </c>
      <c r="BCA65">
        <v>5.0116947628945978E-10</v>
      </c>
      <c r="BCB65">
        <v>5.0116947628945978E-10</v>
      </c>
      <c r="BCC65">
        <v>5.0116947628945978E-10</v>
      </c>
      <c r="BCD65">
        <v>5.0116947628945978E-10</v>
      </c>
      <c r="BCE65">
        <v>5.0116947628945978E-10</v>
      </c>
      <c r="BCF65">
        <v>5.0116947628945978E-10</v>
      </c>
      <c r="BCG65">
        <v>5.0116947628945978E-10</v>
      </c>
      <c r="BCH65">
        <v>5.0116947628945978E-10</v>
      </c>
      <c r="BCI65">
        <v>5.0116947628945978E-10</v>
      </c>
      <c r="BCJ65">
        <v>5.0116947628945978E-10</v>
      </c>
      <c r="BCK65">
        <v>5.0116947628945978E-10</v>
      </c>
      <c r="BCL65">
        <v>5.0116947628945978E-10</v>
      </c>
      <c r="BCM65">
        <v>5.0116947628945978E-10</v>
      </c>
      <c r="BCN65">
        <v>5.0116947628945978E-10</v>
      </c>
      <c r="BCO65">
        <v>5.0116947628945978E-10</v>
      </c>
      <c r="BCP65">
        <v>5.0116947628945978E-10</v>
      </c>
      <c r="BCQ65">
        <v>5.0116947628945978E-10</v>
      </c>
      <c r="BCR65">
        <v>5.0116947628945978E-10</v>
      </c>
      <c r="BCS65">
        <v>5.0116947628945978E-10</v>
      </c>
      <c r="BCT65">
        <v>5.0116947628945978E-10</v>
      </c>
      <c r="BCU65">
        <v>5.0116947628945978E-10</v>
      </c>
      <c r="BCV65">
        <v>5.0116947628945978E-10</v>
      </c>
      <c r="BCW65">
        <v>5.0116947628945978E-10</v>
      </c>
      <c r="BCX65">
        <v>5.0116947628945978E-10</v>
      </c>
      <c r="BCY65">
        <v>5.0116947628945978E-10</v>
      </c>
      <c r="BCZ65">
        <v>5.0116947628945978E-10</v>
      </c>
      <c r="BDA65">
        <v>5.0116947628945978E-10</v>
      </c>
      <c r="BDB65">
        <v>5.0116947628945978E-10</v>
      </c>
      <c r="BDC65">
        <v>5.0116947628945978E-10</v>
      </c>
      <c r="BDD65">
        <v>5.0116947628945978E-10</v>
      </c>
      <c r="BDE65">
        <v>5.0116947628945978E-10</v>
      </c>
      <c r="BDF65">
        <v>5.0116947628945978E-10</v>
      </c>
      <c r="BDG65">
        <v>5.0116947628945978E-10</v>
      </c>
      <c r="BDH65">
        <v>5.0116947628945978E-10</v>
      </c>
      <c r="BDI65">
        <v>5.0116947628945978E-10</v>
      </c>
      <c r="BDJ65">
        <v>5.0116947628945978E-10</v>
      </c>
      <c r="BDK65">
        <v>5.0116947628945978E-10</v>
      </c>
      <c r="BDL65">
        <v>5.0116947628945978E-10</v>
      </c>
      <c r="BDM65">
        <v>5.0116947628945978E-10</v>
      </c>
      <c r="BDN65">
        <v>5.0116947628945978E-10</v>
      </c>
      <c r="BDO65">
        <v>5.0116947628945978E-10</v>
      </c>
      <c r="BDP65">
        <v>5.0116947628945978E-10</v>
      </c>
      <c r="BDQ65">
        <v>5.0116947628945978E-10</v>
      </c>
      <c r="BDR65">
        <v>5.0116947628945978E-10</v>
      </c>
      <c r="BDS65">
        <v>5.0116947628945978E-10</v>
      </c>
      <c r="BDT65">
        <v>5.0116947628945978E-10</v>
      </c>
      <c r="BDU65">
        <v>5.0116947628945978E-10</v>
      </c>
      <c r="BDV65">
        <v>5.0116947628945978E-10</v>
      </c>
      <c r="BDW65">
        <v>5.0116947628945978E-10</v>
      </c>
      <c r="BDX65">
        <v>5.0116947628945978E-10</v>
      </c>
      <c r="BDY65">
        <v>5.0116947628945978E-10</v>
      </c>
      <c r="BDZ65">
        <v>5.0116947628945978E-10</v>
      </c>
      <c r="BEA65">
        <v>5.0116947628945978E-10</v>
      </c>
      <c r="BEB65">
        <v>5.0116947628945978E-10</v>
      </c>
      <c r="BEC65">
        <v>5.0116947628945978E-10</v>
      </c>
      <c r="BED65">
        <v>5.0116947628945978E-10</v>
      </c>
      <c r="BEE65">
        <v>5.0116947628945978E-10</v>
      </c>
      <c r="BEF65">
        <v>5.0116947628945978E-10</v>
      </c>
      <c r="BEG65">
        <v>5.0116947628945978E-10</v>
      </c>
      <c r="BEH65">
        <v>5.0116947628945978E-10</v>
      </c>
      <c r="BEI65">
        <v>5.0116947628945978E-10</v>
      </c>
      <c r="BEJ65">
        <v>5.0116947628945978E-10</v>
      </c>
      <c r="BEK65">
        <v>5.0116947628945978E-10</v>
      </c>
      <c r="BEL65">
        <v>5.0116947628945978E-10</v>
      </c>
      <c r="BEM65">
        <v>5.0116947628945978E-10</v>
      </c>
      <c r="BEN65">
        <v>5.0116947628945978E-10</v>
      </c>
      <c r="BEO65">
        <v>5.0116947628945978E-10</v>
      </c>
      <c r="BEP65">
        <v>5.0116947628945978E-10</v>
      </c>
      <c r="BEQ65">
        <v>5.0116947628945978E-10</v>
      </c>
      <c r="BER65">
        <v>5.0116947628945978E-10</v>
      </c>
      <c r="BES65">
        <v>5.0116947628945978E-10</v>
      </c>
      <c r="BET65">
        <v>5.0116947628945978E-10</v>
      </c>
      <c r="BEU65">
        <v>5.0116947628945978E-10</v>
      </c>
      <c r="BEV65">
        <v>5.0116947628945978E-10</v>
      </c>
      <c r="BEW65">
        <v>5.0116947628945978E-10</v>
      </c>
      <c r="BEX65">
        <v>5.0116947628945978E-10</v>
      </c>
      <c r="BEY65">
        <v>5.0116947628945978E-10</v>
      </c>
      <c r="BEZ65">
        <v>5.0116947628945978E-10</v>
      </c>
      <c r="BFA65">
        <v>5.0116947628945978E-10</v>
      </c>
      <c r="BFB65">
        <v>5.0116947628945978E-10</v>
      </c>
      <c r="BFC65">
        <v>5.0116947628945978E-10</v>
      </c>
      <c r="BFD65">
        <v>5.0116947628945978E-10</v>
      </c>
      <c r="BFE65">
        <v>5.0116947628945978E-10</v>
      </c>
      <c r="BFF65">
        <v>5.0116947628945978E-10</v>
      </c>
      <c r="BFG65">
        <v>5.0116947628945978E-10</v>
      </c>
      <c r="BFH65">
        <v>5.0116947628945978E-10</v>
      </c>
      <c r="BFI65">
        <v>5.0116947628945978E-10</v>
      </c>
      <c r="BFJ65">
        <v>5.0116947628945978E-10</v>
      </c>
      <c r="BFK65">
        <v>5.0116947628945978E-10</v>
      </c>
      <c r="BFL65">
        <v>5.0116947628945978E-10</v>
      </c>
      <c r="BFM65">
        <v>5.0116947628945978E-10</v>
      </c>
      <c r="BFN65">
        <v>5.0116947628945978E-10</v>
      </c>
      <c r="BFO65">
        <v>5.0116947628945978E-10</v>
      </c>
      <c r="BFP65">
        <v>5.0116947628945978E-10</v>
      </c>
      <c r="BFQ65">
        <v>5.0116947628945978E-10</v>
      </c>
      <c r="BFR65">
        <v>5.0116947628945978E-10</v>
      </c>
      <c r="BFS65">
        <v>5.0116947628945978E-10</v>
      </c>
      <c r="BFT65">
        <v>5.0116947628945978E-10</v>
      </c>
      <c r="BFU65">
        <v>5.0116947628945978E-10</v>
      </c>
      <c r="BFV65">
        <v>5.0116947628945978E-10</v>
      </c>
      <c r="BFW65">
        <v>5.0116947628945978E-10</v>
      </c>
      <c r="BFX65">
        <v>5.0116947628945978E-10</v>
      </c>
      <c r="BFY65">
        <v>5.0116947628945978E-10</v>
      </c>
      <c r="BFZ65">
        <v>5.0116947628945978E-10</v>
      </c>
      <c r="BGA65">
        <v>5.0116947628945978E-10</v>
      </c>
      <c r="BGB65">
        <v>5.0116947628945978E-10</v>
      </c>
      <c r="BGC65">
        <v>5.0116947628945978E-10</v>
      </c>
      <c r="BGD65">
        <v>5.0116947628945978E-10</v>
      </c>
      <c r="BGE65">
        <v>5.0116947628945978E-10</v>
      </c>
      <c r="BGF65">
        <v>5.0116947628945978E-10</v>
      </c>
      <c r="BGG65">
        <v>5.0116947628945978E-10</v>
      </c>
      <c r="BGH65">
        <v>5.0116947628945978E-10</v>
      </c>
      <c r="BGI65">
        <v>5.0116947628945978E-10</v>
      </c>
      <c r="BGJ65">
        <v>5.0116947628945978E-10</v>
      </c>
      <c r="BGK65">
        <v>5.0116947628945978E-10</v>
      </c>
      <c r="BGL65">
        <v>5.0116947628945978E-10</v>
      </c>
      <c r="BGM65">
        <v>5.0116947628945978E-10</v>
      </c>
      <c r="BGN65">
        <v>5.0116947628945978E-10</v>
      </c>
      <c r="BGO65">
        <v>5.0116947628945978E-10</v>
      </c>
      <c r="BGP65">
        <v>5.0116947628945978E-10</v>
      </c>
      <c r="BGQ65">
        <v>5.0116947628945978E-10</v>
      </c>
      <c r="BGR65">
        <v>5.0116947628945978E-10</v>
      </c>
      <c r="BGS65">
        <v>5.0116947628945978E-10</v>
      </c>
      <c r="BGT65">
        <v>0</v>
      </c>
      <c r="BGU65">
        <v>5.0116947628945978E-10</v>
      </c>
      <c r="BGV65">
        <v>5.0116947628945978E-10</v>
      </c>
      <c r="BGW65">
        <v>5.0116947628945978E-10</v>
      </c>
      <c r="BGX65">
        <v>5.0116947628945978E-10</v>
      </c>
      <c r="BGY65">
        <v>5.0116947628945978E-10</v>
      </c>
      <c r="BGZ65">
        <v>5.0116947628945978E-10</v>
      </c>
      <c r="BHA65">
        <v>5.0116947628945978E-10</v>
      </c>
      <c r="BHB65">
        <v>5.0116947628945978E-10</v>
      </c>
      <c r="BHC65">
        <v>5.0116947628945978E-10</v>
      </c>
      <c r="BHD65">
        <v>5.0116947628945978E-10</v>
      </c>
      <c r="BHE65">
        <v>5.0116947628945978E-10</v>
      </c>
      <c r="BHF65">
        <v>5.0116947628945978E-10</v>
      </c>
      <c r="BHG65">
        <v>5.0116947628945978E-10</v>
      </c>
      <c r="BHH65">
        <v>5.0116947628945978E-10</v>
      </c>
      <c r="BHI65">
        <v>5.0116947628945978E-10</v>
      </c>
      <c r="BHJ65">
        <v>5.0116947628945978E-10</v>
      </c>
      <c r="BHK65">
        <v>5.0116947628945978E-10</v>
      </c>
      <c r="BHL65">
        <v>5.0116947628945978E-10</v>
      </c>
      <c r="BHM65">
        <v>5.0116947628945978E-10</v>
      </c>
      <c r="BHN65">
        <v>5.0116947628945978E-10</v>
      </c>
      <c r="BHO65">
        <v>5.0116947628945978E-10</v>
      </c>
      <c r="BHP65">
        <v>5.0116947628945978E-10</v>
      </c>
      <c r="BHQ65">
        <v>5.0116947628945978E-10</v>
      </c>
      <c r="BHR65">
        <v>5.0116947628945978E-10</v>
      </c>
      <c r="BHS65">
        <v>5.0116947628945978E-10</v>
      </c>
      <c r="BHT65">
        <v>5.0116947628945978E-10</v>
      </c>
      <c r="BHU65">
        <v>5.0116947628945978E-10</v>
      </c>
      <c r="BHV65">
        <v>5.0116947628945978E-10</v>
      </c>
      <c r="BHW65">
        <v>5.0116947628945978E-10</v>
      </c>
      <c r="BHX65">
        <v>5.0116947628945978E-10</v>
      </c>
      <c r="BHY65">
        <v>5.0116947628945978E-10</v>
      </c>
      <c r="BHZ65">
        <v>5.0116947628945978E-10</v>
      </c>
      <c r="BIA65">
        <v>5.0116947628945978E-10</v>
      </c>
      <c r="BIB65">
        <v>5.0116947628945978E-10</v>
      </c>
      <c r="BIC65">
        <v>5.0116947628945978E-10</v>
      </c>
      <c r="BID65">
        <v>5.0116947628945978E-10</v>
      </c>
      <c r="BIE65">
        <v>5.0116947628945978E-10</v>
      </c>
      <c r="BIF65">
        <v>5.0116947628945978E-10</v>
      </c>
      <c r="BIG65">
        <v>5.0116947628945978E-10</v>
      </c>
      <c r="BIH65">
        <v>5.0116947628945978E-10</v>
      </c>
      <c r="BII65">
        <v>5.0116947628945978E-10</v>
      </c>
      <c r="BIJ65">
        <v>5.0116947628945978E-10</v>
      </c>
      <c r="BIK65">
        <v>5.0116947628945978E-10</v>
      </c>
      <c r="BIL65">
        <v>5.0116947628945978E-10</v>
      </c>
      <c r="BIM65">
        <v>5.0116947628945978E-10</v>
      </c>
      <c r="BIN65">
        <v>5.0116947628945978E-10</v>
      </c>
      <c r="BIO65">
        <v>5.0116947628945978E-10</v>
      </c>
      <c r="BIP65">
        <v>5.0116947628945978E-10</v>
      </c>
      <c r="BIQ65">
        <v>5.0116947628945978E-10</v>
      </c>
      <c r="BIR65">
        <v>5.0116947628945978E-10</v>
      </c>
      <c r="BIS65">
        <v>5.0116947628945978E-10</v>
      </c>
      <c r="BIT65">
        <v>5.0116947628945978E-10</v>
      </c>
      <c r="BIU65">
        <v>5.0116947628945978E-10</v>
      </c>
      <c r="BIV65">
        <v>5.0116947628945978E-10</v>
      </c>
      <c r="BIW65">
        <v>5.0116947628945978E-10</v>
      </c>
      <c r="BIX65">
        <v>5.0116947628945978E-10</v>
      </c>
      <c r="BIY65">
        <v>5.0116947628945978E-10</v>
      </c>
      <c r="BIZ65">
        <v>5.0116947628945978E-10</v>
      </c>
      <c r="BJA65">
        <v>5.0116947628945978E-10</v>
      </c>
      <c r="BJB65">
        <v>5.0116947628945978E-10</v>
      </c>
      <c r="BJC65">
        <v>5.0116947628945978E-10</v>
      </c>
      <c r="BJD65">
        <v>5.0116947628945978E-10</v>
      </c>
      <c r="BJE65">
        <v>5.0116947628945978E-10</v>
      </c>
      <c r="BJF65">
        <v>5.0116947628945978E-10</v>
      </c>
      <c r="BJG65">
        <v>5.0116947628945978E-10</v>
      </c>
      <c r="BJH65">
        <v>5.0116947628945978E-10</v>
      </c>
      <c r="BJI65">
        <v>5.0116947628945978E-10</v>
      </c>
      <c r="BJJ65">
        <v>5.0116947628945978E-10</v>
      </c>
      <c r="BJK65">
        <v>5.0116947628945978E-10</v>
      </c>
      <c r="BJL65">
        <v>5.0116947628945978E-10</v>
      </c>
      <c r="BJM65">
        <v>5.0116947628945978E-10</v>
      </c>
      <c r="BJN65">
        <v>0</v>
      </c>
      <c r="BJO65">
        <v>0</v>
      </c>
      <c r="BJP65">
        <v>0</v>
      </c>
      <c r="BJQ65">
        <v>0</v>
      </c>
      <c r="BJR65">
        <v>0</v>
      </c>
      <c r="BJS65">
        <v>0</v>
      </c>
      <c r="BJT65">
        <v>0</v>
      </c>
      <c r="BJU65">
        <v>0</v>
      </c>
      <c r="BJV65">
        <v>0</v>
      </c>
      <c r="BJW65">
        <v>0</v>
      </c>
      <c r="BJX65">
        <v>0</v>
      </c>
      <c r="BJY65">
        <v>0</v>
      </c>
      <c r="BJZ65">
        <v>0</v>
      </c>
      <c r="BKA65">
        <v>0</v>
      </c>
      <c r="BKB65">
        <v>0</v>
      </c>
      <c r="BKC65">
        <v>0</v>
      </c>
      <c r="BKD65">
        <v>0</v>
      </c>
      <c r="BKE65">
        <v>0</v>
      </c>
      <c r="BKF65">
        <v>0</v>
      </c>
      <c r="BKG65">
        <v>0</v>
      </c>
      <c r="BKH65">
        <v>0</v>
      </c>
      <c r="BKI65">
        <v>0</v>
      </c>
      <c r="BKJ65">
        <v>0</v>
      </c>
      <c r="BKK65">
        <v>0</v>
      </c>
      <c r="BKL65">
        <v>0</v>
      </c>
      <c r="BKM65">
        <v>0</v>
      </c>
      <c r="BKN65">
        <v>0</v>
      </c>
      <c r="BKO65">
        <v>0</v>
      </c>
      <c r="BKP65">
        <v>0</v>
      </c>
      <c r="BKQ65">
        <v>0</v>
      </c>
      <c r="BKR65">
        <v>0</v>
      </c>
      <c r="BKS65">
        <v>0</v>
      </c>
      <c r="BKT65">
        <v>0</v>
      </c>
      <c r="BKU65">
        <v>0</v>
      </c>
      <c r="BKV65">
        <v>0</v>
      </c>
      <c r="BKW65">
        <v>0</v>
      </c>
      <c r="BKX65">
        <v>0</v>
      </c>
      <c r="BKY65">
        <v>0</v>
      </c>
      <c r="BKZ65">
        <v>0</v>
      </c>
      <c r="BLA65">
        <v>0</v>
      </c>
      <c r="BLB65">
        <v>0</v>
      </c>
      <c r="BLC65">
        <v>0</v>
      </c>
      <c r="BLD65">
        <v>0</v>
      </c>
      <c r="BLE65">
        <v>0</v>
      </c>
      <c r="BLF65">
        <v>0</v>
      </c>
      <c r="BLG65">
        <v>0</v>
      </c>
      <c r="BLH65">
        <v>0</v>
      </c>
      <c r="BLI65">
        <v>0</v>
      </c>
      <c r="BLJ65">
        <v>0</v>
      </c>
      <c r="BLK65">
        <v>0</v>
      </c>
      <c r="BLL65">
        <v>0</v>
      </c>
      <c r="BLM65">
        <v>0</v>
      </c>
      <c r="BLN65">
        <v>0</v>
      </c>
      <c r="BLO65">
        <v>0</v>
      </c>
      <c r="BLP65">
        <v>0</v>
      </c>
      <c r="BLQ65">
        <v>0</v>
      </c>
      <c r="BLR65">
        <v>0</v>
      </c>
      <c r="BLS65">
        <v>0</v>
      </c>
      <c r="BLT65">
        <v>0</v>
      </c>
      <c r="BLU65">
        <v>0</v>
      </c>
      <c r="BLV65">
        <v>0</v>
      </c>
      <c r="BLW65">
        <v>0</v>
      </c>
      <c r="BLX65">
        <v>0</v>
      </c>
      <c r="BLY65">
        <v>0</v>
      </c>
      <c r="BLZ65">
        <v>0</v>
      </c>
      <c r="BMA65">
        <v>0</v>
      </c>
      <c r="BMB65">
        <v>0</v>
      </c>
      <c r="BMC65">
        <v>0</v>
      </c>
      <c r="BMD65">
        <v>0</v>
      </c>
      <c r="BME65">
        <v>0</v>
      </c>
      <c r="BMF65">
        <v>0</v>
      </c>
      <c r="BMG65">
        <v>0</v>
      </c>
      <c r="BMH65">
        <v>0</v>
      </c>
      <c r="BMI65">
        <v>0</v>
      </c>
    </row>
    <row r="66" spans="1:1699" x14ac:dyDescent="0.25">
      <c r="A66">
        <v>0</v>
      </c>
      <c r="B66">
        <v>7.52924520116608E-12</v>
      </c>
      <c r="C66">
        <v>7.52924520116608E-12</v>
      </c>
      <c r="D66">
        <v>0</v>
      </c>
      <c r="E66">
        <v>7.52924520116608E-12</v>
      </c>
      <c r="F66">
        <v>1.505849040233216E-11</v>
      </c>
      <c r="G66">
        <v>7.52924520116608E-12</v>
      </c>
      <c r="H66">
        <v>1.505849040233216E-11</v>
      </c>
      <c r="I66">
        <v>0</v>
      </c>
      <c r="J66">
        <v>7.52924520116608E-12</v>
      </c>
      <c r="K66">
        <v>1.505849040233216E-11</v>
      </c>
      <c r="L66">
        <v>1.505849040233216E-11</v>
      </c>
      <c r="M66">
        <v>7.52924520116608E-12</v>
      </c>
      <c r="N66">
        <v>1.505849040233216E-11</v>
      </c>
      <c r="O66">
        <v>1.505849040233216E-11</v>
      </c>
      <c r="P66">
        <v>0</v>
      </c>
      <c r="Q66">
        <v>7.52924520116608E-12</v>
      </c>
      <c r="R66">
        <v>1.505849040233216E-11</v>
      </c>
      <c r="S66">
        <v>1.505849040233216E-11</v>
      </c>
      <c r="T66">
        <v>3.0953563604793534E-11</v>
      </c>
      <c r="U66">
        <v>7.52924520116608E-12</v>
      </c>
      <c r="V66">
        <v>1.505849040233216E-11</v>
      </c>
      <c r="W66">
        <v>1.505849040233216E-11</v>
      </c>
      <c r="X66">
        <v>3.0953563604793534E-11</v>
      </c>
      <c r="Y66">
        <v>0</v>
      </c>
      <c r="Z66">
        <v>7.52924520116608E-12</v>
      </c>
      <c r="AA66">
        <v>1.505849040233216E-11</v>
      </c>
      <c r="AB66">
        <v>1.505849040233216E-11</v>
      </c>
      <c r="AC66">
        <v>3.0953563604793534E-11</v>
      </c>
      <c r="AD66">
        <v>3.0953563604793534E-11</v>
      </c>
      <c r="AE66">
        <v>7.52924520116608E-12</v>
      </c>
      <c r="AF66">
        <v>1.505849040233216E-11</v>
      </c>
      <c r="AG66">
        <v>1.505849040233216E-11</v>
      </c>
      <c r="AH66">
        <v>3.0953563604793534E-11</v>
      </c>
      <c r="AI66">
        <v>3.0953563604793534E-11</v>
      </c>
      <c r="AJ66">
        <v>0</v>
      </c>
      <c r="AK66">
        <v>7.52924520116608E-12</v>
      </c>
      <c r="AL66">
        <v>1.505849040233216E-11</v>
      </c>
      <c r="AM66">
        <v>1.505849040233216E-11</v>
      </c>
      <c r="AN66">
        <v>3.0953563604793534E-11</v>
      </c>
      <c r="AO66">
        <v>3.0953563604793534E-11</v>
      </c>
      <c r="AP66">
        <v>3.0953563604793534E-11</v>
      </c>
      <c r="AQ66">
        <v>7.52924520116608E-12</v>
      </c>
      <c r="AR66">
        <v>1.505849040233216E-11</v>
      </c>
      <c r="AS66">
        <v>1.505849040233216E-11</v>
      </c>
      <c r="AT66">
        <v>3.0953563604793534E-11</v>
      </c>
      <c r="AU66">
        <v>3.0953563604793534E-11</v>
      </c>
      <c r="AV66">
        <v>3.0953563604793534E-11</v>
      </c>
      <c r="AW66">
        <v>0</v>
      </c>
      <c r="AX66">
        <v>7.52924520116608E-12</v>
      </c>
      <c r="AY66">
        <v>1.505849040233216E-11</v>
      </c>
      <c r="AZ66">
        <v>1.505849040233216E-11</v>
      </c>
      <c r="BA66">
        <v>3.0953563604793534E-11</v>
      </c>
      <c r="BB66">
        <v>3.0953563604793534E-11</v>
      </c>
      <c r="BC66">
        <v>3.0953563604793534E-11</v>
      </c>
      <c r="BD66">
        <v>3.0953563604793534E-11</v>
      </c>
      <c r="BE66">
        <v>7.52924520116608E-12</v>
      </c>
      <c r="BF66">
        <v>1.505849040233216E-11</v>
      </c>
      <c r="BG66">
        <v>1.505849040233216E-11</v>
      </c>
      <c r="BH66">
        <v>3.0953563604793534E-11</v>
      </c>
      <c r="BI66">
        <v>3.0953563604793534E-11</v>
      </c>
      <c r="BJ66">
        <v>3.0953563604793534E-11</v>
      </c>
      <c r="BK66">
        <v>3.0953563604793534E-11</v>
      </c>
      <c r="BL66">
        <v>0</v>
      </c>
      <c r="BM66">
        <v>7.52924520116608E-12</v>
      </c>
      <c r="BN66">
        <v>1.505849040233216E-11</v>
      </c>
      <c r="BO66">
        <v>1.505849040233216E-11</v>
      </c>
      <c r="BP66">
        <v>3.0953563604793534E-11</v>
      </c>
      <c r="BQ66">
        <v>3.0953563604793534E-11</v>
      </c>
      <c r="BR66">
        <v>3.0953563604793534E-11</v>
      </c>
      <c r="BS66">
        <v>3.0953563604793534E-11</v>
      </c>
      <c r="BT66">
        <v>6.2743710009718161E-11</v>
      </c>
      <c r="BU66">
        <v>7.52924520116608E-12</v>
      </c>
      <c r="BV66">
        <v>1.505849040233216E-11</v>
      </c>
      <c r="BW66">
        <v>1.505849040233216E-11</v>
      </c>
      <c r="BX66">
        <v>3.0953563604793534E-11</v>
      </c>
      <c r="BY66">
        <v>3.0953563604793534E-11</v>
      </c>
      <c r="BZ66">
        <v>3.0953563604793534E-11</v>
      </c>
      <c r="CA66">
        <v>3.0953563604793534E-11</v>
      </c>
      <c r="CB66">
        <v>6.2743710009718161E-11</v>
      </c>
      <c r="CC66">
        <v>0</v>
      </c>
      <c r="CD66">
        <v>7.52924520116608E-12</v>
      </c>
      <c r="CE66">
        <v>1.505849040233216E-11</v>
      </c>
      <c r="CF66">
        <v>1.505849040233216E-11</v>
      </c>
      <c r="CG66">
        <v>3.0953563604793534E-11</v>
      </c>
      <c r="CH66">
        <v>3.0953563604793534E-11</v>
      </c>
      <c r="CI66">
        <v>3.0953563604793534E-11</v>
      </c>
      <c r="CJ66">
        <v>3.0953563604793534E-11</v>
      </c>
      <c r="CK66">
        <v>6.2743710009718161E-11</v>
      </c>
      <c r="CL66">
        <v>6.2743710009718161E-11</v>
      </c>
      <c r="CM66">
        <v>7.52924520116608E-12</v>
      </c>
      <c r="CN66">
        <v>1.505849040233216E-11</v>
      </c>
      <c r="CO66">
        <v>1.505849040233216E-11</v>
      </c>
      <c r="CP66">
        <v>3.0953563604793534E-11</v>
      </c>
      <c r="CQ66">
        <v>3.0953563604793534E-11</v>
      </c>
      <c r="CR66">
        <v>3.0953563604793534E-11</v>
      </c>
      <c r="CS66">
        <v>3.0953563604793534E-11</v>
      </c>
      <c r="CT66">
        <v>6.2743710009718161E-11</v>
      </c>
      <c r="CU66">
        <v>6.2743710009718161E-11</v>
      </c>
      <c r="CV66">
        <v>0</v>
      </c>
      <c r="CW66">
        <v>1.505849040233216E-11</v>
      </c>
      <c r="CX66">
        <v>1.505849040233216E-11</v>
      </c>
      <c r="CY66">
        <v>3.0953563604793534E-11</v>
      </c>
      <c r="CZ66">
        <v>3.0953563604793534E-11</v>
      </c>
      <c r="DA66">
        <v>3.0953563604793534E-11</v>
      </c>
      <c r="DB66">
        <v>3.0953563604793534E-11</v>
      </c>
      <c r="DC66">
        <v>6.2743710009718161E-11</v>
      </c>
      <c r="DD66">
        <v>6.2743710009718161E-11</v>
      </c>
      <c r="DE66">
        <v>6.2743710009718161E-11</v>
      </c>
      <c r="DF66">
        <v>1.505849040233216E-11</v>
      </c>
      <c r="DG66">
        <v>1.505849040233216E-11</v>
      </c>
      <c r="DH66">
        <v>3.0953563604793534E-11</v>
      </c>
      <c r="DI66">
        <v>3.0953563604793534E-11</v>
      </c>
      <c r="DJ66">
        <v>3.0953563604793534E-11</v>
      </c>
      <c r="DK66">
        <v>3.0953563604793534E-11</v>
      </c>
      <c r="DL66">
        <v>6.2743710009718161E-11</v>
      </c>
      <c r="DM66">
        <v>6.2743710009718161E-11</v>
      </c>
      <c r="DN66">
        <v>6.2743710009718161E-11</v>
      </c>
      <c r="DO66">
        <v>0</v>
      </c>
      <c r="DP66">
        <v>1.505849040233216E-11</v>
      </c>
      <c r="DQ66">
        <v>3.0953563604793534E-11</v>
      </c>
      <c r="DR66">
        <v>3.0953563604793534E-11</v>
      </c>
      <c r="DS66">
        <v>3.0953563604793534E-11</v>
      </c>
      <c r="DT66">
        <v>3.0953563604793534E-11</v>
      </c>
      <c r="DU66">
        <v>6.2743710009718161E-11</v>
      </c>
      <c r="DV66">
        <v>6.2743710009718161E-11</v>
      </c>
      <c r="DW66">
        <v>6.2743710009718161E-11</v>
      </c>
      <c r="DX66">
        <v>6.2743710009718161E-11</v>
      </c>
      <c r="DY66">
        <v>1.505849040233216E-11</v>
      </c>
      <c r="DZ66">
        <v>3.0953563604793534E-11</v>
      </c>
      <c r="EA66">
        <v>3.0953563604793534E-11</v>
      </c>
      <c r="EB66">
        <v>3.0953563604793534E-11</v>
      </c>
      <c r="EC66">
        <v>3.0953563604793534E-11</v>
      </c>
      <c r="ED66">
        <v>6.2743710009718161E-11</v>
      </c>
      <c r="EE66">
        <v>6.2743710009718161E-11</v>
      </c>
      <c r="EF66">
        <v>6.2743710009718161E-11</v>
      </c>
      <c r="EG66">
        <v>6.2743710009718161E-11</v>
      </c>
      <c r="EH66">
        <v>0</v>
      </c>
      <c r="EI66">
        <v>3.0953563604793534E-11</v>
      </c>
      <c r="EJ66">
        <v>3.0953563604793534E-11</v>
      </c>
      <c r="EK66">
        <v>3.0953563604793534E-11</v>
      </c>
      <c r="EL66">
        <v>3.0953563604793534E-11</v>
      </c>
      <c r="EM66">
        <v>6.2743710009718161E-11</v>
      </c>
      <c r="EN66">
        <v>6.2743710009718161E-11</v>
      </c>
      <c r="EO66">
        <v>6.2743710009718161E-11</v>
      </c>
      <c r="EP66">
        <v>6.2743710009718161E-11</v>
      </c>
      <c r="EQ66">
        <v>6.2743710009718161E-11</v>
      </c>
      <c r="ER66">
        <v>3.0953563604793534E-11</v>
      </c>
      <c r="ES66">
        <v>3.0953563604793534E-11</v>
      </c>
      <c r="ET66">
        <v>3.0953563604793534E-11</v>
      </c>
      <c r="EU66">
        <v>3.0953563604793534E-11</v>
      </c>
      <c r="EV66">
        <v>6.2743710009718161E-11</v>
      </c>
      <c r="EW66">
        <v>6.2743710009718161E-11</v>
      </c>
      <c r="EX66">
        <v>6.2743710009718161E-11</v>
      </c>
      <c r="EY66">
        <v>6.2743710009718161E-11</v>
      </c>
      <c r="EZ66">
        <v>6.2743710009718161E-11</v>
      </c>
      <c r="FA66">
        <v>0</v>
      </c>
      <c r="FB66">
        <v>3.0953563604793534E-11</v>
      </c>
      <c r="FC66">
        <v>3.0953563604793534E-11</v>
      </c>
      <c r="FD66">
        <v>3.0953563604793534E-11</v>
      </c>
      <c r="FE66">
        <v>6.2743710009718161E-11</v>
      </c>
      <c r="FF66">
        <v>6.2743710009718161E-11</v>
      </c>
      <c r="FG66">
        <v>6.2743710009718161E-11</v>
      </c>
      <c r="FH66">
        <v>6.2743710009718161E-11</v>
      </c>
      <c r="FI66">
        <v>6.2743710009718161E-11</v>
      </c>
      <c r="FJ66">
        <v>6.2743710009718161E-11</v>
      </c>
      <c r="FK66">
        <v>3.0953563604793534E-11</v>
      </c>
      <c r="FL66">
        <v>3.0953563604793534E-11</v>
      </c>
      <c r="FM66">
        <v>3.0953563604793534E-11</v>
      </c>
      <c r="FN66">
        <v>6.2743710009718161E-11</v>
      </c>
      <c r="FO66">
        <v>6.2743710009718161E-11</v>
      </c>
      <c r="FP66">
        <v>6.2743710009718161E-11</v>
      </c>
      <c r="FQ66">
        <v>6.2743710009718161E-11</v>
      </c>
      <c r="FR66">
        <v>6.2743710009718161E-11</v>
      </c>
      <c r="FS66">
        <v>6.2743710009718161E-11</v>
      </c>
      <c r="FT66">
        <v>0</v>
      </c>
      <c r="FU66">
        <v>3.0953563604793534E-11</v>
      </c>
      <c r="FV66">
        <v>3.0953563604793534E-11</v>
      </c>
      <c r="FW66">
        <v>6.2743710009718161E-11</v>
      </c>
      <c r="FX66">
        <v>6.2743710009718161E-11</v>
      </c>
      <c r="FY66">
        <v>6.2743710009718161E-11</v>
      </c>
      <c r="FZ66">
        <v>6.2743710009718161E-11</v>
      </c>
      <c r="GA66">
        <v>6.2743710009718161E-11</v>
      </c>
      <c r="GB66">
        <v>6.2743710009718161E-11</v>
      </c>
      <c r="GC66">
        <v>6.2743710009718161E-11</v>
      </c>
      <c r="GD66">
        <v>3.0953563604793534E-11</v>
      </c>
      <c r="GE66">
        <v>3.0953563604793534E-11</v>
      </c>
      <c r="GF66">
        <v>6.2743710009718161E-11</v>
      </c>
      <c r="GG66">
        <v>6.2743710009718161E-11</v>
      </c>
      <c r="GH66">
        <v>6.2743710009718161E-11</v>
      </c>
      <c r="GI66">
        <v>6.2743710009718161E-11</v>
      </c>
      <c r="GJ66">
        <v>6.2743710009718161E-11</v>
      </c>
      <c r="GK66">
        <v>6.2743710009718161E-11</v>
      </c>
      <c r="GL66">
        <v>6.2743710009718161E-11</v>
      </c>
      <c r="GM66">
        <v>0</v>
      </c>
      <c r="GN66">
        <v>3.0953563604793534E-11</v>
      </c>
      <c r="GO66">
        <v>6.2743710009718161E-11</v>
      </c>
      <c r="GP66">
        <v>6.2743710009718161E-11</v>
      </c>
      <c r="GQ66">
        <v>6.2743710009718161E-11</v>
      </c>
      <c r="GR66">
        <v>6.2743710009718161E-11</v>
      </c>
      <c r="GS66">
        <v>6.2743710009718161E-11</v>
      </c>
      <c r="GT66">
        <v>6.2743710009718161E-11</v>
      </c>
      <c r="GU66">
        <v>6.2743710009718161E-11</v>
      </c>
      <c r="GV66">
        <v>6.2743710009718161E-11</v>
      </c>
      <c r="GW66">
        <v>3.0953563604793534E-11</v>
      </c>
      <c r="GX66">
        <v>6.2743710009718161E-11</v>
      </c>
      <c r="GY66">
        <v>6.2743710009718161E-11</v>
      </c>
      <c r="GZ66">
        <v>6.2743710009718161E-11</v>
      </c>
      <c r="HA66">
        <v>6.2743710009718161E-11</v>
      </c>
      <c r="HB66">
        <v>6.2743710009718161E-11</v>
      </c>
      <c r="HC66">
        <v>6.2743710009718161E-11</v>
      </c>
      <c r="HD66">
        <v>6.2743710009718161E-11</v>
      </c>
      <c r="HE66">
        <v>6.2743710009718161E-11</v>
      </c>
      <c r="HF66">
        <v>0</v>
      </c>
      <c r="HG66">
        <v>6.2743710009718161E-11</v>
      </c>
      <c r="HH66">
        <v>6.2743710009718161E-11</v>
      </c>
      <c r="HI66">
        <v>6.2743710009718161E-11</v>
      </c>
      <c r="HJ66">
        <v>6.2743710009718161E-11</v>
      </c>
      <c r="HK66">
        <v>6.2743710009718161E-11</v>
      </c>
      <c r="HL66">
        <v>6.2743710009718161E-11</v>
      </c>
      <c r="HM66">
        <v>6.2743710009718161E-11</v>
      </c>
      <c r="HN66">
        <v>6.2743710009718161E-11</v>
      </c>
      <c r="HO66">
        <v>1.2548742001943632E-10</v>
      </c>
      <c r="HP66">
        <v>6.2743710009718161E-11</v>
      </c>
      <c r="HQ66">
        <v>6.2743710009718161E-11</v>
      </c>
      <c r="HR66">
        <v>6.2743710009718161E-11</v>
      </c>
      <c r="HS66">
        <v>6.2743710009718161E-11</v>
      </c>
      <c r="HT66">
        <v>6.2743710009718161E-11</v>
      </c>
      <c r="HU66">
        <v>6.2743710009718161E-11</v>
      </c>
      <c r="HV66">
        <v>6.2743710009718161E-11</v>
      </c>
      <c r="HW66">
        <v>6.2743710009718161E-11</v>
      </c>
      <c r="HX66">
        <v>1.2548742001943632E-10</v>
      </c>
      <c r="HY66">
        <v>0</v>
      </c>
      <c r="HZ66">
        <v>6.2743710009718161E-11</v>
      </c>
      <c r="IA66">
        <v>6.2743710009718161E-11</v>
      </c>
      <c r="IB66">
        <v>6.2743710009718161E-11</v>
      </c>
      <c r="IC66">
        <v>6.2743710009718161E-11</v>
      </c>
      <c r="ID66">
        <v>6.2743710009718161E-11</v>
      </c>
      <c r="IE66">
        <v>6.2743710009718161E-11</v>
      </c>
      <c r="IF66">
        <v>6.2743710009718161E-11</v>
      </c>
      <c r="IG66">
        <v>1.2548742001943632E-10</v>
      </c>
      <c r="IH66">
        <v>1.2548742001943632E-10</v>
      </c>
      <c r="II66">
        <v>6.2743710009718161E-11</v>
      </c>
      <c r="IJ66">
        <v>6.2743710009718161E-11</v>
      </c>
      <c r="IK66">
        <v>6.2743710009718161E-11</v>
      </c>
      <c r="IL66">
        <v>6.2743710009718161E-11</v>
      </c>
      <c r="IM66">
        <v>6.2743710009718161E-11</v>
      </c>
      <c r="IN66">
        <v>6.2743710009718161E-11</v>
      </c>
      <c r="IO66">
        <v>6.2743710009718161E-11</v>
      </c>
      <c r="IP66">
        <v>1.2548742001943632E-10</v>
      </c>
      <c r="IQ66">
        <v>1.2548742001943632E-10</v>
      </c>
      <c r="IR66">
        <v>0</v>
      </c>
      <c r="IS66">
        <v>6.2743710009718161E-11</v>
      </c>
      <c r="IT66">
        <v>6.2743710009718161E-11</v>
      </c>
      <c r="IU66">
        <v>6.2743710009718161E-11</v>
      </c>
      <c r="IV66">
        <v>6.2743710009718161E-11</v>
      </c>
      <c r="IW66">
        <v>6.2743710009718161E-11</v>
      </c>
      <c r="IX66">
        <v>6.2743710009718161E-11</v>
      </c>
      <c r="IY66">
        <v>1.2548742001943632E-10</v>
      </c>
      <c r="IZ66">
        <v>1.2548742001943632E-10</v>
      </c>
      <c r="JA66">
        <v>1.2548742001943632E-10</v>
      </c>
      <c r="JB66">
        <v>6.2743710009718161E-11</v>
      </c>
      <c r="JC66">
        <v>6.2743710009718161E-11</v>
      </c>
      <c r="JD66">
        <v>6.2743710009718161E-11</v>
      </c>
      <c r="JE66">
        <v>6.2743710009718161E-11</v>
      </c>
      <c r="JF66">
        <v>6.2743710009718161E-11</v>
      </c>
      <c r="JG66">
        <v>6.2743710009718161E-11</v>
      </c>
      <c r="JH66">
        <v>1.2548742001943632E-10</v>
      </c>
      <c r="JI66">
        <v>1.2548742001943632E-10</v>
      </c>
      <c r="JJ66">
        <v>1.2548742001943632E-10</v>
      </c>
      <c r="JK66">
        <v>0</v>
      </c>
      <c r="JL66">
        <v>6.2743710009718161E-11</v>
      </c>
      <c r="JM66">
        <v>6.2743710009718161E-11</v>
      </c>
      <c r="JN66">
        <v>6.2743710009718161E-11</v>
      </c>
      <c r="JO66">
        <v>6.2743710009718161E-11</v>
      </c>
      <c r="JP66">
        <v>6.2743710009718161E-11</v>
      </c>
      <c r="JQ66">
        <v>1.2548742001943632E-10</v>
      </c>
      <c r="JR66">
        <v>1.2548742001943632E-10</v>
      </c>
      <c r="JS66">
        <v>1.2548742001943632E-10</v>
      </c>
      <c r="JT66">
        <v>1.2548742001943632E-10</v>
      </c>
      <c r="JU66">
        <v>6.2743710009718161E-11</v>
      </c>
      <c r="JV66">
        <v>6.2743710009718161E-11</v>
      </c>
      <c r="JW66">
        <v>6.2743710009718161E-11</v>
      </c>
      <c r="JX66">
        <v>6.2743710009718161E-11</v>
      </c>
      <c r="JY66">
        <v>6.2743710009718161E-11</v>
      </c>
      <c r="JZ66">
        <v>1.2548742001943632E-10</v>
      </c>
      <c r="KA66">
        <v>1.2548742001943632E-10</v>
      </c>
      <c r="KB66">
        <v>1.2548742001943632E-10</v>
      </c>
      <c r="KC66">
        <v>1.2548742001943632E-10</v>
      </c>
      <c r="KD66">
        <v>0</v>
      </c>
      <c r="KE66">
        <v>6.2743710009718161E-11</v>
      </c>
      <c r="KF66">
        <v>6.2743710009718161E-11</v>
      </c>
      <c r="KG66">
        <v>6.2743710009718161E-11</v>
      </c>
      <c r="KH66">
        <v>6.2743710009718161E-11</v>
      </c>
      <c r="KI66">
        <v>1.2548742001943632E-10</v>
      </c>
      <c r="KJ66">
        <v>1.2548742001943632E-10</v>
      </c>
      <c r="KK66">
        <v>1.2548742001943632E-10</v>
      </c>
      <c r="KL66">
        <v>1.2548742001943632E-10</v>
      </c>
      <c r="KM66">
        <v>1.2548742001943632E-10</v>
      </c>
      <c r="KN66">
        <v>6.2743710009718161E-11</v>
      </c>
      <c r="KO66">
        <v>6.2743710009718161E-11</v>
      </c>
      <c r="KP66">
        <v>6.2743710009718161E-11</v>
      </c>
      <c r="KQ66">
        <v>6.2743710009718161E-11</v>
      </c>
      <c r="KR66">
        <v>1.2548742001943632E-10</v>
      </c>
      <c r="KS66">
        <v>1.2548742001943632E-10</v>
      </c>
      <c r="KT66">
        <v>1.2548742001943632E-10</v>
      </c>
      <c r="KU66">
        <v>1.2548742001943632E-10</v>
      </c>
      <c r="KV66">
        <v>1.2548742001943632E-10</v>
      </c>
      <c r="KW66">
        <v>0</v>
      </c>
      <c r="KX66">
        <v>6.2743710009718161E-11</v>
      </c>
      <c r="KY66">
        <v>6.2743710009718161E-11</v>
      </c>
      <c r="KZ66">
        <v>6.2743710009718161E-11</v>
      </c>
      <c r="LA66">
        <v>1.2548742001943632E-10</v>
      </c>
      <c r="LB66">
        <v>1.2548742001943632E-10</v>
      </c>
      <c r="LC66">
        <v>1.2548742001943632E-10</v>
      </c>
      <c r="LD66">
        <v>1.2548742001943632E-10</v>
      </c>
      <c r="LE66">
        <v>1.2548742001943632E-10</v>
      </c>
      <c r="LF66">
        <v>1.2548742001943632E-10</v>
      </c>
      <c r="LG66">
        <v>6.2743710009718161E-11</v>
      </c>
      <c r="LH66">
        <v>6.2743710009718161E-11</v>
      </c>
      <c r="LI66">
        <v>6.2743710009718161E-11</v>
      </c>
      <c r="LJ66">
        <v>1.2548742001943632E-10</v>
      </c>
      <c r="LK66">
        <v>1.2548742001943632E-10</v>
      </c>
      <c r="LL66">
        <v>1.2548742001943632E-10</v>
      </c>
      <c r="LM66">
        <v>1.2548742001943632E-10</v>
      </c>
      <c r="LN66">
        <v>1.2548742001943632E-10</v>
      </c>
      <c r="LO66">
        <v>1.2548742001943632E-10</v>
      </c>
      <c r="LP66">
        <v>0</v>
      </c>
      <c r="LQ66">
        <v>6.2743710009718161E-11</v>
      </c>
      <c r="LR66">
        <v>6.2743710009718161E-11</v>
      </c>
      <c r="LS66">
        <v>1.2548742001943632E-10</v>
      </c>
      <c r="LT66">
        <v>1.2548742001943632E-10</v>
      </c>
      <c r="LU66">
        <v>1.2548742001943632E-10</v>
      </c>
      <c r="LV66">
        <v>1.2548742001943632E-10</v>
      </c>
      <c r="LW66">
        <v>1.2548742001943632E-10</v>
      </c>
      <c r="LX66">
        <v>1.2548742001943632E-10</v>
      </c>
      <c r="LY66">
        <v>1.2548742001943632E-10</v>
      </c>
      <c r="LZ66">
        <v>6.2743710009718161E-11</v>
      </c>
      <c r="MA66">
        <v>6.2743710009718161E-11</v>
      </c>
      <c r="MB66">
        <v>1.2548742001943632E-10</v>
      </c>
      <c r="MC66">
        <v>1.2548742001943632E-10</v>
      </c>
      <c r="MD66">
        <v>1.2548742001943632E-10</v>
      </c>
      <c r="ME66">
        <v>1.2548742001943632E-10</v>
      </c>
      <c r="MF66">
        <v>1.2548742001943632E-10</v>
      </c>
      <c r="MG66">
        <v>1.2548742001943632E-10</v>
      </c>
      <c r="MH66">
        <v>1.2548742001943632E-10</v>
      </c>
      <c r="MI66">
        <v>0</v>
      </c>
      <c r="MJ66">
        <v>6.2743710009718161E-11</v>
      </c>
      <c r="MK66">
        <v>1.2548742001943632E-10</v>
      </c>
      <c r="ML66">
        <v>1.2548742001943632E-10</v>
      </c>
      <c r="MM66">
        <v>1.2548742001943632E-10</v>
      </c>
      <c r="MN66">
        <v>1.2548742001943632E-10</v>
      </c>
      <c r="MO66">
        <v>1.2548742001943632E-10</v>
      </c>
      <c r="MP66">
        <v>1.2548742001943632E-10</v>
      </c>
      <c r="MQ66">
        <v>1.2548742001943632E-10</v>
      </c>
      <c r="MR66">
        <v>1.2548742001943632E-10</v>
      </c>
      <c r="MS66">
        <v>6.2743710009718161E-11</v>
      </c>
      <c r="MT66">
        <v>1.2548742001943632E-10</v>
      </c>
      <c r="MU66">
        <v>1.2548742001943632E-10</v>
      </c>
      <c r="MV66">
        <v>1.2548742001943632E-10</v>
      </c>
      <c r="MW66">
        <v>1.2548742001943632E-10</v>
      </c>
      <c r="MX66">
        <v>1.2548742001943632E-10</v>
      </c>
      <c r="MY66">
        <v>1.2548742001943632E-10</v>
      </c>
      <c r="MZ66">
        <v>1.2548742001943632E-10</v>
      </c>
      <c r="NA66">
        <v>1.2548742001943632E-10</v>
      </c>
      <c r="NB66">
        <v>0</v>
      </c>
      <c r="NC66">
        <v>1.2548742001943632E-10</v>
      </c>
      <c r="ND66">
        <v>1.2548742001943632E-10</v>
      </c>
      <c r="NE66">
        <v>1.2548742001943632E-10</v>
      </c>
      <c r="NF66">
        <v>1.2548742001943632E-10</v>
      </c>
      <c r="NG66">
        <v>1.2548742001943632E-10</v>
      </c>
      <c r="NH66">
        <v>1.2548742001943632E-10</v>
      </c>
      <c r="NI66">
        <v>1.2548742001943632E-10</v>
      </c>
      <c r="NJ66">
        <v>1.2548742001943632E-10</v>
      </c>
      <c r="NK66">
        <v>1.2548742001943632E-10</v>
      </c>
      <c r="NL66">
        <v>1.2548742001943632E-10</v>
      </c>
      <c r="NM66">
        <v>1.2548742001943632E-10</v>
      </c>
      <c r="NN66">
        <v>1.2548742001943632E-10</v>
      </c>
      <c r="NO66">
        <v>1.2548742001943632E-10</v>
      </c>
      <c r="NP66">
        <v>1.2548742001943632E-10</v>
      </c>
      <c r="NQ66">
        <v>1.2548742001943632E-10</v>
      </c>
      <c r="NR66">
        <v>1.2548742001943632E-10</v>
      </c>
      <c r="NS66">
        <v>1.2548742001943632E-10</v>
      </c>
      <c r="NT66">
        <v>0</v>
      </c>
      <c r="NU66">
        <v>1.2548742001943632E-10</v>
      </c>
      <c r="NV66">
        <v>1.2548742001943632E-10</v>
      </c>
      <c r="NW66">
        <v>1.2548742001943632E-10</v>
      </c>
      <c r="NX66">
        <v>1.2548742001943632E-10</v>
      </c>
      <c r="NY66">
        <v>1.2548742001943632E-10</v>
      </c>
      <c r="NZ66">
        <v>1.2548742001943632E-10</v>
      </c>
      <c r="OA66">
        <v>1.2548742001943632E-10</v>
      </c>
      <c r="OB66">
        <v>1.2548742001943632E-10</v>
      </c>
      <c r="OC66">
        <v>1.2548742001943632E-10</v>
      </c>
      <c r="OD66">
        <v>1.2548742001943632E-10</v>
      </c>
      <c r="OE66">
        <v>1.2548742001943632E-10</v>
      </c>
      <c r="OF66">
        <v>1.2548742001943632E-10</v>
      </c>
      <c r="OG66">
        <v>1.2548742001943632E-10</v>
      </c>
      <c r="OH66">
        <v>1.2548742001943632E-10</v>
      </c>
      <c r="OI66">
        <v>1.2548742001943632E-10</v>
      </c>
      <c r="OJ66">
        <v>1.2548742001943632E-10</v>
      </c>
      <c r="OK66">
        <v>1.2548742001943632E-10</v>
      </c>
      <c r="OL66">
        <v>0</v>
      </c>
      <c r="OM66">
        <v>1.2548742001943632E-10</v>
      </c>
      <c r="ON66">
        <v>1.2548742001943632E-10</v>
      </c>
      <c r="OO66">
        <v>1.2548742001943632E-10</v>
      </c>
      <c r="OP66">
        <v>1.2548742001943632E-10</v>
      </c>
      <c r="OQ66">
        <v>1.2548742001943632E-10</v>
      </c>
      <c r="OR66">
        <v>1.2548742001943632E-10</v>
      </c>
      <c r="OS66">
        <v>1.2548742001943632E-10</v>
      </c>
      <c r="OT66">
        <v>1.2548742001943632E-10</v>
      </c>
      <c r="OU66">
        <v>1.2548742001943632E-10</v>
      </c>
      <c r="OV66">
        <v>1.2548742001943632E-10</v>
      </c>
      <c r="OW66">
        <v>1.2548742001943632E-10</v>
      </c>
      <c r="OX66">
        <v>1.2548742001943632E-10</v>
      </c>
      <c r="OY66">
        <v>1.2548742001943632E-10</v>
      </c>
      <c r="OZ66">
        <v>1.2548742001943632E-10</v>
      </c>
      <c r="PA66">
        <v>1.2548742001943632E-10</v>
      </c>
      <c r="PB66">
        <v>1.2548742001943632E-10</v>
      </c>
      <c r="PC66">
        <v>1.2548742001943632E-10</v>
      </c>
      <c r="PD66">
        <v>0</v>
      </c>
      <c r="PE66">
        <v>1.2548742001943632E-10</v>
      </c>
      <c r="PF66">
        <v>1.2548742001943632E-10</v>
      </c>
      <c r="PG66">
        <v>1.2548742001943632E-10</v>
      </c>
      <c r="PH66">
        <v>1.2548742001943632E-10</v>
      </c>
      <c r="PI66">
        <v>1.2548742001943632E-10</v>
      </c>
      <c r="PJ66">
        <v>1.2548742001943632E-10</v>
      </c>
      <c r="PK66">
        <v>1.2548742001943632E-10</v>
      </c>
      <c r="PL66">
        <v>1.2548742001943632E-10</v>
      </c>
      <c r="PM66">
        <v>1.2548742001943632E-10</v>
      </c>
      <c r="PN66">
        <v>1.2548742001943632E-10</v>
      </c>
      <c r="PO66">
        <v>1.2548742001943632E-10</v>
      </c>
      <c r="PP66">
        <v>1.2548742001943632E-10</v>
      </c>
      <c r="PQ66">
        <v>1.2548742001943632E-10</v>
      </c>
      <c r="PR66">
        <v>1.2548742001943632E-10</v>
      </c>
      <c r="PS66">
        <v>1.2548742001943632E-10</v>
      </c>
      <c r="PT66">
        <v>1.2548742001943632E-10</v>
      </c>
      <c r="PU66">
        <v>0</v>
      </c>
      <c r="PV66">
        <v>1.2548742001943632E-10</v>
      </c>
      <c r="PW66">
        <v>1.2548742001943632E-10</v>
      </c>
      <c r="PX66">
        <v>1.2548742001943632E-10</v>
      </c>
      <c r="PY66">
        <v>1.2548742001943632E-10</v>
      </c>
      <c r="PZ66">
        <v>1.2548742001943632E-10</v>
      </c>
      <c r="QA66">
        <v>1.2548742001943632E-10</v>
      </c>
      <c r="QB66">
        <v>1.2548742001943632E-10</v>
      </c>
      <c r="QC66">
        <v>1.2548742001943632E-10</v>
      </c>
      <c r="QD66">
        <v>1.2548742001943632E-10</v>
      </c>
      <c r="QE66">
        <v>1.2548742001943632E-10</v>
      </c>
      <c r="QF66">
        <v>1.2548742001943632E-10</v>
      </c>
      <c r="QG66">
        <v>1.2548742001943632E-10</v>
      </c>
      <c r="QH66">
        <v>1.2548742001943632E-10</v>
      </c>
      <c r="QI66">
        <v>1.2548742001943632E-10</v>
      </c>
      <c r="QJ66">
        <v>1.2548742001943632E-10</v>
      </c>
      <c r="QK66">
        <v>1.2548742001943632E-10</v>
      </c>
      <c r="QL66">
        <v>0</v>
      </c>
      <c r="QM66">
        <v>1.2548742001943632E-10</v>
      </c>
      <c r="QN66">
        <v>1.2548742001943632E-10</v>
      </c>
      <c r="QO66">
        <v>1.2548742001943632E-10</v>
      </c>
      <c r="QP66">
        <v>1.2548742001943632E-10</v>
      </c>
      <c r="QQ66">
        <v>1.2548742001943632E-10</v>
      </c>
      <c r="QR66">
        <v>1.2548742001943632E-10</v>
      </c>
      <c r="QS66">
        <v>1.2548742001943632E-10</v>
      </c>
      <c r="QT66">
        <v>1.2548742001943632E-10</v>
      </c>
      <c r="QU66">
        <v>1.2548742001943632E-10</v>
      </c>
      <c r="QV66">
        <v>1.2548742001943632E-10</v>
      </c>
      <c r="QW66">
        <v>1.2548742001943632E-10</v>
      </c>
      <c r="QX66">
        <v>1.2548742001943632E-10</v>
      </c>
      <c r="QY66">
        <v>1.2548742001943632E-10</v>
      </c>
      <c r="QZ66">
        <v>1.2548742001943632E-10</v>
      </c>
      <c r="RA66">
        <v>1.2548742001943632E-10</v>
      </c>
      <c r="RB66">
        <v>1.2548742001943632E-10</v>
      </c>
      <c r="RC66">
        <v>0</v>
      </c>
      <c r="RD66">
        <v>1.2548742001943632E-10</v>
      </c>
      <c r="RE66">
        <v>1.2548742001943632E-10</v>
      </c>
      <c r="RF66">
        <v>1.2548742001943632E-10</v>
      </c>
      <c r="RG66">
        <v>1.2548742001943632E-10</v>
      </c>
      <c r="RH66">
        <v>1.2548742001943632E-10</v>
      </c>
      <c r="RI66">
        <v>1.2548742001943632E-10</v>
      </c>
      <c r="RJ66">
        <v>1.2548742001943632E-10</v>
      </c>
      <c r="RK66">
        <v>1.2548742001943632E-10</v>
      </c>
      <c r="RL66">
        <v>1.2548742001943632E-10</v>
      </c>
      <c r="RM66">
        <v>1.2548742001943632E-10</v>
      </c>
      <c r="RN66">
        <v>1.2548742001943632E-10</v>
      </c>
      <c r="RO66">
        <v>1.2548742001943632E-10</v>
      </c>
      <c r="RP66">
        <v>1.2548742001943632E-10</v>
      </c>
      <c r="RQ66">
        <v>1.2548742001943632E-10</v>
      </c>
      <c r="RR66">
        <v>1.2548742001943632E-10</v>
      </c>
      <c r="RS66">
        <v>0</v>
      </c>
      <c r="RT66">
        <v>1.2548742001943632E-10</v>
      </c>
      <c r="RU66">
        <v>1.2548742001943632E-10</v>
      </c>
      <c r="RV66">
        <v>1.2548742001943632E-10</v>
      </c>
      <c r="RW66">
        <v>1.2548742001943632E-10</v>
      </c>
      <c r="RX66">
        <v>1.2548742001943632E-10</v>
      </c>
      <c r="RY66">
        <v>1.2548742001943632E-10</v>
      </c>
      <c r="RZ66">
        <v>1.2548742001943632E-10</v>
      </c>
      <c r="SA66">
        <v>1.2548742001943632E-10</v>
      </c>
      <c r="SB66">
        <v>1.2548742001943632E-10</v>
      </c>
      <c r="SC66">
        <v>1.2548742001943632E-10</v>
      </c>
      <c r="SD66">
        <v>1.2548742001943632E-10</v>
      </c>
      <c r="SE66">
        <v>1.2548742001943632E-10</v>
      </c>
      <c r="SF66">
        <v>1.2548742001943632E-10</v>
      </c>
      <c r="SG66">
        <v>1.2548742001943632E-10</v>
      </c>
      <c r="SH66">
        <v>1.2548742001943632E-10</v>
      </c>
      <c r="SI66">
        <v>0</v>
      </c>
      <c r="SJ66">
        <v>1.2548742001943632E-10</v>
      </c>
      <c r="SK66">
        <v>1.2548742001943632E-10</v>
      </c>
      <c r="SL66">
        <v>1.2548742001943632E-10</v>
      </c>
      <c r="SM66">
        <v>1.2548742001943632E-10</v>
      </c>
      <c r="SN66">
        <v>1.2548742001943632E-10</v>
      </c>
      <c r="SO66">
        <v>1.2548742001943632E-10</v>
      </c>
      <c r="SP66">
        <v>1.2548742001943632E-10</v>
      </c>
      <c r="SQ66">
        <v>2.5097484003887264E-10</v>
      </c>
      <c r="SR66">
        <v>1.2548742001943632E-10</v>
      </c>
      <c r="SS66">
        <v>1.2548742001943632E-10</v>
      </c>
      <c r="ST66">
        <v>1.2548742001943632E-10</v>
      </c>
      <c r="SU66">
        <v>1.2548742001943632E-10</v>
      </c>
      <c r="SV66">
        <v>1.2548742001943632E-10</v>
      </c>
      <c r="SW66">
        <v>1.2548742001943632E-10</v>
      </c>
      <c r="SX66">
        <v>2.5097484003887264E-10</v>
      </c>
      <c r="SY66">
        <v>0</v>
      </c>
      <c r="SZ66">
        <v>1.2548742001943632E-10</v>
      </c>
      <c r="TA66">
        <v>1.2548742001943632E-10</v>
      </c>
      <c r="TB66">
        <v>1.2548742001943632E-10</v>
      </c>
      <c r="TC66">
        <v>1.2548742001943632E-10</v>
      </c>
      <c r="TD66">
        <v>1.2548742001943632E-10</v>
      </c>
      <c r="TE66">
        <v>2.5097484003887264E-10</v>
      </c>
      <c r="TF66">
        <v>2.5097484003887264E-10</v>
      </c>
      <c r="TG66">
        <v>1.2548742001943632E-10</v>
      </c>
      <c r="TH66">
        <v>1.2548742001943632E-10</v>
      </c>
      <c r="TI66">
        <v>1.2548742001943632E-10</v>
      </c>
      <c r="TJ66">
        <v>1.2548742001943632E-10</v>
      </c>
      <c r="TK66">
        <v>1.2548742001943632E-10</v>
      </c>
      <c r="TL66">
        <v>2.5097484003887264E-10</v>
      </c>
      <c r="TM66">
        <v>2.5097484003887264E-10</v>
      </c>
      <c r="TN66">
        <v>0</v>
      </c>
      <c r="TO66">
        <v>1.2548742001943632E-10</v>
      </c>
      <c r="TP66">
        <v>1.2548742001943632E-10</v>
      </c>
      <c r="TQ66">
        <v>1.2548742001943632E-10</v>
      </c>
      <c r="TR66">
        <v>1.2548742001943632E-10</v>
      </c>
      <c r="TS66">
        <v>2.5097484003887264E-10</v>
      </c>
      <c r="TT66">
        <v>2.5097484003887264E-10</v>
      </c>
      <c r="TU66">
        <v>2.5097484003887264E-10</v>
      </c>
      <c r="TV66">
        <v>1.2548742001943632E-10</v>
      </c>
      <c r="TW66">
        <v>1.2548742001943632E-10</v>
      </c>
      <c r="TX66">
        <v>1.2548742001943632E-10</v>
      </c>
      <c r="TY66">
        <v>1.2548742001943632E-10</v>
      </c>
      <c r="TZ66">
        <v>2.5097484003887264E-10</v>
      </c>
      <c r="UA66">
        <v>2.5097484003887264E-10</v>
      </c>
      <c r="UB66">
        <v>2.5097484003887264E-10</v>
      </c>
      <c r="UC66">
        <v>0</v>
      </c>
      <c r="UD66">
        <v>1.2548742001943632E-10</v>
      </c>
      <c r="UE66">
        <v>1.2548742001943632E-10</v>
      </c>
      <c r="UF66">
        <v>1.2548742001943632E-10</v>
      </c>
      <c r="UG66">
        <v>2.5097484003887264E-10</v>
      </c>
      <c r="UH66">
        <v>2.5097484003887264E-10</v>
      </c>
      <c r="UI66">
        <v>2.5097484003887264E-10</v>
      </c>
      <c r="UJ66">
        <v>2.5097484003887264E-10</v>
      </c>
      <c r="UK66">
        <v>1.2548742001943632E-10</v>
      </c>
      <c r="UL66">
        <v>1.2548742001943632E-10</v>
      </c>
      <c r="UM66">
        <v>2.5097484003887264E-10</v>
      </c>
      <c r="UN66">
        <v>2.5097484003887264E-10</v>
      </c>
      <c r="UO66">
        <v>2.5097484003887264E-10</v>
      </c>
      <c r="UP66">
        <v>2.5097484003887264E-10</v>
      </c>
      <c r="UQ66">
        <v>0</v>
      </c>
      <c r="UR66">
        <v>1.2548742001943632E-10</v>
      </c>
      <c r="US66">
        <v>1.2548742001943632E-10</v>
      </c>
      <c r="UT66">
        <v>2.5097484003887264E-10</v>
      </c>
      <c r="UU66">
        <v>2.5097484003887264E-10</v>
      </c>
      <c r="UV66">
        <v>2.5097484003887264E-10</v>
      </c>
      <c r="UW66">
        <v>2.5097484003887264E-10</v>
      </c>
      <c r="UX66">
        <v>2.5097484003887264E-10</v>
      </c>
      <c r="UY66">
        <v>1.2548742001943632E-10</v>
      </c>
      <c r="UZ66">
        <v>2.5097484003887264E-10</v>
      </c>
      <c r="VA66">
        <v>2.5097484003887264E-10</v>
      </c>
      <c r="VB66">
        <v>2.5097484003887264E-10</v>
      </c>
      <c r="VC66">
        <v>2.5097484003887264E-10</v>
      </c>
      <c r="VD66">
        <v>2.5097484003887264E-10</v>
      </c>
      <c r="VE66">
        <v>0</v>
      </c>
      <c r="VF66">
        <v>1.2548742001943632E-10</v>
      </c>
      <c r="VG66">
        <v>2.5097484003887264E-10</v>
      </c>
      <c r="VH66">
        <v>2.5097484003887264E-10</v>
      </c>
      <c r="VI66">
        <v>2.5097484003887264E-10</v>
      </c>
      <c r="VJ66">
        <v>2.5097484003887264E-10</v>
      </c>
      <c r="VK66">
        <v>2.5097484003887264E-10</v>
      </c>
      <c r="VL66">
        <v>2.5097484003887264E-10</v>
      </c>
      <c r="VM66">
        <v>2.5097484003887264E-10</v>
      </c>
      <c r="VN66">
        <v>2.5097484003887264E-10</v>
      </c>
      <c r="VO66">
        <v>2.5097484003887264E-10</v>
      </c>
      <c r="VP66">
        <v>2.5097484003887264E-10</v>
      </c>
      <c r="VQ66">
        <v>2.5097484003887264E-10</v>
      </c>
      <c r="VR66">
        <v>2.5097484003887264E-10</v>
      </c>
      <c r="VS66">
        <v>0</v>
      </c>
      <c r="VT66">
        <v>2.5097484003887264E-10</v>
      </c>
      <c r="VU66">
        <v>2.5097484003887264E-10</v>
      </c>
      <c r="VV66">
        <v>2.5097484003887264E-10</v>
      </c>
      <c r="VW66">
        <v>2.5097484003887264E-10</v>
      </c>
      <c r="VX66">
        <v>2.5097484003887264E-10</v>
      </c>
      <c r="VY66">
        <v>2.5097484003887264E-10</v>
      </c>
      <c r="VZ66">
        <v>2.5097484003887264E-10</v>
      </c>
      <c r="WA66">
        <v>2.5097484003887264E-10</v>
      </c>
      <c r="WB66">
        <v>2.5097484003887264E-10</v>
      </c>
      <c r="WC66">
        <v>2.5097484003887264E-10</v>
      </c>
      <c r="WD66">
        <v>2.5097484003887264E-10</v>
      </c>
      <c r="WE66">
        <v>2.5097484003887264E-10</v>
      </c>
      <c r="WF66">
        <v>2.5097484003887264E-10</v>
      </c>
      <c r="WG66">
        <v>0</v>
      </c>
      <c r="WH66">
        <v>2.5097484003887264E-10</v>
      </c>
      <c r="WI66">
        <v>2.5097484003887264E-10</v>
      </c>
      <c r="WJ66">
        <v>2.5097484003887264E-10</v>
      </c>
      <c r="WK66">
        <v>2.5097484003887264E-10</v>
      </c>
      <c r="WL66">
        <v>2.5097484003887264E-10</v>
      </c>
      <c r="WM66">
        <v>2.5097484003887264E-10</v>
      </c>
      <c r="WN66">
        <v>2.5097484003887264E-10</v>
      </c>
      <c r="WO66">
        <v>2.5097484003887264E-10</v>
      </c>
      <c r="WP66">
        <v>2.5097484003887264E-10</v>
      </c>
      <c r="WQ66">
        <v>2.5097484003887264E-10</v>
      </c>
      <c r="WR66">
        <v>2.5097484003887264E-10</v>
      </c>
      <c r="WS66">
        <v>2.5097484003887264E-10</v>
      </c>
      <c r="WT66">
        <v>0</v>
      </c>
      <c r="WU66">
        <v>2.5097484003887264E-10</v>
      </c>
      <c r="WV66">
        <v>2.5097484003887264E-10</v>
      </c>
      <c r="WW66">
        <v>2.5097484003887264E-10</v>
      </c>
      <c r="WX66">
        <v>2.5097484003887264E-10</v>
      </c>
      <c r="WY66">
        <v>2.5097484003887264E-10</v>
      </c>
      <c r="WZ66">
        <v>2.5097484003887264E-10</v>
      </c>
      <c r="XA66">
        <v>2.5097484003887264E-10</v>
      </c>
      <c r="XB66">
        <v>2.5097484003887264E-10</v>
      </c>
      <c r="XC66">
        <v>2.5097484003887264E-10</v>
      </c>
      <c r="XD66">
        <v>2.5097484003887264E-10</v>
      </c>
      <c r="XE66">
        <v>2.5097484003887264E-10</v>
      </c>
      <c r="XF66">
        <v>2.5097484003887264E-10</v>
      </c>
      <c r="XG66">
        <v>0</v>
      </c>
      <c r="XH66">
        <v>2.5097484003887264E-10</v>
      </c>
      <c r="XI66">
        <v>2.5097484003887264E-10</v>
      </c>
      <c r="XJ66">
        <v>2.5097484003887264E-10</v>
      </c>
      <c r="XK66">
        <v>2.5097484003887264E-10</v>
      </c>
      <c r="XL66">
        <v>2.5097484003887264E-10</v>
      </c>
      <c r="XM66">
        <v>2.5097484003887264E-10</v>
      </c>
      <c r="XN66">
        <v>2.5097484003887264E-10</v>
      </c>
      <c r="XO66">
        <v>2.5097484003887264E-10</v>
      </c>
      <c r="XP66">
        <v>2.5097484003887264E-10</v>
      </c>
      <c r="XQ66">
        <v>2.5097484003887264E-10</v>
      </c>
      <c r="XR66">
        <v>2.5097484003887264E-10</v>
      </c>
      <c r="XS66">
        <v>0</v>
      </c>
      <c r="XT66">
        <v>2.5097484003887264E-10</v>
      </c>
      <c r="XU66">
        <v>2.5097484003887264E-10</v>
      </c>
      <c r="XV66">
        <v>2.5097484003887264E-10</v>
      </c>
      <c r="XW66">
        <v>2.5097484003887264E-10</v>
      </c>
      <c r="XX66">
        <v>2.5097484003887264E-10</v>
      </c>
      <c r="XY66">
        <v>2.5097484003887264E-10</v>
      </c>
      <c r="XZ66">
        <v>2.5097484003887264E-10</v>
      </c>
      <c r="YA66">
        <v>2.5097484003887264E-10</v>
      </c>
      <c r="YB66">
        <v>2.5097484003887264E-10</v>
      </c>
      <c r="YC66">
        <v>2.5097484003887264E-10</v>
      </c>
      <c r="YD66">
        <v>2.5097484003887264E-10</v>
      </c>
      <c r="YE66">
        <v>0</v>
      </c>
      <c r="YF66">
        <v>2.5097484003887264E-10</v>
      </c>
      <c r="YG66">
        <v>2.5097484003887264E-10</v>
      </c>
      <c r="YH66">
        <v>2.5097484003887264E-10</v>
      </c>
      <c r="YI66">
        <v>2.5097484003887264E-10</v>
      </c>
      <c r="YJ66">
        <v>2.5097484003887264E-10</v>
      </c>
      <c r="YK66">
        <v>2.5097484003887264E-10</v>
      </c>
      <c r="YL66">
        <v>2.5097484003887264E-10</v>
      </c>
      <c r="YM66">
        <v>2.5097484003887264E-10</v>
      </c>
      <c r="YN66">
        <v>2.5097484003887264E-10</v>
      </c>
      <c r="YO66">
        <v>2.5097484003887264E-10</v>
      </c>
      <c r="YP66">
        <v>2.5097484003887264E-10</v>
      </c>
      <c r="YQ66">
        <v>0</v>
      </c>
      <c r="YR66">
        <v>2.5097484003887264E-10</v>
      </c>
      <c r="YS66">
        <v>2.5097484003887264E-10</v>
      </c>
      <c r="YT66">
        <v>2.5097484003887264E-10</v>
      </c>
      <c r="YU66">
        <v>2.5097484003887264E-10</v>
      </c>
      <c r="YV66">
        <v>2.5097484003887264E-10</v>
      </c>
      <c r="YW66">
        <v>2.5097484003887264E-10</v>
      </c>
      <c r="YX66">
        <v>2.5097484003887264E-10</v>
      </c>
      <c r="YY66">
        <v>2.5097484003887264E-10</v>
      </c>
      <c r="YZ66">
        <v>2.5097484003887264E-10</v>
      </c>
      <c r="ZA66">
        <v>2.5097484003887264E-10</v>
      </c>
      <c r="ZB66">
        <v>0</v>
      </c>
      <c r="ZC66">
        <v>2.5097484003887264E-10</v>
      </c>
      <c r="ZD66">
        <v>2.5097484003887264E-10</v>
      </c>
      <c r="ZE66">
        <v>2.5097484003887264E-10</v>
      </c>
      <c r="ZF66">
        <v>2.5097484003887264E-10</v>
      </c>
      <c r="ZG66">
        <v>2.5097484003887264E-10</v>
      </c>
      <c r="ZH66">
        <v>2.5097484003887264E-10</v>
      </c>
      <c r="ZI66">
        <v>2.5097484003887264E-10</v>
      </c>
      <c r="ZJ66">
        <v>2.5097484003887264E-10</v>
      </c>
      <c r="ZK66">
        <v>2.5097484003887264E-10</v>
      </c>
      <c r="ZL66">
        <v>2.5097484003887264E-10</v>
      </c>
      <c r="ZM66">
        <v>0</v>
      </c>
      <c r="ZN66">
        <v>2.5097484003887264E-10</v>
      </c>
      <c r="ZO66">
        <v>2.5097484003887264E-10</v>
      </c>
      <c r="ZP66">
        <v>2.5097484003887264E-10</v>
      </c>
      <c r="ZQ66">
        <v>2.5097484003887264E-10</v>
      </c>
      <c r="ZR66">
        <v>2.5097484003887264E-10</v>
      </c>
      <c r="ZS66">
        <v>2.5097484003887264E-10</v>
      </c>
      <c r="ZT66">
        <v>2.5097484003887264E-10</v>
      </c>
      <c r="ZU66">
        <v>2.5097484003887264E-10</v>
      </c>
      <c r="ZV66">
        <v>2.5097484003887264E-10</v>
      </c>
      <c r="ZW66">
        <v>0</v>
      </c>
      <c r="ZX66">
        <v>2.5097484003887264E-10</v>
      </c>
      <c r="ZY66">
        <v>2.5097484003887264E-10</v>
      </c>
      <c r="ZZ66">
        <v>2.5097484003887264E-10</v>
      </c>
      <c r="AAA66">
        <v>2.5097484003887264E-10</v>
      </c>
      <c r="AAB66">
        <v>2.5097484003887264E-10</v>
      </c>
      <c r="AAC66">
        <v>2.5097484003887264E-10</v>
      </c>
      <c r="AAD66">
        <v>2.5097484003887264E-10</v>
      </c>
      <c r="AAE66">
        <v>2.5097484003887264E-10</v>
      </c>
      <c r="AAF66">
        <v>2.5097484003887264E-10</v>
      </c>
      <c r="AAG66">
        <v>0</v>
      </c>
      <c r="AAH66">
        <v>2.5097484003887264E-10</v>
      </c>
      <c r="AAI66">
        <v>2.5097484003887264E-10</v>
      </c>
      <c r="AAJ66">
        <v>2.5097484003887264E-10</v>
      </c>
      <c r="AAK66">
        <v>2.5097484003887264E-10</v>
      </c>
      <c r="AAL66">
        <v>2.5097484003887264E-10</v>
      </c>
      <c r="AAM66">
        <v>2.5097484003887264E-10</v>
      </c>
      <c r="AAN66">
        <v>2.5097484003887264E-10</v>
      </c>
      <c r="AAO66">
        <v>2.5097484003887264E-10</v>
      </c>
      <c r="AAP66">
        <v>2.5097484003887264E-10</v>
      </c>
      <c r="AAQ66">
        <v>0</v>
      </c>
      <c r="AAR66">
        <v>2.5097484003887264E-10</v>
      </c>
      <c r="AAS66">
        <v>2.5097484003887264E-10</v>
      </c>
      <c r="AAT66">
        <v>2.5097484003887264E-10</v>
      </c>
      <c r="AAU66">
        <v>2.5097484003887264E-10</v>
      </c>
      <c r="AAV66">
        <v>2.5097484003887264E-10</v>
      </c>
      <c r="AAW66">
        <v>2.5097484003887264E-10</v>
      </c>
      <c r="AAX66">
        <v>2.5097484003887264E-10</v>
      </c>
      <c r="AAY66">
        <v>2.5097484003887264E-10</v>
      </c>
      <c r="AAZ66">
        <v>2.5097484003887264E-10</v>
      </c>
      <c r="ABA66">
        <v>0</v>
      </c>
      <c r="ABB66">
        <v>2.5097484003887264E-10</v>
      </c>
      <c r="ABC66">
        <v>2.5097484003887264E-10</v>
      </c>
      <c r="ABD66">
        <v>2.5097484003887264E-10</v>
      </c>
      <c r="ABE66">
        <v>2.5097484003887264E-10</v>
      </c>
      <c r="ABF66">
        <v>2.5097484003887264E-10</v>
      </c>
      <c r="ABG66">
        <v>2.5097484003887264E-10</v>
      </c>
      <c r="ABH66">
        <v>2.5097484003887264E-10</v>
      </c>
      <c r="ABI66">
        <v>2.5097484003887264E-10</v>
      </c>
      <c r="ABJ66">
        <v>0</v>
      </c>
      <c r="ABK66">
        <v>2.5097484003887264E-10</v>
      </c>
      <c r="ABL66">
        <v>2.5097484003887264E-10</v>
      </c>
      <c r="ABM66">
        <v>2.5097484003887264E-10</v>
      </c>
      <c r="ABN66">
        <v>2.5097484003887264E-10</v>
      </c>
      <c r="ABO66">
        <v>2.5097484003887264E-10</v>
      </c>
      <c r="ABP66">
        <v>2.5097484003887264E-10</v>
      </c>
      <c r="ABQ66">
        <v>2.5097484003887264E-10</v>
      </c>
      <c r="ABR66">
        <v>2.5097484003887264E-10</v>
      </c>
      <c r="ABS66">
        <v>0</v>
      </c>
      <c r="ABT66">
        <v>2.5097484003887264E-10</v>
      </c>
      <c r="ABU66">
        <v>2.5097484003887264E-10</v>
      </c>
      <c r="ABV66">
        <v>2.5097484003887264E-10</v>
      </c>
      <c r="ABW66">
        <v>2.5097484003887264E-10</v>
      </c>
      <c r="ABX66">
        <v>2.5097484003887264E-10</v>
      </c>
      <c r="ABY66">
        <v>2.5097484003887264E-10</v>
      </c>
      <c r="ABZ66">
        <v>2.5097484003887264E-10</v>
      </c>
      <c r="ACA66">
        <v>0</v>
      </c>
      <c r="ACB66">
        <v>2.5097484003887264E-10</v>
      </c>
      <c r="ACC66">
        <v>2.5097484003887264E-10</v>
      </c>
      <c r="ACD66">
        <v>2.5097484003887264E-10</v>
      </c>
      <c r="ACE66">
        <v>2.5097484003887264E-10</v>
      </c>
      <c r="ACF66">
        <v>2.5097484003887264E-10</v>
      </c>
      <c r="ACG66">
        <v>2.5097484003887264E-10</v>
      </c>
      <c r="ACH66">
        <v>2.5097484003887264E-10</v>
      </c>
      <c r="ACI66">
        <v>0</v>
      </c>
      <c r="ACJ66">
        <v>2.5097484003887264E-10</v>
      </c>
      <c r="ACK66">
        <v>2.5097484003887264E-10</v>
      </c>
      <c r="ACL66">
        <v>2.5097484003887264E-10</v>
      </c>
      <c r="ACM66">
        <v>2.5097484003887264E-10</v>
      </c>
      <c r="ACN66">
        <v>2.5097484003887264E-10</v>
      </c>
      <c r="ACO66">
        <v>2.5097484003887264E-10</v>
      </c>
      <c r="ACP66">
        <v>2.5097484003887264E-10</v>
      </c>
      <c r="ACQ66">
        <v>0</v>
      </c>
      <c r="ACR66">
        <v>2.5097484003887264E-10</v>
      </c>
      <c r="ACS66">
        <v>2.5097484003887264E-10</v>
      </c>
      <c r="ACT66">
        <v>2.5097484003887264E-10</v>
      </c>
      <c r="ACU66">
        <v>2.5097484003887264E-10</v>
      </c>
      <c r="ACV66">
        <v>2.5097484003887264E-10</v>
      </c>
      <c r="ACW66">
        <v>2.5097484003887264E-10</v>
      </c>
      <c r="ACX66">
        <v>0</v>
      </c>
      <c r="ACY66">
        <v>2.5097484003887264E-10</v>
      </c>
      <c r="ACZ66">
        <v>2.5097484003887264E-10</v>
      </c>
      <c r="ADA66">
        <v>2.5097484003887264E-10</v>
      </c>
      <c r="ADB66">
        <v>2.5097484003887264E-10</v>
      </c>
      <c r="ADC66">
        <v>2.5097484003887264E-10</v>
      </c>
      <c r="ADD66">
        <v>2.5097484003887264E-10</v>
      </c>
      <c r="ADE66">
        <v>0</v>
      </c>
      <c r="ADF66">
        <v>2.5097484003887264E-10</v>
      </c>
      <c r="ADG66">
        <v>2.5097484003887264E-10</v>
      </c>
      <c r="ADH66">
        <v>2.5097484003887264E-10</v>
      </c>
      <c r="ADI66">
        <v>2.5097484003887264E-10</v>
      </c>
      <c r="ADJ66">
        <v>2.5097484003887264E-10</v>
      </c>
      <c r="ADK66">
        <v>2.5097484003887264E-10</v>
      </c>
      <c r="ADL66">
        <v>0</v>
      </c>
      <c r="ADM66">
        <v>2.5097484003887264E-10</v>
      </c>
      <c r="ADN66">
        <v>2.5097484003887264E-10</v>
      </c>
      <c r="ADO66">
        <v>2.5097484003887264E-10</v>
      </c>
      <c r="ADP66">
        <v>2.5097484003887264E-10</v>
      </c>
      <c r="ADQ66">
        <v>2.5097484003887264E-10</v>
      </c>
      <c r="ADR66">
        <v>0</v>
      </c>
      <c r="ADS66">
        <v>2.5097484003887264E-10</v>
      </c>
      <c r="ADT66">
        <v>2.5097484003887264E-10</v>
      </c>
      <c r="ADU66">
        <v>2.5097484003887264E-10</v>
      </c>
      <c r="ADV66">
        <v>2.5097484003887264E-10</v>
      </c>
      <c r="ADW66">
        <v>2.5097484003887264E-10</v>
      </c>
      <c r="ADX66">
        <v>0</v>
      </c>
      <c r="ADY66">
        <v>2.5097484003887264E-10</v>
      </c>
      <c r="ADZ66">
        <v>2.5097484003887264E-10</v>
      </c>
      <c r="AEA66">
        <v>2.5097484003887264E-10</v>
      </c>
      <c r="AEB66">
        <v>2.5097484003887264E-10</v>
      </c>
      <c r="AEC66">
        <v>2.5097484003887264E-10</v>
      </c>
      <c r="AED66">
        <v>0</v>
      </c>
      <c r="AEE66">
        <v>2.5097484003887264E-10</v>
      </c>
      <c r="AEF66">
        <v>2.5097484003887264E-10</v>
      </c>
      <c r="AEG66">
        <v>2.5097484003887264E-10</v>
      </c>
      <c r="AEH66">
        <v>2.5097484003887264E-10</v>
      </c>
      <c r="AEI66">
        <v>0</v>
      </c>
      <c r="AEJ66">
        <v>2.5097484003887264E-10</v>
      </c>
      <c r="AEK66">
        <v>2.5097484003887264E-10</v>
      </c>
      <c r="AEL66">
        <v>2.5097484003887264E-10</v>
      </c>
      <c r="AEM66">
        <v>2.5097484003887264E-10</v>
      </c>
      <c r="AEN66">
        <v>0</v>
      </c>
      <c r="AEO66">
        <v>2.5097484003887264E-10</v>
      </c>
      <c r="AEP66">
        <v>2.5097484003887264E-10</v>
      </c>
      <c r="AEQ66">
        <v>2.5097484003887264E-10</v>
      </c>
      <c r="AER66">
        <v>0</v>
      </c>
      <c r="AES66">
        <v>2.5097484003887264E-10</v>
      </c>
      <c r="AET66">
        <v>5.0194968007774529E-10</v>
      </c>
      <c r="AEU66">
        <v>5.0194968007774529E-10</v>
      </c>
      <c r="AEV66">
        <v>0</v>
      </c>
      <c r="AEW66">
        <v>5.0194968007774529E-10</v>
      </c>
      <c r="AEX66">
        <v>5.0194968007774529E-10</v>
      </c>
      <c r="AEY66">
        <v>5.0116947628945978E-10</v>
      </c>
      <c r="AEZ66">
        <v>5.0116947628945978E-10</v>
      </c>
      <c r="AFA66">
        <v>5.0116947628945978E-10</v>
      </c>
      <c r="AFB66">
        <v>5.0116947628945978E-10</v>
      </c>
      <c r="AFC66">
        <v>5.0116947628945978E-10</v>
      </c>
      <c r="AFD66">
        <v>5.0116947628945978E-10</v>
      </c>
      <c r="AFE66">
        <v>5.0116947628945978E-10</v>
      </c>
      <c r="AFF66">
        <v>5.0116947628945978E-10</v>
      </c>
      <c r="AFG66">
        <v>5.0116947628945978E-10</v>
      </c>
      <c r="AFH66">
        <v>5.0116947628945978E-10</v>
      </c>
      <c r="AFI66">
        <v>5.0116947628945978E-10</v>
      </c>
      <c r="AFJ66">
        <v>5.0116947628945978E-10</v>
      </c>
      <c r="AFK66">
        <v>5.0116947628945978E-10</v>
      </c>
      <c r="AFL66">
        <v>5.0116947628945978E-10</v>
      </c>
      <c r="AFM66">
        <v>5.0116947628945978E-10</v>
      </c>
      <c r="AFN66">
        <v>5.0194968007774529E-10</v>
      </c>
      <c r="AFO66">
        <v>0</v>
      </c>
      <c r="AFP66">
        <v>5.0116947628945978E-10</v>
      </c>
      <c r="AFQ66">
        <v>5.0116947628945978E-10</v>
      </c>
      <c r="AFR66">
        <v>5.0116947628945978E-10</v>
      </c>
      <c r="AFS66">
        <v>5.0116947628945978E-10</v>
      </c>
      <c r="AFT66">
        <v>5.0116947628945978E-10</v>
      </c>
      <c r="AFU66">
        <v>5.0116947628945978E-10</v>
      </c>
      <c r="AFV66">
        <v>5.0116947628945978E-10</v>
      </c>
      <c r="AFW66">
        <v>5.0116947628945978E-10</v>
      </c>
      <c r="AFX66">
        <v>5.0116947628945978E-10</v>
      </c>
      <c r="AFY66">
        <v>5.0116947628945978E-10</v>
      </c>
      <c r="AFZ66">
        <v>5.0116947628945978E-10</v>
      </c>
      <c r="AGA66">
        <v>5.0116947628945978E-10</v>
      </c>
      <c r="AGB66">
        <v>5.0116947628945978E-10</v>
      </c>
      <c r="AGC66">
        <v>5.0116947628945978E-10</v>
      </c>
      <c r="AGD66">
        <v>5.0116947628945978E-10</v>
      </c>
      <c r="AGE66">
        <v>5.0116947628945978E-10</v>
      </c>
      <c r="AGF66">
        <v>5.0116947628945978E-10</v>
      </c>
      <c r="AGG66">
        <v>5.0116947628945978E-10</v>
      </c>
      <c r="AGH66">
        <v>5.0194968007774529E-10</v>
      </c>
      <c r="AGI66">
        <v>5.0194968007774529E-10</v>
      </c>
      <c r="AGJ66">
        <v>5.0116947628945978E-10</v>
      </c>
      <c r="AGK66">
        <v>5.0116947628945978E-10</v>
      </c>
      <c r="AGL66">
        <v>5.0116947628945978E-10</v>
      </c>
      <c r="AGM66">
        <v>5.0116947628945978E-10</v>
      </c>
      <c r="AGN66">
        <v>5.0116947628945978E-10</v>
      </c>
      <c r="AGO66">
        <v>5.0116947628945978E-10</v>
      </c>
      <c r="AGP66">
        <v>5.0116947628945978E-10</v>
      </c>
      <c r="AGQ66">
        <v>5.0116947628945978E-10</v>
      </c>
      <c r="AGR66">
        <v>5.0116947628945978E-10</v>
      </c>
      <c r="AGS66">
        <v>5.0116947628945978E-10</v>
      </c>
      <c r="AGT66">
        <v>5.0116947628945978E-10</v>
      </c>
      <c r="AGU66">
        <v>5.0116947628945978E-10</v>
      </c>
      <c r="AGV66">
        <v>5.0116947628945978E-10</v>
      </c>
      <c r="AGW66">
        <v>5.0116947628945978E-10</v>
      </c>
      <c r="AGX66">
        <v>5.0116947628945978E-10</v>
      </c>
      <c r="AGY66">
        <v>5.0116947628945978E-10</v>
      </c>
      <c r="AGZ66">
        <v>5.0116947628945978E-10</v>
      </c>
      <c r="AHA66">
        <v>5.0116947628945978E-10</v>
      </c>
      <c r="AHB66">
        <v>5.0116947628945978E-10</v>
      </c>
      <c r="AHC66">
        <v>5.0116947628945978E-10</v>
      </c>
      <c r="AHD66">
        <v>5.0116947628945978E-10</v>
      </c>
      <c r="AHE66">
        <v>5.0116947628945978E-10</v>
      </c>
      <c r="AHF66">
        <v>5.0194968007774529E-10</v>
      </c>
      <c r="AHG66">
        <v>0</v>
      </c>
      <c r="AHH66">
        <v>5.0116947628945978E-10</v>
      </c>
      <c r="AHI66">
        <v>5.0116947628945978E-10</v>
      </c>
      <c r="AHJ66">
        <v>5.0116947628945978E-10</v>
      </c>
      <c r="AHK66">
        <v>5.0116947628945978E-10</v>
      </c>
      <c r="AHL66">
        <v>5.0116947628945978E-10</v>
      </c>
      <c r="AHM66">
        <v>5.0116947628945978E-10</v>
      </c>
      <c r="AHN66">
        <v>5.0116947628945978E-10</v>
      </c>
      <c r="AHO66">
        <v>5.0116947628945978E-10</v>
      </c>
      <c r="AHP66">
        <v>5.0116947628945978E-10</v>
      </c>
      <c r="AHQ66">
        <v>5.0116947628945978E-10</v>
      </c>
      <c r="AHR66">
        <v>5.0116947628945978E-10</v>
      </c>
      <c r="AHS66">
        <v>5.0116947628945978E-10</v>
      </c>
      <c r="AHT66">
        <v>5.0116947628945978E-10</v>
      </c>
      <c r="AHU66">
        <v>5.0116947628945978E-10</v>
      </c>
      <c r="AHV66">
        <v>5.0116947628945978E-10</v>
      </c>
      <c r="AHW66">
        <v>5.0116947628945978E-10</v>
      </c>
      <c r="AHX66">
        <v>5.0116947628945978E-10</v>
      </c>
      <c r="AHY66">
        <v>5.0116947628945978E-10</v>
      </c>
      <c r="AHZ66">
        <v>5.0116947628945978E-10</v>
      </c>
      <c r="AIA66">
        <v>5.0116947628945978E-10</v>
      </c>
      <c r="AIB66">
        <v>5.0116947628945978E-10</v>
      </c>
      <c r="AIC66">
        <v>5.0116947628945978E-10</v>
      </c>
      <c r="AID66">
        <v>5.0116947628945978E-10</v>
      </c>
      <c r="AIE66">
        <v>5.0116947628945978E-10</v>
      </c>
      <c r="AIF66">
        <v>5.0116947628945978E-10</v>
      </c>
      <c r="AIG66">
        <v>5.0194968007774529E-10</v>
      </c>
      <c r="AIH66">
        <v>5.0116947628945978E-10</v>
      </c>
      <c r="AII66">
        <v>5.0116947628945978E-10</v>
      </c>
      <c r="AIJ66">
        <v>5.0116947628945978E-10</v>
      </c>
      <c r="AIK66">
        <v>5.0116947628945978E-10</v>
      </c>
      <c r="AIL66">
        <v>5.0116947628945978E-10</v>
      </c>
      <c r="AIM66">
        <v>5.0116947628945978E-10</v>
      </c>
      <c r="AIN66">
        <v>5.0116947628945978E-10</v>
      </c>
      <c r="AIO66">
        <v>5.0116947628945978E-10</v>
      </c>
      <c r="AIP66">
        <v>5.0116947628945978E-10</v>
      </c>
      <c r="AIQ66">
        <v>5.0116947628945978E-10</v>
      </c>
      <c r="AIR66">
        <v>5.0116947628945978E-10</v>
      </c>
      <c r="AIS66">
        <v>5.0116947628945978E-10</v>
      </c>
      <c r="AIT66">
        <v>5.0116947628945978E-10</v>
      </c>
      <c r="AIU66">
        <v>5.0116947628945978E-10</v>
      </c>
      <c r="AIV66">
        <v>5.0116947628945978E-10</v>
      </c>
      <c r="AIW66">
        <v>5.0116947628945978E-10</v>
      </c>
      <c r="AIX66">
        <v>5.0116947628945978E-10</v>
      </c>
      <c r="AIY66">
        <v>5.0116947628945978E-10</v>
      </c>
      <c r="AIZ66">
        <v>5.0116947628945978E-10</v>
      </c>
      <c r="AJA66">
        <v>5.0116947628945978E-10</v>
      </c>
      <c r="AJB66">
        <v>5.0116947628945978E-10</v>
      </c>
      <c r="AJC66">
        <v>5.0116947628945978E-10</v>
      </c>
      <c r="AJD66">
        <v>5.0116947628945978E-10</v>
      </c>
      <c r="AJE66">
        <v>5.0116947628945978E-10</v>
      </c>
      <c r="AJF66">
        <v>5.0116947628945978E-10</v>
      </c>
      <c r="AJG66">
        <v>5.0116947628945978E-10</v>
      </c>
      <c r="AJH66">
        <v>5.0116947628945978E-10</v>
      </c>
      <c r="AJI66">
        <v>5.0116947628945978E-10</v>
      </c>
      <c r="AJJ66">
        <v>5.0194968007774529E-10</v>
      </c>
      <c r="AJK66">
        <v>0</v>
      </c>
      <c r="AJL66">
        <v>5.0116947628945978E-10</v>
      </c>
      <c r="AJM66">
        <v>5.0116947628945978E-10</v>
      </c>
      <c r="AJN66">
        <v>5.0116947628945978E-10</v>
      </c>
      <c r="AJO66">
        <v>5.0116947628945978E-10</v>
      </c>
      <c r="AJP66">
        <v>5.0116947628945978E-10</v>
      </c>
      <c r="AJQ66">
        <v>5.0116947628945978E-10</v>
      </c>
      <c r="AJR66">
        <v>5.0116947628945978E-10</v>
      </c>
      <c r="AJS66">
        <v>5.0116947628945978E-10</v>
      </c>
      <c r="AJT66">
        <v>5.0116947628945978E-10</v>
      </c>
      <c r="AJU66">
        <v>5.0116947628945978E-10</v>
      </c>
      <c r="AJV66">
        <v>5.0116947628945978E-10</v>
      </c>
      <c r="AJW66">
        <v>5.0116947628945978E-10</v>
      </c>
      <c r="AJX66">
        <v>5.0116947628945978E-10</v>
      </c>
      <c r="AJY66">
        <v>5.0116947628945978E-10</v>
      </c>
      <c r="AJZ66">
        <v>5.0116947628945978E-10</v>
      </c>
      <c r="AKA66">
        <v>5.0116947628945978E-10</v>
      </c>
      <c r="AKB66">
        <v>5.0116947628945978E-10</v>
      </c>
      <c r="AKC66">
        <v>5.0116947628945978E-10</v>
      </c>
      <c r="AKD66">
        <v>5.0116947628945978E-10</v>
      </c>
      <c r="AKE66">
        <v>5.0116947628945978E-10</v>
      </c>
      <c r="AKF66">
        <v>5.0116947628945978E-10</v>
      </c>
      <c r="AKG66">
        <v>5.0116947628945978E-10</v>
      </c>
      <c r="AKH66">
        <v>5.0116947628945978E-10</v>
      </c>
      <c r="AKI66">
        <v>5.0116947628945978E-10</v>
      </c>
      <c r="AKJ66">
        <v>5.0116947628945978E-10</v>
      </c>
      <c r="AKK66">
        <v>5.0116947628945978E-10</v>
      </c>
      <c r="AKL66">
        <v>5.0116947628945978E-10</v>
      </c>
      <c r="AKM66">
        <v>5.0116947628945978E-10</v>
      </c>
      <c r="AKN66">
        <v>5.0116947628945978E-10</v>
      </c>
      <c r="AKO66">
        <v>5.0116947628945978E-10</v>
      </c>
      <c r="AKP66">
        <v>5.0116947628945978E-10</v>
      </c>
      <c r="AKQ66">
        <v>5.0194968007774529E-10</v>
      </c>
      <c r="AKR66">
        <v>5.0116947628945978E-10</v>
      </c>
      <c r="AKS66">
        <v>5.0116947628945978E-10</v>
      </c>
      <c r="AKT66">
        <v>5.0116947628945978E-10</v>
      </c>
      <c r="AKU66">
        <v>5.0116947628945978E-10</v>
      </c>
      <c r="AKV66">
        <v>5.0116947628945978E-10</v>
      </c>
      <c r="AKW66">
        <v>5.0116947628945978E-10</v>
      </c>
      <c r="AKX66">
        <v>5.0116947628945978E-10</v>
      </c>
      <c r="AKY66">
        <v>5.0116947628945978E-10</v>
      </c>
      <c r="AKZ66">
        <v>5.0116947628945978E-10</v>
      </c>
      <c r="ALA66">
        <v>5.0116947628945978E-10</v>
      </c>
      <c r="ALB66">
        <v>5.0116947628945978E-10</v>
      </c>
      <c r="ALC66">
        <v>5.0116947628945978E-10</v>
      </c>
      <c r="ALD66">
        <v>5.0116947628945978E-10</v>
      </c>
      <c r="ALE66">
        <v>5.0116947628945978E-10</v>
      </c>
      <c r="ALF66">
        <v>5.0116947628945978E-10</v>
      </c>
      <c r="ALG66">
        <v>5.0116947628945978E-10</v>
      </c>
      <c r="ALH66">
        <v>5.0116947628945978E-10</v>
      </c>
      <c r="ALI66">
        <v>5.0116947628945978E-10</v>
      </c>
      <c r="ALJ66">
        <v>5.0116947628945978E-10</v>
      </c>
      <c r="ALK66">
        <v>5.0116947628945978E-10</v>
      </c>
      <c r="ALL66">
        <v>5.0116947628945978E-10</v>
      </c>
      <c r="ALM66">
        <v>5.0116947628945978E-10</v>
      </c>
      <c r="ALN66">
        <v>5.0116947628945978E-10</v>
      </c>
      <c r="ALO66">
        <v>5.0116947628945978E-10</v>
      </c>
      <c r="ALP66">
        <v>5.0116947628945978E-10</v>
      </c>
      <c r="ALQ66">
        <v>5.0116947628945978E-10</v>
      </c>
      <c r="ALR66">
        <v>5.0116947628945978E-10</v>
      </c>
      <c r="ALS66">
        <v>5.0116947628945978E-10</v>
      </c>
      <c r="ALT66">
        <v>5.0116947628945978E-10</v>
      </c>
      <c r="ALU66">
        <v>5.0116947628945978E-10</v>
      </c>
      <c r="ALV66">
        <v>5.0116947628945978E-10</v>
      </c>
      <c r="ALW66">
        <v>5.0116947628945978E-10</v>
      </c>
      <c r="ALX66">
        <v>5.0116947628945978E-10</v>
      </c>
      <c r="ALY66">
        <v>5.0116947628945978E-10</v>
      </c>
      <c r="ALZ66">
        <v>5.0116947628945978E-10</v>
      </c>
      <c r="AMA66">
        <v>5.0194968007774529E-10</v>
      </c>
      <c r="AMB66">
        <v>0</v>
      </c>
      <c r="AMC66">
        <v>5.0116947628945978E-10</v>
      </c>
      <c r="AMD66">
        <v>5.0116947628945978E-10</v>
      </c>
      <c r="AME66">
        <v>5.0116947628945978E-10</v>
      </c>
      <c r="AMF66">
        <v>5.0116947628945978E-10</v>
      </c>
      <c r="AMG66">
        <v>5.0116947628945978E-10</v>
      </c>
      <c r="AMH66">
        <v>5.0116947628945978E-10</v>
      </c>
      <c r="AMI66">
        <v>5.0116947628945978E-10</v>
      </c>
      <c r="AMJ66">
        <v>5.0116947628945978E-10</v>
      </c>
      <c r="AMK66">
        <v>5.0116947628945978E-10</v>
      </c>
      <c r="AML66">
        <v>5.0116947628945978E-10</v>
      </c>
      <c r="AMM66">
        <v>5.0116947628945978E-10</v>
      </c>
      <c r="AMN66">
        <v>5.0116947628945978E-10</v>
      </c>
      <c r="AMO66">
        <v>5.0116947628945978E-10</v>
      </c>
      <c r="AMP66">
        <v>5.0116947628945978E-10</v>
      </c>
      <c r="AMQ66">
        <v>5.0116947628945978E-10</v>
      </c>
      <c r="AMR66">
        <v>5.0116947628945978E-10</v>
      </c>
      <c r="AMS66">
        <v>5.0116947628945978E-10</v>
      </c>
      <c r="AMT66">
        <v>5.0116947628945978E-10</v>
      </c>
      <c r="AMU66">
        <v>5.0116947628945978E-10</v>
      </c>
      <c r="AMV66">
        <v>5.0116947628945978E-10</v>
      </c>
      <c r="AMW66">
        <v>5.0116947628945978E-10</v>
      </c>
      <c r="AMX66">
        <v>5.0116947628945978E-10</v>
      </c>
      <c r="AMY66">
        <v>5.0116947628945978E-10</v>
      </c>
      <c r="AMZ66">
        <v>5.0116947628945978E-10</v>
      </c>
      <c r="ANA66">
        <v>5.0116947628945978E-10</v>
      </c>
      <c r="ANB66">
        <v>5.0116947628945978E-10</v>
      </c>
      <c r="ANC66">
        <v>5.0116947628945978E-10</v>
      </c>
      <c r="AND66">
        <v>5.0116947628945978E-10</v>
      </c>
      <c r="ANE66">
        <v>5.0116947628945978E-10</v>
      </c>
      <c r="ANF66">
        <v>5.0116947628945978E-10</v>
      </c>
      <c r="ANG66">
        <v>5.0116947628945978E-10</v>
      </c>
      <c r="ANH66">
        <v>5.0116947628945978E-10</v>
      </c>
      <c r="ANI66">
        <v>5.0116947628945978E-10</v>
      </c>
      <c r="ANJ66">
        <v>5.0116947628945978E-10</v>
      </c>
      <c r="ANK66">
        <v>5.0116947628945978E-10</v>
      </c>
      <c r="ANL66">
        <v>5.0116947628945978E-10</v>
      </c>
      <c r="ANM66">
        <v>5.0116947628945978E-10</v>
      </c>
      <c r="ANN66">
        <v>5.0116947628945978E-10</v>
      </c>
      <c r="ANO66">
        <v>5.0194968007774529E-10</v>
      </c>
      <c r="ANP66">
        <v>5.0116947628945978E-10</v>
      </c>
      <c r="ANQ66">
        <v>5.0116947628945978E-10</v>
      </c>
      <c r="ANR66">
        <v>5.0116947628945978E-10</v>
      </c>
      <c r="ANS66">
        <v>5.0116947628945978E-10</v>
      </c>
      <c r="ANT66">
        <v>5.0116947628945978E-10</v>
      </c>
      <c r="ANU66">
        <v>5.0116947628945978E-10</v>
      </c>
      <c r="ANV66">
        <v>5.0116947628945978E-10</v>
      </c>
      <c r="ANW66">
        <v>5.0116947628945978E-10</v>
      </c>
      <c r="ANX66">
        <v>5.0116947628945978E-10</v>
      </c>
      <c r="ANY66">
        <v>5.0116947628945978E-10</v>
      </c>
      <c r="ANZ66">
        <v>5.0116947628945978E-10</v>
      </c>
      <c r="AOA66">
        <v>5.0116947628945978E-10</v>
      </c>
      <c r="AOB66">
        <v>5.0116947628945978E-10</v>
      </c>
      <c r="AOC66">
        <v>5.0116947628945978E-10</v>
      </c>
      <c r="AOD66">
        <v>5.0116947628945978E-10</v>
      </c>
      <c r="AOE66">
        <v>5.0116947628945978E-10</v>
      </c>
      <c r="AOF66">
        <v>5.0116947628945978E-10</v>
      </c>
      <c r="AOG66">
        <v>5.0116947628945978E-10</v>
      </c>
      <c r="AOH66">
        <v>5.0116947628945978E-10</v>
      </c>
      <c r="AOI66">
        <v>5.0116947628945978E-10</v>
      </c>
      <c r="AOJ66">
        <v>5.0116947628945978E-10</v>
      </c>
      <c r="AOK66">
        <v>5.0116947628945978E-10</v>
      </c>
      <c r="AOL66">
        <v>5.0116947628945978E-10</v>
      </c>
      <c r="AOM66">
        <v>5.0116947628945978E-10</v>
      </c>
      <c r="AON66">
        <v>5.0116947628945978E-10</v>
      </c>
      <c r="AOO66">
        <v>5.0116947628945978E-10</v>
      </c>
      <c r="AOP66">
        <v>5.0116947628945978E-10</v>
      </c>
      <c r="AOQ66">
        <v>5.0116947628945978E-10</v>
      </c>
      <c r="AOR66">
        <v>5.0116947628945978E-10</v>
      </c>
      <c r="AOS66">
        <v>5.0116947628945978E-10</v>
      </c>
      <c r="AOT66">
        <v>5.0116947628945978E-10</v>
      </c>
      <c r="AOU66">
        <v>5.0116947628945978E-10</v>
      </c>
      <c r="AOV66">
        <v>5.0116947628945978E-10</v>
      </c>
      <c r="AOW66">
        <v>5.0116947628945978E-10</v>
      </c>
      <c r="AOX66">
        <v>5.0116947628945978E-10</v>
      </c>
      <c r="AOY66">
        <v>5.0116947628945978E-10</v>
      </c>
      <c r="AOZ66">
        <v>5.0116947628945978E-10</v>
      </c>
      <c r="APA66">
        <v>5.0116947628945978E-10</v>
      </c>
      <c r="APB66">
        <v>5.0116947628945978E-10</v>
      </c>
      <c r="APC66">
        <v>5.0116947628945978E-10</v>
      </c>
      <c r="APD66">
        <v>5.0116947628945978E-10</v>
      </c>
      <c r="APE66">
        <v>0</v>
      </c>
      <c r="APF66">
        <v>5.0116947628945978E-10</v>
      </c>
      <c r="APG66">
        <v>5.0116947628945978E-10</v>
      </c>
      <c r="APH66">
        <v>5.0116947628945978E-10</v>
      </c>
      <c r="API66">
        <v>5.0116947628945978E-10</v>
      </c>
      <c r="APJ66">
        <v>5.0116947628945978E-10</v>
      </c>
      <c r="APK66">
        <v>5.0116947628945978E-10</v>
      </c>
      <c r="APL66">
        <v>5.0116947628945978E-10</v>
      </c>
      <c r="APM66">
        <v>5.0116947628945978E-10</v>
      </c>
      <c r="APN66">
        <v>5.0116947628945978E-10</v>
      </c>
      <c r="APO66">
        <v>5.0116947628945978E-10</v>
      </c>
      <c r="APP66">
        <v>5.0116947628945978E-10</v>
      </c>
      <c r="APQ66">
        <v>5.0116947628945978E-10</v>
      </c>
      <c r="APR66">
        <v>5.0116947628945978E-10</v>
      </c>
      <c r="APS66">
        <v>5.0116947628945978E-10</v>
      </c>
      <c r="APT66">
        <v>5.0116947628945978E-10</v>
      </c>
      <c r="APU66">
        <v>5.0116947628945978E-10</v>
      </c>
      <c r="APV66">
        <v>5.0116947628945978E-10</v>
      </c>
      <c r="APW66">
        <v>5.0116947628945978E-10</v>
      </c>
      <c r="APX66">
        <v>5.0116947628945978E-10</v>
      </c>
      <c r="APY66">
        <v>5.0116947628945978E-10</v>
      </c>
      <c r="APZ66">
        <v>5.0116947628945978E-10</v>
      </c>
      <c r="AQA66">
        <v>5.0116947628945978E-10</v>
      </c>
      <c r="AQB66">
        <v>5.0116947628945978E-10</v>
      </c>
      <c r="AQC66">
        <v>5.0116947628945978E-10</v>
      </c>
      <c r="AQD66">
        <v>5.0116947628945978E-10</v>
      </c>
      <c r="AQE66">
        <v>5.0116947628945978E-10</v>
      </c>
      <c r="AQF66">
        <v>5.0116947628945978E-10</v>
      </c>
      <c r="AQG66">
        <v>5.0116947628945978E-10</v>
      </c>
      <c r="AQH66">
        <v>5.0116947628945978E-10</v>
      </c>
      <c r="AQI66">
        <v>5.0116947628945978E-10</v>
      </c>
      <c r="AQJ66">
        <v>5.0116947628945978E-10</v>
      </c>
      <c r="AQK66">
        <v>5.0116947628945978E-10</v>
      </c>
      <c r="AQL66">
        <v>5.0116947628945978E-10</v>
      </c>
      <c r="AQM66">
        <v>5.0116947628945978E-10</v>
      </c>
      <c r="AQN66">
        <v>5.0116947628945978E-10</v>
      </c>
      <c r="AQO66">
        <v>5.0116947628945978E-10</v>
      </c>
      <c r="AQP66">
        <v>5.0116947628945978E-10</v>
      </c>
      <c r="AQQ66">
        <v>5.0116947628945978E-10</v>
      </c>
      <c r="AQR66">
        <v>5.0116947628945978E-10</v>
      </c>
      <c r="AQS66">
        <v>5.0116947628945978E-10</v>
      </c>
      <c r="AQT66">
        <v>5.0116947628945978E-10</v>
      </c>
      <c r="AQU66">
        <v>5.0116947628945978E-10</v>
      </c>
      <c r="AQV66">
        <v>5.0116947628945978E-10</v>
      </c>
      <c r="AQW66">
        <v>5.0116947628945978E-10</v>
      </c>
      <c r="AQX66">
        <v>5.0116947628945978E-10</v>
      </c>
      <c r="AQY66">
        <v>5.0194968007774529E-10</v>
      </c>
      <c r="AQZ66">
        <v>5.0116947628945978E-10</v>
      </c>
      <c r="ARA66">
        <v>5.0116947628945978E-10</v>
      </c>
      <c r="ARB66">
        <v>5.0116947628945978E-10</v>
      </c>
      <c r="ARC66">
        <v>5.0116947628945978E-10</v>
      </c>
      <c r="ARD66">
        <v>5.0116947628945978E-10</v>
      </c>
      <c r="ARE66">
        <v>5.0116947628945978E-10</v>
      </c>
      <c r="ARF66">
        <v>5.0116947628945978E-10</v>
      </c>
      <c r="ARG66">
        <v>5.0116947628945978E-10</v>
      </c>
      <c r="ARH66">
        <v>5.0116947628945978E-10</v>
      </c>
      <c r="ARI66">
        <v>5.0116947628945978E-10</v>
      </c>
      <c r="ARJ66">
        <v>5.0116947628945978E-10</v>
      </c>
      <c r="ARK66">
        <v>5.0116947628945978E-10</v>
      </c>
      <c r="ARL66">
        <v>5.0116947628945978E-10</v>
      </c>
      <c r="ARM66">
        <v>5.0116947628945978E-10</v>
      </c>
      <c r="ARN66">
        <v>5.0116947628945978E-10</v>
      </c>
      <c r="ARO66">
        <v>5.0116947628945978E-10</v>
      </c>
      <c r="ARP66">
        <v>5.0116947628945978E-10</v>
      </c>
      <c r="ARQ66">
        <v>5.0116947628945978E-10</v>
      </c>
      <c r="ARR66">
        <v>5.0116947628945978E-10</v>
      </c>
      <c r="ARS66">
        <v>5.0116947628945978E-10</v>
      </c>
      <c r="ART66">
        <v>5.0116947628945978E-10</v>
      </c>
      <c r="ARU66">
        <v>5.0116947628945978E-10</v>
      </c>
      <c r="ARV66">
        <v>5.0116947628945978E-10</v>
      </c>
      <c r="ARW66">
        <v>5.0116947628945978E-10</v>
      </c>
      <c r="ARX66">
        <v>5.0116947628945978E-10</v>
      </c>
      <c r="ARY66">
        <v>5.0116947628945978E-10</v>
      </c>
      <c r="ARZ66">
        <v>5.0116947628945978E-10</v>
      </c>
      <c r="ASA66">
        <v>5.0116947628945978E-10</v>
      </c>
      <c r="ASB66">
        <v>5.0116947628945978E-10</v>
      </c>
      <c r="ASC66">
        <v>5.0116947628945978E-10</v>
      </c>
      <c r="ASD66">
        <v>5.0116947628945978E-10</v>
      </c>
      <c r="ASE66">
        <v>5.0116947628945978E-10</v>
      </c>
      <c r="ASF66">
        <v>5.0116947628945978E-10</v>
      </c>
      <c r="ASG66">
        <v>5.0116947628945978E-10</v>
      </c>
      <c r="ASH66">
        <v>5.0116947628945978E-10</v>
      </c>
      <c r="ASI66">
        <v>5.0116947628945978E-10</v>
      </c>
      <c r="ASJ66">
        <v>5.0116947628945978E-10</v>
      </c>
      <c r="ASK66">
        <v>5.0116947628945978E-10</v>
      </c>
      <c r="ASL66">
        <v>5.0116947628945978E-10</v>
      </c>
      <c r="ASM66">
        <v>5.0116947628945978E-10</v>
      </c>
      <c r="ASN66">
        <v>5.0116947628945978E-10</v>
      </c>
      <c r="ASO66">
        <v>5.0116947628945978E-10</v>
      </c>
      <c r="ASP66">
        <v>5.0116947628945978E-10</v>
      </c>
      <c r="ASQ66">
        <v>5.0116947628945978E-10</v>
      </c>
      <c r="ASR66">
        <v>5.0116947628945978E-10</v>
      </c>
      <c r="ASS66">
        <v>5.0116947628945978E-10</v>
      </c>
      <c r="AST66">
        <v>5.0116947628945978E-10</v>
      </c>
      <c r="ASU66">
        <v>5.0116947628945978E-10</v>
      </c>
      <c r="ASV66">
        <v>0</v>
      </c>
      <c r="ASW66">
        <v>5.0116947628945978E-10</v>
      </c>
      <c r="ASX66">
        <v>5.0116947628945978E-10</v>
      </c>
      <c r="ASY66">
        <v>5.0116947628945978E-10</v>
      </c>
      <c r="ASZ66">
        <v>5.0116947628945978E-10</v>
      </c>
      <c r="ATA66">
        <v>5.0116947628945978E-10</v>
      </c>
      <c r="ATB66">
        <v>5.0116947628945978E-10</v>
      </c>
      <c r="ATC66">
        <v>5.0116947628945978E-10</v>
      </c>
      <c r="ATD66">
        <v>5.0116947628945978E-10</v>
      </c>
      <c r="ATE66">
        <v>5.0116947628945978E-10</v>
      </c>
      <c r="ATF66">
        <v>5.0116947628945978E-10</v>
      </c>
      <c r="ATG66">
        <v>5.0116947628945978E-10</v>
      </c>
      <c r="ATH66">
        <v>5.0116947628945978E-10</v>
      </c>
      <c r="ATI66">
        <v>5.0116947628945978E-10</v>
      </c>
      <c r="ATJ66">
        <v>5.0116947628945978E-10</v>
      </c>
      <c r="ATK66">
        <v>5.0116947628945978E-10</v>
      </c>
      <c r="ATL66">
        <v>5.0116947628945978E-10</v>
      </c>
      <c r="ATM66">
        <v>5.0116947628945978E-10</v>
      </c>
      <c r="ATN66">
        <v>5.0116947628945978E-10</v>
      </c>
      <c r="ATO66">
        <v>5.0116947628945978E-10</v>
      </c>
      <c r="ATP66">
        <v>5.0116947628945978E-10</v>
      </c>
      <c r="ATQ66">
        <v>5.0116947628945978E-10</v>
      </c>
      <c r="ATR66">
        <v>5.0116947628945978E-10</v>
      </c>
      <c r="ATS66">
        <v>5.0116947628945978E-10</v>
      </c>
      <c r="ATT66">
        <v>5.0116947628945978E-10</v>
      </c>
      <c r="ATU66">
        <v>5.0116947628945978E-10</v>
      </c>
      <c r="ATV66">
        <v>5.0116947628945978E-10</v>
      </c>
      <c r="ATW66">
        <v>5.0116947628945978E-10</v>
      </c>
      <c r="ATX66">
        <v>5.0116947628945978E-10</v>
      </c>
      <c r="ATY66">
        <v>5.0116947628945978E-10</v>
      </c>
      <c r="ATZ66">
        <v>5.0116947628945978E-10</v>
      </c>
      <c r="AUA66">
        <v>5.0116947628945978E-10</v>
      </c>
      <c r="AUB66">
        <v>5.0116947628945978E-10</v>
      </c>
      <c r="AUC66">
        <v>5.0116947628945978E-10</v>
      </c>
      <c r="AUD66">
        <v>5.0116947628945978E-10</v>
      </c>
      <c r="AUE66">
        <v>5.0116947628945978E-10</v>
      </c>
      <c r="AUF66">
        <v>5.0116947628945978E-10</v>
      </c>
      <c r="AUG66">
        <v>5.0116947628945978E-10</v>
      </c>
      <c r="AUH66">
        <v>5.0116947628945978E-10</v>
      </c>
      <c r="AUI66">
        <v>5.0116947628945978E-10</v>
      </c>
      <c r="AUJ66">
        <v>5.0116947628945978E-10</v>
      </c>
      <c r="AUK66">
        <v>5.0116947628945978E-10</v>
      </c>
      <c r="AUL66">
        <v>5.0116947628945978E-10</v>
      </c>
      <c r="AUM66">
        <v>5.0116947628945978E-10</v>
      </c>
      <c r="AUN66">
        <v>5.0116947628945978E-10</v>
      </c>
      <c r="AUO66">
        <v>5.0116947628945978E-10</v>
      </c>
      <c r="AUP66">
        <v>5.0116947628945978E-10</v>
      </c>
      <c r="AUQ66">
        <v>5.0116947628945978E-10</v>
      </c>
      <c r="AUR66">
        <v>5.0116947628945978E-10</v>
      </c>
      <c r="AUS66">
        <v>5.0116947628945978E-10</v>
      </c>
      <c r="AUT66">
        <v>5.0116947628945978E-10</v>
      </c>
      <c r="AUU66">
        <v>5.0116947628945978E-10</v>
      </c>
      <c r="AUV66">
        <v>5.0194968007774529E-10</v>
      </c>
      <c r="AUW66">
        <v>5.0116947628945978E-10</v>
      </c>
      <c r="AUX66">
        <v>5.0116947628945978E-10</v>
      </c>
      <c r="AUY66">
        <v>5.0116947628945978E-10</v>
      </c>
      <c r="AUZ66">
        <v>5.0116947628945978E-10</v>
      </c>
      <c r="AVA66">
        <v>5.0116947628945978E-10</v>
      </c>
      <c r="AVB66">
        <v>5.0116947628945978E-10</v>
      </c>
      <c r="AVC66">
        <v>5.0116947628945978E-10</v>
      </c>
      <c r="AVD66">
        <v>5.0116947628945978E-10</v>
      </c>
      <c r="AVE66">
        <v>5.0116947628945978E-10</v>
      </c>
      <c r="AVF66">
        <v>5.0116947628945978E-10</v>
      </c>
      <c r="AVG66">
        <v>5.0116947628945978E-10</v>
      </c>
      <c r="AVH66">
        <v>5.0116947628945978E-10</v>
      </c>
      <c r="AVI66">
        <v>5.0116947628945978E-10</v>
      </c>
      <c r="AVJ66">
        <v>5.0116947628945978E-10</v>
      </c>
      <c r="AVK66">
        <v>5.0116947628945978E-10</v>
      </c>
      <c r="AVL66">
        <v>5.0116947628945978E-10</v>
      </c>
      <c r="AVM66">
        <v>5.0116947628945978E-10</v>
      </c>
      <c r="AVN66">
        <v>5.0116947628945978E-10</v>
      </c>
      <c r="AVO66">
        <v>5.0116947628945978E-10</v>
      </c>
      <c r="AVP66">
        <v>5.0116947628945978E-10</v>
      </c>
      <c r="AVQ66">
        <v>5.0116947628945978E-10</v>
      </c>
      <c r="AVR66">
        <v>5.0116947628945978E-10</v>
      </c>
      <c r="AVS66">
        <v>5.0116947628945978E-10</v>
      </c>
      <c r="AVT66">
        <v>5.0116947628945978E-10</v>
      </c>
      <c r="AVU66">
        <v>5.0116947628945978E-10</v>
      </c>
      <c r="AVV66">
        <v>5.0116947628945978E-10</v>
      </c>
      <c r="AVW66">
        <v>5.0116947628945978E-10</v>
      </c>
      <c r="AVX66">
        <v>5.0116947628945978E-10</v>
      </c>
      <c r="AVY66">
        <v>5.0116947628945978E-10</v>
      </c>
      <c r="AVZ66">
        <v>5.0116947628945978E-10</v>
      </c>
      <c r="AWA66">
        <v>5.0116947628945978E-10</v>
      </c>
      <c r="AWB66">
        <v>5.0116947628945978E-10</v>
      </c>
      <c r="AWC66">
        <v>5.0116947628945978E-10</v>
      </c>
      <c r="AWD66">
        <v>5.0116947628945978E-10</v>
      </c>
      <c r="AWE66">
        <v>5.0116947628945978E-10</v>
      </c>
      <c r="AWF66">
        <v>5.0116947628945978E-10</v>
      </c>
      <c r="AWG66">
        <v>5.0116947628945978E-10</v>
      </c>
      <c r="AWH66">
        <v>5.0116947628945978E-10</v>
      </c>
      <c r="AWI66">
        <v>5.0116947628945978E-10</v>
      </c>
      <c r="AWJ66">
        <v>5.0116947628945978E-10</v>
      </c>
      <c r="AWK66">
        <v>5.0116947628945978E-10</v>
      </c>
      <c r="AWL66">
        <v>5.0116947628945978E-10</v>
      </c>
      <c r="AWM66">
        <v>5.0116947628945978E-10</v>
      </c>
      <c r="AWN66">
        <v>5.0116947628945978E-10</v>
      </c>
      <c r="AWO66">
        <v>5.0116947628945978E-10</v>
      </c>
      <c r="AWP66">
        <v>5.0116947628945978E-10</v>
      </c>
      <c r="AWQ66">
        <v>5.0116947628945978E-10</v>
      </c>
      <c r="AWR66">
        <v>5.0116947628945978E-10</v>
      </c>
      <c r="AWS66">
        <v>5.0116947628945978E-10</v>
      </c>
      <c r="AWT66">
        <v>5.0116947628945978E-10</v>
      </c>
      <c r="AWU66">
        <v>5.0116947628945978E-10</v>
      </c>
      <c r="AWV66">
        <v>5.0116947628945978E-10</v>
      </c>
      <c r="AWW66">
        <v>5.0116947628945978E-10</v>
      </c>
      <c r="AWX66">
        <v>5.0116947628945978E-10</v>
      </c>
      <c r="AWY66">
        <v>5.0116947628945978E-10</v>
      </c>
      <c r="AWZ66">
        <v>0</v>
      </c>
      <c r="AXA66">
        <v>5.0116947628945978E-10</v>
      </c>
      <c r="AXB66">
        <v>5.0116947628945978E-10</v>
      </c>
      <c r="AXC66">
        <v>5.0116947628945978E-10</v>
      </c>
      <c r="AXD66">
        <v>5.0116947628945978E-10</v>
      </c>
      <c r="AXE66">
        <v>5.0116947628945978E-10</v>
      </c>
      <c r="AXF66">
        <v>5.0116947628945978E-10</v>
      </c>
      <c r="AXG66">
        <v>5.0116947628945978E-10</v>
      </c>
      <c r="AXH66">
        <v>5.0116947628945978E-10</v>
      </c>
      <c r="AXI66">
        <v>5.0116947628945978E-10</v>
      </c>
      <c r="AXJ66">
        <v>5.0116947628945978E-10</v>
      </c>
      <c r="AXK66">
        <v>5.0116947628945978E-10</v>
      </c>
      <c r="AXL66">
        <v>5.0116947628945978E-10</v>
      </c>
      <c r="AXM66">
        <v>5.0116947628945978E-10</v>
      </c>
      <c r="AXN66">
        <v>5.0116947628945978E-10</v>
      </c>
      <c r="AXO66">
        <v>5.0116947628945978E-10</v>
      </c>
      <c r="AXP66">
        <v>5.0116947628945978E-10</v>
      </c>
      <c r="AXQ66">
        <v>5.0116947628945978E-10</v>
      </c>
      <c r="AXR66">
        <v>5.0116947628945978E-10</v>
      </c>
      <c r="AXS66">
        <v>5.0116947628945978E-10</v>
      </c>
      <c r="AXT66">
        <v>5.0116947628945978E-10</v>
      </c>
      <c r="AXU66">
        <v>5.0116947628945978E-10</v>
      </c>
      <c r="AXV66">
        <v>5.0116947628945978E-10</v>
      </c>
      <c r="AXW66">
        <v>5.0116947628945978E-10</v>
      </c>
      <c r="AXX66">
        <v>5.0116947628945978E-10</v>
      </c>
      <c r="AXY66">
        <v>5.0116947628945978E-10</v>
      </c>
      <c r="AXZ66">
        <v>5.0116947628945978E-10</v>
      </c>
      <c r="AYA66">
        <v>5.0116947628945978E-10</v>
      </c>
      <c r="AYB66">
        <v>5.0116947628945978E-10</v>
      </c>
      <c r="AYC66">
        <v>5.0116947628945978E-10</v>
      </c>
      <c r="AYD66">
        <v>5.0116947628945978E-10</v>
      </c>
      <c r="AYE66">
        <v>5.0116947628945978E-10</v>
      </c>
      <c r="AYF66">
        <v>5.0116947628945978E-10</v>
      </c>
      <c r="AYG66">
        <v>5.0116947628945978E-10</v>
      </c>
      <c r="AYH66">
        <v>5.0116947628945978E-10</v>
      </c>
      <c r="AYI66">
        <v>5.0116947628945978E-10</v>
      </c>
      <c r="AYJ66">
        <v>5.0116947628945978E-10</v>
      </c>
      <c r="AYK66">
        <v>5.0116947628945978E-10</v>
      </c>
      <c r="AYL66">
        <v>5.0116947628945978E-10</v>
      </c>
      <c r="AYM66">
        <v>5.0116947628945978E-10</v>
      </c>
      <c r="AYN66">
        <v>5.0116947628945978E-10</v>
      </c>
      <c r="AYO66">
        <v>5.0116947628945978E-10</v>
      </c>
      <c r="AYP66">
        <v>5.0116947628945978E-10</v>
      </c>
      <c r="AYQ66">
        <v>5.0116947628945978E-10</v>
      </c>
      <c r="AYR66">
        <v>5.0116947628945978E-10</v>
      </c>
      <c r="AYS66">
        <v>5.0116947628945978E-10</v>
      </c>
      <c r="AYT66">
        <v>5.0116947628945978E-10</v>
      </c>
      <c r="AYU66">
        <v>5.0116947628945978E-10</v>
      </c>
      <c r="AYV66">
        <v>5.0116947628945978E-10</v>
      </c>
      <c r="AYW66">
        <v>5.0116947628945978E-10</v>
      </c>
      <c r="AYX66">
        <v>5.0116947628945978E-10</v>
      </c>
      <c r="AYY66">
        <v>5.0116947628945978E-10</v>
      </c>
      <c r="AYZ66">
        <v>5.0116947628945978E-10</v>
      </c>
      <c r="AZA66">
        <v>5.0116947628945978E-10</v>
      </c>
      <c r="AZB66">
        <v>5.0116947628945978E-10</v>
      </c>
      <c r="AZC66">
        <v>5.0116947628945978E-10</v>
      </c>
      <c r="AZD66">
        <v>5.0116947628945978E-10</v>
      </c>
      <c r="AZE66">
        <v>5.0116947628945978E-10</v>
      </c>
      <c r="AZF66">
        <v>5.0116947628945978E-10</v>
      </c>
      <c r="AZG66">
        <v>5.0116947628945978E-10</v>
      </c>
      <c r="AZH66">
        <v>5.0116947628945978E-10</v>
      </c>
      <c r="AZI66">
        <v>5.0116947628945978E-10</v>
      </c>
      <c r="AZJ66">
        <v>5.0116947628945978E-10</v>
      </c>
      <c r="AZK66">
        <v>5.0116947628945978E-10</v>
      </c>
      <c r="AZL66">
        <v>5.0116947628945978E-10</v>
      </c>
      <c r="AZM66">
        <v>5.0116947628945978E-10</v>
      </c>
      <c r="AZN66">
        <v>5.0116947628945978E-10</v>
      </c>
      <c r="AZO66">
        <v>5.0116947628945978E-10</v>
      </c>
      <c r="AZP66">
        <v>5.0116947628945978E-10</v>
      </c>
      <c r="AZQ66">
        <v>5.0116947628945978E-10</v>
      </c>
      <c r="AZR66">
        <v>5.0116947628945978E-10</v>
      </c>
      <c r="AZS66">
        <v>5.0116947628945978E-10</v>
      </c>
      <c r="AZT66">
        <v>5.0116947628945978E-10</v>
      </c>
      <c r="AZU66">
        <v>5.0116947628945978E-10</v>
      </c>
      <c r="AZV66">
        <v>5.0116947628945978E-10</v>
      </c>
      <c r="AZW66">
        <v>5.0116947628945978E-10</v>
      </c>
      <c r="AZX66">
        <v>5.0116947628945978E-10</v>
      </c>
      <c r="AZY66">
        <v>5.0116947628945978E-10</v>
      </c>
      <c r="AZZ66">
        <v>5.0116947628945978E-10</v>
      </c>
      <c r="BAA66">
        <v>5.0116947628945978E-10</v>
      </c>
      <c r="BAB66">
        <v>5.0116947628945978E-10</v>
      </c>
      <c r="BAC66">
        <v>5.0116947628945978E-10</v>
      </c>
      <c r="BAD66">
        <v>5.0116947628945978E-10</v>
      </c>
      <c r="BAE66">
        <v>5.0116947628945978E-10</v>
      </c>
      <c r="BAF66">
        <v>5.0116947628945978E-10</v>
      </c>
      <c r="BAG66">
        <v>5.0116947628945978E-10</v>
      </c>
      <c r="BAH66">
        <v>5.0116947628945978E-10</v>
      </c>
      <c r="BAI66">
        <v>5.0116947628945978E-10</v>
      </c>
      <c r="BAJ66">
        <v>5.0116947628945978E-10</v>
      </c>
      <c r="BAK66">
        <v>5.0116947628945978E-10</v>
      </c>
      <c r="BAL66">
        <v>5.0116947628945978E-10</v>
      </c>
      <c r="BAM66">
        <v>5.0116947628945978E-10</v>
      </c>
      <c r="BAN66">
        <v>5.0116947628945978E-10</v>
      </c>
      <c r="BAO66">
        <v>5.0116947628945978E-10</v>
      </c>
      <c r="BAP66">
        <v>5.0116947628945978E-10</v>
      </c>
      <c r="BAQ66">
        <v>5.0116947628945978E-10</v>
      </c>
      <c r="BAR66">
        <v>5.0116947628945978E-10</v>
      </c>
      <c r="BAS66">
        <v>5.0116947628945978E-10</v>
      </c>
      <c r="BAT66">
        <v>5.0116947628945978E-10</v>
      </c>
      <c r="BAU66">
        <v>5.0116947628945978E-10</v>
      </c>
      <c r="BAV66">
        <v>5.0116947628945978E-10</v>
      </c>
      <c r="BAW66">
        <v>5.0116947628945978E-10</v>
      </c>
      <c r="BAX66">
        <v>5.0116947628945978E-10</v>
      </c>
      <c r="BAY66">
        <v>5.0116947628945978E-10</v>
      </c>
      <c r="BAZ66">
        <v>5.0116947628945978E-10</v>
      </c>
      <c r="BBA66">
        <v>5.0116947628945978E-10</v>
      </c>
      <c r="BBB66">
        <v>5.0116947628945978E-10</v>
      </c>
      <c r="BBC66">
        <v>5.0116947628945978E-10</v>
      </c>
      <c r="BBD66">
        <v>5.0116947628945978E-10</v>
      </c>
      <c r="BBE66">
        <v>5.0116947628945978E-10</v>
      </c>
      <c r="BBF66">
        <v>5.0116947628945978E-10</v>
      </c>
      <c r="BBG66">
        <v>5.0116947628945978E-10</v>
      </c>
      <c r="BBH66">
        <v>5.0116947628945978E-10</v>
      </c>
      <c r="BBI66">
        <v>5.0116947628945978E-10</v>
      </c>
      <c r="BBJ66">
        <v>5.0116947628945978E-10</v>
      </c>
      <c r="BBK66">
        <v>5.0116947628945978E-10</v>
      </c>
      <c r="BBL66">
        <v>5.0116947628945978E-10</v>
      </c>
      <c r="BBM66">
        <v>5.0116947628945978E-10</v>
      </c>
      <c r="BBN66">
        <v>5.0116947628945978E-10</v>
      </c>
      <c r="BBO66">
        <v>5.0116947628945978E-10</v>
      </c>
      <c r="BBP66">
        <v>0</v>
      </c>
      <c r="BBQ66">
        <v>5.0116947628945978E-10</v>
      </c>
      <c r="BBR66">
        <v>5.0116947628945978E-10</v>
      </c>
      <c r="BBS66">
        <v>5.0116947628945978E-10</v>
      </c>
      <c r="BBT66">
        <v>5.0116947628945978E-10</v>
      </c>
      <c r="BBU66">
        <v>5.0116947628945978E-10</v>
      </c>
      <c r="BBV66">
        <v>5.0116947628945978E-10</v>
      </c>
      <c r="BBW66">
        <v>5.0116947628945978E-10</v>
      </c>
      <c r="BBX66">
        <v>5.0116947628945978E-10</v>
      </c>
      <c r="BBY66">
        <v>5.0116947628945978E-10</v>
      </c>
      <c r="BBZ66">
        <v>5.0116947628945978E-10</v>
      </c>
      <c r="BCA66">
        <v>5.0116947628945978E-10</v>
      </c>
      <c r="BCB66">
        <v>5.0116947628945978E-10</v>
      </c>
      <c r="BCC66">
        <v>5.0116947628945978E-10</v>
      </c>
      <c r="BCD66">
        <v>5.0116947628945978E-10</v>
      </c>
      <c r="BCE66">
        <v>5.0116947628945978E-10</v>
      </c>
      <c r="BCF66">
        <v>5.0116947628945978E-10</v>
      </c>
      <c r="BCG66">
        <v>5.0116947628945978E-10</v>
      </c>
      <c r="BCH66">
        <v>5.0116947628945978E-10</v>
      </c>
      <c r="BCI66">
        <v>5.0116947628945978E-10</v>
      </c>
      <c r="BCJ66">
        <v>5.0116947628945978E-10</v>
      </c>
      <c r="BCK66">
        <v>5.0116947628945978E-10</v>
      </c>
      <c r="BCL66">
        <v>5.0116947628945978E-10</v>
      </c>
      <c r="BCM66">
        <v>5.0116947628945978E-10</v>
      </c>
      <c r="BCN66">
        <v>5.0116947628945978E-10</v>
      </c>
      <c r="BCO66">
        <v>5.0116947628945978E-10</v>
      </c>
      <c r="BCP66">
        <v>5.0116947628945978E-10</v>
      </c>
      <c r="BCQ66">
        <v>5.0116947628945978E-10</v>
      </c>
      <c r="BCR66">
        <v>5.0116947628945978E-10</v>
      </c>
      <c r="BCS66">
        <v>5.0116947628945978E-10</v>
      </c>
      <c r="BCT66">
        <v>5.0116947628945978E-10</v>
      </c>
      <c r="BCU66">
        <v>5.0116947628945978E-10</v>
      </c>
      <c r="BCV66">
        <v>5.0116947628945978E-10</v>
      </c>
      <c r="BCW66">
        <v>5.0116947628945978E-10</v>
      </c>
      <c r="BCX66">
        <v>5.0116947628945978E-10</v>
      </c>
      <c r="BCY66">
        <v>5.0116947628945978E-10</v>
      </c>
      <c r="BCZ66">
        <v>5.0116947628945978E-10</v>
      </c>
      <c r="BDA66">
        <v>5.0116947628945978E-10</v>
      </c>
      <c r="BDB66">
        <v>5.0116947628945978E-10</v>
      </c>
      <c r="BDC66">
        <v>5.0116947628945978E-10</v>
      </c>
      <c r="BDD66">
        <v>5.0116947628945978E-10</v>
      </c>
      <c r="BDE66">
        <v>5.0116947628945978E-10</v>
      </c>
      <c r="BDF66">
        <v>5.0116947628945978E-10</v>
      </c>
      <c r="BDG66">
        <v>5.0116947628945978E-10</v>
      </c>
      <c r="BDH66">
        <v>5.0116947628945978E-10</v>
      </c>
      <c r="BDI66">
        <v>5.0116947628945978E-10</v>
      </c>
      <c r="BDJ66">
        <v>5.0116947628945978E-10</v>
      </c>
      <c r="BDK66">
        <v>5.0116947628945978E-10</v>
      </c>
      <c r="BDL66">
        <v>5.0116947628945978E-10</v>
      </c>
      <c r="BDM66">
        <v>5.0116947628945978E-10</v>
      </c>
      <c r="BDN66">
        <v>5.0116947628945978E-10</v>
      </c>
      <c r="BDO66">
        <v>5.0116947628945978E-10</v>
      </c>
      <c r="BDP66">
        <v>5.0116947628945978E-10</v>
      </c>
      <c r="BDQ66">
        <v>5.0116947628945978E-10</v>
      </c>
      <c r="BDR66">
        <v>5.0116947628945978E-10</v>
      </c>
      <c r="BDS66">
        <v>5.0116947628945978E-10</v>
      </c>
      <c r="BDT66">
        <v>5.0116947628945978E-10</v>
      </c>
      <c r="BDU66">
        <v>5.0116947628945978E-10</v>
      </c>
      <c r="BDV66">
        <v>5.0116947628945978E-10</v>
      </c>
      <c r="BDW66">
        <v>5.0116947628945978E-10</v>
      </c>
      <c r="BDX66">
        <v>5.0116947628945978E-10</v>
      </c>
      <c r="BDY66">
        <v>5.0116947628945978E-10</v>
      </c>
      <c r="BDZ66">
        <v>5.0116947628945978E-10</v>
      </c>
      <c r="BEA66">
        <v>5.0116947628945978E-10</v>
      </c>
      <c r="BEB66">
        <v>5.0116947628945978E-10</v>
      </c>
      <c r="BEC66">
        <v>5.0116947628945978E-10</v>
      </c>
      <c r="BED66">
        <v>5.0116947628945978E-10</v>
      </c>
      <c r="BEE66">
        <v>5.0116947628945978E-10</v>
      </c>
      <c r="BEF66">
        <v>5.0116947628945978E-10</v>
      </c>
      <c r="BEG66">
        <v>5.0116947628945978E-10</v>
      </c>
      <c r="BEH66">
        <v>5.0116947628945978E-10</v>
      </c>
      <c r="BEI66">
        <v>5.0116947628945978E-10</v>
      </c>
      <c r="BEJ66">
        <v>5.0116947628945978E-10</v>
      </c>
      <c r="BEK66">
        <v>5.0116947628945978E-10</v>
      </c>
      <c r="BEL66">
        <v>5.0116947628945978E-10</v>
      </c>
      <c r="BEM66">
        <v>5.0116947628945978E-10</v>
      </c>
      <c r="BEN66">
        <v>5.0116947628945978E-10</v>
      </c>
      <c r="BEO66">
        <v>5.0116947628945978E-10</v>
      </c>
      <c r="BEP66">
        <v>5.0116947628945978E-10</v>
      </c>
      <c r="BEQ66">
        <v>5.0116947628945978E-10</v>
      </c>
      <c r="BER66">
        <v>5.0116947628945978E-10</v>
      </c>
      <c r="BES66">
        <v>5.0116947628945978E-10</v>
      </c>
      <c r="BET66">
        <v>5.0116947628945978E-10</v>
      </c>
      <c r="BEU66">
        <v>5.0116947628945978E-10</v>
      </c>
      <c r="BEV66">
        <v>5.0116947628945978E-10</v>
      </c>
      <c r="BEW66">
        <v>5.0116947628945978E-10</v>
      </c>
      <c r="BEX66">
        <v>5.0116947628945978E-10</v>
      </c>
      <c r="BEY66">
        <v>5.0116947628945978E-10</v>
      </c>
      <c r="BEZ66">
        <v>5.0116947628945978E-10</v>
      </c>
      <c r="BFA66">
        <v>5.0116947628945978E-10</v>
      </c>
      <c r="BFB66">
        <v>5.0116947628945978E-10</v>
      </c>
      <c r="BFC66">
        <v>5.0116947628945978E-10</v>
      </c>
      <c r="BFD66">
        <v>5.0116947628945978E-10</v>
      </c>
      <c r="BFE66">
        <v>5.0116947628945978E-10</v>
      </c>
      <c r="BFF66">
        <v>5.0116947628945978E-10</v>
      </c>
      <c r="BFG66">
        <v>5.0116947628945978E-10</v>
      </c>
      <c r="BFH66">
        <v>5.0116947628945978E-10</v>
      </c>
      <c r="BFI66">
        <v>5.0116947628945978E-10</v>
      </c>
      <c r="BFJ66">
        <v>5.0116947628945978E-10</v>
      </c>
      <c r="BFK66">
        <v>5.0116947628945978E-10</v>
      </c>
      <c r="BFL66">
        <v>5.0116947628945978E-10</v>
      </c>
      <c r="BFM66">
        <v>5.0116947628945978E-10</v>
      </c>
      <c r="BFN66">
        <v>5.0116947628945978E-10</v>
      </c>
      <c r="BFO66">
        <v>5.0116947628945978E-10</v>
      </c>
      <c r="BFP66">
        <v>5.0116947628945978E-10</v>
      </c>
      <c r="BFQ66">
        <v>5.0116947628945978E-10</v>
      </c>
      <c r="BFR66">
        <v>5.0116947628945978E-10</v>
      </c>
      <c r="BFS66">
        <v>5.0116947628945978E-10</v>
      </c>
      <c r="BFT66">
        <v>5.0116947628945978E-10</v>
      </c>
      <c r="BFU66">
        <v>5.0116947628945978E-10</v>
      </c>
      <c r="BFV66">
        <v>5.0116947628945978E-10</v>
      </c>
      <c r="BFW66">
        <v>5.0116947628945978E-10</v>
      </c>
      <c r="BFX66">
        <v>5.0116947628945978E-10</v>
      </c>
      <c r="BFY66">
        <v>5.0116947628945978E-10</v>
      </c>
      <c r="BFZ66">
        <v>5.0116947628945978E-10</v>
      </c>
      <c r="BGA66">
        <v>5.0116947628945978E-10</v>
      </c>
      <c r="BGB66">
        <v>5.0116947628945978E-10</v>
      </c>
      <c r="BGC66">
        <v>5.0116947628945978E-10</v>
      </c>
      <c r="BGD66">
        <v>5.0116947628945978E-10</v>
      </c>
      <c r="BGE66">
        <v>5.0116947628945978E-10</v>
      </c>
      <c r="BGF66">
        <v>5.0116947628945978E-10</v>
      </c>
      <c r="BGG66">
        <v>5.0116947628945978E-10</v>
      </c>
      <c r="BGH66">
        <v>5.0116947628945978E-10</v>
      </c>
      <c r="BGI66">
        <v>5.0116947628945978E-10</v>
      </c>
      <c r="BGJ66">
        <v>5.0116947628945978E-10</v>
      </c>
      <c r="BGK66">
        <v>5.0116947628945978E-10</v>
      </c>
      <c r="BGL66">
        <v>5.0116947628945978E-10</v>
      </c>
      <c r="BGM66">
        <v>5.0116947628945978E-10</v>
      </c>
      <c r="BGN66">
        <v>5.0116947628945978E-10</v>
      </c>
      <c r="BGO66">
        <v>5.0116947628945978E-10</v>
      </c>
      <c r="BGP66">
        <v>5.0116947628945978E-10</v>
      </c>
      <c r="BGQ66">
        <v>5.0116947628945978E-10</v>
      </c>
      <c r="BGR66">
        <v>5.0116947628945978E-10</v>
      </c>
      <c r="BGS66">
        <v>5.0116947628945978E-10</v>
      </c>
      <c r="BGT66">
        <v>0</v>
      </c>
      <c r="BGU66">
        <v>5.0116947628945978E-10</v>
      </c>
      <c r="BGV66">
        <v>5.0116947628945978E-10</v>
      </c>
      <c r="BGW66">
        <v>5.0116947628945978E-10</v>
      </c>
      <c r="BGX66">
        <v>5.0116947628945978E-10</v>
      </c>
      <c r="BGY66">
        <v>5.0116947628945978E-10</v>
      </c>
      <c r="BGZ66">
        <v>5.0116947628945978E-10</v>
      </c>
      <c r="BHA66">
        <v>5.0116947628945978E-10</v>
      </c>
      <c r="BHB66">
        <v>5.0116947628945978E-10</v>
      </c>
      <c r="BHC66">
        <v>5.0116947628945978E-10</v>
      </c>
      <c r="BHD66">
        <v>5.0116947628945978E-10</v>
      </c>
      <c r="BHE66">
        <v>5.0116947628945978E-10</v>
      </c>
      <c r="BHF66">
        <v>5.0116947628945978E-10</v>
      </c>
      <c r="BHG66">
        <v>5.0116947628945978E-10</v>
      </c>
      <c r="BHH66">
        <v>5.0116947628945978E-10</v>
      </c>
      <c r="BHI66">
        <v>5.0116947628945978E-10</v>
      </c>
      <c r="BHJ66">
        <v>5.0116947628945978E-10</v>
      </c>
      <c r="BHK66">
        <v>5.0116947628945978E-10</v>
      </c>
      <c r="BHL66">
        <v>5.0116947628945978E-10</v>
      </c>
      <c r="BHM66">
        <v>5.0116947628945978E-10</v>
      </c>
      <c r="BHN66">
        <v>5.0116947628945978E-10</v>
      </c>
      <c r="BHO66">
        <v>5.0116947628945978E-10</v>
      </c>
      <c r="BHP66">
        <v>5.0116947628945978E-10</v>
      </c>
      <c r="BHQ66">
        <v>5.0116947628945978E-10</v>
      </c>
      <c r="BHR66">
        <v>5.0116947628945978E-10</v>
      </c>
      <c r="BHS66">
        <v>5.0116947628945978E-10</v>
      </c>
      <c r="BHT66">
        <v>5.0116947628945978E-10</v>
      </c>
      <c r="BHU66">
        <v>5.0116947628945978E-10</v>
      </c>
      <c r="BHV66">
        <v>5.0116947628945978E-10</v>
      </c>
      <c r="BHW66">
        <v>5.0116947628945978E-10</v>
      </c>
      <c r="BHX66">
        <v>5.0116947628945978E-10</v>
      </c>
      <c r="BHY66">
        <v>5.0116947628945978E-10</v>
      </c>
      <c r="BHZ66">
        <v>5.0116947628945978E-10</v>
      </c>
      <c r="BIA66">
        <v>5.0116947628945978E-10</v>
      </c>
      <c r="BIB66">
        <v>5.0116947628945978E-10</v>
      </c>
      <c r="BIC66">
        <v>5.0116947628945978E-10</v>
      </c>
      <c r="BID66">
        <v>5.0116947628945978E-10</v>
      </c>
      <c r="BIE66">
        <v>5.0116947628945978E-10</v>
      </c>
      <c r="BIF66">
        <v>5.0116947628945978E-10</v>
      </c>
      <c r="BIG66">
        <v>5.0116947628945978E-10</v>
      </c>
      <c r="BIH66">
        <v>5.0116947628945978E-10</v>
      </c>
      <c r="BII66">
        <v>5.0116947628945978E-10</v>
      </c>
      <c r="BIJ66">
        <v>5.0116947628945978E-10</v>
      </c>
      <c r="BIK66">
        <v>5.0116947628945978E-10</v>
      </c>
      <c r="BIL66">
        <v>5.0116947628945978E-10</v>
      </c>
      <c r="BIM66">
        <v>5.0116947628945978E-10</v>
      </c>
      <c r="BIN66">
        <v>5.0116947628945978E-10</v>
      </c>
      <c r="BIO66">
        <v>5.0116947628945978E-10</v>
      </c>
      <c r="BIP66">
        <v>5.0116947628945978E-10</v>
      </c>
      <c r="BIQ66">
        <v>5.0116947628945978E-10</v>
      </c>
      <c r="BIR66">
        <v>5.0116947628945978E-10</v>
      </c>
      <c r="BIS66">
        <v>5.0116947628945978E-10</v>
      </c>
      <c r="BIT66">
        <v>5.0116947628945978E-10</v>
      </c>
      <c r="BIU66">
        <v>5.0116947628945978E-10</v>
      </c>
      <c r="BIV66">
        <v>5.0116947628945978E-10</v>
      </c>
      <c r="BIW66">
        <v>5.0116947628945978E-10</v>
      </c>
      <c r="BIX66">
        <v>5.0116947628945978E-10</v>
      </c>
      <c r="BIY66">
        <v>5.0116947628945978E-10</v>
      </c>
      <c r="BIZ66">
        <v>5.0116947628945978E-10</v>
      </c>
      <c r="BJA66">
        <v>5.0116947628945978E-10</v>
      </c>
      <c r="BJB66">
        <v>5.0116947628945978E-10</v>
      </c>
      <c r="BJC66">
        <v>5.0116947628945978E-10</v>
      </c>
      <c r="BJD66">
        <v>5.0116947628945978E-10</v>
      </c>
      <c r="BJE66">
        <v>5.0116947628945978E-10</v>
      </c>
      <c r="BJF66">
        <v>5.0116947628945978E-10</v>
      </c>
      <c r="BJG66">
        <v>5.0116947628945978E-10</v>
      </c>
      <c r="BJH66">
        <v>5.0116947628945978E-10</v>
      </c>
      <c r="BJI66">
        <v>5.0116947628945978E-10</v>
      </c>
      <c r="BJJ66">
        <v>5.0116947628945978E-10</v>
      </c>
      <c r="BJK66">
        <v>5.0116947628945978E-10</v>
      </c>
      <c r="BJL66">
        <v>5.0116947628945978E-10</v>
      </c>
      <c r="BJM66">
        <v>5.0116947628945978E-10</v>
      </c>
      <c r="BJN66">
        <v>0</v>
      </c>
      <c r="BJO66">
        <v>0</v>
      </c>
      <c r="BJP66">
        <v>0</v>
      </c>
      <c r="BJQ66">
        <v>0</v>
      </c>
      <c r="BJR66">
        <v>0</v>
      </c>
      <c r="BJS66">
        <v>0</v>
      </c>
      <c r="BJT66">
        <v>0</v>
      </c>
      <c r="BJU66">
        <v>0</v>
      </c>
      <c r="BJV66">
        <v>0</v>
      </c>
      <c r="BJW66">
        <v>0</v>
      </c>
      <c r="BJX66">
        <v>0</v>
      </c>
      <c r="BJY66">
        <v>0</v>
      </c>
      <c r="BJZ66">
        <v>0</v>
      </c>
      <c r="BKA66">
        <v>0</v>
      </c>
      <c r="BKB66">
        <v>0</v>
      </c>
      <c r="BKC66">
        <v>0</v>
      </c>
      <c r="BKD66">
        <v>0</v>
      </c>
      <c r="BKE66">
        <v>0</v>
      </c>
      <c r="BKF66">
        <v>0</v>
      </c>
      <c r="BKG66">
        <v>0</v>
      </c>
      <c r="BKH66">
        <v>0</v>
      </c>
      <c r="BKI66">
        <v>0</v>
      </c>
      <c r="BKJ66">
        <v>0</v>
      </c>
      <c r="BKK66">
        <v>0</v>
      </c>
      <c r="BKL66">
        <v>0</v>
      </c>
      <c r="BKM66">
        <v>0</v>
      </c>
      <c r="BKN66">
        <v>0</v>
      </c>
      <c r="BKO66">
        <v>0</v>
      </c>
      <c r="BKP66">
        <v>0</v>
      </c>
      <c r="BKQ66">
        <v>0</v>
      </c>
      <c r="BKR66">
        <v>0</v>
      </c>
      <c r="BKS66">
        <v>0</v>
      </c>
      <c r="BKT66">
        <v>0</v>
      </c>
      <c r="BKU66">
        <v>0</v>
      </c>
      <c r="BKV66">
        <v>0</v>
      </c>
      <c r="BKW66">
        <v>0</v>
      </c>
      <c r="BKX66">
        <v>0</v>
      </c>
      <c r="BKY66">
        <v>0</v>
      </c>
      <c r="BKZ66">
        <v>0</v>
      </c>
      <c r="BLA66">
        <v>0</v>
      </c>
      <c r="BLB66">
        <v>0</v>
      </c>
      <c r="BLC66">
        <v>0</v>
      </c>
      <c r="BLD66">
        <v>0</v>
      </c>
      <c r="BLE66">
        <v>0</v>
      </c>
      <c r="BLF66">
        <v>0</v>
      </c>
      <c r="BLG66">
        <v>0</v>
      </c>
      <c r="BLH66">
        <v>0</v>
      </c>
      <c r="BLI66">
        <v>0</v>
      </c>
      <c r="BLJ66">
        <v>0</v>
      </c>
      <c r="BLK66">
        <v>0</v>
      </c>
      <c r="BLL66">
        <v>0</v>
      </c>
      <c r="BLM66">
        <v>0</v>
      </c>
      <c r="BLN66">
        <v>0</v>
      </c>
      <c r="BLO66">
        <v>0</v>
      </c>
      <c r="BLP66">
        <v>0</v>
      </c>
      <c r="BLQ66">
        <v>0</v>
      </c>
      <c r="BLR66">
        <v>0</v>
      </c>
      <c r="BLS66">
        <v>0</v>
      </c>
      <c r="BLT66">
        <v>0</v>
      </c>
      <c r="BLU66">
        <v>0</v>
      </c>
      <c r="BLV66">
        <v>0</v>
      </c>
      <c r="BLW66">
        <v>0</v>
      </c>
      <c r="BLX66">
        <v>0</v>
      </c>
      <c r="BLY66">
        <v>0</v>
      </c>
      <c r="BLZ66">
        <v>0</v>
      </c>
      <c r="BMA66">
        <v>0</v>
      </c>
      <c r="BMB66">
        <v>0</v>
      </c>
      <c r="BMC66">
        <v>0</v>
      </c>
      <c r="BMD66">
        <v>0</v>
      </c>
      <c r="BME66">
        <v>0</v>
      </c>
      <c r="BMF66">
        <v>0</v>
      </c>
      <c r="BMG66">
        <v>0</v>
      </c>
      <c r="BMH66">
        <v>0</v>
      </c>
      <c r="BMI66">
        <v>0</v>
      </c>
    </row>
    <row r="67" spans="1:1699" x14ac:dyDescent="0.25">
      <c r="A67">
        <v>0</v>
      </c>
      <c r="B67">
        <v>7.52924520116608E-12</v>
      </c>
      <c r="C67">
        <v>7.52924520116608E-12</v>
      </c>
      <c r="D67">
        <v>0</v>
      </c>
      <c r="E67">
        <v>7.52924520116608E-12</v>
      </c>
      <c r="F67">
        <v>1.505849040233216E-11</v>
      </c>
      <c r="G67">
        <v>7.52924520116608E-12</v>
      </c>
      <c r="H67">
        <v>1.505849040233216E-11</v>
      </c>
      <c r="I67">
        <v>0</v>
      </c>
      <c r="J67">
        <v>7.52924520116608E-12</v>
      </c>
      <c r="K67">
        <v>1.505849040233216E-11</v>
      </c>
      <c r="L67">
        <v>1.505849040233216E-11</v>
      </c>
      <c r="M67">
        <v>7.52924520116608E-12</v>
      </c>
      <c r="N67">
        <v>1.505849040233216E-11</v>
      </c>
      <c r="O67">
        <v>1.505849040233216E-11</v>
      </c>
      <c r="P67">
        <v>0</v>
      </c>
      <c r="Q67">
        <v>7.52924520116608E-12</v>
      </c>
      <c r="R67">
        <v>1.505849040233216E-11</v>
      </c>
      <c r="S67">
        <v>1.505849040233216E-11</v>
      </c>
      <c r="T67">
        <v>3.0953563604793534E-11</v>
      </c>
      <c r="U67">
        <v>7.52924520116608E-12</v>
      </c>
      <c r="V67">
        <v>1.505849040233216E-11</v>
      </c>
      <c r="W67">
        <v>1.505849040233216E-11</v>
      </c>
      <c r="X67">
        <v>3.0953563604793534E-11</v>
      </c>
      <c r="Y67">
        <v>0</v>
      </c>
      <c r="Z67">
        <v>7.52924520116608E-12</v>
      </c>
      <c r="AA67">
        <v>1.505849040233216E-11</v>
      </c>
      <c r="AB67">
        <v>1.505849040233216E-11</v>
      </c>
      <c r="AC67">
        <v>3.0953563604793534E-11</v>
      </c>
      <c r="AD67">
        <v>3.0953563604793534E-11</v>
      </c>
      <c r="AE67">
        <v>7.52924520116608E-12</v>
      </c>
      <c r="AF67">
        <v>1.505849040233216E-11</v>
      </c>
      <c r="AG67">
        <v>1.505849040233216E-11</v>
      </c>
      <c r="AH67">
        <v>3.0953563604793534E-11</v>
      </c>
      <c r="AI67">
        <v>3.0953563604793534E-11</v>
      </c>
      <c r="AJ67">
        <v>0</v>
      </c>
      <c r="AK67">
        <v>7.52924520116608E-12</v>
      </c>
      <c r="AL67">
        <v>1.505849040233216E-11</v>
      </c>
      <c r="AM67">
        <v>1.505849040233216E-11</v>
      </c>
      <c r="AN67">
        <v>3.0953563604793534E-11</v>
      </c>
      <c r="AO67">
        <v>3.0953563604793534E-11</v>
      </c>
      <c r="AP67">
        <v>3.0953563604793534E-11</v>
      </c>
      <c r="AQ67">
        <v>7.52924520116608E-12</v>
      </c>
      <c r="AR67">
        <v>1.505849040233216E-11</v>
      </c>
      <c r="AS67">
        <v>1.505849040233216E-11</v>
      </c>
      <c r="AT67">
        <v>3.0953563604793534E-11</v>
      </c>
      <c r="AU67">
        <v>3.0953563604793534E-11</v>
      </c>
      <c r="AV67">
        <v>3.0953563604793534E-11</v>
      </c>
      <c r="AW67">
        <v>0</v>
      </c>
      <c r="AX67">
        <v>7.52924520116608E-12</v>
      </c>
      <c r="AY67">
        <v>1.505849040233216E-11</v>
      </c>
      <c r="AZ67">
        <v>1.505849040233216E-11</v>
      </c>
      <c r="BA67">
        <v>3.0953563604793534E-11</v>
      </c>
      <c r="BB67">
        <v>3.0953563604793534E-11</v>
      </c>
      <c r="BC67">
        <v>3.0953563604793534E-11</v>
      </c>
      <c r="BD67">
        <v>3.0953563604793534E-11</v>
      </c>
      <c r="BE67">
        <v>7.52924520116608E-12</v>
      </c>
      <c r="BF67">
        <v>1.505849040233216E-11</v>
      </c>
      <c r="BG67">
        <v>1.505849040233216E-11</v>
      </c>
      <c r="BH67">
        <v>3.0953563604793534E-11</v>
      </c>
      <c r="BI67">
        <v>3.0953563604793534E-11</v>
      </c>
      <c r="BJ67">
        <v>3.0953563604793534E-11</v>
      </c>
      <c r="BK67">
        <v>3.0953563604793534E-11</v>
      </c>
      <c r="BL67">
        <v>0</v>
      </c>
      <c r="BM67">
        <v>7.52924520116608E-12</v>
      </c>
      <c r="BN67">
        <v>1.505849040233216E-11</v>
      </c>
      <c r="BO67">
        <v>1.505849040233216E-11</v>
      </c>
      <c r="BP67">
        <v>3.0953563604793534E-11</v>
      </c>
      <c r="BQ67">
        <v>3.0953563604793534E-11</v>
      </c>
      <c r="BR67">
        <v>3.0953563604793534E-11</v>
      </c>
      <c r="BS67">
        <v>3.0953563604793534E-11</v>
      </c>
      <c r="BT67">
        <v>6.2743710009718161E-11</v>
      </c>
      <c r="BU67">
        <v>7.52924520116608E-12</v>
      </c>
      <c r="BV67">
        <v>1.505849040233216E-11</v>
      </c>
      <c r="BW67">
        <v>1.505849040233216E-11</v>
      </c>
      <c r="BX67">
        <v>3.0953563604793534E-11</v>
      </c>
      <c r="BY67">
        <v>3.0953563604793534E-11</v>
      </c>
      <c r="BZ67">
        <v>3.0953563604793534E-11</v>
      </c>
      <c r="CA67">
        <v>3.0953563604793534E-11</v>
      </c>
      <c r="CB67">
        <v>6.2743710009718161E-11</v>
      </c>
      <c r="CC67">
        <v>0</v>
      </c>
      <c r="CD67">
        <v>7.52924520116608E-12</v>
      </c>
      <c r="CE67">
        <v>1.505849040233216E-11</v>
      </c>
      <c r="CF67">
        <v>1.505849040233216E-11</v>
      </c>
      <c r="CG67">
        <v>3.0953563604793534E-11</v>
      </c>
      <c r="CH67">
        <v>3.0953563604793534E-11</v>
      </c>
      <c r="CI67">
        <v>3.0953563604793534E-11</v>
      </c>
      <c r="CJ67">
        <v>3.0953563604793534E-11</v>
      </c>
      <c r="CK67">
        <v>6.2743710009718161E-11</v>
      </c>
      <c r="CL67">
        <v>6.2743710009718161E-11</v>
      </c>
      <c r="CM67">
        <v>7.52924520116608E-12</v>
      </c>
      <c r="CN67">
        <v>1.505849040233216E-11</v>
      </c>
      <c r="CO67">
        <v>1.505849040233216E-11</v>
      </c>
      <c r="CP67">
        <v>3.0953563604793534E-11</v>
      </c>
      <c r="CQ67">
        <v>3.0953563604793534E-11</v>
      </c>
      <c r="CR67">
        <v>3.0953563604793534E-11</v>
      </c>
      <c r="CS67">
        <v>3.0953563604793534E-11</v>
      </c>
      <c r="CT67">
        <v>6.2743710009718161E-11</v>
      </c>
      <c r="CU67">
        <v>6.2743710009718161E-11</v>
      </c>
      <c r="CV67">
        <v>0</v>
      </c>
      <c r="CW67">
        <v>1.505849040233216E-11</v>
      </c>
      <c r="CX67">
        <v>1.505849040233216E-11</v>
      </c>
      <c r="CY67">
        <v>3.0953563604793534E-11</v>
      </c>
      <c r="CZ67">
        <v>3.0953563604793534E-11</v>
      </c>
      <c r="DA67">
        <v>3.0953563604793534E-11</v>
      </c>
      <c r="DB67">
        <v>3.0953563604793534E-11</v>
      </c>
      <c r="DC67">
        <v>6.2743710009718161E-11</v>
      </c>
      <c r="DD67">
        <v>6.2743710009718161E-11</v>
      </c>
      <c r="DE67">
        <v>6.2743710009718161E-11</v>
      </c>
      <c r="DF67">
        <v>1.505849040233216E-11</v>
      </c>
      <c r="DG67">
        <v>1.505849040233216E-11</v>
      </c>
      <c r="DH67">
        <v>3.0953563604793534E-11</v>
      </c>
      <c r="DI67">
        <v>3.0953563604793534E-11</v>
      </c>
      <c r="DJ67">
        <v>3.0953563604793534E-11</v>
      </c>
      <c r="DK67">
        <v>3.0953563604793534E-11</v>
      </c>
      <c r="DL67">
        <v>6.2743710009718161E-11</v>
      </c>
      <c r="DM67">
        <v>6.2743710009718161E-11</v>
      </c>
      <c r="DN67">
        <v>6.2743710009718161E-11</v>
      </c>
      <c r="DO67">
        <v>0</v>
      </c>
      <c r="DP67">
        <v>1.505849040233216E-11</v>
      </c>
      <c r="DQ67">
        <v>3.0953563604793534E-11</v>
      </c>
      <c r="DR67">
        <v>3.0953563604793534E-11</v>
      </c>
      <c r="DS67">
        <v>3.0953563604793534E-11</v>
      </c>
      <c r="DT67">
        <v>3.0953563604793534E-11</v>
      </c>
      <c r="DU67">
        <v>6.2743710009718161E-11</v>
      </c>
      <c r="DV67">
        <v>6.2743710009718161E-11</v>
      </c>
      <c r="DW67">
        <v>6.2743710009718161E-11</v>
      </c>
      <c r="DX67">
        <v>6.2743710009718161E-11</v>
      </c>
      <c r="DY67">
        <v>1.505849040233216E-11</v>
      </c>
      <c r="DZ67">
        <v>3.0953563604793534E-11</v>
      </c>
      <c r="EA67">
        <v>3.0953563604793534E-11</v>
      </c>
      <c r="EB67">
        <v>3.0953563604793534E-11</v>
      </c>
      <c r="EC67">
        <v>3.0953563604793534E-11</v>
      </c>
      <c r="ED67">
        <v>6.2743710009718161E-11</v>
      </c>
      <c r="EE67">
        <v>6.2743710009718161E-11</v>
      </c>
      <c r="EF67">
        <v>6.2743710009718161E-11</v>
      </c>
      <c r="EG67">
        <v>6.2743710009718161E-11</v>
      </c>
      <c r="EH67">
        <v>0</v>
      </c>
      <c r="EI67">
        <v>3.0953563604793534E-11</v>
      </c>
      <c r="EJ67">
        <v>3.0953563604793534E-11</v>
      </c>
      <c r="EK67">
        <v>3.0953563604793534E-11</v>
      </c>
      <c r="EL67">
        <v>3.0953563604793534E-11</v>
      </c>
      <c r="EM67">
        <v>6.2743710009718161E-11</v>
      </c>
      <c r="EN67">
        <v>6.2743710009718161E-11</v>
      </c>
      <c r="EO67">
        <v>6.2743710009718161E-11</v>
      </c>
      <c r="EP67">
        <v>6.2743710009718161E-11</v>
      </c>
      <c r="EQ67">
        <v>6.2743710009718161E-11</v>
      </c>
      <c r="ER67">
        <v>3.0953563604793534E-11</v>
      </c>
      <c r="ES67">
        <v>3.0953563604793534E-11</v>
      </c>
      <c r="ET67">
        <v>3.0953563604793534E-11</v>
      </c>
      <c r="EU67">
        <v>3.0953563604793534E-11</v>
      </c>
      <c r="EV67">
        <v>6.2743710009718161E-11</v>
      </c>
      <c r="EW67">
        <v>6.2743710009718161E-11</v>
      </c>
      <c r="EX67">
        <v>6.2743710009718161E-11</v>
      </c>
      <c r="EY67">
        <v>6.2743710009718161E-11</v>
      </c>
      <c r="EZ67">
        <v>6.2743710009718161E-11</v>
      </c>
      <c r="FA67">
        <v>0</v>
      </c>
      <c r="FB67">
        <v>3.0953563604793534E-11</v>
      </c>
      <c r="FC67">
        <v>3.0953563604793534E-11</v>
      </c>
      <c r="FD67">
        <v>3.0953563604793534E-11</v>
      </c>
      <c r="FE67">
        <v>6.2743710009718161E-11</v>
      </c>
      <c r="FF67">
        <v>6.2743710009718161E-11</v>
      </c>
      <c r="FG67">
        <v>6.2743710009718161E-11</v>
      </c>
      <c r="FH67">
        <v>6.2743710009718161E-11</v>
      </c>
      <c r="FI67">
        <v>6.2743710009718161E-11</v>
      </c>
      <c r="FJ67">
        <v>6.2743710009718161E-11</v>
      </c>
      <c r="FK67">
        <v>3.0953563604793534E-11</v>
      </c>
      <c r="FL67">
        <v>3.0953563604793534E-11</v>
      </c>
      <c r="FM67">
        <v>3.0953563604793534E-11</v>
      </c>
      <c r="FN67">
        <v>6.2743710009718161E-11</v>
      </c>
      <c r="FO67">
        <v>6.2743710009718161E-11</v>
      </c>
      <c r="FP67">
        <v>6.2743710009718161E-11</v>
      </c>
      <c r="FQ67">
        <v>6.2743710009718161E-11</v>
      </c>
      <c r="FR67">
        <v>6.2743710009718161E-11</v>
      </c>
      <c r="FS67">
        <v>6.2743710009718161E-11</v>
      </c>
      <c r="FT67">
        <v>0</v>
      </c>
      <c r="FU67">
        <v>3.0953563604793534E-11</v>
      </c>
      <c r="FV67">
        <v>3.0953563604793534E-11</v>
      </c>
      <c r="FW67">
        <v>6.2743710009718161E-11</v>
      </c>
      <c r="FX67">
        <v>6.2743710009718161E-11</v>
      </c>
      <c r="FY67">
        <v>6.2743710009718161E-11</v>
      </c>
      <c r="FZ67">
        <v>6.2743710009718161E-11</v>
      </c>
      <c r="GA67">
        <v>6.2743710009718161E-11</v>
      </c>
      <c r="GB67">
        <v>6.2743710009718161E-11</v>
      </c>
      <c r="GC67">
        <v>6.2743710009718161E-11</v>
      </c>
      <c r="GD67">
        <v>3.0953563604793534E-11</v>
      </c>
      <c r="GE67">
        <v>3.0953563604793534E-11</v>
      </c>
      <c r="GF67">
        <v>6.2743710009718161E-11</v>
      </c>
      <c r="GG67">
        <v>6.2743710009718161E-11</v>
      </c>
      <c r="GH67">
        <v>6.2743710009718161E-11</v>
      </c>
      <c r="GI67">
        <v>6.2743710009718161E-11</v>
      </c>
      <c r="GJ67">
        <v>6.2743710009718161E-11</v>
      </c>
      <c r="GK67">
        <v>6.2743710009718161E-11</v>
      </c>
      <c r="GL67">
        <v>6.2743710009718161E-11</v>
      </c>
      <c r="GM67">
        <v>0</v>
      </c>
      <c r="GN67">
        <v>3.0953563604793534E-11</v>
      </c>
      <c r="GO67">
        <v>6.2743710009718161E-11</v>
      </c>
      <c r="GP67">
        <v>6.2743710009718161E-11</v>
      </c>
      <c r="GQ67">
        <v>6.2743710009718161E-11</v>
      </c>
      <c r="GR67">
        <v>6.2743710009718161E-11</v>
      </c>
      <c r="GS67">
        <v>6.2743710009718161E-11</v>
      </c>
      <c r="GT67">
        <v>6.2743710009718161E-11</v>
      </c>
      <c r="GU67">
        <v>6.2743710009718161E-11</v>
      </c>
      <c r="GV67">
        <v>6.2743710009718161E-11</v>
      </c>
      <c r="GW67">
        <v>3.0953563604793534E-11</v>
      </c>
      <c r="GX67">
        <v>6.2743710009718161E-11</v>
      </c>
      <c r="GY67">
        <v>6.2743710009718161E-11</v>
      </c>
      <c r="GZ67">
        <v>6.2743710009718161E-11</v>
      </c>
      <c r="HA67">
        <v>6.2743710009718161E-11</v>
      </c>
      <c r="HB67">
        <v>6.2743710009718161E-11</v>
      </c>
      <c r="HC67">
        <v>6.2743710009718161E-11</v>
      </c>
      <c r="HD67">
        <v>6.2743710009718161E-11</v>
      </c>
      <c r="HE67">
        <v>6.2743710009718161E-11</v>
      </c>
      <c r="HF67">
        <v>0</v>
      </c>
      <c r="HG67">
        <v>6.2743710009718161E-11</v>
      </c>
      <c r="HH67">
        <v>6.2743710009718161E-11</v>
      </c>
      <c r="HI67">
        <v>6.2743710009718161E-11</v>
      </c>
      <c r="HJ67">
        <v>6.2743710009718161E-11</v>
      </c>
      <c r="HK67">
        <v>6.2743710009718161E-11</v>
      </c>
      <c r="HL67">
        <v>6.2743710009718161E-11</v>
      </c>
      <c r="HM67">
        <v>6.2743710009718161E-11</v>
      </c>
      <c r="HN67">
        <v>6.2743710009718161E-11</v>
      </c>
      <c r="HO67">
        <v>1.2548742001943632E-10</v>
      </c>
      <c r="HP67">
        <v>6.2743710009718161E-11</v>
      </c>
      <c r="HQ67">
        <v>6.2743710009718161E-11</v>
      </c>
      <c r="HR67">
        <v>6.2743710009718161E-11</v>
      </c>
      <c r="HS67">
        <v>6.2743710009718161E-11</v>
      </c>
      <c r="HT67">
        <v>6.2743710009718161E-11</v>
      </c>
      <c r="HU67">
        <v>6.2743710009718161E-11</v>
      </c>
      <c r="HV67">
        <v>6.2743710009718161E-11</v>
      </c>
      <c r="HW67">
        <v>6.2743710009718161E-11</v>
      </c>
      <c r="HX67">
        <v>1.2548742001943632E-10</v>
      </c>
      <c r="HY67">
        <v>0</v>
      </c>
      <c r="HZ67">
        <v>6.2743710009718161E-11</v>
      </c>
      <c r="IA67">
        <v>6.2743710009718161E-11</v>
      </c>
      <c r="IB67">
        <v>6.2743710009718161E-11</v>
      </c>
      <c r="IC67">
        <v>6.2743710009718161E-11</v>
      </c>
      <c r="ID67">
        <v>6.2743710009718161E-11</v>
      </c>
      <c r="IE67">
        <v>6.2743710009718161E-11</v>
      </c>
      <c r="IF67">
        <v>6.2743710009718161E-11</v>
      </c>
      <c r="IG67">
        <v>1.2548742001943632E-10</v>
      </c>
      <c r="IH67">
        <v>1.2548742001943632E-10</v>
      </c>
      <c r="II67">
        <v>6.2743710009718161E-11</v>
      </c>
      <c r="IJ67">
        <v>6.2743710009718161E-11</v>
      </c>
      <c r="IK67">
        <v>6.2743710009718161E-11</v>
      </c>
      <c r="IL67">
        <v>6.2743710009718161E-11</v>
      </c>
      <c r="IM67">
        <v>6.2743710009718161E-11</v>
      </c>
      <c r="IN67">
        <v>6.2743710009718161E-11</v>
      </c>
      <c r="IO67">
        <v>6.2743710009718161E-11</v>
      </c>
      <c r="IP67">
        <v>1.2548742001943632E-10</v>
      </c>
      <c r="IQ67">
        <v>1.2548742001943632E-10</v>
      </c>
      <c r="IR67">
        <v>0</v>
      </c>
      <c r="IS67">
        <v>6.2743710009718161E-11</v>
      </c>
      <c r="IT67">
        <v>6.2743710009718161E-11</v>
      </c>
      <c r="IU67">
        <v>6.2743710009718161E-11</v>
      </c>
      <c r="IV67">
        <v>6.2743710009718161E-11</v>
      </c>
      <c r="IW67">
        <v>6.2743710009718161E-11</v>
      </c>
      <c r="IX67">
        <v>6.2743710009718161E-11</v>
      </c>
      <c r="IY67">
        <v>1.2548742001943632E-10</v>
      </c>
      <c r="IZ67">
        <v>1.2548742001943632E-10</v>
      </c>
      <c r="JA67">
        <v>1.2548742001943632E-10</v>
      </c>
      <c r="JB67">
        <v>6.2743710009718161E-11</v>
      </c>
      <c r="JC67">
        <v>6.2743710009718161E-11</v>
      </c>
      <c r="JD67">
        <v>6.2743710009718161E-11</v>
      </c>
      <c r="JE67">
        <v>6.2743710009718161E-11</v>
      </c>
      <c r="JF67">
        <v>6.2743710009718161E-11</v>
      </c>
      <c r="JG67">
        <v>6.2743710009718161E-11</v>
      </c>
      <c r="JH67">
        <v>1.2548742001943632E-10</v>
      </c>
      <c r="JI67">
        <v>1.2548742001943632E-10</v>
      </c>
      <c r="JJ67">
        <v>1.2548742001943632E-10</v>
      </c>
      <c r="JK67">
        <v>0</v>
      </c>
      <c r="JL67">
        <v>6.2743710009718161E-11</v>
      </c>
      <c r="JM67">
        <v>6.2743710009718161E-11</v>
      </c>
      <c r="JN67">
        <v>6.2743710009718161E-11</v>
      </c>
      <c r="JO67">
        <v>6.2743710009718161E-11</v>
      </c>
      <c r="JP67">
        <v>6.2743710009718161E-11</v>
      </c>
      <c r="JQ67">
        <v>1.2548742001943632E-10</v>
      </c>
      <c r="JR67">
        <v>1.2548742001943632E-10</v>
      </c>
      <c r="JS67">
        <v>1.2548742001943632E-10</v>
      </c>
      <c r="JT67">
        <v>1.2548742001943632E-10</v>
      </c>
      <c r="JU67">
        <v>6.2743710009718161E-11</v>
      </c>
      <c r="JV67">
        <v>6.2743710009718161E-11</v>
      </c>
      <c r="JW67">
        <v>6.2743710009718161E-11</v>
      </c>
      <c r="JX67">
        <v>6.2743710009718161E-11</v>
      </c>
      <c r="JY67">
        <v>6.2743710009718161E-11</v>
      </c>
      <c r="JZ67">
        <v>1.2548742001943632E-10</v>
      </c>
      <c r="KA67">
        <v>1.2548742001943632E-10</v>
      </c>
      <c r="KB67">
        <v>1.2548742001943632E-10</v>
      </c>
      <c r="KC67">
        <v>1.2548742001943632E-10</v>
      </c>
      <c r="KD67">
        <v>0</v>
      </c>
      <c r="KE67">
        <v>6.2743710009718161E-11</v>
      </c>
      <c r="KF67">
        <v>6.2743710009718161E-11</v>
      </c>
      <c r="KG67">
        <v>6.2743710009718161E-11</v>
      </c>
      <c r="KH67">
        <v>6.2743710009718161E-11</v>
      </c>
      <c r="KI67">
        <v>1.2548742001943632E-10</v>
      </c>
      <c r="KJ67">
        <v>1.2548742001943632E-10</v>
      </c>
      <c r="KK67">
        <v>1.2548742001943632E-10</v>
      </c>
      <c r="KL67">
        <v>1.2548742001943632E-10</v>
      </c>
      <c r="KM67">
        <v>1.2548742001943632E-10</v>
      </c>
      <c r="KN67">
        <v>6.2743710009718161E-11</v>
      </c>
      <c r="KO67">
        <v>6.2743710009718161E-11</v>
      </c>
      <c r="KP67">
        <v>6.2743710009718161E-11</v>
      </c>
      <c r="KQ67">
        <v>6.2743710009718161E-11</v>
      </c>
      <c r="KR67">
        <v>1.2548742001943632E-10</v>
      </c>
      <c r="KS67">
        <v>1.2548742001943632E-10</v>
      </c>
      <c r="KT67">
        <v>1.2548742001943632E-10</v>
      </c>
      <c r="KU67">
        <v>1.2548742001943632E-10</v>
      </c>
      <c r="KV67">
        <v>1.2548742001943632E-10</v>
      </c>
      <c r="KW67">
        <v>0</v>
      </c>
      <c r="KX67">
        <v>6.2743710009718161E-11</v>
      </c>
      <c r="KY67">
        <v>6.2743710009718161E-11</v>
      </c>
      <c r="KZ67">
        <v>6.2743710009718161E-11</v>
      </c>
      <c r="LA67">
        <v>1.2548742001943632E-10</v>
      </c>
      <c r="LB67">
        <v>1.2548742001943632E-10</v>
      </c>
      <c r="LC67">
        <v>1.2548742001943632E-10</v>
      </c>
      <c r="LD67">
        <v>1.2548742001943632E-10</v>
      </c>
      <c r="LE67">
        <v>1.2548742001943632E-10</v>
      </c>
      <c r="LF67">
        <v>1.2548742001943632E-10</v>
      </c>
      <c r="LG67">
        <v>6.2743710009718161E-11</v>
      </c>
      <c r="LH67">
        <v>6.2743710009718161E-11</v>
      </c>
      <c r="LI67">
        <v>6.2743710009718161E-11</v>
      </c>
      <c r="LJ67">
        <v>1.2548742001943632E-10</v>
      </c>
      <c r="LK67">
        <v>1.2548742001943632E-10</v>
      </c>
      <c r="LL67">
        <v>1.2548742001943632E-10</v>
      </c>
      <c r="LM67">
        <v>1.2548742001943632E-10</v>
      </c>
      <c r="LN67">
        <v>1.2548742001943632E-10</v>
      </c>
      <c r="LO67">
        <v>1.2548742001943632E-10</v>
      </c>
      <c r="LP67">
        <v>0</v>
      </c>
      <c r="LQ67">
        <v>6.2743710009718161E-11</v>
      </c>
      <c r="LR67">
        <v>6.2743710009718161E-11</v>
      </c>
      <c r="LS67">
        <v>1.2548742001943632E-10</v>
      </c>
      <c r="LT67">
        <v>1.2548742001943632E-10</v>
      </c>
      <c r="LU67">
        <v>1.2548742001943632E-10</v>
      </c>
      <c r="LV67">
        <v>1.2548742001943632E-10</v>
      </c>
      <c r="LW67">
        <v>1.2548742001943632E-10</v>
      </c>
      <c r="LX67">
        <v>1.2548742001943632E-10</v>
      </c>
      <c r="LY67">
        <v>1.2548742001943632E-10</v>
      </c>
      <c r="LZ67">
        <v>6.2743710009718161E-11</v>
      </c>
      <c r="MA67">
        <v>6.2743710009718161E-11</v>
      </c>
      <c r="MB67">
        <v>1.2548742001943632E-10</v>
      </c>
      <c r="MC67">
        <v>1.2548742001943632E-10</v>
      </c>
      <c r="MD67">
        <v>1.2548742001943632E-10</v>
      </c>
      <c r="ME67">
        <v>1.2548742001943632E-10</v>
      </c>
      <c r="MF67">
        <v>1.2548742001943632E-10</v>
      </c>
      <c r="MG67">
        <v>1.2548742001943632E-10</v>
      </c>
      <c r="MH67">
        <v>1.2548742001943632E-10</v>
      </c>
      <c r="MI67">
        <v>0</v>
      </c>
      <c r="MJ67">
        <v>6.2743710009718161E-11</v>
      </c>
      <c r="MK67">
        <v>1.2548742001943632E-10</v>
      </c>
      <c r="ML67">
        <v>1.2548742001943632E-10</v>
      </c>
      <c r="MM67">
        <v>1.2548742001943632E-10</v>
      </c>
      <c r="MN67">
        <v>1.2548742001943632E-10</v>
      </c>
      <c r="MO67">
        <v>1.2548742001943632E-10</v>
      </c>
      <c r="MP67">
        <v>1.2548742001943632E-10</v>
      </c>
      <c r="MQ67">
        <v>1.2548742001943632E-10</v>
      </c>
      <c r="MR67">
        <v>1.2548742001943632E-10</v>
      </c>
      <c r="MS67">
        <v>6.2743710009718161E-11</v>
      </c>
      <c r="MT67">
        <v>1.2548742001943632E-10</v>
      </c>
      <c r="MU67">
        <v>1.2548742001943632E-10</v>
      </c>
      <c r="MV67">
        <v>1.2548742001943632E-10</v>
      </c>
      <c r="MW67">
        <v>1.2548742001943632E-10</v>
      </c>
      <c r="MX67">
        <v>1.2548742001943632E-10</v>
      </c>
      <c r="MY67">
        <v>1.2548742001943632E-10</v>
      </c>
      <c r="MZ67">
        <v>1.2548742001943632E-10</v>
      </c>
      <c r="NA67">
        <v>1.2548742001943632E-10</v>
      </c>
      <c r="NB67">
        <v>0</v>
      </c>
      <c r="NC67">
        <v>1.2548742001943632E-10</v>
      </c>
      <c r="ND67">
        <v>1.2548742001943632E-10</v>
      </c>
      <c r="NE67">
        <v>1.2548742001943632E-10</v>
      </c>
      <c r="NF67">
        <v>1.2548742001943632E-10</v>
      </c>
      <c r="NG67">
        <v>1.2548742001943632E-10</v>
      </c>
      <c r="NH67">
        <v>1.2548742001943632E-10</v>
      </c>
      <c r="NI67">
        <v>1.2548742001943632E-10</v>
      </c>
      <c r="NJ67">
        <v>1.2548742001943632E-10</v>
      </c>
      <c r="NK67">
        <v>1.2548742001943632E-10</v>
      </c>
      <c r="NL67">
        <v>1.2548742001943632E-10</v>
      </c>
      <c r="NM67">
        <v>1.2548742001943632E-10</v>
      </c>
      <c r="NN67">
        <v>1.2548742001943632E-10</v>
      </c>
      <c r="NO67">
        <v>1.2548742001943632E-10</v>
      </c>
      <c r="NP67">
        <v>1.2548742001943632E-10</v>
      </c>
      <c r="NQ67">
        <v>1.2548742001943632E-10</v>
      </c>
      <c r="NR67">
        <v>1.2548742001943632E-10</v>
      </c>
      <c r="NS67">
        <v>1.2548742001943632E-10</v>
      </c>
      <c r="NT67">
        <v>0</v>
      </c>
      <c r="NU67">
        <v>1.2548742001943632E-10</v>
      </c>
      <c r="NV67">
        <v>1.2548742001943632E-10</v>
      </c>
      <c r="NW67">
        <v>1.2548742001943632E-10</v>
      </c>
      <c r="NX67">
        <v>1.2548742001943632E-10</v>
      </c>
      <c r="NY67">
        <v>1.2548742001943632E-10</v>
      </c>
      <c r="NZ67">
        <v>1.2548742001943632E-10</v>
      </c>
      <c r="OA67">
        <v>1.2548742001943632E-10</v>
      </c>
      <c r="OB67">
        <v>1.2548742001943632E-10</v>
      </c>
      <c r="OC67">
        <v>1.2548742001943632E-10</v>
      </c>
      <c r="OD67">
        <v>1.2548742001943632E-10</v>
      </c>
      <c r="OE67">
        <v>1.2548742001943632E-10</v>
      </c>
      <c r="OF67">
        <v>1.2548742001943632E-10</v>
      </c>
      <c r="OG67">
        <v>1.2548742001943632E-10</v>
      </c>
      <c r="OH67">
        <v>1.2548742001943632E-10</v>
      </c>
      <c r="OI67">
        <v>1.2548742001943632E-10</v>
      </c>
      <c r="OJ67">
        <v>1.2548742001943632E-10</v>
      </c>
      <c r="OK67">
        <v>1.2548742001943632E-10</v>
      </c>
      <c r="OL67">
        <v>0</v>
      </c>
      <c r="OM67">
        <v>1.2548742001943632E-10</v>
      </c>
      <c r="ON67">
        <v>1.2548742001943632E-10</v>
      </c>
      <c r="OO67">
        <v>1.2548742001943632E-10</v>
      </c>
      <c r="OP67">
        <v>1.2548742001943632E-10</v>
      </c>
      <c r="OQ67">
        <v>1.2548742001943632E-10</v>
      </c>
      <c r="OR67">
        <v>1.2548742001943632E-10</v>
      </c>
      <c r="OS67">
        <v>1.2548742001943632E-10</v>
      </c>
      <c r="OT67">
        <v>1.2548742001943632E-10</v>
      </c>
      <c r="OU67">
        <v>1.2548742001943632E-10</v>
      </c>
      <c r="OV67">
        <v>1.2548742001943632E-10</v>
      </c>
      <c r="OW67">
        <v>1.2548742001943632E-10</v>
      </c>
      <c r="OX67">
        <v>1.2548742001943632E-10</v>
      </c>
      <c r="OY67">
        <v>1.2548742001943632E-10</v>
      </c>
      <c r="OZ67">
        <v>1.2548742001943632E-10</v>
      </c>
      <c r="PA67">
        <v>1.2548742001943632E-10</v>
      </c>
      <c r="PB67">
        <v>1.2548742001943632E-10</v>
      </c>
      <c r="PC67">
        <v>1.2548742001943632E-10</v>
      </c>
      <c r="PD67">
        <v>0</v>
      </c>
      <c r="PE67">
        <v>1.2548742001943632E-10</v>
      </c>
      <c r="PF67">
        <v>1.2548742001943632E-10</v>
      </c>
      <c r="PG67">
        <v>1.2548742001943632E-10</v>
      </c>
      <c r="PH67">
        <v>1.2548742001943632E-10</v>
      </c>
      <c r="PI67">
        <v>1.2548742001943632E-10</v>
      </c>
      <c r="PJ67">
        <v>1.2548742001943632E-10</v>
      </c>
      <c r="PK67">
        <v>1.2548742001943632E-10</v>
      </c>
      <c r="PL67">
        <v>1.2548742001943632E-10</v>
      </c>
      <c r="PM67">
        <v>1.2548742001943632E-10</v>
      </c>
      <c r="PN67">
        <v>1.2548742001943632E-10</v>
      </c>
      <c r="PO67">
        <v>1.2548742001943632E-10</v>
      </c>
      <c r="PP67">
        <v>1.2548742001943632E-10</v>
      </c>
      <c r="PQ67">
        <v>1.2548742001943632E-10</v>
      </c>
      <c r="PR67">
        <v>1.2548742001943632E-10</v>
      </c>
      <c r="PS67">
        <v>1.2548742001943632E-10</v>
      </c>
      <c r="PT67">
        <v>1.2548742001943632E-10</v>
      </c>
      <c r="PU67">
        <v>0</v>
      </c>
      <c r="PV67">
        <v>1.2548742001943632E-10</v>
      </c>
      <c r="PW67">
        <v>1.2548742001943632E-10</v>
      </c>
      <c r="PX67">
        <v>1.2548742001943632E-10</v>
      </c>
      <c r="PY67">
        <v>1.2548742001943632E-10</v>
      </c>
      <c r="PZ67">
        <v>1.2548742001943632E-10</v>
      </c>
      <c r="QA67">
        <v>1.2548742001943632E-10</v>
      </c>
      <c r="QB67">
        <v>1.2548742001943632E-10</v>
      </c>
      <c r="QC67">
        <v>1.2548742001943632E-10</v>
      </c>
      <c r="QD67">
        <v>1.2548742001943632E-10</v>
      </c>
      <c r="QE67">
        <v>1.2548742001943632E-10</v>
      </c>
      <c r="QF67">
        <v>1.2548742001943632E-10</v>
      </c>
      <c r="QG67">
        <v>1.2548742001943632E-10</v>
      </c>
      <c r="QH67">
        <v>1.2548742001943632E-10</v>
      </c>
      <c r="QI67">
        <v>1.2548742001943632E-10</v>
      </c>
      <c r="QJ67">
        <v>1.2548742001943632E-10</v>
      </c>
      <c r="QK67">
        <v>1.2548742001943632E-10</v>
      </c>
      <c r="QL67">
        <v>0</v>
      </c>
      <c r="QM67">
        <v>1.2548742001943632E-10</v>
      </c>
      <c r="QN67">
        <v>1.2548742001943632E-10</v>
      </c>
      <c r="QO67">
        <v>1.2548742001943632E-10</v>
      </c>
      <c r="QP67">
        <v>1.2548742001943632E-10</v>
      </c>
      <c r="QQ67">
        <v>1.2548742001943632E-10</v>
      </c>
      <c r="QR67">
        <v>1.2548742001943632E-10</v>
      </c>
      <c r="QS67">
        <v>1.2548742001943632E-10</v>
      </c>
      <c r="QT67">
        <v>1.2548742001943632E-10</v>
      </c>
      <c r="QU67">
        <v>1.2548742001943632E-10</v>
      </c>
      <c r="QV67">
        <v>1.2548742001943632E-10</v>
      </c>
      <c r="QW67">
        <v>1.2548742001943632E-10</v>
      </c>
      <c r="QX67">
        <v>1.2548742001943632E-10</v>
      </c>
      <c r="QY67">
        <v>1.2548742001943632E-10</v>
      </c>
      <c r="QZ67">
        <v>1.2548742001943632E-10</v>
      </c>
      <c r="RA67">
        <v>1.2548742001943632E-10</v>
      </c>
      <c r="RB67">
        <v>1.2548742001943632E-10</v>
      </c>
      <c r="RC67">
        <v>0</v>
      </c>
      <c r="RD67">
        <v>1.2548742001943632E-10</v>
      </c>
      <c r="RE67">
        <v>1.2548742001943632E-10</v>
      </c>
      <c r="RF67">
        <v>1.2548742001943632E-10</v>
      </c>
      <c r="RG67">
        <v>1.2548742001943632E-10</v>
      </c>
      <c r="RH67">
        <v>1.2548742001943632E-10</v>
      </c>
      <c r="RI67">
        <v>1.2548742001943632E-10</v>
      </c>
      <c r="RJ67">
        <v>1.2548742001943632E-10</v>
      </c>
      <c r="RK67">
        <v>1.2548742001943632E-10</v>
      </c>
      <c r="RL67">
        <v>1.2548742001943632E-10</v>
      </c>
      <c r="RM67">
        <v>1.2548742001943632E-10</v>
      </c>
      <c r="RN67">
        <v>1.2548742001943632E-10</v>
      </c>
      <c r="RO67">
        <v>1.2548742001943632E-10</v>
      </c>
      <c r="RP67">
        <v>1.2548742001943632E-10</v>
      </c>
      <c r="RQ67">
        <v>1.2548742001943632E-10</v>
      </c>
      <c r="RR67">
        <v>1.2548742001943632E-10</v>
      </c>
      <c r="RS67">
        <v>0</v>
      </c>
      <c r="RT67">
        <v>1.2548742001943632E-10</v>
      </c>
      <c r="RU67">
        <v>1.2548742001943632E-10</v>
      </c>
      <c r="RV67">
        <v>1.2548742001943632E-10</v>
      </c>
      <c r="RW67">
        <v>1.2548742001943632E-10</v>
      </c>
      <c r="RX67">
        <v>1.2548742001943632E-10</v>
      </c>
      <c r="RY67">
        <v>1.2548742001943632E-10</v>
      </c>
      <c r="RZ67">
        <v>1.2548742001943632E-10</v>
      </c>
      <c r="SA67">
        <v>1.2548742001943632E-10</v>
      </c>
      <c r="SB67">
        <v>1.2548742001943632E-10</v>
      </c>
      <c r="SC67">
        <v>1.2548742001943632E-10</v>
      </c>
      <c r="SD67">
        <v>1.2548742001943632E-10</v>
      </c>
      <c r="SE67">
        <v>1.2548742001943632E-10</v>
      </c>
      <c r="SF67">
        <v>1.2548742001943632E-10</v>
      </c>
      <c r="SG67">
        <v>1.2548742001943632E-10</v>
      </c>
      <c r="SH67">
        <v>1.2548742001943632E-10</v>
      </c>
      <c r="SI67">
        <v>0</v>
      </c>
      <c r="SJ67">
        <v>1.2548742001943632E-10</v>
      </c>
      <c r="SK67">
        <v>1.2548742001943632E-10</v>
      </c>
      <c r="SL67">
        <v>1.2548742001943632E-10</v>
      </c>
      <c r="SM67">
        <v>1.2548742001943632E-10</v>
      </c>
      <c r="SN67">
        <v>1.2548742001943632E-10</v>
      </c>
      <c r="SO67">
        <v>1.2548742001943632E-10</v>
      </c>
      <c r="SP67">
        <v>1.2548742001943632E-10</v>
      </c>
      <c r="SQ67">
        <v>2.5097484003887264E-10</v>
      </c>
      <c r="SR67">
        <v>1.2548742001943632E-10</v>
      </c>
      <c r="SS67">
        <v>1.2548742001943632E-10</v>
      </c>
      <c r="ST67">
        <v>1.2548742001943632E-10</v>
      </c>
      <c r="SU67">
        <v>1.2548742001943632E-10</v>
      </c>
      <c r="SV67">
        <v>1.2548742001943632E-10</v>
      </c>
      <c r="SW67">
        <v>1.2548742001943632E-10</v>
      </c>
      <c r="SX67">
        <v>2.5097484003887264E-10</v>
      </c>
      <c r="SY67">
        <v>0</v>
      </c>
      <c r="SZ67">
        <v>1.2548742001943632E-10</v>
      </c>
      <c r="TA67">
        <v>1.2548742001943632E-10</v>
      </c>
      <c r="TB67">
        <v>1.2548742001943632E-10</v>
      </c>
      <c r="TC67">
        <v>1.2548742001943632E-10</v>
      </c>
      <c r="TD67">
        <v>1.2548742001943632E-10</v>
      </c>
      <c r="TE67">
        <v>2.5097484003887264E-10</v>
      </c>
      <c r="TF67">
        <v>2.5097484003887264E-10</v>
      </c>
      <c r="TG67">
        <v>1.2548742001943632E-10</v>
      </c>
      <c r="TH67">
        <v>1.2548742001943632E-10</v>
      </c>
      <c r="TI67">
        <v>1.2548742001943632E-10</v>
      </c>
      <c r="TJ67">
        <v>1.2548742001943632E-10</v>
      </c>
      <c r="TK67">
        <v>1.2548742001943632E-10</v>
      </c>
      <c r="TL67">
        <v>2.5097484003887264E-10</v>
      </c>
      <c r="TM67">
        <v>2.5097484003887264E-10</v>
      </c>
      <c r="TN67">
        <v>0</v>
      </c>
      <c r="TO67">
        <v>1.2548742001943632E-10</v>
      </c>
      <c r="TP67">
        <v>1.2548742001943632E-10</v>
      </c>
      <c r="TQ67">
        <v>1.2548742001943632E-10</v>
      </c>
      <c r="TR67">
        <v>1.2548742001943632E-10</v>
      </c>
      <c r="TS67">
        <v>2.5097484003887264E-10</v>
      </c>
      <c r="TT67">
        <v>2.5097484003887264E-10</v>
      </c>
      <c r="TU67">
        <v>2.5097484003887264E-10</v>
      </c>
      <c r="TV67">
        <v>1.2548742001943632E-10</v>
      </c>
      <c r="TW67">
        <v>1.2548742001943632E-10</v>
      </c>
      <c r="TX67">
        <v>1.2548742001943632E-10</v>
      </c>
      <c r="TY67">
        <v>1.2548742001943632E-10</v>
      </c>
      <c r="TZ67">
        <v>2.5097484003887264E-10</v>
      </c>
      <c r="UA67">
        <v>2.5097484003887264E-10</v>
      </c>
      <c r="UB67">
        <v>2.5097484003887264E-10</v>
      </c>
      <c r="UC67">
        <v>0</v>
      </c>
      <c r="UD67">
        <v>1.2548742001943632E-10</v>
      </c>
      <c r="UE67">
        <v>1.2548742001943632E-10</v>
      </c>
      <c r="UF67">
        <v>1.2548742001943632E-10</v>
      </c>
      <c r="UG67">
        <v>2.5097484003887264E-10</v>
      </c>
      <c r="UH67">
        <v>2.5097484003887264E-10</v>
      </c>
      <c r="UI67">
        <v>2.5097484003887264E-10</v>
      </c>
      <c r="UJ67">
        <v>2.5097484003887264E-10</v>
      </c>
      <c r="UK67">
        <v>1.2548742001943632E-10</v>
      </c>
      <c r="UL67">
        <v>1.2548742001943632E-10</v>
      </c>
      <c r="UM67">
        <v>2.5097484003887264E-10</v>
      </c>
      <c r="UN67">
        <v>2.5097484003887264E-10</v>
      </c>
      <c r="UO67">
        <v>2.5097484003887264E-10</v>
      </c>
      <c r="UP67">
        <v>2.5097484003887264E-10</v>
      </c>
      <c r="UQ67">
        <v>0</v>
      </c>
      <c r="UR67">
        <v>1.2548742001943632E-10</v>
      </c>
      <c r="US67">
        <v>1.2548742001943632E-10</v>
      </c>
      <c r="UT67">
        <v>2.5097484003887264E-10</v>
      </c>
      <c r="UU67">
        <v>2.5097484003887264E-10</v>
      </c>
      <c r="UV67">
        <v>2.5097484003887264E-10</v>
      </c>
      <c r="UW67">
        <v>2.5097484003887264E-10</v>
      </c>
      <c r="UX67">
        <v>2.5097484003887264E-10</v>
      </c>
      <c r="UY67">
        <v>1.2548742001943632E-10</v>
      </c>
      <c r="UZ67">
        <v>2.5097484003887264E-10</v>
      </c>
      <c r="VA67">
        <v>2.5097484003887264E-10</v>
      </c>
      <c r="VB67">
        <v>2.5097484003887264E-10</v>
      </c>
      <c r="VC67">
        <v>2.5097484003887264E-10</v>
      </c>
      <c r="VD67">
        <v>2.5097484003887264E-10</v>
      </c>
      <c r="VE67">
        <v>0</v>
      </c>
      <c r="VF67">
        <v>1.2548742001943632E-10</v>
      </c>
      <c r="VG67">
        <v>2.5097484003887264E-10</v>
      </c>
      <c r="VH67">
        <v>2.5097484003887264E-10</v>
      </c>
      <c r="VI67">
        <v>2.5097484003887264E-10</v>
      </c>
      <c r="VJ67">
        <v>2.5097484003887264E-10</v>
      </c>
      <c r="VK67">
        <v>2.5097484003887264E-10</v>
      </c>
      <c r="VL67">
        <v>2.5097484003887264E-10</v>
      </c>
      <c r="VM67">
        <v>2.5097484003887264E-10</v>
      </c>
      <c r="VN67">
        <v>2.5097484003887264E-10</v>
      </c>
      <c r="VO67">
        <v>2.5097484003887264E-10</v>
      </c>
      <c r="VP67">
        <v>2.5097484003887264E-10</v>
      </c>
      <c r="VQ67">
        <v>2.5097484003887264E-10</v>
      </c>
      <c r="VR67">
        <v>2.5097484003887264E-10</v>
      </c>
      <c r="VS67">
        <v>0</v>
      </c>
      <c r="VT67">
        <v>2.5097484003887264E-10</v>
      </c>
      <c r="VU67">
        <v>2.5097484003887264E-10</v>
      </c>
      <c r="VV67">
        <v>2.5097484003887264E-10</v>
      </c>
      <c r="VW67">
        <v>2.5097484003887264E-10</v>
      </c>
      <c r="VX67">
        <v>2.5097484003887264E-10</v>
      </c>
      <c r="VY67">
        <v>2.5097484003887264E-10</v>
      </c>
      <c r="VZ67">
        <v>2.5097484003887264E-10</v>
      </c>
      <c r="WA67">
        <v>2.5097484003887264E-10</v>
      </c>
      <c r="WB67">
        <v>2.5097484003887264E-10</v>
      </c>
      <c r="WC67">
        <v>2.5097484003887264E-10</v>
      </c>
      <c r="WD67">
        <v>2.5097484003887264E-10</v>
      </c>
      <c r="WE67">
        <v>2.5097484003887264E-10</v>
      </c>
      <c r="WF67">
        <v>2.5097484003887264E-10</v>
      </c>
      <c r="WG67">
        <v>0</v>
      </c>
      <c r="WH67">
        <v>2.5097484003887264E-10</v>
      </c>
      <c r="WI67">
        <v>2.5097484003887264E-10</v>
      </c>
      <c r="WJ67">
        <v>2.5097484003887264E-10</v>
      </c>
      <c r="WK67">
        <v>2.5097484003887264E-10</v>
      </c>
      <c r="WL67">
        <v>2.5097484003887264E-10</v>
      </c>
      <c r="WM67">
        <v>2.5097484003887264E-10</v>
      </c>
      <c r="WN67">
        <v>2.5097484003887264E-10</v>
      </c>
      <c r="WO67">
        <v>2.5097484003887264E-10</v>
      </c>
      <c r="WP67">
        <v>2.5097484003887264E-10</v>
      </c>
      <c r="WQ67">
        <v>2.5097484003887264E-10</v>
      </c>
      <c r="WR67">
        <v>2.5097484003887264E-10</v>
      </c>
      <c r="WS67">
        <v>2.5097484003887264E-10</v>
      </c>
      <c r="WT67">
        <v>0</v>
      </c>
      <c r="WU67">
        <v>2.5097484003887264E-10</v>
      </c>
      <c r="WV67">
        <v>2.5097484003887264E-10</v>
      </c>
      <c r="WW67">
        <v>2.5097484003887264E-10</v>
      </c>
      <c r="WX67">
        <v>2.5097484003887264E-10</v>
      </c>
      <c r="WY67">
        <v>2.5097484003887264E-10</v>
      </c>
      <c r="WZ67">
        <v>2.5097484003887264E-10</v>
      </c>
      <c r="XA67">
        <v>2.5097484003887264E-10</v>
      </c>
      <c r="XB67">
        <v>2.5097484003887264E-10</v>
      </c>
      <c r="XC67">
        <v>2.5097484003887264E-10</v>
      </c>
      <c r="XD67">
        <v>2.5097484003887264E-10</v>
      </c>
      <c r="XE67">
        <v>2.5097484003887264E-10</v>
      </c>
      <c r="XF67">
        <v>2.5097484003887264E-10</v>
      </c>
      <c r="XG67">
        <v>0</v>
      </c>
      <c r="XH67">
        <v>2.5097484003887264E-10</v>
      </c>
      <c r="XI67">
        <v>2.5097484003887264E-10</v>
      </c>
      <c r="XJ67">
        <v>2.5097484003887264E-10</v>
      </c>
      <c r="XK67">
        <v>2.5097484003887264E-10</v>
      </c>
      <c r="XL67">
        <v>2.5097484003887264E-10</v>
      </c>
      <c r="XM67">
        <v>2.5097484003887264E-10</v>
      </c>
      <c r="XN67">
        <v>2.5097484003887264E-10</v>
      </c>
      <c r="XO67">
        <v>2.5097484003887264E-10</v>
      </c>
      <c r="XP67">
        <v>2.5097484003887264E-10</v>
      </c>
      <c r="XQ67">
        <v>2.5097484003887264E-10</v>
      </c>
      <c r="XR67">
        <v>2.5097484003887264E-10</v>
      </c>
      <c r="XS67">
        <v>0</v>
      </c>
      <c r="XT67">
        <v>2.5097484003887264E-10</v>
      </c>
      <c r="XU67">
        <v>2.5097484003887264E-10</v>
      </c>
      <c r="XV67">
        <v>2.5097484003887264E-10</v>
      </c>
      <c r="XW67">
        <v>2.5097484003887264E-10</v>
      </c>
      <c r="XX67">
        <v>2.5097484003887264E-10</v>
      </c>
      <c r="XY67">
        <v>2.5097484003887264E-10</v>
      </c>
      <c r="XZ67">
        <v>2.5097484003887264E-10</v>
      </c>
      <c r="YA67">
        <v>2.5097484003887264E-10</v>
      </c>
      <c r="YB67">
        <v>2.5097484003887264E-10</v>
      </c>
      <c r="YC67">
        <v>2.5097484003887264E-10</v>
      </c>
      <c r="YD67">
        <v>2.5097484003887264E-10</v>
      </c>
      <c r="YE67">
        <v>0</v>
      </c>
      <c r="YF67">
        <v>2.5097484003887264E-10</v>
      </c>
      <c r="YG67">
        <v>2.5097484003887264E-10</v>
      </c>
      <c r="YH67">
        <v>2.5097484003887264E-10</v>
      </c>
      <c r="YI67">
        <v>2.5097484003887264E-10</v>
      </c>
      <c r="YJ67">
        <v>2.5097484003887264E-10</v>
      </c>
      <c r="YK67">
        <v>2.5097484003887264E-10</v>
      </c>
      <c r="YL67">
        <v>2.5097484003887264E-10</v>
      </c>
      <c r="YM67">
        <v>2.5097484003887264E-10</v>
      </c>
      <c r="YN67">
        <v>2.5097484003887264E-10</v>
      </c>
      <c r="YO67">
        <v>2.5097484003887264E-10</v>
      </c>
      <c r="YP67">
        <v>2.5097484003887264E-10</v>
      </c>
      <c r="YQ67">
        <v>0</v>
      </c>
      <c r="YR67">
        <v>2.5097484003887264E-10</v>
      </c>
      <c r="YS67">
        <v>2.5097484003887264E-10</v>
      </c>
      <c r="YT67">
        <v>2.5097484003887264E-10</v>
      </c>
      <c r="YU67">
        <v>2.5097484003887264E-10</v>
      </c>
      <c r="YV67">
        <v>2.5097484003887264E-10</v>
      </c>
      <c r="YW67">
        <v>2.5097484003887264E-10</v>
      </c>
      <c r="YX67">
        <v>2.5097484003887264E-10</v>
      </c>
      <c r="YY67">
        <v>2.5097484003887264E-10</v>
      </c>
      <c r="YZ67">
        <v>2.5097484003887264E-10</v>
      </c>
      <c r="ZA67">
        <v>2.5097484003887264E-10</v>
      </c>
      <c r="ZB67">
        <v>0</v>
      </c>
      <c r="ZC67">
        <v>2.5097484003887264E-10</v>
      </c>
      <c r="ZD67">
        <v>2.5097484003887264E-10</v>
      </c>
      <c r="ZE67">
        <v>2.5097484003887264E-10</v>
      </c>
      <c r="ZF67">
        <v>2.5097484003887264E-10</v>
      </c>
      <c r="ZG67">
        <v>2.5097484003887264E-10</v>
      </c>
      <c r="ZH67">
        <v>2.5097484003887264E-10</v>
      </c>
      <c r="ZI67">
        <v>2.5097484003887264E-10</v>
      </c>
      <c r="ZJ67">
        <v>2.5097484003887264E-10</v>
      </c>
      <c r="ZK67">
        <v>2.5097484003887264E-10</v>
      </c>
      <c r="ZL67">
        <v>2.5097484003887264E-10</v>
      </c>
      <c r="ZM67">
        <v>0</v>
      </c>
      <c r="ZN67">
        <v>2.5097484003887264E-10</v>
      </c>
      <c r="ZO67">
        <v>2.5097484003887264E-10</v>
      </c>
      <c r="ZP67">
        <v>2.5097484003887264E-10</v>
      </c>
      <c r="ZQ67">
        <v>2.5097484003887264E-10</v>
      </c>
      <c r="ZR67">
        <v>2.5097484003887264E-10</v>
      </c>
      <c r="ZS67">
        <v>2.5097484003887264E-10</v>
      </c>
      <c r="ZT67">
        <v>2.5097484003887264E-10</v>
      </c>
      <c r="ZU67">
        <v>2.5097484003887264E-10</v>
      </c>
      <c r="ZV67">
        <v>2.5097484003887264E-10</v>
      </c>
      <c r="ZW67">
        <v>0</v>
      </c>
      <c r="ZX67">
        <v>2.5097484003887264E-10</v>
      </c>
      <c r="ZY67">
        <v>2.5097484003887264E-10</v>
      </c>
      <c r="ZZ67">
        <v>2.5097484003887264E-10</v>
      </c>
      <c r="AAA67">
        <v>2.5097484003887264E-10</v>
      </c>
      <c r="AAB67">
        <v>2.5097484003887264E-10</v>
      </c>
      <c r="AAC67">
        <v>2.5097484003887264E-10</v>
      </c>
      <c r="AAD67">
        <v>2.5097484003887264E-10</v>
      </c>
      <c r="AAE67">
        <v>2.5097484003887264E-10</v>
      </c>
      <c r="AAF67">
        <v>2.5097484003887264E-10</v>
      </c>
      <c r="AAG67">
        <v>0</v>
      </c>
      <c r="AAH67">
        <v>2.5097484003887264E-10</v>
      </c>
      <c r="AAI67">
        <v>2.5097484003887264E-10</v>
      </c>
      <c r="AAJ67">
        <v>2.5097484003887264E-10</v>
      </c>
      <c r="AAK67">
        <v>2.5097484003887264E-10</v>
      </c>
      <c r="AAL67">
        <v>2.5097484003887264E-10</v>
      </c>
      <c r="AAM67">
        <v>2.5097484003887264E-10</v>
      </c>
      <c r="AAN67">
        <v>2.5097484003887264E-10</v>
      </c>
      <c r="AAO67">
        <v>2.5097484003887264E-10</v>
      </c>
      <c r="AAP67">
        <v>2.5097484003887264E-10</v>
      </c>
      <c r="AAQ67">
        <v>0</v>
      </c>
      <c r="AAR67">
        <v>2.5097484003887264E-10</v>
      </c>
      <c r="AAS67">
        <v>2.5097484003887264E-10</v>
      </c>
      <c r="AAT67">
        <v>2.5097484003887264E-10</v>
      </c>
      <c r="AAU67">
        <v>2.5097484003887264E-10</v>
      </c>
      <c r="AAV67">
        <v>2.5097484003887264E-10</v>
      </c>
      <c r="AAW67">
        <v>2.5097484003887264E-10</v>
      </c>
      <c r="AAX67">
        <v>2.5097484003887264E-10</v>
      </c>
      <c r="AAY67">
        <v>2.5097484003887264E-10</v>
      </c>
      <c r="AAZ67">
        <v>2.5097484003887264E-10</v>
      </c>
      <c r="ABA67">
        <v>0</v>
      </c>
      <c r="ABB67">
        <v>2.5097484003887264E-10</v>
      </c>
      <c r="ABC67">
        <v>2.5097484003887264E-10</v>
      </c>
      <c r="ABD67">
        <v>2.5097484003887264E-10</v>
      </c>
      <c r="ABE67">
        <v>2.5097484003887264E-10</v>
      </c>
      <c r="ABF67">
        <v>2.5097484003887264E-10</v>
      </c>
      <c r="ABG67">
        <v>2.5097484003887264E-10</v>
      </c>
      <c r="ABH67">
        <v>2.5097484003887264E-10</v>
      </c>
      <c r="ABI67">
        <v>2.5097484003887264E-10</v>
      </c>
      <c r="ABJ67">
        <v>0</v>
      </c>
      <c r="ABK67">
        <v>2.5097484003887264E-10</v>
      </c>
      <c r="ABL67">
        <v>2.5097484003887264E-10</v>
      </c>
      <c r="ABM67">
        <v>2.5097484003887264E-10</v>
      </c>
      <c r="ABN67">
        <v>2.5097484003887264E-10</v>
      </c>
      <c r="ABO67">
        <v>2.5097484003887264E-10</v>
      </c>
      <c r="ABP67">
        <v>2.5097484003887264E-10</v>
      </c>
      <c r="ABQ67">
        <v>2.5097484003887264E-10</v>
      </c>
      <c r="ABR67">
        <v>2.5097484003887264E-10</v>
      </c>
      <c r="ABS67">
        <v>0</v>
      </c>
      <c r="ABT67">
        <v>2.5097484003887264E-10</v>
      </c>
      <c r="ABU67">
        <v>2.5097484003887264E-10</v>
      </c>
      <c r="ABV67">
        <v>2.5097484003887264E-10</v>
      </c>
      <c r="ABW67">
        <v>2.5097484003887264E-10</v>
      </c>
      <c r="ABX67">
        <v>2.5097484003887264E-10</v>
      </c>
      <c r="ABY67">
        <v>2.5097484003887264E-10</v>
      </c>
      <c r="ABZ67">
        <v>2.5097484003887264E-10</v>
      </c>
      <c r="ACA67">
        <v>0</v>
      </c>
      <c r="ACB67">
        <v>2.5097484003887264E-10</v>
      </c>
      <c r="ACC67">
        <v>2.5097484003887264E-10</v>
      </c>
      <c r="ACD67">
        <v>2.5097484003887264E-10</v>
      </c>
      <c r="ACE67">
        <v>2.5097484003887264E-10</v>
      </c>
      <c r="ACF67">
        <v>2.5097484003887264E-10</v>
      </c>
      <c r="ACG67">
        <v>2.5097484003887264E-10</v>
      </c>
      <c r="ACH67">
        <v>2.5097484003887264E-10</v>
      </c>
      <c r="ACI67">
        <v>0</v>
      </c>
      <c r="ACJ67">
        <v>2.5097484003887264E-10</v>
      </c>
      <c r="ACK67">
        <v>2.5097484003887264E-10</v>
      </c>
      <c r="ACL67">
        <v>2.5097484003887264E-10</v>
      </c>
      <c r="ACM67">
        <v>2.5097484003887264E-10</v>
      </c>
      <c r="ACN67">
        <v>2.5097484003887264E-10</v>
      </c>
      <c r="ACO67">
        <v>2.5097484003887264E-10</v>
      </c>
      <c r="ACP67">
        <v>2.5097484003887264E-10</v>
      </c>
      <c r="ACQ67">
        <v>0</v>
      </c>
      <c r="ACR67">
        <v>2.5097484003887264E-10</v>
      </c>
      <c r="ACS67">
        <v>2.5097484003887264E-10</v>
      </c>
      <c r="ACT67">
        <v>2.5097484003887264E-10</v>
      </c>
      <c r="ACU67">
        <v>2.5097484003887264E-10</v>
      </c>
      <c r="ACV67">
        <v>2.5097484003887264E-10</v>
      </c>
      <c r="ACW67">
        <v>2.5097484003887264E-10</v>
      </c>
      <c r="ACX67">
        <v>0</v>
      </c>
      <c r="ACY67">
        <v>2.5097484003887264E-10</v>
      </c>
      <c r="ACZ67">
        <v>2.5097484003887264E-10</v>
      </c>
      <c r="ADA67">
        <v>2.5097484003887264E-10</v>
      </c>
      <c r="ADB67">
        <v>2.5097484003887264E-10</v>
      </c>
      <c r="ADC67">
        <v>2.5097484003887264E-10</v>
      </c>
      <c r="ADD67">
        <v>2.5097484003887264E-10</v>
      </c>
      <c r="ADE67">
        <v>0</v>
      </c>
      <c r="ADF67">
        <v>2.5097484003887264E-10</v>
      </c>
      <c r="ADG67">
        <v>2.5097484003887264E-10</v>
      </c>
      <c r="ADH67">
        <v>2.5097484003887264E-10</v>
      </c>
      <c r="ADI67">
        <v>2.5097484003887264E-10</v>
      </c>
      <c r="ADJ67">
        <v>2.5097484003887264E-10</v>
      </c>
      <c r="ADK67">
        <v>2.5097484003887264E-10</v>
      </c>
      <c r="ADL67">
        <v>0</v>
      </c>
      <c r="ADM67">
        <v>2.5097484003887264E-10</v>
      </c>
      <c r="ADN67">
        <v>2.5097484003887264E-10</v>
      </c>
      <c r="ADO67">
        <v>2.5097484003887264E-10</v>
      </c>
      <c r="ADP67">
        <v>2.5097484003887264E-10</v>
      </c>
      <c r="ADQ67">
        <v>2.5097484003887264E-10</v>
      </c>
      <c r="ADR67">
        <v>0</v>
      </c>
      <c r="ADS67">
        <v>2.5097484003887264E-10</v>
      </c>
      <c r="ADT67">
        <v>2.5097484003887264E-10</v>
      </c>
      <c r="ADU67">
        <v>2.5097484003887264E-10</v>
      </c>
      <c r="ADV67">
        <v>2.5097484003887264E-10</v>
      </c>
      <c r="ADW67">
        <v>2.5097484003887264E-10</v>
      </c>
      <c r="ADX67">
        <v>0</v>
      </c>
      <c r="ADY67">
        <v>2.5097484003887264E-10</v>
      </c>
      <c r="ADZ67">
        <v>2.5097484003887264E-10</v>
      </c>
      <c r="AEA67">
        <v>2.5097484003887264E-10</v>
      </c>
      <c r="AEB67">
        <v>2.5097484003887264E-10</v>
      </c>
      <c r="AEC67">
        <v>2.5097484003887264E-10</v>
      </c>
      <c r="AED67">
        <v>0</v>
      </c>
      <c r="AEE67">
        <v>2.5097484003887264E-10</v>
      </c>
      <c r="AEF67">
        <v>2.5097484003887264E-10</v>
      </c>
      <c r="AEG67">
        <v>2.5097484003887264E-10</v>
      </c>
      <c r="AEH67">
        <v>2.5097484003887264E-10</v>
      </c>
      <c r="AEI67">
        <v>0</v>
      </c>
      <c r="AEJ67">
        <v>2.5097484003887264E-10</v>
      </c>
      <c r="AEK67">
        <v>2.5097484003887264E-10</v>
      </c>
      <c r="AEL67">
        <v>2.5097484003887264E-10</v>
      </c>
      <c r="AEM67">
        <v>2.5097484003887264E-10</v>
      </c>
      <c r="AEN67">
        <v>0</v>
      </c>
      <c r="AEO67">
        <v>2.5097484003887264E-10</v>
      </c>
      <c r="AEP67">
        <v>2.5097484003887264E-10</v>
      </c>
      <c r="AEQ67">
        <v>2.5097484003887264E-10</v>
      </c>
      <c r="AER67">
        <v>0</v>
      </c>
      <c r="AES67">
        <v>2.5097484003887264E-10</v>
      </c>
      <c r="AET67">
        <v>5.0194968007774529E-10</v>
      </c>
      <c r="AEU67">
        <v>5.0194968007774529E-10</v>
      </c>
      <c r="AEV67">
        <v>0</v>
      </c>
      <c r="AEW67">
        <v>5.0194968007774529E-10</v>
      </c>
      <c r="AEX67">
        <v>5.0194968007774529E-10</v>
      </c>
      <c r="AEY67">
        <v>5.0116947628945978E-10</v>
      </c>
      <c r="AEZ67">
        <v>5.0116947628945978E-10</v>
      </c>
      <c r="AFA67">
        <v>5.0116947628945978E-10</v>
      </c>
      <c r="AFB67">
        <v>5.0116947628945978E-10</v>
      </c>
      <c r="AFC67">
        <v>5.0116947628945978E-10</v>
      </c>
      <c r="AFD67">
        <v>5.0116947628945978E-10</v>
      </c>
      <c r="AFE67">
        <v>5.0116947628945978E-10</v>
      </c>
      <c r="AFF67">
        <v>5.0116947628945978E-10</v>
      </c>
      <c r="AFG67">
        <v>5.0116947628945978E-10</v>
      </c>
      <c r="AFH67">
        <v>5.0116947628945978E-10</v>
      </c>
      <c r="AFI67">
        <v>5.0116947628945978E-10</v>
      </c>
      <c r="AFJ67">
        <v>5.0116947628945978E-10</v>
      </c>
      <c r="AFK67">
        <v>5.0116947628945978E-10</v>
      </c>
      <c r="AFL67">
        <v>5.0116947628945978E-10</v>
      </c>
      <c r="AFM67">
        <v>5.0116947628945978E-10</v>
      </c>
      <c r="AFN67">
        <v>5.0194968007774529E-10</v>
      </c>
      <c r="AFO67">
        <v>0</v>
      </c>
      <c r="AFP67">
        <v>5.0116947628945978E-10</v>
      </c>
      <c r="AFQ67">
        <v>5.0116947628945978E-10</v>
      </c>
      <c r="AFR67">
        <v>5.0116947628945978E-10</v>
      </c>
      <c r="AFS67">
        <v>5.0116947628945978E-10</v>
      </c>
      <c r="AFT67">
        <v>5.0116947628945978E-10</v>
      </c>
      <c r="AFU67">
        <v>5.0116947628945978E-10</v>
      </c>
      <c r="AFV67">
        <v>5.0116947628945978E-10</v>
      </c>
      <c r="AFW67">
        <v>5.0116947628945978E-10</v>
      </c>
      <c r="AFX67">
        <v>5.0116947628945978E-10</v>
      </c>
      <c r="AFY67">
        <v>5.0116947628945978E-10</v>
      </c>
      <c r="AFZ67">
        <v>5.0116947628945978E-10</v>
      </c>
      <c r="AGA67">
        <v>5.0116947628945978E-10</v>
      </c>
      <c r="AGB67">
        <v>5.0116947628945978E-10</v>
      </c>
      <c r="AGC67">
        <v>5.0116947628945978E-10</v>
      </c>
      <c r="AGD67">
        <v>5.0116947628945978E-10</v>
      </c>
      <c r="AGE67">
        <v>5.0116947628945978E-10</v>
      </c>
      <c r="AGF67">
        <v>5.0116947628945978E-10</v>
      </c>
      <c r="AGG67">
        <v>5.0116947628945978E-10</v>
      </c>
      <c r="AGH67">
        <v>5.0194968007774529E-10</v>
      </c>
      <c r="AGI67">
        <v>5.0194968007774529E-10</v>
      </c>
      <c r="AGJ67">
        <v>5.0116947628945978E-10</v>
      </c>
      <c r="AGK67">
        <v>5.0116947628945978E-10</v>
      </c>
      <c r="AGL67">
        <v>5.0116947628945978E-10</v>
      </c>
      <c r="AGM67">
        <v>5.0116947628945978E-10</v>
      </c>
      <c r="AGN67">
        <v>5.0116947628945978E-10</v>
      </c>
      <c r="AGO67">
        <v>5.0116947628945978E-10</v>
      </c>
      <c r="AGP67">
        <v>5.0116947628945978E-10</v>
      </c>
      <c r="AGQ67">
        <v>5.0116947628945978E-10</v>
      </c>
      <c r="AGR67">
        <v>5.0116947628945978E-10</v>
      </c>
      <c r="AGS67">
        <v>5.0116947628945978E-10</v>
      </c>
      <c r="AGT67">
        <v>5.0116947628945978E-10</v>
      </c>
      <c r="AGU67">
        <v>5.0116947628945978E-10</v>
      </c>
      <c r="AGV67">
        <v>5.0116947628945978E-10</v>
      </c>
      <c r="AGW67">
        <v>5.0116947628945978E-10</v>
      </c>
      <c r="AGX67">
        <v>5.0116947628945978E-10</v>
      </c>
      <c r="AGY67">
        <v>5.0116947628945978E-10</v>
      </c>
      <c r="AGZ67">
        <v>5.0116947628945978E-10</v>
      </c>
      <c r="AHA67">
        <v>5.0116947628945978E-10</v>
      </c>
      <c r="AHB67">
        <v>5.0116947628945978E-10</v>
      </c>
      <c r="AHC67">
        <v>5.0116947628945978E-10</v>
      </c>
      <c r="AHD67">
        <v>5.0116947628945978E-10</v>
      </c>
      <c r="AHE67">
        <v>5.0116947628945978E-10</v>
      </c>
      <c r="AHF67">
        <v>5.0194968007774529E-10</v>
      </c>
      <c r="AHG67">
        <v>0</v>
      </c>
      <c r="AHH67">
        <v>5.0116947628945978E-10</v>
      </c>
      <c r="AHI67">
        <v>5.0116947628945978E-10</v>
      </c>
      <c r="AHJ67">
        <v>5.0116947628945978E-10</v>
      </c>
      <c r="AHK67">
        <v>5.0116947628945978E-10</v>
      </c>
      <c r="AHL67">
        <v>5.0116947628945978E-10</v>
      </c>
      <c r="AHM67">
        <v>5.0116947628945978E-10</v>
      </c>
      <c r="AHN67">
        <v>5.0116947628945978E-10</v>
      </c>
      <c r="AHO67">
        <v>5.0116947628945978E-10</v>
      </c>
      <c r="AHP67">
        <v>5.0116947628945978E-10</v>
      </c>
      <c r="AHQ67">
        <v>5.0116947628945978E-10</v>
      </c>
      <c r="AHR67">
        <v>5.0116947628945978E-10</v>
      </c>
      <c r="AHS67">
        <v>5.0116947628945978E-10</v>
      </c>
      <c r="AHT67">
        <v>5.0116947628945978E-10</v>
      </c>
      <c r="AHU67">
        <v>5.0116947628945978E-10</v>
      </c>
      <c r="AHV67">
        <v>5.0116947628945978E-10</v>
      </c>
      <c r="AHW67">
        <v>5.0116947628945978E-10</v>
      </c>
      <c r="AHX67">
        <v>5.0116947628945978E-10</v>
      </c>
      <c r="AHY67">
        <v>5.0116947628945978E-10</v>
      </c>
      <c r="AHZ67">
        <v>5.0116947628945978E-10</v>
      </c>
      <c r="AIA67">
        <v>5.0116947628945978E-10</v>
      </c>
      <c r="AIB67">
        <v>5.0116947628945978E-10</v>
      </c>
      <c r="AIC67">
        <v>5.0116947628945978E-10</v>
      </c>
      <c r="AID67">
        <v>5.0116947628945978E-10</v>
      </c>
      <c r="AIE67">
        <v>5.0116947628945978E-10</v>
      </c>
      <c r="AIF67">
        <v>5.0116947628945978E-10</v>
      </c>
      <c r="AIG67">
        <v>5.0194968007774529E-10</v>
      </c>
      <c r="AIH67">
        <v>5.0116947628945978E-10</v>
      </c>
      <c r="AII67">
        <v>5.0116947628945978E-10</v>
      </c>
      <c r="AIJ67">
        <v>5.0116947628945978E-10</v>
      </c>
      <c r="AIK67">
        <v>5.0116947628945978E-10</v>
      </c>
      <c r="AIL67">
        <v>5.0116947628945978E-10</v>
      </c>
      <c r="AIM67">
        <v>5.0116947628945978E-10</v>
      </c>
      <c r="AIN67">
        <v>5.0116947628945978E-10</v>
      </c>
      <c r="AIO67">
        <v>5.0116947628945978E-10</v>
      </c>
      <c r="AIP67">
        <v>5.0116947628945978E-10</v>
      </c>
      <c r="AIQ67">
        <v>5.0116947628945978E-10</v>
      </c>
      <c r="AIR67">
        <v>5.0116947628945978E-10</v>
      </c>
      <c r="AIS67">
        <v>5.0116947628945978E-10</v>
      </c>
      <c r="AIT67">
        <v>5.0116947628945978E-10</v>
      </c>
      <c r="AIU67">
        <v>5.0116947628945978E-10</v>
      </c>
      <c r="AIV67">
        <v>5.0116947628945978E-10</v>
      </c>
      <c r="AIW67">
        <v>5.0116947628945978E-10</v>
      </c>
      <c r="AIX67">
        <v>5.0116947628945978E-10</v>
      </c>
      <c r="AIY67">
        <v>5.0116947628945978E-10</v>
      </c>
      <c r="AIZ67">
        <v>5.0116947628945978E-10</v>
      </c>
      <c r="AJA67">
        <v>5.0116947628945978E-10</v>
      </c>
      <c r="AJB67">
        <v>5.0116947628945978E-10</v>
      </c>
      <c r="AJC67">
        <v>5.0116947628945978E-10</v>
      </c>
      <c r="AJD67">
        <v>5.0116947628945978E-10</v>
      </c>
      <c r="AJE67">
        <v>5.0116947628945978E-10</v>
      </c>
      <c r="AJF67">
        <v>5.0116947628945978E-10</v>
      </c>
      <c r="AJG67">
        <v>5.0116947628945978E-10</v>
      </c>
      <c r="AJH67">
        <v>5.0116947628945978E-10</v>
      </c>
      <c r="AJI67">
        <v>5.0116947628945978E-10</v>
      </c>
      <c r="AJJ67">
        <v>5.0194968007774529E-10</v>
      </c>
      <c r="AJK67">
        <v>0</v>
      </c>
      <c r="AJL67">
        <v>5.0116947628945978E-10</v>
      </c>
      <c r="AJM67">
        <v>5.0116947628945978E-10</v>
      </c>
      <c r="AJN67">
        <v>5.0116947628945978E-10</v>
      </c>
      <c r="AJO67">
        <v>5.0116947628945978E-10</v>
      </c>
      <c r="AJP67">
        <v>5.0116947628945978E-10</v>
      </c>
      <c r="AJQ67">
        <v>5.0116947628945978E-10</v>
      </c>
      <c r="AJR67">
        <v>5.0116947628945978E-10</v>
      </c>
      <c r="AJS67">
        <v>5.0116947628945978E-10</v>
      </c>
      <c r="AJT67">
        <v>5.0116947628945978E-10</v>
      </c>
      <c r="AJU67">
        <v>5.0116947628945978E-10</v>
      </c>
      <c r="AJV67">
        <v>5.0116947628945978E-10</v>
      </c>
      <c r="AJW67">
        <v>5.0116947628945978E-10</v>
      </c>
      <c r="AJX67">
        <v>5.0116947628945978E-10</v>
      </c>
      <c r="AJY67">
        <v>5.0116947628945978E-10</v>
      </c>
      <c r="AJZ67">
        <v>5.0116947628945978E-10</v>
      </c>
      <c r="AKA67">
        <v>5.0116947628945978E-10</v>
      </c>
      <c r="AKB67">
        <v>5.0116947628945978E-10</v>
      </c>
      <c r="AKC67">
        <v>5.0116947628945978E-10</v>
      </c>
      <c r="AKD67">
        <v>5.0116947628945978E-10</v>
      </c>
      <c r="AKE67">
        <v>5.0116947628945978E-10</v>
      </c>
      <c r="AKF67">
        <v>5.0116947628945978E-10</v>
      </c>
      <c r="AKG67">
        <v>5.0116947628945978E-10</v>
      </c>
      <c r="AKH67">
        <v>5.0116947628945978E-10</v>
      </c>
      <c r="AKI67">
        <v>5.0116947628945978E-10</v>
      </c>
      <c r="AKJ67">
        <v>5.0116947628945978E-10</v>
      </c>
      <c r="AKK67">
        <v>5.0116947628945978E-10</v>
      </c>
      <c r="AKL67">
        <v>5.0116947628945978E-10</v>
      </c>
      <c r="AKM67">
        <v>5.0116947628945978E-10</v>
      </c>
      <c r="AKN67">
        <v>5.0116947628945978E-10</v>
      </c>
      <c r="AKO67">
        <v>5.0116947628945978E-10</v>
      </c>
      <c r="AKP67">
        <v>5.0116947628945978E-10</v>
      </c>
      <c r="AKQ67">
        <v>5.0194968007774529E-10</v>
      </c>
      <c r="AKR67">
        <v>5.0116947628945978E-10</v>
      </c>
      <c r="AKS67">
        <v>5.0116947628945978E-10</v>
      </c>
      <c r="AKT67">
        <v>5.0116947628945978E-10</v>
      </c>
      <c r="AKU67">
        <v>5.0116947628945978E-10</v>
      </c>
      <c r="AKV67">
        <v>5.0116947628945978E-10</v>
      </c>
      <c r="AKW67">
        <v>5.0116947628945978E-10</v>
      </c>
      <c r="AKX67">
        <v>5.0116947628945978E-10</v>
      </c>
      <c r="AKY67">
        <v>5.0116947628945978E-10</v>
      </c>
      <c r="AKZ67">
        <v>5.0116947628945978E-10</v>
      </c>
      <c r="ALA67">
        <v>5.0116947628945978E-10</v>
      </c>
      <c r="ALB67">
        <v>5.0116947628945978E-10</v>
      </c>
      <c r="ALC67">
        <v>5.0116947628945978E-10</v>
      </c>
      <c r="ALD67">
        <v>5.0116947628945978E-10</v>
      </c>
      <c r="ALE67">
        <v>5.0116947628945978E-10</v>
      </c>
      <c r="ALF67">
        <v>5.0116947628945978E-10</v>
      </c>
      <c r="ALG67">
        <v>5.0116947628945978E-10</v>
      </c>
      <c r="ALH67">
        <v>5.0116947628945978E-10</v>
      </c>
      <c r="ALI67">
        <v>5.0116947628945978E-10</v>
      </c>
      <c r="ALJ67">
        <v>5.0116947628945978E-10</v>
      </c>
      <c r="ALK67">
        <v>5.0116947628945978E-10</v>
      </c>
      <c r="ALL67">
        <v>5.0116947628945978E-10</v>
      </c>
      <c r="ALM67">
        <v>5.0116947628945978E-10</v>
      </c>
      <c r="ALN67">
        <v>5.0116947628945978E-10</v>
      </c>
      <c r="ALO67">
        <v>5.0116947628945978E-10</v>
      </c>
      <c r="ALP67">
        <v>5.0116947628945978E-10</v>
      </c>
      <c r="ALQ67">
        <v>5.0116947628945978E-10</v>
      </c>
      <c r="ALR67">
        <v>5.0116947628945978E-10</v>
      </c>
      <c r="ALS67">
        <v>5.0116947628945978E-10</v>
      </c>
      <c r="ALT67">
        <v>5.0116947628945978E-10</v>
      </c>
      <c r="ALU67">
        <v>5.0116947628945978E-10</v>
      </c>
      <c r="ALV67">
        <v>5.0116947628945978E-10</v>
      </c>
      <c r="ALW67">
        <v>5.0116947628945978E-10</v>
      </c>
      <c r="ALX67">
        <v>5.0116947628945978E-10</v>
      </c>
      <c r="ALY67">
        <v>5.0116947628945978E-10</v>
      </c>
      <c r="ALZ67">
        <v>5.0116947628945978E-10</v>
      </c>
      <c r="AMA67">
        <v>5.0194968007774529E-10</v>
      </c>
      <c r="AMB67">
        <v>0</v>
      </c>
      <c r="AMC67">
        <v>5.0116947628945978E-10</v>
      </c>
      <c r="AMD67">
        <v>5.0116947628945978E-10</v>
      </c>
      <c r="AME67">
        <v>5.0116947628945978E-10</v>
      </c>
      <c r="AMF67">
        <v>5.0116947628945978E-10</v>
      </c>
      <c r="AMG67">
        <v>5.0116947628945978E-10</v>
      </c>
      <c r="AMH67">
        <v>5.0116947628945978E-10</v>
      </c>
      <c r="AMI67">
        <v>5.0116947628945978E-10</v>
      </c>
      <c r="AMJ67">
        <v>5.0116947628945978E-10</v>
      </c>
      <c r="AMK67">
        <v>5.0116947628945978E-10</v>
      </c>
      <c r="AML67">
        <v>5.0116947628945978E-10</v>
      </c>
      <c r="AMM67">
        <v>5.0116947628945978E-10</v>
      </c>
      <c r="AMN67">
        <v>5.0116947628945978E-10</v>
      </c>
      <c r="AMO67">
        <v>5.0116947628945978E-10</v>
      </c>
      <c r="AMP67">
        <v>5.0116947628945978E-10</v>
      </c>
      <c r="AMQ67">
        <v>5.0116947628945978E-10</v>
      </c>
      <c r="AMR67">
        <v>5.0116947628945978E-10</v>
      </c>
      <c r="AMS67">
        <v>5.0116947628945978E-10</v>
      </c>
      <c r="AMT67">
        <v>5.0116947628945978E-10</v>
      </c>
      <c r="AMU67">
        <v>5.0116947628945978E-10</v>
      </c>
      <c r="AMV67">
        <v>5.0116947628945978E-10</v>
      </c>
      <c r="AMW67">
        <v>5.0116947628945978E-10</v>
      </c>
      <c r="AMX67">
        <v>5.0116947628945978E-10</v>
      </c>
      <c r="AMY67">
        <v>5.0116947628945978E-10</v>
      </c>
      <c r="AMZ67">
        <v>5.0116947628945978E-10</v>
      </c>
      <c r="ANA67">
        <v>5.0116947628945978E-10</v>
      </c>
      <c r="ANB67">
        <v>5.0116947628945978E-10</v>
      </c>
      <c r="ANC67">
        <v>5.0116947628945978E-10</v>
      </c>
      <c r="AND67">
        <v>5.0116947628945978E-10</v>
      </c>
      <c r="ANE67">
        <v>5.0116947628945978E-10</v>
      </c>
      <c r="ANF67">
        <v>5.0116947628945978E-10</v>
      </c>
      <c r="ANG67">
        <v>5.0116947628945978E-10</v>
      </c>
      <c r="ANH67">
        <v>5.0116947628945978E-10</v>
      </c>
      <c r="ANI67">
        <v>5.0116947628945978E-10</v>
      </c>
      <c r="ANJ67">
        <v>5.0116947628945978E-10</v>
      </c>
      <c r="ANK67">
        <v>5.0116947628945978E-10</v>
      </c>
      <c r="ANL67">
        <v>5.0116947628945978E-10</v>
      </c>
      <c r="ANM67">
        <v>5.0116947628945978E-10</v>
      </c>
      <c r="ANN67">
        <v>5.0116947628945978E-10</v>
      </c>
      <c r="ANO67">
        <v>5.0194968007774529E-10</v>
      </c>
      <c r="ANP67">
        <v>5.0116947628945978E-10</v>
      </c>
      <c r="ANQ67">
        <v>5.0116947628945978E-10</v>
      </c>
      <c r="ANR67">
        <v>5.0116947628945978E-10</v>
      </c>
      <c r="ANS67">
        <v>5.0116947628945978E-10</v>
      </c>
      <c r="ANT67">
        <v>5.0116947628945978E-10</v>
      </c>
      <c r="ANU67">
        <v>5.0116947628945978E-10</v>
      </c>
      <c r="ANV67">
        <v>5.0116947628945978E-10</v>
      </c>
      <c r="ANW67">
        <v>5.0116947628945978E-10</v>
      </c>
      <c r="ANX67">
        <v>5.0116947628945978E-10</v>
      </c>
      <c r="ANY67">
        <v>5.0116947628945978E-10</v>
      </c>
      <c r="ANZ67">
        <v>5.0116947628945978E-10</v>
      </c>
      <c r="AOA67">
        <v>5.0116947628945978E-10</v>
      </c>
      <c r="AOB67">
        <v>5.0116947628945978E-10</v>
      </c>
      <c r="AOC67">
        <v>5.0116947628945978E-10</v>
      </c>
      <c r="AOD67">
        <v>5.0116947628945978E-10</v>
      </c>
      <c r="AOE67">
        <v>5.0116947628945978E-10</v>
      </c>
      <c r="AOF67">
        <v>5.0116947628945978E-10</v>
      </c>
      <c r="AOG67">
        <v>5.0116947628945978E-10</v>
      </c>
      <c r="AOH67">
        <v>5.0116947628945978E-10</v>
      </c>
      <c r="AOI67">
        <v>5.0116947628945978E-10</v>
      </c>
      <c r="AOJ67">
        <v>5.0116947628945978E-10</v>
      </c>
      <c r="AOK67">
        <v>5.0116947628945978E-10</v>
      </c>
      <c r="AOL67">
        <v>5.0116947628945978E-10</v>
      </c>
      <c r="AOM67">
        <v>5.0116947628945978E-10</v>
      </c>
      <c r="AON67">
        <v>5.0116947628945978E-10</v>
      </c>
      <c r="AOO67">
        <v>5.0116947628945978E-10</v>
      </c>
      <c r="AOP67">
        <v>5.0116947628945978E-10</v>
      </c>
      <c r="AOQ67">
        <v>5.0116947628945978E-10</v>
      </c>
      <c r="AOR67">
        <v>5.0116947628945978E-10</v>
      </c>
      <c r="AOS67">
        <v>5.0116947628945978E-10</v>
      </c>
      <c r="AOT67">
        <v>5.0116947628945978E-10</v>
      </c>
      <c r="AOU67">
        <v>5.0116947628945978E-10</v>
      </c>
      <c r="AOV67">
        <v>5.0116947628945978E-10</v>
      </c>
      <c r="AOW67">
        <v>5.0116947628945978E-10</v>
      </c>
      <c r="AOX67">
        <v>5.0116947628945978E-10</v>
      </c>
      <c r="AOY67">
        <v>5.0116947628945978E-10</v>
      </c>
      <c r="AOZ67">
        <v>5.0116947628945978E-10</v>
      </c>
      <c r="APA67">
        <v>5.0116947628945978E-10</v>
      </c>
      <c r="APB67">
        <v>5.0116947628945978E-10</v>
      </c>
      <c r="APC67">
        <v>5.0116947628945978E-10</v>
      </c>
      <c r="APD67">
        <v>5.0116947628945978E-10</v>
      </c>
      <c r="APE67">
        <v>0</v>
      </c>
      <c r="APF67">
        <v>5.0116947628945978E-10</v>
      </c>
      <c r="APG67">
        <v>5.0116947628945978E-10</v>
      </c>
      <c r="APH67">
        <v>5.0116947628945978E-10</v>
      </c>
      <c r="API67">
        <v>5.0116947628945978E-10</v>
      </c>
      <c r="APJ67">
        <v>5.0116947628945978E-10</v>
      </c>
      <c r="APK67">
        <v>5.0116947628945978E-10</v>
      </c>
      <c r="APL67">
        <v>5.0116947628945978E-10</v>
      </c>
      <c r="APM67">
        <v>5.0116947628945978E-10</v>
      </c>
      <c r="APN67">
        <v>5.0116947628945978E-10</v>
      </c>
      <c r="APO67">
        <v>5.0116947628945978E-10</v>
      </c>
      <c r="APP67">
        <v>5.0116947628945978E-10</v>
      </c>
      <c r="APQ67">
        <v>5.0116947628945978E-10</v>
      </c>
      <c r="APR67">
        <v>5.0116947628945978E-10</v>
      </c>
      <c r="APS67">
        <v>5.0116947628945978E-10</v>
      </c>
      <c r="APT67">
        <v>5.0116947628945978E-10</v>
      </c>
      <c r="APU67">
        <v>5.0116947628945978E-10</v>
      </c>
      <c r="APV67">
        <v>5.0116947628945978E-10</v>
      </c>
      <c r="APW67">
        <v>5.0116947628945978E-10</v>
      </c>
      <c r="APX67">
        <v>5.0116947628945978E-10</v>
      </c>
      <c r="APY67">
        <v>5.0116947628945978E-10</v>
      </c>
      <c r="APZ67">
        <v>5.0116947628945978E-10</v>
      </c>
      <c r="AQA67">
        <v>5.0116947628945978E-10</v>
      </c>
      <c r="AQB67">
        <v>5.0116947628945978E-10</v>
      </c>
      <c r="AQC67">
        <v>5.0116947628945978E-10</v>
      </c>
      <c r="AQD67">
        <v>5.0116947628945978E-10</v>
      </c>
      <c r="AQE67">
        <v>5.0116947628945978E-10</v>
      </c>
      <c r="AQF67">
        <v>5.0116947628945978E-10</v>
      </c>
      <c r="AQG67">
        <v>5.0116947628945978E-10</v>
      </c>
      <c r="AQH67">
        <v>5.0116947628945978E-10</v>
      </c>
      <c r="AQI67">
        <v>5.0116947628945978E-10</v>
      </c>
      <c r="AQJ67">
        <v>5.0116947628945978E-10</v>
      </c>
      <c r="AQK67">
        <v>5.0116947628945978E-10</v>
      </c>
      <c r="AQL67">
        <v>5.0116947628945978E-10</v>
      </c>
      <c r="AQM67">
        <v>5.0116947628945978E-10</v>
      </c>
      <c r="AQN67">
        <v>5.0116947628945978E-10</v>
      </c>
      <c r="AQO67">
        <v>5.0116947628945978E-10</v>
      </c>
      <c r="AQP67">
        <v>5.0116947628945978E-10</v>
      </c>
      <c r="AQQ67">
        <v>5.0116947628945978E-10</v>
      </c>
      <c r="AQR67">
        <v>5.0116947628945978E-10</v>
      </c>
      <c r="AQS67">
        <v>5.0116947628945978E-10</v>
      </c>
      <c r="AQT67">
        <v>5.0116947628945978E-10</v>
      </c>
      <c r="AQU67">
        <v>5.0116947628945978E-10</v>
      </c>
      <c r="AQV67">
        <v>5.0116947628945978E-10</v>
      </c>
      <c r="AQW67">
        <v>5.0116947628945978E-10</v>
      </c>
      <c r="AQX67">
        <v>5.0116947628945978E-10</v>
      </c>
      <c r="AQY67">
        <v>5.0194968007774529E-10</v>
      </c>
      <c r="AQZ67">
        <v>5.0116947628945978E-10</v>
      </c>
      <c r="ARA67">
        <v>5.0116947628945978E-10</v>
      </c>
      <c r="ARB67">
        <v>5.0116947628945978E-10</v>
      </c>
      <c r="ARC67">
        <v>5.0116947628945978E-10</v>
      </c>
      <c r="ARD67">
        <v>5.0116947628945978E-10</v>
      </c>
      <c r="ARE67">
        <v>5.0116947628945978E-10</v>
      </c>
      <c r="ARF67">
        <v>5.0116947628945978E-10</v>
      </c>
      <c r="ARG67">
        <v>5.0116947628945978E-10</v>
      </c>
      <c r="ARH67">
        <v>5.0116947628945978E-10</v>
      </c>
      <c r="ARI67">
        <v>5.0116947628945978E-10</v>
      </c>
      <c r="ARJ67">
        <v>5.0116947628945978E-10</v>
      </c>
      <c r="ARK67">
        <v>5.0116947628945978E-10</v>
      </c>
      <c r="ARL67">
        <v>5.0116947628945978E-10</v>
      </c>
      <c r="ARM67">
        <v>5.0116947628945978E-10</v>
      </c>
      <c r="ARN67">
        <v>5.0116947628945978E-10</v>
      </c>
      <c r="ARO67">
        <v>5.0116947628945978E-10</v>
      </c>
      <c r="ARP67">
        <v>5.0116947628945978E-10</v>
      </c>
      <c r="ARQ67">
        <v>5.0116947628945978E-10</v>
      </c>
      <c r="ARR67">
        <v>5.0116947628945978E-10</v>
      </c>
      <c r="ARS67">
        <v>5.0116947628945978E-10</v>
      </c>
      <c r="ART67">
        <v>5.0116947628945978E-10</v>
      </c>
      <c r="ARU67">
        <v>5.0116947628945978E-10</v>
      </c>
      <c r="ARV67">
        <v>5.0116947628945978E-10</v>
      </c>
      <c r="ARW67">
        <v>5.0116947628945978E-10</v>
      </c>
      <c r="ARX67">
        <v>5.0116947628945978E-10</v>
      </c>
      <c r="ARY67">
        <v>5.0116947628945978E-10</v>
      </c>
      <c r="ARZ67">
        <v>5.0116947628945978E-10</v>
      </c>
      <c r="ASA67">
        <v>5.0116947628945978E-10</v>
      </c>
      <c r="ASB67">
        <v>5.0116947628945978E-10</v>
      </c>
      <c r="ASC67">
        <v>5.0116947628945978E-10</v>
      </c>
      <c r="ASD67">
        <v>5.0116947628945978E-10</v>
      </c>
      <c r="ASE67">
        <v>5.0116947628945978E-10</v>
      </c>
      <c r="ASF67">
        <v>5.0116947628945978E-10</v>
      </c>
      <c r="ASG67">
        <v>5.0116947628945978E-10</v>
      </c>
      <c r="ASH67">
        <v>5.0116947628945978E-10</v>
      </c>
      <c r="ASI67">
        <v>5.0116947628945978E-10</v>
      </c>
      <c r="ASJ67">
        <v>5.0116947628945978E-10</v>
      </c>
      <c r="ASK67">
        <v>5.0116947628945978E-10</v>
      </c>
      <c r="ASL67">
        <v>5.0116947628945978E-10</v>
      </c>
      <c r="ASM67">
        <v>5.0116947628945978E-10</v>
      </c>
      <c r="ASN67">
        <v>5.0116947628945978E-10</v>
      </c>
      <c r="ASO67">
        <v>5.0116947628945978E-10</v>
      </c>
      <c r="ASP67">
        <v>5.0116947628945978E-10</v>
      </c>
      <c r="ASQ67">
        <v>5.0116947628945978E-10</v>
      </c>
      <c r="ASR67">
        <v>5.0116947628945978E-10</v>
      </c>
      <c r="ASS67">
        <v>5.0116947628945978E-10</v>
      </c>
      <c r="AST67">
        <v>5.0116947628945978E-10</v>
      </c>
      <c r="ASU67">
        <v>5.0116947628945978E-10</v>
      </c>
      <c r="ASV67">
        <v>0</v>
      </c>
      <c r="ASW67">
        <v>5.0116947628945978E-10</v>
      </c>
      <c r="ASX67">
        <v>5.0116947628945978E-10</v>
      </c>
      <c r="ASY67">
        <v>5.0116947628945978E-10</v>
      </c>
      <c r="ASZ67">
        <v>5.0116947628945978E-10</v>
      </c>
      <c r="ATA67">
        <v>5.0116947628945978E-10</v>
      </c>
      <c r="ATB67">
        <v>5.0116947628945978E-10</v>
      </c>
      <c r="ATC67">
        <v>5.0116947628945978E-10</v>
      </c>
      <c r="ATD67">
        <v>5.0116947628945978E-10</v>
      </c>
      <c r="ATE67">
        <v>5.0116947628945978E-10</v>
      </c>
      <c r="ATF67">
        <v>5.0116947628945978E-10</v>
      </c>
      <c r="ATG67">
        <v>5.0116947628945978E-10</v>
      </c>
      <c r="ATH67">
        <v>5.0116947628945978E-10</v>
      </c>
      <c r="ATI67">
        <v>5.0116947628945978E-10</v>
      </c>
      <c r="ATJ67">
        <v>5.0116947628945978E-10</v>
      </c>
      <c r="ATK67">
        <v>5.0116947628945978E-10</v>
      </c>
      <c r="ATL67">
        <v>5.0116947628945978E-10</v>
      </c>
      <c r="ATM67">
        <v>5.0116947628945978E-10</v>
      </c>
      <c r="ATN67">
        <v>5.0116947628945978E-10</v>
      </c>
      <c r="ATO67">
        <v>5.0116947628945978E-10</v>
      </c>
      <c r="ATP67">
        <v>5.0116947628945978E-10</v>
      </c>
      <c r="ATQ67">
        <v>5.0116947628945978E-10</v>
      </c>
      <c r="ATR67">
        <v>5.0116947628945978E-10</v>
      </c>
      <c r="ATS67">
        <v>5.0116947628945978E-10</v>
      </c>
      <c r="ATT67">
        <v>5.0116947628945978E-10</v>
      </c>
      <c r="ATU67">
        <v>5.0116947628945978E-10</v>
      </c>
      <c r="ATV67">
        <v>5.0116947628945978E-10</v>
      </c>
      <c r="ATW67">
        <v>5.0116947628945978E-10</v>
      </c>
      <c r="ATX67">
        <v>5.0116947628945978E-10</v>
      </c>
      <c r="ATY67">
        <v>5.0116947628945978E-10</v>
      </c>
      <c r="ATZ67">
        <v>5.0116947628945978E-10</v>
      </c>
      <c r="AUA67">
        <v>5.0116947628945978E-10</v>
      </c>
      <c r="AUB67">
        <v>5.0116947628945978E-10</v>
      </c>
      <c r="AUC67">
        <v>5.0116947628945978E-10</v>
      </c>
      <c r="AUD67">
        <v>5.0116947628945978E-10</v>
      </c>
      <c r="AUE67">
        <v>5.0116947628945978E-10</v>
      </c>
      <c r="AUF67">
        <v>5.0116947628945978E-10</v>
      </c>
      <c r="AUG67">
        <v>5.0116947628945978E-10</v>
      </c>
      <c r="AUH67">
        <v>5.0116947628945978E-10</v>
      </c>
      <c r="AUI67">
        <v>5.0116947628945978E-10</v>
      </c>
      <c r="AUJ67">
        <v>5.0116947628945978E-10</v>
      </c>
      <c r="AUK67">
        <v>5.0116947628945978E-10</v>
      </c>
      <c r="AUL67">
        <v>5.0116947628945978E-10</v>
      </c>
      <c r="AUM67">
        <v>5.0116947628945978E-10</v>
      </c>
      <c r="AUN67">
        <v>5.0116947628945978E-10</v>
      </c>
      <c r="AUO67">
        <v>5.0116947628945978E-10</v>
      </c>
      <c r="AUP67">
        <v>5.0116947628945978E-10</v>
      </c>
      <c r="AUQ67">
        <v>5.0116947628945978E-10</v>
      </c>
      <c r="AUR67">
        <v>5.0116947628945978E-10</v>
      </c>
      <c r="AUS67">
        <v>5.0116947628945978E-10</v>
      </c>
      <c r="AUT67">
        <v>5.0116947628945978E-10</v>
      </c>
      <c r="AUU67">
        <v>5.0116947628945978E-10</v>
      </c>
      <c r="AUV67">
        <v>5.0194968007774529E-10</v>
      </c>
      <c r="AUW67">
        <v>5.0116947628945978E-10</v>
      </c>
      <c r="AUX67">
        <v>5.0116947628945978E-10</v>
      </c>
      <c r="AUY67">
        <v>5.0116947628945978E-10</v>
      </c>
      <c r="AUZ67">
        <v>5.0116947628945978E-10</v>
      </c>
      <c r="AVA67">
        <v>5.0116947628945978E-10</v>
      </c>
      <c r="AVB67">
        <v>5.0116947628945978E-10</v>
      </c>
      <c r="AVC67">
        <v>5.0116947628945978E-10</v>
      </c>
      <c r="AVD67">
        <v>5.0116947628945978E-10</v>
      </c>
      <c r="AVE67">
        <v>5.0116947628945978E-10</v>
      </c>
      <c r="AVF67">
        <v>5.0116947628945978E-10</v>
      </c>
      <c r="AVG67">
        <v>5.0116947628945978E-10</v>
      </c>
      <c r="AVH67">
        <v>5.0116947628945978E-10</v>
      </c>
      <c r="AVI67">
        <v>5.0116947628945978E-10</v>
      </c>
      <c r="AVJ67">
        <v>5.0116947628945978E-10</v>
      </c>
      <c r="AVK67">
        <v>5.0116947628945978E-10</v>
      </c>
      <c r="AVL67">
        <v>5.0116947628945978E-10</v>
      </c>
      <c r="AVM67">
        <v>5.0116947628945978E-10</v>
      </c>
      <c r="AVN67">
        <v>5.0116947628945978E-10</v>
      </c>
      <c r="AVO67">
        <v>5.0116947628945978E-10</v>
      </c>
      <c r="AVP67">
        <v>5.0116947628945978E-10</v>
      </c>
      <c r="AVQ67">
        <v>5.0116947628945978E-10</v>
      </c>
      <c r="AVR67">
        <v>5.0116947628945978E-10</v>
      </c>
      <c r="AVS67">
        <v>5.0116947628945978E-10</v>
      </c>
      <c r="AVT67">
        <v>5.0116947628945978E-10</v>
      </c>
      <c r="AVU67">
        <v>5.0116947628945978E-10</v>
      </c>
      <c r="AVV67">
        <v>5.0116947628945978E-10</v>
      </c>
      <c r="AVW67">
        <v>5.0116947628945978E-10</v>
      </c>
      <c r="AVX67">
        <v>5.0116947628945978E-10</v>
      </c>
      <c r="AVY67">
        <v>5.0116947628945978E-10</v>
      </c>
      <c r="AVZ67">
        <v>5.0116947628945978E-10</v>
      </c>
      <c r="AWA67">
        <v>5.0116947628945978E-10</v>
      </c>
      <c r="AWB67">
        <v>5.0116947628945978E-10</v>
      </c>
      <c r="AWC67">
        <v>5.0116947628945978E-10</v>
      </c>
      <c r="AWD67">
        <v>5.0116947628945978E-10</v>
      </c>
      <c r="AWE67">
        <v>5.0116947628945978E-10</v>
      </c>
      <c r="AWF67">
        <v>5.0116947628945978E-10</v>
      </c>
      <c r="AWG67">
        <v>5.0116947628945978E-10</v>
      </c>
      <c r="AWH67">
        <v>5.0116947628945978E-10</v>
      </c>
      <c r="AWI67">
        <v>5.0116947628945978E-10</v>
      </c>
      <c r="AWJ67">
        <v>5.0116947628945978E-10</v>
      </c>
      <c r="AWK67">
        <v>5.0116947628945978E-10</v>
      </c>
      <c r="AWL67">
        <v>5.0116947628945978E-10</v>
      </c>
      <c r="AWM67">
        <v>5.0116947628945978E-10</v>
      </c>
      <c r="AWN67">
        <v>5.0116947628945978E-10</v>
      </c>
      <c r="AWO67">
        <v>5.0116947628945978E-10</v>
      </c>
      <c r="AWP67">
        <v>5.0116947628945978E-10</v>
      </c>
      <c r="AWQ67">
        <v>5.0116947628945978E-10</v>
      </c>
      <c r="AWR67">
        <v>5.0116947628945978E-10</v>
      </c>
      <c r="AWS67">
        <v>5.0116947628945978E-10</v>
      </c>
      <c r="AWT67">
        <v>5.0116947628945978E-10</v>
      </c>
      <c r="AWU67">
        <v>5.0116947628945978E-10</v>
      </c>
      <c r="AWV67">
        <v>5.0116947628945978E-10</v>
      </c>
      <c r="AWW67">
        <v>5.0116947628945978E-10</v>
      </c>
      <c r="AWX67">
        <v>5.0116947628945978E-10</v>
      </c>
      <c r="AWY67">
        <v>5.0116947628945978E-10</v>
      </c>
      <c r="AWZ67">
        <v>0</v>
      </c>
      <c r="AXA67">
        <v>5.0116947628945978E-10</v>
      </c>
      <c r="AXB67">
        <v>5.0116947628945978E-10</v>
      </c>
      <c r="AXC67">
        <v>5.0116947628945978E-10</v>
      </c>
      <c r="AXD67">
        <v>5.0116947628945978E-10</v>
      </c>
      <c r="AXE67">
        <v>5.0116947628945978E-10</v>
      </c>
      <c r="AXF67">
        <v>5.0116947628945978E-10</v>
      </c>
      <c r="AXG67">
        <v>5.0116947628945978E-10</v>
      </c>
      <c r="AXH67">
        <v>5.0116947628945978E-10</v>
      </c>
      <c r="AXI67">
        <v>5.0116947628945978E-10</v>
      </c>
      <c r="AXJ67">
        <v>5.0116947628945978E-10</v>
      </c>
      <c r="AXK67">
        <v>5.0116947628945978E-10</v>
      </c>
      <c r="AXL67">
        <v>5.0116947628945978E-10</v>
      </c>
      <c r="AXM67">
        <v>5.0116947628945978E-10</v>
      </c>
      <c r="AXN67">
        <v>5.0116947628945978E-10</v>
      </c>
      <c r="AXO67">
        <v>5.0116947628945978E-10</v>
      </c>
      <c r="AXP67">
        <v>5.0116947628945978E-10</v>
      </c>
      <c r="AXQ67">
        <v>5.0116947628945978E-10</v>
      </c>
      <c r="AXR67">
        <v>5.0116947628945978E-10</v>
      </c>
      <c r="AXS67">
        <v>5.0116947628945978E-10</v>
      </c>
      <c r="AXT67">
        <v>5.0116947628945978E-10</v>
      </c>
      <c r="AXU67">
        <v>5.0116947628945978E-10</v>
      </c>
      <c r="AXV67">
        <v>5.0116947628945978E-10</v>
      </c>
      <c r="AXW67">
        <v>5.0116947628945978E-10</v>
      </c>
      <c r="AXX67">
        <v>5.0116947628945978E-10</v>
      </c>
      <c r="AXY67">
        <v>5.0116947628945978E-10</v>
      </c>
      <c r="AXZ67">
        <v>5.0116947628945978E-10</v>
      </c>
      <c r="AYA67">
        <v>5.0116947628945978E-10</v>
      </c>
      <c r="AYB67">
        <v>5.0116947628945978E-10</v>
      </c>
      <c r="AYC67">
        <v>5.0116947628945978E-10</v>
      </c>
      <c r="AYD67">
        <v>5.0116947628945978E-10</v>
      </c>
      <c r="AYE67">
        <v>5.0116947628945978E-10</v>
      </c>
      <c r="AYF67">
        <v>5.0116947628945978E-10</v>
      </c>
      <c r="AYG67">
        <v>5.0116947628945978E-10</v>
      </c>
      <c r="AYH67">
        <v>5.0116947628945978E-10</v>
      </c>
      <c r="AYI67">
        <v>5.0116947628945978E-10</v>
      </c>
      <c r="AYJ67">
        <v>5.0116947628945978E-10</v>
      </c>
      <c r="AYK67">
        <v>5.0116947628945978E-10</v>
      </c>
      <c r="AYL67">
        <v>5.0116947628945978E-10</v>
      </c>
      <c r="AYM67">
        <v>5.0116947628945978E-10</v>
      </c>
      <c r="AYN67">
        <v>5.0116947628945978E-10</v>
      </c>
      <c r="AYO67">
        <v>5.0116947628945978E-10</v>
      </c>
      <c r="AYP67">
        <v>5.0116947628945978E-10</v>
      </c>
      <c r="AYQ67">
        <v>5.0116947628945978E-10</v>
      </c>
      <c r="AYR67">
        <v>5.0116947628945978E-10</v>
      </c>
      <c r="AYS67">
        <v>5.0116947628945978E-10</v>
      </c>
      <c r="AYT67">
        <v>5.0116947628945978E-10</v>
      </c>
      <c r="AYU67">
        <v>5.0116947628945978E-10</v>
      </c>
      <c r="AYV67">
        <v>5.0116947628945978E-10</v>
      </c>
      <c r="AYW67">
        <v>5.0116947628945978E-10</v>
      </c>
      <c r="AYX67">
        <v>5.0116947628945978E-10</v>
      </c>
      <c r="AYY67">
        <v>5.0116947628945978E-10</v>
      </c>
      <c r="AYZ67">
        <v>5.0116947628945978E-10</v>
      </c>
      <c r="AZA67">
        <v>5.0116947628945978E-10</v>
      </c>
      <c r="AZB67">
        <v>5.0116947628945978E-10</v>
      </c>
      <c r="AZC67">
        <v>5.0116947628945978E-10</v>
      </c>
      <c r="AZD67">
        <v>5.0116947628945978E-10</v>
      </c>
      <c r="AZE67">
        <v>5.0116947628945978E-10</v>
      </c>
      <c r="AZF67">
        <v>5.0116947628945978E-10</v>
      </c>
      <c r="AZG67">
        <v>5.0116947628945978E-10</v>
      </c>
      <c r="AZH67">
        <v>5.0116947628945978E-10</v>
      </c>
      <c r="AZI67">
        <v>5.0116947628945978E-10</v>
      </c>
      <c r="AZJ67">
        <v>5.0116947628945978E-10</v>
      </c>
      <c r="AZK67">
        <v>5.0116947628945978E-10</v>
      </c>
      <c r="AZL67">
        <v>5.0116947628945978E-10</v>
      </c>
      <c r="AZM67">
        <v>5.0116947628945978E-10</v>
      </c>
      <c r="AZN67">
        <v>5.0116947628945978E-10</v>
      </c>
      <c r="AZO67">
        <v>5.0116947628945978E-10</v>
      </c>
      <c r="AZP67">
        <v>5.0116947628945978E-10</v>
      </c>
      <c r="AZQ67">
        <v>5.0116947628945978E-10</v>
      </c>
      <c r="AZR67">
        <v>5.0116947628945978E-10</v>
      </c>
      <c r="AZS67">
        <v>5.0116947628945978E-10</v>
      </c>
      <c r="AZT67">
        <v>5.0116947628945978E-10</v>
      </c>
      <c r="AZU67">
        <v>5.0116947628945978E-10</v>
      </c>
      <c r="AZV67">
        <v>5.0116947628945978E-10</v>
      </c>
      <c r="AZW67">
        <v>5.0116947628945978E-10</v>
      </c>
      <c r="AZX67">
        <v>5.0116947628945978E-10</v>
      </c>
      <c r="AZY67">
        <v>5.0116947628945978E-10</v>
      </c>
      <c r="AZZ67">
        <v>5.0116947628945978E-10</v>
      </c>
      <c r="BAA67">
        <v>5.0116947628945978E-10</v>
      </c>
      <c r="BAB67">
        <v>5.0116947628945978E-10</v>
      </c>
      <c r="BAC67">
        <v>5.0116947628945978E-10</v>
      </c>
      <c r="BAD67">
        <v>5.0116947628945978E-10</v>
      </c>
      <c r="BAE67">
        <v>5.0116947628945978E-10</v>
      </c>
      <c r="BAF67">
        <v>5.0116947628945978E-10</v>
      </c>
      <c r="BAG67">
        <v>5.0116947628945978E-10</v>
      </c>
      <c r="BAH67">
        <v>5.0116947628945978E-10</v>
      </c>
      <c r="BAI67">
        <v>5.0116947628945978E-10</v>
      </c>
      <c r="BAJ67">
        <v>5.0116947628945978E-10</v>
      </c>
      <c r="BAK67">
        <v>5.0116947628945978E-10</v>
      </c>
      <c r="BAL67">
        <v>5.0116947628945978E-10</v>
      </c>
      <c r="BAM67">
        <v>5.0116947628945978E-10</v>
      </c>
      <c r="BAN67">
        <v>5.0116947628945978E-10</v>
      </c>
      <c r="BAO67">
        <v>5.0116947628945978E-10</v>
      </c>
      <c r="BAP67">
        <v>5.0116947628945978E-10</v>
      </c>
      <c r="BAQ67">
        <v>5.0116947628945978E-10</v>
      </c>
      <c r="BAR67">
        <v>5.0116947628945978E-10</v>
      </c>
      <c r="BAS67">
        <v>5.0116947628945978E-10</v>
      </c>
      <c r="BAT67">
        <v>5.0116947628945978E-10</v>
      </c>
      <c r="BAU67">
        <v>5.0116947628945978E-10</v>
      </c>
      <c r="BAV67">
        <v>5.0116947628945978E-10</v>
      </c>
      <c r="BAW67">
        <v>5.0116947628945978E-10</v>
      </c>
      <c r="BAX67">
        <v>5.0116947628945978E-10</v>
      </c>
      <c r="BAY67">
        <v>5.0116947628945978E-10</v>
      </c>
      <c r="BAZ67">
        <v>5.0116947628945978E-10</v>
      </c>
      <c r="BBA67">
        <v>5.0116947628945978E-10</v>
      </c>
      <c r="BBB67">
        <v>5.0116947628945978E-10</v>
      </c>
      <c r="BBC67">
        <v>5.0116947628945978E-10</v>
      </c>
      <c r="BBD67">
        <v>5.0116947628945978E-10</v>
      </c>
      <c r="BBE67">
        <v>5.0116947628945978E-10</v>
      </c>
      <c r="BBF67">
        <v>5.0116947628945978E-10</v>
      </c>
      <c r="BBG67">
        <v>5.0116947628945978E-10</v>
      </c>
      <c r="BBH67">
        <v>5.0116947628945978E-10</v>
      </c>
      <c r="BBI67">
        <v>5.0116947628945978E-10</v>
      </c>
      <c r="BBJ67">
        <v>5.0116947628945978E-10</v>
      </c>
      <c r="BBK67">
        <v>5.0116947628945978E-10</v>
      </c>
      <c r="BBL67">
        <v>5.0116947628945978E-10</v>
      </c>
      <c r="BBM67">
        <v>5.0116947628945978E-10</v>
      </c>
      <c r="BBN67">
        <v>5.0116947628945978E-10</v>
      </c>
      <c r="BBO67">
        <v>5.0116947628945978E-10</v>
      </c>
      <c r="BBP67">
        <v>0</v>
      </c>
      <c r="BBQ67">
        <v>5.0116947628945978E-10</v>
      </c>
      <c r="BBR67">
        <v>5.0116947628945978E-10</v>
      </c>
      <c r="BBS67">
        <v>5.0116947628945978E-10</v>
      </c>
      <c r="BBT67">
        <v>5.0116947628945978E-10</v>
      </c>
      <c r="BBU67">
        <v>5.0116947628945978E-10</v>
      </c>
      <c r="BBV67">
        <v>5.0116947628945978E-10</v>
      </c>
      <c r="BBW67">
        <v>5.0116947628945978E-10</v>
      </c>
      <c r="BBX67">
        <v>5.0116947628945978E-10</v>
      </c>
      <c r="BBY67">
        <v>5.0116947628945978E-10</v>
      </c>
      <c r="BBZ67">
        <v>5.0116947628945978E-10</v>
      </c>
      <c r="BCA67">
        <v>5.0116947628945978E-10</v>
      </c>
      <c r="BCB67">
        <v>5.0116947628945978E-10</v>
      </c>
      <c r="BCC67">
        <v>5.0116947628945978E-10</v>
      </c>
      <c r="BCD67">
        <v>5.0116947628945978E-10</v>
      </c>
      <c r="BCE67">
        <v>5.0116947628945978E-10</v>
      </c>
      <c r="BCF67">
        <v>5.0116947628945978E-10</v>
      </c>
      <c r="BCG67">
        <v>5.0116947628945978E-10</v>
      </c>
      <c r="BCH67">
        <v>5.0116947628945978E-10</v>
      </c>
      <c r="BCI67">
        <v>5.0116947628945978E-10</v>
      </c>
      <c r="BCJ67">
        <v>5.0116947628945978E-10</v>
      </c>
      <c r="BCK67">
        <v>5.0116947628945978E-10</v>
      </c>
      <c r="BCL67">
        <v>5.0116947628945978E-10</v>
      </c>
      <c r="BCM67">
        <v>5.0116947628945978E-10</v>
      </c>
      <c r="BCN67">
        <v>5.0116947628945978E-10</v>
      </c>
      <c r="BCO67">
        <v>5.0116947628945978E-10</v>
      </c>
      <c r="BCP67">
        <v>5.0116947628945978E-10</v>
      </c>
      <c r="BCQ67">
        <v>5.0116947628945978E-10</v>
      </c>
      <c r="BCR67">
        <v>5.0116947628945978E-10</v>
      </c>
      <c r="BCS67">
        <v>5.0116947628945978E-10</v>
      </c>
      <c r="BCT67">
        <v>5.0116947628945978E-10</v>
      </c>
      <c r="BCU67">
        <v>5.0116947628945978E-10</v>
      </c>
      <c r="BCV67">
        <v>5.0116947628945978E-10</v>
      </c>
      <c r="BCW67">
        <v>5.0116947628945978E-10</v>
      </c>
      <c r="BCX67">
        <v>5.0116947628945978E-10</v>
      </c>
      <c r="BCY67">
        <v>5.0116947628945978E-10</v>
      </c>
      <c r="BCZ67">
        <v>5.0116947628945978E-10</v>
      </c>
      <c r="BDA67">
        <v>5.0116947628945978E-10</v>
      </c>
      <c r="BDB67">
        <v>5.0116947628945978E-10</v>
      </c>
      <c r="BDC67">
        <v>5.0116947628945978E-10</v>
      </c>
      <c r="BDD67">
        <v>5.0116947628945978E-10</v>
      </c>
      <c r="BDE67">
        <v>5.0116947628945978E-10</v>
      </c>
      <c r="BDF67">
        <v>5.0116947628945978E-10</v>
      </c>
      <c r="BDG67">
        <v>5.0116947628945978E-10</v>
      </c>
      <c r="BDH67">
        <v>5.0116947628945978E-10</v>
      </c>
      <c r="BDI67">
        <v>5.0116947628945978E-10</v>
      </c>
      <c r="BDJ67">
        <v>5.0116947628945978E-10</v>
      </c>
      <c r="BDK67">
        <v>5.0116947628945978E-10</v>
      </c>
      <c r="BDL67">
        <v>5.0116947628945978E-10</v>
      </c>
      <c r="BDM67">
        <v>5.0116947628945978E-10</v>
      </c>
      <c r="BDN67">
        <v>5.0116947628945978E-10</v>
      </c>
      <c r="BDO67">
        <v>5.0116947628945978E-10</v>
      </c>
      <c r="BDP67">
        <v>5.0116947628945978E-10</v>
      </c>
      <c r="BDQ67">
        <v>5.0116947628945978E-10</v>
      </c>
      <c r="BDR67">
        <v>5.0116947628945978E-10</v>
      </c>
      <c r="BDS67">
        <v>5.0116947628945978E-10</v>
      </c>
      <c r="BDT67">
        <v>5.0116947628945978E-10</v>
      </c>
      <c r="BDU67">
        <v>5.0116947628945978E-10</v>
      </c>
      <c r="BDV67">
        <v>5.0116947628945978E-10</v>
      </c>
      <c r="BDW67">
        <v>5.0116947628945978E-10</v>
      </c>
      <c r="BDX67">
        <v>5.0116947628945978E-10</v>
      </c>
      <c r="BDY67">
        <v>5.0116947628945978E-10</v>
      </c>
      <c r="BDZ67">
        <v>5.0116947628945978E-10</v>
      </c>
      <c r="BEA67">
        <v>5.0116947628945978E-10</v>
      </c>
      <c r="BEB67">
        <v>5.0116947628945978E-10</v>
      </c>
      <c r="BEC67">
        <v>5.0116947628945978E-10</v>
      </c>
      <c r="BED67">
        <v>5.0116947628945978E-10</v>
      </c>
      <c r="BEE67">
        <v>5.0116947628945978E-10</v>
      </c>
      <c r="BEF67">
        <v>5.0116947628945978E-10</v>
      </c>
      <c r="BEG67">
        <v>5.0116947628945978E-10</v>
      </c>
      <c r="BEH67">
        <v>5.0116947628945978E-10</v>
      </c>
      <c r="BEI67">
        <v>5.0116947628945978E-10</v>
      </c>
      <c r="BEJ67">
        <v>5.0116947628945978E-10</v>
      </c>
      <c r="BEK67">
        <v>5.0116947628945978E-10</v>
      </c>
      <c r="BEL67">
        <v>5.0116947628945978E-10</v>
      </c>
      <c r="BEM67">
        <v>5.0116947628945978E-10</v>
      </c>
      <c r="BEN67">
        <v>5.0116947628945978E-10</v>
      </c>
      <c r="BEO67">
        <v>5.0116947628945978E-10</v>
      </c>
      <c r="BEP67">
        <v>5.0116947628945978E-10</v>
      </c>
      <c r="BEQ67">
        <v>5.0116947628945978E-10</v>
      </c>
      <c r="BER67">
        <v>5.0116947628945978E-10</v>
      </c>
      <c r="BES67">
        <v>5.0116947628945978E-10</v>
      </c>
      <c r="BET67">
        <v>5.0116947628945978E-10</v>
      </c>
      <c r="BEU67">
        <v>5.0116947628945978E-10</v>
      </c>
      <c r="BEV67">
        <v>5.0116947628945978E-10</v>
      </c>
      <c r="BEW67">
        <v>5.0116947628945978E-10</v>
      </c>
      <c r="BEX67">
        <v>5.0116947628945978E-10</v>
      </c>
      <c r="BEY67">
        <v>5.0116947628945978E-10</v>
      </c>
      <c r="BEZ67">
        <v>5.0116947628945978E-10</v>
      </c>
      <c r="BFA67">
        <v>5.0116947628945978E-10</v>
      </c>
      <c r="BFB67">
        <v>5.0116947628945978E-10</v>
      </c>
      <c r="BFC67">
        <v>5.0116947628945978E-10</v>
      </c>
      <c r="BFD67">
        <v>5.0116947628945978E-10</v>
      </c>
      <c r="BFE67">
        <v>5.0116947628945978E-10</v>
      </c>
      <c r="BFF67">
        <v>5.0116947628945978E-10</v>
      </c>
      <c r="BFG67">
        <v>5.0116947628945978E-10</v>
      </c>
      <c r="BFH67">
        <v>5.0116947628945978E-10</v>
      </c>
      <c r="BFI67">
        <v>5.0116947628945978E-10</v>
      </c>
      <c r="BFJ67">
        <v>5.0116947628945978E-10</v>
      </c>
      <c r="BFK67">
        <v>5.0116947628945978E-10</v>
      </c>
      <c r="BFL67">
        <v>5.0116947628945978E-10</v>
      </c>
      <c r="BFM67">
        <v>5.0116947628945978E-10</v>
      </c>
      <c r="BFN67">
        <v>5.0116947628945978E-10</v>
      </c>
      <c r="BFO67">
        <v>5.0116947628945978E-10</v>
      </c>
      <c r="BFP67">
        <v>5.0116947628945978E-10</v>
      </c>
      <c r="BFQ67">
        <v>5.0116947628945978E-10</v>
      </c>
      <c r="BFR67">
        <v>5.0116947628945978E-10</v>
      </c>
      <c r="BFS67">
        <v>5.0116947628945978E-10</v>
      </c>
      <c r="BFT67">
        <v>5.0116947628945978E-10</v>
      </c>
      <c r="BFU67">
        <v>5.0116947628945978E-10</v>
      </c>
      <c r="BFV67">
        <v>5.0116947628945978E-10</v>
      </c>
      <c r="BFW67">
        <v>5.0116947628945978E-10</v>
      </c>
      <c r="BFX67">
        <v>5.0116947628945978E-10</v>
      </c>
      <c r="BFY67">
        <v>5.0116947628945978E-10</v>
      </c>
      <c r="BFZ67">
        <v>5.0116947628945978E-10</v>
      </c>
      <c r="BGA67">
        <v>5.0116947628945978E-10</v>
      </c>
      <c r="BGB67">
        <v>5.0116947628945978E-10</v>
      </c>
      <c r="BGC67">
        <v>5.0116947628945978E-10</v>
      </c>
      <c r="BGD67">
        <v>5.0116947628945978E-10</v>
      </c>
      <c r="BGE67">
        <v>5.0116947628945978E-10</v>
      </c>
      <c r="BGF67">
        <v>5.0116947628945978E-10</v>
      </c>
      <c r="BGG67">
        <v>5.0116947628945978E-10</v>
      </c>
      <c r="BGH67">
        <v>5.0116947628945978E-10</v>
      </c>
      <c r="BGI67">
        <v>5.0116947628945978E-10</v>
      </c>
      <c r="BGJ67">
        <v>5.0116947628945978E-10</v>
      </c>
      <c r="BGK67">
        <v>5.0116947628945978E-10</v>
      </c>
      <c r="BGL67">
        <v>5.0116947628945978E-10</v>
      </c>
      <c r="BGM67">
        <v>5.0116947628945978E-10</v>
      </c>
      <c r="BGN67">
        <v>5.0116947628945978E-10</v>
      </c>
      <c r="BGO67">
        <v>5.0116947628945978E-10</v>
      </c>
      <c r="BGP67">
        <v>5.0116947628945978E-10</v>
      </c>
      <c r="BGQ67">
        <v>5.0116947628945978E-10</v>
      </c>
      <c r="BGR67">
        <v>5.0116947628945978E-10</v>
      </c>
      <c r="BGS67">
        <v>5.0116947628945978E-10</v>
      </c>
      <c r="BGT67">
        <v>0</v>
      </c>
      <c r="BGU67">
        <v>5.0116947628945978E-10</v>
      </c>
      <c r="BGV67">
        <v>5.0116947628945978E-10</v>
      </c>
      <c r="BGW67">
        <v>5.0116947628945978E-10</v>
      </c>
      <c r="BGX67">
        <v>5.0116947628945978E-10</v>
      </c>
      <c r="BGY67">
        <v>5.0116947628945978E-10</v>
      </c>
      <c r="BGZ67">
        <v>5.0116947628945978E-10</v>
      </c>
      <c r="BHA67">
        <v>5.0116947628945978E-10</v>
      </c>
      <c r="BHB67">
        <v>5.0116947628945978E-10</v>
      </c>
      <c r="BHC67">
        <v>5.0116947628945978E-10</v>
      </c>
      <c r="BHD67">
        <v>5.0116947628945978E-10</v>
      </c>
      <c r="BHE67">
        <v>5.0116947628945978E-10</v>
      </c>
      <c r="BHF67">
        <v>5.0116947628945978E-10</v>
      </c>
      <c r="BHG67">
        <v>5.0116947628945978E-10</v>
      </c>
      <c r="BHH67">
        <v>5.0116947628945978E-10</v>
      </c>
      <c r="BHI67">
        <v>5.0116947628945978E-10</v>
      </c>
      <c r="BHJ67">
        <v>5.0116947628945978E-10</v>
      </c>
      <c r="BHK67">
        <v>5.0116947628945978E-10</v>
      </c>
      <c r="BHL67">
        <v>5.0116947628945978E-10</v>
      </c>
      <c r="BHM67">
        <v>5.0116947628945978E-10</v>
      </c>
      <c r="BHN67">
        <v>5.0116947628945978E-10</v>
      </c>
      <c r="BHO67">
        <v>5.0116947628945978E-10</v>
      </c>
      <c r="BHP67">
        <v>5.0116947628945978E-10</v>
      </c>
      <c r="BHQ67">
        <v>5.0116947628945978E-10</v>
      </c>
      <c r="BHR67">
        <v>5.0116947628945978E-10</v>
      </c>
      <c r="BHS67">
        <v>5.0116947628945978E-10</v>
      </c>
      <c r="BHT67">
        <v>5.0116947628945978E-10</v>
      </c>
      <c r="BHU67">
        <v>5.0116947628945978E-10</v>
      </c>
      <c r="BHV67">
        <v>5.0116947628945978E-10</v>
      </c>
      <c r="BHW67">
        <v>5.0116947628945978E-10</v>
      </c>
      <c r="BHX67">
        <v>5.0116947628945978E-10</v>
      </c>
      <c r="BHY67">
        <v>5.0116947628945978E-10</v>
      </c>
      <c r="BHZ67">
        <v>5.0116947628945978E-10</v>
      </c>
      <c r="BIA67">
        <v>5.0116947628945978E-10</v>
      </c>
      <c r="BIB67">
        <v>5.0116947628945978E-10</v>
      </c>
      <c r="BIC67">
        <v>5.0116947628945978E-10</v>
      </c>
      <c r="BID67">
        <v>5.0116947628945978E-10</v>
      </c>
      <c r="BIE67">
        <v>5.0116947628945978E-10</v>
      </c>
      <c r="BIF67">
        <v>5.0116947628945978E-10</v>
      </c>
      <c r="BIG67">
        <v>5.0116947628945978E-10</v>
      </c>
      <c r="BIH67">
        <v>5.0116947628945978E-10</v>
      </c>
      <c r="BII67">
        <v>5.0116947628945978E-10</v>
      </c>
      <c r="BIJ67">
        <v>5.0116947628945978E-10</v>
      </c>
      <c r="BIK67">
        <v>5.0116947628945978E-10</v>
      </c>
      <c r="BIL67">
        <v>5.0116947628945978E-10</v>
      </c>
      <c r="BIM67">
        <v>5.0116947628945978E-10</v>
      </c>
      <c r="BIN67">
        <v>5.0116947628945978E-10</v>
      </c>
      <c r="BIO67">
        <v>5.0116947628945978E-10</v>
      </c>
      <c r="BIP67">
        <v>5.0116947628945978E-10</v>
      </c>
      <c r="BIQ67">
        <v>5.0116947628945978E-10</v>
      </c>
      <c r="BIR67">
        <v>5.0116947628945978E-10</v>
      </c>
      <c r="BIS67">
        <v>5.0116947628945978E-10</v>
      </c>
      <c r="BIT67">
        <v>5.0116947628945978E-10</v>
      </c>
      <c r="BIU67">
        <v>5.0116947628945978E-10</v>
      </c>
      <c r="BIV67">
        <v>5.0116947628945978E-10</v>
      </c>
      <c r="BIW67">
        <v>5.0116947628945978E-10</v>
      </c>
      <c r="BIX67">
        <v>5.0116947628945978E-10</v>
      </c>
      <c r="BIY67">
        <v>5.0116947628945978E-10</v>
      </c>
      <c r="BIZ67">
        <v>5.0116947628945978E-10</v>
      </c>
      <c r="BJA67">
        <v>5.0116947628945978E-10</v>
      </c>
      <c r="BJB67">
        <v>5.0116947628945978E-10</v>
      </c>
      <c r="BJC67">
        <v>5.0116947628945978E-10</v>
      </c>
      <c r="BJD67">
        <v>5.0116947628945978E-10</v>
      </c>
      <c r="BJE67">
        <v>5.0116947628945978E-10</v>
      </c>
      <c r="BJF67">
        <v>5.0116947628945978E-10</v>
      </c>
      <c r="BJG67">
        <v>5.0116947628945978E-10</v>
      </c>
      <c r="BJH67">
        <v>5.0116947628945978E-10</v>
      </c>
      <c r="BJI67">
        <v>5.0116947628945978E-10</v>
      </c>
      <c r="BJJ67">
        <v>5.0116947628945978E-10</v>
      </c>
      <c r="BJK67">
        <v>5.0116947628945978E-10</v>
      </c>
      <c r="BJL67">
        <v>5.0116947628945978E-10</v>
      </c>
      <c r="BJM67">
        <v>5.0116947628945978E-10</v>
      </c>
      <c r="BJN67">
        <v>0</v>
      </c>
      <c r="BJO67">
        <v>0</v>
      </c>
      <c r="BJP67">
        <v>0</v>
      </c>
      <c r="BJQ67">
        <v>0</v>
      </c>
      <c r="BJR67">
        <v>0</v>
      </c>
      <c r="BJS67">
        <v>0</v>
      </c>
      <c r="BJT67">
        <v>0</v>
      </c>
      <c r="BJU67">
        <v>0</v>
      </c>
      <c r="BJV67">
        <v>0</v>
      </c>
      <c r="BJW67">
        <v>0</v>
      </c>
      <c r="BJX67">
        <v>0</v>
      </c>
      <c r="BJY67">
        <v>0</v>
      </c>
      <c r="BJZ67">
        <v>0</v>
      </c>
      <c r="BKA67">
        <v>0</v>
      </c>
      <c r="BKB67">
        <v>0</v>
      </c>
      <c r="BKC67">
        <v>0</v>
      </c>
      <c r="BKD67">
        <v>0</v>
      </c>
      <c r="BKE67">
        <v>0</v>
      </c>
      <c r="BKF67">
        <v>0</v>
      </c>
      <c r="BKG67">
        <v>0</v>
      </c>
      <c r="BKH67">
        <v>0</v>
      </c>
      <c r="BKI67">
        <v>0</v>
      </c>
      <c r="BKJ67">
        <v>0</v>
      </c>
      <c r="BKK67">
        <v>0</v>
      </c>
      <c r="BKL67">
        <v>0</v>
      </c>
      <c r="BKM67">
        <v>0</v>
      </c>
      <c r="BKN67">
        <v>0</v>
      </c>
      <c r="BKO67">
        <v>0</v>
      </c>
      <c r="BKP67">
        <v>0</v>
      </c>
      <c r="BKQ67">
        <v>0</v>
      </c>
      <c r="BKR67">
        <v>0</v>
      </c>
      <c r="BKS67">
        <v>0</v>
      </c>
      <c r="BKT67">
        <v>0</v>
      </c>
      <c r="BKU67">
        <v>0</v>
      </c>
      <c r="BKV67">
        <v>0</v>
      </c>
      <c r="BKW67">
        <v>0</v>
      </c>
      <c r="BKX67">
        <v>0</v>
      </c>
      <c r="BKY67">
        <v>0</v>
      </c>
      <c r="BKZ67">
        <v>0</v>
      </c>
      <c r="BLA67">
        <v>0</v>
      </c>
      <c r="BLB67">
        <v>0</v>
      </c>
      <c r="BLC67">
        <v>0</v>
      </c>
      <c r="BLD67">
        <v>0</v>
      </c>
      <c r="BLE67">
        <v>0</v>
      </c>
      <c r="BLF67">
        <v>0</v>
      </c>
      <c r="BLG67">
        <v>0</v>
      </c>
      <c r="BLH67">
        <v>0</v>
      </c>
      <c r="BLI67">
        <v>0</v>
      </c>
      <c r="BLJ67">
        <v>0</v>
      </c>
      <c r="BLK67">
        <v>0</v>
      </c>
      <c r="BLL67">
        <v>0</v>
      </c>
      <c r="BLM67">
        <v>0</v>
      </c>
      <c r="BLN67">
        <v>0</v>
      </c>
      <c r="BLO67">
        <v>0</v>
      </c>
      <c r="BLP67">
        <v>0</v>
      </c>
      <c r="BLQ67">
        <v>0</v>
      </c>
      <c r="BLR67">
        <v>0</v>
      </c>
      <c r="BLS67">
        <v>0</v>
      </c>
      <c r="BLT67">
        <v>0</v>
      </c>
      <c r="BLU67">
        <v>0</v>
      </c>
      <c r="BLV67">
        <v>0</v>
      </c>
      <c r="BLW67">
        <v>0</v>
      </c>
      <c r="BLX67">
        <v>0</v>
      </c>
      <c r="BLY67">
        <v>0</v>
      </c>
      <c r="BLZ67">
        <v>0</v>
      </c>
      <c r="BMA67">
        <v>0</v>
      </c>
      <c r="BMB67">
        <v>0</v>
      </c>
      <c r="BMC67">
        <v>0</v>
      </c>
      <c r="BMD67">
        <v>0</v>
      </c>
      <c r="BME67">
        <v>0</v>
      </c>
      <c r="BMF67">
        <v>0</v>
      </c>
      <c r="BMG67">
        <v>0</v>
      </c>
      <c r="BMH67">
        <v>0</v>
      </c>
      <c r="BMI67">
        <v>0</v>
      </c>
    </row>
    <row r="68" spans="1:1699" x14ac:dyDescent="0.25">
      <c r="A68">
        <v>0</v>
      </c>
      <c r="B68">
        <v>7.52924520116608E-12</v>
      </c>
      <c r="C68">
        <v>7.52924520116608E-12</v>
      </c>
      <c r="D68">
        <v>0</v>
      </c>
      <c r="E68">
        <v>7.52924520116608E-12</v>
      </c>
      <c r="F68">
        <v>1.505849040233216E-11</v>
      </c>
      <c r="G68">
        <v>7.52924520116608E-12</v>
      </c>
      <c r="H68">
        <v>1.505849040233216E-11</v>
      </c>
      <c r="I68">
        <v>0</v>
      </c>
      <c r="J68">
        <v>7.52924520116608E-12</v>
      </c>
      <c r="K68">
        <v>1.505849040233216E-11</v>
      </c>
      <c r="L68">
        <v>1.505849040233216E-11</v>
      </c>
      <c r="M68">
        <v>7.52924520116608E-12</v>
      </c>
      <c r="N68">
        <v>1.505849040233216E-11</v>
      </c>
      <c r="O68">
        <v>1.505849040233216E-11</v>
      </c>
      <c r="P68">
        <v>0</v>
      </c>
      <c r="Q68">
        <v>7.52924520116608E-12</v>
      </c>
      <c r="R68">
        <v>1.505849040233216E-11</v>
      </c>
      <c r="S68">
        <v>1.505849040233216E-11</v>
      </c>
      <c r="T68">
        <v>3.0953563604793534E-11</v>
      </c>
      <c r="U68">
        <v>7.52924520116608E-12</v>
      </c>
      <c r="V68">
        <v>1.505849040233216E-11</v>
      </c>
      <c r="W68">
        <v>1.505849040233216E-11</v>
      </c>
      <c r="X68">
        <v>3.0953563604793534E-11</v>
      </c>
      <c r="Y68">
        <v>0</v>
      </c>
      <c r="Z68">
        <v>7.52924520116608E-12</v>
      </c>
      <c r="AA68">
        <v>1.505849040233216E-11</v>
      </c>
      <c r="AB68">
        <v>1.505849040233216E-11</v>
      </c>
      <c r="AC68">
        <v>3.0953563604793534E-11</v>
      </c>
      <c r="AD68">
        <v>3.0953563604793534E-11</v>
      </c>
      <c r="AE68">
        <v>7.52924520116608E-12</v>
      </c>
      <c r="AF68">
        <v>1.505849040233216E-11</v>
      </c>
      <c r="AG68">
        <v>1.505849040233216E-11</v>
      </c>
      <c r="AH68">
        <v>3.0953563604793534E-11</v>
      </c>
      <c r="AI68">
        <v>3.0953563604793534E-11</v>
      </c>
      <c r="AJ68">
        <v>0</v>
      </c>
      <c r="AK68">
        <v>7.52924520116608E-12</v>
      </c>
      <c r="AL68">
        <v>1.505849040233216E-11</v>
      </c>
      <c r="AM68">
        <v>1.505849040233216E-11</v>
      </c>
      <c r="AN68">
        <v>3.0953563604793534E-11</v>
      </c>
      <c r="AO68">
        <v>3.0953563604793534E-11</v>
      </c>
      <c r="AP68">
        <v>3.0953563604793534E-11</v>
      </c>
      <c r="AQ68">
        <v>7.52924520116608E-12</v>
      </c>
      <c r="AR68">
        <v>1.505849040233216E-11</v>
      </c>
      <c r="AS68">
        <v>1.505849040233216E-11</v>
      </c>
      <c r="AT68">
        <v>3.0953563604793534E-11</v>
      </c>
      <c r="AU68">
        <v>3.0953563604793534E-11</v>
      </c>
      <c r="AV68">
        <v>3.0953563604793534E-11</v>
      </c>
      <c r="AW68">
        <v>0</v>
      </c>
      <c r="AX68">
        <v>7.52924520116608E-12</v>
      </c>
      <c r="AY68">
        <v>1.505849040233216E-11</v>
      </c>
      <c r="AZ68">
        <v>1.505849040233216E-11</v>
      </c>
      <c r="BA68">
        <v>3.0953563604793534E-11</v>
      </c>
      <c r="BB68">
        <v>3.0953563604793534E-11</v>
      </c>
      <c r="BC68">
        <v>3.0953563604793534E-11</v>
      </c>
      <c r="BD68">
        <v>3.0953563604793534E-11</v>
      </c>
      <c r="BE68">
        <v>7.52924520116608E-12</v>
      </c>
      <c r="BF68">
        <v>1.505849040233216E-11</v>
      </c>
      <c r="BG68">
        <v>1.505849040233216E-11</v>
      </c>
      <c r="BH68">
        <v>3.0953563604793534E-11</v>
      </c>
      <c r="BI68">
        <v>3.0953563604793534E-11</v>
      </c>
      <c r="BJ68">
        <v>3.0953563604793534E-11</v>
      </c>
      <c r="BK68">
        <v>3.0953563604793534E-11</v>
      </c>
      <c r="BL68">
        <v>0</v>
      </c>
      <c r="BM68">
        <v>7.52924520116608E-12</v>
      </c>
      <c r="BN68">
        <v>1.505849040233216E-11</v>
      </c>
      <c r="BO68">
        <v>1.505849040233216E-11</v>
      </c>
      <c r="BP68">
        <v>3.0953563604793534E-11</v>
      </c>
      <c r="BQ68">
        <v>3.0953563604793534E-11</v>
      </c>
      <c r="BR68">
        <v>3.0953563604793534E-11</v>
      </c>
      <c r="BS68">
        <v>3.0953563604793534E-11</v>
      </c>
      <c r="BT68">
        <v>6.2743710009718161E-11</v>
      </c>
      <c r="BU68">
        <v>7.52924520116608E-12</v>
      </c>
      <c r="BV68">
        <v>1.505849040233216E-11</v>
      </c>
      <c r="BW68">
        <v>1.505849040233216E-11</v>
      </c>
      <c r="BX68">
        <v>3.0953563604793534E-11</v>
      </c>
      <c r="BY68">
        <v>3.0953563604793534E-11</v>
      </c>
      <c r="BZ68">
        <v>3.0953563604793534E-11</v>
      </c>
      <c r="CA68">
        <v>3.0953563604793534E-11</v>
      </c>
      <c r="CB68">
        <v>6.2743710009718161E-11</v>
      </c>
      <c r="CC68">
        <v>0</v>
      </c>
      <c r="CD68">
        <v>7.52924520116608E-12</v>
      </c>
      <c r="CE68">
        <v>1.505849040233216E-11</v>
      </c>
      <c r="CF68">
        <v>1.505849040233216E-11</v>
      </c>
      <c r="CG68">
        <v>3.0953563604793534E-11</v>
      </c>
      <c r="CH68">
        <v>3.0953563604793534E-11</v>
      </c>
      <c r="CI68">
        <v>3.0953563604793534E-11</v>
      </c>
      <c r="CJ68">
        <v>3.0953563604793534E-11</v>
      </c>
      <c r="CK68">
        <v>6.2743710009718161E-11</v>
      </c>
      <c r="CL68">
        <v>6.2743710009718161E-11</v>
      </c>
      <c r="CM68">
        <v>7.52924520116608E-12</v>
      </c>
      <c r="CN68">
        <v>1.505849040233216E-11</v>
      </c>
      <c r="CO68">
        <v>1.505849040233216E-11</v>
      </c>
      <c r="CP68">
        <v>3.0953563604793534E-11</v>
      </c>
      <c r="CQ68">
        <v>3.0953563604793534E-11</v>
      </c>
      <c r="CR68">
        <v>3.0953563604793534E-11</v>
      </c>
      <c r="CS68">
        <v>3.0953563604793534E-11</v>
      </c>
      <c r="CT68">
        <v>6.2743710009718161E-11</v>
      </c>
      <c r="CU68">
        <v>6.2743710009718161E-11</v>
      </c>
      <c r="CV68">
        <v>0</v>
      </c>
      <c r="CW68">
        <v>1.505849040233216E-11</v>
      </c>
      <c r="CX68">
        <v>1.505849040233216E-11</v>
      </c>
      <c r="CY68">
        <v>3.0953563604793534E-11</v>
      </c>
      <c r="CZ68">
        <v>3.0953563604793534E-11</v>
      </c>
      <c r="DA68">
        <v>3.0953563604793534E-11</v>
      </c>
      <c r="DB68">
        <v>3.0953563604793534E-11</v>
      </c>
      <c r="DC68">
        <v>6.2743710009718161E-11</v>
      </c>
      <c r="DD68">
        <v>6.2743710009718161E-11</v>
      </c>
      <c r="DE68">
        <v>6.2743710009718161E-11</v>
      </c>
      <c r="DF68">
        <v>1.505849040233216E-11</v>
      </c>
      <c r="DG68">
        <v>1.505849040233216E-11</v>
      </c>
      <c r="DH68">
        <v>3.0953563604793534E-11</v>
      </c>
      <c r="DI68">
        <v>3.0953563604793534E-11</v>
      </c>
      <c r="DJ68">
        <v>3.0953563604793534E-11</v>
      </c>
      <c r="DK68">
        <v>3.0953563604793534E-11</v>
      </c>
      <c r="DL68">
        <v>6.2743710009718161E-11</v>
      </c>
      <c r="DM68">
        <v>6.2743710009718161E-11</v>
      </c>
      <c r="DN68">
        <v>6.2743710009718161E-11</v>
      </c>
      <c r="DO68">
        <v>0</v>
      </c>
      <c r="DP68">
        <v>1.505849040233216E-11</v>
      </c>
      <c r="DQ68">
        <v>3.0953563604793534E-11</v>
      </c>
      <c r="DR68">
        <v>3.0953563604793534E-11</v>
      </c>
      <c r="DS68">
        <v>3.0953563604793534E-11</v>
      </c>
      <c r="DT68">
        <v>3.0953563604793534E-11</v>
      </c>
      <c r="DU68">
        <v>6.2743710009718161E-11</v>
      </c>
      <c r="DV68">
        <v>6.2743710009718161E-11</v>
      </c>
      <c r="DW68">
        <v>6.2743710009718161E-11</v>
      </c>
      <c r="DX68">
        <v>6.2743710009718161E-11</v>
      </c>
      <c r="DY68">
        <v>1.505849040233216E-11</v>
      </c>
      <c r="DZ68">
        <v>3.0953563604793534E-11</v>
      </c>
      <c r="EA68">
        <v>3.0953563604793534E-11</v>
      </c>
      <c r="EB68">
        <v>3.0953563604793534E-11</v>
      </c>
      <c r="EC68">
        <v>3.0953563604793534E-11</v>
      </c>
      <c r="ED68">
        <v>6.2743710009718161E-11</v>
      </c>
      <c r="EE68">
        <v>6.2743710009718161E-11</v>
      </c>
      <c r="EF68">
        <v>6.2743710009718161E-11</v>
      </c>
      <c r="EG68">
        <v>6.2743710009718161E-11</v>
      </c>
      <c r="EH68">
        <v>0</v>
      </c>
      <c r="EI68">
        <v>3.0953563604793534E-11</v>
      </c>
      <c r="EJ68">
        <v>3.0953563604793534E-11</v>
      </c>
      <c r="EK68">
        <v>3.0953563604793534E-11</v>
      </c>
      <c r="EL68">
        <v>3.0953563604793534E-11</v>
      </c>
      <c r="EM68">
        <v>6.2743710009718161E-11</v>
      </c>
      <c r="EN68">
        <v>6.2743710009718161E-11</v>
      </c>
      <c r="EO68">
        <v>6.2743710009718161E-11</v>
      </c>
      <c r="EP68">
        <v>6.2743710009718161E-11</v>
      </c>
      <c r="EQ68">
        <v>6.2743710009718161E-11</v>
      </c>
      <c r="ER68">
        <v>3.0953563604793534E-11</v>
      </c>
      <c r="ES68">
        <v>3.0953563604793534E-11</v>
      </c>
      <c r="ET68">
        <v>3.0953563604793534E-11</v>
      </c>
      <c r="EU68">
        <v>3.0953563604793534E-11</v>
      </c>
      <c r="EV68">
        <v>6.2743710009718161E-11</v>
      </c>
      <c r="EW68">
        <v>6.2743710009718161E-11</v>
      </c>
      <c r="EX68">
        <v>6.2743710009718161E-11</v>
      </c>
      <c r="EY68">
        <v>6.2743710009718161E-11</v>
      </c>
      <c r="EZ68">
        <v>6.2743710009718161E-11</v>
      </c>
      <c r="FA68">
        <v>0</v>
      </c>
      <c r="FB68">
        <v>3.0953563604793534E-11</v>
      </c>
      <c r="FC68">
        <v>3.0953563604793534E-11</v>
      </c>
      <c r="FD68">
        <v>3.0953563604793534E-11</v>
      </c>
      <c r="FE68">
        <v>6.2743710009718161E-11</v>
      </c>
      <c r="FF68">
        <v>6.2743710009718161E-11</v>
      </c>
      <c r="FG68">
        <v>6.2743710009718161E-11</v>
      </c>
      <c r="FH68">
        <v>6.2743710009718161E-11</v>
      </c>
      <c r="FI68">
        <v>6.2743710009718161E-11</v>
      </c>
      <c r="FJ68">
        <v>6.2743710009718161E-11</v>
      </c>
      <c r="FK68">
        <v>3.0953563604793534E-11</v>
      </c>
      <c r="FL68">
        <v>3.0953563604793534E-11</v>
      </c>
      <c r="FM68">
        <v>3.0953563604793534E-11</v>
      </c>
      <c r="FN68">
        <v>6.2743710009718161E-11</v>
      </c>
      <c r="FO68">
        <v>6.2743710009718161E-11</v>
      </c>
      <c r="FP68">
        <v>6.2743710009718161E-11</v>
      </c>
      <c r="FQ68">
        <v>6.2743710009718161E-11</v>
      </c>
      <c r="FR68">
        <v>6.2743710009718161E-11</v>
      </c>
      <c r="FS68">
        <v>6.2743710009718161E-11</v>
      </c>
      <c r="FT68">
        <v>0</v>
      </c>
      <c r="FU68">
        <v>3.0953563604793534E-11</v>
      </c>
      <c r="FV68">
        <v>3.0953563604793534E-11</v>
      </c>
      <c r="FW68">
        <v>6.2743710009718161E-11</v>
      </c>
      <c r="FX68">
        <v>6.2743710009718161E-11</v>
      </c>
      <c r="FY68">
        <v>6.2743710009718161E-11</v>
      </c>
      <c r="FZ68">
        <v>6.2743710009718161E-11</v>
      </c>
      <c r="GA68">
        <v>6.2743710009718161E-11</v>
      </c>
      <c r="GB68">
        <v>6.2743710009718161E-11</v>
      </c>
      <c r="GC68">
        <v>6.2743710009718161E-11</v>
      </c>
      <c r="GD68">
        <v>3.0953563604793534E-11</v>
      </c>
      <c r="GE68">
        <v>3.0953563604793534E-11</v>
      </c>
      <c r="GF68">
        <v>6.2743710009718161E-11</v>
      </c>
      <c r="GG68">
        <v>6.2743710009718161E-11</v>
      </c>
      <c r="GH68">
        <v>6.2743710009718161E-11</v>
      </c>
      <c r="GI68">
        <v>6.2743710009718161E-11</v>
      </c>
      <c r="GJ68">
        <v>6.2743710009718161E-11</v>
      </c>
      <c r="GK68">
        <v>6.2743710009718161E-11</v>
      </c>
      <c r="GL68">
        <v>6.2743710009718161E-11</v>
      </c>
      <c r="GM68">
        <v>0</v>
      </c>
      <c r="GN68">
        <v>3.0953563604793534E-11</v>
      </c>
      <c r="GO68">
        <v>6.2743710009718161E-11</v>
      </c>
      <c r="GP68">
        <v>6.2743710009718161E-11</v>
      </c>
      <c r="GQ68">
        <v>6.2743710009718161E-11</v>
      </c>
      <c r="GR68">
        <v>6.2743710009718161E-11</v>
      </c>
      <c r="GS68">
        <v>6.2743710009718161E-11</v>
      </c>
      <c r="GT68">
        <v>6.2743710009718161E-11</v>
      </c>
      <c r="GU68">
        <v>6.2743710009718161E-11</v>
      </c>
      <c r="GV68">
        <v>6.2743710009718161E-11</v>
      </c>
      <c r="GW68">
        <v>3.0953563604793534E-11</v>
      </c>
      <c r="GX68">
        <v>6.2743710009718161E-11</v>
      </c>
      <c r="GY68">
        <v>6.2743710009718161E-11</v>
      </c>
      <c r="GZ68">
        <v>6.2743710009718161E-11</v>
      </c>
      <c r="HA68">
        <v>6.2743710009718161E-11</v>
      </c>
      <c r="HB68">
        <v>6.2743710009718161E-11</v>
      </c>
      <c r="HC68">
        <v>6.2743710009718161E-11</v>
      </c>
      <c r="HD68">
        <v>6.2743710009718161E-11</v>
      </c>
      <c r="HE68">
        <v>6.2743710009718161E-11</v>
      </c>
      <c r="HF68">
        <v>0</v>
      </c>
      <c r="HG68">
        <v>6.2743710009718161E-11</v>
      </c>
      <c r="HH68">
        <v>6.2743710009718161E-11</v>
      </c>
      <c r="HI68">
        <v>6.2743710009718161E-11</v>
      </c>
      <c r="HJ68">
        <v>6.2743710009718161E-11</v>
      </c>
      <c r="HK68">
        <v>6.2743710009718161E-11</v>
      </c>
      <c r="HL68">
        <v>6.2743710009718161E-11</v>
      </c>
      <c r="HM68">
        <v>6.2743710009718161E-11</v>
      </c>
      <c r="HN68">
        <v>6.2743710009718161E-11</v>
      </c>
      <c r="HO68">
        <v>1.2548742001943632E-10</v>
      </c>
      <c r="HP68">
        <v>6.2743710009718161E-11</v>
      </c>
      <c r="HQ68">
        <v>6.2743710009718161E-11</v>
      </c>
      <c r="HR68">
        <v>6.2743710009718161E-11</v>
      </c>
      <c r="HS68">
        <v>6.2743710009718161E-11</v>
      </c>
      <c r="HT68">
        <v>6.2743710009718161E-11</v>
      </c>
      <c r="HU68">
        <v>6.2743710009718161E-11</v>
      </c>
      <c r="HV68">
        <v>6.2743710009718161E-11</v>
      </c>
      <c r="HW68">
        <v>6.2743710009718161E-11</v>
      </c>
      <c r="HX68">
        <v>1.2548742001943632E-10</v>
      </c>
      <c r="HY68">
        <v>0</v>
      </c>
      <c r="HZ68">
        <v>6.2743710009718161E-11</v>
      </c>
      <c r="IA68">
        <v>6.2743710009718161E-11</v>
      </c>
      <c r="IB68">
        <v>6.2743710009718161E-11</v>
      </c>
      <c r="IC68">
        <v>6.2743710009718161E-11</v>
      </c>
      <c r="ID68">
        <v>6.2743710009718161E-11</v>
      </c>
      <c r="IE68">
        <v>6.2743710009718161E-11</v>
      </c>
      <c r="IF68">
        <v>6.2743710009718161E-11</v>
      </c>
      <c r="IG68">
        <v>1.2548742001943632E-10</v>
      </c>
      <c r="IH68">
        <v>1.2548742001943632E-10</v>
      </c>
      <c r="II68">
        <v>6.2743710009718161E-11</v>
      </c>
      <c r="IJ68">
        <v>6.2743710009718161E-11</v>
      </c>
      <c r="IK68">
        <v>6.2743710009718161E-11</v>
      </c>
      <c r="IL68">
        <v>6.2743710009718161E-11</v>
      </c>
      <c r="IM68">
        <v>6.2743710009718161E-11</v>
      </c>
      <c r="IN68">
        <v>6.2743710009718161E-11</v>
      </c>
      <c r="IO68">
        <v>6.2743710009718161E-11</v>
      </c>
      <c r="IP68">
        <v>1.2548742001943632E-10</v>
      </c>
      <c r="IQ68">
        <v>1.2548742001943632E-10</v>
      </c>
      <c r="IR68">
        <v>0</v>
      </c>
      <c r="IS68">
        <v>6.2743710009718161E-11</v>
      </c>
      <c r="IT68">
        <v>6.2743710009718161E-11</v>
      </c>
      <c r="IU68">
        <v>6.2743710009718161E-11</v>
      </c>
      <c r="IV68">
        <v>6.2743710009718161E-11</v>
      </c>
      <c r="IW68">
        <v>6.2743710009718161E-11</v>
      </c>
      <c r="IX68">
        <v>6.2743710009718161E-11</v>
      </c>
      <c r="IY68">
        <v>1.2548742001943632E-10</v>
      </c>
      <c r="IZ68">
        <v>1.2548742001943632E-10</v>
      </c>
      <c r="JA68">
        <v>1.2548742001943632E-10</v>
      </c>
      <c r="JB68">
        <v>6.2743710009718161E-11</v>
      </c>
      <c r="JC68">
        <v>6.2743710009718161E-11</v>
      </c>
      <c r="JD68">
        <v>6.2743710009718161E-11</v>
      </c>
      <c r="JE68">
        <v>6.2743710009718161E-11</v>
      </c>
      <c r="JF68">
        <v>6.2743710009718161E-11</v>
      </c>
      <c r="JG68">
        <v>6.2743710009718161E-11</v>
      </c>
      <c r="JH68">
        <v>1.2548742001943632E-10</v>
      </c>
      <c r="JI68">
        <v>1.2548742001943632E-10</v>
      </c>
      <c r="JJ68">
        <v>1.2548742001943632E-10</v>
      </c>
      <c r="JK68">
        <v>0</v>
      </c>
      <c r="JL68">
        <v>6.2743710009718161E-11</v>
      </c>
      <c r="JM68">
        <v>6.2743710009718161E-11</v>
      </c>
      <c r="JN68">
        <v>6.2743710009718161E-11</v>
      </c>
      <c r="JO68">
        <v>6.2743710009718161E-11</v>
      </c>
      <c r="JP68">
        <v>6.2743710009718161E-11</v>
      </c>
      <c r="JQ68">
        <v>1.2548742001943632E-10</v>
      </c>
      <c r="JR68">
        <v>1.2548742001943632E-10</v>
      </c>
      <c r="JS68">
        <v>1.2548742001943632E-10</v>
      </c>
      <c r="JT68">
        <v>1.2548742001943632E-10</v>
      </c>
      <c r="JU68">
        <v>6.2743710009718161E-11</v>
      </c>
      <c r="JV68">
        <v>6.2743710009718161E-11</v>
      </c>
      <c r="JW68">
        <v>6.2743710009718161E-11</v>
      </c>
      <c r="JX68">
        <v>6.2743710009718161E-11</v>
      </c>
      <c r="JY68">
        <v>6.2743710009718161E-11</v>
      </c>
      <c r="JZ68">
        <v>1.2548742001943632E-10</v>
      </c>
      <c r="KA68">
        <v>1.2548742001943632E-10</v>
      </c>
      <c r="KB68">
        <v>1.2548742001943632E-10</v>
      </c>
      <c r="KC68">
        <v>1.2548742001943632E-10</v>
      </c>
      <c r="KD68">
        <v>0</v>
      </c>
      <c r="KE68">
        <v>6.2743710009718161E-11</v>
      </c>
      <c r="KF68">
        <v>6.2743710009718161E-11</v>
      </c>
      <c r="KG68">
        <v>6.2743710009718161E-11</v>
      </c>
      <c r="KH68">
        <v>6.2743710009718161E-11</v>
      </c>
      <c r="KI68">
        <v>1.2548742001943632E-10</v>
      </c>
      <c r="KJ68">
        <v>1.2548742001943632E-10</v>
      </c>
      <c r="KK68">
        <v>1.2548742001943632E-10</v>
      </c>
      <c r="KL68">
        <v>1.2548742001943632E-10</v>
      </c>
      <c r="KM68">
        <v>1.2548742001943632E-10</v>
      </c>
      <c r="KN68">
        <v>6.2743710009718161E-11</v>
      </c>
      <c r="KO68">
        <v>6.2743710009718161E-11</v>
      </c>
      <c r="KP68">
        <v>6.2743710009718161E-11</v>
      </c>
      <c r="KQ68">
        <v>6.2743710009718161E-11</v>
      </c>
      <c r="KR68">
        <v>1.2548742001943632E-10</v>
      </c>
      <c r="KS68">
        <v>1.2548742001943632E-10</v>
      </c>
      <c r="KT68">
        <v>1.2548742001943632E-10</v>
      </c>
      <c r="KU68">
        <v>1.2548742001943632E-10</v>
      </c>
      <c r="KV68">
        <v>1.2548742001943632E-10</v>
      </c>
      <c r="KW68">
        <v>0</v>
      </c>
      <c r="KX68">
        <v>6.2743710009718161E-11</v>
      </c>
      <c r="KY68">
        <v>6.2743710009718161E-11</v>
      </c>
      <c r="KZ68">
        <v>6.2743710009718161E-11</v>
      </c>
      <c r="LA68">
        <v>1.2548742001943632E-10</v>
      </c>
      <c r="LB68">
        <v>1.2548742001943632E-10</v>
      </c>
      <c r="LC68">
        <v>1.2548742001943632E-10</v>
      </c>
      <c r="LD68">
        <v>1.2548742001943632E-10</v>
      </c>
      <c r="LE68">
        <v>1.2548742001943632E-10</v>
      </c>
      <c r="LF68">
        <v>1.2548742001943632E-10</v>
      </c>
      <c r="LG68">
        <v>6.2743710009718161E-11</v>
      </c>
      <c r="LH68">
        <v>6.2743710009718161E-11</v>
      </c>
      <c r="LI68">
        <v>6.2743710009718161E-11</v>
      </c>
      <c r="LJ68">
        <v>1.2548742001943632E-10</v>
      </c>
      <c r="LK68">
        <v>1.2548742001943632E-10</v>
      </c>
      <c r="LL68">
        <v>1.2548742001943632E-10</v>
      </c>
      <c r="LM68">
        <v>1.2548742001943632E-10</v>
      </c>
      <c r="LN68">
        <v>1.2548742001943632E-10</v>
      </c>
      <c r="LO68">
        <v>1.2548742001943632E-10</v>
      </c>
      <c r="LP68">
        <v>0</v>
      </c>
      <c r="LQ68">
        <v>6.2743710009718161E-11</v>
      </c>
      <c r="LR68">
        <v>6.2743710009718161E-11</v>
      </c>
      <c r="LS68">
        <v>1.2548742001943632E-10</v>
      </c>
      <c r="LT68">
        <v>1.2548742001943632E-10</v>
      </c>
      <c r="LU68">
        <v>1.2548742001943632E-10</v>
      </c>
      <c r="LV68">
        <v>1.2548742001943632E-10</v>
      </c>
      <c r="LW68">
        <v>1.2548742001943632E-10</v>
      </c>
      <c r="LX68">
        <v>1.2548742001943632E-10</v>
      </c>
      <c r="LY68">
        <v>1.2548742001943632E-10</v>
      </c>
      <c r="LZ68">
        <v>6.2743710009718161E-11</v>
      </c>
      <c r="MA68">
        <v>6.2743710009718161E-11</v>
      </c>
      <c r="MB68">
        <v>1.2548742001943632E-10</v>
      </c>
      <c r="MC68">
        <v>1.2548742001943632E-10</v>
      </c>
      <c r="MD68">
        <v>1.2548742001943632E-10</v>
      </c>
      <c r="ME68">
        <v>1.2548742001943632E-10</v>
      </c>
      <c r="MF68">
        <v>1.2548742001943632E-10</v>
      </c>
      <c r="MG68">
        <v>1.2548742001943632E-10</v>
      </c>
      <c r="MH68">
        <v>1.2548742001943632E-10</v>
      </c>
      <c r="MI68">
        <v>0</v>
      </c>
      <c r="MJ68">
        <v>6.2743710009718161E-11</v>
      </c>
      <c r="MK68">
        <v>1.2548742001943632E-10</v>
      </c>
      <c r="ML68">
        <v>1.2548742001943632E-10</v>
      </c>
      <c r="MM68">
        <v>1.2548742001943632E-10</v>
      </c>
      <c r="MN68">
        <v>1.2548742001943632E-10</v>
      </c>
      <c r="MO68">
        <v>1.2548742001943632E-10</v>
      </c>
      <c r="MP68">
        <v>1.2548742001943632E-10</v>
      </c>
      <c r="MQ68">
        <v>1.2548742001943632E-10</v>
      </c>
      <c r="MR68">
        <v>1.2548742001943632E-10</v>
      </c>
      <c r="MS68">
        <v>6.2743710009718161E-11</v>
      </c>
      <c r="MT68">
        <v>1.2548742001943632E-10</v>
      </c>
      <c r="MU68">
        <v>1.2548742001943632E-10</v>
      </c>
      <c r="MV68">
        <v>1.2548742001943632E-10</v>
      </c>
      <c r="MW68">
        <v>1.2548742001943632E-10</v>
      </c>
      <c r="MX68">
        <v>1.2548742001943632E-10</v>
      </c>
      <c r="MY68">
        <v>1.2548742001943632E-10</v>
      </c>
      <c r="MZ68">
        <v>1.2548742001943632E-10</v>
      </c>
      <c r="NA68">
        <v>1.2548742001943632E-10</v>
      </c>
      <c r="NB68">
        <v>0</v>
      </c>
      <c r="NC68">
        <v>1.2548742001943632E-10</v>
      </c>
      <c r="ND68">
        <v>1.2548742001943632E-10</v>
      </c>
      <c r="NE68">
        <v>1.2548742001943632E-10</v>
      </c>
      <c r="NF68">
        <v>1.2548742001943632E-10</v>
      </c>
      <c r="NG68">
        <v>1.2548742001943632E-10</v>
      </c>
      <c r="NH68">
        <v>1.2548742001943632E-10</v>
      </c>
      <c r="NI68">
        <v>1.2548742001943632E-10</v>
      </c>
      <c r="NJ68">
        <v>1.2548742001943632E-10</v>
      </c>
      <c r="NK68">
        <v>1.2548742001943632E-10</v>
      </c>
      <c r="NL68">
        <v>1.2548742001943632E-10</v>
      </c>
      <c r="NM68">
        <v>1.2548742001943632E-10</v>
      </c>
      <c r="NN68">
        <v>1.2548742001943632E-10</v>
      </c>
      <c r="NO68">
        <v>1.2548742001943632E-10</v>
      </c>
      <c r="NP68">
        <v>1.2548742001943632E-10</v>
      </c>
      <c r="NQ68">
        <v>1.2548742001943632E-10</v>
      </c>
      <c r="NR68">
        <v>1.2548742001943632E-10</v>
      </c>
      <c r="NS68">
        <v>1.2548742001943632E-10</v>
      </c>
      <c r="NT68">
        <v>0</v>
      </c>
      <c r="NU68">
        <v>1.2548742001943632E-10</v>
      </c>
      <c r="NV68">
        <v>1.2548742001943632E-10</v>
      </c>
      <c r="NW68">
        <v>1.2548742001943632E-10</v>
      </c>
      <c r="NX68">
        <v>1.2548742001943632E-10</v>
      </c>
      <c r="NY68">
        <v>1.2548742001943632E-10</v>
      </c>
      <c r="NZ68">
        <v>1.2548742001943632E-10</v>
      </c>
      <c r="OA68">
        <v>1.2548742001943632E-10</v>
      </c>
      <c r="OB68">
        <v>1.2548742001943632E-10</v>
      </c>
      <c r="OC68">
        <v>1.2548742001943632E-10</v>
      </c>
      <c r="OD68">
        <v>1.2548742001943632E-10</v>
      </c>
      <c r="OE68">
        <v>1.2548742001943632E-10</v>
      </c>
      <c r="OF68">
        <v>1.2548742001943632E-10</v>
      </c>
      <c r="OG68">
        <v>1.2548742001943632E-10</v>
      </c>
      <c r="OH68">
        <v>1.2548742001943632E-10</v>
      </c>
      <c r="OI68">
        <v>1.2548742001943632E-10</v>
      </c>
      <c r="OJ68">
        <v>1.2548742001943632E-10</v>
      </c>
      <c r="OK68">
        <v>1.2548742001943632E-10</v>
      </c>
      <c r="OL68">
        <v>0</v>
      </c>
      <c r="OM68">
        <v>1.2548742001943632E-10</v>
      </c>
      <c r="ON68">
        <v>1.2548742001943632E-10</v>
      </c>
      <c r="OO68">
        <v>1.2548742001943632E-10</v>
      </c>
      <c r="OP68">
        <v>1.2548742001943632E-10</v>
      </c>
      <c r="OQ68">
        <v>1.2548742001943632E-10</v>
      </c>
      <c r="OR68">
        <v>1.2548742001943632E-10</v>
      </c>
      <c r="OS68">
        <v>1.2548742001943632E-10</v>
      </c>
      <c r="OT68">
        <v>1.2548742001943632E-10</v>
      </c>
      <c r="OU68">
        <v>1.2548742001943632E-10</v>
      </c>
      <c r="OV68">
        <v>1.2548742001943632E-10</v>
      </c>
      <c r="OW68">
        <v>1.2548742001943632E-10</v>
      </c>
      <c r="OX68">
        <v>1.2548742001943632E-10</v>
      </c>
      <c r="OY68">
        <v>1.2548742001943632E-10</v>
      </c>
      <c r="OZ68">
        <v>1.2548742001943632E-10</v>
      </c>
      <c r="PA68">
        <v>1.2548742001943632E-10</v>
      </c>
      <c r="PB68">
        <v>1.2548742001943632E-10</v>
      </c>
      <c r="PC68">
        <v>1.2548742001943632E-10</v>
      </c>
      <c r="PD68">
        <v>0</v>
      </c>
      <c r="PE68">
        <v>1.2548742001943632E-10</v>
      </c>
      <c r="PF68">
        <v>1.2548742001943632E-10</v>
      </c>
      <c r="PG68">
        <v>1.2548742001943632E-10</v>
      </c>
      <c r="PH68">
        <v>1.2548742001943632E-10</v>
      </c>
      <c r="PI68">
        <v>1.2548742001943632E-10</v>
      </c>
      <c r="PJ68">
        <v>1.2548742001943632E-10</v>
      </c>
      <c r="PK68">
        <v>1.2548742001943632E-10</v>
      </c>
      <c r="PL68">
        <v>1.2548742001943632E-10</v>
      </c>
      <c r="PM68">
        <v>1.2548742001943632E-10</v>
      </c>
      <c r="PN68">
        <v>1.2548742001943632E-10</v>
      </c>
      <c r="PO68">
        <v>1.2548742001943632E-10</v>
      </c>
      <c r="PP68">
        <v>1.2548742001943632E-10</v>
      </c>
      <c r="PQ68">
        <v>1.2548742001943632E-10</v>
      </c>
      <c r="PR68">
        <v>1.2548742001943632E-10</v>
      </c>
      <c r="PS68">
        <v>1.2548742001943632E-10</v>
      </c>
      <c r="PT68">
        <v>1.2548742001943632E-10</v>
      </c>
      <c r="PU68">
        <v>0</v>
      </c>
      <c r="PV68">
        <v>1.2548742001943632E-10</v>
      </c>
      <c r="PW68">
        <v>1.2548742001943632E-10</v>
      </c>
      <c r="PX68">
        <v>1.2548742001943632E-10</v>
      </c>
      <c r="PY68">
        <v>1.2548742001943632E-10</v>
      </c>
      <c r="PZ68">
        <v>1.2548742001943632E-10</v>
      </c>
      <c r="QA68">
        <v>1.2548742001943632E-10</v>
      </c>
      <c r="QB68">
        <v>1.2548742001943632E-10</v>
      </c>
      <c r="QC68">
        <v>1.2548742001943632E-10</v>
      </c>
      <c r="QD68">
        <v>1.2548742001943632E-10</v>
      </c>
      <c r="QE68">
        <v>1.2548742001943632E-10</v>
      </c>
      <c r="QF68">
        <v>1.2548742001943632E-10</v>
      </c>
      <c r="QG68">
        <v>1.2548742001943632E-10</v>
      </c>
      <c r="QH68">
        <v>1.2548742001943632E-10</v>
      </c>
      <c r="QI68">
        <v>1.2548742001943632E-10</v>
      </c>
      <c r="QJ68">
        <v>1.2548742001943632E-10</v>
      </c>
      <c r="QK68">
        <v>1.2548742001943632E-10</v>
      </c>
      <c r="QL68">
        <v>0</v>
      </c>
      <c r="QM68">
        <v>1.2548742001943632E-10</v>
      </c>
      <c r="QN68">
        <v>1.2548742001943632E-10</v>
      </c>
      <c r="QO68">
        <v>1.2548742001943632E-10</v>
      </c>
      <c r="QP68">
        <v>1.2548742001943632E-10</v>
      </c>
      <c r="QQ68">
        <v>1.2548742001943632E-10</v>
      </c>
      <c r="QR68">
        <v>1.2548742001943632E-10</v>
      </c>
      <c r="QS68">
        <v>1.2548742001943632E-10</v>
      </c>
      <c r="QT68">
        <v>1.2548742001943632E-10</v>
      </c>
      <c r="QU68">
        <v>1.2548742001943632E-10</v>
      </c>
      <c r="QV68">
        <v>1.2548742001943632E-10</v>
      </c>
      <c r="QW68">
        <v>1.2548742001943632E-10</v>
      </c>
      <c r="QX68">
        <v>1.2548742001943632E-10</v>
      </c>
      <c r="QY68">
        <v>1.2548742001943632E-10</v>
      </c>
      <c r="QZ68">
        <v>1.2548742001943632E-10</v>
      </c>
      <c r="RA68">
        <v>1.2548742001943632E-10</v>
      </c>
      <c r="RB68">
        <v>1.2548742001943632E-10</v>
      </c>
      <c r="RC68">
        <v>0</v>
      </c>
      <c r="RD68">
        <v>1.2548742001943632E-10</v>
      </c>
      <c r="RE68">
        <v>1.2548742001943632E-10</v>
      </c>
      <c r="RF68">
        <v>1.2548742001943632E-10</v>
      </c>
      <c r="RG68">
        <v>1.2548742001943632E-10</v>
      </c>
      <c r="RH68">
        <v>1.2548742001943632E-10</v>
      </c>
      <c r="RI68">
        <v>1.2548742001943632E-10</v>
      </c>
      <c r="RJ68">
        <v>1.2548742001943632E-10</v>
      </c>
      <c r="RK68">
        <v>1.2548742001943632E-10</v>
      </c>
      <c r="RL68">
        <v>1.2548742001943632E-10</v>
      </c>
      <c r="RM68">
        <v>1.2548742001943632E-10</v>
      </c>
      <c r="RN68">
        <v>1.2548742001943632E-10</v>
      </c>
      <c r="RO68">
        <v>1.2548742001943632E-10</v>
      </c>
      <c r="RP68">
        <v>1.2548742001943632E-10</v>
      </c>
      <c r="RQ68">
        <v>1.2548742001943632E-10</v>
      </c>
      <c r="RR68">
        <v>1.2548742001943632E-10</v>
      </c>
      <c r="RS68">
        <v>0</v>
      </c>
      <c r="RT68">
        <v>1.2548742001943632E-10</v>
      </c>
      <c r="RU68">
        <v>1.2548742001943632E-10</v>
      </c>
      <c r="RV68">
        <v>1.2548742001943632E-10</v>
      </c>
      <c r="RW68">
        <v>1.2548742001943632E-10</v>
      </c>
      <c r="RX68">
        <v>1.2548742001943632E-10</v>
      </c>
      <c r="RY68">
        <v>1.2548742001943632E-10</v>
      </c>
      <c r="RZ68">
        <v>1.2548742001943632E-10</v>
      </c>
      <c r="SA68">
        <v>1.2548742001943632E-10</v>
      </c>
      <c r="SB68">
        <v>1.2548742001943632E-10</v>
      </c>
      <c r="SC68">
        <v>1.2548742001943632E-10</v>
      </c>
      <c r="SD68">
        <v>1.2548742001943632E-10</v>
      </c>
      <c r="SE68">
        <v>1.2548742001943632E-10</v>
      </c>
      <c r="SF68">
        <v>1.2548742001943632E-10</v>
      </c>
      <c r="SG68">
        <v>1.2548742001943632E-10</v>
      </c>
      <c r="SH68">
        <v>1.2548742001943632E-10</v>
      </c>
      <c r="SI68">
        <v>0</v>
      </c>
      <c r="SJ68">
        <v>1.2548742001943632E-10</v>
      </c>
      <c r="SK68">
        <v>1.2548742001943632E-10</v>
      </c>
      <c r="SL68">
        <v>1.2548742001943632E-10</v>
      </c>
      <c r="SM68">
        <v>1.2548742001943632E-10</v>
      </c>
      <c r="SN68">
        <v>1.2548742001943632E-10</v>
      </c>
      <c r="SO68">
        <v>1.2548742001943632E-10</v>
      </c>
      <c r="SP68">
        <v>1.2548742001943632E-10</v>
      </c>
      <c r="SQ68">
        <v>2.5097484003887264E-10</v>
      </c>
      <c r="SR68">
        <v>1.2548742001943632E-10</v>
      </c>
      <c r="SS68">
        <v>1.2548742001943632E-10</v>
      </c>
      <c r="ST68">
        <v>1.2548742001943632E-10</v>
      </c>
      <c r="SU68">
        <v>1.2548742001943632E-10</v>
      </c>
      <c r="SV68">
        <v>1.2548742001943632E-10</v>
      </c>
      <c r="SW68">
        <v>1.2548742001943632E-10</v>
      </c>
      <c r="SX68">
        <v>2.5097484003887264E-10</v>
      </c>
      <c r="SY68">
        <v>0</v>
      </c>
      <c r="SZ68">
        <v>1.2548742001943632E-10</v>
      </c>
      <c r="TA68">
        <v>1.2548742001943632E-10</v>
      </c>
      <c r="TB68">
        <v>1.2548742001943632E-10</v>
      </c>
      <c r="TC68">
        <v>1.2548742001943632E-10</v>
      </c>
      <c r="TD68">
        <v>1.2548742001943632E-10</v>
      </c>
      <c r="TE68">
        <v>2.5097484003887264E-10</v>
      </c>
      <c r="TF68">
        <v>2.5097484003887264E-10</v>
      </c>
      <c r="TG68">
        <v>1.2548742001943632E-10</v>
      </c>
      <c r="TH68">
        <v>1.2548742001943632E-10</v>
      </c>
      <c r="TI68">
        <v>1.2548742001943632E-10</v>
      </c>
      <c r="TJ68">
        <v>1.2548742001943632E-10</v>
      </c>
      <c r="TK68">
        <v>1.2548742001943632E-10</v>
      </c>
      <c r="TL68">
        <v>2.5097484003887264E-10</v>
      </c>
      <c r="TM68">
        <v>2.5097484003887264E-10</v>
      </c>
      <c r="TN68">
        <v>0</v>
      </c>
      <c r="TO68">
        <v>1.2548742001943632E-10</v>
      </c>
      <c r="TP68">
        <v>1.2548742001943632E-10</v>
      </c>
      <c r="TQ68">
        <v>1.2548742001943632E-10</v>
      </c>
      <c r="TR68">
        <v>1.2548742001943632E-10</v>
      </c>
      <c r="TS68">
        <v>2.5097484003887264E-10</v>
      </c>
      <c r="TT68">
        <v>2.5097484003887264E-10</v>
      </c>
      <c r="TU68">
        <v>2.5097484003887264E-10</v>
      </c>
      <c r="TV68">
        <v>1.2548742001943632E-10</v>
      </c>
      <c r="TW68">
        <v>1.2548742001943632E-10</v>
      </c>
      <c r="TX68">
        <v>1.2548742001943632E-10</v>
      </c>
      <c r="TY68">
        <v>1.2548742001943632E-10</v>
      </c>
      <c r="TZ68">
        <v>2.5097484003887264E-10</v>
      </c>
      <c r="UA68">
        <v>2.5097484003887264E-10</v>
      </c>
      <c r="UB68">
        <v>2.5097484003887264E-10</v>
      </c>
      <c r="UC68">
        <v>0</v>
      </c>
      <c r="UD68">
        <v>1.2548742001943632E-10</v>
      </c>
      <c r="UE68">
        <v>1.2548742001943632E-10</v>
      </c>
      <c r="UF68">
        <v>1.2548742001943632E-10</v>
      </c>
      <c r="UG68">
        <v>2.5097484003887264E-10</v>
      </c>
      <c r="UH68">
        <v>2.5097484003887264E-10</v>
      </c>
      <c r="UI68">
        <v>2.5097484003887264E-10</v>
      </c>
      <c r="UJ68">
        <v>2.5097484003887264E-10</v>
      </c>
      <c r="UK68">
        <v>1.2548742001943632E-10</v>
      </c>
      <c r="UL68">
        <v>1.2548742001943632E-10</v>
      </c>
      <c r="UM68">
        <v>2.5097484003887264E-10</v>
      </c>
      <c r="UN68">
        <v>2.5097484003887264E-10</v>
      </c>
      <c r="UO68">
        <v>2.5097484003887264E-10</v>
      </c>
      <c r="UP68">
        <v>2.5097484003887264E-10</v>
      </c>
      <c r="UQ68">
        <v>0</v>
      </c>
      <c r="UR68">
        <v>1.2548742001943632E-10</v>
      </c>
      <c r="US68">
        <v>1.2548742001943632E-10</v>
      </c>
      <c r="UT68">
        <v>2.5097484003887264E-10</v>
      </c>
      <c r="UU68">
        <v>2.5097484003887264E-10</v>
      </c>
      <c r="UV68">
        <v>2.5097484003887264E-10</v>
      </c>
      <c r="UW68">
        <v>2.5097484003887264E-10</v>
      </c>
      <c r="UX68">
        <v>2.5097484003887264E-10</v>
      </c>
      <c r="UY68">
        <v>1.2548742001943632E-10</v>
      </c>
      <c r="UZ68">
        <v>2.5097484003887264E-10</v>
      </c>
      <c r="VA68">
        <v>2.5097484003887264E-10</v>
      </c>
      <c r="VB68">
        <v>2.5097484003887264E-10</v>
      </c>
      <c r="VC68">
        <v>2.5097484003887264E-10</v>
      </c>
      <c r="VD68">
        <v>2.5097484003887264E-10</v>
      </c>
      <c r="VE68">
        <v>0</v>
      </c>
      <c r="VF68">
        <v>1.2548742001943632E-10</v>
      </c>
      <c r="VG68">
        <v>2.5097484003887264E-10</v>
      </c>
      <c r="VH68">
        <v>2.5097484003887264E-10</v>
      </c>
      <c r="VI68">
        <v>2.5097484003887264E-10</v>
      </c>
      <c r="VJ68">
        <v>2.5097484003887264E-10</v>
      </c>
      <c r="VK68">
        <v>2.5097484003887264E-10</v>
      </c>
      <c r="VL68">
        <v>2.5097484003887264E-10</v>
      </c>
      <c r="VM68">
        <v>2.5097484003887264E-10</v>
      </c>
      <c r="VN68">
        <v>2.5097484003887264E-10</v>
      </c>
      <c r="VO68">
        <v>2.5097484003887264E-10</v>
      </c>
      <c r="VP68">
        <v>2.5097484003887264E-10</v>
      </c>
      <c r="VQ68">
        <v>2.5097484003887264E-10</v>
      </c>
      <c r="VR68">
        <v>2.5097484003887264E-10</v>
      </c>
      <c r="VS68">
        <v>0</v>
      </c>
      <c r="VT68">
        <v>2.5097484003887264E-10</v>
      </c>
      <c r="VU68">
        <v>2.5097484003887264E-10</v>
      </c>
      <c r="VV68">
        <v>2.5097484003887264E-10</v>
      </c>
      <c r="VW68">
        <v>2.5097484003887264E-10</v>
      </c>
      <c r="VX68">
        <v>2.5097484003887264E-10</v>
      </c>
      <c r="VY68">
        <v>2.5097484003887264E-10</v>
      </c>
      <c r="VZ68">
        <v>2.5097484003887264E-10</v>
      </c>
      <c r="WA68">
        <v>2.5097484003887264E-10</v>
      </c>
      <c r="WB68">
        <v>2.5097484003887264E-10</v>
      </c>
      <c r="WC68">
        <v>2.5097484003887264E-10</v>
      </c>
      <c r="WD68">
        <v>2.5097484003887264E-10</v>
      </c>
      <c r="WE68">
        <v>2.5097484003887264E-10</v>
      </c>
      <c r="WF68">
        <v>2.5097484003887264E-10</v>
      </c>
      <c r="WG68">
        <v>0</v>
      </c>
      <c r="WH68">
        <v>2.5097484003887264E-10</v>
      </c>
      <c r="WI68">
        <v>2.5097484003887264E-10</v>
      </c>
      <c r="WJ68">
        <v>2.5097484003887264E-10</v>
      </c>
      <c r="WK68">
        <v>2.5097484003887264E-10</v>
      </c>
      <c r="WL68">
        <v>2.5097484003887264E-10</v>
      </c>
      <c r="WM68">
        <v>2.5097484003887264E-10</v>
      </c>
      <c r="WN68">
        <v>2.5097484003887264E-10</v>
      </c>
      <c r="WO68">
        <v>2.5097484003887264E-10</v>
      </c>
      <c r="WP68">
        <v>2.5097484003887264E-10</v>
      </c>
      <c r="WQ68">
        <v>2.5097484003887264E-10</v>
      </c>
      <c r="WR68">
        <v>2.5097484003887264E-10</v>
      </c>
      <c r="WS68">
        <v>2.5097484003887264E-10</v>
      </c>
      <c r="WT68">
        <v>0</v>
      </c>
      <c r="WU68">
        <v>2.5097484003887264E-10</v>
      </c>
      <c r="WV68">
        <v>2.5097484003887264E-10</v>
      </c>
      <c r="WW68">
        <v>2.5097484003887264E-10</v>
      </c>
      <c r="WX68">
        <v>2.5097484003887264E-10</v>
      </c>
      <c r="WY68">
        <v>2.5097484003887264E-10</v>
      </c>
      <c r="WZ68">
        <v>2.5097484003887264E-10</v>
      </c>
      <c r="XA68">
        <v>2.5097484003887264E-10</v>
      </c>
      <c r="XB68">
        <v>2.5097484003887264E-10</v>
      </c>
      <c r="XC68">
        <v>2.5097484003887264E-10</v>
      </c>
      <c r="XD68">
        <v>2.5097484003887264E-10</v>
      </c>
      <c r="XE68">
        <v>2.5097484003887264E-10</v>
      </c>
      <c r="XF68">
        <v>2.5097484003887264E-10</v>
      </c>
      <c r="XG68">
        <v>0</v>
      </c>
      <c r="XH68">
        <v>2.5097484003887264E-10</v>
      </c>
      <c r="XI68">
        <v>2.5097484003887264E-10</v>
      </c>
      <c r="XJ68">
        <v>2.5097484003887264E-10</v>
      </c>
      <c r="XK68">
        <v>2.5097484003887264E-10</v>
      </c>
      <c r="XL68">
        <v>2.5097484003887264E-10</v>
      </c>
      <c r="XM68">
        <v>2.5097484003887264E-10</v>
      </c>
      <c r="XN68">
        <v>2.5097484003887264E-10</v>
      </c>
      <c r="XO68">
        <v>2.5097484003887264E-10</v>
      </c>
      <c r="XP68">
        <v>2.5097484003887264E-10</v>
      </c>
      <c r="XQ68">
        <v>2.5097484003887264E-10</v>
      </c>
      <c r="XR68">
        <v>2.5097484003887264E-10</v>
      </c>
      <c r="XS68">
        <v>0</v>
      </c>
      <c r="XT68">
        <v>2.5097484003887264E-10</v>
      </c>
      <c r="XU68">
        <v>2.5097484003887264E-10</v>
      </c>
      <c r="XV68">
        <v>2.5097484003887264E-10</v>
      </c>
      <c r="XW68">
        <v>2.5097484003887264E-10</v>
      </c>
      <c r="XX68">
        <v>2.5097484003887264E-10</v>
      </c>
      <c r="XY68">
        <v>2.5097484003887264E-10</v>
      </c>
      <c r="XZ68">
        <v>2.5097484003887264E-10</v>
      </c>
      <c r="YA68">
        <v>2.5097484003887264E-10</v>
      </c>
      <c r="YB68">
        <v>2.5097484003887264E-10</v>
      </c>
      <c r="YC68">
        <v>2.5097484003887264E-10</v>
      </c>
      <c r="YD68">
        <v>2.5097484003887264E-10</v>
      </c>
      <c r="YE68">
        <v>0</v>
      </c>
      <c r="YF68">
        <v>2.5097484003887264E-10</v>
      </c>
      <c r="YG68">
        <v>2.5097484003887264E-10</v>
      </c>
      <c r="YH68">
        <v>2.5097484003887264E-10</v>
      </c>
      <c r="YI68">
        <v>2.5097484003887264E-10</v>
      </c>
      <c r="YJ68">
        <v>2.5097484003887264E-10</v>
      </c>
      <c r="YK68">
        <v>2.5097484003887264E-10</v>
      </c>
      <c r="YL68">
        <v>2.5097484003887264E-10</v>
      </c>
      <c r="YM68">
        <v>2.5097484003887264E-10</v>
      </c>
      <c r="YN68">
        <v>2.5097484003887264E-10</v>
      </c>
      <c r="YO68">
        <v>2.5097484003887264E-10</v>
      </c>
      <c r="YP68">
        <v>2.5097484003887264E-10</v>
      </c>
      <c r="YQ68">
        <v>0</v>
      </c>
      <c r="YR68">
        <v>2.5097484003887264E-10</v>
      </c>
      <c r="YS68">
        <v>2.5097484003887264E-10</v>
      </c>
      <c r="YT68">
        <v>2.5097484003887264E-10</v>
      </c>
      <c r="YU68">
        <v>2.5097484003887264E-10</v>
      </c>
      <c r="YV68">
        <v>2.5097484003887264E-10</v>
      </c>
      <c r="YW68">
        <v>2.5097484003887264E-10</v>
      </c>
      <c r="YX68">
        <v>2.5097484003887264E-10</v>
      </c>
      <c r="YY68">
        <v>2.5097484003887264E-10</v>
      </c>
      <c r="YZ68">
        <v>2.5097484003887264E-10</v>
      </c>
      <c r="ZA68">
        <v>2.5097484003887264E-10</v>
      </c>
      <c r="ZB68">
        <v>0</v>
      </c>
      <c r="ZC68">
        <v>2.5097484003887264E-10</v>
      </c>
      <c r="ZD68">
        <v>2.5097484003887264E-10</v>
      </c>
      <c r="ZE68">
        <v>2.5097484003887264E-10</v>
      </c>
      <c r="ZF68">
        <v>2.5097484003887264E-10</v>
      </c>
      <c r="ZG68">
        <v>2.5097484003887264E-10</v>
      </c>
      <c r="ZH68">
        <v>2.5097484003887264E-10</v>
      </c>
      <c r="ZI68">
        <v>2.5097484003887264E-10</v>
      </c>
      <c r="ZJ68">
        <v>2.5097484003887264E-10</v>
      </c>
      <c r="ZK68">
        <v>2.5097484003887264E-10</v>
      </c>
      <c r="ZL68">
        <v>2.5097484003887264E-10</v>
      </c>
      <c r="ZM68">
        <v>0</v>
      </c>
      <c r="ZN68">
        <v>2.5097484003887264E-10</v>
      </c>
      <c r="ZO68">
        <v>2.5097484003887264E-10</v>
      </c>
      <c r="ZP68">
        <v>2.5097484003887264E-10</v>
      </c>
      <c r="ZQ68">
        <v>2.5097484003887264E-10</v>
      </c>
      <c r="ZR68">
        <v>2.5097484003887264E-10</v>
      </c>
      <c r="ZS68">
        <v>2.5097484003887264E-10</v>
      </c>
      <c r="ZT68">
        <v>2.5097484003887264E-10</v>
      </c>
      <c r="ZU68">
        <v>2.5097484003887264E-10</v>
      </c>
      <c r="ZV68">
        <v>2.5097484003887264E-10</v>
      </c>
      <c r="ZW68">
        <v>0</v>
      </c>
      <c r="ZX68">
        <v>2.5097484003887264E-10</v>
      </c>
      <c r="ZY68">
        <v>2.5097484003887264E-10</v>
      </c>
      <c r="ZZ68">
        <v>2.5097484003887264E-10</v>
      </c>
      <c r="AAA68">
        <v>2.5097484003887264E-10</v>
      </c>
      <c r="AAB68">
        <v>2.5097484003887264E-10</v>
      </c>
      <c r="AAC68">
        <v>2.5097484003887264E-10</v>
      </c>
      <c r="AAD68">
        <v>2.5097484003887264E-10</v>
      </c>
      <c r="AAE68">
        <v>2.5097484003887264E-10</v>
      </c>
      <c r="AAF68">
        <v>2.5097484003887264E-10</v>
      </c>
      <c r="AAG68">
        <v>0</v>
      </c>
      <c r="AAH68">
        <v>2.5097484003887264E-10</v>
      </c>
      <c r="AAI68">
        <v>2.5097484003887264E-10</v>
      </c>
      <c r="AAJ68">
        <v>2.5097484003887264E-10</v>
      </c>
      <c r="AAK68">
        <v>2.5097484003887264E-10</v>
      </c>
      <c r="AAL68">
        <v>2.5097484003887264E-10</v>
      </c>
      <c r="AAM68">
        <v>2.5097484003887264E-10</v>
      </c>
      <c r="AAN68">
        <v>2.5097484003887264E-10</v>
      </c>
      <c r="AAO68">
        <v>2.5097484003887264E-10</v>
      </c>
      <c r="AAP68">
        <v>2.5097484003887264E-10</v>
      </c>
      <c r="AAQ68">
        <v>0</v>
      </c>
      <c r="AAR68">
        <v>2.5097484003887264E-10</v>
      </c>
      <c r="AAS68">
        <v>2.5097484003887264E-10</v>
      </c>
      <c r="AAT68">
        <v>2.5097484003887264E-10</v>
      </c>
      <c r="AAU68">
        <v>2.5097484003887264E-10</v>
      </c>
      <c r="AAV68">
        <v>2.5097484003887264E-10</v>
      </c>
      <c r="AAW68">
        <v>2.5097484003887264E-10</v>
      </c>
      <c r="AAX68">
        <v>2.5097484003887264E-10</v>
      </c>
      <c r="AAY68">
        <v>2.5097484003887264E-10</v>
      </c>
      <c r="AAZ68">
        <v>2.5097484003887264E-10</v>
      </c>
      <c r="ABA68">
        <v>0</v>
      </c>
      <c r="ABB68">
        <v>2.5097484003887264E-10</v>
      </c>
      <c r="ABC68">
        <v>2.5097484003887264E-10</v>
      </c>
      <c r="ABD68">
        <v>2.5097484003887264E-10</v>
      </c>
      <c r="ABE68">
        <v>2.5097484003887264E-10</v>
      </c>
      <c r="ABF68">
        <v>2.5097484003887264E-10</v>
      </c>
      <c r="ABG68">
        <v>2.5097484003887264E-10</v>
      </c>
      <c r="ABH68">
        <v>2.5097484003887264E-10</v>
      </c>
      <c r="ABI68">
        <v>2.5097484003887264E-10</v>
      </c>
      <c r="ABJ68">
        <v>0</v>
      </c>
      <c r="ABK68">
        <v>2.5097484003887264E-10</v>
      </c>
      <c r="ABL68">
        <v>2.5097484003887264E-10</v>
      </c>
      <c r="ABM68">
        <v>2.5097484003887264E-10</v>
      </c>
      <c r="ABN68">
        <v>2.5097484003887264E-10</v>
      </c>
      <c r="ABO68">
        <v>2.5097484003887264E-10</v>
      </c>
      <c r="ABP68">
        <v>2.5097484003887264E-10</v>
      </c>
      <c r="ABQ68">
        <v>2.5097484003887264E-10</v>
      </c>
      <c r="ABR68">
        <v>2.5097484003887264E-10</v>
      </c>
      <c r="ABS68">
        <v>0</v>
      </c>
      <c r="ABT68">
        <v>2.5097484003887264E-10</v>
      </c>
      <c r="ABU68">
        <v>2.5097484003887264E-10</v>
      </c>
      <c r="ABV68">
        <v>2.5097484003887264E-10</v>
      </c>
      <c r="ABW68">
        <v>2.5097484003887264E-10</v>
      </c>
      <c r="ABX68">
        <v>2.5097484003887264E-10</v>
      </c>
      <c r="ABY68">
        <v>2.5097484003887264E-10</v>
      </c>
      <c r="ABZ68">
        <v>2.5097484003887264E-10</v>
      </c>
      <c r="ACA68">
        <v>0</v>
      </c>
      <c r="ACB68">
        <v>2.5097484003887264E-10</v>
      </c>
      <c r="ACC68">
        <v>2.5097484003887264E-10</v>
      </c>
      <c r="ACD68">
        <v>2.5097484003887264E-10</v>
      </c>
      <c r="ACE68">
        <v>2.5097484003887264E-10</v>
      </c>
      <c r="ACF68">
        <v>2.5097484003887264E-10</v>
      </c>
      <c r="ACG68">
        <v>2.5097484003887264E-10</v>
      </c>
      <c r="ACH68">
        <v>2.5097484003887264E-10</v>
      </c>
      <c r="ACI68">
        <v>0</v>
      </c>
      <c r="ACJ68">
        <v>2.5097484003887264E-10</v>
      </c>
      <c r="ACK68">
        <v>2.5097484003887264E-10</v>
      </c>
      <c r="ACL68">
        <v>2.5097484003887264E-10</v>
      </c>
      <c r="ACM68">
        <v>2.5097484003887264E-10</v>
      </c>
      <c r="ACN68">
        <v>2.5097484003887264E-10</v>
      </c>
      <c r="ACO68">
        <v>2.5097484003887264E-10</v>
      </c>
      <c r="ACP68">
        <v>2.5097484003887264E-10</v>
      </c>
      <c r="ACQ68">
        <v>0</v>
      </c>
      <c r="ACR68">
        <v>2.5097484003887264E-10</v>
      </c>
      <c r="ACS68">
        <v>2.5097484003887264E-10</v>
      </c>
      <c r="ACT68">
        <v>2.5097484003887264E-10</v>
      </c>
      <c r="ACU68">
        <v>2.5097484003887264E-10</v>
      </c>
      <c r="ACV68">
        <v>2.5097484003887264E-10</v>
      </c>
      <c r="ACW68">
        <v>2.5097484003887264E-10</v>
      </c>
      <c r="ACX68">
        <v>0</v>
      </c>
      <c r="ACY68">
        <v>2.5097484003887264E-10</v>
      </c>
      <c r="ACZ68">
        <v>2.5097484003887264E-10</v>
      </c>
      <c r="ADA68">
        <v>2.5097484003887264E-10</v>
      </c>
      <c r="ADB68">
        <v>2.5097484003887264E-10</v>
      </c>
      <c r="ADC68">
        <v>2.5097484003887264E-10</v>
      </c>
      <c r="ADD68">
        <v>2.5097484003887264E-10</v>
      </c>
      <c r="ADE68">
        <v>0</v>
      </c>
      <c r="ADF68">
        <v>2.5097484003887264E-10</v>
      </c>
      <c r="ADG68">
        <v>2.5097484003887264E-10</v>
      </c>
      <c r="ADH68">
        <v>2.5097484003887264E-10</v>
      </c>
      <c r="ADI68">
        <v>2.5097484003887264E-10</v>
      </c>
      <c r="ADJ68">
        <v>2.5097484003887264E-10</v>
      </c>
      <c r="ADK68">
        <v>2.5097484003887264E-10</v>
      </c>
      <c r="ADL68">
        <v>0</v>
      </c>
      <c r="ADM68">
        <v>2.5097484003887264E-10</v>
      </c>
      <c r="ADN68">
        <v>2.5097484003887264E-10</v>
      </c>
      <c r="ADO68">
        <v>2.5097484003887264E-10</v>
      </c>
      <c r="ADP68">
        <v>2.5097484003887264E-10</v>
      </c>
      <c r="ADQ68">
        <v>2.5097484003887264E-10</v>
      </c>
      <c r="ADR68">
        <v>0</v>
      </c>
      <c r="ADS68">
        <v>2.5097484003887264E-10</v>
      </c>
      <c r="ADT68">
        <v>2.5097484003887264E-10</v>
      </c>
      <c r="ADU68">
        <v>2.5097484003887264E-10</v>
      </c>
      <c r="ADV68">
        <v>2.5097484003887264E-10</v>
      </c>
      <c r="ADW68">
        <v>2.5097484003887264E-10</v>
      </c>
      <c r="ADX68">
        <v>0</v>
      </c>
      <c r="ADY68">
        <v>2.5097484003887264E-10</v>
      </c>
      <c r="ADZ68">
        <v>2.5097484003887264E-10</v>
      </c>
      <c r="AEA68">
        <v>2.5097484003887264E-10</v>
      </c>
      <c r="AEB68">
        <v>2.5097484003887264E-10</v>
      </c>
      <c r="AEC68">
        <v>2.5097484003887264E-10</v>
      </c>
      <c r="AED68">
        <v>0</v>
      </c>
      <c r="AEE68">
        <v>2.5097484003887264E-10</v>
      </c>
      <c r="AEF68">
        <v>2.5097484003887264E-10</v>
      </c>
      <c r="AEG68">
        <v>2.5097484003887264E-10</v>
      </c>
      <c r="AEH68">
        <v>2.5097484003887264E-10</v>
      </c>
      <c r="AEI68">
        <v>0</v>
      </c>
      <c r="AEJ68">
        <v>2.5097484003887264E-10</v>
      </c>
      <c r="AEK68">
        <v>2.5097484003887264E-10</v>
      </c>
      <c r="AEL68">
        <v>2.5097484003887264E-10</v>
      </c>
      <c r="AEM68">
        <v>2.5097484003887264E-10</v>
      </c>
      <c r="AEN68">
        <v>0</v>
      </c>
      <c r="AEO68">
        <v>2.5097484003887264E-10</v>
      </c>
      <c r="AEP68">
        <v>2.5097484003887264E-10</v>
      </c>
      <c r="AEQ68">
        <v>2.5097484003887264E-10</v>
      </c>
      <c r="AER68">
        <v>0</v>
      </c>
      <c r="AES68">
        <v>2.5097484003887264E-10</v>
      </c>
      <c r="AET68">
        <v>5.0194968007774529E-10</v>
      </c>
      <c r="AEU68">
        <v>5.0194968007774529E-10</v>
      </c>
      <c r="AEV68">
        <v>0</v>
      </c>
      <c r="AEW68">
        <v>5.0194968007774529E-10</v>
      </c>
      <c r="AEX68">
        <v>5.0194968007774529E-10</v>
      </c>
      <c r="AEY68">
        <v>5.0116947628945978E-10</v>
      </c>
      <c r="AEZ68">
        <v>5.0116947628945978E-10</v>
      </c>
      <c r="AFA68">
        <v>5.0116947628945978E-10</v>
      </c>
      <c r="AFB68">
        <v>5.0116947628945978E-10</v>
      </c>
      <c r="AFC68">
        <v>5.0116947628945978E-10</v>
      </c>
      <c r="AFD68">
        <v>5.0116947628945978E-10</v>
      </c>
      <c r="AFE68">
        <v>5.0116947628945978E-10</v>
      </c>
      <c r="AFF68">
        <v>5.0116947628945978E-10</v>
      </c>
      <c r="AFG68">
        <v>5.0116947628945978E-10</v>
      </c>
      <c r="AFH68">
        <v>5.0116947628945978E-10</v>
      </c>
      <c r="AFI68">
        <v>5.0116947628945978E-10</v>
      </c>
      <c r="AFJ68">
        <v>5.0116947628945978E-10</v>
      </c>
      <c r="AFK68">
        <v>5.0116947628945978E-10</v>
      </c>
      <c r="AFL68">
        <v>5.0116947628945978E-10</v>
      </c>
      <c r="AFM68">
        <v>5.0116947628945978E-10</v>
      </c>
      <c r="AFN68">
        <v>5.0194968007774529E-10</v>
      </c>
      <c r="AFO68">
        <v>0</v>
      </c>
      <c r="AFP68">
        <v>5.0116947628945978E-10</v>
      </c>
      <c r="AFQ68">
        <v>5.0116947628945978E-10</v>
      </c>
      <c r="AFR68">
        <v>5.0116947628945978E-10</v>
      </c>
      <c r="AFS68">
        <v>5.0116947628945978E-10</v>
      </c>
      <c r="AFT68">
        <v>5.0116947628945978E-10</v>
      </c>
      <c r="AFU68">
        <v>5.0116947628945978E-10</v>
      </c>
      <c r="AFV68">
        <v>5.0116947628945978E-10</v>
      </c>
      <c r="AFW68">
        <v>5.0116947628945978E-10</v>
      </c>
      <c r="AFX68">
        <v>5.0116947628945978E-10</v>
      </c>
      <c r="AFY68">
        <v>5.0116947628945978E-10</v>
      </c>
      <c r="AFZ68">
        <v>5.0116947628945978E-10</v>
      </c>
      <c r="AGA68">
        <v>5.0116947628945978E-10</v>
      </c>
      <c r="AGB68">
        <v>5.0116947628945978E-10</v>
      </c>
      <c r="AGC68">
        <v>5.0116947628945978E-10</v>
      </c>
      <c r="AGD68">
        <v>5.0116947628945978E-10</v>
      </c>
      <c r="AGE68">
        <v>5.0116947628945978E-10</v>
      </c>
      <c r="AGF68">
        <v>5.0116947628945978E-10</v>
      </c>
      <c r="AGG68">
        <v>5.0116947628945978E-10</v>
      </c>
      <c r="AGH68">
        <v>5.0194968007774529E-10</v>
      </c>
      <c r="AGI68">
        <v>5.0194968007774529E-10</v>
      </c>
      <c r="AGJ68">
        <v>5.0116947628945978E-10</v>
      </c>
      <c r="AGK68">
        <v>5.0116947628945978E-10</v>
      </c>
      <c r="AGL68">
        <v>5.0116947628945978E-10</v>
      </c>
      <c r="AGM68">
        <v>5.0116947628945978E-10</v>
      </c>
      <c r="AGN68">
        <v>5.0116947628945978E-10</v>
      </c>
      <c r="AGO68">
        <v>5.0116947628945978E-10</v>
      </c>
      <c r="AGP68">
        <v>5.0116947628945978E-10</v>
      </c>
      <c r="AGQ68">
        <v>5.0116947628945978E-10</v>
      </c>
      <c r="AGR68">
        <v>5.0116947628945978E-10</v>
      </c>
      <c r="AGS68">
        <v>5.0116947628945978E-10</v>
      </c>
      <c r="AGT68">
        <v>5.0116947628945978E-10</v>
      </c>
      <c r="AGU68">
        <v>5.0116947628945978E-10</v>
      </c>
      <c r="AGV68">
        <v>5.0116947628945978E-10</v>
      </c>
      <c r="AGW68">
        <v>5.0116947628945978E-10</v>
      </c>
      <c r="AGX68">
        <v>5.0116947628945978E-10</v>
      </c>
      <c r="AGY68">
        <v>5.0116947628945978E-10</v>
      </c>
      <c r="AGZ68">
        <v>5.0116947628945978E-10</v>
      </c>
      <c r="AHA68">
        <v>5.0116947628945978E-10</v>
      </c>
      <c r="AHB68">
        <v>5.0116947628945978E-10</v>
      </c>
      <c r="AHC68">
        <v>5.0116947628945978E-10</v>
      </c>
      <c r="AHD68">
        <v>5.0116947628945978E-10</v>
      </c>
      <c r="AHE68">
        <v>5.0116947628945978E-10</v>
      </c>
      <c r="AHF68">
        <v>5.0194968007774529E-10</v>
      </c>
      <c r="AHG68">
        <v>0</v>
      </c>
      <c r="AHH68">
        <v>5.0116947628945978E-10</v>
      </c>
      <c r="AHI68">
        <v>5.0116947628945978E-10</v>
      </c>
      <c r="AHJ68">
        <v>5.0116947628945978E-10</v>
      </c>
      <c r="AHK68">
        <v>5.0116947628945978E-10</v>
      </c>
      <c r="AHL68">
        <v>5.0116947628945978E-10</v>
      </c>
      <c r="AHM68">
        <v>5.0116947628945978E-10</v>
      </c>
      <c r="AHN68">
        <v>5.0116947628945978E-10</v>
      </c>
      <c r="AHO68">
        <v>5.0116947628945978E-10</v>
      </c>
      <c r="AHP68">
        <v>5.0116947628945978E-10</v>
      </c>
      <c r="AHQ68">
        <v>5.0116947628945978E-10</v>
      </c>
      <c r="AHR68">
        <v>5.0116947628945978E-10</v>
      </c>
      <c r="AHS68">
        <v>5.0116947628945978E-10</v>
      </c>
      <c r="AHT68">
        <v>5.0116947628945978E-10</v>
      </c>
      <c r="AHU68">
        <v>5.0116947628945978E-10</v>
      </c>
      <c r="AHV68">
        <v>5.0116947628945978E-10</v>
      </c>
      <c r="AHW68">
        <v>5.0116947628945978E-10</v>
      </c>
      <c r="AHX68">
        <v>5.0116947628945978E-10</v>
      </c>
      <c r="AHY68">
        <v>5.0116947628945978E-10</v>
      </c>
      <c r="AHZ68">
        <v>5.0116947628945978E-10</v>
      </c>
      <c r="AIA68">
        <v>5.0116947628945978E-10</v>
      </c>
      <c r="AIB68">
        <v>5.0116947628945978E-10</v>
      </c>
      <c r="AIC68">
        <v>5.0116947628945978E-10</v>
      </c>
      <c r="AID68">
        <v>5.0116947628945978E-10</v>
      </c>
      <c r="AIE68">
        <v>5.0116947628945978E-10</v>
      </c>
      <c r="AIF68">
        <v>5.0116947628945978E-10</v>
      </c>
      <c r="AIG68">
        <v>5.0194968007774529E-10</v>
      </c>
      <c r="AIH68">
        <v>5.0116947628945978E-10</v>
      </c>
      <c r="AII68">
        <v>5.0116947628945978E-10</v>
      </c>
      <c r="AIJ68">
        <v>5.0116947628945978E-10</v>
      </c>
      <c r="AIK68">
        <v>5.0116947628945978E-10</v>
      </c>
      <c r="AIL68">
        <v>5.0116947628945978E-10</v>
      </c>
      <c r="AIM68">
        <v>5.0116947628945978E-10</v>
      </c>
      <c r="AIN68">
        <v>5.0116947628945978E-10</v>
      </c>
      <c r="AIO68">
        <v>5.0116947628945978E-10</v>
      </c>
      <c r="AIP68">
        <v>5.0116947628945978E-10</v>
      </c>
      <c r="AIQ68">
        <v>5.0116947628945978E-10</v>
      </c>
      <c r="AIR68">
        <v>5.0116947628945978E-10</v>
      </c>
      <c r="AIS68">
        <v>5.0116947628945978E-10</v>
      </c>
      <c r="AIT68">
        <v>5.0116947628945978E-10</v>
      </c>
      <c r="AIU68">
        <v>5.0116947628945978E-10</v>
      </c>
      <c r="AIV68">
        <v>5.0116947628945978E-10</v>
      </c>
      <c r="AIW68">
        <v>5.0116947628945978E-10</v>
      </c>
      <c r="AIX68">
        <v>5.0116947628945978E-10</v>
      </c>
      <c r="AIY68">
        <v>5.0116947628945978E-10</v>
      </c>
      <c r="AIZ68">
        <v>5.0116947628945978E-10</v>
      </c>
      <c r="AJA68">
        <v>5.0116947628945978E-10</v>
      </c>
      <c r="AJB68">
        <v>5.0116947628945978E-10</v>
      </c>
      <c r="AJC68">
        <v>5.0116947628945978E-10</v>
      </c>
      <c r="AJD68">
        <v>5.0116947628945978E-10</v>
      </c>
      <c r="AJE68">
        <v>5.0116947628945978E-10</v>
      </c>
      <c r="AJF68">
        <v>5.0116947628945978E-10</v>
      </c>
      <c r="AJG68">
        <v>5.0116947628945978E-10</v>
      </c>
      <c r="AJH68">
        <v>5.0116947628945978E-10</v>
      </c>
      <c r="AJI68">
        <v>5.0116947628945978E-10</v>
      </c>
      <c r="AJJ68">
        <v>5.0194968007774529E-10</v>
      </c>
      <c r="AJK68">
        <v>0</v>
      </c>
      <c r="AJL68">
        <v>5.0116947628945978E-10</v>
      </c>
      <c r="AJM68">
        <v>5.0116947628945978E-10</v>
      </c>
      <c r="AJN68">
        <v>5.0116947628945978E-10</v>
      </c>
      <c r="AJO68">
        <v>5.0116947628945978E-10</v>
      </c>
      <c r="AJP68">
        <v>5.0116947628945978E-10</v>
      </c>
      <c r="AJQ68">
        <v>5.0116947628945978E-10</v>
      </c>
      <c r="AJR68">
        <v>5.0116947628945978E-10</v>
      </c>
      <c r="AJS68">
        <v>5.0116947628945978E-10</v>
      </c>
      <c r="AJT68">
        <v>5.0116947628945978E-10</v>
      </c>
      <c r="AJU68">
        <v>5.0116947628945978E-10</v>
      </c>
      <c r="AJV68">
        <v>5.0116947628945978E-10</v>
      </c>
      <c r="AJW68">
        <v>5.0116947628945978E-10</v>
      </c>
      <c r="AJX68">
        <v>5.0116947628945978E-10</v>
      </c>
      <c r="AJY68">
        <v>5.0116947628945978E-10</v>
      </c>
      <c r="AJZ68">
        <v>5.0116947628945978E-10</v>
      </c>
      <c r="AKA68">
        <v>5.0116947628945978E-10</v>
      </c>
      <c r="AKB68">
        <v>5.0116947628945978E-10</v>
      </c>
      <c r="AKC68">
        <v>5.0116947628945978E-10</v>
      </c>
      <c r="AKD68">
        <v>5.0116947628945978E-10</v>
      </c>
      <c r="AKE68">
        <v>5.0116947628945978E-10</v>
      </c>
      <c r="AKF68">
        <v>5.0116947628945978E-10</v>
      </c>
      <c r="AKG68">
        <v>5.0116947628945978E-10</v>
      </c>
      <c r="AKH68">
        <v>5.0116947628945978E-10</v>
      </c>
      <c r="AKI68">
        <v>5.0116947628945978E-10</v>
      </c>
      <c r="AKJ68">
        <v>5.0116947628945978E-10</v>
      </c>
      <c r="AKK68">
        <v>5.0116947628945978E-10</v>
      </c>
      <c r="AKL68">
        <v>5.0116947628945978E-10</v>
      </c>
      <c r="AKM68">
        <v>5.0116947628945978E-10</v>
      </c>
      <c r="AKN68">
        <v>5.0116947628945978E-10</v>
      </c>
      <c r="AKO68">
        <v>5.0116947628945978E-10</v>
      </c>
      <c r="AKP68">
        <v>5.0116947628945978E-10</v>
      </c>
      <c r="AKQ68">
        <v>5.0194968007774529E-10</v>
      </c>
      <c r="AKR68">
        <v>5.0116947628945978E-10</v>
      </c>
      <c r="AKS68">
        <v>5.0116947628945978E-10</v>
      </c>
      <c r="AKT68">
        <v>5.0116947628945978E-10</v>
      </c>
      <c r="AKU68">
        <v>5.0116947628945978E-10</v>
      </c>
      <c r="AKV68">
        <v>5.0116947628945978E-10</v>
      </c>
      <c r="AKW68">
        <v>5.0116947628945978E-10</v>
      </c>
      <c r="AKX68">
        <v>5.0116947628945978E-10</v>
      </c>
      <c r="AKY68">
        <v>5.0116947628945978E-10</v>
      </c>
      <c r="AKZ68">
        <v>5.0116947628945978E-10</v>
      </c>
      <c r="ALA68">
        <v>5.0116947628945978E-10</v>
      </c>
      <c r="ALB68">
        <v>5.0116947628945978E-10</v>
      </c>
      <c r="ALC68">
        <v>5.0116947628945978E-10</v>
      </c>
      <c r="ALD68">
        <v>5.0116947628945978E-10</v>
      </c>
      <c r="ALE68">
        <v>5.0116947628945978E-10</v>
      </c>
      <c r="ALF68">
        <v>5.0116947628945978E-10</v>
      </c>
      <c r="ALG68">
        <v>5.0116947628945978E-10</v>
      </c>
      <c r="ALH68">
        <v>5.0116947628945978E-10</v>
      </c>
      <c r="ALI68">
        <v>5.0116947628945978E-10</v>
      </c>
      <c r="ALJ68">
        <v>5.0116947628945978E-10</v>
      </c>
      <c r="ALK68">
        <v>5.0116947628945978E-10</v>
      </c>
      <c r="ALL68">
        <v>5.0116947628945978E-10</v>
      </c>
      <c r="ALM68">
        <v>5.0116947628945978E-10</v>
      </c>
      <c r="ALN68">
        <v>5.0116947628945978E-10</v>
      </c>
      <c r="ALO68">
        <v>5.0116947628945978E-10</v>
      </c>
      <c r="ALP68">
        <v>5.0116947628945978E-10</v>
      </c>
      <c r="ALQ68">
        <v>5.0116947628945978E-10</v>
      </c>
      <c r="ALR68">
        <v>5.0116947628945978E-10</v>
      </c>
      <c r="ALS68">
        <v>5.0116947628945978E-10</v>
      </c>
      <c r="ALT68">
        <v>5.0116947628945978E-10</v>
      </c>
      <c r="ALU68">
        <v>5.0116947628945978E-10</v>
      </c>
      <c r="ALV68">
        <v>5.0116947628945978E-10</v>
      </c>
      <c r="ALW68">
        <v>5.0116947628945978E-10</v>
      </c>
      <c r="ALX68">
        <v>5.0116947628945978E-10</v>
      </c>
      <c r="ALY68">
        <v>5.0116947628945978E-10</v>
      </c>
      <c r="ALZ68">
        <v>5.0116947628945978E-10</v>
      </c>
      <c r="AMA68">
        <v>5.0194968007774529E-10</v>
      </c>
      <c r="AMB68">
        <v>0</v>
      </c>
      <c r="AMC68">
        <v>5.0116947628945978E-10</v>
      </c>
      <c r="AMD68">
        <v>5.0116947628945978E-10</v>
      </c>
      <c r="AME68">
        <v>5.0116947628945978E-10</v>
      </c>
      <c r="AMF68">
        <v>5.0116947628945978E-10</v>
      </c>
      <c r="AMG68">
        <v>5.0116947628945978E-10</v>
      </c>
      <c r="AMH68">
        <v>5.0116947628945978E-10</v>
      </c>
      <c r="AMI68">
        <v>5.0116947628945978E-10</v>
      </c>
      <c r="AMJ68">
        <v>5.0116947628945978E-10</v>
      </c>
      <c r="AMK68">
        <v>5.0116947628945978E-10</v>
      </c>
      <c r="AML68">
        <v>5.0116947628945978E-10</v>
      </c>
      <c r="AMM68">
        <v>5.0116947628945978E-10</v>
      </c>
      <c r="AMN68">
        <v>5.0116947628945978E-10</v>
      </c>
      <c r="AMO68">
        <v>5.0116947628945978E-10</v>
      </c>
      <c r="AMP68">
        <v>5.0116947628945978E-10</v>
      </c>
      <c r="AMQ68">
        <v>5.0116947628945978E-10</v>
      </c>
      <c r="AMR68">
        <v>5.0116947628945978E-10</v>
      </c>
      <c r="AMS68">
        <v>5.0116947628945978E-10</v>
      </c>
      <c r="AMT68">
        <v>5.0116947628945978E-10</v>
      </c>
      <c r="AMU68">
        <v>5.0116947628945978E-10</v>
      </c>
      <c r="AMV68">
        <v>5.0116947628945978E-10</v>
      </c>
      <c r="AMW68">
        <v>5.0116947628945978E-10</v>
      </c>
      <c r="AMX68">
        <v>5.0116947628945978E-10</v>
      </c>
      <c r="AMY68">
        <v>5.0116947628945978E-10</v>
      </c>
      <c r="AMZ68">
        <v>5.0116947628945978E-10</v>
      </c>
      <c r="ANA68">
        <v>5.0116947628945978E-10</v>
      </c>
      <c r="ANB68">
        <v>5.0116947628945978E-10</v>
      </c>
      <c r="ANC68">
        <v>5.0116947628945978E-10</v>
      </c>
      <c r="AND68">
        <v>5.0116947628945978E-10</v>
      </c>
      <c r="ANE68">
        <v>5.0116947628945978E-10</v>
      </c>
      <c r="ANF68">
        <v>5.0116947628945978E-10</v>
      </c>
      <c r="ANG68">
        <v>5.0116947628945978E-10</v>
      </c>
      <c r="ANH68">
        <v>5.0116947628945978E-10</v>
      </c>
      <c r="ANI68">
        <v>5.0116947628945978E-10</v>
      </c>
      <c r="ANJ68">
        <v>5.0116947628945978E-10</v>
      </c>
      <c r="ANK68">
        <v>5.0116947628945978E-10</v>
      </c>
      <c r="ANL68">
        <v>5.0116947628945978E-10</v>
      </c>
      <c r="ANM68">
        <v>5.0116947628945978E-10</v>
      </c>
      <c r="ANN68">
        <v>5.0116947628945978E-10</v>
      </c>
      <c r="ANO68">
        <v>5.0194968007774529E-10</v>
      </c>
      <c r="ANP68">
        <v>5.0116947628945978E-10</v>
      </c>
      <c r="ANQ68">
        <v>5.0116947628945978E-10</v>
      </c>
      <c r="ANR68">
        <v>5.0116947628945978E-10</v>
      </c>
      <c r="ANS68">
        <v>5.0116947628945978E-10</v>
      </c>
      <c r="ANT68">
        <v>5.0116947628945978E-10</v>
      </c>
      <c r="ANU68">
        <v>5.0116947628945978E-10</v>
      </c>
      <c r="ANV68">
        <v>5.0116947628945978E-10</v>
      </c>
      <c r="ANW68">
        <v>5.0116947628945978E-10</v>
      </c>
      <c r="ANX68">
        <v>5.0116947628945978E-10</v>
      </c>
      <c r="ANY68">
        <v>5.0116947628945978E-10</v>
      </c>
      <c r="ANZ68">
        <v>5.0116947628945978E-10</v>
      </c>
      <c r="AOA68">
        <v>5.0116947628945978E-10</v>
      </c>
      <c r="AOB68">
        <v>5.0116947628945978E-10</v>
      </c>
      <c r="AOC68">
        <v>5.0116947628945978E-10</v>
      </c>
      <c r="AOD68">
        <v>5.0116947628945978E-10</v>
      </c>
      <c r="AOE68">
        <v>5.0116947628945978E-10</v>
      </c>
      <c r="AOF68">
        <v>5.0116947628945978E-10</v>
      </c>
      <c r="AOG68">
        <v>5.0116947628945978E-10</v>
      </c>
      <c r="AOH68">
        <v>5.0116947628945978E-10</v>
      </c>
      <c r="AOI68">
        <v>5.0116947628945978E-10</v>
      </c>
      <c r="AOJ68">
        <v>5.0116947628945978E-10</v>
      </c>
      <c r="AOK68">
        <v>5.0116947628945978E-10</v>
      </c>
      <c r="AOL68">
        <v>5.0116947628945978E-10</v>
      </c>
      <c r="AOM68">
        <v>5.0116947628945978E-10</v>
      </c>
      <c r="AON68">
        <v>5.0116947628945978E-10</v>
      </c>
      <c r="AOO68">
        <v>5.0116947628945978E-10</v>
      </c>
      <c r="AOP68">
        <v>5.0116947628945978E-10</v>
      </c>
      <c r="AOQ68">
        <v>5.0116947628945978E-10</v>
      </c>
      <c r="AOR68">
        <v>5.0116947628945978E-10</v>
      </c>
      <c r="AOS68">
        <v>5.0116947628945978E-10</v>
      </c>
      <c r="AOT68">
        <v>5.0116947628945978E-10</v>
      </c>
      <c r="AOU68">
        <v>5.0116947628945978E-10</v>
      </c>
      <c r="AOV68">
        <v>5.0116947628945978E-10</v>
      </c>
      <c r="AOW68">
        <v>5.0116947628945978E-10</v>
      </c>
      <c r="AOX68">
        <v>5.0116947628945978E-10</v>
      </c>
      <c r="AOY68">
        <v>5.0116947628945978E-10</v>
      </c>
      <c r="AOZ68">
        <v>5.0116947628945978E-10</v>
      </c>
      <c r="APA68">
        <v>5.0116947628945978E-10</v>
      </c>
      <c r="APB68">
        <v>5.0116947628945978E-10</v>
      </c>
      <c r="APC68">
        <v>5.0116947628945978E-10</v>
      </c>
      <c r="APD68">
        <v>5.0116947628945978E-10</v>
      </c>
      <c r="APE68">
        <v>0</v>
      </c>
      <c r="APF68">
        <v>5.0116947628945978E-10</v>
      </c>
      <c r="APG68">
        <v>5.0116947628945978E-10</v>
      </c>
      <c r="APH68">
        <v>5.0116947628945978E-10</v>
      </c>
      <c r="API68">
        <v>5.0116947628945978E-10</v>
      </c>
      <c r="APJ68">
        <v>5.0116947628945978E-10</v>
      </c>
      <c r="APK68">
        <v>5.0116947628945978E-10</v>
      </c>
      <c r="APL68">
        <v>5.0116947628945978E-10</v>
      </c>
      <c r="APM68">
        <v>5.0116947628945978E-10</v>
      </c>
      <c r="APN68">
        <v>5.0116947628945978E-10</v>
      </c>
      <c r="APO68">
        <v>5.0116947628945978E-10</v>
      </c>
      <c r="APP68">
        <v>5.0116947628945978E-10</v>
      </c>
      <c r="APQ68">
        <v>5.0116947628945978E-10</v>
      </c>
      <c r="APR68">
        <v>5.0116947628945978E-10</v>
      </c>
      <c r="APS68">
        <v>5.0116947628945978E-10</v>
      </c>
      <c r="APT68">
        <v>5.0116947628945978E-10</v>
      </c>
      <c r="APU68">
        <v>5.0116947628945978E-10</v>
      </c>
      <c r="APV68">
        <v>5.0116947628945978E-10</v>
      </c>
      <c r="APW68">
        <v>5.0116947628945978E-10</v>
      </c>
      <c r="APX68">
        <v>5.0116947628945978E-10</v>
      </c>
      <c r="APY68">
        <v>5.0116947628945978E-10</v>
      </c>
      <c r="APZ68">
        <v>5.0116947628945978E-10</v>
      </c>
      <c r="AQA68">
        <v>5.0116947628945978E-10</v>
      </c>
      <c r="AQB68">
        <v>5.0116947628945978E-10</v>
      </c>
      <c r="AQC68">
        <v>5.0116947628945978E-10</v>
      </c>
      <c r="AQD68">
        <v>5.0116947628945978E-10</v>
      </c>
      <c r="AQE68">
        <v>5.0116947628945978E-10</v>
      </c>
      <c r="AQF68">
        <v>5.0116947628945978E-10</v>
      </c>
      <c r="AQG68">
        <v>5.0116947628945978E-10</v>
      </c>
      <c r="AQH68">
        <v>5.0116947628945978E-10</v>
      </c>
      <c r="AQI68">
        <v>5.0116947628945978E-10</v>
      </c>
      <c r="AQJ68">
        <v>5.0116947628945978E-10</v>
      </c>
      <c r="AQK68">
        <v>5.0116947628945978E-10</v>
      </c>
      <c r="AQL68">
        <v>5.0116947628945978E-10</v>
      </c>
      <c r="AQM68">
        <v>5.0116947628945978E-10</v>
      </c>
      <c r="AQN68">
        <v>5.0116947628945978E-10</v>
      </c>
      <c r="AQO68">
        <v>5.0116947628945978E-10</v>
      </c>
      <c r="AQP68">
        <v>5.0116947628945978E-10</v>
      </c>
      <c r="AQQ68">
        <v>5.0116947628945978E-10</v>
      </c>
      <c r="AQR68">
        <v>5.0116947628945978E-10</v>
      </c>
      <c r="AQS68">
        <v>5.0116947628945978E-10</v>
      </c>
      <c r="AQT68">
        <v>5.0116947628945978E-10</v>
      </c>
      <c r="AQU68">
        <v>5.0116947628945978E-10</v>
      </c>
      <c r="AQV68">
        <v>5.0116947628945978E-10</v>
      </c>
      <c r="AQW68">
        <v>5.0116947628945978E-10</v>
      </c>
      <c r="AQX68">
        <v>5.0116947628945978E-10</v>
      </c>
      <c r="AQY68">
        <v>5.0194968007774529E-10</v>
      </c>
      <c r="AQZ68">
        <v>5.0116947628945978E-10</v>
      </c>
      <c r="ARA68">
        <v>5.0116947628945978E-10</v>
      </c>
      <c r="ARB68">
        <v>5.0116947628945978E-10</v>
      </c>
      <c r="ARC68">
        <v>5.0116947628945978E-10</v>
      </c>
      <c r="ARD68">
        <v>5.0116947628945978E-10</v>
      </c>
      <c r="ARE68">
        <v>5.0116947628945978E-10</v>
      </c>
      <c r="ARF68">
        <v>5.0116947628945978E-10</v>
      </c>
      <c r="ARG68">
        <v>5.0116947628945978E-10</v>
      </c>
      <c r="ARH68">
        <v>5.0116947628945978E-10</v>
      </c>
      <c r="ARI68">
        <v>5.0116947628945978E-10</v>
      </c>
      <c r="ARJ68">
        <v>5.0116947628945978E-10</v>
      </c>
      <c r="ARK68">
        <v>5.0116947628945978E-10</v>
      </c>
      <c r="ARL68">
        <v>5.0116947628945978E-10</v>
      </c>
      <c r="ARM68">
        <v>5.0116947628945978E-10</v>
      </c>
      <c r="ARN68">
        <v>5.0116947628945978E-10</v>
      </c>
      <c r="ARO68">
        <v>5.0116947628945978E-10</v>
      </c>
      <c r="ARP68">
        <v>5.0116947628945978E-10</v>
      </c>
      <c r="ARQ68">
        <v>5.0116947628945978E-10</v>
      </c>
      <c r="ARR68">
        <v>5.0116947628945978E-10</v>
      </c>
      <c r="ARS68">
        <v>5.0116947628945978E-10</v>
      </c>
      <c r="ART68">
        <v>5.0116947628945978E-10</v>
      </c>
      <c r="ARU68">
        <v>5.0116947628945978E-10</v>
      </c>
      <c r="ARV68">
        <v>5.0116947628945978E-10</v>
      </c>
      <c r="ARW68">
        <v>5.0116947628945978E-10</v>
      </c>
      <c r="ARX68">
        <v>5.0116947628945978E-10</v>
      </c>
      <c r="ARY68">
        <v>5.0116947628945978E-10</v>
      </c>
      <c r="ARZ68">
        <v>5.0116947628945978E-10</v>
      </c>
      <c r="ASA68">
        <v>5.0116947628945978E-10</v>
      </c>
      <c r="ASB68">
        <v>5.0116947628945978E-10</v>
      </c>
      <c r="ASC68">
        <v>5.0116947628945978E-10</v>
      </c>
      <c r="ASD68">
        <v>5.0116947628945978E-10</v>
      </c>
      <c r="ASE68">
        <v>5.0116947628945978E-10</v>
      </c>
      <c r="ASF68">
        <v>5.0116947628945978E-10</v>
      </c>
      <c r="ASG68">
        <v>5.0116947628945978E-10</v>
      </c>
      <c r="ASH68">
        <v>5.0116947628945978E-10</v>
      </c>
      <c r="ASI68">
        <v>5.0116947628945978E-10</v>
      </c>
      <c r="ASJ68">
        <v>5.0116947628945978E-10</v>
      </c>
      <c r="ASK68">
        <v>5.0116947628945978E-10</v>
      </c>
      <c r="ASL68">
        <v>5.0116947628945978E-10</v>
      </c>
      <c r="ASM68">
        <v>5.0116947628945978E-10</v>
      </c>
      <c r="ASN68">
        <v>5.0116947628945978E-10</v>
      </c>
      <c r="ASO68">
        <v>5.0116947628945978E-10</v>
      </c>
      <c r="ASP68">
        <v>5.0116947628945978E-10</v>
      </c>
      <c r="ASQ68">
        <v>5.0116947628945978E-10</v>
      </c>
      <c r="ASR68">
        <v>5.0116947628945978E-10</v>
      </c>
      <c r="ASS68">
        <v>5.0116947628945978E-10</v>
      </c>
      <c r="AST68">
        <v>5.0116947628945978E-10</v>
      </c>
      <c r="ASU68">
        <v>5.0116947628945978E-10</v>
      </c>
      <c r="ASV68">
        <v>0</v>
      </c>
      <c r="ASW68">
        <v>5.0116947628945978E-10</v>
      </c>
      <c r="ASX68">
        <v>5.0116947628945978E-10</v>
      </c>
      <c r="ASY68">
        <v>5.0116947628945978E-10</v>
      </c>
      <c r="ASZ68">
        <v>5.0116947628945978E-10</v>
      </c>
      <c r="ATA68">
        <v>5.0116947628945978E-10</v>
      </c>
      <c r="ATB68">
        <v>5.0116947628945978E-10</v>
      </c>
      <c r="ATC68">
        <v>5.0116947628945978E-10</v>
      </c>
      <c r="ATD68">
        <v>5.0116947628945978E-10</v>
      </c>
      <c r="ATE68">
        <v>5.0116947628945978E-10</v>
      </c>
      <c r="ATF68">
        <v>5.0116947628945978E-10</v>
      </c>
      <c r="ATG68">
        <v>5.0116947628945978E-10</v>
      </c>
      <c r="ATH68">
        <v>5.0116947628945978E-10</v>
      </c>
      <c r="ATI68">
        <v>5.0116947628945978E-10</v>
      </c>
      <c r="ATJ68">
        <v>5.0116947628945978E-10</v>
      </c>
      <c r="ATK68">
        <v>5.0116947628945978E-10</v>
      </c>
      <c r="ATL68">
        <v>5.0116947628945978E-10</v>
      </c>
      <c r="ATM68">
        <v>5.0116947628945978E-10</v>
      </c>
      <c r="ATN68">
        <v>5.0116947628945978E-10</v>
      </c>
      <c r="ATO68">
        <v>5.0116947628945978E-10</v>
      </c>
      <c r="ATP68">
        <v>5.0116947628945978E-10</v>
      </c>
      <c r="ATQ68">
        <v>5.0116947628945978E-10</v>
      </c>
      <c r="ATR68">
        <v>5.0116947628945978E-10</v>
      </c>
      <c r="ATS68">
        <v>5.0116947628945978E-10</v>
      </c>
      <c r="ATT68">
        <v>5.0116947628945978E-10</v>
      </c>
      <c r="ATU68">
        <v>5.0116947628945978E-10</v>
      </c>
      <c r="ATV68">
        <v>5.0116947628945978E-10</v>
      </c>
      <c r="ATW68">
        <v>5.0116947628945978E-10</v>
      </c>
      <c r="ATX68">
        <v>5.0116947628945978E-10</v>
      </c>
      <c r="ATY68">
        <v>5.0116947628945978E-10</v>
      </c>
      <c r="ATZ68">
        <v>5.0116947628945978E-10</v>
      </c>
      <c r="AUA68">
        <v>5.0116947628945978E-10</v>
      </c>
      <c r="AUB68">
        <v>5.0116947628945978E-10</v>
      </c>
      <c r="AUC68">
        <v>5.0116947628945978E-10</v>
      </c>
      <c r="AUD68">
        <v>5.0116947628945978E-10</v>
      </c>
      <c r="AUE68">
        <v>5.0116947628945978E-10</v>
      </c>
      <c r="AUF68">
        <v>5.0116947628945978E-10</v>
      </c>
      <c r="AUG68">
        <v>5.0116947628945978E-10</v>
      </c>
      <c r="AUH68">
        <v>5.0116947628945978E-10</v>
      </c>
      <c r="AUI68">
        <v>5.0116947628945978E-10</v>
      </c>
      <c r="AUJ68">
        <v>5.0116947628945978E-10</v>
      </c>
      <c r="AUK68">
        <v>5.0116947628945978E-10</v>
      </c>
      <c r="AUL68">
        <v>5.0116947628945978E-10</v>
      </c>
      <c r="AUM68">
        <v>5.0116947628945978E-10</v>
      </c>
      <c r="AUN68">
        <v>5.0116947628945978E-10</v>
      </c>
      <c r="AUO68">
        <v>5.0116947628945978E-10</v>
      </c>
      <c r="AUP68">
        <v>5.0116947628945978E-10</v>
      </c>
      <c r="AUQ68">
        <v>5.0116947628945978E-10</v>
      </c>
      <c r="AUR68">
        <v>5.0116947628945978E-10</v>
      </c>
      <c r="AUS68">
        <v>5.0116947628945978E-10</v>
      </c>
      <c r="AUT68">
        <v>5.0116947628945978E-10</v>
      </c>
      <c r="AUU68">
        <v>5.0116947628945978E-10</v>
      </c>
      <c r="AUV68">
        <v>5.0194968007774529E-10</v>
      </c>
      <c r="AUW68">
        <v>5.0116947628945978E-10</v>
      </c>
      <c r="AUX68">
        <v>5.0116947628945978E-10</v>
      </c>
      <c r="AUY68">
        <v>5.0116947628945978E-10</v>
      </c>
      <c r="AUZ68">
        <v>5.0116947628945978E-10</v>
      </c>
      <c r="AVA68">
        <v>5.0116947628945978E-10</v>
      </c>
      <c r="AVB68">
        <v>5.0116947628945978E-10</v>
      </c>
      <c r="AVC68">
        <v>5.0116947628945978E-10</v>
      </c>
      <c r="AVD68">
        <v>5.0116947628945978E-10</v>
      </c>
      <c r="AVE68">
        <v>5.0116947628945978E-10</v>
      </c>
      <c r="AVF68">
        <v>5.0116947628945978E-10</v>
      </c>
      <c r="AVG68">
        <v>5.0116947628945978E-10</v>
      </c>
      <c r="AVH68">
        <v>5.0116947628945978E-10</v>
      </c>
      <c r="AVI68">
        <v>5.0116947628945978E-10</v>
      </c>
      <c r="AVJ68">
        <v>5.0116947628945978E-10</v>
      </c>
      <c r="AVK68">
        <v>5.0116947628945978E-10</v>
      </c>
      <c r="AVL68">
        <v>5.0116947628945978E-10</v>
      </c>
      <c r="AVM68">
        <v>5.0116947628945978E-10</v>
      </c>
      <c r="AVN68">
        <v>5.0116947628945978E-10</v>
      </c>
      <c r="AVO68">
        <v>5.0116947628945978E-10</v>
      </c>
      <c r="AVP68">
        <v>5.0116947628945978E-10</v>
      </c>
      <c r="AVQ68">
        <v>5.0116947628945978E-10</v>
      </c>
      <c r="AVR68">
        <v>5.0116947628945978E-10</v>
      </c>
      <c r="AVS68">
        <v>5.0116947628945978E-10</v>
      </c>
      <c r="AVT68">
        <v>5.0116947628945978E-10</v>
      </c>
      <c r="AVU68">
        <v>5.0116947628945978E-10</v>
      </c>
      <c r="AVV68">
        <v>5.0116947628945978E-10</v>
      </c>
      <c r="AVW68">
        <v>5.0116947628945978E-10</v>
      </c>
      <c r="AVX68">
        <v>5.0116947628945978E-10</v>
      </c>
      <c r="AVY68">
        <v>5.0116947628945978E-10</v>
      </c>
      <c r="AVZ68">
        <v>5.0116947628945978E-10</v>
      </c>
      <c r="AWA68">
        <v>5.0116947628945978E-10</v>
      </c>
      <c r="AWB68">
        <v>5.0116947628945978E-10</v>
      </c>
      <c r="AWC68">
        <v>5.0116947628945978E-10</v>
      </c>
      <c r="AWD68">
        <v>5.0116947628945978E-10</v>
      </c>
      <c r="AWE68">
        <v>5.0116947628945978E-10</v>
      </c>
      <c r="AWF68">
        <v>5.0116947628945978E-10</v>
      </c>
      <c r="AWG68">
        <v>5.0116947628945978E-10</v>
      </c>
      <c r="AWH68">
        <v>5.0116947628945978E-10</v>
      </c>
      <c r="AWI68">
        <v>5.0116947628945978E-10</v>
      </c>
      <c r="AWJ68">
        <v>5.0116947628945978E-10</v>
      </c>
      <c r="AWK68">
        <v>5.0116947628945978E-10</v>
      </c>
      <c r="AWL68">
        <v>5.0116947628945978E-10</v>
      </c>
      <c r="AWM68">
        <v>5.0116947628945978E-10</v>
      </c>
      <c r="AWN68">
        <v>5.0116947628945978E-10</v>
      </c>
      <c r="AWO68">
        <v>5.0116947628945978E-10</v>
      </c>
      <c r="AWP68">
        <v>5.0116947628945978E-10</v>
      </c>
      <c r="AWQ68">
        <v>5.0116947628945978E-10</v>
      </c>
      <c r="AWR68">
        <v>5.0116947628945978E-10</v>
      </c>
      <c r="AWS68">
        <v>5.0116947628945978E-10</v>
      </c>
      <c r="AWT68">
        <v>5.0116947628945978E-10</v>
      </c>
      <c r="AWU68">
        <v>5.0116947628945978E-10</v>
      </c>
      <c r="AWV68">
        <v>5.0116947628945978E-10</v>
      </c>
      <c r="AWW68">
        <v>5.0116947628945978E-10</v>
      </c>
      <c r="AWX68">
        <v>5.0116947628945978E-10</v>
      </c>
      <c r="AWY68">
        <v>5.0116947628945978E-10</v>
      </c>
      <c r="AWZ68">
        <v>0</v>
      </c>
      <c r="AXA68">
        <v>5.0116947628945978E-10</v>
      </c>
      <c r="AXB68">
        <v>5.0116947628945978E-10</v>
      </c>
      <c r="AXC68">
        <v>5.0116947628945978E-10</v>
      </c>
      <c r="AXD68">
        <v>5.0116947628945978E-10</v>
      </c>
      <c r="AXE68">
        <v>5.0116947628945978E-10</v>
      </c>
      <c r="AXF68">
        <v>5.0116947628945978E-10</v>
      </c>
      <c r="AXG68">
        <v>5.0116947628945978E-10</v>
      </c>
      <c r="AXH68">
        <v>5.0116947628945978E-10</v>
      </c>
      <c r="AXI68">
        <v>5.0116947628945978E-10</v>
      </c>
      <c r="AXJ68">
        <v>5.0116947628945978E-10</v>
      </c>
      <c r="AXK68">
        <v>5.0116947628945978E-10</v>
      </c>
      <c r="AXL68">
        <v>5.0116947628945978E-10</v>
      </c>
      <c r="AXM68">
        <v>5.0116947628945978E-10</v>
      </c>
      <c r="AXN68">
        <v>5.0116947628945978E-10</v>
      </c>
      <c r="AXO68">
        <v>5.0116947628945978E-10</v>
      </c>
      <c r="AXP68">
        <v>5.0116947628945978E-10</v>
      </c>
      <c r="AXQ68">
        <v>5.0116947628945978E-10</v>
      </c>
      <c r="AXR68">
        <v>5.0116947628945978E-10</v>
      </c>
      <c r="AXS68">
        <v>5.0116947628945978E-10</v>
      </c>
      <c r="AXT68">
        <v>5.0116947628945978E-10</v>
      </c>
      <c r="AXU68">
        <v>5.0116947628945978E-10</v>
      </c>
      <c r="AXV68">
        <v>5.0116947628945978E-10</v>
      </c>
      <c r="AXW68">
        <v>5.0116947628945978E-10</v>
      </c>
      <c r="AXX68">
        <v>5.0116947628945978E-10</v>
      </c>
      <c r="AXY68">
        <v>5.0116947628945978E-10</v>
      </c>
      <c r="AXZ68">
        <v>5.0116947628945978E-10</v>
      </c>
      <c r="AYA68">
        <v>5.0116947628945978E-10</v>
      </c>
      <c r="AYB68">
        <v>5.0116947628945978E-10</v>
      </c>
      <c r="AYC68">
        <v>5.0116947628945978E-10</v>
      </c>
      <c r="AYD68">
        <v>5.0116947628945978E-10</v>
      </c>
      <c r="AYE68">
        <v>5.0116947628945978E-10</v>
      </c>
      <c r="AYF68">
        <v>5.0116947628945978E-10</v>
      </c>
      <c r="AYG68">
        <v>5.0116947628945978E-10</v>
      </c>
      <c r="AYH68">
        <v>5.0116947628945978E-10</v>
      </c>
      <c r="AYI68">
        <v>5.0116947628945978E-10</v>
      </c>
      <c r="AYJ68">
        <v>5.0116947628945978E-10</v>
      </c>
      <c r="AYK68">
        <v>5.0116947628945978E-10</v>
      </c>
      <c r="AYL68">
        <v>5.0116947628945978E-10</v>
      </c>
      <c r="AYM68">
        <v>5.0116947628945978E-10</v>
      </c>
      <c r="AYN68">
        <v>5.0116947628945978E-10</v>
      </c>
      <c r="AYO68">
        <v>5.0116947628945978E-10</v>
      </c>
      <c r="AYP68">
        <v>5.0116947628945978E-10</v>
      </c>
      <c r="AYQ68">
        <v>5.0116947628945978E-10</v>
      </c>
      <c r="AYR68">
        <v>5.0116947628945978E-10</v>
      </c>
      <c r="AYS68">
        <v>5.0116947628945978E-10</v>
      </c>
      <c r="AYT68">
        <v>5.0116947628945978E-10</v>
      </c>
      <c r="AYU68">
        <v>5.0116947628945978E-10</v>
      </c>
      <c r="AYV68">
        <v>5.0116947628945978E-10</v>
      </c>
      <c r="AYW68">
        <v>5.0116947628945978E-10</v>
      </c>
      <c r="AYX68">
        <v>5.0116947628945978E-10</v>
      </c>
      <c r="AYY68">
        <v>5.0116947628945978E-10</v>
      </c>
      <c r="AYZ68">
        <v>5.0116947628945978E-10</v>
      </c>
      <c r="AZA68">
        <v>5.0116947628945978E-10</v>
      </c>
      <c r="AZB68">
        <v>5.0116947628945978E-10</v>
      </c>
      <c r="AZC68">
        <v>5.0116947628945978E-10</v>
      </c>
      <c r="AZD68">
        <v>5.0116947628945978E-10</v>
      </c>
      <c r="AZE68">
        <v>5.0116947628945978E-10</v>
      </c>
      <c r="AZF68">
        <v>5.0116947628945978E-10</v>
      </c>
      <c r="AZG68">
        <v>5.0116947628945978E-10</v>
      </c>
      <c r="AZH68">
        <v>5.0116947628945978E-10</v>
      </c>
      <c r="AZI68">
        <v>5.0116947628945978E-10</v>
      </c>
      <c r="AZJ68">
        <v>5.0116947628945978E-10</v>
      </c>
      <c r="AZK68">
        <v>5.0116947628945978E-10</v>
      </c>
      <c r="AZL68">
        <v>5.0116947628945978E-10</v>
      </c>
      <c r="AZM68">
        <v>5.0116947628945978E-10</v>
      </c>
      <c r="AZN68">
        <v>5.0116947628945978E-10</v>
      </c>
      <c r="AZO68">
        <v>5.0116947628945978E-10</v>
      </c>
      <c r="AZP68">
        <v>5.0116947628945978E-10</v>
      </c>
      <c r="AZQ68">
        <v>5.0116947628945978E-10</v>
      </c>
      <c r="AZR68">
        <v>5.0116947628945978E-10</v>
      </c>
      <c r="AZS68">
        <v>5.0116947628945978E-10</v>
      </c>
      <c r="AZT68">
        <v>5.0116947628945978E-10</v>
      </c>
      <c r="AZU68">
        <v>5.0116947628945978E-10</v>
      </c>
      <c r="AZV68">
        <v>5.0116947628945978E-10</v>
      </c>
      <c r="AZW68">
        <v>5.0116947628945978E-10</v>
      </c>
      <c r="AZX68">
        <v>5.0116947628945978E-10</v>
      </c>
      <c r="AZY68">
        <v>5.0116947628945978E-10</v>
      </c>
      <c r="AZZ68">
        <v>5.0116947628945978E-10</v>
      </c>
      <c r="BAA68">
        <v>5.0116947628945978E-10</v>
      </c>
      <c r="BAB68">
        <v>5.0116947628945978E-10</v>
      </c>
      <c r="BAC68">
        <v>5.0116947628945978E-10</v>
      </c>
      <c r="BAD68">
        <v>5.0116947628945978E-10</v>
      </c>
      <c r="BAE68">
        <v>5.0116947628945978E-10</v>
      </c>
      <c r="BAF68">
        <v>5.0116947628945978E-10</v>
      </c>
      <c r="BAG68">
        <v>5.0116947628945978E-10</v>
      </c>
      <c r="BAH68">
        <v>5.0116947628945978E-10</v>
      </c>
      <c r="BAI68">
        <v>5.0116947628945978E-10</v>
      </c>
      <c r="BAJ68">
        <v>5.0116947628945978E-10</v>
      </c>
      <c r="BAK68">
        <v>5.0116947628945978E-10</v>
      </c>
      <c r="BAL68">
        <v>5.0116947628945978E-10</v>
      </c>
      <c r="BAM68">
        <v>5.0116947628945978E-10</v>
      </c>
      <c r="BAN68">
        <v>5.0116947628945978E-10</v>
      </c>
      <c r="BAO68">
        <v>5.0116947628945978E-10</v>
      </c>
      <c r="BAP68">
        <v>5.0116947628945978E-10</v>
      </c>
      <c r="BAQ68">
        <v>5.0116947628945978E-10</v>
      </c>
      <c r="BAR68">
        <v>5.0116947628945978E-10</v>
      </c>
      <c r="BAS68">
        <v>5.0116947628945978E-10</v>
      </c>
      <c r="BAT68">
        <v>5.0116947628945978E-10</v>
      </c>
      <c r="BAU68">
        <v>5.0116947628945978E-10</v>
      </c>
      <c r="BAV68">
        <v>5.0116947628945978E-10</v>
      </c>
      <c r="BAW68">
        <v>5.0116947628945978E-10</v>
      </c>
      <c r="BAX68">
        <v>5.0116947628945978E-10</v>
      </c>
      <c r="BAY68">
        <v>5.0116947628945978E-10</v>
      </c>
      <c r="BAZ68">
        <v>5.0116947628945978E-10</v>
      </c>
      <c r="BBA68">
        <v>5.0116947628945978E-10</v>
      </c>
      <c r="BBB68">
        <v>5.0116947628945978E-10</v>
      </c>
      <c r="BBC68">
        <v>5.0116947628945978E-10</v>
      </c>
      <c r="BBD68">
        <v>5.0116947628945978E-10</v>
      </c>
      <c r="BBE68">
        <v>5.0116947628945978E-10</v>
      </c>
      <c r="BBF68">
        <v>5.0116947628945978E-10</v>
      </c>
      <c r="BBG68">
        <v>5.0116947628945978E-10</v>
      </c>
      <c r="BBH68">
        <v>5.0116947628945978E-10</v>
      </c>
      <c r="BBI68">
        <v>5.0116947628945978E-10</v>
      </c>
      <c r="BBJ68">
        <v>5.0116947628945978E-10</v>
      </c>
      <c r="BBK68">
        <v>5.0116947628945978E-10</v>
      </c>
      <c r="BBL68">
        <v>5.0116947628945978E-10</v>
      </c>
      <c r="BBM68">
        <v>5.0116947628945978E-10</v>
      </c>
      <c r="BBN68">
        <v>5.0116947628945978E-10</v>
      </c>
      <c r="BBO68">
        <v>5.0116947628945978E-10</v>
      </c>
      <c r="BBP68">
        <v>0</v>
      </c>
      <c r="BBQ68">
        <v>5.0116947628945978E-10</v>
      </c>
      <c r="BBR68">
        <v>5.0116947628945978E-10</v>
      </c>
      <c r="BBS68">
        <v>5.0116947628945978E-10</v>
      </c>
      <c r="BBT68">
        <v>5.0116947628945978E-10</v>
      </c>
      <c r="BBU68">
        <v>5.0116947628945978E-10</v>
      </c>
      <c r="BBV68">
        <v>5.0116947628945978E-10</v>
      </c>
      <c r="BBW68">
        <v>5.0116947628945978E-10</v>
      </c>
      <c r="BBX68">
        <v>5.0116947628945978E-10</v>
      </c>
      <c r="BBY68">
        <v>5.0116947628945978E-10</v>
      </c>
      <c r="BBZ68">
        <v>5.0116947628945978E-10</v>
      </c>
      <c r="BCA68">
        <v>5.0116947628945978E-10</v>
      </c>
      <c r="BCB68">
        <v>5.0116947628945978E-10</v>
      </c>
      <c r="BCC68">
        <v>5.0116947628945978E-10</v>
      </c>
      <c r="BCD68">
        <v>5.0116947628945978E-10</v>
      </c>
      <c r="BCE68">
        <v>5.0116947628945978E-10</v>
      </c>
      <c r="BCF68">
        <v>5.0116947628945978E-10</v>
      </c>
      <c r="BCG68">
        <v>5.0116947628945978E-10</v>
      </c>
      <c r="BCH68">
        <v>5.0116947628945978E-10</v>
      </c>
      <c r="BCI68">
        <v>5.0116947628945978E-10</v>
      </c>
      <c r="BCJ68">
        <v>5.0116947628945978E-10</v>
      </c>
      <c r="BCK68">
        <v>5.0116947628945978E-10</v>
      </c>
      <c r="BCL68">
        <v>5.0116947628945978E-10</v>
      </c>
      <c r="BCM68">
        <v>5.0116947628945978E-10</v>
      </c>
      <c r="BCN68">
        <v>5.0116947628945978E-10</v>
      </c>
      <c r="BCO68">
        <v>5.0116947628945978E-10</v>
      </c>
      <c r="BCP68">
        <v>5.0116947628945978E-10</v>
      </c>
      <c r="BCQ68">
        <v>5.0116947628945978E-10</v>
      </c>
      <c r="BCR68">
        <v>5.0116947628945978E-10</v>
      </c>
      <c r="BCS68">
        <v>5.0116947628945978E-10</v>
      </c>
      <c r="BCT68">
        <v>5.0116947628945978E-10</v>
      </c>
      <c r="BCU68">
        <v>5.0116947628945978E-10</v>
      </c>
      <c r="BCV68">
        <v>5.0116947628945978E-10</v>
      </c>
      <c r="BCW68">
        <v>5.0116947628945978E-10</v>
      </c>
      <c r="BCX68">
        <v>5.0116947628945978E-10</v>
      </c>
      <c r="BCY68">
        <v>5.0116947628945978E-10</v>
      </c>
      <c r="BCZ68">
        <v>5.0116947628945978E-10</v>
      </c>
      <c r="BDA68">
        <v>5.0116947628945978E-10</v>
      </c>
      <c r="BDB68">
        <v>5.0116947628945978E-10</v>
      </c>
      <c r="BDC68">
        <v>5.0116947628945978E-10</v>
      </c>
      <c r="BDD68">
        <v>5.0116947628945978E-10</v>
      </c>
      <c r="BDE68">
        <v>5.0116947628945978E-10</v>
      </c>
      <c r="BDF68">
        <v>5.0116947628945978E-10</v>
      </c>
      <c r="BDG68">
        <v>5.0116947628945978E-10</v>
      </c>
      <c r="BDH68">
        <v>5.0116947628945978E-10</v>
      </c>
      <c r="BDI68">
        <v>5.0116947628945978E-10</v>
      </c>
      <c r="BDJ68">
        <v>5.0116947628945978E-10</v>
      </c>
      <c r="BDK68">
        <v>5.0116947628945978E-10</v>
      </c>
      <c r="BDL68">
        <v>5.0116947628945978E-10</v>
      </c>
      <c r="BDM68">
        <v>5.0116947628945978E-10</v>
      </c>
      <c r="BDN68">
        <v>5.0116947628945978E-10</v>
      </c>
      <c r="BDO68">
        <v>5.0116947628945978E-10</v>
      </c>
      <c r="BDP68">
        <v>5.0116947628945978E-10</v>
      </c>
      <c r="BDQ68">
        <v>5.0116947628945978E-10</v>
      </c>
      <c r="BDR68">
        <v>5.0116947628945978E-10</v>
      </c>
      <c r="BDS68">
        <v>5.0116947628945978E-10</v>
      </c>
      <c r="BDT68">
        <v>5.0116947628945978E-10</v>
      </c>
      <c r="BDU68">
        <v>5.0116947628945978E-10</v>
      </c>
      <c r="BDV68">
        <v>5.0116947628945978E-10</v>
      </c>
      <c r="BDW68">
        <v>5.0116947628945978E-10</v>
      </c>
      <c r="BDX68">
        <v>5.0116947628945978E-10</v>
      </c>
      <c r="BDY68">
        <v>5.0116947628945978E-10</v>
      </c>
      <c r="BDZ68">
        <v>5.0116947628945978E-10</v>
      </c>
      <c r="BEA68">
        <v>5.0116947628945978E-10</v>
      </c>
      <c r="BEB68">
        <v>5.0116947628945978E-10</v>
      </c>
      <c r="BEC68">
        <v>5.0116947628945978E-10</v>
      </c>
      <c r="BED68">
        <v>5.0116947628945978E-10</v>
      </c>
      <c r="BEE68">
        <v>5.0116947628945978E-10</v>
      </c>
      <c r="BEF68">
        <v>5.0116947628945978E-10</v>
      </c>
      <c r="BEG68">
        <v>5.0116947628945978E-10</v>
      </c>
      <c r="BEH68">
        <v>5.0116947628945978E-10</v>
      </c>
      <c r="BEI68">
        <v>5.0116947628945978E-10</v>
      </c>
      <c r="BEJ68">
        <v>5.0116947628945978E-10</v>
      </c>
      <c r="BEK68">
        <v>5.0116947628945978E-10</v>
      </c>
      <c r="BEL68">
        <v>5.0116947628945978E-10</v>
      </c>
      <c r="BEM68">
        <v>5.0116947628945978E-10</v>
      </c>
      <c r="BEN68">
        <v>5.0116947628945978E-10</v>
      </c>
      <c r="BEO68">
        <v>5.0116947628945978E-10</v>
      </c>
      <c r="BEP68">
        <v>5.0116947628945978E-10</v>
      </c>
      <c r="BEQ68">
        <v>5.0116947628945978E-10</v>
      </c>
      <c r="BER68">
        <v>5.0116947628945978E-10</v>
      </c>
      <c r="BES68">
        <v>5.0116947628945978E-10</v>
      </c>
      <c r="BET68">
        <v>5.0116947628945978E-10</v>
      </c>
      <c r="BEU68">
        <v>5.0116947628945978E-10</v>
      </c>
      <c r="BEV68">
        <v>5.0116947628945978E-10</v>
      </c>
      <c r="BEW68">
        <v>5.0116947628945978E-10</v>
      </c>
      <c r="BEX68">
        <v>5.0116947628945978E-10</v>
      </c>
      <c r="BEY68">
        <v>5.0116947628945978E-10</v>
      </c>
      <c r="BEZ68">
        <v>5.0116947628945978E-10</v>
      </c>
      <c r="BFA68">
        <v>5.0116947628945978E-10</v>
      </c>
      <c r="BFB68">
        <v>5.0116947628945978E-10</v>
      </c>
      <c r="BFC68">
        <v>5.0116947628945978E-10</v>
      </c>
      <c r="BFD68">
        <v>5.0116947628945978E-10</v>
      </c>
      <c r="BFE68">
        <v>5.0116947628945978E-10</v>
      </c>
      <c r="BFF68">
        <v>5.0116947628945978E-10</v>
      </c>
      <c r="BFG68">
        <v>5.0116947628945978E-10</v>
      </c>
      <c r="BFH68">
        <v>5.0116947628945978E-10</v>
      </c>
      <c r="BFI68">
        <v>5.0116947628945978E-10</v>
      </c>
      <c r="BFJ68">
        <v>5.0116947628945978E-10</v>
      </c>
      <c r="BFK68">
        <v>5.0116947628945978E-10</v>
      </c>
      <c r="BFL68">
        <v>5.0116947628945978E-10</v>
      </c>
      <c r="BFM68">
        <v>5.0116947628945978E-10</v>
      </c>
      <c r="BFN68">
        <v>5.0116947628945978E-10</v>
      </c>
      <c r="BFO68">
        <v>5.0116947628945978E-10</v>
      </c>
      <c r="BFP68">
        <v>5.0116947628945978E-10</v>
      </c>
      <c r="BFQ68">
        <v>5.0116947628945978E-10</v>
      </c>
      <c r="BFR68">
        <v>5.0116947628945978E-10</v>
      </c>
      <c r="BFS68">
        <v>5.0116947628945978E-10</v>
      </c>
      <c r="BFT68">
        <v>5.0116947628945978E-10</v>
      </c>
      <c r="BFU68">
        <v>5.0116947628945978E-10</v>
      </c>
      <c r="BFV68">
        <v>5.0116947628945978E-10</v>
      </c>
      <c r="BFW68">
        <v>5.0116947628945978E-10</v>
      </c>
      <c r="BFX68">
        <v>5.0116947628945978E-10</v>
      </c>
      <c r="BFY68">
        <v>5.0116947628945978E-10</v>
      </c>
      <c r="BFZ68">
        <v>5.0116947628945978E-10</v>
      </c>
      <c r="BGA68">
        <v>5.0116947628945978E-10</v>
      </c>
      <c r="BGB68">
        <v>5.0116947628945978E-10</v>
      </c>
      <c r="BGC68">
        <v>5.0116947628945978E-10</v>
      </c>
      <c r="BGD68">
        <v>5.0116947628945978E-10</v>
      </c>
      <c r="BGE68">
        <v>5.0116947628945978E-10</v>
      </c>
      <c r="BGF68">
        <v>5.0116947628945978E-10</v>
      </c>
      <c r="BGG68">
        <v>5.0116947628945978E-10</v>
      </c>
      <c r="BGH68">
        <v>5.0116947628945978E-10</v>
      </c>
      <c r="BGI68">
        <v>5.0116947628945978E-10</v>
      </c>
      <c r="BGJ68">
        <v>5.0116947628945978E-10</v>
      </c>
      <c r="BGK68">
        <v>5.0116947628945978E-10</v>
      </c>
      <c r="BGL68">
        <v>5.0116947628945978E-10</v>
      </c>
      <c r="BGM68">
        <v>5.0116947628945978E-10</v>
      </c>
      <c r="BGN68">
        <v>5.0116947628945978E-10</v>
      </c>
      <c r="BGO68">
        <v>5.0116947628945978E-10</v>
      </c>
      <c r="BGP68">
        <v>5.0116947628945978E-10</v>
      </c>
      <c r="BGQ68">
        <v>5.0116947628945978E-10</v>
      </c>
      <c r="BGR68">
        <v>5.0116947628945978E-10</v>
      </c>
      <c r="BGS68">
        <v>5.0116947628945978E-10</v>
      </c>
      <c r="BGT68">
        <v>0</v>
      </c>
      <c r="BGU68">
        <v>5.0116947628945978E-10</v>
      </c>
      <c r="BGV68">
        <v>5.0116947628945978E-10</v>
      </c>
      <c r="BGW68">
        <v>5.0116947628945978E-10</v>
      </c>
      <c r="BGX68">
        <v>5.0116947628945978E-10</v>
      </c>
      <c r="BGY68">
        <v>5.0116947628945978E-10</v>
      </c>
      <c r="BGZ68">
        <v>5.0116947628945978E-10</v>
      </c>
      <c r="BHA68">
        <v>5.0116947628945978E-10</v>
      </c>
      <c r="BHB68">
        <v>5.0116947628945978E-10</v>
      </c>
      <c r="BHC68">
        <v>5.0116947628945978E-10</v>
      </c>
      <c r="BHD68">
        <v>5.0116947628945978E-10</v>
      </c>
      <c r="BHE68">
        <v>5.0116947628945978E-10</v>
      </c>
      <c r="BHF68">
        <v>5.0116947628945978E-10</v>
      </c>
      <c r="BHG68">
        <v>5.0116947628945978E-10</v>
      </c>
      <c r="BHH68">
        <v>5.0116947628945978E-10</v>
      </c>
      <c r="BHI68">
        <v>5.0116947628945978E-10</v>
      </c>
      <c r="BHJ68">
        <v>5.0116947628945978E-10</v>
      </c>
      <c r="BHK68">
        <v>5.0116947628945978E-10</v>
      </c>
      <c r="BHL68">
        <v>5.0116947628945978E-10</v>
      </c>
      <c r="BHM68">
        <v>5.0116947628945978E-10</v>
      </c>
      <c r="BHN68">
        <v>5.0116947628945978E-10</v>
      </c>
      <c r="BHO68">
        <v>5.0116947628945978E-10</v>
      </c>
      <c r="BHP68">
        <v>5.0116947628945978E-10</v>
      </c>
      <c r="BHQ68">
        <v>5.0116947628945978E-10</v>
      </c>
      <c r="BHR68">
        <v>5.0116947628945978E-10</v>
      </c>
      <c r="BHS68">
        <v>5.0116947628945978E-10</v>
      </c>
      <c r="BHT68">
        <v>5.0116947628945978E-10</v>
      </c>
      <c r="BHU68">
        <v>5.0116947628945978E-10</v>
      </c>
      <c r="BHV68">
        <v>5.0116947628945978E-10</v>
      </c>
      <c r="BHW68">
        <v>5.0116947628945978E-10</v>
      </c>
      <c r="BHX68">
        <v>5.0116947628945978E-10</v>
      </c>
      <c r="BHY68">
        <v>5.0116947628945978E-10</v>
      </c>
      <c r="BHZ68">
        <v>5.0116947628945978E-10</v>
      </c>
      <c r="BIA68">
        <v>5.0116947628945978E-10</v>
      </c>
      <c r="BIB68">
        <v>5.0116947628945978E-10</v>
      </c>
      <c r="BIC68">
        <v>5.0116947628945978E-10</v>
      </c>
      <c r="BID68">
        <v>5.0116947628945978E-10</v>
      </c>
      <c r="BIE68">
        <v>5.0116947628945978E-10</v>
      </c>
      <c r="BIF68">
        <v>5.0116947628945978E-10</v>
      </c>
      <c r="BIG68">
        <v>5.0116947628945978E-10</v>
      </c>
      <c r="BIH68">
        <v>5.0116947628945978E-10</v>
      </c>
      <c r="BII68">
        <v>5.0116947628945978E-10</v>
      </c>
      <c r="BIJ68">
        <v>5.0116947628945978E-10</v>
      </c>
      <c r="BIK68">
        <v>5.0116947628945978E-10</v>
      </c>
      <c r="BIL68">
        <v>5.0116947628945978E-10</v>
      </c>
      <c r="BIM68">
        <v>5.0116947628945978E-10</v>
      </c>
      <c r="BIN68">
        <v>5.0116947628945978E-10</v>
      </c>
      <c r="BIO68">
        <v>5.0116947628945978E-10</v>
      </c>
      <c r="BIP68">
        <v>5.0116947628945978E-10</v>
      </c>
      <c r="BIQ68">
        <v>5.0116947628945978E-10</v>
      </c>
      <c r="BIR68">
        <v>5.0116947628945978E-10</v>
      </c>
      <c r="BIS68">
        <v>5.0116947628945978E-10</v>
      </c>
      <c r="BIT68">
        <v>5.0116947628945978E-10</v>
      </c>
      <c r="BIU68">
        <v>5.0116947628945978E-10</v>
      </c>
      <c r="BIV68">
        <v>5.0116947628945978E-10</v>
      </c>
      <c r="BIW68">
        <v>5.0116947628945978E-10</v>
      </c>
      <c r="BIX68">
        <v>5.0116947628945978E-10</v>
      </c>
      <c r="BIY68">
        <v>5.0116947628945978E-10</v>
      </c>
      <c r="BIZ68">
        <v>5.0116947628945978E-10</v>
      </c>
      <c r="BJA68">
        <v>5.0116947628945978E-10</v>
      </c>
      <c r="BJB68">
        <v>5.0116947628945978E-10</v>
      </c>
      <c r="BJC68">
        <v>5.0116947628945978E-10</v>
      </c>
      <c r="BJD68">
        <v>5.0116947628945978E-10</v>
      </c>
      <c r="BJE68">
        <v>5.0116947628945978E-10</v>
      </c>
      <c r="BJF68">
        <v>5.0116947628945978E-10</v>
      </c>
      <c r="BJG68">
        <v>5.0116947628945978E-10</v>
      </c>
      <c r="BJH68">
        <v>5.0116947628945978E-10</v>
      </c>
      <c r="BJI68">
        <v>5.0116947628945978E-10</v>
      </c>
      <c r="BJJ68">
        <v>5.0116947628945978E-10</v>
      </c>
      <c r="BJK68">
        <v>5.0116947628945978E-10</v>
      </c>
      <c r="BJL68">
        <v>5.0116947628945978E-10</v>
      </c>
      <c r="BJM68">
        <v>5.0116947628945978E-10</v>
      </c>
      <c r="BJN68">
        <v>0</v>
      </c>
      <c r="BJO68">
        <v>0</v>
      </c>
      <c r="BJP68">
        <v>0</v>
      </c>
      <c r="BJQ68">
        <v>0</v>
      </c>
      <c r="BJR68">
        <v>0</v>
      </c>
      <c r="BJS68">
        <v>0</v>
      </c>
      <c r="BJT68">
        <v>0</v>
      </c>
      <c r="BJU68">
        <v>0</v>
      </c>
      <c r="BJV68">
        <v>0</v>
      </c>
      <c r="BJW68">
        <v>0</v>
      </c>
      <c r="BJX68">
        <v>0</v>
      </c>
      <c r="BJY68">
        <v>0</v>
      </c>
      <c r="BJZ68">
        <v>0</v>
      </c>
      <c r="BKA68">
        <v>0</v>
      </c>
      <c r="BKB68">
        <v>0</v>
      </c>
      <c r="BKC68">
        <v>0</v>
      </c>
      <c r="BKD68">
        <v>0</v>
      </c>
      <c r="BKE68">
        <v>0</v>
      </c>
      <c r="BKF68">
        <v>0</v>
      </c>
      <c r="BKG68">
        <v>0</v>
      </c>
      <c r="BKH68">
        <v>0</v>
      </c>
      <c r="BKI68">
        <v>0</v>
      </c>
      <c r="BKJ68">
        <v>0</v>
      </c>
      <c r="BKK68">
        <v>0</v>
      </c>
      <c r="BKL68">
        <v>0</v>
      </c>
      <c r="BKM68">
        <v>0</v>
      </c>
      <c r="BKN68">
        <v>0</v>
      </c>
      <c r="BKO68">
        <v>0</v>
      </c>
      <c r="BKP68">
        <v>0</v>
      </c>
      <c r="BKQ68">
        <v>0</v>
      </c>
      <c r="BKR68">
        <v>0</v>
      </c>
      <c r="BKS68">
        <v>0</v>
      </c>
      <c r="BKT68">
        <v>0</v>
      </c>
      <c r="BKU68">
        <v>0</v>
      </c>
      <c r="BKV68">
        <v>0</v>
      </c>
      <c r="BKW68">
        <v>0</v>
      </c>
      <c r="BKX68">
        <v>0</v>
      </c>
      <c r="BKY68">
        <v>0</v>
      </c>
      <c r="BKZ68">
        <v>0</v>
      </c>
      <c r="BLA68">
        <v>0</v>
      </c>
      <c r="BLB68">
        <v>0</v>
      </c>
      <c r="BLC68">
        <v>0</v>
      </c>
      <c r="BLD68">
        <v>0</v>
      </c>
      <c r="BLE68">
        <v>0</v>
      </c>
      <c r="BLF68">
        <v>0</v>
      </c>
      <c r="BLG68">
        <v>0</v>
      </c>
      <c r="BLH68">
        <v>0</v>
      </c>
      <c r="BLI68">
        <v>0</v>
      </c>
      <c r="BLJ68">
        <v>0</v>
      </c>
      <c r="BLK68">
        <v>0</v>
      </c>
      <c r="BLL68">
        <v>0</v>
      </c>
      <c r="BLM68">
        <v>0</v>
      </c>
      <c r="BLN68">
        <v>0</v>
      </c>
      <c r="BLO68">
        <v>0</v>
      </c>
      <c r="BLP68">
        <v>0</v>
      </c>
      <c r="BLQ68">
        <v>0</v>
      </c>
      <c r="BLR68">
        <v>0</v>
      </c>
      <c r="BLS68">
        <v>0</v>
      </c>
      <c r="BLT68">
        <v>0</v>
      </c>
      <c r="BLU68">
        <v>0</v>
      </c>
      <c r="BLV68">
        <v>0</v>
      </c>
      <c r="BLW68">
        <v>0</v>
      </c>
      <c r="BLX68">
        <v>0</v>
      </c>
      <c r="BLY68">
        <v>0</v>
      </c>
      <c r="BLZ68">
        <v>0</v>
      </c>
      <c r="BMA68">
        <v>0</v>
      </c>
      <c r="BMB68">
        <v>0</v>
      </c>
      <c r="BMC68">
        <v>0</v>
      </c>
      <c r="BMD68">
        <v>0</v>
      </c>
      <c r="BME68">
        <v>0</v>
      </c>
      <c r="BMF68">
        <v>0</v>
      </c>
      <c r="BMG68">
        <v>0</v>
      </c>
      <c r="BMH68">
        <v>0</v>
      </c>
      <c r="BMI68">
        <v>0</v>
      </c>
    </row>
    <row r="69" spans="1:1699" x14ac:dyDescent="0.25">
      <c r="A69">
        <v>0</v>
      </c>
      <c r="B69">
        <v>7.52924520116608E-12</v>
      </c>
      <c r="C69">
        <v>7.52924520116608E-12</v>
      </c>
      <c r="D69">
        <v>0</v>
      </c>
      <c r="E69">
        <v>7.52924520116608E-12</v>
      </c>
      <c r="F69">
        <v>1.505849040233216E-11</v>
      </c>
      <c r="G69">
        <v>7.52924520116608E-12</v>
      </c>
      <c r="H69">
        <v>1.505849040233216E-11</v>
      </c>
      <c r="I69">
        <v>0</v>
      </c>
      <c r="J69">
        <v>7.52924520116608E-12</v>
      </c>
      <c r="K69">
        <v>1.505849040233216E-11</v>
      </c>
      <c r="L69">
        <v>1.505849040233216E-11</v>
      </c>
      <c r="M69">
        <v>7.52924520116608E-12</v>
      </c>
      <c r="N69">
        <v>1.505849040233216E-11</v>
      </c>
      <c r="O69">
        <v>1.505849040233216E-11</v>
      </c>
      <c r="P69">
        <v>0</v>
      </c>
      <c r="Q69">
        <v>7.52924520116608E-12</v>
      </c>
      <c r="R69">
        <v>1.505849040233216E-11</v>
      </c>
      <c r="S69">
        <v>1.505849040233216E-11</v>
      </c>
      <c r="T69">
        <v>3.0953563604793534E-11</v>
      </c>
      <c r="U69">
        <v>7.52924520116608E-12</v>
      </c>
      <c r="V69">
        <v>1.505849040233216E-11</v>
      </c>
      <c r="W69">
        <v>1.505849040233216E-11</v>
      </c>
      <c r="X69">
        <v>3.0953563604793534E-11</v>
      </c>
      <c r="Y69">
        <v>0</v>
      </c>
      <c r="Z69">
        <v>7.52924520116608E-12</v>
      </c>
      <c r="AA69">
        <v>1.505849040233216E-11</v>
      </c>
      <c r="AB69">
        <v>1.505849040233216E-11</v>
      </c>
      <c r="AC69">
        <v>3.0953563604793534E-11</v>
      </c>
      <c r="AD69">
        <v>3.0953563604793534E-11</v>
      </c>
      <c r="AE69">
        <v>7.52924520116608E-12</v>
      </c>
      <c r="AF69">
        <v>1.505849040233216E-11</v>
      </c>
      <c r="AG69">
        <v>1.505849040233216E-11</v>
      </c>
      <c r="AH69">
        <v>3.0953563604793534E-11</v>
      </c>
      <c r="AI69">
        <v>3.0953563604793534E-11</v>
      </c>
      <c r="AJ69">
        <v>0</v>
      </c>
      <c r="AK69">
        <v>7.52924520116608E-12</v>
      </c>
      <c r="AL69">
        <v>1.505849040233216E-11</v>
      </c>
      <c r="AM69">
        <v>1.505849040233216E-11</v>
      </c>
      <c r="AN69">
        <v>3.0953563604793534E-11</v>
      </c>
      <c r="AO69">
        <v>3.0953563604793534E-11</v>
      </c>
      <c r="AP69">
        <v>3.0953563604793534E-11</v>
      </c>
      <c r="AQ69">
        <v>7.52924520116608E-12</v>
      </c>
      <c r="AR69">
        <v>1.505849040233216E-11</v>
      </c>
      <c r="AS69">
        <v>1.505849040233216E-11</v>
      </c>
      <c r="AT69">
        <v>3.0953563604793534E-11</v>
      </c>
      <c r="AU69">
        <v>3.0953563604793534E-11</v>
      </c>
      <c r="AV69">
        <v>3.0953563604793534E-11</v>
      </c>
      <c r="AW69">
        <v>0</v>
      </c>
      <c r="AX69">
        <v>7.52924520116608E-12</v>
      </c>
      <c r="AY69">
        <v>1.505849040233216E-11</v>
      </c>
      <c r="AZ69">
        <v>1.505849040233216E-11</v>
      </c>
      <c r="BA69">
        <v>3.0953563604793534E-11</v>
      </c>
      <c r="BB69">
        <v>3.0953563604793534E-11</v>
      </c>
      <c r="BC69">
        <v>3.0953563604793534E-11</v>
      </c>
      <c r="BD69">
        <v>3.0953563604793534E-11</v>
      </c>
      <c r="BE69">
        <v>7.52924520116608E-12</v>
      </c>
      <c r="BF69">
        <v>1.505849040233216E-11</v>
      </c>
      <c r="BG69">
        <v>1.505849040233216E-11</v>
      </c>
      <c r="BH69">
        <v>3.0953563604793534E-11</v>
      </c>
      <c r="BI69">
        <v>3.0953563604793534E-11</v>
      </c>
      <c r="BJ69">
        <v>3.0953563604793534E-11</v>
      </c>
      <c r="BK69">
        <v>3.0953563604793534E-11</v>
      </c>
      <c r="BL69">
        <v>0</v>
      </c>
      <c r="BM69">
        <v>7.52924520116608E-12</v>
      </c>
      <c r="BN69">
        <v>1.505849040233216E-11</v>
      </c>
      <c r="BO69">
        <v>1.505849040233216E-11</v>
      </c>
      <c r="BP69">
        <v>3.0953563604793534E-11</v>
      </c>
      <c r="BQ69">
        <v>3.0953563604793534E-11</v>
      </c>
      <c r="BR69">
        <v>3.0953563604793534E-11</v>
      </c>
      <c r="BS69">
        <v>3.0953563604793534E-11</v>
      </c>
      <c r="BT69">
        <v>6.2743710009718161E-11</v>
      </c>
      <c r="BU69">
        <v>7.52924520116608E-12</v>
      </c>
      <c r="BV69">
        <v>1.505849040233216E-11</v>
      </c>
      <c r="BW69">
        <v>1.505849040233216E-11</v>
      </c>
      <c r="BX69">
        <v>3.0953563604793534E-11</v>
      </c>
      <c r="BY69">
        <v>3.0953563604793534E-11</v>
      </c>
      <c r="BZ69">
        <v>3.0953563604793534E-11</v>
      </c>
      <c r="CA69">
        <v>3.0953563604793534E-11</v>
      </c>
      <c r="CB69">
        <v>6.2743710009718161E-11</v>
      </c>
      <c r="CC69">
        <v>0</v>
      </c>
      <c r="CD69">
        <v>7.52924520116608E-12</v>
      </c>
      <c r="CE69">
        <v>1.505849040233216E-11</v>
      </c>
      <c r="CF69">
        <v>1.505849040233216E-11</v>
      </c>
      <c r="CG69">
        <v>3.0953563604793534E-11</v>
      </c>
      <c r="CH69">
        <v>3.0953563604793534E-11</v>
      </c>
      <c r="CI69">
        <v>3.0953563604793534E-11</v>
      </c>
      <c r="CJ69">
        <v>3.0953563604793534E-11</v>
      </c>
      <c r="CK69">
        <v>6.2743710009718161E-11</v>
      </c>
      <c r="CL69">
        <v>6.2743710009718161E-11</v>
      </c>
      <c r="CM69">
        <v>7.52924520116608E-12</v>
      </c>
      <c r="CN69">
        <v>1.505849040233216E-11</v>
      </c>
      <c r="CO69">
        <v>1.505849040233216E-11</v>
      </c>
      <c r="CP69">
        <v>3.0953563604793534E-11</v>
      </c>
      <c r="CQ69">
        <v>3.0953563604793534E-11</v>
      </c>
      <c r="CR69">
        <v>3.0953563604793534E-11</v>
      </c>
      <c r="CS69">
        <v>3.0953563604793534E-11</v>
      </c>
      <c r="CT69">
        <v>6.2743710009718161E-11</v>
      </c>
      <c r="CU69">
        <v>6.2743710009718161E-11</v>
      </c>
      <c r="CV69">
        <v>0</v>
      </c>
      <c r="CW69">
        <v>1.505849040233216E-11</v>
      </c>
      <c r="CX69">
        <v>1.505849040233216E-11</v>
      </c>
      <c r="CY69">
        <v>3.0953563604793534E-11</v>
      </c>
      <c r="CZ69">
        <v>3.0953563604793534E-11</v>
      </c>
      <c r="DA69">
        <v>3.0953563604793534E-11</v>
      </c>
      <c r="DB69">
        <v>3.0953563604793534E-11</v>
      </c>
      <c r="DC69">
        <v>6.2743710009718161E-11</v>
      </c>
      <c r="DD69">
        <v>6.2743710009718161E-11</v>
      </c>
      <c r="DE69">
        <v>6.2743710009718161E-11</v>
      </c>
      <c r="DF69">
        <v>1.505849040233216E-11</v>
      </c>
      <c r="DG69">
        <v>1.505849040233216E-11</v>
      </c>
      <c r="DH69">
        <v>3.0953563604793534E-11</v>
      </c>
      <c r="DI69">
        <v>3.0953563604793534E-11</v>
      </c>
      <c r="DJ69">
        <v>3.0953563604793534E-11</v>
      </c>
      <c r="DK69">
        <v>3.0953563604793534E-11</v>
      </c>
      <c r="DL69">
        <v>6.2743710009718161E-11</v>
      </c>
      <c r="DM69">
        <v>6.2743710009718161E-11</v>
      </c>
      <c r="DN69">
        <v>6.2743710009718161E-11</v>
      </c>
      <c r="DO69">
        <v>0</v>
      </c>
      <c r="DP69">
        <v>1.505849040233216E-11</v>
      </c>
      <c r="DQ69">
        <v>3.0953563604793534E-11</v>
      </c>
      <c r="DR69">
        <v>3.0953563604793534E-11</v>
      </c>
      <c r="DS69">
        <v>3.0953563604793534E-11</v>
      </c>
      <c r="DT69">
        <v>3.0953563604793534E-11</v>
      </c>
      <c r="DU69">
        <v>6.2743710009718161E-11</v>
      </c>
      <c r="DV69">
        <v>6.2743710009718161E-11</v>
      </c>
      <c r="DW69">
        <v>6.2743710009718161E-11</v>
      </c>
      <c r="DX69">
        <v>6.2743710009718161E-11</v>
      </c>
      <c r="DY69">
        <v>1.505849040233216E-11</v>
      </c>
      <c r="DZ69">
        <v>3.0953563604793534E-11</v>
      </c>
      <c r="EA69">
        <v>3.0953563604793534E-11</v>
      </c>
      <c r="EB69">
        <v>3.0953563604793534E-11</v>
      </c>
      <c r="EC69">
        <v>3.0953563604793534E-11</v>
      </c>
      <c r="ED69">
        <v>6.2743710009718161E-11</v>
      </c>
      <c r="EE69">
        <v>6.2743710009718161E-11</v>
      </c>
      <c r="EF69">
        <v>6.2743710009718161E-11</v>
      </c>
      <c r="EG69">
        <v>6.2743710009718161E-11</v>
      </c>
      <c r="EH69">
        <v>0</v>
      </c>
      <c r="EI69">
        <v>3.0953563604793534E-11</v>
      </c>
      <c r="EJ69">
        <v>3.0953563604793534E-11</v>
      </c>
      <c r="EK69">
        <v>3.0953563604793534E-11</v>
      </c>
      <c r="EL69">
        <v>3.0953563604793534E-11</v>
      </c>
      <c r="EM69">
        <v>6.2743710009718161E-11</v>
      </c>
      <c r="EN69">
        <v>6.2743710009718161E-11</v>
      </c>
      <c r="EO69">
        <v>6.2743710009718161E-11</v>
      </c>
      <c r="EP69">
        <v>6.2743710009718161E-11</v>
      </c>
      <c r="EQ69">
        <v>6.2743710009718161E-11</v>
      </c>
      <c r="ER69">
        <v>3.0953563604793534E-11</v>
      </c>
      <c r="ES69">
        <v>3.0953563604793534E-11</v>
      </c>
      <c r="ET69">
        <v>3.0953563604793534E-11</v>
      </c>
      <c r="EU69">
        <v>3.0953563604793534E-11</v>
      </c>
      <c r="EV69">
        <v>6.2743710009718161E-11</v>
      </c>
      <c r="EW69">
        <v>6.2743710009718161E-11</v>
      </c>
      <c r="EX69">
        <v>6.2743710009718161E-11</v>
      </c>
      <c r="EY69">
        <v>6.2743710009718161E-11</v>
      </c>
      <c r="EZ69">
        <v>6.2743710009718161E-11</v>
      </c>
      <c r="FA69">
        <v>0</v>
      </c>
      <c r="FB69">
        <v>3.0953563604793534E-11</v>
      </c>
      <c r="FC69">
        <v>3.0953563604793534E-11</v>
      </c>
      <c r="FD69">
        <v>3.0953563604793534E-11</v>
      </c>
      <c r="FE69">
        <v>6.2743710009718161E-11</v>
      </c>
      <c r="FF69">
        <v>6.2743710009718161E-11</v>
      </c>
      <c r="FG69">
        <v>6.2743710009718161E-11</v>
      </c>
      <c r="FH69">
        <v>6.2743710009718161E-11</v>
      </c>
      <c r="FI69">
        <v>6.2743710009718161E-11</v>
      </c>
      <c r="FJ69">
        <v>6.2743710009718161E-11</v>
      </c>
      <c r="FK69">
        <v>3.0953563604793534E-11</v>
      </c>
      <c r="FL69">
        <v>3.0953563604793534E-11</v>
      </c>
      <c r="FM69">
        <v>3.0953563604793534E-11</v>
      </c>
      <c r="FN69">
        <v>6.2743710009718161E-11</v>
      </c>
      <c r="FO69">
        <v>6.2743710009718161E-11</v>
      </c>
      <c r="FP69">
        <v>6.2743710009718161E-11</v>
      </c>
      <c r="FQ69">
        <v>6.2743710009718161E-11</v>
      </c>
      <c r="FR69">
        <v>6.2743710009718161E-11</v>
      </c>
      <c r="FS69">
        <v>6.2743710009718161E-11</v>
      </c>
      <c r="FT69">
        <v>0</v>
      </c>
      <c r="FU69">
        <v>3.0953563604793534E-11</v>
      </c>
      <c r="FV69">
        <v>3.0953563604793534E-11</v>
      </c>
      <c r="FW69">
        <v>6.2743710009718161E-11</v>
      </c>
      <c r="FX69">
        <v>6.2743710009718161E-11</v>
      </c>
      <c r="FY69">
        <v>6.2743710009718161E-11</v>
      </c>
      <c r="FZ69">
        <v>6.2743710009718161E-11</v>
      </c>
      <c r="GA69">
        <v>6.2743710009718161E-11</v>
      </c>
      <c r="GB69">
        <v>6.2743710009718161E-11</v>
      </c>
      <c r="GC69">
        <v>6.2743710009718161E-11</v>
      </c>
      <c r="GD69">
        <v>3.0953563604793534E-11</v>
      </c>
      <c r="GE69">
        <v>3.0953563604793534E-11</v>
      </c>
      <c r="GF69">
        <v>6.2743710009718161E-11</v>
      </c>
      <c r="GG69">
        <v>6.2743710009718161E-11</v>
      </c>
      <c r="GH69">
        <v>6.2743710009718161E-11</v>
      </c>
      <c r="GI69">
        <v>6.2743710009718161E-11</v>
      </c>
      <c r="GJ69">
        <v>6.2743710009718161E-11</v>
      </c>
      <c r="GK69">
        <v>6.2743710009718161E-11</v>
      </c>
      <c r="GL69">
        <v>6.2743710009718161E-11</v>
      </c>
      <c r="GM69">
        <v>0</v>
      </c>
      <c r="GN69">
        <v>3.0953563604793534E-11</v>
      </c>
      <c r="GO69">
        <v>6.2743710009718161E-11</v>
      </c>
      <c r="GP69">
        <v>6.2743710009718161E-11</v>
      </c>
      <c r="GQ69">
        <v>6.2743710009718161E-11</v>
      </c>
      <c r="GR69">
        <v>6.2743710009718161E-11</v>
      </c>
      <c r="GS69">
        <v>6.2743710009718161E-11</v>
      </c>
      <c r="GT69">
        <v>6.2743710009718161E-11</v>
      </c>
      <c r="GU69">
        <v>6.2743710009718161E-11</v>
      </c>
      <c r="GV69">
        <v>6.2743710009718161E-11</v>
      </c>
      <c r="GW69">
        <v>3.0953563604793534E-11</v>
      </c>
      <c r="GX69">
        <v>6.2743710009718161E-11</v>
      </c>
      <c r="GY69">
        <v>6.2743710009718161E-11</v>
      </c>
      <c r="GZ69">
        <v>6.2743710009718161E-11</v>
      </c>
      <c r="HA69">
        <v>6.2743710009718161E-11</v>
      </c>
      <c r="HB69">
        <v>6.2743710009718161E-11</v>
      </c>
      <c r="HC69">
        <v>6.2743710009718161E-11</v>
      </c>
      <c r="HD69">
        <v>6.2743710009718161E-11</v>
      </c>
      <c r="HE69">
        <v>6.2743710009718161E-11</v>
      </c>
      <c r="HF69">
        <v>0</v>
      </c>
      <c r="HG69">
        <v>6.2743710009718161E-11</v>
      </c>
      <c r="HH69">
        <v>6.2743710009718161E-11</v>
      </c>
      <c r="HI69">
        <v>6.2743710009718161E-11</v>
      </c>
      <c r="HJ69">
        <v>6.2743710009718161E-11</v>
      </c>
      <c r="HK69">
        <v>6.2743710009718161E-11</v>
      </c>
      <c r="HL69">
        <v>6.2743710009718161E-11</v>
      </c>
      <c r="HM69">
        <v>6.2743710009718161E-11</v>
      </c>
      <c r="HN69">
        <v>6.2743710009718161E-11</v>
      </c>
      <c r="HO69">
        <v>1.2548742001943632E-10</v>
      </c>
      <c r="HP69">
        <v>6.2743710009718161E-11</v>
      </c>
      <c r="HQ69">
        <v>6.2743710009718161E-11</v>
      </c>
      <c r="HR69">
        <v>6.2743710009718161E-11</v>
      </c>
      <c r="HS69">
        <v>6.2743710009718161E-11</v>
      </c>
      <c r="HT69">
        <v>6.2743710009718161E-11</v>
      </c>
      <c r="HU69">
        <v>6.2743710009718161E-11</v>
      </c>
      <c r="HV69">
        <v>6.2743710009718161E-11</v>
      </c>
      <c r="HW69">
        <v>6.2743710009718161E-11</v>
      </c>
      <c r="HX69">
        <v>1.2548742001943632E-10</v>
      </c>
      <c r="HY69">
        <v>0</v>
      </c>
      <c r="HZ69">
        <v>6.2743710009718161E-11</v>
      </c>
      <c r="IA69">
        <v>6.2743710009718161E-11</v>
      </c>
      <c r="IB69">
        <v>6.2743710009718161E-11</v>
      </c>
      <c r="IC69">
        <v>6.2743710009718161E-11</v>
      </c>
      <c r="ID69">
        <v>6.2743710009718161E-11</v>
      </c>
      <c r="IE69">
        <v>6.2743710009718161E-11</v>
      </c>
      <c r="IF69">
        <v>6.2743710009718161E-11</v>
      </c>
      <c r="IG69">
        <v>1.2548742001943632E-10</v>
      </c>
      <c r="IH69">
        <v>1.2548742001943632E-10</v>
      </c>
      <c r="II69">
        <v>6.2743710009718161E-11</v>
      </c>
      <c r="IJ69">
        <v>6.2743710009718161E-11</v>
      </c>
      <c r="IK69">
        <v>6.2743710009718161E-11</v>
      </c>
      <c r="IL69">
        <v>6.2743710009718161E-11</v>
      </c>
      <c r="IM69">
        <v>6.2743710009718161E-11</v>
      </c>
      <c r="IN69">
        <v>6.2743710009718161E-11</v>
      </c>
      <c r="IO69">
        <v>6.2743710009718161E-11</v>
      </c>
      <c r="IP69">
        <v>1.2548742001943632E-10</v>
      </c>
      <c r="IQ69">
        <v>1.2548742001943632E-10</v>
      </c>
      <c r="IR69">
        <v>0</v>
      </c>
      <c r="IS69">
        <v>6.2743710009718161E-11</v>
      </c>
      <c r="IT69">
        <v>6.2743710009718161E-11</v>
      </c>
      <c r="IU69">
        <v>6.2743710009718161E-11</v>
      </c>
      <c r="IV69">
        <v>6.2743710009718161E-11</v>
      </c>
      <c r="IW69">
        <v>6.2743710009718161E-11</v>
      </c>
      <c r="IX69">
        <v>6.2743710009718161E-11</v>
      </c>
      <c r="IY69">
        <v>1.2548742001943632E-10</v>
      </c>
      <c r="IZ69">
        <v>1.2548742001943632E-10</v>
      </c>
      <c r="JA69">
        <v>1.2548742001943632E-10</v>
      </c>
      <c r="JB69">
        <v>6.2743710009718161E-11</v>
      </c>
      <c r="JC69">
        <v>6.2743710009718161E-11</v>
      </c>
      <c r="JD69">
        <v>6.2743710009718161E-11</v>
      </c>
      <c r="JE69">
        <v>6.2743710009718161E-11</v>
      </c>
      <c r="JF69">
        <v>6.2743710009718161E-11</v>
      </c>
      <c r="JG69">
        <v>6.2743710009718161E-11</v>
      </c>
      <c r="JH69">
        <v>1.2548742001943632E-10</v>
      </c>
      <c r="JI69">
        <v>1.2548742001943632E-10</v>
      </c>
      <c r="JJ69">
        <v>1.2548742001943632E-10</v>
      </c>
      <c r="JK69">
        <v>0</v>
      </c>
      <c r="JL69">
        <v>6.2743710009718161E-11</v>
      </c>
      <c r="JM69">
        <v>6.2743710009718161E-11</v>
      </c>
      <c r="JN69">
        <v>6.2743710009718161E-11</v>
      </c>
      <c r="JO69">
        <v>6.2743710009718161E-11</v>
      </c>
      <c r="JP69">
        <v>6.2743710009718161E-11</v>
      </c>
      <c r="JQ69">
        <v>1.2548742001943632E-10</v>
      </c>
      <c r="JR69">
        <v>1.2548742001943632E-10</v>
      </c>
      <c r="JS69">
        <v>1.2548742001943632E-10</v>
      </c>
      <c r="JT69">
        <v>1.2548742001943632E-10</v>
      </c>
      <c r="JU69">
        <v>6.2743710009718161E-11</v>
      </c>
      <c r="JV69">
        <v>6.2743710009718161E-11</v>
      </c>
      <c r="JW69">
        <v>6.2743710009718161E-11</v>
      </c>
      <c r="JX69">
        <v>6.2743710009718161E-11</v>
      </c>
      <c r="JY69">
        <v>6.2743710009718161E-11</v>
      </c>
      <c r="JZ69">
        <v>1.2548742001943632E-10</v>
      </c>
      <c r="KA69">
        <v>1.2548742001943632E-10</v>
      </c>
      <c r="KB69">
        <v>1.2548742001943632E-10</v>
      </c>
      <c r="KC69">
        <v>1.2548742001943632E-10</v>
      </c>
      <c r="KD69">
        <v>0</v>
      </c>
      <c r="KE69">
        <v>6.2743710009718161E-11</v>
      </c>
      <c r="KF69">
        <v>6.2743710009718161E-11</v>
      </c>
      <c r="KG69">
        <v>6.2743710009718161E-11</v>
      </c>
      <c r="KH69">
        <v>6.2743710009718161E-11</v>
      </c>
      <c r="KI69">
        <v>1.2548742001943632E-10</v>
      </c>
      <c r="KJ69">
        <v>1.2548742001943632E-10</v>
      </c>
      <c r="KK69">
        <v>1.2548742001943632E-10</v>
      </c>
      <c r="KL69">
        <v>1.2548742001943632E-10</v>
      </c>
      <c r="KM69">
        <v>1.2548742001943632E-10</v>
      </c>
      <c r="KN69">
        <v>6.2743710009718161E-11</v>
      </c>
      <c r="KO69">
        <v>6.2743710009718161E-11</v>
      </c>
      <c r="KP69">
        <v>6.2743710009718161E-11</v>
      </c>
      <c r="KQ69">
        <v>6.2743710009718161E-11</v>
      </c>
      <c r="KR69">
        <v>1.2548742001943632E-10</v>
      </c>
      <c r="KS69">
        <v>1.2548742001943632E-10</v>
      </c>
      <c r="KT69">
        <v>1.2548742001943632E-10</v>
      </c>
      <c r="KU69">
        <v>1.2548742001943632E-10</v>
      </c>
      <c r="KV69">
        <v>1.2548742001943632E-10</v>
      </c>
      <c r="KW69">
        <v>0</v>
      </c>
      <c r="KX69">
        <v>6.2743710009718161E-11</v>
      </c>
      <c r="KY69">
        <v>6.2743710009718161E-11</v>
      </c>
      <c r="KZ69">
        <v>6.2743710009718161E-11</v>
      </c>
      <c r="LA69">
        <v>1.2548742001943632E-10</v>
      </c>
      <c r="LB69">
        <v>1.2548742001943632E-10</v>
      </c>
      <c r="LC69">
        <v>1.2548742001943632E-10</v>
      </c>
      <c r="LD69">
        <v>1.2548742001943632E-10</v>
      </c>
      <c r="LE69">
        <v>1.2548742001943632E-10</v>
      </c>
      <c r="LF69">
        <v>1.2548742001943632E-10</v>
      </c>
      <c r="LG69">
        <v>6.2743710009718161E-11</v>
      </c>
      <c r="LH69">
        <v>6.2743710009718161E-11</v>
      </c>
      <c r="LI69">
        <v>6.2743710009718161E-11</v>
      </c>
      <c r="LJ69">
        <v>1.2548742001943632E-10</v>
      </c>
      <c r="LK69">
        <v>1.2548742001943632E-10</v>
      </c>
      <c r="LL69">
        <v>1.2548742001943632E-10</v>
      </c>
      <c r="LM69">
        <v>1.2548742001943632E-10</v>
      </c>
      <c r="LN69">
        <v>1.2548742001943632E-10</v>
      </c>
      <c r="LO69">
        <v>1.2548742001943632E-10</v>
      </c>
      <c r="LP69">
        <v>0</v>
      </c>
      <c r="LQ69">
        <v>6.2743710009718161E-11</v>
      </c>
      <c r="LR69">
        <v>6.2743710009718161E-11</v>
      </c>
      <c r="LS69">
        <v>1.2548742001943632E-10</v>
      </c>
      <c r="LT69">
        <v>1.2548742001943632E-10</v>
      </c>
      <c r="LU69">
        <v>1.2548742001943632E-10</v>
      </c>
      <c r="LV69">
        <v>1.2548742001943632E-10</v>
      </c>
      <c r="LW69">
        <v>1.2548742001943632E-10</v>
      </c>
      <c r="LX69">
        <v>1.2548742001943632E-10</v>
      </c>
      <c r="LY69">
        <v>1.2548742001943632E-10</v>
      </c>
      <c r="LZ69">
        <v>6.2743710009718161E-11</v>
      </c>
      <c r="MA69">
        <v>6.2743710009718161E-11</v>
      </c>
      <c r="MB69">
        <v>1.2548742001943632E-10</v>
      </c>
      <c r="MC69">
        <v>1.2548742001943632E-10</v>
      </c>
      <c r="MD69">
        <v>1.2548742001943632E-10</v>
      </c>
      <c r="ME69">
        <v>1.2548742001943632E-10</v>
      </c>
      <c r="MF69">
        <v>1.2548742001943632E-10</v>
      </c>
      <c r="MG69">
        <v>1.2548742001943632E-10</v>
      </c>
      <c r="MH69">
        <v>1.2548742001943632E-10</v>
      </c>
      <c r="MI69">
        <v>0</v>
      </c>
      <c r="MJ69">
        <v>6.2743710009718161E-11</v>
      </c>
      <c r="MK69">
        <v>1.2548742001943632E-10</v>
      </c>
      <c r="ML69">
        <v>1.2548742001943632E-10</v>
      </c>
      <c r="MM69">
        <v>1.2548742001943632E-10</v>
      </c>
      <c r="MN69">
        <v>1.2548742001943632E-10</v>
      </c>
      <c r="MO69">
        <v>1.2548742001943632E-10</v>
      </c>
      <c r="MP69">
        <v>1.2548742001943632E-10</v>
      </c>
      <c r="MQ69">
        <v>1.2548742001943632E-10</v>
      </c>
      <c r="MR69">
        <v>1.2548742001943632E-10</v>
      </c>
      <c r="MS69">
        <v>6.2743710009718161E-11</v>
      </c>
      <c r="MT69">
        <v>1.2548742001943632E-10</v>
      </c>
      <c r="MU69">
        <v>1.2548742001943632E-10</v>
      </c>
      <c r="MV69">
        <v>1.2548742001943632E-10</v>
      </c>
      <c r="MW69">
        <v>1.2548742001943632E-10</v>
      </c>
      <c r="MX69">
        <v>1.2548742001943632E-10</v>
      </c>
      <c r="MY69">
        <v>1.2548742001943632E-10</v>
      </c>
      <c r="MZ69">
        <v>1.2548742001943632E-10</v>
      </c>
      <c r="NA69">
        <v>1.2548742001943632E-10</v>
      </c>
      <c r="NB69">
        <v>0</v>
      </c>
      <c r="NC69">
        <v>1.2548742001943632E-10</v>
      </c>
      <c r="ND69">
        <v>1.2548742001943632E-10</v>
      </c>
      <c r="NE69">
        <v>1.2548742001943632E-10</v>
      </c>
      <c r="NF69">
        <v>1.2548742001943632E-10</v>
      </c>
      <c r="NG69">
        <v>1.2548742001943632E-10</v>
      </c>
      <c r="NH69">
        <v>1.2548742001943632E-10</v>
      </c>
      <c r="NI69">
        <v>1.2548742001943632E-10</v>
      </c>
      <c r="NJ69">
        <v>1.2548742001943632E-10</v>
      </c>
      <c r="NK69">
        <v>1.2548742001943632E-10</v>
      </c>
      <c r="NL69">
        <v>1.2548742001943632E-10</v>
      </c>
      <c r="NM69">
        <v>1.2548742001943632E-10</v>
      </c>
      <c r="NN69">
        <v>1.2548742001943632E-10</v>
      </c>
      <c r="NO69">
        <v>1.2548742001943632E-10</v>
      </c>
      <c r="NP69">
        <v>1.2548742001943632E-10</v>
      </c>
      <c r="NQ69">
        <v>1.2548742001943632E-10</v>
      </c>
      <c r="NR69">
        <v>1.2548742001943632E-10</v>
      </c>
      <c r="NS69">
        <v>1.2548742001943632E-10</v>
      </c>
      <c r="NT69">
        <v>0</v>
      </c>
      <c r="NU69">
        <v>1.2548742001943632E-10</v>
      </c>
      <c r="NV69">
        <v>1.2548742001943632E-10</v>
      </c>
      <c r="NW69">
        <v>1.2548742001943632E-10</v>
      </c>
      <c r="NX69">
        <v>1.2548742001943632E-10</v>
      </c>
      <c r="NY69">
        <v>1.2548742001943632E-10</v>
      </c>
      <c r="NZ69">
        <v>1.2548742001943632E-10</v>
      </c>
      <c r="OA69">
        <v>1.2548742001943632E-10</v>
      </c>
      <c r="OB69">
        <v>1.2548742001943632E-10</v>
      </c>
      <c r="OC69">
        <v>1.2548742001943632E-10</v>
      </c>
      <c r="OD69">
        <v>1.2548742001943632E-10</v>
      </c>
      <c r="OE69">
        <v>1.2548742001943632E-10</v>
      </c>
      <c r="OF69">
        <v>1.2548742001943632E-10</v>
      </c>
      <c r="OG69">
        <v>1.2548742001943632E-10</v>
      </c>
      <c r="OH69">
        <v>1.2548742001943632E-10</v>
      </c>
      <c r="OI69">
        <v>1.2548742001943632E-10</v>
      </c>
      <c r="OJ69">
        <v>1.2548742001943632E-10</v>
      </c>
      <c r="OK69">
        <v>1.2548742001943632E-10</v>
      </c>
      <c r="OL69">
        <v>0</v>
      </c>
      <c r="OM69">
        <v>1.2548742001943632E-10</v>
      </c>
      <c r="ON69">
        <v>1.2548742001943632E-10</v>
      </c>
      <c r="OO69">
        <v>1.2548742001943632E-10</v>
      </c>
      <c r="OP69">
        <v>1.2548742001943632E-10</v>
      </c>
      <c r="OQ69">
        <v>1.2548742001943632E-10</v>
      </c>
      <c r="OR69">
        <v>1.2548742001943632E-10</v>
      </c>
      <c r="OS69">
        <v>1.2548742001943632E-10</v>
      </c>
      <c r="OT69">
        <v>1.2548742001943632E-10</v>
      </c>
      <c r="OU69">
        <v>1.2548742001943632E-10</v>
      </c>
      <c r="OV69">
        <v>1.2548742001943632E-10</v>
      </c>
      <c r="OW69">
        <v>1.2548742001943632E-10</v>
      </c>
      <c r="OX69">
        <v>1.2548742001943632E-10</v>
      </c>
      <c r="OY69">
        <v>1.2548742001943632E-10</v>
      </c>
      <c r="OZ69">
        <v>1.2548742001943632E-10</v>
      </c>
      <c r="PA69">
        <v>1.2548742001943632E-10</v>
      </c>
      <c r="PB69">
        <v>1.2548742001943632E-10</v>
      </c>
      <c r="PC69">
        <v>1.2548742001943632E-10</v>
      </c>
      <c r="PD69">
        <v>0</v>
      </c>
      <c r="PE69">
        <v>1.2548742001943632E-10</v>
      </c>
      <c r="PF69">
        <v>1.2548742001943632E-10</v>
      </c>
      <c r="PG69">
        <v>1.2548742001943632E-10</v>
      </c>
      <c r="PH69">
        <v>1.2548742001943632E-10</v>
      </c>
      <c r="PI69">
        <v>1.2548742001943632E-10</v>
      </c>
      <c r="PJ69">
        <v>1.2548742001943632E-10</v>
      </c>
      <c r="PK69">
        <v>1.2548742001943632E-10</v>
      </c>
      <c r="PL69">
        <v>1.2548742001943632E-10</v>
      </c>
      <c r="PM69">
        <v>1.2548742001943632E-10</v>
      </c>
      <c r="PN69">
        <v>1.2548742001943632E-10</v>
      </c>
      <c r="PO69">
        <v>1.2548742001943632E-10</v>
      </c>
      <c r="PP69">
        <v>1.2548742001943632E-10</v>
      </c>
      <c r="PQ69">
        <v>1.2548742001943632E-10</v>
      </c>
      <c r="PR69">
        <v>1.2548742001943632E-10</v>
      </c>
      <c r="PS69">
        <v>1.2548742001943632E-10</v>
      </c>
      <c r="PT69">
        <v>1.2548742001943632E-10</v>
      </c>
      <c r="PU69">
        <v>0</v>
      </c>
      <c r="PV69">
        <v>1.2548742001943632E-10</v>
      </c>
      <c r="PW69">
        <v>1.2548742001943632E-10</v>
      </c>
      <c r="PX69">
        <v>1.2548742001943632E-10</v>
      </c>
      <c r="PY69">
        <v>1.2548742001943632E-10</v>
      </c>
      <c r="PZ69">
        <v>1.2548742001943632E-10</v>
      </c>
      <c r="QA69">
        <v>1.2548742001943632E-10</v>
      </c>
      <c r="QB69">
        <v>1.2548742001943632E-10</v>
      </c>
      <c r="QC69">
        <v>1.2548742001943632E-10</v>
      </c>
      <c r="QD69">
        <v>1.2548742001943632E-10</v>
      </c>
      <c r="QE69">
        <v>1.2548742001943632E-10</v>
      </c>
      <c r="QF69">
        <v>1.2548742001943632E-10</v>
      </c>
      <c r="QG69">
        <v>1.2548742001943632E-10</v>
      </c>
      <c r="QH69">
        <v>1.2548742001943632E-10</v>
      </c>
      <c r="QI69">
        <v>1.2548742001943632E-10</v>
      </c>
      <c r="QJ69">
        <v>1.2548742001943632E-10</v>
      </c>
      <c r="QK69">
        <v>1.2548742001943632E-10</v>
      </c>
      <c r="QL69">
        <v>0</v>
      </c>
      <c r="QM69">
        <v>1.2548742001943632E-10</v>
      </c>
      <c r="QN69">
        <v>1.2548742001943632E-10</v>
      </c>
      <c r="QO69">
        <v>1.2548742001943632E-10</v>
      </c>
      <c r="QP69">
        <v>1.2548742001943632E-10</v>
      </c>
      <c r="QQ69">
        <v>1.2548742001943632E-10</v>
      </c>
      <c r="QR69">
        <v>1.2548742001943632E-10</v>
      </c>
      <c r="QS69">
        <v>1.2548742001943632E-10</v>
      </c>
      <c r="QT69">
        <v>1.2548742001943632E-10</v>
      </c>
      <c r="QU69">
        <v>1.2548742001943632E-10</v>
      </c>
      <c r="QV69">
        <v>1.2548742001943632E-10</v>
      </c>
      <c r="QW69">
        <v>1.2548742001943632E-10</v>
      </c>
      <c r="QX69">
        <v>1.2548742001943632E-10</v>
      </c>
      <c r="QY69">
        <v>1.2548742001943632E-10</v>
      </c>
      <c r="QZ69">
        <v>1.2548742001943632E-10</v>
      </c>
      <c r="RA69">
        <v>1.2548742001943632E-10</v>
      </c>
      <c r="RB69">
        <v>1.2548742001943632E-10</v>
      </c>
      <c r="RC69">
        <v>0</v>
      </c>
      <c r="RD69">
        <v>1.2548742001943632E-10</v>
      </c>
      <c r="RE69">
        <v>1.2548742001943632E-10</v>
      </c>
      <c r="RF69">
        <v>1.2548742001943632E-10</v>
      </c>
      <c r="RG69">
        <v>1.2548742001943632E-10</v>
      </c>
      <c r="RH69">
        <v>1.2548742001943632E-10</v>
      </c>
      <c r="RI69">
        <v>1.2548742001943632E-10</v>
      </c>
      <c r="RJ69">
        <v>1.2548742001943632E-10</v>
      </c>
      <c r="RK69">
        <v>1.2548742001943632E-10</v>
      </c>
      <c r="RL69">
        <v>1.2548742001943632E-10</v>
      </c>
      <c r="RM69">
        <v>1.2548742001943632E-10</v>
      </c>
      <c r="RN69">
        <v>1.2548742001943632E-10</v>
      </c>
      <c r="RO69">
        <v>1.2548742001943632E-10</v>
      </c>
      <c r="RP69">
        <v>1.2548742001943632E-10</v>
      </c>
      <c r="RQ69">
        <v>1.2548742001943632E-10</v>
      </c>
      <c r="RR69">
        <v>1.2548742001943632E-10</v>
      </c>
      <c r="RS69">
        <v>0</v>
      </c>
      <c r="RT69">
        <v>1.2548742001943632E-10</v>
      </c>
      <c r="RU69">
        <v>1.2548742001943632E-10</v>
      </c>
      <c r="RV69">
        <v>1.2548742001943632E-10</v>
      </c>
      <c r="RW69">
        <v>1.2548742001943632E-10</v>
      </c>
      <c r="RX69">
        <v>1.2548742001943632E-10</v>
      </c>
      <c r="RY69">
        <v>1.2548742001943632E-10</v>
      </c>
      <c r="RZ69">
        <v>1.2548742001943632E-10</v>
      </c>
      <c r="SA69">
        <v>1.2548742001943632E-10</v>
      </c>
      <c r="SB69">
        <v>1.2548742001943632E-10</v>
      </c>
      <c r="SC69">
        <v>1.2548742001943632E-10</v>
      </c>
      <c r="SD69">
        <v>1.2548742001943632E-10</v>
      </c>
      <c r="SE69">
        <v>1.2548742001943632E-10</v>
      </c>
      <c r="SF69">
        <v>1.2548742001943632E-10</v>
      </c>
      <c r="SG69">
        <v>1.2548742001943632E-10</v>
      </c>
      <c r="SH69">
        <v>1.2548742001943632E-10</v>
      </c>
      <c r="SI69">
        <v>0</v>
      </c>
      <c r="SJ69">
        <v>1.2548742001943632E-10</v>
      </c>
      <c r="SK69">
        <v>1.2548742001943632E-10</v>
      </c>
      <c r="SL69">
        <v>1.2548742001943632E-10</v>
      </c>
      <c r="SM69">
        <v>1.2548742001943632E-10</v>
      </c>
      <c r="SN69">
        <v>1.2548742001943632E-10</v>
      </c>
      <c r="SO69">
        <v>1.2548742001943632E-10</v>
      </c>
      <c r="SP69">
        <v>1.2548742001943632E-10</v>
      </c>
      <c r="SQ69">
        <v>2.5097484003887264E-10</v>
      </c>
      <c r="SR69">
        <v>1.2548742001943632E-10</v>
      </c>
      <c r="SS69">
        <v>1.2548742001943632E-10</v>
      </c>
      <c r="ST69">
        <v>1.2548742001943632E-10</v>
      </c>
      <c r="SU69">
        <v>1.2548742001943632E-10</v>
      </c>
      <c r="SV69">
        <v>1.2548742001943632E-10</v>
      </c>
      <c r="SW69">
        <v>1.2548742001943632E-10</v>
      </c>
      <c r="SX69">
        <v>2.5097484003887264E-10</v>
      </c>
      <c r="SY69">
        <v>0</v>
      </c>
      <c r="SZ69">
        <v>1.2548742001943632E-10</v>
      </c>
      <c r="TA69">
        <v>1.2548742001943632E-10</v>
      </c>
      <c r="TB69">
        <v>1.2548742001943632E-10</v>
      </c>
      <c r="TC69">
        <v>1.2548742001943632E-10</v>
      </c>
      <c r="TD69">
        <v>1.2548742001943632E-10</v>
      </c>
      <c r="TE69">
        <v>2.5097484003887264E-10</v>
      </c>
      <c r="TF69">
        <v>2.5097484003887264E-10</v>
      </c>
      <c r="TG69">
        <v>1.2548742001943632E-10</v>
      </c>
      <c r="TH69">
        <v>1.2548742001943632E-10</v>
      </c>
      <c r="TI69">
        <v>1.2548742001943632E-10</v>
      </c>
      <c r="TJ69">
        <v>1.2548742001943632E-10</v>
      </c>
      <c r="TK69">
        <v>1.2548742001943632E-10</v>
      </c>
      <c r="TL69">
        <v>2.5097484003887264E-10</v>
      </c>
      <c r="TM69">
        <v>2.5097484003887264E-10</v>
      </c>
      <c r="TN69">
        <v>0</v>
      </c>
      <c r="TO69">
        <v>1.2548742001943632E-10</v>
      </c>
      <c r="TP69">
        <v>1.2548742001943632E-10</v>
      </c>
      <c r="TQ69">
        <v>1.2548742001943632E-10</v>
      </c>
      <c r="TR69">
        <v>1.2548742001943632E-10</v>
      </c>
      <c r="TS69">
        <v>2.5097484003887264E-10</v>
      </c>
      <c r="TT69">
        <v>2.5097484003887264E-10</v>
      </c>
      <c r="TU69">
        <v>2.5097484003887264E-10</v>
      </c>
      <c r="TV69">
        <v>1.2548742001943632E-10</v>
      </c>
      <c r="TW69">
        <v>1.2548742001943632E-10</v>
      </c>
      <c r="TX69">
        <v>1.2548742001943632E-10</v>
      </c>
      <c r="TY69">
        <v>1.2548742001943632E-10</v>
      </c>
      <c r="TZ69">
        <v>2.5097484003887264E-10</v>
      </c>
      <c r="UA69">
        <v>2.5097484003887264E-10</v>
      </c>
      <c r="UB69">
        <v>2.5097484003887264E-10</v>
      </c>
      <c r="UC69">
        <v>0</v>
      </c>
      <c r="UD69">
        <v>1.2548742001943632E-10</v>
      </c>
      <c r="UE69">
        <v>1.2548742001943632E-10</v>
      </c>
      <c r="UF69">
        <v>1.2548742001943632E-10</v>
      </c>
      <c r="UG69">
        <v>2.5097484003887264E-10</v>
      </c>
      <c r="UH69">
        <v>2.5097484003887264E-10</v>
      </c>
      <c r="UI69">
        <v>2.5097484003887264E-10</v>
      </c>
      <c r="UJ69">
        <v>2.5097484003887264E-10</v>
      </c>
      <c r="UK69">
        <v>1.2548742001943632E-10</v>
      </c>
      <c r="UL69">
        <v>1.2548742001943632E-10</v>
      </c>
      <c r="UM69">
        <v>2.5097484003887264E-10</v>
      </c>
      <c r="UN69">
        <v>2.5097484003887264E-10</v>
      </c>
      <c r="UO69">
        <v>2.5097484003887264E-10</v>
      </c>
      <c r="UP69">
        <v>2.5097484003887264E-10</v>
      </c>
      <c r="UQ69">
        <v>0</v>
      </c>
      <c r="UR69">
        <v>1.2548742001943632E-10</v>
      </c>
      <c r="US69">
        <v>1.2548742001943632E-10</v>
      </c>
      <c r="UT69">
        <v>2.5097484003887264E-10</v>
      </c>
      <c r="UU69">
        <v>2.5097484003887264E-10</v>
      </c>
      <c r="UV69">
        <v>2.5097484003887264E-10</v>
      </c>
      <c r="UW69">
        <v>2.5097484003887264E-10</v>
      </c>
      <c r="UX69">
        <v>2.5097484003887264E-10</v>
      </c>
      <c r="UY69">
        <v>1.2548742001943632E-10</v>
      </c>
      <c r="UZ69">
        <v>2.5097484003887264E-10</v>
      </c>
      <c r="VA69">
        <v>2.5097484003887264E-10</v>
      </c>
      <c r="VB69">
        <v>2.5097484003887264E-10</v>
      </c>
      <c r="VC69">
        <v>2.5097484003887264E-10</v>
      </c>
      <c r="VD69">
        <v>2.5097484003887264E-10</v>
      </c>
      <c r="VE69">
        <v>0</v>
      </c>
      <c r="VF69">
        <v>1.2548742001943632E-10</v>
      </c>
      <c r="VG69">
        <v>2.5097484003887264E-10</v>
      </c>
      <c r="VH69">
        <v>2.5097484003887264E-10</v>
      </c>
      <c r="VI69">
        <v>2.5097484003887264E-10</v>
      </c>
      <c r="VJ69">
        <v>2.5097484003887264E-10</v>
      </c>
      <c r="VK69">
        <v>2.5097484003887264E-10</v>
      </c>
      <c r="VL69">
        <v>2.5097484003887264E-10</v>
      </c>
      <c r="VM69">
        <v>2.5097484003887264E-10</v>
      </c>
      <c r="VN69">
        <v>2.5097484003887264E-10</v>
      </c>
      <c r="VO69">
        <v>2.5097484003887264E-10</v>
      </c>
      <c r="VP69">
        <v>2.5097484003887264E-10</v>
      </c>
      <c r="VQ69">
        <v>2.5097484003887264E-10</v>
      </c>
      <c r="VR69">
        <v>2.5097484003887264E-10</v>
      </c>
      <c r="VS69">
        <v>0</v>
      </c>
      <c r="VT69">
        <v>2.5097484003887264E-10</v>
      </c>
      <c r="VU69">
        <v>2.5097484003887264E-10</v>
      </c>
      <c r="VV69">
        <v>2.5097484003887264E-10</v>
      </c>
      <c r="VW69">
        <v>2.5097484003887264E-10</v>
      </c>
      <c r="VX69">
        <v>2.5097484003887264E-10</v>
      </c>
      <c r="VY69">
        <v>2.5097484003887264E-10</v>
      </c>
      <c r="VZ69">
        <v>2.5097484003887264E-10</v>
      </c>
      <c r="WA69">
        <v>2.5097484003887264E-10</v>
      </c>
      <c r="WB69">
        <v>2.5097484003887264E-10</v>
      </c>
      <c r="WC69">
        <v>2.5097484003887264E-10</v>
      </c>
      <c r="WD69">
        <v>2.5097484003887264E-10</v>
      </c>
      <c r="WE69">
        <v>2.5097484003887264E-10</v>
      </c>
      <c r="WF69">
        <v>2.5097484003887264E-10</v>
      </c>
      <c r="WG69">
        <v>0</v>
      </c>
      <c r="WH69">
        <v>2.5097484003887264E-10</v>
      </c>
      <c r="WI69">
        <v>2.5097484003887264E-10</v>
      </c>
      <c r="WJ69">
        <v>2.5097484003887264E-10</v>
      </c>
      <c r="WK69">
        <v>2.5097484003887264E-10</v>
      </c>
      <c r="WL69">
        <v>2.5097484003887264E-10</v>
      </c>
      <c r="WM69">
        <v>2.5097484003887264E-10</v>
      </c>
      <c r="WN69">
        <v>2.5097484003887264E-10</v>
      </c>
      <c r="WO69">
        <v>2.5097484003887264E-10</v>
      </c>
      <c r="WP69">
        <v>2.5097484003887264E-10</v>
      </c>
      <c r="WQ69">
        <v>2.5097484003887264E-10</v>
      </c>
      <c r="WR69">
        <v>2.5097484003887264E-10</v>
      </c>
      <c r="WS69">
        <v>2.5097484003887264E-10</v>
      </c>
      <c r="WT69">
        <v>0</v>
      </c>
      <c r="WU69">
        <v>2.5097484003887264E-10</v>
      </c>
      <c r="WV69">
        <v>2.5097484003887264E-10</v>
      </c>
      <c r="WW69">
        <v>2.5097484003887264E-10</v>
      </c>
      <c r="WX69">
        <v>2.5097484003887264E-10</v>
      </c>
      <c r="WY69">
        <v>2.5097484003887264E-10</v>
      </c>
      <c r="WZ69">
        <v>2.5097484003887264E-10</v>
      </c>
      <c r="XA69">
        <v>2.5097484003887264E-10</v>
      </c>
      <c r="XB69">
        <v>2.5097484003887264E-10</v>
      </c>
      <c r="XC69">
        <v>2.5097484003887264E-10</v>
      </c>
      <c r="XD69">
        <v>2.5097484003887264E-10</v>
      </c>
      <c r="XE69">
        <v>2.5097484003887264E-10</v>
      </c>
      <c r="XF69">
        <v>2.5097484003887264E-10</v>
      </c>
      <c r="XG69">
        <v>0</v>
      </c>
      <c r="XH69">
        <v>2.5097484003887264E-10</v>
      </c>
      <c r="XI69">
        <v>2.5097484003887264E-10</v>
      </c>
      <c r="XJ69">
        <v>2.5097484003887264E-10</v>
      </c>
      <c r="XK69">
        <v>2.5097484003887264E-10</v>
      </c>
      <c r="XL69">
        <v>2.5097484003887264E-10</v>
      </c>
      <c r="XM69">
        <v>2.5097484003887264E-10</v>
      </c>
      <c r="XN69">
        <v>2.5097484003887264E-10</v>
      </c>
      <c r="XO69">
        <v>2.5097484003887264E-10</v>
      </c>
      <c r="XP69">
        <v>2.5097484003887264E-10</v>
      </c>
      <c r="XQ69">
        <v>2.5097484003887264E-10</v>
      </c>
      <c r="XR69">
        <v>2.5097484003887264E-10</v>
      </c>
      <c r="XS69">
        <v>0</v>
      </c>
      <c r="XT69">
        <v>2.5097484003887264E-10</v>
      </c>
      <c r="XU69">
        <v>2.5097484003887264E-10</v>
      </c>
      <c r="XV69">
        <v>2.5097484003887264E-10</v>
      </c>
      <c r="XW69">
        <v>2.5097484003887264E-10</v>
      </c>
      <c r="XX69">
        <v>2.5097484003887264E-10</v>
      </c>
      <c r="XY69">
        <v>2.5097484003887264E-10</v>
      </c>
      <c r="XZ69">
        <v>2.5097484003887264E-10</v>
      </c>
      <c r="YA69">
        <v>2.5097484003887264E-10</v>
      </c>
      <c r="YB69">
        <v>2.5097484003887264E-10</v>
      </c>
      <c r="YC69">
        <v>2.5097484003887264E-10</v>
      </c>
      <c r="YD69">
        <v>2.5097484003887264E-10</v>
      </c>
      <c r="YE69">
        <v>0</v>
      </c>
      <c r="YF69">
        <v>2.5097484003887264E-10</v>
      </c>
      <c r="YG69">
        <v>2.5097484003887264E-10</v>
      </c>
      <c r="YH69">
        <v>2.5097484003887264E-10</v>
      </c>
      <c r="YI69">
        <v>2.5097484003887264E-10</v>
      </c>
      <c r="YJ69">
        <v>2.5097484003887264E-10</v>
      </c>
      <c r="YK69">
        <v>2.5097484003887264E-10</v>
      </c>
      <c r="YL69">
        <v>2.5097484003887264E-10</v>
      </c>
      <c r="YM69">
        <v>2.5097484003887264E-10</v>
      </c>
      <c r="YN69">
        <v>2.5097484003887264E-10</v>
      </c>
      <c r="YO69">
        <v>2.5097484003887264E-10</v>
      </c>
      <c r="YP69">
        <v>2.5097484003887264E-10</v>
      </c>
      <c r="YQ69">
        <v>0</v>
      </c>
      <c r="YR69">
        <v>2.5097484003887264E-10</v>
      </c>
      <c r="YS69">
        <v>2.5097484003887264E-10</v>
      </c>
      <c r="YT69">
        <v>2.5097484003887264E-10</v>
      </c>
      <c r="YU69">
        <v>2.5097484003887264E-10</v>
      </c>
      <c r="YV69">
        <v>2.5097484003887264E-10</v>
      </c>
      <c r="YW69">
        <v>2.5097484003887264E-10</v>
      </c>
      <c r="YX69">
        <v>2.5097484003887264E-10</v>
      </c>
      <c r="YY69">
        <v>2.5097484003887264E-10</v>
      </c>
      <c r="YZ69">
        <v>2.5097484003887264E-10</v>
      </c>
      <c r="ZA69">
        <v>2.5097484003887264E-10</v>
      </c>
      <c r="ZB69">
        <v>0</v>
      </c>
      <c r="ZC69">
        <v>2.5097484003887264E-10</v>
      </c>
      <c r="ZD69">
        <v>2.5097484003887264E-10</v>
      </c>
      <c r="ZE69">
        <v>2.5097484003887264E-10</v>
      </c>
      <c r="ZF69">
        <v>2.5097484003887264E-10</v>
      </c>
      <c r="ZG69">
        <v>2.5097484003887264E-10</v>
      </c>
      <c r="ZH69">
        <v>2.5097484003887264E-10</v>
      </c>
      <c r="ZI69">
        <v>2.5097484003887264E-10</v>
      </c>
      <c r="ZJ69">
        <v>2.5097484003887264E-10</v>
      </c>
      <c r="ZK69">
        <v>2.5097484003887264E-10</v>
      </c>
      <c r="ZL69">
        <v>2.5097484003887264E-10</v>
      </c>
      <c r="ZM69">
        <v>0</v>
      </c>
      <c r="ZN69">
        <v>2.5097484003887264E-10</v>
      </c>
      <c r="ZO69">
        <v>2.5097484003887264E-10</v>
      </c>
      <c r="ZP69">
        <v>2.5097484003887264E-10</v>
      </c>
      <c r="ZQ69">
        <v>2.5097484003887264E-10</v>
      </c>
      <c r="ZR69">
        <v>2.5097484003887264E-10</v>
      </c>
      <c r="ZS69">
        <v>2.5097484003887264E-10</v>
      </c>
      <c r="ZT69">
        <v>2.5097484003887264E-10</v>
      </c>
      <c r="ZU69">
        <v>2.5097484003887264E-10</v>
      </c>
      <c r="ZV69">
        <v>2.5097484003887264E-10</v>
      </c>
      <c r="ZW69">
        <v>0</v>
      </c>
      <c r="ZX69">
        <v>2.5097484003887264E-10</v>
      </c>
      <c r="ZY69">
        <v>2.5097484003887264E-10</v>
      </c>
      <c r="ZZ69">
        <v>2.5097484003887264E-10</v>
      </c>
      <c r="AAA69">
        <v>2.5097484003887264E-10</v>
      </c>
      <c r="AAB69">
        <v>2.5097484003887264E-10</v>
      </c>
      <c r="AAC69">
        <v>2.5097484003887264E-10</v>
      </c>
      <c r="AAD69">
        <v>2.5097484003887264E-10</v>
      </c>
      <c r="AAE69">
        <v>2.5097484003887264E-10</v>
      </c>
      <c r="AAF69">
        <v>2.5097484003887264E-10</v>
      </c>
      <c r="AAG69">
        <v>0</v>
      </c>
      <c r="AAH69">
        <v>2.5097484003887264E-10</v>
      </c>
      <c r="AAI69">
        <v>2.5097484003887264E-10</v>
      </c>
      <c r="AAJ69">
        <v>2.5097484003887264E-10</v>
      </c>
      <c r="AAK69">
        <v>2.5097484003887264E-10</v>
      </c>
      <c r="AAL69">
        <v>2.5097484003887264E-10</v>
      </c>
      <c r="AAM69">
        <v>2.5097484003887264E-10</v>
      </c>
      <c r="AAN69">
        <v>2.5097484003887264E-10</v>
      </c>
      <c r="AAO69">
        <v>2.5097484003887264E-10</v>
      </c>
      <c r="AAP69">
        <v>2.5097484003887264E-10</v>
      </c>
      <c r="AAQ69">
        <v>0</v>
      </c>
      <c r="AAR69">
        <v>2.5097484003887264E-10</v>
      </c>
      <c r="AAS69">
        <v>2.5097484003887264E-10</v>
      </c>
      <c r="AAT69">
        <v>2.5097484003887264E-10</v>
      </c>
      <c r="AAU69">
        <v>2.5097484003887264E-10</v>
      </c>
      <c r="AAV69">
        <v>2.5097484003887264E-10</v>
      </c>
      <c r="AAW69">
        <v>2.5097484003887264E-10</v>
      </c>
      <c r="AAX69">
        <v>2.5097484003887264E-10</v>
      </c>
      <c r="AAY69">
        <v>2.5097484003887264E-10</v>
      </c>
      <c r="AAZ69">
        <v>2.5097484003887264E-10</v>
      </c>
      <c r="ABA69">
        <v>0</v>
      </c>
      <c r="ABB69">
        <v>2.5097484003887264E-10</v>
      </c>
      <c r="ABC69">
        <v>2.5097484003887264E-10</v>
      </c>
      <c r="ABD69">
        <v>2.5097484003887264E-10</v>
      </c>
      <c r="ABE69">
        <v>2.5097484003887264E-10</v>
      </c>
      <c r="ABF69">
        <v>2.5097484003887264E-10</v>
      </c>
      <c r="ABG69">
        <v>2.5097484003887264E-10</v>
      </c>
      <c r="ABH69">
        <v>2.5097484003887264E-10</v>
      </c>
      <c r="ABI69">
        <v>2.5097484003887264E-10</v>
      </c>
      <c r="ABJ69">
        <v>0</v>
      </c>
      <c r="ABK69">
        <v>2.5097484003887264E-10</v>
      </c>
      <c r="ABL69">
        <v>2.5097484003887264E-10</v>
      </c>
      <c r="ABM69">
        <v>2.5097484003887264E-10</v>
      </c>
      <c r="ABN69">
        <v>2.5097484003887264E-10</v>
      </c>
      <c r="ABO69">
        <v>2.5097484003887264E-10</v>
      </c>
      <c r="ABP69">
        <v>2.5097484003887264E-10</v>
      </c>
      <c r="ABQ69">
        <v>2.5097484003887264E-10</v>
      </c>
      <c r="ABR69">
        <v>2.5097484003887264E-10</v>
      </c>
      <c r="ABS69">
        <v>0</v>
      </c>
      <c r="ABT69">
        <v>2.5097484003887264E-10</v>
      </c>
      <c r="ABU69">
        <v>2.5097484003887264E-10</v>
      </c>
      <c r="ABV69">
        <v>2.5097484003887264E-10</v>
      </c>
      <c r="ABW69">
        <v>2.5097484003887264E-10</v>
      </c>
      <c r="ABX69">
        <v>2.5097484003887264E-10</v>
      </c>
      <c r="ABY69">
        <v>2.5097484003887264E-10</v>
      </c>
      <c r="ABZ69">
        <v>2.5097484003887264E-10</v>
      </c>
      <c r="ACA69">
        <v>0</v>
      </c>
      <c r="ACB69">
        <v>2.5097484003887264E-10</v>
      </c>
      <c r="ACC69">
        <v>2.5097484003887264E-10</v>
      </c>
      <c r="ACD69">
        <v>2.5097484003887264E-10</v>
      </c>
      <c r="ACE69">
        <v>2.5097484003887264E-10</v>
      </c>
      <c r="ACF69">
        <v>2.5097484003887264E-10</v>
      </c>
      <c r="ACG69">
        <v>2.5097484003887264E-10</v>
      </c>
      <c r="ACH69">
        <v>2.5097484003887264E-10</v>
      </c>
      <c r="ACI69">
        <v>0</v>
      </c>
      <c r="ACJ69">
        <v>2.5097484003887264E-10</v>
      </c>
      <c r="ACK69">
        <v>2.5097484003887264E-10</v>
      </c>
      <c r="ACL69">
        <v>2.5097484003887264E-10</v>
      </c>
      <c r="ACM69">
        <v>2.5097484003887264E-10</v>
      </c>
      <c r="ACN69">
        <v>2.5097484003887264E-10</v>
      </c>
      <c r="ACO69">
        <v>2.5097484003887264E-10</v>
      </c>
      <c r="ACP69">
        <v>2.5097484003887264E-10</v>
      </c>
      <c r="ACQ69">
        <v>0</v>
      </c>
      <c r="ACR69">
        <v>2.5097484003887264E-10</v>
      </c>
      <c r="ACS69">
        <v>2.5097484003887264E-10</v>
      </c>
      <c r="ACT69">
        <v>2.5097484003887264E-10</v>
      </c>
      <c r="ACU69">
        <v>2.5097484003887264E-10</v>
      </c>
      <c r="ACV69">
        <v>2.5097484003887264E-10</v>
      </c>
      <c r="ACW69">
        <v>2.5097484003887264E-10</v>
      </c>
      <c r="ACX69">
        <v>0</v>
      </c>
      <c r="ACY69">
        <v>2.5097484003887264E-10</v>
      </c>
      <c r="ACZ69">
        <v>2.5097484003887264E-10</v>
      </c>
      <c r="ADA69">
        <v>2.5097484003887264E-10</v>
      </c>
      <c r="ADB69">
        <v>2.5097484003887264E-10</v>
      </c>
      <c r="ADC69">
        <v>2.5097484003887264E-10</v>
      </c>
      <c r="ADD69">
        <v>2.5097484003887264E-10</v>
      </c>
      <c r="ADE69">
        <v>0</v>
      </c>
      <c r="ADF69">
        <v>2.5097484003887264E-10</v>
      </c>
      <c r="ADG69">
        <v>2.5097484003887264E-10</v>
      </c>
      <c r="ADH69">
        <v>2.5097484003887264E-10</v>
      </c>
      <c r="ADI69">
        <v>2.5097484003887264E-10</v>
      </c>
      <c r="ADJ69">
        <v>2.5097484003887264E-10</v>
      </c>
      <c r="ADK69">
        <v>2.5097484003887264E-10</v>
      </c>
      <c r="ADL69">
        <v>0</v>
      </c>
      <c r="ADM69">
        <v>2.5097484003887264E-10</v>
      </c>
      <c r="ADN69">
        <v>2.5097484003887264E-10</v>
      </c>
      <c r="ADO69">
        <v>2.5097484003887264E-10</v>
      </c>
      <c r="ADP69">
        <v>2.5097484003887264E-10</v>
      </c>
      <c r="ADQ69">
        <v>2.5097484003887264E-10</v>
      </c>
      <c r="ADR69">
        <v>0</v>
      </c>
      <c r="ADS69">
        <v>2.5097484003887264E-10</v>
      </c>
      <c r="ADT69">
        <v>2.5097484003887264E-10</v>
      </c>
      <c r="ADU69">
        <v>2.5097484003887264E-10</v>
      </c>
      <c r="ADV69">
        <v>2.5097484003887264E-10</v>
      </c>
      <c r="ADW69">
        <v>2.5097484003887264E-10</v>
      </c>
      <c r="ADX69">
        <v>0</v>
      </c>
      <c r="ADY69">
        <v>2.5097484003887264E-10</v>
      </c>
      <c r="ADZ69">
        <v>2.5097484003887264E-10</v>
      </c>
      <c r="AEA69">
        <v>2.5097484003887264E-10</v>
      </c>
      <c r="AEB69">
        <v>2.5097484003887264E-10</v>
      </c>
      <c r="AEC69">
        <v>2.5097484003887264E-10</v>
      </c>
      <c r="AED69">
        <v>0</v>
      </c>
      <c r="AEE69">
        <v>2.5097484003887264E-10</v>
      </c>
      <c r="AEF69">
        <v>2.5097484003887264E-10</v>
      </c>
      <c r="AEG69">
        <v>2.5097484003887264E-10</v>
      </c>
      <c r="AEH69">
        <v>2.5097484003887264E-10</v>
      </c>
      <c r="AEI69">
        <v>0</v>
      </c>
      <c r="AEJ69">
        <v>2.5097484003887264E-10</v>
      </c>
      <c r="AEK69">
        <v>2.5097484003887264E-10</v>
      </c>
      <c r="AEL69">
        <v>2.5097484003887264E-10</v>
      </c>
      <c r="AEM69">
        <v>2.5097484003887264E-10</v>
      </c>
      <c r="AEN69">
        <v>0</v>
      </c>
      <c r="AEO69">
        <v>2.5097484003887264E-10</v>
      </c>
      <c r="AEP69">
        <v>2.5097484003887264E-10</v>
      </c>
      <c r="AEQ69">
        <v>2.5097484003887264E-10</v>
      </c>
      <c r="AER69">
        <v>0</v>
      </c>
      <c r="AES69">
        <v>2.5097484003887264E-10</v>
      </c>
      <c r="AET69">
        <v>5.0194968007774529E-10</v>
      </c>
      <c r="AEU69">
        <v>5.0194968007774529E-10</v>
      </c>
      <c r="AEV69">
        <v>0</v>
      </c>
      <c r="AEW69">
        <v>5.0194968007774529E-10</v>
      </c>
      <c r="AEX69">
        <v>5.0194968007774529E-10</v>
      </c>
      <c r="AEY69">
        <v>5.0116947628945978E-10</v>
      </c>
      <c r="AEZ69">
        <v>5.0116947628945978E-10</v>
      </c>
      <c r="AFA69">
        <v>5.0116947628945978E-10</v>
      </c>
      <c r="AFB69">
        <v>5.0116947628945978E-10</v>
      </c>
      <c r="AFC69">
        <v>5.0116947628945978E-10</v>
      </c>
      <c r="AFD69">
        <v>5.0116947628945978E-10</v>
      </c>
      <c r="AFE69">
        <v>5.0116947628945978E-10</v>
      </c>
      <c r="AFF69">
        <v>5.0116947628945978E-10</v>
      </c>
      <c r="AFG69">
        <v>5.0116947628945978E-10</v>
      </c>
      <c r="AFH69">
        <v>5.0116947628945978E-10</v>
      </c>
      <c r="AFI69">
        <v>5.0116947628945978E-10</v>
      </c>
      <c r="AFJ69">
        <v>5.0116947628945978E-10</v>
      </c>
      <c r="AFK69">
        <v>5.0116947628945978E-10</v>
      </c>
      <c r="AFL69">
        <v>5.0116947628945978E-10</v>
      </c>
      <c r="AFM69">
        <v>5.0116947628945978E-10</v>
      </c>
      <c r="AFN69">
        <v>5.0194968007774529E-10</v>
      </c>
      <c r="AFO69">
        <v>0</v>
      </c>
      <c r="AFP69">
        <v>5.0116947628945978E-10</v>
      </c>
      <c r="AFQ69">
        <v>5.0116947628945978E-10</v>
      </c>
      <c r="AFR69">
        <v>5.0116947628945978E-10</v>
      </c>
      <c r="AFS69">
        <v>5.0116947628945978E-10</v>
      </c>
      <c r="AFT69">
        <v>5.0116947628945978E-10</v>
      </c>
      <c r="AFU69">
        <v>5.0116947628945978E-10</v>
      </c>
      <c r="AFV69">
        <v>5.0116947628945978E-10</v>
      </c>
      <c r="AFW69">
        <v>5.0116947628945978E-10</v>
      </c>
      <c r="AFX69">
        <v>5.0116947628945978E-10</v>
      </c>
      <c r="AFY69">
        <v>5.0116947628945978E-10</v>
      </c>
      <c r="AFZ69">
        <v>5.0116947628945978E-10</v>
      </c>
      <c r="AGA69">
        <v>5.0116947628945978E-10</v>
      </c>
      <c r="AGB69">
        <v>5.0116947628945978E-10</v>
      </c>
      <c r="AGC69">
        <v>5.0116947628945978E-10</v>
      </c>
      <c r="AGD69">
        <v>5.0116947628945978E-10</v>
      </c>
      <c r="AGE69">
        <v>5.0116947628945978E-10</v>
      </c>
      <c r="AGF69">
        <v>5.0116947628945978E-10</v>
      </c>
      <c r="AGG69">
        <v>5.0116947628945978E-10</v>
      </c>
      <c r="AGH69">
        <v>5.0194968007774529E-10</v>
      </c>
      <c r="AGI69">
        <v>5.0194968007774529E-10</v>
      </c>
      <c r="AGJ69">
        <v>5.0116947628945978E-10</v>
      </c>
      <c r="AGK69">
        <v>5.0116947628945978E-10</v>
      </c>
      <c r="AGL69">
        <v>5.0116947628945978E-10</v>
      </c>
      <c r="AGM69">
        <v>5.0116947628945978E-10</v>
      </c>
      <c r="AGN69">
        <v>5.0116947628945978E-10</v>
      </c>
      <c r="AGO69">
        <v>5.0116947628945978E-10</v>
      </c>
      <c r="AGP69">
        <v>5.0116947628945978E-10</v>
      </c>
      <c r="AGQ69">
        <v>5.0116947628945978E-10</v>
      </c>
      <c r="AGR69">
        <v>5.0116947628945978E-10</v>
      </c>
      <c r="AGS69">
        <v>5.0116947628945978E-10</v>
      </c>
      <c r="AGT69">
        <v>5.0116947628945978E-10</v>
      </c>
      <c r="AGU69">
        <v>5.0116947628945978E-10</v>
      </c>
      <c r="AGV69">
        <v>5.0116947628945978E-10</v>
      </c>
      <c r="AGW69">
        <v>5.0116947628945978E-10</v>
      </c>
      <c r="AGX69">
        <v>5.0116947628945978E-10</v>
      </c>
      <c r="AGY69">
        <v>5.0116947628945978E-10</v>
      </c>
      <c r="AGZ69">
        <v>5.0116947628945978E-10</v>
      </c>
      <c r="AHA69">
        <v>5.0116947628945978E-10</v>
      </c>
      <c r="AHB69">
        <v>5.0116947628945978E-10</v>
      </c>
      <c r="AHC69">
        <v>5.0116947628945978E-10</v>
      </c>
      <c r="AHD69">
        <v>5.0116947628945978E-10</v>
      </c>
      <c r="AHE69">
        <v>5.0116947628945978E-10</v>
      </c>
      <c r="AHF69">
        <v>5.0194968007774529E-10</v>
      </c>
      <c r="AHG69">
        <v>0</v>
      </c>
      <c r="AHH69">
        <v>5.0116947628945978E-10</v>
      </c>
      <c r="AHI69">
        <v>5.0116947628945978E-10</v>
      </c>
      <c r="AHJ69">
        <v>5.0116947628945978E-10</v>
      </c>
      <c r="AHK69">
        <v>5.0116947628945978E-10</v>
      </c>
      <c r="AHL69">
        <v>5.0116947628945978E-10</v>
      </c>
      <c r="AHM69">
        <v>5.0116947628945978E-10</v>
      </c>
      <c r="AHN69">
        <v>5.0116947628945978E-10</v>
      </c>
      <c r="AHO69">
        <v>5.0116947628945978E-10</v>
      </c>
      <c r="AHP69">
        <v>5.0116947628945978E-10</v>
      </c>
      <c r="AHQ69">
        <v>5.0116947628945978E-10</v>
      </c>
      <c r="AHR69">
        <v>5.0116947628945978E-10</v>
      </c>
      <c r="AHS69">
        <v>5.0116947628945978E-10</v>
      </c>
      <c r="AHT69">
        <v>5.0116947628945978E-10</v>
      </c>
      <c r="AHU69">
        <v>5.0116947628945978E-10</v>
      </c>
      <c r="AHV69">
        <v>5.0116947628945978E-10</v>
      </c>
      <c r="AHW69">
        <v>5.0116947628945978E-10</v>
      </c>
      <c r="AHX69">
        <v>5.0116947628945978E-10</v>
      </c>
      <c r="AHY69">
        <v>5.0116947628945978E-10</v>
      </c>
      <c r="AHZ69">
        <v>5.0116947628945978E-10</v>
      </c>
      <c r="AIA69">
        <v>5.0116947628945978E-10</v>
      </c>
      <c r="AIB69">
        <v>5.0116947628945978E-10</v>
      </c>
      <c r="AIC69">
        <v>5.0116947628945978E-10</v>
      </c>
      <c r="AID69">
        <v>5.0116947628945978E-10</v>
      </c>
      <c r="AIE69">
        <v>5.0116947628945978E-10</v>
      </c>
      <c r="AIF69">
        <v>5.0116947628945978E-10</v>
      </c>
      <c r="AIG69">
        <v>5.0194968007774529E-10</v>
      </c>
      <c r="AIH69">
        <v>5.0116947628945978E-10</v>
      </c>
      <c r="AII69">
        <v>5.0116947628945978E-10</v>
      </c>
      <c r="AIJ69">
        <v>5.0116947628945978E-10</v>
      </c>
      <c r="AIK69">
        <v>5.0116947628945978E-10</v>
      </c>
      <c r="AIL69">
        <v>5.0116947628945978E-10</v>
      </c>
      <c r="AIM69">
        <v>5.0116947628945978E-10</v>
      </c>
      <c r="AIN69">
        <v>5.0116947628945978E-10</v>
      </c>
      <c r="AIO69">
        <v>5.0116947628945978E-10</v>
      </c>
      <c r="AIP69">
        <v>5.0116947628945978E-10</v>
      </c>
      <c r="AIQ69">
        <v>5.0116947628945978E-10</v>
      </c>
      <c r="AIR69">
        <v>5.0116947628945978E-10</v>
      </c>
      <c r="AIS69">
        <v>5.0116947628945978E-10</v>
      </c>
      <c r="AIT69">
        <v>5.0116947628945978E-10</v>
      </c>
      <c r="AIU69">
        <v>5.0116947628945978E-10</v>
      </c>
      <c r="AIV69">
        <v>5.0116947628945978E-10</v>
      </c>
      <c r="AIW69">
        <v>5.0116947628945978E-10</v>
      </c>
      <c r="AIX69">
        <v>5.0116947628945978E-10</v>
      </c>
      <c r="AIY69">
        <v>5.0116947628945978E-10</v>
      </c>
      <c r="AIZ69">
        <v>5.0116947628945978E-10</v>
      </c>
      <c r="AJA69">
        <v>5.0116947628945978E-10</v>
      </c>
      <c r="AJB69">
        <v>5.0116947628945978E-10</v>
      </c>
      <c r="AJC69">
        <v>5.0116947628945978E-10</v>
      </c>
      <c r="AJD69">
        <v>5.0116947628945978E-10</v>
      </c>
      <c r="AJE69">
        <v>5.0116947628945978E-10</v>
      </c>
      <c r="AJF69">
        <v>5.0116947628945978E-10</v>
      </c>
      <c r="AJG69">
        <v>5.0116947628945978E-10</v>
      </c>
      <c r="AJH69">
        <v>5.0116947628945978E-10</v>
      </c>
      <c r="AJI69">
        <v>5.0116947628945978E-10</v>
      </c>
      <c r="AJJ69">
        <v>5.0194968007774529E-10</v>
      </c>
      <c r="AJK69">
        <v>0</v>
      </c>
      <c r="AJL69">
        <v>5.0116947628945978E-10</v>
      </c>
      <c r="AJM69">
        <v>5.0116947628945978E-10</v>
      </c>
      <c r="AJN69">
        <v>5.0116947628945978E-10</v>
      </c>
      <c r="AJO69">
        <v>5.0116947628945978E-10</v>
      </c>
      <c r="AJP69">
        <v>5.0116947628945978E-10</v>
      </c>
      <c r="AJQ69">
        <v>5.0116947628945978E-10</v>
      </c>
      <c r="AJR69">
        <v>5.0116947628945978E-10</v>
      </c>
      <c r="AJS69">
        <v>5.0116947628945978E-10</v>
      </c>
      <c r="AJT69">
        <v>5.0116947628945978E-10</v>
      </c>
      <c r="AJU69">
        <v>5.0116947628945978E-10</v>
      </c>
      <c r="AJV69">
        <v>5.0116947628945978E-10</v>
      </c>
      <c r="AJW69">
        <v>5.0116947628945978E-10</v>
      </c>
      <c r="AJX69">
        <v>5.0116947628945978E-10</v>
      </c>
      <c r="AJY69">
        <v>5.0116947628945978E-10</v>
      </c>
      <c r="AJZ69">
        <v>5.0116947628945978E-10</v>
      </c>
      <c r="AKA69">
        <v>5.0116947628945978E-10</v>
      </c>
      <c r="AKB69">
        <v>5.0116947628945978E-10</v>
      </c>
      <c r="AKC69">
        <v>5.0116947628945978E-10</v>
      </c>
      <c r="AKD69">
        <v>5.0116947628945978E-10</v>
      </c>
      <c r="AKE69">
        <v>5.0116947628945978E-10</v>
      </c>
      <c r="AKF69">
        <v>5.0116947628945978E-10</v>
      </c>
      <c r="AKG69">
        <v>5.0116947628945978E-10</v>
      </c>
      <c r="AKH69">
        <v>5.0116947628945978E-10</v>
      </c>
      <c r="AKI69">
        <v>5.0116947628945978E-10</v>
      </c>
      <c r="AKJ69">
        <v>5.0116947628945978E-10</v>
      </c>
      <c r="AKK69">
        <v>5.0116947628945978E-10</v>
      </c>
      <c r="AKL69">
        <v>5.0116947628945978E-10</v>
      </c>
      <c r="AKM69">
        <v>5.0116947628945978E-10</v>
      </c>
      <c r="AKN69">
        <v>5.0116947628945978E-10</v>
      </c>
      <c r="AKO69">
        <v>5.0116947628945978E-10</v>
      </c>
      <c r="AKP69">
        <v>5.0116947628945978E-10</v>
      </c>
      <c r="AKQ69">
        <v>5.0194968007774529E-10</v>
      </c>
      <c r="AKR69">
        <v>5.0116947628945978E-10</v>
      </c>
      <c r="AKS69">
        <v>5.0116947628945978E-10</v>
      </c>
      <c r="AKT69">
        <v>5.0116947628945978E-10</v>
      </c>
      <c r="AKU69">
        <v>5.0116947628945978E-10</v>
      </c>
      <c r="AKV69">
        <v>5.0116947628945978E-10</v>
      </c>
      <c r="AKW69">
        <v>5.0116947628945978E-10</v>
      </c>
      <c r="AKX69">
        <v>5.0116947628945978E-10</v>
      </c>
      <c r="AKY69">
        <v>5.0116947628945978E-10</v>
      </c>
      <c r="AKZ69">
        <v>5.0116947628945978E-10</v>
      </c>
      <c r="ALA69">
        <v>5.0116947628945978E-10</v>
      </c>
      <c r="ALB69">
        <v>5.0116947628945978E-10</v>
      </c>
      <c r="ALC69">
        <v>5.0116947628945978E-10</v>
      </c>
      <c r="ALD69">
        <v>5.0116947628945978E-10</v>
      </c>
      <c r="ALE69">
        <v>5.0116947628945978E-10</v>
      </c>
      <c r="ALF69">
        <v>5.0116947628945978E-10</v>
      </c>
      <c r="ALG69">
        <v>5.0116947628945978E-10</v>
      </c>
      <c r="ALH69">
        <v>5.0116947628945978E-10</v>
      </c>
      <c r="ALI69">
        <v>5.0116947628945978E-10</v>
      </c>
      <c r="ALJ69">
        <v>5.0116947628945978E-10</v>
      </c>
      <c r="ALK69">
        <v>5.0116947628945978E-10</v>
      </c>
      <c r="ALL69">
        <v>5.0116947628945978E-10</v>
      </c>
      <c r="ALM69">
        <v>5.0116947628945978E-10</v>
      </c>
      <c r="ALN69">
        <v>5.0116947628945978E-10</v>
      </c>
      <c r="ALO69">
        <v>5.0116947628945978E-10</v>
      </c>
      <c r="ALP69">
        <v>5.0116947628945978E-10</v>
      </c>
      <c r="ALQ69">
        <v>5.0116947628945978E-10</v>
      </c>
      <c r="ALR69">
        <v>5.0116947628945978E-10</v>
      </c>
      <c r="ALS69">
        <v>5.0116947628945978E-10</v>
      </c>
      <c r="ALT69">
        <v>5.0116947628945978E-10</v>
      </c>
      <c r="ALU69">
        <v>5.0116947628945978E-10</v>
      </c>
      <c r="ALV69">
        <v>5.0116947628945978E-10</v>
      </c>
      <c r="ALW69">
        <v>5.0116947628945978E-10</v>
      </c>
      <c r="ALX69">
        <v>5.0116947628945978E-10</v>
      </c>
      <c r="ALY69">
        <v>5.0116947628945978E-10</v>
      </c>
      <c r="ALZ69">
        <v>5.0116947628945978E-10</v>
      </c>
      <c r="AMA69">
        <v>5.0194968007774529E-10</v>
      </c>
      <c r="AMB69">
        <v>0</v>
      </c>
      <c r="AMC69">
        <v>5.0116947628945978E-10</v>
      </c>
      <c r="AMD69">
        <v>5.0116947628945978E-10</v>
      </c>
      <c r="AME69">
        <v>5.0116947628945978E-10</v>
      </c>
      <c r="AMF69">
        <v>5.0116947628945978E-10</v>
      </c>
      <c r="AMG69">
        <v>5.0116947628945978E-10</v>
      </c>
      <c r="AMH69">
        <v>5.0116947628945978E-10</v>
      </c>
      <c r="AMI69">
        <v>5.0116947628945978E-10</v>
      </c>
      <c r="AMJ69">
        <v>5.0116947628945978E-10</v>
      </c>
      <c r="AMK69">
        <v>5.0116947628945978E-10</v>
      </c>
      <c r="AML69">
        <v>5.0116947628945978E-10</v>
      </c>
      <c r="AMM69">
        <v>5.0116947628945978E-10</v>
      </c>
      <c r="AMN69">
        <v>5.0116947628945978E-10</v>
      </c>
      <c r="AMO69">
        <v>5.0116947628945978E-10</v>
      </c>
      <c r="AMP69">
        <v>5.0116947628945978E-10</v>
      </c>
      <c r="AMQ69">
        <v>5.0116947628945978E-10</v>
      </c>
      <c r="AMR69">
        <v>5.0116947628945978E-10</v>
      </c>
      <c r="AMS69">
        <v>5.0116947628945978E-10</v>
      </c>
      <c r="AMT69">
        <v>5.0116947628945978E-10</v>
      </c>
      <c r="AMU69">
        <v>5.0116947628945978E-10</v>
      </c>
      <c r="AMV69">
        <v>5.0116947628945978E-10</v>
      </c>
      <c r="AMW69">
        <v>5.0116947628945978E-10</v>
      </c>
      <c r="AMX69">
        <v>5.0116947628945978E-10</v>
      </c>
      <c r="AMY69">
        <v>5.0116947628945978E-10</v>
      </c>
      <c r="AMZ69">
        <v>5.0116947628945978E-10</v>
      </c>
      <c r="ANA69">
        <v>5.0116947628945978E-10</v>
      </c>
      <c r="ANB69">
        <v>5.0116947628945978E-10</v>
      </c>
      <c r="ANC69">
        <v>5.0116947628945978E-10</v>
      </c>
      <c r="AND69">
        <v>5.0116947628945978E-10</v>
      </c>
      <c r="ANE69">
        <v>5.0116947628945978E-10</v>
      </c>
      <c r="ANF69">
        <v>5.0116947628945978E-10</v>
      </c>
      <c r="ANG69">
        <v>5.0116947628945978E-10</v>
      </c>
      <c r="ANH69">
        <v>5.0116947628945978E-10</v>
      </c>
      <c r="ANI69">
        <v>5.0116947628945978E-10</v>
      </c>
      <c r="ANJ69">
        <v>5.0116947628945978E-10</v>
      </c>
      <c r="ANK69">
        <v>5.0116947628945978E-10</v>
      </c>
      <c r="ANL69">
        <v>5.0116947628945978E-10</v>
      </c>
      <c r="ANM69">
        <v>5.0116947628945978E-10</v>
      </c>
      <c r="ANN69">
        <v>5.0116947628945978E-10</v>
      </c>
      <c r="ANO69">
        <v>5.0194968007774529E-10</v>
      </c>
      <c r="ANP69">
        <v>5.0116947628945978E-10</v>
      </c>
      <c r="ANQ69">
        <v>5.0116947628945978E-10</v>
      </c>
      <c r="ANR69">
        <v>5.0116947628945978E-10</v>
      </c>
      <c r="ANS69">
        <v>5.0116947628945978E-10</v>
      </c>
      <c r="ANT69">
        <v>5.0116947628945978E-10</v>
      </c>
      <c r="ANU69">
        <v>5.0116947628945978E-10</v>
      </c>
      <c r="ANV69">
        <v>5.0116947628945978E-10</v>
      </c>
      <c r="ANW69">
        <v>5.0116947628945978E-10</v>
      </c>
      <c r="ANX69">
        <v>5.0116947628945978E-10</v>
      </c>
      <c r="ANY69">
        <v>5.0116947628945978E-10</v>
      </c>
      <c r="ANZ69">
        <v>5.0116947628945978E-10</v>
      </c>
      <c r="AOA69">
        <v>5.0116947628945978E-10</v>
      </c>
      <c r="AOB69">
        <v>5.0116947628945978E-10</v>
      </c>
      <c r="AOC69">
        <v>5.0116947628945978E-10</v>
      </c>
      <c r="AOD69">
        <v>5.0116947628945978E-10</v>
      </c>
      <c r="AOE69">
        <v>5.0116947628945978E-10</v>
      </c>
      <c r="AOF69">
        <v>5.0116947628945978E-10</v>
      </c>
      <c r="AOG69">
        <v>5.0116947628945978E-10</v>
      </c>
      <c r="AOH69">
        <v>5.0116947628945978E-10</v>
      </c>
      <c r="AOI69">
        <v>5.0116947628945978E-10</v>
      </c>
      <c r="AOJ69">
        <v>5.0116947628945978E-10</v>
      </c>
      <c r="AOK69">
        <v>5.0116947628945978E-10</v>
      </c>
      <c r="AOL69">
        <v>5.0116947628945978E-10</v>
      </c>
      <c r="AOM69">
        <v>5.0116947628945978E-10</v>
      </c>
      <c r="AON69">
        <v>5.0116947628945978E-10</v>
      </c>
      <c r="AOO69">
        <v>5.0116947628945978E-10</v>
      </c>
      <c r="AOP69">
        <v>5.0116947628945978E-10</v>
      </c>
      <c r="AOQ69">
        <v>5.0116947628945978E-10</v>
      </c>
      <c r="AOR69">
        <v>5.0116947628945978E-10</v>
      </c>
      <c r="AOS69">
        <v>5.0116947628945978E-10</v>
      </c>
      <c r="AOT69">
        <v>5.0116947628945978E-10</v>
      </c>
      <c r="AOU69">
        <v>5.0116947628945978E-10</v>
      </c>
      <c r="AOV69">
        <v>5.0116947628945978E-10</v>
      </c>
      <c r="AOW69">
        <v>5.0116947628945978E-10</v>
      </c>
      <c r="AOX69">
        <v>5.0116947628945978E-10</v>
      </c>
      <c r="AOY69">
        <v>5.0116947628945978E-10</v>
      </c>
      <c r="AOZ69">
        <v>5.0116947628945978E-10</v>
      </c>
      <c r="APA69">
        <v>5.0116947628945978E-10</v>
      </c>
      <c r="APB69">
        <v>5.0116947628945978E-10</v>
      </c>
      <c r="APC69">
        <v>5.0116947628945978E-10</v>
      </c>
      <c r="APD69">
        <v>5.0116947628945978E-10</v>
      </c>
      <c r="APE69">
        <v>0</v>
      </c>
      <c r="APF69">
        <v>5.0116947628945978E-10</v>
      </c>
      <c r="APG69">
        <v>5.0116947628945978E-10</v>
      </c>
      <c r="APH69">
        <v>5.0116947628945978E-10</v>
      </c>
      <c r="API69">
        <v>5.0116947628945978E-10</v>
      </c>
      <c r="APJ69">
        <v>5.0116947628945978E-10</v>
      </c>
      <c r="APK69">
        <v>5.0116947628945978E-10</v>
      </c>
      <c r="APL69">
        <v>5.0116947628945978E-10</v>
      </c>
      <c r="APM69">
        <v>5.0116947628945978E-10</v>
      </c>
      <c r="APN69">
        <v>5.0116947628945978E-10</v>
      </c>
      <c r="APO69">
        <v>5.0116947628945978E-10</v>
      </c>
      <c r="APP69">
        <v>5.0116947628945978E-10</v>
      </c>
      <c r="APQ69">
        <v>5.0116947628945978E-10</v>
      </c>
      <c r="APR69">
        <v>5.0116947628945978E-10</v>
      </c>
      <c r="APS69">
        <v>5.0116947628945978E-10</v>
      </c>
      <c r="APT69">
        <v>5.0116947628945978E-10</v>
      </c>
      <c r="APU69">
        <v>5.0116947628945978E-10</v>
      </c>
      <c r="APV69">
        <v>5.0116947628945978E-10</v>
      </c>
      <c r="APW69">
        <v>5.0116947628945978E-10</v>
      </c>
      <c r="APX69">
        <v>5.0116947628945978E-10</v>
      </c>
      <c r="APY69">
        <v>5.0116947628945978E-10</v>
      </c>
      <c r="APZ69">
        <v>5.0116947628945978E-10</v>
      </c>
      <c r="AQA69">
        <v>5.0116947628945978E-10</v>
      </c>
      <c r="AQB69">
        <v>5.0116947628945978E-10</v>
      </c>
      <c r="AQC69">
        <v>5.0116947628945978E-10</v>
      </c>
      <c r="AQD69">
        <v>5.0116947628945978E-10</v>
      </c>
      <c r="AQE69">
        <v>5.0116947628945978E-10</v>
      </c>
      <c r="AQF69">
        <v>5.0116947628945978E-10</v>
      </c>
      <c r="AQG69">
        <v>5.0116947628945978E-10</v>
      </c>
      <c r="AQH69">
        <v>5.0116947628945978E-10</v>
      </c>
      <c r="AQI69">
        <v>5.0116947628945978E-10</v>
      </c>
      <c r="AQJ69">
        <v>5.0116947628945978E-10</v>
      </c>
      <c r="AQK69">
        <v>5.0116947628945978E-10</v>
      </c>
      <c r="AQL69">
        <v>5.0116947628945978E-10</v>
      </c>
      <c r="AQM69">
        <v>5.0116947628945978E-10</v>
      </c>
      <c r="AQN69">
        <v>5.0116947628945978E-10</v>
      </c>
      <c r="AQO69">
        <v>5.0116947628945978E-10</v>
      </c>
      <c r="AQP69">
        <v>5.0116947628945978E-10</v>
      </c>
      <c r="AQQ69">
        <v>5.0116947628945978E-10</v>
      </c>
      <c r="AQR69">
        <v>5.0116947628945978E-10</v>
      </c>
      <c r="AQS69">
        <v>5.0116947628945978E-10</v>
      </c>
      <c r="AQT69">
        <v>5.0116947628945978E-10</v>
      </c>
      <c r="AQU69">
        <v>5.0116947628945978E-10</v>
      </c>
      <c r="AQV69">
        <v>5.0116947628945978E-10</v>
      </c>
      <c r="AQW69">
        <v>5.0116947628945978E-10</v>
      </c>
      <c r="AQX69">
        <v>5.0116947628945978E-10</v>
      </c>
      <c r="AQY69">
        <v>5.0194968007774529E-10</v>
      </c>
      <c r="AQZ69">
        <v>5.0116947628945978E-10</v>
      </c>
      <c r="ARA69">
        <v>5.0116947628945978E-10</v>
      </c>
      <c r="ARB69">
        <v>5.0116947628945978E-10</v>
      </c>
      <c r="ARC69">
        <v>5.0116947628945978E-10</v>
      </c>
      <c r="ARD69">
        <v>5.0116947628945978E-10</v>
      </c>
      <c r="ARE69">
        <v>5.0116947628945978E-10</v>
      </c>
      <c r="ARF69">
        <v>5.0116947628945978E-10</v>
      </c>
      <c r="ARG69">
        <v>5.0116947628945978E-10</v>
      </c>
      <c r="ARH69">
        <v>5.0116947628945978E-10</v>
      </c>
      <c r="ARI69">
        <v>5.0116947628945978E-10</v>
      </c>
      <c r="ARJ69">
        <v>5.0116947628945978E-10</v>
      </c>
      <c r="ARK69">
        <v>5.0116947628945978E-10</v>
      </c>
      <c r="ARL69">
        <v>5.0116947628945978E-10</v>
      </c>
      <c r="ARM69">
        <v>5.0116947628945978E-10</v>
      </c>
      <c r="ARN69">
        <v>5.0116947628945978E-10</v>
      </c>
      <c r="ARO69">
        <v>5.0116947628945978E-10</v>
      </c>
      <c r="ARP69">
        <v>5.0116947628945978E-10</v>
      </c>
      <c r="ARQ69">
        <v>5.0116947628945978E-10</v>
      </c>
      <c r="ARR69">
        <v>5.0116947628945978E-10</v>
      </c>
      <c r="ARS69">
        <v>5.0116947628945978E-10</v>
      </c>
      <c r="ART69">
        <v>5.0116947628945978E-10</v>
      </c>
      <c r="ARU69">
        <v>5.0116947628945978E-10</v>
      </c>
      <c r="ARV69">
        <v>5.0116947628945978E-10</v>
      </c>
      <c r="ARW69">
        <v>5.0116947628945978E-10</v>
      </c>
      <c r="ARX69">
        <v>5.0116947628945978E-10</v>
      </c>
      <c r="ARY69">
        <v>5.0116947628945978E-10</v>
      </c>
      <c r="ARZ69">
        <v>5.0116947628945978E-10</v>
      </c>
      <c r="ASA69">
        <v>5.0116947628945978E-10</v>
      </c>
      <c r="ASB69">
        <v>5.0116947628945978E-10</v>
      </c>
      <c r="ASC69">
        <v>5.0116947628945978E-10</v>
      </c>
      <c r="ASD69">
        <v>5.0116947628945978E-10</v>
      </c>
      <c r="ASE69">
        <v>5.0116947628945978E-10</v>
      </c>
      <c r="ASF69">
        <v>5.0116947628945978E-10</v>
      </c>
      <c r="ASG69">
        <v>5.0116947628945978E-10</v>
      </c>
      <c r="ASH69">
        <v>5.0116947628945978E-10</v>
      </c>
      <c r="ASI69">
        <v>5.0116947628945978E-10</v>
      </c>
      <c r="ASJ69">
        <v>5.0116947628945978E-10</v>
      </c>
      <c r="ASK69">
        <v>5.0116947628945978E-10</v>
      </c>
      <c r="ASL69">
        <v>5.0116947628945978E-10</v>
      </c>
      <c r="ASM69">
        <v>5.0116947628945978E-10</v>
      </c>
      <c r="ASN69">
        <v>5.0116947628945978E-10</v>
      </c>
      <c r="ASO69">
        <v>5.0116947628945978E-10</v>
      </c>
      <c r="ASP69">
        <v>5.0116947628945978E-10</v>
      </c>
      <c r="ASQ69">
        <v>5.0116947628945978E-10</v>
      </c>
      <c r="ASR69">
        <v>5.0116947628945978E-10</v>
      </c>
      <c r="ASS69">
        <v>5.0116947628945978E-10</v>
      </c>
      <c r="AST69">
        <v>5.0116947628945978E-10</v>
      </c>
      <c r="ASU69">
        <v>5.0116947628945978E-10</v>
      </c>
      <c r="ASV69">
        <v>0</v>
      </c>
      <c r="ASW69">
        <v>5.0116947628945978E-10</v>
      </c>
      <c r="ASX69">
        <v>5.0116947628945978E-10</v>
      </c>
      <c r="ASY69">
        <v>5.0116947628945978E-10</v>
      </c>
      <c r="ASZ69">
        <v>5.0116947628945978E-10</v>
      </c>
      <c r="ATA69">
        <v>5.0116947628945978E-10</v>
      </c>
      <c r="ATB69">
        <v>5.0116947628945978E-10</v>
      </c>
      <c r="ATC69">
        <v>5.0116947628945978E-10</v>
      </c>
      <c r="ATD69">
        <v>5.0116947628945978E-10</v>
      </c>
      <c r="ATE69">
        <v>5.0116947628945978E-10</v>
      </c>
      <c r="ATF69">
        <v>5.0116947628945978E-10</v>
      </c>
      <c r="ATG69">
        <v>5.0116947628945978E-10</v>
      </c>
      <c r="ATH69">
        <v>5.0116947628945978E-10</v>
      </c>
      <c r="ATI69">
        <v>5.0116947628945978E-10</v>
      </c>
      <c r="ATJ69">
        <v>5.0116947628945978E-10</v>
      </c>
      <c r="ATK69">
        <v>5.0116947628945978E-10</v>
      </c>
      <c r="ATL69">
        <v>5.0116947628945978E-10</v>
      </c>
      <c r="ATM69">
        <v>5.0116947628945978E-10</v>
      </c>
      <c r="ATN69">
        <v>5.0116947628945978E-10</v>
      </c>
      <c r="ATO69">
        <v>5.0116947628945978E-10</v>
      </c>
      <c r="ATP69">
        <v>5.0116947628945978E-10</v>
      </c>
      <c r="ATQ69">
        <v>5.0116947628945978E-10</v>
      </c>
      <c r="ATR69">
        <v>5.0116947628945978E-10</v>
      </c>
      <c r="ATS69">
        <v>5.0116947628945978E-10</v>
      </c>
      <c r="ATT69">
        <v>5.0116947628945978E-10</v>
      </c>
      <c r="ATU69">
        <v>5.0116947628945978E-10</v>
      </c>
      <c r="ATV69">
        <v>5.0116947628945978E-10</v>
      </c>
      <c r="ATW69">
        <v>5.0116947628945978E-10</v>
      </c>
      <c r="ATX69">
        <v>5.0116947628945978E-10</v>
      </c>
      <c r="ATY69">
        <v>5.0116947628945978E-10</v>
      </c>
      <c r="ATZ69">
        <v>5.0116947628945978E-10</v>
      </c>
      <c r="AUA69">
        <v>5.0116947628945978E-10</v>
      </c>
      <c r="AUB69">
        <v>5.0116947628945978E-10</v>
      </c>
      <c r="AUC69">
        <v>5.0116947628945978E-10</v>
      </c>
      <c r="AUD69">
        <v>5.0116947628945978E-10</v>
      </c>
      <c r="AUE69">
        <v>5.0116947628945978E-10</v>
      </c>
      <c r="AUF69">
        <v>5.0116947628945978E-10</v>
      </c>
      <c r="AUG69">
        <v>5.0116947628945978E-10</v>
      </c>
      <c r="AUH69">
        <v>5.0116947628945978E-10</v>
      </c>
      <c r="AUI69">
        <v>5.0116947628945978E-10</v>
      </c>
      <c r="AUJ69">
        <v>5.0116947628945978E-10</v>
      </c>
      <c r="AUK69">
        <v>5.0116947628945978E-10</v>
      </c>
      <c r="AUL69">
        <v>5.0116947628945978E-10</v>
      </c>
      <c r="AUM69">
        <v>5.0116947628945978E-10</v>
      </c>
      <c r="AUN69">
        <v>5.0116947628945978E-10</v>
      </c>
      <c r="AUO69">
        <v>5.0116947628945978E-10</v>
      </c>
      <c r="AUP69">
        <v>5.0116947628945978E-10</v>
      </c>
      <c r="AUQ69">
        <v>5.0116947628945978E-10</v>
      </c>
      <c r="AUR69">
        <v>5.0116947628945978E-10</v>
      </c>
      <c r="AUS69">
        <v>5.0116947628945978E-10</v>
      </c>
      <c r="AUT69">
        <v>5.0116947628945978E-10</v>
      </c>
      <c r="AUU69">
        <v>5.0116947628945978E-10</v>
      </c>
      <c r="AUV69">
        <v>5.0194968007774529E-10</v>
      </c>
      <c r="AUW69">
        <v>5.0116947628945978E-10</v>
      </c>
      <c r="AUX69">
        <v>5.0116947628945978E-10</v>
      </c>
      <c r="AUY69">
        <v>5.0116947628945978E-10</v>
      </c>
      <c r="AUZ69">
        <v>5.0116947628945978E-10</v>
      </c>
      <c r="AVA69">
        <v>5.0116947628945978E-10</v>
      </c>
      <c r="AVB69">
        <v>5.0116947628945978E-10</v>
      </c>
      <c r="AVC69">
        <v>5.0116947628945978E-10</v>
      </c>
      <c r="AVD69">
        <v>5.0116947628945978E-10</v>
      </c>
      <c r="AVE69">
        <v>5.0116947628945978E-10</v>
      </c>
      <c r="AVF69">
        <v>5.0116947628945978E-10</v>
      </c>
      <c r="AVG69">
        <v>5.0116947628945978E-10</v>
      </c>
      <c r="AVH69">
        <v>5.0116947628945978E-10</v>
      </c>
      <c r="AVI69">
        <v>5.0116947628945978E-10</v>
      </c>
      <c r="AVJ69">
        <v>5.0116947628945978E-10</v>
      </c>
      <c r="AVK69">
        <v>5.0116947628945978E-10</v>
      </c>
      <c r="AVL69">
        <v>5.0116947628945978E-10</v>
      </c>
      <c r="AVM69">
        <v>5.0116947628945978E-10</v>
      </c>
      <c r="AVN69">
        <v>5.0116947628945978E-10</v>
      </c>
      <c r="AVO69">
        <v>5.0116947628945978E-10</v>
      </c>
      <c r="AVP69">
        <v>5.0116947628945978E-10</v>
      </c>
      <c r="AVQ69">
        <v>5.0116947628945978E-10</v>
      </c>
      <c r="AVR69">
        <v>5.0116947628945978E-10</v>
      </c>
      <c r="AVS69">
        <v>5.0116947628945978E-10</v>
      </c>
      <c r="AVT69">
        <v>5.0116947628945978E-10</v>
      </c>
      <c r="AVU69">
        <v>5.0116947628945978E-10</v>
      </c>
      <c r="AVV69">
        <v>5.0116947628945978E-10</v>
      </c>
      <c r="AVW69">
        <v>5.0116947628945978E-10</v>
      </c>
      <c r="AVX69">
        <v>5.0116947628945978E-10</v>
      </c>
      <c r="AVY69">
        <v>5.0116947628945978E-10</v>
      </c>
      <c r="AVZ69">
        <v>5.0116947628945978E-10</v>
      </c>
      <c r="AWA69">
        <v>5.0116947628945978E-10</v>
      </c>
      <c r="AWB69">
        <v>5.0116947628945978E-10</v>
      </c>
      <c r="AWC69">
        <v>5.0116947628945978E-10</v>
      </c>
      <c r="AWD69">
        <v>5.0116947628945978E-10</v>
      </c>
      <c r="AWE69">
        <v>5.0116947628945978E-10</v>
      </c>
      <c r="AWF69">
        <v>5.0116947628945978E-10</v>
      </c>
      <c r="AWG69">
        <v>5.0116947628945978E-10</v>
      </c>
      <c r="AWH69">
        <v>5.0116947628945978E-10</v>
      </c>
      <c r="AWI69">
        <v>5.0116947628945978E-10</v>
      </c>
      <c r="AWJ69">
        <v>5.0116947628945978E-10</v>
      </c>
      <c r="AWK69">
        <v>5.0116947628945978E-10</v>
      </c>
      <c r="AWL69">
        <v>5.0116947628945978E-10</v>
      </c>
      <c r="AWM69">
        <v>5.0116947628945978E-10</v>
      </c>
      <c r="AWN69">
        <v>5.0116947628945978E-10</v>
      </c>
      <c r="AWO69">
        <v>5.0116947628945978E-10</v>
      </c>
      <c r="AWP69">
        <v>5.0116947628945978E-10</v>
      </c>
      <c r="AWQ69">
        <v>5.0116947628945978E-10</v>
      </c>
      <c r="AWR69">
        <v>5.0116947628945978E-10</v>
      </c>
      <c r="AWS69">
        <v>5.0116947628945978E-10</v>
      </c>
      <c r="AWT69">
        <v>5.0116947628945978E-10</v>
      </c>
      <c r="AWU69">
        <v>5.0116947628945978E-10</v>
      </c>
      <c r="AWV69">
        <v>5.0116947628945978E-10</v>
      </c>
      <c r="AWW69">
        <v>5.0116947628945978E-10</v>
      </c>
      <c r="AWX69">
        <v>5.0116947628945978E-10</v>
      </c>
      <c r="AWY69">
        <v>5.0116947628945978E-10</v>
      </c>
      <c r="AWZ69">
        <v>0</v>
      </c>
      <c r="AXA69">
        <v>5.0116947628945978E-10</v>
      </c>
      <c r="AXB69">
        <v>5.0116947628945978E-10</v>
      </c>
      <c r="AXC69">
        <v>5.0116947628945978E-10</v>
      </c>
      <c r="AXD69">
        <v>5.0116947628945978E-10</v>
      </c>
      <c r="AXE69">
        <v>5.0116947628945978E-10</v>
      </c>
      <c r="AXF69">
        <v>5.0116947628945978E-10</v>
      </c>
      <c r="AXG69">
        <v>5.0116947628945978E-10</v>
      </c>
      <c r="AXH69">
        <v>5.0116947628945978E-10</v>
      </c>
      <c r="AXI69">
        <v>5.0116947628945978E-10</v>
      </c>
      <c r="AXJ69">
        <v>5.0116947628945978E-10</v>
      </c>
      <c r="AXK69">
        <v>5.0116947628945978E-10</v>
      </c>
      <c r="AXL69">
        <v>5.0116947628945978E-10</v>
      </c>
      <c r="AXM69">
        <v>5.0116947628945978E-10</v>
      </c>
      <c r="AXN69">
        <v>5.0116947628945978E-10</v>
      </c>
      <c r="AXO69">
        <v>5.0116947628945978E-10</v>
      </c>
      <c r="AXP69">
        <v>5.0116947628945978E-10</v>
      </c>
      <c r="AXQ69">
        <v>5.0116947628945978E-10</v>
      </c>
      <c r="AXR69">
        <v>5.0116947628945978E-10</v>
      </c>
      <c r="AXS69">
        <v>5.0116947628945978E-10</v>
      </c>
      <c r="AXT69">
        <v>5.0116947628945978E-10</v>
      </c>
      <c r="AXU69">
        <v>5.0116947628945978E-10</v>
      </c>
      <c r="AXV69">
        <v>5.0116947628945978E-10</v>
      </c>
      <c r="AXW69">
        <v>5.0116947628945978E-10</v>
      </c>
      <c r="AXX69">
        <v>5.0116947628945978E-10</v>
      </c>
      <c r="AXY69">
        <v>5.0116947628945978E-10</v>
      </c>
      <c r="AXZ69">
        <v>5.0116947628945978E-10</v>
      </c>
      <c r="AYA69">
        <v>5.0116947628945978E-10</v>
      </c>
      <c r="AYB69">
        <v>5.0116947628945978E-10</v>
      </c>
      <c r="AYC69">
        <v>5.0116947628945978E-10</v>
      </c>
      <c r="AYD69">
        <v>5.0116947628945978E-10</v>
      </c>
      <c r="AYE69">
        <v>5.0116947628945978E-10</v>
      </c>
      <c r="AYF69">
        <v>5.0116947628945978E-10</v>
      </c>
      <c r="AYG69">
        <v>5.0116947628945978E-10</v>
      </c>
      <c r="AYH69">
        <v>5.0116947628945978E-10</v>
      </c>
      <c r="AYI69">
        <v>5.0116947628945978E-10</v>
      </c>
      <c r="AYJ69">
        <v>5.0116947628945978E-10</v>
      </c>
      <c r="AYK69">
        <v>5.0116947628945978E-10</v>
      </c>
      <c r="AYL69">
        <v>5.0116947628945978E-10</v>
      </c>
      <c r="AYM69">
        <v>5.0116947628945978E-10</v>
      </c>
      <c r="AYN69">
        <v>5.0116947628945978E-10</v>
      </c>
      <c r="AYO69">
        <v>5.0116947628945978E-10</v>
      </c>
      <c r="AYP69">
        <v>5.0116947628945978E-10</v>
      </c>
      <c r="AYQ69">
        <v>5.0116947628945978E-10</v>
      </c>
      <c r="AYR69">
        <v>5.0116947628945978E-10</v>
      </c>
      <c r="AYS69">
        <v>5.0116947628945978E-10</v>
      </c>
      <c r="AYT69">
        <v>5.0116947628945978E-10</v>
      </c>
      <c r="AYU69">
        <v>5.0116947628945978E-10</v>
      </c>
      <c r="AYV69">
        <v>5.0116947628945978E-10</v>
      </c>
      <c r="AYW69">
        <v>5.0116947628945978E-10</v>
      </c>
      <c r="AYX69">
        <v>5.0116947628945978E-10</v>
      </c>
      <c r="AYY69">
        <v>5.0116947628945978E-10</v>
      </c>
      <c r="AYZ69">
        <v>5.0116947628945978E-10</v>
      </c>
      <c r="AZA69">
        <v>5.0116947628945978E-10</v>
      </c>
      <c r="AZB69">
        <v>5.0116947628945978E-10</v>
      </c>
      <c r="AZC69">
        <v>5.0116947628945978E-10</v>
      </c>
      <c r="AZD69">
        <v>5.0116947628945978E-10</v>
      </c>
      <c r="AZE69">
        <v>5.0116947628945978E-10</v>
      </c>
      <c r="AZF69">
        <v>5.0116947628945978E-10</v>
      </c>
      <c r="AZG69">
        <v>5.0116947628945978E-10</v>
      </c>
      <c r="AZH69">
        <v>5.0116947628945978E-10</v>
      </c>
      <c r="AZI69">
        <v>5.0116947628945978E-10</v>
      </c>
      <c r="AZJ69">
        <v>5.0116947628945978E-10</v>
      </c>
      <c r="AZK69">
        <v>5.0116947628945978E-10</v>
      </c>
      <c r="AZL69">
        <v>5.0116947628945978E-10</v>
      </c>
      <c r="AZM69">
        <v>5.0116947628945978E-10</v>
      </c>
      <c r="AZN69">
        <v>5.0116947628945978E-10</v>
      </c>
      <c r="AZO69">
        <v>5.0116947628945978E-10</v>
      </c>
      <c r="AZP69">
        <v>5.0116947628945978E-10</v>
      </c>
      <c r="AZQ69">
        <v>5.0116947628945978E-10</v>
      </c>
      <c r="AZR69">
        <v>5.0116947628945978E-10</v>
      </c>
      <c r="AZS69">
        <v>5.0116947628945978E-10</v>
      </c>
      <c r="AZT69">
        <v>5.0116947628945978E-10</v>
      </c>
      <c r="AZU69">
        <v>5.0116947628945978E-10</v>
      </c>
      <c r="AZV69">
        <v>5.0116947628945978E-10</v>
      </c>
      <c r="AZW69">
        <v>5.0116947628945978E-10</v>
      </c>
      <c r="AZX69">
        <v>5.0116947628945978E-10</v>
      </c>
      <c r="AZY69">
        <v>5.0116947628945978E-10</v>
      </c>
      <c r="AZZ69">
        <v>5.0116947628945978E-10</v>
      </c>
      <c r="BAA69">
        <v>5.0116947628945978E-10</v>
      </c>
      <c r="BAB69">
        <v>5.0116947628945978E-10</v>
      </c>
      <c r="BAC69">
        <v>5.0116947628945978E-10</v>
      </c>
      <c r="BAD69">
        <v>5.0116947628945978E-10</v>
      </c>
      <c r="BAE69">
        <v>5.0116947628945978E-10</v>
      </c>
      <c r="BAF69">
        <v>5.0116947628945978E-10</v>
      </c>
      <c r="BAG69">
        <v>5.0116947628945978E-10</v>
      </c>
      <c r="BAH69">
        <v>5.0116947628945978E-10</v>
      </c>
      <c r="BAI69">
        <v>5.0116947628945978E-10</v>
      </c>
      <c r="BAJ69">
        <v>5.0116947628945978E-10</v>
      </c>
      <c r="BAK69">
        <v>5.0116947628945978E-10</v>
      </c>
      <c r="BAL69">
        <v>5.0116947628945978E-10</v>
      </c>
      <c r="BAM69">
        <v>5.0116947628945978E-10</v>
      </c>
      <c r="BAN69">
        <v>5.0116947628945978E-10</v>
      </c>
      <c r="BAO69">
        <v>5.0116947628945978E-10</v>
      </c>
      <c r="BAP69">
        <v>5.0116947628945978E-10</v>
      </c>
      <c r="BAQ69">
        <v>5.0116947628945978E-10</v>
      </c>
      <c r="BAR69">
        <v>5.0116947628945978E-10</v>
      </c>
      <c r="BAS69">
        <v>5.0116947628945978E-10</v>
      </c>
      <c r="BAT69">
        <v>5.0116947628945978E-10</v>
      </c>
      <c r="BAU69">
        <v>5.0116947628945978E-10</v>
      </c>
      <c r="BAV69">
        <v>5.0116947628945978E-10</v>
      </c>
      <c r="BAW69">
        <v>5.0116947628945978E-10</v>
      </c>
      <c r="BAX69">
        <v>5.0116947628945978E-10</v>
      </c>
      <c r="BAY69">
        <v>5.0116947628945978E-10</v>
      </c>
      <c r="BAZ69">
        <v>5.0116947628945978E-10</v>
      </c>
      <c r="BBA69">
        <v>5.0116947628945978E-10</v>
      </c>
      <c r="BBB69">
        <v>5.0116947628945978E-10</v>
      </c>
      <c r="BBC69">
        <v>5.0116947628945978E-10</v>
      </c>
      <c r="BBD69">
        <v>5.0116947628945978E-10</v>
      </c>
      <c r="BBE69">
        <v>5.0116947628945978E-10</v>
      </c>
      <c r="BBF69">
        <v>5.0116947628945978E-10</v>
      </c>
      <c r="BBG69">
        <v>5.0116947628945978E-10</v>
      </c>
      <c r="BBH69">
        <v>5.0116947628945978E-10</v>
      </c>
      <c r="BBI69">
        <v>5.0116947628945978E-10</v>
      </c>
      <c r="BBJ69">
        <v>5.0116947628945978E-10</v>
      </c>
      <c r="BBK69">
        <v>5.0116947628945978E-10</v>
      </c>
      <c r="BBL69">
        <v>5.0116947628945978E-10</v>
      </c>
      <c r="BBM69">
        <v>5.0116947628945978E-10</v>
      </c>
      <c r="BBN69">
        <v>5.0116947628945978E-10</v>
      </c>
      <c r="BBO69">
        <v>5.0116947628945978E-10</v>
      </c>
      <c r="BBP69">
        <v>0</v>
      </c>
      <c r="BBQ69">
        <v>5.0116947628945978E-10</v>
      </c>
      <c r="BBR69">
        <v>5.0116947628945978E-10</v>
      </c>
      <c r="BBS69">
        <v>5.0116947628945978E-10</v>
      </c>
      <c r="BBT69">
        <v>5.0116947628945978E-10</v>
      </c>
      <c r="BBU69">
        <v>5.0116947628945978E-10</v>
      </c>
      <c r="BBV69">
        <v>5.0116947628945978E-10</v>
      </c>
      <c r="BBW69">
        <v>5.0116947628945978E-10</v>
      </c>
      <c r="BBX69">
        <v>5.0116947628945978E-10</v>
      </c>
      <c r="BBY69">
        <v>5.0116947628945978E-10</v>
      </c>
      <c r="BBZ69">
        <v>5.0116947628945978E-10</v>
      </c>
      <c r="BCA69">
        <v>5.0116947628945978E-10</v>
      </c>
      <c r="BCB69">
        <v>5.0116947628945978E-10</v>
      </c>
      <c r="BCC69">
        <v>5.0116947628945978E-10</v>
      </c>
      <c r="BCD69">
        <v>5.0116947628945978E-10</v>
      </c>
      <c r="BCE69">
        <v>5.0116947628945978E-10</v>
      </c>
      <c r="BCF69">
        <v>5.0116947628945978E-10</v>
      </c>
      <c r="BCG69">
        <v>5.0116947628945978E-10</v>
      </c>
      <c r="BCH69">
        <v>5.0116947628945978E-10</v>
      </c>
      <c r="BCI69">
        <v>5.0116947628945978E-10</v>
      </c>
      <c r="BCJ69">
        <v>5.0116947628945978E-10</v>
      </c>
      <c r="BCK69">
        <v>5.0116947628945978E-10</v>
      </c>
      <c r="BCL69">
        <v>5.0116947628945978E-10</v>
      </c>
      <c r="BCM69">
        <v>5.0116947628945978E-10</v>
      </c>
      <c r="BCN69">
        <v>5.0116947628945978E-10</v>
      </c>
      <c r="BCO69">
        <v>5.0116947628945978E-10</v>
      </c>
      <c r="BCP69">
        <v>5.0116947628945978E-10</v>
      </c>
      <c r="BCQ69">
        <v>5.0116947628945978E-10</v>
      </c>
      <c r="BCR69">
        <v>5.0116947628945978E-10</v>
      </c>
      <c r="BCS69">
        <v>5.0116947628945978E-10</v>
      </c>
      <c r="BCT69">
        <v>5.0116947628945978E-10</v>
      </c>
      <c r="BCU69">
        <v>5.0116947628945978E-10</v>
      </c>
      <c r="BCV69">
        <v>5.0116947628945978E-10</v>
      </c>
      <c r="BCW69">
        <v>5.0116947628945978E-10</v>
      </c>
      <c r="BCX69">
        <v>5.0116947628945978E-10</v>
      </c>
      <c r="BCY69">
        <v>5.0116947628945978E-10</v>
      </c>
      <c r="BCZ69">
        <v>5.0116947628945978E-10</v>
      </c>
      <c r="BDA69">
        <v>5.0116947628945978E-10</v>
      </c>
      <c r="BDB69">
        <v>5.0116947628945978E-10</v>
      </c>
      <c r="BDC69">
        <v>5.0116947628945978E-10</v>
      </c>
      <c r="BDD69">
        <v>5.0116947628945978E-10</v>
      </c>
      <c r="BDE69">
        <v>5.0116947628945978E-10</v>
      </c>
      <c r="BDF69">
        <v>5.0116947628945978E-10</v>
      </c>
      <c r="BDG69">
        <v>5.0116947628945978E-10</v>
      </c>
      <c r="BDH69">
        <v>5.0116947628945978E-10</v>
      </c>
      <c r="BDI69">
        <v>5.0116947628945978E-10</v>
      </c>
      <c r="BDJ69">
        <v>5.0116947628945978E-10</v>
      </c>
      <c r="BDK69">
        <v>5.0116947628945978E-10</v>
      </c>
      <c r="BDL69">
        <v>5.0116947628945978E-10</v>
      </c>
      <c r="BDM69">
        <v>5.0116947628945978E-10</v>
      </c>
      <c r="BDN69">
        <v>5.0116947628945978E-10</v>
      </c>
      <c r="BDO69">
        <v>5.0116947628945978E-10</v>
      </c>
      <c r="BDP69">
        <v>5.0116947628945978E-10</v>
      </c>
      <c r="BDQ69">
        <v>5.0116947628945978E-10</v>
      </c>
      <c r="BDR69">
        <v>5.0116947628945978E-10</v>
      </c>
      <c r="BDS69">
        <v>5.0116947628945978E-10</v>
      </c>
      <c r="BDT69">
        <v>5.0116947628945978E-10</v>
      </c>
      <c r="BDU69">
        <v>5.0116947628945978E-10</v>
      </c>
      <c r="BDV69">
        <v>5.0116947628945978E-10</v>
      </c>
      <c r="BDW69">
        <v>5.0116947628945978E-10</v>
      </c>
      <c r="BDX69">
        <v>5.0116947628945978E-10</v>
      </c>
      <c r="BDY69">
        <v>5.0116947628945978E-10</v>
      </c>
      <c r="BDZ69">
        <v>5.0116947628945978E-10</v>
      </c>
      <c r="BEA69">
        <v>5.0116947628945978E-10</v>
      </c>
      <c r="BEB69">
        <v>5.0116947628945978E-10</v>
      </c>
      <c r="BEC69">
        <v>5.0116947628945978E-10</v>
      </c>
      <c r="BED69">
        <v>5.0116947628945978E-10</v>
      </c>
      <c r="BEE69">
        <v>5.0116947628945978E-10</v>
      </c>
      <c r="BEF69">
        <v>5.0116947628945978E-10</v>
      </c>
      <c r="BEG69">
        <v>5.0116947628945978E-10</v>
      </c>
      <c r="BEH69">
        <v>5.0116947628945978E-10</v>
      </c>
      <c r="BEI69">
        <v>5.0116947628945978E-10</v>
      </c>
      <c r="BEJ69">
        <v>5.0116947628945978E-10</v>
      </c>
      <c r="BEK69">
        <v>5.0116947628945978E-10</v>
      </c>
      <c r="BEL69">
        <v>5.0116947628945978E-10</v>
      </c>
      <c r="BEM69">
        <v>5.0116947628945978E-10</v>
      </c>
      <c r="BEN69">
        <v>5.0116947628945978E-10</v>
      </c>
      <c r="BEO69">
        <v>5.0116947628945978E-10</v>
      </c>
      <c r="BEP69">
        <v>5.0116947628945978E-10</v>
      </c>
      <c r="BEQ69">
        <v>5.0116947628945978E-10</v>
      </c>
      <c r="BER69">
        <v>5.0116947628945978E-10</v>
      </c>
      <c r="BES69">
        <v>5.0116947628945978E-10</v>
      </c>
      <c r="BET69">
        <v>5.0116947628945978E-10</v>
      </c>
      <c r="BEU69">
        <v>5.0116947628945978E-10</v>
      </c>
      <c r="BEV69">
        <v>5.0116947628945978E-10</v>
      </c>
      <c r="BEW69">
        <v>5.0116947628945978E-10</v>
      </c>
      <c r="BEX69">
        <v>5.0116947628945978E-10</v>
      </c>
      <c r="BEY69">
        <v>5.0116947628945978E-10</v>
      </c>
      <c r="BEZ69">
        <v>5.0116947628945978E-10</v>
      </c>
      <c r="BFA69">
        <v>5.0116947628945978E-10</v>
      </c>
      <c r="BFB69">
        <v>5.0116947628945978E-10</v>
      </c>
      <c r="BFC69">
        <v>5.0116947628945978E-10</v>
      </c>
      <c r="BFD69">
        <v>5.0116947628945978E-10</v>
      </c>
      <c r="BFE69">
        <v>5.0116947628945978E-10</v>
      </c>
      <c r="BFF69">
        <v>5.0116947628945978E-10</v>
      </c>
      <c r="BFG69">
        <v>5.0116947628945978E-10</v>
      </c>
      <c r="BFH69">
        <v>5.0116947628945978E-10</v>
      </c>
      <c r="BFI69">
        <v>5.0116947628945978E-10</v>
      </c>
      <c r="BFJ69">
        <v>5.0116947628945978E-10</v>
      </c>
      <c r="BFK69">
        <v>5.0116947628945978E-10</v>
      </c>
      <c r="BFL69">
        <v>5.0116947628945978E-10</v>
      </c>
      <c r="BFM69">
        <v>5.0116947628945978E-10</v>
      </c>
      <c r="BFN69">
        <v>5.0116947628945978E-10</v>
      </c>
      <c r="BFO69">
        <v>5.0116947628945978E-10</v>
      </c>
      <c r="BFP69">
        <v>5.0116947628945978E-10</v>
      </c>
      <c r="BFQ69">
        <v>5.0116947628945978E-10</v>
      </c>
      <c r="BFR69">
        <v>5.0116947628945978E-10</v>
      </c>
      <c r="BFS69">
        <v>5.0116947628945978E-10</v>
      </c>
      <c r="BFT69">
        <v>5.0116947628945978E-10</v>
      </c>
      <c r="BFU69">
        <v>5.0116947628945978E-10</v>
      </c>
      <c r="BFV69">
        <v>5.0116947628945978E-10</v>
      </c>
      <c r="BFW69">
        <v>5.0116947628945978E-10</v>
      </c>
      <c r="BFX69">
        <v>5.0116947628945978E-10</v>
      </c>
      <c r="BFY69">
        <v>5.0116947628945978E-10</v>
      </c>
      <c r="BFZ69">
        <v>5.0116947628945978E-10</v>
      </c>
      <c r="BGA69">
        <v>5.0116947628945978E-10</v>
      </c>
      <c r="BGB69">
        <v>5.0116947628945978E-10</v>
      </c>
      <c r="BGC69">
        <v>5.0116947628945978E-10</v>
      </c>
      <c r="BGD69">
        <v>5.0116947628945978E-10</v>
      </c>
      <c r="BGE69">
        <v>5.0116947628945978E-10</v>
      </c>
      <c r="BGF69">
        <v>5.0116947628945978E-10</v>
      </c>
      <c r="BGG69">
        <v>5.0116947628945978E-10</v>
      </c>
      <c r="BGH69">
        <v>5.0116947628945978E-10</v>
      </c>
      <c r="BGI69">
        <v>5.0116947628945978E-10</v>
      </c>
      <c r="BGJ69">
        <v>5.0116947628945978E-10</v>
      </c>
      <c r="BGK69">
        <v>5.0116947628945978E-10</v>
      </c>
      <c r="BGL69">
        <v>5.0116947628945978E-10</v>
      </c>
      <c r="BGM69">
        <v>5.0116947628945978E-10</v>
      </c>
      <c r="BGN69">
        <v>5.0116947628945978E-10</v>
      </c>
      <c r="BGO69">
        <v>5.0116947628945978E-10</v>
      </c>
      <c r="BGP69">
        <v>5.0116947628945978E-10</v>
      </c>
      <c r="BGQ69">
        <v>5.0116947628945978E-10</v>
      </c>
      <c r="BGR69">
        <v>5.0116947628945978E-10</v>
      </c>
      <c r="BGS69">
        <v>5.0116947628945978E-10</v>
      </c>
      <c r="BGT69">
        <v>0</v>
      </c>
      <c r="BGU69">
        <v>5.0116947628945978E-10</v>
      </c>
      <c r="BGV69">
        <v>5.0116947628945978E-10</v>
      </c>
      <c r="BGW69">
        <v>5.0116947628945978E-10</v>
      </c>
      <c r="BGX69">
        <v>5.0116947628945978E-10</v>
      </c>
      <c r="BGY69">
        <v>5.0116947628945978E-10</v>
      </c>
      <c r="BGZ69">
        <v>5.0116947628945978E-10</v>
      </c>
      <c r="BHA69">
        <v>5.0116947628945978E-10</v>
      </c>
      <c r="BHB69">
        <v>5.0116947628945978E-10</v>
      </c>
      <c r="BHC69">
        <v>5.0116947628945978E-10</v>
      </c>
      <c r="BHD69">
        <v>5.0116947628945978E-10</v>
      </c>
      <c r="BHE69">
        <v>5.0116947628945978E-10</v>
      </c>
      <c r="BHF69">
        <v>5.0116947628945978E-10</v>
      </c>
      <c r="BHG69">
        <v>5.0116947628945978E-10</v>
      </c>
      <c r="BHH69">
        <v>5.0116947628945978E-10</v>
      </c>
      <c r="BHI69">
        <v>5.0116947628945978E-10</v>
      </c>
      <c r="BHJ69">
        <v>5.0116947628945978E-10</v>
      </c>
      <c r="BHK69">
        <v>5.0116947628945978E-10</v>
      </c>
      <c r="BHL69">
        <v>5.0116947628945978E-10</v>
      </c>
      <c r="BHM69">
        <v>5.0116947628945978E-10</v>
      </c>
      <c r="BHN69">
        <v>5.0116947628945978E-10</v>
      </c>
      <c r="BHO69">
        <v>5.0116947628945978E-10</v>
      </c>
      <c r="BHP69">
        <v>5.0116947628945978E-10</v>
      </c>
      <c r="BHQ69">
        <v>5.0116947628945978E-10</v>
      </c>
      <c r="BHR69">
        <v>5.0116947628945978E-10</v>
      </c>
      <c r="BHS69">
        <v>5.0116947628945978E-10</v>
      </c>
      <c r="BHT69">
        <v>5.0116947628945978E-10</v>
      </c>
      <c r="BHU69">
        <v>5.0116947628945978E-10</v>
      </c>
      <c r="BHV69">
        <v>5.0116947628945978E-10</v>
      </c>
      <c r="BHW69">
        <v>5.0116947628945978E-10</v>
      </c>
      <c r="BHX69">
        <v>5.0116947628945978E-10</v>
      </c>
      <c r="BHY69">
        <v>5.0116947628945978E-10</v>
      </c>
      <c r="BHZ69">
        <v>5.0116947628945978E-10</v>
      </c>
      <c r="BIA69">
        <v>5.0116947628945978E-10</v>
      </c>
      <c r="BIB69">
        <v>5.0116947628945978E-10</v>
      </c>
      <c r="BIC69">
        <v>5.0116947628945978E-10</v>
      </c>
      <c r="BID69">
        <v>5.0116947628945978E-10</v>
      </c>
      <c r="BIE69">
        <v>5.0116947628945978E-10</v>
      </c>
      <c r="BIF69">
        <v>5.0116947628945978E-10</v>
      </c>
      <c r="BIG69">
        <v>5.0116947628945978E-10</v>
      </c>
      <c r="BIH69">
        <v>5.0116947628945978E-10</v>
      </c>
      <c r="BII69">
        <v>5.0116947628945978E-10</v>
      </c>
      <c r="BIJ69">
        <v>5.0116947628945978E-10</v>
      </c>
      <c r="BIK69">
        <v>5.0116947628945978E-10</v>
      </c>
      <c r="BIL69">
        <v>5.0116947628945978E-10</v>
      </c>
      <c r="BIM69">
        <v>5.0116947628945978E-10</v>
      </c>
      <c r="BIN69">
        <v>5.0116947628945978E-10</v>
      </c>
      <c r="BIO69">
        <v>5.0116947628945978E-10</v>
      </c>
      <c r="BIP69">
        <v>5.0116947628945978E-10</v>
      </c>
      <c r="BIQ69">
        <v>5.0116947628945978E-10</v>
      </c>
      <c r="BIR69">
        <v>5.0116947628945978E-10</v>
      </c>
      <c r="BIS69">
        <v>5.0116947628945978E-10</v>
      </c>
      <c r="BIT69">
        <v>5.0116947628945978E-10</v>
      </c>
      <c r="BIU69">
        <v>5.0116947628945978E-10</v>
      </c>
      <c r="BIV69">
        <v>5.0116947628945978E-10</v>
      </c>
      <c r="BIW69">
        <v>5.0116947628945978E-10</v>
      </c>
      <c r="BIX69">
        <v>5.0116947628945978E-10</v>
      </c>
      <c r="BIY69">
        <v>5.0116947628945978E-10</v>
      </c>
      <c r="BIZ69">
        <v>5.0116947628945978E-10</v>
      </c>
      <c r="BJA69">
        <v>5.0116947628945978E-10</v>
      </c>
      <c r="BJB69">
        <v>5.0116947628945978E-10</v>
      </c>
      <c r="BJC69">
        <v>5.0116947628945978E-10</v>
      </c>
      <c r="BJD69">
        <v>5.0116947628945978E-10</v>
      </c>
      <c r="BJE69">
        <v>5.0116947628945978E-10</v>
      </c>
      <c r="BJF69">
        <v>5.0116947628945978E-10</v>
      </c>
      <c r="BJG69">
        <v>5.0116947628945978E-10</v>
      </c>
      <c r="BJH69">
        <v>5.0116947628945978E-10</v>
      </c>
      <c r="BJI69">
        <v>5.0116947628945978E-10</v>
      </c>
      <c r="BJJ69">
        <v>5.0116947628945978E-10</v>
      </c>
      <c r="BJK69">
        <v>5.0116947628945978E-10</v>
      </c>
      <c r="BJL69">
        <v>5.0116947628945978E-10</v>
      </c>
      <c r="BJM69">
        <v>5.0116947628945978E-10</v>
      </c>
      <c r="BJN69">
        <v>0</v>
      </c>
      <c r="BJO69">
        <v>0</v>
      </c>
      <c r="BJP69">
        <v>0</v>
      </c>
      <c r="BJQ69">
        <v>0</v>
      </c>
      <c r="BJR69">
        <v>0</v>
      </c>
      <c r="BJS69">
        <v>0</v>
      </c>
      <c r="BJT69">
        <v>0</v>
      </c>
      <c r="BJU69">
        <v>0</v>
      </c>
      <c r="BJV69">
        <v>0</v>
      </c>
      <c r="BJW69">
        <v>0</v>
      </c>
      <c r="BJX69">
        <v>0</v>
      </c>
      <c r="BJY69">
        <v>0</v>
      </c>
      <c r="BJZ69">
        <v>0</v>
      </c>
      <c r="BKA69">
        <v>0</v>
      </c>
      <c r="BKB69">
        <v>0</v>
      </c>
      <c r="BKC69">
        <v>0</v>
      </c>
      <c r="BKD69">
        <v>0</v>
      </c>
      <c r="BKE69">
        <v>0</v>
      </c>
      <c r="BKF69">
        <v>0</v>
      </c>
      <c r="BKG69">
        <v>0</v>
      </c>
      <c r="BKH69">
        <v>0</v>
      </c>
      <c r="BKI69">
        <v>0</v>
      </c>
      <c r="BKJ69">
        <v>0</v>
      </c>
      <c r="BKK69">
        <v>0</v>
      </c>
      <c r="BKL69">
        <v>0</v>
      </c>
      <c r="BKM69">
        <v>0</v>
      </c>
      <c r="BKN69">
        <v>0</v>
      </c>
      <c r="BKO69">
        <v>0</v>
      </c>
      <c r="BKP69">
        <v>0</v>
      </c>
      <c r="BKQ69">
        <v>0</v>
      </c>
      <c r="BKR69">
        <v>0</v>
      </c>
      <c r="BKS69">
        <v>0</v>
      </c>
      <c r="BKT69">
        <v>0</v>
      </c>
      <c r="BKU69">
        <v>0</v>
      </c>
      <c r="BKV69">
        <v>0</v>
      </c>
      <c r="BKW69">
        <v>0</v>
      </c>
      <c r="BKX69">
        <v>0</v>
      </c>
      <c r="BKY69">
        <v>0</v>
      </c>
      <c r="BKZ69">
        <v>0</v>
      </c>
      <c r="BLA69">
        <v>0</v>
      </c>
      <c r="BLB69">
        <v>0</v>
      </c>
      <c r="BLC69">
        <v>0</v>
      </c>
      <c r="BLD69">
        <v>0</v>
      </c>
      <c r="BLE69">
        <v>0</v>
      </c>
      <c r="BLF69">
        <v>0</v>
      </c>
      <c r="BLG69">
        <v>0</v>
      </c>
      <c r="BLH69">
        <v>0</v>
      </c>
      <c r="BLI69">
        <v>0</v>
      </c>
      <c r="BLJ69">
        <v>0</v>
      </c>
      <c r="BLK69">
        <v>0</v>
      </c>
      <c r="BLL69">
        <v>0</v>
      </c>
      <c r="BLM69">
        <v>0</v>
      </c>
      <c r="BLN69">
        <v>0</v>
      </c>
      <c r="BLO69">
        <v>0</v>
      </c>
      <c r="BLP69">
        <v>0</v>
      </c>
      <c r="BLQ69">
        <v>0</v>
      </c>
      <c r="BLR69">
        <v>0</v>
      </c>
      <c r="BLS69">
        <v>0</v>
      </c>
      <c r="BLT69">
        <v>0</v>
      </c>
      <c r="BLU69">
        <v>0</v>
      </c>
      <c r="BLV69">
        <v>0</v>
      </c>
      <c r="BLW69">
        <v>0</v>
      </c>
      <c r="BLX69">
        <v>0</v>
      </c>
      <c r="BLY69">
        <v>0</v>
      </c>
      <c r="BLZ69">
        <v>0</v>
      </c>
      <c r="BMA69">
        <v>0</v>
      </c>
      <c r="BMB69">
        <v>0</v>
      </c>
      <c r="BMC69">
        <v>0</v>
      </c>
      <c r="BMD69">
        <v>0</v>
      </c>
      <c r="BME69">
        <v>0</v>
      </c>
      <c r="BMF69">
        <v>0</v>
      </c>
      <c r="BMG69">
        <v>0</v>
      </c>
      <c r="BMH69">
        <v>0</v>
      </c>
      <c r="BMI69">
        <v>0</v>
      </c>
    </row>
    <row r="70" spans="1:1699" x14ac:dyDescent="0.25">
      <c r="A70">
        <v>0</v>
      </c>
      <c r="B70">
        <v>7.52924520116608E-12</v>
      </c>
      <c r="C70">
        <v>7.52924520116608E-12</v>
      </c>
      <c r="D70">
        <v>0</v>
      </c>
      <c r="E70">
        <v>7.52924520116608E-12</v>
      </c>
      <c r="F70">
        <v>1.505849040233216E-11</v>
      </c>
      <c r="G70">
        <v>7.52924520116608E-12</v>
      </c>
      <c r="H70">
        <v>1.505849040233216E-11</v>
      </c>
      <c r="I70">
        <v>0</v>
      </c>
      <c r="J70">
        <v>7.52924520116608E-12</v>
      </c>
      <c r="K70">
        <v>1.505849040233216E-11</v>
      </c>
      <c r="L70">
        <v>1.505849040233216E-11</v>
      </c>
      <c r="M70">
        <v>7.52924520116608E-12</v>
      </c>
      <c r="N70">
        <v>1.505849040233216E-11</v>
      </c>
      <c r="O70">
        <v>1.505849040233216E-11</v>
      </c>
      <c r="P70">
        <v>0</v>
      </c>
      <c r="Q70">
        <v>7.52924520116608E-12</v>
      </c>
      <c r="R70">
        <v>1.505849040233216E-11</v>
      </c>
      <c r="S70">
        <v>1.505849040233216E-11</v>
      </c>
      <c r="T70">
        <v>3.0953563604793534E-11</v>
      </c>
      <c r="U70">
        <v>7.52924520116608E-12</v>
      </c>
      <c r="V70">
        <v>1.505849040233216E-11</v>
      </c>
      <c r="W70">
        <v>1.505849040233216E-11</v>
      </c>
      <c r="X70">
        <v>3.0953563604793534E-11</v>
      </c>
      <c r="Y70">
        <v>0</v>
      </c>
      <c r="Z70">
        <v>7.52924520116608E-12</v>
      </c>
      <c r="AA70">
        <v>1.505849040233216E-11</v>
      </c>
      <c r="AB70">
        <v>1.505849040233216E-11</v>
      </c>
      <c r="AC70">
        <v>3.0953563604793534E-11</v>
      </c>
      <c r="AD70">
        <v>3.0953563604793534E-11</v>
      </c>
      <c r="AE70">
        <v>7.52924520116608E-12</v>
      </c>
      <c r="AF70">
        <v>1.505849040233216E-11</v>
      </c>
      <c r="AG70">
        <v>1.505849040233216E-11</v>
      </c>
      <c r="AH70">
        <v>3.0953563604793534E-11</v>
      </c>
      <c r="AI70">
        <v>3.0953563604793534E-11</v>
      </c>
      <c r="AJ70">
        <v>0</v>
      </c>
      <c r="AK70">
        <v>7.52924520116608E-12</v>
      </c>
      <c r="AL70">
        <v>1.505849040233216E-11</v>
      </c>
      <c r="AM70">
        <v>1.505849040233216E-11</v>
      </c>
      <c r="AN70">
        <v>3.0953563604793534E-11</v>
      </c>
      <c r="AO70">
        <v>3.0953563604793534E-11</v>
      </c>
      <c r="AP70">
        <v>3.0953563604793534E-11</v>
      </c>
      <c r="AQ70">
        <v>7.52924520116608E-12</v>
      </c>
      <c r="AR70">
        <v>1.505849040233216E-11</v>
      </c>
      <c r="AS70">
        <v>1.505849040233216E-11</v>
      </c>
      <c r="AT70">
        <v>3.0953563604793534E-11</v>
      </c>
      <c r="AU70">
        <v>3.0953563604793534E-11</v>
      </c>
      <c r="AV70">
        <v>3.0953563604793534E-11</v>
      </c>
      <c r="AW70">
        <v>0</v>
      </c>
      <c r="AX70">
        <v>7.52924520116608E-12</v>
      </c>
      <c r="AY70">
        <v>1.505849040233216E-11</v>
      </c>
      <c r="AZ70">
        <v>1.505849040233216E-11</v>
      </c>
      <c r="BA70">
        <v>3.0953563604793534E-11</v>
      </c>
      <c r="BB70">
        <v>3.0953563604793534E-11</v>
      </c>
      <c r="BC70">
        <v>3.0953563604793534E-11</v>
      </c>
      <c r="BD70">
        <v>3.0953563604793534E-11</v>
      </c>
      <c r="BE70">
        <v>7.52924520116608E-12</v>
      </c>
      <c r="BF70">
        <v>1.505849040233216E-11</v>
      </c>
      <c r="BG70">
        <v>1.505849040233216E-11</v>
      </c>
      <c r="BH70">
        <v>3.0953563604793534E-11</v>
      </c>
      <c r="BI70">
        <v>3.0953563604793534E-11</v>
      </c>
      <c r="BJ70">
        <v>3.0953563604793534E-11</v>
      </c>
      <c r="BK70">
        <v>3.0953563604793534E-11</v>
      </c>
      <c r="BL70">
        <v>0</v>
      </c>
      <c r="BM70">
        <v>7.52924520116608E-12</v>
      </c>
      <c r="BN70">
        <v>1.505849040233216E-11</v>
      </c>
      <c r="BO70">
        <v>1.505849040233216E-11</v>
      </c>
      <c r="BP70">
        <v>3.0953563604793534E-11</v>
      </c>
      <c r="BQ70">
        <v>3.0953563604793534E-11</v>
      </c>
      <c r="BR70">
        <v>3.0953563604793534E-11</v>
      </c>
      <c r="BS70">
        <v>3.0953563604793534E-11</v>
      </c>
      <c r="BT70">
        <v>6.2743710009718161E-11</v>
      </c>
      <c r="BU70">
        <v>7.52924520116608E-12</v>
      </c>
      <c r="BV70">
        <v>1.505849040233216E-11</v>
      </c>
      <c r="BW70">
        <v>1.505849040233216E-11</v>
      </c>
      <c r="BX70">
        <v>3.0953563604793534E-11</v>
      </c>
      <c r="BY70">
        <v>3.0953563604793534E-11</v>
      </c>
      <c r="BZ70">
        <v>3.0953563604793534E-11</v>
      </c>
      <c r="CA70">
        <v>3.0953563604793534E-11</v>
      </c>
      <c r="CB70">
        <v>6.2743710009718161E-11</v>
      </c>
      <c r="CC70">
        <v>0</v>
      </c>
      <c r="CD70">
        <v>7.52924520116608E-12</v>
      </c>
      <c r="CE70">
        <v>1.505849040233216E-11</v>
      </c>
      <c r="CF70">
        <v>1.505849040233216E-11</v>
      </c>
      <c r="CG70">
        <v>3.0953563604793534E-11</v>
      </c>
      <c r="CH70">
        <v>3.0953563604793534E-11</v>
      </c>
      <c r="CI70">
        <v>3.0953563604793534E-11</v>
      </c>
      <c r="CJ70">
        <v>3.0953563604793534E-11</v>
      </c>
      <c r="CK70">
        <v>6.2743710009718161E-11</v>
      </c>
      <c r="CL70">
        <v>6.2743710009718161E-11</v>
      </c>
      <c r="CM70">
        <v>7.52924520116608E-12</v>
      </c>
      <c r="CN70">
        <v>1.505849040233216E-11</v>
      </c>
      <c r="CO70">
        <v>1.505849040233216E-11</v>
      </c>
      <c r="CP70">
        <v>3.0953563604793534E-11</v>
      </c>
      <c r="CQ70">
        <v>3.0953563604793534E-11</v>
      </c>
      <c r="CR70">
        <v>3.0953563604793534E-11</v>
      </c>
      <c r="CS70">
        <v>3.0953563604793534E-11</v>
      </c>
      <c r="CT70">
        <v>6.2743710009718161E-11</v>
      </c>
      <c r="CU70">
        <v>6.2743710009718161E-11</v>
      </c>
      <c r="CV70">
        <v>0</v>
      </c>
      <c r="CW70">
        <v>1.505849040233216E-11</v>
      </c>
      <c r="CX70">
        <v>1.505849040233216E-11</v>
      </c>
      <c r="CY70">
        <v>3.0953563604793534E-11</v>
      </c>
      <c r="CZ70">
        <v>3.0953563604793534E-11</v>
      </c>
      <c r="DA70">
        <v>3.0953563604793534E-11</v>
      </c>
      <c r="DB70">
        <v>3.0953563604793534E-11</v>
      </c>
      <c r="DC70">
        <v>6.2743710009718161E-11</v>
      </c>
      <c r="DD70">
        <v>6.2743710009718161E-11</v>
      </c>
      <c r="DE70">
        <v>6.2743710009718161E-11</v>
      </c>
      <c r="DF70">
        <v>1.505849040233216E-11</v>
      </c>
      <c r="DG70">
        <v>1.505849040233216E-11</v>
      </c>
      <c r="DH70">
        <v>3.0953563604793534E-11</v>
      </c>
      <c r="DI70">
        <v>3.0953563604793534E-11</v>
      </c>
      <c r="DJ70">
        <v>3.0953563604793534E-11</v>
      </c>
      <c r="DK70">
        <v>3.0953563604793534E-11</v>
      </c>
      <c r="DL70">
        <v>6.2743710009718161E-11</v>
      </c>
      <c r="DM70">
        <v>6.2743710009718161E-11</v>
      </c>
      <c r="DN70">
        <v>6.2743710009718161E-11</v>
      </c>
      <c r="DO70">
        <v>0</v>
      </c>
      <c r="DP70">
        <v>1.505849040233216E-11</v>
      </c>
      <c r="DQ70">
        <v>3.0953563604793534E-11</v>
      </c>
      <c r="DR70">
        <v>3.0953563604793534E-11</v>
      </c>
      <c r="DS70">
        <v>3.0953563604793534E-11</v>
      </c>
      <c r="DT70">
        <v>3.0953563604793534E-11</v>
      </c>
      <c r="DU70">
        <v>6.2743710009718161E-11</v>
      </c>
      <c r="DV70">
        <v>6.2743710009718161E-11</v>
      </c>
      <c r="DW70">
        <v>6.2743710009718161E-11</v>
      </c>
      <c r="DX70">
        <v>6.2743710009718161E-11</v>
      </c>
      <c r="DY70">
        <v>1.505849040233216E-11</v>
      </c>
      <c r="DZ70">
        <v>3.0953563604793534E-11</v>
      </c>
      <c r="EA70">
        <v>3.0953563604793534E-11</v>
      </c>
      <c r="EB70">
        <v>3.0953563604793534E-11</v>
      </c>
      <c r="EC70">
        <v>3.0953563604793534E-11</v>
      </c>
      <c r="ED70">
        <v>6.2743710009718161E-11</v>
      </c>
      <c r="EE70">
        <v>6.2743710009718161E-11</v>
      </c>
      <c r="EF70">
        <v>6.2743710009718161E-11</v>
      </c>
      <c r="EG70">
        <v>6.2743710009718161E-11</v>
      </c>
      <c r="EH70">
        <v>0</v>
      </c>
      <c r="EI70">
        <v>3.0953563604793534E-11</v>
      </c>
      <c r="EJ70">
        <v>3.0953563604793534E-11</v>
      </c>
      <c r="EK70">
        <v>3.0953563604793534E-11</v>
      </c>
      <c r="EL70">
        <v>3.0953563604793534E-11</v>
      </c>
      <c r="EM70">
        <v>6.2743710009718161E-11</v>
      </c>
      <c r="EN70">
        <v>6.2743710009718161E-11</v>
      </c>
      <c r="EO70">
        <v>6.2743710009718161E-11</v>
      </c>
      <c r="EP70">
        <v>6.2743710009718161E-11</v>
      </c>
      <c r="EQ70">
        <v>6.2743710009718161E-11</v>
      </c>
      <c r="ER70">
        <v>3.0953563604793534E-11</v>
      </c>
      <c r="ES70">
        <v>3.0953563604793534E-11</v>
      </c>
      <c r="ET70">
        <v>3.0953563604793534E-11</v>
      </c>
      <c r="EU70">
        <v>3.0953563604793534E-11</v>
      </c>
      <c r="EV70">
        <v>6.2743710009718161E-11</v>
      </c>
      <c r="EW70">
        <v>6.2743710009718161E-11</v>
      </c>
      <c r="EX70">
        <v>6.2743710009718161E-11</v>
      </c>
      <c r="EY70">
        <v>6.2743710009718161E-11</v>
      </c>
      <c r="EZ70">
        <v>6.2743710009718161E-11</v>
      </c>
      <c r="FA70">
        <v>0</v>
      </c>
      <c r="FB70">
        <v>3.0953563604793534E-11</v>
      </c>
      <c r="FC70">
        <v>3.0953563604793534E-11</v>
      </c>
      <c r="FD70">
        <v>3.0953563604793534E-11</v>
      </c>
      <c r="FE70">
        <v>6.2743710009718161E-11</v>
      </c>
      <c r="FF70">
        <v>6.2743710009718161E-11</v>
      </c>
      <c r="FG70">
        <v>6.2743710009718161E-11</v>
      </c>
      <c r="FH70">
        <v>6.2743710009718161E-11</v>
      </c>
      <c r="FI70">
        <v>6.2743710009718161E-11</v>
      </c>
      <c r="FJ70">
        <v>6.2743710009718161E-11</v>
      </c>
      <c r="FK70">
        <v>3.0953563604793534E-11</v>
      </c>
      <c r="FL70">
        <v>3.0953563604793534E-11</v>
      </c>
      <c r="FM70">
        <v>3.0953563604793534E-11</v>
      </c>
      <c r="FN70">
        <v>6.2743710009718161E-11</v>
      </c>
      <c r="FO70">
        <v>6.2743710009718161E-11</v>
      </c>
      <c r="FP70">
        <v>6.2743710009718161E-11</v>
      </c>
      <c r="FQ70">
        <v>6.2743710009718161E-11</v>
      </c>
      <c r="FR70">
        <v>6.2743710009718161E-11</v>
      </c>
      <c r="FS70">
        <v>6.2743710009718161E-11</v>
      </c>
      <c r="FT70">
        <v>0</v>
      </c>
      <c r="FU70">
        <v>3.0953563604793534E-11</v>
      </c>
      <c r="FV70">
        <v>3.0953563604793534E-11</v>
      </c>
      <c r="FW70">
        <v>6.2743710009718161E-11</v>
      </c>
      <c r="FX70">
        <v>6.2743710009718161E-11</v>
      </c>
      <c r="FY70">
        <v>6.2743710009718161E-11</v>
      </c>
      <c r="FZ70">
        <v>6.2743710009718161E-11</v>
      </c>
      <c r="GA70">
        <v>6.2743710009718161E-11</v>
      </c>
      <c r="GB70">
        <v>6.2743710009718161E-11</v>
      </c>
      <c r="GC70">
        <v>6.2743710009718161E-11</v>
      </c>
      <c r="GD70">
        <v>3.0953563604793534E-11</v>
      </c>
      <c r="GE70">
        <v>3.0953563604793534E-11</v>
      </c>
      <c r="GF70">
        <v>6.2743710009718161E-11</v>
      </c>
      <c r="GG70">
        <v>6.2743710009718161E-11</v>
      </c>
      <c r="GH70">
        <v>6.2743710009718161E-11</v>
      </c>
      <c r="GI70">
        <v>6.2743710009718161E-11</v>
      </c>
      <c r="GJ70">
        <v>6.2743710009718161E-11</v>
      </c>
      <c r="GK70">
        <v>6.2743710009718161E-11</v>
      </c>
      <c r="GL70">
        <v>6.2743710009718161E-11</v>
      </c>
      <c r="GM70">
        <v>0</v>
      </c>
      <c r="GN70">
        <v>3.0953563604793534E-11</v>
      </c>
      <c r="GO70">
        <v>6.2743710009718161E-11</v>
      </c>
      <c r="GP70">
        <v>6.2743710009718161E-11</v>
      </c>
      <c r="GQ70">
        <v>6.2743710009718161E-11</v>
      </c>
      <c r="GR70">
        <v>6.2743710009718161E-11</v>
      </c>
      <c r="GS70">
        <v>6.2743710009718161E-11</v>
      </c>
      <c r="GT70">
        <v>6.2743710009718161E-11</v>
      </c>
      <c r="GU70">
        <v>6.2743710009718161E-11</v>
      </c>
      <c r="GV70">
        <v>6.2743710009718161E-11</v>
      </c>
      <c r="GW70">
        <v>3.0953563604793534E-11</v>
      </c>
      <c r="GX70">
        <v>6.2743710009718161E-11</v>
      </c>
      <c r="GY70">
        <v>6.2743710009718161E-11</v>
      </c>
      <c r="GZ70">
        <v>6.2743710009718161E-11</v>
      </c>
      <c r="HA70">
        <v>6.2743710009718161E-11</v>
      </c>
      <c r="HB70">
        <v>6.2743710009718161E-11</v>
      </c>
      <c r="HC70">
        <v>6.2743710009718161E-11</v>
      </c>
      <c r="HD70">
        <v>6.2743710009718161E-11</v>
      </c>
      <c r="HE70">
        <v>6.2743710009718161E-11</v>
      </c>
      <c r="HF70">
        <v>0</v>
      </c>
      <c r="HG70">
        <v>6.2743710009718161E-11</v>
      </c>
      <c r="HH70">
        <v>6.2743710009718161E-11</v>
      </c>
      <c r="HI70">
        <v>6.2743710009718161E-11</v>
      </c>
      <c r="HJ70">
        <v>6.2743710009718161E-11</v>
      </c>
      <c r="HK70">
        <v>6.2743710009718161E-11</v>
      </c>
      <c r="HL70">
        <v>6.2743710009718161E-11</v>
      </c>
      <c r="HM70">
        <v>6.2743710009718161E-11</v>
      </c>
      <c r="HN70">
        <v>6.2743710009718161E-11</v>
      </c>
      <c r="HO70">
        <v>1.2548742001943632E-10</v>
      </c>
      <c r="HP70">
        <v>6.2743710009718161E-11</v>
      </c>
      <c r="HQ70">
        <v>6.2743710009718161E-11</v>
      </c>
      <c r="HR70">
        <v>6.2743710009718161E-11</v>
      </c>
      <c r="HS70">
        <v>6.2743710009718161E-11</v>
      </c>
      <c r="HT70">
        <v>6.2743710009718161E-11</v>
      </c>
      <c r="HU70">
        <v>6.2743710009718161E-11</v>
      </c>
      <c r="HV70">
        <v>6.2743710009718161E-11</v>
      </c>
      <c r="HW70">
        <v>6.2743710009718161E-11</v>
      </c>
      <c r="HX70">
        <v>1.2548742001943632E-10</v>
      </c>
      <c r="HY70">
        <v>0</v>
      </c>
      <c r="HZ70">
        <v>6.2743710009718161E-11</v>
      </c>
      <c r="IA70">
        <v>6.2743710009718161E-11</v>
      </c>
      <c r="IB70">
        <v>6.2743710009718161E-11</v>
      </c>
      <c r="IC70">
        <v>6.2743710009718161E-11</v>
      </c>
      <c r="ID70">
        <v>6.2743710009718161E-11</v>
      </c>
      <c r="IE70">
        <v>6.2743710009718161E-11</v>
      </c>
      <c r="IF70">
        <v>6.2743710009718161E-11</v>
      </c>
      <c r="IG70">
        <v>1.2548742001943632E-10</v>
      </c>
      <c r="IH70">
        <v>1.2548742001943632E-10</v>
      </c>
      <c r="II70">
        <v>6.2743710009718161E-11</v>
      </c>
      <c r="IJ70">
        <v>6.2743710009718161E-11</v>
      </c>
      <c r="IK70">
        <v>6.2743710009718161E-11</v>
      </c>
      <c r="IL70">
        <v>6.2743710009718161E-11</v>
      </c>
      <c r="IM70">
        <v>6.2743710009718161E-11</v>
      </c>
      <c r="IN70">
        <v>6.2743710009718161E-11</v>
      </c>
      <c r="IO70">
        <v>6.2743710009718161E-11</v>
      </c>
      <c r="IP70">
        <v>1.2548742001943632E-10</v>
      </c>
      <c r="IQ70">
        <v>1.2548742001943632E-10</v>
      </c>
      <c r="IR70">
        <v>0</v>
      </c>
      <c r="IS70">
        <v>6.2743710009718161E-11</v>
      </c>
      <c r="IT70">
        <v>6.2743710009718161E-11</v>
      </c>
      <c r="IU70">
        <v>6.2743710009718161E-11</v>
      </c>
      <c r="IV70">
        <v>6.2743710009718161E-11</v>
      </c>
      <c r="IW70">
        <v>6.2743710009718161E-11</v>
      </c>
      <c r="IX70">
        <v>6.2743710009718161E-11</v>
      </c>
      <c r="IY70">
        <v>1.2548742001943632E-10</v>
      </c>
      <c r="IZ70">
        <v>1.2548742001943632E-10</v>
      </c>
      <c r="JA70">
        <v>1.2548742001943632E-10</v>
      </c>
      <c r="JB70">
        <v>6.2743710009718161E-11</v>
      </c>
      <c r="JC70">
        <v>6.2743710009718161E-11</v>
      </c>
      <c r="JD70">
        <v>6.2743710009718161E-11</v>
      </c>
      <c r="JE70">
        <v>6.2743710009718161E-11</v>
      </c>
      <c r="JF70">
        <v>6.2743710009718161E-11</v>
      </c>
      <c r="JG70">
        <v>6.2743710009718161E-11</v>
      </c>
      <c r="JH70">
        <v>1.2548742001943632E-10</v>
      </c>
      <c r="JI70">
        <v>1.2548742001943632E-10</v>
      </c>
      <c r="JJ70">
        <v>1.2548742001943632E-10</v>
      </c>
      <c r="JK70">
        <v>0</v>
      </c>
      <c r="JL70">
        <v>6.2743710009718161E-11</v>
      </c>
      <c r="JM70">
        <v>6.2743710009718161E-11</v>
      </c>
      <c r="JN70">
        <v>6.2743710009718161E-11</v>
      </c>
      <c r="JO70">
        <v>6.2743710009718161E-11</v>
      </c>
      <c r="JP70">
        <v>6.2743710009718161E-11</v>
      </c>
      <c r="JQ70">
        <v>1.2548742001943632E-10</v>
      </c>
      <c r="JR70">
        <v>1.2548742001943632E-10</v>
      </c>
      <c r="JS70">
        <v>1.2548742001943632E-10</v>
      </c>
      <c r="JT70">
        <v>1.2548742001943632E-10</v>
      </c>
      <c r="JU70">
        <v>6.2743710009718161E-11</v>
      </c>
      <c r="JV70">
        <v>6.2743710009718161E-11</v>
      </c>
      <c r="JW70">
        <v>6.2743710009718161E-11</v>
      </c>
      <c r="JX70">
        <v>6.2743710009718161E-11</v>
      </c>
      <c r="JY70">
        <v>6.2743710009718161E-11</v>
      </c>
      <c r="JZ70">
        <v>1.2548742001943632E-10</v>
      </c>
      <c r="KA70">
        <v>1.2548742001943632E-10</v>
      </c>
      <c r="KB70">
        <v>1.2548742001943632E-10</v>
      </c>
      <c r="KC70">
        <v>1.2548742001943632E-10</v>
      </c>
      <c r="KD70">
        <v>0</v>
      </c>
      <c r="KE70">
        <v>6.2743710009718161E-11</v>
      </c>
      <c r="KF70">
        <v>6.2743710009718161E-11</v>
      </c>
      <c r="KG70">
        <v>6.2743710009718161E-11</v>
      </c>
      <c r="KH70">
        <v>6.2743710009718161E-11</v>
      </c>
      <c r="KI70">
        <v>1.2548742001943632E-10</v>
      </c>
      <c r="KJ70">
        <v>1.2548742001943632E-10</v>
      </c>
      <c r="KK70">
        <v>1.2548742001943632E-10</v>
      </c>
      <c r="KL70">
        <v>1.2548742001943632E-10</v>
      </c>
      <c r="KM70">
        <v>1.2548742001943632E-10</v>
      </c>
      <c r="KN70">
        <v>6.2743710009718161E-11</v>
      </c>
      <c r="KO70">
        <v>6.2743710009718161E-11</v>
      </c>
      <c r="KP70">
        <v>6.2743710009718161E-11</v>
      </c>
      <c r="KQ70">
        <v>6.2743710009718161E-11</v>
      </c>
      <c r="KR70">
        <v>1.2548742001943632E-10</v>
      </c>
      <c r="KS70">
        <v>1.2548742001943632E-10</v>
      </c>
      <c r="KT70">
        <v>1.2548742001943632E-10</v>
      </c>
      <c r="KU70">
        <v>1.2548742001943632E-10</v>
      </c>
      <c r="KV70">
        <v>1.2548742001943632E-10</v>
      </c>
      <c r="KW70">
        <v>0</v>
      </c>
      <c r="KX70">
        <v>6.2743710009718161E-11</v>
      </c>
      <c r="KY70">
        <v>6.2743710009718161E-11</v>
      </c>
      <c r="KZ70">
        <v>6.2743710009718161E-11</v>
      </c>
      <c r="LA70">
        <v>1.2548742001943632E-10</v>
      </c>
      <c r="LB70">
        <v>1.2548742001943632E-10</v>
      </c>
      <c r="LC70">
        <v>1.2548742001943632E-10</v>
      </c>
      <c r="LD70">
        <v>1.2548742001943632E-10</v>
      </c>
      <c r="LE70">
        <v>1.2548742001943632E-10</v>
      </c>
      <c r="LF70">
        <v>1.2548742001943632E-10</v>
      </c>
      <c r="LG70">
        <v>6.2743710009718161E-11</v>
      </c>
      <c r="LH70">
        <v>6.2743710009718161E-11</v>
      </c>
      <c r="LI70">
        <v>6.2743710009718161E-11</v>
      </c>
      <c r="LJ70">
        <v>1.2548742001943632E-10</v>
      </c>
      <c r="LK70">
        <v>1.2548742001943632E-10</v>
      </c>
      <c r="LL70">
        <v>1.2548742001943632E-10</v>
      </c>
      <c r="LM70">
        <v>1.2548742001943632E-10</v>
      </c>
      <c r="LN70">
        <v>1.2548742001943632E-10</v>
      </c>
      <c r="LO70">
        <v>1.2548742001943632E-10</v>
      </c>
      <c r="LP70">
        <v>0</v>
      </c>
      <c r="LQ70">
        <v>6.2743710009718161E-11</v>
      </c>
      <c r="LR70">
        <v>6.2743710009718161E-11</v>
      </c>
      <c r="LS70">
        <v>1.2548742001943632E-10</v>
      </c>
      <c r="LT70">
        <v>1.2548742001943632E-10</v>
      </c>
      <c r="LU70">
        <v>1.2548742001943632E-10</v>
      </c>
      <c r="LV70">
        <v>1.2548742001943632E-10</v>
      </c>
      <c r="LW70">
        <v>1.2548742001943632E-10</v>
      </c>
      <c r="LX70">
        <v>1.2548742001943632E-10</v>
      </c>
      <c r="LY70">
        <v>1.2548742001943632E-10</v>
      </c>
      <c r="LZ70">
        <v>6.2743710009718161E-11</v>
      </c>
      <c r="MA70">
        <v>6.2743710009718161E-11</v>
      </c>
      <c r="MB70">
        <v>1.2548742001943632E-10</v>
      </c>
      <c r="MC70">
        <v>1.2548742001943632E-10</v>
      </c>
      <c r="MD70">
        <v>1.2548742001943632E-10</v>
      </c>
      <c r="ME70">
        <v>1.2548742001943632E-10</v>
      </c>
      <c r="MF70">
        <v>1.2548742001943632E-10</v>
      </c>
      <c r="MG70">
        <v>1.2548742001943632E-10</v>
      </c>
      <c r="MH70">
        <v>1.2548742001943632E-10</v>
      </c>
      <c r="MI70">
        <v>0</v>
      </c>
      <c r="MJ70">
        <v>6.2743710009718161E-11</v>
      </c>
      <c r="MK70">
        <v>1.2548742001943632E-10</v>
      </c>
      <c r="ML70">
        <v>1.2548742001943632E-10</v>
      </c>
      <c r="MM70">
        <v>1.2548742001943632E-10</v>
      </c>
      <c r="MN70">
        <v>1.2548742001943632E-10</v>
      </c>
      <c r="MO70">
        <v>1.2548742001943632E-10</v>
      </c>
      <c r="MP70">
        <v>1.2548742001943632E-10</v>
      </c>
      <c r="MQ70">
        <v>1.2548742001943632E-10</v>
      </c>
      <c r="MR70">
        <v>1.2548742001943632E-10</v>
      </c>
      <c r="MS70">
        <v>6.2743710009718161E-11</v>
      </c>
      <c r="MT70">
        <v>1.2548742001943632E-10</v>
      </c>
      <c r="MU70">
        <v>1.2548742001943632E-10</v>
      </c>
      <c r="MV70">
        <v>1.2548742001943632E-10</v>
      </c>
      <c r="MW70">
        <v>1.2548742001943632E-10</v>
      </c>
      <c r="MX70">
        <v>1.2548742001943632E-10</v>
      </c>
      <c r="MY70">
        <v>1.2548742001943632E-10</v>
      </c>
      <c r="MZ70">
        <v>1.2548742001943632E-10</v>
      </c>
      <c r="NA70">
        <v>1.2548742001943632E-10</v>
      </c>
      <c r="NB70">
        <v>0</v>
      </c>
      <c r="NC70">
        <v>1.2548742001943632E-10</v>
      </c>
      <c r="ND70">
        <v>1.2548742001943632E-10</v>
      </c>
      <c r="NE70">
        <v>1.2548742001943632E-10</v>
      </c>
      <c r="NF70">
        <v>1.2548742001943632E-10</v>
      </c>
      <c r="NG70">
        <v>1.2548742001943632E-10</v>
      </c>
      <c r="NH70">
        <v>1.2548742001943632E-10</v>
      </c>
      <c r="NI70">
        <v>1.2548742001943632E-10</v>
      </c>
      <c r="NJ70">
        <v>1.2548742001943632E-10</v>
      </c>
      <c r="NK70">
        <v>1.2548742001943632E-10</v>
      </c>
      <c r="NL70">
        <v>1.2548742001943632E-10</v>
      </c>
      <c r="NM70">
        <v>1.2548742001943632E-10</v>
      </c>
      <c r="NN70">
        <v>1.2548742001943632E-10</v>
      </c>
      <c r="NO70">
        <v>1.2548742001943632E-10</v>
      </c>
      <c r="NP70">
        <v>1.2548742001943632E-10</v>
      </c>
      <c r="NQ70">
        <v>1.2548742001943632E-10</v>
      </c>
      <c r="NR70">
        <v>1.2548742001943632E-10</v>
      </c>
      <c r="NS70">
        <v>1.2548742001943632E-10</v>
      </c>
      <c r="NT70">
        <v>0</v>
      </c>
      <c r="NU70">
        <v>1.2548742001943632E-10</v>
      </c>
      <c r="NV70">
        <v>1.2548742001943632E-10</v>
      </c>
      <c r="NW70">
        <v>1.2548742001943632E-10</v>
      </c>
      <c r="NX70">
        <v>1.2548742001943632E-10</v>
      </c>
      <c r="NY70">
        <v>1.2548742001943632E-10</v>
      </c>
      <c r="NZ70">
        <v>1.2548742001943632E-10</v>
      </c>
      <c r="OA70">
        <v>1.2548742001943632E-10</v>
      </c>
      <c r="OB70">
        <v>1.2548742001943632E-10</v>
      </c>
      <c r="OC70">
        <v>1.2548742001943632E-10</v>
      </c>
      <c r="OD70">
        <v>1.2548742001943632E-10</v>
      </c>
      <c r="OE70">
        <v>1.2548742001943632E-10</v>
      </c>
      <c r="OF70">
        <v>1.2548742001943632E-10</v>
      </c>
      <c r="OG70">
        <v>1.2548742001943632E-10</v>
      </c>
      <c r="OH70">
        <v>1.2548742001943632E-10</v>
      </c>
      <c r="OI70">
        <v>1.2548742001943632E-10</v>
      </c>
      <c r="OJ70">
        <v>1.2548742001943632E-10</v>
      </c>
      <c r="OK70">
        <v>1.2548742001943632E-10</v>
      </c>
      <c r="OL70">
        <v>0</v>
      </c>
      <c r="OM70">
        <v>1.2548742001943632E-10</v>
      </c>
      <c r="ON70">
        <v>1.2548742001943632E-10</v>
      </c>
      <c r="OO70">
        <v>1.2548742001943632E-10</v>
      </c>
      <c r="OP70">
        <v>1.2548742001943632E-10</v>
      </c>
      <c r="OQ70">
        <v>1.2548742001943632E-10</v>
      </c>
      <c r="OR70">
        <v>1.2548742001943632E-10</v>
      </c>
      <c r="OS70">
        <v>1.2548742001943632E-10</v>
      </c>
      <c r="OT70">
        <v>1.2548742001943632E-10</v>
      </c>
      <c r="OU70">
        <v>1.2548742001943632E-10</v>
      </c>
      <c r="OV70">
        <v>1.2548742001943632E-10</v>
      </c>
      <c r="OW70">
        <v>1.2548742001943632E-10</v>
      </c>
      <c r="OX70">
        <v>1.2548742001943632E-10</v>
      </c>
      <c r="OY70">
        <v>1.2548742001943632E-10</v>
      </c>
      <c r="OZ70">
        <v>1.2548742001943632E-10</v>
      </c>
      <c r="PA70">
        <v>1.2548742001943632E-10</v>
      </c>
      <c r="PB70">
        <v>1.2548742001943632E-10</v>
      </c>
      <c r="PC70">
        <v>1.2548742001943632E-10</v>
      </c>
      <c r="PD70">
        <v>0</v>
      </c>
      <c r="PE70">
        <v>1.2548742001943632E-10</v>
      </c>
      <c r="PF70">
        <v>1.2548742001943632E-10</v>
      </c>
      <c r="PG70">
        <v>1.2548742001943632E-10</v>
      </c>
      <c r="PH70">
        <v>1.2548742001943632E-10</v>
      </c>
      <c r="PI70">
        <v>1.2548742001943632E-10</v>
      </c>
      <c r="PJ70">
        <v>1.2548742001943632E-10</v>
      </c>
      <c r="PK70">
        <v>1.2548742001943632E-10</v>
      </c>
      <c r="PL70">
        <v>1.2548742001943632E-10</v>
      </c>
      <c r="PM70">
        <v>1.2548742001943632E-10</v>
      </c>
      <c r="PN70">
        <v>1.2548742001943632E-10</v>
      </c>
      <c r="PO70">
        <v>1.2548742001943632E-10</v>
      </c>
      <c r="PP70">
        <v>1.2548742001943632E-10</v>
      </c>
      <c r="PQ70">
        <v>1.2548742001943632E-10</v>
      </c>
      <c r="PR70">
        <v>1.2548742001943632E-10</v>
      </c>
      <c r="PS70">
        <v>1.2548742001943632E-10</v>
      </c>
      <c r="PT70">
        <v>1.2548742001943632E-10</v>
      </c>
      <c r="PU70">
        <v>0</v>
      </c>
      <c r="PV70">
        <v>1.2548742001943632E-10</v>
      </c>
      <c r="PW70">
        <v>1.2548742001943632E-10</v>
      </c>
      <c r="PX70">
        <v>1.2548742001943632E-10</v>
      </c>
      <c r="PY70">
        <v>1.2548742001943632E-10</v>
      </c>
      <c r="PZ70">
        <v>1.2548742001943632E-10</v>
      </c>
      <c r="QA70">
        <v>1.2548742001943632E-10</v>
      </c>
      <c r="QB70">
        <v>1.2548742001943632E-10</v>
      </c>
      <c r="QC70">
        <v>1.2548742001943632E-10</v>
      </c>
      <c r="QD70">
        <v>1.2548742001943632E-10</v>
      </c>
      <c r="QE70">
        <v>1.2548742001943632E-10</v>
      </c>
      <c r="QF70">
        <v>1.2548742001943632E-10</v>
      </c>
      <c r="QG70">
        <v>1.2548742001943632E-10</v>
      </c>
      <c r="QH70">
        <v>1.2548742001943632E-10</v>
      </c>
      <c r="QI70">
        <v>1.2548742001943632E-10</v>
      </c>
      <c r="QJ70">
        <v>1.2548742001943632E-10</v>
      </c>
      <c r="QK70">
        <v>1.2548742001943632E-10</v>
      </c>
      <c r="QL70">
        <v>0</v>
      </c>
      <c r="QM70">
        <v>1.2548742001943632E-10</v>
      </c>
      <c r="QN70">
        <v>1.2548742001943632E-10</v>
      </c>
      <c r="QO70">
        <v>1.2548742001943632E-10</v>
      </c>
      <c r="QP70">
        <v>1.2548742001943632E-10</v>
      </c>
      <c r="QQ70">
        <v>1.2548742001943632E-10</v>
      </c>
      <c r="QR70">
        <v>1.2548742001943632E-10</v>
      </c>
      <c r="QS70">
        <v>1.2548742001943632E-10</v>
      </c>
      <c r="QT70">
        <v>1.2548742001943632E-10</v>
      </c>
      <c r="QU70">
        <v>1.2548742001943632E-10</v>
      </c>
      <c r="QV70">
        <v>1.2548742001943632E-10</v>
      </c>
      <c r="QW70">
        <v>1.2548742001943632E-10</v>
      </c>
      <c r="QX70">
        <v>1.2548742001943632E-10</v>
      </c>
      <c r="QY70">
        <v>1.2548742001943632E-10</v>
      </c>
      <c r="QZ70">
        <v>1.2548742001943632E-10</v>
      </c>
      <c r="RA70">
        <v>1.2548742001943632E-10</v>
      </c>
      <c r="RB70">
        <v>1.2548742001943632E-10</v>
      </c>
      <c r="RC70">
        <v>0</v>
      </c>
      <c r="RD70">
        <v>1.2548742001943632E-10</v>
      </c>
      <c r="RE70">
        <v>1.2548742001943632E-10</v>
      </c>
      <c r="RF70">
        <v>1.2548742001943632E-10</v>
      </c>
      <c r="RG70">
        <v>1.2548742001943632E-10</v>
      </c>
      <c r="RH70">
        <v>1.2548742001943632E-10</v>
      </c>
      <c r="RI70">
        <v>1.2548742001943632E-10</v>
      </c>
      <c r="RJ70">
        <v>1.2548742001943632E-10</v>
      </c>
      <c r="RK70">
        <v>1.2548742001943632E-10</v>
      </c>
      <c r="RL70">
        <v>1.2548742001943632E-10</v>
      </c>
      <c r="RM70">
        <v>1.2548742001943632E-10</v>
      </c>
      <c r="RN70">
        <v>1.2548742001943632E-10</v>
      </c>
      <c r="RO70">
        <v>1.2548742001943632E-10</v>
      </c>
      <c r="RP70">
        <v>1.2548742001943632E-10</v>
      </c>
      <c r="RQ70">
        <v>1.2548742001943632E-10</v>
      </c>
      <c r="RR70">
        <v>1.2548742001943632E-10</v>
      </c>
      <c r="RS70">
        <v>0</v>
      </c>
      <c r="RT70">
        <v>1.2548742001943632E-10</v>
      </c>
      <c r="RU70">
        <v>1.2548742001943632E-10</v>
      </c>
      <c r="RV70">
        <v>1.2548742001943632E-10</v>
      </c>
      <c r="RW70">
        <v>1.2548742001943632E-10</v>
      </c>
      <c r="RX70">
        <v>1.2548742001943632E-10</v>
      </c>
      <c r="RY70">
        <v>1.2548742001943632E-10</v>
      </c>
      <c r="RZ70">
        <v>1.2548742001943632E-10</v>
      </c>
      <c r="SA70">
        <v>1.2548742001943632E-10</v>
      </c>
      <c r="SB70">
        <v>1.2548742001943632E-10</v>
      </c>
      <c r="SC70">
        <v>1.2548742001943632E-10</v>
      </c>
      <c r="SD70">
        <v>1.2548742001943632E-10</v>
      </c>
      <c r="SE70">
        <v>1.2548742001943632E-10</v>
      </c>
      <c r="SF70">
        <v>1.2548742001943632E-10</v>
      </c>
      <c r="SG70">
        <v>1.2548742001943632E-10</v>
      </c>
      <c r="SH70">
        <v>1.2548742001943632E-10</v>
      </c>
      <c r="SI70">
        <v>0</v>
      </c>
      <c r="SJ70">
        <v>1.2548742001943632E-10</v>
      </c>
      <c r="SK70">
        <v>1.2548742001943632E-10</v>
      </c>
      <c r="SL70">
        <v>1.2548742001943632E-10</v>
      </c>
      <c r="SM70">
        <v>1.2548742001943632E-10</v>
      </c>
      <c r="SN70">
        <v>1.2548742001943632E-10</v>
      </c>
      <c r="SO70">
        <v>1.2548742001943632E-10</v>
      </c>
      <c r="SP70">
        <v>1.2548742001943632E-10</v>
      </c>
      <c r="SQ70">
        <v>2.5097484003887264E-10</v>
      </c>
      <c r="SR70">
        <v>1.2548742001943632E-10</v>
      </c>
      <c r="SS70">
        <v>1.2548742001943632E-10</v>
      </c>
      <c r="ST70">
        <v>1.2548742001943632E-10</v>
      </c>
      <c r="SU70">
        <v>1.2548742001943632E-10</v>
      </c>
      <c r="SV70">
        <v>1.2548742001943632E-10</v>
      </c>
      <c r="SW70">
        <v>1.2548742001943632E-10</v>
      </c>
      <c r="SX70">
        <v>2.5097484003887264E-10</v>
      </c>
      <c r="SY70">
        <v>0</v>
      </c>
      <c r="SZ70">
        <v>1.2548742001943632E-10</v>
      </c>
      <c r="TA70">
        <v>1.2548742001943632E-10</v>
      </c>
      <c r="TB70">
        <v>1.2548742001943632E-10</v>
      </c>
      <c r="TC70">
        <v>1.2548742001943632E-10</v>
      </c>
      <c r="TD70">
        <v>1.2548742001943632E-10</v>
      </c>
      <c r="TE70">
        <v>2.5097484003887264E-10</v>
      </c>
      <c r="TF70">
        <v>2.5097484003887264E-10</v>
      </c>
      <c r="TG70">
        <v>1.2548742001943632E-10</v>
      </c>
      <c r="TH70">
        <v>1.2548742001943632E-10</v>
      </c>
      <c r="TI70">
        <v>1.2548742001943632E-10</v>
      </c>
      <c r="TJ70">
        <v>1.2548742001943632E-10</v>
      </c>
      <c r="TK70">
        <v>1.2548742001943632E-10</v>
      </c>
      <c r="TL70">
        <v>2.5097484003887264E-10</v>
      </c>
      <c r="TM70">
        <v>2.5097484003887264E-10</v>
      </c>
      <c r="TN70">
        <v>0</v>
      </c>
      <c r="TO70">
        <v>1.2548742001943632E-10</v>
      </c>
      <c r="TP70">
        <v>1.2548742001943632E-10</v>
      </c>
      <c r="TQ70">
        <v>1.2548742001943632E-10</v>
      </c>
      <c r="TR70">
        <v>1.2548742001943632E-10</v>
      </c>
      <c r="TS70">
        <v>2.5097484003887264E-10</v>
      </c>
      <c r="TT70">
        <v>2.5097484003887264E-10</v>
      </c>
      <c r="TU70">
        <v>2.5097484003887264E-10</v>
      </c>
      <c r="TV70">
        <v>1.2548742001943632E-10</v>
      </c>
      <c r="TW70">
        <v>1.2548742001943632E-10</v>
      </c>
      <c r="TX70">
        <v>1.2548742001943632E-10</v>
      </c>
      <c r="TY70">
        <v>1.2548742001943632E-10</v>
      </c>
      <c r="TZ70">
        <v>2.5097484003887264E-10</v>
      </c>
      <c r="UA70">
        <v>2.5097484003887264E-10</v>
      </c>
      <c r="UB70">
        <v>2.5097484003887264E-10</v>
      </c>
      <c r="UC70">
        <v>0</v>
      </c>
      <c r="UD70">
        <v>1.2548742001943632E-10</v>
      </c>
      <c r="UE70">
        <v>1.2548742001943632E-10</v>
      </c>
      <c r="UF70">
        <v>1.2548742001943632E-10</v>
      </c>
      <c r="UG70">
        <v>2.5097484003887264E-10</v>
      </c>
      <c r="UH70">
        <v>2.5097484003887264E-10</v>
      </c>
      <c r="UI70">
        <v>2.5097484003887264E-10</v>
      </c>
      <c r="UJ70">
        <v>2.5097484003887264E-10</v>
      </c>
      <c r="UK70">
        <v>1.2548742001943632E-10</v>
      </c>
      <c r="UL70">
        <v>1.2548742001943632E-10</v>
      </c>
      <c r="UM70">
        <v>2.5097484003887264E-10</v>
      </c>
      <c r="UN70">
        <v>2.5097484003887264E-10</v>
      </c>
      <c r="UO70">
        <v>2.5097484003887264E-10</v>
      </c>
      <c r="UP70">
        <v>2.5097484003887264E-10</v>
      </c>
      <c r="UQ70">
        <v>0</v>
      </c>
      <c r="UR70">
        <v>1.2548742001943632E-10</v>
      </c>
      <c r="US70">
        <v>1.2548742001943632E-10</v>
      </c>
      <c r="UT70">
        <v>2.5097484003887264E-10</v>
      </c>
      <c r="UU70">
        <v>2.5097484003887264E-10</v>
      </c>
      <c r="UV70">
        <v>2.5097484003887264E-10</v>
      </c>
      <c r="UW70">
        <v>2.5097484003887264E-10</v>
      </c>
      <c r="UX70">
        <v>2.5097484003887264E-10</v>
      </c>
      <c r="UY70">
        <v>1.2548742001943632E-10</v>
      </c>
      <c r="UZ70">
        <v>2.5097484003887264E-10</v>
      </c>
      <c r="VA70">
        <v>2.5097484003887264E-10</v>
      </c>
      <c r="VB70">
        <v>2.5097484003887264E-10</v>
      </c>
      <c r="VC70">
        <v>2.5097484003887264E-10</v>
      </c>
      <c r="VD70">
        <v>2.5097484003887264E-10</v>
      </c>
      <c r="VE70">
        <v>0</v>
      </c>
      <c r="VF70">
        <v>1.2548742001943632E-10</v>
      </c>
      <c r="VG70">
        <v>2.5097484003887264E-10</v>
      </c>
      <c r="VH70">
        <v>2.5097484003887264E-10</v>
      </c>
      <c r="VI70">
        <v>2.5097484003887264E-10</v>
      </c>
      <c r="VJ70">
        <v>2.5097484003887264E-10</v>
      </c>
      <c r="VK70">
        <v>2.5097484003887264E-10</v>
      </c>
      <c r="VL70">
        <v>2.5097484003887264E-10</v>
      </c>
      <c r="VM70">
        <v>2.5097484003887264E-10</v>
      </c>
      <c r="VN70">
        <v>2.5097484003887264E-10</v>
      </c>
      <c r="VO70">
        <v>2.5097484003887264E-10</v>
      </c>
      <c r="VP70">
        <v>2.5097484003887264E-10</v>
      </c>
      <c r="VQ70">
        <v>2.5097484003887264E-10</v>
      </c>
      <c r="VR70">
        <v>2.5097484003887264E-10</v>
      </c>
      <c r="VS70">
        <v>0</v>
      </c>
      <c r="VT70">
        <v>2.5097484003887264E-10</v>
      </c>
      <c r="VU70">
        <v>2.5097484003887264E-10</v>
      </c>
      <c r="VV70">
        <v>2.5097484003887264E-10</v>
      </c>
      <c r="VW70">
        <v>2.5097484003887264E-10</v>
      </c>
      <c r="VX70">
        <v>2.5097484003887264E-10</v>
      </c>
      <c r="VY70">
        <v>2.5097484003887264E-10</v>
      </c>
      <c r="VZ70">
        <v>2.5097484003887264E-10</v>
      </c>
      <c r="WA70">
        <v>2.5097484003887264E-10</v>
      </c>
      <c r="WB70">
        <v>2.5097484003887264E-10</v>
      </c>
      <c r="WC70">
        <v>2.5097484003887264E-10</v>
      </c>
      <c r="WD70">
        <v>2.5097484003887264E-10</v>
      </c>
      <c r="WE70">
        <v>2.5097484003887264E-10</v>
      </c>
      <c r="WF70">
        <v>2.5097484003887264E-10</v>
      </c>
      <c r="WG70">
        <v>0</v>
      </c>
      <c r="WH70">
        <v>2.5097484003887264E-10</v>
      </c>
      <c r="WI70">
        <v>2.5097484003887264E-10</v>
      </c>
      <c r="WJ70">
        <v>2.5097484003887264E-10</v>
      </c>
      <c r="WK70">
        <v>2.5097484003887264E-10</v>
      </c>
      <c r="WL70">
        <v>2.5097484003887264E-10</v>
      </c>
      <c r="WM70">
        <v>2.5097484003887264E-10</v>
      </c>
      <c r="WN70">
        <v>2.5097484003887264E-10</v>
      </c>
      <c r="WO70">
        <v>2.5097484003887264E-10</v>
      </c>
      <c r="WP70">
        <v>2.5097484003887264E-10</v>
      </c>
      <c r="WQ70">
        <v>2.5097484003887264E-10</v>
      </c>
      <c r="WR70">
        <v>2.5097484003887264E-10</v>
      </c>
      <c r="WS70">
        <v>2.5097484003887264E-10</v>
      </c>
      <c r="WT70">
        <v>0</v>
      </c>
      <c r="WU70">
        <v>2.5097484003887264E-10</v>
      </c>
      <c r="WV70">
        <v>2.5097484003887264E-10</v>
      </c>
      <c r="WW70">
        <v>2.5097484003887264E-10</v>
      </c>
      <c r="WX70">
        <v>2.5097484003887264E-10</v>
      </c>
      <c r="WY70">
        <v>2.5097484003887264E-10</v>
      </c>
      <c r="WZ70">
        <v>2.5097484003887264E-10</v>
      </c>
      <c r="XA70">
        <v>2.5097484003887264E-10</v>
      </c>
      <c r="XB70">
        <v>2.5097484003887264E-10</v>
      </c>
      <c r="XC70">
        <v>2.5097484003887264E-10</v>
      </c>
      <c r="XD70">
        <v>2.5097484003887264E-10</v>
      </c>
      <c r="XE70">
        <v>2.5097484003887264E-10</v>
      </c>
      <c r="XF70">
        <v>2.5097484003887264E-10</v>
      </c>
      <c r="XG70">
        <v>0</v>
      </c>
      <c r="XH70">
        <v>2.5097484003887264E-10</v>
      </c>
      <c r="XI70">
        <v>2.5097484003887264E-10</v>
      </c>
      <c r="XJ70">
        <v>2.5097484003887264E-10</v>
      </c>
      <c r="XK70">
        <v>2.5097484003887264E-10</v>
      </c>
      <c r="XL70">
        <v>2.5097484003887264E-10</v>
      </c>
      <c r="XM70">
        <v>2.5097484003887264E-10</v>
      </c>
      <c r="XN70">
        <v>2.5097484003887264E-10</v>
      </c>
      <c r="XO70">
        <v>2.5097484003887264E-10</v>
      </c>
      <c r="XP70">
        <v>2.5097484003887264E-10</v>
      </c>
      <c r="XQ70">
        <v>2.5097484003887264E-10</v>
      </c>
      <c r="XR70">
        <v>2.5097484003887264E-10</v>
      </c>
      <c r="XS70">
        <v>0</v>
      </c>
      <c r="XT70">
        <v>2.5097484003887264E-10</v>
      </c>
      <c r="XU70">
        <v>2.5097484003887264E-10</v>
      </c>
      <c r="XV70">
        <v>2.5097484003887264E-10</v>
      </c>
      <c r="XW70">
        <v>2.5097484003887264E-10</v>
      </c>
      <c r="XX70">
        <v>2.5097484003887264E-10</v>
      </c>
      <c r="XY70">
        <v>2.5097484003887264E-10</v>
      </c>
      <c r="XZ70">
        <v>2.5097484003887264E-10</v>
      </c>
      <c r="YA70">
        <v>2.5097484003887264E-10</v>
      </c>
      <c r="YB70">
        <v>2.5097484003887264E-10</v>
      </c>
      <c r="YC70">
        <v>2.5097484003887264E-10</v>
      </c>
      <c r="YD70">
        <v>2.5097484003887264E-10</v>
      </c>
      <c r="YE70">
        <v>0</v>
      </c>
      <c r="YF70">
        <v>2.5097484003887264E-10</v>
      </c>
      <c r="YG70">
        <v>2.5097484003887264E-10</v>
      </c>
      <c r="YH70">
        <v>2.5097484003887264E-10</v>
      </c>
      <c r="YI70">
        <v>2.5097484003887264E-10</v>
      </c>
      <c r="YJ70">
        <v>2.5097484003887264E-10</v>
      </c>
      <c r="YK70">
        <v>2.5097484003887264E-10</v>
      </c>
      <c r="YL70">
        <v>2.5097484003887264E-10</v>
      </c>
      <c r="YM70">
        <v>2.5097484003887264E-10</v>
      </c>
      <c r="YN70">
        <v>2.5097484003887264E-10</v>
      </c>
      <c r="YO70">
        <v>2.5097484003887264E-10</v>
      </c>
      <c r="YP70">
        <v>2.5097484003887264E-10</v>
      </c>
      <c r="YQ70">
        <v>0</v>
      </c>
      <c r="YR70">
        <v>2.5097484003887264E-10</v>
      </c>
      <c r="YS70">
        <v>2.5097484003887264E-10</v>
      </c>
      <c r="YT70">
        <v>2.5097484003887264E-10</v>
      </c>
      <c r="YU70">
        <v>2.5097484003887264E-10</v>
      </c>
      <c r="YV70">
        <v>2.5097484003887264E-10</v>
      </c>
      <c r="YW70">
        <v>2.5097484003887264E-10</v>
      </c>
      <c r="YX70">
        <v>2.5097484003887264E-10</v>
      </c>
      <c r="YY70">
        <v>2.5097484003887264E-10</v>
      </c>
      <c r="YZ70">
        <v>2.5097484003887264E-10</v>
      </c>
      <c r="ZA70">
        <v>2.5097484003887264E-10</v>
      </c>
      <c r="ZB70">
        <v>0</v>
      </c>
      <c r="ZC70">
        <v>2.5097484003887264E-10</v>
      </c>
      <c r="ZD70">
        <v>2.5097484003887264E-10</v>
      </c>
      <c r="ZE70">
        <v>2.5097484003887264E-10</v>
      </c>
      <c r="ZF70">
        <v>2.5097484003887264E-10</v>
      </c>
      <c r="ZG70">
        <v>2.5097484003887264E-10</v>
      </c>
      <c r="ZH70">
        <v>2.5097484003887264E-10</v>
      </c>
      <c r="ZI70">
        <v>2.5097484003887264E-10</v>
      </c>
      <c r="ZJ70">
        <v>2.5097484003887264E-10</v>
      </c>
      <c r="ZK70">
        <v>2.5097484003887264E-10</v>
      </c>
      <c r="ZL70">
        <v>2.5097484003887264E-10</v>
      </c>
      <c r="ZM70">
        <v>0</v>
      </c>
      <c r="ZN70">
        <v>2.5097484003887264E-10</v>
      </c>
      <c r="ZO70">
        <v>2.5097484003887264E-10</v>
      </c>
      <c r="ZP70">
        <v>2.5097484003887264E-10</v>
      </c>
      <c r="ZQ70">
        <v>2.5097484003887264E-10</v>
      </c>
      <c r="ZR70">
        <v>2.5097484003887264E-10</v>
      </c>
      <c r="ZS70">
        <v>2.5097484003887264E-10</v>
      </c>
      <c r="ZT70">
        <v>2.5097484003887264E-10</v>
      </c>
      <c r="ZU70">
        <v>2.5097484003887264E-10</v>
      </c>
      <c r="ZV70">
        <v>2.5097484003887264E-10</v>
      </c>
      <c r="ZW70">
        <v>0</v>
      </c>
      <c r="ZX70">
        <v>2.5097484003887264E-10</v>
      </c>
      <c r="ZY70">
        <v>2.5097484003887264E-10</v>
      </c>
      <c r="ZZ70">
        <v>2.5097484003887264E-10</v>
      </c>
      <c r="AAA70">
        <v>2.5097484003887264E-10</v>
      </c>
      <c r="AAB70">
        <v>2.5097484003887264E-10</v>
      </c>
      <c r="AAC70">
        <v>2.5097484003887264E-10</v>
      </c>
      <c r="AAD70">
        <v>2.5097484003887264E-10</v>
      </c>
      <c r="AAE70">
        <v>2.5097484003887264E-10</v>
      </c>
      <c r="AAF70">
        <v>2.5097484003887264E-10</v>
      </c>
      <c r="AAG70">
        <v>0</v>
      </c>
      <c r="AAH70">
        <v>2.5097484003887264E-10</v>
      </c>
      <c r="AAI70">
        <v>2.5097484003887264E-10</v>
      </c>
      <c r="AAJ70">
        <v>2.5097484003887264E-10</v>
      </c>
      <c r="AAK70">
        <v>2.5097484003887264E-10</v>
      </c>
      <c r="AAL70">
        <v>2.5097484003887264E-10</v>
      </c>
      <c r="AAM70">
        <v>2.5097484003887264E-10</v>
      </c>
      <c r="AAN70">
        <v>2.5097484003887264E-10</v>
      </c>
      <c r="AAO70">
        <v>2.5097484003887264E-10</v>
      </c>
      <c r="AAP70">
        <v>2.5097484003887264E-10</v>
      </c>
      <c r="AAQ70">
        <v>0</v>
      </c>
      <c r="AAR70">
        <v>2.5097484003887264E-10</v>
      </c>
      <c r="AAS70">
        <v>2.5097484003887264E-10</v>
      </c>
      <c r="AAT70">
        <v>2.5097484003887264E-10</v>
      </c>
      <c r="AAU70">
        <v>2.5097484003887264E-10</v>
      </c>
      <c r="AAV70">
        <v>2.5097484003887264E-10</v>
      </c>
      <c r="AAW70">
        <v>2.5097484003887264E-10</v>
      </c>
      <c r="AAX70">
        <v>2.5097484003887264E-10</v>
      </c>
      <c r="AAY70">
        <v>2.5097484003887264E-10</v>
      </c>
      <c r="AAZ70">
        <v>2.5097484003887264E-10</v>
      </c>
      <c r="ABA70">
        <v>0</v>
      </c>
      <c r="ABB70">
        <v>2.5097484003887264E-10</v>
      </c>
      <c r="ABC70">
        <v>2.5097484003887264E-10</v>
      </c>
      <c r="ABD70">
        <v>2.5097484003887264E-10</v>
      </c>
      <c r="ABE70">
        <v>2.5097484003887264E-10</v>
      </c>
      <c r="ABF70">
        <v>2.5097484003887264E-10</v>
      </c>
      <c r="ABG70">
        <v>2.5097484003887264E-10</v>
      </c>
      <c r="ABH70">
        <v>2.5097484003887264E-10</v>
      </c>
      <c r="ABI70">
        <v>2.5097484003887264E-10</v>
      </c>
      <c r="ABJ70">
        <v>0</v>
      </c>
      <c r="ABK70">
        <v>2.5097484003887264E-10</v>
      </c>
      <c r="ABL70">
        <v>2.5097484003887264E-10</v>
      </c>
      <c r="ABM70">
        <v>2.5097484003887264E-10</v>
      </c>
      <c r="ABN70">
        <v>2.5097484003887264E-10</v>
      </c>
      <c r="ABO70">
        <v>2.5097484003887264E-10</v>
      </c>
      <c r="ABP70">
        <v>2.5097484003887264E-10</v>
      </c>
      <c r="ABQ70">
        <v>2.5097484003887264E-10</v>
      </c>
      <c r="ABR70">
        <v>2.5097484003887264E-10</v>
      </c>
      <c r="ABS70">
        <v>0</v>
      </c>
      <c r="ABT70">
        <v>2.5097484003887264E-10</v>
      </c>
      <c r="ABU70">
        <v>2.5097484003887264E-10</v>
      </c>
      <c r="ABV70">
        <v>2.5097484003887264E-10</v>
      </c>
      <c r="ABW70">
        <v>2.5097484003887264E-10</v>
      </c>
      <c r="ABX70">
        <v>2.5097484003887264E-10</v>
      </c>
      <c r="ABY70">
        <v>2.5097484003887264E-10</v>
      </c>
      <c r="ABZ70">
        <v>2.5097484003887264E-10</v>
      </c>
      <c r="ACA70">
        <v>0</v>
      </c>
      <c r="ACB70">
        <v>2.5097484003887264E-10</v>
      </c>
      <c r="ACC70">
        <v>2.5097484003887264E-10</v>
      </c>
      <c r="ACD70">
        <v>2.5097484003887264E-10</v>
      </c>
      <c r="ACE70">
        <v>2.5097484003887264E-10</v>
      </c>
      <c r="ACF70">
        <v>2.5097484003887264E-10</v>
      </c>
      <c r="ACG70">
        <v>2.5097484003887264E-10</v>
      </c>
      <c r="ACH70">
        <v>2.5097484003887264E-10</v>
      </c>
      <c r="ACI70">
        <v>0</v>
      </c>
      <c r="ACJ70">
        <v>2.5097484003887264E-10</v>
      </c>
      <c r="ACK70">
        <v>2.5097484003887264E-10</v>
      </c>
      <c r="ACL70">
        <v>2.5097484003887264E-10</v>
      </c>
      <c r="ACM70">
        <v>2.5097484003887264E-10</v>
      </c>
      <c r="ACN70">
        <v>2.5097484003887264E-10</v>
      </c>
      <c r="ACO70">
        <v>2.5097484003887264E-10</v>
      </c>
      <c r="ACP70">
        <v>2.5097484003887264E-10</v>
      </c>
      <c r="ACQ70">
        <v>0</v>
      </c>
      <c r="ACR70">
        <v>2.5097484003887264E-10</v>
      </c>
      <c r="ACS70">
        <v>2.5097484003887264E-10</v>
      </c>
      <c r="ACT70">
        <v>2.5097484003887264E-10</v>
      </c>
      <c r="ACU70">
        <v>2.5097484003887264E-10</v>
      </c>
      <c r="ACV70">
        <v>2.5097484003887264E-10</v>
      </c>
      <c r="ACW70">
        <v>2.5097484003887264E-10</v>
      </c>
      <c r="ACX70">
        <v>0</v>
      </c>
      <c r="ACY70">
        <v>2.5097484003887264E-10</v>
      </c>
      <c r="ACZ70">
        <v>2.5097484003887264E-10</v>
      </c>
      <c r="ADA70">
        <v>2.5097484003887264E-10</v>
      </c>
      <c r="ADB70">
        <v>2.5097484003887264E-10</v>
      </c>
      <c r="ADC70">
        <v>2.5097484003887264E-10</v>
      </c>
      <c r="ADD70">
        <v>2.5097484003887264E-10</v>
      </c>
      <c r="ADE70">
        <v>0</v>
      </c>
      <c r="ADF70">
        <v>2.5097484003887264E-10</v>
      </c>
      <c r="ADG70">
        <v>2.5097484003887264E-10</v>
      </c>
      <c r="ADH70">
        <v>2.5097484003887264E-10</v>
      </c>
      <c r="ADI70">
        <v>2.5097484003887264E-10</v>
      </c>
      <c r="ADJ70">
        <v>2.5097484003887264E-10</v>
      </c>
      <c r="ADK70">
        <v>2.5097484003887264E-10</v>
      </c>
      <c r="ADL70">
        <v>0</v>
      </c>
      <c r="ADM70">
        <v>2.5097484003887264E-10</v>
      </c>
      <c r="ADN70">
        <v>2.5097484003887264E-10</v>
      </c>
      <c r="ADO70">
        <v>2.5097484003887264E-10</v>
      </c>
      <c r="ADP70">
        <v>2.5097484003887264E-10</v>
      </c>
      <c r="ADQ70">
        <v>2.5097484003887264E-10</v>
      </c>
      <c r="ADR70">
        <v>0</v>
      </c>
      <c r="ADS70">
        <v>2.5097484003887264E-10</v>
      </c>
      <c r="ADT70">
        <v>2.5097484003887264E-10</v>
      </c>
      <c r="ADU70">
        <v>2.5097484003887264E-10</v>
      </c>
      <c r="ADV70">
        <v>2.5097484003887264E-10</v>
      </c>
      <c r="ADW70">
        <v>2.5097484003887264E-10</v>
      </c>
      <c r="ADX70">
        <v>0</v>
      </c>
      <c r="ADY70">
        <v>2.5097484003887264E-10</v>
      </c>
      <c r="ADZ70">
        <v>2.5097484003887264E-10</v>
      </c>
      <c r="AEA70">
        <v>2.5097484003887264E-10</v>
      </c>
      <c r="AEB70">
        <v>2.5097484003887264E-10</v>
      </c>
      <c r="AEC70">
        <v>2.5097484003887264E-10</v>
      </c>
      <c r="AED70">
        <v>0</v>
      </c>
      <c r="AEE70">
        <v>2.5097484003887264E-10</v>
      </c>
      <c r="AEF70">
        <v>2.5097484003887264E-10</v>
      </c>
      <c r="AEG70">
        <v>2.5097484003887264E-10</v>
      </c>
      <c r="AEH70">
        <v>2.5097484003887264E-10</v>
      </c>
      <c r="AEI70">
        <v>0</v>
      </c>
      <c r="AEJ70">
        <v>2.5097484003887264E-10</v>
      </c>
      <c r="AEK70">
        <v>2.5097484003887264E-10</v>
      </c>
      <c r="AEL70">
        <v>2.5097484003887264E-10</v>
      </c>
      <c r="AEM70">
        <v>2.5097484003887264E-10</v>
      </c>
      <c r="AEN70">
        <v>0</v>
      </c>
      <c r="AEO70">
        <v>2.5097484003887264E-10</v>
      </c>
      <c r="AEP70">
        <v>2.5097484003887264E-10</v>
      </c>
      <c r="AEQ70">
        <v>2.5097484003887264E-10</v>
      </c>
      <c r="AER70">
        <v>0</v>
      </c>
      <c r="AES70">
        <v>2.5097484003887264E-10</v>
      </c>
      <c r="AET70">
        <v>5.0194968007774529E-10</v>
      </c>
      <c r="AEU70">
        <v>5.0194968007774529E-10</v>
      </c>
      <c r="AEV70">
        <v>0</v>
      </c>
      <c r="AEW70">
        <v>5.0194968007774529E-10</v>
      </c>
      <c r="AEX70">
        <v>5.0194968007774529E-10</v>
      </c>
      <c r="AEY70">
        <v>5.0116947628945978E-10</v>
      </c>
      <c r="AEZ70">
        <v>5.0116947628945978E-10</v>
      </c>
      <c r="AFA70">
        <v>5.0116947628945978E-10</v>
      </c>
      <c r="AFB70">
        <v>5.0116947628945978E-10</v>
      </c>
      <c r="AFC70">
        <v>5.0116947628945978E-10</v>
      </c>
      <c r="AFD70">
        <v>5.0116947628945978E-10</v>
      </c>
      <c r="AFE70">
        <v>5.0116947628945978E-10</v>
      </c>
      <c r="AFF70">
        <v>5.0116947628945978E-10</v>
      </c>
      <c r="AFG70">
        <v>5.0116947628945978E-10</v>
      </c>
      <c r="AFH70">
        <v>5.0116947628945978E-10</v>
      </c>
      <c r="AFI70">
        <v>5.0116947628945978E-10</v>
      </c>
      <c r="AFJ70">
        <v>5.0116947628945978E-10</v>
      </c>
      <c r="AFK70">
        <v>5.0116947628945978E-10</v>
      </c>
      <c r="AFL70">
        <v>5.0116947628945978E-10</v>
      </c>
      <c r="AFM70">
        <v>5.0116947628945978E-10</v>
      </c>
      <c r="AFN70">
        <v>5.0194968007774529E-10</v>
      </c>
      <c r="AFO70">
        <v>0</v>
      </c>
      <c r="AFP70">
        <v>5.0116947628945978E-10</v>
      </c>
      <c r="AFQ70">
        <v>5.0116947628945978E-10</v>
      </c>
      <c r="AFR70">
        <v>5.0116947628945978E-10</v>
      </c>
      <c r="AFS70">
        <v>5.0116947628945978E-10</v>
      </c>
      <c r="AFT70">
        <v>5.0116947628945978E-10</v>
      </c>
      <c r="AFU70">
        <v>5.0116947628945978E-10</v>
      </c>
      <c r="AFV70">
        <v>5.0116947628945978E-10</v>
      </c>
      <c r="AFW70">
        <v>5.0116947628945978E-10</v>
      </c>
      <c r="AFX70">
        <v>5.0116947628945978E-10</v>
      </c>
      <c r="AFY70">
        <v>5.0116947628945978E-10</v>
      </c>
      <c r="AFZ70">
        <v>5.0116947628945978E-10</v>
      </c>
      <c r="AGA70">
        <v>5.0116947628945978E-10</v>
      </c>
      <c r="AGB70">
        <v>5.0116947628945978E-10</v>
      </c>
      <c r="AGC70">
        <v>5.0116947628945978E-10</v>
      </c>
      <c r="AGD70">
        <v>5.0116947628945978E-10</v>
      </c>
      <c r="AGE70">
        <v>5.0116947628945978E-10</v>
      </c>
      <c r="AGF70">
        <v>5.0116947628945978E-10</v>
      </c>
      <c r="AGG70">
        <v>5.0116947628945978E-10</v>
      </c>
      <c r="AGH70">
        <v>5.0194968007774529E-10</v>
      </c>
      <c r="AGI70">
        <v>5.0194968007774529E-10</v>
      </c>
      <c r="AGJ70">
        <v>5.0116947628945978E-10</v>
      </c>
      <c r="AGK70">
        <v>5.0116947628945978E-10</v>
      </c>
      <c r="AGL70">
        <v>5.0116947628945978E-10</v>
      </c>
      <c r="AGM70">
        <v>5.0116947628945978E-10</v>
      </c>
      <c r="AGN70">
        <v>5.0116947628945978E-10</v>
      </c>
      <c r="AGO70">
        <v>5.0116947628945978E-10</v>
      </c>
      <c r="AGP70">
        <v>5.0116947628945978E-10</v>
      </c>
      <c r="AGQ70">
        <v>5.0116947628945978E-10</v>
      </c>
      <c r="AGR70">
        <v>5.0116947628945978E-10</v>
      </c>
      <c r="AGS70">
        <v>5.0116947628945978E-10</v>
      </c>
      <c r="AGT70">
        <v>5.0116947628945978E-10</v>
      </c>
      <c r="AGU70">
        <v>5.0116947628945978E-10</v>
      </c>
      <c r="AGV70">
        <v>5.0116947628945978E-10</v>
      </c>
      <c r="AGW70">
        <v>5.0116947628945978E-10</v>
      </c>
      <c r="AGX70">
        <v>5.0116947628945978E-10</v>
      </c>
      <c r="AGY70">
        <v>5.0116947628945978E-10</v>
      </c>
      <c r="AGZ70">
        <v>5.0116947628945978E-10</v>
      </c>
      <c r="AHA70">
        <v>5.0116947628945978E-10</v>
      </c>
      <c r="AHB70">
        <v>5.0116947628945978E-10</v>
      </c>
      <c r="AHC70">
        <v>5.0116947628945978E-10</v>
      </c>
      <c r="AHD70">
        <v>5.0116947628945978E-10</v>
      </c>
      <c r="AHE70">
        <v>5.0116947628945978E-10</v>
      </c>
      <c r="AHF70">
        <v>5.0194968007774529E-10</v>
      </c>
      <c r="AHG70">
        <v>0</v>
      </c>
      <c r="AHH70">
        <v>5.0116947628945978E-10</v>
      </c>
      <c r="AHI70">
        <v>5.0116947628945978E-10</v>
      </c>
      <c r="AHJ70">
        <v>5.0116947628945978E-10</v>
      </c>
      <c r="AHK70">
        <v>5.0116947628945978E-10</v>
      </c>
      <c r="AHL70">
        <v>5.0116947628945978E-10</v>
      </c>
      <c r="AHM70">
        <v>5.0116947628945978E-10</v>
      </c>
      <c r="AHN70">
        <v>5.0116947628945978E-10</v>
      </c>
      <c r="AHO70">
        <v>5.0116947628945978E-10</v>
      </c>
      <c r="AHP70">
        <v>5.0116947628945978E-10</v>
      </c>
      <c r="AHQ70">
        <v>5.0116947628945978E-10</v>
      </c>
      <c r="AHR70">
        <v>5.0116947628945978E-10</v>
      </c>
      <c r="AHS70">
        <v>5.0116947628945978E-10</v>
      </c>
      <c r="AHT70">
        <v>5.0116947628945978E-10</v>
      </c>
      <c r="AHU70">
        <v>5.0116947628945978E-10</v>
      </c>
      <c r="AHV70">
        <v>5.0116947628945978E-10</v>
      </c>
      <c r="AHW70">
        <v>5.0116947628945978E-10</v>
      </c>
      <c r="AHX70">
        <v>5.0116947628945978E-10</v>
      </c>
      <c r="AHY70">
        <v>5.0116947628945978E-10</v>
      </c>
      <c r="AHZ70">
        <v>5.0116947628945978E-10</v>
      </c>
      <c r="AIA70">
        <v>5.0116947628945978E-10</v>
      </c>
      <c r="AIB70">
        <v>5.0116947628945978E-10</v>
      </c>
      <c r="AIC70">
        <v>5.0116947628945978E-10</v>
      </c>
      <c r="AID70">
        <v>5.0116947628945978E-10</v>
      </c>
      <c r="AIE70">
        <v>5.0116947628945978E-10</v>
      </c>
      <c r="AIF70">
        <v>5.0116947628945978E-10</v>
      </c>
      <c r="AIG70">
        <v>5.0194968007774529E-10</v>
      </c>
      <c r="AIH70">
        <v>5.0116947628945978E-10</v>
      </c>
      <c r="AII70">
        <v>5.0116947628945978E-10</v>
      </c>
      <c r="AIJ70">
        <v>5.0116947628945978E-10</v>
      </c>
      <c r="AIK70">
        <v>5.0116947628945978E-10</v>
      </c>
      <c r="AIL70">
        <v>5.0116947628945978E-10</v>
      </c>
      <c r="AIM70">
        <v>5.0116947628945978E-10</v>
      </c>
      <c r="AIN70">
        <v>5.0116947628945978E-10</v>
      </c>
      <c r="AIO70">
        <v>5.0116947628945978E-10</v>
      </c>
      <c r="AIP70">
        <v>5.0116947628945978E-10</v>
      </c>
      <c r="AIQ70">
        <v>5.0116947628945978E-10</v>
      </c>
      <c r="AIR70">
        <v>5.0116947628945978E-10</v>
      </c>
      <c r="AIS70">
        <v>5.0116947628945978E-10</v>
      </c>
      <c r="AIT70">
        <v>5.0116947628945978E-10</v>
      </c>
      <c r="AIU70">
        <v>5.0116947628945978E-10</v>
      </c>
      <c r="AIV70">
        <v>5.0116947628945978E-10</v>
      </c>
      <c r="AIW70">
        <v>5.0116947628945978E-10</v>
      </c>
      <c r="AIX70">
        <v>5.0116947628945978E-10</v>
      </c>
      <c r="AIY70">
        <v>5.0116947628945978E-10</v>
      </c>
      <c r="AIZ70">
        <v>5.0116947628945978E-10</v>
      </c>
      <c r="AJA70">
        <v>5.0116947628945978E-10</v>
      </c>
      <c r="AJB70">
        <v>5.0116947628945978E-10</v>
      </c>
      <c r="AJC70">
        <v>5.0116947628945978E-10</v>
      </c>
      <c r="AJD70">
        <v>5.0116947628945978E-10</v>
      </c>
      <c r="AJE70">
        <v>5.0116947628945978E-10</v>
      </c>
      <c r="AJF70">
        <v>5.0116947628945978E-10</v>
      </c>
      <c r="AJG70">
        <v>5.0116947628945978E-10</v>
      </c>
      <c r="AJH70">
        <v>5.0116947628945978E-10</v>
      </c>
      <c r="AJI70">
        <v>5.0116947628945978E-10</v>
      </c>
      <c r="AJJ70">
        <v>5.0194968007774529E-10</v>
      </c>
      <c r="AJK70">
        <v>0</v>
      </c>
      <c r="AJL70">
        <v>5.0116947628945978E-10</v>
      </c>
      <c r="AJM70">
        <v>5.0116947628945978E-10</v>
      </c>
      <c r="AJN70">
        <v>5.0116947628945978E-10</v>
      </c>
      <c r="AJO70">
        <v>5.0116947628945978E-10</v>
      </c>
      <c r="AJP70">
        <v>5.0116947628945978E-10</v>
      </c>
      <c r="AJQ70">
        <v>5.0116947628945978E-10</v>
      </c>
      <c r="AJR70">
        <v>5.0116947628945978E-10</v>
      </c>
      <c r="AJS70">
        <v>5.0116947628945978E-10</v>
      </c>
      <c r="AJT70">
        <v>5.0116947628945978E-10</v>
      </c>
      <c r="AJU70">
        <v>5.0116947628945978E-10</v>
      </c>
      <c r="AJV70">
        <v>5.0116947628945978E-10</v>
      </c>
      <c r="AJW70">
        <v>5.0116947628945978E-10</v>
      </c>
      <c r="AJX70">
        <v>5.0116947628945978E-10</v>
      </c>
      <c r="AJY70">
        <v>5.0116947628945978E-10</v>
      </c>
      <c r="AJZ70">
        <v>5.0116947628945978E-10</v>
      </c>
      <c r="AKA70">
        <v>5.0116947628945978E-10</v>
      </c>
      <c r="AKB70">
        <v>5.0116947628945978E-10</v>
      </c>
      <c r="AKC70">
        <v>5.0116947628945978E-10</v>
      </c>
      <c r="AKD70">
        <v>5.0116947628945978E-10</v>
      </c>
      <c r="AKE70">
        <v>5.0116947628945978E-10</v>
      </c>
      <c r="AKF70">
        <v>5.0116947628945978E-10</v>
      </c>
      <c r="AKG70">
        <v>5.0116947628945978E-10</v>
      </c>
      <c r="AKH70">
        <v>5.0116947628945978E-10</v>
      </c>
      <c r="AKI70">
        <v>5.0116947628945978E-10</v>
      </c>
      <c r="AKJ70">
        <v>5.0116947628945978E-10</v>
      </c>
      <c r="AKK70">
        <v>5.0116947628945978E-10</v>
      </c>
      <c r="AKL70">
        <v>5.0116947628945978E-10</v>
      </c>
      <c r="AKM70">
        <v>5.0116947628945978E-10</v>
      </c>
      <c r="AKN70">
        <v>5.0116947628945978E-10</v>
      </c>
      <c r="AKO70">
        <v>5.0116947628945978E-10</v>
      </c>
      <c r="AKP70">
        <v>5.0116947628945978E-10</v>
      </c>
      <c r="AKQ70">
        <v>5.0194968007774529E-10</v>
      </c>
      <c r="AKR70">
        <v>5.0116947628945978E-10</v>
      </c>
      <c r="AKS70">
        <v>5.0116947628945978E-10</v>
      </c>
      <c r="AKT70">
        <v>5.0116947628945978E-10</v>
      </c>
      <c r="AKU70">
        <v>5.0116947628945978E-10</v>
      </c>
      <c r="AKV70">
        <v>5.0116947628945978E-10</v>
      </c>
      <c r="AKW70">
        <v>5.0116947628945978E-10</v>
      </c>
      <c r="AKX70">
        <v>5.0116947628945978E-10</v>
      </c>
      <c r="AKY70">
        <v>5.0116947628945978E-10</v>
      </c>
      <c r="AKZ70">
        <v>5.0116947628945978E-10</v>
      </c>
      <c r="ALA70">
        <v>5.0116947628945978E-10</v>
      </c>
      <c r="ALB70">
        <v>5.0116947628945978E-10</v>
      </c>
      <c r="ALC70">
        <v>5.0116947628945978E-10</v>
      </c>
      <c r="ALD70">
        <v>5.0116947628945978E-10</v>
      </c>
      <c r="ALE70">
        <v>5.0116947628945978E-10</v>
      </c>
      <c r="ALF70">
        <v>5.0116947628945978E-10</v>
      </c>
      <c r="ALG70">
        <v>5.0116947628945978E-10</v>
      </c>
      <c r="ALH70">
        <v>5.0116947628945978E-10</v>
      </c>
      <c r="ALI70">
        <v>5.0116947628945978E-10</v>
      </c>
      <c r="ALJ70">
        <v>5.0116947628945978E-10</v>
      </c>
      <c r="ALK70">
        <v>5.0116947628945978E-10</v>
      </c>
      <c r="ALL70">
        <v>5.0116947628945978E-10</v>
      </c>
      <c r="ALM70">
        <v>5.0116947628945978E-10</v>
      </c>
      <c r="ALN70">
        <v>5.0116947628945978E-10</v>
      </c>
      <c r="ALO70">
        <v>5.0116947628945978E-10</v>
      </c>
      <c r="ALP70">
        <v>5.0116947628945978E-10</v>
      </c>
      <c r="ALQ70">
        <v>5.0116947628945978E-10</v>
      </c>
      <c r="ALR70">
        <v>5.0116947628945978E-10</v>
      </c>
      <c r="ALS70">
        <v>5.0116947628945978E-10</v>
      </c>
      <c r="ALT70">
        <v>5.0116947628945978E-10</v>
      </c>
      <c r="ALU70">
        <v>5.0116947628945978E-10</v>
      </c>
      <c r="ALV70">
        <v>5.0116947628945978E-10</v>
      </c>
      <c r="ALW70">
        <v>5.0116947628945978E-10</v>
      </c>
      <c r="ALX70">
        <v>5.0116947628945978E-10</v>
      </c>
      <c r="ALY70">
        <v>5.0116947628945978E-10</v>
      </c>
      <c r="ALZ70">
        <v>5.0116947628945978E-10</v>
      </c>
      <c r="AMA70">
        <v>5.0194968007774529E-10</v>
      </c>
      <c r="AMB70">
        <v>0</v>
      </c>
      <c r="AMC70">
        <v>5.0116947628945978E-10</v>
      </c>
      <c r="AMD70">
        <v>5.0116947628945978E-10</v>
      </c>
      <c r="AME70">
        <v>5.0116947628945978E-10</v>
      </c>
      <c r="AMF70">
        <v>5.0116947628945978E-10</v>
      </c>
      <c r="AMG70">
        <v>5.0116947628945978E-10</v>
      </c>
      <c r="AMH70">
        <v>5.0116947628945978E-10</v>
      </c>
      <c r="AMI70">
        <v>5.0116947628945978E-10</v>
      </c>
      <c r="AMJ70">
        <v>5.0116947628945978E-10</v>
      </c>
      <c r="AMK70">
        <v>5.0116947628945978E-10</v>
      </c>
      <c r="AML70">
        <v>5.0116947628945978E-10</v>
      </c>
      <c r="AMM70">
        <v>5.0116947628945978E-10</v>
      </c>
      <c r="AMN70">
        <v>5.0116947628945978E-10</v>
      </c>
      <c r="AMO70">
        <v>5.0116947628945978E-10</v>
      </c>
      <c r="AMP70">
        <v>5.0116947628945978E-10</v>
      </c>
      <c r="AMQ70">
        <v>5.0116947628945978E-10</v>
      </c>
      <c r="AMR70">
        <v>5.0116947628945978E-10</v>
      </c>
      <c r="AMS70">
        <v>5.0116947628945978E-10</v>
      </c>
      <c r="AMT70">
        <v>5.0116947628945978E-10</v>
      </c>
      <c r="AMU70">
        <v>5.0116947628945978E-10</v>
      </c>
      <c r="AMV70">
        <v>5.0116947628945978E-10</v>
      </c>
      <c r="AMW70">
        <v>5.0116947628945978E-10</v>
      </c>
      <c r="AMX70">
        <v>5.0116947628945978E-10</v>
      </c>
      <c r="AMY70">
        <v>5.0116947628945978E-10</v>
      </c>
      <c r="AMZ70">
        <v>5.0116947628945978E-10</v>
      </c>
      <c r="ANA70">
        <v>5.0116947628945978E-10</v>
      </c>
      <c r="ANB70">
        <v>5.0116947628945978E-10</v>
      </c>
      <c r="ANC70">
        <v>5.0116947628945978E-10</v>
      </c>
      <c r="AND70">
        <v>5.0116947628945978E-10</v>
      </c>
      <c r="ANE70">
        <v>5.0116947628945978E-10</v>
      </c>
      <c r="ANF70">
        <v>5.0116947628945978E-10</v>
      </c>
      <c r="ANG70">
        <v>5.0116947628945978E-10</v>
      </c>
      <c r="ANH70">
        <v>5.0116947628945978E-10</v>
      </c>
      <c r="ANI70">
        <v>5.0116947628945978E-10</v>
      </c>
      <c r="ANJ70">
        <v>5.0116947628945978E-10</v>
      </c>
      <c r="ANK70">
        <v>5.0116947628945978E-10</v>
      </c>
      <c r="ANL70">
        <v>5.0116947628945978E-10</v>
      </c>
      <c r="ANM70">
        <v>5.0116947628945978E-10</v>
      </c>
      <c r="ANN70">
        <v>5.0116947628945978E-10</v>
      </c>
      <c r="ANO70">
        <v>5.0194968007774529E-10</v>
      </c>
      <c r="ANP70">
        <v>5.0116947628945978E-10</v>
      </c>
      <c r="ANQ70">
        <v>5.0116947628945978E-10</v>
      </c>
      <c r="ANR70">
        <v>5.0116947628945978E-10</v>
      </c>
      <c r="ANS70">
        <v>5.0116947628945978E-10</v>
      </c>
      <c r="ANT70">
        <v>5.0116947628945978E-10</v>
      </c>
      <c r="ANU70">
        <v>5.0116947628945978E-10</v>
      </c>
      <c r="ANV70">
        <v>5.0116947628945978E-10</v>
      </c>
      <c r="ANW70">
        <v>5.0116947628945978E-10</v>
      </c>
      <c r="ANX70">
        <v>5.0116947628945978E-10</v>
      </c>
      <c r="ANY70">
        <v>5.0116947628945978E-10</v>
      </c>
      <c r="ANZ70">
        <v>5.0116947628945978E-10</v>
      </c>
      <c r="AOA70">
        <v>5.0116947628945978E-10</v>
      </c>
      <c r="AOB70">
        <v>5.0116947628945978E-10</v>
      </c>
      <c r="AOC70">
        <v>5.0116947628945978E-10</v>
      </c>
      <c r="AOD70">
        <v>5.0116947628945978E-10</v>
      </c>
      <c r="AOE70">
        <v>5.0116947628945978E-10</v>
      </c>
      <c r="AOF70">
        <v>5.0116947628945978E-10</v>
      </c>
      <c r="AOG70">
        <v>5.0116947628945978E-10</v>
      </c>
      <c r="AOH70">
        <v>5.0116947628945978E-10</v>
      </c>
      <c r="AOI70">
        <v>5.0116947628945978E-10</v>
      </c>
      <c r="AOJ70">
        <v>5.0116947628945978E-10</v>
      </c>
      <c r="AOK70">
        <v>5.0116947628945978E-10</v>
      </c>
      <c r="AOL70">
        <v>5.0116947628945978E-10</v>
      </c>
      <c r="AOM70">
        <v>5.0116947628945978E-10</v>
      </c>
      <c r="AON70">
        <v>5.0116947628945978E-10</v>
      </c>
      <c r="AOO70">
        <v>5.0116947628945978E-10</v>
      </c>
      <c r="AOP70">
        <v>5.0116947628945978E-10</v>
      </c>
      <c r="AOQ70">
        <v>5.0116947628945978E-10</v>
      </c>
      <c r="AOR70">
        <v>5.0116947628945978E-10</v>
      </c>
      <c r="AOS70">
        <v>5.0116947628945978E-10</v>
      </c>
      <c r="AOT70">
        <v>5.0116947628945978E-10</v>
      </c>
      <c r="AOU70">
        <v>5.0116947628945978E-10</v>
      </c>
      <c r="AOV70">
        <v>5.0116947628945978E-10</v>
      </c>
      <c r="AOW70">
        <v>5.0116947628945978E-10</v>
      </c>
      <c r="AOX70">
        <v>5.0116947628945978E-10</v>
      </c>
      <c r="AOY70">
        <v>5.0116947628945978E-10</v>
      </c>
      <c r="AOZ70">
        <v>5.0116947628945978E-10</v>
      </c>
      <c r="APA70">
        <v>5.0116947628945978E-10</v>
      </c>
      <c r="APB70">
        <v>5.0116947628945978E-10</v>
      </c>
      <c r="APC70">
        <v>5.0116947628945978E-10</v>
      </c>
      <c r="APD70">
        <v>5.0116947628945978E-10</v>
      </c>
      <c r="APE70">
        <v>0</v>
      </c>
      <c r="APF70">
        <v>5.0116947628945978E-10</v>
      </c>
      <c r="APG70">
        <v>5.0116947628945978E-10</v>
      </c>
      <c r="APH70">
        <v>5.0116947628945978E-10</v>
      </c>
      <c r="API70">
        <v>5.0116947628945978E-10</v>
      </c>
      <c r="APJ70">
        <v>5.0116947628945978E-10</v>
      </c>
      <c r="APK70">
        <v>5.0116947628945978E-10</v>
      </c>
      <c r="APL70">
        <v>5.0116947628945978E-10</v>
      </c>
      <c r="APM70">
        <v>5.0116947628945978E-10</v>
      </c>
      <c r="APN70">
        <v>5.0116947628945978E-10</v>
      </c>
      <c r="APO70">
        <v>5.0116947628945978E-10</v>
      </c>
      <c r="APP70">
        <v>5.0116947628945978E-10</v>
      </c>
      <c r="APQ70">
        <v>5.0116947628945978E-10</v>
      </c>
      <c r="APR70">
        <v>5.0116947628945978E-10</v>
      </c>
      <c r="APS70">
        <v>5.0116947628945978E-10</v>
      </c>
      <c r="APT70">
        <v>5.0116947628945978E-10</v>
      </c>
      <c r="APU70">
        <v>5.0116947628945978E-10</v>
      </c>
      <c r="APV70">
        <v>5.0116947628945978E-10</v>
      </c>
      <c r="APW70">
        <v>5.0116947628945978E-10</v>
      </c>
      <c r="APX70">
        <v>5.0116947628945978E-10</v>
      </c>
      <c r="APY70">
        <v>5.0116947628945978E-10</v>
      </c>
      <c r="APZ70">
        <v>5.0116947628945978E-10</v>
      </c>
      <c r="AQA70">
        <v>5.0116947628945978E-10</v>
      </c>
      <c r="AQB70">
        <v>5.0116947628945978E-10</v>
      </c>
      <c r="AQC70">
        <v>5.0116947628945978E-10</v>
      </c>
      <c r="AQD70">
        <v>5.0116947628945978E-10</v>
      </c>
      <c r="AQE70">
        <v>5.0116947628945978E-10</v>
      </c>
      <c r="AQF70">
        <v>5.0116947628945978E-10</v>
      </c>
      <c r="AQG70">
        <v>5.0116947628945978E-10</v>
      </c>
      <c r="AQH70">
        <v>5.0116947628945978E-10</v>
      </c>
      <c r="AQI70">
        <v>5.0116947628945978E-10</v>
      </c>
      <c r="AQJ70">
        <v>5.0116947628945978E-10</v>
      </c>
      <c r="AQK70">
        <v>5.0116947628945978E-10</v>
      </c>
      <c r="AQL70">
        <v>5.0116947628945978E-10</v>
      </c>
      <c r="AQM70">
        <v>5.0116947628945978E-10</v>
      </c>
      <c r="AQN70">
        <v>5.0116947628945978E-10</v>
      </c>
      <c r="AQO70">
        <v>5.0116947628945978E-10</v>
      </c>
      <c r="AQP70">
        <v>5.0116947628945978E-10</v>
      </c>
      <c r="AQQ70">
        <v>5.0116947628945978E-10</v>
      </c>
      <c r="AQR70">
        <v>5.0116947628945978E-10</v>
      </c>
      <c r="AQS70">
        <v>5.0116947628945978E-10</v>
      </c>
      <c r="AQT70">
        <v>5.0116947628945978E-10</v>
      </c>
      <c r="AQU70">
        <v>5.0116947628945978E-10</v>
      </c>
      <c r="AQV70">
        <v>5.0116947628945978E-10</v>
      </c>
      <c r="AQW70">
        <v>5.0116947628945978E-10</v>
      </c>
      <c r="AQX70">
        <v>5.0116947628945978E-10</v>
      </c>
      <c r="AQY70">
        <v>5.0194968007774529E-10</v>
      </c>
      <c r="AQZ70">
        <v>5.0116947628945978E-10</v>
      </c>
      <c r="ARA70">
        <v>5.0116947628945978E-10</v>
      </c>
      <c r="ARB70">
        <v>5.0116947628945978E-10</v>
      </c>
      <c r="ARC70">
        <v>5.0116947628945978E-10</v>
      </c>
      <c r="ARD70">
        <v>5.0116947628945978E-10</v>
      </c>
      <c r="ARE70">
        <v>5.0116947628945978E-10</v>
      </c>
      <c r="ARF70">
        <v>5.0116947628945978E-10</v>
      </c>
      <c r="ARG70">
        <v>5.0116947628945978E-10</v>
      </c>
      <c r="ARH70">
        <v>5.0116947628945978E-10</v>
      </c>
      <c r="ARI70">
        <v>5.0116947628945978E-10</v>
      </c>
      <c r="ARJ70">
        <v>5.0116947628945978E-10</v>
      </c>
      <c r="ARK70">
        <v>5.0116947628945978E-10</v>
      </c>
      <c r="ARL70">
        <v>5.0116947628945978E-10</v>
      </c>
      <c r="ARM70">
        <v>5.0116947628945978E-10</v>
      </c>
      <c r="ARN70">
        <v>5.0116947628945978E-10</v>
      </c>
      <c r="ARO70">
        <v>5.0116947628945978E-10</v>
      </c>
      <c r="ARP70">
        <v>5.0116947628945978E-10</v>
      </c>
      <c r="ARQ70">
        <v>5.0116947628945978E-10</v>
      </c>
      <c r="ARR70">
        <v>5.0116947628945978E-10</v>
      </c>
      <c r="ARS70">
        <v>5.0116947628945978E-10</v>
      </c>
      <c r="ART70">
        <v>5.0116947628945978E-10</v>
      </c>
      <c r="ARU70">
        <v>5.0116947628945978E-10</v>
      </c>
      <c r="ARV70">
        <v>5.0116947628945978E-10</v>
      </c>
      <c r="ARW70">
        <v>5.0116947628945978E-10</v>
      </c>
      <c r="ARX70">
        <v>5.0116947628945978E-10</v>
      </c>
      <c r="ARY70">
        <v>5.0116947628945978E-10</v>
      </c>
      <c r="ARZ70">
        <v>5.0116947628945978E-10</v>
      </c>
      <c r="ASA70">
        <v>5.0116947628945978E-10</v>
      </c>
      <c r="ASB70">
        <v>5.0116947628945978E-10</v>
      </c>
      <c r="ASC70">
        <v>5.0116947628945978E-10</v>
      </c>
      <c r="ASD70">
        <v>5.0116947628945978E-10</v>
      </c>
      <c r="ASE70">
        <v>5.0116947628945978E-10</v>
      </c>
      <c r="ASF70">
        <v>5.0116947628945978E-10</v>
      </c>
      <c r="ASG70">
        <v>5.0116947628945978E-10</v>
      </c>
      <c r="ASH70">
        <v>5.0116947628945978E-10</v>
      </c>
      <c r="ASI70">
        <v>5.0116947628945978E-10</v>
      </c>
      <c r="ASJ70">
        <v>5.0116947628945978E-10</v>
      </c>
      <c r="ASK70">
        <v>5.0116947628945978E-10</v>
      </c>
      <c r="ASL70">
        <v>5.0116947628945978E-10</v>
      </c>
      <c r="ASM70">
        <v>5.0116947628945978E-10</v>
      </c>
      <c r="ASN70">
        <v>5.0116947628945978E-10</v>
      </c>
      <c r="ASO70">
        <v>5.0116947628945978E-10</v>
      </c>
      <c r="ASP70">
        <v>5.0116947628945978E-10</v>
      </c>
      <c r="ASQ70">
        <v>5.0116947628945978E-10</v>
      </c>
      <c r="ASR70">
        <v>5.0116947628945978E-10</v>
      </c>
      <c r="ASS70">
        <v>5.0116947628945978E-10</v>
      </c>
      <c r="AST70">
        <v>5.0116947628945978E-10</v>
      </c>
      <c r="ASU70">
        <v>5.0116947628945978E-10</v>
      </c>
      <c r="ASV70">
        <v>0</v>
      </c>
      <c r="ASW70">
        <v>5.0116947628945978E-10</v>
      </c>
      <c r="ASX70">
        <v>5.0116947628945978E-10</v>
      </c>
      <c r="ASY70">
        <v>5.0116947628945978E-10</v>
      </c>
      <c r="ASZ70">
        <v>5.0116947628945978E-10</v>
      </c>
      <c r="ATA70">
        <v>5.0116947628945978E-10</v>
      </c>
      <c r="ATB70">
        <v>5.0116947628945978E-10</v>
      </c>
      <c r="ATC70">
        <v>5.0116947628945978E-10</v>
      </c>
      <c r="ATD70">
        <v>5.0116947628945978E-10</v>
      </c>
      <c r="ATE70">
        <v>5.0116947628945978E-10</v>
      </c>
      <c r="ATF70">
        <v>5.0116947628945978E-10</v>
      </c>
      <c r="ATG70">
        <v>5.0116947628945978E-10</v>
      </c>
      <c r="ATH70">
        <v>5.0116947628945978E-10</v>
      </c>
      <c r="ATI70">
        <v>5.0116947628945978E-10</v>
      </c>
      <c r="ATJ70">
        <v>5.0116947628945978E-10</v>
      </c>
      <c r="ATK70">
        <v>5.0116947628945978E-10</v>
      </c>
      <c r="ATL70">
        <v>5.0116947628945978E-10</v>
      </c>
      <c r="ATM70">
        <v>5.0116947628945978E-10</v>
      </c>
      <c r="ATN70">
        <v>5.0116947628945978E-10</v>
      </c>
      <c r="ATO70">
        <v>5.0116947628945978E-10</v>
      </c>
      <c r="ATP70">
        <v>5.0116947628945978E-10</v>
      </c>
      <c r="ATQ70">
        <v>5.0116947628945978E-10</v>
      </c>
      <c r="ATR70">
        <v>5.0116947628945978E-10</v>
      </c>
      <c r="ATS70">
        <v>5.0116947628945978E-10</v>
      </c>
      <c r="ATT70">
        <v>5.0116947628945978E-10</v>
      </c>
      <c r="ATU70">
        <v>5.0116947628945978E-10</v>
      </c>
      <c r="ATV70">
        <v>5.0116947628945978E-10</v>
      </c>
      <c r="ATW70">
        <v>5.0116947628945978E-10</v>
      </c>
      <c r="ATX70">
        <v>5.0116947628945978E-10</v>
      </c>
      <c r="ATY70">
        <v>5.0116947628945978E-10</v>
      </c>
      <c r="ATZ70">
        <v>5.0116947628945978E-10</v>
      </c>
      <c r="AUA70">
        <v>5.0116947628945978E-10</v>
      </c>
      <c r="AUB70">
        <v>5.0116947628945978E-10</v>
      </c>
      <c r="AUC70">
        <v>5.0116947628945978E-10</v>
      </c>
      <c r="AUD70">
        <v>5.0116947628945978E-10</v>
      </c>
      <c r="AUE70">
        <v>5.0116947628945978E-10</v>
      </c>
      <c r="AUF70">
        <v>5.0116947628945978E-10</v>
      </c>
      <c r="AUG70">
        <v>5.0116947628945978E-10</v>
      </c>
      <c r="AUH70">
        <v>5.0116947628945978E-10</v>
      </c>
      <c r="AUI70">
        <v>5.0116947628945978E-10</v>
      </c>
      <c r="AUJ70">
        <v>5.0116947628945978E-10</v>
      </c>
      <c r="AUK70">
        <v>5.0116947628945978E-10</v>
      </c>
      <c r="AUL70">
        <v>5.0116947628945978E-10</v>
      </c>
      <c r="AUM70">
        <v>5.0116947628945978E-10</v>
      </c>
      <c r="AUN70">
        <v>5.0116947628945978E-10</v>
      </c>
      <c r="AUO70">
        <v>5.0116947628945978E-10</v>
      </c>
      <c r="AUP70">
        <v>5.0116947628945978E-10</v>
      </c>
      <c r="AUQ70">
        <v>5.0116947628945978E-10</v>
      </c>
      <c r="AUR70">
        <v>5.0116947628945978E-10</v>
      </c>
      <c r="AUS70">
        <v>5.0116947628945978E-10</v>
      </c>
      <c r="AUT70">
        <v>5.0116947628945978E-10</v>
      </c>
      <c r="AUU70">
        <v>5.0116947628945978E-10</v>
      </c>
      <c r="AUV70">
        <v>5.0194968007774529E-10</v>
      </c>
      <c r="AUW70">
        <v>5.0116947628945978E-10</v>
      </c>
      <c r="AUX70">
        <v>5.0116947628945978E-10</v>
      </c>
      <c r="AUY70">
        <v>5.0116947628945978E-10</v>
      </c>
      <c r="AUZ70">
        <v>5.0116947628945978E-10</v>
      </c>
      <c r="AVA70">
        <v>5.0116947628945978E-10</v>
      </c>
      <c r="AVB70">
        <v>5.0116947628945978E-10</v>
      </c>
      <c r="AVC70">
        <v>5.0116947628945978E-10</v>
      </c>
      <c r="AVD70">
        <v>5.0116947628945978E-10</v>
      </c>
      <c r="AVE70">
        <v>5.0116947628945978E-10</v>
      </c>
      <c r="AVF70">
        <v>5.0116947628945978E-10</v>
      </c>
      <c r="AVG70">
        <v>5.0116947628945978E-10</v>
      </c>
      <c r="AVH70">
        <v>5.0116947628945978E-10</v>
      </c>
      <c r="AVI70">
        <v>5.0116947628945978E-10</v>
      </c>
      <c r="AVJ70">
        <v>5.0116947628945978E-10</v>
      </c>
      <c r="AVK70">
        <v>5.0116947628945978E-10</v>
      </c>
      <c r="AVL70">
        <v>5.0116947628945978E-10</v>
      </c>
      <c r="AVM70">
        <v>5.0116947628945978E-10</v>
      </c>
      <c r="AVN70">
        <v>5.0116947628945978E-10</v>
      </c>
      <c r="AVO70">
        <v>5.0116947628945978E-10</v>
      </c>
      <c r="AVP70">
        <v>5.0116947628945978E-10</v>
      </c>
      <c r="AVQ70">
        <v>5.0116947628945978E-10</v>
      </c>
      <c r="AVR70">
        <v>5.0116947628945978E-10</v>
      </c>
      <c r="AVS70">
        <v>5.0116947628945978E-10</v>
      </c>
      <c r="AVT70">
        <v>5.0116947628945978E-10</v>
      </c>
      <c r="AVU70">
        <v>5.0116947628945978E-10</v>
      </c>
      <c r="AVV70">
        <v>5.0116947628945978E-10</v>
      </c>
      <c r="AVW70">
        <v>5.0116947628945978E-10</v>
      </c>
      <c r="AVX70">
        <v>5.0116947628945978E-10</v>
      </c>
      <c r="AVY70">
        <v>5.0116947628945978E-10</v>
      </c>
      <c r="AVZ70">
        <v>5.0116947628945978E-10</v>
      </c>
      <c r="AWA70">
        <v>5.0116947628945978E-10</v>
      </c>
      <c r="AWB70">
        <v>5.0116947628945978E-10</v>
      </c>
      <c r="AWC70">
        <v>5.0116947628945978E-10</v>
      </c>
      <c r="AWD70">
        <v>5.0116947628945978E-10</v>
      </c>
      <c r="AWE70">
        <v>5.0116947628945978E-10</v>
      </c>
      <c r="AWF70">
        <v>5.0116947628945978E-10</v>
      </c>
      <c r="AWG70">
        <v>5.0116947628945978E-10</v>
      </c>
      <c r="AWH70">
        <v>5.0116947628945978E-10</v>
      </c>
      <c r="AWI70">
        <v>5.0116947628945978E-10</v>
      </c>
      <c r="AWJ70">
        <v>5.0116947628945978E-10</v>
      </c>
      <c r="AWK70">
        <v>5.0116947628945978E-10</v>
      </c>
      <c r="AWL70">
        <v>5.0116947628945978E-10</v>
      </c>
      <c r="AWM70">
        <v>5.0116947628945978E-10</v>
      </c>
      <c r="AWN70">
        <v>5.0116947628945978E-10</v>
      </c>
      <c r="AWO70">
        <v>5.0116947628945978E-10</v>
      </c>
      <c r="AWP70">
        <v>5.0116947628945978E-10</v>
      </c>
      <c r="AWQ70">
        <v>5.0116947628945978E-10</v>
      </c>
      <c r="AWR70">
        <v>5.0116947628945978E-10</v>
      </c>
      <c r="AWS70">
        <v>5.0116947628945978E-10</v>
      </c>
      <c r="AWT70">
        <v>5.0116947628945978E-10</v>
      </c>
      <c r="AWU70">
        <v>5.0116947628945978E-10</v>
      </c>
      <c r="AWV70">
        <v>5.0116947628945978E-10</v>
      </c>
      <c r="AWW70">
        <v>5.0116947628945978E-10</v>
      </c>
      <c r="AWX70">
        <v>5.0116947628945978E-10</v>
      </c>
      <c r="AWY70">
        <v>5.0116947628945978E-10</v>
      </c>
      <c r="AWZ70">
        <v>0</v>
      </c>
      <c r="AXA70">
        <v>5.0116947628945978E-10</v>
      </c>
      <c r="AXB70">
        <v>5.0116947628945978E-10</v>
      </c>
      <c r="AXC70">
        <v>5.0116947628945978E-10</v>
      </c>
      <c r="AXD70">
        <v>5.0116947628945978E-10</v>
      </c>
      <c r="AXE70">
        <v>5.0116947628945978E-10</v>
      </c>
      <c r="AXF70">
        <v>5.0116947628945978E-10</v>
      </c>
      <c r="AXG70">
        <v>5.0116947628945978E-10</v>
      </c>
      <c r="AXH70">
        <v>5.0116947628945978E-10</v>
      </c>
      <c r="AXI70">
        <v>5.0116947628945978E-10</v>
      </c>
      <c r="AXJ70">
        <v>5.0116947628945978E-10</v>
      </c>
      <c r="AXK70">
        <v>5.0116947628945978E-10</v>
      </c>
      <c r="AXL70">
        <v>5.0116947628945978E-10</v>
      </c>
      <c r="AXM70">
        <v>5.0116947628945978E-10</v>
      </c>
      <c r="AXN70">
        <v>5.0116947628945978E-10</v>
      </c>
      <c r="AXO70">
        <v>5.0116947628945978E-10</v>
      </c>
      <c r="AXP70">
        <v>5.0116947628945978E-10</v>
      </c>
      <c r="AXQ70">
        <v>5.0116947628945978E-10</v>
      </c>
      <c r="AXR70">
        <v>5.0116947628945978E-10</v>
      </c>
      <c r="AXS70">
        <v>5.0116947628945978E-10</v>
      </c>
      <c r="AXT70">
        <v>5.0116947628945978E-10</v>
      </c>
      <c r="AXU70">
        <v>5.0116947628945978E-10</v>
      </c>
      <c r="AXV70">
        <v>5.0116947628945978E-10</v>
      </c>
      <c r="AXW70">
        <v>5.0116947628945978E-10</v>
      </c>
      <c r="AXX70">
        <v>5.0116947628945978E-10</v>
      </c>
      <c r="AXY70">
        <v>5.0116947628945978E-10</v>
      </c>
      <c r="AXZ70">
        <v>5.0116947628945978E-10</v>
      </c>
      <c r="AYA70">
        <v>5.0116947628945978E-10</v>
      </c>
      <c r="AYB70">
        <v>5.0116947628945978E-10</v>
      </c>
      <c r="AYC70">
        <v>5.0116947628945978E-10</v>
      </c>
      <c r="AYD70">
        <v>5.0116947628945978E-10</v>
      </c>
      <c r="AYE70">
        <v>5.0116947628945978E-10</v>
      </c>
      <c r="AYF70">
        <v>5.0116947628945978E-10</v>
      </c>
      <c r="AYG70">
        <v>5.0116947628945978E-10</v>
      </c>
      <c r="AYH70">
        <v>5.0116947628945978E-10</v>
      </c>
      <c r="AYI70">
        <v>5.0116947628945978E-10</v>
      </c>
      <c r="AYJ70">
        <v>5.0116947628945978E-10</v>
      </c>
      <c r="AYK70">
        <v>5.0116947628945978E-10</v>
      </c>
      <c r="AYL70">
        <v>5.0116947628945978E-10</v>
      </c>
      <c r="AYM70">
        <v>5.0116947628945978E-10</v>
      </c>
      <c r="AYN70">
        <v>5.0116947628945978E-10</v>
      </c>
      <c r="AYO70">
        <v>5.0116947628945978E-10</v>
      </c>
      <c r="AYP70">
        <v>5.0116947628945978E-10</v>
      </c>
      <c r="AYQ70">
        <v>5.0116947628945978E-10</v>
      </c>
      <c r="AYR70">
        <v>5.0116947628945978E-10</v>
      </c>
      <c r="AYS70">
        <v>5.0116947628945978E-10</v>
      </c>
      <c r="AYT70">
        <v>5.0116947628945978E-10</v>
      </c>
      <c r="AYU70">
        <v>5.0116947628945978E-10</v>
      </c>
      <c r="AYV70">
        <v>5.0116947628945978E-10</v>
      </c>
      <c r="AYW70">
        <v>5.0116947628945978E-10</v>
      </c>
      <c r="AYX70">
        <v>5.0116947628945978E-10</v>
      </c>
      <c r="AYY70">
        <v>5.0116947628945978E-10</v>
      </c>
      <c r="AYZ70">
        <v>5.0116947628945978E-10</v>
      </c>
      <c r="AZA70">
        <v>5.0116947628945978E-10</v>
      </c>
      <c r="AZB70">
        <v>5.0116947628945978E-10</v>
      </c>
      <c r="AZC70">
        <v>5.0116947628945978E-10</v>
      </c>
      <c r="AZD70">
        <v>5.0116947628945978E-10</v>
      </c>
      <c r="AZE70">
        <v>5.0116947628945978E-10</v>
      </c>
      <c r="AZF70">
        <v>5.0116947628945978E-10</v>
      </c>
      <c r="AZG70">
        <v>5.0116947628945978E-10</v>
      </c>
      <c r="AZH70">
        <v>5.0116947628945978E-10</v>
      </c>
      <c r="AZI70">
        <v>5.0116947628945978E-10</v>
      </c>
      <c r="AZJ70">
        <v>5.0116947628945978E-10</v>
      </c>
      <c r="AZK70">
        <v>5.0116947628945978E-10</v>
      </c>
      <c r="AZL70">
        <v>5.0116947628945978E-10</v>
      </c>
      <c r="AZM70">
        <v>5.0116947628945978E-10</v>
      </c>
      <c r="AZN70">
        <v>5.0116947628945978E-10</v>
      </c>
      <c r="AZO70">
        <v>5.0116947628945978E-10</v>
      </c>
      <c r="AZP70">
        <v>5.0116947628945978E-10</v>
      </c>
      <c r="AZQ70">
        <v>5.0116947628945978E-10</v>
      </c>
      <c r="AZR70">
        <v>5.0116947628945978E-10</v>
      </c>
      <c r="AZS70">
        <v>5.0116947628945978E-10</v>
      </c>
      <c r="AZT70">
        <v>5.0116947628945978E-10</v>
      </c>
      <c r="AZU70">
        <v>5.0116947628945978E-10</v>
      </c>
      <c r="AZV70">
        <v>5.0116947628945978E-10</v>
      </c>
      <c r="AZW70">
        <v>5.0116947628945978E-10</v>
      </c>
      <c r="AZX70">
        <v>5.0116947628945978E-10</v>
      </c>
      <c r="AZY70">
        <v>5.0116947628945978E-10</v>
      </c>
      <c r="AZZ70">
        <v>5.0116947628945978E-10</v>
      </c>
      <c r="BAA70">
        <v>5.0116947628945978E-10</v>
      </c>
      <c r="BAB70">
        <v>5.0116947628945978E-10</v>
      </c>
      <c r="BAC70">
        <v>5.0116947628945978E-10</v>
      </c>
      <c r="BAD70">
        <v>5.0116947628945978E-10</v>
      </c>
      <c r="BAE70">
        <v>5.0116947628945978E-10</v>
      </c>
      <c r="BAF70">
        <v>5.0116947628945978E-10</v>
      </c>
      <c r="BAG70">
        <v>5.0116947628945978E-10</v>
      </c>
      <c r="BAH70">
        <v>5.0116947628945978E-10</v>
      </c>
      <c r="BAI70">
        <v>5.0116947628945978E-10</v>
      </c>
      <c r="BAJ70">
        <v>5.0116947628945978E-10</v>
      </c>
      <c r="BAK70">
        <v>5.0116947628945978E-10</v>
      </c>
      <c r="BAL70">
        <v>5.0116947628945978E-10</v>
      </c>
      <c r="BAM70">
        <v>5.0116947628945978E-10</v>
      </c>
      <c r="BAN70">
        <v>5.0116947628945978E-10</v>
      </c>
      <c r="BAO70">
        <v>5.0116947628945978E-10</v>
      </c>
      <c r="BAP70">
        <v>5.0116947628945978E-10</v>
      </c>
      <c r="BAQ70">
        <v>5.0116947628945978E-10</v>
      </c>
      <c r="BAR70">
        <v>5.0116947628945978E-10</v>
      </c>
      <c r="BAS70">
        <v>5.0116947628945978E-10</v>
      </c>
      <c r="BAT70">
        <v>5.0116947628945978E-10</v>
      </c>
      <c r="BAU70">
        <v>5.0116947628945978E-10</v>
      </c>
      <c r="BAV70">
        <v>5.0116947628945978E-10</v>
      </c>
      <c r="BAW70">
        <v>5.0116947628945978E-10</v>
      </c>
      <c r="BAX70">
        <v>5.0116947628945978E-10</v>
      </c>
      <c r="BAY70">
        <v>5.0116947628945978E-10</v>
      </c>
      <c r="BAZ70">
        <v>5.0116947628945978E-10</v>
      </c>
      <c r="BBA70">
        <v>5.0116947628945978E-10</v>
      </c>
      <c r="BBB70">
        <v>5.0116947628945978E-10</v>
      </c>
      <c r="BBC70">
        <v>5.0116947628945978E-10</v>
      </c>
      <c r="BBD70">
        <v>5.0116947628945978E-10</v>
      </c>
      <c r="BBE70">
        <v>5.0116947628945978E-10</v>
      </c>
      <c r="BBF70">
        <v>5.0116947628945978E-10</v>
      </c>
      <c r="BBG70">
        <v>5.0116947628945978E-10</v>
      </c>
      <c r="BBH70">
        <v>5.0116947628945978E-10</v>
      </c>
      <c r="BBI70">
        <v>5.0116947628945978E-10</v>
      </c>
      <c r="BBJ70">
        <v>5.0116947628945978E-10</v>
      </c>
      <c r="BBK70">
        <v>5.0116947628945978E-10</v>
      </c>
      <c r="BBL70">
        <v>5.0116947628945978E-10</v>
      </c>
      <c r="BBM70">
        <v>5.0116947628945978E-10</v>
      </c>
      <c r="BBN70">
        <v>5.0116947628945978E-10</v>
      </c>
      <c r="BBO70">
        <v>5.0116947628945978E-10</v>
      </c>
      <c r="BBP70">
        <v>0</v>
      </c>
      <c r="BBQ70">
        <v>5.0116947628945978E-10</v>
      </c>
      <c r="BBR70">
        <v>5.0116947628945978E-10</v>
      </c>
      <c r="BBS70">
        <v>5.0116947628945978E-10</v>
      </c>
      <c r="BBT70">
        <v>5.0116947628945978E-10</v>
      </c>
      <c r="BBU70">
        <v>5.0116947628945978E-10</v>
      </c>
      <c r="BBV70">
        <v>5.0116947628945978E-10</v>
      </c>
      <c r="BBW70">
        <v>5.0116947628945978E-10</v>
      </c>
      <c r="BBX70">
        <v>5.0116947628945978E-10</v>
      </c>
      <c r="BBY70">
        <v>5.0116947628945978E-10</v>
      </c>
      <c r="BBZ70">
        <v>5.0116947628945978E-10</v>
      </c>
      <c r="BCA70">
        <v>5.0116947628945978E-10</v>
      </c>
      <c r="BCB70">
        <v>5.0116947628945978E-10</v>
      </c>
      <c r="BCC70">
        <v>5.0116947628945978E-10</v>
      </c>
      <c r="BCD70">
        <v>5.0116947628945978E-10</v>
      </c>
      <c r="BCE70">
        <v>5.0116947628945978E-10</v>
      </c>
      <c r="BCF70">
        <v>5.0116947628945978E-10</v>
      </c>
      <c r="BCG70">
        <v>5.0116947628945978E-10</v>
      </c>
      <c r="BCH70">
        <v>5.0116947628945978E-10</v>
      </c>
      <c r="BCI70">
        <v>5.0116947628945978E-10</v>
      </c>
      <c r="BCJ70">
        <v>5.0116947628945978E-10</v>
      </c>
      <c r="BCK70">
        <v>5.0116947628945978E-10</v>
      </c>
      <c r="BCL70">
        <v>5.0116947628945978E-10</v>
      </c>
      <c r="BCM70">
        <v>5.0116947628945978E-10</v>
      </c>
      <c r="BCN70">
        <v>5.0116947628945978E-10</v>
      </c>
      <c r="BCO70">
        <v>5.0116947628945978E-10</v>
      </c>
      <c r="BCP70">
        <v>5.0116947628945978E-10</v>
      </c>
      <c r="BCQ70">
        <v>5.0116947628945978E-10</v>
      </c>
      <c r="BCR70">
        <v>5.0116947628945978E-10</v>
      </c>
      <c r="BCS70">
        <v>5.0116947628945978E-10</v>
      </c>
      <c r="BCT70">
        <v>5.0116947628945978E-10</v>
      </c>
      <c r="BCU70">
        <v>5.0116947628945978E-10</v>
      </c>
      <c r="BCV70">
        <v>5.0116947628945978E-10</v>
      </c>
      <c r="BCW70">
        <v>5.0116947628945978E-10</v>
      </c>
      <c r="BCX70">
        <v>5.0116947628945978E-10</v>
      </c>
      <c r="BCY70">
        <v>5.0116947628945978E-10</v>
      </c>
      <c r="BCZ70">
        <v>5.0116947628945978E-10</v>
      </c>
      <c r="BDA70">
        <v>5.0116947628945978E-10</v>
      </c>
      <c r="BDB70">
        <v>5.0116947628945978E-10</v>
      </c>
      <c r="BDC70">
        <v>5.0116947628945978E-10</v>
      </c>
      <c r="BDD70">
        <v>5.0116947628945978E-10</v>
      </c>
      <c r="BDE70">
        <v>5.0116947628945978E-10</v>
      </c>
      <c r="BDF70">
        <v>5.0116947628945978E-10</v>
      </c>
      <c r="BDG70">
        <v>5.0116947628945978E-10</v>
      </c>
      <c r="BDH70">
        <v>5.0116947628945978E-10</v>
      </c>
      <c r="BDI70">
        <v>5.0116947628945978E-10</v>
      </c>
      <c r="BDJ70">
        <v>5.0116947628945978E-10</v>
      </c>
      <c r="BDK70">
        <v>5.0116947628945978E-10</v>
      </c>
      <c r="BDL70">
        <v>5.0116947628945978E-10</v>
      </c>
      <c r="BDM70">
        <v>5.0116947628945978E-10</v>
      </c>
      <c r="BDN70">
        <v>5.0116947628945978E-10</v>
      </c>
      <c r="BDO70">
        <v>5.0116947628945978E-10</v>
      </c>
      <c r="BDP70">
        <v>5.0116947628945978E-10</v>
      </c>
      <c r="BDQ70">
        <v>5.0116947628945978E-10</v>
      </c>
      <c r="BDR70">
        <v>5.0116947628945978E-10</v>
      </c>
      <c r="BDS70">
        <v>5.0116947628945978E-10</v>
      </c>
      <c r="BDT70">
        <v>5.0116947628945978E-10</v>
      </c>
      <c r="BDU70">
        <v>5.0116947628945978E-10</v>
      </c>
      <c r="BDV70">
        <v>5.0116947628945978E-10</v>
      </c>
      <c r="BDW70">
        <v>5.0116947628945978E-10</v>
      </c>
      <c r="BDX70">
        <v>5.0116947628945978E-10</v>
      </c>
      <c r="BDY70">
        <v>5.0116947628945978E-10</v>
      </c>
      <c r="BDZ70">
        <v>5.0116947628945978E-10</v>
      </c>
      <c r="BEA70">
        <v>5.0116947628945978E-10</v>
      </c>
      <c r="BEB70">
        <v>5.0116947628945978E-10</v>
      </c>
      <c r="BEC70">
        <v>5.0116947628945978E-10</v>
      </c>
      <c r="BED70">
        <v>5.0116947628945978E-10</v>
      </c>
      <c r="BEE70">
        <v>5.0116947628945978E-10</v>
      </c>
      <c r="BEF70">
        <v>5.0116947628945978E-10</v>
      </c>
      <c r="BEG70">
        <v>5.0116947628945978E-10</v>
      </c>
      <c r="BEH70">
        <v>5.0116947628945978E-10</v>
      </c>
      <c r="BEI70">
        <v>5.0116947628945978E-10</v>
      </c>
      <c r="BEJ70">
        <v>5.0116947628945978E-10</v>
      </c>
      <c r="BEK70">
        <v>5.0116947628945978E-10</v>
      </c>
      <c r="BEL70">
        <v>5.0116947628945978E-10</v>
      </c>
      <c r="BEM70">
        <v>5.0116947628945978E-10</v>
      </c>
      <c r="BEN70">
        <v>5.0116947628945978E-10</v>
      </c>
      <c r="BEO70">
        <v>5.0116947628945978E-10</v>
      </c>
      <c r="BEP70">
        <v>5.0116947628945978E-10</v>
      </c>
      <c r="BEQ70">
        <v>5.0116947628945978E-10</v>
      </c>
      <c r="BER70">
        <v>5.0116947628945978E-10</v>
      </c>
      <c r="BES70">
        <v>5.0116947628945978E-10</v>
      </c>
      <c r="BET70">
        <v>5.0116947628945978E-10</v>
      </c>
      <c r="BEU70">
        <v>5.0116947628945978E-10</v>
      </c>
      <c r="BEV70">
        <v>5.0116947628945978E-10</v>
      </c>
      <c r="BEW70">
        <v>5.0116947628945978E-10</v>
      </c>
      <c r="BEX70">
        <v>5.0116947628945978E-10</v>
      </c>
      <c r="BEY70">
        <v>5.0116947628945978E-10</v>
      </c>
      <c r="BEZ70">
        <v>5.0116947628945978E-10</v>
      </c>
      <c r="BFA70">
        <v>5.0116947628945978E-10</v>
      </c>
      <c r="BFB70">
        <v>5.0116947628945978E-10</v>
      </c>
      <c r="BFC70">
        <v>5.0116947628945978E-10</v>
      </c>
      <c r="BFD70">
        <v>5.0116947628945978E-10</v>
      </c>
      <c r="BFE70">
        <v>5.0116947628945978E-10</v>
      </c>
      <c r="BFF70">
        <v>5.0116947628945978E-10</v>
      </c>
      <c r="BFG70">
        <v>5.0116947628945978E-10</v>
      </c>
      <c r="BFH70">
        <v>5.0116947628945978E-10</v>
      </c>
      <c r="BFI70">
        <v>5.0116947628945978E-10</v>
      </c>
      <c r="BFJ70">
        <v>5.0116947628945978E-10</v>
      </c>
      <c r="BFK70">
        <v>5.0116947628945978E-10</v>
      </c>
      <c r="BFL70">
        <v>5.0116947628945978E-10</v>
      </c>
      <c r="BFM70">
        <v>5.0116947628945978E-10</v>
      </c>
      <c r="BFN70">
        <v>5.0116947628945978E-10</v>
      </c>
      <c r="BFO70">
        <v>5.0116947628945978E-10</v>
      </c>
      <c r="BFP70">
        <v>5.0116947628945978E-10</v>
      </c>
      <c r="BFQ70">
        <v>5.0116947628945978E-10</v>
      </c>
      <c r="BFR70">
        <v>5.0116947628945978E-10</v>
      </c>
      <c r="BFS70">
        <v>5.0116947628945978E-10</v>
      </c>
      <c r="BFT70">
        <v>5.0116947628945978E-10</v>
      </c>
      <c r="BFU70">
        <v>5.0116947628945978E-10</v>
      </c>
      <c r="BFV70">
        <v>5.0116947628945978E-10</v>
      </c>
      <c r="BFW70">
        <v>5.0116947628945978E-10</v>
      </c>
      <c r="BFX70">
        <v>5.0116947628945978E-10</v>
      </c>
      <c r="BFY70">
        <v>5.0116947628945978E-10</v>
      </c>
      <c r="BFZ70">
        <v>5.0116947628945978E-10</v>
      </c>
      <c r="BGA70">
        <v>5.0116947628945978E-10</v>
      </c>
      <c r="BGB70">
        <v>5.0116947628945978E-10</v>
      </c>
      <c r="BGC70">
        <v>5.0116947628945978E-10</v>
      </c>
      <c r="BGD70">
        <v>5.0116947628945978E-10</v>
      </c>
      <c r="BGE70">
        <v>5.0116947628945978E-10</v>
      </c>
      <c r="BGF70">
        <v>5.0116947628945978E-10</v>
      </c>
      <c r="BGG70">
        <v>5.0116947628945978E-10</v>
      </c>
      <c r="BGH70">
        <v>5.0116947628945978E-10</v>
      </c>
      <c r="BGI70">
        <v>5.0116947628945978E-10</v>
      </c>
      <c r="BGJ70">
        <v>5.0116947628945978E-10</v>
      </c>
      <c r="BGK70">
        <v>5.0116947628945978E-10</v>
      </c>
      <c r="BGL70">
        <v>5.0116947628945978E-10</v>
      </c>
      <c r="BGM70">
        <v>5.0116947628945978E-10</v>
      </c>
      <c r="BGN70">
        <v>5.0116947628945978E-10</v>
      </c>
      <c r="BGO70">
        <v>5.0116947628945978E-10</v>
      </c>
      <c r="BGP70">
        <v>5.0116947628945978E-10</v>
      </c>
      <c r="BGQ70">
        <v>5.0116947628945978E-10</v>
      </c>
      <c r="BGR70">
        <v>5.0116947628945978E-10</v>
      </c>
      <c r="BGS70">
        <v>5.0116947628945978E-10</v>
      </c>
      <c r="BGT70">
        <v>0</v>
      </c>
      <c r="BGU70">
        <v>5.0116947628945978E-10</v>
      </c>
      <c r="BGV70">
        <v>5.0116947628945978E-10</v>
      </c>
      <c r="BGW70">
        <v>5.0116947628945978E-10</v>
      </c>
      <c r="BGX70">
        <v>5.0116947628945978E-10</v>
      </c>
      <c r="BGY70">
        <v>5.0116947628945978E-10</v>
      </c>
      <c r="BGZ70">
        <v>5.0116947628945978E-10</v>
      </c>
      <c r="BHA70">
        <v>5.0116947628945978E-10</v>
      </c>
      <c r="BHB70">
        <v>5.0116947628945978E-10</v>
      </c>
      <c r="BHC70">
        <v>5.0116947628945978E-10</v>
      </c>
      <c r="BHD70">
        <v>5.0116947628945978E-10</v>
      </c>
      <c r="BHE70">
        <v>5.0116947628945978E-10</v>
      </c>
      <c r="BHF70">
        <v>5.0116947628945978E-10</v>
      </c>
      <c r="BHG70">
        <v>5.0116947628945978E-10</v>
      </c>
      <c r="BHH70">
        <v>5.0116947628945978E-10</v>
      </c>
      <c r="BHI70">
        <v>5.0116947628945978E-10</v>
      </c>
      <c r="BHJ70">
        <v>5.0116947628945978E-10</v>
      </c>
      <c r="BHK70">
        <v>5.0116947628945978E-10</v>
      </c>
      <c r="BHL70">
        <v>5.0116947628945978E-10</v>
      </c>
      <c r="BHM70">
        <v>5.0116947628945978E-10</v>
      </c>
      <c r="BHN70">
        <v>5.0116947628945978E-10</v>
      </c>
      <c r="BHO70">
        <v>5.0116947628945978E-10</v>
      </c>
      <c r="BHP70">
        <v>5.0116947628945978E-10</v>
      </c>
      <c r="BHQ70">
        <v>5.0116947628945978E-10</v>
      </c>
      <c r="BHR70">
        <v>5.0116947628945978E-10</v>
      </c>
      <c r="BHS70">
        <v>5.0116947628945978E-10</v>
      </c>
      <c r="BHT70">
        <v>5.0116947628945978E-10</v>
      </c>
      <c r="BHU70">
        <v>5.0116947628945978E-10</v>
      </c>
      <c r="BHV70">
        <v>5.0116947628945978E-10</v>
      </c>
      <c r="BHW70">
        <v>5.0116947628945978E-10</v>
      </c>
      <c r="BHX70">
        <v>5.0116947628945978E-10</v>
      </c>
      <c r="BHY70">
        <v>5.0116947628945978E-10</v>
      </c>
      <c r="BHZ70">
        <v>5.0116947628945978E-10</v>
      </c>
      <c r="BIA70">
        <v>5.0116947628945978E-10</v>
      </c>
      <c r="BIB70">
        <v>5.0116947628945978E-10</v>
      </c>
      <c r="BIC70">
        <v>5.0116947628945978E-10</v>
      </c>
      <c r="BID70">
        <v>5.0116947628945978E-10</v>
      </c>
      <c r="BIE70">
        <v>5.0116947628945978E-10</v>
      </c>
      <c r="BIF70">
        <v>5.0116947628945978E-10</v>
      </c>
      <c r="BIG70">
        <v>5.0116947628945978E-10</v>
      </c>
      <c r="BIH70">
        <v>5.0116947628945978E-10</v>
      </c>
      <c r="BII70">
        <v>5.0116947628945978E-10</v>
      </c>
      <c r="BIJ70">
        <v>5.0116947628945978E-10</v>
      </c>
      <c r="BIK70">
        <v>5.0116947628945978E-10</v>
      </c>
      <c r="BIL70">
        <v>5.0116947628945978E-10</v>
      </c>
      <c r="BIM70">
        <v>5.0116947628945978E-10</v>
      </c>
      <c r="BIN70">
        <v>5.0116947628945978E-10</v>
      </c>
      <c r="BIO70">
        <v>5.0116947628945978E-10</v>
      </c>
      <c r="BIP70">
        <v>5.0116947628945978E-10</v>
      </c>
      <c r="BIQ70">
        <v>5.0116947628945978E-10</v>
      </c>
      <c r="BIR70">
        <v>5.0116947628945978E-10</v>
      </c>
      <c r="BIS70">
        <v>5.0116947628945978E-10</v>
      </c>
      <c r="BIT70">
        <v>5.0116947628945978E-10</v>
      </c>
      <c r="BIU70">
        <v>5.0116947628945978E-10</v>
      </c>
      <c r="BIV70">
        <v>5.0116947628945978E-10</v>
      </c>
      <c r="BIW70">
        <v>5.0116947628945978E-10</v>
      </c>
      <c r="BIX70">
        <v>5.0116947628945978E-10</v>
      </c>
      <c r="BIY70">
        <v>5.0116947628945978E-10</v>
      </c>
      <c r="BIZ70">
        <v>5.0116947628945978E-10</v>
      </c>
      <c r="BJA70">
        <v>5.0116947628945978E-10</v>
      </c>
      <c r="BJB70">
        <v>5.0116947628945978E-10</v>
      </c>
      <c r="BJC70">
        <v>5.0116947628945978E-10</v>
      </c>
      <c r="BJD70">
        <v>5.0116947628945978E-10</v>
      </c>
      <c r="BJE70">
        <v>5.0116947628945978E-10</v>
      </c>
      <c r="BJF70">
        <v>5.0116947628945978E-10</v>
      </c>
      <c r="BJG70">
        <v>5.0116947628945978E-10</v>
      </c>
      <c r="BJH70">
        <v>5.0116947628945978E-10</v>
      </c>
      <c r="BJI70">
        <v>5.0116947628945978E-10</v>
      </c>
      <c r="BJJ70">
        <v>5.0116947628945978E-10</v>
      </c>
      <c r="BJK70">
        <v>5.0116947628945978E-10</v>
      </c>
      <c r="BJL70">
        <v>5.0116947628945978E-10</v>
      </c>
      <c r="BJM70">
        <v>5.0116947628945978E-10</v>
      </c>
      <c r="BJN70">
        <v>0</v>
      </c>
      <c r="BJO70">
        <v>0</v>
      </c>
      <c r="BJP70">
        <v>0</v>
      </c>
      <c r="BJQ70">
        <v>0</v>
      </c>
      <c r="BJR70">
        <v>0</v>
      </c>
      <c r="BJS70">
        <v>0</v>
      </c>
      <c r="BJT70">
        <v>0</v>
      </c>
      <c r="BJU70">
        <v>0</v>
      </c>
      <c r="BJV70">
        <v>0</v>
      </c>
      <c r="BJW70">
        <v>0</v>
      </c>
      <c r="BJX70">
        <v>0</v>
      </c>
      <c r="BJY70">
        <v>0</v>
      </c>
      <c r="BJZ70">
        <v>0</v>
      </c>
      <c r="BKA70">
        <v>0</v>
      </c>
      <c r="BKB70">
        <v>0</v>
      </c>
      <c r="BKC70">
        <v>0</v>
      </c>
      <c r="BKD70">
        <v>0</v>
      </c>
      <c r="BKE70">
        <v>0</v>
      </c>
      <c r="BKF70">
        <v>0</v>
      </c>
      <c r="BKG70">
        <v>0</v>
      </c>
      <c r="BKH70">
        <v>0</v>
      </c>
      <c r="BKI70">
        <v>0</v>
      </c>
      <c r="BKJ70">
        <v>0</v>
      </c>
      <c r="BKK70">
        <v>0</v>
      </c>
      <c r="BKL70">
        <v>0</v>
      </c>
      <c r="BKM70">
        <v>0</v>
      </c>
      <c r="BKN70">
        <v>0</v>
      </c>
      <c r="BKO70">
        <v>0</v>
      </c>
      <c r="BKP70">
        <v>0</v>
      </c>
      <c r="BKQ70">
        <v>0</v>
      </c>
      <c r="BKR70">
        <v>0</v>
      </c>
      <c r="BKS70">
        <v>0</v>
      </c>
      <c r="BKT70">
        <v>0</v>
      </c>
      <c r="BKU70">
        <v>0</v>
      </c>
      <c r="BKV70">
        <v>0</v>
      </c>
      <c r="BKW70">
        <v>0</v>
      </c>
      <c r="BKX70">
        <v>0</v>
      </c>
      <c r="BKY70">
        <v>0</v>
      </c>
      <c r="BKZ70">
        <v>0</v>
      </c>
      <c r="BLA70">
        <v>0</v>
      </c>
      <c r="BLB70">
        <v>0</v>
      </c>
      <c r="BLC70">
        <v>0</v>
      </c>
      <c r="BLD70">
        <v>0</v>
      </c>
      <c r="BLE70">
        <v>0</v>
      </c>
      <c r="BLF70">
        <v>0</v>
      </c>
      <c r="BLG70">
        <v>0</v>
      </c>
      <c r="BLH70">
        <v>0</v>
      </c>
      <c r="BLI70">
        <v>0</v>
      </c>
      <c r="BLJ70">
        <v>0</v>
      </c>
      <c r="BLK70">
        <v>0</v>
      </c>
      <c r="BLL70">
        <v>0</v>
      </c>
      <c r="BLM70">
        <v>0</v>
      </c>
      <c r="BLN70">
        <v>0</v>
      </c>
      <c r="BLO70">
        <v>0</v>
      </c>
      <c r="BLP70">
        <v>0</v>
      </c>
      <c r="BLQ70">
        <v>0</v>
      </c>
      <c r="BLR70">
        <v>0</v>
      </c>
      <c r="BLS70">
        <v>0</v>
      </c>
      <c r="BLT70">
        <v>0</v>
      </c>
      <c r="BLU70">
        <v>0</v>
      </c>
      <c r="BLV70">
        <v>0</v>
      </c>
      <c r="BLW70">
        <v>0</v>
      </c>
      <c r="BLX70">
        <v>0</v>
      </c>
      <c r="BLY70">
        <v>0</v>
      </c>
      <c r="BLZ70">
        <v>0</v>
      </c>
      <c r="BMA70">
        <v>0</v>
      </c>
      <c r="BMB70">
        <v>0</v>
      </c>
      <c r="BMC70">
        <v>0</v>
      </c>
      <c r="BMD70">
        <v>0</v>
      </c>
      <c r="BME70">
        <v>0</v>
      </c>
      <c r="BMF70">
        <v>0</v>
      </c>
      <c r="BMG70">
        <v>0</v>
      </c>
      <c r="BMH70">
        <v>0</v>
      </c>
      <c r="BMI70">
        <v>0</v>
      </c>
    </row>
    <row r="71" spans="1:1699" x14ac:dyDescent="0.25">
      <c r="A71">
        <v>0</v>
      </c>
      <c r="B71">
        <v>7.52924520116608E-12</v>
      </c>
      <c r="C71">
        <v>7.52924520116608E-12</v>
      </c>
      <c r="D71">
        <v>0</v>
      </c>
      <c r="E71">
        <v>7.52924520116608E-12</v>
      </c>
      <c r="F71">
        <v>1.505849040233216E-11</v>
      </c>
      <c r="G71">
        <v>7.52924520116608E-12</v>
      </c>
      <c r="H71">
        <v>1.505849040233216E-11</v>
      </c>
      <c r="I71">
        <v>0</v>
      </c>
      <c r="J71">
        <v>7.52924520116608E-12</v>
      </c>
      <c r="K71">
        <v>1.505849040233216E-11</v>
      </c>
      <c r="L71">
        <v>1.505849040233216E-11</v>
      </c>
      <c r="M71">
        <v>7.52924520116608E-12</v>
      </c>
      <c r="N71">
        <v>1.505849040233216E-11</v>
      </c>
      <c r="O71">
        <v>1.505849040233216E-11</v>
      </c>
      <c r="P71">
        <v>0</v>
      </c>
      <c r="Q71">
        <v>7.52924520116608E-12</v>
      </c>
      <c r="R71">
        <v>1.505849040233216E-11</v>
      </c>
      <c r="S71">
        <v>1.505849040233216E-11</v>
      </c>
      <c r="T71">
        <v>3.0953563604793534E-11</v>
      </c>
      <c r="U71">
        <v>7.52924520116608E-12</v>
      </c>
      <c r="V71">
        <v>1.505849040233216E-11</v>
      </c>
      <c r="W71">
        <v>1.505849040233216E-11</v>
      </c>
      <c r="X71">
        <v>3.0953563604793534E-11</v>
      </c>
      <c r="Y71">
        <v>0</v>
      </c>
      <c r="Z71">
        <v>7.52924520116608E-12</v>
      </c>
      <c r="AA71">
        <v>1.505849040233216E-11</v>
      </c>
      <c r="AB71">
        <v>1.505849040233216E-11</v>
      </c>
      <c r="AC71">
        <v>3.0953563604793534E-11</v>
      </c>
      <c r="AD71">
        <v>3.0953563604793534E-11</v>
      </c>
      <c r="AE71">
        <v>7.52924520116608E-12</v>
      </c>
      <c r="AF71">
        <v>1.505849040233216E-11</v>
      </c>
      <c r="AG71">
        <v>1.505849040233216E-11</v>
      </c>
      <c r="AH71">
        <v>3.0953563604793534E-11</v>
      </c>
      <c r="AI71">
        <v>3.0953563604793534E-11</v>
      </c>
      <c r="AJ71">
        <v>0</v>
      </c>
      <c r="AK71">
        <v>7.52924520116608E-12</v>
      </c>
      <c r="AL71">
        <v>1.505849040233216E-11</v>
      </c>
      <c r="AM71">
        <v>1.505849040233216E-11</v>
      </c>
      <c r="AN71">
        <v>3.0953563604793534E-11</v>
      </c>
      <c r="AO71">
        <v>3.0953563604793534E-11</v>
      </c>
      <c r="AP71">
        <v>3.0953563604793534E-11</v>
      </c>
      <c r="AQ71">
        <v>7.52924520116608E-12</v>
      </c>
      <c r="AR71">
        <v>1.505849040233216E-11</v>
      </c>
      <c r="AS71">
        <v>1.505849040233216E-11</v>
      </c>
      <c r="AT71">
        <v>3.0953563604793534E-11</v>
      </c>
      <c r="AU71">
        <v>3.0953563604793534E-11</v>
      </c>
      <c r="AV71">
        <v>3.0953563604793534E-11</v>
      </c>
      <c r="AW71">
        <v>0</v>
      </c>
      <c r="AX71">
        <v>7.52924520116608E-12</v>
      </c>
      <c r="AY71">
        <v>1.505849040233216E-11</v>
      </c>
      <c r="AZ71">
        <v>1.505849040233216E-11</v>
      </c>
      <c r="BA71">
        <v>3.0953563604793534E-11</v>
      </c>
      <c r="BB71">
        <v>3.0953563604793534E-11</v>
      </c>
      <c r="BC71">
        <v>3.0953563604793534E-11</v>
      </c>
      <c r="BD71">
        <v>3.0953563604793534E-11</v>
      </c>
      <c r="BE71">
        <v>7.52924520116608E-12</v>
      </c>
      <c r="BF71">
        <v>1.505849040233216E-11</v>
      </c>
      <c r="BG71">
        <v>1.505849040233216E-11</v>
      </c>
      <c r="BH71">
        <v>3.0953563604793534E-11</v>
      </c>
      <c r="BI71">
        <v>3.0953563604793534E-11</v>
      </c>
      <c r="BJ71">
        <v>3.0953563604793534E-11</v>
      </c>
      <c r="BK71">
        <v>3.0953563604793534E-11</v>
      </c>
      <c r="BL71">
        <v>0</v>
      </c>
      <c r="BM71">
        <v>7.52924520116608E-12</v>
      </c>
      <c r="BN71">
        <v>1.505849040233216E-11</v>
      </c>
      <c r="BO71">
        <v>1.505849040233216E-11</v>
      </c>
      <c r="BP71">
        <v>3.0953563604793534E-11</v>
      </c>
      <c r="BQ71">
        <v>3.0953563604793534E-11</v>
      </c>
      <c r="BR71">
        <v>3.0953563604793534E-11</v>
      </c>
      <c r="BS71">
        <v>3.0953563604793534E-11</v>
      </c>
      <c r="BT71">
        <v>6.2743710009718161E-11</v>
      </c>
      <c r="BU71">
        <v>7.52924520116608E-12</v>
      </c>
      <c r="BV71">
        <v>1.505849040233216E-11</v>
      </c>
      <c r="BW71">
        <v>1.505849040233216E-11</v>
      </c>
      <c r="BX71">
        <v>3.0953563604793534E-11</v>
      </c>
      <c r="BY71">
        <v>3.0953563604793534E-11</v>
      </c>
      <c r="BZ71">
        <v>3.0953563604793534E-11</v>
      </c>
      <c r="CA71">
        <v>3.0953563604793534E-11</v>
      </c>
      <c r="CB71">
        <v>6.2743710009718161E-11</v>
      </c>
      <c r="CC71">
        <v>0</v>
      </c>
      <c r="CD71">
        <v>7.52924520116608E-12</v>
      </c>
      <c r="CE71">
        <v>1.505849040233216E-11</v>
      </c>
      <c r="CF71">
        <v>1.505849040233216E-11</v>
      </c>
      <c r="CG71">
        <v>3.0953563604793534E-11</v>
      </c>
      <c r="CH71">
        <v>3.0953563604793534E-11</v>
      </c>
      <c r="CI71">
        <v>3.0953563604793534E-11</v>
      </c>
      <c r="CJ71">
        <v>3.0953563604793534E-11</v>
      </c>
      <c r="CK71">
        <v>6.2743710009718161E-11</v>
      </c>
      <c r="CL71">
        <v>6.2743710009718161E-11</v>
      </c>
      <c r="CM71">
        <v>7.52924520116608E-12</v>
      </c>
      <c r="CN71">
        <v>1.505849040233216E-11</v>
      </c>
      <c r="CO71">
        <v>1.505849040233216E-11</v>
      </c>
      <c r="CP71">
        <v>3.0953563604793534E-11</v>
      </c>
      <c r="CQ71">
        <v>3.0953563604793534E-11</v>
      </c>
      <c r="CR71">
        <v>3.0953563604793534E-11</v>
      </c>
      <c r="CS71">
        <v>3.0953563604793534E-11</v>
      </c>
      <c r="CT71">
        <v>6.2743710009718161E-11</v>
      </c>
      <c r="CU71">
        <v>6.2743710009718161E-11</v>
      </c>
      <c r="CV71">
        <v>0</v>
      </c>
      <c r="CW71">
        <v>1.505849040233216E-11</v>
      </c>
      <c r="CX71">
        <v>1.505849040233216E-11</v>
      </c>
      <c r="CY71">
        <v>3.0953563604793534E-11</v>
      </c>
      <c r="CZ71">
        <v>3.0953563604793534E-11</v>
      </c>
      <c r="DA71">
        <v>3.0953563604793534E-11</v>
      </c>
      <c r="DB71">
        <v>3.0953563604793534E-11</v>
      </c>
      <c r="DC71">
        <v>6.2743710009718161E-11</v>
      </c>
      <c r="DD71">
        <v>6.2743710009718161E-11</v>
      </c>
      <c r="DE71">
        <v>6.2743710009718161E-11</v>
      </c>
      <c r="DF71">
        <v>1.505849040233216E-11</v>
      </c>
      <c r="DG71">
        <v>1.505849040233216E-11</v>
      </c>
      <c r="DH71">
        <v>3.0953563604793534E-11</v>
      </c>
      <c r="DI71">
        <v>3.0953563604793534E-11</v>
      </c>
      <c r="DJ71">
        <v>3.0953563604793534E-11</v>
      </c>
      <c r="DK71">
        <v>3.0953563604793534E-11</v>
      </c>
      <c r="DL71">
        <v>6.2743710009718161E-11</v>
      </c>
      <c r="DM71">
        <v>6.2743710009718161E-11</v>
      </c>
      <c r="DN71">
        <v>6.2743710009718161E-11</v>
      </c>
      <c r="DO71">
        <v>0</v>
      </c>
      <c r="DP71">
        <v>1.505849040233216E-11</v>
      </c>
      <c r="DQ71">
        <v>3.0953563604793534E-11</v>
      </c>
      <c r="DR71">
        <v>3.0953563604793534E-11</v>
      </c>
      <c r="DS71">
        <v>3.0953563604793534E-11</v>
      </c>
      <c r="DT71">
        <v>3.0953563604793534E-11</v>
      </c>
      <c r="DU71">
        <v>6.2743710009718161E-11</v>
      </c>
      <c r="DV71">
        <v>6.2743710009718161E-11</v>
      </c>
      <c r="DW71">
        <v>6.2743710009718161E-11</v>
      </c>
      <c r="DX71">
        <v>6.2743710009718161E-11</v>
      </c>
      <c r="DY71">
        <v>1.505849040233216E-11</v>
      </c>
      <c r="DZ71">
        <v>3.0953563604793534E-11</v>
      </c>
      <c r="EA71">
        <v>3.0953563604793534E-11</v>
      </c>
      <c r="EB71">
        <v>3.0953563604793534E-11</v>
      </c>
      <c r="EC71">
        <v>3.0953563604793534E-11</v>
      </c>
      <c r="ED71">
        <v>6.2743710009718161E-11</v>
      </c>
      <c r="EE71">
        <v>6.2743710009718161E-11</v>
      </c>
      <c r="EF71">
        <v>6.2743710009718161E-11</v>
      </c>
      <c r="EG71">
        <v>6.2743710009718161E-11</v>
      </c>
      <c r="EH71">
        <v>0</v>
      </c>
      <c r="EI71">
        <v>3.0953563604793534E-11</v>
      </c>
      <c r="EJ71">
        <v>3.0953563604793534E-11</v>
      </c>
      <c r="EK71">
        <v>3.0953563604793534E-11</v>
      </c>
      <c r="EL71">
        <v>3.0953563604793534E-11</v>
      </c>
      <c r="EM71">
        <v>6.2743710009718161E-11</v>
      </c>
      <c r="EN71">
        <v>6.2743710009718161E-11</v>
      </c>
      <c r="EO71">
        <v>6.2743710009718161E-11</v>
      </c>
      <c r="EP71">
        <v>6.2743710009718161E-11</v>
      </c>
      <c r="EQ71">
        <v>6.2743710009718161E-11</v>
      </c>
      <c r="ER71">
        <v>3.0953563604793534E-11</v>
      </c>
      <c r="ES71">
        <v>3.0953563604793534E-11</v>
      </c>
      <c r="ET71">
        <v>3.0953563604793534E-11</v>
      </c>
      <c r="EU71">
        <v>3.0953563604793534E-11</v>
      </c>
      <c r="EV71">
        <v>6.2743710009718161E-11</v>
      </c>
      <c r="EW71">
        <v>6.2743710009718161E-11</v>
      </c>
      <c r="EX71">
        <v>6.2743710009718161E-11</v>
      </c>
      <c r="EY71">
        <v>6.2743710009718161E-11</v>
      </c>
      <c r="EZ71">
        <v>6.2743710009718161E-11</v>
      </c>
      <c r="FA71">
        <v>0</v>
      </c>
      <c r="FB71">
        <v>3.0953563604793534E-11</v>
      </c>
      <c r="FC71">
        <v>3.0953563604793534E-11</v>
      </c>
      <c r="FD71">
        <v>3.0953563604793534E-11</v>
      </c>
      <c r="FE71">
        <v>6.2743710009718161E-11</v>
      </c>
      <c r="FF71">
        <v>6.2743710009718161E-11</v>
      </c>
      <c r="FG71">
        <v>6.2743710009718161E-11</v>
      </c>
      <c r="FH71">
        <v>6.2743710009718161E-11</v>
      </c>
      <c r="FI71">
        <v>6.2743710009718161E-11</v>
      </c>
      <c r="FJ71">
        <v>6.2743710009718161E-11</v>
      </c>
      <c r="FK71">
        <v>3.0953563604793534E-11</v>
      </c>
      <c r="FL71">
        <v>3.0953563604793534E-11</v>
      </c>
      <c r="FM71">
        <v>3.0953563604793534E-11</v>
      </c>
      <c r="FN71">
        <v>6.2743710009718161E-11</v>
      </c>
      <c r="FO71">
        <v>6.2743710009718161E-11</v>
      </c>
      <c r="FP71">
        <v>6.2743710009718161E-11</v>
      </c>
      <c r="FQ71">
        <v>6.2743710009718161E-11</v>
      </c>
      <c r="FR71">
        <v>6.2743710009718161E-11</v>
      </c>
      <c r="FS71">
        <v>6.2743710009718161E-11</v>
      </c>
      <c r="FT71">
        <v>0</v>
      </c>
      <c r="FU71">
        <v>3.0953563604793534E-11</v>
      </c>
      <c r="FV71">
        <v>3.0953563604793534E-11</v>
      </c>
      <c r="FW71">
        <v>6.2743710009718161E-11</v>
      </c>
      <c r="FX71">
        <v>6.2743710009718161E-11</v>
      </c>
      <c r="FY71">
        <v>6.2743710009718161E-11</v>
      </c>
      <c r="FZ71">
        <v>6.2743710009718161E-11</v>
      </c>
      <c r="GA71">
        <v>6.2743710009718161E-11</v>
      </c>
      <c r="GB71">
        <v>6.2743710009718161E-11</v>
      </c>
      <c r="GC71">
        <v>6.2743710009718161E-11</v>
      </c>
      <c r="GD71">
        <v>3.0953563604793534E-11</v>
      </c>
      <c r="GE71">
        <v>3.0953563604793534E-11</v>
      </c>
      <c r="GF71">
        <v>6.2743710009718161E-11</v>
      </c>
      <c r="GG71">
        <v>6.2743710009718161E-11</v>
      </c>
      <c r="GH71">
        <v>6.2743710009718161E-11</v>
      </c>
      <c r="GI71">
        <v>6.2743710009718161E-11</v>
      </c>
      <c r="GJ71">
        <v>6.2743710009718161E-11</v>
      </c>
      <c r="GK71">
        <v>6.2743710009718161E-11</v>
      </c>
      <c r="GL71">
        <v>6.2743710009718161E-11</v>
      </c>
      <c r="GM71">
        <v>0</v>
      </c>
      <c r="GN71">
        <v>3.0953563604793534E-11</v>
      </c>
      <c r="GO71">
        <v>6.2743710009718161E-11</v>
      </c>
      <c r="GP71">
        <v>6.2743710009718161E-11</v>
      </c>
      <c r="GQ71">
        <v>6.2743710009718161E-11</v>
      </c>
      <c r="GR71">
        <v>6.2743710009718161E-11</v>
      </c>
      <c r="GS71">
        <v>6.2743710009718161E-11</v>
      </c>
      <c r="GT71">
        <v>6.2743710009718161E-11</v>
      </c>
      <c r="GU71">
        <v>6.2743710009718161E-11</v>
      </c>
      <c r="GV71">
        <v>6.2743710009718161E-11</v>
      </c>
      <c r="GW71">
        <v>3.0953563604793534E-11</v>
      </c>
      <c r="GX71">
        <v>6.2743710009718161E-11</v>
      </c>
      <c r="GY71">
        <v>6.2743710009718161E-11</v>
      </c>
      <c r="GZ71">
        <v>6.2743710009718161E-11</v>
      </c>
      <c r="HA71">
        <v>6.2743710009718161E-11</v>
      </c>
      <c r="HB71">
        <v>6.2743710009718161E-11</v>
      </c>
      <c r="HC71">
        <v>6.2743710009718161E-11</v>
      </c>
      <c r="HD71">
        <v>6.2743710009718161E-11</v>
      </c>
      <c r="HE71">
        <v>6.2743710009718161E-11</v>
      </c>
      <c r="HF71">
        <v>0</v>
      </c>
      <c r="HG71">
        <v>6.2743710009718161E-11</v>
      </c>
      <c r="HH71">
        <v>6.2743710009718161E-11</v>
      </c>
      <c r="HI71">
        <v>6.2743710009718161E-11</v>
      </c>
      <c r="HJ71">
        <v>6.2743710009718161E-11</v>
      </c>
      <c r="HK71">
        <v>6.2743710009718161E-11</v>
      </c>
      <c r="HL71">
        <v>6.2743710009718161E-11</v>
      </c>
      <c r="HM71">
        <v>6.2743710009718161E-11</v>
      </c>
      <c r="HN71">
        <v>6.2743710009718161E-11</v>
      </c>
      <c r="HO71">
        <v>1.2548742001943632E-10</v>
      </c>
      <c r="HP71">
        <v>6.2743710009718161E-11</v>
      </c>
      <c r="HQ71">
        <v>6.2743710009718161E-11</v>
      </c>
      <c r="HR71">
        <v>6.2743710009718161E-11</v>
      </c>
      <c r="HS71">
        <v>6.2743710009718161E-11</v>
      </c>
      <c r="HT71">
        <v>6.2743710009718161E-11</v>
      </c>
      <c r="HU71">
        <v>6.2743710009718161E-11</v>
      </c>
      <c r="HV71">
        <v>6.2743710009718161E-11</v>
      </c>
      <c r="HW71">
        <v>6.2743710009718161E-11</v>
      </c>
      <c r="HX71">
        <v>1.2548742001943632E-10</v>
      </c>
      <c r="HY71">
        <v>0</v>
      </c>
      <c r="HZ71">
        <v>6.2743710009718161E-11</v>
      </c>
      <c r="IA71">
        <v>6.2743710009718161E-11</v>
      </c>
      <c r="IB71">
        <v>6.2743710009718161E-11</v>
      </c>
      <c r="IC71">
        <v>6.2743710009718161E-11</v>
      </c>
      <c r="ID71">
        <v>6.2743710009718161E-11</v>
      </c>
      <c r="IE71">
        <v>6.2743710009718161E-11</v>
      </c>
      <c r="IF71">
        <v>6.2743710009718161E-11</v>
      </c>
      <c r="IG71">
        <v>1.2548742001943632E-10</v>
      </c>
      <c r="IH71">
        <v>1.2548742001943632E-10</v>
      </c>
      <c r="II71">
        <v>6.2743710009718161E-11</v>
      </c>
      <c r="IJ71">
        <v>6.2743710009718161E-11</v>
      </c>
      <c r="IK71">
        <v>6.2743710009718161E-11</v>
      </c>
      <c r="IL71">
        <v>6.2743710009718161E-11</v>
      </c>
      <c r="IM71">
        <v>6.2743710009718161E-11</v>
      </c>
      <c r="IN71">
        <v>6.2743710009718161E-11</v>
      </c>
      <c r="IO71">
        <v>6.2743710009718161E-11</v>
      </c>
      <c r="IP71">
        <v>1.2548742001943632E-10</v>
      </c>
      <c r="IQ71">
        <v>1.2548742001943632E-10</v>
      </c>
      <c r="IR71">
        <v>0</v>
      </c>
      <c r="IS71">
        <v>6.2743710009718161E-11</v>
      </c>
      <c r="IT71">
        <v>6.2743710009718161E-11</v>
      </c>
      <c r="IU71">
        <v>6.2743710009718161E-11</v>
      </c>
      <c r="IV71">
        <v>6.2743710009718161E-11</v>
      </c>
      <c r="IW71">
        <v>6.2743710009718161E-11</v>
      </c>
      <c r="IX71">
        <v>6.2743710009718161E-11</v>
      </c>
      <c r="IY71">
        <v>1.2548742001943632E-10</v>
      </c>
      <c r="IZ71">
        <v>1.2548742001943632E-10</v>
      </c>
      <c r="JA71">
        <v>1.2548742001943632E-10</v>
      </c>
      <c r="JB71">
        <v>6.2743710009718161E-11</v>
      </c>
      <c r="JC71">
        <v>6.2743710009718161E-11</v>
      </c>
      <c r="JD71">
        <v>6.2743710009718161E-11</v>
      </c>
      <c r="JE71">
        <v>6.2743710009718161E-11</v>
      </c>
      <c r="JF71">
        <v>6.2743710009718161E-11</v>
      </c>
      <c r="JG71">
        <v>6.2743710009718161E-11</v>
      </c>
      <c r="JH71">
        <v>1.2548742001943632E-10</v>
      </c>
      <c r="JI71">
        <v>1.2548742001943632E-10</v>
      </c>
      <c r="JJ71">
        <v>1.2548742001943632E-10</v>
      </c>
      <c r="JK71">
        <v>0</v>
      </c>
      <c r="JL71">
        <v>6.2743710009718161E-11</v>
      </c>
      <c r="JM71">
        <v>6.2743710009718161E-11</v>
      </c>
      <c r="JN71">
        <v>6.2743710009718161E-11</v>
      </c>
      <c r="JO71">
        <v>6.2743710009718161E-11</v>
      </c>
      <c r="JP71">
        <v>6.2743710009718161E-11</v>
      </c>
      <c r="JQ71">
        <v>1.2548742001943632E-10</v>
      </c>
      <c r="JR71">
        <v>1.2548742001943632E-10</v>
      </c>
      <c r="JS71">
        <v>1.2548742001943632E-10</v>
      </c>
      <c r="JT71">
        <v>1.2548742001943632E-10</v>
      </c>
      <c r="JU71">
        <v>6.2743710009718161E-11</v>
      </c>
      <c r="JV71">
        <v>6.2743710009718161E-11</v>
      </c>
      <c r="JW71">
        <v>6.2743710009718161E-11</v>
      </c>
      <c r="JX71">
        <v>6.2743710009718161E-11</v>
      </c>
      <c r="JY71">
        <v>6.2743710009718161E-11</v>
      </c>
      <c r="JZ71">
        <v>1.2548742001943632E-10</v>
      </c>
      <c r="KA71">
        <v>1.2548742001943632E-10</v>
      </c>
      <c r="KB71">
        <v>1.2548742001943632E-10</v>
      </c>
      <c r="KC71">
        <v>1.2548742001943632E-10</v>
      </c>
      <c r="KD71">
        <v>0</v>
      </c>
      <c r="KE71">
        <v>6.2743710009718161E-11</v>
      </c>
      <c r="KF71">
        <v>6.2743710009718161E-11</v>
      </c>
      <c r="KG71">
        <v>6.2743710009718161E-11</v>
      </c>
      <c r="KH71">
        <v>6.2743710009718161E-11</v>
      </c>
      <c r="KI71">
        <v>1.2548742001943632E-10</v>
      </c>
      <c r="KJ71">
        <v>1.2548742001943632E-10</v>
      </c>
      <c r="KK71">
        <v>1.2548742001943632E-10</v>
      </c>
      <c r="KL71">
        <v>1.2548742001943632E-10</v>
      </c>
      <c r="KM71">
        <v>1.2548742001943632E-10</v>
      </c>
      <c r="KN71">
        <v>6.2743710009718161E-11</v>
      </c>
      <c r="KO71">
        <v>6.2743710009718161E-11</v>
      </c>
      <c r="KP71">
        <v>6.2743710009718161E-11</v>
      </c>
      <c r="KQ71">
        <v>6.2743710009718161E-11</v>
      </c>
      <c r="KR71">
        <v>1.2548742001943632E-10</v>
      </c>
      <c r="KS71">
        <v>1.2548742001943632E-10</v>
      </c>
      <c r="KT71">
        <v>1.2548742001943632E-10</v>
      </c>
      <c r="KU71">
        <v>1.2548742001943632E-10</v>
      </c>
      <c r="KV71">
        <v>1.2548742001943632E-10</v>
      </c>
      <c r="KW71">
        <v>0</v>
      </c>
      <c r="KX71">
        <v>6.2743710009718161E-11</v>
      </c>
      <c r="KY71">
        <v>6.2743710009718161E-11</v>
      </c>
      <c r="KZ71">
        <v>6.2743710009718161E-11</v>
      </c>
      <c r="LA71">
        <v>1.2548742001943632E-10</v>
      </c>
      <c r="LB71">
        <v>1.2548742001943632E-10</v>
      </c>
      <c r="LC71">
        <v>1.2548742001943632E-10</v>
      </c>
      <c r="LD71">
        <v>1.2548742001943632E-10</v>
      </c>
      <c r="LE71">
        <v>1.2548742001943632E-10</v>
      </c>
      <c r="LF71">
        <v>1.2548742001943632E-10</v>
      </c>
      <c r="LG71">
        <v>6.2743710009718161E-11</v>
      </c>
      <c r="LH71">
        <v>6.2743710009718161E-11</v>
      </c>
      <c r="LI71">
        <v>6.2743710009718161E-11</v>
      </c>
      <c r="LJ71">
        <v>1.2548742001943632E-10</v>
      </c>
      <c r="LK71">
        <v>1.2548742001943632E-10</v>
      </c>
      <c r="LL71">
        <v>1.2548742001943632E-10</v>
      </c>
      <c r="LM71">
        <v>1.2548742001943632E-10</v>
      </c>
      <c r="LN71">
        <v>1.2548742001943632E-10</v>
      </c>
      <c r="LO71">
        <v>1.2548742001943632E-10</v>
      </c>
      <c r="LP71">
        <v>0</v>
      </c>
      <c r="LQ71">
        <v>6.2743710009718161E-11</v>
      </c>
      <c r="LR71">
        <v>6.2743710009718161E-11</v>
      </c>
      <c r="LS71">
        <v>1.2548742001943632E-10</v>
      </c>
      <c r="LT71">
        <v>1.2548742001943632E-10</v>
      </c>
      <c r="LU71">
        <v>1.2548742001943632E-10</v>
      </c>
      <c r="LV71">
        <v>1.2548742001943632E-10</v>
      </c>
      <c r="LW71">
        <v>1.2548742001943632E-10</v>
      </c>
      <c r="LX71">
        <v>1.2548742001943632E-10</v>
      </c>
      <c r="LY71">
        <v>1.2548742001943632E-10</v>
      </c>
      <c r="LZ71">
        <v>6.2743710009718161E-11</v>
      </c>
      <c r="MA71">
        <v>6.2743710009718161E-11</v>
      </c>
      <c r="MB71">
        <v>1.2548742001943632E-10</v>
      </c>
      <c r="MC71">
        <v>1.2548742001943632E-10</v>
      </c>
      <c r="MD71">
        <v>1.2548742001943632E-10</v>
      </c>
      <c r="ME71">
        <v>1.2548742001943632E-10</v>
      </c>
      <c r="MF71">
        <v>1.2548742001943632E-10</v>
      </c>
      <c r="MG71">
        <v>1.2548742001943632E-10</v>
      </c>
      <c r="MH71">
        <v>1.2548742001943632E-10</v>
      </c>
      <c r="MI71">
        <v>0</v>
      </c>
      <c r="MJ71">
        <v>6.2743710009718161E-11</v>
      </c>
      <c r="MK71">
        <v>1.2548742001943632E-10</v>
      </c>
      <c r="ML71">
        <v>1.2548742001943632E-10</v>
      </c>
      <c r="MM71">
        <v>1.2548742001943632E-10</v>
      </c>
      <c r="MN71">
        <v>1.2548742001943632E-10</v>
      </c>
      <c r="MO71">
        <v>1.2548742001943632E-10</v>
      </c>
      <c r="MP71">
        <v>1.2548742001943632E-10</v>
      </c>
      <c r="MQ71">
        <v>1.2548742001943632E-10</v>
      </c>
      <c r="MR71">
        <v>1.2548742001943632E-10</v>
      </c>
      <c r="MS71">
        <v>6.2743710009718161E-11</v>
      </c>
      <c r="MT71">
        <v>1.2548742001943632E-10</v>
      </c>
      <c r="MU71">
        <v>1.2548742001943632E-10</v>
      </c>
      <c r="MV71">
        <v>1.2548742001943632E-10</v>
      </c>
      <c r="MW71">
        <v>1.2548742001943632E-10</v>
      </c>
      <c r="MX71">
        <v>1.2548742001943632E-10</v>
      </c>
      <c r="MY71">
        <v>1.2548742001943632E-10</v>
      </c>
      <c r="MZ71">
        <v>1.2548742001943632E-10</v>
      </c>
      <c r="NA71">
        <v>1.2548742001943632E-10</v>
      </c>
      <c r="NB71">
        <v>0</v>
      </c>
      <c r="NC71">
        <v>1.2548742001943632E-10</v>
      </c>
      <c r="ND71">
        <v>1.2548742001943632E-10</v>
      </c>
      <c r="NE71">
        <v>1.2548742001943632E-10</v>
      </c>
      <c r="NF71">
        <v>1.2548742001943632E-10</v>
      </c>
      <c r="NG71">
        <v>1.2548742001943632E-10</v>
      </c>
      <c r="NH71">
        <v>1.2548742001943632E-10</v>
      </c>
      <c r="NI71">
        <v>1.2548742001943632E-10</v>
      </c>
      <c r="NJ71">
        <v>1.2548742001943632E-10</v>
      </c>
      <c r="NK71">
        <v>1.2548742001943632E-10</v>
      </c>
      <c r="NL71">
        <v>1.2548742001943632E-10</v>
      </c>
      <c r="NM71">
        <v>1.2548742001943632E-10</v>
      </c>
      <c r="NN71">
        <v>1.2548742001943632E-10</v>
      </c>
      <c r="NO71">
        <v>1.2548742001943632E-10</v>
      </c>
      <c r="NP71">
        <v>1.2548742001943632E-10</v>
      </c>
      <c r="NQ71">
        <v>1.2548742001943632E-10</v>
      </c>
      <c r="NR71">
        <v>1.2548742001943632E-10</v>
      </c>
      <c r="NS71">
        <v>1.2548742001943632E-10</v>
      </c>
      <c r="NT71">
        <v>0</v>
      </c>
      <c r="NU71">
        <v>1.2548742001943632E-10</v>
      </c>
      <c r="NV71">
        <v>1.2548742001943632E-10</v>
      </c>
      <c r="NW71">
        <v>1.2548742001943632E-10</v>
      </c>
      <c r="NX71">
        <v>1.2548742001943632E-10</v>
      </c>
      <c r="NY71">
        <v>1.2548742001943632E-10</v>
      </c>
      <c r="NZ71">
        <v>1.2548742001943632E-10</v>
      </c>
      <c r="OA71">
        <v>1.2548742001943632E-10</v>
      </c>
      <c r="OB71">
        <v>1.2548742001943632E-10</v>
      </c>
      <c r="OC71">
        <v>1.2548742001943632E-10</v>
      </c>
      <c r="OD71">
        <v>1.2548742001943632E-10</v>
      </c>
      <c r="OE71">
        <v>1.2548742001943632E-10</v>
      </c>
      <c r="OF71">
        <v>1.2548742001943632E-10</v>
      </c>
      <c r="OG71">
        <v>1.2548742001943632E-10</v>
      </c>
      <c r="OH71">
        <v>1.2548742001943632E-10</v>
      </c>
      <c r="OI71">
        <v>1.2548742001943632E-10</v>
      </c>
      <c r="OJ71">
        <v>1.2548742001943632E-10</v>
      </c>
      <c r="OK71">
        <v>1.2548742001943632E-10</v>
      </c>
      <c r="OL71">
        <v>0</v>
      </c>
      <c r="OM71">
        <v>1.2548742001943632E-10</v>
      </c>
      <c r="ON71">
        <v>1.2548742001943632E-10</v>
      </c>
      <c r="OO71">
        <v>1.2548742001943632E-10</v>
      </c>
      <c r="OP71">
        <v>1.2548742001943632E-10</v>
      </c>
      <c r="OQ71">
        <v>1.2548742001943632E-10</v>
      </c>
      <c r="OR71">
        <v>1.2548742001943632E-10</v>
      </c>
      <c r="OS71">
        <v>1.2548742001943632E-10</v>
      </c>
      <c r="OT71">
        <v>1.2548742001943632E-10</v>
      </c>
      <c r="OU71">
        <v>1.2548742001943632E-10</v>
      </c>
      <c r="OV71">
        <v>1.2548742001943632E-10</v>
      </c>
      <c r="OW71">
        <v>1.2548742001943632E-10</v>
      </c>
      <c r="OX71">
        <v>1.2548742001943632E-10</v>
      </c>
      <c r="OY71">
        <v>1.2548742001943632E-10</v>
      </c>
      <c r="OZ71">
        <v>1.2548742001943632E-10</v>
      </c>
      <c r="PA71">
        <v>1.2548742001943632E-10</v>
      </c>
      <c r="PB71">
        <v>1.2548742001943632E-10</v>
      </c>
      <c r="PC71">
        <v>1.2548742001943632E-10</v>
      </c>
      <c r="PD71">
        <v>0</v>
      </c>
      <c r="PE71">
        <v>1.2548742001943632E-10</v>
      </c>
      <c r="PF71">
        <v>1.2548742001943632E-10</v>
      </c>
      <c r="PG71">
        <v>1.2548742001943632E-10</v>
      </c>
      <c r="PH71">
        <v>1.2548742001943632E-10</v>
      </c>
      <c r="PI71">
        <v>1.2548742001943632E-10</v>
      </c>
      <c r="PJ71">
        <v>1.2548742001943632E-10</v>
      </c>
      <c r="PK71">
        <v>1.2548742001943632E-10</v>
      </c>
      <c r="PL71">
        <v>1.2548742001943632E-10</v>
      </c>
      <c r="PM71">
        <v>1.2548742001943632E-10</v>
      </c>
      <c r="PN71">
        <v>1.2548742001943632E-10</v>
      </c>
      <c r="PO71">
        <v>1.2548742001943632E-10</v>
      </c>
      <c r="PP71">
        <v>1.2548742001943632E-10</v>
      </c>
      <c r="PQ71">
        <v>1.2548742001943632E-10</v>
      </c>
      <c r="PR71">
        <v>1.2548742001943632E-10</v>
      </c>
      <c r="PS71">
        <v>1.2548742001943632E-10</v>
      </c>
      <c r="PT71">
        <v>1.2548742001943632E-10</v>
      </c>
      <c r="PU71">
        <v>0</v>
      </c>
      <c r="PV71">
        <v>1.2548742001943632E-10</v>
      </c>
      <c r="PW71">
        <v>1.2548742001943632E-10</v>
      </c>
      <c r="PX71">
        <v>1.2548742001943632E-10</v>
      </c>
      <c r="PY71">
        <v>1.2548742001943632E-10</v>
      </c>
      <c r="PZ71">
        <v>1.2548742001943632E-10</v>
      </c>
      <c r="QA71">
        <v>1.2548742001943632E-10</v>
      </c>
      <c r="QB71">
        <v>1.2548742001943632E-10</v>
      </c>
      <c r="QC71">
        <v>1.2548742001943632E-10</v>
      </c>
      <c r="QD71">
        <v>1.2548742001943632E-10</v>
      </c>
      <c r="QE71">
        <v>1.2548742001943632E-10</v>
      </c>
      <c r="QF71">
        <v>1.2548742001943632E-10</v>
      </c>
      <c r="QG71">
        <v>1.2548742001943632E-10</v>
      </c>
      <c r="QH71">
        <v>1.2548742001943632E-10</v>
      </c>
      <c r="QI71">
        <v>1.2548742001943632E-10</v>
      </c>
      <c r="QJ71">
        <v>1.2548742001943632E-10</v>
      </c>
      <c r="QK71">
        <v>1.2548742001943632E-10</v>
      </c>
      <c r="QL71">
        <v>0</v>
      </c>
      <c r="QM71">
        <v>1.2548742001943632E-10</v>
      </c>
      <c r="QN71">
        <v>1.2548742001943632E-10</v>
      </c>
      <c r="QO71">
        <v>1.2548742001943632E-10</v>
      </c>
      <c r="QP71">
        <v>1.2548742001943632E-10</v>
      </c>
      <c r="QQ71">
        <v>1.2548742001943632E-10</v>
      </c>
      <c r="QR71">
        <v>1.2548742001943632E-10</v>
      </c>
      <c r="QS71">
        <v>1.2548742001943632E-10</v>
      </c>
      <c r="QT71">
        <v>1.2548742001943632E-10</v>
      </c>
      <c r="QU71">
        <v>1.2548742001943632E-10</v>
      </c>
      <c r="QV71">
        <v>1.2548742001943632E-10</v>
      </c>
      <c r="QW71">
        <v>1.2548742001943632E-10</v>
      </c>
      <c r="QX71">
        <v>1.2548742001943632E-10</v>
      </c>
      <c r="QY71">
        <v>1.2548742001943632E-10</v>
      </c>
      <c r="QZ71">
        <v>1.2548742001943632E-10</v>
      </c>
      <c r="RA71">
        <v>1.2548742001943632E-10</v>
      </c>
      <c r="RB71">
        <v>1.2548742001943632E-10</v>
      </c>
      <c r="RC71">
        <v>0</v>
      </c>
      <c r="RD71">
        <v>1.2548742001943632E-10</v>
      </c>
      <c r="RE71">
        <v>1.2548742001943632E-10</v>
      </c>
      <c r="RF71">
        <v>1.2548742001943632E-10</v>
      </c>
      <c r="RG71">
        <v>1.2548742001943632E-10</v>
      </c>
      <c r="RH71">
        <v>1.2548742001943632E-10</v>
      </c>
      <c r="RI71">
        <v>1.2548742001943632E-10</v>
      </c>
      <c r="RJ71">
        <v>1.2548742001943632E-10</v>
      </c>
      <c r="RK71">
        <v>1.2548742001943632E-10</v>
      </c>
      <c r="RL71">
        <v>1.2548742001943632E-10</v>
      </c>
      <c r="RM71">
        <v>1.2548742001943632E-10</v>
      </c>
      <c r="RN71">
        <v>1.2548742001943632E-10</v>
      </c>
      <c r="RO71">
        <v>1.2548742001943632E-10</v>
      </c>
      <c r="RP71">
        <v>1.2548742001943632E-10</v>
      </c>
      <c r="RQ71">
        <v>1.2548742001943632E-10</v>
      </c>
      <c r="RR71">
        <v>1.2548742001943632E-10</v>
      </c>
      <c r="RS71">
        <v>0</v>
      </c>
      <c r="RT71">
        <v>1.2548742001943632E-10</v>
      </c>
      <c r="RU71">
        <v>1.2548742001943632E-10</v>
      </c>
      <c r="RV71">
        <v>1.2548742001943632E-10</v>
      </c>
      <c r="RW71">
        <v>1.2548742001943632E-10</v>
      </c>
      <c r="RX71">
        <v>1.2548742001943632E-10</v>
      </c>
      <c r="RY71">
        <v>1.2548742001943632E-10</v>
      </c>
      <c r="RZ71">
        <v>1.2548742001943632E-10</v>
      </c>
      <c r="SA71">
        <v>1.2548742001943632E-10</v>
      </c>
      <c r="SB71">
        <v>1.2548742001943632E-10</v>
      </c>
      <c r="SC71">
        <v>1.2548742001943632E-10</v>
      </c>
      <c r="SD71">
        <v>1.2548742001943632E-10</v>
      </c>
      <c r="SE71">
        <v>1.2548742001943632E-10</v>
      </c>
      <c r="SF71">
        <v>1.2548742001943632E-10</v>
      </c>
      <c r="SG71">
        <v>1.2548742001943632E-10</v>
      </c>
      <c r="SH71">
        <v>1.2548742001943632E-10</v>
      </c>
      <c r="SI71">
        <v>0</v>
      </c>
      <c r="SJ71">
        <v>1.2548742001943632E-10</v>
      </c>
      <c r="SK71">
        <v>1.2548742001943632E-10</v>
      </c>
      <c r="SL71">
        <v>1.2548742001943632E-10</v>
      </c>
      <c r="SM71">
        <v>1.2548742001943632E-10</v>
      </c>
      <c r="SN71">
        <v>1.2548742001943632E-10</v>
      </c>
      <c r="SO71">
        <v>1.2548742001943632E-10</v>
      </c>
      <c r="SP71">
        <v>1.2548742001943632E-10</v>
      </c>
      <c r="SQ71">
        <v>2.5097484003887264E-10</v>
      </c>
      <c r="SR71">
        <v>1.2548742001943632E-10</v>
      </c>
      <c r="SS71">
        <v>1.2548742001943632E-10</v>
      </c>
      <c r="ST71">
        <v>1.2548742001943632E-10</v>
      </c>
      <c r="SU71">
        <v>1.2548742001943632E-10</v>
      </c>
      <c r="SV71">
        <v>1.2548742001943632E-10</v>
      </c>
      <c r="SW71">
        <v>1.2548742001943632E-10</v>
      </c>
      <c r="SX71">
        <v>2.5097484003887264E-10</v>
      </c>
      <c r="SY71">
        <v>0</v>
      </c>
      <c r="SZ71">
        <v>1.2548742001943632E-10</v>
      </c>
      <c r="TA71">
        <v>1.2548742001943632E-10</v>
      </c>
      <c r="TB71">
        <v>1.2548742001943632E-10</v>
      </c>
      <c r="TC71">
        <v>1.2548742001943632E-10</v>
      </c>
      <c r="TD71">
        <v>1.2548742001943632E-10</v>
      </c>
      <c r="TE71">
        <v>2.5097484003887264E-10</v>
      </c>
      <c r="TF71">
        <v>2.5097484003887264E-10</v>
      </c>
      <c r="TG71">
        <v>1.2548742001943632E-10</v>
      </c>
      <c r="TH71">
        <v>1.2548742001943632E-10</v>
      </c>
      <c r="TI71">
        <v>1.2548742001943632E-10</v>
      </c>
      <c r="TJ71">
        <v>1.2548742001943632E-10</v>
      </c>
      <c r="TK71">
        <v>1.2548742001943632E-10</v>
      </c>
      <c r="TL71">
        <v>2.5097484003887264E-10</v>
      </c>
      <c r="TM71">
        <v>2.5097484003887264E-10</v>
      </c>
      <c r="TN71">
        <v>0</v>
      </c>
      <c r="TO71">
        <v>1.2548742001943632E-10</v>
      </c>
      <c r="TP71">
        <v>1.2548742001943632E-10</v>
      </c>
      <c r="TQ71">
        <v>1.2548742001943632E-10</v>
      </c>
      <c r="TR71">
        <v>1.2548742001943632E-10</v>
      </c>
      <c r="TS71">
        <v>2.5097484003887264E-10</v>
      </c>
      <c r="TT71">
        <v>2.5097484003887264E-10</v>
      </c>
      <c r="TU71">
        <v>2.5097484003887264E-10</v>
      </c>
      <c r="TV71">
        <v>1.2548742001943632E-10</v>
      </c>
      <c r="TW71">
        <v>1.2548742001943632E-10</v>
      </c>
      <c r="TX71">
        <v>1.2548742001943632E-10</v>
      </c>
      <c r="TY71">
        <v>1.2548742001943632E-10</v>
      </c>
      <c r="TZ71">
        <v>2.5097484003887264E-10</v>
      </c>
      <c r="UA71">
        <v>2.5097484003887264E-10</v>
      </c>
      <c r="UB71">
        <v>2.5097484003887264E-10</v>
      </c>
      <c r="UC71">
        <v>0</v>
      </c>
      <c r="UD71">
        <v>1.2548742001943632E-10</v>
      </c>
      <c r="UE71">
        <v>1.2548742001943632E-10</v>
      </c>
      <c r="UF71">
        <v>1.2548742001943632E-10</v>
      </c>
      <c r="UG71">
        <v>2.5097484003887264E-10</v>
      </c>
      <c r="UH71">
        <v>2.5097484003887264E-10</v>
      </c>
      <c r="UI71">
        <v>2.5097484003887264E-10</v>
      </c>
      <c r="UJ71">
        <v>2.5097484003887264E-10</v>
      </c>
      <c r="UK71">
        <v>1.2548742001943632E-10</v>
      </c>
      <c r="UL71">
        <v>1.2548742001943632E-10</v>
      </c>
      <c r="UM71">
        <v>2.5097484003887264E-10</v>
      </c>
      <c r="UN71">
        <v>2.5097484003887264E-10</v>
      </c>
      <c r="UO71">
        <v>2.5097484003887264E-10</v>
      </c>
      <c r="UP71">
        <v>2.5097484003887264E-10</v>
      </c>
      <c r="UQ71">
        <v>0</v>
      </c>
      <c r="UR71">
        <v>1.2548742001943632E-10</v>
      </c>
      <c r="US71">
        <v>1.2548742001943632E-10</v>
      </c>
      <c r="UT71">
        <v>2.5097484003887264E-10</v>
      </c>
      <c r="UU71">
        <v>2.5097484003887264E-10</v>
      </c>
      <c r="UV71">
        <v>2.5097484003887264E-10</v>
      </c>
      <c r="UW71">
        <v>2.5097484003887264E-10</v>
      </c>
      <c r="UX71">
        <v>2.5097484003887264E-10</v>
      </c>
      <c r="UY71">
        <v>1.2548742001943632E-10</v>
      </c>
      <c r="UZ71">
        <v>2.5097484003887264E-10</v>
      </c>
      <c r="VA71">
        <v>2.5097484003887264E-10</v>
      </c>
      <c r="VB71">
        <v>2.5097484003887264E-10</v>
      </c>
      <c r="VC71">
        <v>2.5097484003887264E-10</v>
      </c>
      <c r="VD71">
        <v>2.5097484003887264E-10</v>
      </c>
      <c r="VE71">
        <v>0</v>
      </c>
      <c r="VF71">
        <v>1.2548742001943632E-10</v>
      </c>
      <c r="VG71">
        <v>2.5097484003887264E-10</v>
      </c>
      <c r="VH71">
        <v>2.5097484003887264E-10</v>
      </c>
      <c r="VI71">
        <v>2.5097484003887264E-10</v>
      </c>
      <c r="VJ71">
        <v>2.5097484003887264E-10</v>
      </c>
      <c r="VK71">
        <v>2.5097484003887264E-10</v>
      </c>
      <c r="VL71">
        <v>2.5097484003887264E-10</v>
      </c>
      <c r="VM71">
        <v>2.5097484003887264E-10</v>
      </c>
      <c r="VN71">
        <v>2.5097484003887264E-10</v>
      </c>
      <c r="VO71">
        <v>2.5097484003887264E-10</v>
      </c>
      <c r="VP71">
        <v>2.5097484003887264E-10</v>
      </c>
      <c r="VQ71">
        <v>2.5097484003887264E-10</v>
      </c>
      <c r="VR71">
        <v>2.5097484003887264E-10</v>
      </c>
      <c r="VS71">
        <v>0</v>
      </c>
      <c r="VT71">
        <v>2.5097484003887264E-10</v>
      </c>
      <c r="VU71">
        <v>2.5097484003887264E-10</v>
      </c>
      <c r="VV71">
        <v>2.5097484003887264E-10</v>
      </c>
      <c r="VW71">
        <v>2.5097484003887264E-10</v>
      </c>
      <c r="VX71">
        <v>2.5097484003887264E-10</v>
      </c>
      <c r="VY71">
        <v>2.5097484003887264E-10</v>
      </c>
      <c r="VZ71">
        <v>2.5097484003887264E-10</v>
      </c>
      <c r="WA71">
        <v>2.5097484003887264E-10</v>
      </c>
      <c r="WB71">
        <v>2.5097484003887264E-10</v>
      </c>
      <c r="WC71">
        <v>2.5097484003887264E-10</v>
      </c>
      <c r="WD71">
        <v>2.5097484003887264E-10</v>
      </c>
      <c r="WE71">
        <v>2.5097484003887264E-10</v>
      </c>
      <c r="WF71">
        <v>2.5097484003887264E-10</v>
      </c>
      <c r="WG71">
        <v>0</v>
      </c>
      <c r="WH71">
        <v>2.5097484003887264E-10</v>
      </c>
      <c r="WI71">
        <v>2.5097484003887264E-10</v>
      </c>
      <c r="WJ71">
        <v>2.5097484003887264E-10</v>
      </c>
      <c r="WK71">
        <v>2.5097484003887264E-10</v>
      </c>
      <c r="WL71">
        <v>2.5097484003887264E-10</v>
      </c>
      <c r="WM71">
        <v>2.5097484003887264E-10</v>
      </c>
      <c r="WN71">
        <v>2.5097484003887264E-10</v>
      </c>
      <c r="WO71">
        <v>2.5097484003887264E-10</v>
      </c>
      <c r="WP71">
        <v>2.5097484003887264E-10</v>
      </c>
      <c r="WQ71">
        <v>2.5097484003887264E-10</v>
      </c>
      <c r="WR71">
        <v>2.5097484003887264E-10</v>
      </c>
      <c r="WS71">
        <v>2.5097484003887264E-10</v>
      </c>
      <c r="WT71">
        <v>0</v>
      </c>
      <c r="WU71">
        <v>2.5097484003887264E-10</v>
      </c>
      <c r="WV71">
        <v>2.5097484003887264E-10</v>
      </c>
      <c r="WW71">
        <v>2.5097484003887264E-10</v>
      </c>
      <c r="WX71">
        <v>2.5097484003887264E-10</v>
      </c>
      <c r="WY71">
        <v>2.5097484003887264E-10</v>
      </c>
      <c r="WZ71">
        <v>2.5097484003887264E-10</v>
      </c>
      <c r="XA71">
        <v>2.5097484003887264E-10</v>
      </c>
      <c r="XB71">
        <v>2.5097484003887264E-10</v>
      </c>
      <c r="XC71">
        <v>2.5097484003887264E-10</v>
      </c>
      <c r="XD71">
        <v>2.5097484003887264E-10</v>
      </c>
      <c r="XE71">
        <v>2.5097484003887264E-10</v>
      </c>
      <c r="XF71">
        <v>2.5097484003887264E-10</v>
      </c>
      <c r="XG71">
        <v>0</v>
      </c>
      <c r="XH71">
        <v>2.5097484003887264E-10</v>
      </c>
      <c r="XI71">
        <v>2.5097484003887264E-10</v>
      </c>
      <c r="XJ71">
        <v>2.5097484003887264E-10</v>
      </c>
      <c r="XK71">
        <v>2.5097484003887264E-10</v>
      </c>
      <c r="XL71">
        <v>2.5097484003887264E-10</v>
      </c>
      <c r="XM71">
        <v>2.5097484003887264E-10</v>
      </c>
      <c r="XN71">
        <v>2.5097484003887264E-10</v>
      </c>
      <c r="XO71">
        <v>2.5097484003887264E-10</v>
      </c>
      <c r="XP71">
        <v>2.5097484003887264E-10</v>
      </c>
      <c r="XQ71">
        <v>2.5097484003887264E-10</v>
      </c>
      <c r="XR71">
        <v>2.5097484003887264E-10</v>
      </c>
      <c r="XS71">
        <v>0</v>
      </c>
      <c r="XT71">
        <v>2.5097484003887264E-10</v>
      </c>
      <c r="XU71">
        <v>2.5097484003887264E-10</v>
      </c>
      <c r="XV71">
        <v>2.5097484003887264E-10</v>
      </c>
      <c r="XW71">
        <v>2.5097484003887264E-10</v>
      </c>
      <c r="XX71">
        <v>2.5097484003887264E-10</v>
      </c>
      <c r="XY71">
        <v>2.5097484003887264E-10</v>
      </c>
      <c r="XZ71">
        <v>2.5097484003887264E-10</v>
      </c>
      <c r="YA71">
        <v>2.5097484003887264E-10</v>
      </c>
      <c r="YB71">
        <v>2.5097484003887264E-10</v>
      </c>
      <c r="YC71">
        <v>2.5097484003887264E-10</v>
      </c>
      <c r="YD71">
        <v>2.5097484003887264E-10</v>
      </c>
      <c r="YE71">
        <v>0</v>
      </c>
      <c r="YF71">
        <v>2.5097484003887264E-10</v>
      </c>
      <c r="YG71">
        <v>2.5097484003887264E-10</v>
      </c>
      <c r="YH71">
        <v>2.5097484003887264E-10</v>
      </c>
      <c r="YI71">
        <v>2.5097484003887264E-10</v>
      </c>
      <c r="YJ71">
        <v>2.5097484003887264E-10</v>
      </c>
      <c r="YK71">
        <v>2.5097484003887264E-10</v>
      </c>
      <c r="YL71">
        <v>2.5097484003887264E-10</v>
      </c>
      <c r="YM71">
        <v>2.5097484003887264E-10</v>
      </c>
      <c r="YN71">
        <v>2.5097484003887264E-10</v>
      </c>
      <c r="YO71">
        <v>2.5097484003887264E-10</v>
      </c>
      <c r="YP71">
        <v>2.5097484003887264E-10</v>
      </c>
      <c r="YQ71">
        <v>0</v>
      </c>
      <c r="YR71">
        <v>2.5097484003887264E-10</v>
      </c>
      <c r="YS71">
        <v>2.5097484003887264E-10</v>
      </c>
      <c r="YT71">
        <v>2.5097484003887264E-10</v>
      </c>
      <c r="YU71">
        <v>2.5097484003887264E-10</v>
      </c>
      <c r="YV71">
        <v>2.5097484003887264E-10</v>
      </c>
      <c r="YW71">
        <v>2.5097484003887264E-10</v>
      </c>
      <c r="YX71">
        <v>2.5097484003887264E-10</v>
      </c>
      <c r="YY71">
        <v>2.5097484003887264E-10</v>
      </c>
      <c r="YZ71">
        <v>2.5097484003887264E-10</v>
      </c>
      <c r="ZA71">
        <v>2.5097484003887264E-10</v>
      </c>
      <c r="ZB71">
        <v>0</v>
      </c>
      <c r="ZC71">
        <v>2.5097484003887264E-10</v>
      </c>
      <c r="ZD71">
        <v>2.5097484003887264E-10</v>
      </c>
      <c r="ZE71">
        <v>2.5097484003887264E-10</v>
      </c>
      <c r="ZF71">
        <v>2.5097484003887264E-10</v>
      </c>
      <c r="ZG71">
        <v>2.5097484003887264E-10</v>
      </c>
      <c r="ZH71">
        <v>2.5097484003887264E-10</v>
      </c>
      <c r="ZI71">
        <v>2.5097484003887264E-10</v>
      </c>
      <c r="ZJ71">
        <v>2.5097484003887264E-10</v>
      </c>
      <c r="ZK71">
        <v>2.5097484003887264E-10</v>
      </c>
      <c r="ZL71">
        <v>2.5097484003887264E-10</v>
      </c>
      <c r="ZM71">
        <v>0</v>
      </c>
      <c r="ZN71">
        <v>2.5097484003887264E-10</v>
      </c>
      <c r="ZO71">
        <v>2.5097484003887264E-10</v>
      </c>
      <c r="ZP71">
        <v>2.5097484003887264E-10</v>
      </c>
      <c r="ZQ71">
        <v>2.5097484003887264E-10</v>
      </c>
      <c r="ZR71">
        <v>2.5097484003887264E-10</v>
      </c>
      <c r="ZS71">
        <v>2.5097484003887264E-10</v>
      </c>
      <c r="ZT71">
        <v>2.5097484003887264E-10</v>
      </c>
      <c r="ZU71">
        <v>2.5097484003887264E-10</v>
      </c>
      <c r="ZV71">
        <v>2.5097484003887264E-10</v>
      </c>
      <c r="ZW71">
        <v>0</v>
      </c>
      <c r="ZX71">
        <v>2.5097484003887264E-10</v>
      </c>
      <c r="ZY71">
        <v>2.5097484003887264E-10</v>
      </c>
      <c r="ZZ71">
        <v>2.5097484003887264E-10</v>
      </c>
      <c r="AAA71">
        <v>2.5097484003887264E-10</v>
      </c>
      <c r="AAB71">
        <v>2.5097484003887264E-10</v>
      </c>
      <c r="AAC71">
        <v>2.5097484003887264E-10</v>
      </c>
      <c r="AAD71">
        <v>2.5097484003887264E-10</v>
      </c>
      <c r="AAE71">
        <v>2.5097484003887264E-10</v>
      </c>
      <c r="AAF71">
        <v>2.5097484003887264E-10</v>
      </c>
      <c r="AAG71">
        <v>0</v>
      </c>
      <c r="AAH71">
        <v>2.5097484003887264E-10</v>
      </c>
      <c r="AAI71">
        <v>2.5097484003887264E-10</v>
      </c>
      <c r="AAJ71">
        <v>2.5097484003887264E-10</v>
      </c>
      <c r="AAK71">
        <v>2.5097484003887264E-10</v>
      </c>
      <c r="AAL71">
        <v>2.5097484003887264E-10</v>
      </c>
      <c r="AAM71">
        <v>2.5097484003887264E-10</v>
      </c>
      <c r="AAN71">
        <v>2.5097484003887264E-10</v>
      </c>
      <c r="AAO71">
        <v>2.5097484003887264E-10</v>
      </c>
      <c r="AAP71">
        <v>2.5097484003887264E-10</v>
      </c>
      <c r="AAQ71">
        <v>0</v>
      </c>
      <c r="AAR71">
        <v>2.5097484003887264E-10</v>
      </c>
      <c r="AAS71">
        <v>2.5097484003887264E-10</v>
      </c>
      <c r="AAT71">
        <v>2.5097484003887264E-10</v>
      </c>
      <c r="AAU71">
        <v>2.5097484003887264E-10</v>
      </c>
      <c r="AAV71">
        <v>2.5097484003887264E-10</v>
      </c>
      <c r="AAW71">
        <v>2.5097484003887264E-10</v>
      </c>
      <c r="AAX71">
        <v>2.5097484003887264E-10</v>
      </c>
      <c r="AAY71">
        <v>2.5097484003887264E-10</v>
      </c>
      <c r="AAZ71">
        <v>2.5097484003887264E-10</v>
      </c>
      <c r="ABA71">
        <v>0</v>
      </c>
      <c r="ABB71">
        <v>2.5097484003887264E-10</v>
      </c>
      <c r="ABC71">
        <v>2.5097484003887264E-10</v>
      </c>
      <c r="ABD71">
        <v>2.5097484003887264E-10</v>
      </c>
      <c r="ABE71">
        <v>2.5097484003887264E-10</v>
      </c>
      <c r="ABF71">
        <v>2.5097484003887264E-10</v>
      </c>
      <c r="ABG71">
        <v>2.5097484003887264E-10</v>
      </c>
      <c r="ABH71">
        <v>2.5097484003887264E-10</v>
      </c>
      <c r="ABI71">
        <v>2.5097484003887264E-10</v>
      </c>
      <c r="ABJ71">
        <v>0</v>
      </c>
      <c r="ABK71">
        <v>2.5097484003887264E-10</v>
      </c>
      <c r="ABL71">
        <v>2.5097484003887264E-10</v>
      </c>
      <c r="ABM71">
        <v>2.5097484003887264E-10</v>
      </c>
      <c r="ABN71">
        <v>2.5097484003887264E-10</v>
      </c>
      <c r="ABO71">
        <v>2.5097484003887264E-10</v>
      </c>
      <c r="ABP71">
        <v>2.5097484003887264E-10</v>
      </c>
      <c r="ABQ71">
        <v>2.5097484003887264E-10</v>
      </c>
      <c r="ABR71">
        <v>2.5097484003887264E-10</v>
      </c>
      <c r="ABS71">
        <v>0</v>
      </c>
      <c r="ABT71">
        <v>2.5097484003887264E-10</v>
      </c>
      <c r="ABU71">
        <v>2.5097484003887264E-10</v>
      </c>
      <c r="ABV71">
        <v>2.5097484003887264E-10</v>
      </c>
      <c r="ABW71">
        <v>2.5097484003887264E-10</v>
      </c>
      <c r="ABX71">
        <v>2.5097484003887264E-10</v>
      </c>
      <c r="ABY71">
        <v>2.5097484003887264E-10</v>
      </c>
      <c r="ABZ71">
        <v>2.5097484003887264E-10</v>
      </c>
      <c r="ACA71">
        <v>0</v>
      </c>
      <c r="ACB71">
        <v>2.5097484003887264E-10</v>
      </c>
      <c r="ACC71">
        <v>2.5097484003887264E-10</v>
      </c>
      <c r="ACD71">
        <v>2.5097484003887264E-10</v>
      </c>
      <c r="ACE71">
        <v>2.5097484003887264E-10</v>
      </c>
      <c r="ACF71">
        <v>2.5097484003887264E-10</v>
      </c>
      <c r="ACG71">
        <v>2.5097484003887264E-10</v>
      </c>
      <c r="ACH71">
        <v>2.5097484003887264E-10</v>
      </c>
      <c r="ACI71">
        <v>0</v>
      </c>
      <c r="ACJ71">
        <v>2.5097484003887264E-10</v>
      </c>
      <c r="ACK71">
        <v>2.5097484003887264E-10</v>
      </c>
      <c r="ACL71">
        <v>2.5097484003887264E-10</v>
      </c>
      <c r="ACM71">
        <v>2.5097484003887264E-10</v>
      </c>
      <c r="ACN71">
        <v>2.5097484003887264E-10</v>
      </c>
      <c r="ACO71">
        <v>2.5097484003887264E-10</v>
      </c>
      <c r="ACP71">
        <v>2.5097484003887264E-10</v>
      </c>
      <c r="ACQ71">
        <v>0</v>
      </c>
      <c r="ACR71">
        <v>2.5097484003887264E-10</v>
      </c>
      <c r="ACS71">
        <v>2.5097484003887264E-10</v>
      </c>
      <c r="ACT71">
        <v>2.5097484003887264E-10</v>
      </c>
      <c r="ACU71">
        <v>2.5097484003887264E-10</v>
      </c>
      <c r="ACV71">
        <v>2.5097484003887264E-10</v>
      </c>
      <c r="ACW71">
        <v>2.5097484003887264E-10</v>
      </c>
      <c r="ACX71">
        <v>0</v>
      </c>
      <c r="ACY71">
        <v>2.5097484003887264E-10</v>
      </c>
      <c r="ACZ71">
        <v>2.5097484003887264E-10</v>
      </c>
      <c r="ADA71">
        <v>2.5097484003887264E-10</v>
      </c>
      <c r="ADB71">
        <v>2.5097484003887264E-10</v>
      </c>
      <c r="ADC71">
        <v>2.5097484003887264E-10</v>
      </c>
      <c r="ADD71">
        <v>2.5097484003887264E-10</v>
      </c>
      <c r="ADE71">
        <v>0</v>
      </c>
      <c r="ADF71">
        <v>2.5097484003887264E-10</v>
      </c>
      <c r="ADG71">
        <v>2.5097484003887264E-10</v>
      </c>
      <c r="ADH71">
        <v>2.5097484003887264E-10</v>
      </c>
      <c r="ADI71">
        <v>2.5097484003887264E-10</v>
      </c>
      <c r="ADJ71">
        <v>2.5097484003887264E-10</v>
      </c>
      <c r="ADK71">
        <v>2.5097484003887264E-10</v>
      </c>
      <c r="ADL71">
        <v>0</v>
      </c>
      <c r="ADM71">
        <v>2.5097484003887264E-10</v>
      </c>
      <c r="ADN71">
        <v>2.5097484003887264E-10</v>
      </c>
      <c r="ADO71">
        <v>2.5097484003887264E-10</v>
      </c>
      <c r="ADP71">
        <v>2.5097484003887264E-10</v>
      </c>
      <c r="ADQ71">
        <v>2.5097484003887264E-10</v>
      </c>
      <c r="ADR71">
        <v>0</v>
      </c>
      <c r="ADS71">
        <v>2.5097484003887264E-10</v>
      </c>
      <c r="ADT71">
        <v>2.5097484003887264E-10</v>
      </c>
      <c r="ADU71">
        <v>2.5097484003887264E-10</v>
      </c>
      <c r="ADV71">
        <v>2.5097484003887264E-10</v>
      </c>
      <c r="ADW71">
        <v>2.5097484003887264E-10</v>
      </c>
      <c r="ADX71">
        <v>0</v>
      </c>
      <c r="ADY71">
        <v>2.5097484003887264E-10</v>
      </c>
      <c r="ADZ71">
        <v>2.5097484003887264E-10</v>
      </c>
      <c r="AEA71">
        <v>2.5097484003887264E-10</v>
      </c>
      <c r="AEB71">
        <v>2.5097484003887264E-10</v>
      </c>
      <c r="AEC71">
        <v>2.5097484003887264E-10</v>
      </c>
      <c r="AED71">
        <v>0</v>
      </c>
      <c r="AEE71">
        <v>2.5097484003887264E-10</v>
      </c>
      <c r="AEF71">
        <v>2.5097484003887264E-10</v>
      </c>
      <c r="AEG71">
        <v>2.5097484003887264E-10</v>
      </c>
      <c r="AEH71">
        <v>2.5097484003887264E-10</v>
      </c>
      <c r="AEI71">
        <v>0</v>
      </c>
      <c r="AEJ71">
        <v>2.5097484003887264E-10</v>
      </c>
      <c r="AEK71">
        <v>2.5097484003887264E-10</v>
      </c>
      <c r="AEL71">
        <v>2.5097484003887264E-10</v>
      </c>
      <c r="AEM71">
        <v>2.5097484003887264E-10</v>
      </c>
      <c r="AEN71">
        <v>0</v>
      </c>
      <c r="AEO71">
        <v>2.5097484003887264E-10</v>
      </c>
      <c r="AEP71">
        <v>2.5097484003887264E-10</v>
      </c>
      <c r="AEQ71">
        <v>2.5097484003887264E-10</v>
      </c>
      <c r="AER71">
        <v>0</v>
      </c>
      <c r="AES71">
        <v>2.5097484003887264E-10</v>
      </c>
      <c r="AET71">
        <v>5.0194968007774529E-10</v>
      </c>
      <c r="AEU71">
        <v>5.0194968007774529E-10</v>
      </c>
      <c r="AEV71">
        <v>0</v>
      </c>
      <c r="AEW71">
        <v>5.0194968007774529E-10</v>
      </c>
      <c r="AEX71">
        <v>5.0194968007774529E-10</v>
      </c>
      <c r="AEY71">
        <v>5.0116947628945978E-10</v>
      </c>
      <c r="AEZ71">
        <v>5.0116947628945978E-10</v>
      </c>
      <c r="AFA71">
        <v>5.0116947628945978E-10</v>
      </c>
      <c r="AFB71">
        <v>5.0116947628945978E-10</v>
      </c>
      <c r="AFC71">
        <v>5.0116947628945978E-10</v>
      </c>
      <c r="AFD71">
        <v>5.0116947628945978E-10</v>
      </c>
      <c r="AFE71">
        <v>5.0116947628945978E-10</v>
      </c>
      <c r="AFF71">
        <v>5.0116947628945978E-10</v>
      </c>
      <c r="AFG71">
        <v>5.0116947628945978E-10</v>
      </c>
      <c r="AFH71">
        <v>5.0116947628945978E-10</v>
      </c>
      <c r="AFI71">
        <v>5.0116947628945978E-10</v>
      </c>
      <c r="AFJ71">
        <v>5.0116947628945978E-10</v>
      </c>
      <c r="AFK71">
        <v>5.0116947628945978E-10</v>
      </c>
      <c r="AFL71">
        <v>5.0116947628945978E-10</v>
      </c>
      <c r="AFM71">
        <v>5.0116947628945978E-10</v>
      </c>
      <c r="AFN71">
        <v>5.0194968007774529E-10</v>
      </c>
      <c r="AFO71">
        <v>0</v>
      </c>
      <c r="AFP71">
        <v>5.0116947628945978E-10</v>
      </c>
      <c r="AFQ71">
        <v>5.0116947628945978E-10</v>
      </c>
      <c r="AFR71">
        <v>5.0116947628945978E-10</v>
      </c>
      <c r="AFS71">
        <v>5.0116947628945978E-10</v>
      </c>
      <c r="AFT71">
        <v>5.0116947628945978E-10</v>
      </c>
      <c r="AFU71">
        <v>5.0116947628945978E-10</v>
      </c>
      <c r="AFV71">
        <v>5.0116947628945978E-10</v>
      </c>
      <c r="AFW71">
        <v>5.0116947628945978E-10</v>
      </c>
      <c r="AFX71">
        <v>5.0116947628945978E-10</v>
      </c>
      <c r="AFY71">
        <v>5.0116947628945978E-10</v>
      </c>
      <c r="AFZ71">
        <v>5.0116947628945978E-10</v>
      </c>
      <c r="AGA71">
        <v>5.0116947628945978E-10</v>
      </c>
      <c r="AGB71">
        <v>5.0116947628945978E-10</v>
      </c>
      <c r="AGC71">
        <v>5.0116947628945978E-10</v>
      </c>
      <c r="AGD71">
        <v>5.0116947628945978E-10</v>
      </c>
      <c r="AGE71">
        <v>5.0116947628945978E-10</v>
      </c>
      <c r="AGF71">
        <v>5.0116947628945978E-10</v>
      </c>
      <c r="AGG71">
        <v>5.0116947628945978E-10</v>
      </c>
      <c r="AGH71">
        <v>5.0194968007774529E-10</v>
      </c>
      <c r="AGI71">
        <v>5.0194968007774529E-10</v>
      </c>
      <c r="AGJ71">
        <v>5.0116947628945978E-10</v>
      </c>
      <c r="AGK71">
        <v>5.0116947628945978E-10</v>
      </c>
      <c r="AGL71">
        <v>5.0116947628945978E-10</v>
      </c>
      <c r="AGM71">
        <v>5.0116947628945978E-10</v>
      </c>
      <c r="AGN71">
        <v>5.0116947628945978E-10</v>
      </c>
      <c r="AGO71">
        <v>5.0116947628945978E-10</v>
      </c>
      <c r="AGP71">
        <v>5.0116947628945978E-10</v>
      </c>
      <c r="AGQ71">
        <v>5.0116947628945978E-10</v>
      </c>
      <c r="AGR71">
        <v>5.0116947628945978E-10</v>
      </c>
      <c r="AGS71">
        <v>5.0116947628945978E-10</v>
      </c>
      <c r="AGT71">
        <v>5.0116947628945978E-10</v>
      </c>
      <c r="AGU71">
        <v>5.0116947628945978E-10</v>
      </c>
      <c r="AGV71">
        <v>5.0116947628945978E-10</v>
      </c>
      <c r="AGW71">
        <v>5.0116947628945978E-10</v>
      </c>
      <c r="AGX71">
        <v>5.0116947628945978E-10</v>
      </c>
      <c r="AGY71">
        <v>5.0116947628945978E-10</v>
      </c>
      <c r="AGZ71">
        <v>5.0116947628945978E-10</v>
      </c>
      <c r="AHA71">
        <v>5.0116947628945978E-10</v>
      </c>
      <c r="AHB71">
        <v>5.0116947628945978E-10</v>
      </c>
      <c r="AHC71">
        <v>5.0116947628945978E-10</v>
      </c>
      <c r="AHD71">
        <v>5.0116947628945978E-10</v>
      </c>
      <c r="AHE71">
        <v>5.0116947628945978E-10</v>
      </c>
      <c r="AHF71">
        <v>5.0194968007774529E-10</v>
      </c>
      <c r="AHG71">
        <v>0</v>
      </c>
      <c r="AHH71">
        <v>5.0116947628945978E-10</v>
      </c>
      <c r="AHI71">
        <v>5.0116947628945978E-10</v>
      </c>
      <c r="AHJ71">
        <v>5.0116947628945978E-10</v>
      </c>
      <c r="AHK71">
        <v>5.0116947628945978E-10</v>
      </c>
      <c r="AHL71">
        <v>5.0116947628945978E-10</v>
      </c>
      <c r="AHM71">
        <v>5.0116947628945978E-10</v>
      </c>
      <c r="AHN71">
        <v>5.0116947628945978E-10</v>
      </c>
      <c r="AHO71">
        <v>5.0116947628945978E-10</v>
      </c>
      <c r="AHP71">
        <v>5.0116947628945978E-10</v>
      </c>
      <c r="AHQ71">
        <v>5.0116947628945978E-10</v>
      </c>
      <c r="AHR71">
        <v>5.0116947628945978E-10</v>
      </c>
      <c r="AHS71">
        <v>5.0116947628945978E-10</v>
      </c>
      <c r="AHT71">
        <v>5.0116947628945978E-10</v>
      </c>
      <c r="AHU71">
        <v>5.0116947628945978E-10</v>
      </c>
      <c r="AHV71">
        <v>5.0116947628945978E-10</v>
      </c>
      <c r="AHW71">
        <v>5.0116947628945978E-10</v>
      </c>
      <c r="AHX71">
        <v>5.0116947628945978E-10</v>
      </c>
      <c r="AHY71">
        <v>5.0116947628945978E-10</v>
      </c>
      <c r="AHZ71">
        <v>5.0116947628945978E-10</v>
      </c>
      <c r="AIA71">
        <v>5.0116947628945978E-10</v>
      </c>
      <c r="AIB71">
        <v>5.0116947628945978E-10</v>
      </c>
      <c r="AIC71">
        <v>5.0116947628945978E-10</v>
      </c>
      <c r="AID71">
        <v>5.0116947628945978E-10</v>
      </c>
      <c r="AIE71">
        <v>5.0116947628945978E-10</v>
      </c>
      <c r="AIF71">
        <v>5.0116947628945978E-10</v>
      </c>
      <c r="AIG71">
        <v>5.0194968007774529E-10</v>
      </c>
      <c r="AIH71">
        <v>5.0116947628945978E-10</v>
      </c>
      <c r="AII71">
        <v>5.0116947628945978E-10</v>
      </c>
      <c r="AIJ71">
        <v>5.0116947628945978E-10</v>
      </c>
      <c r="AIK71">
        <v>5.0116947628945978E-10</v>
      </c>
      <c r="AIL71">
        <v>5.0116947628945978E-10</v>
      </c>
      <c r="AIM71">
        <v>5.0116947628945978E-10</v>
      </c>
      <c r="AIN71">
        <v>5.0116947628945978E-10</v>
      </c>
      <c r="AIO71">
        <v>5.0116947628945978E-10</v>
      </c>
      <c r="AIP71">
        <v>5.0116947628945978E-10</v>
      </c>
      <c r="AIQ71">
        <v>5.0116947628945978E-10</v>
      </c>
      <c r="AIR71">
        <v>5.0116947628945978E-10</v>
      </c>
      <c r="AIS71">
        <v>5.0116947628945978E-10</v>
      </c>
      <c r="AIT71">
        <v>5.0116947628945978E-10</v>
      </c>
      <c r="AIU71">
        <v>5.0116947628945978E-10</v>
      </c>
      <c r="AIV71">
        <v>5.0116947628945978E-10</v>
      </c>
      <c r="AIW71">
        <v>5.0116947628945978E-10</v>
      </c>
      <c r="AIX71">
        <v>5.0116947628945978E-10</v>
      </c>
      <c r="AIY71">
        <v>5.0116947628945978E-10</v>
      </c>
      <c r="AIZ71">
        <v>5.0116947628945978E-10</v>
      </c>
      <c r="AJA71">
        <v>5.0116947628945978E-10</v>
      </c>
      <c r="AJB71">
        <v>5.0116947628945978E-10</v>
      </c>
      <c r="AJC71">
        <v>5.0116947628945978E-10</v>
      </c>
      <c r="AJD71">
        <v>5.0116947628945978E-10</v>
      </c>
      <c r="AJE71">
        <v>5.0116947628945978E-10</v>
      </c>
      <c r="AJF71">
        <v>5.0116947628945978E-10</v>
      </c>
      <c r="AJG71">
        <v>5.0116947628945978E-10</v>
      </c>
      <c r="AJH71">
        <v>5.0116947628945978E-10</v>
      </c>
      <c r="AJI71">
        <v>5.0116947628945978E-10</v>
      </c>
      <c r="AJJ71">
        <v>5.0194968007774529E-10</v>
      </c>
      <c r="AJK71">
        <v>0</v>
      </c>
      <c r="AJL71">
        <v>5.0116947628945978E-10</v>
      </c>
      <c r="AJM71">
        <v>5.0116947628945978E-10</v>
      </c>
      <c r="AJN71">
        <v>5.0116947628945978E-10</v>
      </c>
      <c r="AJO71">
        <v>5.0116947628945978E-10</v>
      </c>
      <c r="AJP71">
        <v>5.0116947628945978E-10</v>
      </c>
      <c r="AJQ71">
        <v>5.0116947628945978E-10</v>
      </c>
      <c r="AJR71">
        <v>5.0116947628945978E-10</v>
      </c>
      <c r="AJS71">
        <v>5.0116947628945978E-10</v>
      </c>
      <c r="AJT71">
        <v>5.0116947628945978E-10</v>
      </c>
      <c r="AJU71">
        <v>5.0116947628945978E-10</v>
      </c>
      <c r="AJV71">
        <v>5.0116947628945978E-10</v>
      </c>
      <c r="AJW71">
        <v>5.0116947628945978E-10</v>
      </c>
      <c r="AJX71">
        <v>5.0116947628945978E-10</v>
      </c>
      <c r="AJY71">
        <v>5.0116947628945978E-10</v>
      </c>
      <c r="AJZ71">
        <v>5.0116947628945978E-10</v>
      </c>
      <c r="AKA71">
        <v>5.0116947628945978E-10</v>
      </c>
      <c r="AKB71">
        <v>5.0116947628945978E-10</v>
      </c>
      <c r="AKC71">
        <v>5.0116947628945978E-10</v>
      </c>
      <c r="AKD71">
        <v>5.0116947628945978E-10</v>
      </c>
      <c r="AKE71">
        <v>5.0116947628945978E-10</v>
      </c>
      <c r="AKF71">
        <v>5.0116947628945978E-10</v>
      </c>
      <c r="AKG71">
        <v>5.0116947628945978E-10</v>
      </c>
      <c r="AKH71">
        <v>5.0116947628945978E-10</v>
      </c>
      <c r="AKI71">
        <v>5.0116947628945978E-10</v>
      </c>
      <c r="AKJ71">
        <v>5.0116947628945978E-10</v>
      </c>
      <c r="AKK71">
        <v>5.0116947628945978E-10</v>
      </c>
      <c r="AKL71">
        <v>5.0116947628945978E-10</v>
      </c>
      <c r="AKM71">
        <v>5.0116947628945978E-10</v>
      </c>
      <c r="AKN71">
        <v>5.0116947628945978E-10</v>
      </c>
      <c r="AKO71">
        <v>5.0116947628945978E-10</v>
      </c>
      <c r="AKP71">
        <v>5.0116947628945978E-10</v>
      </c>
      <c r="AKQ71">
        <v>5.0194968007774529E-10</v>
      </c>
      <c r="AKR71">
        <v>5.0116947628945978E-10</v>
      </c>
      <c r="AKS71">
        <v>5.0116947628945978E-10</v>
      </c>
      <c r="AKT71">
        <v>5.0116947628945978E-10</v>
      </c>
      <c r="AKU71">
        <v>5.0116947628945978E-10</v>
      </c>
      <c r="AKV71">
        <v>5.0116947628945978E-10</v>
      </c>
      <c r="AKW71">
        <v>5.0116947628945978E-10</v>
      </c>
      <c r="AKX71">
        <v>5.0116947628945978E-10</v>
      </c>
      <c r="AKY71">
        <v>5.0116947628945978E-10</v>
      </c>
      <c r="AKZ71">
        <v>5.0116947628945978E-10</v>
      </c>
      <c r="ALA71">
        <v>5.0116947628945978E-10</v>
      </c>
      <c r="ALB71">
        <v>5.0116947628945978E-10</v>
      </c>
      <c r="ALC71">
        <v>5.0116947628945978E-10</v>
      </c>
      <c r="ALD71">
        <v>5.0116947628945978E-10</v>
      </c>
      <c r="ALE71">
        <v>5.0116947628945978E-10</v>
      </c>
      <c r="ALF71">
        <v>5.0116947628945978E-10</v>
      </c>
      <c r="ALG71">
        <v>5.0116947628945978E-10</v>
      </c>
      <c r="ALH71">
        <v>5.0116947628945978E-10</v>
      </c>
      <c r="ALI71">
        <v>5.0116947628945978E-10</v>
      </c>
      <c r="ALJ71">
        <v>5.0116947628945978E-10</v>
      </c>
      <c r="ALK71">
        <v>5.0116947628945978E-10</v>
      </c>
      <c r="ALL71">
        <v>5.0116947628945978E-10</v>
      </c>
      <c r="ALM71">
        <v>5.0116947628945978E-10</v>
      </c>
      <c r="ALN71">
        <v>5.0116947628945978E-10</v>
      </c>
      <c r="ALO71">
        <v>5.0116947628945978E-10</v>
      </c>
      <c r="ALP71">
        <v>5.0116947628945978E-10</v>
      </c>
      <c r="ALQ71">
        <v>5.0116947628945978E-10</v>
      </c>
      <c r="ALR71">
        <v>5.0116947628945978E-10</v>
      </c>
      <c r="ALS71">
        <v>5.0116947628945978E-10</v>
      </c>
      <c r="ALT71">
        <v>5.0116947628945978E-10</v>
      </c>
      <c r="ALU71">
        <v>5.0116947628945978E-10</v>
      </c>
      <c r="ALV71">
        <v>5.0116947628945978E-10</v>
      </c>
      <c r="ALW71">
        <v>5.0116947628945978E-10</v>
      </c>
      <c r="ALX71">
        <v>5.0116947628945978E-10</v>
      </c>
      <c r="ALY71">
        <v>5.0116947628945978E-10</v>
      </c>
      <c r="ALZ71">
        <v>5.0116947628945978E-10</v>
      </c>
      <c r="AMA71">
        <v>5.0194968007774529E-10</v>
      </c>
      <c r="AMB71">
        <v>0</v>
      </c>
      <c r="AMC71">
        <v>5.0116947628945978E-10</v>
      </c>
      <c r="AMD71">
        <v>5.0116947628945978E-10</v>
      </c>
      <c r="AME71">
        <v>5.0116947628945978E-10</v>
      </c>
      <c r="AMF71">
        <v>5.0116947628945978E-10</v>
      </c>
      <c r="AMG71">
        <v>5.0116947628945978E-10</v>
      </c>
      <c r="AMH71">
        <v>5.0116947628945978E-10</v>
      </c>
      <c r="AMI71">
        <v>5.0116947628945978E-10</v>
      </c>
      <c r="AMJ71">
        <v>5.0116947628945978E-10</v>
      </c>
      <c r="AMK71">
        <v>5.0116947628945978E-10</v>
      </c>
      <c r="AML71">
        <v>5.0116947628945978E-10</v>
      </c>
      <c r="AMM71">
        <v>5.0116947628945978E-10</v>
      </c>
      <c r="AMN71">
        <v>5.0116947628945978E-10</v>
      </c>
      <c r="AMO71">
        <v>5.0116947628945978E-10</v>
      </c>
      <c r="AMP71">
        <v>5.0116947628945978E-10</v>
      </c>
      <c r="AMQ71">
        <v>5.0116947628945978E-10</v>
      </c>
      <c r="AMR71">
        <v>5.0116947628945978E-10</v>
      </c>
      <c r="AMS71">
        <v>5.0116947628945978E-10</v>
      </c>
      <c r="AMT71">
        <v>5.0116947628945978E-10</v>
      </c>
      <c r="AMU71">
        <v>5.0116947628945978E-10</v>
      </c>
      <c r="AMV71">
        <v>5.0116947628945978E-10</v>
      </c>
      <c r="AMW71">
        <v>5.0116947628945978E-10</v>
      </c>
      <c r="AMX71">
        <v>5.0116947628945978E-10</v>
      </c>
      <c r="AMY71">
        <v>5.0116947628945978E-10</v>
      </c>
      <c r="AMZ71">
        <v>5.0116947628945978E-10</v>
      </c>
      <c r="ANA71">
        <v>5.0116947628945978E-10</v>
      </c>
      <c r="ANB71">
        <v>5.0116947628945978E-10</v>
      </c>
      <c r="ANC71">
        <v>5.0116947628945978E-10</v>
      </c>
      <c r="AND71">
        <v>5.0116947628945978E-10</v>
      </c>
      <c r="ANE71">
        <v>5.0116947628945978E-10</v>
      </c>
      <c r="ANF71">
        <v>5.0116947628945978E-10</v>
      </c>
      <c r="ANG71">
        <v>5.0116947628945978E-10</v>
      </c>
      <c r="ANH71">
        <v>5.0116947628945978E-10</v>
      </c>
      <c r="ANI71">
        <v>5.0116947628945978E-10</v>
      </c>
      <c r="ANJ71">
        <v>5.0116947628945978E-10</v>
      </c>
      <c r="ANK71">
        <v>5.0116947628945978E-10</v>
      </c>
      <c r="ANL71">
        <v>5.0116947628945978E-10</v>
      </c>
      <c r="ANM71">
        <v>5.0116947628945978E-10</v>
      </c>
      <c r="ANN71">
        <v>5.0116947628945978E-10</v>
      </c>
      <c r="ANO71">
        <v>5.0194968007774529E-10</v>
      </c>
      <c r="ANP71">
        <v>5.0116947628945978E-10</v>
      </c>
      <c r="ANQ71">
        <v>5.0116947628945978E-10</v>
      </c>
      <c r="ANR71">
        <v>5.0116947628945978E-10</v>
      </c>
      <c r="ANS71">
        <v>5.0116947628945978E-10</v>
      </c>
      <c r="ANT71">
        <v>5.0116947628945978E-10</v>
      </c>
      <c r="ANU71">
        <v>5.0116947628945978E-10</v>
      </c>
      <c r="ANV71">
        <v>5.0116947628945978E-10</v>
      </c>
      <c r="ANW71">
        <v>5.0116947628945978E-10</v>
      </c>
      <c r="ANX71">
        <v>5.0116947628945978E-10</v>
      </c>
      <c r="ANY71">
        <v>5.0116947628945978E-10</v>
      </c>
      <c r="ANZ71">
        <v>5.0116947628945978E-10</v>
      </c>
      <c r="AOA71">
        <v>5.0116947628945978E-10</v>
      </c>
      <c r="AOB71">
        <v>5.0116947628945978E-10</v>
      </c>
      <c r="AOC71">
        <v>5.0116947628945978E-10</v>
      </c>
      <c r="AOD71">
        <v>5.0116947628945978E-10</v>
      </c>
      <c r="AOE71">
        <v>5.0116947628945978E-10</v>
      </c>
      <c r="AOF71">
        <v>5.0116947628945978E-10</v>
      </c>
      <c r="AOG71">
        <v>5.0116947628945978E-10</v>
      </c>
      <c r="AOH71">
        <v>5.0116947628945978E-10</v>
      </c>
      <c r="AOI71">
        <v>5.0116947628945978E-10</v>
      </c>
      <c r="AOJ71">
        <v>5.0116947628945978E-10</v>
      </c>
      <c r="AOK71">
        <v>5.0116947628945978E-10</v>
      </c>
      <c r="AOL71">
        <v>5.0116947628945978E-10</v>
      </c>
      <c r="AOM71">
        <v>5.0116947628945978E-10</v>
      </c>
      <c r="AON71">
        <v>5.0116947628945978E-10</v>
      </c>
      <c r="AOO71">
        <v>5.0116947628945978E-10</v>
      </c>
      <c r="AOP71">
        <v>5.0116947628945978E-10</v>
      </c>
      <c r="AOQ71">
        <v>5.0116947628945978E-10</v>
      </c>
      <c r="AOR71">
        <v>5.0116947628945978E-10</v>
      </c>
      <c r="AOS71">
        <v>5.0116947628945978E-10</v>
      </c>
      <c r="AOT71">
        <v>5.0116947628945978E-10</v>
      </c>
      <c r="AOU71">
        <v>5.0116947628945978E-10</v>
      </c>
      <c r="AOV71">
        <v>5.0116947628945978E-10</v>
      </c>
      <c r="AOW71">
        <v>5.0116947628945978E-10</v>
      </c>
      <c r="AOX71">
        <v>5.0116947628945978E-10</v>
      </c>
      <c r="AOY71">
        <v>5.0116947628945978E-10</v>
      </c>
      <c r="AOZ71">
        <v>5.0116947628945978E-10</v>
      </c>
      <c r="APA71">
        <v>5.0116947628945978E-10</v>
      </c>
      <c r="APB71">
        <v>5.0116947628945978E-10</v>
      </c>
      <c r="APC71">
        <v>5.0116947628945978E-10</v>
      </c>
      <c r="APD71">
        <v>5.0116947628945978E-10</v>
      </c>
      <c r="APE71">
        <v>0</v>
      </c>
      <c r="APF71">
        <v>5.0116947628945978E-10</v>
      </c>
      <c r="APG71">
        <v>5.0116947628945978E-10</v>
      </c>
      <c r="APH71">
        <v>5.0116947628945978E-10</v>
      </c>
      <c r="API71">
        <v>5.0116947628945978E-10</v>
      </c>
      <c r="APJ71">
        <v>5.0116947628945978E-10</v>
      </c>
      <c r="APK71">
        <v>5.0116947628945978E-10</v>
      </c>
      <c r="APL71">
        <v>5.0116947628945978E-10</v>
      </c>
      <c r="APM71">
        <v>5.0116947628945978E-10</v>
      </c>
      <c r="APN71">
        <v>5.0116947628945978E-10</v>
      </c>
      <c r="APO71">
        <v>5.0116947628945978E-10</v>
      </c>
      <c r="APP71">
        <v>5.0116947628945978E-10</v>
      </c>
      <c r="APQ71">
        <v>5.0116947628945978E-10</v>
      </c>
      <c r="APR71">
        <v>5.0116947628945978E-10</v>
      </c>
      <c r="APS71">
        <v>5.0116947628945978E-10</v>
      </c>
      <c r="APT71">
        <v>5.0116947628945978E-10</v>
      </c>
      <c r="APU71">
        <v>5.0116947628945978E-10</v>
      </c>
      <c r="APV71">
        <v>5.0116947628945978E-10</v>
      </c>
      <c r="APW71">
        <v>5.0116947628945978E-10</v>
      </c>
      <c r="APX71">
        <v>5.0116947628945978E-10</v>
      </c>
      <c r="APY71">
        <v>5.0116947628945978E-10</v>
      </c>
      <c r="APZ71">
        <v>5.0116947628945978E-10</v>
      </c>
      <c r="AQA71">
        <v>5.0116947628945978E-10</v>
      </c>
      <c r="AQB71">
        <v>5.0116947628945978E-10</v>
      </c>
      <c r="AQC71">
        <v>5.0116947628945978E-10</v>
      </c>
      <c r="AQD71">
        <v>5.0116947628945978E-10</v>
      </c>
      <c r="AQE71">
        <v>5.0116947628945978E-10</v>
      </c>
      <c r="AQF71">
        <v>5.0116947628945978E-10</v>
      </c>
      <c r="AQG71">
        <v>5.0116947628945978E-10</v>
      </c>
      <c r="AQH71">
        <v>5.0116947628945978E-10</v>
      </c>
      <c r="AQI71">
        <v>5.0116947628945978E-10</v>
      </c>
      <c r="AQJ71">
        <v>5.0116947628945978E-10</v>
      </c>
      <c r="AQK71">
        <v>5.0116947628945978E-10</v>
      </c>
      <c r="AQL71">
        <v>5.0116947628945978E-10</v>
      </c>
      <c r="AQM71">
        <v>5.0116947628945978E-10</v>
      </c>
      <c r="AQN71">
        <v>5.0116947628945978E-10</v>
      </c>
      <c r="AQO71">
        <v>5.0116947628945978E-10</v>
      </c>
      <c r="AQP71">
        <v>5.0116947628945978E-10</v>
      </c>
      <c r="AQQ71">
        <v>5.0116947628945978E-10</v>
      </c>
      <c r="AQR71">
        <v>5.0116947628945978E-10</v>
      </c>
      <c r="AQS71">
        <v>5.0116947628945978E-10</v>
      </c>
      <c r="AQT71">
        <v>5.0116947628945978E-10</v>
      </c>
      <c r="AQU71">
        <v>5.0116947628945978E-10</v>
      </c>
      <c r="AQV71">
        <v>5.0116947628945978E-10</v>
      </c>
      <c r="AQW71">
        <v>5.0116947628945978E-10</v>
      </c>
      <c r="AQX71">
        <v>5.0116947628945978E-10</v>
      </c>
      <c r="AQY71">
        <v>5.0194968007774529E-10</v>
      </c>
      <c r="AQZ71">
        <v>5.0116947628945978E-10</v>
      </c>
      <c r="ARA71">
        <v>5.0116947628945978E-10</v>
      </c>
      <c r="ARB71">
        <v>5.0116947628945978E-10</v>
      </c>
      <c r="ARC71">
        <v>5.0116947628945978E-10</v>
      </c>
      <c r="ARD71">
        <v>5.0116947628945978E-10</v>
      </c>
      <c r="ARE71">
        <v>5.0116947628945978E-10</v>
      </c>
      <c r="ARF71">
        <v>5.0116947628945978E-10</v>
      </c>
      <c r="ARG71">
        <v>5.0116947628945978E-10</v>
      </c>
      <c r="ARH71">
        <v>5.0116947628945978E-10</v>
      </c>
      <c r="ARI71">
        <v>5.0116947628945978E-10</v>
      </c>
      <c r="ARJ71">
        <v>5.0116947628945978E-10</v>
      </c>
      <c r="ARK71">
        <v>5.0116947628945978E-10</v>
      </c>
      <c r="ARL71">
        <v>5.0116947628945978E-10</v>
      </c>
      <c r="ARM71">
        <v>5.0116947628945978E-10</v>
      </c>
      <c r="ARN71">
        <v>5.0116947628945978E-10</v>
      </c>
      <c r="ARO71">
        <v>5.0116947628945978E-10</v>
      </c>
      <c r="ARP71">
        <v>5.0116947628945978E-10</v>
      </c>
      <c r="ARQ71">
        <v>5.0116947628945978E-10</v>
      </c>
      <c r="ARR71">
        <v>5.0116947628945978E-10</v>
      </c>
      <c r="ARS71">
        <v>5.0116947628945978E-10</v>
      </c>
      <c r="ART71">
        <v>5.0116947628945978E-10</v>
      </c>
      <c r="ARU71">
        <v>5.0116947628945978E-10</v>
      </c>
      <c r="ARV71">
        <v>5.0116947628945978E-10</v>
      </c>
      <c r="ARW71">
        <v>5.0116947628945978E-10</v>
      </c>
      <c r="ARX71">
        <v>5.0116947628945978E-10</v>
      </c>
      <c r="ARY71">
        <v>5.0116947628945978E-10</v>
      </c>
      <c r="ARZ71">
        <v>5.0116947628945978E-10</v>
      </c>
      <c r="ASA71">
        <v>5.0116947628945978E-10</v>
      </c>
      <c r="ASB71">
        <v>5.0116947628945978E-10</v>
      </c>
      <c r="ASC71">
        <v>5.0116947628945978E-10</v>
      </c>
      <c r="ASD71">
        <v>5.0116947628945978E-10</v>
      </c>
      <c r="ASE71">
        <v>5.0116947628945978E-10</v>
      </c>
      <c r="ASF71">
        <v>5.0116947628945978E-10</v>
      </c>
      <c r="ASG71">
        <v>5.0116947628945978E-10</v>
      </c>
      <c r="ASH71">
        <v>5.0116947628945978E-10</v>
      </c>
      <c r="ASI71">
        <v>5.0116947628945978E-10</v>
      </c>
      <c r="ASJ71">
        <v>5.0116947628945978E-10</v>
      </c>
      <c r="ASK71">
        <v>5.0116947628945978E-10</v>
      </c>
      <c r="ASL71">
        <v>5.0116947628945978E-10</v>
      </c>
      <c r="ASM71">
        <v>5.0116947628945978E-10</v>
      </c>
      <c r="ASN71">
        <v>5.0116947628945978E-10</v>
      </c>
      <c r="ASO71">
        <v>5.0116947628945978E-10</v>
      </c>
      <c r="ASP71">
        <v>5.0116947628945978E-10</v>
      </c>
      <c r="ASQ71">
        <v>5.0116947628945978E-10</v>
      </c>
      <c r="ASR71">
        <v>5.0116947628945978E-10</v>
      </c>
      <c r="ASS71">
        <v>5.0116947628945978E-10</v>
      </c>
      <c r="AST71">
        <v>5.0116947628945978E-10</v>
      </c>
      <c r="ASU71">
        <v>5.0116947628945978E-10</v>
      </c>
      <c r="ASV71">
        <v>0</v>
      </c>
      <c r="ASW71">
        <v>5.0116947628945978E-10</v>
      </c>
      <c r="ASX71">
        <v>5.0116947628945978E-10</v>
      </c>
      <c r="ASY71">
        <v>5.0116947628945978E-10</v>
      </c>
      <c r="ASZ71">
        <v>5.0116947628945978E-10</v>
      </c>
      <c r="ATA71">
        <v>5.0116947628945978E-10</v>
      </c>
      <c r="ATB71">
        <v>5.0116947628945978E-10</v>
      </c>
      <c r="ATC71">
        <v>5.0116947628945978E-10</v>
      </c>
      <c r="ATD71">
        <v>5.0116947628945978E-10</v>
      </c>
      <c r="ATE71">
        <v>5.0116947628945978E-10</v>
      </c>
      <c r="ATF71">
        <v>5.0116947628945978E-10</v>
      </c>
      <c r="ATG71">
        <v>5.0116947628945978E-10</v>
      </c>
      <c r="ATH71">
        <v>5.0116947628945978E-10</v>
      </c>
      <c r="ATI71">
        <v>5.0116947628945978E-10</v>
      </c>
      <c r="ATJ71">
        <v>5.0116947628945978E-10</v>
      </c>
      <c r="ATK71">
        <v>5.0116947628945978E-10</v>
      </c>
      <c r="ATL71">
        <v>5.0116947628945978E-10</v>
      </c>
      <c r="ATM71">
        <v>5.0116947628945978E-10</v>
      </c>
      <c r="ATN71">
        <v>5.0116947628945978E-10</v>
      </c>
      <c r="ATO71">
        <v>5.0116947628945978E-10</v>
      </c>
      <c r="ATP71">
        <v>5.0116947628945978E-10</v>
      </c>
      <c r="ATQ71">
        <v>5.0116947628945978E-10</v>
      </c>
      <c r="ATR71">
        <v>5.0116947628945978E-10</v>
      </c>
      <c r="ATS71">
        <v>5.0116947628945978E-10</v>
      </c>
      <c r="ATT71">
        <v>5.0116947628945978E-10</v>
      </c>
      <c r="ATU71">
        <v>5.0116947628945978E-10</v>
      </c>
      <c r="ATV71">
        <v>5.0116947628945978E-10</v>
      </c>
      <c r="ATW71">
        <v>5.0116947628945978E-10</v>
      </c>
      <c r="ATX71">
        <v>5.0116947628945978E-10</v>
      </c>
      <c r="ATY71">
        <v>5.0116947628945978E-10</v>
      </c>
      <c r="ATZ71">
        <v>5.0116947628945978E-10</v>
      </c>
      <c r="AUA71">
        <v>5.0116947628945978E-10</v>
      </c>
      <c r="AUB71">
        <v>5.0116947628945978E-10</v>
      </c>
      <c r="AUC71">
        <v>5.0116947628945978E-10</v>
      </c>
      <c r="AUD71">
        <v>5.0116947628945978E-10</v>
      </c>
      <c r="AUE71">
        <v>5.0116947628945978E-10</v>
      </c>
      <c r="AUF71">
        <v>5.0116947628945978E-10</v>
      </c>
      <c r="AUG71">
        <v>5.0116947628945978E-10</v>
      </c>
      <c r="AUH71">
        <v>5.0116947628945978E-10</v>
      </c>
      <c r="AUI71">
        <v>5.0116947628945978E-10</v>
      </c>
      <c r="AUJ71">
        <v>5.0116947628945978E-10</v>
      </c>
      <c r="AUK71">
        <v>5.0116947628945978E-10</v>
      </c>
      <c r="AUL71">
        <v>5.0116947628945978E-10</v>
      </c>
      <c r="AUM71">
        <v>5.0116947628945978E-10</v>
      </c>
      <c r="AUN71">
        <v>5.0116947628945978E-10</v>
      </c>
      <c r="AUO71">
        <v>5.0116947628945978E-10</v>
      </c>
      <c r="AUP71">
        <v>5.0116947628945978E-10</v>
      </c>
      <c r="AUQ71">
        <v>5.0116947628945978E-10</v>
      </c>
      <c r="AUR71">
        <v>5.0116947628945978E-10</v>
      </c>
      <c r="AUS71">
        <v>5.0116947628945978E-10</v>
      </c>
      <c r="AUT71">
        <v>5.0116947628945978E-10</v>
      </c>
      <c r="AUU71">
        <v>5.0116947628945978E-10</v>
      </c>
      <c r="AUV71">
        <v>5.0194968007774529E-10</v>
      </c>
      <c r="AUW71">
        <v>5.0116947628945978E-10</v>
      </c>
      <c r="AUX71">
        <v>5.0116947628945978E-10</v>
      </c>
      <c r="AUY71">
        <v>5.0116947628945978E-10</v>
      </c>
      <c r="AUZ71">
        <v>5.0116947628945978E-10</v>
      </c>
      <c r="AVA71">
        <v>5.0116947628945978E-10</v>
      </c>
      <c r="AVB71">
        <v>5.0116947628945978E-10</v>
      </c>
      <c r="AVC71">
        <v>5.0116947628945978E-10</v>
      </c>
      <c r="AVD71">
        <v>5.0116947628945978E-10</v>
      </c>
      <c r="AVE71">
        <v>5.0116947628945978E-10</v>
      </c>
      <c r="AVF71">
        <v>5.0116947628945978E-10</v>
      </c>
      <c r="AVG71">
        <v>5.0116947628945978E-10</v>
      </c>
      <c r="AVH71">
        <v>5.0116947628945978E-10</v>
      </c>
      <c r="AVI71">
        <v>5.0116947628945978E-10</v>
      </c>
      <c r="AVJ71">
        <v>5.0116947628945978E-10</v>
      </c>
      <c r="AVK71">
        <v>5.0116947628945978E-10</v>
      </c>
      <c r="AVL71">
        <v>5.0116947628945978E-10</v>
      </c>
      <c r="AVM71">
        <v>5.0116947628945978E-10</v>
      </c>
      <c r="AVN71">
        <v>5.0116947628945978E-10</v>
      </c>
      <c r="AVO71">
        <v>5.0116947628945978E-10</v>
      </c>
      <c r="AVP71">
        <v>5.0116947628945978E-10</v>
      </c>
      <c r="AVQ71">
        <v>5.0116947628945978E-10</v>
      </c>
      <c r="AVR71">
        <v>5.0116947628945978E-10</v>
      </c>
      <c r="AVS71">
        <v>5.0116947628945978E-10</v>
      </c>
      <c r="AVT71">
        <v>5.0116947628945978E-10</v>
      </c>
      <c r="AVU71">
        <v>5.0116947628945978E-10</v>
      </c>
      <c r="AVV71">
        <v>5.0116947628945978E-10</v>
      </c>
      <c r="AVW71">
        <v>5.0116947628945978E-10</v>
      </c>
      <c r="AVX71">
        <v>5.0116947628945978E-10</v>
      </c>
      <c r="AVY71">
        <v>5.0116947628945978E-10</v>
      </c>
      <c r="AVZ71">
        <v>5.0116947628945978E-10</v>
      </c>
      <c r="AWA71">
        <v>5.0116947628945978E-10</v>
      </c>
      <c r="AWB71">
        <v>5.0116947628945978E-10</v>
      </c>
      <c r="AWC71">
        <v>5.0116947628945978E-10</v>
      </c>
      <c r="AWD71">
        <v>5.0116947628945978E-10</v>
      </c>
      <c r="AWE71">
        <v>5.0116947628945978E-10</v>
      </c>
      <c r="AWF71">
        <v>5.0116947628945978E-10</v>
      </c>
      <c r="AWG71">
        <v>5.0116947628945978E-10</v>
      </c>
      <c r="AWH71">
        <v>5.0116947628945978E-10</v>
      </c>
      <c r="AWI71">
        <v>5.0116947628945978E-10</v>
      </c>
      <c r="AWJ71">
        <v>5.0116947628945978E-10</v>
      </c>
      <c r="AWK71">
        <v>5.0116947628945978E-10</v>
      </c>
      <c r="AWL71">
        <v>5.0116947628945978E-10</v>
      </c>
      <c r="AWM71">
        <v>5.0116947628945978E-10</v>
      </c>
      <c r="AWN71">
        <v>5.0116947628945978E-10</v>
      </c>
      <c r="AWO71">
        <v>5.0116947628945978E-10</v>
      </c>
      <c r="AWP71">
        <v>5.0116947628945978E-10</v>
      </c>
      <c r="AWQ71">
        <v>5.0116947628945978E-10</v>
      </c>
      <c r="AWR71">
        <v>5.0116947628945978E-10</v>
      </c>
      <c r="AWS71">
        <v>5.0116947628945978E-10</v>
      </c>
      <c r="AWT71">
        <v>5.0116947628945978E-10</v>
      </c>
      <c r="AWU71">
        <v>5.0116947628945978E-10</v>
      </c>
      <c r="AWV71">
        <v>5.0116947628945978E-10</v>
      </c>
      <c r="AWW71">
        <v>5.0116947628945978E-10</v>
      </c>
      <c r="AWX71">
        <v>5.0116947628945978E-10</v>
      </c>
      <c r="AWY71">
        <v>5.0116947628945978E-10</v>
      </c>
      <c r="AWZ71">
        <v>0</v>
      </c>
      <c r="AXA71">
        <v>5.0116947628945978E-10</v>
      </c>
      <c r="AXB71">
        <v>5.0116947628945978E-10</v>
      </c>
      <c r="AXC71">
        <v>5.0116947628945978E-10</v>
      </c>
      <c r="AXD71">
        <v>5.0116947628945978E-10</v>
      </c>
      <c r="AXE71">
        <v>5.0116947628945978E-10</v>
      </c>
      <c r="AXF71">
        <v>5.0116947628945978E-10</v>
      </c>
      <c r="AXG71">
        <v>5.0116947628945978E-10</v>
      </c>
      <c r="AXH71">
        <v>5.0116947628945978E-10</v>
      </c>
      <c r="AXI71">
        <v>5.0116947628945978E-10</v>
      </c>
      <c r="AXJ71">
        <v>5.0116947628945978E-10</v>
      </c>
      <c r="AXK71">
        <v>5.0116947628945978E-10</v>
      </c>
      <c r="AXL71">
        <v>5.0116947628945978E-10</v>
      </c>
      <c r="AXM71">
        <v>5.0116947628945978E-10</v>
      </c>
      <c r="AXN71">
        <v>5.0116947628945978E-10</v>
      </c>
      <c r="AXO71">
        <v>5.0116947628945978E-10</v>
      </c>
      <c r="AXP71">
        <v>5.0116947628945978E-10</v>
      </c>
      <c r="AXQ71">
        <v>5.0116947628945978E-10</v>
      </c>
      <c r="AXR71">
        <v>5.0116947628945978E-10</v>
      </c>
      <c r="AXS71">
        <v>5.0116947628945978E-10</v>
      </c>
      <c r="AXT71">
        <v>5.0116947628945978E-10</v>
      </c>
      <c r="AXU71">
        <v>5.0116947628945978E-10</v>
      </c>
      <c r="AXV71">
        <v>5.0116947628945978E-10</v>
      </c>
      <c r="AXW71">
        <v>5.0116947628945978E-10</v>
      </c>
      <c r="AXX71">
        <v>5.0116947628945978E-10</v>
      </c>
      <c r="AXY71">
        <v>5.0116947628945978E-10</v>
      </c>
      <c r="AXZ71">
        <v>5.0116947628945978E-10</v>
      </c>
      <c r="AYA71">
        <v>5.0116947628945978E-10</v>
      </c>
      <c r="AYB71">
        <v>5.0116947628945978E-10</v>
      </c>
      <c r="AYC71">
        <v>5.0116947628945978E-10</v>
      </c>
      <c r="AYD71">
        <v>5.0116947628945978E-10</v>
      </c>
      <c r="AYE71">
        <v>5.0116947628945978E-10</v>
      </c>
      <c r="AYF71">
        <v>5.0116947628945978E-10</v>
      </c>
      <c r="AYG71">
        <v>5.0116947628945978E-10</v>
      </c>
      <c r="AYH71">
        <v>5.0116947628945978E-10</v>
      </c>
      <c r="AYI71">
        <v>5.0116947628945978E-10</v>
      </c>
      <c r="AYJ71">
        <v>5.0116947628945978E-10</v>
      </c>
      <c r="AYK71">
        <v>5.0116947628945978E-10</v>
      </c>
      <c r="AYL71">
        <v>5.0116947628945978E-10</v>
      </c>
      <c r="AYM71">
        <v>5.0116947628945978E-10</v>
      </c>
      <c r="AYN71">
        <v>5.0116947628945978E-10</v>
      </c>
      <c r="AYO71">
        <v>5.0116947628945978E-10</v>
      </c>
      <c r="AYP71">
        <v>5.0116947628945978E-10</v>
      </c>
      <c r="AYQ71">
        <v>5.0116947628945978E-10</v>
      </c>
      <c r="AYR71">
        <v>5.0116947628945978E-10</v>
      </c>
      <c r="AYS71">
        <v>5.0116947628945978E-10</v>
      </c>
      <c r="AYT71">
        <v>5.0116947628945978E-10</v>
      </c>
      <c r="AYU71">
        <v>5.0116947628945978E-10</v>
      </c>
      <c r="AYV71">
        <v>5.0116947628945978E-10</v>
      </c>
      <c r="AYW71">
        <v>5.0116947628945978E-10</v>
      </c>
      <c r="AYX71">
        <v>5.0116947628945978E-10</v>
      </c>
      <c r="AYY71">
        <v>5.0116947628945978E-10</v>
      </c>
      <c r="AYZ71">
        <v>5.0116947628945978E-10</v>
      </c>
      <c r="AZA71">
        <v>5.0116947628945978E-10</v>
      </c>
      <c r="AZB71">
        <v>5.0116947628945978E-10</v>
      </c>
      <c r="AZC71">
        <v>5.0116947628945978E-10</v>
      </c>
      <c r="AZD71">
        <v>5.0116947628945978E-10</v>
      </c>
      <c r="AZE71">
        <v>5.0116947628945978E-10</v>
      </c>
      <c r="AZF71">
        <v>5.0116947628945978E-10</v>
      </c>
      <c r="AZG71">
        <v>5.0116947628945978E-10</v>
      </c>
      <c r="AZH71">
        <v>5.0116947628945978E-10</v>
      </c>
      <c r="AZI71">
        <v>5.0116947628945978E-10</v>
      </c>
      <c r="AZJ71">
        <v>5.0116947628945978E-10</v>
      </c>
      <c r="AZK71">
        <v>5.0116947628945978E-10</v>
      </c>
      <c r="AZL71">
        <v>5.0116947628945978E-10</v>
      </c>
      <c r="AZM71">
        <v>5.0116947628945978E-10</v>
      </c>
      <c r="AZN71">
        <v>5.0116947628945978E-10</v>
      </c>
      <c r="AZO71">
        <v>5.0116947628945978E-10</v>
      </c>
      <c r="AZP71">
        <v>5.0116947628945978E-10</v>
      </c>
      <c r="AZQ71">
        <v>5.0116947628945978E-10</v>
      </c>
      <c r="AZR71">
        <v>5.0116947628945978E-10</v>
      </c>
      <c r="AZS71">
        <v>5.0116947628945978E-10</v>
      </c>
      <c r="AZT71">
        <v>5.0116947628945978E-10</v>
      </c>
      <c r="AZU71">
        <v>5.0116947628945978E-10</v>
      </c>
      <c r="AZV71">
        <v>5.0116947628945978E-10</v>
      </c>
      <c r="AZW71">
        <v>5.0116947628945978E-10</v>
      </c>
      <c r="AZX71">
        <v>5.0116947628945978E-10</v>
      </c>
      <c r="AZY71">
        <v>5.0116947628945978E-10</v>
      </c>
      <c r="AZZ71">
        <v>5.0116947628945978E-10</v>
      </c>
      <c r="BAA71">
        <v>5.0116947628945978E-10</v>
      </c>
      <c r="BAB71">
        <v>5.0116947628945978E-10</v>
      </c>
      <c r="BAC71">
        <v>5.0116947628945978E-10</v>
      </c>
      <c r="BAD71">
        <v>5.0116947628945978E-10</v>
      </c>
      <c r="BAE71">
        <v>5.0116947628945978E-10</v>
      </c>
      <c r="BAF71">
        <v>5.0116947628945978E-10</v>
      </c>
      <c r="BAG71">
        <v>5.0116947628945978E-10</v>
      </c>
      <c r="BAH71">
        <v>5.0116947628945978E-10</v>
      </c>
      <c r="BAI71">
        <v>5.0116947628945978E-10</v>
      </c>
      <c r="BAJ71">
        <v>5.0116947628945978E-10</v>
      </c>
      <c r="BAK71">
        <v>5.0116947628945978E-10</v>
      </c>
      <c r="BAL71">
        <v>5.0116947628945978E-10</v>
      </c>
      <c r="BAM71">
        <v>5.0116947628945978E-10</v>
      </c>
      <c r="BAN71">
        <v>5.0116947628945978E-10</v>
      </c>
      <c r="BAO71">
        <v>5.0116947628945978E-10</v>
      </c>
      <c r="BAP71">
        <v>5.0116947628945978E-10</v>
      </c>
      <c r="BAQ71">
        <v>5.0116947628945978E-10</v>
      </c>
      <c r="BAR71">
        <v>5.0116947628945978E-10</v>
      </c>
      <c r="BAS71">
        <v>5.0116947628945978E-10</v>
      </c>
      <c r="BAT71">
        <v>5.0116947628945978E-10</v>
      </c>
      <c r="BAU71">
        <v>5.0116947628945978E-10</v>
      </c>
      <c r="BAV71">
        <v>5.0116947628945978E-10</v>
      </c>
      <c r="BAW71">
        <v>5.0116947628945978E-10</v>
      </c>
      <c r="BAX71">
        <v>5.0116947628945978E-10</v>
      </c>
      <c r="BAY71">
        <v>5.0116947628945978E-10</v>
      </c>
      <c r="BAZ71">
        <v>5.0116947628945978E-10</v>
      </c>
      <c r="BBA71">
        <v>5.0116947628945978E-10</v>
      </c>
      <c r="BBB71">
        <v>5.0116947628945978E-10</v>
      </c>
      <c r="BBC71">
        <v>5.0116947628945978E-10</v>
      </c>
      <c r="BBD71">
        <v>5.0116947628945978E-10</v>
      </c>
      <c r="BBE71">
        <v>5.0116947628945978E-10</v>
      </c>
      <c r="BBF71">
        <v>5.0116947628945978E-10</v>
      </c>
      <c r="BBG71">
        <v>5.0116947628945978E-10</v>
      </c>
      <c r="BBH71">
        <v>5.0116947628945978E-10</v>
      </c>
      <c r="BBI71">
        <v>5.0116947628945978E-10</v>
      </c>
      <c r="BBJ71">
        <v>5.0116947628945978E-10</v>
      </c>
      <c r="BBK71">
        <v>5.0116947628945978E-10</v>
      </c>
      <c r="BBL71">
        <v>5.0116947628945978E-10</v>
      </c>
      <c r="BBM71">
        <v>5.0116947628945978E-10</v>
      </c>
      <c r="BBN71">
        <v>5.0116947628945978E-10</v>
      </c>
      <c r="BBO71">
        <v>5.0116947628945978E-10</v>
      </c>
      <c r="BBP71">
        <v>0</v>
      </c>
      <c r="BBQ71">
        <v>5.0116947628945978E-10</v>
      </c>
      <c r="BBR71">
        <v>5.0116947628945978E-10</v>
      </c>
      <c r="BBS71">
        <v>5.0116947628945978E-10</v>
      </c>
      <c r="BBT71">
        <v>5.0116947628945978E-10</v>
      </c>
      <c r="BBU71">
        <v>5.0116947628945978E-10</v>
      </c>
      <c r="BBV71">
        <v>5.0116947628945978E-10</v>
      </c>
      <c r="BBW71">
        <v>5.0116947628945978E-10</v>
      </c>
      <c r="BBX71">
        <v>5.0116947628945978E-10</v>
      </c>
      <c r="BBY71">
        <v>5.0116947628945978E-10</v>
      </c>
      <c r="BBZ71">
        <v>5.0116947628945978E-10</v>
      </c>
      <c r="BCA71">
        <v>5.0116947628945978E-10</v>
      </c>
      <c r="BCB71">
        <v>5.0116947628945978E-10</v>
      </c>
      <c r="BCC71">
        <v>5.0116947628945978E-10</v>
      </c>
      <c r="BCD71">
        <v>5.0116947628945978E-10</v>
      </c>
      <c r="BCE71">
        <v>5.0116947628945978E-10</v>
      </c>
      <c r="BCF71">
        <v>5.0116947628945978E-10</v>
      </c>
      <c r="BCG71">
        <v>5.0116947628945978E-10</v>
      </c>
      <c r="BCH71">
        <v>5.0116947628945978E-10</v>
      </c>
      <c r="BCI71">
        <v>5.0116947628945978E-10</v>
      </c>
      <c r="BCJ71">
        <v>5.0116947628945978E-10</v>
      </c>
      <c r="BCK71">
        <v>5.0116947628945978E-10</v>
      </c>
      <c r="BCL71">
        <v>5.0116947628945978E-10</v>
      </c>
      <c r="BCM71">
        <v>5.0116947628945978E-10</v>
      </c>
      <c r="BCN71">
        <v>5.0116947628945978E-10</v>
      </c>
      <c r="BCO71">
        <v>5.0116947628945978E-10</v>
      </c>
      <c r="BCP71">
        <v>5.0116947628945978E-10</v>
      </c>
      <c r="BCQ71">
        <v>5.0116947628945978E-10</v>
      </c>
      <c r="BCR71">
        <v>5.0116947628945978E-10</v>
      </c>
      <c r="BCS71">
        <v>5.0116947628945978E-10</v>
      </c>
      <c r="BCT71">
        <v>5.0116947628945978E-10</v>
      </c>
      <c r="BCU71">
        <v>5.0116947628945978E-10</v>
      </c>
      <c r="BCV71">
        <v>5.0116947628945978E-10</v>
      </c>
      <c r="BCW71">
        <v>5.0116947628945978E-10</v>
      </c>
      <c r="BCX71">
        <v>5.0116947628945978E-10</v>
      </c>
      <c r="BCY71">
        <v>5.0116947628945978E-10</v>
      </c>
      <c r="BCZ71">
        <v>5.0116947628945978E-10</v>
      </c>
      <c r="BDA71">
        <v>5.0116947628945978E-10</v>
      </c>
      <c r="BDB71">
        <v>5.0116947628945978E-10</v>
      </c>
      <c r="BDC71">
        <v>5.0116947628945978E-10</v>
      </c>
      <c r="BDD71">
        <v>5.0116947628945978E-10</v>
      </c>
      <c r="BDE71">
        <v>5.0116947628945978E-10</v>
      </c>
      <c r="BDF71">
        <v>5.0116947628945978E-10</v>
      </c>
      <c r="BDG71">
        <v>5.0116947628945978E-10</v>
      </c>
      <c r="BDH71">
        <v>5.0116947628945978E-10</v>
      </c>
      <c r="BDI71">
        <v>5.0116947628945978E-10</v>
      </c>
      <c r="BDJ71">
        <v>5.0116947628945978E-10</v>
      </c>
      <c r="BDK71">
        <v>5.0116947628945978E-10</v>
      </c>
      <c r="BDL71">
        <v>5.0116947628945978E-10</v>
      </c>
      <c r="BDM71">
        <v>5.0116947628945978E-10</v>
      </c>
      <c r="BDN71">
        <v>5.0116947628945978E-10</v>
      </c>
      <c r="BDO71">
        <v>5.0116947628945978E-10</v>
      </c>
      <c r="BDP71">
        <v>5.0116947628945978E-10</v>
      </c>
      <c r="BDQ71">
        <v>5.0116947628945978E-10</v>
      </c>
      <c r="BDR71">
        <v>5.0116947628945978E-10</v>
      </c>
      <c r="BDS71">
        <v>5.0116947628945978E-10</v>
      </c>
      <c r="BDT71">
        <v>5.0116947628945978E-10</v>
      </c>
      <c r="BDU71">
        <v>5.0116947628945978E-10</v>
      </c>
      <c r="BDV71">
        <v>5.0116947628945978E-10</v>
      </c>
      <c r="BDW71">
        <v>5.0116947628945978E-10</v>
      </c>
      <c r="BDX71">
        <v>5.0116947628945978E-10</v>
      </c>
      <c r="BDY71">
        <v>5.0116947628945978E-10</v>
      </c>
      <c r="BDZ71">
        <v>5.0116947628945978E-10</v>
      </c>
      <c r="BEA71">
        <v>5.0116947628945978E-10</v>
      </c>
      <c r="BEB71">
        <v>5.0116947628945978E-10</v>
      </c>
      <c r="BEC71">
        <v>5.0116947628945978E-10</v>
      </c>
      <c r="BED71">
        <v>5.0116947628945978E-10</v>
      </c>
      <c r="BEE71">
        <v>5.0116947628945978E-10</v>
      </c>
      <c r="BEF71">
        <v>5.0116947628945978E-10</v>
      </c>
      <c r="BEG71">
        <v>5.0116947628945978E-10</v>
      </c>
      <c r="BEH71">
        <v>5.0116947628945978E-10</v>
      </c>
      <c r="BEI71">
        <v>5.0116947628945978E-10</v>
      </c>
      <c r="BEJ71">
        <v>5.0116947628945978E-10</v>
      </c>
      <c r="BEK71">
        <v>5.0116947628945978E-10</v>
      </c>
      <c r="BEL71">
        <v>5.0116947628945978E-10</v>
      </c>
      <c r="BEM71">
        <v>5.0116947628945978E-10</v>
      </c>
      <c r="BEN71">
        <v>5.0116947628945978E-10</v>
      </c>
      <c r="BEO71">
        <v>5.0116947628945978E-10</v>
      </c>
      <c r="BEP71">
        <v>5.0116947628945978E-10</v>
      </c>
      <c r="BEQ71">
        <v>5.0116947628945978E-10</v>
      </c>
      <c r="BER71">
        <v>5.0116947628945978E-10</v>
      </c>
      <c r="BES71">
        <v>5.0116947628945978E-10</v>
      </c>
      <c r="BET71">
        <v>5.0116947628945978E-10</v>
      </c>
      <c r="BEU71">
        <v>5.0116947628945978E-10</v>
      </c>
      <c r="BEV71">
        <v>5.0116947628945978E-10</v>
      </c>
      <c r="BEW71">
        <v>5.0116947628945978E-10</v>
      </c>
      <c r="BEX71">
        <v>5.0116947628945978E-10</v>
      </c>
      <c r="BEY71">
        <v>5.0116947628945978E-10</v>
      </c>
      <c r="BEZ71">
        <v>5.0116947628945978E-10</v>
      </c>
      <c r="BFA71">
        <v>5.0116947628945978E-10</v>
      </c>
      <c r="BFB71">
        <v>5.0116947628945978E-10</v>
      </c>
      <c r="BFC71">
        <v>5.0116947628945978E-10</v>
      </c>
      <c r="BFD71">
        <v>5.0116947628945978E-10</v>
      </c>
      <c r="BFE71">
        <v>5.0116947628945978E-10</v>
      </c>
      <c r="BFF71">
        <v>5.0116947628945978E-10</v>
      </c>
      <c r="BFG71">
        <v>5.0116947628945978E-10</v>
      </c>
      <c r="BFH71">
        <v>5.0116947628945978E-10</v>
      </c>
      <c r="BFI71">
        <v>5.0116947628945978E-10</v>
      </c>
      <c r="BFJ71">
        <v>5.0116947628945978E-10</v>
      </c>
      <c r="BFK71">
        <v>5.0116947628945978E-10</v>
      </c>
      <c r="BFL71">
        <v>5.0116947628945978E-10</v>
      </c>
      <c r="BFM71">
        <v>5.0116947628945978E-10</v>
      </c>
      <c r="BFN71">
        <v>5.0116947628945978E-10</v>
      </c>
      <c r="BFO71">
        <v>5.0116947628945978E-10</v>
      </c>
      <c r="BFP71">
        <v>5.0116947628945978E-10</v>
      </c>
      <c r="BFQ71">
        <v>5.0116947628945978E-10</v>
      </c>
      <c r="BFR71">
        <v>5.0116947628945978E-10</v>
      </c>
      <c r="BFS71">
        <v>5.0116947628945978E-10</v>
      </c>
      <c r="BFT71">
        <v>5.0116947628945978E-10</v>
      </c>
      <c r="BFU71">
        <v>5.0116947628945978E-10</v>
      </c>
      <c r="BFV71">
        <v>5.0116947628945978E-10</v>
      </c>
      <c r="BFW71">
        <v>5.0116947628945978E-10</v>
      </c>
      <c r="BFX71">
        <v>5.0116947628945978E-10</v>
      </c>
      <c r="BFY71">
        <v>5.0116947628945978E-10</v>
      </c>
      <c r="BFZ71">
        <v>5.0116947628945978E-10</v>
      </c>
      <c r="BGA71">
        <v>5.0116947628945978E-10</v>
      </c>
      <c r="BGB71">
        <v>5.0116947628945978E-10</v>
      </c>
      <c r="BGC71">
        <v>5.0116947628945978E-10</v>
      </c>
      <c r="BGD71">
        <v>5.0116947628945978E-10</v>
      </c>
      <c r="BGE71">
        <v>5.0116947628945978E-10</v>
      </c>
      <c r="BGF71">
        <v>5.0116947628945978E-10</v>
      </c>
      <c r="BGG71">
        <v>5.0116947628945978E-10</v>
      </c>
      <c r="BGH71">
        <v>5.0116947628945978E-10</v>
      </c>
      <c r="BGI71">
        <v>5.0116947628945978E-10</v>
      </c>
      <c r="BGJ71">
        <v>5.0116947628945978E-10</v>
      </c>
      <c r="BGK71">
        <v>5.0116947628945978E-10</v>
      </c>
      <c r="BGL71">
        <v>5.0116947628945978E-10</v>
      </c>
      <c r="BGM71">
        <v>5.0116947628945978E-10</v>
      </c>
      <c r="BGN71">
        <v>5.0116947628945978E-10</v>
      </c>
      <c r="BGO71">
        <v>5.0116947628945978E-10</v>
      </c>
      <c r="BGP71">
        <v>5.0116947628945978E-10</v>
      </c>
      <c r="BGQ71">
        <v>5.0116947628945978E-10</v>
      </c>
      <c r="BGR71">
        <v>5.0116947628945978E-10</v>
      </c>
      <c r="BGS71">
        <v>5.0116947628945978E-10</v>
      </c>
      <c r="BGT71">
        <v>0</v>
      </c>
      <c r="BGU71">
        <v>5.0116947628945978E-10</v>
      </c>
      <c r="BGV71">
        <v>5.0116947628945978E-10</v>
      </c>
      <c r="BGW71">
        <v>5.0116947628945978E-10</v>
      </c>
      <c r="BGX71">
        <v>5.0116947628945978E-10</v>
      </c>
      <c r="BGY71">
        <v>5.0116947628945978E-10</v>
      </c>
      <c r="BGZ71">
        <v>5.0116947628945978E-10</v>
      </c>
      <c r="BHA71">
        <v>5.0116947628945978E-10</v>
      </c>
      <c r="BHB71">
        <v>5.0116947628945978E-10</v>
      </c>
      <c r="BHC71">
        <v>5.0116947628945978E-10</v>
      </c>
      <c r="BHD71">
        <v>5.0116947628945978E-10</v>
      </c>
      <c r="BHE71">
        <v>5.0116947628945978E-10</v>
      </c>
      <c r="BHF71">
        <v>5.0116947628945978E-10</v>
      </c>
      <c r="BHG71">
        <v>5.0116947628945978E-10</v>
      </c>
      <c r="BHH71">
        <v>5.0116947628945978E-10</v>
      </c>
      <c r="BHI71">
        <v>5.0116947628945978E-10</v>
      </c>
      <c r="BHJ71">
        <v>5.0116947628945978E-10</v>
      </c>
      <c r="BHK71">
        <v>5.0116947628945978E-10</v>
      </c>
      <c r="BHL71">
        <v>5.0116947628945978E-10</v>
      </c>
      <c r="BHM71">
        <v>5.0116947628945978E-10</v>
      </c>
      <c r="BHN71">
        <v>5.0116947628945978E-10</v>
      </c>
      <c r="BHO71">
        <v>5.0116947628945978E-10</v>
      </c>
      <c r="BHP71">
        <v>5.0116947628945978E-10</v>
      </c>
      <c r="BHQ71">
        <v>5.0116947628945978E-10</v>
      </c>
      <c r="BHR71">
        <v>5.0116947628945978E-10</v>
      </c>
      <c r="BHS71">
        <v>5.0116947628945978E-10</v>
      </c>
      <c r="BHT71">
        <v>5.0116947628945978E-10</v>
      </c>
      <c r="BHU71">
        <v>5.0116947628945978E-10</v>
      </c>
      <c r="BHV71">
        <v>5.0116947628945978E-10</v>
      </c>
      <c r="BHW71">
        <v>5.0116947628945978E-10</v>
      </c>
      <c r="BHX71">
        <v>5.0116947628945978E-10</v>
      </c>
      <c r="BHY71">
        <v>5.0116947628945978E-10</v>
      </c>
      <c r="BHZ71">
        <v>5.0116947628945978E-10</v>
      </c>
      <c r="BIA71">
        <v>5.0116947628945978E-10</v>
      </c>
      <c r="BIB71">
        <v>5.0116947628945978E-10</v>
      </c>
      <c r="BIC71">
        <v>5.0116947628945978E-10</v>
      </c>
      <c r="BID71">
        <v>5.0116947628945978E-10</v>
      </c>
      <c r="BIE71">
        <v>5.0116947628945978E-10</v>
      </c>
      <c r="BIF71">
        <v>5.0116947628945978E-10</v>
      </c>
      <c r="BIG71">
        <v>5.0116947628945978E-10</v>
      </c>
      <c r="BIH71">
        <v>5.0116947628945978E-10</v>
      </c>
      <c r="BII71">
        <v>5.0116947628945978E-10</v>
      </c>
      <c r="BIJ71">
        <v>5.0116947628945978E-10</v>
      </c>
      <c r="BIK71">
        <v>5.0116947628945978E-10</v>
      </c>
      <c r="BIL71">
        <v>5.0116947628945978E-10</v>
      </c>
      <c r="BIM71">
        <v>5.0116947628945978E-10</v>
      </c>
      <c r="BIN71">
        <v>5.0116947628945978E-10</v>
      </c>
      <c r="BIO71">
        <v>5.0116947628945978E-10</v>
      </c>
      <c r="BIP71">
        <v>5.0116947628945978E-10</v>
      </c>
      <c r="BIQ71">
        <v>5.0116947628945978E-10</v>
      </c>
      <c r="BIR71">
        <v>5.0116947628945978E-10</v>
      </c>
      <c r="BIS71">
        <v>5.0116947628945978E-10</v>
      </c>
      <c r="BIT71">
        <v>5.0116947628945978E-10</v>
      </c>
      <c r="BIU71">
        <v>5.0116947628945978E-10</v>
      </c>
      <c r="BIV71">
        <v>5.0116947628945978E-10</v>
      </c>
      <c r="BIW71">
        <v>5.0116947628945978E-10</v>
      </c>
      <c r="BIX71">
        <v>5.0116947628945978E-10</v>
      </c>
      <c r="BIY71">
        <v>5.0116947628945978E-10</v>
      </c>
      <c r="BIZ71">
        <v>5.0116947628945978E-10</v>
      </c>
      <c r="BJA71">
        <v>5.0116947628945978E-10</v>
      </c>
      <c r="BJB71">
        <v>5.0116947628945978E-10</v>
      </c>
      <c r="BJC71">
        <v>5.0116947628945978E-10</v>
      </c>
      <c r="BJD71">
        <v>5.0116947628945978E-10</v>
      </c>
      <c r="BJE71">
        <v>5.0116947628945978E-10</v>
      </c>
      <c r="BJF71">
        <v>5.0116947628945978E-10</v>
      </c>
      <c r="BJG71">
        <v>5.0116947628945978E-10</v>
      </c>
      <c r="BJH71">
        <v>5.0116947628945978E-10</v>
      </c>
      <c r="BJI71">
        <v>5.0116947628945978E-10</v>
      </c>
      <c r="BJJ71">
        <v>5.0116947628945978E-10</v>
      </c>
      <c r="BJK71">
        <v>5.0116947628945978E-10</v>
      </c>
      <c r="BJL71">
        <v>5.0116947628945978E-10</v>
      </c>
      <c r="BJM71">
        <v>5.0116947628945978E-10</v>
      </c>
      <c r="BJN71">
        <v>0</v>
      </c>
      <c r="BJO71">
        <v>0</v>
      </c>
      <c r="BJP71">
        <v>0</v>
      </c>
      <c r="BJQ71">
        <v>0</v>
      </c>
      <c r="BJR71">
        <v>0</v>
      </c>
      <c r="BJS71">
        <v>0</v>
      </c>
      <c r="BJT71">
        <v>0</v>
      </c>
      <c r="BJU71">
        <v>0</v>
      </c>
      <c r="BJV71">
        <v>0</v>
      </c>
      <c r="BJW71">
        <v>0</v>
      </c>
      <c r="BJX71">
        <v>0</v>
      </c>
      <c r="BJY71">
        <v>0</v>
      </c>
      <c r="BJZ71">
        <v>0</v>
      </c>
      <c r="BKA71">
        <v>0</v>
      </c>
      <c r="BKB71">
        <v>0</v>
      </c>
      <c r="BKC71">
        <v>0</v>
      </c>
      <c r="BKD71">
        <v>0</v>
      </c>
      <c r="BKE71">
        <v>0</v>
      </c>
      <c r="BKF71">
        <v>0</v>
      </c>
      <c r="BKG71">
        <v>0</v>
      </c>
      <c r="BKH71">
        <v>0</v>
      </c>
      <c r="BKI71">
        <v>0</v>
      </c>
      <c r="BKJ71">
        <v>0</v>
      </c>
      <c r="BKK71">
        <v>0</v>
      </c>
      <c r="BKL71">
        <v>0</v>
      </c>
      <c r="BKM71">
        <v>0</v>
      </c>
      <c r="BKN71">
        <v>0</v>
      </c>
      <c r="BKO71">
        <v>0</v>
      </c>
      <c r="BKP71">
        <v>0</v>
      </c>
      <c r="BKQ71">
        <v>0</v>
      </c>
      <c r="BKR71">
        <v>0</v>
      </c>
      <c r="BKS71">
        <v>0</v>
      </c>
      <c r="BKT71">
        <v>0</v>
      </c>
      <c r="BKU71">
        <v>0</v>
      </c>
      <c r="BKV71">
        <v>0</v>
      </c>
      <c r="BKW71">
        <v>0</v>
      </c>
      <c r="BKX71">
        <v>0</v>
      </c>
      <c r="BKY71">
        <v>0</v>
      </c>
      <c r="BKZ71">
        <v>0</v>
      </c>
      <c r="BLA71">
        <v>0</v>
      </c>
      <c r="BLB71">
        <v>0</v>
      </c>
      <c r="BLC71">
        <v>0</v>
      </c>
      <c r="BLD71">
        <v>0</v>
      </c>
      <c r="BLE71">
        <v>0</v>
      </c>
      <c r="BLF71">
        <v>0</v>
      </c>
      <c r="BLG71">
        <v>0</v>
      </c>
      <c r="BLH71">
        <v>0</v>
      </c>
      <c r="BLI71">
        <v>0</v>
      </c>
      <c r="BLJ71">
        <v>0</v>
      </c>
      <c r="BLK71">
        <v>0</v>
      </c>
      <c r="BLL71">
        <v>0</v>
      </c>
      <c r="BLM71">
        <v>0</v>
      </c>
      <c r="BLN71">
        <v>0</v>
      </c>
      <c r="BLO71">
        <v>0</v>
      </c>
      <c r="BLP71">
        <v>0</v>
      </c>
      <c r="BLQ71">
        <v>0</v>
      </c>
      <c r="BLR71">
        <v>0</v>
      </c>
      <c r="BLS71">
        <v>0</v>
      </c>
      <c r="BLT71">
        <v>0</v>
      </c>
      <c r="BLU71">
        <v>0</v>
      </c>
      <c r="BLV71">
        <v>0</v>
      </c>
      <c r="BLW71">
        <v>0</v>
      </c>
      <c r="BLX71">
        <v>0</v>
      </c>
      <c r="BLY71">
        <v>0</v>
      </c>
      <c r="BLZ71">
        <v>0</v>
      </c>
      <c r="BMA71">
        <v>0</v>
      </c>
      <c r="BMB71">
        <v>0</v>
      </c>
      <c r="BMC71">
        <v>0</v>
      </c>
      <c r="BMD71">
        <v>0</v>
      </c>
      <c r="BME71">
        <v>0</v>
      </c>
      <c r="BMF71">
        <v>0</v>
      </c>
      <c r="BMG71">
        <v>0</v>
      </c>
      <c r="BMH71">
        <v>0</v>
      </c>
      <c r="BMI71">
        <v>0</v>
      </c>
    </row>
    <row r="72" spans="1:1699" x14ac:dyDescent="0.25">
      <c r="A72">
        <v>0</v>
      </c>
      <c r="B72">
        <v>7.52924520116608E-12</v>
      </c>
      <c r="C72">
        <v>7.52924520116608E-12</v>
      </c>
      <c r="D72">
        <v>0</v>
      </c>
      <c r="E72">
        <v>7.52924520116608E-12</v>
      </c>
      <c r="F72">
        <v>1.505849040233216E-11</v>
      </c>
      <c r="G72">
        <v>7.52924520116608E-12</v>
      </c>
      <c r="H72">
        <v>1.505849040233216E-11</v>
      </c>
      <c r="I72">
        <v>0</v>
      </c>
      <c r="J72">
        <v>7.52924520116608E-12</v>
      </c>
      <c r="K72">
        <v>1.505849040233216E-11</v>
      </c>
      <c r="L72">
        <v>1.505849040233216E-11</v>
      </c>
      <c r="M72">
        <v>7.52924520116608E-12</v>
      </c>
      <c r="N72">
        <v>1.505849040233216E-11</v>
      </c>
      <c r="O72">
        <v>1.505849040233216E-11</v>
      </c>
      <c r="P72">
        <v>0</v>
      </c>
      <c r="Q72">
        <v>7.52924520116608E-12</v>
      </c>
      <c r="R72">
        <v>1.505849040233216E-11</v>
      </c>
      <c r="S72">
        <v>1.505849040233216E-11</v>
      </c>
      <c r="T72">
        <v>3.0953563604793534E-11</v>
      </c>
      <c r="U72">
        <v>7.52924520116608E-12</v>
      </c>
      <c r="V72">
        <v>1.505849040233216E-11</v>
      </c>
      <c r="W72">
        <v>1.505849040233216E-11</v>
      </c>
      <c r="X72">
        <v>3.0953563604793534E-11</v>
      </c>
      <c r="Y72">
        <v>0</v>
      </c>
      <c r="Z72">
        <v>7.52924520116608E-12</v>
      </c>
      <c r="AA72">
        <v>1.505849040233216E-11</v>
      </c>
      <c r="AB72">
        <v>1.505849040233216E-11</v>
      </c>
      <c r="AC72">
        <v>3.0953563604793534E-11</v>
      </c>
      <c r="AD72">
        <v>3.0953563604793534E-11</v>
      </c>
      <c r="AE72">
        <v>7.52924520116608E-12</v>
      </c>
      <c r="AF72">
        <v>1.505849040233216E-11</v>
      </c>
      <c r="AG72">
        <v>1.505849040233216E-11</v>
      </c>
      <c r="AH72">
        <v>3.0953563604793534E-11</v>
      </c>
      <c r="AI72">
        <v>3.0953563604793534E-11</v>
      </c>
      <c r="AJ72">
        <v>0</v>
      </c>
      <c r="AK72">
        <v>7.52924520116608E-12</v>
      </c>
      <c r="AL72">
        <v>1.505849040233216E-11</v>
      </c>
      <c r="AM72">
        <v>1.505849040233216E-11</v>
      </c>
      <c r="AN72">
        <v>3.0953563604793534E-11</v>
      </c>
      <c r="AO72">
        <v>3.0953563604793534E-11</v>
      </c>
      <c r="AP72">
        <v>3.0953563604793534E-11</v>
      </c>
      <c r="AQ72">
        <v>7.52924520116608E-12</v>
      </c>
      <c r="AR72">
        <v>1.505849040233216E-11</v>
      </c>
      <c r="AS72">
        <v>1.505849040233216E-11</v>
      </c>
      <c r="AT72">
        <v>3.0953563604793534E-11</v>
      </c>
      <c r="AU72">
        <v>3.0953563604793534E-11</v>
      </c>
      <c r="AV72">
        <v>3.0953563604793534E-11</v>
      </c>
      <c r="AW72">
        <v>0</v>
      </c>
      <c r="AX72">
        <v>7.52924520116608E-12</v>
      </c>
      <c r="AY72">
        <v>1.505849040233216E-11</v>
      </c>
      <c r="AZ72">
        <v>1.505849040233216E-11</v>
      </c>
      <c r="BA72">
        <v>3.0953563604793534E-11</v>
      </c>
      <c r="BB72">
        <v>3.0953563604793534E-11</v>
      </c>
      <c r="BC72">
        <v>3.0953563604793534E-11</v>
      </c>
      <c r="BD72">
        <v>3.0953563604793534E-11</v>
      </c>
      <c r="BE72">
        <v>7.52924520116608E-12</v>
      </c>
      <c r="BF72">
        <v>1.505849040233216E-11</v>
      </c>
      <c r="BG72">
        <v>1.505849040233216E-11</v>
      </c>
      <c r="BH72">
        <v>3.0953563604793534E-11</v>
      </c>
      <c r="BI72">
        <v>3.0953563604793534E-11</v>
      </c>
      <c r="BJ72">
        <v>3.0953563604793534E-11</v>
      </c>
      <c r="BK72">
        <v>3.0953563604793534E-11</v>
      </c>
      <c r="BL72">
        <v>0</v>
      </c>
      <c r="BM72">
        <v>7.52924520116608E-12</v>
      </c>
      <c r="BN72">
        <v>1.505849040233216E-11</v>
      </c>
      <c r="BO72">
        <v>1.505849040233216E-11</v>
      </c>
      <c r="BP72">
        <v>3.0953563604793534E-11</v>
      </c>
      <c r="BQ72">
        <v>3.0953563604793534E-11</v>
      </c>
      <c r="BR72">
        <v>3.0953563604793534E-11</v>
      </c>
      <c r="BS72">
        <v>3.0953563604793534E-11</v>
      </c>
      <c r="BT72">
        <v>6.2743710009718161E-11</v>
      </c>
      <c r="BU72">
        <v>7.52924520116608E-12</v>
      </c>
      <c r="BV72">
        <v>1.505849040233216E-11</v>
      </c>
      <c r="BW72">
        <v>1.505849040233216E-11</v>
      </c>
      <c r="BX72">
        <v>3.0953563604793534E-11</v>
      </c>
      <c r="BY72">
        <v>3.0953563604793534E-11</v>
      </c>
      <c r="BZ72">
        <v>3.0953563604793534E-11</v>
      </c>
      <c r="CA72">
        <v>3.0953563604793534E-11</v>
      </c>
      <c r="CB72">
        <v>6.2743710009718161E-11</v>
      </c>
      <c r="CC72">
        <v>0</v>
      </c>
      <c r="CD72">
        <v>7.52924520116608E-12</v>
      </c>
      <c r="CE72">
        <v>1.505849040233216E-11</v>
      </c>
      <c r="CF72">
        <v>1.505849040233216E-11</v>
      </c>
      <c r="CG72">
        <v>3.0953563604793534E-11</v>
      </c>
      <c r="CH72">
        <v>3.0953563604793534E-11</v>
      </c>
      <c r="CI72">
        <v>3.0953563604793534E-11</v>
      </c>
      <c r="CJ72">
        <v>3.0953563604793534E-11</v>
      </c>
      <c r="CK72">
        <v>6.2743710009718161E-11</v>
      </c>
      <c r="CL72">
        <v>6.2743710009718161E-11</v>
      </c>
      <c r="CM72">
        <v>7.52924520116608E-12</v>
      </c>
      <c r="CN72">
        <v>1.505849040233216E-11</v>
      </c>
      <c r="CO72">
        <v>1.505849040233216E-11</v>
      </c>
      <c r="CP72">
        <v>3.0953563604793534E-11</v>
      </c>
      <c r="CQ72">
        <v>3.0953563604793534E-11</v>
      </c>
      <c r="CR72">
        <v>3.0953563604793534E-11</v>
      </c>
      <c r="CS72">
        <v>3.0953563604793534E-11</v>
      </c>
      <c r="CT72">
        <v>6.2743710009718161E-11</v>
      </c>
      <c r="CU72">
        <v>6.2743710009718161E-11</v>
      </c>
      <c r="CV72">
        <v>0</v>
      </c>
      <c r="CW72">
        <v>1.505849040233216E-11</v>
      </c>
      <c r="CX72">
        <v>1.505849040233216E-11</v>
      </c>
      <c r="CY72">
        <v>3.0953563604793534E-11</v>
      </c>
      <c r="CZ72">
        <v>3.0953563604793534E-11</v>
      </c>
      <c r="DA72">
        <v>3.0953563604793534E-11</v>
      </c>
      <c r="DB72">
        <v>3.0953563604793534E-11</v>
      </c>
      <c r="DC72">
        <v>6.2743710009718161E-11</v>
      </c>
      <c r="DD72">
        <v>6.2743710009718161E-11</v>
      </c>
      <c r="DE72">
        <v>6.2743710009718161E-11</v>
      </c>
      <c r="DF72">
        <v>1.505849040233216E-11</v>
      </c>
      <c r="DG72">
        <v>1.505849040233216E-11</v>
      </c>
      <c r="DH72">
        <v>3.0953563604793534E-11</v>
      </c>
      <c r="DI72">
        <v>3.0953563604793534E-11</v>
      </c>
      <c r="DJ72">
        <v>3.0953563604793534E-11</v>
      </c>
      <c r="DK72">
        <v>3.0953563604793534E-11</v>
      </c>
      <c r="DL72">
        <v>6.2743710009718161E-11</v>
      </c>
      <c r="DM72">
        <v>6.2743710009718161E-11</v>
      </c>
      <c r="DN72">
        <v>6.2743710009718161E-11</v>
      </c>
      <c r="DO72">
        <v>0</v>
      </c>
      <c r="DP72">
        <v>1.505849040233216E-11</v>
      </c>
      <c r="DQ72">
        <v>3.0953563604793534E-11</v>
      </c>
      <c r="DR72">
        <v>3.0953563604793534E-11</v>
      </c>
      <c r="DS72">
        <v>3.0953563604793534E-11</v>
      </c>
      <c r="DT72">
        <v>3.0953563604793534E-11</v>
      </c>
      <c r="DU72">
        <v>6.2743710009718161E-11</v>
      </c>
      <c r="DV72">
        <v>6.2743710009718161E-11</v>
      </c>
      <c r="DW72">
        <v>6.2743710009718161E-11</v>
      </c>
      <c r="DX72">
        <v>6.2743710009718161E-11</v>
      </c>
      <c r="DY72">
        <v>1.505849040233216E-11</v>
      </c>
      <c r="DZ72">
        <v>3.0953563604793534E-11</v>
      </c>
      <c r="EA72">
        <v>3.0953563604793534E-11</v>
      </c>
      <c r="EB72">
        <v>3.0953563604793534E-11</v>
      </c>
      <c r="EC72">
        <v>3.0953563604793534E-11</v>
      </c>
      <c r="ED72">
        <v>6.2743710009718161E-11</v>
      </c>
      <c r="EE72">
        <v>6.2743710009718161E-11</v>
      </c>
      <c r="EF72">
        <v>6.2743710009718161E-11</v>
      </c>
      <c r="EG72">
        <v>6.2743710009718161E-11</v>
      </c>
      <c r="EH72">
        <v>0</v>
      </c>
      <c r="EI72">
        <v>3.0953563604793534E-11</v>
      </c>
      <c r="EJ72">
        <v>3.0953563604793534E-11</v>
      </c>
      <c r="EK72">
        <v>3.0953563604793534E-11</v>
      </c>
      <c r="EL72">
        <v>3.0953563604793534E-11</v>
      </c>
      <c r="EM72">
        <v>6.2743710009718161E-11</v>
      </c>
      <c r="EN72">
        <v>6.2743710009718161E-11</v>
      </c>
      <c r="EO72">
        <v>6.2743710009718161E-11</v>
      </c>
      <c r="EP72">
        <v>6.2743710009718161E-11</v>
      </c>
      <c r="EQ72">
        <v>6.2743710009718161E-11</v>
      </c>
      <c r="ER72">
        <v>3.0953563604793534E-11</v>
      </c>
      <c r="ES72">
        <v>3.0953563604793534E-11</v>
      </c>
      <c r="ET72">
        <v>3.0953563604793534E-11</v>
      </c>
      <c r="EU72">
        <v>3.0953563604793534E-11</v>
      </c>
      <c r="EV72">
        <v>6.2743710009718161E-11</v>
      </c>
      <c r="EW72">
        <v>6.2743710009718161E-11</v>
      </c>
      <c r="EX72">
        <v>6.2743710009718161E-11</v>
      </c>
      <c r="EY72">
        <v>6.2743710009718161E-11</v>
      </c>
      <c r="EZ72">
        <v>6.2743710009718161E-11</v>
      </c>
      <c r="FA72">
        <v>0</v>
      </c>
      <c r="FB72">
        <v>3.0953563604793534E-11</v>
      </c>
      <c r="FC72">
        <v>3.0953563604793534E-11</v>
      </c>
      <c r="FD72">
        <v>3.0953563604793534E-11</v>
      </c>
      <c r="FE72">
        <v>6.2743710009718161E-11</v>
      </c>
      <c r="FF72">
        <v>6.2743710009718161E-11</v>
      </c>
      <c r="FG72">
        <v>6.2743710009718161E-11</v>
      </c>
      <c r="FH72">
        <v>6.2743710009718161E-11</v>
      </c>
      <c r="FI72">
        <v>6.2743710009718161E-11</v>
      </c>
      <c r="FJ72">
        <v>6.2743710009718161E-11</v>
      </c>
      <c r="FK72">
        <v>3.0953563604793534E-11</v>
      </c>
      <c r="FL72">
        <v>3.0953563604793534E-11</v>
      </c>
      <c r="FM72">
        <v>3.0953563604793534E-11</v>
      </c>
      <c r="FN72">
        <v>6.2743710009718161E-11</v>
      </c>
      <c r="FO72">
        <v>6.2743710009718161E-11</v>
      </c>
      <c r="FP72">
        <v>6.2743710009718161E-11</v>
      </c>
      <c r="FQ72">
        <v>6.2743710009718161E-11</v>
      </c>
      <c r="FR72">
        <v>6.2743710009718161E-11</v>
      </c>
      <c r="FS72">
        <v>6.2743710009718161E-11</v>
      </c>
      <c r="FT72">
        <v>0</v>
      </c>
      <c r="FU72">
        <v>3.0953563604793534E-11</v>
      </c>
      <c r="FV72">
        <v>3.0953563604793534E-11</v>
      </c>
      <c r="FW72">
        <v>6.2743710009718161E-11</v>
      </c>
      <c r="FX72">
        <v>6.2743710009718161E-11</v>
      </c>
      <c r="FY72">
        <v>6.2743710009718161E-11</v>
      </c>
      <c r="FZ72">
        <v>6.2743710009718161E-11</v>
      </c>
      <c r="GA72">
        <v>6.2743710009718161E-11</v>
      </c>
      <c r="GB72">
        <v>6.2743710009718161E-11</v>
      </c>
      <c r="GC72">
        <v>6.2743710009718161E-11</v>
      </c>
      <c r="GD72">
        <v>3.0953563604793534E-11</v>
      </c>
      <c r="GE72">
        <v>3.0953563604793534E-11</v>
      </c>
      <c r="GF72">
        <v>6.2743710009718161E-11</v>
      </c>
      <c r="GG72">
        <v>6.2743710009718161E-11</v>
      </c>
      <c r="GH72">
        <v>6.2743710009718161E-11</v>
      </c>
      <c r="GI72">
        <v>6.2743710009718161E-11</v>
      </c>
      <c r="GJ72">
        <v>6.2743710009718161E-11</v>
      </c>
      <c r="GK72">
        <v>6.2743710009718161E-11</v>
      </c>
      <c r="GL72">
        <v>6.2743710009718161E-11</v>
      </c>
      <c r="GM72">
        <v>0</v>
      </c>
      <c r="GN72">
        <v>3.0953563604793534E-11</v>
      </c>
      <c r="GO72">
        <v>6.2743710009718161E-11</v>
      </c>
      <c r="GP72">
        <v>6.2743710009718161E-11</v>
      </c>
      <c r="GQ72">
        <v>6.2743710009718161E-11</v>
      </c>
      <c r="GR72">
        <v>6.2743710009718161E-11</v>
      </c>
      <c r="GS72">
        <v>6.2743710009718161E-11</v>
      </c>
      <c r="GT72">
        <v>6.2743710009718161E-11</v>
      </c>
      <c r="GU72">
        <v>6.2743710009718161E-11</v>
      </c>
      <c r="GV72">
        <v>6.2743710009718161E-11</v>
      </c>
      <c r="GW72">
        <v>3.0953563604793534E-11</v>
      </c>
      <c r="GX72">
        <v>6.2743710009718161E-11</v>
      </c>
      <c r="GY72">
        <v>6.2743710009718161E-11</v>
      </c>
      <c r="GZ72">
        <v>6.2743710009718161E-11</v>
      </c>
      <c r="HA72">
        <v>6.2743710009718161E-11</v>
      </c>
      <c r="HB72">
        <v>6.2743710009718161E-11</v>
      </c>
      <c r="HC72">
        <v>6.2743710009718161E-11</v>
      </c>
      <c r="HD72">
        <v>6.2743710009718161E-11</v>
      </c>
      <c r="HE72">
        <v>6.2743710009718161E-11</v>
      </c>
      <c r="HF72">
        <v>0</v>
      </c>
      <c r="HG72">
        <v>6.2743710009718161E-11</v>
      </c>
      <c r="HH72">
        <v>6.2743710009718161E-11</v>
      </c>
      <c r="HI72">
        <v>6.2743710009718161E-11</v>
      </c>
      <c r="HJ72">
        <v>6.2743710009718161E-11</v>
      </c>
      <c r="HK72">
        <v>6.2743710009718161E-11</v>
      </c>
      <c r="HL72">
        <v>6.2743710009718161E-11</v>
      </c>
      <c r="HM72">
        <v>6.2743710009718161E-11</v>
      </c>
      <c r="HN72">
        <v>6.2743710009718161E-11</v>
      </c>
      <c r="HO72">
        <v>1.2548742001943632E-10</v>
      </c>
      <c r="HP72">
        <v>6.2743710009718161E-11</v>
      </c>
      <c r="HQ72">
        <v>6.2743710009718161E-11</v>
      </c>
      <c r="HR72">
        <v>6.2743710009718161E-11</v>
      </c>
      <c r="HS72">
        <v>6.2743710009718161E-11</v>
      </c>
      <c r="HT72">
        <v>6.2743710009718161E-11</v>
      </c>
      <c r="HU72">
        <v>6.2743710009718161E-11</v>
      </c>
      <c r="HV72">
        <v>6.2743710009718161E-11</v>
      </c>
      <c r="HW72">
        <v>6.2743710009718161E-11</v>
      </c>
      <c r="HX72">
        <v>1.2548742001943632E-10</v>
      </c>
      <c r="HY72">
        <v>0</v>
      </c>
      <c r="HZ72">
        <v>6.2743710009718161E-11</v>
      </c>
      <c r="IA72">
        <v>6.2743710009718161E-11</v>
      </c>
      <c r="IB72">
        <v>6.2743710009718161E-11</v>
      </c>
      <c r="IC72">
        <v>6.2743710009718161E-11</v>
      </c>
      <c r="ID72">
        <v>6.2743710009718161E-11</v>
      </c>
      <c r="IE72">
        <v>6.2743710009718161E-11</v>
      </c>
      <c r="IF72">
        <v>6.2743710009718161E-11</v>
      </c>
      <c r="IG72">
        <v>1.2548742001943632E-10</v>
      </c>
      <c r="IH72">
        <v>1.2548742001943632E-10</v>
      </c>
      <c r="II72">
        <v>6.2743710009718161E-11</v>
      </c>
      <c r="IJ72">
        <v>6.2743710009718161E-11</v>
      </c>
      <c r="IK72">
        <v>6.2743710009718161E-11</v>
      </c>
      <c r="IL72">
        <v>6.2743710009718161E-11</v>
      </c>
      <c r="IM72">
        <v>6.2743710009718161E-11</v>
      </c>
      <c r="IN72">
        <v>6.2743710009718161E-11</v>
      </c>
      <c r="IO72">
        <v>6.2743710009718161E-11</v>
      </c>
      <c r="IP72">
        <v>1.2548742001943632E-10</v>
      </c>
      <c r="IQ72">
        <v>1.2548742001943632E-10</v>
      </c>
      <c r="IR72">
        <v>0</v>
      </c>
      <c r="IS72">
        <v>6.2743710009718161E-11</v>
      </c>
      <c r="IT72">
        <v>6.2743710009718161E-11</v>
      </c>
      <c r="IU72">
        <v>6.2743710009718161E-11</v>
      </c>
      <c r="IV72">
        <v>6.2743710009718161E-11</v>
      </c>
      <c r="IW72">
        <v>6.2743710009718161E-11</v>
      </c>
      <c r="IX72">
        <v>6.2743710009718161E-11</v>
      </c>
      <c r="IY72">
        <v>1.2548742001943632E-10</v>
      </c>
      <c r="IZ72">
        <v>1.2548742001943632E-10</v>
      </c>
      <c r="JA72">
        <v>1.2548742001943632E-10</v>
      </c>
      <c r="JB72">
        <v>6.2743710009718161E-11</v>
      </c>
      <c r="JC72">
        <v>6.2743710009718161E-11</v>
      </c>
      <c r="JD72">
        <v>6.2743710009718161E-11</v>
      </c>
      <c r="JE72">
        <v>6.2743710009718161E-11</v>
      </c>
      <c r="JF72">
        <v>6.2743710009718161E-11</v>
      </c>
      <c r="JG72">
        <v>6.2743710009718161E-11</v>
      </c>
      <c r="JH72">
        <v>1.2548742001943632E-10</v>
      </c>
      <c r="JI72">
        <v>1.2548742001943632E-10</v>
      </c>
      <c r="JJ72">
        <v>1.2548742001943632E-10</v>
      </c>
      <c r="JK72">
        <v>0</v>
      </c>
      <c r="JL72">
        <v>6.2743710009718161E-11</v>
      </c>
      <c r="JM72">
        <v>6.2743710009718161E-11</v>
      </c>
      <c r="JN72">
        <v>6.2743710009718161E-11</v>
      </c>
      <c r="JO72">
        <v>6.2743710009718161E-11</v>
      </c>
      <c r="JP72">
        <v>6.2743710009718161E-11</v>
      </c>
      <c r="JQ72">
        <v>1.2548742001943632E-10</v>
      </c>
      <c r="JR72">
        <v>1.2548742001943632E-10</v>
      </c>
      <c r="JS72">
        <v>1.2548742001943632E-10</v>
      </c>
      <c r="JT72">
        <v>1.2548742001943632E-10</v>
      </c>
      <c r="JU72">
        <v>6.2743710009718161E-11</v>
      </c>
      <c r="JV72">
        <v>6.2743710009718161E-11</v>
      </c>
      <c r="JW72">
        <v>6.2743710009718161E-11</v>
      </c>
      <c r="JX72">
        <v>6.2743710009718161E-11</v>
      </c>
      <c r="JY72">
        <v>6.2743710009718161E-11</v>
      </c>
      <c r="JZ72">
        <v>1.2548742001943632E-10</v>
      </c>
      <c r="KA72">
        <v>1.2548742001943632E-10</v>
      </c>
      <c r="KB72">
        <v>1.2548742001943632E-10</v>
      </c>
      <c r="KC72">
        <v>1.2548742001943632E-10</v>
      </c>
      <c r="KD72">
        <v>0</v>
      </c>
      <c r="KE72">
        <v>6.2743710009718161E-11</v>
      </c>
      <c r="KF72">
        <v>6.2743710009718161E-11</v>
      </c>
      <c r="KG72">
        <v>6.2743710009718161E-11</v>
      </c>
      <c r="KH72">
        <v>6.2743710009718161E-11</v>
      </c>
      <c r="KI72">
        <v>1.2548742001943632E-10</v>
      </c>
      <c r="KJ72">
        <v>1.2548742001943632E-10</v>
      </c>
      <c r="KK72">
        <v>1.2548742001943632E-10</v>
      </c>
      <c r="KL72">
        <v>1.2548742001943632E-10</v>
      </c>
      <c r="KM72">
        <v>1.2548742001943632E-10</v>
      </c>
      <c r="KN72">
        <v>6.2743710009718161E-11</v>
      </c>
      <c r="KO72">
        <v>6.2743710009718161E-11</v>
      </c>
      <c r="KP72">
        <v>6.2743710009718161E-11</v>
      </c>
      <c r="KQ72">
        <v>6.2743710009718161E-11</v>
      </c>
      <c r="KR72">
        <v>1.2548742001943632E-10</v>
      </c>
      <c r="KS72">
        <v>1.2548742001943632E-10</v>
      </c>
      <c r="KT72">
        <v>1.2548742001943632E-10</v>
      </c>
      <c r="KU72">
        <v>1.2548742001943632E-10</v>
      </c>
      <c r="KV72">
        <v>1.2548742001943632E-10</v>
      </c>
      <c r="KW72">
        <v>0</v>
      </c>
      <c r="KX72">
        <v>6.2743710009718161E-11</v>
      </c>
      <c r="KY72">
        <v>6.2743710009718161E-11</v>
      </c>
      <c r="KZ72">
        <v>6.2743710009718161E-11</v>
      </c>
      <c r="LA72">
        <v>1.2548742001943632E-10</v>
      </c>
      <c r="LB72">
        <v>1.2548742001943632E-10</v>
      </c>
      <c r="LC72">
        <v>1.2548742001943632E-10</v>
      </c>
      <c r="LD72">
        <v>1.2548742001943632E-10</v>
      </c>
      <c r="LE72">
        <v>1.2548742001943632E-10</v>
      </c>
      <c r="LF72">
        <v>1.2548742001943632E-10</v>
      </c>
      <c r="LG72">
        <v>6.2743710009718161E-11</v>
      </c>
      <c r="LH72">
        <v>6.2743710009718161E-11</v>
      </c>
      <c r="LI72">
        <v>6.2743710009718161E-11</v>
      </c>
      <c r="LJ72">
        <v>1.2548742001943632E-10</v>
      </c>
      <c r="LK72">
        <v>1.2548742001943632E-10</v>
      </c>
      <c r="LL72">
        <v>1.2548742001943632E-10</v>
      </c>
      <c r="LM72">
        <v>1.2548742001943632E-10</v>
      </c>
      <c r="LN72">
        <v>1.2548742001943632E-10</v>
      </c>
      <c r="LO72">
        <v>1.2548742001943632E-10</v>
      </c>
      <c r="LP72">
        <v>0</v>
      </c>
      <c r="LQ72">
        <v>6.2743710009718161E-11</v>
      </c>
      <c r="LR72">
        <v>6.2743710009718161E-11</v>
      </c>
      <c r="LS72">
        <v>1.2548742001943632E-10</v>
      </c>
      <c r="LT72">
        <v>1.2548742001943632E-10</v>
      </c>
      <c r="LU72">
        <v>1.2548742001943632E-10</v>
      </c>
      <c r="LV72">
        <v>1.2548742001943632E-10</v>
      </c>
      <c r="LW72">
        <v>1.2548742001943632E-10</v>
      </c>
      <c r="LX72">
        <v>1.2548742001943632E-10</v>
      </c>
      <c r="LY72">
        <v>1.2548742001943632E-10</v>
      </c>
      <c r="LZ72">
        <v>6.2743710009718161E-11</v>
      </c>
      <c r="MA72">
        <v>6.2743710009718161E-11</v>
      </c>
      <c r="MB72">
        <v>1.2548742001943632E-10</v>
      </c>
      <c r="MC72">
        <v>1.2548742001943632E-10</v>
      </c>
      <c r="MD72">
        <v>1.2548742001943632E-10</v>
      </c>
      <c r="ME72">
        <v>1.2548742001943632E-10</v>
      </c>
      <c r="MF72">
        <v>1.2548742001943632E-10</v>
      </c>
      <c r="MG72">
        <v>1.2548742001943632E-10</v>
      </c>
      <c r="MH72">
        <v>1.2548742001943632E-10</v>
      </c>
      <c r="MI72">
        <v>0</v>
      </c>
      <c r="MJ72">
        <v>6.2743710009718161E-11</v>
      </c>
      <c r="MK72">
        <v>1.2548742001943632E-10</v>
      </c>
      <c r="ML72">
        <v>1.2548742001943632E-10</v>
      </c>
      <c r="MM72">
        <v>1.2548742001943632E-10</v>
      </c>
      <c r="MN72">
        <v>1.2548742001943632E-10</v>
      </c>
      <c r="MO72">
        <v>1.2548742001943632E-10</v>
      </c>
      <c r="MP72">
        <v>1.2548742001943632E-10</v>
      </c>
      <c r="MQ72">
        <v>1.2548742001943632E-10</v>
      </c>
      <c r="MR72">
        <v>1.2548742001943632E-10</v>
      </c>
      <c r="MS72">
        <v>6.2743710009718161E-11</v>
      </c>
      <c r="MT72">
        <v>1.2548742001943632E-10</v>
      </c>
      <c r="MU72">
        <v>1.2548742001943632E-10</v>
      </c>
      <c r="MV72">
        <v>1.2548742001943632E-10</v>
      </c>
      <c r="MW72">
        <v>1.2548742001943632E-10</v>
      </c>
      <c r="MX72">
        <v>1.2548742001943632E-10</v>
      </c>
      <c r="MY72">
        <v>1.2548742001943632E-10</v>
      </c>
      <c r="MZ72">
        <v>1.2548742001943632E-10</v>
      </c>
      <c r="NA72">
        <v>1.2548742001943632E-10</v>
      </c>
      <c r="NB72">
        <v>0</v>
      </c>
      <c r="NC72">
        <v>1.2548742001943632E-10</v>
      </c>
      <c r="ND72">
        <v>1.2548742001943632E-10</v>
      </c>
      <c r="NE72">
        <v>1.2548742001943632E-10</v>
      </c>
      <c r="NF72">
        <v>1.2548742001943632E-10</v>
      </c>
      <c r="NG72">
        <v>1.2548742001943632E-10</v>
      </c>
      <c r="NH72">
        <v>1.2548742001943632E-10</v>
      </c>
      <c r="NI72">
        <v>1.2548742001943632E-10</v>
      </c>
      <c r="NJ72">
        <v>1.2548742001943632E-10</v>
      </c>
      <c r="NK72">
        <v>1.2548742001943632E-10</v>
      </c>
      <c r="NL72">
        <v>1.2548742001943632E-10</v>
      </c>
      <c r="NM72">
        <v>1.2548742001943632E-10</v>
      </c>
      <c r="NN72">
        <v>1.2548742001943632E-10</v>
      </c>
      <c r="NO72">
        <v>1.2548742001943632E-10</v>
      </c>
      <c r="NP72">
        <v>1.2548742001943632E-10</v>
      </c>
      <c r="NQ72">
        <v>1.2548742001943632E-10</v>
      </c>
      <c r="NR72">
        <v>1.2548742001943632E-10</v>
      </c>
      <c r="NS72">
        <v>1.2548742001943632E-10</v>
      </c>
      <c r="NT72">
        <v>0</v>
      </c>
      <c r="NU72">
        <v>1.2548742001943632E-10</v>
      </c>
      <c r="NV72">
        <v>1.2548742001943632E-10</v>
      </c>
      <c r="NW72">
        <v>1.2548742001943632E-10</v>
      </c>
      <c r="NX72">
        <v>1.2548742001943632E-10</v>
      </c>
      <c r="NY72">
        <v>1.2548742001943632E-10</v>
      </c>
      <c r="NZ72">
        <v>1.2548742001943632E-10</v>
      </c>
      <c r="OA72">
        <v>1.2548742001943632E-10</v>
      </c>
      <c r="OB72">
        <v>1.2548742001943632E-10</v>
      </c>
      <c r="OC72">
        <v>1.2548742001943632E-10</v>
      </c>
      <c r="OD72">
        <v>1.2548742001943632E-10</v>
      </c>
      <c r="OE72">
        <v>1.2548742001943632E-10</v>
      </c>
      <c r="OF72">
        <v>1.2548742001943632E-10</v>
      </c>
      <c r="OG72">
        <v>1.2548742001943632E-10</v>
      </c>
      <c r="OH72">
        <v>1.2548742001943632E-10</v>
      </c>
      <c r="OI72">
        <v>1.2548742001943632E-10</v>
      </c>
      <c r="OJ72">
        <v>1.2548742001943632E-10</v>
      </c>
      <c r="OK72">
        <v>1.2548742001943632E-10</v>
      </c>
      <c r="OL72">
        <v>0</v>
      </c>
      <c r="OM72">
        <v>1.2548742001943632E-10</v>
      </c>
      <c r="ON72">
        <v>1.2548742001943632E-10</v>
      </c>
      <c r="OO72">
        <v>1.2548742001943632E-10</v>
      </c>
      <c r="OP72">
        <v>1.2548742001943632E-10</v>
      </c>
      <c r="OQ72">
        <v>1.2548742001943632E-10</v>
      </c>
      <c r="OR72">
        <v>1.2548742001943632E-10</v>
      </c>
      <c r="OS72">
        <v>1.2548742001943632E-10</v>
      </c>
      <c r="OT72">
        <v>1.2548742001943632E-10</v>
      </c>
      <c r="OU72">
        <v>1.2548742001943632E-10</v>
      </c>
      <c r="OV72">
        <v>1.2548742001943632E-10</v>
      </c>
      <c r="OW72">
        <v>1.2548742001943632E-10</v>
      </c>
      <c r="OX72">
        <v>1.2548742001943632E-10</v>
      </c>
      <c r="OY72">
        <v>1.2548742001943632E-10</v>
      </c>
      <c r="OZ72">
        <v>1.2548742001943632E-10</v>
      </c>
      <c r="PA72">
        <v>1.2548742001943632E-10</v>
      </c>
      <c r="PB72">
        <v>1.2548742001943632E-10</v>
      </c>
      <c r="PC72">
        <v>1.2548742001943632E-10</v>
      </c>
      <c r="PD72">
        <v>0</v>
      </c>
      <c r="PE72">
        <v>1.2548742001943632E-10</v>
      </c>
      <c r="PF72">
        <v>1.2548742001943632E-10</v>
      </c>
      <c r="PG72">
        <v>1.2548742001943632E-10</v>
      </c>
      <c r="PH72">
        <v>1.2548742001943632E-10</v>
      </c>
      <c r="PI72">
        <v>1.2548742001943632E-10</v>
      </c>
      <c r="PJ72">
        <v>1.2548742001943632E-10</v>
      </c>
      <c r="PK72">
        <v>1.2548742001943632E-10</v>
      </c>
      <c r="PL72">
        <v>1.2548742001943632E-10</v>
      </c>
      <c r="PM72">
        <v>1.2548742001943632E-10</v>
      </c>
      <c r="PN72">
        <v>1.2548742001943632E-10</v>
      </c>
      <c r="PO72">
        <v>1.2548742001943632E-10</v>
      </c>
      <c r="PP72">
        <v>1.2548742001943632E-10</v>
      </c>
      <c r="PQ72">
        <v>1.2548742001943632E-10</v>
      </c>
      <c r="PR72">
        <v>1.2548742001943632E-10</v>
      </c>
      <c r="PS72">
        <v>1.2548742001943632E-10</v>
      </c>
      <c r="PT72">
        <v>1.2548742001943632E-10</v>
      </c>
      <c r="PU72">
        <v>0</v>
      </c>
      <c r="PV72">
        <v>1.2548742001943632E-10</v>
      </c>
      <c r="PW72">
        <v>1.2548742001943632E-10</v>
      </c>
      <c r="PX72">
        <v>1.2548742001943632E-10</v>
      </c>
      <c r="PY72">
        <v>1.2548742001943632E-10</v>
      </c>
      <c r="PZ72">
        <v>1.2548742001943632E-10</v>
      </c>
      <c r="QA72">
        <v>1.2548742001943632E-10</v>
      </c>
      <c r="QB72">
        <v>1.2548742001943632E-10</v>
      </c>
      <c r="QC72">
        <v>1.2548742001943632E-10</v>
      </c>
      <c r="QD72">
        <v>1.2548742001943632E-10</v>
      </c>
      <c r="QE72">
        <v>1.2548742001943632E-10</v>
      </c>
      <c r="QF72">
        <v>1.2548742001943632E-10</v>
      </c>
      <c r="QG72">
        <v>1.2548742001943632E-10</v>
      </c>
      <c r="QH72">
        <v>1.2548742001943632E-10</v>
      </c>
      <c r="QI72">
        <v>1.2548742001943632E-10</v>
      </c>
      <c r="QJ72">
        <v>1.2548742001943632E-10</v>
      </c>
      <c r="QK72">
        <v>1.2548742001943632E-10</v>
      </c>
      <c r="QL72">
        <v>0</v>
      </c>
      <c r="QM72">
        <v>1.2548742001943632E-10</v>
      </c>
      <c r="QN72">
        <v>1.2548742001943632E-10</v>
      </c>
      <c r="QO72">
        <v>1.2548742001943632E-10</v>
      </c>
      <c r="QP72">
        <v>1.2548742001943632E-10</v>
      </c>
      <c r="QQ72">
        <v>1.2548742001943632E-10</v>
      </c>
      <c r="QR72">
        <v>1.2548742001943632E-10</v>
      </c>
      <c r="QS72">
        <v>1.2548742001943632E-10</v>
      </c>
      <c r="QT72">
        <v>1.2548742001943632E-10</v>
      </c>
      <c r="QU72">
        <v>1.2548742001943632E-10</v>
      </c>
      <c r="QV72">
        <v>1.2548742001943632E-10</v>
      </c>
      <c r="QW72">
        <v>1.2548742001943632E-10</v>
      </c>
      <c r="QX72">
        <v>1.2548742001943632E-10</v>
      </c>
      <c r="QY72">
        <v>1.2548742001943632E-10</v>
      </c>
      <c r="QZ72">
        <v>1.2548742001943632E-10</v>
      </c>
      <c r="RA72">
        <v>1.2548742001943632E-10</v>
      </c>
      <c r="RB72">
        <v>1.2548742001943632E-10</v>
      </c>
      <c r="RC72">
        <v>0</v>
      </c>
      <c r="RD72">
        <v>1.2548742001943632E-10</v>
      </c>
      <c r="RE72">
        <v>1.2548742001943632E-10</v>
      </c>
      <c r="RF72">
        <v>1.2548742001943632E-10</v>
      </c>
      <c r="RG72">
        <v>1.2548742001943632E-10</v>
      </c>
      <c r="RH72">
        <v>1.2548742001943632E-10</v>
      </c>
      <c r="RI72">
        <v>1.2548742001943632E-10</v>
      </c>
      <c r="RJ72">
        <v>1.2548742001943632E-10</v>
      </c>
      <c r="RK72">
        <v>1.2548742001943632E-10</v>
      </c>
      <c r="RL72">
        <v>1.2548742001943632E-10</v>
      </c>
      <c r="RM72">
        <v>1.2548742001943632E-10</v>
      </c>
      <c r="RN72">
        <v>1.2548742001943632E-10</v>
      </c>
      <c r="RO72">
        <v>1.2548742001943632E-10</v>
      </c>
      <c r="RP72">
        <v>1.2548742001943632E-10</v>
      </c>
      <c r="RQ72">
        <v>1.2548742001943632E-10</v>
      </c>
      <c r="RR72">
        <v>1.2548742001943632E-10</v>
      </c>
      <c r="RS72">
        <v>0</v>
      </c>
      <c r="RT72">
        <v>1.2548742001943632E-10</v>
      </c>
      <c r="RU72">
        <v>1.2548742001943632E-10</v>
      </c>
      <c r="RV72">
        <v>1.2548742001943632E-10</v>
      </c>
      <c r="RW72">
        <v>1.2548742001943632E-10</v>
      </c>
      <c r="RX72">
        <v>1.2548742001943632E-10</v>
      </c>
      <c r="RY72">
        <v>1.2548742001943632E-10</v>
      </c>
      <c r="RZ72">
        <v>1.2548742001943632E-10</v>
      </c>
      <c r="SA72">
        <v>1.2548742001943632E-10</v>
      </c>
      <c r="SB72">
        <v>1.2548742001943632E-10</v>
      </c>
      <c r="SC72">
        <v>1.2548742001943632E-10</v>
      </c>
      <c r="SD72">
        <v>1.2548742001943632E-10</v>
      </c>
      <c r="SE72">
        <v>1.2548742001943632E-10</v>
      </c>
      <c r="SF72">
        <v>1.2548742001943632E-10</v>
      </c>
      <c r="SG72">
        <v>1.2548742001943632E-10</v>
      </c>
      <c r="SH72">
        <v>1.2548742001943632E-10</v>
      </c>
      <c r="SI72">
        <v>0</v>
      </c>
      <c r="SJ72">
        <v>1.2548742001943632E-10</v>
      </c>
      <c r="SK72">
        <v>1.2548742001943632E-10</v>
      </c>
      <c r="SL72">
        <v>1.2548742001943632E-10</v>
      </c>
      <c r="SM72">
        <v>1.2548742001943632E-10</v>
      </c>
      <c r="SN72">
        <v>1.2548742001943632E-10</v>
      </c>
      <c r="SO72">
        <v>1.2548742001943632E-10</v>
      </c>
      <c r="SP72">
        <v>1.2548742001943632E-10</v>
      </c>
      <c r="SQ72">
        <v>2.5097484003887264E-10</v>
      </c>
      <c r="SR72">
        <v>1.2548742001943632E-10</v>
      </c>
      <c r="SS72">
        <v>1.2548742001943632E-10</v>
      </c>
      <c r="ST72">
        <v>1.2548742001943632E-10</v>
      </c>
      <c r="SU72">
        <v>1.2548742001943632E-10</v>
      </c>
      <c r="SV72">
        <v>1.2548742001943632E-10</v>
      </c>
      <c r="SW72">
        <v>1.2548742001943632E-10</v>
      </c>
      <c r="SX72">
        <v>2.5097484003887264E-10</v>
      </c>
      <c r="SY72">
        <v>0</v>
      </c>
      <c r="SZ72">
        <v>1.2548742001943632E-10</v>
      </c>
      <c r="TA72">
        <v>1.2548742001943632E-10</v>
      </c>
      <c r="TB72">
        <v>1.2548742001943632E-10</v>
      </c>
      <c r="TC72">
        <v>1.2548742001943632E-10</v>
      </c>
      <c r="TD72">
        <v>1.2548742001943632E-10</v>
      </c>
      <c r="TE72">
        <v>2.5097484003887264E-10</v>
      </c>
      <c r="TF72">
        <v>2.5097484003887264E-10</v>
      </c>
      <c r="TG72">
        <v>1.2548742001943632E-10</v>
      </c>
      <c r="TH72">
        <v>1.2548742001943632E-10</v>
      </c>
      <c r="TI72">
        <v>1.2548742001943632E-10</v>
      </c>
      <c r="TJ72">
        <v>1.2548742001943632E-10</v>
      </c>
      <c r="TK72">
        <v>1.2548742001943632E-10</v>
      </c>
      <c r="TL72">
        <v>2.5097484003887264E-10</v>
      </c>
      <c r="TM72">
        <v>2.5097484003887264E-10</v>
      </c>
      <c r="TN72">
        <v>0</v>
      </c>
      <c r="TO72">
        <v>1.2548742001943632E-10</v>
      </c>
      <c r="TP72">
        <v>1.2548742001943632E-10</v>
      </c>
      <c r="TQ72">
        <v>1.2548742001943632E-10</v>
      </c>
      <c r="TR72">
        <v>1.2548742001943632E-10</v>
      </c>
      <c r="TS72">
        <v>2.5097484003887264E-10</v>
      </c>
      <c r="TT72">
        <v>2.5097484003887264E-10</v>
      </c>
      <c r="TU72">
        <v>2.5097484003887264E-10</v>
      </c>
      <c r="TV72">
        <v>1.2548742001943632E-10</v>
      </c>
      <c r="TW72">
        <v>1.2548742001943632E-10</v>
      </c>
      <c r="TX72">
        <v>1.2548742001943632E-10</v>
      </c>
      <c r="TY72">
        <v>1.2548742001943632E-10</v>
      </c>
      <c r="TZ72">
        <v>2.5097484003887264E-10</v>
      </c>
      <c r="UA72">
        <v>2.5097484003887264E-10</v>
      </c>
      <c r="UB72">
        <v>2.5097484003887264E-10</v>
      </c>
      <c r="UC72">
        <v>0</v>
      </c>
      <c r="UD72">
        <v>1.2548742001943632E-10</v>
      </c>
      <c r="UE72">
        <v>1.2548742001943632E-10</v>
      </c>
      <c r="UF72">
        <v>1.2548742001943632E-10</v>
      </c>
      <c r="UG72">
        <v>2.5097484003887264E-10</v>
      </c>
      <c r="UH72">
        <v>2.5097484003887264E-10</v>
      </c>
      <c r="UI72">
        <v>2.5097484003887264E-10</v>
      </c>
      <c r="UJ72">
        <v>2.5097484003887264E-10</v>
      </c>
      <c r="UK72">
        <v>1.2548742001943632E-10</v>
      </c>
      <c r="UL72">
        <v>1.2548742001943632E-10</v>
      </c>
      <c r="UM72">
        <v>2.5097484003887264E-10</v>
      </c>
      <c r="UN72">
        <v>2.5097484003887264E-10</v>
      </c>
      <c r="UO72">
        <v>2.5097484003887264E-10</v>
      </c>
      <c r="UP72">
        <v>2.5097484003887264E-10</v>
      </c>
      <c r="UQ72">
        <v>0</v>
      </c>
      <c r="UR72">
        <v>1.2548742001943632E-10</v>
      </c>
      <c r="US72">
        <v>1.2548742001943632E-10</v>
      </c>
      <c r="UT72">
        <v>2.5097484003887264E-10</v>
      </c>
      <c r="UU72">
        <v>2.5097484003887264E-10</v>
      </c>
      <c r="UV72">
        <v>2.5097484003887264E-10</v>
      </c>
      <c r="UW72">
        <v>2.5097484003887264E-10</v>
      </c>
      <c r="UX72">
        <v>2.5097484003887264E-10</v>
      </c>
      <c r="UY72">
        <v>1.2548742001943632E-10</v>
      </c>
      <c r="UZ72">
        <v>2.5097484003887264E-10</v>
      </c>
      <c r="VA72">
        <v>2.5097484003887264E-10</v>
      </c>
      <c r="VB72">
        <v>2.5097484003887264E-10</v>
      </c>
      <c r="VC72">
        <v>2.5097484003887264E-10</v>
      </c>
      <c r="VD72">
        <v>2.5097484003887264E-10</v>
      </c>
      <c r="VE72">
        <v>0</v>
      </c>
      <c r="VF72">
        <v>1.2548742001943632E-10</v>
      </c>
      <c r="VG72">
        <v>2.5097484003887264E-10</v>
      </c>
      <c r="VH72">
        <v>2.5097484003887264E-10</v>
      </c>
      <c r="VI72">
        <v>2.5097484003887264E-10</v>
      </c>
      <c r="VJ72">
        <v>2.5097484003887264E-10</v>
      </c>
      <c r="VK72">
        <v>2.5097484003887264E-10</v>
      </c>
      <c r="VL72">
        <v>2.5097484003887264E-10</v>
      </c>
      <c r="VM72">
        <v>2.5097484003887264E-10</v>
      </c>
      <c r="VN72">
        <v>2.5097484003887264E-10</v>
      </c>
      <c r="VO72">
        <v>2.5097484003887264E-10</v>
      </c>
      <c r="VP72">
        <v>2.5097484003887264E-10</v>
      </c>
      <c r="VQ72">
        <v>2.5097484003887264E-10</v>
      </c>
      <c r="VR72">
        <v>2.5097484003887264E-10</v>
      </c>
      <c r="VS72">
        <v>0</v>
      </c>
      <c r="VT72">
        <v>2.5097484003887264E-10</v>
      </c>
      <c r="VU72">
        <v>2.5097484003887264E-10</v>
      </c>
      <c r="VV72">
        <v>2.5097484003887264E-10</v>
      </c>
      <c r="VW72">
        <v>2.5097484003887264E-10</v>
      </c>
      <c r="VX72">
        <v>2.5097484003887264E-10</v>
      </c>
      <c r="VY72">
        <v>2.5097484003887264E-10</v>
      </c>
      <c r="VZ72">
        <v>2.5097484003887264E-10</v>
      </c>
      <c r="WA72">
        <v>2.5097484003887264E-10</v>
      </c>
      <c r="WB72">
        <v>2.5097484003887264E-10</v>
      </c>
      <c r="WC72">
        <v>2.5097484003887264E-10</v>
      </c>
      <c r="WD72">
        <v>2.5097484003887264E-10</v>
      </c>
      <c r="WE72">
        <v>2.5097484003887264E-10</v>
      </c>
      <c r="WF72">
        <v>2.5097484003887264E-10</v>
      </c>
      <c r="WG72">
        <v>0</v>
      </c>
      <c r="WH72">
        <v>2.5097484003887264E-10</v>
      </c>
      <c r="WI72">
        <v>2.5097484003887264E-10</v>
      </c>
      <c r="WJ72">
        <v>2.5097484003887264E-10</v>
      </c>
      <c r="WK72">
        <v>2.5097484003887264E-10</v>
      </c>
      <c r="WL72">
        <v>2.5097484003887264E-10</v>
      </c>
      <c r="WM72">
        <v>2.5097484003887264E-10</v>
      </c>
      <c r="WN72">
        <v>2.5097484003887264E-10</v>
      </c>
      <c r="WO72">
        <v>2.5097484003887264E-10</v>
      </c>
      <c r="WP72">
        <v>2.5097484003887264E-10</v>
      </c>
      <c r="WQ72">
        <v>2.5097484003887264E-10</v>
      </c>
      <c r="WR72">
        <v>2.5097484003887264E-10</v>
      </c>
      <c r="WS72">
        <v>2.5097484003887264E-10</v>
      </c>
      <c r="WT72">
        <v>0</v>
      </c>
      <c r="WU72">
        <v>2.5097484003887264E-10</v>
      </c>
      <c r="WV72">
        <v>2.5097484003887264E-10</v>
      </c>
      <c r="WW72">
        <v>2.5097484003887264E-10</v>
      </c>
      <c r="WX72">
        <v>2.5097484003887264E-10</v>
      </c>
      <c r="WY72">
        <v>2.5097484003887264E-10</v>
      </c>
      <c r="WZ72">
        <v>2.5097484003887264E-10</v>
      </c>
      <c r="XA72">
        <v>2.5097484003887264E-10</v>
      </c>
      <c r="XB72">
        <v>2.5097484003887264E-10</v>
      </c>
      <c r="XC72">
        <v>2.5097484003887264E-10</v>
      </c>
      <c r="XD72">
        <v>2.5097484003887264E-10</v>
      </c>
      <c r="XE72">
        <v>2.5097484003887264E-10</v>
      </c>
      <c r="XF72">
        <v>2.5097484003887264E-10</v>
      </c>
      <c r="XG72">
        <v>0</v>
      </c>
      <c r="XH72">
        <v>2.5097484003887264E-10</v>
      </c>
      <c r="XI72">
        <v>2.5097484003887264E-10</v>
      </c>
      <c r="XJ72">
        <v>2.5097484003887264E-10</v>
      </c>
      <c r="XK72">
        <v>2.5097484003887264E-10</v>
      </c>
      <c r="XL72">
        <v>2.5097484003887264E-10</v>
      </c>
      <c r="XM72">
        <v>2.5097484003887264E-10</v>
      </c>
      <c r="XN72">
        <v>2.5097484003887264E-10</v>
      </c>
      <c r="XO72">
        <v>2.5097484003887264E-10</v>
      </c>
      <c r="XP72">
        <v>2.5097484003887264E-10</v>
      </c>
      <c r="XQ72">
        <v>2.5097484003887264E-10</v>
      </c>
      <c r="XR72">
        <v>2.5097484003887264E-10</v>
      </c>
      <c r="XS72">
        <v>0</v>
      </c>
      <c r="XT72">
        <v>2.5097484003887264E-10</v>
      </c>
      <c r="XU72">
        <v>2.5097484003887264E-10</v>
      </c>
      <c r="XV72">
        <v>2.5097484003887264E-10</v>
      </c>
      <c r="XW72">
        <v>2.5097484003887264E-10</v>
      </c>
      <c r="XX72">
        <v>2.5097484003887264E-10</v>
      </c>
      <c r="XY72">
        <v>2.5097484003887264E-10</v>
      </c>
      <c r="XZ72">
        <v>2.5097484003887264E-10</v>
      </c>
      <c r="YA72">
        <v>2.5097484003887264E-10</v>
      </c>
      <c r="YB72">
        <v>2.5097484003887264E-10</v>
      </c>
      <c r="YC72">
        <v>2.5097484003887264E-10</v>
      </c>
      <c r="YD72">
        <v>2.5097484003887264E-10</v>
      </c>
      <c r="YE72">
        <v>0</v>
      </c>
      <c r="YF72">
        <v>2.5097484003887264E-10</v>
      </c>
      <c r="YG72">
        <v>2.5097484003887264E-10</v>
      </c>
      <c r="YH72">
        <v>2.5097484003887264E-10</v>
      </c>
      <c r="YI72">
        <v>2.5097484003887264E-10</v>
      </c>
      <c r="YJ72">
        <v>2.5097484003887264E-10</v>
      </c>
      <c r="YK72">
        <v>2.5097484003887264E-10</v>
      </c>
      <c r="YL72">
        <v>2.5097484003887264E-10</v>
      </c>
      <c r="YM72">
        <v>2.5097484003887264E-10</v>
      </c>
      <c r="YN72">
        <v>2.5097484003887264E-10</v>
      </c>
      <c r="YO72">
        <v>2.5097484003887264E-10</v>
      </c>
      <c r="YP72">
        <v>2.5097484003887264E-10</v>
      </c>
      <c r="YQ72">
        <v>0</v>
      </c>
      <c r="YR72">
        <v>2.5097484003887264E-10</v>
      </c>
      <c r="YS72">
        <v>2.5097484003887264E-10</v>
      </c>
      <c r="YT72">
        <v>2.5097484003887264E-10</v>
      </c>
      <c r="YU72">
        <v>2.5097484003887264E-10</v>
      </c>
      <c r="YV72">
        <v>2.5097484003887264E-10</v>
      </c>
      <c r="YW72">
        <v>2.5097484003887264E-10</v>
      </c>
      <c r="YX72">
        <v>2.5097484003887264E-10</v>
      </c>
      <c r="YY72">
        <v>2.5097484003887264E-10</v>
      </c>
      <c r="YZ72">
        <v>2.5097484003887264E-10</v>
      </c>
      <c r="ZA72">
        <v>2.5097484003887264E-10</v>
      </c>
      <c r="ZB72">
        <v>0</v>
      </c>
      <c r="ZC72">
        <v>2.5097484003887264E-10</v>
      </c>
      <c r="ZD72">
        <v>2.5097484003887264E-10</v>
      </c>
      <c r="ZE72">
        <v>2.5097484003887264E-10</v>
      </c>
      <c r="ZF72">
        <v>2.5097484003887264E-10</v>
      </c>
      <c r="ZG72">
        <v>2.5097484003887264E-10</v>
      </c>
      <c r="ZH72">
        <v>2.5097484003887264E-10</v>
      </c>
      <c r="ZI72">
        <v>2.5097484003887264E-10</v>
      </c>
      <c r="ZJ72">
        <v>2.5097484003887264E-10</v>
      </c>
      <c r="ZK72">
        <v>2.5097484003887264E-10</v>
      </c>
      <c r="ZL72">
        <v>2.5097484003887264E-10</v>
      </c>
      <c r="ZM72">
        <v>0</v>
      </c>
      <c r="ZN72">
        <v>2.5097484003887264E-10</v>
      </c>
      <c r="ZO72">
        <v>2.5097484003887264E-10</v>
      </c>
      <c r="ZP72">
        <v>2.5097484003887264E-10</v>
      </c>
      <c r="ZQ72">
        <v>2.5097484003887264E-10</v>
      </c>
      <c r="ZR72">
        <v>2.5097484003887264E-10</v>
      </c>
      <c r="ZS72">
        <v>2.5097484003887264E-10</v>
      </c>
      <c r="ZT72">
        <v>2.5097484003887264E-10</v>
      </c>
      <c r="ZU72">
        <v>2.5097484003887264E-10</v>
      </c>
      <c r="ZV72">
        <v>2.5097484003887264E-10</v>
      </c>
      <c r="ZW72">
        <v>0</v>
      </c>
      <c r="ZX72">
        <v>2.5097484003887264E-10</v>
      </c>
      <c r="ZY72">
        <v>2.5097484003887264E-10</v>
      </c>
      <c r="ZZ72">
        <v>2.5097484003887264E-10</v>
      </c>
      <c r="AAA72">
        <v>2.5097484003887264E-10</v>
      </c>
      <c r="AAB72">
        <v>2.5097484003887264E-10</v>
      </c>
      <c r="AAC72">
        <v>2.5097484003887264E-10</v>
      </c>
      <c r="AAD72">
        <v>2.5097484003887264E-10</v>
      </c>
      <c r="AAE72">
        <v>2.5097484003887264E-10</v>
      </c>
      <c r="AAF72">
        <v>2.5097484003887264E-10</v>
      </c>
      <c r="AAG72">
        <v>0</v>
      </c>
      <c r="AAH72">
        <v>2.5097484003887264E-10</v>
      </c>
      <c r="AAI72">
        <v>2.5097484003887264E-10</v>
      </c>
      <c r="AAJ72">
        <v>2.5097484003887264E-10</v>
      </c>
      <c r="AAK72">
        <v>2.5097484003887264E-10</v>
      </c>
      <c r="AAL72">
        <v>2.5097484003887264E-10</v>
      </c>
      <c r="AAM72">
        <v>2.5097484003887264E-10</v>
      </c>
      <c r="AAN72">
        <v>2.5097484003887264E-10</v>
      </c>
      <c r="AAO72">
        <v>2.5097484003887264E-10</v>
      </c>
      <c r="AAP72">
        <v>2.5097484003887264E-10</v>
      </c>
      <c r="AAQ72">
        <v>0</v>
      </c>
      <c r="AAR72">
        <v>2.5097484003887264E-10</v>
      </c>
      <c r="AAS72">
        <v>2.5097484003887264E-10</v>
      </c>
      <c r="AAT72">
        <v>2.5097484003887264E-10</v>
      </c>
      <c r="AAU72">
        <v>2.5097484003887264E-10</v>
      </c>
      <c r="AAV72">
        <v>2.5097484003887264E-10</v>
      </c>
      <c r="AAW72">
        <v>2.5097484003887264E-10</v>
      </c>
      <c r="AAX72">
        <v>2.5097484003887264E-10</v>
      </c>
      <c r="AAY72">
        <v>2.5097484003887264E-10</v>
      </c>
      <c r="AAZ72">
        <v>2.5097484003887264E-10</v>
      </c>
      <c r="ABA72">
        <v>0</v>
      </c>
      <c r="ABB72">
        <v>2.5097484003887264E-10</v>
      </c>
      <c r="ABC72">
        <v>2.5097484003887264E-10</v>
      </c>
      <c r="ABD72">
        <v>2.5097484003887264E-10</v>
      </c>
      <c r="ABE72">
        <v>2.5097484003887264E-10</v>
      </c>
      <c r="ABF72">
        <v>2.5097484003887264E-10</v>
      </c>
      <c r="ABG72">
        <v>2.5097484003887264E-10</v>
      </c>
      <c r="ABH72">
        <v>2.5097484003887264E-10</v>
      </c>
      <c r="ABI72">
        <v>2.5097484003887264E-10</v>
      </c>
      <c r="ABJ72">
        <v>0</v>
      </c>
      <c r="ABK72">
        <v>2.5097484003887264E-10</v>
      </c>
      <c r="ABL72">
        <v>2.5097484003887264E-10</v>
      </c>
      <c r="ABM72">
        <v>2.5097484003887264E-10</v>
      </c>
      <c r="ABN72">
        <v>2.5097484003887264E-10</v>
      </c>
      <c r="ABO72">
        <v>2.5097484003887264E-10</v>
      </c>
      <c r="ABP72">
        <v>2.5097484003887264E-10</v>
      </c>
      <c r="ABQ72">
        <v>2.5097484003887264E-10</v>
      </c>
      <c r="ABR72">
        <v>2.5097484003887264E-10</v>
      </c>
      <c r="ABS72">
        <v>0</v>
      </c>
      <c r="ABT72">
        <v>2.5097484003887264E-10</v>
      </c>
      <c r="ABU72">
        <v>2.5097484003887264E-10</v>
      </c>
      <c r="ABV72">
        <v>2.5097484003887264E-10</v>
      </c>
      <c r="ABW72">
        <v>2.5097484003887264E-10</v>
      </c>
      <c r="ABX72">
        <v>2.5097484003887264E-10</v>
      </c>
      <c r="ABY72">
        <v>2.5097484003887264E-10</v>
      </c>
      <c r="ABZ72">
        <v>2.5097484003887264E-10</v>
      </c>
      <c r="ACA72">
        <v>0</v>
      </c>
      <c r="ACB72">
        <v>2.5097484003887264E-10</v>
      </c>
      <c r="ACC72">
        <v>2.5097484003887264E-10</v>
      </c>
      <c r="ACD72">
        <v>2.5097484003887264E-10</v>
      </c>
      <c r="ACE72">
        <v>2.5097484003887264E-10</v>
      </c>
      <c r="ACF72">
        <v>2.5097484003887264E-10</v>
      </c>
      <c r="ACG72">
        <v>2.5097484003887264E-10</v>
      </c>
      <c r="ACH72">
        <v>2.5097484003887264E-10</v>
      </c>
      <c r="ACI72">
        <v>0</v>
      </c>
      <c r="ACJ72">
        <v>2.5097484003887264E-10</v>
      </c>
      <c r="ACK72">
        <v>2.5097484003887264E-10</v>
      </c>
      <c r="ACL72">
        <v>2.5097484003887264E-10</v>
      </c>
      <c r="ACM72">
        <v>2.5097484003887264E-10</v>
      </c>
      <c r="ACN72">
        <v>2.5097484003887264E-10</v>
      </c>
      <c r="ACO72">
        <v>2.5097484003887264E-10</v>
      </c>
      <c r="ACP72">
        <v>2.5097484003887264E-10</v>
      </c>
      <c r="ACQ72">
        <v>0</v>
      </c>
      <c r="ACR72">
        <v>2.5097484003887264E-10</v>
      </c>
      <c r="ACS72">
        <v>2.5097484003887264E-10</v>
      </c>
      <c r="ACT72">
        <v>2.5097484003887264E-10</v>
      </c>
      <c r="ACU72">
        <v>2.5097484003887264E-10</v>
      </c>
      <c r="ACV72">
        <v>2.5097484003887264E-10</v>
      </c>
      <c r="ACW72">
        <v>2.5097484003887264E-10</v>
      </c>
      <c r="ACX72">
        <v>0</v>
      </c>
      <c r="ACY72">
        <v>2.5097484003887264E-10</v>
      </c>
      <c r="ACZ72">
        <v>2.5097484003887264E-10</v>
      </c>
      <c r="ADA72">
        <v>2.5097484003887264E-10</v>
      </c>
      <c r="ADB72">
        <v>2.5097484003887264E-10</v>
      </c>
      <c r="ADC72">
        <v>2.5097484003887264E-10</v>
      </c>
      <c r="ADD72">
        <v>2.5097484003887264E-10</v>
      </c>
      <c r="ADE72">
        <v>0</v>
      </c>
      <c r="ADF72">
        <v>2.5097484003887264E-10</v>
      </c>
      <c r="ADG72">
        <v>2.5097484003887264E-10</v>
      </c>
      <c r="ADH72">
        <v>2.5097484003887264E-10</v>
      </c>
      <c r="ADI72">
        <v>2.5097484003887264E-10</v>
      </c>
      <c r="ADJ72">
        <v>2.5097484003887264E-10</v>
      </c>
      <c r="ADK72">
        <v>2.5097484003887264E-10</v>
      </c>
      <c r="ADL72">
        <v>0</v>
      </c>
      <c r="ADM72">
        <v>2.5097484003887264E-10</v>
      </c>
      <c r="ADN72">
        <v>2.5097484003887264E-10</v>
      </c>
      <c r="ADO72">
        <v>2.5097484003887264E-10</v>
      </c>
      <c r="ADP72">
        <v>2.5097484003887264E-10</v>
      </c>
      <c r="ADQ72">
        <v>2.5097484003887264E-10</v>
      </c>
      <c r="ADR72">
        <v>0</v>
      </c>
      <c r="ADS72">
        <v>2.5097484003887264E-10</v>
      </c>
      <c r="ADT72">
        <v>2.5097484003887264E-10</v>
      </c>
      <c r="ADU72">
        <v>2.5097484003887264E-10</v>
      </c>
      <c r="ADV72">
        <v>2.5097484003887264E-10</v>
      </c>
      <c r="ADW72">
        <v>2.5097484003887264E-10</v>
      </c>
      <c r="ADX72">
        <v>0</v>
      </c>
      <c r="ADY72">
        <v>2.5097484003887264E-10</v>
      </c>
      <c r="ADZ72">
        <v>2.5097484003887264E-10</v>
      </c>
      <c r="AEA72">
        <v>2.5097484003887264E-10</v>
      </c>
      <c r="AEB72">
        <v>2.5097484003887264E-10</v>
      </c>
      <c r="AEC72">
        <v>2.5097484003887264E-10</v>
      </c>
      <c r="AED72">
        <v>0</v>
      </c>
      <c r="AEE72">
        <v>2.5097484003887264E-10</v>
      </c>
      <c r="AEF72">
        <v>2.5097484003887264E-10</v>
      </c>
      <c r="AEG72">
        <v>2.5097484003887264E-10</v>
      </c>
      <c r="AEH72">
        <v>2.5097484003887264E-10</v>
      </c>
      <c r="AEI72">
        <v>0</v>
      </c>
      <c r="AEJ72">
        <v>2.5097484003887264E-10</v>
      </c>
      <c r="AEK72">
        <v>2.5097484003887264E-10</v>
      </c>
      <c r="AEL72">
        <v>2.5097484003887264E-10</v>
      </c>
      <c r="AEM72">
        <v>2.5097484003887264E-10</v>
      </c>
      <c r="AEN72">
        <v>0</v>
      </c>
      <c r="AEO72">
        <v>2.5097484003887264E-10</v>
      </c>
      <c r="AEP72">
        <v>2.5097484003887264E-10</v>
      </c>
      <c r="AEQ72">
        <v>2.5097484003887264E-10</v>
      </c>
      <c r="AER72">
        <v>0</v>
      </c>
      <c r="AES72">
        <v>2.5097484003887264E-10</v>
      </c>
      <c r="AET72">
        <v>5.0194968007774529E-10</v>
      </c>
      <c r="AEU72">
        <v>5.0194968007774529E-10</v>
      </c>
      <c r="AEV72">
        <v>0</v>
      </c>
      <c r="AEW72">
        <v>5.0194968007774529E-10</v>
      </c>
      <c r="AEX72">
        <v>5.0194968007774529E-10</v>
      </c>
      <c r="AEY72">
        <v>5.0116947628945978E-10</v>
      </c>
      <c r="AEZ72">
        <v>5.0116947628945978E-10</v>
      </c>
      <c r="AFA72">
        <v>5.0116947628945978E-10</v>
      </c>
      <c r="AFB72">
        <v>5.0116947628945978E-10</v>
      </c>
      <c r="AFC72">
        <v>5.0116947628945978E-10</v>
      </c>
      <c r="AFD72">
        <v>5.0116947628945978E-10</v>
      </c>
      <c r="AFE72">
        <v>5.0116947628945978E-10</v>
      </c>
      <c r="AFF72">
        <v>5.0116947628945978E-10</v>
      </c>
      <c r="AFG72">
        <v>5.0116947628945978E-10</v>
      </c>
      <c r="AFH72">
        <v>5.0116947628945978E-10</v>
      </c>
      <c r="AFI72">
        <v>5.0116947628945978E-10</v>
      </c>
      <c r="AFJ72">
        <v>5.0116947628945978E-10</v>
      </c>
      <c r="AFK72">
        <v>5.0116947628945978E-10</v>
      </c>
      <c r="AFL72">
        <v>5.0116947628945978E-10</v>
      </c>
      <c r="AFM72">
        <v>5.0116947628945978E-10</v>
      </c>
      <c r="AFN72">
        <v>5.0194968007774529E-10</v>
      </c>
      <c r="AFO72">
        <v>0</v>
      </c>
      <c r="AFP72">
        <v>5.0116947628945978E-10</v>
      </c>
      <c r="AFQ72">
        <v>5.0116947628945978E-10</v>
      </c>
      <c r="AFR72">
        <v>5.0116947628945978E-10</v>
      </c>
      <c r="AFS72">
        <v>5.0116947628945978E-10</v>
      </c>
      <c r="AFT72">
        <v>5.0116947628945978E-10</v>
      </c>
      <c r="AFU72">
        <v>5.0116947628945978E-10</v>
      </c>
      <c r="AFV72">
        <v>5.0116947628945978E-10</v>
      </c>
      <c r="AFW72">
        <v>5.0116947628945978E-10</v>
      </c>
      <c r="AFX72">
        <v>5.0116947628945978E-10</v>
      </c>
      <c r="AFY72">
        <v>5.0116947628945978E-10</v>
      </c>
      <c r="AFZ72">
        <v>5.0116947628945978E-10</v>
      </c>
      <c r="AGA72">
        <v>5.0116947628945978E-10</v>
      </c>
      <c r="AGB72">
        <v>5.0116947628945978E-10</v>
      </c>
      <c r="AGC72">
        <v>5.0116947628945978E-10</v>
      </c>
      <c r="AGD72">
        <v>5.0116947628945978E-10</v>
      </c>
      <c r="AGE72">
        <v>5.0116947628945978E-10</v>
      </c>
      <c r="AGF72">
        <v>5.0116947628945978E-10</v>
      </c>
      <c r="AGG72">
        <v>5.0116947628945978E-10</v>
      </c>
      <c r="AGH72">
        <v>5.0194968007774529E-10</v>
      </c>
      <c r="AGI72">
        <v>5.0194968007774529E-10</v>
      </c>
      <c r="AGJ72">
        <v>5.0116947628945978E-10</v>
      </c>
      <c r="AGK72">
        <v>5.0116947628945978E-10</v>
      </c>
      <c r="AGL72">
        <v>5.0116947628945978E-10</v>
      </c>
      <c r="AGM72">
        <v>5.0116947628945978E-10</v>
      </c>
      <c r="AGN72">
        <v>5.0116947628945978E-10</v>
      </c>
      <c r="AGO72">
        <v>5.0116947628945978E-10</v>
      </c>
      <c r="AGP72">
        <v>5.0116947628945978E-10</v>
      </c>
      <c r="AGQ72">
        <v>5.0116947628945978E-10</v>
      </c>
      <c r="AGR72">
        <v>5.0116947628945978E-10</v>
      </c>
      <c r="AGS72">
        <v>5.0116947628945978E-10</v>
      </c>
      <c r="AGT72">
        <v>5.0116947628945978E-10</v>
      </c>
      <c r="AGU72">
        <v>5.0116947628945978E-10</v>
      </c>
      <c r="AGV72">
        <v>5.0116947628945978E-10</v>
      </c>
      <c r="AGW72">
        <v>5.0116947628945978E-10</v>
      </c>
      <c r="AGX72">
        <v>5.0116947628945978E-10</v>
      </c>
      <c r="AGY72">
        <v>5.0116947628945978E-10</v>
      </c>
      <c r="AGZ72">
        <v>5.0116947628945978E-10</v>
      </c>
      <c r="AHA72">
        <v>5.0116947628945978E-10</v>
      </c>
      <c r="AHB72">
        <v>5.0116947628945978E-10</v>
      </c>
      <c r="AHC72">
        <v>5.0116947628945978E-10</v>
      </c>
      <c r="AHD72">
        <v>5.0116947628945978E-10</v>
      </c>
      <c r="AHE72">
        <v>5.0116947628945978E-10</v>
      </c>
      <c r="AHF72">
        <v>5.0194968007774529E-10</v>
      </c>
      <c r="AHG72">
        <v>0</v>
      </c>
      <c r="AHH72">
        <v>5.0116947628945978E-10</v>
      </c>
      <c r="AHI72">
        <v>5.0116947628945978E-10</v>
      </c>
      <c r="AHJ72">
        <v>5.0116947628945978E-10</v>
      </c>
      <c r="AHK72">
        <v>5.0116947628945978E-10</v>
      </c>
      <c r="AHL72">
        <v>5.0116947628945978E-10</v>
      </c>
      <c r="AHM72">
        <v>5.0116947628945978E-10</v>
      </c>
      <c r="AHN72">
        <v>5.0116947628945978E-10</v>
      </c>
      <c r="AHO72">
        <v>5.0116947628945978E-10</v>
      </c>
      <c r="AHP72">
        <v>5.0116947628945978E-10</v>
      </c>
      <c r="AHQ72">
        <v>5.0116947628945978E-10</v>
      </c>
      <c r="AHR72">
        <v>5.0116947628945978E-10</v>
      </c>
      <c r="AHS72">
        <v>5.0116947628945978E-10</v>
      </c>
      <c r="AHT72">
        <v>5.0116947628945978E-10</v>
      </c>
      <c r="AHU72">
        <v>5.0116947628945978E-10</v>
      </c>
      <c r="AHV72">
        <v>5.0116947628945978E-10</v>
      </c>
      <c r="AHW72">
        <v>5.0116947628945978E-10</v>
      </c>
      <c r="AHX72">
        <v>5.0116947628945978E-10</v>
      </c>
      <c r="AHY72">
        <v>5.0116947628945978E-10</v>
      </c>
      <c r="AHZ72">
        <v>5.0116947628945978E-10</v>
      </c>
      <c r="AIA72">
        <v>5.0116947628945978E-10</v>
      </c>
      <c r="AIB72">
        <v>5.0116947628945978E-10</v>
      </c>
      <c r="AIC72">
        <v>5.0116947628945978E-10</v>
      </c>
      <c r="AID72">
        <v>5.0116947628945978E-10</v>
      </c>
      <c r="AIE72">
        <v>5.0116947628945978E-10</v>
      </c>
      <c r="AIF72">
        <v>5.0116947628945978E-10</v>
      </c>
      <c r="AIG72">
        <v>5.0194968007774529E-10</v>
      </c>
      <c r="AIH72">
        <v>5.0116947628945978E-10</v>
      </c>
      <c r="AII72">
        <v>5.0116947628945978E-10</v>
      </c>
      <c r="AIJ72">
        <v>5.0116947628945978E-10</v>
      </c>
      <c r="AIK72">
        <v>5.0116947628945978E-10</v>
      </c>
      <c r="AIL72">
        <v>5.0116947628945978E-10</v>
      </c>
      <c r="AIM72">
        <v>5.0116947628945978E-10</v>
      </c>
      <c r="AIN72">
        <v>5.0116947628945978E-10</v>
      </c>
      <c r="AIO72">
        <v>5.0116947628945978E-10</v>
      </c>
      <c r="AIP72">
        <v>5.0116947628945978E-10</v>
      </c>
      <c r="AIQ72">
        <v>5.0116947628945978E-10</v>
      </c>
      <c r="AIR72">
        <v>5.0116947628945978E-10</v>
      </c>
      <c r="AIS72">
        <v>5.0116947628945978E-10</v>
      </c>
      <c r="AIT72">
        <v>5.0116947628945978E-10</v>
      </c>
      <c r="AIU72">
        <v>5.0116947628945978E-10</v>
      </c>
      <c r="AIV72">
        <v>5.0116947628945978E-10</v>
      </c>
      <c r="AIW72">
        <v>5.0116947628945978E-10</v>
      </c>
      <c r="AIX72">
        <v>5.0116947628945978E-10</v>
      </c>
      <c r="AIY72">
        <v>5.0116947628945978E-10</v>
      </c>
      <c r="AIZ72">
        <v>5.0116947628945978E-10</v>
      </c>
      <c r="AJA72">
        <v>5.0116947628945978E-10</v>
      </c>
      <c r="AJB72">
        <v>5.0116947628945978E-10</v>
      </c>
      <c r="AJC72">
        <v>5.0116947628945978E-10</v>
      </c>
      <c r="AJD72">
        <v>5.0116947628945978E-10</v>
      </c>
      <c r="AJE72">
        <v>5.0116947628945978E-10</v>
      </c>
      <c r="AJF72">
        <v>5.0116947628945978E-10</v>
      </c>
      <c r="AJG72">
        <v>5.0116947628945978E-10</v>
      </c>
      <c r="AJH72">
        <v>5.0116947628945978E-10</v>
      </c>
      <c r="AJI72">
        <v>5.0116947628945978E-10</v>
      </c>
      <c r="AJJ72">
        <v>5.0194968007774529E-10</v>
      </c>
      <c r="AJK72">
        <v>0</v>
      </c>
      <c r="AJL72">
        <v>5.0116947628945978E-10</v>
      </c>
      <c r="AJM72">
        <v>5.0116947628945978E-10</v>
      </c>
      <c r="AJN72">
        <v>5.0116947628945978E-10</v>
      </c>
      <c r="AJO72">
        <v>5.0116947628945978E-10</v>
      </c>
      <c r="AJP72">
        <v>5.0116947628945978E-10</v>
      </c>
      <c r="AJQ72">
        <v>5.0116947628945978E-10</v>
      </c>
      <c r="AJR72">
        <v>5.0116947628945978E-10</v>
      </c>
      <c r="AJS72">
        <v>5.0116947628945978E-10</v>
      </c>
      <c r="AJT72">
        <v>5.0116947628945978E-10</v>
      </c>
      <c r="AJU72">
        <v>5.0116947628945978E-10</v>
      </c>
      <c r="AJV72">
        <v>5.0116947628945978E-10</v>
      </c>
      <c r="AJW72">
        <v>5.0116947628945978E-10</v>
      </c>
      <c r="AJX72">
        <v>5.0116947628945978E-10</v>
      </c>
      <c r="AJY72">
        <v>5.0116947628945978E-10</v>
      </c>
      <c r="AJZ72">
        <v>5.0116947628945978E-10</v>
      </c>
      <c r="AKA72">
        <v>5.0116947628945978E-10</v>
      </c>
      <c r="AKB72">
        <v>5.0116947628945978E-10</v>
      </c>
      <c r="AKC72">
        <v>5.0116947628945978E-10</v>
      </c>
      <c r="AKD72">
        <v>5.0116947628945978E-10</v>
      </c>
      <c r="AKE72">
        <v>5.0116947628945978E-10</v>
      </c>
      <c r="AKF72">
        <v>5.0116947628945978E-10</v>
      </c>
      <c r="AKG72">
        <v>5.0116947628945978E-10</v>
      </c>
      <c r="AKH72">
        <v>5.0116947628945978E-10</v>
      </c>
      <c r="AKI72">
        <v>5.0116947628945978E-10</v>
      </c>
      <c r="AKJ72">
        <v>5.0116947628945978E-10</v>
      </c>
      <c r="AKK72">
        <v>5.0116947628945978E-10</v>
      </c>
      <c r="AKL72">
        <v>5.0116947628945978E-10</v>
      </c>
      <c r="AKM72">
        <v>5.0116947628945978E-10</v>
      </c>
      <c r="AKN72">
        <v>5.0116947628945978E-10</v>
      </c>
      <c r="AKO72">
        <v>5.0116947628945978E-10</v>
      </c>
      <c r="AKP72">
        <v>5.0116947628945978E-10</v>
      </c>
      <c r="AKQ72">
        <v>5.0194968007774529E-10</v>
      </c>
      <c r="AKR72">
        <v>5.0116947628945978E-10</v>
      </c>
      <c r="AKS72">
        <v>5.0116947628945978E-10</v>
      </c>
      <c r="AKT72">
        <v>5.0116947628945978E-10</v>
      </c>
      <c r="AKU72">
        <v>5.0116947628945978E-10</v>
      </c>
      <c r="AKV72">
        <v>5.0116947628945978E-10</v>
      </c>
      <c r="AKW72">
        <v>5.0116947628945978E-10</v>
      </c>
      <c r="AKX72">
        <v>5.0116947628945978E-10</v>
      </c>
      <c r="AKY72">
        <v>5.0116947628945978E-10</v>
      </c>
      <c r="AKZ72">
        <v>5.0116947628945978E-10</v>
      </c>
      <c r="ALA72">
        <v>5.0116947628945978E-10</v>
      </c>
      <c r="ALB72">
        <v>5.0116947628945978E-10</v>
      </c>
      <c r="ALC72">
        <v>5.0116947628945978E-10</v>
      </c>
      <c r="ALD72">
        <v>5.0116947628945978E-10</v>
      </c>
      <c r="ALE72">
        <v>5.0116947628945978E-10</v>
      </c>
      <c r="ALF72">
        <v>5.0116947628945978E-10</v>
      </c>
      <c r="ALG72">
        <v>5.0116947628945978E-10</v>
      </c>
      <c r="ALH72">
        <v>5.0116947628945978E-10</v>
      </c>
      <c r="ALI72">
        <v>5.0116947628945978E-10</v>
      </c>
      <c r="ALJ72">
        <v>5.0116947628945978E-10</v>
      </c>
      <c r="ALK72">
        <v>5.0116947628945978E-10</v>
      </c>
      <c r="ALL72">
        <v>5.0116947628945978E-10</v>
      </c>
      <c r="ALM72">
        <v>5.0116947628945978E-10</v>
      </c>
      <c r="ALN72">
        <v>5.0116947628945978E-10</v>
      </c>
      <c r="ALO72">
        <v>5.0116947628945978E-10</v>
      </c>
      <c r="ALP72">
        <v>5.0116947628945978E-10</v>
      </c>
      <c r="ALQ72">
        <v>5.0116947628945978E-10</v>
      </c>
      <c r="ALR72">
        <v>5.0116947628945978E-10</v>
      </c>
      <c r="ALS72">
        <v>5.0116947628945978E-10</v>
      </c>
      <c r="ALT72">
        <v>5.0116947628945978E-10</v>
      </c>
      <c r="ALU72">
        <v>5.0116947628945978E-10</v>
      </c>
      <c r="ALV72">
        <v>5.0116947628945978E-10</v>
      </c>
      <c r="ALW72">
        <v>5.0116947628945978E-10</v>
      </c>
      <c r="ALX72">
        <v>5.0116947628945978E-10</v>
      </c>
      <c r="ALY72">
        <v>5.0116947628945978E-10</v>
      </c>
      <c r="ALZ72">
        <v>5.0116947628945978E-10</v>
      </c>
      <c r="AMA72">
        <v>5.0194968007774529E-10</v>
      </c>
      <c r="AMB72">
        <v>0</v>
      </c>
      <c r="AMC72">
        <v>5.0116947628945978E-10</v>
      </c>
      <c r="AMD72">
        <v>5.0116947628945978E-10</v>
      </c>
      <c r="AME72">
        <v>5.0116947628945978E-10</v>
      </c>
      <c r="AMF72">
        <v>5.0116947628945978E-10</v>
      </c>
      <c r="AMG72">
        <v>5.0116947628945978E-10</v>
      </c>
      <c r="AMH72">
        <v>5.0116947628945978E-10</v>
      </c>
      <c r="AMI72">
        <v>5.0116947628945978E-10</v>
      </c>
      <c r="AMJ72">
        <v>5.0116947628945978E-10</v>
      </c>
      <c r="AMK72">
        <v>5.0116947628945978E-10</v>
      </c>
      <c r="AML72">
        <v>5.0116947628945978E-10</v>
      </c>
      <c r="AMM72">
        <v>5.0116947628945978E-10</v>
      </c>
      <c r="AMN72">
        <v>5.0116947628945978E-10</v>
      </c>
      <c r="AMO72">
        <v>5.0116947628945978E-10</v>
      </c>
      <c r="AMP72">
        <v>5.0116947628945978E-10</v>
      </c>
      <c r="AMQ72">
        <v>5.0116947628945978E-10</v>
      </c>
      <c r="AMR72">
        <v>5.0116947628945978E-10</v>
      </c>
      <c r="AMS72">
        <v>5.0116947628945978E-10</v>
      </c>
      <c r="AMT72">
        <v>5.0116947628945978E-10</v>
      </c>
      <c r="AMU72">
        <v>5.0116947628945978E-10</v>
      </c>
      <c r="AMV72">
        <v>5.0116947628945978E-10</v>
      </c>
      <c r="AMW72">
        <v>5.0116947628945978E-10</v>
      </c>
      <c r="AMX72">
        <v>5.0116947628945978E-10</v>
      </c>
      <c r="AMY72">
        <v>5.0116947628945978E-10</v>
      </c>
      <c r="AMZ72">
        <v>5.0116947628945978E-10</v>
      </c>
      <c r="ANA72">
        <v>5.0116947628945978E-10</v>
      </c>
      <c r="ANB72">
        <v>5.0116947628945978E-10</v>
      </c>
      <c r="ANC72">
        <v>5.0116947628945978E-10</v>
      </c>
      <c r="AND72">
        <v>5.0116947628945978E-10</v>
      </c>
      <c r="ANE72">
        <v>5.0116947628945978E-10</v>
      </c>
      <c r="ANF72">
        <v>5.0116947628945978E-10</v>
      </c>
      <c r="ANG72">
        <v>5.0116947628945978E-10</v>
      </c>
      <c r="ANH72">
        <v>5.0116947628945978E-10</v>
      </c>
      <c r="ANI72">
        <v>5.0116947628945978E-10</v>
      </c>
      <c r="ANJ72">
        <v>5.0116947628945978E-10</v>
      </c>
      <c r="ANK72">
        <v>5.0116947628945978E-10</v>
      </c>
      <c r="ANL72">
        <v>5.0116947628945978E-10</v>
      </c>
      <c r="ANM72">
        <v>5.0116947628945978E-10</v>
      </c>
      <c r="ANN72">
        <v>5.0116947628945978E-10</v>
      </c>
      <c r="ANO72">
        <v>5.0194968007774529E-10</v>
      </c>
      <c r="ANP72">
        <v>5.0116947628945978E-10</v>
      </c>
      <c r="ANQ72">
        <v>5.0116947628945978E-10</v>
      </c>
      <c r="ANR72">
        <v>5.0116947628945978E-10</v>
      </c>
      <c r="ANS72">
        <v>5.0116947628945978E-10</v>
      </c>
      <c r="ANT72">
        <v>5.0116947628945978E-10</v>
      </c>
      <c r="ANU72">
        <v>5.0116947628945978E-10</v>
      </c>
      <c r="ANV72">
        <v>5.0116947628945978E-10</v>
      </c>
      <c r="ANW72">
        <v>5.0116947628945978E-10</v>
      </c>
      <c r="ANX72">
        <v>5.0116947628945978E-10</v>
      </c>
      <c r="ANY72">
        <v>5.0116947628945978E-10</v>
      </c>
      <c r="ANZ72">
        <v>5.0116947628945978E-10</v>
      </c>
      <c r="AOA72">
        <v>5.0116947628945978E-10</v>
      </c>
      <c r="AOB72">
        <v>5.0116947628945978E-10</v>
      </c>
      <c r="AOC72">
        <v>5.0116947628945978E-10</v>
      </c>
      <c r="AOD72">
        <v>5.0116947628945978E-10</v>
      </c>
      <c r="AOE72">
        <v>5.0116947628945978E-10</v>
      </c>
      <c r="AOF72">
        <v>5.0116947628945978E-10</v>
      </c>
      <c r="AOG72">
        <v>5.0116947628945978E-10</v>
      </c>
      <c r="AOH72">
        <v>5.0116947628945978E-10</v>
      </c>
      <c r="AOI72">
        <v>5.0116947628945978E-10</v>
      </c>
      <c r="AOJ72">
        <v>5.0116947628945978E-10</v>
      </c>
      <c r="AOK72">
        <v>5.0116947628945978E-10</v>
      </c>
      <c r="AOL72">
        <v>5.0116947628945978E-10</v>
      </c>
      <c r="AOM72">
        <v>5.0116947628945978E-10</v>
      </c>
      <c r="AON72">
        <v>5.0116947628945978E-10</v>
      </c>
      <c r="AOO72">
        <v>5.0116947628945978E-10</v>
      </c>
      <c r="AOP72">
        <v>5.0116947628945978E-10</v>
      </c>
      <c r="AOQ72">
        <v>5.0116947628945978E-10</v>
      </c>
      <c r="AOR72">
        <v>5.0116947628945978E-10</v>
      </c>
      <c r="AOS72">
        <v>5.0116947628945978E-10</v>
      </c>
      <c r="AOT72">
        <v>5.0116947628945978E-10</v>
      </c>
      <c r="AOU72">
        <v>5.0116947628945978E-10</v>
      </c>
      <c r="AOV72">
        <v>5.0116947628945978E-10</v>
      </c>
      <c r="AOW72">
        <v>5.0116947628945978E-10</v>
      </c>
      <c r="AOX72">
        <v>5.0116947628945978E-10</v>
      </c>
      <c r="AOY72">
        <v>5.0116947628945978E-10</v>
      </c>
      <c r="AOZ72">
        <v>5.0116947628945978E-10</v>
      </c>
      <c r="APA72">
        <v>5.0116947628945978E-10</v>
      </c>
      <c r="APB72">
        <v>5.0116947628945978E-10</v>
      </c>
      <c r="APC72">
        <v>5.0116947628945978E-10</v>
      </c>
      <c r="APD72">
        <v>5.0116947628945978E-10</v>
      </c>
      <c r="APE72">
        <v>0</v>
      </c>
      <c r="APF72">
        <v>5.0116947628945978E-10</v>
      </c>
      <c r="APG72">
        <v>5.0116947628945978E-10</v>
      </c>
      <c r="APH72">
        <v>5.0116947628945978E-10</v>
      </c>
      <c r="API72">
        <v>5.0116947628945978E-10</v>
      </c>
      <c r="APJ72">
        <v>5.0116947628945978E-10</v>
      </c>
      <c r="APK72">
        <v>5.0116947628945978E-10</v>
      </c>
      <c r="APL72">
        <v>5.0116947628945978E-10</v>
      </c>
      <c r="APM72">
        <v>5.0116947628945978E-10</v>
      </c>
      <c r="APN72">
        <v>5.0116947628945978E-10</v>
      </c>
      <c r="APO72">
        <v>5.0116947628945978E-10</v>
      </c>
      <c r="APP72">
        <v>5.0116947628945978E-10</v>
      </c>
      <c r="APQ72">
        <v>5.0116947628945978E-10</v>
      </c>
      <c r="APR72">
        <v>5.0116947628945978E-10</v>
      </c>
      <c r="APS72">
        <v>5.0116947628945978E-10</v>
      </c>
      <c r="APT72">
        <v>5.0116947628945978E-10</v>
      </c>
      <c r="APU72">
        <v>5.0116947628945978E-10</v>
      </c>
      <c r="APV72">
        <v>5.0116947628945978E-10</v>
      </c>
      <c r="APW72">
        <v>5.0116947628945978E-10</v>
      </c>
      <c r="APX72">
        <v>5.0116947628945978E-10</v>
      </c>
      <c r="APY72">
        <v>5.0116947628945978E-10</v>
      </c>
      <c r="APZ72">
        <v>5.0116947628945978E-10</v>
      </c>
      <c r="AQA72">
        <v>5.0116947628945978E-10</v>
      </c>
      <c r="AQB72">
        <v>5.0116947628945978E-10</v>
      </c>
      <c r="AQC72">
        <v>5.0116947628945978E-10</v>
      </c>
      <c r="AQD72">
        <v>5.0116947628945978E-10</v>
      </c>
      <c r="AQE72">
        <v>5.0116947628945978E-10</v>
      </c>
      <c r="AQF72">
        <v>5.0116947628945978E-10</v>
      </c>
      <c r="AQG72">
        <v>5.0116947628945978E-10</v>
      </c>
      <c r="AQH72">
        <v>5.0116947628945978E-10</v>
      </c>
      <c r="AQI72">
        <v>5.0116947628945978E-10</v>
      </c>
      <c r="AQJ72">
        <v>5.0116947628945978E-10</v>
      </c>
      <c r="AQK72">
        <v>5.0116947628945978E-10</v>
      </c>
      <c r="AQL72">
        <v>5.0116947628945978E-10</v>
      </c>
      <c r="AQM72">
        <v>5.0116947628945978E-10</v>
      </c>
      <c r="AQN72">
        <v>5.0116947628945978E-10</v>
      </c>
      <c r="AQO72">
        <v>5.0116947628945978E-10</v>
      </c>
      <c r="AQP72">
        <v>5.0116947628945978E-10</v>
      </c>
      <c r="AQQ72">
        <v>5.0116947628945978E-10</v>
      </c>
      <c r="AQR72">
        <v>5.0116947628945978E-10</v>
      </c>
      <c r="AQS72">
        <v>5.0116947628945978E-10</v>
      </c>
      <c r="AQT72">
        <v>5.0116947628945978E-10</v>
      </c>
      <c r="AQU72">
        <v>5.0116947628945978E-10</v>
      </c>
      <c r="AQV72">
        <v>5.0116947628945978E-10</v>
      </c>
      <c r="AQW72">
        <v>5.0116947628945978E-10</v>
      </c>
      <c r="AQX72">
        <v>5.0116947628945978E-10</v>
      </c>
      <c r="AQY72">
        <v>5.0194968007774529E-10</v>
      </c>
      <c r="AQZ72">
        <v>5.0116947628945978E-10</v>
      </c>
      <c r="ARA72">
        <v>5.0116947628945978E-10</v>
      </c>
      <c r="ARB72">
        <v>5.0116947628945978E-10</v>
      </c>
      <c r="ARC72">
        <v>5.0116947628945978E-10</v>
      </c>
      <c r="ARD72">
        <v>5.0116947628945978E-10</v>
      </c>
      <c r="ARE72">
        <v>5.0116947628945978E-10</v>
      </c>
      <c r="ARF72">
        <v>5.0116947628945978E-10</v>
      </c>
      <c r="ARG72">
        <v>5.0116947628945978E-10</v>
      </c>
      <c r="ARH72">
        <v>5.0116947628945978E-10</v>
      </c>
      <c r="ARI72">
        <v>5.0116947628945978E-10</v>
      </c>
      <c r="ARJ72">
        <v>5.0116947628945978E-10</v>
      </c>
      <c r="ARK72">
        <v>5.0116947628945978E-10</v>
      </c>
      <c r="ARL72">
        <v>5.0116947628945978E-10</v>
      </c>
      <c r="ARM72">
        <v>5.0116947628945978E-10</v>
      </c>
      <c r="ARN72">
        <v>5.0116947628945978E-10</v>
      </c>
      <c r="ARO72">
        <v>5.0116947628945978E-10</v>
      </c>
      <c r="ARP72">
        <v>5.0116947628945978E-10</v>
      </c>
      <c r="ARQ72">
        <v>5.0116947628945978E-10</v>
      </c>
      <c r="ARR72">
        <v>5.0116947628945978E-10</v>
      </c>
      <c r="ARS72">
        <v>5.0116947628945978E-10</v>
      </c>
      <c r="ART72">
        <v>5.0116947628945978E-10</v>
      </c>
      <c r="ARU72">
        <v>5.0116947628945978E-10</v>
      </c>
      <c r="ARV72">
        <v>5.0116947628945978E-10</v>
      </c>
      <c r="ARW72">
        <v>5.0116947628945978E-10</v>
      </c>
      <c r="ARX72">
        <v>5.0116947628945978E-10</v>
      </c>
      <c r="ARY72">
        <v>5.0116947628945978E-10</v>
      </c>
      <c r="ARZ72">
        <v>5.0116947628945978E-10</v>
      </c>
      <c r="ASA72">
        <v>5.0116947628945978E-10</v>
      </c>
      <c r="ASB72">
        <v>5.0116947628945978E-10</v>
      </c>
      <c r="ASC72">
        <v>5.0116947628945978E-10</v>
      </c>
      <c r="ASD72">
        <v>5.0116947628945978E-10</v>
      </c>
      <c r="ASE72">
        <v>5.0116947628945978E-10</v>
      </c>
      <c r="ASF72">
        <v>5.0116947628945978E-10</v>
      </c>
      <c r="ASG72">
        <v>5.0116947628945978E-10</v>
      </c>
      <c r="ASH72">
        <v>5.0116947628945978E-10</v>
      </c>
      <c r="ASI72">
        <v>5.0116947628945978E-10</v>
      </c>
      <c r="ASJ72">
        <v>5.0116947628945978E-10</v>
      </c>
      <c r="ASK72">
        <v>5.0116947628945978E-10</v>
      </c>
      <c r="ASL72">
        <v>5.0116947628945978E-10</v>
      </c>
      <c r="ASM72">
        <v>5.0116947628945978E-10</v>
      </c>
      <c r="ASN72">
        <v>5.0116947628945978E-10</v>
      </c>
      <c r="ASO72">
        <v>5.0116947628945978E-10</v>
      </c>
      <c r="ASP72">
        <v>5.0116947628945978E-10</v>
      </c>
      <c r="ASQ72">
        <v>5.0116947628945978E-10</v>
      </c>
      <c r="ASR72">
        <v>5.0116947628945978E-10</v>
      </c>
      <c r="ASS72">
        <v>5.0116947628945978E-10</v>
      </c>
      <c r="AST72">
        <v>5.0116947628945978E-10</v>
      </c>
      <c r="ASU72">
        <v>5.0116947628945978E-10</v>
      </c>
      <c r="ASV72">
        <v>0</v>
      </c>
      <c r="ASW72">
        <v>5.0116947628945978E-10</v>
      </c>
      <c r="ASX72">
        <v>5.0116947628945978E-10</v>
      </c>
      <c r="ASY72">
        <v>5.0116947628945978E-10</v>
      </c>
      <c r="ASZ72">
        <v>5.0116947628945978E-10</v>
      </c>
      <c r="ATA72">
        <v>5.0116947628945978E-10</v>
      </c>
      <c r="ATB72">
        <v>5.0116947628945978E-10</v>
      </c>
      <c r="ATC72">
        <v>5.0116947628945978E-10</v>
      </c>
      <c r="ATD72">
        <v>5.0116947628945978E-10</v>
      </c>
      <c r="ATE72">
        <v>5.0116947628945978E-10</v>
      </c>
      <c r="ATF72">
        <v>5.0116947628945978E-10</v>
      </c>
      <c r="ATG72">
        <v>5.0116947628945978E-10</v>
      </c>
      <c r="ATH72">
        <v>5.0116947628945978E-10</v>
      </c>
      <c r="ATI72">
        <v>5.0116947628945978E-10</v>
      </c>
      <c r="ATJ72">
        <v>5.0116947628945978E-10</v>
      </c>
      <c r="ATK72">
        <v>5.0116947628945978E-10</v>
      </c>
      <c r="ATL72">
        <v>5.0116947628945978E-10</v>
      </c>
      <c r="ATM72">
        <v>5.0116947628945978E-10</v>
      </c>
      <c r="ATN72">
        <v>5.0116947628945978E-10</v>
      </c>
      <c r="ATO72">
        <v>5.0116947628945978E-10</v>
      </c>
      <c r="ATP72">
        <v>5.0116947628945978E-10</v>
      </c>
      <c r="ATQ72">
        <v>5.0116947628945978E-10</v>
      </c>
      <c r="ATR72">
        <v>5.0116947628945978E-10</v>
      </c>
      <c r="ATS72">
        <v>5.0116947628945978E-10</v>
      </c>
      <c r="ATT72">
        <v>5.0116947628945978E-10</v>
      </c>
      <c r="ATU72">
        <v>5.0116947628945978E-10</v>
      </c>
      <c r="ATV72">
        <v>5.0116947628945978E-10</v>
      </c>
      <c r="ATW72">
        <v>5.0116947628945978E-10</v>
      </c>
      <c r="ATX72">
        <v>5.0116947628945978E-10</v>
      </c>
      <c r="ATY72">
        <v>5.0116947628945978E-10</v>
      </c>
      <c r="ATZ72">
        <v>5.0116947628945978E-10</v>
      </c>
      <c r="AUA72">
        <v>5.0116947628945978E-10</v>
      </c>
      <c r="AUB72">
        <v>5.0116947628945978E-10</v>
      </c>
      <c r="AUC72">
        <v>5.0116947628945978E-10</v>
      </c>
      <c r="AUD72">
        <v>5.0116947628945978E-10</v>
      </c>
      <c r="AUE72">
        <v>5.0116947628945978E-10</v>
      </c>
      <c r="AUF72">
        <v>5.0116947628945978E-10</v>
      </c>
      <c r="AUG72">
        <v>5.0116947628945978E-10</v>
      </c>
      <c r="AUH72">
        <v>5.0116947628945978E-10</v>
      </c>
      <c r="AUI72">
        <v>5.0116947628945978E-10</v>
      </c>
      <c r="AUJ72">
        <v>5.0116947628945978E-10</v>
      </c>
      <c r="AUK72">
        <v>5.0116947628945978E-10</v>
      </c>
      <c r="AUL72">
        <v>5.0116947628945978E-10</v>
      </c>
      <c r="AUM72">
        <v>5.0116947628945978E-10</v>
      </c>
      <c r="AUN72">
        <v>5.0116947628945978E-10</v>
      </c>
      <c r="AUO72">
        <v>5.0116947628945978E-10</v>
      </c>
      <c r="AUP72">
        <v>5.0116947628945978E-10</v>
      </c>
      <c r="AUQ72">
        <v>5.0116947628945978E-10</v>
      </c>
      <c r="AUR72">
        <v>5.0116947628945978E-10</v>
      </c>
      <c r="AUS72">
        <v>5.0116947628945978E-10</v>
      </c>
      <c r="AUT72">
        <v>5.0116947628945978E-10</v>
      </c>
      <c r="AUU72">
        <v>5.0116947628945978E-10</v>
      </c>
      <c r="AUV72">
        <v>5.0194968007774529E-10</v>
      </c>
      <c r="AUW72">
        <v>5.0116947628945978E-10</v>
      </c>
      <c r="AUX72">
        <v>5.0116947628945978E-10</v>
      </c>
      <c r="AUY72">
        <v>5.0116947628945978E-10</v>
      </c>
      <c r="AUZ72">
        <v>5.0116947628945978E-10</v>
      </c>
      <c r="AVA72">
        <v>5.0116947628945978E-10</v>
      </c>
      <c r="AVB72">
        <v>5.0116947628945978E-10</v>
      </c>
      <c r="AVC72">
        <v>5.0116947628945978E-10</v>
      </c>
      <c r="AVD72">
        <v>5.0116947628945978E-10</v>
      </c>
      <c r="AVE72">
        <v>5.0116947628945978E-10</v>
      </c>
      <c r="AVF72">
        <v>5.0116947628945978E-10</v>
      </c>
      <c r="AVG72">
        <v>5.0116947628945978E-10</v>
      </c>
      <c r="AVH72">
        <v>5.0116947628945978E-10</v>
      </c>
      <c r="AVI72">
        <v>5.0116947628945978E-10</v>
      </c>
      <c r="AVJ72">
        <v>5.0116947628945978E-10</v>
      </c>
      <c r="AVK72">
        <v>5.0116947628945978E-10</v>
      </c>
      <c r="AVL72">
        <v>5.0116947628945978E-10</v>
      </c>
      <c r="AVM72">
        <v>5.0116947628945978E-10</v>
      </c>
      <c r="AVN72">
        <v>5.0116947628945978E-10</v>
      </c>
      <c r="AVO72">
        <v>5.0116947628945978E-10</v>
      </c>
      <c r="AVP72">
        <v>5.0116947628945978E-10</v>
      </c>
      <c r="AVQ72">
        <v>5.0116947628945978E-10</v>
      </c>
      <c r="AVR72">
        <v>5.0116947628945978E-10</v>
      </c>
      <c r="AVS72">
        <v>5.0116947628945978E-10</v>
      </c>
      <c r="AVT72">
        <v>5.0116947628945978E-10</v>
      </c>
      <c r="AVU72">
        <v>5.0116947628945978E-10</v>
      </c>
      <c r="AVV72">
        <v>5.0116947628945978E-10</v>
      </c>
      <c r="AVW72">
        <v>5.0116947628945978E-10</v>
      </c>
      <c r="AVX72">
        <v>5.0116947628945978E-10</v>
      </c>
      <c r="AVY72">
        <v>5.0116947628945978E-10</v>
      </c>
      <c r="AVZ72">
        <v>5.0116947628945978E-10</v>
      </c>
      <c r="AWA72">
        <v>5.0116947628945978E-10</v>
      </c>
      <c r="AWB72">
        <v>5.0116947628945978E-10</v>
      </c>
      <c r="AWC72">
        <v>5.0116947628945978E-10</v>
      </c>
      <c r="AWD72">
        <v>5.0116947628945978E-10</v>
      </c>
      <c r="AWE72">
        <v>5.0116947628945978E-10</v>
      </c>
      <c r="AWF72">
        <v>5.0116947628945978E-10</v>
      </c>
      <c r="AWG72">
        <v>5.0116947628945978E-10</v>
      </c>
      <c r="AWH72">
        <v>5.0116947628945978E-10</v>
      </c>
      <c r="AWI72">
        <v>5.0116947628945978E-10</v>
      </c>
      <c r="AWJ72">
        <v>5.0116947628945978E-10</v>
      </c>
      <c r="AWK72">
        <v>5.0116947628945978E-10</v>
      </c>
      <c r="AWL72">
        <v>5.0116947628945978E-10</v>
      </c>
      <c r="AWM72">
        <v>5.0116947628945978E-10</v>
      </c>
      <c r="AWN72">
        <v>5.0116947628945978E-10</v>
      </c>
      <c r="AWO72">
        <v>5.0116947628945978E-10</v>
      </c>
      <c r="AWP72">
        <v>5.0116947628945978E-10</v>
      </c>
      <c r="AWQ72">
        <v>5.0116947628945978E-10</v>
      </c>
      <c r="AWR72">
        <v>5.0116947628945978E-10</v>
      </c>
      <c r="AWS72">
        <v>5.0116947628945978E-10</v>
      </c>
      <c r="AWT72">
        <v>5.0116947628945978E-10</v>
      </c>
      <c r="AWU72">
        <v>5.0116947628945978E-10</v>
      </c>
      <c r="AWV72">
        <v>5.0116947628945978E-10</v>
      </c>
      <c r="AWW72">
        <v>5.0116947628945978E-10</v>
      </c>
      <c r="AWX72">
        <v>5.0116947628945978E-10</v>
      </c>
      <c r="AWY72">
        <v>5.0116947628945978E-10</v>
      </c>
      <c r="AWZ72">
        <v>0</v>
      </c>
      <c r="AXA72">
        <v>5.0116947628945978E-10</v>
      </c>
      <c r="AXB72">
        <v>5.0116947628945978E-10</v>
      </c>
      <c r="AXC72">
        <v>5.0116947628945978E-10</v>
      </c>
      <c r="AXD72">
        <v>5.0116947628945978E-10</v>
      </c>
      <c r="AXE72">
        <v>5.0116947628945978E-10</v>
      </c>
      <c r="AXF72">
        <v>5.0116947628945978E-10</v>
      </c>
      <c r="AXG72">
        <v>5.0116947628945978E-10</v>
      </c>
      <c r="AXH72">
        <v>5.0116947628945978E-10</v>
      </c>
      <c r="AXI72">
        <v>5.0116947628945978E-10</v>
      </c>
      <c r="AXJ72">
        <v>5.0116947628945978E-10</v>
      </c>
      <c r="AXK72">
        <v>5.0116947628945978E-10</v>
      </c>
      <c r="AXL72">
        <v>5.0116947628945978E-10</v>
      </c>
      <c r="AXM72">
        <v>5.0116947628945978E-10</v>
      </c>
      <c r="AXN72">
        <v>5.0116947628945978E-10</v>
      </c>
      <c r="AXO72">
        <v>5.0116947628945978E-10</v>
      </c>
      <c r="AXP72">
        <v>5.0116947628945978E-10</v>
      </c>
      <c r="AXQ72">
        <v>5.0116947628945978E-10</v>
      </c>
      <c r="AXR72">
        <v>5.0116947628945978E-10</v>
      </c>
      <c r="AXS72">
        <v>5.0116947628945978E-10</v>
      </c>
      <c r="AXT72">
        <v>5.0116947628945978E-10</v>
      </c>
      <c r="AXU72">
        <v>5.0116947628945978E-10</v>
      </c>
      <c r="AXV72">
        <v>5.0116947628945978E-10</v>
      </c>
      <c r="AXW72">
        <v>5.0116947628945978E-10</v>
      </c>
      <c r="AXX72">
        <v>5.0116947628945978E-10</v>
      </c>
      <c r="AXY72">
        <v>5.0116947628945978E-10</v>
      </c>
      <c r="AXZ72">
        <v>5.0116947628945978E-10</v>
      </c>
      <c r="AYA72">
        <v>5.0116947628945978E-10</v>
      </c>
      <c r="AYB72">
        <v>5.0116947628945978E-10</v>
      </c>
      <c r="AYC72">
        <v>5.0116947628945978E-10</v>
      </c>
      <c r="AYD72">
        <v>5.0116947628945978E-10</v>
      </c>
      <c r="AYE72">
        <v>5.0116947628945978E-10</v>
      </c>
      <c r="AYF72">
        <v>5.0116947628945978E-10</v>
      </c>
      <c r="AYG72">
        <v>5.0116947628945978E-10</v>
      </c>
      <c r="AYH72">
        <v>5.0116947628945978E-10</v>
      </c>
      <c r="AYI72">
        <v>5.0116947628945978E-10</v>
      </c>
      <c r="AYJ72">
        <v>5.0116947628945978E-10</v>
      </c>
      <c r="AYK72">
        <v>5.0116947628945978E-10</v>
      </c>
      <c r="AYL72">
        <v>5.0116947628945978E-10</v>
      </c>
      <c r="AYM72">
        <v>5.0116947628945978E-10</v>
      </c>
      <c r="AYN72">
        <v>5.0116947628945978E-10</v>
      </c>
      <c r="AYO72">
        <v>5.0116947628945978E-10</v>
      </c>
      <c r="AYP72">
        <v>5.0116947628945978E-10</v>
      </c>
      <c r="AYQ72">
        <v>5.0116947628945978E-10</v>
      </c>
      <c r="AYR72">
        <v>5.0116947628945978E-10</v>
      </c>
      <c r="AYS72">
        <v>5.0116947628945978E-10</v>
      </c>
      <c r="AYT72">
        <v>5.0116947628945978E-10</v>
      </c>
      <c r="AYU72">
        <v>5.0116947628945978E-10</v>
      </c>
      <c r="AYV72">
        <v>5.0116947628945978E-10</v>
      </c>
      <c r="AYW72">
        <v>5.0116947628945978E-10</v>
      </c>
      <c r="AYX72">
        <v>5.0116947628945978E-10</v>
      </c>
      <c r="AYY72">
        <v>5.0116947628945978E-10</v>
      </c>
      <c r="AYZ72">
        <v>5.0116947628945978E-10</v>
      </c>
      <c r="AZA72">
        <v>5.0116947628945978E-10</v>
      </c>
      <c r="AZB72">
        <v>5.0116947628945978E-10</v>
      </c>
      <c r="AZC72">
        <v>5.0116947628945978E-10</v>
      </c>
      <c r="AZD72">
        <v>5.0116947628945978E-10</v>
      </c>
      <c r="AZE72">
        <v>5.0116947628945978E-10</v>
      </c>
      <c r="AZF72">
        <v>5.0116947628945978E-10</v>
      </c>
      <c r="AZG72">
        <v>5.0116947628945978E-10</v>
      </c>
      <c r="AZH72">
        <v>5.0116947628945978E-10</v>
      </c>
      <c r="AZI72">
        <v>5.0116947628945978E-10</v>
      </c>
      <c r="AZJ72">
        <v>5.0116947628945978E-10</v>
      </c>
      <c r="AZK72">
        <v>5.0116947628945978E-10</v>
      </c>
      <c r="AZL72">
        <v>5.0116947628945978E-10</v>
      </c>
      <c r="AZM72">
        <v>5.0116947628945978E-10</v>
      </c>
      <c r="AZN72">
        <v>5.0116947628945978E-10</v>
      </c>
      <c r="AZO72">
        <v>5.0116947628945978E-10</v>
      </c>
      <c r="AZP72">
        <v>5.0116947628945978E-10</v>
      </c>
      <c r="AZQ72">
        <v>5.0116947628945978E-10</v>
      </c>
      <c r="AZR72">
        <v>5.0116947628945978E-10</v>
      </c>
      <c r="AZS72">
        <v>5.0116947628945978E-10</v>
      </c>
      <c r="AZT72">
        <v>5.0116947628945978E-10</v>
      </c>
      <c r="AZU72">
        <v>5.0116947628945978E-10</v>
      </c>
      <c r="AZV72">
        <v>5.0116947628945978E-10</v>
      </c>
      <c r="AZW72">
        <v>5.0116947628945978E-10</v>
      </c>
      <c r="AZX72">
        <v>5.0116947628945978E-10</v>
      </c>
      <c r="AZY72">
        <v>5.0116947628945978E-10</v>
      </c>
      <c r="AZZ72">
        <v>5.0116947628945978E-10</v>
      </c>
      <c r="BAA72">
        <v>5.0116947628945978E-10</v>
      </c>
      <c r="BAB72">
        <v>5.0116947628945978E-10</v>
      </c>
      <c r="BAC72">
        <v>5.0116947628945978E-10</v>
      </c>
      <c r="BAD72">
        <v>5.0116947628945978E-10</v>
      </c>
      <c r="BAE72">
        <v>5.0116947628945978E-10</v>
      </c>
      <c r="BAF72">
        <v>5.0116947628945978E-10</v>
      </c>
      <c r="BAG72">
        <v>5.0116947628945978E-10</v>
      </c>
      <c r="BAH72">
        <v>5.0116947628945978E-10</v>
      </c>
      <c r="BAI72">
        <v>5.0116947628945978E-10</v>
      </c>
      <c r="BAJ72">
        <v>5.0116947628945978E-10</v>
      </c>
      <c r="BAK72">
        <v>5.0116947628945978E-10</v>
      </c>
      <c r="BAL72">
        <v>5.0116947628945978E-10</v>
      </c>
      <c r="BAM72">
        <v>5.0116947628945978E-10</v>
      </c>
      <c r="BAN72">
        <v>5.0116947628945978E-10</v>
      </c>
      <c r="BAO72">
        <v>5.0116947628945978E-10</v>
      </c>
      <c r="BAP72">
        <v>5.0116947628945978E-10</v>
      </c>
      <c r="BAQ72">
        <v>5.0116947628945978E-10</v>
      </c>
      <c r="BAR72">
        <v>5.0116947628945978E-10</v>
      </c>
      <c r="BAS72">
        <v>5.0116947628945978E-10</v>
      </c>
      <c r="BAT72">
        <v>5.0116947628945978E-10</v>
      </c>
      <c r="BAU72">
        <v>5.0116947628945978E-10</v>
      </c>
      <c r="BAV72">
        <v>5.0116947628945978E-10</v>
      </c>
      <c r="BAW72">
        <v>5.0116947628945978E-10</v>
      </c>
      <c r="BAX72">
        <v>5.0116947628945978E-10</v>
      </c>
      <c r="BAY72">
        <v>5.0116947628945978E-10</v>
      </c>
      <c r="BAZ72">
        <v>5.0116947628945978E-10</v>
      </c>
      <c r="BBA72">
        <v>5.0116947628945978E-10</v>
      </c>
      <c r="BBB72">
        <v>5.0116947628945978E-10</v>
      </c>
      <c r="BBC72">
        <v>5.0116947628945978E-10</v>
      </c>
      <c r="BBD72">
        <v>5.0116947628945978E-10</v>
      </c>
      <c r="BBE72">
        <v>5.0116947628945978E-10</v>
      </c>
      <c r="BBF72">
        <v>5.0116947628945978E-10</v>
      </c>
      <c r="BBG72">
        <v>5.0116947628945978E-10</v>
      </c>
      <c r="BBH72">
        <v>5.0116947628945978E-10</v>
      </c>
      <c r="BBI72">
        <v>5.0116947628945978E-10</v>
      </c>
      <c r="BBJ72">
        <v>5.0116947628945978E-10</v>
      </c>
      <c r="BBK72">
        <v>5.0116947628945978E-10</v>
      </c>
      <c r="BBL72">
        <v>5.0116947628945978E-10</v>
      </c>
      <c r="BBM72">
        <v>5.0116947628945978E-10</v>
      </c>
      <c r="BBN72">
        <v>5.0116947628945978E-10</v>
      </c>
      <c r="BBO72">
        <v>5.0116947628945978E-10</v>
      </c>
      <c r="BBP72">
        <v>0</v>
      </c>
      <c r="BBQ72">
        <v>5.0116947628945978E-10</v>
      </c>
      <c r="BBR72">
        <v>5.0116947628945978E-10</v>
      </c>
      <c r="BBS72">
        <v>5.0116947628945978E-10</v>
      </c>
      <c r="BBT72">
        <v>5.0116947628945978E-10</v>
      </c>
      <c r="BBU72">
        <v>5.0116947628945978E-10</v>
      </c>
      <c r="BBV72">
        <v>5.0116947628945978E-10</v>
      </c>
      <c r="BBW72">
        <v>5.0116947628945978E-10</v>
      </c>
      <c r="BBX72">
        <v>5.0116947628945978E-10</v>
      </c>
      <c r="BBY72">
        <v>5.0116947628945978E-10</v>
      </c>
      <c r="BBZ72">
        <v>5.0116947628945978E-10</v>
      </c>
      <c r="BCA72">
        <v>5.0116947628945978E-10</v>
      </c>
      <c r="BCB72">
        <v>5.0116947628945978E-10</v>
      </c>
      <c r="BCC72">
        <v>5.0116947628945978E-10</v>
      </c>
      <c r="BCD72">
        <v>5.0116947628945978E-10</v>
      </c>
      <c r="BCE72">
        <v>5.0116947628945978E-10</v>
      </c>
      <c r="BCF72">
        <v>5.0116947628945978E-10</v>
      </c>
      <c r="BCG72">
        <v>5.0116947628945978E-10</v>
      </c>
      <c r="BCH72">
        <v>5.0116947628945978E-10</v>
      </c>
      <c r="BCI72">
        <v>5.0116947628945978E-10</v>
      </c>
      <c r="BCJ72">
        <v>5.0116947628945978E-10</v>
      </c>
      <c r="BCK72">
        <v>5.0116947628945978E-10</v>
      </c>
      <c r="BCL72">
        <v>5.0116947628945978E-10</v>
      </c>
      <c r="BCM72">
        <v>5.0116947628945978E-10</v>
      </c>
      <c r="BCN72">
        <v>5.0116947628945978E-10</v>
      </c>
      <c r="BCO72">
        <v>5.0116947628945978E-10</v>
      </c>
      <c r="BCP72">
        <v>5.0116947628945978E-10</v>
      </c>
      <c r="BCQ72">
        <v>5.0116947628945978E-10</v>
      </c>
      <c r="BCR72">
        <v>5.0116947628945978E-10</v>
      </c>
      <c r="BCS72">
        <v>5.0116947628945978E-10</v>
      </c>
      <c r="BCT72">
        <v>5.0116947628945978E-10</v>
      </c>
      <c r="BCU72">
        <v>5.0116947628945978E-10</v>
      </c>
      <c r="BCV72">
        <v>5.0116947628945978E-10</v>
      </c>
      <c r="BCW72">
        <v>5.0116947628945978E-10</v>
      </c>
      <c r="BCX72">
        <v>5.0116947628945978E-10</v>
      </c>
      <c r="BCY72">
        <v>5.0116947628945978E-10</v>
      </c>
      <c r="BCZ72">
        <v>5.0116947628945978E-10</v>
      </c>
      <c r="BDA72">
        <v>5.0116947628945978E-10</v>
      </c>
      <c r="BDB72">
        <v>5.0116947628945978E-10</v>
      </c>
      <c r="BDC72">
        <v>5.0116947628945978E-10</v>
      </c>
      <c r="BDD72">
        <v>5.0116947628945978E-10</v>
      </c>
      <c r="BDE72">
        <v>5.0116947628945978E-10</v>
      </c>
      <c r="BDF72">
        <v>5.0116947628945978E-10</v>
      </c>
      <c r="BDG72">
        <v>5.0116947628945978E-10</v>
      </c>
      <c r="BDH72">
        <v>5.0116947628945978E-10</v>
      </c>
      <c r="BDI72">
        <v>5.0116947628945978E-10</v>
      </c>
      <c r="BDJ72">
        <v>5.0116947628945978E-10</v>
      </c>
      <c r="BDK72">
        <v>5.0116947628945978E-10</v>
      </c>
      <c r="BDL72">
        <v>5.0116947628945978E-10</v>
      </c>
      <c r="BDM72">
        <v>5.0116947628945978E-10</v>
      </c>
      <c r="BDN72">
        <v>5.0116947628945978E-10</v>
      </c>
      <c r="BDO72">
        <v>5.0116947628945978E-10</v>
      </c>
      <c r="BDP72">
        <v>5.0116947628945978E-10</v>
      </c>
      <c r="BDQ72">
        <v>5.0116947628945978E-10</v>
      </c>
      <c r="BDR72">
        <v>5.0116947628945978E-10</v>
      </c>
      <c r="BDS72">
        <v>5.0116947628945978E-10</v>
      </c>
      <c r="BDT72">
        <v>5.0116947628945978E-10</v>
      </c>
      <c r="BDU72">
        <v>5.0116947628945978E-10</v>
      </c>
      <c r="BDV72">
        <v>5.0116947628945978E-10</v>
      </c>
      <c r="BDW72">
        <v>5.0116947628945978E-10</v>
      </c>
      <c r="BDX72">
        <v>5.0116947628945978E-10</v>
      </c>
      <c r="BDY72">
        <v>5.0116947628945978E-10</v>
      </c>
      <c r="BDZ72">
        <v>5.0116947628945978E-10</v>
      </c>
      <c r="BEA72">
        <v>5.0116947628945978E-10</v>
      </c>
      <c r="BEB72">
        <v>5.0116947628945978E-10</v>
      </c>
      <c r="BEC72">
        <v>5.0116947628945978E-10</v>
      </c>
      <c r="BED72">
        <v>5.0116947628945978E-10</v>
      </c>
      <c r="BEE72">
        <v>5.0116947628945978E-10</v>
      </c>
      <c r="BEF72">
        <v>5.0116947628945978E-10</v>
      </c>
      <c r="BEG72">
        <v>5.0116947628945978E-10</v>
      </c>
      <c r="BEH72">
        <v>5.0116947628945978E-10</v>
      </c>
      <c r="BEI72">
        <v>5.0116947628945978E-10</v>
      </c>
      <c r="BEJ72">
        <v>5.0116947628945978E-10</v>
      </c>
      <c r="BEK72">
        <v>5.0116947628945978E-10</v>
      </c>
      <c r="BEL72">
        <v>5.0116947628945978E-10</v>
      </c>
      <c r="BEM72">
        <v>5.0116947628945978E-10</v>
      </c>
      <c r="BEN72">
        <v>5.0116947628945978E-10</v>
      </c>
      <c r="BEO72">
        <v>5.0116947628945978E-10</v>
      </c>
      <c r="BEP72">
        <v>5.0116947628945978E-10</v>
      </c>
      <c r="BEQ72">
        <v>5.0116947628945978E-10</v>
      </c>
      <c r="BER72">
        <v>5.0116947628945978E-10</v>
      </c>
      <c r="BES72">
        <v>5.0116947628945978E-10</v>
      </c>
      <c r="BET72">
        <v>5.0116947628945978E-10</v>
      </c>
      <c r="BEU72">
        <v>5.0116947628945978E-10</v>
      </c>
      <c r="BEV72">
        <v>5.0116947628945978E-10</v>
      </c>
      <c r="BEW72">
        <v>5.0116947628945978E-10</v>
      </c>
      <c r="BEX72">
        <v>5.0116947628945978E-10</v>
      </c>
      <c r="BEY72">
        <v>5.0116947628945978E-10</v>
      </c>
      <c r="BEZ72">
        <v>5.0116947628945978E-10</v>
      </c>
      <c r="BFA72">
        <v>5.0116947628945978E-10</v>
      </c>
      <c r="BFB72">
        <v>5.0116947628945978E-10</v>
      </c>
      <c r="BFC72">
        <v>5.0116947628945978E-10</v>
      </c>
      <c r="BFD72">
        <v>5.0116947628945978E-10</v>
      </c>
      <c r="BFE72">
        <v>5.0116947628945978E-10</v>
      </c>
      <c r="BFF72">
        <v>5.0116947628945978E-10</v>
      </c>
      <c r="BFG72">
        <v>5.0116947628945978E-10</v>
      </c>
      <c r="BFH72">
        <v>5.0116947628945978E-10</v>
      </c>
      <c r="BFI72">
        <v>5.0116947628945978E-10</v>
      </c>
      <c r="BFJ72">
        <v>5.0116947628945978E-10</v>
      </c>
      <c r="BFK72">
        <v>5.0116947628945978E-10</v>
      </c>
      <c r="BFL72">
        <v>5.0116947628945978E-10</v>
      </c>
      <c r="BFM72">
        <v>5.0116947628945978E-10</v>
      </c>
      <c r="BFN72">
        <v>5.0116947628945978E-10</v>
      </c>
      <c r="BFO72">
        <v>5.0116947628945978E-10</v>
      </c>
      <c r="BFP72">
        <v>5.0116947628945978E-10</v>
      </c>
      <c r="BFQ72">
        <v>5.0116947628945978E-10</v>
      </c>
      <c r="BFR72">
        <v>5.0116947628945978E-10</v>
      </c>
      <c r="BFS72">
        <v>5.0116947628945978E-10</v>
      </c>
      <c r="BFT72">
        <v>5.0116947628945978E-10</v>
      </c>
      <c r="BFU72">
        <v>5.0116947628945978E-10</v>
      </c>
      <c r="BFV72">
        <v>5.0116947628945978E-10</v>
      </c>
      <c r="BFW72">
        <v>5.0116947628945978E-10</v>
      </c>
      <c r="BFX72">
        <v>5.0116947628945978E-10</v>
      </c>
      <c r="BFY72">
        <v>5.0116947628945978E-10</v>
      </c>
      <c r="BFZ72">
        <v>5.0116947628945978E-10</v>
      </c>
      <c r="BGA72">
        <v>5.0116947628945978E-10</v>
      </c>
      <c r="BGB72">
        <v>5.0116947628945978E-10</v>
      </c>
      <c r="BGC72">
        <v>5.0116947628945978E-10</v>
      </c>
      <c r="BGD72">
        <v>5.0116947628945978E-10</v>
      </c>
      <c r="BGE72">
        <v>5.0116947628945978E-10</v>
      </c>
      <c r="BGF72">
        <v>5.0116947628945978E-10</v>
      </c>
      <c r="BGG72">
        <v>5.0116947628945978E-10</v>
      </c>
      <c r="BGH72">
        <v>5.0116947628945978E-10</v>
      </c>
      <c r="BGI72">
        <v>5.0116947628945978E-10</v>
      </c>
      <c r="BGJ72">
        <v>5.0116947628945978E-10</v>
      </c>
      <c r="BGK72">
        <v>5.0116947628945978E-10</v>
      </c>
      <c r="BGL72">
        <v>5.0116947628945978E-10</v>
      </c>
      <c r="BGM72">
        <v>5.0116947628945978E-10</v>
      </c>
      <c r="BGN72">
        <v>5.0116947628945978E-10</v>
      </c>
      <c r="BGO72">
        <v>5.0116947628945978E-10</v>
      </c>
      <c r="BGP72">
        <v>5.0116947628945978E-10</v>
      </c>
      <c r="BGQ72">
        <v>5.0116947628945978E-10</v>
      </c>
      <c r="BGR72">
        <v>5.0116947628945978E-10</v>
      </c>
      <c r="BGS72">
        <v>5.0116947628945978E-10</v>
      </c>
      <c r="BGT72">
        <v>0</v>
      </c>
      <c r="BGU72">
        <v>5.0116947628945978E-10</v>
      </c>
      <c r="BGV72">
        <v>5.0116947628945978E-10</v>
      </c>
      <c r="BGW72">
        <v>5.0116947628945978E-10</v>
      </c>
      <c r="BGX72">
        <v>5.0116947628945978E-10</v>
      </c>
      <c r="BGY72">
        <v>5.0116947628945978E-10</v>
      </c>
      <c r="BGZ72">
        <v>5.0116947628945978E-10</v>
      </c>
      <c r="BHA72">
        <v>5.0116947628945978E-10</v>
      </c>
      <c r="BHB72">
        <v>5.0116947628945978E-10</v>
      </c>
      <c r="BHC72">
        <v>5.0116947628945978E-10</v>
      </c>
      <c r="BHD72">
        <v>5.0116947628945978E-10</v>
      </c>
      <c r="BHE72">
        <v>5.0116947628945978E-10</v>
      </c>
      <c r="BHF72">
        <v>5.0116947628945978E-10</v>
      </c>
      <c r="BHG72">
        <v>5.0116947628945978E-10</v>
      </c>
      <c r="BHH72">
        <v>5.0116947628945978E-10</v>
      </c>
      <c r="BHI72">
        <v>5.0116947628945978E-10</v>
      </c>
      <c r="BHJ72">
        <v>5.0116947628945978E-10</v>
      </c>
      <c r="BHK72">
        <v>5.0116947628945978E-10</v>
      </c>
      <c r="BHL72">
        <v>5.0116947628945978E-10</v>
      </c>
      <c r="BHM72">
        <v>5.0116947628945978E-10</v>
      </c>
      <c r="BHN72">
        <v>5.0116947628945978E-10</v>
      </c>
      <c r="BHO72">
        <v>5.0116947628945978E-10</v>
      </c>
      <c r="BHP72">
        <v>5.0116947628945978E-10</v>
      </c>
      <c r="BHQ72">
        <v>5.0116947628945978E-10</v>
      </c>
      <c r="BHR72">
        <v>5.0116947628945978E-10</v>
      </c>
      <c r="BHS72">
        <v>5.0116947628945978E-10</v>
      </c>
      <c r="BHT72">
        <v>5.0116947628945978E-10</v>
      </c>
      <c r="BHU72">
        <v>5.0116947628945978E-10</v>
      </c>
      <c r="BHV72">
        <v>5.0116947628945978E-10</v>
      </c>
      <c r="BHW72">
        <v>5.0116947628945978E-10</v>
      </c>
      <c r="BHX72">
        <v>5.0116947628945978E-10</v>
      </c>
      <c r="BHY72">
        <v>5.0116947628945978E-10</v>
      </c>
      <c r="BHZ72">
        <v>5.0116947628945978E-10</v>
      </c>
      <c r="BIA72">
        <v>5.0116947628945978E-10</v>
      </c>
      <c r="BIB72">
        <v>5.0116947628945978E-10</v>
      </c>
      <c r="BIC72">
        <v>5.0116947628945978E-10</v>
      </c>
      <c r="BID72">
        <v>5.0116947628945978E-10</v>
      </c>
      <c r="BIE72">
        <v>5.0116947628945978E-10</v>
      </c>
      <c r="BIF72">
        <v>5.0116947628945978E-10</v>
      </c>
      <c r="BIG72">
        <v>5.0116947628945978E-10</v>
      </c>
      <c r="BIH72">
        <v>5.0116947628945978E-10</v>
      </c>
      <c r="BII72">
        <v>5.0116947628945978E-10</v>
      </c>
      <c r="BIJ72">
        <v>5.0116947628945978E-10</v>
      </c>
      <c r="BIK72">
        <v>5.0116947628945978E-10</v>
      </c>
      <c r="BIL72">
        <v>5.0116947628945978E-10</v>
      </c>
      <c r="BIM72">
        <v>5.0116947628945978E-10</v>
      </c>
      <c r="BIN72">
        <v>5.0116947628945978E-10</v>
      </c>
      <c r="BIO72">
        <v>5.0116947628945978E-10</v>
      </c>
      <c r="BIP72">
        <v>5.0116947628945978E-10</v>
      </c>
      <c r="BIQ72">
        <v>5.0116947628945978E-10</v>
      </c>
      <c r="BIR72">
        <v>5.0116947628945978E-10</v>
      </c>
      <c r="BIS72">
        <v>5.0116947628945978E-10</v>
      </c>
      <c r="BIT72">
        <v>5.0116947628945978E-10</v>
      </c>
      <c r="BIU72">
        <v>5.0116947628945978E-10</v>
      </c>
      <c r="BIV72">
        <v>5.0116947628945978E-10</v>
      </c>
      <c r="BIW72">
        <v>5.0116947628945978E-10</v>
      </c>
      <c r="BIX72">
        <v>5.0116947628945978E-10</v>
      </c>
      <c r="BIY72">
        <v>5.0116947628945978E-10</v>
      </c>
      <c r="BIZ72">
        <v>5.0116947628945978E-10</v>
      </c>
      <c r="BJA72">
        <v>5.0116947628945978E-10</v>
      </c>
      <c r="BJB72">
        <v>5.0116947628945978E-10</v>
      </c>
      <c r="BJC72">
        <v>5.0116947628945978E-10</v>
      </c>
      <c r="BJD72">
        <v>5.0116947628945978E-10</v>
      </c>
      <c r="BJE72">
        <v>5.0116947628945978E-10</v>
      </c>
      <c r="BJF72">
        <v>5.0116947628945978E-10</v>
      </c>
      <c r="BJG72">
        <v>5.0116947628945978E-10</v>
      </c>
      <c r="BJH72">
        <v>5.0116947628945978E-10</v>
      </c>
      <c r="BJI72">
        <v>5.0116947628945978E-10</v>
      </c>
      <c r="BJJ72">
        <v>5.0116947628945978E-10</v>
      </c>
      <c r="BJK72">
        <v>5.0116947628945978E-10</v>
      </c>
      <c r="BJL72">
        <v>5.0116947628945978E-10</v>
      </c>
      <c r="BJM72">
        <v>5.0116947628945978E-10</v>
      </c>
      <c r="BJN72">
        <v>0</v>
      </c>
      <c r="BJO72">
        <v>0</v>
      </c>
      <c r="BJP72">
        <v>0</v>
      </c>
      <c r="BJQ72">
        <v>0</v>
      </c>
      <c r="BJR72">
        <v>0</v>
      </c>
      <c r="BJS72">
        <v>0</v>
      </c>
      <c r="BJT72">
        <v>0</v>
      </c>
      <c r="BJU72">
        <v>0</v>
      </c>
      <c r="BJV72">
        <v>0</v>
      </c>
      <c r="BJW72">
        <v>0</v>
      </c>
      <c r="BJX72">
        <v>0</v>
      </c>
      <c r="BJY72">
        <v>0</v>
      </c>
      <c r="BJZ72">
        <v>0</v>
      </c>
      <c r="BKA72">
        <v>0</v>
      </c>
      <c r="BKB72">
        <v>0</v>
      </c>
      <c r="BKC72">
        <v>0</v>
      </c>
      <c r="BKD72">
        <v>0</v>
      </c>
      <c r="BKE72">
        <v>0</v>
      </c>
      <c r="BKF72">
        <v>0</v>
      </c>
      <c r="BKG72">
        <v>0</v>
      </c>
      <c r="BKH72">
        <v>0</v>
      </c>
      <c r="BKI72">
        <v>0</v>
      </c>
      <c r="BKJ72">
        <v>0</v>
      </c>
      <c r="BKK72">
        <v>0</v>
      </c>
      <c r="BKL72">
        <v>0</v>
      </c>
      <c r="BKM72">
        <v>0</v>
      </c>
      <c r="BKN72">
        <v>0</v>
      </c>
      <c r="BKO72">
        <v>0</v>
      </c>
      <c r="BKP72">
        <v>0</v>
      </c>
      <c r="BKQ72">
        <v>0</v>
      </c>
      <c r="BKR72">
        <v>0</v>
      </c>
      <c r="BKS72">
        <v>0</v>
      </c>
      <c r="BKT72">
        <v>0</v>
      </c>
      <c r="BKU72">
        <v>0</v>
      </c>
      <c r="BKV72">
        <v>0</v>
      </c>
      <c r="BKW72">
        <v>0</v>
      </c>
      <c r="BKX72">
        <v>0</v>
      </c>
      <c r="BKY72">
        <v>0</v>
      </c>
      <c r="BKZ72">
        <v>0</v>
      </c>
      <c r="BLA72">
        <v>0</v>
      </c>
      <c r="BLB72">
        <v>0</v>
      </c>
      <c r="BLC72">
        <v>0</v>
      </c>
      <c r="BLD72">
        <v>0</v>
      </c>
      <c r="BLE72">
        <v>0</v>
      </c>
      <c r="BLF72">
        <v>0</v>
      </c>
      <c r="BLG72">
        <v>0</v>
      </c>
      <c r="BLH72">
        <v>0</v>
      </c>
      <c r="BLI72">
        <v>0</v>
      </c>
      <c r="BLJ72">
        <v>0</v>
      </c>
      <c r="BLK72">
        <v>0</v>
      </c>
      <c r="BLL72">
        <v>0</v>
      </c>
      <c r="BLM72">
        <v>0</v>
      </c>
      <c r="BLN72">
        <v>0</v>
      </c>
      <c r="BLO72">
        <v>0</v>
      </c>
      <c r="BLP72">
        <v>0</v>
      </c>
      <c r="BLQ72">
        <v>0</v>
      </c>
      <c r="BLR72">
        <v>0</v>
      </c>
      <c r="BLS72">
        <v>0</v>
      </c>
      <c r="BLT72">
        <v>0</v>
      </c>
      <c r="BLU72">
        <v>0</v>
      </c>
      <c r="BLV72">
        <v>0</v>
      </c>
      <c r="BLW72">
        <v>0</v>
      </c>
      <c r="BLX72">
        <v>0</v>
      </c>
      <c r="BLY72">
        <v>0</v>
      </c>
      <c r="BLZ72">
        <v>0</v>
      </c>
      <c r="BMA72">
        <v>0</v>
      </c>
      <c r="BMB72">
        <v>0</v>
      </c>
      <c r="BMC72">
        <v>0</v>
      </c>
      <c r="BMD72">
        <v>0</v>
      </c>
      <c r="BME72">
        <v>0</v>
      </c>
      <c r="BMF72">
        <v>0</v>
      </c>
      <c r="BMG72">
        <v>0</v>
      </c>
      <c r="BMH72">
        <v>0</v>
      </c>
      <c r="BMI72">
        <v>0</v>
      </c>
    </row>
    <row r="73" spans="1:1699" x14ac:dyDescent="0.25">
      <c r="A73">
        <v>0</v>
      </c>
      <c r="B73">
        <v>7.52924520116608E-12</v>
      </c>
      <c r="C73">
        <v>7.52924520116608E-12</v>
      </c>
      <c r="D73">
        <v>0</v>
      </c>
      <c r="E73">
        <v>7.52924520116608E-12</v>
      </c>
      <c r="F73">
        <v>1.505849040233216E-11</v>
      </c>
      <c r="G73">
        <v>7.52924520116608E-12</v>
      </c>
      <c r="H73">
        <v>1.505849040233216E-11</v>
      </c>
      <c r="I73">
        <v>0</v>
      </c>
      <c r="J73">
        <v>7.52924520116608E-12</v>
      </c>
      <c r="K73">
        <v>1.505849040233216E-11</v>
      </c>
      <c r="L73">
        <v>1.505849040233216E-11</v>
      </c>
      <c r="M73">
        <v>7.52924520116608E-12</v>
      </c>
      <c r="N73">
        <v>1.505849040233216E-11</v>
      </c>
      <c r="O73">
        <v>1.505849040233216E-11</v>
      </c>
      <c r="P73">
        <v>0</v>
      </c>
      <c r="Q73">
        <v>7.52924520116608E-12</v>
      </c>
      <c r="R73">
        <v>1.505849040233216E-11</v>
      </c>
      <c r="S73">
        <v>1.505849040233216E-11</v>
      </c>
      <c r="T73">
        <v>3.0953563604793534E-11</v>
      </c>
      <c r="U73">
        <v>7.52924520116608E-12</v>
      </c>
      <c r="V73">
        <v>1.505849040233216E-11</v>
      </c>
      <c r="W73">
        <v>1.505849040233216E-11</v>
      </c>
      <c r="X73">
        <v>3.0953563604793534E-11</v>
      </c>
      <c r="Y73">
        <v>0</v>
      </c>
      <c r="Z73">
        <v>7.52924520116608E-12</v>
      </c>
      <c r="AA73">
        <v>1.505849040233216E-11</v>
      </c>
      <c r="AB73">
        <v>1.505849040233216E-11</v>
      </c>
      <c r="AC73">
        <v>3.0953563604793534E-11</v>
      </c>
      <c r="AD73">
        <v>3.0953563604793534E-11</v>
      </c>
      <c r="AE73">
        <v>7.52924520116608E-12</v>
      </c>
      <c r="AF73">
        <v>1.505849040233216E-11</v>
      </c>
      <c r="AG73">
        <v>1.505849040233216E-11</v>
      </c>
      <c r="AH73">
        <v>3.0953563604793534E-11</v>
      </c>
      <c r="AI73">
        <v>3.0953563604793534E-11</v>
      </c>
      <c r="AJ73">
        <v>0</v>
      </c>
      <c r="AK73">
        <v>7.52924520116608E-12</v>
      </c>
      <c r="AL73">
        <v>1.505849040233216E-11</v>
      </c>
      <c r="AM73">
        <v>1.505849040233216E-11</v>
      </c>
      <c r="AN73">
        <v>3.0953563604793534E-11</v>
      </c>
      <c r="AO73">
        <v>3.0953563604793534E-11</v>
      </c>
      <c r="AP73">
        <v>3.0953563604793534E-11</v>
      </c>
      <c r="AQ73">
        <v>7.52924520116608E-12</v>
      </c>
      <c r="AR73">
        <v>1.505849040233216E-11</v>
      </c>
      <c r="AS73">
        <v>1.505849040233216E-11</v>
      </c>
      <c r="AT73">
        <v>3.0953563604793534E-11</v>
      </c>
      <c r="AU73">
        <v>3.0953563604793534E-11</v>
      </c>
      <c r="AV73">
        <v>3.0953563604793534E-11</v>
      </c>
      <c r="AW73">
        <v>0</v>
      </c>
      <c r="AX73">
        <v>7.52924520116608E-12</v>
      </c>
      <c r="AY73">
        <v>1.505849040233216E-11</v>
      </c>
      <c r="AZ73">
        <v>1.505849040233216E-11</v>
      </c>
      <c r="BA73">
        <v>3.0953563604793534E-11</v>
      </c>
      <c r="BB73">
        <v>3.0953563604793534E-11</v>
      </c>
      <c r="BC73">
        <v>3.0953563604793534E-11</v>
      </c>
      <c r="BD73">
        <v>3.0953563604793534E-11</v>
      </c>
      <c r="BE73">
        <v>7.52924520116608E-12</v>
      </c>
      <c r="BF73">
        <v>1.505849040233216E-11</v>
      </c>
      <c r="BG73">
        <v>1.505849040233216E-11</v>
      </c>
      <c r="BH73">
        <v>3.0953563604793534E-11</v>
      </c>
      <c r="BI73">
        <v>3.0953563604793534E-11</v>
      </c>
      <c r="BJ73">
        <v>3.0953563604793534E-11</v>
      </c>
      <c r="BK73">
        <v>3.0953563604793534E-11</v>
      </c>
      <c r="BL73">
        <v>0</v>
      </c>
      <c r="BM73">
        <v>7.52924520116608E-12</v>
      </c>
      <c r="BN73">
        <v>1.505849040233216E-11</v>
      </c>
      <c r="BO73">
        <v>1.505849040233216E-11</v>
      </c>
      <c r="BP73">
        <v>3.0953563604793534E-11</v>
      </c>
      <c r="BQ73">
        <v>3.0953563604793534E-11</v>
      </c>
      <c r="BR73">
        <v>3.0953563604793534E-11</v>
      </c>
      <c r="BS73">
        <v>3.0953563604793534E-11</v>
      </c>
      <c r="BT73">
        <v>6.2743710009718161E-11</v>
      </c>
      <c r="BU73">
        <v>7.52924520116608E-12</v>
      </c>
      <c r="BV73">
        <v>1.505849040233216E-11</v>
      </c>
      <c r="BW73">
        <v>1.505849040233216E-11</v>
      </c>
      <c r="BX73">
        <v>3.0953563604793534E-11</v>
      </c>
      <c r="BY73">
        <v>3.0953563604793534E-11</v>
      </c>
      <c r="BZ73">
        <v>3.0953563604793534E-11</v>
      </c>
      <c r="CA73">
        <v>3.0953563604793534E-11</v>
      </c>
      <c r="CB73">
        <v>6.2743710009718161E-11</v>
      </c>
      <c r="CC73">
        <v>0</v>
      </c>
      <c r="CD73">
        <v>7.52924520116608E-12</v>
      </c>
      <c r="CE73">
        <v>1.505849040233216E-11</v>
      </c>
      <c r="CF73">
        <v>1.505849040233216E-11</v>
      </c>
      <c r="CG73">
        <v>3.0953563604793534E-11</v>
      </c>
      <c r="CH73">
        <v>3.0953563604793534E-11</v>
      </c>
      <c r="CI73">
        <v>3.0953563604793534E-11</v>
      </c>
      <c r="CJ73">
        <v>3.0953563604793534E-11</v>
      </c>
      <c r="CK73">
        <v>6.2743710009718161E-11</v>
      </c>
      <c r="CL73">
        <v>6.2743710009718161E-11</v>
      </c>
      <c r="CM73">
        <v>7.52924520116608E-12</v>
      </c>
      <c r="CN73">
        <v>1.505849040233216E-11</v>
      </c>
      <c r="CO73">
        <v>1.505849040233216E-11</v>
      </c>
      <c r="CP73">
        <v>3.0953563604793534E-11</v>
      </c>
      <c r="CQ73">
        <v>3.0953563604793534E-11</v>
      </c>
      <c r="CR73">
        <v>3.0953563604793534E-11</v>
      </c>
      <c r="CS73">
        <v>3.0953563604793534E-11</v>
      </c>
      <c r="CT73">
        <v>6.2743710009718161E-11</v>
      </c>
      <c r="CU73">
        <v>6.2743710009718161E-11</v>
      </c>
      <c r="CV73">
        <v>0</v>
      </c>
      <c r="CW73">
        <v>1.505849040233216E-11</v>
      </c>
      <c r="CX73">
        <v>1.505849040233216E-11</v>
      </c>
      <c r="CY73">
        <v>3.0953563604793534E-11</v>
      </c>
      <c r="CZ73">
        <v>3.0953563604793534E-11</v>
      </c>
      <c r="DA73">
        <v>3.0953563604793534E-11</v>
      </c>
      <c r="DB73">
        <v>3.0953563604793534E-11</v>
      </c>
      <c r="DC73">
        <v>6.2743710009718161E-11</v>
      </c>
      <c r="DD73">
        <v>6.2743710009718161E-11</v>
      </c>
      <c r="DE73">
        <v>6.2743710009718161E-11</v>
      </c>
      <c r="DF73">
        <v>1.505849040233216E-11</v>
      </c>
      <c r="DG73">
        <v>1.505849040233216E-11</v>
      </c>
      <c r="DH73">
        <v>3.0953563604793534E-11</v>
      </c>
      <c r="DI73">
        <v>3.0953563604793534E-11</v>
      </c>
      <c r="DJ73">
        <v>3.0953563604793534E-11</v>
      </c>
      <c r="DK73">
        <v>3.0953563604793534E-11</v>
      </c>
      <c r="DL73">
        <v>6.2743710009718161E-11</v>
      </c>
      <c r="DM73">
        <v>6.2743710009718161E-11</v>
      </c>
      <c r="DN73">
        <v>6.2743710009718161E-11</v>
      </c>
      <c r="DO73">
        <v>0</v>
      </c>
      <c r="DP73">
        <v>1.505849040233216E-11</v>
      </c>
      <c r="DQ73">
        <v>3.0953563604793534E-11</v>
      </c>
      <c r="DR73">
        <v>3.0953563604793534E-11</v>
      </c>
      <c r="DS73">
        <v>3.0953563604793534E-11</v>
      </c>
      <c r="DT73">
        <v>3.0953563604793534E-11</v>
      </c>
      <c r="DU73">
        <v>6.2743710009718161E-11</v>
      </c>
      <c r="DV73">
        <v>6.2743710009718161E-11</v>
      </c>
      <c r="DW73">
        <v>6.2743710009718161E-11</v>
      </c>
      <c r="DX73">
        <v>6.2743710009718161E-11</v>
      </c>
      <c r="DY73">
        <v>1.505849040233216E-11</v>
      </c>
      <c r="DZ73">
        <v>3.0953563604793534E-11</v>
      </c>
      <c r="EA73">
        <v>3.0953563604793534E-11</v>
      </c>
      <c r="EB73">
        <v>3.0953563604793534E-11</v>
      </c>
      <c r="EC73">
        <v>3.0953563604793534E-11</v>
      </c>
      <c r="ED73">
        <v>6.2743710009718161E-11</v>
      </c>
      <c r="EE73">
        <v>6.2743710009718161E-11</v>
      </c>
      <c r="EF73">
        <v>6.2743710009718161E-11</v>
      </c>
      <c r="EG73">
        <v>6.2743710009718161E-11</v>
      </c>
      <c r="EH73">
        <v>0</v>
      </c>
      <c r="EI73">
        <v>3.0953563604793534E-11</v>
      </c>
      <c r="EJ73">
        <v>3.0953563604793534E-11</v>
      </c>
      <c r="EK73">
        <v>3.0953563604793534E-11</v>
      </c>
      <c r="EL73">
        <v>3.0953563604793534E-11</v>
      </c>
      <c r="EM73">
        <v>6.2743710009718161E-11</v>
      </c>
      <c r="EN73">
        <v>6.2743710009718161E-11</v>
      </c>
      <c r="EO73">
        <v>6.2743710009718161E-11</v>
      </c>
      <c r="EP73">
        <v>6.2743710009718161E-11</v>
      </c>
      <c r="EQ73">
        <v>6.2743710009718161E-11</v>
      </c>
      <c r="ER73">
        <v>3.0953563604793534E-11</v>
      </c>
      <c r="ES73">
        <v>3.0953563604793534E-11</v>
      </c>
      <c r="ET73">
        <v>3.0953563604793534E-11</v>
      </c>
      <c r="EU73">
        <v>3.0953563604793534E-11</v>
      </c>
      <c r="EV73">
        <v>6.2743710009718161E-11</v>
      </c>
      <c r="EW73">
        <v>6.2743710009718161E-11</v>
      </c>
      <c r="EX73">
        <v>6.2743710009718161E-11</v>
      </c>
      <c r="EY73">
        <v>6.2743710009718161E-11</v>
      </c>
      <c r="EZ73">
        <v>6.2743710009718161E-11</v>
      </c>
      <c r="FA73">
        <v>0</v>
      </c>
      <c r="FB73">
        <v>3.0953563604793534E-11</v>
      </c>
      <c r="FC73">
        <v>3.0953563604793534E-11</v>
      </c>
      <c r="FD73">
        <v>3.0953563604793534E-11</v>
      </c>
      <c r="FE73">
        <v>6.2743710009718161E-11</v>
      </c>
      <c r="FF73">
        <v>6.2743710009718161E-11</v>
      </c>
      <c r="FG73">
        <v>6.2743710009718161E-11</v>
      </c>
      <c r="FH73">
        <v>6.2743710009718161E-11</v>
      </c>
      <c r="FI73">
        <v>6.2743710009718161E-11</v>
      </c>
      <c r="FJ73">
        <v>6.2743710009718161E-11</v>
      </c>
      <c r="FK73">
        <v>3.0953563604793534E-11</v>
      </c>
      <c r="FL73">
        <v>3.0953563604793534E-11</v>
      </c>
      <c r="FM73">
        <v>3.0953563604793534E-11</v>
      </c>
      <c r="FN73">
        <v>6.2743710009718161E-11</v>
      </c>
      <c r="FO73">
        <v>6.2743710009718161E-11</v>
      </c>
      <c r="FP73">
        <v>6.2743710009718161E-11</v>
      </c>
      <c r="FQ73">
        <v>6.2743710009718161E-11</v>
      </c>
      <c r="FR73">
        <v>6.2743710009718161E-11</v>
      </c>
      <c r="FS73">
        <v>6.2743710009718161E-11</v>
      </c>
      <c r="FT73">
        <v>0</v>
      </c>
      <c r="FU73">
        <v>3.0953563604793534E-11</v>
      </c>
      <c r="FV73">
        <v>3.0953563604793534E-11</v>
      </c>
      <c r="FW73">
        <v>6.2743710009718161E-11</v>
      </c>
      <c r="FX73">
        <v>6.2743710009718161E-11</v>
      </c>
      <c r="FY73">
        <v>6.2743710009718161E-11</v>
      </c>
      <c r="FZ73">
        <v>6.2743710009718161E-11</v>
      </c>
      <c r="GA73">
        <v>6.2743710009718161E-11</v>
      </c>
      <c r="GB73">
        <v>6.2743710009718161E-11</v>
      </c>
      <c r="GC73">
        <v>6.2743710009718161E-11</v>
      </c>
      <c r="GD73">
        <v>3.0953563604793534E-11</v>
      </c>
      <c r="GE73">
        <v>3.0953563604793534E-11</v>
      </c>
      <c r="GF73">
        <v>6.2743710009718161E-11</v>
      </c>
      <c r="GG73">
        <v>6.2743710009718161E-11</v>
      </c>
      <c r="GH73">
        <v>6.2743710009718161E-11</v>
      </c>
      <c r="GI73">
        <v>6.2743710009718161E-11</v>
      </c>
      <c r="GJ73">
        <v>6.2743710009718161E-11</v>
      </c>
      <c r="GK73">
        <v>6.2743710009718161E-11</v>
      </c>
      <c r="GL73">
        <v>6.2743710009718161E-11</v>
      </c>
      <c r="GM73">
        <v>0</v>
      </c>
      <c r="GN73">
        <v>3.0953563604793534E-11</v>
      </c>
      <c r="GO73">
        <v>6.2743710009718161E-11</v>
      </c>
      <c r="GP73">
        <v>6.2743710009718161E-11</v>
      </c>
      <c r="GQ73">
        <v>6.2743710009718161E-11</v>
      </c>
      <c r="GR73">
        <v>6.2743710009718161E-11</v>
      </c>
      <c r="GS73">
        <v>6.2743710009718161E-11</v>
      </c>
      <c r="GT73">
        <v>6.2743710009718161E-11</v>
      </c>
      <c r="GU73">
        <v>6.2743710009718161E-11</v>
      </c>
      <c r="GV73">
        <v>6.2743710009718161E-11</v>
      </c>
      <c r="GW73">
        <v>3.0953563604793534E-11</v>
      </c>
      <c r="GX73">
        <v>6.2743710009718161E-11</v>
      </c>
      <c r="GY73">
        <v>6.2743710009718161E-11</v>
      </c>
      <c r="GZ73">
        <v>6.2743710009718161E-11</v>
      </c>
      <c r="HA73">
        <v>6.2743710009718161E-11</v>
      </c>
      <c r="HB73">
        <v>6.2743710009718161E-11</v>
      </c>
      <c r="HC73">
        <v>6.2743710009718161E-11</v>
      </c>
      <c r="HD73">
        <v>6.2743710009718161E-11</v>
      </c>
      <c r="HE73">
        <v>6.2743710009718161E-11</v>
      </c>
      <c r="HF73">
        <v>0</v>
      </c>
      <c r="HG73">
        <v>6.2743710009718161E-11</v>
      </c>
      <c r="HH73">
        <v>6.2743710009718161E-11</v>
      </c>
      <c r="HI73">
        <v>6.2743710009718161E-11</v>
      </c>
      <c r="HJ73">
        <v>6.2743710009718161E-11</v>
      </c>
      <c r="HK73">
        <v>6.2743710009718161E-11</v>
      </c>
      <c r="HL73">
        <v>6.2743710009718161E-11</v>
      </c>
      <c r="HM73">
        <v>6.2743710009718161E-11</v>
      </c>
      <c r="HN73">
        <v>6.2743710009718161E-11</v>
      </c>
      <c r="HO73">
        <v>1.2548742001943632E-10</v>
      </c>
      <c r="HP73">
        <v>6.2743710009718161E-11</v>
      </c>
      <c r="HQ73">
        <v>6.2743710009718161E-11</v>
      </c>
      <c r="HR73">
        <v>6.2743710009718161E-11</v>
      </c>
      <c r="HS73">
        <v>6.2743710009718161E-11</v>
      </c>
      <c r="HT73">
        <v>6.2743710009718161E-11</v>
      </c>
      <c r="HU73">
        <v>6.2743710009718161E-11</v>
      </c>
      <c r="HV73">
        <v>6.2743710009718161E-11</v>
      </c>
      <c r="HW73">
        <v>6.2743710009718161E-11</v>
      </c>
      <c r="HX73">
        <v>1.2548742001943632E-10</v>
      </c>
      <c r="HY73">
        <v>0</v>
      </c>
      <c r="HZ73">
        <v>6.2743710009718161E-11</v>
      </c>
      <c r="IA73">
        <v>6.2743710009718161E-11</v>
      </c>
      <c r="IB73">
        <v>6.2743710009718161E-11</v>
      </c>
      <c r="IC73">
        <v>6.2743710009718161E-11</v>
      </c>
      <c r="ID73">
        <v>6.2743710009718161E-11</v>
      </c>
      <c r="IE73">
        <v>6.2743710009718161E-11</v>
      </c>
      <c r="IF73">
        <v>6.2743710009718161E-11</v>
      </c>
      <c r="IG73">
        <v>1.2548742001943632E-10</v>
      </c>
      <c r="IH73">
        <v>1.2548742001943632E-10</v>
      </c>
      <c r="II73">
        <v>6.2743710009718161E-11</v>
      </c>
      <c r="IJ73">
        <v>6.2743710009718161E-11</v>
      </c>
      <c r="IK73">
        <v>6.2743710009718161E-11</v>
      </c>
      <c r="IL73">
        <v>6.2743710009718161E-11</v>
      </c>
      <c r="IM73">
        <v>6.2743710009718161E-11</v>
      </c>
      <c r="IN73">
        <v>6.2743710009718161E-11</v>
      </c>
      <c r="IO73">
        <v>6.2743710009718161E-11</v>
      </c>
      <c r="IP73">
        <v>1.2548742001943632E-10</v>
      </c>
      <c r="IQ73">
        <v>1.2548742001943632E-10</v>
      </c>
      <c r="IR73">
        <v>0</v>
      </c>
      <c r="IS73">
        <v>6.2743710009718161E-11</v>
      </c>
      <c r="IT73">
        <v>6.2743710009718161E-11</v>
      </c>
      <c r="IU73">
        <v>6.2743710009718161E-11</v>
      </c>
      <c r="IV73">
        <v>6.2743710009718161E-11</v>
      </c>
      <c r="IW73">
        <v>6.2743710009718161E-11</v>
      </c>
      <c r="IX73">
        <v>6.2743710009718161E-11</v>
      </c>
      <c r="IY73">
        <v>1.2548742001943632E-10</v>
      </c>
      <c r="IZ73">
        <v>1.2548742001943632E-10</v>
      </c>
      <c r="JA73">
        <v>1.2548742001943632E-10</v>
      </c>
      <c r="JB73">
        <v>6.2743710009718161E-11</v>
      </c>
      <c r="JC73">
        <v>6.2743710009718161E-11</v>
      </c>
      <c r="JD73">
        <v>6.2743710009718161E-11</v>
      </c>
      <c r="JE73">
        <v>6.2743710009718161E-11</v>
      </c>
      <c r="JF73">
        <v>6.2743710009718161E-11</v>
      </c>
      <c r="JG73">
        <v>6.2743710009718161E-11</v>
      </c>
      <c r="JH73">
        <v>1.2548742001943632E-10</v>
      </c>
      <c r="JI73">
        <v>1.2548742001943632E-10</v>
      </c>
      <c r="JJ73">
        <v>1.2548742001943632E-10</v>
      </c>
      <c r="JK73">
        <v>0</v>
      </c>
      <c r="JL73">
        <v>6.2743710009718161E-11</v>
      </c>
      <c r="JM73">
        <v>6.2743710009718161E-11</v>
      </c>
      <c r="JN73">
        <v>6.2743710009718161E-11</v>
      </c>
      <c r="JO73">
        <v>6.2743710009718161E-11</v>
      </c>
      <c r="JP73">
        <v>6.2743710009718161E-11</v>
      </c>
      <c r="JQ73">
        <v>1.2548742001943632E-10</v>
      </c>
      <c r="JR73">
        <v>1.2548742001943632E-10</v>
      </c>
      <c r="JS73">
        <v>1.2548742001943632E-10</v>
      </c>
      <c r="JT73">
        <v>1.2548742001943632E-10</v>
      </c>
      <c r="JU73">
        <v>6.2743710009718161E-11</v>
      </c>
      <c r="JV73">
        <v>6.2743710009718161E-11</v>
      </c>
      <c r="JW73">
        <v>6.2743710009718161E-11</v>
      </c>
      <c r="JX73">
        <v>6.2743710009718161E-11</v>
      </c>
      <c r="JY73">
        <v>6.2743710009718161E-11</v>
      </c>
      <c r="JZ73">
        <v>1.2548742001943632E-10</v>
      </c>
      <c r="KA73">
        <v>1.2548742001943632E-10</v>
      </c>
      <c r="KB73">
        <v>1.2548742001943632E-10</v>
      </c>
      <c r="KC73">
        <v>1.2548742001943632E-10</v>
      </c>
      <c r="KD73">
        <v>0</v>
      </c>
      <c r="KE73">
        <v>6.2743710009718161E-11</v>
      </c>
      <c r="KF73">
        <v>6.2743710009718161E-11</v>
      </c>
      <c r="KG73">
        <v>6.2743710009718161E-11</v>
      </c>
      <c r="KH73">
        <v>6.2743710009718161E-11</v>
      </c>
      <c r="KI73">
        <v>1.2548742001943632E-10</v>
      </c>
      <c r="KJ73">
        <v>1.2548742001943632E-10</v>
      </c>
      <c r="KK73">
        <v>1.2548742001943632E-10</v>
      </c>
      <c r="KL73">
        <v>1.2548742001943632E-10</v>
      </c>
      <c r="KM73">
        <v>1.2548742001943632E-10</v>
      </c>
      <c r="KN73">
        <v>6.2743710009718161E-11</v>
      </c>
      <c r="KO73">
        <v>6.2743710009718161E-11</v>
      </c>
      <c r="KP73">
        <v>6.2743710009718161E-11</v>
      </c>
      <c r="KQ73">
        <v>6.2743710009718161E-11</v>
      </c>
      <c r="KR73">
        <v>1.2548742001943632E-10</v>
      </c>
      <c r="KS73">
        <v>1.2548742001943632E-10</v>
      </c>
      <c r="KT73">
        <v>1.2548742001943632E-10</v>
      </c>
      <c r="KU73">
        <v>1.2548742001943632E-10</v>
      </c>
      <c r="KV73">
        <v>1.2548742001943632E-10</v>
      </c>
      <c r="KW73">
        <v>0</v>
      </c>
      <c r="KX73">
        <v>6.2743710009718161E-11</v>
      </c>
      <c r="KY73">
        <v>6.2743710009718161E-11</v>
      </c>
      <c r="KZ73">
        <v>6.2743710009718161E-11</v>
      </c>
      <c r="LA73">
        <v>1.2548742001943632E-10</v>
      </c>
      <c r="LB73">
        <v>1.2548742001943632E-10</v>
      </c>
      <c r="LC73">
        <v>1.2548742001943632E-10</v>
      </c>
      <c r="LD73">
        <v>1.2548742001943632E-10</v>
      </c>
      <c r="LE73">
        <v>1.2548742001943632E-10</v>
      </c>
      <c r="LF73">
        <v>1.2548742001943632E-10</v>
      </c>
      <c r="LG73">
        <v>6.2743710009718161E-11</v>
      </c>
      <c r="LH73">
        <v>6.2743710009718161E-11</v>
      </c>
      <c r="LI73">
        <v>6.2743710009718161E-11</v>
      </c>
      <c r="LJ73">
        <v>1.2548742001943632E-10</v>
      </c>
      <c r="LK73">
        <v>1.2548742001943632E-10</v>
      </c>
      <c r="LL73">
        <v>1.2548742001943632E-10</v>
      </c>
      <c r="LM73">
        <v>1.2548742001943632E-10</v>
      </c>
      <c r="LN73">
        <v>1.2548742001943632E-10</v>
      </c>
      <c r="LO73">
        <v>1.2548742001943632E-10</v>
      </c>
      <c r="LP73">
        <v>0</v>
      </c>
      <c r="LQ73">
        <v>6.2743710009718161E-11</v>
      </c>
      <c r="LR73">
        <v>6.2743710009718161E-11</v>
      </c>
      <c r="LS73">
        <v>1.2548742001943632E-10</v>
      </c>
      <c r="LT73">
        <v>1.2548742001943632E-10</v>
      </c>
      <c r="LU73">
        <v>1.2548742001943632E-10</v>
      </c>
      <c r="LV73">
        <v>1.2548742001943632E-10</v>
      </c>
      <c r="LW73">
        <v>1.2548742001943632E-10</v>
      </c>
      <c r="LX73">
        <v>1.2548742001943632E-10</v>
      </c>
      <c r="LY73">
        <v>1.2548742001943632E-10</v>
      </c>
      <c r="LZ73">
        <v>6.2743710009718161E-11</v>
      </c>
      <c r="MA73">
        <v>6.2743710009718161E-11</v>
      </c>
      <c r="MB73">
        <v>1.2548742001943632E-10</v>
      </c>
      <c r="MC73">
        <v>1.2548742001943632E-10</v>
      </c>
      <c r="MD73">
        <v>1.2548742001943632E-10</v>
      </c>
      <c r="ME73">
        <v>1.2548742001943632E-10</v>
      </c>
      <c r="MF73">
        <v>1.2548742001943632E-10</v>
      </c>
      <c r="MG73">
        <v>1.2548742001943632E-10</v>
      </c>
      <c r="MH73">
        <v>1.2548742001943632E-10</v>
      </c>
      <c r="MI73">
        <v>0</v>
      </c>
      <c r="MJ73">
        <v>6.2743710009718161E-11</v>
      </c>
      <c r="MK73">
        <v>1.2548742001943632E-10</v>
      </c>
      <c r="ML73">
        <v>1.2548742001943632E-10</v>
      </c>
      <c r="MM73">
        <v>1.2548742001943632E-10</v>
      </c>
      <c r="MN73">
        <v>1.2548742001943632E-10</v>
      </c>
      <c r="MO73">
        <v>1.2548742001943632E-10</v>
      </c>
      <c r="MP73">
        <v>1.2548742001943632E-10</v>
      </c>
      <c r="MQ73">
        <v>1.2548742001943632E-10</v>
      </c>
      <c r="MR73">
        <v>1.2548742001943632E-10</v>
      </c>
      <c r="MS73">
        <v>6.2743710009718161E-11</v>
      </c>
      <c r="MT73">
        <v>1.2548742001943632E-10</v>
      </c>
      <c r="MU73">
        <v>1.2548742001943632E-10</v>
      </c>
      <c r="MV73">
        <v>1.2548742001943632E-10</v>
      </c>
      <c r="MW73">
        <v>1.2548742001943632E-10</v>
      </c>
      <c r="MX73">
        <v>1.2548742001943632E-10</v>
      </c>
      <c r="MY73">
        <v>1.2548742001943632E-10</v>
      </c>
      <c r="MZ73">
        <v>1.2548742001943632E-10</v>
      </c>
      <c r="NA73">
        <v>1.2548742001943632E-10</v>
      </c>
      <c r="NB73">
        <v>0</v>
      </c>
      <c r="NC73">
        <v>1.2548742001943632E-10</v>
      </c>
      <c r="ND73">
        <v>1.2548742001943632E-10</v>
      </c>
      <c r="NE73">
        <v>1.2548742001943632E-10</v>
      </c>
      <c r="NF73">
        <v>1.2548742001943632E-10</v>
      </c>
      <c r="NG73">
        <v>1.2548742001943632E-10</v>
      </c>
      <c r="NH73">
        <v>1.2548742001943632E-10</v>
      </c>
      <c r="NI73">
        <v>1.2548742001943632E-10</v>
      </c>
      <c r="NJ73">
        <v>1.2548742001943632E-10</v>
      </c>
      <c r="NK73">
        <v>1.2548742001943632E-10</v>
      </c>
      <c r="NL73">
        <v>1.2548742001943632E-10</v>
      </c>
      <c r="NM73">
        <v>1.2548742001943632E-10</v>
      </c>
      <c r="NN73">
        <v>1.2548742001943632E-10</v>
      </c>
      <c r="NO73">
        <v>1.2548742001943632E-10</v>
      </c>
      <c r="NP73">
        <v>1.2548742001943632E-10</v>
      </c>
      <c r="NQ73">
        <v>1.2548742001943632E-10</v>
      </c>
      <c r="NR73">
        <v>1.2548742001943632E-10</v>
      </c>
      <c r="NS73">
        <v>1.2548742001943632E-10</v>
      </c>
      <c r="NT73">
        <v>0</v>
      </c>
      <c r="NU73">
        <v>1.2548742001943632E-10</v>
      </c>
      <c r="NV73">
        <v>1.2548742001943632E-10</v>
      </c>
      <c r="NW73">
        <v>1.2548742001943632E-10</v>
      </c>
      <c r="NX73">
        <v>1.2548742001943632E-10</v>
      </c>
      <c r="NY73">
        <v>1.2548742001943632E-10</v>
      </c>
      <c r="NZ73">
        <v>1.2548742001943632E-10</v>
      </c>
      <c r="OA73">
        <v>1.2548742001943632E-10</v>
      </c>
      <c r="OB73">
        <v>1.2548742001943632E-10</v>
      </c>
      <c r="OC73">
        <v>1.2548742001943632E-10</v>
      </c>
      <c r="OD73">
        <v>1.2548742001943632E-10</v>
      </c>
      <c r="OE73">
        <v>1.2548742001943632E-10</v>
      </c>
      <c r="OF73">
        <v>1.2548742001943632E-10</v>
      </c>
      <c r="OG73">
        <v>1.2548742001943632E-10</v>
      </c>
      <c r="OH73">
        <v>1.2548742001943632E-10</v>
      </c>
      <c r="OI73">
        <v>1.2548742001943632E-10</v>
      </c>
      <c r="OJ73">
        <v>1.2548742001943632E-10</v>
      </c>
      <c r="OK73">
        <v>1.2548742001943632E-10</v>
      </c>
      <c r="OL73">
        <v>0</v>
      </c>
      <c r="OM73">
        <v>1.2548742001943632E-10</v>
      </c>
      <c r="ON73">
        <v>1.2548742001943632E-10</v>
      </c>
      <c r="OO73">
        <v>1.2548742001943632E-10</v>
      </c>
      <c r="OP73">
        <v>1.2548742001943632E-10</v>
      </c>
      <c r="OQ73">
        <v>1.2548742001943632E-10</v>
      </c>
      <c r="OR73">
        <v>1.2548742001943632E-10</v>
      </c>
      <c r="OS73">
        <v>1.2548742001943632E-10</v>
      </c>
      <c r="OT73">
        <v>1.2548742001943632E-10</v>
      </c>
      <c r="OU73">
        <v>1.2548742001943632E-10</v>
      </c>
      <c r="OV73">
        <v>1.2548742001943632E-10</v>
      </c>
      <c r="OW73">
        <v>1.2548742001943632E-10</v>
      </c>
      <c r="OX73">
        <v>1.2548742001943632E-10</v>
      </c>
      <c r="OY73">
        <v>1.2548742001943632E-10</v>
      </c>
      <c r="OZ73">
        <v>1.2548742001943632E-10</v>
      </c>
      <c r="PA73">
        <v>1.2548742001943632E-10</v>
      </c>
      <c r="PB73">
        <v>1.2548742001943632E-10</v>
      </c>
      <c r="PC73">
        <v>1.2548742001943632E-10</v>
      </c>
      <c r="PD73">
        <v>0</v>
      </c>
      <c r="PE73">
        <v>1.2548742001943632E-10</v>
      </c>
      <c r="PF73">
        <v>1.2548742001943632E-10</v>
      </c>
      <c r="PG73">
        <v>1.2548742001943632E-10</v>
      </c>
      <c r="PH73">
        <v>1.2548742001943632E-10</v>
      </c>
      <c r="PI73">
        <v>1.2548742001943632E-10</v>
      </c>
      <c r="PJ73">
        <v>1.2548742001943632E-10</v>
      </c>
      <c r="PK73">
        <v>1.2548742001943632E-10</v>
      </c>
      <c r="PL73">
        <v>1.2548742001943632E-10</v>
      </c>
      <c r="PM73">
        <v>1.2548742001943632E-10</v>
      </c>
      <c r="PN73">
        <v>1.2548742001943632E-10</v>
      </c>
      <c r="PO73">
        <v>1.2548742001943632E-10</v>
      </c>
      <c r="PP73">
        <v>1.2548742001943632E-10</v>
      </c>
      <c r="PQ73">
        <v>1.2548742001943632E-10</v>
      </c>
      <c r="PR73">
        <v>1.2548742001943632E-10</v>
      </c>
      <c r="PS73">
        <v>1.2548742001943632E-10</v>
      </c>
      <c r="PT73">
        <v>1.2548742001943632E-10</v>
      </c>
      <c r="PU73">
        <v>0</v>
      </c>
      <c r="PV73">
        <v>1.2548742001943632E-10</v>
      </c>
      <c r="PW73">
        <v>1.2548742001943632E-10</v>
      </c>
      <c r="PX73">
        <v>1.2548742001943632E-10</v>
      </c>
      <c r="PY73">
        <v>1.2548742001943632E-10</v>
      </c>
      <c r="PZ73">
        <v>1.2548742001943632E-10</v>
      </c>
      <c r="QA73">
        <v>1.2548742001943632E-10</v>
      </c>
      <c r="QB73">
        <v>1.2548742001943632E-10</v>
      </c>
      <c r="QC73">
        <v>1.2548742001943632E-10</v>
      </c>
      <c r="QD73">
        <v>1.2548742001943632E-10</v>
      </c>
      <c r="QE73">
        <v>1.2548742001943632E-10</v>
      </c>
      <c r="QF73">
        <v>1.2548742001943632E-10</v>
      </c>
      <c r="QG73">
        <v>1.2548742001943632E-10</v>
      </c>
      <c r="QH73">
        <v>1.2548742001943632E-10</v>
      </c>
      <c r="QI73">
        <v>1.2548742001943632E-10</v>
      </c>
      <c r="QJ73">
        <v>1.2548742001943632E-10</v>
      </c>
      <c r="QK73">
        <v>1.2548742001943632E-10</v>
      </c>
      <c r="QL73">
        <v>0</v>
      </c>
      <c r="QM73">
        <v>1.2548742001943632E-10</v>
      </c>
      <c r="QN73">
        <v>1.2548742001943632E-10</v>
      </c>
      <c r="QO73">
        <v>1.2548742001943632E-10</v>
      </c>
      <c r="QP73">
        <v>1.2548742001943632E-10</v>
      </c>
      <c r="QQ73">
        <v>1.2548742001943632E-10</v>
      </c>
      <c r="QR73">
        <v>1.2548742001943632E-10</v>
      </c>
      <c r="QS73">
        <v>1.2548742001943632E-10</v>
      </c>
      <c r="QT73">
        <v>1.2548742001943632E-10</v>
      </c>
      <c r="QU73">
        <v>1.2548742001943632E-10</v>
      </c>
      <c r="QV73">
        <v>1.2548742001943632E-10</v>
      </c>
      <c r="QW73">
        <v>1.2548742001943632E-10</v>
      </c>
      <c r="QX73">
        <v>1.2548742001943632E-10</v>
      </c>
      <c r="QY73">
        <v>1.2548742001943632E-10</v>
      </c>
      <c r="QZ73">
        <v>1.2548742001943632E-10</v>
      </c>
      <c r="RA73">
        <v>1.2548742001943632E-10</v>
      </c>
      <c r="RB73">
        <v>1.2548742001943632E-10</v>
      </c>
      <c r="RC73">
        <v>0</v>
      </c>
      <c r="RD73">
        <v>1.2548742001943632E-10</v>
      </c>
      <c r="RE73">
        <v>1.2548742001943632E-10</v>
      </c>
      <c r="RF73">
        <v>1.2548742001943632E-10</v>
      </c>
      <c r="RG73">
        <v>1.2548742001943632E-10</v>
      </c>
      <c r="RH73">
        <v>1.2548742001943632E-10</v>
      </c>
      <c r="RI73">
        <v>1.2548742001943632E-10</v>
      </c>
      <c r="RJ73">
        <v>1.2548742001943632E-10</v>
      </c>
      <c r="RK73">
        <v>1.2548742001943632E-10</v>
      </c>
      <c r="RL73">
        <v>1.2548742001943632E-10</v>
      </c>
      <c r="RM73">
        <v>1.2548742001943632E-10</v>
      </c>
      <c r="RN73">
        <v>1.2548742001943632E-10</v>
      </c>
      <c r="RO73">
        <v>1.2548742001943632E-10</v>
      </c>
      <c r="RP73">
        <v>1.2548742001943632E-10</v>
      </c>
      <c r="RQ73">
        <v>1.2548742001943632E-10</v>
      </c>
      <c r="RR73">
        <v>1.2548742001943632E-10</v>
      </c>
      <c r="RS73">
        <v>0</v>
      </c>
      <c r="RT73">
        <v>1.2548742001943632E-10</v>
      </c>
      <c r="RU73">
        <v>1.2548742001943632E-10</v>
      </c>
      <c r="RV73">
        <v>1.2548742001943632E-10</v>
      </c>
      <c r="RW73">
        <v>1.2548742001943632E-10</v>
      </c>
      <c r="RX73">
        <v>1.2548742001943632E-10</v>
      </c>
      <c r="RY73">
        <v>1.2548742001943632E-10</v>
      </c>
      <c r="RZ73">
        <v>1.2548742001943632E-10</v>
      </c>
      <c r="SA73">
        <v>1.2548742001943632E-10</v>
      </c>
      <c r="SB73">
        <v>1.2548742001943632E-10</v>
      </c>
      <c r="SC73">
        <v>1.2548742001943632E-10</v>
      </c>
      <c r="SD73">
        <v>1.2548742001943632E-10</v>
      </c>
      <c r="SE73">
        <v>1.2548742001943632E-10</v>
      </c>
      <c r="SF73">
        <v>1.2548742001943632E-10</v>
      </c>
      <c r="SG73">
        <v>1.2548742001943632E-10</v>
      </c>
      <c r="SH73">
        <v>1.2548742001943632E-10</v>
      </c>
      <c r="SI73">
        <v>0</v>
      </c>
      <c r="SJ73">
        <v>1.2548742001943632E-10</v>
      </c>
      <c r="SK73">
        <v>1.2548742001943632E-10</v>
      </c>
      <c r="SL73">
        <v>1.2548742001943632E-10</v>
      </c>
      <c r="SM73">
        <v>1.2548742001943632E-10</v>
      </c>
      <c r="SN73">
        <v>1.2548742001943632E-10</v>
      </c>
      <c r="SO73">
        <v>1.2548742001943632E-10</v>
      </c>
      <c r="SP73">
        <v>1.2548742001943632E-10</v>
      </c>
      <c r="SQ73">
        <v>2.5097484003887264E-10</v>
      </c>
      <c r="SR73">
        <v>1.2548742001943632E-10</v>
      </c>
      <c r="SS73">
        <v>1.2548742001943632E-10</v>
      </c>
      <c r="ST73">
        <v>1.2548742001943632E-10</v>
      </c>
      <c r="SU73">
        <v>1.2548742001943632E-10</v>
      </c>
      <c r="SV73">
        <v>1.2548742001943632E-10</v>
      </c>
      <c r="SW73">
        <v>1.2548742001943632E-10</v>
      </c>
      <c r="SX73">
        <v>2.5097484003887264E-10</v>
      </c>
      <c r="SY73">
        <v>0</v>
      </c>
      <c r="SZ73">
        <v>1.2548742001943632E-10</v>
      </c>
      <c r="TA73">
        <v>1.2548742001943632E-10</v>
      </c>
      <c r="TB73">
        <v>1.2548742001943632E-10</v>
      </c>
      <c r="TC73">
        <v>1.2548742001943632E-10</v>
      </c>
      <c r="TD73">
        <v>1.2548742001943632E-10</v>
      </c>
      <c r="TE73">
        <v>2.5097484003887264E-10</v>
      </c>
      <c r="TF73">
        <v>2.5097484003887264E-10</v>
      </c>
      <c r="TG73">
        <v>1.2548742001943632E-10</v>
      </c>
      <c r="TH73">
        <v>1.2548742001943632E-10</v>
      </c>
      <c r="TI73">
        <v>1.2548742001943632E-10</v>
      </c>
      <c r="TJ73">
        <v>1.2548742001943632E-10</v>
      </c>
      <c r="TK73">
        <v>1.2548742001943632E-10</v>
      </c>
      <c r="TL73">
        <v>2.5097484003887264E-10</v>
      </c>
      <c r="TM73">
        <v>2.5097484003887264E-10</v>
      </c>
      <c r="TN73">
        <v>0</v>
      </c>
      <c r="TO73">
        <v>1.2548742001943632E-10</v>
      </c>
      <c r="TP73">
        <v>1.2548742001943632E-10</v>
      </c>
      <c r="TQ73">
        <v>1.2548742001943632E-10</v>
      </c>
      <c r="TR73">
        <v>1.2548742001943632E-10</v>
      </c>
      <c r="TS73">
        <v>2.5097484003887264E-10</v>
      </c>
      <c r="TT73">
        <v>2.5097484003887264E-10</v>
      </c>
      <c r="TU73">
        <v>2.5097484003887264E-10</v>
      </c>
      <c r="TV73">
        <v>1.2548742001943632E-10</v>
      </c>
      <c r="TW73">
        <v>1.2548742001943632E-10</v>
      </c>
      <c r="TX73">
        <v>1.2548742001943632E-10</v>
      </c>
      <c r="TY73">
        <v>1.2548742001943632E-10</v>
      </c>
      <c r="TZ73">
        <v>2.5097484003887264E-10</v>
      </c>
      <c r="UA73">
        <v>2.5097484003887264E-10</v>
      </c>
      <c r="UB73">
        <v>2.5097484003887264E-10</v>
      </c>
      <c r="UC73">
        <v>0</v>
      </c>
      <c r="UD73">
        <v>1.2548742001943632E-10</v>
      </c>
      <c r="UE73">
        <v>1.2548742001943632E-10</v>
      </c>
      <c r="UF73">
        <v>1.2548742001943632E-10</v>
      </c>
      <c r="UG73">
        <v>2.5097484003887264E-10</v>
      </c>
      <c r="UH73">
        <v>2.5097484003887264E-10</v>
      </c>
      <c r="UI73">
        <v>2.5097484003887264E-10</v>
      </c>
      <c r="UJ73">
        <v>2.5097484003887264E-10</v>
      </c>
      <c r="UK73">
        <v>1.2548742001943632E-10</v>
      </c>
      <c r="UL73">
        <v>1.2548742001943632E-10</v>
      </c>
      <c r="UM73">
        <v>2.5097484003887264E-10</v>
      </c>
      <c r="UN73">
        <v>2.5097484003887264E-10</v>
      </c>
      <c r="UO73">
        <v>2.5097484003887264E-10</v>
      </c>
      <c r="UP73">
        <v>2.5097484003887264E-10</v>
      </c>
      <c r="UQ73">
        <v>0</v>
      </c>
      <c r="UR73">
        <v>1.2548742001943632E-10</v>
      </c>
      <c r="US73">
        <v>1.2548742001943632E-10</v>
      </c>
      <c r="UT73">
        <v>2.5097484003887264E-10</v>
      </c>
      <c r="UU73">
        <v>2.5097484003887264E-10</v>
      </c>
      <c r="UV73">
        <v>2.5097484003887264E-10</v>
      </c>
      <c r="UW73">
        <v>2.5097484003887264E-10</v>
      </c>
      <c r="UX73">
        <v>2.5097484003887264E-10</v>
      </c>
      <c r="UY73">
        <v>1.2548742001943632E-10</v>
      </c>
      <c r="UZ73">
        <v>2.5097484003887264E-10</v>
      </c>
      <c r="VA73">
        <v>2.5097484003887264E-10</v>
      </c>
      <c r="VB73">
        <v>2.5097484003887264E-10</v>
      </c>
      <c r="VC73">
        <v>2.5097484003887264E-10</v>
      </c>
      <c r="VD73">
        <v>2.5097484003887264E-10</v>
      </c>
      <c r="VE73">
        <v>0</v>
      </c>
      <c r="VF73">
        <v>1.2548742001943632E-10</v>
      </c>
      <c r="VG73">
        <v>2.5097484003887264E-10</v>
      </c>
      <c r="VH73">
        <v>2.5097484003887264E-10</v>
      </c>
      <c r="VI73">
        <v>2.5097484003887264E-10</v>
      </c>
      <c r="VJ73">
        <v>2.5097484003887264E-10</v>
      </c>
      <c r="VK73">
        <v>2.5097484003887264E-10</v>
      </c>
      <c r="VL73">
        <v>2.5097484003887264E-10</v>
      </c>
      <c r="VM73">
        <v>2.5097484003887264E-10</v>
      </c>
      <c r="VN73">
        <v>2.5097484003887264E-10</v>
      </c>
      <c r="VO73">
        <v>2.5097484003887264E-10</v>
      </c>
      <c r="VP73">
        <v>2.5097484003887264E-10</v>
      </c>
      <c r="VQ73">
        <v>2.5097484003887264E-10</v>
      </c>
      <c r="VR73">
        <v>2.5097484003887264E-10</v>
      </c>
      <c r="VS73">
        <v>0</v>
      </c>
      <c r="VT73">
        <v>2.5097484003887264E-10</v>
      </c>
      <c r="VU73">
        <v>2.5097484003887264E-10</v>
      </c>
      <c r="VV73">
        <v>2.5097484003887264E-10</v>
      </c>
      <c r="VW73">
        <v>2.5097484003887264E-10</v>
      </c>
      <c r="VX73">
        <v>2.5097484003887264E-10</v>
      </c>
      <c r="VY73">
        <v>2.5097484003887264E-10</v>
      </c>
      <c r="VZ73">
        <v>2.5097484003887264E-10</v>
      </c>
      <c r="WA73">
        <v>2.5097484003887264E-10</v>
      </c>
      <c r="WB73">
        <v>2.5097484003887264E-10</v>
      </c>
      <c r="WC73">
        <v>2.5097484003887264E-10</v>
      </c>
      <c r="WD73">
        <v>2.5097484003887264E-10</v>
      </c>
      <c r="WE73">
        <v>2.5097484003887264E-10</v>
      </c>
      <c r="WF73">
        <v>2.5097484003887264E-10</v>
      </c>
      <c r="WG73">
        <v>0</v>
      </c>
      <c r="WH73">
        <v>2.5097484003887264E-10</v>
      </c>
      <c r="WI73">
        <v>2.5097484003887264E-10</v>
      </c>
      <c r="WJ73">
        <v>2.5097484003887264E-10</v>
      </c>
      <c r="WK73">
        <v>2.5097484003887264E-10</v>
      </c>
      <c r="WL73">
        <v>2.5097484003887264E-10</v>
      </c>
      <c r="WM73">
        <v>2.5097484003887264E-10</v>
      </c>
      <c r="WN73">
        <v>2.5097484003887264E-10</v>
      </c>
      <c r="WO73">
        <v>2.5097484003887264E-10</v>
      </c>
      <c r="WP73">
        <v>2.5097484003887264E-10</v>
      </c>
      <c r="WQ73">
        <v>2.5097484003887264E-10</v>
      </c>
      <c r="WR73">
        <v>2.5097484003887264E-10</v>
      </c>
      <c r="WS73">
        <v>2.5097484003887264E-10</v>
      </c>
      <c r="WT73">
        <v>0</v>
      </c>
      <c r="WU73">
        <v>2.5097484003887264E-10</v>
      </c>
      <c r="WV73">
        <v>2.5097484003887264E-10</v>
      </c>
      <c r="WW73">
        <v>2.5097484003887264E-10</v>
      </c>
      <c r="WX73">
        <v>2.5097484003887264E-10</v>
      </c>
      <c r="WY73">
        <v>2.5097484003887264E-10</v>
      </c>
      <c r="WZ73">
        <v>2.5097484003887264E-10</v>
      </c>
      <c r="XA73">
        <v>2.5097484003887264E-10</v>
      </c>
      <c r="XB73">
        <v>2.5097484003887264E-10</v>
      </c>
      <c r="XC73">
        <v>2.5097484003887264E-10</v>
      </c>
      <c r="XD73">
        <v>2.5097484003887264E-10</v>
      </c>
      <c r="XE73">
        <v>2.5097484003887264E-10</v>
      </c>
      <c r="XF73">
        <v>2.5097484003887264E-10</v>
      </c>
      <c r="XG73">
        <v>0</v>
      </c>
      <c r="XH73">
        <v>2.5097484003887264E-10</v>
      </c>
      <c r="XI73">
        <v>2.5097484003887264E-10</v>
      </c>
      <c r="XJ73">
        <v>2.5097484003887264E-10</v>
      </c>
      <c r="XK73">
        <v>2.5097484003887264E-10</v>
      </c>
      <c r="XL73">
        <v>2.5097484003887264E-10</v>
      </c>
      <c r="XM73">
        <v>2.5097484003887264E-10</v>
      </c>
      <c r="XN73">
        <v>2.5097484003887264E-10</v>
      </c>
      <c r="XO73">
        <v>2.5097484003887264E-10</v>
      </c>
      <c r="XP73">
        <v>2.5097484003887264E-10</v>
      </c>
      <c r="XQ73">
        <v>2.5097484003887264E-10</v>
      </c>
      <c r="XR73">
        <v>2.5097484003887264E-10</v>
      </c>
      <c r="XS73">
        <v>0</v>
      </c>
      <c r="XT73">
        <v>2.5097484003887264E-10</v>
      </c>
      <c r="XU73">
        <v>2.5097484003887264E-10</v>
      </c>
      <c r="XV73">
        <v>2.5097484003887264E-10</v>
      </c>
      <c r="XW73">
        <v>2.5097484003887264E-10</v>
      </c>
      <c r="XX73">
        <v>2.5097484003887264E-10</v>
      </c>
      <c r="XY73">
        <v>2.5097484003887264E-10</v>
      </c>
      <c r="XZ73">
        <v>2.5097484003887264E-10</v>
      </c>
      <c r="YA73">
        <v>2.5097484003887264E-10</v>
      </c>
      <c r="YB73">
        <v>2.5097484003887264E-10</v>
      </c>
      <c r="YC73">
        <v>2.5097484003887264E-10</v>
      </c>
      <c r="YD73">
        <v>2.5097484003887264E-10</v>
      </c>
      <c r="YE73">
        <v>0</v>
      </c>
      <c r="YF73">
        <v>2.5097484003887264E-10</v>
      </c>
      <c r="YG73">
        <v>2.5097484003887264E-10</v>
      </c>
      <c r="YH73">
        <v>2.5097484003887264E-10</v>
      </c>
      <c r="YI73">
        <v>2.5097484003887264E-10</v>
      </c>
      <c r="YJ73">
        <v>2.5097484003887264E-10</v>
      </c>
      <c r="YK73">
        <v>2.5097484003887264E-10</v>
      </c>
      <c r="YL73">
        <v>2.5097484003887264E-10</v>
      </c>
      <c r="YM73">
        <v>2.5097484003887264E-10</v>
      </c>
      <c r="YN73">
        <v>2.5097484003887264E-10</v>
      </c>
      <c r="YO73">
        <v>2.5097484003887264E-10</v>
      </c>
      <c r="YP73">
        <v>2.5097484003887264E-10</v>
      </c>
      <c r="YQ73">
        <v>0</v>
      </c>
      <c r="YR73">
        <v>2.5097484003887264E-10</v>
      </c>
      <c r="YS73">
        <v>2.5097484003887264E-10</v>
      </c>
      <c r="YT73">
        <v>2.5097484003887264E-10</v>
      </c>
      <c r="YU73">
        <v>2.5097484003887264E-10</v>
      </c>
      <c r="YV73">
        <v>2.5097484003887264E-10</v>
      </c>
      <c r="YW73">
        <v>2.5097484003887264E-10</v>
      </c>
      <c r="YX73">
        <v>2.5097484003887264E-10</v>
      </c>
      <c r="YY73">
        <v>2.5097484003887264E-10</v>
      </c>
      <c r="YZ73">
        <v>2.5097484003887264E-10</v>
      </c>
      <c r="ZA73">
        <v>2.5097484003887264E-10</v>
      </c>
      <c r="ZB73">
        <v>0</v>
      </c>
      <c r="ZC73">
        <v>2.5097484003887264E-10</v>
      </c>
      <c r="ZD73">
        <v>2.5097484003887264E-10</v>
      </c>
      <c r="ZE73">
        <v>2.5097484003887264E-10</v>
      </c>
      <c r="ZF73">
        <v>2.5097484003887264E-10</v>
      </c>
      <c r="ZG73">
        <v>2.5097484003887264E-10</v>
      </c>
      <c r="ZH73">
        <v>2.5097484003887264E-10</v>
      </c>
      <c r="ZI73">
        <v>2.5097484003887264E-10</v>
      </c>
      <c r="ZJ73">
        <v>2.5097484003887264E-10</v>
      </c>
      <c r="ZK73">
        <v>2.5097484003887264E-10</v>
      </c>
      <c r="ZL73">
        <v>2.5097484003887264E-10</v>
      </c>
      <c r="ZM73">
        <v>0</v>
      </c>
      <c r="ZN73">
        <v>2.5097484003887264E-10</v>
      </c>
      <c r="ZO73">
        <v>2.5097484003887264E-10</v>
      </c>
      <c r="ZP73">
        <v>2.5097484003887264E-10</v>
      </c>
      <c r="ZQ73">
        <v>2.5097484003887264E-10</v>
      </c>
      <c r="ZR73">
        <v>2.5097484003887264E-10</v>
      </c>
      <c r="ZS73">
        <v>2.5097484003887264E-10</v>
      </c>
      <c r="ZT73">
        <v>2.5097484003887264E-10</v>
      </c>
      <c r="ZU73">
        <v>2.5097484003887264E-10</v>
      </c>
      <c r="ZV73">
        <v>2.5097484003887264E-10</v>
      </c>
      <c r="ZW73">
        <v>0</v>
      </c>
      <c r="ZX73">
        <v>2.5097484003887264E-10</v>
      </c>
      <c r="ZY73">
        <v>2.5097484003887264E-10</v>
      </c>
      <c r="ZZ73">
        <v>2.5097484003887264E-10</v>
      </c>
      <c r="AAA73">
        <v>2.5097484003887264E-10</v>
      </c>
      <c r="AAB73">
        <v>2.5097484003887264E-10</v>
      </c>
      <c r="AAC73">
        <v>2.5097484003887264E-10</v>
      </c>
      <c r="AAD73">
        <v>2.5097484003887264E-10</v>
      </c>
      <c r="AAE73">
        <v>2.5097484003887264E-10</v>
      </c>
      <c r="AAF73">
        <v>2.5097484003887264E-10</v>
      </c>
      <c r="AAG73">
        <v>0</v>
      </c>
      <c r="AAH73">
        <v>2.5097484003887264E-10</v>
      </c>
      <c r="AAI73">
        <v>2.5097484003887264E-10</v>
      </c>
      <c r="AAJ73">
        <v>2.5097484003887264E-10</v>
      </c>
      <c r="AAK73">
        <v>2.5097484003887264E-10</v>
      </c>
      <c r="AAL73">
        <v>2.5097484003887264E-10</v>
      </c>
      <c r="AAM73">
        <v>2.5097484003887264E-10</v>
      </c>
      <c r="AAN73">
        <v>2.5097484003887264E-10</v>
      </c>
      <c r="AAO73">
        <v>2.5097484003887264E-10</v>
      </c>
      <c r="AAP73">
        <v>2.5097484003887264E-10</v>
      </c>
      <c r="AAQ73">
        <v>0</v>
      </c>
      <c r="AAR73">
        <v>2.5097484003887264E-10</v>
      </c>
      <c r="AAS73">
        <v>2.5097484003887264E-10</v>
      </c>
      <c r="AAT73">
        <v>2.5097484003887264E-10</v>
      </c>
      <c r="AAU73">
        <v>2.5097484003887264E-10</v>
      </c>
      <c r="AAV73">
        <v>2.5097484003887264E-10</v>
      </c>
      <c r="AAW73">
        <v>2.5097484003887264E-10</v>
      </c>
      <c r="AAX73">
        <v>2.5097484003887264E-10</v>
      </c>
      <c r="AAY73">
        <v>2.5097484003887264E-10</v>
      </c>
      <c r="AAZ73">
        <v>2.5097484003887264E-10</v>
      </c>
      <c r="ABA73">
        <v>0</v>
      </c>
      <c r="ABB73">
        <v>2.5097484003887264E-10</v>
      </c>
      <c r="ABC73">
        <v>2.5097484003887264E-10</v>
      </c>
      <c r="ABD73">
        <v>2.5097484003887264E-10</v>
      </c>
      <c r="ABE73">
        <v>2.5097484003887264E-10</v>
      </c>
      <c r="ABF73">
        <v>2.5097484003887264E-10</v>
      </c>
      <c r="ABG73">
        <v>2.5097484003887264E-10</v>
      </c>
      <c r="ABH73">
        <v>2.5097484003887264E-10</v>
      </c>
      <c r="ABI73">
        <v>2.5097484003887264E-10</v>
      </c>
      <c r="ABJ73">
        <v>0</v>
      </c>
      <c r="ABK73">
        <v>2.5097484003887264E-10</v>
      </c>
      <c r="ABL73">
        <v>2.5097484003887264E-10</v>
      </c>
      <c r="ABM73">
        <v>2.5097484003887264E-10</v>
      </c>
      <c r="ABN73">
        <v>2.5097484003887264E-10</v>
      </c>
      <c r="ABO73">
        <v>2.5097484003887264E-10</v>
      </c>
      <c r="ABP73">
        <v>2.5097484003887264E-10</v>
      </c>
      <c r="ABQ73">
        <v>2.5097484003887264E-10</v>
      </c>
      <c r="ABR73">
        <v>2.5097484003887264E-10</v>
      </c>
      <c r="ABS73">
        <v>0</v>
      </c>
      <c r="ABT73">
        <v>2.5097484003887264E-10</v>
      </c>
      <c r="ABU73">
        <v>2.5097484003887264E-10</v>
      </c>
      <c r="ABV73">
        <v>2.5097484003887264E-10</v>
      </c>
      <c r="ABW73">
        <v>2.5097484003887264E-10</v>
      </c>
      <c r="ABX73">
        <v>2.5097484003887264E-10</v>
      </c>
      <c r="ABY73">
        <v>2.5097484003887264E-10</v>
      </c>
      <c r="ABZ73">
        <v>2.5097484003887264E-10</v>
      </c>
      <c r="ACA73">
        <v>0</v>
      </c>
      <c r="ACB73">
        <v>2.5097484003887264E-10</v>
      </c>
      <c r="ACC73">
        <v>2.5097484003887264E-10</v>
      </c>
      <c r="ACD73">
        <v>2.5097484003887264E-10</v>
      </c>
      <c r="ACE73">
        <v>2.5097484003887264E-10</v>
      </c>
      <c r="ACF73">
        <v>2.5097484003887264E-10</v>
      </c>
      <c r="ACG73">
        <v>2.5097484003887264E-10</v>
      </c>
      <c r="ACH73">
        <v>2.5097484003887264E-10</v>
      </c>
      <c r="ACI73">
        <v>0</v>
      </c>
      <c r="ACJ73">
        <v>2.5097484003887264E-10</v>
      </c>
      <c r="ACK73">
        <v>2.5097484003887264E-10</v>
      </c>
      <c r="ACL73">
        <v>2.5097484003887264E-10</v>
      </c>
      <c r="ACM73">
        <v>2.5097484003887264E-10</v>
      </c>
      <c r="ACN73">
        <v>2.5097484003887264E-10</v>
      </c>
      <c r="ACO73">
        <v>2.5097484003887264E-10</v>
      </c>
      <c r="ACP73">
        <v>2.5097484003887264E-10</v>
      </c>
      <c r="ACQ73">
        <v>0</v>
      </c>
      <c r="ACR73">
        <v>2.5097484003887264E-10</v>
      </c>
      <c r="ACS73">
        <v>2.5097484003887264E-10</v>
      </c>
      <c r="ACT73">
        <v>2.5097484003887264E-10</v>
      </c>
      <c r="ACU73">
        <v>2.5097484003887264E-10</v>
      </c>
      <c r="ACV73">
        <v>2.5097484003887264E-10</v>
      </c>
      <c r="ACW73">
        <v>2.5097484003887264E-10</v>
      </c>
      <c r="ACX73">
        <v>0</v>
      </c>
      <c r="ACY73">
        <v>2.5097484003887264E-10</v>
      </c>
      <c r="ACZ73">
        <v>2.5097484003887264E-10</v>
      </c>
      <c r="ADA73">
        <v>2.5097484003887264E-10</v>
      </c>
      <c r="ADB73">
        <v>2.5097484003887264E-10</v>
      </c>
      <c r="ADC73">
        <v>2.5097484003887264E-10</v>
      </c>
      <c r="ADD73">
        <v>2.5097484003887264E-10</v>
      </c>
      <c r="ADE73">
        <v>0</v>
      </c>
      <c r="ADF73">
        <v>2.5097484003887264E-10</v>
      </c>
      <c r="ADG73">
        <v>2.5097484003887264E-10</v>
      </c>
      <c r="ADH73">
        <v>2.5097484003887264E-10</v>
      </c>
      <c r="ADI73">
        <v>2.5097484003887264E-10</v>
      </c>
      <c r="ADJ73">
        <v>2.5097484003887264E-10</v>
      </c>
      <c r="ADK73">
        <v>2.5097484003887264E-10</v>
      </c>
      <c r="ADL73">
        <v>0</v>
      </c>
      <c r="ADM73">
        <v>2.5097484003887264E-10</v>
      </c>
      <c r="ADN73">
        <v>2.5097484003887264E-10</v>
      </c>
      <c r="ADO73">
        <v>2.5097484003887264E-10</v>
      </c>
      <c r="ADP73">
        <v>2.5097484003887264E-10</v>
      </c>
      <c r="ADQ73">
        <v>2.5097484003887264E-10</v>
      </c>
      <c r="ADR73">
        <v>0</v>
      </c>
      <c r="ADS73">
        <v>2.5097484003887264E-10</v>
      </c>
      <c r="ADT73">
        <v>2.5097484003887264E-10</v>
      </c>
      <c r="ADU73">
        <v>2.5097484003887264E-10</v>
      </c>
      <c r="ADV73">
        <v>2.5097484003887264E-10</v>
      </c>
      <c r="ADW73">
        <v>2.5097484003887264E-10</v>
      </c>
      <c r="ADX73">
        <v>0</v>
      </c>
      <c r="ADY73">
        <v>2.5097484003887264E-10</v>
      </c>
      <c r="ADZ73">
        <v>2.5097484003887264E-10</v>
      </c>
      <c r="AEA73">
        <v>2.5097484003887264E-10</v>
      </c>
      <c r="AEB73">
        <v>2.5097484003887264E-10</v>
      </c>
      <c r="AEC73">
        <v>2.5097484003887264E-10</v>
      </c>
      <c r="AED73">
        <v>0</v>
      </c>
      <c r="AEE73">
        <v>2.5097484003887264E-10</v>
      </c>
      <c r="AEF73">
        <v>2.5097484003887264E-10</v>
      </c>
      <c r="AEG73">
        <v>2.5097484003887264E-10</v>
      </c>
      <c r="AEH73">
        <v>2.5097484003887264E-10</v>
      </c>
      <c r="AEI73">
        <v>0</v>
      </c>
      <c r="AEJ73">
        <v>2.5097484003887264E-10</v>
      </c>
      <c r="AEK73">
        <v>2.5097484003887264E-10</v>
      </c>
      <c r="AEL73">
        <v>2.5097484003887264E-10</v>
      </c>
      <c r="AEM73">
        <v>2.5097484003887264E-10</v>
      </c>
      <c r="AEN73">
        <v>0</v>
      </c>
      <c r="AEO73">
        <v>2.5097484003887264E-10</v>
      </c>
      <c r="AEP73">
        <v>2.5097484003887264E-10</v>
      </c>
      <c r="AEQ73">
        <v>2.5097484003887264E-10</v>
      </c>
      <c r="AER73">
        <v>0</v>
      </c>
      <c r="AES73">
        <v>2.5097484003887264E-10</v>
      </c>
      <c r="AET73">
        <v>5.0194968007774529E-10</v>
      </c>
      <c r="AEU73">
        <v>5.0194968007774529E-10</v>
      </c>
      <c r="AEV73">
        <v>0</v>
      </c>
      <c r="AEW73">
        <v>5.0194968007774529E-10</v>
      </c>
      <c r="AEX73">
        <v>5.0194968007774529E-10</v>
      </c>
      <c r="AEY73">
        <v>5.0116947628945978E-10</v>
      </c>
      <c r="AEZ73">
        <v>5.0116947628945978E-10</v>
      </c>
      <c r="AFA73">
        <v>5.0116947628945978E-10</v>
      </c>
      <c r="AFB73">
        <v>5.0116947628945978E-10</v>
      </c>
      <c r="AFC73">
        <v>5.0116947628945978E-10</v>
      </c>
      <c r="AFD73">
        <v>5.0116947628945978E-10</v>
      </c>
      <c r="AFE73">
        <v>5.0116947628945978E-10</v>
      </c>
      <c r="AFF73">
        <v>5.0116947628945978E-10</v>
      </c>
      <c r="AFG73">
        <v>5.0116947628945978E-10</v>
      </c>
      <c r="AFH73">
        <v>5.0116947628945978E-10</v>
      </c>
      <c r="AFI73">
        <v>5.0116947628945978E-10</v>
      </c>
      <c r="AFJ73">
        <v>5.0116947628945978E-10</v>
      </c>
      <c r="AFK73">
        <v>5.0116947628945978E-10</v>
      </c>
      <c r="AFL73">
        <v>5.0116947628945978E-10</v>
      </c>
      <c r="AFM73">
        <v>5.0116947628945978E-10</v>
      </c>
      <c r="AFN73">
        <v>5.0194968007774529E-10</v>
      </c>
      <c r="AFO73">
        <v>0</v>
      </c>
      <c r="AFP73">
        <v>5.0116947628945978E-10</v>
      </c>
      <c r="AFQ73">
        <v>5.0116947628945978E-10</v>
      </c>
      <c r="AFR73">
        <v>5.0116947628945978E-10</v>
      </c>
      <c r="AFS73">
        <v>5.0116947628945978E-10</v>
      </c>
      <c r="AFT73">
        <v>5.0116947628945978E-10</v>
      </c>
      <c r="AFU73">
        <v>5.0116947628945978E-10</v>
      </c>
      <c r="AFV73">
        <v>5.0116947628945978E-10</v>
      </c>
      <c r="AFW73">
        <v>5.0116947628945978E-10</v>
      </c>
      <c r="AFX73">
        <v>5.0116947628945978E-10</v>
      </c>
      <c r="AFY73">
        <v>5.0116947628945978E-10</v>
      </c>
      <c r="AFZ73">
        <v>5.0116947628945978E-10</v>
      </c>
      <c r="AGA73">
        <v>5.0116947628945978E-10</v>
      </c>
      <c r="AGB73">
        <v>5.0116947628945978E-10</v>
      </c>
      <c r="AGC73">
        <v>5.0116947628945978E-10</v>
      </c>
      <c r="AGD73">
        <v>5.0116947628945978E-10</v>
      </c>
      <c r="AGE73">
        <v>5.0116947628945978E-10</v>
      </c>
      <c r="AGF73">
        <v>5.0116947628945978E-10</v>
      </c>
      <c r="AGG73">
        <v>5.0116947628945978E-10</v>
      </c>
      <c r="AGH73">
        <v>5.0194968007774529E-10</v>
      </c>
      <c r="AGI73">
        <v>5.0194968007774529E-10</v>
      </c>
      <c r="AGJ73">
        <v>5.0116947628945978E-10</v>
      </c>
      <c r="AGK73">
        <v>5.0116947628945978E-10</v>
      </c>
      <c r="AGL73">
        <v>5.0116947628945978E-10</v>
      </c>
      <c r="AGM73">
        <v>5.0116947628945978E-10</v>
      </c>
      <c r="AGN73">
        <v>5.0116947628945978E-10</v>
      </c>
      <c r="AGO73">
        <v>5.0116947628945978E-10</v>
      </c>
      <c r="AGP73">
        <v>5.0116947628945978E-10</v>
      </c>
      <c r="AGQ73">
        <v>5.0116947628945978E-10</v>
      </c>
      <c r="AGR73">
        <v>5.0116947628945978E-10</v>
      </c>
      <c r="AGS73">
        <v>5.0116947628945978E-10</v>
      </c>
      <c r="AGT73">
        <v>5.0116947628945978E-10</v>
      </c>
      <c r="AGU73">
        <v>5.0116947628945978E-10</v>
      </c>
      <c r="AGV73">
        <v>5.0116947628945978E-10</v>
      </c>
      <c r="AGW73">
        <v>5.0116947628945978E-10</v>
      </c>
      <c r="AGX73">
        <v>5.0116947628945978E-10</v>
      </c>
      <c r="AGY73">
        <v>5.0116947628945978E-10</v>
      </c>
      <c r="AGZ73">
        <v>5.0116947628945978E-10</v>
      </c>
      <c r="AHA73">
        <v>5.0116947628945978E-10</v>
      </c>
      <c r="AHB73">
        <v>5.0116947628945978E-10</v>
      </c>
      <c r="AHC73">
        <v>5.0116947628945978E-10</v>
      </c>
      <c r="AHD73">
        <v>5.0116947628945978E-10</v>
      </c>
      <c r="AHE73">
        <v>5.0116947628945978E-10</v>
      </c>
      <c r="AHF73">
        <v>5.0194968007774529E-10</v>
      </c>
      <c r="AHG73">
        <v>0</v>
      </c>
      <c r="AHH73">
        <v>5.0116947628945978E-10</v>
      </c>
      <c r="AHI73">
        <v>5.0116947628945978E-10</v>
      </c>
      <c r="AHJ73">
        <v>5.0116947628945978E-10</v>
      </c>
      <c r="AHK73">
        <v>5.0116947628945978E-10</v>
      </c>
      <c r="AHL73">
        <v>5.0116947628945978E-10</v>
      </c>
      <c r="AHM73">
        <v>5.0116947628945978E-10</v>
      </c>
      <c r="AHN73">
        <v>5.0116947628945978E-10</v>
      </c>
      <c r="AHO73">
        <v>5.0116947628945978E-10</v>
      </c>
      <c r="AHP73">
        <v>5.0116947628945978E-10</v>
      </c>
      <c r="AHQ73">
        <v>5.0116947628945978E-10</v>
      </c>
      <c r="AHR73">
        <v>5.0116947628945978E-10</v>
      </c>
      <c r="AHS73">
        <v>5.0116947628945978E-10</v>
      </c>
      <c r="AHT73">
        <v>5.0116947628945978E-10</v>
      </c>
      <c r="AHU73">
        <v>5.0116947628945978E-10</v>
      </c>
      <c r="AHV73">
        <v>5.0116947628945978E-10</v>
      </c>
      <c r="AHW73">
        <v>5.0116947628945978E-10</v>
      </c>
      <c r="AHX73">
        <v>5.0116947628945978E-10</v>
      </c>
      <c r="AHY73">
        <v>5.0116947628945978E-10</v>
      </c>
      <c r="AHZ73">
        <v>5.0116947628945978E-10</v>
      </c>
      <c r="AIA73">
        <v>5.0116947628945978E-10</v>
      </c>
      <c r="AIB73">
        <v>5.0116947628945978E-10</v>
      </c>
      <c r="AIC73">
        <v>5.0116947628945978E-10</v>
      </c>
      <c r="AID73">
        <v>5.0116947628945978E-10</v>
      </c>
      <c r="AIE73">
        <v>5.0116947628945978E-10</v>
      </c>
      <c r="AIF73">
        <v>5.0116947628945978E-10</v>
      </c>
      <c r="AIG73">
        <v>5.0194968007774529E-10</v>
      </c>
      <c r="AIH73">
        <v>5.0116947628945978E-10</v>
      </c>
      <c r="AII73">
        <v>5.0116947628945978E-10</v>
      </c>
      <c r="AIJ73">
        <v>5.0116947628945978E-10</v>
      </c>
      <c r="AIK73">
        <v>5.0116947628945978E-10</v>
      </c>
      <c r="AIL73">
        <v>5.0116947628945978E-10</v>
      </c>
      <c r="AIM73">
        <v>5.0116947628945978E-10</v>
      </c>
      <c r="AIN73">
        <v>5.0116947628945978E-10</v>
      </c>
      <c r="AIO73">
        <v>5.0116947628945978E-10</v>
      </c>
      <c r="AIP73">
        <v>5.0116947628945978E-10</v>
      </c>
      <c r="AIQ73">
        <v>5.0116947628945978E-10</v>
      </c>
      <c r="AIR73">
        <v>5.0116947628945978E-10</v>
      </c>
      <c r="AIS73">
        <v>5.0116947628945978E-10</v>
      </c>
      <c r="AIT73">
        <v>5.0116947628945978E-10</v>
      </c>
      <c r="AIU73">
        <v>5.0116947628945978E-10</v>
      </c>
      <c r="AIV73">
        <v>5.0116947628945978E-10</v>
      </c>
      <c r="AIW73">
        <v>5.0116947628945978E-10</v>
      </c>
      <c r="AIX73">
        <v>5.0116947628945978E-10</v>
      </c>
      <c r="AIY73">
        <v>5.0116947628945978E-10</v>
      </c>
      <c r="AIZ73">
        <v>5.0116947628945978E-10</v>
      </c>
      <c r="AJA73">
        <v>5.0116947628945978E-10</v>
      </c>
      <c r="AJB73">
        <v>5.0116947628945978E-10</v>
      </c>
      <c r="AJC73">
        <v>5.0116947628945978E-10</v>
      </c>
      <c r="AJD73">
        <v>5.0116947628945978E-10</v>
      </c>
      <c r="AJE73">
        <v>5.0116947628945978E-10</v>
      </c>
      <c r="AJF73">
        <v>5.0116947628945978E-10</v>
      </c>
      <c r="AJG73">
        <v>5.0116947628945978E-10</v>
      </c>
      <c r="AJH73">
        <v>5.0116947628945978E-10</v>
      </c>
      <c r="AJI73">
        <v>5.0116947628945978E-10</v>
      </c>
      <c r="AJJ73">
        <v>5.0194968007774529E-10</v>
      </c>
      <c r="AJK73">
        <v>0</v>
      </c>
      <c r="AJL73">
        <v>5.0116947628945978E-10</v>
      </c>
      <c r="AJM73">
        <v>5.0116947628945978E-10</v>
      </c>
      <c r="AJN73">
        <v>5.0116947628945978E-10</v>
      </c>
      <c r="AJO73">
        <v>5.0116947628945978E-10</v>
      </c>
      <c r="AJP73">
        <v>5.0116947628945978E-10</v>
      </c>
      <c r="AJQ73">
        <v>5.0116947628945978E-10</v>
      </c>
      <c r="AJR73">
        <v>5.0116947628945978E-10</v>
      </c>
      <c r="AJS73">
        <v>5.0116947628945978E-10</v>
      </c>
      <c r="AJT73">
        <v>5.0116947628945978E-10</v>
      </c>
      <c r="AJU73">
        <v>5.0116947628945978E-10</v>
      </c>
      <c r="AJV73">
        <v>5.0116947628945978E-10</v>
      </c>
      <c r="AJW73">
        <v>5.0116947628945978E-10</v>
      </c>
      <c r="AJX73">
        <v>5.0116947628945978E-10</v>
      </c>
      <c r="AJY73">
        <v>5.0116947628945978E-10</v>
      </c>
      <c r="AJZ73">
        <v>5.0116947628945978E-10</v>
      </c>
      <c r="AKA73">
        <v>5.0116947628945978E-10</v>
      </c>
      <c r="AKB73">
        <v>5.0116947628945978E-10</v>
      </c>
      <c r="AKC73">
        <v>5.0116947628945978E-10</v>
      </c>
      <c r="AKD73">
        <v>5.0116947628945978E-10</v>
      </c>
      <c r="AKE73">
        <v>5.0116947628945978E-10</v>
      </c>
      <c r="AKF73">
        <v>5.0116947628945978E-10</v>
      </c>
      <c r="AKG73">
        <v>5.0116947628945978E-10</v>
      </c>
      <c r="AKH73">
        <v>5.0116947628945978E-10</v>
      </c>
      <c r="AKI73">
        <v>5.0116947628945978E-10</v>
      </c>
      <c r="AKJ73">
        <v>5.0116947628945978E-10</v>
      </c>
      <c r="AKK73">
        <v>5.0116947628945978E-10</v>
      </c>
      <c r="AKL73">
        <v>5.0116947628945978E-10</v>
      </c>
      <c r="AKM73">
        <v>5.0116947628945978E-10</v>
      </c>
      <c r="AKN73">
        <v>5.0116947628945978E-10</v>
      </c>
      <c r="AKO73">
        <v>5.0116947628945978E-10</v>
      </c>
      <c r="AKP73">
        <v>5.0116947628945978E-10</v>
      </c>
      <c r="AKQ73">
        <v>5.0194968007774529E-10</v>
      </c>
      <c r="AKR73">
        <v>5.0116947628945978E-10</v>
      </c>
      <c r="AKS73">
        <v>5.0116947628945978E-10</v>
      </c>
      <c r="AKT73">
        <v>5.0116947628945978E-10</v>
      </c>
      <c r="AKU73">
        <v>5.0116947628945978E-10</v>
      </c>
      <c r="AKV73">
        <v>5.0116947628945978E-10</v>
      </c>
      <c r="AKW73">
        <v>5.0116947628945978E-10</v>
      </c>
      <c r="AKX73">
        <v>5.0116947628945978E-10</v>
      </c>
      <c r="AKY73">
        <v>5.0116947628945978E-10</v>
      </c>
      <c r="AKZ73">
        <v>5.0116947628945978E-10</v>
      </c>
      <c r="ALA73">
        <v>5.0116947628945978E-10</v>
      </c>
      <c r="ALB73">
        <v>5.0116947628945978E-10</v>
      </c>
      <c r="ALC73">
        <v>5.0116947628945978E-10</v>
      </c>
      <c r="ALD73">
        <v>5.0116947628945978E-10</v>
      </c>
      <c r="ALE73">
        <v>5.0116947628945978E-10</v>
      </c>
      <c r="ALF73">
        <v>5.0116947628945978E-10</v>
      </c>
      <c r="ALG73">
        <v>5.0116947628945978E-10</v>
      </c>
      <c r="ALH73">
        <v>5.0116947628945978E-10</v>
      </c>
      <c r="ALI73">
        <v>5.0116947628945978E-10</v>
      </c>
      <c r="ALJ73">
        <v>5.0116947628945978E-10</v>
      </c>
      <c r="ALK73">
        <v>5.0116947628945978E-10</v>
      </c>
      <c r="ALL73">
        <v>5.0116947628945978E-10</v>
      </c>
      <c r="ALM73">
        <v>5.0116947628945978E-10</v>
      </c>
      <c r="ALN73">
        <v>5.0116947628945978E-10</v>
      </c>
      <c r="ALO73">
        <v>5.0116947628945978E-10</v>
      </c>
      <c r="ALP73">
        <v>5.0116947628945978E-10</v>
      </c>
      <c r="ALQ73">
        <v>5.0116947628945978E-10</v>
      </c>
      <c r="ALR73">
        <v>5.0116947628945978E-10</v>
      </c>
      <c r="ALS73">
        <v>5.0116947628945978E-10</v>
      </c>
      <c r="ALT73">
        <v>5.0116947628945978E-10</v>
      </c>
      <c r="ALU73">
        <v>5.0116947628945978E-10</v>
      </c>
      <c r="ALV73">
        <v>5.0116947628945978E-10</v>
      </c>
      <c r="ALW73">
        <v>5.0116947628945978E-10</v>
      </c>
      <c r="ALX73">
        <v>5.0116947628945978E-10</v>
      </c>
      <c r="ALY73">
        <v>5.0116947628945978E-10</v>
      </c>
      <c r="ALZ73">
        <v>5.0116947628945978E-10</v>
      </c>
      <c r="AMA73">
        <v>5.0194968007774529E-10</v>
      </c>
      <c r="AMB73">
        <v>0</v>
      </c>
      <c r="AMC73">
        <v>5.0116947628945978E-10</v>
      </c>
      <c r="AMD73">
        <v>5.0116947628945978E-10</v>
      </c>
      <c r="AME73">
        <v>5.0116947628945978E-10</v>
      </c>
      <c r="AMF73">
        <v>5.0116947628945978E-10</v>
      </c>
      <c r="AMG73">
        <v>5.0116947628945978E-10</v>
      </c>
      <c r="AMH73">
        <v>5.0116947628945978E-10</v>
      </c>
      <c r="AMI73">
        <v>5.0116947628945978E-10</v>
      </c>
      <c r="AMJ73">
        <v>5.0116947628945978E-10</v>
      </c>
      <c r="AMK73">
        <v>5.0116947628945978E-10</v>
      </c>
      <c r="AML73">
        <v>5.0116947628945978E-10</v>
      </c>
      <c r="AMM73">
        <v>5.0116947628945978E-10</v>
      </c>
      <c r="AMN73">
        <v>5.0116947628945978E-10</v>
      </c>
      <c r="AMO73">
        <v>5.0116947628945978E-10</v>
      </c>
      <c r="AMP73">
        <v>5.0116947628945978E-10</v>
      </c>
      <c r="AMQ73">
        <v>5.0116947628945978E-10</v>
      </c>
      <c r="AMR73">
        <v>5.0116947628945978E-10</v>
      </c>
      <c r="AMS73">
        <v>5.0116947628945978E-10</v>
      </c>
      <c r="AMT73">
        <v>5.0116947628945978E-10</v>
      </c>
      <c r="AMU73">
        <v>5.0116947628945978E-10</v>
      </c>
      <c r="AMV73">
        <v>5.0116947628945978E-10</v>
      </c>
      <c r="AMW73">
        <v>5.0116947628945978E-10</v>
      </c>
      <c r="AMX73">
        <v>5.0116947628945978E-10</v>
      </c>
      <c r="AMY73">
        <v>5.0116947628945978E-10</v>
      </c>
      <c r="AMZ73">
        <v>5.0116947628945978E-10</v>
      </c>
      <c r="ANA73">
        <v>5.0116947628945978E-10</v>
      </c>
      <c r="ANB73">
        <v>5.0116947628945978E-10</v>
      </c>
      <c r="ANC73">
        <v>5.0116947628945978E-10</v>
      </c>
      <c r="AND73">
        <v>5.0116947628945978E-10</v>
      </c>
      <c r="ANE73">
        <v>5.0116947628945978E-10</v>
      </c>
      <c r="ANF73">
        <v>5.0116947628945978E-10</v>
      </c>
      <c r="ANG73">
        <v>5.0116947628945978E-10</v>
      </c>
      <c r="ANH73">
        <v>5.0116947628945978E-10</v>
      </c>
      <c r="ANI73">
        <v>5.0116947628945978E-10</v>
      </c>
      <c r="ANJ73">
        <v>5.0116947628945978E-10</v>
      </c>
      <c r="ANK73">
        <v>5.0116947628945978E-10</v>
      </c>
      <c r="ANL73">
        <v>5.0116947628945978E-10</v>
      </c>
      <c r="ANM73">
        <v>5.0116947628945978E-10</v>
      </c>
      <c r="ANN73">
        <v>5.0116947628945978E-10</v>
      </c>
      <c r="ANO73">
        <v>5.0194968007774529E-10</v>
      </c>
      <c r="ANP73">
        <v>5.0116947628945978E-10</v>
      </c>
      <c r="ANQ73">
        <v>5.0116947628945978E-10</v>
      </c>
      <c r="ANR73">
        <v>5.0116947628945978E-10</v>
      </c>
      <c r="ANS73">
        <v>5.0116947628945978E-10</v>
      </c>
      <c r="ANT73">
        <v>5.0116947628945978E-10</v>
      </c>
      <c r="ANU73">
        <v>5.0116947628945978E-10</v>
      </c>
      <c r="ANV73">
        <v>5.0116947628945978E-10</v>
      </c>
      <c r="ANW73">
        <v>5.0116947628945978E-10</v>
      </c>
      <c r="ANX73">
        <v>5.0116947628945978E-10</v>
      </c>
      <c r="ANY73">
        <v>5.0116947628945978E-10</v>
      </c>
      <c r="ANZ73">
        <v>5.0116947628945978E-10</v>
      </c>
      <c r="AOA73">
        <v>5.0116947628945978E-10</v>
      </c>
      <c r="AOB73">
        <v>5.0116947628945978E-10</v>
      </c>
      <c r="AOC73">
        <v>5.0116947628945978E-10</v>
      </c>
      <c r="AOD73">
        <v>5.0116947628945978E-10</v>
      </c>
      <c r="AOE73">
        <v>5.0116947628945978E-10</v>
      </c>
      <c r="AOF73">
        <v>5.0116947628945978E-10</v>
      </c>
      <c r="AOG73">
        <v>5.0116947628945978E-10</v>
      </c>
      <c r="AOH73">
        <v>5.0116947628945978E-10</v>
      </c>
      <c r="AOI73">
        <v>5.0116947628945978E-10</v>
      </c>
      <c r="AOJ73">
        <v>5.0116947628945978E-10</v>
      </c>
      <c r="AOK73">
        <v>5.0116947628945978E-10</v>
      </c>
      <c r="AOL73">
        <v>5.0116947628945978E-10</v>
      </c>
      <c r="AOM73">
        <v>5.0116947628945978E-10</v>
      </c>
      <c r="AON73">
        <v>5.0116947628945978E-10</v>
      </c>
      <c r="AOO73">
        <v>5.0116947628945978E-10</v>
      </c>
      <c r="AOP73">
        <v>5.0116947628945978E-10</v>
      </c>
      <c r="AOQ73">
        <v>5.0116947628945978E-10</v>
      </c>
      <c r="AOR73">
        <v>5.0116947628945978E-10</v>
      </c>
      <c r="AOS73">
        <v>5.0116947628945978E-10</v>
      </c>
      <c r="AOT73">
        <v>5.0116947628945978E-10</v>
      </c>
      <c r="AOU73">
        <v>5.0116947628945978E-10</v>
      </c>
      <c r="AOV73">
        <v>5.0116947628945978E-10</v>
      </c>
      <c r="AOW73">
        <v>5.0116947628945978E-10</v>
      </c>
      <c r="AOX73">
        <v>5.0116947628945978E-10</v>
      </c>
      <c r="AOY73">
        <v>5.0116947628945978E-10</v>
      </c>
      <c r="AOZ73">
        <v>5.0116947628945978E-10</v>
      </c>
      <c r="APA73">
        <v>5.0116947628945978E-10</v>
      </c>
      <c r="APB73">
        <v>5.0116947628945978E-10</v>
      </c>
      <c r="APC73">
        <v>5.0116947628945978E-10</v>
      </c>
      <c r="APD73">
        <v>5.0116947628945978E-10</v>
      </c>
      <c r="APE73">
        <v>0</v>
      </c>
      <c r="APF73">
        <v>5.0116947628945978E-10</v>
      </c>
      <c r="APG73">
        <v>5.0116947628945978E-10</v>
      </c>
      <c r="APH73">
        <v>5.0116947628945978E-10</v>
      </c>
      <c r="API73">
        <v>5.0116947628945978E-10</v>
      </c>
      <c r="APJ73">
        <v>5.0116947628945978E-10</v>
      </c>
      <c r="APK73">
        <v>5.0116947628945978E-10</v>
      </c>
      <c r="APL73">
        <v>5.0116947628945978E-10</v>
      </c>
      <c r="APM73">
        <v>5.0116947628945978E-10</v>
      </c>
      <c r="APN73">
        <v>5.0116947628945978E-10</v>
      </c>
      <c r="APO73">
        <v>5.0116947628945978E-10</v>
      </c>
      <c r="APP73">
        <v>5.0116947628945978E-10</v>
      </c>
      <c r="APQ73">
        <v>5.0116947628945978E-10</v>
      </c>
      <c r="APR73">
        <v>5.0116947628945978E-10</v>
      </c>
      <c r="APS73">
        <v>5.0116947628945978E-10</v>
      </c>
      <c r="APT73">
        <v>5.0116947628945978E-10</v>
      </c>
      <c r="APU73">
        <v>5.0116947628945978E-10</v>
      </c>
      <c r="APV73">
        <v>5.0116947628945978E-10</v>
      </c>
      <c r="APW73">
        <v>5.0116947628945978E-10</v>
      </c>
      <c r="APX73">
        <v>5.0116947628945978E-10</v>
      </c>
      <c r="APY73">
        <v>5.0116947628945978E-10</v>
      </c>
      <c r="APZ73">
        <v>5.0116947628945978E-10</v>
      </c>
      <c r="AQA73">
        <v>5.0116947628945978E-10</v>
      </c>
      <c r="AQB73">
        <v>5.0116947628945978E-10</v>
      </c>
      <c r="AQC73">
        <v>5.0116947628945978E-10</v>
      </c>
      <c r="AQD73">
        <v>5.0116947628945978E-10</v>
      </c>
      <c r="AQE73">
        <v>5.0116947628945978E-10</v>
      </c>
      <c r="AQF73">
        <v>5.0116947628945978E-10</v>
      </c>
      <c r="AQG73">
        <v>5.0116947628945978E-10</v>
      </c>
      <c r="AQH73">
        <v>5.0116947628945978E-10</v>
      </c>
      <c r="AQI73">
        <v>5.0116947628945978E-10</v>
      </c>
      <c r="AQJ73">
        <v>5.0116947628945978E-10</v>
      </c>
      <c r="AQK73">
        <v>5.0116947628945978E-10</v>
      </c>
      <c r="AQL73">
        <v>5.0116947628945978E-10</v>
      </c>
      <c r="AQM73">
        <v>5.0116947628945978E-10</v>
      </c>
      <c r="AQN73">
        <v>5.0116947628945978E-10</v>
      </c>
      <c r="AQO73">
        <v>5.0116947628945978E-10</v>
      </c>
      <c r="AQP73">
        <v>5.0116947628945978E-10</v>
      </c>
      <c r="AQQ73">
        <v>5.0116947628945978E-10</v>
      </c>
      <c r="AQR73">
        <v>5.0116947628945978E-10</v>
      </c>
      <c r="AQS73">
        <v>5.0116947628945978E-10</v>
      </c>
      <c r="AQT73">
        <v>5.0116947628945978E-10</v>
      </c>
      <c r="AQU73">
        <v>5.0116947628945978E-10</v>
      </c>
      <c r="AQV73">
        <v>5.0116947628945978E-10</v>
      </c>
      <c r="AQW73">
        <v>5.0116947628945978E-10</v>
      </c>
      <c r="AQX73">
        <v>5.0116947628945978E-10</v>
      </c>
      <c r="AQY73">
        <v>5.0194968007774529E-10</v>
      </c>
      <c r="AQZ73">
        <v>5.0116947628945978E-10</v>
      </c>
      <c r="ARA73">
        <v>5.0116947628945978E-10</v>
      </c>
      <c r="ARB73">
        <v>5.0116947628945978E-10</v>
      </c>
      <c r="ARC73">
        <v>5.0116947628945978E-10</v>
      </c>
      <c r="ARD73">
        <v>5.0116947628945978E-10</v>
      </c>
      <c r="ARE73">
        <v>5.0116947628945978E-10</v>
      </c>
      <c r="ARF73">
        <v>5.0116947628945978E-10</v>
      </c>
      <c r="ARG73">
        <v>5.0116947628945978E-10</v>
      </c>
      <c r="ARH73">
        <v>5.0116947628945978E-10</v>
      </c>
      <c r="ARI73">
        <v>5.0116947628945978E-10</v>
      </c>
      <c r="ARJ73">
        <v>5.0116947628945978E-10</v>
      </c>
      <c r="ARK73">
        <v>5.0116947628945978E-10</v>
      </c>
      <c r="ARL73">
        <v>5.0116947628945978E-10</v>
      </c>
      <c r="ARM73">
        <v>5.0116947628945978E-10</v>
      </c>
      <c r="ARN73">
        <v>5.0116947628945978E-10</v>
      </c>
      <c r="ARO73">
        <v>5.0116947628945978E-10</v>
      </c>
      <c r="ARP73">
        <v>5.0116947628945978E-10</v>
      </c>
      <c r="ARQ73">
        <v>5.0116947628945978E-10</v>
      </c>
      <c r="ARR73">
        <v>5.0116947628945978E-10</v>
      </c>
      <c r="ARS73">
        <v>5.0116947628945978E-10</v>
      </c>
      <c r="ART73">
        <v>5.0116947628945978E-10</v>
      </c>
      <c r="ARU73">
        <v>5.0116947628945978E-10</v>
      </c>
      <c r="ARV73">
        <v>5.0116947628945978E-10</v>
      </c>
      <c r="ARW73">
        <v>5.0116947628945978E-10</v>
      </c>
      <c r="ARX73">
        <v>5.0116947628945978E-10</v>
      </c>
      <c r="ARY73">
        <v>5.0116947628945978E-10</v>
      </c>
      <c r="ARZ73">
        <v>5.0116947628945978E-10</v>
      </c>
      <c r="ASA73">
        <v>5.0116947628945978E-10</v>
      </c>
      <c r="ASB73">
        <v>5.0116947628945978E-10</v>
      </c>
      <c r="ASC73">
        <v>5.0116947628945978E-10</v>
      </c>
      <c r="ASD73">
        <v>5.0116947628945978E-10</v>
      </c>
      <c r="ASE73">
        <v>5.0116947628945978E-10</v>
      </c>
      <c r="ASF73">
        <v>5.0116947628945978E-10</v>
      </c>
      <c r="ASG73">
        <v>5.0116947628945978E-10</v>
      </c>
      <c r="ASH73">
        <v>5.0116947628945978E-10</v>
      </c>
      <c r="ASI73">
        <v>5.0116947628945978E-10</v>
      </c>
      <c r="ASJ73">
        <v>5.0116947628945978E-10</v>
      </c>
      <c r="ASK73">
        <v>5.0116947628945978E-10</v>
      </c>
      <c r="ASL73">
        <v>5.0116947628945978E-10</v>
      </c>
      <c r="ASM73">
        <v>5.0116947628945978E-10</v>
      </c>
      <c r="ASN73">
        <v>5.0116947628945978E-10</v>
      </c>
      <c r="ASO73">
        <v>5.0116947628945978E-10</v>
      </c>
      <c r="ASP73">
        <v>5.0116947628945978E-10</v>
      </c>
      <c r="ASQ73">
        <v>5.0116947628945978E-10</v>
      </c>
      <c r="ASR73">
        <v>5.0116947628945978E-10</v>
      </c>
      <c r="ASS73">
        <v>5.0116947628945978E-10</v>
      </c>
      <c r="AST73">
        <v>5.0116947628945978E-10</v>
      </c>
      <c r="ASU73">
        <v>5.0116947628945978E-10</v>
      </c>
      <c r="ASV73">
        <v>0</v>
      </c>
      <c r="ASW73">
        <v>5.0116947628945978E-10</v>
      </c>
      <c r="ASX73">
        <v>5.0116947628945978E-10</v>
      </c>
      <c r="ASY73">
        <v>5.0116947628945978E-10</v>
      </c>
      <c r="ASZ73">
        <v>5.0116947628945978E-10</v>
      </c>
      <c r="ATA73">
        <v>5.0116947628945978E-10</v>
      </c>
      <c r="ATB73">
        <v>5.0116947628945978E-10</v>
      </c>
      <c r="ATC73">
        <v>5.0116947628945978E-10</v>
      </c>
      <c r="ATD73">
        <v>5.0116947628945978E-10</v>
      </c>
      <c r="ATE73">
        <v>5.0116947628945978E-10</v>
      </c>
      <c r="ATF73">
        <v>5.0116947628945978E-10</v>
      </c>
      <c r="ATG73">
        <v>5.0116947628945978E-10</v>
      </c>
      <c r="ATH73">
        <v>5.0116947628945978E-10</v>
      </c>
      <c r="ATI73">
        <v>5.0116947628945978E-10</v>
      </c>
      <c r="ATJ73">
        <v>5.0116947628945978E-10</v>
      </c>
      <c r="ATK73">
        <v>5.0116947628945978E-10</v>
      </c>
      <c r="ATL73">
        <v>5.0116947628945978E-10</v>
      </c>
      <c r="ATM73">
        <v>5.0116947628945978E-10</v>
      </c>
      <c r="ATN73">
        <v>5.0116947628945978E-10</v>
      </c>
      <c r="ATO73">
        <v>5.0116947628945978E-10</v>
      </c>
      <c r="ATP73">
        <v>5.0116947628945978E-10</v>
      </c>
      <c r="ATQ73">
        <v>5.0116947628945978E-10</v>
      </c>
      <c r="ATR73">
        <v>5.0116947628945978E-10</v>
      </c>
      <c r="ATS73">
        <v>5.0116947628945978E-10</v>
      </c>
      <c r="ATT73">
        <v>5.0116947628945978E-10</v>
      </c>
      <c r="ATU73">
        <v>5.0116947628945978E-10</v>
      </c>
      <c r="ATV73">
        <v>5.0116947628945978E-10</v>
      </c>
      <c r="ATW73">
        <v>5.0116947628945978E-10</v>
      </c>
      <c r="ATX73">
        <v>5.0116947628945978E-10</v>
      </c>
      <c r="ATY73">
        <v>5.0116947628945978E-10</v>
      </c>
      <c r="ATZ73">
        <v>5.0116947628945978E-10</v>
      </c>
      <c r="AUA73">
        <v>5.0116947628945978E-10</v>
      </c>
      <c r="AUB73">
        <v>5.0116947628945978E-10</v>
      </c>
      <c r="AUC73">
        <v>5.0116947628945978E-10</v>
      </c>
      <c r="AUD73">
        <v>5.0116947628945978E-10</v>
      </c>
      <c r="AUE73">
        <v>5.0116947628945978E-10</v>
      </c>
      <c r="AUF73">
        <v>5.0116947628945978E-10</v>
      </c>
      <c r="AUG73">
        <v>5.0116947628945978E-10</v>
      </c>
      <c r="AUH73">
        <v>5.0116947628945978E-10</v>
      </c>
      <c r="AUI73">
        <v>5.0116947628945978E-10</v>
      </c>
      <c r="AUJ73">
        <v>5.0116947628945978E-10</v>
      </c>
      <c r="AUK73">
        <v>5.0116947628945978E-10</v>
      </c>
      <c r="AUL73">
        <v>5.0116947628945978E-10</v>
      </c>
      <c r="AUM73">
        <v>5.0116947628945978E-10</v>
      </c>
      <c r="AUN73">
        <v>5.0116947628945978E-10</v>
      </c>
      <c r="AUO73">
        <v>5.0116947628945978E-10</v>
      </c>
      <c r="AUP73">
        <v>5.0116947628945978E-10</v>
      </c>
      <c r="AUQ73">
        <v>5.0116947628945978E-10</v>
      </c>
      <c r="AUR73">
        <v>5.0116947628945978E-10</v>
      </c>
      <c r="AUS73">
        <v>5.0116947628945978E-10</v>
      </c>
      <c r="AUT73">
        <v>5.0116947628945978E-10</v>
      </c>
      <c r="AUU73">
        <v>5.0116947628945978E-10</v>
      </c>
      <c r="AUV73">
        <v>5.0194968007774529E-10</v>
      </c>
      <c r="AUW73">
        <v>5.0116947628945978E-10</v>
      </c>
      <c r="AUX73">
        <v>5.0116947628945978E-10</v>
      </c>
      <c r="AUY73">
        <v>5.0116947628945978E-10</v>
      </c>
      <c r="AUZ73">
        <v>5.0116947628945978E-10</v>
      </c>
      <c r="AVA73">
        <v>5.0116947628945978E-10</v>
      </c>
      <c r="AVB73">
        <v>5.0116947628945978E-10</v>
      </c>
      <c r="AVC73">
        <v>5.0116947628945978E-10</v>
      </c>
      <c r="AVD73">
        <v>5.0116947628945978E-10</v>
      </c>
      <c r="AVE73">
        <v>5.0116947628945978E-10</v>
      </c>
      <c r="AVF73">
        <v>5.0116947628945978E-10</v>
      </c>
      <c r="AVG73">
        <v>5.0116947628945978E-10</v>
      </c>
      <c r="AVH73">
        <v>5.0116947628945978E-10</v>
      </c>
      <c r="AVI73">
        <v>5.0116947628945978E-10</v>
      </c>
      <c r="AVJ73">
        <v>5.0116947628945978E-10</v>
      </c>
      <c r="AVK73">
        <v>5.0116947628945978E-10</v>
      </c>
      <c r="AVL73">
        <v>5.0116947628945978E-10</v>
      </c>
      <c r="AVM73">
        <v>5.0116947628945978E-10</v>
      </c>
      <c r="AVN73">
        <v>5.0116947628945978E-10</v>
      </c>
      <c r="AVO73">
        <v>5.0116947628945978E-10</v>
      </c>
      <c r="AVP73">
        <v>5.0116947628945978E-10</v>
      </c>
      <c r="AVQ73">
        <v>5.0116947628945978E-10</v>
      </c>
      <c r="AVR73">
        <v>5.0116947628945978E-10</v>
      </c>
      <c r="AVS73">
        <v>5.0116947628945978E-10</v>
      </c>
      <c r="AVT73">
        <v>5.0116947628945978E-10</v>
      </c>
      <c r="AVU73">
        <v>5.0116947628945978E-10</v>
      </c>
      <c r="AVV73">
        <v>5.0116947628945978E-10</v>
      </c>
      <c r="AVW73">
        <v>5.0116947628945978E-10</v>
      </c>
      <c r="AVX73">
        <v>5.0116947628945978E-10</v>
      </c>
      <c r="AVY73">
        <v>5.0116947628945978E-10</v>
      </c>
      <c r="AVZ73">
        <v>5.0116947628945978E-10</v>
      </c>
      <c r="AWA73">
        <v>5.0116947628945978E-10</v>
      </c>
      <c r="AWB73">
        <v>5.0116947628945978E-10</v>
      </c>
      <c r="AWC73">
        <v>5.0116947628945978E-10</v>
      </c>
      <c r="AWD73">
        <v>5.0116947628945978E-10</v>
      </c>
      <c r="AWE73">
        <v>5.0116947628945978E-10</v>
      </c>
      <c r="AWF73">
        <v>5.0116947628945978E-10</v>
      </c>
      <c r="AWG73">
        <v>5.0116947628945978E-10</v>
      </c>
      <c r="AWH73">
        <v>5.0116947628945978E-10</v>
      </c>
      <c r="AWI73">
        <v>5.0116947628945978E-10</v>
      </c>
      <c r="AWJ73">
        <v>5.0116947628945978E-10</v>
      </c>
      <c r="AWK73">
        <v>5.0116947628945978E-10</v>
      </c>
      <c r="AWL73">
        <v>5.0116947628945978E-10</v>
      </c>
      <c r="AWM73">
        <v>5.0116947628945978E-10</v>
      </c>
      <c r="AWN73">
        <v>5.0116947628945978E-10</v>
      </c>
      <c r="AWO73">
        <v>5.0116947628945978E-10</v>
      </c>
      <c r="AWP73">
        <v>5.0116947628945978E-10</v>
      </c>
      <c r="AWQ73">
        <v>5.0116947628945978E-10</v>
      </c>
      <c r="AWR73">
        <v>5.0116947628945978E-10</v>
      </c>
      <c r="AWS73">
        <v>5.0116947628945978E-10</v>
      </c>
      <c r="AWT73">
        <v>5.0116947628945978E-10</v>
      </c>
      <c r="AWU73">
        <v>5.0116947628945978E-10</v>
      </c>
      <c r="AWV73">
        <v>5.0116947628945978E-10</v>
      </c>
      <c r="AWW73">
        <v>5.0116947628945978E-10</v>
      </c>
      <c r="AWX73">
        <v>5.0116947628945978E-10</v>
      </c>
      <c r="AWY73">
        <v>5.0116947628945978E-10</v>
      </c>
      <c r="AWZ73">
        <v>0</v>
      </c>
      <c r="AXA73">
        <v>5.0116947628945978E-10</v>
      </c>
      <c r="AXB73">
        <v>5.0116947628945978E-10</v>
      </c>
      <c r="AXC73">
        <v>5.0116947628945978E-10</v>
      </c>
      <c r="AXD73">
        <v>5.0116947628945978E-10</v>
      </c>
      <c r="AXE73">
        <v>5.0116947628945978E-10</v>
      </c>
      <c r="AXF73">
        <v>5.0116947628945978E-10</v>
      </c>
      <c r="AXG73">
        <v>5.0116947628945978E-10</v>
      </c>
      <c r="AXH73">
        <v>5.0116947628945978E-10</v>
      </c>
      <c r="AXI73">
        <v>5.0116947628945978E-10</v>
      </c>
      <c r="AXJ73">
        <v>5.0116947628945978E-10</v>
      </c>
      <c r="AXK73">
        <v>5.0116947628945978E-10</v>
      </c>
      <c r="AXL73">
        <v>5.0116947628945978E-10</v>
      </c>
      <c r="AXM73">
        <v>5.0116947628945978E-10</v>
      </c>
      <c r="AXN73">
        <v>5.0116947628945978E-10</v>
      </c>
      <c r="AXO73">
        <v>5.0116947628945978E-10</v>
      </c>
      <c r="AXP73">
        <v>5.0116947628945978E-10</v>
      </c>
      <c r="AXQ73">
        <v>5.0116947628945978E-10</v>
      </c>
      <c r="AXR73">
        <v>5.0116947628945978E-10</v>
      </c>
      <c r="AXS73">
        <v>5.0116947628945978E-10</v>
      </c>
      <c r="AXT73">
        <v>5.0116947628945978E-10</v>
      </c>
      <c r="AXU73">
        <v>5.0116947628945978E-10</v>
      </c>
      <c r="AXV73">
        <v>5.0116947628945978E-10</v>
      </c>
      <c r="AXW73">
        <v>5.0116947628945978E-10</v>
      </c>
      <c r="AXX73">
        <v>5.0116947628945978E-10</v>
      </c>
      <c r="AXY73">
        <v>5.0116947628945978E-10</v>
      </c>
      <c r="AXZ73">
        <v>5.0116947628945978E-10</v>
      </c>
      <c r="AYA73">
        <v>5.0116947628945978E-10</v>
      </c>
      <c r="AYB73">
        <v>5.0116947628945978E-10</v>
      </c>
      <c r="AYC73">
        <v>5.0116947628945978E-10</v>
      </c>
      <c r="AYD73">
        <v>5.0116947628945978E-10</v>
      </c>
      <c r="AYE73">
        <v>5.0116947628945978E-10</v>
      </c>
      <c r="AYF73">
        <v>5.0116947628945978E-10</v>
      </c>
      <c r="AYG73">
        <v>5.0116947628945978E-10</v>
      </c>
      <c r="AYH73">
        <v>5.0116947628945978E-10</v>
      </c>
      <c r="AYI73">
        <v>5.0116947628945978E-10</v>
      </c>
      <c r="AYJ73">
        <v>5.0116947628945978E-10</v>
      </c>
      <c r="AYK73">
        <v>5.0116947628945978E-10</v>
      </c>
      <c r="AYL73">
        <v>5.0116947628945978E-10</v>
      </c>
      <c r="AYM73">
        <v>5.0116947628945978E-10</v>
      </c>
      <c r="AYN73">
        <v>5.0116947628945978E-10</v>
      </c>
      <c r="AYO73">
        <v>5.0116947628945978E-10</v>
      </c>
      <c r="AYP73">
        <v>5.0116947628945978E-10</v>
      </c>
      <c r="AYQ73">
        <v>5.0116947628945978E-10</v>
      </c>
      <c r="AYR73">
        <v>5.0116947628945978E-10</v>
      </c>
      <c r="AYS73">
        <v>5.0116947628945978E-10</v>
      </c>
      <c r="AYT73">
        <v>5.0116947628945978E-10</v>
      </c>
      <c r="AYU73">
        <v>5.0116947628945978E-10</v>
      </c>
      <c r="AYV73">
        <v>5.0116947628945978E-10</v>
      </c>
      <c r="AYW73">
        <v>5.0116947628945978E-10</v>
      </c>
      <c r="AYX73">
        <v>5.0116947628945978E-10</v>
      </c>
      <c r="AYY73">
        <v>5.0116947628945978E-10</v>
      </c>
      <c r="AYZ73">
        <v>5.0116947628945978E-10</v>
      </c>
      <c r="AZA73">
        <v>5.0116947628945978E-10</v>
      </c>
      <c r="AZB73">
        <v>5.0116947628945978E-10</v>
      </c>
      <c r="AZC73">
        <v>5.0116947628945978E-10</v>
      </c>
      <c r="AZD73">
        <v>5.0116947628945978E-10</v>
      </c>
      <c r="AZE73">
        <v>5.0116947628945978E-10</v>
      </c>
      <c r="AZF73">
        <v>5.0116947628945978E-10</v>
      </c>
      <c r="AZG73">
        <v>5.0116947628945978E-10</v>
      </c>
      <c r="AZH73">
        <v>5.0116947628945978E-10</v>
      </c>
      <c r="AZI73">
        <v>5.0116947628945978E-10</v>
      </c>
      <c r="AZJ73">
        <v>5.0116947628945978E-10</v>
      </c>
      <c r="AZK73">
        <v>5.0116947628945978E-10</v>
      </c>
      <c r="AZL73">
        <v>5.0116947628945978E-10</v>
      </c>
      <c r="AZM73">
        <v>5.0116947628945978E-10</v>
      </c>
      <c r="AZN73">
        <v>5.0116947628945978E-10</v>
      </c>
      <c r="AZO73">
        <v>5.0116947628945978E-10</v>
      </c>
      <c r="AZP73">
        <v>5.0116947628945978E-10</v>
      </c>
      <c r="AZQ73">
        <v>5.0116947628945978E-10</v>
      </c>
      <c r="AZR73">
        <v>5.0116947628945978E-10</v>
      </c>
      <c r="AZS73">
        <v>5.0116947628945978E-10</v>
      </c>
      <c r="AZT73">
        <v>5.0116947628945978E-10</v>
      </c>
      <c r="AZU73">
        <v>5.0116947628945978E-10</v>
      </c>
      <c r="AZV73">
        <v>5.0116947628945978E-10</v>
      </c>
      <c r="AZW73">
        <v>5.0116947628945978E-10</v>
      </c>
      <c r="AZX73">
        <v>5.0116947628945978E-10</v>
      </c>
      <c r="AZY73">
        <v>5.0116947628945978E-10</v>
      </c>
      <c r="AZZ73">
        <v>5.0116947628945978E-10</v>
      </c>
      <c r="BAA73">
        <v>5.0116947628945978E-10</v>
      </c>
      <c r="BAB73">
        <v>5.0116947628945978E-10</v>
      </c>
      <c r="BAC73">
        <v>5.0116947628945978E-10</v>
      </c>
      <c r="BAD73">
        <v>5.0116947628945978E-10</v>
      </c>
      <c r="BAE73">
        <v>5.0116947628945978E-10</v>
      </c>
      <c r="BAF73">
        <v>5.0116947628945978E-10</v>
      </c>
      <c r="BAG73">
        <v>5.0116947628945978E-10</v>
      </c>
      <c r="BAH73">
        <v>5.0116947628945978E-10</v>
      </c>
      <c r="BAI73">
        <v>5.0116947628945978E-10</v>
      </c>
      <c r="BAJ73">
        <v>5.0116947628945978E-10</v>
      </c>
      <c r="BAK73">
        <v>5.0116947628945978E-10</v>
      </c>
      <c r="BAL73">
        <v>5.0116947628945978E-10</v>
      </c>
      <c r="BAM73">
        <v>5.0116947628945978E-10</v>
      </c>
      <c r="BAN73">
        <v>5.0116947628945978E-10</v>
      </c>
      <c r="BAO73">
        <v>5.0116947628945978E-10</v>
      </c>
      <c r="BAP73">
        <v>5.0116947628945978E-10</v>
      </c>
      <c r="BAQ73">
        <v>5.0116947628945978E-10</v>
      </c>
      <c r="BAR73">
        <v>5.0116947628945978E-10</v>
      </c>
      <c r="BAS73">
        <v>5.0116947628945978E-10</v>
      </c>
      <c r="BAT73">
        <v>5.0116947628945978E-10</v>
      </c>
      <c r="BAU73">
        <v>5.0116947628945978E-10</v>
      </c>
      <c r="BAV73">
        <v>5.0116947628945978E-10</v>
      </c>
      <c r="BAW73">
        <v>5.0116947628945978E-10</v>
      </c>
      <c r="BAX73">
        <v>5.0116947628945978E-10</v>
      </c>
      <c r="BAY73">
        <v>5.0116947628945978E-10</v>
      </c>
      <c r="BAZ73">
        <v>5.0116947628945978E-10</v>
      </c>
      <c r="BBA73">
        <v>5.0116947628945978E-10</v>
      </c>
      <c r="BBB73">
        <v>5.0116947628945978E-10</v>
      </c>
      <c r="BBC73">
        <v>5.0116947628945978E-10</v>
      </c>
      <c r="BBD73">
        <v>5.0116947628945978E-10</v>
      </c>
      <c r="BBE73">
        <v>5.0116947628945978E-10</v>
      </c>
      <c r="BBF73">
        <v>5.0116947628945978E-10</v>
      </c>
      <c r="BBG73">
        <v>5.0116947628945978E-10</v>
      </c>
      <c r="BBH73">
        <v>5.0116947628945978E-10</v>
      </c>
      <c r="BBI73">
        <v>5.0116947628945978E-10</v>
      </c>
      <c r="BBJ73">
        <v>5.0116947628945978E-10</v>
      </c>
      <c r="BBK73">
        <v>5.0116947628945978E-10</v>
      </c>
      <c r="BBL73">
        <v>5.0116947628945978E-10</v>
      </c>
      <c r="BBM73">
        <v>5.0116947628945978E-10</v>
      </c>
      <c r="BBN73">
        <v>5.0116947628945978E-10</v>
      </c>
      <c r="BBO73">
        <v>5.0116947628945978E-10</v>
      </c>
      <c r="BBP73">
        <v>0</v>
      </c>
      <c r="BBQ73">
        <v>5.0116947628945978E-10</v>
      </c>
      <c r="BBR73">
        <v>5.0116947628945978E-10</v>
      </c>
      <c r="BBS73">
        <v>5.0116947628945978E-10</v>
      </c>
      <c r="BBT73">
        <v>5.0116947628945978E-10</v>
      </c>
      <c r="BBU73">
        <v>5.0116947628945978E-10</v>
      </c>
      <c r="BBV73">
        <v>5.0116947628945978E-10</v>
      </c>
      <c r="BBW73">
        <v>5.0116947628945978E-10</v>
      </c>
      <c r="BBX73">
        <v>5.0116947628945978E-10</v>
      </c>
      <c r="BBY73">
        <v>5.0116947628945978E-10</v>
      </c>
      <c r="BBZ73">
        <v>5.0116947628945978E-10</v>
      </c>
      <c r="BCA73">
        <v>5.0116947628945978E-10</v>
      </c>
      <c r="BCB73">
        <v>5.0116947628945978E-10</v>
      </c>
      <c r="BCC73">
        <v>5.0116947628945978E-10</v>
      </c>
      <c r="BCD73">
        <v>5.0116947628945978E-10</v>
      </c>
      <c r="BCE73">
        <v>5.0116947628945978E-10</v>
      </c>
      <c r="BCF73">
        <v>5.0116947628945978E-10</v>
      </c>
      <c r="BCG73">
        <v>5.0116947628945978E-10</v>
      </c>
      <c r="BCH73">
        <v>5.0116947628945978E-10</v>
      </c>
      <c r="BCI73">
        <v>5.0116947628945978E-10</v>
      </c>
      <c r="BCJ73">
        <v>5.0116947628945978E-10</v>
      </c>
      <c r="BCK73">
        <v>5.0116947628945978E-10</v>
      </c>
      <c r="BCL73">
        <v>5.0116947628945978E-10</v>
      </c>
      <c r="BCM73">
        <v>5.0116947628945978E-10</v>
      </c>
      <c r="BCN73">
        <v>5.0116947628945978E-10</v>
      </c>
      <c r="BCO73">
        <v>5.0116947628945978E-10</v>
      </c>
      <c r="BCP73">
        <v>5.0116947628945978E-10</v>
      </c>
      <c r="BCQ73">
        <v>5.0116947628945978E-10</v>
      </c>
      <c r="BCR73">
        <v>5.0116947628945978E-10</v>
      </c>
      <c r="BCS73">
        <v>5.0116947628945978E-10</v>
      </c>
      <c r="BCT73">
        <v>5.0116947628945978E-10</v>
      </c>
      <c r="BCU73">
        <v>5.0116947628945978E-10</v>
      </c>
      <c r="BCV73">
        <v>5.0116947628945978E-10</v>
      </c>
      <c r="BCW73">
        <v>5.0116947628945978E-10</v>
      </c>
      <c r="BCX73">
        <v>5.0116947628945978E-10</v>
      </c>
      <c r="BCY73">
        <v>5.0116947628945978E-10</v>
      </c>
      <c r="BCZ73">
        <v>5.0116947628945978E-10</v>
      </c>
      <c r="BDA73">
        <v>5.0116947628945978E-10</v>
      </c>
      <c r="BDB73">
        <v>5.0116947628945978E-10</v>
      </c>
      <c r="BDC73">
        <v>5.0116947628945978E-10</v>
      </c>
      <c r="BDD73">
        <v>5.0116947628945978E-10</v>
      </c>
      <c r="BDE73">
        <v>5.0116947628945978E-10</v>
      </c>
      <c r="BDF73">
        <v>5.0116947628945978E-10</v>
      </c>
      <c r="BDG73">
        <v>5.0116947628945978E-10</v>
      </c>
      <c r="BDH73">
        <v>5.0116947628945978E-10</v>
      </c>
      <c r="BDI73">
        <v>5.0116947628945978E-10</v>
      </c>
      <c r="BDJ73">
        <v>5.0116947628945978E-10</v>
      </c>
      <c r="BDK73">
        <v>5.0116947628945978E-10</v>
      </c>
      <c r="BDL73">
        <v>5.0116947628945978E-10</v>
      </c>
      <c r="BDM73">
        <v>5.0116947628945978E-10</v>
      </c>
      <c r="BDN73">
        <v>5.0116947628945978E-10</v>
      </c>
      <c r="BDO73">
        <v>5.0116947628945978E-10</v>
      </c>
      <c r="BDP73">
        <v>5.0116947628945978E-10</v>
      </c>
      <c r="BDQ73">
        <v>5.0116947628945978E-10</v>
      </c>
      <c r="BDR73">
        <v>5.0116947628945978E-10</v>
      </c>
      <c r="BDS73">
        <v>5.0116947628945978E-10</v>
      </c>
      <c r="BDT73">
        <v>5.0116947628945978E-10</v>
      </c>
      <c r="BDU73">
        <v>5.0116947628945978E-10</v>
      </c>
      <c r="BDV73">
        <v>5.0116947628945978E-10</v>
      </c>
      <c r="BDW73">
        <v>5.0116947628945978E-10</v>
      </c>
      <c r="BDX73">
        <v>5.0116947628945978E-10</v>
      </c>
      <c r="BDY73">
        <v>5.0116947628945978E-10</v>
      </c>
      <c r="BDZ73">
        <v>5.0116947628945978E-10</v>
      </c>
      <c r="BEA73">
        <v>5.0116947628945978E-10</v>
      </c>
      <c r="BEB73">
        <v>5.0116947628945978E-10</v>
      </c>
      <c r="BEC73">
        <v>5.0116947628945978E-10</v>
      </c>
      <c r="BED73">
        <v>5.0116947628945978E-10</v>
      </c>
      <c r="BEE73">
        <v>5.0116947628945978E-10</v>
      </c>
      <c r="BEF73">
        <v>5.0116947628945978E-10</v>
      </c>
      <c r="BEG73">
        <v>5.0116947628945978E-10</v>
      </c>
      <c r="BEH73">
        <v>5.0116947628945978E-10</v>
      </c>
      <c r="BEI73">
        <v>5.0116947628945978E-10</v>
      </c>
      <c r="BEJ73">
        <v>5.0116947628945978E-10</v>
      </c>
      <c r="BEK73">
        <v>5.0116947628945978E-10</v>
      </c>
      <c r="BEL73">
        <v>5.0116947628945978E-10</v>
      </c>
      <c r="BEM73">
        <v>5.0116947628945978E-10</v>
      </c>
      <c r="BEN73">
        <v>5.0116947628945978E-10</v>
      </c>
      <c r="BEO73">
        <v>5.0116947628945978E-10</v>
      </c>
      <c r="BEP73">
        <v>5.0116947628945978E-10</v>
      </c>
      <c r="BEQ73">
        <v>5.0116947628945978E-10</v>
      </c>
      <c r="BER73">
        <v>5.0116947628945978E-10</v>
      </c>
      <c r="BES73">
        <v>5.0116947628945978E-10</v>
      </c>
      <c r="BET73">
        <v>5.0116947628945978E-10</v>
      </c>
      <c r="BEU73">
        <v>5.0116947628945978E-10</v>
      </c>
      <c r="BEV73">
        <v>5.0116947628945978E-10</v>
      </c>
      <c r="BEW73">
        <v>5.0116947628945978E-10</v>
      </c>
      <c r="BEX73">
        <v>5.0116947628945978E-10</v>
      </c>
      <c r="BEY73">
        <v>5.0116947628945978E-10</v>
      </c>
      <c r="BEZ73">
        <v>5.0116947628945978E-10</v>
      </c>
      <c r="BFA73">
        <v>5.0116947628945978E-10</v>
      </c>
      <c r="BFB73">
        <v>5.0116947628945978E-10</v>
      </c>
      <c r="BFC73">
        <v>5.0116947628945978E-10</v>
      </c>
      <c r="BFD73">
        <v>5.0116947628945978E-10</v>
      </c>
      <c r="BFE73">
        <v>5.0116947628945978E-10</v>
      </c>
      <c r="BFF73">
        <v>5.0116947628945978E-10</v>
      </c>
      <c r="BFG73">
        <v>5.0116947628945978E-10</v>
      </c>
      <c r="BFH73">
        <v>5.0116947628945978E-10</v>
      </c>
      <c r="BFI73">
        <v>5.0116947628945978E-10</v>
      </c>
      <c r="BFJ73">
        <v>5.0116947628945978E-10</v>
      </c>
      <c r="BFK73">
        <v>5.0116947628945978E-10</v>
      </c>
      <c r="BFL73">
        <v>5.0116947628945978E-10</v>
      </c>
      <c r="BFM73">
        <v>5.0116947628945978E-10</v>
      </c>
      <c r="BFN73">
        <v>5.0116947628945978E-10</v>
      </c>
      <c r="BFO73">
        <v>5.0116947628945978E-10</v>
      </c>
      <c r="BFP73">
        <v>5.0116947628945978E-10</v>
      </c>
      <c r="BFQ73">
        <v>5.0116947628945978E-10</v>
      </c>
      <c r="BFR73">
        <v>5.0116947628945978E-10</v>
      </c>
      <c r="BFS73">
        <v>5.0116947628945978E-10</v>
      </c>
      <c r="BFT73">
        <v>5.0116947628945978E-10</v>
      </c>
      <c r="BFU73">
        <v>5.0116947628945978E-10</v>
      </c>
      <c r="BFV73">
        <v>5.0116947628945978E-10</v>
      </c>
      <c r="BFW73">
        <v>5.0116947628945978E-10</v>
      </c>
      <c r="BFX73">
        <v>5.0116947628945978E-10</v>
      </c>
      <c r="BFY73">
        <v>5.0116947628945978E-10</v>
      </c>
      <c r="BFZ73">
        <v>5.0116947628945978E-10</v>
      </c>
      <c r="BGA73">
        <v>5.0116947628945978E-10</v>
      </c>
      <c r="BGB73">
        <v>5.0116947628945978E-10</v>
      </c>
      <c r="BGC73">
        <v>5.0116947628945978E-10</v>
      </c>
      <c r="BGD73">
        <v>5.0116947628945978E-10</v>
      </c>
      <c r="BGE73">
        <v>5.0116947628945978E-10</v>
      </c>
      <c r="BGF73">
        <v>5.0116947628945978E-10</v>
      </c>
      <c r="BGG73">
        <v>5.0116947628945978E-10</v>
      </c>
      <c r="BGH73">
        <v>5.0116947628945978E-10</v>
      </c>
      <c r="BGI73">
        <v>5.0116947628945978E-10</v>
      </c>
      <c r="BGJ73">
        <v>5.0116947628945978E-10</v>
      </c>
      <c r="BGK73">
        <v>5.0116947628945978E-10</v>
      </c>
      <c r="BGL73">
        <v>5.0116947628945978E-10</v>
      </c>
      <c r="BGM73">
        <v>5.0116947628945978E-10</v>
      </c>
      <c r="BGN73">
        <v>5.0116947628945978E-10</v>
      </c>
      <c r="BGO73">
        <v>5.0116947628945978E-10</v>
      </c>
      <c r="BGP73">
        <v>5.0116947628945978E-10</v>
      </c>
      <c r="BGQ73">
        <v>5.0116947628945978E-10</v>
      </c>
      <c r="BGR73">
        <v>5.0116947628945978E-10</v>
      </c>
      <c r="BGS73">
        <v>5.0116947628945978E-10</v>
      </c>
      <c r="BGT73">
        <v>0</v>
      </c>
      <c r="BGU73">
        <v>5.0116947628945978E-10</v>
      </c>
      <c r="BGV73">
        <v>5.0116947628945978E-10</v>
      </c>
      <c r="BGW73">
        <v>5.0116947628945978E-10</v>
      </c>
      <c r="BGX73">
        <v>5.0116947628945978E-10</v>
      </c>
      <c r="BGY73">
        <v>5.0116947628945978E-10</v>
      </c>
      <c r="BGZ73">
        <v>5.0116947628945978E-10</v>
      </c>
      <c r="BHA73">
        <v>5.0116947628945978E-10</v>
      </c>
      <c r="BHB73">
        <v>5.0116947628945978E-10</v>
      </c>
      <c r="BHC73">
        <v>5.0116947628945978E-10</v>
      </c>
      <c r="BHD73">
        <v>5.0116947628945978E-10</v>
      </c>
      <c r="BHE73">
        <v>5.0116947628945978E-10</v>
      </c>
      <c r="BHF73">
        <v>5.0116947628945978E-10</v>
      </c>
      <c r="BHG73">
        <v>5.0116947628945978E-10</v>
      </c>
      <c r="BHH73">
        <v>5.0116947628945978E-10</v>
      </c>
      <c r="BHI73">
        <v>5.0116947628945978E-10</v>
      </c>
      <c r="BHJ73">
        <v>5.0116947628945978E-10</v>
      </c>
      <c r="BHK73">
        <v>5.0116947628945978E-10</v>
      </c>
      <c r="BHL73">
        <v>5.0116947628945978E-10</v>
      </c>
      <c r="BHM73">
        <v>5.0116947628945978E-10</v>
      </c>
      <c r="BHN73">
        <v>5.0116947628945978E-10</v>
      </c>
      <c r="BHO73">
        <v>5.0116947628945978E-10</v>
      </c>
      <c r="BHP73">
        <v>5.0116947628945978E-10</v>
      </c>
      <c r="BHQ73">
        <v>5.0116947628945978E-10</v>
      </c>
      <c r="BHR73">
        <v>5.0116947628945978E-10</v>
      </c>
      <c r="BHS73">
        <v>5.0116947628945978E-10</v>
      </c>
      <c r="BHT73">
        <v>5.0116947628945978E-10</v>
      </c>
      <c r="BHU73">
        <v>5.0116947628945978E-10</v>
      </c>
      <c r="BHV73">
        <v>5.0116947628945978E-10</v>
      </c>
      <c r="BHW73">
        <v>5.0116947628945978E-10</v>
      </c>
      <c r="BHX73">
        <v>5.0116947628945978E-10</v>
      </c>
      <c r="BHY73">
        <v>5.0116947628945978E-10</v>
      </c>
      <c r="BHZ73">
        <v>5.0116947628945978E-10</v>
      </c>
      <c r="BIA73">
        <v>5.0116947628945978E-10</v>
      </c>
      <c r="BIB73">
        <v>5.0116947628945978E-10</v>
      </c>
      <c r="BIC73">
        <v>5.0116947628945978E-10</v>
      </c>
      <c r="BID73">
        <v>5.0116947628945978E-10</v>
      </c>
      <c r="BIE73">
        <v>5.0116947628945978E-10</v>
      </c>
      <c r="BIF73">
        <v>5.0116947628945978E-10</v>
      </c>
      <c r="BIG73">
        <v>5.0116947628945978E-10</v>
      </c>
      <c r="BIH73">
        <v>5.0116947628945978E-10</v>
      </c>
      <c r="BII73">
        <v>5.0116947628945978E-10</v>
      </c>
      <c r="BIJ73">
        <v>5.0116947628945978E-10</v>
      </c>
      <c r="BIK73">
        <v>5.0116947628945978E-10</v>
      </c>
      <c r="BIL73">
        <v>5.0116947628945978E-10</v>
      </c>
      <c r="BIM73">
        <v>5.0116947628945978E-10</v>
      </c>
      <c r="BIN73">
        <v>5.0116947628945978E-10</v>
      </c>
      <c r="BIO73">
        <v>5.0116947628945978E-10</v>
      </c>
      <c r="BIP73">
        <v>5.0116947628945978E-10</v>
      </c>
      <c r="BIQ73">
        <v>5.0116947628945978E-10</v>
      </c>
      <c r="BIR73">
        <v>5.0116947628945978E-10</v>
      </c>
      <c r="BIS73">
        <v>5.0116947628945978E-10</v>
      </c>
      <c r="BIT73">
        <v>5.0116947628945978E-10</v>
      </c>
      <c r="BIU73">
        <v>5.0116947628945978E-10</v>
      </c>
      <c r="BIV73">
        <v>5.0116947628945978E-10</v>
      </c>
      <c r="BIW73">
        <v>5.0116947628945978E-10</v>
      </c>
      <c r="BIX73">
        <v>5.0116947628945978E-10</v>
      </c>
      <c r="BIY73">
        <v>5.0116947628945978E-10</v>
      </c>
      <c r="BIZ73">
        <v>5.0116947628945978E-10</v>
      </c>
      <c r="BJA73">
        <v>5.0116947628945978E-10</v>
      </c>
      <c r="BJB73">
        <v>5.0116947628945978E-10</v>
      </c>
      <c r="BJC73">
        <v>5.0116947628945978E-10</v>
      </c>
      <c r="BJD73">
        <v>5.0116947628945978E-10</v>
      </c>
      <c r="BJE73">
        <v>5.0116947628945978E-10</v>
      </c>
      <c r="BJF73">
        <v>5.0116947628945978E-10</v>
      </c>
      <c r="BJG73">
        <v>5.0116947628945978E-10</v>
      </c>
      <c r="BJH73">
        <v>5.0116947628945978E-10</v>
      </c>
      <c r="BJI73">
        <v>5.0116947628945978E-10</v>
      </c>
      <c r="BJJ73">
        <v>5.0116947628945978E-10</v>
      </c>
      <c r="BJK73">
        <v>5.0116947628945978E-10</v>
      </c>
      <c r="BJL73">
        <v>5.0116947628945978E-10</v>
      </c>
      <c r="BJM73">
        <v>5.0116947628945978E-10</v>
      </c>
      <c r="BJN73">
        <v>0</v>
      </c>
      <c r="BJO73">
        <v>0</v>
      </c>
      <c r="BJP73">
        <v>0</v>
      </c>
      <c r="BJQ73">
        <v>0</v>
      </c>
      <c r="BJR73">
        <v>0</v>
      </c>
      <c r="BJS73">
        <v>0</v>
      </c>
      <c r="BJT73">
        <v>0</v>
      </c>
      <c r="BJU73">
        <v>0</v>
      </c>
      <c r="BJV73">
        <v>0</v>
      </c>
      <c r="BJW73">
        <v>0</v>
      </c>
      <c r="BJX73">
        <v>0</v>
      </c>
      <c r="BJY73">
        <v>0</v>
      </c>
      <c r="BJZ73">
        <v>0</v>
      </c>
      <c r="BKA73">
        <v>0</v>
      </c>
      <c r="BKB73">
        <v>0</v>
      </c>
      <c r="BKC73">
        <v>0</v>
      </c>
      <c r="BKD73">
        <v>0</v>
      </c>
      <c r="BKE73">
        <v>0</v>
      </c>
      <c r="BKF73">
        <v>0</v>
      </c>
      <c r="BKG73">
        <v>0</v>
      </c>
      <c r="BKH73">
        <v>0</v>
      </c>
      <c r="BKI73">
        <v>0</v>
      </c>
      <c r="BKJ73">
        <v>0</v>
      </c>
      <c r="BKK73">
        <v>0</v>
      </c>
      <c r="BKL73">
        <v>0</v>
      </c>
      <c r="BKM73">
        <v>0</v>
      </c>
      <c r="BKN73">
        <v>0</v>
      </c>
      <c r="BKO73">
        <v>0</v>
      </c>
      <c r="BKP73">
        <v>0</v>
      </c>
      <c r="BKQ73">
        <v>0</v>
      </c>
      <c r="BKR73">
        <v>0</v>
      </c>
      <c r="BKS73">
        <v>0</v>
      </c>
      <c r="BKT73">
        <v>0</v>
      </c>
      <c r="BKU73">
        <v>0</v>
      </c>
      <c r="BKV73">
        <v>0</v>
      </c>
      <c r="BKW73">
        <v>0</v>
      </c>
      <c r="BKX73">
        <v>0</v>
      </c>
      <c r="BKY73">
        <v>0</v>
      </c>
      <c r="BKZ73">
        <v>0</v>
      </c>
      <c r="BLA73">
        <v>0</v>
      </c>
      <c r="BLB73">
        <v>0</v>
      </c>
      <c r="BLC73">
        <v>0</v>
      </c>
      <c r="BLD73">
        <v>0</v>
      </c>
      <c r="BLE73">
        <v>0</v>
      </c>
      <c r="BLF73">
        <v>0</v>
      </c>
      <c r="BLG73">
        <v>0</v>
      </c>
      <c r="BLH73">
        <v>0</v>
      </c>
      <c r="BLI73">
        <v>0</v>
      </c>
      <c r="BLJ73">
        <v>0</v>
      </c>
      <c r="BLK73">
        <v>0</v>
      </c>
      <c r="BLL73">
        <v>0</v>
      </c>
      <c r="BLM73">
        <v>0</v>
      </c>
      <c r="BLN73">
        <v>0</v>
      </c>
      <c r="BLO73">
        <v>0</v>
      </c>
      <c r="BLP73">
        <v>0</v>
      </c>
      <c r="BLQ73">
        <v>0</v>
      </c>
      <c r="BLR73">
        <v>0</v>
      </c>
      <c r="BLS73">
        <v>0</v>
      </c>
      <c r="BLT73">
        <v>0</v>
      </c>
      <c r="BLU73">
        <v>0</v>
      </c>
      <c r="BLV73">
        <v>0</v>
      </c>
      <c r="BLW73">
        <v>0</v>
      </c>
      <c r="BLX73">
        <v>0</v>
      </c>
      <c r="BLY73">
        <v>0</v>
      </c>
      <c r="BLZ73">
        <v>0</v>
      </c>
      <c r="BMA73">
        <v>0</v>
      </c>
      <c r="BMB73">
        <v>0</v>
      </c>
      <c r="BMC73">
        <v>0</v>
      </c>
      <c r="BMD73">
        <v>0</v>
      </c>
      <c r="BME73">
        <v>0</v>
      </c>
      <c r="BMF73">
        <v>0</v>
      </c>
      <c r="BMG73">
        <v>0</v>
      </c>
      <c r="BMH73">
        <v>0</v>
      </c>
      <c r="BMI73">
        <v>0</v>
      </c>
    </row>
    <row r="74" spans="1:1699" x14ac:dyDescent="0.25">
      <c r="A74">
        <v>0</v>
      </c>
      <c r="B74">
        <v>7.52924520116608E-12</v>
      </c>
      <c r="C74">
        <v>7.52924520116608E-12</v>
      </c>
      <c r="D74">
        <v>0</v>
      </c>
      <c r="E74">
        <v>7.52924520116608E-12</v>
      </c>
      <c r="F74">
        <v>1.505849040233216E-11</v>
      </c>
      <c r="G74">
        <v>7.52924520116608E-12</v>
      </c>
      <c r="H74">
        <v>1.505849040233216E-11</v>
      </c>
      <c r="I74">
        <v>0</v>
      </c>
      <c r="J74">
        <v>7.52924520116608E-12</v>
      </c>
      <c r="K74">
        <v>1.505849040233216E-11</v>
      </c>
      <c r="L74">
        <v>1.505849040233216E-11</v>
      </c>
      <c r="M74">
        <v>7.52924520116608E-12</v>
      </c>
      <c r="N74">
        <v>1.505849040233216E-11</v>
      </c>
      <c r="O74">
        <v>1.505849040233216E-11</v>
      </c>
      <c r="P74">
        <v>0</v>
      </c>
      <c r="Q74">
        <v>7.52924520116608E-12</v>
      </c>
      <c r="R74">
        <v>1.505849040233216E-11</v>
      </c>
      <c r="S74">
        <v>1.505849040233216E-11</v>
      </c>
      <c r="T74">
        <v>3.0953563604793534E-11</v>
      </c>
      <c r="U74">
        <v>7.52924520116608E-12</v>
      </c>
      <c r="V74">
        <v>1.505849040233216E-11</v>
      </c>
      <c r="W74">
        <v>1.505849040233216E-11</v>
      </c>
      <c r="X74">
        <v>3.0953563604793534E-11</v>
      </c>
      <c r="Y74">
        <v>0</v>
      </c>
      <c r="Z74">
        <v>7.52924520116608E-12</v>
      </c>
      <c r="AA74">
        <v>1.505849040233216E-11</v>
      </c>
      <c r="AB74">
        <v>1.505849040233216E-11</v>
      </c>
      <c r="AC74">
        <v>3.0953563604793534E-11</v>
      </c>
      <c r="AD74">
        <v>3.0953563604793534E-11</v>
      </c>
      <c r="AE74">
        <v>7.52924520116608E-12</v>
      </c>
      <c r="AF74">
        <v>1.505849040233216E-11</v>
      </c>
      <c r="AG74">
        <v>1.505849040233216E-11</v>
      </c>
      <c r="AH74">
        <v>3.0953563604793534E-11</v>
      </c>
      <c r="AI74">
        <v>3.0953563604793534E-11</v>
      </c>
      <c r="AJ74">
        <v>0</v>
      </c>
      <c r="AK74">
        <v>7.52924520116608E-12</v>
      </c>
      <c r="AL74">
        <v>1.505849040233216E-11</v>
      </c>
      <c r="AM74">
        <v>1.505849040233216E-11</v>
      </c>
      <c r="AN74">
        <v>3.0953563604793534E-11</v>
      </c>
      <c r="AO74">
        <v>3.0953563604793534E-11</v>
      </c>
      <c r="AP74">
        <v>3.0953563604793534E-11</v>
      </c>
      <c r="AQ74">
        <v>7.52924520116608E-12</v>
      </c>
      <c r="AR74">
        <v>1.505849040233216E-11</v>
      </c>
      <c r="AS74">
        <v>1.505849040233216E-11</v>
      </c>
      <c r="AT74">
        <v>3.0953563604793534E-11</v>
      </c>
      <c r="AU74">
        <v>3.0953563604793534E-11</v>
      </c>
      <c r="AV74">
        <v>3.0953563604793534E-11</v>
      </c>
      <c r="AW74">
        <v>0</v>
      </c>
      <c r="AX74">
        <v>7.52924520116608E-12</v>
      </c>
      <c r="AY74">
        <v>1.505849040233216E-11</v>
      </c>
      <c r="AZ74">
        <v>1.505849040233216E-11</v>
      </c>
      <c r="BA74">
        <v>3.0953563604793534E-11</v>
      </c>
      <c r="BB74">
        <v>3.0953563604793534E-11</v>
      </c>
      <c r="BC74">
        <v>3.0953563604793534E-11</v>
      </c>
      <c r="BD74">
        <v>3.0953563604793534E-11</v>
      </c>
      <c r="BE74">
        <v>7.52924520116608E-12</v>
      </c>
      <c r="BF74">
        <v>1.505849040233216E-11</v>
      </c>
      <c r="BG74">
        <v>1.505849040233216E-11</v>
      </c>
      <c r="BH74">
        <v>3.0953563604793534E-11</v>
      </c>
      <c r="BI74">
        <v>3.0953563604793534E-11</v>
      </c>
      <c r="BJ74">
        <v>3.0953563604793534E-11</v>
      </c>
      <c r="BK74">
        <v>3.0953563604793534E-11</v>
      </c>
      <c r="BL74">
        <v>0</v>
      </c>
      <c r="BM74">
        <v>7.52924520116608E-12</v>
      </c>
      <c r="BN74">
        <v>1.505849040233216E-11</v>
      </c>
      <c r="BO74">
        <v>1.505849040233216E-11</v>
      </c>
      <c r="BP74">
        <v>3.0953563604793534E-11</v>
      </c>
      <c r="BQ74">
        <v>3.0953563604793534E-11</v>
      </c>
      <c r="BR74">
        <v>3.0953563604793534E-11</v>
      </c>
      <c r="BS74">
        <v>3.0953563604793534E-11</v>
      </c>
      <c r="BT74">
        <v>6.2743710009718161E-11</v>
      </c>
      <c r="BU74">
        <v>7.52924520116608E-12</v>
      </c>
      <c r="BV74">
        <v>1.505849040233216E-11</v>
      </c>
      <c r="BW74">
        <v>1.505849040233216E-11</v>
      </c>
      <c r="BX74">
        <v>3.0953563604793534E-11</v>
      </c>
      <c r="BY74">
        <v>3.0953563604793534E-11</v>
      </c>
      <c r="BZ74">
        <v>3.0953563604793534E-11</v>
      </c>
      <c r="CA74">
        <v>3.0953563604793534E-11</v>
      </c>
      <c r="CB74">
        <v>6.2743710009718161E-11</v>
      </c>
      <c r="CC74">
        <v>0</v>
      </c>
      <c r="CD74">
        <v>7.52924520116608E-12</v>
      </c>
      <c r="CE74">
        <v>1.505849040233216E-11</v>
      </c>
      <c r="CF74">
        <v>1.505849040233216E-11</v>
      </c>
      <c r="CG74">
        <v>3.0953563604793534E-11</v>
      </c>
      <c r="CH74">
        <v>3.0953563604793534E-11</v>
      </c>
      <c r="CI74">
        <v>3.0953563604793534E-11</v>
      </c>
      <c r="CJ74">
        <v>3.0953563604793534E-11</v>
      </c>
      <c r="CK74">
        <v>6.2743710009718161E-11</v>
      </c>
      <c r="CL74">
        <v>6.2743710009718161E-11</v>
      </c>
      <c r="CM74">
        <v>7.52924520116608E-12</v>
      </c>
      <c r="CN74">
        <v>1.505849040233216E-11</v>
      </c>
      <c r="CO74">
        <v>1.505849040233216E-11</v>
      </c>
      <c r="CP74">
        <v>3.0953563604793534E-11</v>
      </c>
      <c r="CQ74">
        <v>3.0953563604793534E-11</v>
      </c>
      <c r="CR74">
        <v>3.0953563604793534E-11</v>
      </c>
      <c r="CS74">
        <v>3.0953563604793534E-11</v>
      </c>
      <c r="CT74">
        <v>6.2743710009718161E-11</v>
      </c>
      <c r="CU74">
        <v>6.2743710009718161E-11</v>
      </c>
      <c r="CV74">
        <v>0</v>
      </c>
      <c r="CW74">
        <v>1.505849040233216E-11</v>
      </c>
      <c r="CX74">
        <v>1.505849040233216E-11</v>
      </c>
      <c r="CY74">
        <v>3.0953563604793534E-11</v>
      </c>
      <c r="CZ74">
        <v>3.0953563604793534E-11</v>
      </c>
      <c r="DA74">
        <v>3.0953563604793534E-11</v>
      </c>
      <c r="DB74">
        <v>3.0953563604793534E-11</v>
      </c>
      <c r="DC74">
        <v>6.2743710009718161E-11</v>
      </c>
      <c r="DD74">
        <v>6.2743710009718161E-11</v>
      </c>
      <c r="DE74">
        <v>6.2743710009718161E-11</v>
      </c>
      <c r="DF74">
        <v>1.505849040233216E-11</v>
      </c>
      <c r="DG74">
        <v>1.505849040233216E-11</v>
      </c>
      <c r="DH74">
        <v>3.0953563604793534E-11</v>
      </c>
      <c r="DI74">
        <v>3.0953563604793534E-11</v>
      </c>
      <c r="DJ74">
        <v>3.0953563604793534E-11</v>
      </c>
      <c r="DK74">
        <v>3.0953563604793534E-11</v>
      </c>
      <c r="DL74">
        <v>6.2743710009718161E-11</v>
      </c>
      <c r="DM74">
        <v>6.2743710009718161E-11</v>
      </c>
      <c r="DN74">
        <v>6.2743710009718161E-11</v>
      </c>
      <c r="DO74">
        <v>0</v>
      </c>
      <c r="DP74">
        <v>1.505849040233216E-11</v>
      </c>
      <c r="DQ74">
        <v>3.0953563604793534E-11</v>
      </c>
      <c r="DR74">
        <v>3.0953563604793534E-11</v>
      </c>
      <c r="DS74">
        <v>3.0953563604793534E-11</v>
      </c>
      <c r="DT74">
        <v>3.0953563604793534E-11</v>
      </c>
      <c r="DU74">
        <v>6.2743710009718161E-11</v>
      </c>
      <c r="DV74">
        <v>6.2743710009718161E-11</v>
      </c>
      <c r="DW74">
        <v>6.2743710009718161E-11</v>
      </c>
      <c r="DX74">
        <v>6.2743710009718161E-11</v>
      </c>
      <c r="DY74">
        <v>1.505849040233216E-11</v>
      </c>
      <c r="DZ74">
        <v>3.0953563604793534E-11</v>
      </c>
      <c r="EA74">
        <v>3.0953563604793534E-11</v>
      </c>
      <c r="EB74">
        <v>3.0953563604793534E-11</v>
      </c>
      <c r="EC74">
        <v>3.0953563604793534E-11</v>
      </c>
      <c r="ED74">
        <v>6.2743710009718161E-11</v>
      </c>
      <c r="EE74">
        <v>6.2743710009718161E-11</v>
      </c>
      <c r="EF74">
        <v>6.2743710009718161E-11</v>
      </c>
      <c r="EG74">
        <v>6.2743710009718161E-11</v>
      </c>
      <c r="EH74">
        <v>0</v>
      </c>
      <c r="EI74">
        <v>3.0953563604793534E-11</v>
      </c>
      <c r="EJ74">
        <v>3.0953563604793534E-11</v>
      </c>
      <c r="EK74">
        <v>3.0953563604793534E-11</v>
      </c>
      <c r="EL74">
        <v>3.0953563604793534E-11</v>
      </c>
      <c r="EM74">
        <v>6.2743710009718161E-11</v>
      </c>
      <c r="EN74">
        <v>6.2743710009718161E-11</v>
      </c>
      <c r="EO74">
        <v>6.2743710009718161E-11</v>
      </c>
      <c r="EP74">
        <v>6.2743710009718161E-11</v>
      </c>
      <c r="EQ74">
        <v>6.2743710009718161E-11</v>
      </c>
      <c r="ER74">
        <v>3.0953563604793534E-11</v>
      </c>
      <c r="ES74">
        <v>3.0953563604793534E-11</v>
      </c>
      <c r="ET74">
        <v>3.0953563604793534E-11</v>
      </c>
      <c r="EU74">
        <v>3.0953563604793534E-11</v>
      </c>
      <c r="EV74">
        <v>6.2743710009718161E-11</v>
      </c>
      <c r="EW74">
        <v>6.2743710009718161E-11</v>
      </c>
      <c r="EX74">
        <v>6.2743710009718161E-11</v>
      </c>
      <c r="EY74">
        <v>6.2743710009718161E-11</v>
      </c>
      <c r="EZ74">
        <v>6.2743710009718161E-11</v>
      </c>
      <c r="FA74">
        <v>0</v>
      </c>
      <c r="FB74">
        <v>3.0953563604793534E-11</v>
      </c>
      <c r="FC74">
        <v>3.0953563604793534E-11</v>
      </c>
      <c r="FD74">
        <v>3.0953563604793534E-11</v>
      </c>
      <c r="FE74">
        <v>6.2743710009718161E-11</v>
      </c>
      <c r="FF74">
        <v>6.2743710009718161E-11</v>
      </c>
      <c r="FG74">
        <v>6.2743710009718161E-11</v>
      </c>
      <c r="FH74">
        <v>6.2743710009718161E-11</v>
      </c>
      <c r="FI74">
        <v>6.2743710009718161E-11</v>
      </c>
      <c r="FJ74">
        <v>6.2743710009718161E-11</v>
      </c>
      <c r="FK74">
        <v>3.0953563604793534E-11</v>
      </c>
      <c r="FL74">
        <v>3.0953563604793534E-11</v>
      </c>
      <c r="FM74">
        <v>3.0953563604793534E-11</v>
      </c>
      <c r="FN74">
        <v>6.2743710009718161E-11</v>
      </c>
      <c r="FO74">
        <v>6.2743710009718161E-11</v>
      </c>
      <c r="FP74">
        <v>6.2743710009718161E-11</v>
      </c>
      <c r="FQ74">
        <v>6.2743710009718161E-11</v>
      </c>
      <c r="FR74">
        <v>6.2743710009718161E-11</v>
      </c>
      <c r="FS74">
        <v>6.2743710009718161E-11</v>
      </c>
      <c r="FT74">
        <v>0</v>
      </c>
      <c r="FU74">
        <v>3.0953563604793534E-11</v>
      </c>
      <c r="FV74">
        <v>3.0953563604793534E-11</v>
      </c>
      <c r="FW74">
        <v>6.2743710009718161E-11</v>
      </c>
      <c r="FX74">
        <v>6.2743710009718161E-11</v>
      </c>
      <c r="FY74">
        <v>6.2743710009718161E-11</v>
      </c>
      <c r="FZ74">
        <v>6.2743710009718161E-11</v>
      </c>
      <c r="GA74">
        <v>6.2743710009718161E-11</v>
      </c>
      <c r="GB74">
        <v>6.2743710009718161E-11</v>
      </c>
      <c r="GC74">
        <v>6.2743710009718161E-11</v>
      </c>
      <c r="GD74">
        <v>3.0953563604793534E-11</v>
      </c>
      <c r="GE74">
        <v>3.0953563604793534E-11</v>
      </c>
      <c r="GF74">
        <v>6.2743710009718161E-11</v>
      </c>
      <c r="GG74">
        <v>6.2743710009718161E-11</v>
      </c>
      <c r="GH74">
        <v>6.2743710009718161E-11</v>
      </c>
      <c r="GI74">
        <v>6.2743710009718161E-11</v>
      </c>
      <c r="GJ74">
        <v>6.2743710009718161E-11</v>
      </c>
      <c r="GK74">
        <v>6.2743710009718161E-11</v>
      </c>
      <c r="GL74">
        <v>6.2743710009718161E-11</v>
      </c>
      <c r="GM74">
        <v>0</v>
      </c>
      <c r="GN74">
        <v>3.0953563604793534E-11</v>
      </c>
      <c r="GO74">
        <v>6.2743710009718161E-11</v>
      </c>
      <c r="GP74">
        <v>6.2743710009718161E-11</v>
      </c>
      <c r="GQ74">
        <v>6.2743710009718161E-11</v>
      </c>
      <c r="GR74">
        <v>6.2743710009718161E-11</v>
      </c>
      <c r="GS74">
        <v>6.2743710009718161E-11</v>
      </c>
      <c r="GT74">
        <v>6.2743710009718161E-11</v>
      </c>
      <c r="GU74">
        <v>6.2743710009718161E-11</v>
      </c>
      <c r="GV74">
        <v>6.2743710009718161E-11</v>
      </c>
      <c r="GW74">
        <v>3.0953563604793534E-11</v>
      </c>
      <c r="GX74">
        <v>6.2743710009718161E-11</v>
      </c>
      <c r="GY74">
        <v>6.2743710009718161E-11</v>
      </c>
      <c r="GZ74">
        <v>6.2743710009718161E-11</v>
      </c>
      <c r="HA74">
        <v>6.2743710009718161E-11</v>
      </c>
      <c r="HB74">
        <v>6.2743710009718161E-11</v>
      </c>
      <c r="HC74">
        <v>6.2743710009718161E-11</v>
      </c>
      <c r="HD74">
        <v>6.2743710009718161E-11</v>
      </c>
      <c r="HE74">
        <v>6.2743710009718161E-11</v>
      </c>
      <c r="HF74">
        <v>0</v>
      </c>
      <c r="HG74">
        <v>6.2743710009718161E-11</v>
      </c>
      <c r="HH74">
        <v>6.2743710009718161E-11</v>
      </c>
      <c r="HI74">
        <v>6.2743710009718161E-11</v>
      </c>
      <c r="HJ74">
        <v>6.2743710009718161E-11</v>
      </c>
      <c r="HK74">
        <v>6.2743710009718161E-11</v>
      </c>
      <c r="HL74">
        <v>6.2743710009718161E-11</v>
      </c>
      <c r="HM74">
        <v>6.2743710009718161E-11</v>
      </c>
      <c r="HN74">
        <v>6.2743710009718161E-11</v>
      </c>
      <c r="HO74">
        <v>1.2548742001943632E-10</v>
      </c>
      <c r="HP74">
        <v>6.2743710009718161E-11</v>
      </c>
      <c r="HQ74">
        <v>6.2743710009718161E-11</v>
      </c>
      <c r="HR74">
        <v>6.2743710009718161E-11</v>
      </c>
      <c r="HS74">
        <v>6.2743710009718161E-11</v>
      </c>
      <c r="HT74">
        <v>6.2743710009718161E-11</v>
      </c>
      <c r="HU74">
        <v>6.2743710009718161E-11</v>
      </c>
      <c r="HV74">
        <v>6.2743710009718161E-11</v>
      </c>
      <c r="HW74">
        <v>6.2743710009718161E-11</v>
      </c>
      <c r="HX74">
        <v>1.2548742001943632E-10</v>
      </c>
      <c r="HY74">
        <v>0</v>
      </c>
      <c r="HZ74">
        <v>6.2743710009718161E-11</v>
      </c>
      <c r="IA74">
        <v>6.2743710009718161E-11</v>
      </c>
      <c r="IB74">
        <v>6.2743710009718161E-11</v>
      </c>
      <c r="IC74">
        <v>6.2743710009718161E-11</v>
      </c>
      <c r="ID74">
        <v>6.2743710009718161E-11</v>
      </c>
      <c r="IE74">
        <v>6.2743710009718161E-11</v>
      </c>
      <c r="IF74">
        <v>6.2743710009718161E-11</v>
      </c>
      <c r="IG74">
        <v>1.2548742001943632E-10</v>
      </c>
      <c r="IH74">
        <v>1.2548742001943632E-10</v>
      </c>
      <c r="II74">
        <v>6.2743710009718161E-11</v>
      </c>
      <c r="IJ74">
        <v>6.2743710009718161E-11</v>
      </c>
      <c r="IK74">
        <v>6.2743710009718161E-11</v>
      </c>
      <c r="IL74">
        <v>6.2743710009718161E-11</v>
      </c>
      <c r="IM74">
        <v>6.2743710009718161E-11</v>
      </c>
      <c r="IN74">
        <v>6.2743710009718161E-11</v>
      </c>
      <c r="IO74">
        <v>6.2743710009718161E-11</v>
      </c>
      <c r="IP74">
        <v>1.2548742001943632E-10</v>
      </c>
      <c r="IQ74">
        <v>1.2548742001943632E-10</v>
      </c>
      <c r="IR74">
        <v>0</v>
      </c>
      <c r="IS74">
        <v>6.2743710009718161E-11</v>
      </c>
      <c r="IT74">
        <v>6.2743710009718161E-11</v>
      </c>
      <c r="IU74">
        <v>6.2743710009718161E-11</v>
      </c>
      <c r="IV74">
        <v>6.2743710009718161E-11</v>
      </c>
      <c r="IW74">
        <v>6.2743710009718161E-11</v>
      </c>
      <c r="IX74">
        <v>6.2743710009718161E-11</v>
      </c>
      <c r="IY74">
        <v>1.2548742001943632E-10</v>
      </c>
      <c r="IZ74">
        <v>1.2548742001943632E-10</v>
      </c>
      <c r="JA74">
        <v>1.2548742001943632E-10</v>
      </c>
      <c r="JB74">
        <v>6.2743710009718161E-11</v>
      </c>
      <c r="JC74">
        <v>6.2743710009718161E-11</v>
      </c>
      <c r="JD74">
        <v>6.2743710009718161E-11</v>
      </c>
      <c r="JE74">
        <v>6.2743710009718161E-11</v>
      </c>
      <c r="JF74">
        <v>6.2743710009718161E-11</v>
      </c>
      <c r="JG74">
        <v>6.2743710009718161E-11</v>
      </c>
      <c r="JH74">
        <v>1.2548742001943632E-10</v>
      </c>
      <c r="JI74">
        <v>1.2548742001943632E-10</v>
      </c>
      <c r="JJ74">
        <v>1.2548742001943632E-10</v>
      </c>
      <c r="JK74">
        <v>0</v>
      </c>
      <c r="JL74">
        <v>6.2743710009718161E-11</v>
      </c>
      <c r="JM74">
        <v>6.2743710009718161E-11</v>
      </c>
      <c r="JN74">
        <v>6.2743710009718161E-11</v>
      </c>
      <c r="JO74">
        <v>6.2743710009718161E-11</v>
      </c>
      <c r="JP74">
        <v>6.2743710009718161E-11</v>
      </c>
      <c r="JQ74">
        <v>1.2548742001943632E-10</v>
      </c>
      <c r="JR74">
        <v>1.2548742001943632E-10</v>
      </c>
      <c r="JS74">
        <v>1.2548742001943632E-10</v>
      </c>
      <c r="JT74">
        <v>1.2548742001943632E-10</v>
      </c>
      <c r="JU74">
        <v>6.2743710009718161E-11</v>
      </c>
      <c r="JV74">
        <v>6.2743710009718161E-11</v>
      </c>
      <c r="JW74">
        <v>6.2743710009718161E-11</v>
      </c>
      <c r="JX74">
        <v>6.2743710009718161E-11</v>
      </c>
      <c r="JY74">
        <v>6.2743710009718161E-11</v>
      </c>
      <c r="JZ74">
        <v>1.2548742001943632E-10</v>
      </c>
      <c r="KA74">
        <v>1.2548742001943632E-10</v>
      </c>
      <c r="KB74">
        <v>1.2548742001943632E-10</v>
      </c>
      <c r="KC74">
        <v>1.2548742001943632E-10</v>
      </c>
      <c r="KD74">
        <v>0</v>
      </c>
      <c r="KE74">
        <v>6.2743710009718161E-11</v>
      </c>
      <c r="KF74">
        <v>6.2743710009718161E-11</v>
      </c>
      <c r="KG74">
        <v>6.2743710009718161E-11</v>
      </c>
      <c r="KH74">
        <v>6.2743710009718161E-11</v>
      </c>
      <c r="KI74">
        <v>1.2548742001943632E-10</v>
      </c>
      <c r="KJ74">
        <v>1.2548742001943632E-10</v>
      </c>
      <c r="KK74">
        <v>1.2548742001943632E-10</v>
      </c>
      <c r="KL74">
        <v>1.2548742001943632E-10</v>
      </c>
      <c r="KM74">
        <v>1.2548742001943632E-10</v>
      </c>
      <c r="KN74">
        <v>6.2743710009718161E-11</v>
      </c>
      <c r="KO74">
        <v>6.2743710009718161E-11</v>
      </c>
      <c r="KP74">
        <v>6.2743710009718161E-11</v>
      </c>
      <c r="KQ74">
        <v>6.2743710009718161E-11</v>
      </c>
      <c r="KR74">
        <v>1.2548742001943632E-10</v>
      </c>
      <c r="KS74">
        <v>1.2548742001943632E-10</v>
      </c>
      <c r="KT74">
        <v>1.2548742001943632E-10</v>
      </c>
      <c r="KU74">
        <v>1.2548742001943632E-10</v>
      </c>
      <c r="KV74">
        <v>1.2548742001943632E-10</v>
      </c>
      <c r="KW74">
        <v>0</v>
      </c>
      <c r="KX74">
        <v>6.2743710009718161E-11</v>
      </c>
      <c r="KY74">
        <v>6.2743710009718161E-11</v>
      </c>
      <c r="KZ74">
        <v>6.2743710009718161E-11</v>
      </c>
      <c r="LA74">
        <v>1.2548742001943632E-10</v>
      </c>
      <c r="LB74">
        <v>1.2548742001943632E-10</v>
      </c>
      <c r="LC74">
        <v>1.2548742001943632E-10</v>
      </c>
      <c r="LD74">
        <v>1.2548742001943632E-10</v>
      </c>
      <c r="LE74">
        <v>1.2548742001943632E-10</v>
      </c>
      <c r="LF74">
        <v>1.2548742001943632E-10</v>
      </c>
      <c r="LG74">
        <v>6.2743710009718161E-11</v>
      </c>
      <c r="LH74">
        <v>6.2743710009718161E-11</v>
      </c>
      <c r="LI74">
        <v>6.2743710009718161E-11</v>
      </c>
      <c r="LJ74">
        <v>1.2548742001943632E-10</v>
      </c>
      <c r="LK74">
        <v>1.2548742001943632E-10</v>
      </c>
      <c r="LL74">
        <v>1.2548742001943632E-10</v>
      </c>
      <c r="LM74">
        <v>1.2548742001943632E-10</v>
      </c>
      <c r="LN74">
        <v>1.2548742001943632E-10</v>
      </c>
      <c r="LO74">
        <v>1.2548742001943632E-10</v>
      </c>
      <c r="LP74">
        <v>0</v>
      </c>
      <c r="LQ74">
        <v>6.2743710009718161E-11</v>
      </c>
      <c r="LR74">
        <v>6.2743710009718161E-11</v>
      </c>
      <c r="LS74">
        <v>1.2548742001943632E-10</v>
      </c>
      <c r="LT74">
        <v>1.2548742001943632E-10</v>
      </c>
      <c r="LU74">
        <v>1.2548742001943632E-10</v>
      </c>
      <c r="LV74">
        <v>1.2548742001943632E-10</v>
      </c>
      <c r="LW74">
        <v>1.2548742001943632E-10</v>
      </c>
      <c r="LX74">
        <v>1.2548742001943632E-10</v>
      </c>
      <c r="LY74">
        <v>1.2548742001943632E-10</v>
      </c>
      <c r="LZ74">
        <v>6.2743710009718161E-11</v>
      </c>
      <c r="MA74">
        <v>6.2743710009718161E-11</v>
      </c>
      <c r="MB74">
        <v>1.2548742001943632E-10</v>
      </c>
      <c r="MC74">
        <v>1.2548742001943632E-10</v>
      </c>
      <c r="MD74">
        <v>1.2548742001943632E-10</v>
      </c>
      <c r="ME74">
        <v>1.2548742001943632E-10</v>
      </c>
      <c r="MF74">
        <v>1.2548742001943632E-10</v>
      </c>
      <c r="MG74">
        <v>1.2548742001943632E-10</v>
      </c>
      <c r="MH74">
        <v>1.2548742001943632E-10</v>
      </c>
      <c r="MI74">
        <v>0</v>
      </c>
      <c r="MJ74">
        <v>6.2743710009718161E-11</v>
      </c>
      <c r="MK74">
        <v>1.2548742001943632E-10</v>
      </c>
      <c r="ML74">
        <v>1.2548742001943632E-10</v>
      </c>
      <c r="MM74">
        <v>1.2548742001943632E-10</v>
      </c>
      <c r="MN74">
        <v>1.2548742001943632E-10</v>
      </c>
      <c r="MO74">
        <v>1.2548742001943632E-10</v>
      </c>
      <c r="MP74">
        <v>1.2548742001943632E-10</v>
      </c>
      <c r="MQ74">
        <v>1.2548742001943632E-10</v>
      </c>
      <c r="MR74">
        <v>1.2548742001943632E-10</v>
      </c>
      <c r="MS74">
        <v>6.2743710009718161E-11</v>
      </c>
      <c r="MT74">
        <v>1.2548742001943632E-10</v>
      </c>
      <c r="MU74">
        <v>1.2548742001943632E-10</v>
      </c>
      <c r="MV74">
        <v>1.2548742001943632E-10</v>
      </c>
      <c r="MW74">
        <v>1.2548742001943632E-10</v>
      </c>
      <c r="MX74">
        <v>1.2548742001943632E-10</v>
      </c>
      <c r="MY74">
        <v>1.2548742001943632E-10</v>
      </c>
      <c r="MZ74">
        <v>1.2548742001943632E-10</v>
      </c>
      <c r="NA74">
        <v>1.2548742001943632E-10</v>
      </c>
      <c r="NB74">
        <v>0</v>
      </c>
      <c r="NC74">
        <v>1.2548742001943632E-10</v>
      </c>
      <c r="ND74">
        <v>1.2548742001943632E-10</v>
      </c>
      <c r="NE74">
        <v>1.2548742001943632E-10</v>
      </c>
      <c r="NF74">
        <v>1.2548742001943632E-10</v>
      </c>
      <c r="NG74">
        <v>1.2548742001943632E-10</v>
      </c>
      <c r="NH74">
        <v>1.2548742001943632E-10</v>
      </c>
      <c r="NI74">
        <v>1.2548742001943632E-10</v>
      </c>
      <c r="NJ74">
        <v>1.2548742001943632E-10</v>
      </c>
      <c r="NK74">
        <v>1.2548742001943632E-10</v>
      </c>
      <c r="NL74">
        <v>1.2548742001943632E-10</v>
      </c>
      <c r="NM74">
        <v>1.2548742001943632E-10</v>
      </c>
      <c r="NN74">
        <v>1.2548742001943632E-10</v>
      </c>
      <c r="NO74">
        <v>1.2548742001943632E-10</v>
      </c>
      <c r="NP74">
        <v>1.2548742001943632E-10</v>
      </c>
      <c r="NQ74">
        <v>1.2548742001943632E-10</v>
      </c>
      <c r="NR74">
        <v>1.2548742001943632E-10</v>
      </c>
      <c r="NS74">
        <v>1.2548742001943632E-10</v>
      </c>
      <c r="NT74">
        <v>0</v>
      </c>
      <c r="NU74">
        <v>1.2548742001943632E-10</v>
      </c>
      <c r="NV74">
        <v>1.2548742001943632E-10</v>
      </c>
      <c r="NW74">
        <v>1.2548742001943632E-10</v>
      </c>
      <c r="NX74">
        <v>1.2548742001943632E-10</v>
      </c>
      <c r="NY74">
        <v>1.2548742001943632E-10</v>
      </c>
      <c r="NZ74">
        <v>1.2548742001943632E-10</v>
      </c>
      <c r="OA74">
        <v>1.2548742001943632E-10</v>
      </c>
      <c r="OB74">
        <v>1.2548742001943632E-10</v>
      </c>
      <c r="OC74">
        <v>1.2548742001943632E-10</v>
      </c>
      <c r="OD74">
        <v>1.2548742001943632E-10</v>
      </c>
      <c r="OE74">
        <v>1.2548742001943632E-10</v>
      </c>
      <c r="OF74">
        <v>1.2548742001943632E-10</v>
      </c>
      <c r="OG74">
        <v>1.2548742001943632E-10</v>
      </c>
      <c r="OH74">
        <v>1.2548742001943632E-10</v>
      </c>
      <c r="OI74">
        <v>1.2548742001943632E-10</v>
      </c>
      <c r="OJ74">
        <v>1.2548742001943632E-10</v>
      </c>
      <c r="OK74">
        <v>1.2548742001943632E-10</v>
      </c>
      <c r="OL74">
        <v>0</v>
      </c>
      <c r="OM74">
        <v>1.2548742001943632E-10</v>
      </c>
      <c r="ON74">
        <v>1.2548742001943632E-10</v>
      </c>
      <c r="OO74">
        <v>1.2548742001943632E-10</v>
      </c>
      <c r="OP74">
        <v>1.2548742001943632E-10</v>
      </c>
      <c r="OQ74">
        <v>1.2548742001943632E-10</v>
      </c>
      <c r="OR74">
        <v>1.2548742001943632E-10</v>
      </c>
      <c r="OS74">
        <v>1.2548742001943632E-10</v>
      </c>
      <c r="OT74">
        <v>1.2548742001943632E-10</v>
      </c>
      <c r="OU74">
        <v>1.2548742001943632E-10</v>
      </c>
      <c r="OV74">
        <v>1.2548742001943632E-10</v>
      </c>
      <c r="OW74">
        <v>1.2548742001943632E-10</v>
      </c>
      <c r="OX74">
        <v>1.2548742001943632E-10</v>
      </c>
      <c r="OY74">
        <v>1.2548742001943632E-10</v>
      </c>
      <c r="OZ74">
        <v>1.2548742001943632E-10</v>
      </c>
      <c r="PA74">
        <v>1.2548742001943632E-10</v>
      </c>
      <c r="PB74">
        <v>1.2548742001943632E-10</v>
      </c>
      <c r="PC74">
        <v>1.2548742001943632E-10</v>
      </c>
      <c r="PD74">
        <v>0</v>
      </c>
      <c r="PE74">
        <v>1.2548742001943632E-10</v>
      </c>
      <c r="PF74">
        <v>1.2548742001943632E-10</v>
      </c>
      <c r="PG74">
        <v>1.2548742001943632E-10</v>
      </c>
      <c r="PH74">
        <v>1.2548742001943632E-10</v>
      </c>
      <c r="PI74">
        <v>1.2548742001943632E-10</v>
      </c>
      <c r="PJ74">
        <v>1.2548742001943632E-10</v>
      </c>
      <c r="PK74">
        <v>1.2548742001943632E-10</v>
      </c>
      <c r="PL74">
        <v>1.2548742001943632E-10</v>
      </c>
      <c r="PM74">
        <v>1.2548742001943632E-10</v>
      </c>
      <c r="PN74">
        <v>1.2548742001943632E-10</v>
      </c>
      <c r="PO74">
        <v>1.2548742001943632E-10</v>
      </c>
      <c r="PP74">
        <v>1.2548742001943632E-10</v>
      </c>
      <c r="PQ74">
        <v>1.2548742001943632E-10</v>
      </c>
      <c r="PR74">
        <v>1.2548742001943632E-10</v>
      </c>
      <c r="PS74">
        <v>1.2548742001943632E-10</v>
      </c>
      <c r="PT74">
        <v>1.2548742001943632E-10</v>
      </c>
      <c r="PU74">
        <v>0</v>
      </c>
      <c r="PV74">
        <v>1.2548742001943632E-10</v>
      </c>
      <c r="PW74">
        <v>1.2548742001943632E-10</v>
      </c>
      <c r="PX74">
        <v>1.2548742001943632E-10</v>
      </c>
      <c r="PY74">
        <v>1.2548742001943632E-10</v>
      </c>
      <c r="PZ74">
        <v>1.2548742001943632E-10</v>
      </c>
      <c r="QA74">
        <v>1.2548742001943632E-10</v>
      </c>
      <c r="QB74">
        <v>1.2548742001943632E-10</v>
      </c>
      <c r="QC74">
        <v>1.2548742001943632E-10</v>
      </c>
      <c r="QD74">
        <v>1.2548742001943632E-10</v>
      </c>
      <c r="QE74">
        <v>1.2548742001943632E-10</v>
      </c>
      <c r="QF74">
        <v>1.2548742001943632E-10</v>
      </c>
      <c r="QG74">
        <v>1.2548742001943632E-10</v>
      </c>
      <c r="QH74">
        <v>1.2548742001943632E-10</v>
      </c>
      <c r="QI74">
        <v>1.2548742001943632E-10</v>
      </c>
      <c r="QJ74">
        <v>1.2548742001943632E-10</v>
      </c>
      <c r="QK74">
        <v>1.2548742001943632E-10</v>
      </c>
      <c r="QL74">
        <v>0</v>
      </c>
      <c r="QM74">
        <v>1.2548742001943632E-10</v>
      </c>
      <c r="QN74">
        <v>1.2548742001943632E-10</v>
      </c>
      <c r="QO74">
        <v>1.2548742001943632E-10</v>
      </c>
      <c r="QP74">
        <v>1.2548742001943632E-10</v>
      </c>
      <c r="QQ74">
        <v>1.2548742001943632E-10</v>
      </c>
      <c r="QR74">
        <v>1.2548742001943632E-10</v>
      </c>
      <c r="QS74">
        <v>1.2548742001943632E-10</v>
      </c>
      <c r="QT74">
        <v>1.2548742001943632E-10</v>
      </c>
      <c r="QU74">
        <v>1.2548742001943632E-10</v>
      </c>
      <c r="QV74">
        <v>1.2548742001943632E-10</v>
      </c>
      <c r="QW74">
        <v>1.2548742001943632E-10</v>
      </c>
      <c r="QX74">
        <v>1.2548742001943632E-10</v>
      </c>
      <c r="QY74">
        <v>1.2548742001943632E-10</v>
      </c>
      <c r="QZ74">
        <v>1.2548742001943632E-10</v>
      </c>
      <c r="RA74">
        <v>1.2548742001943632E-10</v>
      </c>
      <c r="RB74">
        <v>1.2548742001943632E-10</v>
      </c>
      <c r="RC74">
        <v>0</v>
      </c>
      <c r="RD74">
        <v>1.2548742001943632E-10</v>
      </c>
      <c r="RE74">
        <v>1.2548742001943632E-10</v>
      </c>
      <c r="RF74">
        <v>1.2548742001943632E-10</v>
      </c>
      <c r="RG74">
        <v>1.2548742001943632E-10</v>
      </c>
      <c r="RH74">
        <v>1.2548742001943632E-10</v>
      </c>
      <c r="RI74">
        <v>1.2548742001943632E-10</v>
      </c>
      <c r="RJ74">
        <v>1.2548742001943632E-10</v>
      </c>
      <c r="RK74">
        <v>1.2548742001943632E-10</v>
      </c>
      <c r="RL74">
        <v>1.2548742001943632E-10</v>
      </c>
      <c r="RM74">
        <v>1.2548742001943632E-10</v>
      </c>
      <c r="RN74">
        <v>1.2548742001943632E-10</v>
      </c>
      <c r="RO74">
        <v>1.2548742001943632E-10</v>
      </c>
      <c r="RP74">
        <v>1.2548742001943632E-10</v>
      </c>
      <c r="RQ74">
        <v>1.2548742001943632E-10</v>
      </c>
      <c r="RR74">
        <v>1.2548742001943632E-10</v>
      </c>
      <c r="RS74">
        <v>0</v>
      </c>
      <c r="RT74">
        <v>1.2548742001943632E-10</v>
      </c>
      <c r="RU74">
        <v>1.2548742001943632E-10</v>
      </c>
      <c r="RV74">
        <v>1.2548742001943632E-10</v>
      </c>
      <c r="RW74">
        <v>1.2548742001943632E-10</v>
      </c>
      <c r="RX74">
        <v>1.2548742001943632E-10</v>
      </c>
      <c r="RY74">
        <v>1.2548742001943632E-10</v>
      </c>
      <c r="RZ74">
        <v>1.2548742001943632E-10</v>
      </c>
      <c r="SA74">
        <v>1.2548742001943632E-10</v>
      </c>
      <c r="SB74">
        <v>1.2548742001943632E-10</v>
      </c>
      <c r="SC74">
        <v>1.2548742001943632E-10</v>
      </c>
      <c r="SD74">
        <v>1.2548742001943632E-10</v>
      </c>
      <c r="SE74">
        <v>1.2548742001943632E-10</v>
      </c>
      <c r="SF74">
        <v>1.2548742001943632E-10</v>
      </c>
      <c r="SG74">
        <v>1.2548742001943632E-10</v>
      </c>
      <c r="SH74">
        <v>1.2548742001943632E-10</v>
      </c>
      <c r="SI74">
        <v>0</v>
      </c>
      <c r="SJ74">
        <v>1.2548742001943632E-10</v>
      </c>
      <c r="SK74">
        <v>1.2548742001943632E-10</v>
      </c>
      <c r="SL74">
        <v>1.2548742001943632E-10</v>
      </c>
      <c r="SM74">
        <v>1.2548742001943632E-10</v>
      </c>
      <c r="SN74">
        <v>1.2548742001943632E-10</v>
      </c>
      <c r="SO74">
        <v>1.2548742001943632E-10</v>
      </c>
      <c r="SP74">
        <v>1.2548742001943632E-10</v>
      </c>
      <c r="SQ74">
        <v>2.5097484003887264E-10</v>
      </c>
      <c r="SR74">
        <v>1.2548742001943632E-10</v>
      </c>
      <c r="SS74">
        <v>1.2548742001943632E-10</v>
      </c>
      <c r="ST74">
        <v>1.2548742001943632E-10</v>
      </c>
      <c r="SU74">
        <v>1.2548742001943632E-10</v>
      </c>
      <c r="SV74">
        <v>1.2548742001943632E-10</v>
      </c>
      <c r="SW74">
        <v>1.2548742001943632E-10</v>
      </c>
      <c r="SX74">
        <v>2.5097484003887264E-10</v>
      </c>
      <c r="SY74">
        <v>0</v>
      </c>
      <c r="SZ74">
        <v>1.2548742001943632E-10</v>
      </c>
      <c r="TA74">
        <v>1.2548742001943632E-10</v>
      </c>
      <c r="TB74">
        <v>1.2548742001943632E-10</v>
      </c>
      <c r="TC74">
        <v>1.2548742001943632E-10</v>
      </c>
      <c r="TD74">
        <v>1.2548742001943632E-10</v>
      </c>
      <c r="TE74">
        <v>2.5097484003887264E-10</v>
      </c>
      <c r="TF74">
        <v>2.5097484003887264E-10</v>
      </c>
      <c r="TG74">
        <v>1.2548742001943632E-10</v>
      </c>
      <c r="TH74">
        <v>1.2548742001943632E-10</v>
      </c>
      <c r="TI74">
        <v>1.2548742001943632E-10</v>
      </c>
      <c r="TJ74">
        <v>1.2548742001943632E-10</v>
      </c>
      <c r="TK74">
        <v>1.2548742001943632E-10</v>
      </c>
      <c r="TL74">
        <v>2.5097484003887264E-10</v>
      </c>
      <c r="TM74">
        <v>2.5097484003887264E-10</v>
      </c>
      <c r="TN74">
        <v>0</v>
      </c>
      <c r="TO74">
        <v>1.2548742001943632E-10</v>
      </c>
      <c r="TP74">
        <v>1.2548742001943632E-10</v>
      </c>
      <c r="TQ74">
        <v>1.2548742001943632E-10</v>
      </c>
      <c r="TR74">
        <v>1.2548742001943632E-10</v>
      </c>
      <c r="TS74">
        <v>2.5097484003887264E-10</v>
      </c>
      <c r="TT74">
        <v>2.5097484003887264E-10</v>
      </c>
      <c r="TU74">
        <v>2.5097484003887264E-10</v>
      </c>
      <c r="TV74">
        <v>1.2548742001943632E-10</v>
      </c>
      <c r="TW74">
        <v>1.2548742001943632E-10</v>
      </c>
      <c r="TX74">
        <v>1.2548742001943632E-10</v>
      </c>
      <c r="TY74">
        <v>1.2548742001943632E-10</v>
      </c>
      <c r="TZ74">
        <v>2.5097484003887264E-10</v>
      </c>
      <c r="UA74">
        <v>2.5097484003887264E-10</v>
      </c>
      <c r="UB74">
        <v>2.5097484003887264E-10</v>
      </c>
      <c r="UC74">
        <v>0</v>
      </c>
      <c r="UD74">
        <v>1.2548742001943632E-10</v>
      </c>
      <c r="UE74">
        <v>1.2548742001943632E-10</v>
      </c>
      <c r="UF74">
        <v>1.2548742001943632E-10</v>
      </c>
      <c r="UG74">
        <v>2.5097484003887264E-10</v>
      </c>
      <c r="UH74">
        <v>2.5097484003887264E-10</v>
      </c>
      <c r="UI74">
        <v>2.5097484003887264E-10</v>
      </c>
      <c r="UJ74">
        <v>2.5097484003887264E-10</v>
      </c>
      <c r="UK74">
        <v>1.2548742001943632E-10</v>
      </c>
      <c r="UL74">
        <v>1.2548742001943632E-10</v>
      </c>
      <c r="UM74">
        <v>2.5097484003887264E-10</v>
      </c>
      <c r="UN74">
        <v>2.5097484003887264E-10</v>
      </c>
      <c r="UO74">
        <v>2.5097484003887264E-10</v>
      </c>
      <c r="UP74">
        <v>2.5097484003887264E-10</v>
      </c>
      <c r="UQ74">
        <v>0</v>
      </c>
      <c r="UR74">
        <v>1.2548742001943632E-10</v>
      </c>
      <c r="US74">
        <v>1.2548742001943632E-10</v>
      </c>
      <c r="UT74">
        <v>2.5097484003887264E-10</v>
      </c>
      <c r="UU74">
        <v>2.5097484003887264E-10</v>
      </c>
      <c r="UV74">
        <v>2.5097484003887264E-10</v>
      </c>
      <c r="UW74">
        <v>2.5097484003887264E-10</v>
      </c>
      <c r="UX74">
        <v>2.5097484003887264E-10</v>
      </c>
      <c r="UY74">
        <v>1.2548742001943632E-10</v>
      </c>
      <c r="UZ74">
        <v>2.5097484003887264E-10</v>
      </c>
      <c r="VA74">
        <v>2.5097484003887264E-10</v>
      </c>
      <c r="VB74">
        <v>2.5097484003887264E-10</v>
      </c>
      <c r="VC74">
        <v>2.5097484003887264E-10</v>
      </c>
      <c r="VD74">
        <v>2.5097484003887264E-10</v>
      </c>
      <c r="VE74">
        <v>0</v>
      </c>
      <c r="VF74">
        <v>1.2548742001943632E-10</v>
      </c>
      <c r="VG74">
        <v>2.5097484003887264E-10</v>
      </c>
      <c r="VH74">
        <v>2.5097484003887264E-10</v>
      </c>
      <c r="VI74">
        <v>2.5097484003887264E-10</v>
      </c>
      <c r="VJ74">
        <v>2.5097484003887264E-10</v>
      </c>
      <c r="VK74">
        <v>2.5097484003887264E-10</v>
      </c>
      <c r="VL74">
        <v>2.5097484003887264E-10</v>
      </c>
      <c r="VM74">
        <v>2.5097484003887264E-10</v>
      </c>
      <c r="VN74">
        <v>2.5097484003887264E-10</v>
      </c>
      <c r="VO74">
        <v>2.5097484003887264E-10</v>
      </c>
      <c r="VP74">
        <v>2.5097484003887264E-10</v>
      </c>
      <c r="VQ74">
        <v>2.5097484003887264E-10</v>
      </c>
      <c r="VR74">
        <v>2.5097484003887264E-10</v>
      </c>
      <c r="VS74">
        <v>0</v>
      </c>
      <c r="VT74">
        <v>2.5097484003887264E-10</v>
      </c>
      <c r="VU74">
        <v>2.5097484003887264E-10</v>
      </c>
      <c r="VV74">
        <v>2.5097484003887264E-10</v>
      </c>
      <c r="VW74">
        <v>2.5097484003887264E-10</v>
      </c>
      <c r="VX74">
        <v>2.5097484003887264E-10</v>
      </c>
      <c r="VY74">
        <v>2.5097484003887264E-10</v>
      </c>
      <c r="VZ74">
        <v>2.5097484003887264E-10</v>
      </c>
      <c r="WA74">
        <v>2.5097484003887264E-10</v>
      </c>
      <c r="WB74">
        <v>2.5097484003887264E-10</v>
      </c>
      <c r="WC74">
        <v>2.5097484003887264E-10</v>
      </c>
      <c r="WD74">
        <v>2.5097484003887264E-10</v>
      </c>
      <c r="WE74">
        <v>2.5097484003887264E-10</v>
      </c>
      <c r="WF74">
        <v>2.5097484003887264E-10</v>
      </c>
      <c r="WG74">
        <v>0</v>
      </c>
      <c r="WH74">
        <v>2.5097484003887264E-10</v>
      </c>
      <c r="WI74">
        <v>2.5097484003887264E-10</v>
      </c>
      <c r="WJ74">
        <v>2.5097484003887264E-10</v>
      </c>
      <c r="WK74">
        <v>2.5097484003887264E-10</v>
      </c>
      <c r="WL74">
        <v>2.5097484003887264E-10</v>
      </c>
      <c r="WM74">
        <v>2.5097484003887264E-10</v>
      </c>
      <c r="WN74">
        <v>2.5097484003887264E-10</v>
      </c>
      <c r="WO74">
        <v>2.5097484003887264E-10</v>
      </c>
      <c r="WP74">
        <v>2.5097484003887264E-10</v>
      </c>
      <c r="WQ74">
        <v>2.5097484003887264E-10</v>
      </c>
      <c r="WR74">
        <v>2.5097484003887264E-10</v>
      </c>
      <c r="WS74">
        <v>2.5097484003887264E-10</v>
      </c>
      <c r="WT74">
        <v>0</v>
      </c>
      <c r="WU74">
        <v>2.5097484003887264E-10</v>
      </c>
      <c r="WV74">
        <v>2.5097484003887264E-10</v>
      </c>
      <c r="WW74">
        <v>2.5097484003887264E-10</v>
      </c>
      <c r="WX74">
        <v>2.5097484003887264E-10</v>
      </c>
      <c r="WY74">
        <v>2.5097484003887264E-10</v>
      </c>
      <c r="WZ74">
        <v>2.5097484003887264E-10</v>
      </c>
      <c r="XA74">
        <v>2.5097484003887264E-10</v>
      </c>
      <c r="XB74">
        <v>2.5097484003887264E-10</v>
      </c>
      <c r="XC74">
        <v>2.5097484003887264E-10</v>
      </c>
      <c r="XD74">
        <v>2.5097484003887264E-10</v>
      </c>
      <c r="XE74">
        <v>2.5097484003887264E-10</v>
      </c>
      <c r="XF74">
        <v>2.5097484003887264E-10</v>
      </c>
      <c r="XG74">
        <v>0</v>
      </c>
      <c r="XH74">
        <v>2.5097484003887264E-10</v>
      </c>
      <c r="XI74">
        <v>2.5097484003887264E-10</v>
      </c>
      <c r="XJ74">
        <v>2.5097484003887264E-10</v>
      </c>
      <c r="XK74">
        <v>2.5097484003887264E-10</v>
      </c>
      <c r="XL74">
        <v>2.5097484003887264E-10</v>
      </c>
      <c r="XM74">
        <v>2.5097484003887264E-10</v>
      </c>
      <c r="XN74">
        <v>2.5097484003887264E-10</v>
      </c>
      <c r="XO74">
        <v>2.5097484003887264E-10</v>
      </c>
      <c r="XP74">
        <v>2.5097484003887264E-10</v>
      </c>
      <c r="XQ74">
        <v>2.5097484003887264E-10</v>
      </c>
      <c r="XR74">
        <v>2.5097484003887264E-10</v>
      </c>
      <c r="XS74">
        <v>0</v>
      </c>
      <c r="XT74">
        <v>2.5097484003887264E-10</v>
      </c>
      <c r="XU74">
        <v>2.5097484003887264E-10</v>
      </c>
      <c r="XV74">
        <v>2.5097484003887264E-10</v>
      </c>
      <c r="XW74">
        <v>2.5097484003887264E-10</v>
      </c>
      <c r="XX74">
        <v>2.5097484003887264E-10</v>
      </c>
      <c r="XY74">
        <v>2.5097484003887264E-10</v>
      </c>
      <c r="XZ74">
        <v>2.5097484003887264E-10</v>
      </c>
      <c r="YA74">
        <v>2.5097484003887264E-10</v>
      </c>
      <c r="YB74">
        <v>2.5097484003887264E-10</v>
      </c>
      <c r="YC74">
        <v>2.5097484003887264E-10</v>
      </c>
      <c r="YD74">
        <v>2.5097484003887264E-10</v>
      </c>
      <c r="YE74">
        <v>0</v>
      </c>
      <c r="YF74">
        <v>2.5097484003887264E-10</v>
      </c>
      <c r="YG74">
        <v>2.5097484003887264E-10</v>
      </c>
      <c r="YH74">
        <v>2.5097484003887264E-10</v>
      </c>
      <c r="YI74">
        <v>2.5097484003887264E-10</v>
      </c>
      <c r="YJ74">
        <v>2.5097484003887264E-10</v>
      </c>
      <c r="YK74">
        <v>2.5097484003887264E-10</v>
      </c>
      <c r="YL74">
        <v>2.5097484003887264E-10</v>
      </c>
      <c r="YM74">
        <v>2.5097484003887264E-10</v>
      </c>
      <c r="YN74">
        <v>2.5097484003887264E-10</v>
      </c>
      <c r="YO74">
        <v>2.5097484003887264E-10</v>
      </c>
      <c r="YP74">
        <v>2.5097484003887264E-10</v>
      </c>
      <c r="YQ74">
        <v>0</v>
      </c>
      <c r="YR74">
        <v>2.5097484003887264E-10</v>
      </c>
      <c r="YS74">
        <v>2.5097484003887264E-10</v>
      </c>
      <c r="YT74">
        <v>2.5097484003887264E-10</v>
      </c>
      <c r="YU74">
        <v>2.5097484003887264E-10</v>
      </c>
      <c r="YV74">
        <v>2.5097484003887264E-10</v>
      </c>
      <c r="YW74">
        <v>2.5097484003887264E-10</v>
      </c>
      <c r="YX74">
        <v>2.5097484003887264E-10</v>
      </c>
      <c r="YY74">
        <v>2.5097484003887264E-10</v>
      </c>
      <c r="YZ74">
        <v>2.5097484003887264E-10</v>
      </c>
      <c r="ZA74">
        <v>2.5097484003887264E-10</v>
      </c>
      <c r="ZB74">
        <v>0</v>
      </c>
      <c r="ZC74">
        <v>2.5097484003887264E-10</v>
      </c>
      <c r="ZD74">
        <v>2.5097484003887264E-10</v>
      </c>
      <c r="ZE74">
        <v>2.5097484003887264E-10</v>
      </c>
      <c r="ZF74">
        <v>2.5097484003887264E-10</v>
      </c>
      <c r="ZG74">
        <v>2.5097484003887264E-10</v>
      </c>
      <c r="ZH74">
        <v>2.5097484003887264E-10</v>
      </c>
      <c r="ZI74">
        <v>2.5097484003887264E-10</v>
      </c>
      <c r="ZJ74">
        <v>2.5097484003887264E-10</v>
      </c>
      <c r="ZK74">
        <v>2.5097484003887264E-10</v>
      </c>
      <c r="ZL74">
        <v>2.5097484003887264E-10</v>
      </c>
      <c r="ZM74">
        <v>0</v>
      </c>
      <c r="ZN74">
        <v>2.5097484003887264E-10</v>
      </c>
      <c r="ZO74">
        <v>2.5097484003887264E-10</v>
      </c>
      <c r="ZP74">
        <v>2.5097484003887264E-10</v>
      </c>
      <c r="ZQ74">
        <v>2.5097484003887264E-10</v>
      </c>
      <c r="ZR74">
        <v>2.5097484003887264E-10</v>
      </c>
      <c r="ZS74">
        <v>2.5097484003887264E-10</v>
      </c>
      <c r="ZT74">
        <v>2.5097484003887264E-10</v>
      </c>
      <c r="ZU74">
        <v>2.5097484003887264E-10</v>
      </c>
      <c r="ZV74">
        <v>2.5097484003887264E-10</v>
      </c>
      <c r="ZW74">
        <v>0</v>
      </c>
      <c r="ZX74">
        <v>2.5097484003887264E-10</v>
      </c>
      <c r="ZY74">
        <v>2.5097484003887264E-10</v>
      </c>
      <c r="ZZ74">
        <v>2.5097484003887264E-10</v>
      </c>
      <c r="AAA74">
        <v>2.5097484003887264E-10</v>
      </c>
      <c r="AAB74">
        <v>2.5097484003887264E-10</v>
      </c>
      <c r="AAC74">
        <v>2.5097484003887264E-10</v>
      </c>
      <c r="AAD74">
        <v>2.5097484003887264E-10</v>
      </c>
      <c r="AAE74">
        <v>2.5097484003887264E-10</v>
      </c>
      <c r="AAF74">
        <v>2.5097484003887264E-10</v>
      </c>
      <c r="AAG74">
        <v>0</v>
      </c>
      <c r="AAH74">
        <v>2.5097484003887264E-10</v>
      </c>
      <c r="AAI74">
        <v>2.5097484003887264E-10</v>
      </c>
      <c r="AAJ74">
        <v>2.5097484003887264E-10</v>
      </c>
      <c r="AAK74">
        <v>2.5097484003887264E-10</v>
      </c>
      <c r="AAL74">
        <v>2.5097484003887264E-10</v>
      </c>
      <c r="AAM74">
        <v>2.5097484003887264E-10</v>
      </c>
      <c r="AAN74">
        <v>2.5097484003887264E-10</v>
      </c>
      <c r="AAO74">
        <v>2.5097484003887264E-10</v>
      </c>
      <c r="AAP74">
        <v>2.5097484003887264E-10</v>
      </c>
      <c r="AAQ74">
        <v>0</v>
      </c>
      <c r="AAR74">
        <v>2.5097484003887264E-10</v>
      </c>
      <c r="AAS74">
        <v>2.5097484003887264E-10</v>
      </c>
      <c r="AAT74">
        <v>2.5097484003887264E-10</v>
      </c>
      <c r="AAU74">
        <v>2.5097484003887264E-10</v>
      </c>
      <c r="AAV74">
        <v>2.5097484003887264E-10</v>
      </c>
      <c r="AAW74">
        <v>2.5097484003887264E-10</v>
      </c>
      <c r="AAX74">
        <v>2.5097484003887264E-10</v>
      </c>
      <c r="AAY74">
        <v>2.5097484003887264E-10</v>
      </c>
      <c r="AAZ74">
        <v>2.5097484003887264E-10</v>
      </c>
      <c r="ABA74">
        <v>0</v>
      </c>
      <c r="ABB74">
        <v>2.5097484003887264E-10</v>
      </c>
      <c r="ABC74">
        <v>2.5097484003887264E-10</v>
      </c>
      <c r="ABD74">
        <v>2.5097484003887264E-10</v>
      </c>
      <c r="ABE74">
        <v>2.5097484003887264E-10</v>
      </c>
      <c r="ABF74">
        <v>2.5097484003887264E-10</v>
      </c>
      <c r="ABG74">
        <v>2.5097484003887264E-10</v>
      </c>
      <c r="ABH74">
        <v>2.5097484003887264E-10</v>
      </c>
      <c r="ABI74">
        <v>2.5097484003887264E-10</v>
      </c>
      <c r="ABJ74">
        <v>0</v>
      </c>
      <c r="ABK74">
        <v>2.5097484003887264E-10</v>
      </c>
      <c r="ABL74">
        <v>2.5097484003887264E-10</v>
      </c>
      <c r="ABM74">
        <v>2.5097484003887264E-10</v>
      </c>
      <c r="ABN74">
        <v>2.5097484003887264E-10</v>
      </c>
      <c r="ABO74">
        <v>2.5097484003887264E-10</v>
      </c>
      <c r="ABP74">
        <v>2.5097484003887264E-10</v>
      </c>
      <c r="ABQ74">
        <v>2.5097484003887264E-10</v>
      </c>
      <c r="ABR74">
        <v>2.5097484003887264E-10</v>
      </c>
      <c r="ABS74">
        <v>0</v>
      </c>
      <c r="ABT74">
        <v>2.5097484003887264E-10</v>
      </c>
      <c r="ABU74">
        <v>2.5097484003887264E-10</v>
      </c>
      <c r="ABV74">
        <v>2.5097484003887264E-10</v>
      </c>
      <c r="ABW74">
        <v>2.5097484003887264E-10</v>
      </c>
      <c r="ABX74">
        <v>2.5097484003887264E-10</v>
      </c>
      <c r="ABY74">
        <v>2.5097484003887264E-10</v>
      </c>
      <c r="ABZ74">
        <v>2.5097484003887264E-10</v>
      </c>
      <c r="ACA74">
        <v>0</v>
      </c>
      <c r="ACB74">
        <v>2.5097484003887264E-10</v>
      </c>
      <c r="ACC74">
        <v>2.5097484003887264E-10</v>
      </c>
      <c r="ACD74">
        <v>2.5097484003887264E-10</v>
      </c>
      <c r="ACE74">
        <v>2.5097484003887264E-10</v>
      </c>
      <c r="ACF74">
        <v>2.5097484003887264E-10</v>
      </c>
      <c r="ACG74">
        <v>2.5097484003887264E-10</v>
      </c>
      <c r="ACH74">
        <v>2.5097484003887264E-10</v>
      </c>
      <c r="ACI74">
        <v>0</v>
      </c>
      <c r="ACJ74">
        <v>2.5097484003887264E-10</v>
      </c>
      <c r="ACK74">
        <v>2.5097484003887264E-10</v>
      </c>
      <c r="ACL74">
        <v>2.5097484003887264E-10</v>
      </c>
      <c r="ACM74">
        <v>2.5097484003887264E-10</v>
      </c>
      <c r="ACN74">
        <v>2.5097484003887264E-10</v>
      </c>
      <c r="ACO74">
        <v>2.5097484003887264E-10</v>
      </c>
      <c r="ACP74">
        <v>2.5097484003887264E-10</v>
      </c>
      <c r="ACQ74">
        <v>0</v>
      </c>
      <c r="ACR74">
        <v>2.5097484003887264E-10</v>
      </c>
      <c r="ACS74">
        <v>2.5097484003887264E-10</v>
      </c>
      <c r="ACT74">
        <v>2.5097484003887264E-10</v>
      </c>
      <c r="ACU74">
        <v>2.5097484003887264E-10</v>
      </c>
      <c r="ACV74">
        <v>2.5097484003887264E-10</v>
      </c>
      <c r="ACW74">
        <v>2.5097484003887264E-10</v>
      </c>
      <c r="ACX74">
        <v>0</v>
      </c>
      <c r="ACY74">
        <v>2.5097484003887264E-10</v>
      </c>
      <c r="ACZ74">
        <v>2.5097484003887264E-10</v>
      </c>
      <c r="ADA74">
        <v>2.5097484003887264E-10</v>
      </c>
      <c r="ADB74">
        <v>2.5097484003887264E-10</v>
      </c>
      <c r="ADC74">
        <v>2.5097484003887264E-10</v>
      </c>
      <c r="ADD74">
        <v>2.5097484003887264E-10</v>
      </c>
      <c r="ADE74">
        <v>0</v>
      </c>
      <c r="ADF74">
        <v>2.5097484003887264E-10</v>
      </c>
      <c r="ADG74">
        <v>2.5097484003887264E-10</v>
      </c>
      <c r="ADH74">
        <v>2.5097484003887264E-10</v>
      </c>
      <c r="ADI74">
        <v>2.5097484003887264E-10</v>
      </c>
      <c r="ADJ74">
        <v>2.5097484003887264E-10</v>
      </c>
      <c r="ADK74">
        <v>2.5097484003887264E-10</v>
      </c>
      <c r="ADL74">
        <v>0</v>
      </c>
      <c r="ADM74">
        <v>2.5097484003887264E-10</v>
      </c>
      <c r="ADN74">
        <v>2.5097484003887264E-10</v>
      </c>
      <c r="ADO74">
        <v>2.5097484003887264E-10</v>
      </c>
      <c r="ADP74">
        <v>2.5097484003887264E-10</v>
      </c>
      <c r="ADQ74">
        <v>2.5097484003887264E-10</v>
      </c>
      <c r="ADR74">
        <v>0</v>
      </c>
      <c r="ADS74">
        <v>2.5097484003887264E-10</v>
      </c>
      <c r="ADT74">
        <v>2.5097484003887264E-10</v>
      </c>
      <c r="ADU74">
        <v>2.5097484003887264E-10</v>
      </c>
      <c r="ADV74">
        <v>2.5097484003887264E-10</v>
      </c>
      <c r="ADW74">
        <v>2.5097484003887264E-10</v>
      </c>
      <c r="ADX74">
        <v>0</v>
      </c>
      <c r="ADY74">
        <v>2.5097484003887264E-10</v>
      </c>
      <c r="ADZ74">
        <v>2.5097484003887264E-10</v>
      </c>
      <c r="AEA74">
        <v>2.5097484003887264E-10</v>
      </c>
      <c r="AEB74">
        <v>2.5097484003887264E-10</v>
      </c>
      <c r="AEC74">
        <v>2.5097484003887264E-10</v>
      </c>
      <c r="AED74">
        <v>0</v>
      </c>
      <c r="AEE74">
        <v>2.5097484003887264E-10</v>
      </c>
      <c r="AEF74">
        <v>2.5097484003887264E-10</v>
      </c>
      <c r="AEG74">
        <v>2.5097484003887264E-10</v>
      </c>
      <c r="AEH74">
        <v>2.5097484003887264E-10</v>
      </c>
      <c r="AEI74">
        <v>0</v>
      </c>
      <c r="AEJ74">
        <v>2.5097484003887264E-10</v>
      </c>
      <c r="AEK74">
        <v>2.5097484003887264E-10</v>
      </c>
      <c r="AEL74">
        <v>2.5097484003887264E-10</v>
      </c>
      <c r="AEM74">
        <v>2.5097484003887264E-10</v>
      </c>
      <c r="AEN74">
        <v>0</v>
      </c>
      <c r="AEO74">
        <v>2.5097484003887264E-10</v>
      </c>
      <c r="AEP74">
        <v>2.5097484003887264E-10</v>
      </c>
      <c r="AEQ74">
        <v>2.5097484003887264E-10</v>
      </c>
      <c r="AER74">
        <v>0</v>
      </c>
      <c r="AES74">
        <v>2.5097484003887264E-10</v>
      </c>
      <c r="AET74">
        <v>5.0194968007774529E-10</v>
      </c>
      <c r="AEU74">
        <v>5.0194968007774529E-10</v>
      </c>
      <c r="AEV74">
        <v>0</v>
      </c>
      <c r="AEW74">
        <v>5.0194968007774529E-10</v>
      </c>
      <c r="AEX74">
        <v>5.0194968007774529E-10</v>
      </c>
      <c r="AEY74">
        <v>5.0116947628945978E-10</v>
      </c>
      <c r="AEZ74">
        <v>5.0116947628945978E-10</v>
      </c>
      <c r="AFA74">
        <v>5.0116947628945978E-10</v>
      </c>
      <c r="AFB74">
        <v>5.0116947628945978E-10</v>
      </c>
      <c r="AFC74">
        <v>5.0116947628945978E-10</v>
      </c>
      <c r="AFD74">
        <v>5.0116947628945978E-10</v>
      </c>
      <c r="AFE74">
        <v>5.0116947628945978E-10</v>
      </c>
      <c r="AFF74">
        <v>5.0116947628945978E-10</v>
      </c>
      <c r="AFG74">
        <v>5.0116947628945978E-10</v>
      </c>
      <c r="AFH74">
        <v>5.0116947628945978E-10</v>
      </c>
      <c r="AFI74">
        <v>5.0116947628945978E-10</v>
      </c>
      <c r="AFJ74">
        <v>5.0116947628945978E-10</v>
      </c>
      <c r="AFK74">
        <v>5.0116947628945978E-10</v>
      </c>
      <c r="AFL74">
        <v>5.0116947628945978E-10</v>
      </c>
      <c r="AFM74">
        <v>5.0116947628945978E-10</v>
      </c>
      <c r="AFN74">
        <v>5.0194968007774529E-10</v>
      </c>
      <c r="AFO74">
        <v>0</v>
      </c>
      <c r="AFP74">
        <v>5.0116947628945978E-10</v>
      </c>
      <c r="AFQ74">
        <v>5.0116947628945978E-10</v>
      </c>
      <c r="AFR74">
        <v>5.0116947628945978E-10</v>
      </c>
      <c r="AFS74">
        <v>5.0116947628945978E-10</v>
      </c>
      <c r="AFT74">
        <v>5.0116947628945978E-10</v>
      </c>
      <c r="AFU74">
        <v>5.0116947628945978E-10</v>
      </c>
      <c r="AFV74">
        <v>5.0116947628945978E-10</v>
      </c>
      <c r="AFW74">
        <v>5.0116947628945978E-10</v>
      </c>
      <c r="AFX74">
        <v>5.0116947628945978E-10</v>
      </c>
      <c r="AFY74">
        <v>5.0116947628945978E-10</v>
      </c>
      <c r="AFZ74">
        <v>5.0116947628945978E-10</v>
      </c>
      <c r="AGA74">
        <v>5.0116947628945978E-10</v>
      </c>
      <c r="AGB74">
        <v>5.0116947628945978E-10</v>
      </c>
      <c r="AGC74">
        <v>5.0116947628945978E-10</v>
      </c>
      <c r="AGD74">
        <v>5.0116947628945978E-10</v>
      </c>
      <c r="AGE74">
        <v>5.0116947628945978E-10</v>
      </c>
      <c r="AGF74">
        <v>5.0116947628945978E-10</v>
      </c>
      <c r="AGG74">
        <v>5.0116947628945978E-10</v>
      </c>
      <c r="AGH74">
        <v>5.0194968007774529E-10</v>
      </c>
      <c r="AGI74">
        <v>5.0194968007774529E-10</v>
      </c>
      <c r="AGJ74">
        <v>5.0116947628945978E-10</v>
      </c>
      <c r="AGK74">
        <v>5.0116947628945978E-10</v>
      </c>
      <c r="AGL74">
        <v>5.0116947628945978E-10</v>
      </c>
      <c r="AGM74">
        <v>5.0116947628945978E-10</v>
      </c>
      <c r="AGN74">
        <v>5.0116947628945978E-10</v>
      </c>
      <c r="AGO74">
        <v>5.0116947628945978E-10</v>
      </c>
      <c r="AGP74">
        <v>5.0116947628945978E-10</v>
      </c>
      <c r="AGQ74">
        <v>5.0116947628945978E-10</v>
      </c>
      <c r="AGR74">
        <v>5.0116947628945978E-10</v>
      </c>
      <c r="AGS74">
        <v>5.0116947628945978E-10</v>
      </c>
      <c r="AGT74">
        <v>5.0116947628945978E-10</v>
      </c>
      <c r="AGU74">
        <v>5.0116947628945978E-10</v>
      </c>
      <c r="AGV74">
        <v>5.0116947628945978E-10</v>
      </c>
      <c r="AGW74">
        <v>5.0116947628945978E-10</v>
      </c>
      <c r="AGX74">
        <v>5.0116947628945978E-10</v>
      </c>
      <c r="AGY74">
        <v>5.0116947628945978E-10</v>
      </c>
      <c r="AGZ74">
        <v>5.0116947628945978E-10</v>
      </c>
      <c r="AHA74">
        <v>5.0116947628945978E-10</v>
      </c>
      <c r="AHB74">
        <v>5.0116947628945978E-10</v>
      </c>
      <c r="AHC74">
        <v>5.0116947628945978E-10</v>
      </c>
      <c r="AHD74">
        <v>5.0116947628945978E-10</v>
      </c>
      <c r="AHE74">
        <v>5.0116947628945978E-10</v>
      </c>
      <c r="AHF74">
        <v>5.0194968007774529E-10</v>
      </c>
      <c r="AHG74">
        <v>0</v>
      </c>
      <c r="AHH74">
        <v>5.0116947628945978E-10</v>
      </c>
      <c r="AHI74">
        <v>5.0116947628945978E-10</v>
      </c>
      <c r="AHJ74">
        <v>5.0116947628945978E-10</v>
      </c>
      <c r="AHK74">
        <v>5.0116947628945978E-10</v>
      </c>
      <c r="AHL74">
        <v>5.0116947628945978E-10</v>
      </c>
      <c r="AHM74">
        <v>5.0116947628945978E-10</v>
      </c>
      <c r="AHN74">
        <v>5.0116947628945978E-10</v>
      </c>
      <c r="AHO74">
        <v>5.0116947628945978E-10</v>
      </c>
      <c r="AHP74">
        <v>5.0116947628945978E-10</v>
      </c>
      <c r="AHQ74">
        <v>5.0116947628945978E-10</v>
      </c>
      <c r="AHR74">
        <v>5.0116947628945978E-10</v>
      </c>
      <c r="AHS74">
        <v>5.0116947628945978E-10</v>
      </c>
      <c r="AHT74">
        <v>5.0116947628945978E-10</v>
      </c>
      <c r="AHU74">
        <v>5.0116947628945978E-10</v>
      </c>
      <c r="AHV74">
        <v>5.0116947628945978E-10</v>
      </c>
      <c r="AHW74">
        <v>5.0116947628945978E-10</v>
      </c>
      <c r="AHX74">
        <v>5.0116947628945978E-10</v>
      </c>
      <c r="AHY74">
        <v>5.0116947628945978E-10</v>
      </c>
      <c r="AHZ74">
        <v>5.0116947628945978E-10</v>
      </c>
      <c r="AIA74">
        <v>5.0116947628945978E-10</v>
      </c>
      <c r="AIB74">
        <v>5.0116947628945978E-10</v>
      </c>
      <c r="AIC74">
        <v>5.0116947628945978E-10</v>
      </c>
      <c r="AID74">
        <v>5.0116947628945978E-10</v>
      </c>
      <c r="AIE74">
        <v>5.0116947628945978E-10</v>
      </c>
      <c r="AIF74">
        <v>5.0116947628945978E-10</v>
      </c>
      <c r="AIG74">
        <v>5.0194968007774529E-10</v>
      </c>
      <c r="AIH74">
        <v>5.0116947628945978E-10</v>
      </c>
      <c r="AII74">
        <v>5.0116947628945978E-10</v>
      </c>
      <c r="AIJ74">
        <v>5.0116947628945978E-10</v>
      </c>
      <c r="AIK74">
        <v>5.0116947628945978E-10</v>
      </c>
      <c r="AIL74">
        <v>5.0116947628945978E-10</v>
      </c>
      <c r="AIM74">
        <v>5.0116947628945978E-10</v>
      </c>
      <c r="AIN74">
        <v>5.0116947628945978E-10</v>
      </c>
      <c r="AIO74">
        <v>5.0116947628945978E-10</v>
      </c>
      <c r="AIP74">
        <v>5.0116947628945978E-10</v>
      </c>
      <c r="AIQ74">
        <v>5.0116947628945978E-10</v>
      </c>
      <c r="AIR74">
        <v>5.0116947628945978E-10</v>
      </c>
      <c r="AIS74">
        <v>5.0116947628945978E-10</v>
      </c>
      <c r="AIT74">
        <v>5.0116947628945978E-10</v>
      </c>
      <c r="AIU74">
        <v>5.0116947628945978E-10</v>
      </c>
      <c r="AIV74">
        <v>5.0116947628945978E-10</v>
      </c>
      <c r="AIW74">
        <v>5.0116947628945978E-10</v>
      </c>
      <c r="AIX74">
        <v>5.0116947628945978E-10</v>
      </c>
      <c r="AIY74">
        <v>5.0116947628945978E-10</v>
      </c>
      <c r="AIZ74">
        <v>5.0116947628945978E-10</v>
      </c>
      <c r="AJA74">
        <v>5.0116947628945978E-10</v>
      </c>
      <c r="AJB74">
        <v>5.0116947628945978E-10</v>
      </c>
      <c r="AJC74">
        <v>5.0116947628945978E-10</v>
      </c>
      <c r="AJD74">
        <v>5.0116947628945978E-10</v>
      </c>
      <c r="AJE74">
        <v>5.0116947628945978E-10</v>
      </c>
      <c r="AJF74">
        <v>5.0116947628945978E-10</v>
      </c>
      <c r="AJG74">
        <v>5.0116947628945978E-10</v>
      </c>
      <c r="AJH74">
        <v>5.0116947628945978E-10</v>
      </c>
      <c r="AJI74">
        <v>5.0116947628945978E-10</v>
      </c>
      <c r="AJJ74">
        <v>5.0194968007774529E-10</v>
      </c>
      <c r="AJK74">
        <v>0</v>
      </c>
      <c r="AJL74">
        <v>5.0116947628945978E-10</v>
      </c>
      <c r="AJM74">
        <v>5.0116947628945978E-10</v>
      </c>
      <c r="AJN74">
        <v>5.0116947628945978E-10</v>
      </c>
      <c r="AJO74">
        <v>5.0116947628945978E-10</v>
      </c>
      <c r="AJP74">
        <v>5.0116947628945978E-10</v>
      </c>
      <c r="AJQ74">
        <v>5.0116947628945978E-10</v>
      </c>
      <c r="AJR74">
        <v>5.0116947628945978E-10</v>
      </c>
      <c r="AJS74">
        <v>5.0116947628945978E-10</v>
      </c>
      <c r="AJT74">
        <v>5.0116947628945978E-10</v>
      </c>
      <c r="AJU74">
        <v>5.0116947628945978E-10</v>
      </c>
      <c r="AJV74">
        <v>5.0116947628945978E-10</v>
      </c>
      <c r="AJW74">
        <v>5.0116947628945978E-10</v>
      </c>
      <c r="AJX74">
        <v>5.0116947628945978E-10</v>
      </c>
      <c r="AJY74">
        <v>5.0116947628945978E-10</v>
      </c>
      <c r="AJZ74">
        <v>5.0116947628945978E-10</v>
      </c>
      <c r="AKA74">
        <v>5.0116947628945978E-10</v>
      </c>
      <c r="AKB74">
        <v>5.0116947628945978E-10</v>
      </c>
      <c r="AKC74">
        <v>5.0116947628945978E-10</v>
      </c>
      <c r="AKD74">
        <v>5.0116947628945978E-10</v>
      </c>
      <c r="AKE74">
        <v>5.0116947628945978E-10</v>
      </c>
      <c r="AKF74">
        <v>5.0116947628945978E-10</v>
      </c>
      <c r="AKG74">
        <v>5.0116947628945978E-10</v>
      </c>
      <c r="AKH74">
        <v>5.0116947628945978E-10</v>
      </c>
      <c r="AKI74">
        <v>5.0116947628945978E-10</v>
      </c>
      <c r="AKJ74">
        <v>5.0116947628945978E-10</v>
      </c>
      <c r="AKK74">
        <v>5.0116947628945978E-10</v>
      </c>
      <c r="AKL74">
        <v>5.0116947628945978E-10</v>
      </c>
      <c r="AKM74">
        <v>5.0116947628945978E-10</v>
      </c>
      <c r="AKN74">
        <v>5.0116947628945978E-10</v>
      </c>
      <c r="AKO74">
        <v>5.0116947628945978E-10</v>
      </c>
      <c r="AKP74">
        <v>5.0116947628945978E-10</v>
      </c>
      <c r="AKQ74">
        <v>5.0194968007774529E-10</v>
      </c>
      <c r="AKR74">
        <v>5.0116947628945978E-10</v>
      </c>
      <c r="AKS74">
        <v>5.0116947628945978E-10</v>
      </c>
      <c r="AKT74">
        <v>5.0116947628945978E-10</v>
      </c>
      <c r="AKU74">
        <v>5.0116947628945978E-10</v>
      </c>
      <c r="AKV74">
        <v>5.0116947628945978E-10</v>
      </c>
      <c r="AKW74">
        <v>5.0116947628945978E-10</v>
      </c>
      <c r="AKX74">
        <v>5.0116947628945978E-10</v>
      </c>
      <c r="AKY74">
        <v>5.0116947628945978E-10</v>
      </c>
      <c r="AKZ74">
        <v>5.0116947628945978E-10</v>
      </c>
      <c r="ALA74">
        <v>5.0116947628945978E-10</v>
      </c>
      <c r="ALB74">
        <v>5.0116947628945978E-10</v>
      </c>
      <c r="ALC74">
        <v>5.0116947628945978E-10</v>
      </c>
      <c r="ALD74">
        <v>5.0116947628945978E-10</v>
      </c>
      <c r="ALE74">
        <v>5.0116947628945978E-10</v>
      </c>
      <c r="ALF74">
        <v>5.0116947628945978E-10</v>
      </c>
      <c r="ALG74">
        <v>5.0116947628945978E-10</v>
      </c>
      <c r="ALH74">
        <v>5.0116947628945978E-10</v>
      </c>
      <c r="ALI74">
        <v>5.0116947628945978E-10</v>
      </c>
      <c r="ALJ74">
        <v>5.0116947628945978E-10</v>
      </c>
      <c r="ALK74">
        <v>5.0116947628945978E-10</v>
      </c>
      <c r="ALL74">
        <v>5.0116947628945978E-10</v>
      </c>
      <c r="ALM74">
        <v>5.0116947628945978E-10</v>
      </c>
      <c r="ALN74">
        <v>5.0116947628945978E-10</v>
      </c>
      <c r="ALO74">
        <v>5.0116947628945978E-10</v>
      </c>
      <c r="ALP74">
        <v>5.0116947628945978E-10</v>
      </c>
      <c r="ALQ74">
        <v>5.0116947628945978E-10</v>
      </c>
      <c r="ALR74">
        <v>5.0116947628945978E-10</v>
      </c>
      <c r="ALS74">
        <v>5.0116947628945978E-10</v>
      </c>
      <c r="ALT74">
        <v>5.0116947628945978E-10</v>
      </c>
      <c r="ALU74">
        <v>5.0116947628945978E-10</v>
      </c>
      <c r="ALV74">
        <v>5.0116947628945978E-10</v>
      </c>
      <c r="ALW74">
        <v>5.0116947628945978E-10</v>
      </c>
      <c r="ALX74">
        <v>5.0116947628945978E-10</v>
      </c>
      <c r="ALY74">
        <v>5.0116947628945978E-10</v>
      </c>
      <c r="ALZ74">
        <v>5.0116947628945978E-10</v>
      </c>
      <c r="AMA74">
        <v>5.0194968007774529E-10</v>
      </c>
      <c r="AMB74">
        <v>0</v>
      </c>
      <c r="AMC74">
        <v>5.0116947628945978E-10</v>
      </c>
      <c r="AMD74">
        <v>5.0116947628945978E-10</v>
      </c>
      <c r="AME74">
        <v>5.0116947628945978E-10</v>
      </c>
      <c r="AMF74">
        <v>5.0116947628945978E-10</v>
      </c>
      <c r="AMG74">
        <v>5.0116947628945978E-10</v>
      </c>
      <c r="AMH74">
        <v>5.0116947628945978E-10</v>
      </c>
      <c r="AMI74">
        <v>5.0116947628945978E-10</v>
      </c>
      <c r="AMJ74">
        <v>5.0116947628945978E-10</v>
      </c>
      <c r="AMK74">
        <v>5.0116947628945978E-10</v>
      </c>
      <c r="AML74">
        <v>5.0116947628945978E-10</v>
      </c>
      <c r="AMM74">
        <v>5.0116947628945978E-10</v>
      </c>
      <c r="AMN74">
        <v>5.0116947628945978E-10</v>
      </c>
      <c r="AMO74">
        <v>5.0116947628945978E-10</v>
      </c>
      <c r="AMP74">
        <v>5.0116947628945978E-10</v>
      </c>
      <c r="AMQ74">
        <v>5.0116947628945978E-10</v>
      </c>
      <c r="AMR74">
        <v>5.0116947628945978E-10</v>
      </c>
      <c r="AMS74">
        <v>5.0116947628945978E-10</v>
      </c>
      <c r="AMT74">
        <v>5.0116947628945978E-10</v>
      </c>
      <c r="AMU74">
        <v>5.0116947628945978E-10</v>
      </c>
      <c r="AMV74">
        <v>5.0116947628945978E-10</v>
      </c>
      <c r="AMW74">
        <v>5.0116947628945978E-10</v>
      </c>
      <c r="AMX74">
        <v>5.0116947628945978E-10</v>
      </c>
      <c r="AMY74">
        <v>5.0116947628945978E-10</v>
      </c>
      <c r="AMZ74">
        <v>5.0116947628945978E-10</v>
      </c>
      <c r="ANA74">
        <v>5.0116947628945978E-10</v>
      </c>
      <c r="ANB74">
        <v>5.0116947628945978E-10</v>
      </c>
      <c r="ANC74">
        <v>5.0116947628945978E-10</v>
      </c>
      <c r="AND74">
        <v>5.0116947628945978E-10</v>
      </c>
      <c r="ANE74">
        <v>5.0116947628945978E-10</v>
      </c>
      <c r="ANF74">
        <v>5.0116947628945978E-10</v>
      </c>
      <c r="ANG74">
        <v>5.0116947628945978E-10</v>
      </c>
      <c r="ANH74">
        <v>5.0116947628945978E-10</v>
      </c>
      <c r="ANI74">
        <v>5.0116947628945978E-10</v>
      </c>
      <c r="ANJ74">
        <v>5.0116947628945978E-10</v>
      </c>
      <c r="ANK74">
        <v>5.0116947628945978E-10</v>
      </c>
      <c r="ANL74">
        <v>5.0116947628945978E-10</v>
      </c>
      <c r="ANM74">
        <v>5.0116947628945978E-10</v>
      </c>
      <c r="ANN74">
        <v>5.0116947628945978E-10</v>
      </c>
      <c r="ANO74">
        <v>5.0194968007774529E-10</v>
      </c>
      <c r="ANP74">
        <v>5.0116947628945978E-10</v>
      </c>
      <c r="ANQ74">
        <v>5.0116947628945978E-10</v>
      </c>
      <c r="ANR74">
        <v>5.0116947628945978E-10</v>
      </c>
      <c r="ANS74">
        <v>5.0116947628945978E-10</v>
      </c>
      <c r="ANT74">
        <v>5.0116947628945978E-10</v>
      </c>
      <c r="ANU74">
        <v>5.0116947628945978E-10</v>
      </c>
      <c r="ANV74">
        <v>5.0116947628945978E-10</v>
      </c>
      <c r="ANW74">
        <v>5.0116947628945978E-10</v>
      </c>
      <c r="ANX74">
        <v>5.0116947628945978E-10</v>
      </c>
      <c r="ANY74">
        <v>5.0116947628945978E-10</v>
      </c>
      <c r="ANZ74">
        <v>5.0116947628945978E-10</v>
      </c>
      <c r="AOA74">
        <v>5.0116947628945978E-10</v>
      </c>
      <c r="AOB74">
        <v>5.0116947628945978E-10</v>
      </c>
      <c r="AOC74">
        <v>5.0116947628945978E-10</v>
      </c>
      <c r="AOD74">
        <v>5.0116947628945978E-10</v>
      </c>
      <c r="AOE74">
        <v>5.0116947628945978E-10</v>
      </c>
      <c r="AOF74">
        <v>5.0116947628945978E-10</v>
      </c>
      <c r="AOG74">
        <v>5.0116947628945978E-10</v>
      </c>
      <c r="AOH74">
        <v>5.0116947628945978E-10</v>
      </c>
      <c r="AOI74">
        <v>5.0116947628945978E-10</v>
      </c>
      <c r="AOJ74">
        <v>5.0116947628945978E-10</v>
      </c>
      <c r="AOK74">
        <v>5.0116947628945978E-10</v>
      </c>
      <c r="AOL74">
        <v>5.0116947628945978E-10</v>
      </c>
      <c r="AOM74">
        <v>5.0116947628945978E-10</v>
      </c>
      <c r="AON74">
        <v>5.0116947628945978E-10</v>
      </c>
      <c r="AOO74">
        <v>5.0116947628945978E-10</v>
      </c>
      <c r="AOP74">
        <v>5.0116947628945978E-10</v>
      </c>
      <c r="AOQ74">
        <v>5.0116947628945978E-10</v>
      </c>
      <c r="AOR74">
        <v>5.0116947628945978E-10</v>
      </c>
      <c r="AOS74">
        <v>5.0116947628945978E-10</v>
      </c>
      <c r="AOT74">
        <v>5.0116947628945978E-10</v>
      </c>
      <c r="AOU74">
        <v>5.0116947628945978E-10</v>
      </c>
      <c r="AOV74">
        <v>5.0116947628945978E-10</v>
      </c>
      <c r="AOW74">
        <v>5.0116947628945978E-10</v>
      </c>
      <c r="AOX74">
        <v>5.0116947628945978E-10</v>
      </c>
      <c r="AOY74">
        <v>5.0116947628945978E-10</v>
      </c>
      <c r="AOZ74">
        <v>5.0116947628945978E-10</v>
      </c>
      <c r="APA74">
        <v>5.0116947628945978E-10</v>
      </c>
      <c r="APB74">
        <v>5.0116947628945978E-10</v>
      </c>
      <c r="APC74">
        <v>5.0116947628945978E-10</v>
      </c>
      <c r="APD74">
        <v>5.0116947628945978E-10</v>
      </c>
      <c r="APE74">
        <v>0</v>
      </c>
      <c r="APF74">
        <v>5.0116947628945978E-10</v>
      </c>
      <c r="APG74">
        <v>5.0116947628945978E-10</v>
      </c>
      <c r="APH74">
        <v>5.0116947628945978E-10</v>
      </c>
      <c r="API74">
        <v>5.0116947628945978E-10</v>
      </c>
      <c r="APJ74">
        <v>5.0116947628945978E-10</v>
      </c>
      <c r="APK74">
        <v>5.0116947628945978E-10</v>
      </c>
      <c r="APL74">
        <v>5.0116947628945978E-10</v>
      </c>
      <c r="APM74">
        <v>5.0116947628945978E-10</v>
      </c>
      <c r="APN74">
        <v>5.0116947628945978E-10</v>
      </c>
      <c r="APO74">
        <v>5.0116947628945978E-10</v>
      </c>
      <c r="APP74">
        <v>5.0116947628945978E-10</v>
      </c>
      <c r="APQ74">
        <v>5.0116947628945978E-10</v>
      </c>
      <c r="APR74">
        <v>5.0116947628945978E-10</v>
      </c>
      <c r="APS74">
        <v>5.0116947628945978E-10</v>
      </c>
      <c r="APT74">
        <v>5.0116947628945978E-10</v>
      </c>
      <c r="APU74">
        <v>5.0116947628945978E-10</v>
      </c>
      <c r="APV74">
        <v>5.0116947628945978E-10</v>
      </c>
      <c r="APW74">
        <v>5.0116947628945978E-10</v>
      </c>
      <c r="APX74">
        <v>5.0116947628945978E-10</v>
      </c>
      <c r="APY74">
        <v>5.0116947628945978E-10</v>
      </c>
      <c r="APZ74">
        <v>5.0116947628945978E-10</v>
      </c>
      <c r="AQA74">
        <v>5.0116947628945978E-10</v>
      </c>
      <c r="AQB74">
        <v>5.0116947628945978E-10</v>
      </c>
      <c r="AQC74">
        <v>5.0116947628945978E-10</v>
      </c>
      <c r="AQD74">
        <v>5.0116947628945978E-10</v>
      </c>
      <c r="AQE74">
        <v>5.0116947628945978E-10</v>
      </c>
      <c r="AQF74">
        <v>5.0116947628945978E-10</v>
      </c>
      <c r="AQG74">
        <v>5.0116947628945978E-10</v>
      </c>
      <c r="AQH74">
        <v>5.0116947628945978E-10</v>
      </c>
      <c r="AQI74">
        <v>5.0116947628945978E-10</v>
      </c>
      <c r="AQJ74">
        <v>5.0116947628945978E-10</v>
      </c>
      <c r="AQK74">
        <v>5.0116947628945978E-10</v>
      </c>
      <c r="AQL74">
        <v>5.0116947628945978E-10</v>
      </c>
      <c r="AQM74">
        <v>5.0116947628945978E-10</v>
      </c>
      <c r="AQN74">
        <v>5.0116947628945978E-10</v>
      </c>
      <c r="AQO74">
        <v>5.0116947628945978E-10</v>
      </c>
      <c r="AQP74">
        <v>5.0116947628945978E-10</v>
      </c>
      <c r="AQQ74">
        <v>5.0116947628945978E-10</v>
      </c>
      <c r="AQR74">
        <v>5.0116947628945978E-10</v>
      </c>
      <c r="AQS74">
        <v>5.0116947628945978E-10</v>
      </c>
      <c r="AQT74">
        <v>5.0116947628945978E-10</v>
      </c>
      <c r="AQU74">
        <v>5.0116947628945978E-10</v>
      </c>
      <c r="AQV74">
        <v>5.0116947628945978E-10</v>
      </c>
      <c r="AQW74">
        <v>5.0116947628945978E-10</v>
      </c>
      <c r="AQX74">
        <v>5.0116947628945978E-10</v>
      </c>
      <c r="AQY74">
        <v>5.0194968007774529E-10</v>
      </c>
      <c r="AQZ74">
        <v>5.0116947628945978E-10</v>
      </c>
      <c r="ARA74">
        <v>5.0116947628945978E-10</v>
      </c>
      <c r="ARB74">
        <v>5.0116947628945978E-10</v>
      </c>
      <c r="ARC74">
        <v>5.0116947628945978E-10</v>
      </c>
      <c r="ARD74">
        <v>5.0116947628945978E-10</v>
      </c>
      <c r="ARE74">
        <v>5.0116947628945978E-10</v>
      </c>
      <c r="ARF74">
        <v>5.0116947628945978E-10</v>
      </c>
      <c r="ARG74">
        <v>5.0116947628945978E-10</v>
      </c>
      <c r="ARH74">
        <v>5.0116947628945978E-10</v>
      </c>
      <c r="ARI74">
        <v>5.0116947628945978E-10</v>
      </c>
      <c r="ARJ74">
        <v>5.0116947628945978E-10</v>
      </c>
      <c r="ARK74">
        <v>5.0116947628945978E-10</v>
      </c>
      <c r="ARL74">
        <v>5.0116947628945978E-10</v>
      </c>
      <c r="ARM74">
        <v>5.0116947628945978E-10</v>
      </c>
      <c r="ARN74">
        <v>5.0116947628945978E-10</v>
      </c>
      <c r="ARO74">
        <v>5.0116947628945978E-10</v>
      </c>
      <c r="ARP74">
        <v>5.0116947628945978E-10</v>
      </c>
      <c r="ARQ74">
        <v>5.0116947628945978E-10</v>
      </c>
      <c r="ARR74">
        <v>5.0116947628945978E-10</v>
      </c>
      <c r="ARS74">
        <v>5.0116947628945978E-10</v>
      </c>
      <c r="ART74">
        <v>5.0116947628945978E-10</v>
      </c>
      <c r="ARU74">
        <v>5.0116947628945978E-10</v>
      </c>
      <c r="ARV74">
        <v>5.0116947628945978E-10</v>
      </c>
      <c r="ARW74">
        <v>5.0116947628945978E-10</v>
      </c>
      <c r="ARX74">
        <v>5.0116947628945978E-10</v>
      </c>
      <c r="ARY74">
        <v>5.0116947628945978E-10</v>
      </c>
      <c r="ARZ74">
        <v>5.0116947628945978E-10</v>
      </c>
      <c r="ASA74">
        <v>5.0116947628945978E-10</v>
      </c>
      <c r="ASB74">
        <v>5.0116947628945978E-10</v>
      </c>
      <c r="ASC74">
        <v>5.0116947628945978E-10</v>
      </c>
      <c r="ASD74">
        <v>5.0116947628945978E-10</v>
      </c>
      <c r="ASE74">
        <v>5.0116947628945978E-10</v>
      </c>
      <c r="ASF74">
        <v>5.0116947628945978E-10</v>
      </c>
      <c r="ASG74">
        <v>5.0116947628945978E-10</v>
      </c>
      <c r="ASH74">
        <v>5.0116947628945978E-10</v>
      </c>
      <c r="ASI74">
        <v>5.0116947628945978E-10</v>
      </c>
      <c r="ASJ74">
        <v>5.0116947628945978E-10</v>
      </c>
      <c r="ASK74">
        <v>5.0116947628945978E-10</v>
      </c>
      <c r="ASL74">
        <v>5.0116947628945978E-10</v>
      </c>
      <c r="ASM74">
        <v>5.0116947628945978E-10</v>
      </c>
      <c r="ASN74">
        <v>5.0116947628945978E-10</v>
      </c>
      <c r="ASO74">
        <v>5.0116947628945978E-10</v>
      </c>
      <c r="ASP74">
        <v>5.0116947628945978E-10</v>
      </c>
      <c r="ASQ74">
        <v>5.0116947628945978E-10</v>
      </c>
      <c r="ASR74">
        <v>5.0116947628945978E-10</v>
      </c>
      <c r="ASS74">
        <v>5.0116947628945978E-10</v>
      </c>
      <c r="AST74">
        <v>5.0116947628945978E-10</v>
      </c>
      <c r="ASU74">
        <v>5.0116947628945978E-10</v>
      </c>
      <c r="ASV74">
        <v>0</v>
      </c>
      <c r="ASW74">
        <v>5.0116947628945978E-10</v>
      </c>
      <c r="ASX74">
        <v>5.0116947628945978E-10</v>
      </c>
      <c r="ASY74">
        <v>5.0116947628945978E-10</v>
      </c>
      <c r="ASZ74">
        <v>5.0116947628945978E-10</v>
      </c>
      <c r="ATA74">
        <v>5.0116947628945978E-10</v>
      </c>
      <c r="ATB74">
        <v>5.0116947628945978E-10</v>
      </c>
      <c r="ATC74">
        <v>5.0116947628945978E-10</v>
      </c>
      <c r="ATD74">
        <v>5.0116947628945978E-10</v>
      </c>
      <c r="ATE74">
        <v>5.0116947628945978E-10</v>
      </c>
      <c r="ATF74">
        <v>5.0116947628945978E-10</v>
      </c>
      <c r="ATG74">
        <v>5.0116947628945978E-10</v>
      </c>
      <c r="ATH74">
        <v>5.0116947628945978E-10</v>
      </c>
      <c r="ATI74">
        <v>5.0116947628945978E-10</v>
      </c>
      <c r="ATJ74">
        <v>5.0116947628945978E-10</v>
      </c>
      <c r="ATK74">
        <v>5.0116947628945978E-10</v>
      </c>
      <c r="ATL74">
        <v>5.0116947628945978E-10</v>
      </c>
      <c r="ATM74">
        <v>5.0116947628945978E-10</v>
      </c>
      <c r="ATN74">
        <v>5.0116947628945978E-10</v>
      </c>
      <c r="ATO74">
        <v>5.0116947628945978E-10</v>
      </c>
      <c r="ATP74">
        <v>5.0116947628945978E-10</v>
      </c>
      <c r="ATQ74">
        <v>5.0116947628945978E-10</v>
      </c>
      <c r="ATR74">
        <v>5.0116947628945978E-10</v>
      </c>
      <c r="ATS74">
        <v>5.0116947628945978E-10</v>
      </c>
      <c r="ATT74">
        <v>5.0116947628945978E-10</v>
      </c>
      <c r="ATU74">
        <v>5.0116947628945978E-10</v>
      </c>
      <c r="ATV74">
        <v>5.0116947628945978E-10</v>
      </c>
      <c r="ATW74">
        <v>5.0116947628945978E-10</v>
      </c>
      <c r="ATX74">
        <v>5.0116947628945978E-10</v>
      </c>
      <c r="ATY74">
        <v>5.0116947628945978E-10</v>
      </c>
      <c r="ATZ74">
        <v>5.0116947628945978E-10</v>
      </c>
      <c r="AUA74">
        <v>5.0116947628945978E-10</v>
      </c>
      <c r="AUB74">
        <v>5.0116947628945978E-10</v>
      </c>
      <c r="AUC74">
        <v>5.0116947628945978E-10</v>
      </c>
      <c r="AUD74">
        <v>5.0116947628945978E-10</v>
      </c>
      <c r="AUE74">
        <v>5.0116947628945978E-10</v>
      </c>
      <c r="AUF74">
        <v>5.0116947628945978E-10</v>
      </c>
      <c r="AUG74">
        <v>5.0116947628945978E-10</v>
      </c>
      <c r="AUH74">
        <v>5.0116947628945978E-10</v>
      </c>
      <c r="AUI74">
        <v>5.0116947628945978E-10</v>
      </c>
      <c r="AUJ74">
        <v>5.0116947628945978E-10</v>
      </c>
      <c r="AUK74">
        <v>5.0116947628945978E-10</v>
      </c>
      <c r="AUL74">
        <v>5.0116947628945978E-10</v>
      </c>
      <c r="AUM74">
        <v>5.0116947628945978E-10</v>
      </c>
      <c r="AUN74">
        <v>5.0116947628945978E-10</v>
      </c>
      <c r="AUO74">
        <v>5.0116947628945978E-10</v>
      </c>
      <c r="AUP74">
        <v>5.0116947628945978E-10</v>
      </c>
      <c r="AUQ74">
        <v>5.0116947628945978E-10</v>
      </c>
      <c r="AUR74">
        <v>5.0116947628945978E-10</v>
      </c>
      <c r="AUS74">
        <v>5.0116947628945978E-10</v>
      </c>
      <c r="AUT74">
        <v>5.0116947628945978E-10</v>
      </c>
      <c r="AUU74">
        <v>5.0116947628945978E-10</v>
      </c>
      <c r="AUV74">
        <v>5.0194968007774529E-10</v>
      </c>
      <c r="AUW74">
        <v>5.0116947628945978E-10</v>
      </c>
      <c r="AUX74">
        <v>5.0116947628945978E-10</v>
      </c>
      <c r="AUY74">
        <v>5.0116947628945978E-10</v>
      </c>
      <c r="AUZ74">
        <v>5.0116947628945978E-10</v>
      </c>
      <c r="AVA74">
        <v>5.0116947628945978E-10</v>
      </c>
      <c r="AVB74">
        <v>5.0116947628945978E-10</v>
      </c>
      <c r="AVC74">
        <v>5.0116947628945978E-10</v>
      </c>
      <c r="AVD74">
        <v>5.0116947628945978E-10</v>
      </c>
      <c r="AVE74">
        <v>5.0116947628945978E-10</v>
      </c>
      <c r="AVF74">
        <v>5.0116947628945978E-10</v>
      </c>
      <c r="AVG74">
        <v>5.0116947628945978E-10</v>
      </c>
      <c r="AVH74">
        <v>5.0116947628945978E-10</v>
      </c>
      <c r="AVI74">
        <v>5.0116947628945978E-10</v>
      </c>
      <c r="AVJ74">
        <v>5.0116947628945978E-10</v>
      </c>
      <c r="AVK74">
        <v>5.0116947628945978E-10</v>
      </c>
      <c r="AVL74">
        <v>5.0116947628945978E-10</v>
      </c>
      <c r="AVM74">
        <v>5.0116947628945978E-10</v>
      </c>
      <c r="AVN74">
        <v>5.0116947628945978E-10</v>
      </c>
      <c r="AVO74">
        <v>5.0116947628945978E-10</v>
      </c>
      <c r="AVP74">
        <v>5.0116947628945978E-10</v>
      </c>
      <c r="AVQ74">
        <v>5.0116947628945978E-10</v>
      </c>
      <c r="AVR74">
        <v>5.0116947628945978E-10</v>
      </c>
      <c r="AVS74">
        <v>5.0116947628945978E-10</v>
      </c>
      <c r="AVT74">
        <v>5.0116947628945978E-10</v>
      </c>
      <c r="AVU74">
        <v>5.0116947628945978E-10</v>
      </c>
      <c r="AVV74">
        <v>5.0116947628945978E-10</v>
      </c>
      <c r="AVW74">
        <v>5.0116947628945978E-10</v>
      </c>
      <c r="AVX74">
        <v>5.0116947628945978E-10</v>
      </c>
      <c r="AVY74">
        <v>5.0116947628945978E-10</v>
      </c>
      <c r="AVZ74">
        <v>5.0116947628945978E-10</v>
      </c>
      <c r="AWA74">
        <v>5.0116947628945978E-10</v>
      </c>
      <c r="AWB74">
        <v>5.0116947628945978E-10</v>
      </c>
      <c r="AWC74">
        <v>5.0116947628945978E-10</v>
      </c>
      <c r="AWD74">
        <v>5.0116947628945978E-10</v>
      </c>
      <c r="AWE74">
        <v>5.0116947628945978E-10</v>
      </c>
      <c r="AWF74">
        <v>5.0116947628945978E-10</v>
      </c>
      <c r="AWG74">
        <v>5.0116947628945978E-10</v>
      </c>
      <c r="AWH74">
        <v>5.0116947628945978E-10</v>
      </c>
      <c r="AWI74">
        <v>5.0116947628945978E-10</v>
      </c>
      <c r="AWJ74">
        <v>5.0116947628945978E-10</v>
      </c>
      <c r="AWK74">
        <v>5.0116947628945978E-10</v>
      </c>
      <c r="AWL74">
        <v>5.0116947628945978E-10</v>
      </c>
      <c r="AWM74">
        <v>5.0116947628945978E-10</v>
      </c>
      <c r="AWN74">
        <v>5.0116947628945978E-10</v>
      </c>
      <c r="AWO74">
        <v>5.0116947628945978E-10</v>
      </c>
      <c r="AWP74">
        <v>5.0116947628945978E-10</v>
      </c>
      <c r="AWQ74">
        <v>5.0116947628945978E-10</v>
      </c>
      <c r="AWR74">
        <v>5.0116947628945978E-10</v>
      </c>
      <c r="AWS74">
        <v>5.0116947628945978E-10</v>
      </c>
      <c r="AWT74">
        <v>5.0116947628945978E-10</v>
      </c>
      <c r="AWU74">
        <v>5.0116947628945978E-10</v>
      </c>
      <c r="AWV74">
        <v>5.0116947628945978E-10</v>
      </c>
      <c r="AWW74">
        <v>5.0116947628945978E-10</v>
      </c>
      <c r="AWX74">
        <v>5.0116947628945978E-10</v>
      </c>
      <c r="AWY74">
        <v>5.0116947628945978E-10</v>
      </c>
      <c r="AWZ74">
        <v>0</v>
      </c>
      <c r="AXA74">
        <v>5.0116947628945978E-10</v>
      </c>
      <c r="AXB74">
        <v>5.0116947628945978E-10</v>
      </c>
      <c r="AXC74">
        <v>5.0116947628945978E-10</v>
      </c>
      <c r="AXD74">
        <v>5.0116947628945978E-10</v>
      </c>
      <c r="AXE74">
        <v>5.0116947628945978E-10</v>
      </c>
      <c r="AXF74">
        <v>5.0116947628945978E-10</v>
      </c>
      <c r="AXG74">
        <v>5.0116947628945978E-10</v>
      </c>
      <c r="AXH74">
        <v>5.0116947628945978E-10</v>
      </c>
      <c r="AXI74">
        <v>5.0116947628945978E-10</v>
      </c>
      <c r="AXJ74">
        <v>5.0116947628945978E-10</v>
      </c>
      <c r="AXK74">
        <v>5.0116947628945978E-10</v>
      </c>
      <c r="AXL74">
        <v>5.0116947628945978E-10</v>
      </c>
      <c r="AXM74">
        <v>5.0116947628945978E-10</v>
      </c>
      <c r="AXN74">
        <v>5.0116947628945978E-10</v>
      </c>
      <c r="AXO74">
        <v>5.0116947628945978E-10</v>
      </c>
      <c r="AXP74">
        <v>5.0116947628945978E-10</v>
      </c>
      <c r="AXQ74">
        <v>5.0116947628945978E-10</v>
      </c>
      <c r="AXR74">
        <v>5.0116947628945978E-10</v>
      </c>
      <c r="AXS74">
        <v>5.0116947628945978E-10</v>
      </c>
      <c r="AXT74">
        <v>5.0116947628945978E-10</v>
      </c>
      <c r="AXU74">
        <v>5.0116947628945978E-10</v>
      </c>
      <c r="AXV74">
        <v>5.0116947628945978E-10</v>
      </c>
      <c r="AXW74">
        <v>5.0116947628945978E-10</v>
      </c>
      <c r="AXX74">
        <v>5.0116947628945978E-10</v>
      </c>
      <c r="AXY74">
        <v>5.0116947628945978E-10</v>
      </c>
      <c r="AXZ74">
        <v>5.0116947628945978E-10</v>
      </c>
      <c r="AYA74">
        <v>5.0116947628945978E-10</v>
      </c>
      <c r="AYB74">
        <v>5.0116947628945978E-10</v>
      </c>
      <c r="AYC74">
        <v>5.0116947628945978E-10</v>
      </c>
      <c r="AYD74">
        <v>5.0116947628945978E-10</v>
      </c>
      <c r="AYE74">
        <v>5.0116947628945978E-10</v>
      </c>
      <c r="AYF74">
        <v>5.0116947628945978E-10</v>
      </c>
      <c r="AYG74">
        <v>5.0116947628945978E-10</v>
      </c>
      <c r="AYH74">
        <v>5.0116947628945978E-10</v>
      </c>
      <c r="AYI74">
        <v>5.0116947628945978E-10</v>
      </c>
      <c r="AYJ74">
        <v>5.0116947628945978E-10</v>
      </c>
      <c r="AYK74">
        <v>5.0116947628945978E-10</v>
      </c>
      <c r="AYL74">
        <v>5.0116947628945978E-10</v>
      </c>
      <c r="AYM74">
        <v>5.0116947628945978E-10</v>
      </c>
      <c r="AYN74">
        <v>5.0116947628945978E-10</v>
      </c>
      <c r="AYO74">
        <v>5.0116947628945978E-10</v>
      </c>
      <c r="AYP74">
        <v>5.0116947628945978E-10</v>
      </c>
      <c r="AYQ74">
        <v>5.0116947628945978E-10</v>
      </c>
      <c r="AYR74">
        <v>5.0116947628945978E-10</v>
      </c>
      <c r="AYS74">
        <v>5.0116947628945978E-10</v>
      </c>
      <c r="AYT74">
        <v>5.0116947628945978E-10</v>
      </c>
      <c r="AYU74">
        <v>5.0116947628945978E-10</v>
      </c>
      <c r="AYV74">
        <v>5.0116947628945978E-10</v>
      </c>
      <c r="AYW74">
        <v>5.0116947628945978E-10</v>
      </c>
      <c r="AYX74">
        <v>5.0116947628945978E-10</v>
      </c>
      <c r="AYY74">
        <v>5.0116947628945978E-10</v>
      </c>
      <c r="AYZ74">
        <v>5.0116947628945978E-10</v>
      </c>
      <c r="AZA74">
        <v>5.0116947628945978E-10</v>
      </c>
      <c r="AZB74">
        <v>5.0116947628945978E-10</v>
      </c>
      <c r="AZC74">
        <v>5.0116947628945978E-10</v>
      </c>
      <c r="AZD74">
        <v>5.0116947628945978E-10</v>
      </c>
      <c r="AZE74">
        <v>5.0116947628945978E-10</v>
      </c>
      <c r="AZF74">
        <v>5.0116947628945978E-10</v>
      </c>
      <c r="AZG74">
        <v>5.0116947628945978E-10</v>
      </c>
      <c r="AZH74">
        <v>5.0116947628945978E-10</v>
      </c>
      <c r="AZI74">
        <v>5.0116947628945978E-10</v>
      </c>
      <c r="AZJ74">
        <v>5.0116947628945978E-10</v>
      </c>
      <c r="AZK74">
        <v>5.0116947628945978E-10</v>
      </c>
      <c r="AZL74">
        <v>5.0116947628945978E-10</v>
      </c>
      <c r="AZM74">
        <v>5.0116947628945978E-10</v>
      </c>
      <c r="AZN74">
        <v>5.0116947628945978E-10</v>
      </c>
      <c r="AZO74">
        <v>5.0116947628945978E-10</v>
      </c>
      <c r="AZP74">
        <v>5.0116947628945978E-10</v>
      </c>
      <c r="AZQ74">
        <v>5.0116947628945978E-10</v>
      </c>
      <c r="AZR74">
        <v>5.0116947628945978E-10</v>
      </c>
      <c r="AZS74">
        <v>5.0116947628945978E-10</v>
      </c>
      <c r="AZT74">
        <v>5.0116947628945978E-10</v>
      </c>
      <c r="AZU74">
        <v>5.0116947628945978E-10</v>
      </c>
      <c r="AZV74">
        <v>5.0116947628945978E-10</v>
      </c>
      <c r="AZW74">
        <v>5.0116947628945978E-10</v>
      </c>
      <c r="AZX74">
        <v>5.0116947628945978E-10</v>
      </c>
      <c r="AZY74">
        <v>5.0116947628945978E-10</v>
      </c>
      <c r="AZZ74">
        <v>5.0116947628945978E-10</v>
      </c>
      <c r="BAA74">
        <v>5.0116947628945978E-10</v>
      </c>
      <c r="BAB74">
        <v>5.0116947628945978E-10</v>
      </c>
      <c r="BAC74">
        <v>5.0116947628945978E-10</v>
      </c>
      <c r="BAD74">
        <v>5.0116947628945978E-10</v>
      </c>
      <c r="BAE74">
        <v>5.0116947628945978E-10</v>
      </c>
      <c r="BAF74">
        <v>5.0116947628945978E-10</v>
      </c>
      <c r="BAG74">
        <v>5.0116947628945978E-10</v>
      </c>
      <c r="BAH74">
        <v>5.0116947628945978E-10</v>
      </c>
      <c r="BAI74">
        <v>5.0116947628945978E-10</v>
      </c>
      <c r="BAJ74">
        <v>5.0116947628945978E-10</v>
      </c>
      <c r="BAK74">
        <v>5.0116947628945978E-10</v>
      </c>
      <c r="BAL74">
        <v>5.0116947628945978E-10</v>
      </c>
      <c r="BAM74">
        <v>5.0116947628945978E-10</v>
      </c>
      <c r="BAN74">
        <v>5.0116947628945978E-10</v>
      </c>
      <c r="BAO74">
        <v>5.0116947628945978E-10</v>
      </c>
      <c r="BAP74">
        <v>5.0116947628945978E-10</v>
      </c>
      <c r="BAQ74">
        <v>5.0116947628945978E-10</v>
      </c>
      <c r="BAR74">
        <v>5.0116947628945978E-10</v>
      </c>
      <c r="BAS74">
        <v>5.0116947628945978E-10</v>
      </c>
      <c r="BAT74">
        <v>5.0116947628945978E-10</v>
      </c>
      <c r="BAU74">
        <v>5.0116947628945978E-10</v>
      </c>
      <c r="BAV74">
        <v>5.0116947628945978E-10</v>
      </c>
      <c r="BAW74">
        <v>5.0116947628945978E-10</v>
      </c>
      <c r="BAX74">
        <v>5.0116947628945978E-10</v>
      </c>
      <c r="BAY74">
        <v>5.0116947628945978E-10</v>
      </c>
      <c r="BAZ74">
        <v>5.0116947628945978E-10</v>
      </c>
      <c r="BBA74">
        <v>5.0116947628945978E-10</v>
      </c>
      <c r="BBB74">
        <v>5.0116947628945978E-10</v>
      </c>
      <c r="BBC74">
        <v>5.0116947628945978E-10</v>
      </c>
      <c r="BBD74">
        <v>5.0116947628945978E-10</v>
      </c>
      <c r="BBE74">
        <v>5.0116947628945978E-10</v>
      </c>
      <c r="BBF74">
        <v>5.0116947628945978E-10</v>
      </c>
      <c r="BBG74">
        <v>5.0116947628945978E-10</v>
      </c>
      <c r="BBH74">
        <v>5.0116947628945978E-10</v>
      </c>
      <c r="BBI74">
        <v>5.0116947628945978E-10</v>
      </c>
      <c r="BBJ74">
        <v>5.0116947628945978E-10</v>
      </c>
      <c r="BBK74">
        <v>5.0116947628945978E-10</v>
      </c>
      <c r="BBL74">
        <v>5.0116947628945978E-10</v>
      </c>
      <c r="BBM74">
        <v>5.0116947628945978E-10</v>
      </c>
      <c r="BBN74">
        <v>5.0116947628945978E-10</v>
      </c>
      <c r="BBO74">
        <v>5.0116947628945978E-10</v>
      </c>
      <c r="BBP74">
        <v>0</v>
      </c>
      <c r="BBQ74">
        <v>5.0116947628945978E-10</v>
      </c>
      <c r="BBR74">
        <v>5.0116947628945978E-10</v>
      </c>
      <c r="BBS74">
        <v>5.0116947628945978E-10</v>
      </c>
      <c r="BBT74">
        <v>5.0116947628945978E-10</v>
      </c>
      <c r="BBU74">
        <v>5.0116947628945978E-10</v>
      </c>
      <c r="BBV74">
        <v>5.0116947628945978E-10</v>
      </c>
      <c r="BBW74">
        <v>5.0116947628945978E-10</v>
      </c>
      <c r="BBX74">
        <v>5.0116947628945978E-10</v>
      </c>
      <c r="BBY74">
        <v>5.0116947628945978E-10</v>
      </c>
      <c r="BBZ74">
        <v>5.0116947628945978E-10</v>
      </c>
      <c r="BCA74">
        <v>5.0116947628945978E-10</v>
      </c>
      <c r="BCB74">
        <v>5.0116947628945978E-10</v>
      </c>
      <c r="BCC74">
        <v>5.0116947628945978E-10</v>
      </c>
      <c r="BCD74">
        <v>5.0116947628945978E-10</v>
      </c>
      <c r="BCE74">
        <v>5.0116947628945978E-10</v>
      </c>
      <c r="BCF74">
        <v>5.0116947628945978E-10</v>
      </c>
      <c r="BCG74">
        <v>5.0116947628945978E-10</v>
      </c>
      <c r="BCH74">
        <v>5.0116947628945978E-10</v>
      </c>
      <c r="BCI74">
        <v>5.0116947628945978E-10</v>
      </c>
      <c r="BCJ74">
        <v>5.0116947628945978E-10</v>
      </c>
      <c r="BCK74">
        <v>5.0116947628945978E-10</v>
      </c>
      <c r="BCL74">
        <v>5.0116947628945978E-10</v>
      </c>
      <c r="BCM74">
        <v>5.0116947628945978E-10</v>
      </c>
      <c r="BCN74">
        <v>5.0116947628945978E-10</v>
      </c>
      <c r="BCO74">
        <v>5.0116947628945978E-10</v>
      </c>
      <c r="BCP74">
        <v>5.0116947628945978E-10</v>
      </c>
      <c r="BCQ74">
        <v>5.0116947628945978E-10</v>
      </c>
      <c r="BCR74">
        <v>5.0116947628945978E-10</v>
      </c>
      <c r="BCS74">
        <v>5.0116947628945978E-10</v>
      </c>
      <c r="BCT74">
        <v>5.0116947628945978E-10</v>
      </c>
      <c r="BCU74">
        <v>5.0116947628945978E-10</v>
      </c>
      <c r="BCV74">
        <v>5.0116947628945978E-10</v>
      </c>
      <c r="BCW74">
        <v>5.0116947628945978E-10</v>
      </c>
      <c r="BCX74">
        <v>5.0116947628945978E-10</v>
      </c>
      <c r="BCY74">
        <v>5.0116947628945978E-10</v>
      </c>
      <c r="BCZ74">
        <v>5.0116947628945978E-10</v>
      </c>
      <c r="BDA74">
        <v>5.0116947628945978E-10</v>
      </c>
      <c r="BDB74">
        <v>5.0116947628945978E-10</v>
      </c>
      <c r="BDC74">
        <v>5.0116947628945978E-10</v>
      </c>
      <c r="BDD74">
        <v>5.0116947628945978E-10</v>
      </c>
      <c r="BDE74">
        <v>5.0116947628945978E-10</v>
      </c>
      <c r="BDF74">
        <v>5.0116947628945978E-10</v>
      </c>
      <c r="BDG74">
        <v>5.0116947628945978E-10</v>
      </c>
      <c r="BDH74">
        <v>5.0116947628945978E-10</v>
      </c>
      <c r="BDI74">
        <v>5.0116947628945978E-10</v>
      </c>
      <c r="BDJ74">
        <v>5.0116947628945978E-10</v>
      </c>
      <c r="BDK74">
        <v>5.0116947628945978E-10</v>
      </c>
      <c r="BDL74">
        <v>5.0116947628945978E-10</v>
      </c>
      <c r="BDM74">
        <v>5.0116947628945978E-10</v>
      </c>
      <c r="BDN74">
        <v>5.0116947628945978E-10</v>
      </c>
      <c r="BDO74">
        <v>5.0116947628945978E-10</v>
      </c>
      <c r="BDP74">
        <v>5.0116947628945978E-10</v>
      </c>
      <c r="BDQ74">
        <v>5.0116947628945978E-10</v>
      </c>
      <c r="BDR74">
        <v>5.0116947628945978E-10</v>
      </c>
      <c r="BDS74">
        <v>5.0116947628945978E-10</v>
      </c>
      <c r="BDT74">
        <v>5.0116947628945978E-10</v>
      </c>
      <c r="BDU74">
        <v>5.0116947628945978E-10</v>
      </c>
      <c r="BDV74">
        <v>5.0116947628945978E-10</v>
      </c>
      <c r="BDW74">
        <v>5.0116947628945978E-10</v>
      </c>
      <c r="BDX74">
        <v>5.0116947628945978E-10</v>
      </c>
      <c r="BDY74">
        <v>5.0116947628945978E-10</v>
      </c>
      <c r="BDZ74">
        <v>5.0116947628945978E-10</v>
      </c>
      <c r="BEA74">
        <v>5.0116947628945978E-10</v>
      </c>
      <c r="BEB74">
        <v>5.0116947628945978E-10</v>
      </c>
      <c r="BEC74">
        <v>5.0116947628945978E-10</v>
      </c>
      <c r="BED74">
        <v>5.0116947628945978E-10</v>
      </c>
      <c r="BEE74">
        <v>5.0116947628945978E-10</v>
      </c>
      <c r="BEF74">
        <v>5.0116947628945978E-10</v>
      </c>
      <c r="BEG74">
        <v>5.0116947628945978E-10</v>
      </c>
      <c r="BEH74">
        <v>5.0116947628945978E-10</v>
      </c>
      <c r="BEI74">
        <v>5.0116947628945978E-10</v>
      </c>
      <c r="BEJ74">
        <v>5.0116947628945978E-10</v>
      </c>
      <c r="BEK74">
        <v>5.0116947628945978E-10</v>
      </c>
      <c r="BEL74">
        <v>5.0116947628945978E-10</v>
      </c>
      <c r="BEM74">
        <v>5.0116947628945978E-10</v>
      </c>
      <c r="BEN74">
        <v>5.0116947628945978E-10</v>
      </c>
      <c r="BEO74">
        <v>5.0116947628945978E-10</v>
      </c>
      <c r="BEP74">
        <v>5.0116947628945978E-10</v>
      </c>
      <c r="BEQ74">
        <v>5.0116947628945978E-10</v>
      </c>
      <c r="BER74">
        <v>5.0116947628945978E-10</v>
      </c>
      <c r="BES74">
        <v>5.0116947628945978E-10</v>
      </c>
      <c r="BET74">
        <v>5.0116947628945978E-10</v>
      </c>
      <c r="BEU74">
        <v>5.0116947628945978E-10</v>
      </c>
      <c r="BEV74">
        <v>5.0116947628945978E-10</v>
      </c>
      <c r="BEW74">
        <v>5.0116947628945978E-10</v>
      </c>
      <c r="BEX74">
        <v>5.0116947628945978E-10</v>
      </c>
      <c r="BEY74">
        <v>5.0116947628945978E-10</v>
      </c>
      <c r="BEZ74">
        <v>5.0116947628945978E-10</v>
      </c>
      <c r="BFA74">
        <v>5.0116947628945978E-10</v>
      </c>
      <c r="BFB74">
        <v>5.0116947628945978E-10</v>
      </c>
      <c r="BFC74">
        <v>5.0116947628945978E-10</v>
      </c>
      <c r="BFD74">
        <v>5.0116947628945978E-10</v>
      </c>
      <c r="BFE74">
        <v>5.0116947628945978E-10</v>
      </c>
      <c r="BFF74">
        <v>5.0116947628945978E-10</v>
      </c>
      <c r="BFG74">
        <v>5.0116947628945978E-10</v>
      </c>
      <c r="BFH74">
        <v>5.0116947628945978E-10</v>
      </c>
      <c r="BFI74">
        <v>5.0116947628945978E-10</v>
      </c>
      <c r="BFJ74">
        <v>5.0116947628945978E-10</v>
      </c>
      <c r="BFK74">
        <v>5.0116947628945978E-10</v>
      </c>
      <c r="BFL74">
        <v>5.0116947628945978E-10</v>
      </c>
      <c r="BFM74">
        <v>5.0116947628945978E-10</v>
      </c>
      <c r="BFN74">
        <v>5.0116947628945978E-10</v>
      </c>
      <c r="BFO74">
        <v>5.0116947628945978E-10</v>
      </c>
      <c r="BFP74">
        <v>5.0116947628945978E-10</v>
      </c>
      <c r="BFQ74">
        <v>5.0116947628945978E-10</v>
      </c>
      <c r="BFR74">
        <v>5.0116947628945978E-10</v>
      </c>
      <c r="BFS74">
        <v>5.0116947628945978E-10</v>
      </c>
      <c r="BFT74">
        <v>5.0116947628945978E-10</v>
      </c>
      <c r="BFU74">
        <v>5.0116947628945978E-10</v>
      </c>
      <c r="BFV74">
        <v>5.0116947628945978E-10</v>
      </c>
      <c r="BFW74">
        <v>5.0116947628945978E-10</v>
      </c>
      <c r="BFX74">
        <v>5.0116947628945978E-10</v>
      </c>
      <c r="BFY74">
        <v>5.0116947628945978E-10</v>
      </c>
      <c r="BFZ74">
        <v>5.0116947628945978E-10</v>
      </c>
      <c r="BGA74">
        <v>5.0116947628945978E-10</v>
      </c>
      <c r="BGB74">
        <v>5.0116947628945978E-10</v>
      </c>
      <c r="BGC74">
        <v>5.0116947628945978E-10</v>
      </c>
      <c r="BGD74">
        <v>5.0116947628945978E-10</v>
      </c>
      <c r="BGE74">
        <v>5.0116947628945978E-10</v>
      </c>
      <c r="BGF74">
        <v>5.0116947628945978E-10</v>
      </c>
      <c r="BGG74">
        <v>5.0116947628945978E-10</v>
      </c>
      <c r="BGH74">
        <v>5.0116947628945978E-10</v>
      </c>
      <c r="BGI74">
        <v>5.0116947628945978E-10</v>
      </c>
      <c r="BGJ74">
        <v>5.0116947628945978E-10</v>
      </c>
      <c r="BGK74">
        <v>5.0116947628945978E-10</v>
      </c>
      <c r="BGL74">
        <v>5.0116947628945978E-10</v>
      </c>
      <c r="BGM74">
        <v>5.0116947628945978E-10</v>
      </c>
      <c r="BGN74">
        <v>5.0116947628945978E-10</v>
      </c>
      <c r="BGO74">
        <v>5.0116947628945978E-10</v>
      </c>
      <c r="BGP74">
        <v>5.0116947628945978E-10</v>
      </c>
      <c r="BGQ74">
        <v>5.0116947628945978E-10</v>
      </c>
      <c r="BGR74">
        <v>5.0116947628945978E-10</v>
      </c>
      <c r="BGS74">
        <v>5.0116947628945978E-10</v>
      </c>
      <c r="BGT74">
        <v>0</v>
      </c>
      <c r="BGU74">
        <v>5.0116947628945978E-10</v>
      </c>
      <c r="BGV74">
        <v>5.0116947628945978E-10</v>
      </c>
      <c r="BGW74">
        <v>5.0116947628945978E-10</v>
      </c>
      <c r="BGX74">
        <v>5.0116947628945978E-10</v>
      </c>
      <c r="BGY74">
        <v>5.0116947628945978E-10</v>
      </c>
      <c r="BGZ74">
        <v>5.0116947628945978E-10</v>
      </c>
      <c r="BHA74">
        <v>5.0116947628945978E-10</v>
      </c>
      <c r="BHB74">
        <v>5.0116947628945978E-10</v>
      </c>
      <c r="BHC74">
        <v>5.0116947628945978E-10</v>
      </c>
      <c r="BHD74">
        <v>5.0116947628945978E-10</v>
      </c>
      <c r="BHE74">
        <v>5.0116947628945978E-10</v>
      </c>
      <c r="BHF74">
        <v>5.0116947628945978E-10</v>
      </c>
      <c r="BHG74">
        <v>5.0116947628945978E-10</v>
      </c>
      <c r="BHH74">
        <v>5.0116947628945978E-10</v>
      </c>
      <c r="BHI74">
        <v>5.0116947628945978E-10</v>
      </c>
      <c r="BHJ74">
        <v>5.0116947628945978E-10</v>
      </c>
      <c r="BHK74">
        <v>5.0116947628945978E-10</v>
      </c>
      <c r="BHL74">
        <v>5.0116947628945978E-10</v>
      </c>
      <c r="BHM74">
        <v>5.0116947628945978E-10</v>
      </c>
      <c r="BHN74">
        <v>5.0116947628945978E-10</v>
      </c>
      <c r="BHO74">
        <v>5.0116947628945978E-10</v>
      </c>
      <c r="BHP74">
        <v>5.0116947628945978E-10</v>
      </c>
      <c r="BHQ74">
        <v>5.0116947628945978E-10</v>
      </c>
      <c r="BHR74">
        <v>5.0116947628945978E-10</v>
      </c>
      <c r="BHS74">
        <v>5.0116947628945978E-10</v>
      </c>
      <c r="BHT74">
        <v>5.0116947628945978E-10</v>
      </c>
      <c r="BHU74">
        <v>5.0116947628945978E-10</v>
      </c>
      <c r="BHV74">
        <v>5.0116947628945978E-10</v>
      </c>
      <c r="BHW74">
        <v>5.0116947628945978E-10</v>
      </c>
      <c r="BHX74">
        <v>5.0116947628945978E-10</v>
      </c>
      <c r="BHY74">
        <v>5.0116947628945978E-10</v>
      </c>
      <c r="BHZ74">
        <v>5.0116947628945978E-10</v>
      </c>
      <c r="BIA74">
        <v>5.0116947628945978E-10</v>
      </c>
      <c r="BIB74">
        <v>5.0116947628945978E-10</v>
      </c>
      <c r="BIC74">
        <v>5.0116947628945978E-10</v>
      </c>
      <c r="BID74">
        <v>5.0116947628945978E-10</v>
      </c>
      <c r="BIE74">
        <v>5.0116947628945978E-10</v>
      </c>
      <c r="BIF74">
        <v>5.0116947628945978E-10</v>
      </c>
      <c r="BIG74">
        <v>5.0116947628945978E-10</v>
      </c>
      <c r="BIH74">
        <v>5.0116947628945978E-10</v>
      </c>
      <c r="BII74">
        <v>5.0116947628945978E-10</v>
      </c>
      <c r="BIJ74">
        <v>5.0116947628945978E-10</v>
      </c>
      <c r="BIK74">
        <v>5.0116947628945978E-10</v>
      </c>
      <c r="BIL74">
        <v>5.0116947628945978E-10</v>
      </c>
      <c r="BIM74">
        <v>5.0116947628945978E-10</v>
      </c>
      <c r="BIN74">
        <v>5.0116947628945978E-10</v>
      </c>
      <c r="BIO74">
        <v>5.0116947628945978E-10</v>
      </c>
      <c r="BIP74">
        <v>5.0116947628945978E-10</v>
      </c>
      <c r="BIQ74">
        <v>5.0116947628945978E-10</v>
      </c>
      <c r="BIR74">
        <v>5.0116947628945978E-10</v>
      </c>
      <c r="BIS74">
        <v>5.0116947628945978E-10</v>
      </c>
      <c r="BIT74">
        <v>5.0116947628945978E-10</v>
      </c>
      <c r="BIU74">
        <v>5.0116947628945978E-10</v>
      </c>
      <c r="BIV74">
        <v>5.0116947628945978E-10</v>
      </c>
      <c r="BIW74">
        <v>5.0116947628945978E-10</v>
      </c>
      <c r="BIX74">
        <v>5.0116947628945978E-10</v>
      </c>
      <c r="BIY74">
        <v>5.0116947628945978E-10</v>
      </c>
      <c r="BIZ74">
        <v>5.0116947628945978E-10</v>
      </c>
      <c r="BJA74">
        <v>5.0116947628945978E-10</v>
      </c>
      <c r="BJB74">
        <v>5.0116947628945978E-10</v>
      </c>
      <c r="BJC74">
        <v>5.0116947628945978E-10</v>
      </c>
      <c r="BJD74">
        <v>5.0116947628945978E-10</v>
      </c>
      <c r="BJE74">
        <v>5.0116947628945978E-10</v>
      </c>
      <c r="BJF74">
        <v>5.0116947628945978E-10</v>
      </c>
      <c r="BJG74">
        <v>5.0116947628945978E-10</v>
      </c>
      <c r="BJH74">
        <v>5.0116947628945978E-10</v>
      </c>
      <c r="BJI74">
        <v>5.0116947628945978E-10</v>
      </c>
      <c r="BJJ74">
        <v>5.0116947628945978E-10</v>
      </c>
      <c r="BJK74">
        <v>5.0116947628945978E-10</v>
      </c>
      <c r="BJL74">
        <v>5.0116947628945978E-10</v>
      </c>
      <c r="BJM74">
        <v>5.0116947628945978E-10</v>
      </c>
      <c r="BJN74">
        <v>0</v>
      </c>
      <c r="BJO74">
        <v>0</v>
      </c>
      <c r="BJP74">
        <v>0</v>
      </c>
      <c r="BJQ74">
        <v>0</v>
      </c>
      <c r="BJR74">
        <v>0</v>
      </c>
      <c r="BJS74">
        <v>0</v>
      </c>
      <c r="BJT74">
        <v>0</v>
      </c>
      <c r="BJU74">
        <v>0</v>
      </c>
      <c r="BJV74">
        <v>0</v>
      </c>
      <c r="BJW74">
        <v>0</v>
      </c>
      <c r="BJX74">
        <v>0</v>
      </c>
      <c r="BJY74">
        <v>0</v>
      </c>
      <c r="BJZ74">
        <v>0</v>
      </c>
      <c r="BKA74">
        <v>0</v>
      </c>
      <c r="BKB74">
        <v>0</v>
      </c>
      <c r="BKC74">
        <v>0</v>
      </c>
      <c r="BKD74">
        <v>0</v>
      </c>
      <c r="BKE74">
        <v>0</v>
      </c>
      <c r="BKF74">
        <v>0</v>
      </c>
      <c r="BKG74">
        <v>0</v>
      </c>
      <c r="BKH74">
        <v>0</v>
      </c>
      <c r="BKI74">
        <v>0</v>
      </c>
      <c r="BKJ74">
        <v>0</v>
      </c>
      <c r="BKK74">
        <v>0</v>
      </c>
      <c r="BKL74">
        <v>0</v>
      </c>
      <c r="BKM74">
        <v>0</v>
      </c>
      <c r="BKN74">
        <v>0</v>
      </c>
      <c r="BKO74">
        <v>0</v>
      </c>
      <c r="BKP74">
        <v>0</v>
      </c>
      <c r="BKQ74">
        <v>0</v>
      </c>
      <c r="BKR74">
        <v>0</v>
      </c>
      <c r="BKS74">
        <v>0</v>
      </c>
      <c r="BKT74">
        <v>0</v>
      </c>
      <c r="BKU74">
        <v>0</v>
      </c>
      <c r="BKV74">
        <v>0</v>
      </c>
      <c r="BKW74">
        <v>0</v>
      </c>
      <c r="BKX74">
        <v>0</v>
      </c>
      <c r="BKY74">
        <v>0</v>
      </c>
      <c r="BKZ74">
        <v>0</v>
      </c>
      <c r="BLA74">
        <v>0</v>
      </c>
      <c r="BLB74">
        <v>0</v>
      </c>
      <c r="BLC74">
        <v>0</v>
      </c>
      <c r="BLD74">
        <v>0</v>
      </c>
      <c r="BLE74">
        <v>0</v>
      </c>
      <c r="BLF74">
        <v>0</v>
      </c>
      <c r="BLG74">
        <v>0</v>
      </c>
      <c r="BLH74">
        <v>0</v>
      </c>
      <c r="BLI74">
        <v>0</v>
      </c>
      <c r="BLJ74">
        <v>0</v>
      </c>
      <c r="BLK74">
        <v>0</v>
      </c>
      <c r="BLL74">
        <v>0</v>
      </c>
      <c r="BLM74">
        <v>0</v>
      </c>
      <c r="BLN74">
        <v>0</v>
      </c>
      <c r="BLO74">
        <v>0</v>
      </c>
      <c r="BLP74">
        <v>0</v>
      </c>
      <c r="BLQ74">
        <v>0</v>
      </c>
      <c r="BLR74">
        <v>0</v>
      </c>
      <c r="BLS74">
        <v>0</v>
      </c>
      <c r="BLT74">
        <v>0</v>
      </c>
      <c r="BLU74">
        <v>0</v>
      </c>
      <c r="BLV74">
        <v>0</v>
      </c>
      <c r="BLW74">
        <v>0</v>
      </c>
      <c r="BLX74">
        <v>0</v>
      </c>
      <c r="BLY74">
        <v>0</v>
      </c>
      <c r="BLZ74">
        <v>0</v>
      </c>
      <c r="BMA74">
        <v>0</v>
      </c>
      <c r="BMB74">
        <v>0</v>
      </c>
      <c r="BMC74">
        <v>0</v>
      </c>
      <c r="BMD74">
        <v>0</v>
      </c>
      <c r="BME74">
        <v>0</v>
      </c>
      <c r="BMF74">
        <v>0</v>
      </c>
      <c r="BMG74">
        <v>0</v>
      </c>
      <c r="BMH74">
        <v>0</v>
      </c>
      <c r="BMI74">
        <v>0</v>
      </c>
    </row>
    <row r="75" spans="1:1699" x14ac:dyDescent="0.25">
      <c r="A75">
        <v>0</v>
      </c>
      <c r="B75">
        <v>7.52924520116608E-12</v>
      </c>
      <c r="C75">
        <v>7.52924520116608E-12</v>
      </c>
      <c r="D75">
        <v>0</v>
      </c>
      <c r="E75">
        <v>7.52924520116608E-12</v>
      </c>
      <c r="F75">
        <v>1.505849040233216E-11</v>
      </c>
      <c r="G75">
        <v>7.52924520116608E-12</v>
      </c>
      <c r="H75">
        <v>1.505849040233216E-11</v>
      </c>
      <c r="I75">
        <v>0</v>
      </c>
      <c r="J75">
        <v>7.52924520116608E-12</v>
      </c>
      <c r="K75">
        <v>1.505849040233216E-11</v>
      </c>
      <c r="L75">
        <v>1.505849040233216E-11</v>
      </c>
      <c r="M75">
        <v>7.52924520116608E-12</v>
      </c>
      <c r="N75">
        <v>1.505849040233216E-11</v>
      </c>
      <c r="O75">
        <v>1.505849040233216E-11</v>
      </c>
      <c r="P75">
        <v>0</v>
      </c>
      <c r="Q75">
        <v>7.52924520116608E-12</v>
      </c>
      <c r="R75">
        <v>1.505849040233216E-11</v>
      </c>
      <c r="S75">
        <v>1.505849040233216E-11</v>
      </c>
      <c r="T75">
        <v>3.0953563604793534E-11</v>
      </c>
      <c r="U75">
        <v>7.52924520116608E-12</v>
      </c>
      <c r="V75">
        <v>1.505849040233216E-11</v>
      </c>
      <c r="W75">
        <v>1.505849040233216E-11</v>
      </c>
      <c r="X75">
        <v>3.0953563604793534E-11</v>
      </c>
      <c r="Y75">
        <v>0</v>
      </c>
      <c r="Z75">
        <v>7.52924520116608E-12</v>
      </c>
      <c r="AA75">
        <v>1.505849040233216E-11</v>
      </c>
      <c r="AB75">
        <v>1.505849040233216E-11</v>
      </c>
      <c r="AC75">
        <v>3.0953563604793534E-11</v>
      </c>
      <c r="AD75">
        <v>3.0953563604793534E-11</v>
      </c>
      <c r="AE75">
        <v>7.52924520116608E-12</v>
      </c>
      <c r="AF75">
        <v>1.505849040233216E-11</v>
      </c>
      <c r="AG75">
        <v>1.505849040233216E-11</v>
      </c>
      <c r="AH75">
        <v>3.0953563604793534E-11</v>
      </c>
      <c r="AI75">
        <v>3.0953563604793534E-11</v>
      </c>
      <c r="AJ75">
        <v>0</v>
      </c>
      <c r="AK75">
        <v>7.52924520116608E-12</v>
      </c>
      <c r="AL75">
        <v>1.505849040233216E-11</v>
      </c>
      <c r="AM75">
        <v>1.505849040233216E-11</v>
      </c>
      <c r="AN75">
        <v>3.0953563604793534E-11</v>
      </c>
      <c r="AO75">
        <v>3.0953563604793534E-11</v>
      </c>
      <c r="AP75">
        <v>3.0953563604793534E-11</v>
      </c>
      <c r="AQ75">
        <v>7.52924520116608E-12</v>
      </c>
      <c r="AR75">
        <v>1.505849040233216E-11</v>
      </c>
      <c r="AS75">
        <v>1.505849040233216E-11</v>
      </c>
      <c r="AT75">
        <v>3.0953563604793534E-11</v>
      </c>
      <c r="AU75">
        <v>3.0953563604793534E-11</v>
      </c>
      <c r="AV75">
        <v>3.0953563604793534E-11</v>
      </c>
      <c r="AW75">
        <v>0</v>
      </c>
      <c r="AX75">
        <v>7.52924520116608E-12</v>
      </c>
      <c r="AY75">
        <v>1.505849040233216E-11</v>
      </c>
      <c r="AZ75">
        <v>1.505849040233216E-11</v>
      </c>
      <c r="BA75">
        <v>3.0953563604793534E-11</v>
      </c>
      <c r="BB75">
        <v>3.0953563604793534E-11</v>
      </c>
      <c r="BC75">
        <v>3.0953563604793534E-11</v>
      </c>
      <c r="BD75">
        <v>3.0953563604793534E-11</v>
      </c>
      <c r="BE75">
        <v>7.52924520116608E-12</v>
      </c>
      <c r="BF75">
        <v>1.505849040233216E-11</v>
      </c>
      <c r="BG75">
        <v>1.505849040233216E-11</v>
      </c>
      <c r="BH75">
        <v>3.0953563604793534E-11</v>
      </c>
      <c r="BI75">
        <v>3.0953563604793534E-11</v>
      </c>
      <c r="BJ75">
        <v>3.0953563604793534E-11</v>
      </c>
      <c r="BK75">
        <v>3.0953563604793534E-11</v>
      </c>
      <c r="BL75">
        <v>0</v>
      </c>
      <c r="BM75">
        <v>7.52924520116608E-12</v>
      </c>
      <c r="BN75">
        <v>1.505849040233216E-11</v>
      </c>
      <c r="BO75">
        <v>1.505849040233216E-11</v>
      </c>
      <c r="BP75">
        <v>3.0953563604793534E-11</v>
      </c>
      <c r="BQ75">
        <v>3.0953563604793534E-11</v>
      </c>
      <c r="BR75">
        <v>3.0953563604793534E-11</v>
      </c>
      <c r="BS75">
        <v>3.0953563604793534E-11</v>
      </c>
      <c r="BT75">
        <v>6.2743710009718161E-11</v>
      </c>
      <c r="BU75">
        <v>7.52924520116608E-12</v>
      </c>
      <c r="BV75">
        <v>1.505849040233216E-11</v>
      </c>
      <c r="BW75">
        <v>1.505849040233216E-11</v>
      </c>
      <c r="BX75">
        <v>3.0953563604793534E-11</v>
      </c>
      <c r="BY75">
        <v>3.0953563604793534E-11</v>
      </c>
      <c r="BZ75">
        <v>3.0953563604793534E-11</v>
      </c>
      <c r="CA75">
        <v>3.0953563604793534E-11</v>
      </c>
      <c r="CB75">
        <v>6.2743710009718161E-11</v>
      </c>
      <c r="CC75">
        <v>0</v>
      </c>
      <c r="CD75">
        <v>7.52924520116608E-12</v>
      </c>
      <c r="CE75">
        <v>1.505849040233216E-11</v>
      </c>
      <c r="CF75">
        <v>1.505849040233216E-11</v>
      </c>
      <c r="CG75">
        <v>3.0953563604793534E-11</v>
      </c>
      <c r="CH75">
        <v>3.0953563604793534E-11</v>
      </c>
      <c r="CI75">
        <v>3.0953563604793534E-11</v>
      </c>
      <c r="CJ75">
        <v>3.0953563604793534E-11</v>
      </c>
      <c r="CK75">
        <v>6.2743710009718161E-11</v>
      </c>
      <c r="CL75">
        <v>6.2743710009718161E-11</v>
      </c>
      <c r="CM75">
        <v>7.52924520116608E-12</v>
      </c>
      <c r="CN75">
        <v>1.505849040233216E-11</v>
      </c>
      <c r="CO75">
        <v>1.505849040233216E-11</v>
      </c>
      <c r="CP75">
        <v>3.0953563604793534E-11</v>
      </c>
      <c r="CQ75">
        <v>3.0953563604793534E-11</v>
      </c>
      <c r="CR75">
        <v>3.0953563604793534E-11</v>
      </c>
      <c r="CS75">
        <v>3.0953563604793534E-11</v>
      </c>
      <c r="CT75">
        <v>6.2743710009718161E-11</v>
      </c>
      <c r="CU75">
        <v>6.2743710009718161E-11</v>
      </c>
      <c r="CV75">
        <v>0</v>
      </c>
      <c r="CW75">
        <v>1.505849040233216E-11</v>
      </c>
      <c r="CX75">
        <v>1.505849040233216E-11</v>
      </c>
      <c r="CY75">
        <v>3.0953563604793534E-11</v>
      </c>
      <c r="CZ75">
        <v>3.0953563604793534E-11</v>
      </c>
      <c r="DA75">
        <v>3.0953563604793534E-11</v>
      </c>
      <c r="DB75">
        <v>3.0953563604793534E-11</v>
      </c>
      <c r="DC75">
        <v>6.2743710009718161E-11</v>
      </c>
      <c r="DD75">
        <v>6.2743710009718161E-11</v>
      </c>
      <c r="DE75">
        <v>6.2743710009718161E-11</v>
      </c>
      <c r="DF75">
        <v>1.505849040233216E-11</v>
      </c>
      <c r="DG75">
        <v>1.505849040233216E-11</v>
      </c>
      <c r="DH75">
        <v>3.0953563604793534E-11</v>
      </c>
      <c r="DI75">
        <v>3.0953563604793534E-11</v>
      </c>
      <c r="DJ75">
        <v>3.0953563604793534E-11</v>
      </c>
      <c r="DK75">
        <v>3.0953563604793534E-11</v>
      </c>
      <c r="DL75">
        <v>6.2743710009718161E-11</v>
      </c>
      <c r="DM75">
        <v>6.2743710009718161E-11</v>
      </c>
      <c r="DN75">
        <v>6.2743710009718161E-11</v>
      </c>
      <c r="DO75">
        <v>0</v>
      </c>
      <c r="DP75">
        <v>1.505849040233216E-11</v>
      </c>
      <c r="DQ75">
        <v>3.0953563604793534E-11</v>
      </c>
      <c r="DR75">
        <v>3.0953563604793534E-11</v>
      </c>
      <c r="DS75">
        <v>3.0953563604793534E-11</v>
      </c>
      <c r="DT75">
        <v>3.0953563604793534E-11</v>
      </c>
      <c r="DU75">
        <v>6.2743710009718161E-11</v>
      </c>
      <c r="DV75">
        <v>6.2743710009718161E-11</v>
      </c>
      <c r="DW75">
        <v>6.2743710009718161E-11</v>
      </c>
      <c r="DX75">
        <v>6.2743710009718161E-11</v>
      </c>
      <c r="DY75">
        <v>1.505849040233216E-11</v>
      </c>
      <c r="DZ75">
        <v>3.0953563604793534E-11</v>
      </c>
      <c r="EA75">
        <v>3.0953563604793534E-11</v>
      </c>
      <c r="EB75">
        <v>3.0953563604793534E-11</v>
      </c>
      <c r="EC75">
        <v>3.0953563604793534E-11</v>
      </c>
      <c r="ED75">
        <v>6.2743710009718161E-11</v>
      </c>
      <c r="EE75">
        <v>6.2743710009718161E-11</v>
      </c>
      <c r="EF75">
        <v>6.2743710009718161E-11</v>
      </c>
      <c r="EG75">
        <v>6.2743710009718161E-11</v>
      </c>
      <c r="EH75">
        <v>0</v>
      </c>
      <c r="EI75">
        <v>3.0953563604793534E-11</v>
      </c>
      <c r="EJ75">
        <v>3.0953563604793534E-11</v>
      </c>
      <c r="EK75">
        <v>3.0953563604793534E-11</v>
      </c>
      <c r="EL75">
        <v>3.0953563604793534E-11</v>
      </c>
      <c r="EM75">
        <v>6.2743710009718161E-11</v>
      </c>
      <c r="EN75">
        <v>6.2743710009718161E-11</v>
      </c>
      <c r="EO75">
        <v>6.2743710009718161E-11</v>
      </c>
      <c r="EP75">
        <v>6.2743710009718161E-11</v>
      </c>
      <c r="EQ75">
        <v>6.2743710009718161E-11</v>
      </c>
      <c r="ER75">
        <v>3.0953563604793534E-11</v>
      </c>
      <c r="ES75">
        <v>3.0953563604793534E-11</v>
      </c>
      <c r="ET75">
        <v>3.0953563604793534E-11</v>
      </c>
      <c r="EU75">
        <v>3.0953563604793534E-11</v>
      </c>
      <c r="EV75">
        <v>6.2743710009718161E-11</v>
      </c>
      <c r="EW75">
        <v>6.2743710009718161E-11</v>
      </c>
      <c r="EX75">
        <v>6.2743710009718161E-11</v>
      </c>
      <c r="EY75">
        <v>6.2743710009718161E-11</v>
      </c>
      <c r="EZ75">
        <v>6.2743710009718161E-11</v>
      </c>
      <c r="FA75">
        <v>0</v>
      </c>
      <c r="FB75">
        <v>3.0953563604793534E-11</v>
      </c>
      <c r="FC75">
        <v>3.0953563604793534E-11</v>
      </c>
      <c r="FD75">
        <v>3.0953563604793534E-11</v>
      </c>
      <c r="FE75">
        <v>6.2743710009718161E-11</v>
      </c>
      <c r="FF75">
        <v>6.2743710009718161E-11</v>
      </c>
      <c r="FG75">
        <v>6.2743710009718161E-11</v>
      </c>
      <c r="FH75">
        <v>6.2743710009718161E-11</v>
      </c>
      <c r="FI75">
        <v>6.2743710009718161E-11</v>
      </c>
      <c r="FJ75">
        <v>6.2743710009718161E-11</v>
      </c>
      <c r="FK75">
        <v>3.0953563604793534E-11</v>
      </c>
      <c r="FL75">
        <v>3.0953563604793534E-11</v>
      </c>
      <c r="FM75">
        <v>3.0953563604793534E-11</v>
      </c>
      <c r="FN75">
        <v>6.2743710009718161E-11</v>
      </c>
      <c r="FO75">
        <v>6.2743710009718161E-11</v>
      </c>
      <c r="FP75">
        <v>6.2743710009718161E-11</v>
      </c>
      <c r="FQ75">
        <v>6.2743710009718161E-11</v>
      </c>
      <c r="FR75">
        <v>6.2743710009718161E-11</v>
      </c>
      <c r="FS75">
        <v>6.2743710009718161E-11</v>
      </c>
      <c r="FT75">
        <v>0</v>
      </c>
      <c r="FU75">
        <v>3.0953563604793534E-11</v>
      </c>
      <c r="FV75">
        <v>3.0953563604793534E-11</v>
      </c>
      <c r="FW75">
        <v>6.2743710009718161E-11</v>
      </c>
      <c r="FX75">
        <v>6.2743710009718161E-11</v>
      </c>
      <c r="FY75">
        <v>6.2743710009718161E-11</v>
      </c>
      <c r="FZ75">
        <v>6.2743710009718161E-11</v>
      </c>
      <c r="GA75">
        <v>6.2743710009718161E-11</v>
      </c>
      <c r="GB75">
        <v>6.2743710009718161E-11</v>
      </c>
      <c r="GC75">
        <v>6.2743710009718161E-11</v>
      </c>
      <c r="GD75">
        <v>3.0953563604793534E-11</v>
      </c>
      <c r="GE75">
        <v>3.0953563604793534E-11</v>
      </c>
      <c r="GF75">
        <v>6.2743710009718161E-11</v>
      </c>
      <c r="GG75">
        <v>6.2743710009718161E-11</v>
      </c>
      <c r="GH75">
        <v>6.2743710009718161E-11</v>
      </c>
      <c r="GI75">
        <v>6.2743710009718161E-11</v>
      </c>
      <c r="GJ75">
        <v>6.2743710009718161E-11</v>
      </c>
      <c r="GK75">
        <v>6.2743710009718161E-11</v>
      </c>
      <c r="GL75">
        <v>6.2743710009718161E-11</v>
      </c>
      <c r="GM75">
        <v>0</v>
      </c>
      <c r="GN75">
        <v>3.0953563604793534E-11</v>
      </c>
      <c r="GO75">
        <v>6.2743710009718161E-11</v>
      </c>
      <c r="GP75">
        <v>6.2743710009718161E-11</v>
      </c>
      <c r="GQ75">
        <v>6.2743710009718161E-11</v>
      </c>
      <c r="GR75">
        <v>6.2743710009718161E-11</v>
      </c>
      <c r="GS75">
        <v>6.2743710009718161E-11</v>
      </c>
      <c r="GT75">
        <v>6.2743710009718161E-11</v>
      </c>
      <c r="GU75">
        <v>6.2743710009718161E-11</v>
      </c>
      <c r="GV75">
        <v>6.2743710009718161E-11</v>
      </c>
      <c r="GW75">
        <v>3.0953563604793534E-11</v>
      </c>
      <c r="GX75">
        <v>6.2743710009718161E-11</v>
      </c>
      <c r="GY75">
        <v>6.2743710009718161E-11</v>
      </c>
      <c r="GZ75">
        <v>6.2743710009718161E-11</v>
      </c>
      <c r="HA75">
        <v>6.2743710009718161E-11</v>
      </c>
      <c r="HB75">
        <v>6.2743710009718161E-11</v>
      </c>
      <c r="HC75">
        <v>6.2743710009718161E-11</v>
      </c>
      <c r="HD75">
        <v>6.2743710009718161E-11</v>
      </c>
      <c r="HE75">
        <v>6.2743710009718161E-11</v>
      </c>
      <c r="HF75">
        <v>0</v>
      </c>
      <c r="HG75">
        <v>6.2743710009718161E-11</v>
      </c>
      <c r="HH75">
        <v>6.2743710009718161E-11</v>
      </c>
      <c r="HI75">
        <v>6.2743710009718161E-11</v>
      </c>
      <c r="HJ75">
        <v>6.2743710009718161E-11</v>
      </c>
      <c r="HK75">
        <v>6.2743710009718161E-11</v>
      </c>
      <c r="HL75">
        <v>6.2743710009718161E-11</v>
      </c>
      <c r="HM75">
        <v>6.2743710009718161E-11</v>
      </c>
      <c r="HN75">
        <v>6.2743710009718161E-11</v>
      </c>
      <c r="HO75">
        <v>1.2548742001943632E-10</v>
      </c>
      <c r="HP75">
        <v>6.2743710009718161E-11</v>
      </c>
      <c r="HQ75">
        <v>6.2743710009718161E-11</v>
      </c>
      <c r="HR75">
        <v>6.2743710009718161E-11</v>
      </c>
      <c r="HS75">
        <v>6.2743710009718161E-11</v>
      </c>
      <c r="HT75">
        <v>6.2743710009718161E-11</v>
      </c>
      <c r="HU75">
        <v>6.2743710009718161E-11</v>
      </c>
      <c r="HV75">
        <v>6.2743710009718161E-11</v>
      </c>
      <c r="HW75">
        <v>6.2743710009718161E-11</v>
      </c>
      <c r="HX75">
        <v>1.2548742001943632E-10</v>
      </c>
      <c r="HY75">
        <v>0</v>
      </c>
      <c r="HZ75">
        <v>6.2743710009718161E-11</v>
      </c>
      <c r="IA75">
        <v>6.2743710009718161E-11</v>
      </c>
      <c r="IB75">
        <v>6.2743710009718161E-11</v>
      </c>
      <c r="IC75">
        <v>6.2743710009718161E-11</v>
      </c>
      <c r="ID75">
        <v>6.2743710009718161E-11</v>
      </c>
      <c r="IE75">
        <v>6.2743710009718161E-11</v>
      </c>
      <c r="IF75">
        <v>6.2743710009718161E-11</v>
      </c>
      <c r="IG75">
        <v>1.2548742001943632E-10</v>
      </c>
      <c r="IH75">
        <v>1.2548742001943632E-10</v>
      </c>
      <c r="II75">
        <v>6.2743710009718161E-11</v>
      </c>
      <c r="IJ75">
        <v>6.2743710009718161E-11</v>
      </c>
      <c r="IK75">
        <v>6.2743710009718161E-11</v>
      </c>
      <c r="IL75">
        <v>6.2743710009718161E-11</v>
      </c>
      <c r="IM75">
        <v>6.2743710009718161E-11</v>
      </c>
      <c r="IN75">
        <v>6.2743710009718161E-11</v>
      </c>
      <c r="IO75">
        <v>6.2743710009718161E-11</v>
      </c>
      <c r="IP75">
        <v>1.2548742001943632E-10</v>
      </c>
      <c r="IQ75">
        <v>1.2548742001943632E-10</v>
      </c>
      <c r="IR75">
        <v>0</v>
      </c>
      <c r="IS75">
        <v>6.2743710009718161E-11</v>
      </c>
      <c r="IT75">
        <v>6.2743710009718161E-11</v>
      </c>
      <c r="IU75">
        <v>6.2743710009718161E-11</v>
      </c>
      <c r="IV75">
        <v>6.2743710009718161E-11</v>
      </c>
      <c r="IW75">
        <v>6.2743710009718161E-11</v>
      </c>
      <c r="IX75">
        <v>6.2743710009718161E-11</v>
      </c>
      <c r="IY75">
        <v>1.2548742001943632E-10</v>
      </c>
      <c r="IZ75">
        <v>1.2548742001943632E-10</v>
      </c>
      <c r="JA75">
        <v>1.2548742001943632E-10</v>
      </c>
      <c r="JB75">
        <v>6.2743710009718161E-11</v>
      </c>
      <c r="JC75">
        <v>6.2743710009718161E-11</v>
      </c>
      <c r="JD75">
        <v>6.2743710009718161E-11</v>
      </c>
      <c r="JE75">
        <v>6.2743710009718161E-11</v>
      </c>
      <c r="JF75">
        <v>6.2743710009718161E-11</v>
      </c>
      <c r="JG75">
        <v>6.2743710009718161E-11</v>
      </c>
      <c r="JH75">
        <v>1.2548742001943632E-10</v>
      </c>
      <c r="JI75">
        <v>1.2548742001943632E-10</v>
      </c>
      <c r="JJ75">
        <v>1.2548742001943632E-10</v>
      </c>
      <c r="JK75">
        <v>0</v>
      </c>
      <c r="JL75">
        <v>6.2743710009718161E-11</v>
      </c>
      <c r="JM75">
        <v>6.2743710009718161E-11</v>
      </c>
      <c r="JN75">
        <v>6.2743710009718161E-11</v>
      </c>
      <c r="JO75">
        <v>6.2743710009718161E-11</v>
      </c>
      <c r="JP75">
        <v>6.2743710009718161E-11</v>
      </c>
      <c r="JQ75">
        <v>1.2548742001943632E-10</v>
      </c>
      <c r="JR75">
        <v>1.2548742001943632E-10</v>
      </c>
      <c r="JS75">
        <v>1.2548742001943632E-10</v>
      </c>
      <c r="JT75">
        <v>1.2548742001943632E-10</v>
      </c>
      <c r="JU75">
        <v>6.2743710009718161E-11</v>
      </c>
      <c r="JV75">
        <v>6.2743710009718161E-11</v>
      </c>
      <c r="JW75">
        <v>6.2743710009718161E-11</v>
      </c>
      <c r="JX75">
        <v>6.2743710009718161E-11</v>
      </c>
      <c r="JY75">
        <v>6.2743710009718161E-11</v>
      </c>
      <c r="JZ75">
        <v>1.2548742001943632E-10</v>
      </c>
      <c r="KA75">
        <v>1.2548742001943632E-10</v>
      </c>
      <c r="KB75">
        <v>1.2548742001943632E-10</v>
      </c>
      <c r="KC75">
        <v>1.2548742001943632E-10</v>
      </c>
      <c r="KD75">
        <v>0</v>
      </c>
      <c r="KE75">
        <v>6.2743710009718161E-11</v>
      </c>
      <c r="KF75">
        <v>6.2743710009718161E-11</v>
      </c>
      <c r="KG75">
        <v>6.2743710009718161E-11</v>
      </c>
      <c r="KH75">
        <v>6.2743710009718161E-11</v>
      </c>
      <c r="KI75">
        <v>1.2548742001943632E-10</v>
      </c>
      <c r="KJ75">
        <v>1.2548742001943632E-10</v>
      </c>
      <c r="KK75">
        <v>1.2548742001943632E-10</v>
      </c>
      <c r="KL75">
        <v>1.2548742001943632E-10</v>
      </c>
      <c r="KM75">
        <v>1.2548742001943632E-10</v>
      </c>
      <c r="KN75">
        <v>6.2743710009718161E-11</v>
      </c>
      <c r="KO75">
        <v>6.2743710009718161E-11</v>
      </c>
      <c r="KP75">
        <v>6.2743710009718161E-11</v>
      </c>
      <c r="KQ75">
        <v>6.2743710009718161E-11</v>
      </c>
      <c r="KR75">
        <v>1.2548742001943632E-10</v>
      </c>
      <c r="KS75">
        <v>1.2548742001943632E-10</v>
      </c>
      <c r="KT75">
        <v>1.2548742001943632E-10</v>
      </c>
      <c r="KU75">
        <v>1.2548742001943632E-10</v>
      </c>
      <c r="KV75">
        <v>1.2548742001943632E-10</v>
      </c>
      <c r="KW75">
        <v>0</v>
      </c>
      <c r="KX75">
        <v>6.2743710009718161E-11</v>
      </c>
      <c r="KY75">
        <v>6.2743710009718161E-11</v>
      </c>
      <c r="KZ75">
        <v>6.2743710009718161E-11</v>
      </c>
      <c r="LA75">
        <v>1.2548742001943632E-10</v>
      </c>
      <c r="LB75">
        <v>1.2548742001943632E-10</v>
      </c>
      <c r="LC75">
        <v>1.2548742001943632E-10</v>
      </c>
      <c r="LD75">
        <v>1.2548742001943632E-10</v>
      </c>
      <c r="LE75">
        <v>1.2548742001943632E-10</v>
      </c>
      <c r="LF75">
        <v>1.2548742001943632E-10</v>
      </c>
      <c r="LG75">
        <v>6.2743710009718161E-11</v>
      </c>
      <c r="LH75">
        <v>6.2743710009718161E-11</v>
      </c>
      <c r="LI75">
        <v>6.2743710009718161E-11</v>
      </c>
      <c r="LJ75">
        <v>1.2548742001943632E-10</v>
      </c>
      <c r="LK75">
        <v>1.2548742001943632E-10</v>
      </c>
      <c r="LL75">
        <v>1.2548742001943632E-10</v>
      </c>
      <c r="LM75">
        <v>1.2548742001943632E-10</v>
      </c>
      <c r="LN75">
        <v>1.2548742001943632E-10</v>
      </c>
      <c r="LO75">
        <v>1.2548742001943632E-10</v>
      </c>
      <c r="LP75">
        <v>0</v>
      </c>
      <c r="LQ75">
        <v>6.2743710009718161E-11</v>
      </c>
      <c r="LR75">
        <v>6.2743710009718161E-11</v>
      </c>
      <c r="LS75">
        <v>1.2548742001943632E-10</v>
      </c>
      <c r="LT75">
        <v>1.2548742001943632E-10</v>
      </c>
      <c r="LU75">
        <v>1.2548742001943632E-10</v>
      </c>
      <c r="LV75">
        <v>1.2548742001943632E-10</v>
      </c>
      <c r="LW75">
        <v>1.2548742001943632E-10</v>
      </c>
      <c r="LX75">
        <v>1.2548742001943632E-10</v>
      </c>
      <c r="LY75">
        <v>1.2548742001943632E-10</v>
      </c>
      <c r="LZ75">
        <v>6.2743710009718161E-11</v>
      </c>
      <c r="MA75">
        <v>6.2743710009718161E-11</v>
      </c>
      <c r="MB75">
        <v>1.2548742001943632E-10</v>
      </c>
      <c r="MC75">
        <v>1.2548742001943632E-10</v>
      </c>
      <c r="MD75">
        <v>1.2548742001943632E-10</v>
      </c>
      <c r="ME75">
        <v>1.2548742001943632E-10</v>
      </c>
      <c r="MF75">
        <v>1.2548742001943632E-10</v>
      </c>
      <c r="MG75">
        <v>1.2548742001943632E-10</v>
      </c>
      <c r="MH75">
        <v>1.2548742001943632E-10</v>
      </c>
      <c r="MI75">
        <v>0</v>
      </c>
      <c r="MJ75">
        <v>6.2743710009718161E-11</v>
      </c>
      <c r="MK75">
        <v>1.2548742001943632E-10</v>
      </c>
      <c r="ML75">
        <v>1.2548742001943632E-10</v>
      </c>
      <c r="MM75">
        <v>1.2548742001943632E-10</v>
      </c>
      <c r="MN75">
        <v>1.2548742001943632E-10</v>
      </c>
      <c r="MO75">
        <v>1.2548742001943632E-10</v>
      </c>
      <c r="MP75">
        <v>1.2548742001943632E-10</v>
      </c>
      <c r="MQ75">
        <v>1.2548742001943632E-10</v>
      </c>
      <c r="MR75">
        <v>1.2548742001943632E-10</v>
      </c>
      <c r="MS75">
        <v>6.2743710009718161E-11</v>
      </c>
      <c r="MT75">
        <v>1.2548742001943632E-10</v>
      </c>
      <c r="MU75">
        <v>1.2548742001943632E-10</v>
      </c>
      <c r="MV75">
        <v>1.2548742001943632E-10</v>
      </c>
      <c r="MW75">
        <v>1.2548742001943632E-10</v>
      </c>
      <c r="MX75">
        <v>1.2548742001943632E-10</v>
      </c>
      <c r="MY75">
        <v>1.2548742001943632E-10</v>
      </c>
      <c r="MZ75">
        <v>1.2548742001943632E-10</v>
      </c>
      <c r="NA75">
        <v>1.2548742001943632E-10</v>
      </c>
      <c r="NB75">
        <v>0</v>
      </c>
      <c r="NC75">
        <v>1.2548742001943632E-10</v>
      </c>
      <c r="ND75">
        <v>1.2548742001943632E-10</v>
      </c>
      <c r="NE75">
        <v>1.2548742001943632E-10</v>
      </c>
      <c r="NF75">
        <v>1.2548742001943632E-10</v>
      </c>
      <c r="NG75">
        <v>1.2548742001943632E-10</v>
      </c>
      <c r="NH75">
        <v>1.2548742001943632E-10</v>
      </c>
      <c r="NI75">
        <v>1.2548742001943632E-10</v>
      </c>
      <c r="NJ75">
        <v>1.2548742001943632E-10</v>
      </c>
      <c r="NK75">
        <v>1.2548742001943632E-10</v>
      </c>
      <c r="NL75">
        <v>1.2548742001943632E-10</v>
      </c>
      <c r="NM75">
        <v>1.2548742001943632E-10</v>
      </c>
      <c r="NN75">
        <v>1.2548742001943632E-10</v>
      </c>
      <c r="NO75">
        <v>1.2548742001943632E-10</v>
      </c>
      <c r="NP75">
        <v>1.2548742001943632E-10</v>
      </c>
      <c r="NQ75">
        <v>1.2548742001943632E-10</v>
      </c>
      <c r="NR75">
        <v>1.2548742001943632E-10</v>
      </c>
      <c r="NS75">
        <v>1.2548742001943632E-10</v>
      </c>
      <c r="NT75">
        <v>0</v>
      </c>
      <c r="NU75">
        <v>1.2548742001943632E-10</v>
      </c>
      <c r="NV75">
        <v>1.2548742001943632E-10</v>
      </c>
      <c r="NW75">
        <v>1.2548742001943632E-10</v>
      </c>
      <c r="NX75">
        <v>1.2548742001943632E-10</v>
      </c>
      <c r="NY75">
        <v>1.2548742001943632E-10</v>
      </c>
      <c r="NZ75">
        <v>1.2548742001943632E-10</v>
      </c>
      <c r="OA75">
        <v>1.2548742001943632E-10</v>
      </c>
      <c r="OB75">
        <v>1.2548742001943632E-10</v>
      </c>
      <c r="OC75">
        <v>1.2548742001943632E-10</v>
      </c>
      <c r="OD75">
        <v>1.2548742001943632E-10</v>
      </c>
      <c r="OE75">
        <v>1.2548742001943632E-10</v>
      </c>
      <c r="OF75">
        <v>1.2548742001943632E-10</v>
      </c>
      <c r="OG75">
        <v>1.2548742001943632E-10</v>
      </c>
      <c r="OH75">
        <v>1.2548742001943632E-10</v>
      </c>
      <c r="OI75">
        <v>1.2548742001943632E-10</v>
      </c>
      <c r="OJ75">
        <v>1.2548742001943632E-10</v>
      </c>
      <c r="OK75">
        <v>1.2548742001943632E-10</v>
      </c>
      <c r="OL75">
        <v>0</v>
      </c>
      <c r="OM75">
        <v>1.2548742001943632E-10</v>
      </c>
      <c r="ON75">
        <v>1.2548742001943632E-10</v>
      </c>
      <c r="OO75">
        <v>1.2548742001943632E-10</v>
      </c>
      <c r="OP75">
        <v>1.2548742001943632E-10</v>
      </c>
      <c r="OQ75">
        <v>1.2548742001943632E-10</v>
      </c>
      <c r="OR75">
        <v>1.2548742001943632E-10</v>
      </c>
      <c r="OS75">
        <v>1.2548742001943632E-10</v>
      </c>
      <c r="OT75">
        <v>1.2548742001943632E-10</v>
      </c>
      <c r="OU75">
        <v>1.2548742001943632E-10</v>
      </c>
      <c r="OV75">
        <v>1.2548742001943632E-10</v>
      </c>
      <c r="OW75">
        <v>1.2548742001943632E-10</v>
      </c>
      <c r="OX75">
        <v>1.2548742001943632E-10</v>
      </c>
      <c r="OY75">
        <v>1.2548742001943632E-10</v>
      </c>
      <c r="OZ75">
        <v>1.2548742001943632E-10</v>
      </c>
      <c r="PA75">
        <v>1.2548742001943632E-10</v>
      </c>
      <c r="PB75">
        <v>1.2548742001943632E-10</v>
      </c>
      <c r="PC75">
        <v>1.2548742001943632E-10</v>
      </c>
      <c r="PD75">
        <v>0</v>
      </c>
      <c r="PE75">
        <v>1.2548742001943632E-10</v>
      </c>
      <c r="PF75">
        <v>1.2548742001943632E-10</v>
      </c>
      <c r="PG75">
        <v>1.2548742001943632E-10</v>
      </c>
      <c r="PH75">
        <v>1.2548742001943632E-10</v>
      </c>
      <c r="PI75">
        <v>1.2548742001943632E-10</v>
      </c>
      <c r="PJ75">
        <v>1.2548742001943632E-10</v>
      </c>
      <c r="PK75">
        <v>1.2548742001943632E-10</v>
      </c>
      <c r="PL75">
        <v>1.2548742001943632E-10</v>
      </c>
      <c r="PM75">
        <v>1.2548742001943632E-10</v>
      </c>
      <c r="PN75">
        <v>1.2548742001943632E-10</v>
      </c>
      <c r="PO75">
        <v>1.2548742001943632E-10</v>
      </c>
      <c r="PP75">
        <v>1.2548742001943632E-10</v>
      </c>
      <c r="PQ75">
        <v>1.2548742001943632E-10</v>
      </c>
      <c r="PR75">
        <v>1.2548742001943632E-10</v>
      </c>
      <c r="PS75">
        <v>1.2548742001943632E-10</v>
      </c>
      <c r="PT75">
        <v>1.2548742001943632E-10</v>
      </c>
      <c r="PU75">
        <v>0</v>
      </c>
      <c r="PV75">
        <v>1.2548742001943632E-10</v>
      </c>
      <c r="PW75">
        <v>1.2548742001943632E-10</v>
      </c>
      <c r="PX75">
        <v>1.2548742001943632E-10</v>
      </c>
      <c r="PY75">
        <v>1.2548742001943632E-10</v>
      </c>
      <c r="PZ75">
        <v>1.2548742001943632E-10</v>
      </c>
      <c r="QA75">
        <v>1.2548742001943632E-10</v>
      </c>
      <c r="QB75">
        <v>1.2548742001943632E-10</v>
      </c>
      <c r="QC75">
        <v>1.2548742001943632E-10</v>
      </c>
      <c r="QD75">
        <v>1.2548742001943632E-10</v>
      </c>
      <c r="QE75">
        <v>1.2548742001943632E-10</v>
      </c>
      <c r="QF75">
        <v>1.2548742001943632E-10</v>
      </c>
      <c r="QG75">
        <v>1.2548742001943632E-10</v>
      </c>
      <c r="QH75">
        <v>1.2548742001943632E-10</v>
      </c>
      <c r="QI75">
        <v>1.2548742001943632E-10</v>
      </c>
      <c r="QJ75">
        <v>1.2548742001943632E-10</v>
      </c>
      <c r="QK75">
        <v>1.2548742001943632E-10</v>
      </c>
      <c r="QL75">
        <v>0</v>
      </c>
      <c r="QM75">
        <v>1.2548742001943632E-10</v>
      </c>
      <c r="QN75">
        <v>1.2548742001943632E-10</v>
      </c>
      <c r="QO75">
        <v>1.2548742001943632E-10</v>
      </c>
      <c r="QP75">
        <v>1.2548742001943632E-10</v>
      </c>
      <c r="QQ75">
        <v>1.2548742001943632E-10</v>
      </c>
      <c r="QR75">
        <v>1.2548742001943632E-10</v>
      </c>
      <c r="QS75">
        <v>1.2548742001943632E-10</v>
      </c>
      <c r="QT75">
        <v>1.2548742001943632E-10</v>
      </c>
      <c r="QU75">
        <v>1.2548742001943632E-10</v>
      </c>
      <c r="QV75">
        <v>1.2548742001943632E-10</v>
      </c>
      <c r="QW75">
        <v>1.2548742001943632E-10</v>
      </c>
      <c r="QX75">
        <v>1.2548742001943632E-10</v>
      </c>
      <c r="QY75">
        <v>1.2548742001943632E-10</v>
      </c>
      <c r="QZ75">
        <v>1.2548742001943632E-10</v>
      </c>
      <c r="RA75">
        <v>1.2548742001943632E-10</v>
      </c>
      <c r="RB75">
        <v>1.2548742001943632E-10</v>
      </c>
      <c r="RC75">
        <v>0</v>
      </c>
      <c r="RD75">
        <v>1.2548742001943632E-10</v>
      </c>
      <c r="RE75">
        <v>1.2548742001943632E-10</v>
      </c>
      <c r="RF75">
        <v>1.2548742001943632E-10</v>
      </c>
      <c r="RG75">
        <v>1.2548742001943632E-10</v>
      </c>
      <c r="RH75">
        <v>1.2548742001943632E-10</v>
      </c>
      <c r="RI75">
        <v>1.2548742001943632E-10</v>
      </c>
      <c r="RJ75">
        <v>1.2548742001943632E-10</v>
      </c>
      <c r="RK75">
        <v>1.2548742001943632E-10</v>
      </c>
      <c r="RL75">
        <v>1.2548742001943632E-10</v>
      </c>
      <c r="RM75">
        <v>1.2548742001943632E-10</v>
      </c>
      <c r="RN75">
        <v>1.2548742001943632E-10</v>
      </c>
      <c r="RO75">
        <v>1.2548742001943632E-10</v>
      </c>
      <c r="RP75">
        <v>1.2548742001943632E-10</v>
      </c>
      <c r="RQ75">
        <v>1.2548742001943632E-10</v>
      </c>
      <c r="RR75">
        <v>1.2548742001943632E-10</v>
      </c>
      <c r="RS75">
        <v>0</v>
      </c>
      <c r="RT75">
        <v>1.2548742001943632E-10</v>
      </c>
      <c r="RU75">
        <v>1.2548742001943632E-10</v>
      </c>
      <c r="RV75">
        <v>1.2548742001943632E-10</v>
      </c>
      <c r="RW75">
        <v>1.2548742001943632E-10</v>
      </c>
      <c r="RX75">
        <v>1.2548742001943632E-10</v>
      </c>
      <c r="RY75">
        <v>1.2548742001943632E-10</v>
      </c>
      <c r="RZ75">
        <v>1.2548742001943632E-10</v>
      </c>
      <c r="SA75">
        <v>1.2548742001943632E-10</v>
      </c>
      <c r="SB75">
        <v>1.2548742001943632E-10</v>
      </c>
      <c r="SC75">
        <v>1.2548742001943632E-10</v>
      </c>
      <c r="SD75">
        <v>1.2548742001943632E-10</v>
      </c>
      <c r="SE75">
        <v>1.2548742001943632E-10</v>
      </c>
      <c r="SF75">
        <v>1.2548742001943632E-10</v>
      </c>
      <c r="SG75">
        <v>1.2548742001943632E-10</v>
      </c>
      <c r="SH75">
        <v>1.2548742001943632E-10</v>
      </c>
      <c r="SI75">
        <v>0</v>
      </c>
      <c r="SJ75">
        <v>1.2548742001943632E-10</v>
      </c>
      <c r="SK75">
        <v>1.2548742001943632E-10</v>
      </c>
      <c r="SL75">
        <v>1.2548742001943632E-10</v>
      </c>
      <c r="SM75">
        <v>1.2548742001943632E-10</v>
      </c>
      <c r="SN75">
        <v>1.2548742001943632E-10</v>
      </c>
      <c r="SO75">
        <v>1.2548742001943632E-10</v>
      </c>
      <c r="SP75">
        <v>1.2548742001943632E-10</v>
      </c>
      <c r="SQ75">
        <v>2.5097484003887264E-10</v>
      </c>
      <c r="SR75">
        <v>1.2548742001943632E-10</v>
      </c>
      <c r="SS75">
        <v>1.2548742001943632E-10</v>
      </c>
      <c r="ST75">
        <v>1.2548742001943632E-10</v>
      </c>
      <c r="SU75">
        <v>1.2548742001943632E-10</v>
      </c>
      <c r="SV75">
        <v>1.2548742001943632E-10</v>
      </c>
      <c r="SW75">
        <v>1.2548742001943632E-10</v>
      </c>
      <c r="SX75">
        <v>2.5097484003887264E-10</v>
      </c>
      <c r="SY75">
        <v>0</v>
      </c>
      <c r="SZ75">
        <v>1.2548742001943632E-10</v>
      </c>
      <c r="TA75">
        <v>1.2548742001943632E-10</v>
      </c>
      <c r="TB75">
        <v>1.2548742001943632E-10</v>
      </c>
      <c r="TC75">
        <v>1.2548742001943632E-10</v>
      </c>
      <c r="TD75">
        <v>1.2548742001943632E-10</v>
      </c>
      <c r="TE75">
        <v>2.5097484003887264E-10</v>
      </c>
      <c r="TF75">
        <v>2.5097484003887264E-10</v>
      </c>
      <c r="TG75">
        <v>1.2548742001943632E-10</v>
      </c>
      <c r="TH75">
        <v>1.2548742001943632E-10</v>
      </c>
      <c r="TI75">
        <v>1.2548742001943632E-10</v>
      </c>
      <c r="TJ75">
        <v>1.2548742001943632E-10</v>
      </c>
      <c r="TK75">
        <v>1.2548742001943632E-10</v>
      </c>
      <c r="TL75">
        <v>2.5097484003887264E-10</v>
      </c>
      <c r="TM75">
        <v>2.5097484003887264E-10</v>
      </c>
      <c r="TN75">
        <v>0</v>
      </c>
      <c r="TO75">
        <v>1.2548742001943632E-10</v>
      </c>
      <c r="TP75">
        <v>1.2548742001943632E-10</v>
      </c>
      <c r="TQ75">
        <v>1.2548742001943632E-10</v>
      </c>
      <c r="TR75">
        <v>1.2548742001943632E-10</v>
      </c>
      <c r="TS75">
        <v>2.5097484003887264E-10</v>
      </c>
      <c r="TT75">
        <v>2.5097484003887264E-10</v>
      </c>
      <c r="TU75">
        <v>2.5097484003887264E-10</v>
      </c>
      <c r="TV75">
        <v>1.2548742001943632E-10</v>
      </c>
      <c r="TW75">
        <v>1.2548742001943632E-10</v>
      </c>
      <c r="TX75">
        <v>1.2548742001943632E-10</v>
      </c>
      <c r="TY75">
        <v>1.2548742001943632E-10</v>
      </c>
      <c r="TZ75">
        <v>2.5097484003887264E-10</v>
      </c>
      <c r="UA75">
        <v>2.5097484003887264E-10</v>
      </c>
      <c r="UB75">
        <v>2.5097484003887264E-10</v>
      </c>
      <c r="UC75">
        <v>0</v>
      </c>
      <c r="UD75">
        <v>1.2548742001943632E-10</v>
      </c>
      <c r="UE75">
        <v>1.2548742001943632E-10</v>
      </c>
      <c r="UF75">
        <v>1.2548742001943632E-10</v>
      </c>
      <c r="UG75">
        <v>2.5097484003887264E-10</v>
      </c>
      <c r="UH75">
        <v>2.5097484003887264E-10</v>
      </c>
      <c r="UI75">
        <v>2.5097484003887264E-10</v>
      </c>
      <c r="UJ75">
        <v>2.5097484003887264E-10</v>
      </c>
      <c r="UK75">
        <v>1.2548742001943632E-10</v>
      </c>
      <c r="UL75">
        <v>1.2548742001943632E-10</v>
      </c>
      <c r="UM75">
        <v>2.5097484003887264E-10</v>
      </c>
      <c r="UN75">
        <v>2.5097484003887264E-10</v>
      </c>
      <c r="UO75">
        <v>2.5097484003887264E-10</v>
      </c>
      <c r="UP75">
        <v>2.5097484003887264E-10</v>
      </c>
      <c r="UQ75">
        <v>0</v>
      </c>
      <c r="UR75">
        <v>1.2548742001943632E-10</v>
      </c>
      <c r="US75">
        <v>1.2548742001943632E-10</v>
      </c>
      <c r="UT75">
        <v>2.5097484003887264E-10</v>
      </c>
      <c r="UU75">
        <v>2.5097484003887264E-10</v>
      </c>
      <c r="UV75">
        <v>2.5097484003887264E-10</v>
      </c>
      <c r="UW75">
        <v>2.5097484003887264E-10</v>
      </c>
      <c r="UX75">
        <v>2.5097484003887264E-10</v>
      </c>
      <c r="UY75">
        <v>1.2548742001943632E-10</v>
      </c>
      <c r="UZ75">
        <v>2.5097484003887264E-10</v>
      </c>
      <c r="VA75">
        <v>2.5097484003887264E-10</v>
      </c>
      <c r="VB75">
        <v>2.5097484003887264E-10</v>
      </c>
      <c r="VC75">
        <v>2.5097484003887264E-10</v>
      </c>
      <c r="VD75">
        <v>2.5097484003887264E-10</v>
      </c>
      <c r="VE75">
        <v>0</v>
      </c>
      <c r="VF75">
        <v>1.2548742001943632E-10</v>
      </c>
      <c r="VG75">
        <v>2.5097484003887264E-10</v>
      </c>
      <c r="VH75">
        <v>2.5097484003887264E-10</v>
      </c>
      <c r="VI75">
        <v>2.5097484003887264E-10</v>
      </c>
      <c r="VJ75">
        <v>2.5097484003887264E-10</v>
      </c>
      <c r="VK75">
        <v>2.5097484003887264E-10</v>
      </c>
      <c r="VL75">
        <v>2.5097484003887264E-10</v>
      </c>
      <c r="VM75">
        <v>2.5097484003887264E-10</v>
      </c>
      <c r="VN75">
        <v>2.5097484003887264E-10</v>
      </c>
      <c r="VO75">
        <v>2.5097484003887264E-10</v>
      </c>
      <c r="VP75">
        <v>2.5097484003887264E-10</v>
      </c>
      <c r="VQ75">
        <v>2.5097484003887264E-10</v>
      </c>
      <c r="VR75">
        <v>2.5097484003887264E-10</v>
      </c>
      <c r="VS75">
        <v>0</v>
      </c>
      <c r="VT75">
        <v>2.5097484003887264E-10</v>
      </c>
      <c r="VU75">
        <v>2.5097484003887264E-10</v>
      </c>
      <c r="VV75">
        <v>2.5097484003887264E-10</v>
      </c>
      <c r="VW75">
        <v>2.5097484003887264E-10</v>
      </c>
      <c r="VX75">
        <v>2.5097484003887264E-10</v>
      </c>
      <c r="VY75">
        <v>2.5097484003887264E-10</v>
      </c>
      <c r="VZ75">
        <v>2.5097484003887264E-10</v>
      </c>
      <c r="WA75">
        <v>2.5097484003887264E-10</v>
      </c>
      <c r="WB75">
        <v>2.5097484003887264E-10</v>
      </c>
      <c r="WC75">
        <v>2.5097484003887264E-10</v>
      </c>
      <c r="WD75">
        <v>2.5097484003887264E-10</v>
      </c>
      <c r="WE75">
        <v>2.5097484003887264E-10</v>
      </c>
      <c r="WF75">
        <v>2.5097484003887264E-10</v>
      </c>
      <c r="WG75">
        <v>0</v>
      </c>
      <c r="WH75">
        <v>2.5097484003887264E-10</v>
      </c>
      <c r="WI75">
        <v>2.5097484003887264E-10</v>
      </c>
      <c r="WJ75">
        <v>2.5097484003887264E-10</v>
      </c>
      <c r="WK75">
        <v>2.5097484003887264E-10</v>
      </c>
      <c r="WL75">
        <v>2.5097484003887264E-10</v>
      </c>
      <c r="WM75">
        <v>2.5097484003887264E-10</v>
      </c>
      <c r="WN75">
        <v>2.5097484003887264E-10</v>
      </c>
      <c r="WO75">
        <v>2.5097484003887264E-10</v>
      </c>
      <c r="WP75">
        <v>2.5097484003887264E-10</v>
      </c>
      <c r="WQ75">
        <v>2.5097484003887264E-10</v>
      </c>
      <c r="WR75">
        <v>2.5097484003887264E-10</v>
      </c>
      <c r="WS75">
        <v>2.5097484003887264E-10</v>
      </c>
      <c r="WT75">
        <v>0</v>
      </c>
      <c r="WU75">
        <v>2.5097484003887264E-10</v>
      </c>
      <c r="WV75">
        <v>2.5097484003887264E-10</v>
      </c>
      <c r="WW75">
        <v>2.5097484003887264E-10</v>
      </c>
      <c r="WX75">
        <v>2.5097484003887264E-10</v>
      </c>
      <c r="WY75">
        <v>2.5097484003887264E-10</v>
      </c>
      <c r="WZ75">
        <v>2.5097484003887264E-10</v>
      </c>
      <c r="XA75">
        <v>2.5097484003887264E-10</v>
      </c>
      <c r="XB75">
        <v>2.5097484003887264E-10</v>
      </c>
      <c r="XC75">
        <v>2.5097484003887264E-10</v>
      </c>
      <c r="XD75">
        <v>2.5097484003887264E-10</v>
      </c>
      <c r="XE75">
        <v>2.5097484003887264E-10</v>
      </c>
      <c r="XF75">
        <v>2.5097484003887264E-10</v>
      </c>
      <c r="XG75">
        <v>0</v>
      </c>
      <c r="XH75">
        <v>2.5097484003887264E-10</v>
      </c>
      <c r="XI75">
        <v>2.5097484003887264E-10</v>
      </c>
      <c r="XJ75">
        <v>2.5097484003887264E-10</v>
      </c>
      <c r="XK75">
        <v>2.5097484003887264E-10</v>
      </c>
      <c r="XL75">
        <v>2.5097484003887264E-10</v>
      </c>
      <c r="XM75">
        <v>2.5097484003887264E-10</v>
      </c>
      <c r="XN75">
        <v>2.5097484003887264E-10</v>
      </c>
      <c r="XO75">
        <v>2.5097484003887264E-10</v>
      </c>
      <c r="XP75">
        <v>2.5097484003887264E-10</v>
      </c>
      <c r="XQ75">
        <v>2.5097484003887264E-10</v>
      </c>
      <c r="XR75">
        <v>2.5097484003887264E-10</v>
      </c>
      <c r="XS75">
        <v>0</v>
      </c>
      <c r="XT75">
        <v>2.5097484003887264E-10</v>
      </c>
      <c r="XU75">
        <v>2.5097484003887264E-10</v>
      </c>
      <c r="XV75">
        <v>2.5097484003887264E-10</v>
      </c>
      <c r="XW75">
        <v>2.5097484003887264E-10</v>
      </c>
      <c r="XX75">
        <v>2.5097484003887264E-10</v>
      </c>
      <c r="XY75">
        <v>2.5097484003887264E-10</v>
      </c>
      <c r="XZ75">
        <v>2.5097484003887264E-10</v>
      </c>
      <c r="YA75">
        <v>2.5097484003887264E-10</v>
      </c>
      <c r="YB75">
        <v>2.5097484003887264E-10</v>
      </c>
      <c r="YC75">
        <v>2.5097484003887264E-10</v>
      </c>
      <c r="YD75">
        <v>2.5097484003887264E-10</v>
      </c>
      <c r="YE75">
        <v>0</v>
      </c>
      <c r="YF75">
        <v>2.5097484003887264E-10</v>
      </c>
      <c r="YG75">
        <v>2.5097484003887264E-10</v>
      </c>
      <c r="YH75">
        <v>2.5097484003887264E-10</v>
      </c>
      <c r="YI75">
        <v>2.5097484003887264E-10</v>
      </c>
      <c r="YJ75">
        <v>2.5097484003887264E-10</v>
      </c>
      <c r="YK75">
        <v>2.5097484003887264E-10</v>
      </c>
      <c r="YL75">
        <v>2.5097484003887264E-10</v>
      </c>
      <c r="YM75">
        <v>2.5097484003887264E-10</v>
      </c>
      <c r="YN75">
        <v>2.5097484003887264E-10</v>
      </c>
      <c r="YO75">
        <v>2.5097484003887264E-10</v>
      </c>
      <c r="YP75">
        <v>2.5097484003887264E-10</v>
      </c>
      <c r="YQ75">
        <v>0</v>
      </c>
      <c r="YR75">
        <v>2.5097484003887264E-10</v>
      </c>
      <c r="YS75">
        <v>2.5097484003887264E-10</v>
      </c>
      <c r="YT75">
        <v>2.5097484003887264E-10</v>
      </c>
      <c r="YU75">
        <v>2.5097484003887264E-10</v>
      </c>
      <c r="YV75">
        <v>2.5097484003887264E-10</v>
      </c>
      <c r="YW75">
        <v>2.5097484003887264E-10</v>
      </c>
      <c r="YX75">
        <v>2.5097484003887264E-10</v>
      </c>
      <c r="YY75">
        <v>2.5097484003887264E-10</v>
      </c>
      <c r="YZ75">
        <v>2.5097484003887264E-10</v>
      </c>
      <c r="ZA75">
        <v>2.5097484003887264E-10</v>
      </c>
      <c r="ZB75">
        <v>0</v>
      </c>
      <c r="ZC75">
        <v>2.5097484003887264E-10</v>
      </c>
      <c r="ZD75">
        <v>2.5097484003887264E-10</v>
      </c>
      <c r="ZE75">
        <v>2.5097484003887264E-10</v>
      </c>
      <c r="ZF75">
        <v>2.5097484003887264E-10</v>
      </c>
      <c r="ZG75">
        <v>2.5097484003887264E-10</v>
      </c>
      <c r="ZH75">
        <v>2.5097484003887264E-10</v>
      </c>
      <c r="ZI75">
        <v>2.5097484003887264E-10</v>
      </c>
      <c r="ZJ75">
        <v>2.5097484003887264E-10</v>
      </c>
      <c r="ZK75">
        <v>2.5097484003887264E-10</v>
      </c>
      <c r="ZL75">
        <v>2.5097484003887264E-10</v>
      </c>
      <c r="ZM75">
        <v>0</v>
      </c>
      <c r="ZN75">
        <v>2.5097484003887264E-10</v>
      </c>
      <c r="ZO75">
        <v>2.5097484003887264E-10</v>
      </c>
      <c r="ZP75">
        <v>2.5097484003887264E-10</v>
      </c>
      <c r="ZQ75">
        <v>2.5097484003887264E-10</v>
      </c>
      <c r="ZR75">
        <v>2.5097484003887264E-10</v>
      </c>
      <c r="ZS75">
        <v>2.5097484003887264E-10</v>
      </c>
      <c r="ZT75">
        <v>2.5097484003887264E-10</v>
      </c>
      <c r="ZU75">
        <v>2.5097484003887264E-10</v>
      </c>
      <c r="ZV75">
        <v>2.5097484003887264E-10</v>
      </c>
      <c r="ZW75">
        <v>0</v>
      </c>
      <c r="ZX75">
        <v>2.5097484003887264E-10</v>
      </c>
      <c r="ZY75">
        <v>2.5097484003887264E-10</v>
      </c>
      <c r="ZZ75">
        <v>2.5097484003887264E-10</v>
      </c>
      <c r="AAA75">
        <v>2.5097484003887264E-10</v>
      </c>
      <c r="AAB75">
        <v>2.5097484003887264E-10</v>
      </c>
      <c r="AAC75">
        <v>2.5097484003887264E-10</v>
      </c>
      <c r="AAD75">
        <v>2.5097484003887264E-10</v>
      </c>
      <c r="AAE75">
        <v>2.5097484003887264E-10</v>
      </c>
      <c r="AAF75">
        <v>2.5097484003887264E-10</v>
      </c>
      <c r="AAG75">
        <v>0</v>
      </c>
      <c r="AAH75">
        <v>2.5097484003887264E-10</v>
      </c>
      <c r="AAI75">
        <v>2.5097484003887264E-10</v>
      </c>
      <c r="AAJ75">
        <v>2.5097484003887264E-10</v>
      </c>
      <c r="AAK75">
        <v>2.5097484003887264E-10</v>
      </c>
      <c r="AAL75">
        <v>2.5097484003887264E-10</v>
      </c>
      <c r="AAM75">
        <v>2.5097484003887264E-10</v>
      </c>
      <c r="AAN75">
        <v>2.5097484003887264E-10</v>
      </c>
      <c r="AAO75">
        <v>2.5097484003887264E-10</v>
      </c>
      <c r="AAP75">
        <v>2.5097484003887264E-10</v>
      </c>
      <c r="AAQ75">
        <v>0</v>
      </c>
      <c r="AAR75">
        <v>2.5097484003887264E-10</v>
      </c>
      <c r="AAS75">
        <v>2.5097484003887264E-10</v>
      </c>
      <c r="AAT75">
        <v>2.5097484003887264E-10</v>
      </c>
      <c r="AAU75">
        <v>2.5097484003887264E-10</v>
      </c>
      <c r="AAV75">
        <v>2.5097484003887264E-10</v>
      </c>
      <c r="AAW75">
        <v>2.5097484003887264E-10</v>
      </c>
      <c r="AAX75">
        <v>2.5097484003887264E-10</v>
      </c>
      <c r="AAY75">
        <v>2.5097484003887264E-10</v>
      </c>
      <c r="AAZ75">
        <v>2.5097484003887264E-10</v>
      </c>
      <c r="ABA75">
        <v>0</v>
      </c>
      <c r="ABB75">
        <v>2.5097484003887264E-10</v>
      </c>
      <c r="ABC75">
        <v>2.5097484003887264E-10</v>
      </c>
      <c r="ABD75">
        <v>2.5097484003887264E-10</v>
      </c>
      <c r="ABE75">
        <v>2.5097484003887264E-10</v>
      </c>
      <c r="ABF75">
        <v>2.5097484003887264E-10</v>
      </c>
      <c r="ABG75">
        <v>2.5097484003887264E-10</v>
      </c>
      <c r="ABH75">
        <v>2.5097484003887264E-10</v>
      </c>
      <c r="ABI75">
        <v>2.5097484003887264E-10</v>
      </c>
      <c r="ABJ75">
        <v>0</v>
      </c>
      <c r="ABK75">
        <v>2.5097484003887264E-10</v>
      </c>
      <c r="ABL75">
        <v>2.5097484003887264E-10</v>
      </c>
      <c r="ABM75">
        <v>2.5097484003887264E-10</v>
      </c>
      <c r="ABN75">
        <v>2.5097484003887264E-10</v>
      </c>
      <c r="ABO75">
        <v>2.5097484003887264E-10</v>
      </c>
      <c r="ABP75">
        <v>2.5097484003887264E-10</v>
      </c>
      <c r="ABQ75">
        <v>2.5097484003887264E-10</v>
      </c>
      <c r="ABR75">
        <v>2.5097484003887264E-10</v>
      </c>
      <c r="ABS75">
        <v>0</v>
      </c>
      <c r="ABT75">
        <v>2.5097484003887264E-10</v>
      </c>
      <c r="ABU75">
        <v>2.5097484003887264E-10</v>
      </c>
      <c r="ABV75">
        <v>2.5097484003887264E-10</v>
      </c>
      <c r="ABW75">
        <v>2.5097484003887264E-10</v>
      </c>
      <c r="ABX75">
        <v>2.5097484003887264E-10</v>
      </c>
      <c r="ABY75">
        <v>2.5097484003887264E-10</v>
      </c>
      <c r="ABZ75">
        <v>2.5097484003887264E-10</v>
      </c>
      <c r="ACA75">
        <v>0</v>
      </c>
      <c r="ACB75">
        <v>2.5097484003887264E-10</v>
      </c>
      <c r="ACC75">
        <v>2.5097484003887264E-10</v>
      </c>
      <c r="ACD75">
        <v>2.5097484003887264E-10</v>
      </c>
      <c r="ACE75">
        <v>2.5097484003887264E-10</v>
      </c>
      <c r="ACF75">
        <v>2.5097484003887264E-10</v>
      </c>
      <c r="ACG75">
        <v>2.5097484003887264E-10</v>
      </c>
      <c r="ACH75">
        <v>2.5097484003887264E-10</v>
      </c>
      <c r="ACI75">
        <v>0</v>
      </c>
      <c r="ACJ75">
        <v>2.5097484003887264E-10</v>
      </c>
      <c r="ACK75">
        <v>2.5097484003887264E-10</v>
      </c>
      <c r="ACL75">
        <v>2.5097484003887264E-10</v>
      </c>
      <c r="ACM75">
        <v>2.5097484003887264E-10</v>
      </c>
      <c r="ACN75">
        <v>2.5097484003887264E-10</v>
      </c>
      <c r="ACO75">
        <v>2.5097484003887264E-10</v>
      </c>
      <c r="ACP75">
        <v>2.5097484003887264E-10</v>
      </c>
      <c r="ACQ75">
        <v>0</v>
      </c>
      <c r="ACR75">
        <v>2.5097484003887264E-10</v>
      </c>
      <c r="ACS75">
        <v>2.5097484003887264E-10</v>
      </c>
      <c r="ACT75">
        <v>2.5097484003887264E-10</v>
      </c>
      <c r="ACU75">
        <v>2.5097484003887264E-10</v>
      </c>
      <c r="ACV75">
        <v>2.5097484003887264E-10</v>
      </c>
      <c r="ACW75">
        <v>2.5097484003887264E-10</v>
      </c>
      <c r="ACX75">
        <v>0</v>
      </c>
      <c r="ACY75">
        <v>2.5097484003887264E-10</v>
      </c>
      <c r="ACZ75">
        <v>2.5097484003887264E-10</v>
      </c>
      <c r="ADA75">
        <v>2.5097484003887264E-10</v>
      </c>
      <c r="ADB75">
        <v>2.5097484003887264E-10</v>
      </c>
      <c r="ADC75">
        <v>2.5097484003887264E-10</v>
      </c>
      <c r="ADD75">
        <v>2.5097484003887264E-10</v>
      </c>
      <c r="ADE75">
        <v>0</v>
      </c>
      <c r="ADF75">
        <v>2.5097484003887264E-10</v>
      </c>
      <c r="ADG75">
        <v>2.5097484003887264E-10</v>
      </c>
      <c r="ADH75">
        <v>2.5097484003887264E-10</v>
      </c>
      <c r="ADI75">
        <v>2.5097484003887264E-10</v>
      </c>
      <c r="ADJ75">
        <v>2.5097484003887264E-10</v>
      </c>
      <c r="ADK75">
        <v>2.5097484003887264E-10</v>
      </c>
      <c r="ADL75">
        <v>0</v>
      </c>
      <c r="ADM75">
        <v>2.5097484003887264E-10</v>
      </c>
      <c r="ADN75">
        <v>2.5097484003887264E-10</v>
      </c>
      <c r="ADO75">
        <v>2.5097484003887264E-10</v>
      </c>
      <c r="ADP75">
        <v>2.5097484003887264E-10</v>
      </c>
      <c r="ADQ75">
        <v>2.5097484003887264E-10</v>
      </c>
      <c r="ADR75">
        <v>0</v>
      </c>
      <c r="ADS75">
        <v>2.5097484003887264E-10</v>
      </c>
      <c r="ADT75">
        <v>2.5097484003887264E-10</v>
      </c>
      <c r="ADU75">
        <v>2.5097484003887264E-10</v>
      </c>
      <c r="ADV75">
        <v>2.5097484003887264E-10</v>
      </c>
      <c r="ADW75">
        <v>2.5097484003887264E-10</v>
      </c>
      <c r="ADX75">
        <v>0</v>
      </c>
      <c r="ADY75">
        <v>2.5097484003887264E-10</v>
      </c>
      <c r="ADZ75">
        <v>2.5097484003887264E-10</v>
      </c>
      <c r="AEA75">
        <v>2.5097484003887264E-10</v>
      </c>
      <c r="AEB75">
        <v>2.5097484003887264E-10</v>
      </c>
      <c r="AEC75">
        <v>2.5097484003887264E-10</v>
      </c>
      <c r="AED75">
        <v>0</v>
      </c>
      <c r="AEE75">
        <v>2.5097484003887264E-10</v>
      </c>
      <c r="AEF75">
        <v>2.5097484003887264E-10</v>
      </c>
      <c r="AEG75">
        <v>2.5097484003887264E-10</v>
      </c>
      <c r="AEH75">
        <v>2.5097484003887264E-10</v>
      </c>
      <c r="AEI75">
        <v>0</v>
      </c>
      <c r="AEJ75">
        <v>2.5097484003887264E-10</v>
      </c>
      <c r="AEK75">
        <v>2.5097484003887264E-10</v>
      </c>
      <c r="AEL75">
        <v>2.5097484003887264E-10</v>
      </c>
      <c r="AEM75">
        <v>2.5097484003887264E-10</v>
      </c>
      <c r="AEN75">
        <v>0</v>
      </c>
      <c r="AEO75">
        <v>2.5097484003887264E-10</v>
      </c>
      <c r="AEP75">
        <v>2.5097484003887264E-10</v>
      </c>
      <c r="AEQ75">
        <v>2.5097484003887264E-10</v>
      </c>
      <c r="AER75">
        <v>0</v>
      </c>
      <c r="AES75">
        <v>2.5097484003887264E-10</v>
      </c>
      <c r="AET75">
        <v>5.0194968007774529E-10</v>
      </c>
      <c r="AEU75">
        <v>5.0194968007774529E-10</v>
      </c>
      <c r="AEV75">
        <v>0</v>
      </c>
      <c r="AEW75">
        <v>5.0194968007774529E-10</v>
      </c>
      <c r="AEX75">
        <v>5.0194968007774529E-10</v>
      </c>
      <c r="AEY75">
        <v>5.0116947628945978E-10</v>
      </c>
      <c r="AEZ75">
        <v>5.0116947628945978E-10</v>
      </c>
      <c r="AFA75">
        <v>5.0116947628945978E-10</v>
      </c>
      <c r="AFB75">
        <v>5.0116947628945978E-10</v>
      </c>
      <c r="AFC75">
        <v>5.0116947628945978E-10</v>
      </c>
      <c r="AFD75">
        <v>5.0116947628945978E-10</v>
      </c>
      <c r="AFE75">
        <v>5.0116947628945978E-10</v>
      </c>
      <c r="AFF75">
        <v>5.0116947628945978E-10</v>
      </c>
      <c r="AFG75">
        <v>5.0116947628945978E-10</v>
      </c>
      <c r="AFH75">
        <v>5.0116947628945978E-10</v>
      </c>
      <c r="AFI75">
        <v>5.0116947628945978E-10</v>
      </c>
      <c r="AFJ75">
        <v>5.0116947628945978E-10</v>
      </c>
      <c r="AFK75">
        <v>5.0116947628945978E-10</v>
      </c>
      <c r="AFL75">
        <v>5.0116947628945978E-10</v>
      </c>
      <c r="AFM75">
        <v>5.0116947628945978E-10</v>
      </c>
      <c r="AFN75">
        <v>5.0194968007774529E-10</v>
      </c>
      <c r="AFO75">
        <v>0</v>
      </c>
      <c r="AFP75">
        <v>5.0116947628945978E-10</v>
      </c>
      <c r="AFQ75">
        <v>5.0116947628945978E-10</v>
      </c>
      <c r="AFR75">
        <v>5.0116947628945978E-10</v>
      </c>
      <c r="AFS75">
        <v>5.0116947628945978E-10</v>
      </c>
      <c r="AFT75">
        <v>5.0116947628945978E-10</v>
      </c>
      <c r="AFU75">
        <v>5.0116947628945978E-10</v>
      </c>
      <c r="AFV75">
        <v>5.0116947628945978E-10</v>
      </c>
      <c r="AFW75">
        <v>5.0116947628945978E-10</v>
      </c>
      <c r="AFX75">
        <v>5.0116947628945978E-10</v>
      </c>
      <c r="AFY75">
        <v>5.0116947628945978E-10</v>
      </c>
      <c r="AFZ75">
        <v>5.0116947628945978E-10</v>
      </c>
      <c r="AGA75">
        <v>5.0116947628945978E-10</v>
      </c>
      <c r="AGB75">
        <v>5.0116947628945978E-10</v>
      </c>
      <c r="AGC75">
        <v>5.0116947628945978E-10</v>
      </c>
      <c r="AGD75">
        <v>5.0116947628945978E-10</v>
      </c>
      <c r="AGE75">
        <v>5.0116947628945978E-10</v>
      </c>
      <c r="AGF75">
        <v>5.0116947628945978E-10</v>
      </c>
      <c r="AGG75">
        <v>5.0116947628945978E-10</v>
      </c>
      <c r="AGH75">
        <v>5.0194968007774529E-10</v>
      </c>
      <c r="AGI75">
        <v>5.0194968007774529E-10</v>
      </c>
      <c r="AGJ75">
        <v>5.0116947628945978E-10</v>
      </c>
      <c r="AGK75">
        <v>5.0116947628945978E-10</v>
      </c>
      <c r="AGL75">
        <v>5.0116947628945978E-10</v>
      </c>
      <c r="AGM75">
        <v>5.0116947628945978E-10</v>
      </c>
      <c r="AGN75">
        <v>5.0116947628945978E-10</v>
      </c>
      <c r="AGO75">
        <v>5.0116947628945978E-10</v>
      </c>
      <c r="AGP75">
        <v>5.0116947628945978E-10</v>
      </c>
      <c r="AGQ75">
        <v>5.0116947628945978E-10</v>
      </c>
      <c r="AGR75">
        <v>5.0116947628945978E-10</v>
      </c>
      <c r="AGS75">
        <v>5.0116947628945978E-10</v>
      </c>
      <c r="AGT75">
        <v>5.0116947628945978E-10</v>
      </c>
      <c r="AGU75">
        <v>5.0116947628945978E-10</v>
      </c>
      <c r="AGV75">
        <v>5.0116947628945978E-10</v>
      </c>
      <c r="AGW75">
        <v>5.0116947628945978E-10</v>
      </c>
      <c r="AGX75">
        <v>5.0116947628945978E-10</v>
      </c>
      <c r="AGY75">
        <v>5.0116947628945978E-10</v>
      </c>
      <c r="AGZ75">
        <v>5.0116947628945978E-10</v>
      </c>
      <c r="AHA75">
        <v>5.0116947628945978E-10</v>
      </c>
      <c r="AHB75">
        <v>5.0116947628945978E-10</v>
      </c>
      <c r="AHC75">
        <v>5.0116947628945978E-10</v>
      </c>
      <c r="AHD75">
        <v>5.0116947628945978E-10</v>
      </c>
      <c r="AHE75">
        <v>5.0116947628945978E-10</v>
      </c>
      <c r="AHF75">
        <v>5.0194968007774529E-10</v>
      </c>
      <c r="AHG75">
        <v>0</v>
      </c>
      <c r="AHH75">
        <v>5.0116947628945978E-10</v>
      </c>
      <c r="AHI75">
        <v>5.0116947628945978E-10</v>
      </c>
      <c r="AHJ75">
        <v>5.0116947628945978E-10</v>
      </c>
      <c r="AHK75">
        <v>5.0116947628945978E-10</v>
      </c>
      <c r="AHL75">
        <v>5.0116947628945978E-10</v>
      </c>
      <c r="AHM75">
        <v>5.0116947628945978E-10</v>
      </c>
      <c r="AHN75">
        <v>5.0116947628945978E-10</v>
      </c>
      <c r="AHO75">
        <v>5.0116947628945978E-10</v>
      </c>
      <c r="AHP75">
        <v>5.0116947628945978E-10</v>
      </c>
      <c r="AHQ75">
        <v>5.0116947628945978E-10</v>
      </c>
      <c r="AHR75">
        <v>5.0116947628945978E-10</v>
      </c>
      <c r="AHS75">
        <v>5.0116947628945978E-10</v>
      </c>
      <c r="AHT75">
        <v>5.0116947628945978E-10</v>
      </c>
      <c r="AHU75">
        <v>5.0116947628945978E-10</v>
      </c>
      <c r="AHV75">
        <v>5.0116947628945978E-10</v>
      </c>
      <c r="AHW75">
        <v>5.0116947628945978E-10</v>
      </c>
      <c r="AHX75">
        <v>5.0116947628945978E-10</v>
      </c>
      <c r="AHY75">
        <v>5.0116947628945978E-10</v>
      </c>
      <c r="AHZ75">
        <v>5.0116947628945978E-10</v>
      </c>
      <c r="AIA75">
        <v>5.0116947628945978E-10</v>
      </c>
      <c r="AIB75">
        <v>5.0116947628945978E-10</v>
      </c>
      <c r="AIC75">
        <v>5.0116947628945978E-10</v>
      </c>
      <c r="AID75">
        <v>5.0116947628945978E-10</v>
      </c>
      <c r="AIE75">
        <v>5.0116947628945978E-10</v>
      </c>
      <c r="AIF75">
        <v>5.0116947628945978E-10</v>
      </c>
      <c r="AIG75">
        <v>5.0194968007774529E-10</v>
      </c>
      <c r="AIH75">
        <v>5.0116947628945978E-10</v>
      </c>
      <c r="AII75">
        <v>5.0116947628945978E-10</v>
      </c>
      <c r="AIJ75">
        <v>5.0116947628945978E-10</v>
      </c>
      <c r="AIK75">
        <v>5.0116947628945978E-10</v>
      </c>
      <c r="AIL75">
        <v>5.0116947628945978E-10</v>
      </c>
      <c r="AIM75">
        <v>5.0116947628945978E-10</v>
      </c>
      <c r="AIN75">
        <v>5.0116947628945978E-10</v>
      </c>
      <c r="AIO75">
        <v>5.0116947628945978E-10</v>
      </c>
      <c r="AIP75">
        <v>5.0116947628945978E-10</v>
      </c>
      <c r="AIQ75">
        <v>5.0116947628945978E-10</v>
      </c>
      <c r="AIR75">
        <v>5.0116947628945978E-10</v>
      </c>
      <c r="AIS75">
        <v>5.0116947628945978E-10</v>
      </c>
      <c r="AIT75">
        <v>5.0116947628945978E-10</v>
      </c>
      <c r="AIU75">
        <v>5.0116947628945978E-10</v>
      </c>
      <c r="AIV75">
        <v>5.0116947628945978E-10</v>
      </c>
      <c r="AIW75">
        <v>5.0116947628945978E-10</v>
      </c>
      <c r="AIX75">
        <v>5.0116947628945978E-10</v>
      </c>
      <c r="AIY75">
        <v>5.0116947628945978E-10</v>
      </c>
      <c r="AIZ75">
        <v>5.0116947628945978E-10</v>
      </c>
      <c r="AJA75">
        <v>5.0116947628945978E-10</v>
      </c>
      <c r="AJB75">
        <v>5.0116947628945978E-10</v>
      </c>
      <c r="AJC75">
        <v>5.0116947628945978E-10</v>
      </c>
      <c r="AJD75">
        <v>5.0116947628945978E-10</v>
      </c>
      <c r="AJE75">
        <v>5.0116947628945978E-10</v>
      </c>
      <c r="AJF75">
        <v>5.0116947628945978E-10</v>
      </c>
      <c r="AJG75">
        <v>5.0116947628945978E-10</v>
      </c>
      <c r="AJH75">
        <v>5.0116947628945978E-10</v>
      </c>
      <c r="AJI75">
        <v>5.0116947628945978E-10</v>
      </c>
      <c r="AJJ75">
        <v>5.0194968007774529E-10</v>
      </c>
      <c r="AJK75">
        <v>0</v>
      </c>
      <c r="AJL75">
        <v>5.0116947628945978E-10</v>
      </c>
      <c r="AJM75">
        <v>5.0116947628945978E-10</v>
      </c>
      <c r="AJN75">
        <v>5.0116947628945978E-10</v>
      </c>
      <c r="AJO75">
        <v>5.0116947628945978E-10</v>
      </c>
      <c r="AJP75">
        <v>5.0116947628945978E-10</v>
      </c>
      <c r="AJQ75">
        <v>5.0116947628945978E-10</v>
      </c>
      <c r="AJR75">
        <v>5.0116947628945978E-10</v>
      </c>
      <c r="AJS75">
        <v>5.0116947628945978E-10</v>
      </c>
      <c r="AJT75">
        <v>5.0116947628945978E-10</v>
      </c>
      <c r="AJU75">
        <v>5.0116947628945978E-10</v>
      </c>
      <c r="AJV75">
        <v>5.0116947628945978E-10</v>
      </c>
      <c r="AJW75">
        <v>5.0116947628945978E-10</v>
      </c>
      <c r="AJX75">
        <v>5.0116947628945978E-10</v>
      </c>
      <c r="AJY75">
        <v>5.0116947628945978E-10</v>
      </c>
      <c r="AJZ75">
        <v>5.0116947628945978E-10</v>
      </c>
      <c r="AKA75">
        <v>5.0116947628945978E-10</v>
      </c>
      <c r="AKB75">
        <v>5.0116947628945978E-10</v>
      </c>
      <c r="AKC75">
        <v>5.0116947628945978E-10</v>
      </c>
      <c r="AKD75">
        <v>5.0116947628945978E-10</v>
      </c>
      <c r="AKE75">
        <v>5.0116947628945978E-10</v>
      </c>
      <c r="AKF75">
        <v>5.0116947628945978E-10</v>
      </c>
      <c r="AKG75">
        <v>5.0116947628945978E-10</v>
      </c>
      <c r="AKH75">
        <v>5.0116947628945978E-10</v>
      </c>
      <c r="AKI75">
        <v>5.0116947628945978E-10</v>
      </c>
      <c r="AKJ75">
        <v>5.0116947628945978E-10</v>
      </c>
      <c r="AKK75">
        <v>5.0116947628945978E-10</v>
      </c>
      <c r="AKL75">
        <v>5.0116947628945978E-10</v>
      </c>
      <c r="AKM75">
        <v>5.0116947628945978E-10</v>
      </c>
      <c r="AKN75">
        <v>5.0116947628945978E-10</v>
      </c>
      <c r="AKO75">
        <v>5.0116947628945978E-10</v>
      </c>
      <c r="AKP75">
        <v>5.0116947628945978E-10</v>
      </c>
      <c r="AKQ75">
        <v>5.0194968007774529E-10</v>
      </c>
      <c r="AKR75">
        <v>5.0116947628945978E-10</v>
      </c>
      <c r="AKS75">
        <v>5.0116947628945978E-10</v>
      </c>
      <c r="AKT75">
        <v>5.0116947628945978E-10</v>
      </c>
      <c r="AKU75">
        <v>5.0116947628945978E-10</v>
      </c>
      <c r="AKV75">
        <v>5.0116947628945978E-10</v>
      </c>
      <c r="AKW75">
        <v>5.0116947628945978E-10</v>
      </c>
      <c r="AKX75">
        <v>5.0116947628945978E-10</v>
      </c>
      <c r="AKY75">
        <v>5.0116947628945978E-10</v>
      </c>
      <c r="AKZ75">
        <v>5.0116947628945978E-10</v>
      </c>
      <c r="ALA75">
        <v>5.0116947628945978E-10</v>
      </c>
      <c r="ALB75">
        <v>5.0116947628945978E-10</v>
      </c>
      <c r="ALC75">
        <v>5.0116947628945978E-10</v>
      </c>
      <c r="ALD75">
        <v>5.0116947628945978E-10</v>
      </c>
      <c r="ALE75">
        <v>5.0116947628945978E-10</v>
      </c>
      <c r="ALF75">
        <v>5.0116947628945978E-10</v>
      </c>
      <c r="ALG75">
        <v>5.0116947628945978E-10</v>
      </c>
      <c r="ALH75">
        <v>5.0116947628945978E-10</v>
      </c>
      <c r="ALI75">
        <v>5.0116947628945978E-10</v>
      </c>
      <c r="ALJ75">
        <v>5.0116947628945978E-10</v>
      </c>
      <c r="ALK75">
        <v>5.0116947628945978E-10</v>
      </c>
      <c r="ALL75">
        <v>5.0116947628945978E-10</v>
      </c>
      <c r="ALM75">
        <v>5.0116947628945978E-10</v>
      </c>
      <c r="ALN75">
        <v>5.0116947628945978E-10</v>
      </c>
      <c r="ALO75">
        <v>5.0116947628945978E-10</v>
      </c>
      <c r="ALP75">
        <v>5.0116947628945978E-10</v>
      </c>
      <c r="ALQ75">
        <v>5.0116947628945978E-10</v>
      </c>
      <c r="ALR75">
        <v>5.0116947628945978E-10</v>
      </c>
      <c r="ALS75">
        <v>5.0116947628945978E-10</v>
      </c>
      <c r="ALT75">
        <v>5.0116947628945978E-10</v>
      </c>
      <c r="ALU75">
        <v>5.0116947628945978E-10</v>
      </c>
      <c r="ALV75">
        <v>5.0116947628945978E-10</v>
      </c>
      <c r="ALW75">
        <v>5.0116947628945978E-10</v>
      </c>
      <c r="ALX75">
        <v>5.0116947628945978E-10</v>
      </c>
      <c r="ALY75">
        <v>5.0116947628945978E-10</v>
      </c>
      <c r="ALZ75">
        <v>5.0116947628945978E-10</v>
      </c>
      <c r="AMA75">
        <v>5.0194968007774529E-10</v>
      </c>
      <c r="AMB75">
        <v>0</v>
      </c>
      <c r="AMC75">
        <v>5.0116947628945978E-10</v>
      </c>
      <c r="AMD75">
        <v>5.0116947628945978E-10</v>
      </c>
      <c r="AME75">
        <v>5.0116947628945978E-10</v>
      </c>
      <c r="AMF75">
        <v>5.0116947628945978E-10</v>
      </c>
      <c r="AMG75">
        <v>5.0116947628945978E-10</v>
      </c>
      <c r="AMH75">
        <v>5.0116947628945978E-10</v>
      </c>
      <c r="AMI75">
        <v>5.0116947628945978E-10</v>
      </c>
      <c r="AMJ75">
        <v>5.0116947628945978E-10</v>
      </c>
      <c r="AMK75">
        <v>5.0116947628945978E-10</v>
      </c>
      <c r="AML75">
        <v>5.0116947628945978E-10</v>
      </c>
      <c r="AMM75">
        <v>5.0116947628945978E-10</v>
      </c>
      <c r="AMN75">
        <v>5.0116947628945978E-10</v>
      </c>
      <c r="AMO75">
        <v>5.0116947628945978E-10</v>
      </c>
      <c r="AMP75">
        <v>5.0116947628945978E-10</v>
      </c>
      <c r="AMQ75">
        <v>5.0116947628945978E-10</v>
      </c>
      <c r="AMR75">
        <v>5.0116947628945978E-10</v>
      </c>
      <c r="AMS75">
        <v>5.0116947628945978E-10</v>
      </c>
      <c r="AMT75">
        <v>5.0116947628945978E-10</v>
      </c>
      <c r="AMU75">
        <v>5.0116947628945978E-10</v>
      </c>
      <c r="AMV75">
        <v>5.0116947628945978E-10</v>
      </c>
      <c r="AMW75">
        <v>5.0116947628945978E-10</v>
      </c>
      <c r="AMX75">
        <v>5.0116947628945978E-10</v>
      </c>
      <c r="AMY75">
        <v>5.0116947628945978E-10</v>
      </c>
      <c r="AMZ75">
        <v>5.0116947628945978E-10</v>
      </c>
      <c r="ANA75">
        <v>5.0116947628945978E-10</v>
      </c>
      <c r="ANB75">
        <v>5.0116947628945978E-10</v>
      </c>
      <c r="ANC75">
        <v>5.0116947628945978E-10</v>
      </c>
      <c r="AND75">
        <v>5.0116947628945978E-10</v>
      </c>
      <c r="ANE75">
        <v>5.0116947628945978E-10</v>
      </c>
      <c r="ANF75">
        <v>5.0116947628945978E-10</v>
      </c>
      <c r="ANG75">
        <v>5.0116947628945978E-10</v>
      </c>
      <c r="ANH75">
        <v>5.0116947628945978E-10</v>
      </c>
      <c r="ANI75">
        <v>5.0116947628945978E-10</v>
      </c>
      <c r="ANJ75">
        <v>5.0116947628945978E-10</v>
      </c>
      <c r="ANK75">
        <v>5.0116947628945978E-10</v>
      </c>
      <c r="ANL75">
        <v>5.0116947628945978E-10</v>
      </c>
      <c r="ANM75">
        <v>5.0116947628945978E-10</v>
      </c>
      <c r="ANN75">
        <v>5.0116947628945978E-10</v>
      </c>
      <c r="ANO75">
        <v>5.0194968007774529E-10</v>
      </c>
      <c r="ANP75">
        <v>5.0116947628945978E-10</v>
      </c>
      <c r="ANQ75">
        <v>5.0116947628945978E-10</v>
      </c>
      <c r="ANR75">
        <v>5.0116947628945978E-10</v>
      </c>
      <c r="ANS75">
        <v>5.0116947628945978E-10</v>
      </c>
      <c r="ANT75">
        <v>5.0116947628945978E-10</v>
      </c>
      <c r="ANU75">
        <v>5.0116947628945978E-10</v>
      </c>
      <c r="ANV75">
        <v>5.0116947628945978E-10</v>
      </c>
      <c r="ANW75">
        <v>5.0116947628945978E-10</v>
      </c>
      <c r="ANX75">
        <v>5.0116947628945978E-10</v>
      </c>
      <c r="ANY75">
        <v>5.0116947628945978E-10</v>
      </c>
      <c r="ANZ75">
        <v>5.0116947628945978E-10</v>
      </c>
      <c r="AOA75">
        <v>5.0116947628945978E-10</v>
      </c>
      <c r="AOB75">
        <v>5.0116947628945978E-10</v>
      </c>
      <c r="AOC75">
        <v>5.0116947628945978E-10</v>
      </c>
      <c r="AOD75">
        <v>5.0116947628945978E-10</v>
      </c>
      <c r="AOE75">
        <v>5.0116947628945978E-10</v>
      </c>
      <c r="AOF75">
        <v>5.0116947628945978E-10</v>
      </c>
      <c r="AOG75">
        <v>5.0116947628945978E-10</v>
      </c>
      <c r="AOH75">
        <v>5.0116947628945978E-10</v>
      </c>
      <c r="AOI75">
        <v>5.0116947628945978E-10</v>
      </c>
      <c r="AOJ75">
        <v>5.0116947628945978E-10</v>
      </c>
      <c r="AOK75">
        <v>5.0116947628945978E-10</v>
      </c>
      <c r="AOL75">
        <v>5.0116947628945978E-10</v>
      </c>
      <c r="AOM75">
        <v>5.0116947628945978E-10</v>
      </c>
      <c r="AON75">
        <v>5.0116947628945978E-10</v>
      </c>
      <c r="AOO75">
        <v>5.0116947628945978E-10</v>
      </c>
      <c r="AOP75">
        <v>5.0116947628945978E-10</v>
      </c>
      <c r="AOQ75">
        <v>5.0116947628945978E-10</v>
      </c>
      <c r="AOR75">
        <v>5.0116947628945978E-10</v>
      </c>
      <c r="AOS75">
        <v>5.0116947628945978E-10</v>
      </c>
      <c r="AOT75">
        <v>5.0116947628945978E-10</v>
      </c>
      <c r="AOU75">
        <v>5.0116947628945978E-10</v>
      </c>
      <c r="AOV75">
        <v>5.0116947628945978E-10</v>
      </c>
      <c r="AOW75">
        <v>5.0116947628945978E-10</v>
      </c>
      <c r="AOX75">
        <v>5.0116947628945978E-10</v>
      </c>
      <c r="AOY75">
        <v>5.0116947628945978E-10</v>
      </c>
      <c r="AOZ75">
        <v>5.0116947628945978E-10</v>
      </c>
      <c r="APA75">
        <v>5.0116947628945978E-10</v>
      </c>
      <c r="APB75">
        <v>5.0116947628945978E-10</v>
      </c>
      <c r="APC75">
        <v>5.0116947628945978E-10</v>
      </c>
      <c r="APD75">
        <v>5.0116947628945978E-10</v>
      </c>
      <c r="APE75">
        <v>0</v>
      </c>
      <c r="APF75">
        <v>5.0116947628945978E-10</v>
      </c>
      <c r="APG75">
        <v>5.0116947628945978E-10</v>
      </c>
      <c r="APH75">
        <v>5.0116947628945978E-10</v>
      </c>
      <c r="API75">
        <v>5.0116947628945978E-10</v>
      </c>
      <c r="APJ75">
        <v>5.0116947628945978E-10</v>
      </c>
      <c r="APK75">
        <v>5.0116947628945978E-10</v>
      </c>
      <c r="APL75">
        <v>5.0116947628945978E-10</v>
      </c>
      <c r="APM75">
        <v>5.0116947628945978E-10</v>
      </c>
      <c r="APN75">
        <v>5.0116947628945978E-10</v>
      </c>
      <c r="APO75">
        <v>5.0116947628945978E-10</v>
      </c>
      <c r="APP75">
        <v>5.0116947628945978E-10</v>
      </c>
      <c r="APQ75">
        <v>5.0116947628945978E-10</v>
      </c>
      <c r="APR75">
        <v>5.0116947628945978E-10</v>
      </c>
      <c r="APS75">
        <v>5.0116947628945978E-10</v>
      </c>
      <c r="APT75">
        <v>5.0116947628945978E-10</v>
      </c>
      <c r="APU75">
        <v>5.0116947628945978E-10</v>
      </c>
      <c r="APV75">
        <v>5.0116947628945978E-10</v>
      </c>
      <c r="APW75">
        <v>5.0116947628945978E-10</v>
      </c>
      <c r="APX75">
        <v>5.0116947628945978E-10</v>
      </c>
      <c r="APY75">
        <v>5.0116947628945978E-10</v>
      </c>
      <c r="APZ75">
        <v>5.0116947628945978E-10</v>
      </c>
      <c r="AQA75">
        <v>5.0116947628945978E-10</v>
      </c>
      <c r="AQB75">
        <v>5.0116947628945978E-10</v>
      </c>
      <c r="AQC75">
        <v>5.0116947628945978E-10</v>
      </c>
      <c r="AQD75">
        <v>5.0116947628945978E-10</v>
      </c>
      <c r="AQE75">
        <v>5.0116947628945978E-10</v>
      </c>
      <c r="AQF75">
        <v>5.0116947628945978E-10</v>
      </c>
      <c r="AQG75">
        <v>5.0116947628945978E-10</v>
      </c>
      <c r="AQH75">
        <v>5.0116947628945978E-10</v>
      </c>
      <c r="AQI75">
        <v>5.0116947628945978E-10</v>
      </c>
      <c r="AQJ75">
        <v>5.0116947628945978E-10</v>
      </c>
      <c r="AQK75">
        <v>5.0116947628945978E-10</v>
      </c>
      <c r="AQL75">
        <v>5.0116947628945978E-10</v>
      </c>
      <c r="AQM75">
        <v>5.0116947628945978E-10</v>
      </c>
      <c r="AQN75">
        <v>5.0116947628945978E-10</v>
      </c>
      <c r="AQO75">
        <v>5.0116947628945978E-10</v>
      </c>
      <c r="AQP75">
        <v>5.0116947628945978E-10</v>
      </c>
      <c r="AQQ75">
        <v>5.0116947628945978E-10</v>
      </c>
      <c r="AQR75">
        <v>5.0116947628945978E-10</v>
      </c>
      <c r="AQS75">
        <v>5.0116947628945978E-10</v>
      </c>
      <c r="AQT75">
        <v>5.0116947628945978E-10</v>
      </c>
      <c r="AQU75">
        <v>5.0116947628945978E-10</v>
      </c>
      <c r="AQV75">
        <v>5.0116947628945978E-10</v>
      </c>
      <c r="AQW75">
        <v>5.0116947628945978E-10</v>
      </c>
      <c r="AQX75">
        <v>5.0116947628945978E-10</v>
      </c>
      <c r="AQY75">
        <v>5.0194968007774529E-10</v>
      </c>
      <c r="AQZ75">
        <v>5.0116947628945978E-10</v>
      </c>
      <c r="ARA75">
        <v>5.0116947628945978E-10</v>
      </c>
      <c r="ARB75">
        <v>5.0116947628945978E-10</v>
      </c>
      <c r="ARC75">
        <v>5.0116947628945978E-10</v>
      </c>
      <c r="ARD75">
        <v>5.0116947628945978E-10</v>
      </c>
      <c r="ARE75">
        <v>5.0116947628945978E-10</v>
      </c>
      <c r="ARF75">
        <v>5.0116947628945978E-10</v>
      </c>
      <c r="ARG75">
        <v>5.0116947628945978E-10</v>
      </c>
      <c r="ARH75">
        <v>5.0116947628945978E-10</v>
      </c>
      <c r="ARI75">
        <v>5.0116947628945978E-10</v>
      </c>
      <c r="ARJ75">
        <v>5.0116947628945978E-10</v>
      </c>
      <c r="ARK75">
        <v>5.0116947628945978E-10</v>
      </c>
      <c r="ARL75">
        <v>5.0116947628945978E-10</v>
      </c>
      <c r="ARM75">
        <v>5.0116947628945978E-10</v>
      </c>
      <c r="ARN75">
        <v>5.0116947628945978E-10</v>
      </c>
      <c r="ARO75">
        <v>5.0116947628945978E-10</v>
      </c>
      <c r="ARP75">
        <v>5.0116947628945978E-10</v>
      </c>
      <c r="ARQ75">
        <v>5.0116947628945978E-10</v>
      </c>
      <c r="ARR75">
        <v>5.0116947628945978E-10</v>
      </c>
      <c r="ARS75">
        <v>5.0116947628945978E-10</v>
      </c>
      <c r="ART75">
        <v>5.0116947628945978E-10</v>
      </c>
      <c r="ARU75">
        <v>5.0116947628945978E-10</v>
      </c>
      <c r="ARV75">
        <v>5.0116947628945978E-10</v>
      </c>
      <c r="ARW75">
        <v>5.0116947628945978E-10</v>
      </c>
      <c r="ARX75">
        <v>5.0116947628945978E-10</v>
      </c>
      <c r="ARY75">
        <v>5.0116947628945978E-10</v>
      </c>
      <c r="ARZ75">
        <v>5.0116947628945978E-10</v>
      </c>
      <c r="ASA75">
        <v>5.0116947628945978E-10</v>
      </c>
      <c r="ASB75">
        <v>5.0116947628945978E-10</v>
      </c>
      <c r="ASC75">
        <v>5.0116947628945978E-10</v>
      </c>
      <c r="ASD75">
        <v>5.0116947628945978E-10</v>
      </c>
      <c r="ASE75">
        <v>5.0116947628945978E-10</v>
      </c>
      <c r="ASF75">
        <v>5.0116947628945978E-10</v>
      </c>
      <c r="ASG75">
        <v>5.0116947628945978E-10</v>
      </c>
      <c r="ASH75">
        <v>5.0116947628945978E-10</v>
      </c>
      <c r="ASI75">
        <v>5.0116947628945978E-10</v>
      </c>
      <c r="ASJ75">
        <v>5.0116947628945978E-10</v>
      </c>
      <c r="ASK75">
        <v>5.0116947628945978E-10</v>
      </c>
      <c r="ASL75">
        <v>5.0116947628945978E-10</v>
      </c>
      <c r="ASM75">
        <v>5.0116947628945978E-10</v>
      </c>
      <c r="ASN75">
        <v>5.0116947628945978E-10</v>
      </c>
      <c r="ASO75">
        <v>5.0116947628945978E-10</v>
      </c>
      <c r="ASP75">
        <v>5.0116947628945978E-10</v>
      </c>
      <c r="ASQ75">
        <v>5.0116947628945978E-10</v>
      </c>
      <c r="ASR75">
        <v>5.0116947628945978E-10</v>
      </c>
      <c r="ASS75">
        <v>5.0116947628945978E-10</v>
      </c>
      <c r="AST75">
        <v>5.0116947628945978E-10</v>
      </c>
      <c r="ASU75">
        <v>5.0116947628945978E-10</v>
      </c>
      <c r="ASV75">
        <v>0</v>
      </c>
      <c r="ASW75">
        <v>5.0116947628945978E-10</v>
      </c>
      <c r="ASX75">
        <v>5.0116947628945978E-10</v>
      </c>
      <c r="ASY75">
        <v>5.0116947628945978E-10</v>
      </c>
      <c r="ASZ75">
        <v>5.0116947628945978E-10</v>
      </c>
      <c r="ATA75">
        <v>5.0116947628945978E-10</v>
      </c>
      <c r="ATB75">
        <v>5.0116947628945978E-10</v>
      </c>
      <c r="ATC75">
        <v>5.0116947628945978E-10</v>
      </c>
      <c r="ATD75">
        <v>5.0116947628945978E-10</v>
      </c>
      <c r="ATE75">
        <v>5.0116947628945978E-10</v>
      </c>
      <c r="ATF75">
        <v>5.0116947628945978E-10</v>
      </c>
      <c r="ATG75">
        <v>5.0116947628945978E-10</v>
      </c>
      <c r="ATH75">
        <v>5.0116947628945978E-10</v>
      </c>
      <c r="ATI75">
        <v>5.0116947628945978E-10</v>
      </c>
      <c r="ATJ75">
        <v>5.0116947628945978E-10</v>
      </c>
      <c r="ATK75">
        <v>5.0116947628945978E-10</v>
      </c>
      <c r="ATL75">
        <v>5.0116947628945978E-10</v>
      </c>
      <c r="ATM75">
        <v>5.0116947628945978E-10</v>
      </c>
      <c r="ATN75">
        <v>5.0116947628945978E-10</v>
      </c>
      <c r="ATO75">
        <v>5.0116947628945978E-10</v>
      </c>
      <c r="ATP75">
        <v>5.0116947628945978E-10</v>
      </c>
      <c r="ATQ75">
        <v>5.0116947628945978E-10</v>
      </c>
      <c r="ATR75">
        <v>5.0116947628945978E-10</v>
      </c>
      <c r="ATS75">
        <v>5.0116947628945978E-10</v>
      </c>
      <c r="ATT75">
        <v>5.0116947628945978E-10</v>
      </c>
      <c r="ATU75">
        <v>5.0116947628945978E-10</v>
      </c>
      <c r="ATV75">
        <v>5.0116947628945978E-10</v>
      </c>
      <c r="ATW75">
        <v>5.0116947628945978E-10</v>
      </c>
      <c r="ATX75">
        <v>5.0116947628945978E-10</v>
      </c>
      <c r="ATY75">
        <v>5.0116947628945978E-10</v>
      </c>
      <c r="ATZ75">
        <v>5.0116947628945978E-10</v>
      </c>
      <c r="AUA75">
        <v>5.0116947628945978E-10</v>
      </c>
      <c r="AUB75">
        <v>5.0116947628945978E-10</v>
      </c>
      <c r="AUC75">
        <v>5.0116947628945978E-10</v>
      </c>
      <c r="AUD75">
        <v>5.0116947628945978E-10</v>
      </c>
      <c r="AUE75">
        <v>5.0116947628945978E-10</v>
      </c>
      <c r="AUF75">
        <v>5.0116947628945978E-10</v>
      </c>
      <c r="AUG75">
        <v>5.0116947628945978E-10</v>
      </c>
      <c r="AUH75">
        <v>5.0116947628945978E-10</v>
      </c>
      <c r="AUI75">
        <v>5.0116947628945978E-10</v>
      </c>
      <c r="AUJ75">
        <v>5.0116947628945978E-10</v>
      </c>
      <c r="AUK75">
        <v>5.0116947628945978E-10</v>
      </c>
      <c r="AUL75">
        <v>5.0116947628945978E-10</v>
      </c>
      <c r="AUM75">
        <v>5.0116947628945978E-10</v>
      </c>
      <c r="AUN75">
        <v>5.0116947628945978E-10</v>
      </c>
      <c r="AUO75">
        <v>5.0116947628945978E-10</v>
      </c>
      <c r="AUP75">
        <v>5.0116947628945978E-10</v>
      </c>
      <c r="AUQ75">
        <v>5.0116947628945978E-10</v>
      </c>
      <c r="AUR75">
        <v>5.0116947628945978E-10</v>
      </c>
      <c r="AUS75">
        <v>5.0116947628945978E-10</v>
      </c>
      <c r="AUT75">
        <v>5.0116947628945978E-10</v>
      </c>
      <c r="AUU75">
        <v>5.0116947628945978E-10</v>
      </c>
      <c r="AUV75">
        <v>5.0194968007774529E-10</v>
      </c>
      <c r="AUW75">
        <v>5.0116947628945978E-10</v>
      </c>
      <c r="AUX75">
        <v>5.0116947628945978E-10</v>
      </c>
      <c r="AUY75">
        <v>5.0116947628945978E-10</v>
      </c>
      <c r="AUZ75">
        <v>5.0116947628945978E-10</v>
      </c>
      <c r="AVA75">
        <v>5.0116947628945978E-10</v>
      </c>
      <c r="AVB75">
        <v>5.0116947628945978E-10</v>
      </c>
      <c r="AVC75">
        <v>5.0116947628945978E-10</v>
      </c>
      <c r="AVD75">
        <v>5.0116947628945978E-10</v>
      </c>
      <c r="AVE75">
        <v>5.0116947628945978E-10</v>
      </c>
      <c r="AVF75">
        <v>5.0116947628945978E-10</v>
      </c>
      <c r="AVG75">
        <v>5.0116947628945978E-10</v>
      </c>
      <c r="AVH75">
        <v>5.0116947628945978E-10</v>
      </c>
      <c r="AVI75">
        <v>5.0116947628945978E-10</v>
      </c>
      <c r="AVJ75">
        <v>5.0116947628945978E-10</v>
      </c>
      <c r="AVK75">
        <v>5.0116947628945978E-10</v>
      </c>
      <c r="AVL75">
        <v>5.0116947628945978E-10</v>
      </c>
      <c r="AVM75">
        <v>5.0116947628945978E-10</v>
      </c>
      <c r="AVN75">
        <v>5.0116947628945978E-10</v>
      </c>
      <c r="AVO75">
        <v>5.0116947628945978E-10</v>
      </c>
      <c r="AVP75">
        <v>5.0116947628945978E-10</v>
      </c>
      <c r="AVQ75">
        <v>5.0116947628945978E-10</v>
      </c>
      <c r="AVR75">
        <v>5.0116947628945978E-10</v>
      </c>
      <c r="AVS75">
        <v>5.0116947628945978E-10</v>
      </c>
      <c r="AVT75">
        <v>5.0116947628945978E-10</v>
      </c>
      <c r="AVU75">
        <v>5.0116947628945978E-10</v>
      </c>
      <c r="AVV75">
        <v>5.0116947628945978E-10</v>
      </c>
      <c r="AVW75">
        <v>5.0116947628945978E-10</v>
      </c>
      <c r="AVX75">
        <v>5.0116947628945978E-10</v>
      </c>
      <c r="AVY75">
        <v>5.0116947628945978E-10</v>
      </c>
      <c r="AVZ75">
        <v>5.0116947628945978E-10</v>
      </c>
      <c r="AWA75">
        <v>5.0116947628945978E-10</v>
      </c>
      <c r="AWB75">
        <v>5.0116947628945978E-10</v>
      </c>
      <c r="AWC75">
        <v>5.0116947628945978E-10</v>
      </c>
      <c r="AWD75">
        <v>5.0116947628945978E-10</v>
      </c>
      <c r="AWE75">
        <v>5.0116947628945978E-10</v>
      </c>
      <c r="AWF75">
        <v>5.0116947628945978E-10</v>
      </c>
      <c r="AWG75">
        <v>5.0116947628945978E-10</v>
      </c>
      <c r="AWH75">
        <v>5.0116947628945978E-10</v>
      </c>
      <c r="AWI75">
        <v>5.0116947628945978E-10</v>
      </c>
      <c r="AWJ75">
        <v>5.0116947628945978E-10</v>
      </c>
      <c r="AWK75">
        <v>5.0116947628945978E-10</v>
      </c>
      <c r="AWL75">
        <v>5.0116947628945978E-10</v>
      </c>
      <c r="AWM75">
        <v>5.0116947628945978E-10</v>
      </c>
      <c r="AWN75">
        <v>5.0116947628945978E-10</v>
      </c>
      <c r="AWO75">
        <v>5.0116947628945978E-10</v>
      </c>
      <c r="AWP75">
        <v>5.0116947628945978E-10</v>
      </c>
      <c r="AWQ75">
        <v>5.0116947628945978E-10</v>
      </c>
      <c r="AWR75">
        <v>5.0116947628945978E-10</v>
      </c>
      <c r="AWS75">
        <v>5.0116947628945978E-10</v>
      </c>
      <c r="AWT75">
        <v>5.0116947628945978E-10</v>
      </c>
      <c r="AWU75">
        <v>5.0116947628945978E-10</v>
      </c>
      <c r="AWV75">
        <v>5.0116947628945978E-10</v>
      </c>
      <c r="AWW75">
        <v>5.0116947628945978E-10</v>
      </c>
      <c r="AWX75">
        <v>5.0116947628945978E-10</v>
      </c>
      <c r="AWY75">
        <v>5.0116947628945978E-10</v>
      </c>
      <c r="AWZ75">
        <v>0</v>
      </c>
      <c r="AXA75">
        <v>5.0116947628945978E-10</v>
      </c>
      <c r="AXB75">
        <v>5.0116947628945978E-10</v>
      </c>
      <c r="AXC75">
        <v>5.0116947628945978E-10</v>
      </c>
      <c r="AXD75">
        <v>5.0116947628945978E-10</v>
      </c>
      <c r="AXE75">
        <v>5.0116947628945978E-10</v>
      </c>
      <c r="AXF75">
        <v>5.0116947628945978E-10</v>
      </c>
      <c r="AXG75">
        <v>5.0116947628945978E-10</v>
      </c>
      <c r="AXH75">
        <v>5.0116947628945978E-10</v>
      </c>
      <c r="AXI75">
        <v>5.0116947628945978E-10</v>
      </c>
      <c r="AXJ75">
        <v>5.0116947628945978E-10</v>
      </c>
      <c r="AXK75">
        <v>5.0116947628945978E-10</v>
      </c>
      <c r="AXL75">
        <v>5.0116947628945978E-10</v>
      </c>
      <c r="AXM75">
        <v>5.0116947628945978E-10</v>
      </c>
      <c r="AXN75">
        <v>5.0116947628945978E-10</v>
      </c>
      <c r="AXO75">
        <v>5.0116947628945978E-10</v>
      </c>
      <c r="AXP75">
        <v>5.0116947628945978E-10</v>
      </c>
      <c r="AXQ75">
        <v>5.0116947628945978E-10</v>
      </c>
      <c r="AXR75">
        <v>5.0116947628945978E-10</v>
      </c>
      <c r="AXS75">
        <v>5.0116947628945978E-10</v>
      </c>
      <c r="AXT75">
        <v>5.0116947628945978E-10</v>
      </c>
      <c r="AXU75">
        <v>5.0116947628945978E-10</v>
      </c>
      <c r="AXV75">
        <v>5.0116947628945978E-10</v>
      </c>
      <c r="AXW75">
        <v>5.0116947628945978E-10</v>
      </c>
      <c r="AXX75">
        <v>5.0116947628945978E-10</v>
      </c>
      <c r="AXY75">
        <v>5.0116947628945978E-10</v>
      </c>
      <c r="AXZ75">
        <v>5.0116947628945978E-10</v>
      </c>
      <c r="AYA75">
        <v>5.0116947628945978E-10</v>
      </c>
      <c r="AYB75">
        <v>5.0116947628945978E-10</v>
      </c>
      <c r="AYC75">
        <v>5.0116947628945978E-10</v>
      </c>
      <c r="AYD75">
        <v>5.0116947628945978E-10</v>
      </c>
      <c r="AYE75">
        <v>5.0116947628945978E-10</v>
      </c>
      <c r="AYF75">
        <v>5.0116947628945978E-10</v>
      </c>
      <c r="AYG75">
        <v>5.0116947628945978E-10</v>
      </c>
      <c r="AYH75">
        <v>5.0116947628945978E-10</v>
      </c>
      <c r="AYI75">
        <v>5.0116947628945978E-10</v>
      </c>
      <c r="AYJ75">
        <v>5.0116947628945978E-10</v>
      </c>
      <c r="AYK75">
        <v>5.0116947628945978E-10</v>
      </c>
      <c r="AYL75">
        <v>5.0116947628945978E-10</v>
      </c>
      <c r="AYM75">
        <v>5.0116947628945978E-10</v>
      </c>
      <c r="AYN75">
        <v>5.0116947628945978E-10</v>
      </c>
      <c r="AYO75">
        <v>5.0116947628945978E-10</v>
      </c>
      <c r="AYP75">
        <v>5.0116947628945978E-10</v>
      </c>
      <c r="AYQ75">
        <v>5.0116947628945978E-10</v>
      </c>
      <c r="AYR75">
        <v>5.0116947628945978E-10</v>
      </c>
      <c r="AYS75">
        <v>5.0116947628945978E-10</v>
      </c>
      <c r="AYT75">
        <v>5.0116947628945978E-10</v>
      </c>
      <c r="AYU75">
        <v>5.0116947628945978E-10</v>
      </c>
      <c r="AYV75">
        <v>5.0116947628945978E-10</v>
      </c>
      <c r="AYW75">
        <v>5.0116947628945978E-10</v>
      </c>
      <c r="AYX75">
        <v>5.0116947628945978E-10</v>
      </c>
      <c r="AYY75">
        <v>5.0116947628945978E-10</v>
      </c>
      <c r="AYZ75">
        <v>5.0116947628945978E-10</v>
      </c>
      <c r="AZA75">
        <v>5.0116947628945978E-10</v>
      </c>
      <c r="AZB75">
        <v>5.0116947628945978E-10</v>
      </c>
      <c r="AZC75">
        <v>5.0116947628945978E-10</v>
      </c>
      <c r="AZD75">
        <v>5.0116947628945978E-10</v>
      </c>
      <c r="AZE75">
        <v>5.0116947628945978E-10</v>
      </c>
      <c r="AZF75">
        <v>5.0116947628945978E-10</v>
      </c>
      <c r="AZG75">
        <v>5.0116947628945978E-10</v>
      </c>
      <c r="AZH75">
        <v>5.0116947628945978E-10</v>
      </c>
      <c r="AZI75">
        <v>5.0116947628945978E-10</v>
      </c>
      <c r="AZJ75">
        <v>5.0116947628945978E-10</v>
      </c>
      <c r="AZK75">
        <v>5.0116947628945978E-10</v>
      </c>
      <c r="AZL75">
        <v>5.0116947628945978E-10</v>
      </c>
      <c r="AZM75">
        <v>5.0116947628945978E-10</v>
      </c>
      <c r="AZN75">
        <v>5.0116947628945978E-10</v>
      </c>
      <c r="AZO75">
        <v>5.0116947628945978E-10</v>
      </c>
      <c r="AZP75">
        <v>5.0116947628945978E-10</v>
      </c>
      <c r="AZQ75">
        <v>5.0116947628945978E-10</v>
      </c>
      <c r="AZR75">
        <v>5.0116947628945978E-10</v>
      </c>
      <c r="AZS75">
        <v>5.0116947628945978E-10</v>
      </c>
      <c r="AZT75">
        <v>5.0116947628945978E-10</v>
      </c>
      <c r="AZU75">
        <v>5.0116947628945978E-10</v>
      </c>
      <c r="AZV75">
        <v>5.0116947628945978E-10</v>
      </c>
      <c r="AZW75">
        <v>5.0116947628945978E-10</v>
      </c>
      <c r="AZX75">
        <v>5.0116947628945978E-10</v>
      </c>
      <c r="AZY75">
        <v>5.0116947628945978E-10</v>
      </c>
      <c r="AZZ75">
        <v>5.0116947628945978E-10</v>
      </c>
      <c r="BAA75">
        <v>5.0116947628945978E-10</v>
      </c>
      <c r="BAB75">
        <v>5.0116947628945978E-10</v>
      </c>
      <c r="BAC75">
        <v>5.0116947628945978E-10</v>
      </c>
      <c r="BAD75">
        <v>5.0116947628945978E-10</v>
      </c>
      <c r="BAE75">
        <v>5.0116947628945978E-10</v>
      </c>
      <c r="BAF75">
        <v>5.0116947628945978E-10</v>
      </c>
      <c r="BAG75">
        <v>5.0116947628945978E-10</v>
      </c>
      <c r="BAH75">
        <v>5.0116947628945978E-10</v>
      </c>
      <c r="BAI75">
        <v>5.0116947628945978E-10</v>
      </c>
      <c r="BAJ75">
        <v>5.0116947628945978E-10</v>
      </c>
      <c r="BAK75">
        <v>5.0116947628945978E-10</v>
      </c>
      <c r="BAL75">
        <v>5.0116947628945978E-10</v>
      </c>
      <c r="BAM75">
        <v>5.0116947628945978E-10</v>
      </c>
      <c r="BAN75">
        <v>5.0116947628945978E-10</v>
      </c>
      <c r="BAO75">
        <v>5.0116947628945978E-10</v>
      </c>
      <c r="BAP75">
        <v>5.0116947628945978E-10</v>
      </c>
      <c r="BAQ75">
        <v>5.0116947628945978E-10</v>
      </c>
      <c r="BAR75">
        <v>5.0116947628945978E-10</v>
      </c>
      <c r="BAS75">
        <v>5.0116947628945978E-10</v>
      </c>
      <c r="BAT75">
        <v>5.0116947628945978E-10</v>
      </c>
      <c r="BAU75">
        <v>5.0116947628945978E-10</v>
      </c>
      <c r="BAV75">
        <v>5.0116947628945978E-10</v>
      </c>
      <c r="BAW75">
        <v>5.0116947628945978E-10</v>
      </c>
      <c r="BAX75">
        <v>5.0116947628945978E-10</v>
      </c>
      <c r="BAY75">
        <v>5.0116947628945978E-10</v>
      </c>
      <c r="BAZ75">
        <v>5.0116947628945978E-10</v>
      </c>
      <c r="BBA75">
        <v>5.0116947628945978E-10</v>
      </c>
      <c r="BBB75">
        <v>5.0116947628945978E-10</v>
      </c>
      <c r="BBC75">
        <v>5.0116947628945978E-10</v>
      </c>
      <c r="BBD75">
        <v>5.0116947628945978E-10</v>
      </c>
      <c r="BBE75">
        <v>5.0116947628945978E-10</v>
      </c>
      <c r="BBF75">
        <v>5.0116947628945978E-10</v>
      </c>
      <c r="BBG75">
        <v>5.0116947628945978E-10</v>
      </c>
      <c r="BBH75">
        <v>5.0116947628945978E-10</v>
      </c>
      <c r="BBI75">
        <v>5.0116947628945978E-10</v>
      </c>
      <c r="BBJ75">
        <v>5.0116947628945978E-10</v>
      </c>
      <c r="BBK75">
        <v>5.0116947628945978E-10</v>
      </c>
      <c r="BBL75">
        <v>5.0116947628945978E-10</v>
      </c>
      <c r="BBM75">
        <v>5.0116947628945978E-10</v>
      </c>
      <c r="BBN75">
        <v>5.0116947628945978E-10</v>
      </c>
      <c r="BBO75">
        <v>5.0116947628945978E-10</v>
      </c>
      <c r="BBP75">
        <v>0</v>
      </c>
      <c r="BBQ75">
        <v>5.0116947628945978E-10</v>
      </c>
      <c r="BBR75">
        <v>5.0116947628945978E-10</v>
      </c>
      <c r="BBS75">
        <v>5.0116947628945978E-10</v>
      </c>
      <c r="BBT75">
        <v>5.0116947628945978E-10</v>
      </c>
      <c r="BBU75">
        <v>5.0116947628945978E-10</v>
      </c>
      <c r="BBV75">
        <v>5.0116947628945978E-10</v>
      </c>
      <c r="BBW75">
        <v>5.0116947628945978E-10</v>
      </c>
      <c r="BBX75">
        <v>5.0116947628945978E-10</v>
      </c>
      <c r="BBY75">
        <v>5.0116947628945978E-10</v>
      </c>
      <c r="BBZ75">
        <v>5.0116947628945978E-10</v>
      </c>
      <c r="BCA75">
        <v>5.0116947628945978E-10</v>
      </c>
      <c r="BCB75">
        <v>5.0116947628945978E-10</v>
      </c>
      <c r="BCC75">
        <v>5.0116947628945978E-10</v>
      </c>
      <c r="BCD75">
        <v>5.0116947628945978E-10</v>
      </c>
      <c r="BCE75">
        <v>5.0116947628945978E-10</v>
      </c>
      <c r="BCF75">
        <v>5.0116947628945978E-10</v>
      </c>
      <c r="BCG75">
        <v>5.0116947628945978E-10</v>
      </c>
      <c r="BCH75">
        <v>5.0116947628945978E-10</v>
      </c>
      <c r="BCI75">
        <v>5.0116947628945978E-10</v>
      </c>
      <c r="BCJ75">
        <v>5.0116947628945978E-10</v>
      </c>
      <c r="BCK75">
        <v>5.0116947628945978E-10</v>
      </c>
      <c r="BCL75">
        <v>5.0116947628945978E-10</v>
      </c>
      <c r="BCM75">
        <v>5.0116947628945978E-10</v>
      </c>
      <c r="BCN75">
        <v>5.0116947628945978E-10</v>
      </c>
      <c r="BCO75">
        <v>5.0116947628945978E-10</v>
      </c>
      <c r="BCP75">
        <v>5.0116947628945978E-10</v>
      </c>
      <c r="BCQ75">
        <v>5.0116947628945978E-10</v>
      </c>
      <c r="BCR75">
        <v>5.0116947628945978E-10</v>
      </c>
      <c r="BCS75">
        <v>5.0116947628945978E-10</v>
      </c>
      <c r="BCT75">
        <v>5.0116947628945978E-10</v>
      </c>
      <c r="BCU75">
        <v>5.0116947628945978E-10</v>
      </c>
      <c r="BCV75">
        <v>5.0116947628945978E-10</v>
      </c>
      <c r="BCW75">
        <v>5.0116947628945978E-10</v>
      </c>
      <c r="BCX75">
        <v>5.0116947628945978E-10</v>
      </c>
      <c r="BCY75">
        <v>5.0116947628945978E-10</v>
      </c>
      <c r="BCZ75">
        <v>5.0116947628945978E-10</v>
      </c>
      <c r="BDA75">
        <v>5.0116947628945978E-10</v>
      </c>
      <c r="BDB75">
        <v>5.0116947628945978E-10</v>
      </c>
      <c r="BDC75">
        <v>5.0116947628945978E-10</v>
      </c>
      <c r="BDD75">
        <v>5.0116947628945978E-10</v>
      </c>
      <c r="BDE75">
        <v>5.0116947628945978E-10</v>
      </c>
      <c r="BDF75">
        <v>5.0116947628945978E-10</v>
      </c>
      <c r="BDG75">
        <v>5.0116947628945978E-10</v>
      </c>
      <c r="BDH75">
        <v>5.0116947628945978E-10</v>
      </c>
      <c r="BDI75">
        <v>5.0116947628945978E-10</v>
      </c>
      <c r="BDJ75">
        <v>5.0116947628945978E-10</v>
      </c>
      <c r="BDK75">
        <v>5.0116947628945978E-10</v>
      </c>
      <c r="BDL75">
        <v>5.0116947628945978E-10</v>
      </c>
      <c r="BDM75">
        <v>5.0116947628945978E-10</v>
      </c>
      <c r="BDN75">
        <v>5.0116947628945978E-10</v>
      </c>
      <c r="BDO75">
        <v>5.0116947628945978E-10</v>
      </c>
      <c r="BDP75">
        <v>5.0116947628945978E-10</v>
      </c>
      <c r="BDQ75">
        <v>5.0116947628945978E-10</v>
      </c>
      <c r="BDR75">
        <v>5.0116947628945978E-10</v>
      </c>
      <c r="BDS75">
        <v>5.0116947628945978E-10</v>
      </c>
      <c r="BDT75">
        <v>5.0116947628945978E-10</v>
      </c>
      <c r="BDU75">
        <v>5.0116947628945978E-10</v>
      </c>
      <c r="BDV75">
        <v>5.0116947628945978E-10</v>
      </c>
      <c r="BDW75">
        <v>5.0116947628945978E-10</v>
      </c>
      <c r="BDX75">
        <v>5.0116947628945978E-10</v>
      </c>
      <c r="BDY75">
        <v>5.0116947628945978E-10</v>
      </c>
      <c r="BDZ75">
        <v>5.0116947628945978E-10</v>
      </c>
      <c r="BEA75">
        <v>5.0116947628945978E-10</v>
      </c>
      <c r="BEB75">
        <v>5.0116947628945978E-10</v>
      </c>
      <c r="BEC75">
        <v>5.0116947628945978E-10</v>
      </c>
      <c r="BED75">
        <v>5.0116947628945978E-10</v>
      </c>
      <c r="BEE75">
        <v>5.0116947628945978E-10</v>
      </c>
      <c r="BEF75">
        <v>5.0116947628945978E-10</v>
      </c>
      <c r="BEG75">
        <v>5.0116947628945978E-10</v>
      </c>
      <c r="BEH75">
        <v>5.0116947628945978E-10</v>
      </c>
      <c r="BEI75">
        <v>5.0116947628945978E-10</v>
      </c>
      <c r="BEJ75">
        <v>5.0116947628945978E-10</v>
      </c>
      <c r="BEK75">
        <v>5.0116947628945978E-10</v>
      </c>
      <c r="BEL75">
        <v>5.0116947628945978E-10</v>
      </c>
      <c r="BEM75">
        <v>5.0116947628945978E-10</v>
      </c>
      <c r="BEN75">
        <v>5.0116947628945978E-10</v>
      </c>
      <c r="BEO75">
        <v>5.0116947628945978E-10</v>
      </c>
      <c r="BEP75">
        <v>5.0116947628945978E-10</v>
      </c>
      <c r="BEQ75">
        <v>5.0116947628945978E-10</v>
      </c>
      <c r="BER75">
        <v>5.0116947628945978E-10</v>
      </c>
      <c r="BES75">
        <v>5.0116947628945978E-10</v>
      </c>
      <c r="BET75">
        <v>5.0116947628945978E-10</v>
      </c>
      <c r="BEU75">
        <v>5.0116947628945978E-10</v>
      </c>
      <c r="BEV75">
        <v>5.0116947628945978E-10</v>
      </c>
      <c r="BEW75">
        <v>5.0116947628945978E-10</v>
      </c>
      <c r="BEX75">
        <v>5.0116947628945978E-10</v>
      </c>
      <c r="BEY75">
        <v>5.0116947628945978E-10</v>
      </c>
      <c r="BEZ75">
        <v>5.0116947628945978E-10</v>
      </c>
      <c r="BFA75">
        <v>5.0116947628945978E-10</v>
      </c>
      <c r="BFB75">
        <v>5.0116947628945978E-10</v>
      </c>
      <c r="BFC75">
        <v>5.0116947628945978E-10</v>
      </c>
      <c r="BFD75">
        <v>5.0116947628945978E-10</v>
      </c>
      <c r="BFE75">
        <v>5.0116947628945978E-10</v>
      </c>
      <c r="BFF75">
        <v>5.0116947628945978E-10</v>
      </c>
      <c r="BFG75">
        <v>5.0116947628945978E-10</v>
      </c>
      <c r="BFH75">
        <v>5.0116947628945978E-10</v>
      </c>
      <c r="BFI75">
        <v>5.0116947628945978E-10</v>
      </c>
      <c r="BFJ75">
        <v>5.0116947628945978E-10</v>
      </c>
      <c r="BFK75">
        <v>5.0116947628945978E-10</v>
      </c>
      <c r="BFL75">
        <v>5.0116947628945978E-10</v>
      </c>
      <c r="BFM75">
        <v>5.0116947628945978E-10</v>
      </c>
      <c r="BFN75">
        <v>5.0116947628945978E-10</v>
      </c>
      <c r="BFO75">
        <v>5.0116947628945978E-10</v>
      </c>
      <c r="BFP75">
        <v>5.0116947628945978E-10</v>
      </c>
      <c r="BFQ75">
        <v>5.0116947628945978E-10</v>
      </c>
      <c r="BFR75">
        <v>5.0116947628945978E-10</v>
      </c>
      <c r="BFS75">
        <v>5.0116947628945978E-10</v>
      </c>
      <c r="BFT75">
        <v>5.0116947628945978E-10</v>
      </c>
      <c r="BFU75">
        <v>5.0116947628945978E-10</v>
      </c>
      <c r="BFV75">
        <v>5.0116947628945978E-10</v>
      </c>
      <c r="BFW75">
        <v>5.0116947628945978E-10</v>
      </c>
      <c r="BFX75">
        <v>5.0116947628945978E-10</v>
      </c>
      <c r="BFY75">
        <v>5.0116947628945978E-10</v>
      </c>
      <c r="BFZ75">
        <v>5.0116947628945978E-10</v>
      </c>
      <c r="BGA75">
        <v>5.0116947628945978E-10</v>
      </c>
      <c r="BGB75">
        <v>5.0116947628945978E-10</v>
      </c>
      <c r="BGC75">
        <v>5.0116947628945978E-10</v>
      </c>
      <c r="BGD75">
        <v>5.0116947628945978E-10</v>
      </c>
      <c r="BGE75">
        <v>5.0116947628945978E-10</v>
      </c>
      <c r="BGF75">
        <v>5.0116947628945978E-10</v>
      </c>
      <c r="BGG75">
        <v>5.0116947628945978E-10</v>
      </c>
      <c r="BGH75">
        <v>5.0116947628945978E-10</v>
      </c>
      <c r="BGI75">
        <v>5.0116947628945978E-10</v>
      </c>
      <c r="BGJ75">
        <v>5.0116947628945978E-10</v>
      </c>
      <c r="BGK75">
        <v>5.0116947628945978E-10</v>
      </c>
      <c r="BGL75">
        <v>5.0116947628945978E-10</v>
      </c>
      <c r="BGM75">
        <v>5.0116947628945978E-10</v>
      </c>
      <c r="BGN75">
        <v>5.0116947628945978E-10</v>
      </c>
      <c r="BGO75">
        <v>5.0116947628945978E-10</v>
      </c>
      <c r="BGP75">
        <v>5.0116947628945978E-10</v>
      </c>
      <c r="BGQ75">
        <v>5.0116947628945978E-10</v>
      </c>
      <c r="BGR75">
        <v>5.0116947628945978E-10</v>
      </c>
      <c r="BGS75">
        <v>5.0116947628945978E-10</v>
      </c>
      <c r="BGT75">
        <v>0</v>
      </c>
      <c r="BGU75">
        <v>5.0116947628945978E-10</v>
      </c>
      <c r="BGV75">
        <v>5.0116947628945978E-10</v>
      </c>
      <c r="BGW75">
        <v>5.0116947628945978E-10</v>
      </c>
      <c r="BGX75">
        <v>5.0116947628945978E-10</v>
      </c>
      <c r="BGY75">
        <v>5.0116947628945978E-10</v>
      </c>
      <c r="BGZ75">
        <v>5.0116947628945978E-10</v>
      </c>
      <c r="BHA75">
        <v>5.0116947628945978E-10</v>
      </c>
      <c r="BHB75">
        <v>5.0116947628945978E-10</v>
      </c>
      <c r="BHC75">
        <v>5.0116947628945978E-10</v>
      </c>
      <c r="BHD75">
        <v>5.0116947628945978E-10</v>
      </c>
      <c r="BHE75">
        <v>5.0116947628945978E-10</v>
      </c>
      <c r="BHF75">
        <v>5.0116947628945978E-10</v>
      </c>
      <c r="BHG75">
        <v>5.0116947628945978E-10</v>
      </c>
      <c r="BHH75">
        <v>5.0116947628945978E-10</v>
      </c>
      <c r="BHI75">
        <v>5.0116947628945978E-10</v>
      </c>
      <c r="BHJ75">
        <v>5.0116947628945978E-10</v>
      </c>
      <c r="BHK75">
        <v>5.0116947628945978E-10</v>
      </c>
      <c r="BHL75">
        <v>5.0116947628945978E-10</v>
      </c>
      <c r="BHM75">
        <v>5.0116947628945978E-10</v>
      </c>
      <c r="BHN75">
        <v>5.0116947628945978E-10</v>
      </c>
      <c r="BHO75">
        <v>5.0116947628945978E-10</v>
      </c>
      <c r="BHP75">
        <v>5.0116947628945978E-10</v>
      </c>
      <c r="BHQ75">
        <v>5.0116947628945978E-10</v>
      </c>
      <c r="BHR75">
        <v>5.0116947628945978E-10</v>
      </c>
      <c r="BHS75">
        <v>5.0116947628945978E-10</v>
      </c>
      <c r="BHT75">
        <v>5.0116947628945978E-10</v>
      </c>
      <c r="BHU75">
        <v>5.0116947628945978E-10</v>
      </c>
      <c r="BHV75">
        <v>5.0116947628945978E-10</v>
      </c>
      <c r="BHW75">
        <v>5.0116947628945978E-10</v>
      </c>
      <c r="BHX75">
        <v>5.0116947628945978E-10</v>
      </c>
      <c r="BHY75">
        <v>5.0116947628945978E-10</v>
      </c>
      <c r="BHZ75">
        <v>5.0116947628945978E-10</v>
      </c>
      <c r="BIA75">
        <v>5.0116947628945978E-10</v>
      </c>
      <c r="BIB75">
        <v>5.0116947628945978E-10</v>
      </c>
      <c r="BIC75">
        <v>5.0116947628945978E-10</v>
      </c>
      <c r="BID75">
        <v>5.0116947628945978E-10</v>
      </c>
      <c r="BIE75">
        <v>5.0116947628945978E-10</v>
      </c>
      <c r="BIF75">
        <v>5.0116947628945978E-10</v>
      </c>
      <c r="BIG75">
        <v>5.0116947628945978E-10</v>
      </c>
      <c r="BIH75">
        <v>5.0116947628945978E-10</v>
      </c>
      <c r="BII75">
        <v>5.0116947628945978E-10</v>
      </c>
      <c r="BIJ75">
        <v>5.0116947628945978E-10</v>
      </c>
      <c r="BIK75">
        <v>5.0116947628945978E-10</v>
      </c>
      <c r="BIL75">
        <v>5.0116947628945978E-10</v>
      </c>
      <c r="BIM75">
        <v>5.0116947628945978E-10</v>
      </c>
      <c r="BIN75">
        <v>5.0116947628945978E-10</v>
      </c>
      <c r="BIO75">
        <v>5.0116947628945978E-10</v>
      </c>
      <c r="BIP75">
        <v>5.0116947628945978E-10</v>
      </c>
      <c r="BIQ75">
        <v>5.0116947628945978E-10</v>
      </c>
      <c r="BIR75">
        <v>5.0116947628945978E-10</v>
      </c>
      <c r="BIS75">
        <v>5.0116947628945978E-10</v>
      </c>
      <c r="BIT75">
        <v>5.0116947628945978E-10</v>
      </c>
      <c r="BIU75">
        <v>5.0116947628945978E-10</v>
      </c>
      <c r="BIV75">
        <v>5.0116947628945978E-10</v>
      </c>
      <c r="BIW75">
        <v>5.0116947628945978E-10</v>
      </c>
      <c r="BIX75">
        <v>5.0116947628945978E-10</v>
      </c>
      <c r="BIY75">
        <v>5.0116947628945978E-10</v>
      </c>
      <c r="BIZ75">
        <v>5.0116947628945978E-10</v>
      </c>
      <c r="BJA75">
        <v>5.0116947628945978E-10</v>
      </c>
      <c r="BJB75">
        <v>5.0116947628945978E-10</v>
      </c>
      <c r="BJC75">
        <v>5.0116947628945978E-10</v>
      </c>
      <c r="BJD75">
        <v>5.0116947628945978E-10</v>
      </c>
      <c r="BJE75">
        <v>5.0116947628945978E-10</v>
      </c>
      <c r="BJF75">
        <v>5.0116947628945978E-10</v>
      </c>
      <c r="BJG75">
        <v>5.0116947628945978E-10</v>
      </c>
      <c r="BJH75">
        <v>5.0116947628945978E-10</v>
      </c>
      <c r="BJI75">
        <v>5.0116947628945978E-10</v>
      </c>
      <c r="BJJ75">
        <v>5.0116947628945978E-10</v>
      </c>
      <c r="BJK75">
        <v>5.0116947628945978E-10</v>
      </c>
      <c r="BJL75">
        <v>5.0116947628945978E-10</v>
      </c>
      <c r="BJM75">
        <v>5.0116947628945978E-10</v>
      </c>
      <c r="BJN75">
        <v>0</v>
      </c>
      <c r="BJO75">
        <v>0</v>
      </c>
      <c r="BJP75">
        <v>0</v>
      </c>
      <c r="BJQ75">
        <v>0</v>
      </c>
      <c r="BJR75">
        <v>0</v>
      </c>
      <c r="BJS75">
        <v>0</v>
      </c>
      <c r="BJT75">
        <v>0</v>
      </c>
      <c r="BJU75">
        <v>0</v>
      </c>
      <c r="BJV75">
        <v>0</v>
      </c>
      <c r="BJW75">
        <v>0</v>
      </c>
      <c r="BJX75">
        <v>0</v>
      </c>
      <c r="BJY75">
        <v>0</v>
      </c>
      <c r="BJZ75">
        <v>0</v>
      </c>
      <c r="BKA75">
        <v>0</v>
      </c>
      <c r="BKB75">
        <v>0</v>
      </c>
      <c r="BKC75">
        <v>0</v>
      </c>
      <c r="BKD75">
        <v>0</v>
      </c>
      <c r="BKE75">
        <v>0</v>
      </c>
      <c r="BKF75">
        <v>0</v>
      </c>
      <c r="BKG75">
        <v>0</v>
      </c>
      <c r="BKH75">
        <v>0</v>
      </c>
      <c r="BKI75">
        <v>0</v>
      </c>
      <c r="BKJ75">
        <v>0</v>
      </c>
      <c r="BKK75">
        <v>0</v>
      </c>
      <c r="BKL75">
        <v>0</v>
      </c>
      <c r="BKM75">
        <v>0</v>
      </c>
      <c r="BKN75">
        <v>0</v>
      </c>
      <c r="BKO75">
        <v>0</v>
      </c>
      <c r="BKP75">
        <v>0</v>
      </c>
      <c r="BKQ75">
        <v>0</v>
      </c>
      <c r="BKR75">
        <v>0</v>
      </c>
      <c r="BKS75">
        <v>0</v>
      </c>
      <c r="BKT75">
        <v>0</v>
      </c>
      <c r="BKU75">
        <v>0</v>
      </c>
      <c r="BKV75">
        <v>0</v>
      </c>
      <c r="BKW75">
        <v>0</v>
      </c>
      <c r="BKX75">
        <v>0</v>
      </c>
      <c r="BKY75">
        <v>0</v>
      </c>
      <c r="BKZ75">
        <v>0</v>
      </c>
      <c r="BLA75">
        <v>0</v>
      </c>
      <c r="BLB75">
        <v>0</v>
      </c>
      <c r="BLC75">
        <v>0</v>
      </c>
      <c r="BLD75">
        <v>0</v>
      </c>
      <c r="BLE75">
        <v>0</v>
      </c>
      <c r="BLF75">
        <v>0</v>
      </c>
      <c r="BLG75">
        <v>0</v>
      </c>
      <c r="BLH75">
        <v>0</v>
      </c>
      <c r="BLI75">
        <v>0</v>
      </c>
      <c r="BLJ75">
        <v>0</v>
      </c>
      <c r="BLK75">
        <v>0</v>
      </c>
      <c r="BLL75">
        <v>0</v>
      </c>
      <c r="BLM75">
        <v>0</v>
      </c>
      <c r="BLN75">
        <v>0</v>
      </c>
      <c r="BLO75">
        <v>0</v>
      </c>
      <c r="BLP75">
        <v>0</v>
      </c>
      <c r="BLQ75">
        <v>0</v>
      </c>
      <c r="BLR75">
        <v>0</v>
      </c>
      <c r="BLS75">
        <v>0</v>
      </c>
      <c r="BLT75">
        <v>0</v>
      </c>
      <c r="BLU75">
        <v>0</v>
      </c>
      <c r="BLV75">
        <v>0</v>
      </c>
      <c r="BLW75">
        <v>0</v>
      </c>
      <c r="BLX75">
        <v>0</v>
      </c>
      <c r="BLY75">
        <v>0</v>
      </c>
      <c r="BLZ75">
        <v>0</v>
      </c>
      <c r="BMA75">
        <v>0</v>
      </c>
      <c r="BMB75">
        <v>0</v>
      </c>
      <c r="BMC75">
        <v>0</v>
      </c>
      <c r="BMD75">
        <v>0</v>
      </c>
      <c r="BME75">
        <v>0</v>
      </c>
      <c r="BMF75">
        <v>0</v>
      </c>
      <c r="BMG75">
        <v>0</v>
      </c>
      <c r="BMH75">
        <v>0</v>
      </c>
      <c r="BMI75">
        <v>0</v>
      </c>
    </row>
    <row r="76" spans="1:1699" x14ac:dyDescent="0.25">
      <c r="A76">
        <v>0</v>
      </c>
      <c r="B76">
        <v>7.52924520116608E-12</v>
      </c>
      <c r="C76">
        <v>7.52924520116608E-12</v>
      </c>
      <c r="D76">
        <v>0</v>
      </c>
      <c r="E76">
        <v>7.52924520116608E-12</v>
      </c>
      <c r="F76">
        <v>1.505849040233216E-11</v>
      </c>
      <c r="G76">
        <v>7.52924520116608E-12</v>
      </c>
      <c r="H76">
        <v>1.505849040233216E-11</v>
      </c>
      <c r="I76">
        <v>0</v>
      </c>
      <c r="J76">
        <v>7.52924520116608E-12</v>
      </c>
      <c r="K76">
        <v>1.505849040233216E-11</v>
      </c>
      <c r="L76">
        <v>1.505849040233216E-11</v>
      </c>
      <c r="M76">
        <v>7.52924520116608E-12</v>
      </c>
      <c r="N76">
        <v>1.505849040233216E-11</v>
      </c>
      <c r="O76">
        <v>1.505849040233216E-11</v>
      </c>
      <c r="P76">
        <v>0</v>
      </c>
      <c r="Q76">
        <v>7.52924520116608E-12</v>
      </c>
      <c r="R76">
        <v>1.505849040233216E-11</v>
      </c>
      <c r="S76">
        <v>1.505849040233216E-11</v>
      </c>
      <c r="T76">
        <v>3.0953563604793534E-11</v>
      </c>
      <c r="U76">
        <v>7.52924520116608E-12</v>
      </c>
      <c r="V76">
        <v>1.505849040233216E-11</v>
      </c>
      <c r="W76">
        <v>1.505849040233216E-11</v>
      </c>
      <c r="X76">
        <v>3.0953563604793534E-11</v>
      </c>
      <c r="Y76">
        <v>0</v>
      </c>
      <c r="Z76">
        <v>7.52924520116608E-12</v>
      </c>
      <c r="AA76">
        <v>1.505849040233216E-11</v>
      </c>
      <c r="AB76">
        <v>1.505849040233216E-11</v>
      </c>
      <c r="AC76">
        <v>3.0953563604793534E-11</v>
      </c>
      <c r="AD76">
        <v>3.0953563604793534E-11</v>
      </c>
      <c r="AE76">
        <v>7.52924520116608E-12</v>
      </c>
      <c r="AF76">
        <v>1.505849040233216E-11</v>
      </c>
      <c r="AG76">
        <v>1.505849040233216E-11</v>
      </c>
      <c r="AH76">
        <v>3.0953563604793534E-11</v>
      </c>
      <c r="AI76">
        <v>3.0953563604793534E-11</v>
      </c>
      <c r="AJ76">
        <v>0</v>
      </c>
      <c r="AK76">
        <v>7.52924520116608E-12</v>
      </c>
      <c r="AL76">
        <v>1.505849040233216E-11</v>
      </c>
      <c r="AM76">
        <v>1.505849040233216E-11</v>
      </c>
      <c r="AN76">
        <v>3.0953563604793534E-11</v>
      </c>
      <c r="AO76">
        <v>3.0953563604793534E-11</v>
      </c>
      <c r="AP76">
        <v>3.0953563604793534E-11</v>
      </c>
      <c r="AQ76">
        <v>7.52924520116608E-12</v>
      </c>
      <c r="AR76">
        <v>1.505849040233216E-11</v>
      </c>
      <c r="AS76">
        <v>1.505849040233216E-11</v>
      </c>
      <c r="AT76">
        <v>3.0953563604793534E-11</v>
      </c>
      <c r="AU76">
        <v>3.0953563604793534E-11</v>
      </c>
      <c r="AV76">
        <v>3.0953563604793534E-11</v>
      </c>
      <c r="AW76">
        <v>0</v>
      </c>
      <c r="AX76">
        <v>7.52924520116608E-12</v>
      </c>
      <c r="AY76">
        <v>1.505849040233216E-11</v>
      </c>
      <c r="AZ76">
        <v>1.505849040233216E-11</v>
      </c>
      <c r="BA76">
        <v>3.0953563604793534E-11</v>
      </c>
      <c r="BB76">
        <v>3.0953563604793534E-11</v>
      </c>
      <c r="BC76">
        <v>3.0953563604793534E-11</v>
      </c>
      <c r="BD76">
        <v>3.0953563604793534E-11</v>
      </c>
      <c r="BE76">
        <v>7.52924520116608E-12</v>
      </c>
      <c r="BF76">
        <v>1.505849040233216E-11</v>
      </c>
      <c r="BG76">
        <v>1.505849040233216E-11</v>
      </c>
      <c r="BH76">
        <v>3.0953563604793534E-11</v>
      </c>
      <c r="BI76">
        <v>3.0953563604793534E-11</v>
      </c>
      <c r="BJ76">
        <v>3.0953563604793534E-11</v>
      </c>
      <c r="BK76">
        <v>3.0953563604793534E-11</v>
      </c>
      <c r="BL76">
        <v>0</v>
      </c>
      <c r="BM76">
        <v>7.52924520116608E-12</v>
      </c>
      <c r="BN76">
        <v>1.505849040233216E-11</v>
      </c>
      <c r="BO76">
        <v>1.505849040233216E-11</v>
      </c>
      <c r="BP76">
        <v>3.0953563604793534E-11</v>
      </c>
      <c r="BQ76">
        <v>3.0953563604793534E-11</v>
      </c>
      <c r="BR76">
        <v>3.0953563604793534E-11</v>
      </c>
      <c r="BS76">
        <v>3.0953563604793534E-11</v>
      </c>
      <c r="BT76">
        <v>6.2743710009718161E-11</v>
      </c>
      <c r="BU76">
        <v>7.52924520116608E-12</v>
      </c>
      <c r="BV76">
        <v>1.505849040233216E-11</v>
      </c>
      <c r="BW76">
        <v>1.505849040233216E-11</v>
      </c>
      <c r="BX76">
        <v>3.0953563604793534E-11</v>
      </c>
      <c r="BY76">
        <v>3.0953563604793534E-11</v>
      </c>
      <c r="BZ76">
        <v>3.0953563604793534E-11</v>
      </c>
      <c r="CA76">
        <v>3.0953563604793534E-11</v>
      </c>
      <c r="CB76">
        <v>6.2743710009718161E-11</v>
      </c>
      <c r="CC76">
        <v>0</v>
      </c>
      <c r="CD76">
        <v>7.52924520116608E-12</v>
      </c>
      <c r="CE76">
        <v>1.505849040233216E-11</v>
      </c>
      <c r="CF76">
        <v>1.505849040233216E-11</v>
      </c>
      <c r="CG76">
        <v>3.0953563604793534E-11</v>
      </c>
      <c r="CH76">
        <v>3.0953563604793534E-11</v>
      </c>
      <c r="CI76">
        <v>3.0953563604793534E-11</v>
      </c>
      <c r="CJ76">
        <v>3.0953563604793534E-11</v>
      </c>
      <c r="CK76">
        <v>6.2743710009718161E-11</v>
      </c>
      <c r="CL76">
        <v>6.2743710009718161E-11</v>
      </c>
      <c r="CM76">
        <v>7.52924520116608E-12</v>
      </c>
      <c r="CN76">
        <v>1.505849040233216E-11</v>
      </c>
      <c r="CO76">
        <v>1.505849040233216E-11</v>
      </c>
      <c r="CP76">
        <v>3.0953563604793534E-11</v>
      </c>
      <c r="CQ76">
        <v>3.0953563604793534E-11</v>
      </c>
      <c r="CR76">
        <v>3.0953563604793534E-11</v>
      </c>
      <c r="CS76">
        <v>3.0953563604793534E-11</v>
      </c>
      <c r="CT76">
        <v>6.2743710009718161E-11</v>
      </c>
      <c r="CU76">
        <v>6.2743710009718161E-11</v>
      </c>
      <c r="CV76">
        <v>0</v>
      </c>
      <c r="CW76">
        <v>1.505849040233216E-11</v>
      </c>
      <c r="CX76">
        <v>1.505849040233216E-11</v>
      </c>
      <c r="CY76">
        <v>3.0953563604793534E-11</v>
      </c>
      <c r="CZ76">
        <v>3.0953563604793534E-11</v>
      </c>
      <c r="DA76">
        <v>3.0953563604793534E-11</v>
      </c>
      <c r="DB76">
        <v>3.0953563604793534E-11</v>
      </c>
      <c r="DC76">
        <v>6.2743710009718161E-11</v>
      </c>
      <c r="DD76">
        <v>6.2743710009718161E-11</v>
      </c>
      <c r="DE76">
        <v>6.2743710009718161E-11</v>
      </c>
      <c r="DF76">
        <v>1.505849040233216E-11</v>
      </c>
      <c r="DG76">
        <v>1.505849040233216E-11</v>
      </c>
      <c r="DH76">
        <v>3.0953563604793534E-11</v>
      </c>
      <c r="DI76">
        <v>3.0953563604793534E-11</v>
      </c>
      <c r="DJ76">
        <v>3.0953563604793534E-11</v>
      </c>
      <c r="DK76">
        <v>3.0953563604793534E-11</v>
      </c>
      <c r="DL76">
        <v>6.2743710009718161E-11</v>
      </c>
      <c r="DM76">
        <v>6.2743710009718161E-11</v>
      </c>
      <c r="DN76">
        <v>6.2743710009718161E-11</v>
      </c>
      <c r="DO76">
        <v>0</v>
      </c>
      <c r="DP76">
        <v>1.505849040233216E-11</v>
      </c>
      <c r="DQ76">
        <v>3.0953563604793534E-11</v>
      </c>
      <c r="DR76">
        <v>3.0953563604793534E-11</v>
      </c>
      <c r="DS76">
        <v>3.0953563604793534E-11</v>
      </c>
      <c r="DT76">
        <v>3.0953563604793534E-11</v>
      </c>
      <c r="DU76">
        <v>6.2743710009718161E-11</v>
      </c>
      <c r="DV76">
        <v>6.2743710009718161E-11</v>
      </c>
      <c r="DW76">
        <v>6.2743710009718161E-11</v>
      </c>
      <c r="DX76">
        <v>6.2743710009718161E-11</v>
      </c>
      <c r="DY76">
        <v>1.505849040233216E-11</v>
      </c>
      <c r="DZ76">
        <v>3.0953563604793534E-11</v>
      </c>
      <c r="EA76">
        <v>3.0953563604793534E-11</v>
      </c>
      <c r="EB76">
        <v>3.0953563604793534E-11</v>
      </c>
      <c r="EC76">
        <v>3.0953563604793534E-11</v>
      </c>
      <c r="ED76">
        <v>6.2743710009718161E-11</v>
      </c>
      <c r="EE76">
        <v>6.2743710009718161E-11</v>
      </c>
      <c r="EF76">
        <v>6.2743710009718161E-11</v>
      </c>
      <c r="EG76">
        <v>6.2743710009718161E-11</v>
      </c>
      <c r="EH76">
        <v>0</v>
      </c>
      <c r="EI76">
        <v>3.0953563604793534E-11</v>
      </c>
      <c r="EJ76">
        <v>3.0953563604793534E-11</v>
      </c>
      <c r="EK76">
        <v>3.0953563604793534E-11</v>
      </c>
      <c r="EL76">
        <v>3.0953563604793534E-11</v>
      </c>
      <c r="EM76">
        <v>6.2743710009718161E-11</v>
      </c>
      <c r="EN76">
        <v>6.2743710009718161E-11</v>
      </c>
      <c r="EO76">
        <v>6.2743710009718161E-11</v>
      </c>
      <c r="EP76">
        <v>6.2743710009718161E-11</v>
      </c>
      <c r="EQ76">
        <v>6.2743710009718161E-11</v>
      </c>
      <c r="ER76">
        <v>3.0953563604793534E-11</v>
      </c>
      <c r="ES76">
        <v>3.0953563604793534E-11</v>
      </c>
      <c r="ET76">
        <v>3.0953563604793534E-11</v>
      </c>
      <c r="EU76">
        <v>3.0953563604793534E-11</v>
      </c>
      <c r="EV76">
        <v>6.2743710009718161E-11</v>
      </c>
      <c r="EW76">
        <v>6.2743710009718161E-11</v>
      </c>
      <c r="EX76">
        <v>6.2743710009718161E-11</v>
      </c>
      <c r="EY76">
        <v>6.2743710009718161E-11</v>
      </c>
      <c r="EZ76">
        <v>6.2743710009718161E-11</v>
      </c>
      <c r="FA76">
        <v>0</v>
      </c>
      <c r="FB76">
        <v>3.0953563604793534E-11</v>
      </c>
      <c r="FC76">
        <v>3.0953563604793534E-11</v>
      </c>
      <c r="FD76">
        <v>3.0953563604793534E-11</v>
      </c>
      <c r="FE76">
        <v>6.2743710009718161E-11</v>
      </c>
      <c r="FF76">
        <v>6.2743710009718161E-11</v>
      </c>
      <c r="FG76">
        <v>6.2743710009718161E-11</v>
      </c>
      <c r="FH76">
        <v>6.2743710009718161E-11</v>
      </c>
      <c r="FI76">
        <v>6.2743710009718161E-11</v>
      </c>
      <c r="FJ76">
        <v>6.2743710009718161E-11</v>
      </c>
      <c r="FK76">
        <v>3.0953563604793534E-11</v>
      </c>
      <c r="FL76">
        <v>3.0953563604793534E-11</v>
      </c>
      <c r="FM76">
        <v>3.0953563604793534E-11</v>
      </c>
      <c r="FN76">
        <v>6.2743710009718161E-11</v>
      </c>
      <c r="FO76">
        <v>6.2743710009718161E-11</v>
      </c>
      <c r="FP76">
        <v>6.2743710009718161E-11</v>
      </c>
      <c r="FQ76">
        <v>6.2743710009718161E-11</v>
      </c>
      <c r="FR76">
        <v>6.2743710009718161E-11</v>
      </c>
      <c r="FS76">
        <v>6.2743710009718161E-11</v>
      </c>
      <c r="FT76">
        <v>0</v>
      </c>
      <c r="FU76">
        <v>3.0953563604793534E-11</v>
      </c>
      <c r="FV76">
        <v>3.0953563604793534E-11</v>
      </c>
      <c r="FW76">
        <v>6.2743710009718161E-11</v>
      </c>
      <c r="FX76">
        <v>6.2743710009718161E-11</v>
      </c>
      <c r="FY76">
        <v>6.2743710009718161E-11</v>
      </c>
      <c r="FZ76">
        <v>6.2743710009718161E-11</v>
      </c>
      <c r="GA76">
        <v>6.2743710009718161E-11</v>
      </c>
      <c r="GB76">
        <v>6.2743710009718161E-11</v>
      </c>
      <c r="GC76">
        <v>6.2743710009718161E-11</v>
      </c>
      <c r="GD76">
        <v>3.0953563604793534E-11</v>
      </c>
      <c r="GE76">
        <v>3.0953563604793534E-11</v>
      </c>
      <c r="GF76">
        <v>6.2743710009718161E-11</v>
      </c>
      <c r="GG76">
        <v>6.2743710009718161E-11</v>
      </c>
      <c r="GH76">
        <v>6.2743710009718161E-11</v>
      </c>
      <c r="GI76">
        <v>6.2743710009718161E-11</v>
      </c>
      <c r="GJ76">
        <v>6.2743710009718161E-11</v>
      </c>
      <c r="GK76">
        <v>6.2743710009718161E-11</v>
      </c>
      <c r="GL76">
        <v>6.2743710009718161E-11</v>
      </c>
      <c r="GM76">
        <v>0</v>
      </c>
      <c r="GN76">
        <v>3.0953563604793534E-11</v>
      </c>
      <c r="GO76">
        <v>6.2743710009718161E-11</v>
      </c>
      <c r="GP76">
        <v>6.2743710009718161E-11</v>
      </c>
      <c r="GQ76">
        <v>6.2743710009718161E-11</v>
      </c>
      <c r="GR76">
        <v>6.2743710009718161E-11</v>
      </c>
      <c r="GS76">
        <v>6.2743710009718161E-11</v>
      </c>
      <c r="GT76">
        <v>6.2743710009718161E-11</v>
      </c>
      <c r="GU76">
        <v>6.2743710009718161E-11</v>
      </c>
      <c r="GV76">
        <v>6.2743710009718161E-11</v>
      </c>
      <c r="GW76">
        <v>3.0953563604793534E-11</v>
      </c>
      <c r="GX76">
        <v>6.2743710009718161E-11</v>
      </c>
      <c r="GY76">
        <v>6.2743710009718161E-11</v>
      </c>
      <c r="GZ76">
        <v>6.2743710009718161E-11</v>
      </c>
      <c r="HA76">
        <v>6.2743710009718161E-11</v>
      </c>
      <c r="HB76">
        <v>6.2743710009718161E-11</v>
      </c>
      <c r="HC76">
        <v>6.2743710009718161E-11</v>
      </c>
      <c r="HD76">
        <v>6.2743710009718161E-11</v>
      </c>
      <c r="HE76">
        <v>6.2743710009718161E-11</v>
      </c>
      <c r="HF76">
        <v>0</v>
      </c>
      <c r="HG76">
        <v>6.2743710009718161E-11</v>
      </c>
      <c r="HH76">
        <v>6.2743710009718161E-11</v>
      </c>
      <c r="HI76">
        <v>6.2743710009718161E-11</v>
      </c>
      <c r="HJ76">
        <v>6.2743710009718161E-11</v>
      </c>
      <c r="HK76">
        <v>6.2743710009718161E-11</v>
      </c>
      <c r="HL76">
        <v>6.2743710009718161E-11</v>
      </c>
      <c r="HM76">
        <v>6.2743710009718161E-11</v>
      </c>
      <c r="HN76">
        <v>6.2743710009718161E-11</v>
      </c>
      <c r="HO76">
        <v>1.2548742001943632E-10</v>
      </c>
      <c r="HP76">
        <v>6.2743710009718161E-11</v>
      </c>
      <c r="HQ76">
        <v>6.2743710009718161E-11</v>
      </c>
      <c r="HR76">
        <v>6.2743710009718161E-11</v>
      </c>
      <c r="HS76">
        <v>6.2743710009718161E-11</v>
      </c>
      <c r="HT76">
        <v>6.2743710009718161E-11</v>
      </c>
      <c r="HU76">
        <v>6.2743710009718161E-11</v>
      </c>
      <c r="HV76">
        <v>6.2743710009718161E-11</v>
      </c>
      <c r="HW76">
        <v>6.2743710009718161E-11</v>
      </c>
      <c r="HX76">
        <v>1.2548742001943632E-10</v>
      </c>
      <c r="HY76">
        <v>0</v>
      </c>
      <c r="HZ76">
        <v>6.2743710009718161E-11</v>
      </c>
      <c r="IA76">
        <v>6.2743710009718161E-11</v>
      </c>
      <c r="IB76">
        <v>6.2743710009718161E-11</v>
      </c>
      <c r="IC76">
        <v>6.2743710009718161E-11</v>
      </c>
      <c r="ID76">
        <v>6.2743710009718161E-11</v>
      </c>
      <c r="IE76">
        <v>6.2743710009718161E-11</v>
      </c>
      <c r="IF76">
        <v>6.2743710009718161E-11</v>
      </c>
      <c r="IG76">
        <v>1.2548742001943632E-10</v>
      </c>
      <c r="IH76">
        <v>1.2548742001943632E-10</v>
      </c>
      <c r="II76">
        <v>6.2743710009718161E-11</v>
      </c>
      <c r="IJ76">
        <v>6.2743710009718161E-11</v>
      </c>
      <c r="IK76">
        <v>6.2743710009718161E-11</v>
      </c>
      <c r="IL76">
        <v>6.2743710009718161E-11</v>
      </c>
      <c r="IM76">
        <v>6.2743710009718161E-11</v>
      </c>
      <c r="IN76">
        <v>6.2743710009718161E-11</v>
      </c>
      <c r="IO76">
        <v>6.2743710009718161E-11</v>
      </c>
      <c r="IP76">
        <v>1.2548742001943632E-10</v>
      </c>
      <c r="IQ76">
        <v>1.2548742001943632E-10</v>
      </c>
      <c r="IR76">
        <v>0</v>
      </c>
      <c r="IS76">
        <v>6.2743710009718161E-11</v>
      </c>
      <c r="IT76">
        <v>6.2743710009718161E-11</v>
      </c>
      <c r="IU76">
        <v>6.2743710009718161E-11</v>
      </c>
      <c r="IV76">
        <v>6.2743710009718161E-11</v>
      </c>
      <c r="IW76">
        <v>6.2743710009718161E-11</v>
      </c>
      <c r="IX76">
        <v>6.2743710009718161E-11</v>
      </c>
      <c r="IY76">
        <v>1.2548742001943632E-10</v>
      </c>
      <c r="IZ76">
        <v>1.2548742001943632E-10</v>
      </c>
      <c r="JA76">
        <v>1.2548742001943632E-10</v>
      </c>
      <c r="JB76">
        <v>6.2743710009718161E-11</v>
      </c>
      <c r="JC76">
        <v>6.2743710009718161E-11</v>
      </c>
      <c r="JD76">
        <v>6.2743710009718161E-11</v>
      </c>
      <c r="JE76">
        <v>6.2743710009718161E-11</v>
      </c>
      <c r="JF76">
        <v>6.2743710009718161E-11</v>
      </c>
      <c r="JG76">
        <v>6.2743710009718161E-11</v>
      </c>
      <c r="JH76">
        <v>1.2548742001943632E-10</v>
      </c>
      <c r="JI76">
        <v>1.2548742001943632E-10</v>
      </c>
      <c r="JJ76">
        <v>1.2548742001943632E-10</v>
      </c>
      <c r="JK76">
        <v>0</v>
      </c>
      <c r="JL76">
        <v>6.2743710009718161E-11</v>
      </c>
      <c r="JM76">
        <v>6.2743710009718161E-11</v>
      </c>
      <c r="JN76">
        <v>6.2743710009718161E-11</v>
      </c>
      <c r="JO76">
        <v>6.2743710009718161E-11</v>
      </c>
      <c r="JP76">
        <v>6.2743710009718161E-11</v>
      </c>
      <c r="JQ76">
        <v>1.2548742001943632E-10</v>
      </c>
      <c r="JR76">
        <v>1.2548742001943632E-10</v>
      </c>
      <c r="JS76">
        <v>1.2548742001943632E-10</v>
      </c>
      <c r="JT76">
        <v>1.2548742001943632E-10</v>
      </c>
      <c r="JU76">
        <v>6.2743710009718161E-11</v>
      </c>
      <c r="JV76">
        <v>6.2743710009718161E-11</v>
      </c>
      <c r="JW76">
        <v>6.2743710009718161E-11</v>
      </c>
      <c r="JX76">
        <v>6.2743710009718161E-11</v>
      </c>
      <c r="JY76">
        <v>6.2743710009718161E-11</v>
      </c>
      <c r="JZ76">
        <v>1.2548742001943632E-10</v>
      </c>
      <c r="KA76">
        <v>1.2548742001943632E-10</v>
      </c>
      <c r="KB76">
        <v>1.2548742001943632E-10</v>
      </c>
      <c r="KC76">
        <v>1.2548742001943632E-10</v>
      </c>
      <c r="KD76">
        <v>0</v>
      </c>
      <c r="KE76">
        <v>6.2743710009718161E-11</v>
      </c>
      <c r="KF76">
        <v>6.2743710009718161E-11</v>
      </c>
      <c r="KG76">
        <v>6.2743710009718161E-11</v>
      </c>
      <c r="KH76">
        <v>6.2743710009718161E-11</v>
      </c>
      <c r="KI76">
        <v>1.2548742001943632E-10</v>
      </c>
      <c r="KJ76">
        <v>1.2548742001943632E-10</v>
      </c>
      <c r="KK76">
        <v>1.2548742001943632E-10</v>
      </c>
      <c r="KL76">
        <v>1.2548742001943632E-10</v>
      </c>
      <c r="KM76">
        <v>1.2548742001943632E-10</v>
      </c>
      <c r="KN76">
        <v>6.2743710009718161E-11</v>
      </c>
      <c r="KO76">
        <v>6.2743710009718161E-11</v>
      </c>
      <c r="KP76">
        <v>6.2743710009718161E-11</v>
      </c>
      <c r="KQ76">
        <v>6.2743710009718161E-11</v>
      </c>
      <c r="KR76">
        <v>1.2548742001943632E-10</v>
      </c>
      <c r="KS76">
        <v>1.2548742001943632E-10</v>
      </c>
      <c r="KT76">
        <v>1.2548742001943632E-10</v>
      </c>
      <c r="KU76">
        <v>1.2548742001943632E-10</v>
      </c>
      <c r="KV76">
        <v>1.2548742001943632E-10</v>
      </c>
      <c r="KW76">
        <v>0</v>
      </c>
      <c r="KX76">
        <v>6.2743710009718161E-11</v>
      </c>
      <c r="KY76">
        <v>6.2743710009718161E-11</v>
      </c>
      <c r="KZ76">
        <v>6.2743710009718161E-11</v>
      </c>
      <c r="LA76">
        <v>1.2548742001943632E-10</v>
      </c>
      <c r="LB76">
        <v>1.2548742001943632E-10</v>
      </c>
      <c r="LC76">
        <v>1.2548742001943632E-10</v>
      </c>
      <c r="LD76">
        <v>1.2548742001943632E-10</v>
      </c>
      <c r="LE76">
        <v>1.2548742001943632E-10</v>
      </c>
      <c r="LF76">
        <v>1.2548742001943632E-10</v>
      </c>
      <c r="LG76">
        <v>6.2743710009718161E-11</v>
      </c>
      <c r="LH76">
        <v>6.2743710009718161E-11</v>
      </c>
      <c r="LI76">
        <v>6.2743710009718161E-11</v>
      </c>
      <c r="LJ76">
        <v>1.2548742001943632E-10</v>
      </c>
      <c r="LK76">
        <v>1.2548742001943632E-10</v>
      </c>
      <c r="LL76">
        <v>1.2548742001943632E-10</v>
      </c>
      <c r="LM76">
        <v>1.2548742001943632E-10</v>
      </c>
      <c r="LN76">
        <v>1.2548742001943632E-10</v>
      </c>
      <c r="LO76">
        <v>1.2548742001943632E-10</v>
      </c>
      <c r="LP76">
        <v>0</v>
      </c>
      <c r="LQ76">
        <v>6.2743710009718161E-11</v>
      </c>
      <c r="LR76">
        <v>6.2743710009718161E-11</v>
      </c>
      <c r="LS76">
        <v>1.2548742001943632E-10</v>
      </c>
      <c r="LT76">
        <v>1.2548742001943632E-10</v>
      </c>
      <c r="LU76">
        <v>1.2548742001943632E-10</v>
      </c>
      <c r="LV76">
        <v>1.2548742001943632E-10</v>
      </c>
      <c r="LW76">
        <v>1.2548742001943632E-10</v>
      </c>
      <c r="LX76">
        <v>1.2548742001943632E-10</v>
      </c>
      <c r="LY76">
        <v>1.2548742001943632E-10</v>
      </c>
      <c r="LZ76">
        <v>6.2743710009718161E-11</v>
      </c>
      <c r="MA76">
        <v>6.2743710009718161E-11</v>
      </c>
      <c r="MB76">
        <v>1.2548742001943632E-10</v>
      </c>
      <c r="MC76">
        <v>1.2548742001943632E-10</v>
      </c>
      <c r="MD76">
        <v>1.2548742001943632E-10</v>
      </c>
      <c r="ME76">
        <v>1.2548742001943632E-10</v>
      </c>
      <c r="MF76">
        <v>1.2548742001943632E-10</v>
      </c>
      <c r="MG76">
        <v>1.2548742001943632E-10</v>
      </c>
      <c r="MH76">
        <v>1.2548742001943632E-10</v>
      </c>
      <c r="MI76">
        <v>0</v>
      </c>
      <c r="MJ76">
        <v>6.2743710009718161E-11</v>
      </c>
      <c r="MK76">
        <v>1.2548742001943632E-10</v>
      </c>
      <c r="ML76">
        <v>1.2548742001943632E-10</v>
      </c>
      <c r="MM76">
        <v>1.2548742001943632E-10</v>
      </c>
      <c r="MN76">
        <v>1.2548742001943632E-10</v>
      </c>
      <c r="MO76">
        <v>1.2548742001943632E-10</v>
      </c>
      <c r="MP76">
        <v>1.2548742001943632E-10</v>
      </c>
      <c r="MQ76">
        <v>1.2548742001943632E-10</v>
      </c>
      <c r="MR76">
        <v>1.2548742001943632E-10</v>
      </c>
      <c r="MS76">
        <v>6.2743710009718161E-11</v>
      </c>
      <c r="MT76">
        <v>1.2548742001943632E-10</v>
      </c>
      <c r="MU76">
        <v>1.2548742001943632E-10</v>
      </c>
      <c r="MV76">
        <v>1.2548742001943632E-10</v>
      </c>
      <c r="MW76">
        <v>1.2548742001943632E-10</v>
      </c>
      <c r="MX76">
        <v>1.2548742001943632E-10</v>
      </c>
      <c r="MY76">
        <v>1.2548742001943632E-10</v>
      </c>
      <c r="MZ76">
        <v>1.2548742001943632E-10</v>
      </c>
      <c r="NA76">
        <v>1.2548742001943632E-10</v>
      </c>
      <c r="NB76">
        <v>0</v>
      </c>
      <c r="NC76">
        <v>1.2548742001943632E-10</v>
      </c>
      <c r="ND76">
        <v>1.2548742001943632E-10</v>
      </c>
      <c r="NE76">
        <v>1.2548742001943632E-10</v>
      </c>
      <c r="NF76">
        <v>1.2548742001943632E-10</v>
      </c>
      <c r="NG76">
        <v>1.2548742001943632E-10</v>
      </c>
      <c r="NH76">
        <v>1.2548742001943632E-10</v>
      </c>
      <c r="NI76">
        <v>1.2548742001943632E-10</v>
      </c>
      <c r="NJ76">
        <v>1.2548742001943632E-10</v>
      </c>
      <c r="NK76">
        <v>1.2548742001943632E-10</v>
      </c>
      <c r="NL76">
        <v>1.2548742001943632E-10</v>
      </c>
      <c r="NM76">
        <v>1.2548742001943632E-10</v>
      </c>
      <c r="NN76">
        <v>1.2548742001943632E-10</v>
      </c>
      <c r="NO76">
        <v>1.2548742001943632E-10</v>
      </c>
      <c r="NP76">
        <v>1.2548742001943632E-10</v>
      </c>
      <c r="NQ76">
        <v>1.2548742001943632E-10</v>
      </c>
      <c r="NR76">
        <v>1.2548742001943632E-10</v>
      </c>
      <c r="NS76">
        <v>1.2548742001943632E-10</v>
      </c>
      <c r="NT76">
        <v>0</v>
      </c>
      <c r="NU76">
        <v>1.2548742001943632E-10</v>
      </c>
      <c r="NV76">
        <v>1.2548742001943632E-10</v>
      </c>
      <c r="NW76">
        <v>1.2548742001943632E-10</v>
      </c>
      <c r="NX76">
        <v>1.2548742001943632E-10</v>
      </c>
      <c r="NY76">
        <v>1.2548742001943632E-10</v>
      </c>
      <c r="NZ76">
        <v>1.2548742001943632E-10</v>
      </c>
      <c r="OA76">
        <v>1.2548742001943632E-10</v>
      </c>
      <c r="OB76">
        <v>1.2548742001943632E-10</v>
      </c>
      <c r="OC76">
        <v>1.2548742001943632E-10</v>
      </c>
      <c r="OD76">
        <v>1.2548742001943632E-10</v>
      </c>
      <c r="OE76">
        <v>1.2548742001943632E-10</v>
      </c>
      <c r="OF76">
        <v>1.2548742001943632E-10</v>
      </c>
      <c r="OG76">
        <v>1.2548742001943632E-10</v>
      </c>
      <c r="OH76">
        <v>1.2548742001943632E-10</v>
      </c>
      <c r="OI76">
        <v>1.2548742001943632E-10</v>
      </c>
      <c r="OJ76">
        <v>1.2548742001943632E-10</v>
      </c>
      <c r="OK76">
        <v>1.2548742001943632E-10</v>
      </c>
      <c r="OL76">
        <v>0</v>
      </c>
      <c r="OM76">
        <v>1.2548742001943632E-10</v>
      </c>
      <c r="ON76">
        <v>1.2548742001943632E-10</v>
      </c>
      <c r="OO76">
        <v>1.2548742001943632E-10</v>
      </c>
      <c r="OP76">
        <v>1.2548742001943632E-10</v>
      </c>
      <c r="OQ76">
        <v>1.2548742001943632E-10</v>
      </c>
      <c r="OR76">
        <v>1.2548742001943632E-10</v>
      </c>
      <c r="OS76">
        <v>1.2548742001943632E-10</v>
      </c>
      <c r="OT76">
        <v>1.2548742001943632E-10</v>
      </c>
      <c r="OU76">
        <v>1.2548742001943632E-10</v>
      </c>
      <c r="OV76">
        <v>1.2548742001943632E-10</v>
      </c>
      <c r="OW76">
        <v>1.2548742001943632E-10</v>
      </c>
      <c r="OX76">
        <v>1.2548742001943632E-10</v>
      </c>
      <c r="OY76">
        <v>1.2548742001943632E-10</v>
      </c>
      <c r="OZ76">
        <v>1.2548742001943632E-10</v>
      </c>
      <c r="PA76">
        <v>1.2548742001943632E-10</v>
      </c>
      <c r="PB76">
        <v>1.2548742001943632E-10</v>
      </c>
      <c r="PC76">
        <v>1.2548742001943632E-10</v>
      </c>
      <c r="PD76">
        <v>0</v>
      </c>
      <c r="PE76">
        <v>1.2548742001943632E-10</v>
      </c>
      <c r="PF76">
        <v>1.2548742001943632E-10</v>
      </c>
      <c r="PG76">
        <v>1.2548742001943632E-10</v>
      </c>
      <c r="PH76">
        <v>1.2548742001943632E-10</v>
      </c>
      <c r="PI76">
        <v>1.2548742001943632E-10</v>
      </c>
      <c r="PJ76">
        <v>1.2548742001943632E-10</v>
      </c>
      <c r="PK76">
        <v>1.2548742001943632E-10</v>
      </c>
      <c r="PL76">
        <v>1.2548742001943632E-10</v>
      </c>
      <c r="PM76">
        <v>1.2548742001943632E-10</v>
      </c>
      <c r="PN76">
        <v>1.2548742001943632E-10</v>
      </c>
      <c r="PO76">
        <v>1.2548742001943632E-10</v>
      </c>
      <c r="PP76">
        <v>1.2548742001943632E-10</v>
      </c>
      <c r="PQ76">
        <v>1.2548742001943632E-10</v>
      </c>
      <c r="PR76">
        <v>1.2548742001943632E-10</v>
      </c>
      <c r="PS76">
        <v>1.2548742001943632E-10</v>
      </c>
      <c r="PT76">
        <v>1.2548742001943632E-10</v>
      </c>
      <c r="PU76">
        <v>0</v>
      </c>
      <c r="PV76">
        <v>1.2548742001943632E-10</v>
      </c>
      <c r="PW76">
        <v>1.2548742001943632E-10</v>
      </c>
      <c r="PX76">
        <v>1.2548742001943632E-10</v>
      </c>
      <c r="PY76">
        <v>1.2548742001943632E-10</v>
      </c>
      <c r="PZ76">
        <v>1.2548742001943632E-10</v>
      </c>
      <c r="QA76">
        <v>1.2548742001943632E-10</v>
      </c>
      <c r="QB76">
        <v>1.2548742001943632E-10</v>
      </c>
      <c r="QC76">
        <v>1.2548742001943632E-10</v>
      </c>
      <c r="QD76">
        <v>1.2548742001943632E-10</v>
      </c>
      <c r="QE76">
        <v>1.2548742001943632E-10</v>
      </c>
      <c r="QF76">
        <v>1.2548742001943632E-10</v>
      </c>
      <c r="QG76">
        <v>1.2548742001943632E-10</v>
      </c>
      <c r="QH76">
        <v>1.2548742001943632E-10</v>
      </c>
      <c r="QI76">
        <v>1.2548742001943632E-10</v>
      </c>
      <c r="QJ76">
        <v>1.2548742001943632E-10</v>
      </c>
      <c r="QK76">
        <v>1.2548742001943632E-10</v>
      </c>
      <c r="QL76">
        <v>0</v>
      </c>
      <c r="QM76">
        <v>1.2548742001943632E-10</v>
      </c>
      <c r="QN76">
        <v>1.2548742001943632E-10</v>
      </c>
      <c r="QO76">
        <v>1.2548742001943632E-10</v>
      </c>
      <c r="QP76">
        <v>1.2548742001943632E-10</v>
      </c>
      <c r="QQ76">
        <v>1.2548742001943632E-10</v>
      </c>
      <c r="QR76">
        <v>1.2548742001943632E-10</v>
      </c>
      <c r="QS76">
        <v>1.2548742001943632E-10</v>
      </c>
      <c r="QT76">
        <v>1.2548742001943632E-10</v>
      </c>
      <c r="QU76">
        <v>1.2548742001943632E-10</v>
      </c>
      <c r="QV76">
        <v>1.2548742001943632E-10</v>
      </c>
      <c r="QW76">
        <v>1.2548742001943632E-10</v>
      </c>
      <c r="QX76">
        <v>1.2548742001943632E-10</v>
      </c>
      <c r="QY76">
        <v>1.2548742001943632E-10</v>
      </c>
      <c r="QZ76">
        <v>1.2548742001943632E-10</v>
      </c>
      <c r="RA76">
        <v>1.2548742001943632E-10</v>
      </c>
      <c r="RB76">
        <v>1.2548742001943632E-10</v>
      </c>
      <c r="RC76">
        <v>0</v>
      </c>
      <c r="RD76">
        <v>1.2548742001943632E-10</v>
      </c>
      <c r="RE76">
        <v>1.2548742001943632E-10</v>
      </c>
      <c r="RF76">
        <v>1.2548742001943632E-10</v>
      </c>
      <c r="RG76">
        <v>1.2548742001943632E-10</v>
      </c>
      <c r="RH76">
        <v>1.2548742001943632E-10</v>
      </c>
      <c r="RI76">
        <v>1.2548742001943632E-10</v>
      </c>
      <c r="RJ76">
        <v>1.2548742001943632E-10</v>
      </c>
      <c r="RK76">
        <v>1.2548742001943632E-10</v>
      </c>
      <c r="RL76">
        <v>1.2548742001943632E-10</v>
      </c>
      <c r="RM76">
        <v>1.2548742001943632E-10</v>
      </c>
      <c r="RN76">
        <v>1.2548742001943632E-10</v>
      </c>
      <c r="RO76">
        <v>1.2548742001943632E-10</v>
      </c>
      <c r="RP76">
        <v>1.2548742001943632E-10</v>
      </c>
      <c r="RQ76">
        <v>1.2548742001943632E-10</v>
      </c>
      <c r="RR76">
        <v>1.2548742001943632E-10</v>
      </c>
      <c r="RS76">
        <v>0</v>
      </c>
      <c r="RT76">
        <v>1.2548742001943632E-10</v>
      </c>
      <c r="RU76">
        <v>1.2548742001943632E-10</v>
      </c>
      <c r="RV76">
        <v>1.2548742001943632E-10</v>
      </c>
      <c r="RW76">
        <v>1.2548742001943632E-10</v>
      </c>
      <c r="RX76">
        <v>1.2548742001943632E-10</v>
      </c>
      <c r="RY76">
        <v>1.2548742001943632E-10</v>
      </c>
      <c r="RZ76">
        <v>1.2548742001943632E-10</v>
      </c>
      <c r="SA76">
        <v>1.2548742001943632E-10</v>
      </c>
      <c r="SB76">
        <v>1.2548742001943632E-10</v>
      </c>
      <c r="SC76">
        <v>1.2548742001943632E-10</v>
      </c>
      <c r="SD76">
        <v>1.2548742001943632E-10</v>
      </c>
      <c r="SE76">
        <v>1.2548742001943632E-10</v>
      </c>
      <c r="SF76">
        <v>1.2548742001943632E-10</v>
      </c>
      <c r="SG76">
        <v>1.2548742001943632E-10</v>
      </c>
      <c r="SH76">
        <v>1.2548742001943632E-10</v>
      </c>
      <c r="SI76">
        <v>0</v>
      </c>
      <c r="SJ76">
        <v>1.2548742001943632E-10</v>
      </c>
      <c r="SK76">
        <v>1.2548742001943632E-10</v>
      </c>
      <c r="SL76">
        <v>1.2548742001943632E-10</v>
      </c>
      <c r="SM76">
        <v>1.2548742001943632E-10</v>
      </c>
      <c r="SN76">
        <v>1.2548742001943632E-10</v>
      </c>
      <c r="SO76">
        <v>1.2548742001943632E-10</v>
      </c>
      <c r="SP76">
        <v>1.2548742001943632E-10</v>
      </c>
      <c r="SQ76">
        <v>2.5097484003887264E-10</v>
      </c>
      <c r="SR76">
        <v>1.2548742001943632E-10</v>
      </c>
      <c r="SS76">
        <v>1.2548742001943632E-10</v>
      </c>
      <c r="ST76">
        <v>1.2548742001943632E-10</v>
      </c>
      <c r="SU76">
        <v>1.2548742001943632E-10</v>
      </c>
      <c r="SV76">
        <v>1.2548742001943632E-10</v>
      </c>
      <c r="SW76">
        <v>1.2548742001943632E-10</v>
      </c>
      <c r="SX76">
        <v>2.5097484003887264E-10</v>
      </c>
      <c r="SY76">
        <v>0</v>
      </c>
      <c r="SZ76">
        <v>1.2548742001943632E-10</v>
      </c>
      <c r="TA76">
        <v>1.2548742001943632E-10</v>
      </c>
      <c r="TB76">
        <v>1.2548742001943632E-10</v>
      </c>
      <c r="TC76">
        <v>1.2548742001943632E-10</v>
      </c>
      <c r="TD76">
        <v>1.2548742001943632E-10</v>
      </c>
      <c r="TE76">
        <v>2.5097484003887264E-10</v>
      </c>
      <c r="TF76">
        <v>2.5097484003887264E-10</v>
      </c>
      <c r="TG76">
        <v>1.2548742001943632E-10</v>
      </c>
      <c r="TH76">
        <v>1.2548742001943632E-10</v>
      </c>
      <c r="TI76">
        <v>1.2548742001943632E-10</v>
      </c>
      <c r="TJ76">
        <v>1.2548742001943632E-10</v>
      </c>
      <c r="TK76">
        <v>1.2548742001943632E-10</v>
      </c>
      <c r="TL76">
        <v>2.5097484003887264E-10</v>
      </c>
      <c r="TM76">
        <v>2.5097484003887264E-10</v>
      </c>
      <c r="TN76">
        <v>0</v>
      </c>
      <c r="TO76">
        <v>1.2548742001943632E-10</v>
      </c>
      <c r="TP76">
        <v>1.2548742001943632E-10</v>
      </c>
      <c r="TQ76">
        <v>1.2548742001943632E-10</v>
      </c>
      <c r="TR76">
        <v>1.2548742001943632E-10</v>
      </c>
      <c r="TS76">
        <v>2.5097484003887264E-10</v>
      </c>
      <c r="TT76">
        <v>2.5097484003887264E-10</v>
      </c>
      <c r="TU76">
        <v>2.5097484003887264E-10</v>
      </c>
      <c r="TV76">
        <v>1.2548742001943632E-10</v>
      </c>
      <c r="TW76">
        <v>1.2548742001943632E-10</v>
      </c>
      <c r="TX76">
        <v>1.2548742001943632E-10</v>
      </c>
      <c r="TY76">
        <v>1.2548742001943632E-10</v>
      </c>
      <c r="TZ76">
        <v>2.5097484003887264E-10</v>
      </c>
      <c r="UA76">
        <v>2.5097484003887264E-10</v>
      </c>
      <c r="UB76">
        <v>2.5097484003887264E-10</v>
      </c>
      <c r="UC76">
        <v>0</v>
      </c>
      <c r="UD76">
        <v>1.2548742001943632E-10</v>
      </c>
      <c r="UE76">
        <v>1.2548742001943632E-10</v>
      </c>
      <c r="UF76">
        <v>1.2548742001943632E-10</v>
      </c>
      <c r="UG76">
        <v>2.5097484003887264E-10</v>
      </c>
      <c r="UH76">
        <v>2.5097484003887264E-10</v>
      </c>
      <c r="UI76">
        <v>2.5097484003887264E-10</v>
      </c>
      <c r="UJ76">
        <v>2.5097484003887264E-10</v>
      </c>
      <c r="UK76">
        <v>1.2548742001943632E-10</v>
      </c>
      <c r="UL76">
        <v>1.2548742001943632E-10</v>
      </c>
      <c r="UM76">
        <v>2.5097484003887264E-10</v>
      </c>
      <c r="UN76">
        <v>2.5097484003887264E-10</v>
      </c>
      <c r="UO76">
        <v>2.5097484003887264E-10</v>
      </c>
      <c r="UP76">
        <v>2.5097484003887264E-10</v>
      </c>
      <c r="UQ76">
        <v>0</v>
      </c>
      <c r="UR76">
        <v>1.2548742001943632E-10</v>
      </c>
      <c r="US76">
        <v>1.2548742001943632E-10</v>
      </c>
      <c r="UT76">
        <v>2.5097484003887264E-10</v>
      </c>
      <c r="UU76">
        <v>2.5097484003887264E-10</v>
      </c>
      <c r="UV76">
        <v>2.5097484003887264E-10</v>
      </c>
      <c r="UW76">
        <v>2.5097484003887264E-10</v>
      </c>
      <c r="UX76">
        <v>2.5097484003887264E-10</v>
      </c>
      <c r="UY76">
        <v>1.2548742001943632E-10</v>
      </c>
      <c r="UZ76">
        <v>2.5097484003887264E-10</v>
      </c>
      <c r="VA76">
        <v>2.5097484003887264E-10</v>
      </c>
      <c r="VB76">
        <v>2.5097484003887264E-10</v>
      </c>
      <c r="VC76">
        <v>2.5097484003887264E-10</v>
      </c>
      <c r="VD76">
        <v>2.5097484003887264E-10</v>
      </c>
      <c r="VE76">
        <v>0</v>
      </c>
      <c r="VF76">
        <v>1.2548742001943632E-10</v>
      </c>
      <c r="VG76">
        <v>2.5097484003887264E-10</v>
      </c>
      <c r="VH76">
        <v>2.5097484003887264E-10</v>
      </c>
      <c r="VI76">
        <v>2.5097484003887264E-10</v>
      </c>
      <c r="VJ76">
        <v>2.5097484003887264E-10</v>
      </c>
      <c r="VK76">
        <v>2.5097484003887264E-10</v>
      </c>
      <c r="VL76">
        <v>2.5097484003887264E-10</v>
      </c>
      <c r="VM76">
        <v>2.5097484003887264E-10</v>
      </c>
      <c r="VN76">
        <v>2.5097484003887264E-10</v>
      </c>
      <c r="VO76">
        <v>2.5097484003887264E-10</v>
      </c>
      <c r="VP76">
        <v>2.5097484003887264E-10</v>
      </c>
      <c r="VQ76">
        <v>2.5097484003887264E-10</v>
      </c>
      <c r="VR76">
        <v>2.5097484003887264E-10</v>
      </c>
      <c r="VS76">
        <v>0</v>
      </c>
      <c r="VT76">
        <v>2.5097484003887264E-10</v>
      </c>
      <c r="VU76">
        <v>2.5097484003887264E-10</v>
      </c>
      <c r="VV76">
        <v>2.5097484003887264E-10</v>
      </c>
      <c r="VW76">
        <v>2.5097484003887264E-10</v>
      </c>
      <c r="VX76">
        <v>2.5097484003887264E-10</v>
      </c>
      <c r="VY76">
        <v>2.5097484003887264E-10</v>
      </c>
      <c r="VZ76">
        <v>2.5097484003887264E-10</v>
      </c>
      <c r="WA76">
        <v>2.5097484003887264E-10</v>
      </c>
      <c r="WB76">
        <v>2.5097484003887264E-10</v>
      </c>
      <c r="WC76">
        <v>2.5097484003887264E-10</v>
      </c>
      <c r="WD76">
        <v>2.5097484003887264E-10</v>
      </c>
      <c r="WE76">
        <v>2.5097484003887264E-10</v>
      </c>
      <c r="WF76">
        <v>2.5097484003887264E-10</v>
      </c>
      <c r="WG76">
        <v>0</v>
      </c>
      <c r="WH76">
        <v>2.5097484003887264E-10</v>
      </c>
      <c r="WI76">
        <v>2.5097484003887264E-10</v>
      </c>
      <c r="WJ76">
        <v>2.5097484003887264E-10</v>
      </c>
      <c r="WK76">
        <v>2.5097484003887264E-10</v>
      </c>
      <c r="WL76">
        <v>2.5097484003887264E-10</v>
      </c>
      <c r="WM76">
        <v>2.5097484003887264E-10</v>
      </c>
      <c r="WN76">
        <v>2.5097484003887264E-10</v>
      </c>
      <c r="WO76">
        <v>2.5097484003887264E-10</v>
      </c>
      <c r="WP76">
        <v>2.5097484003887264E-10</v>
      </c>
      <c r="WQ76">
        <v>2.5097484003887264E-10</v>
      </c>
      <c r="WR76">
        <v>2.5097484003887264E-10</v>
      </c>
      <c r="WS76">
        <v>2.5097484003887264E-10</v>
      </c>
      <c r="WT76">
        <v>0</v>
      </c>
      <c r="WU76">
        <v>2.5097484003887264E-10</v>
      </c>
      <c r="WV76">
        <v>2.5097484003887264E-10</v>
      </c>
      <c r="WW76">
        <v>2.5097484003887264E-10</v>
      </c>
      <c r="WX76">
        <v>2.5097484003887264E-10</v>
      </c>
      <c r="WY76">
        <v>2.5097484003887264E-10</v>
      </c>
      <c r="WZ76">
        <v>2.5097484003887264E-10</v>
      </c>
      <c r="XA76">
        <v>2.5097484003887264E-10</v>
      </c>
      <c r="XB76">
        <v>2.5097484003887264E-10</v>
      </c>
      <c r="XC76">
        <v>2.5097484003887264E-10</v>
      </c>
      <c r="XD76">
        <v>2.5097484003887264E-10</v>
      </c>
      <c r="XE76">
        <v>2.5097484003887264E-10</v>
      </c>
      <c r="XF76">
        <v>2.5097484003887264E-10</v>
      </c>
      <c r="XG76">
        <v>0</v>
      </c>
      <c r="XH76">
        <v>2.5097484003887264E-10</v>
      </c>
      <c r="XI76">
        <v>2.5097484003887264E-10</v>
      </c>
      <c r="XJ76">
        <v>2.5097484003887264E-10</v>
      </c>
      <c r="XK76">
        <v>2.5097484003887264E-10</v>
      </c>
      <c r="XL76">
        <v>2.5097484003887264E-10</v>
      </c>
      <c r="XM76">
        <v>2.5097484003887264E-10</v>
      </c>
      <c r="XN76">
        <v>2.5097484003887264E-10</v>
      </c>
      <c r="XO76">
        <v>2.5097484003887264E-10</v>
      </c>
      <c r="XP76">
        <v>2.5097484003887264E-10</v>
      </c>
      <c r="XQ76">
        <v>2.5097484003887264E-10</v>
      </c>
      <c r="XR76">
        <v>2.5097484003887264E-10</v>
      </c>
      <c r="XS76">
        <v>0</v>
      </c>
      <c r="XT76">
        <v>2.5097484003887264E-10</v>
      </c>
      <c r="XU76">
        <v>2.5097484003887264E-10</v>
      </c>
      <c r="XV76">
        <v>2.5097484003887264E-10</v>
      </c>
      <c r="XW76">
        <v>2.5097484003887264E-10</v>
      </c>
      <c r="XX76">
        <v>2.5097484003887264E-10</v>
      </c>
      <c r="XY76">
        <v>2.5097484003887264E-10</v>
      </c>
      <c r="XZ76">
        <v>2.5097484003887264E-10</v>
      </c>
      <c r="YA76">
        <v>2.5097484003887264E-10</v>
      </c>
      <c r="YB76">
        <v>2.5097484003887264E-10</v>
      </c>
      <c r="YC76">
        <v>2.5097484003887264E-10</v>
      </c>
      <c r="YD76">
        <v>2.5097484003887264E-10</v>
      </c>
      <c r="YE76">
        <v>0</v>
      </c>
      <c r="YF76">
        <v>2.5097484003887264E-10</v>
      </c>
      <c r="YG76">
        <v>2.5097484003887264E-10</v>
      </c>
      <c r="YH76">
        <v>2.5097484003887264E-10</v>
      </c>
      <c r="YI76">
        <v>2.5097484003887264E-10</v>
      </c>
      <c r="YJ76">
        <v>2.5097484003887264E-10</v>
      </c>
      <c r="YK76">
        <v>2.5097484003887264E-10</v>
      </c>
      <c r="YL76">
        <v>2.5097484003887264E-10</v>
      </c>
      <c r="YM76">
        <v>2.5097484003887264E-10</v>
      </c>
      <c r="YN76">
        <v>2.5097484003887264E-10</v>
      </c>
      <c r="YO76">
        <v>2.5097484003887264E-10</v>
      </c>
      <c r="YP76">
        <v>2.5097484003887264E-10</v>
      </c>
      <c r="YQ76">
        <v>0</v>
      </c>
      <c r="YR76">
        <v>2.5097484003887264E-10</v>
      </c>
      <c r="YS76">
        <v>2.5097484003887264E-10</v>
      </c>
      <c r="YT76">
        <v>2.5097484003887264E-10</v>
      </c>
      <c r="YU76">
        <v>2.5097484003887264E-10</v>
      </c>
      <c r="YV76">
        <v>2.5097484003887264E-10</v>
      </c>
      <c r="YW76">
        <v>2.5097484003887264E-10</v>
      </c>
      <c r="YX76">
        <v>2.5097484003887264E-10</v>
      </c>
      <c r="YY76">
        <v>2.5097484003887264E-10</v>
      </c>
      <c r="YZ76">
        <v>2.5097484003887264E-10</v>
      </c>
      <c r="ZA76">
        <v>2.5097484003887264E-10</v>
      </c>
      <c r="ZB76">
        <v>0</v>
      </c>
      <c r="ZC76">
        <v>2.5097484003887264E-10</v>
      </c>
      <c r="ZD76">
        <v>2.5097484003887264E-10</v>
      </c>
      <c r="ZE76">
        <v>2.5097484003887264E-10</v>
      </c>
      <c r="ZF76">
        <v>2.5097484003887264E-10</v>
      </c>
      <c r="ZG76">
        <v>2.5097484003887264E-10</v>
      </c>
      <c r="ZH76">
        <v>2.5097484003887264E-10</v>
      </c>
      <c r="ZI76">
        <v>2.5097484003887264E-10</v>
      </c>
      <c r="ZJ76">
        <v>2.5097484003887264E-10</v>
      </c>
      <c r="ZK76">
        <v>2.5097484003887264E-10</v>
      </c>
      <c r="ZL76">
        <v>2.5097484003887264E-10</v>
      </c>
      <c r="ZM76">
        <v>0</v>
      </c>
      <c r="ZN76">
        <v>2.5097484003887264E-10</v>
      </c>
      <c r="ZO76">
        <v>2.5097484003887264E-10</v>
      </c>
      <c r="ZP76">
        <v>2.5097484003887264E-10</v>
      </c>
      <c r="ZQ76">
        <v>2.5097484003887264E-10</v>
      </c>
      <c r="ZR76">
        <v>2.5097484003887264E-10</v>
      </c>
      <c r="ZS76">
        <v>2.5097484003887264E-10</v>
      </c>
      <c r="ZT76">
        <v>2.5097484003887264E-10</v>
      </c>
      <c r="ZU76">
        <v>2.5097484003887264E-10</v>
      </c>
      <c r="ZV76">
        <v>2.5097484003887264E-10</v>
      </c>
      <c r="ZW76">
        <v>0</v>
      </c>
      <c r="ZX76">
        <v>2.5097484003887264E-10</v>
      </c>
      <c r="ZY76">
        <v>2.5097484003887264E-10</v>
      </c>
      <c r="ZZ76">
        <v>2.5097484003887264E-10</v>
      </c>
      <c r="AAA76">
        <v>2.5097484003887264E-10</v>
      </c>
      <c r="AAB76">
        <v>2.5097484003887264E-10</v>
      </c>
      <c r="AAC76">
        <v>2.5097484003887264E-10</v>
      </c>
      <c r="AAD76">
        <v>2.5097484003887264E-10</v>
      </c>
      <c r="AAE76">
        <v>2.5097484003887264E-10</v>
      </c>
      <c r="AAF76">
        <v>2.5097484003887264E-10</v>
      </c>
      <c r="AAG76">
        <v>0</v>
      </c>
      <c r="AAH76">
        <v>2.5097484003887264E-10</v>
      </c>
      <c r="AAI76">
        <v>2.5097484003887264E-10</v>
      </c>
      <c r="AAJ76">
        <v>2.5097484003887264E-10</v>
      </c>
      <c r="AAK76">
        <v>2.5097484003887264E-10</v>
      </c>
      <c r="AAL76">
        <v>2.5097484003887264E-10</v>
      </c>
      <c r="AAM76">
        <v>2.5097484003887264E-10</v>
      </c>
      <c r="AAN76">
        <v>2.5097484003887264E-10</v>
      </c>
      <c r="AAO76">
        <v>2.5097484003887264E-10</v>
      </c>
      <c r="AAP76">
        <v>2.5097484003887264E-10</v>
      </c>
      <c r="AAQ76">
        <v>0</v>
      </c>
      <c r="AAR76">
        <v>2.5097484003887264E-10</v>
      </c>
      <c r="AAS76">
        <v>2.5097484003887264E-10</v>
      </c>
      <c r="AAT76">
        <v>2.5097484003887264E-10</v>
      </c>
      <c r="AAU76">
        <v>2.5097484003887264E-10</v>
      </c>
      <c r="AAV76">
        <v>2.5097484003887264E-10</v>
      </c>
      <c r="AAW76">
        <v>2.5097484003887264E-10</v>
      </c>
      <c r="AAX76">
        <v>2.5097484003887264E-10</v>
      </c>
      <c r="AAY76">
        <v>2.5097484003887264E-10</v>
      </c>
      <c r="AAZ76">
        <v>2.5097484003887264E-10</v>
      </c>
      <c r="ABA76">
        <v>0</v>
      </c>
      <c r="ABB76">
        <v>2.5097484003887264E-10</v>
      </c>
      <c r="ABC76">
        <v>2.5097484003887264E-10</v>
      </c>
      <c r="ABD76">
        <v>2.5097484003887264E-10</v>
      </c>
      <c r="ABE76">
        <v>2.5097484003887264E-10</v>
      </c>
      <c r="ABF76">
        <v>2.5097484003887264E-10</v>
      </c>
      <c r="ABG76">
        <v>2.5097484003887264E-10</v>
      </c>
      <c r="ABH76">
        <v>2.5097484003887264E-10</v>
      </c>
      <c r="ABI76">
        <v>2.5097484003887264E-10</v>
      </c>
      <c r="ABJ76">
        <v>0</v>
      </c>
      <c r="ABK76">
        <v>2.5097484003887264E-10</v>
      </c>
      <c r="ABL76">
        <v>2.5097484003887264E-10</v>
      </c>
      <c r="ABM76">
        <v>2.5097484003887264E-10</v>
      </c>
      <c r="ABN76">
        <v>2.5097484003887264E-10</v>
      </c>
      <c r="ABO76">
        <v>2.5097484003887264E-10</v>
      </c>
      <c r="ABP76">
        <v>2.5097484003887264E-10</v>
      </c>
      <c r="ABQ76">
        <v>2.5097484003887264E-10</v>
      </c>
      <c r="ABR76">
        <v>2.5097484003887264E-10</v>
      </c>
      <c r="ABS76">
        <v>0</v>
      </c>
      <c r="ABT76">
        <v>2.5097484003887264E-10</v>
      </c>
      <c r="ABU76">
        <v>2.5097484003887264E-10</v>
      </c>
      <c r="ABV76">
        <v>2.5097484003887264E-10</v>
      </c>
      <c r="ABW76">
        <v>2.5097484003887264E-10</v>
      </c>
      <c r="ABX76">
        <v>2.5097484003887264E-10</v>
      </c>
      <c r="ABY76">
        <v>2.5097484003887264E-10</v>
      </c>
      <c r="ABZ76">
        <v>2.5097484003887264E-10</v>
      </c>
      <c r="ACA76">
        <v>0</v>
      </c>
      <c r="ACB76">
        <v>2.5097484003887264E-10</v>
      </c>
      <c r="ACC76">
        <v>2.5097484003887264E-10</v>
      </c>
      <c r="ACD76">
        <v>2.5097484003887264E-10</v>
      </c>
      <c r="ACE76">
        <v>2.5097484003887264E-10</v>
      </c>
      <c r="ACF76">
        <v>2.5097484003887264E-10</v>
      </c>
      <c r="ACG76">
        <v>2.5097484003887264E-10</v>
      </c>
      <c r="ACH76">
        <v>2.5097484003887264E-10</v>
      </c>
      <c r="ACI76">
        <v>0</v>
      </c>
      <c r="ACJ76">
        <v>2.5097484003887264E-10</v>
      </c>
      <c r="ACK76">
        <v>2.5097484003887264E-10</v>
      </c>
      <c r="ACL76">
        <v>2.5097484003887264E-10</v>
      </c>
      <c r="ACM76">
        <v>2.5097484003887264E-10</v>
      </c>
      <c r="ACN76">
        <v>2.5097484003887264E-10</v>
      </c>
      <c r="ACO76">
        <v>2.5097484003887264E-10</v>
      </c>
      <c r="ACP76">
        <v>2.5097484003887264E-10</v>
      </c>
      <c r="ACQ76">
        <v>0</v>
      </c>
      <c r="ACR76">
        <v>2.5097484003887264E-10</v>
      </c>
      <c r="ACS76">
        <v>2.5097484003887264E-10</v>
      </c>
      <c r="ACT76">
        <v>2.5097484003887264E-10</v>
      </c>
      <c r="ACU76">
        <v>2.5097484003887264E-10</v>
      </c>
      <c r="ACV76">
        <v>2.5097484003887264E-10</v>
      </c>
      <c r="ACW76">
        <v>2.5097484003887264E-10</v>
      </c>
      <c r="ACX76">
        <v>0</v>
      </c>
      <c r="ACY76">
        <v>2.5097484003887264E-10</v>
      </c>
      <c r="ACZ76">
        <v>2.5097484003887264E-10</v>
      </c>
      <c r="ADA76">
        <v>2.5097484003887264E-10</v>
      </c>
      <c r="ADB76">
        <v>2.5097484003887264E-10</v>
      </c>
      <c r="ADC76">
        <v>2.5097484003887264E-10</v>
      </c>
      <c r="ADD76">
        <v>2.5097484003887264E-10</v>
      </c>
      <c r="ADE76">
        <v>0</v>
      </c>
      <c r="ADF76">
        <v>2.5097484003887264E-10</v>
      </c>
      <c r="ADG76">
        <v>2.5097484003887264E-10</v>
      </c>
      <c r="ADH76">
        <v>2.5097484003887264E-10</v>
      </c>
      <c r="ADI76">
        <v>2.5097484003887264E-10</v>
      </c>
      <c r="ADJ76">
        <v>2.5097484003887264E-10</v>
      </c>
      <c r="ADK76">
        <v>2.5097484003887264E-10</v>
      </c>
      <c r="ADL76">
        <v>0</v>
      </c>
      <c r="ADM76">
        <v>2.5097484003887264E-10</v>
      </c>
      <c r="ADN76">
        <v>2.5097484003887264E-10</v>
      </c>
      <c r="ADO76">
        <v>2.5097484003887264E-10</v>
      </c>
      <c r="ADP76">
        <v>2.5097484003887264E-10</v>
      </c>
      <c r="ADQ76">
        <v>2.5097484003887264E-10</v>
      </c>
      <c r="ADR76">
        <v>0</v>
      </c>
      <c r="ADS76">
        <v>2.5097484003887264E-10</v>
      </c>
      <c r="ADT76">
        <v>2.5097484003887264E-10</v>
      </c>
      <c r="ADU76">
        <v>2.5097484003887264E-10</v>
      </c>
      <c r="ADV76">
        <v>2.5097484003887264E-10</v>
      </c>
      <c r="ADW76">
        <v>2.5097484003887264E-10</v>
      </c>
      <c r="ADX76">
        <v>0</v>
      </c>
      <c r="ADY76">
        <v>2.5097484003887264E-10</v>
      </c>
      <c r="ADZ76">
        <v>2.5097484003887264E-10</v>
      </c>
      <c r="AEA76">
        <v>2.5097484003887264E-10</v>
      </c>
      <c r="AEB76">
        <v>2.5097484003887264E-10</v>
      </c>
      <c r="AEC76">
        <v>2.5097484003887264E-10</v>
      </c>
      <c r="AED76">
        <v>0</v>
      </c>
      <c r="AEE76">
        <v>2.5097484003887264E-10</v>
      </c>
      <c r="AEF76">
        <v>2.5097484003887264E-10</v>
      </c>
      <c r="AEG76">
        <v>2.5097484003887264E-10</v>
      </c>
      <c r="AEH76">
        <v>2.5097484003887264E-10</v>
      </c>
      <c r="AEI76">
        <v>0</v>
      </c>
      <c r="AEJ76">
        <v>2.5097484003887264E-10</v>
      </c>
      <c r="AEK76">
        <v>2.5097484003887264E-10</v>
      </c>
      <c r="AEL76">
        <v>2.5097484003887264E-10</v>
      </c>
      <c r="AEM76">
        <v>2.5097484003887264E-10</v>
      </c>
      <c r="AEN76">
        <v>0</v>
      </c>
      <c r="AEO76">
        <v>2.5097484003887264E-10</v>
      </c>
      <c r="AEP76">
        <v>2.5097484003887264E-10</v>
      </c>
      <c r="AEQ76">
        <v>2.5097484003887264E-10</v>
      </c>
      <c r="AER76">
        <v>0</v>
      </c>
      <c r="AES76">
        <v>2.5097484003887264E-10</v>
      </c>
      <c r="AET76">
        <v>5.0194968007774529E-10</v>
      </c>
      <c r="AEU76">
        <v>5.0194968007774529E-10</v>
      </c>
      <c r="AEV76">
        <v>0</v>
      </c>
      <c r="AEW76">
        <v>5.0194968007774529E-10</v>
      </c>
      <c r="AEX76">
        <v>5.0194968007774529E-10</v>
      </c>
      <c r="AEY76">
        <v>5.0116947628945978E-10</v>
      </c>
      <c r="AEZ76">
        <v>5.0116947628945978E-10</v>
      </c>
      <c r="AFA76">
        <v>5.0116947628945978E-10</v>
      </c>
      <c r="AFB76">
        <v>5.0116947628945978E-10</v>
      </c>
      <c r="AFC76">
        <v>5.0116947628945978E-10</v>
      </c>
      <c r="AFD76">
        <v>5.0116947628945978E-10</v>
      </c>
      <c r="AFE76">
        <v>5.0116947628945978E-10</v>
      </c>
      <c r="AFF76">
        <v>5.0116947628945978E-10</v>
      </c>
      <c r="AFG76">
        <v>5.0116947628945978E-10</v>
      </c>
      <c r="AFH76">
        <v>5.0116947628945978E-10</v>
      </c>
      <c r="AFI76">
        <v>5.0116947628945978E-10</v>
      </c>
      <c r="AFJ76">
        <v>5.0116947628945978E-10</v>
      </c>
      <c r="AFK76">
        <v>5.0116947628945978E-10</v>
      </c>
      <c r="AFL76">
        <v>5.0116947628945978E-10</v>
      </c>
      <c r="AFM76">
        <v>5.0116947628945978E-10</v>
      </c>
      <c r="AFN76">
        <v>5.0194968007774529E-10</v>
      </c>
      <c r="AFO76">
        <v>0</v>
      </c>
      <c r="AFP76">
        <v>5.0116947628945978E-10</v>
      </c>
      <c r="AFQ76">
        <v>5.0116947628945978E-10</v>
      </c>
      <c r="AFR76">
        <v>5.0116947628945978E-10</v>
      </c>
      <c r="AFS76">
        <v>5.0116947628945978E-10</v>
      </c>
      <c r="AFT76">
        <v>5.0116947628945978E-10</v>
      </c>
      <c r="AFU76">
        <v>5.0116947628945978E-10</v>
      </c>
      <c r="AFV76">
        <v>5.0116947628945978E-10</v>
      </c>
      <c r="AFW76">
        <v>5.0116947628945978E-10</v>
      </c>
      <c r="AFX76">
        <v>5.0116947628945978E-10</v>
      </c>
      <c r="AFY76">
        <v>5.0116947628945978E-10</v>
      </c>
      <c r="AFZ76">
        <v>5.0116947628945978E-10</v>
      </c>
      <c r="AGA76">
        <v>5.0116947628945978E-10</v>
      </c>
      <c r="AGB76">
        <v>5.0116947628945978E-10</v>
      </c>
      <c r="AGC76">
        <v>5.0116947628945978E-10</v>
      </c>
      <c r="AGD76">
        <v>5.0116947628945978E-10</v>
      </c>
      <c r="AGE76">
        <v>5.0116947628945978E-10</v>
      </c>
      <c r="AGF76">
        <v>5.0116947628945978E-10</v>
      </c>
      <c r="AGG76">
        <v>5.0116947628945978E-10</v>
      </c>
      <c r="AGH76">
        <v>5.0194968007774529E-10</v>
      </c>
      <c r="AGI76">
        <v>5.0194968007774529E-10</v>
      </c>
      <c r="AGJ76">
        <v>5.0116947628945978E-10</v>
      </c>
      <c r="AGK76">
        <v>5.0116947628945978E-10</v>
      </c>
      <c r="AGL76">
        <v>5.0116947628945978E-10</v>
      </c>
      <c r="AGM76">
        <v>5.0116947628945978E-10</v>
      </c>
      <c r="AGN76">
        <v>5.0116947628945978E-10</v>
      </c>
      <c r="AGO76">
        <v>5.0116947628945978E-10</v>
      </c>
      <c r="AGP76">
        <v>5.0116947628945978E-10</v>
      </c>
      <c r="AGQ76">
        <v>5.0116947628945978E-10</v>
      </c>
      <c r="AGR76">
        <v>5.0116947628945978E-10</v>
      </c>
      <c r="AGS76">
        <v>5.0116947628945978E-10</v>
      </c>
      <c r="AGT76">
        <v>5.0116947628945978E-10</v>
      </c>
      <c r="AGU76">
        <v>5.0116947628945978E-10</v>
      </c>
      <c r="AGV76">
        <v>5.0116947628945978E-10</v>
      </c>
      <c r="AGW76">
        <v>5.0116947628945978E-10</v>
      </c>
      <c r="AGX76">
        <v>5.0116947628945978E-10</v>
      </c>
      <c r="AGY76">
        <v>5.0116947628945978E-10</v>
      </c>
      <c r="AGZ76">
        <v>5.0116947628945978E-10</v>
      </c>
      <c r="AHA76">
        <v>5.0116947628945978E-10</v>
      </c>
      <c r="AHB76">
        <v>5.0116947628945978E-10</v>
      </c>
      <c r="AHC76">
        <v>5.0116947628945978E-10</v>
      </c>
      <c r="AHD76">
        <v>5.0116947628945978E-10</v>
      </c>
      <c r="AHE76">
        <v>5.0116947628945978E-10</v>
      </c>
      <c r="AHF76">
        <v>5.0194968007774529E-10</v>
      </c>
      <c r="AHG76">
        <v>0</v>
      </c>
      <c r="AHH76">
        <v>5.0116947628945978E-10</v>
      </c>
      <c r="AHI76">
        <v>5.0116947628945978E-10</v>
      </c>
      <c r="AHJ76">
        <v>5.0116947628945978E-10</v>
      </c>
      <c r="AHK76">
        <v>5.0116947628945978E-10</v>
      </c>
      <c r="AHL76">
        <v>5.0116947628945978E-10</v>
      </c>
      <c r="AHM76">
        <v>5.0116947628945978E-10</v>
      </c>
      <c r="AHN76">
        <v>5.0116947628945978E-10</v>
      </c>
      <c r="AHO76">
        <v>5.0116947628945978E-10</v>
      </c>
      <c r="AHP76">
        <v>5.0116947628945978E-10</v>
      </c>
      <c r="AHQ76">
        <v>5.0116947628945978E-10</v>
      </c>
      <c r="AHR76">
        <v>5.0116947628945978E-10</v>
      </c>
      <c r="AHS76">
        <v>5.0116947628945978E-10</v>
      </c>
      <c r="AHT76">
        <v>5.0116947628945978E-10</v>
      </c>
      <c r="AHU76">
        <v>5.0116947628945978E-10</v>
      </c>
      <c r="AHV76">
        <v>5.0116947628945978E-10</v>
      </c>
      <c r="AHW76">
        <v>5.0116947628945978E-10</v>
      </c>
      <c r="AHX76">
        <v>5.0116947628945978E-10</v>
      </c>
      <c r="AHY76">
        <v>5.0116947628945978E-10</v>
      </c>
      <c r="AHZ76">
        <v>5.0116947628945978E-10</v>
      </c>
      <c r="AIA76">
        <v>5.0116947628945978E-10</v>
      </c>
      <c r="AIB76">
        <v>5.0116947628945978E-10</v>
      </c>
      <c r="AIC76">
        <v>5.0116947628945978E-10</v>
      </c>
      <c r="AID76">
        <v>5.0116947628945978E-10</v>
      </c>
      <c r="AIE76">
        <v>5.0116947628945978E-10</v>
      </c>
      <c r="AIF76">
        <v>5.0116947628945978E-10</v>
      </c>
      <c r="AIG76">
        <v>5.0194968007774529E-10</v>
      </c>
      <c r="AIH76">
        <v>5.0116947628945978E-10</v>
      </c>
      <c r="AII76">
        <v>5.0116947628945978E-10</v>
      </c>
      <c r="AIJ76">
        <v>5.0116947628945978E-10</v>
      </c>
      <c r="AIK76">
        <v>5.0116947628945978E-10</v>
      </c>
      <c r="AIL76">
        <v>5.0116947628945978E-10</v>
      </c>
      <c r="AIM76">
        <v>5.0116947628945978E-10</v>
      </c>
      <c r="AIN76">
        <v>5.0116947628945978E-10</v>
      </c>
      <c r="AIO76">
        <v>5.0116947628945978E-10</v>
      </c>
      <c r="AIP76">
        <v>5.0116947628945978E-10</v>
      </c>
      <c r="AIQ76">
        <v>5.0116947628945978E-10</v>
      </c>
      <c r="AIR76">
        <v>5.0116947628945978E-10</v>
      </c>
      <c r="AIS76">
        <v>5.0116947628945978E-10</v>
      </c>
      <c r="AIT76">
        <v>5.0116947628945978E-10</v>
      </c>
      <c r="AIU76">
        <v>5.0116947628945978E-10</v>
      </c>
      <c r="AIV76">
        <v>5.0116947628945978E-10</v>
      </c>
      <c r="AIW76">
        <v>5.0116947628945978E-10</v>
      </c>
      <c r="AIX76">
        <v>5.0116947628945978E-10</v>
      </c>
      <c r="AIY76">
        <v>5.0116947628945978E-10</v>
      </c>
      <c r="AIZ76">
        <v>5.0116947628945978E-10</v>
      </c>
      <c r="AJA76">
        <v>5.0116947628945978E-10</v>
      </c>
      <c r="AJB76">
        <v>5.0116947628945978E-10</v>
      </c>
      <c r="AJC76">
        <v>5.0116947628945978E-10</v>
      </c>
      <c r="AJD76">
        <v>5.0116947628945978E-10</v>
      </c>
      <c r="AJE76">
        <v>5.0116947628945978E-10</v>
      </c>
      <c r="AJF76">
        <v>5.0116947628945978E-10</v>
      </c>
      <c r="AJG76">
        <v>5.0116947628945978E-10</v>
      </c>
      <c r="AJH76">
        <v>5.0116947628945978E-10</v>
      </c>
      <c r="AJI76">
        <v>5.0116947628945978E-10</v>
      </c>
      <c r="AJJ76">
        <v>5.0194968007774529E-10</v>
      </c>
      <c r="AJK76">
        <v>0</v>
      </c>
      <c r="AJL76">
        <v>5.0116947628945978E-10</v>
      </c>
      <c r="AJM76">
        <v>5.0116947628945978E-10</v>
      </c>
      <c r="AJN76">
        <v>5.0116947628945978E-10</v>
      </c>
      <c r="AJO76">
        <v>5.0116947628945978E-10</v>
      </c>
      <c r="AJP76">
        <v>5.0116947628945978E-10</v>
      </c>
      <c r="AJQ76">
        <v>5.0116947628945978E-10</v>
      </c>
      <c r="AJR76">
        <v>5.0116947628945978E-10</v>
      </c>
      <c r="AJS76">
        <v>5.0116947628945978E-10</v>
      </c>
      <c r="AJT76">
        <v>5.0116947628945978E-10</v>
      </c>
      <c r="AJU76">
        <v>5.0116947628945978E-10</v>
      </c>
      <c r="AJV76">
        <v>5.0116947628945978E-10</v>
      </c>
      <c r="AJW76">
        <v>5.0116947628945978E-10</v>
      </c>
      <c r="AJX76">
        <v>5.0116947628945978E-10</v>
      </c>
      <c r="AJY76">
        <v>5.0116947628945978E-10</v>
      </c>
      <c r="AJZ76">
        <v>5.0116947628945978E-10</v>
      </c>
      <c r="AKA76">
        <v>5.0116947628945978E-10</v>
      </c>
      <c r="AKB76">
        <v>5.0116947628945978E-10</v>
      </c>
      <c r="AKC76">
        <v>5.0116947628945978E-10</v>
      </c>
      <c r="AKD76">
        <v>5.0116947628945978E-10</v>
      </c>
      <c r="AKE76">
        <v>5.0116947628945978E-10</v>
      </c>
      <c r="AKF76">
        <v>5.0116947628945978E-10</v>
      </c>
      <c r="AKG76">
        <v>5.0116947628945978E-10</v>
      </c>
      <c r="AKH76">
        <v>5.0116947628945978E-10</v>
      </c>
      <c r="AKI76">
        <v>5.0116947628945978E-10</v>
      </c>
      <c r="AKJ76">
        <v>5.0116947628945978E-10</v>
      </c>
      <c r="AKK76">
        <v>5.0116947628945978E-10</v>
      </c>
      <c r="AKL76">
        <v>5.0116947628945978E-10</v>
      </c>
      <c r="AKM76">
        <v>5.0116947628945978E-10</v>
      </c>
      <c r="AKN76">
        <v>5.0116947628945978E-10</v>
      </c>
      <c r="AKO76">
        <v>5.0116947628945978E-10</v>
      </c>
      <c r="AKP76">
        <v>5.0116947628945978E-10</v>
      </c>
      <c r="AKQ76">
        <v>5.0194968007774529E-10</v>
      </c>
      <c r="AKR76">
        <v>5.0116947628945978E-10</v>
      </c>
      <c r="AKS76">
        <v>5.0116947628945978E-10</v>
      </c>
      <c r="AKT76">
        <v>5.0116947628945978E-10</v>
      </c>
      <c r="AKU76">
        <v>5.0116947628945978E-10</v>
      </c>
      <c r="AKV76">
        <v>5.0116947628945978E-10</v>
      </c>
      <c r="AKW76">
        <v>5.0116947628945978E-10</v>
      </c>
      <c r="AKX76">
        <v>5.0116947628945978E-10</v>
      </c>
      <c r="AKY76">
        <v>5.0116947628945978E-10</v>
      </c>
      <c r="AKZ76">
        <v>5.0116947628945978E-10</v>
      </c>
      <c r="ALA76">
        <v>5.0116947628945978E-10</v>
      </c>
      <c r="ALB76">
        <v>5.0116947628945978E-10</v>
      </c>
      <c r="ALC76">
        <v>5.0116947628945978E-10</v>
      </c>
      <c r="ALD76">
        <v>5.0116947628945978E-10</v>
      </c>
      <c r="ALE76">
        <v>5.0116947628945978E-10</v>
      </c>
      <c r="ALF76">
        <v>5.0116947628945978E-10</v>
      </c>
      <c r="ALG76">
        <v>5.0116947628945978E-10</v>
      </c>
      <c r="ALH76">
        <v>5.0116947628945978E-10</v>
      </c>
      <c r="ALI76">
        <v>5.0116947628945978E-10</v>
      </c>
      <c r="ALJ76">
        <v>5.0116947628945978E-10</v>
      </c>
      <c r="ALK76">
        <v>5.0116947628945978E-10</v>
      </c>
      <c r="ALL76">
        <v>5.0116947628945978E-10</v>
      </c>
      <c r="ALM76">
        <v>5.0116947628945978E-10</v>
      </c>
      <c r="ALN76">
        <v>5.0116947628945978E-10</v>
      </c>
      <c r="ALO76">
        <v>5.0116947628945978E-10</v>
      </c>
      <c r="ALP76">
        <v>5.0116947628945978E-10</v>
      </c>
      <c r="ALQ76">
        <v>5.0116947628945978E-10</v>
      </c>
      <c r="ALR76">
        <v>5.0116947628945978E-10</v>
      </c>
      <c r="ALS76">
        <v>5.0116947628945978E-10</v>
      </c>
      <c r="ALT76">
        <v>5.0116947628945978E-10</v>
      </c>
      <c r="ALU76">
        <v>5.0116947628945978E-10</v>
      </c>
      <c r="ALV76">
        <v>5.0116947628945978E-10</v>
      </c>
      <c r="ALW76">
        <v>5.0116947628945978E-10</v>
      </c>
      <c r="ALX76">
        <v>5.0116947628945978E-10</v>
      </c>
      <c r="ALY76">
        <v>5.0116947628945978E-10</v>
      </c>
      <c r="ALZ76">
        <v>5.0116947628945978E-10</v>
      </c>
      <c r="AMA76">
        <v>5.0194968007774529E-10</v>
      </c>
      <c r="AMB76">
        <v>0</v>
      </c>
      <c r="AMC76">
        <v>5.0116947628945978E-10</v>
      </c>
      <c r="AMD76">
        <v>5.0116947628945978E-10</v>
      </c>
      <c r="AME76">
        <v>5.0116947628945978E-10</v>
      </c>
      <c r="AMF76">
        <v>5.0116947628945978E-10</v>
      </c>
      <c r="AMG76">
        <v>5.0116947628945978E-10</v>
      </c>
      <c r="AMH76">
        <v>5.0116947628945978E-10</v>
      </c>
      <c r="AMI76">
        <v>5.0116947628945978E-10</v>
      </c>
      <c r="AMJ76">
        <v>5.0116947628945978E-10</v>
      </c>
      <c r="AMK76">
        <v>5.0116947628945978E-10</v>
      </c>
      <c r="AML76">
        <v>5.0116947628945978E-10</v>
      </c>
      <c r="AMM76">
        <v>5.0116947628945978E-10</v>
      </c>
      <c r="AMN76">
        <v>5.0116947628945978E-10</v>
      </c>
      <c r="AMO76">
        <v>5.0116947628945978E-10</v>
      </c>
      <c r="AMP76">
        <v>5.0116947628945978E-10</v>
      </c>
      <c r="AMQ76">
        <v>5.0116947628945978E-10</v>
      </c>
      <c r="AMR76">
        <v>5.0116947628945978E-10</v>
      </c>
      <c r="AMS76">
        <v>5.0116947628945978E-10</v>
      </c>
      <c r="AMT76">
        <v>5.0116947628945978E-10</v>
      </c>
      <c r="AMU76">
        <v>5.0116947628945978E-10</v>
      </c>
      <c r="AMV76">
        <v>5.0116947628945978E-10</v>
      </c>
      <c r="AMW76">
        <v>5.0116947628945978E-10</v>
      </c>
      <c r="AMX76">
        <v>5.0116947628945978E-10</v>
      </c>
      <c r="AMY76">
        <v>5.0116947628945978E-10</v>
      </c>
      <c r="AMZ76">
        <v>5.0116947628945978E-10</v>
      </c>
      <c r="ANA76">
        <v>5.0116947628945978E-10</v>
      </c>
      <c r="ANB76">
        <v>5.0116947628945978E-10</v>
      </c>
      <c r="ANC76">
        <v>5.0116947628945978E-10</v>
      </c>
      <c r="AND76">
        <v>5.0116947628945978E-10</v>
      </c>
      <c r="ANE76">
        <v>5.0116947628945978E-10</v>
      </c>
      <c r="ANF76">
        <v>5.0116947628945978E-10</v>
      </c>
      <c r="ANG76">
        <v>5.0116947628945978E-10</v>
      </c>
      <c r="ANH76">
        <v>5.0116947628945978E-10</v>
      </c>
      <c r="ANI76">
        <v>5.0116947628945978E-10</v>
      </c>
      <c r="ANJ76">
        <v>5.0116947628945978E-10</v>
      </c>
      <c r="ANK76">
        <v>5.0116947628945978E-10</v>
      </c>
      <c r="ANL76">
        <v>5.0116947628945978E-10</v>
      </c>
      <c r="ANM76">
        <v>5.0116947628945978E-10</v>
      </c>
      <c r="ANN76">
        <v>5.0116947628945978E-10</v>
      </c>
      <c r="ANO76">
        <v>5.0194968007774529E-10</v>
      </c>
      <c r="ANP76">
        <v>5.0116947628945978E-10</v>
      </c>
      <c r="ANQ76">
        <v>5.0116947628945978E-10</v>
      </c>
      <c r="ANR76">
        <v>5.0116947628945978E-10</v>
      </c>
      <c r="ANS76">
        <v>5.0116947628945978E-10</v>
      </c>
      <c r="ANT76">
        <v>5.0116947628945978E-10</v>
      </c>
      <c r="ANU76">
        <v>5.0116947628945978E-10</v>
      </c>
      <c r="ANV76">
        <v>5.0116947628945978E-10</v>
      </c>
      <c r="ANW76">
        <v>5.0116947628945978E-10</v>
      </c>
      <c r="ANX76">
        <v>5.0116947628945978E-10</v>
      </c>
      <c r="ANY76">
        <v>5.0116947628945978E-10</v>
      </c>
      <c r="ANZ76">
        <v>5.0116947628945978E-10</v>
      </c>
      <c r="AOA76">
        <v>5.0116947628945978E-10</v>
      </c>
      <c r="AOB76">
        <v>5.0116947628945978E-10</v>
      </c>
      <c r="AOC76">
        <v>5.0116947628945978E-10</v>
      </c>
      <c r="AOD76">
        <v>5.0116947628945978E-10</v>
      </c>
      <c r="AOE76">
        <v>5.0116947628945978E-10</v>
      </c>
      <c r="AOF76">
        <v>5.0116947628945978E-10</v>
      </c>
      <c r="AOG76">
        <v>5.0116947628945978E-10</v>
      </c>
      <c r="AOH76">
        <v>5.0116947628945978E-10</v>
      </c>
      <c r="AOI76">
        <v>5.0116947628945978E-10</v>
      </c>
      <c r="AOJ76">
        <v>5.0116947628945978E-10</v>
      </c>
      <c r="AOK76">
        <v>5.0116947628945978E-10</v>
      </c>
      <c r="AOL76">
        <v>5.0116947628945978E-10</v>
      </c>
      <c r="AOM76">
        <v>5.0116947628945978E-10</v>
      </c>
      <c r="AON76">
        <v>5.0116947628945978E-10</v>
      </c>
      <c r="AOO76">
        <v>5.0116947628945978E-10</v>
      </c>
      <c r="AOP76">
        <v>5.0116947628945978E-10</v>
      </c>
      <c r="AOQ76">
        <v>5.0116947628945978E-10</v>
      </c>
      <c r="AOR76">
        <v>5.0116947628945978E-10</v>
      </c>
      <c r="AOS76">
        <v>5.0116947628945978E-10</v>
      </c>
      <c r="AOT76">
        <v>5.0116947628945978E-10</v>
      </c>
      <c r="AOU76">
        <v>5.0116947628945978E-10</v>
      </c>
      <c r="AOV76">
        <v>5.0116947628945978E-10</v>
      </c>
      <c r="AOW76">
        <v>5.0116947628945978E-10</v>
      </c>
      <c r="AOX76">
        <v>5.0116947628945978E-10</v>
      </c>
      <c r="AOY76">
        <v>5.0116947628945978E-10</v>
      </c>
      <c r="AOZ76">
        <v>5.0116947628945978E-10</v>
      </c>
      <c r="APA76">
        <v>5.0116947628945978E-10</v>
      </c>
      <c r="APB76">
        <v>5.0116947628945978E-10</v>
      </c>
      <c r="APC76">
        <v>5.0116947628945978E-10</v>
      </c>
      <c r="APD76">
        <v>5.0116947628945978E-10</v>
      </c>
      <c r="APE76">
        <v>0</v>
      </c>
      <c r="APF76">
        <v>5.0116947628945978E-10</v>
      </c>
      <c r="APG76">
        <v>5.0116947628945978E-10</v>
      </c>
      <c r="APH76">
        <v>5.0116947628945978E-10</v>
      </c>
      <c r="API76">
        <v>5.0116947628945978E-10</v>
      </c>
      <c r="APJ76">
        <v>5.0116947628945978E-10</v>
      </c>
      <c r="APK76">
        <v>5.0116947628945978E-10</v>
      </c>
      <c r="APL76">
        <v>5.0116947628945978E-10</v>
      </c>
      <c r="APM76">
        <v>5.0116947628945978E-10</v>
      </c>
      <c r="APN76">
        <v>5.0116947628945978E-10</v>
      </c>
      <c r="APO76">
        <v>5.0116947628945978E-10</v>
      </c>
      <c r="APP76">
        <v>5.0116947628945978E-10</v>
      </c>
      <c r="APQ76">
        <v>5.0116947628945978E-10</v>
      </c>
      <c r="APR76">
        <v>5.0116947628945978E-10</v>
      </c>
      <c r="APS76">
        <v>5.0116947628945978E-10</v>
      </c>
      <c r="APT76">
        <v>5.0116947628945978E-10</v>
      </c>
      <c r="APU76">
        <v>5.0116947628945978E-10</v>
      </c>
      <c r="APV76">
        <v>5.0116947628945978E-10</v>
      </c>
      <c r="APW76">
        <v>5.0116947628945978E-10</v>
      </c>
      <c r="APX76">
        <v>5.0116947628945978E-10</v>
      </c>
      <c r="APY76">
        <v>5.0116947628945978E-10</v>
      </c>
      <c r="APZ76">
        <v>5.0116947628945978E-10</v>
      </c>
      <c r="AQA76">
        <v>5.0116947628945978E-10</v>
      </c>
      <c r="AQB76">
        <v>5.0116947628945978E-10</v>
      </c>
      <c r="AQC76">
        <v>5.0116947628945978E-10</v>
      </c>
      <c r="AQD76">
        <v>5.0116947628945978E-10</v>
      </c>
      <c r="AQE76">
        <v>5.0116947628945978E-10</v>
      </c>
      <c r="AQF76">
        <v>5.0116947628945978E-10</v>
      </c>
      <c r="AQG76">
        <v>5.0116947628945978E-10</v>
      </c>
      <c r="AQH76">
        <v>5.0116947628945978E-10</v>
      </c>
      <c r="AQI76">
        <v>5.0116947628945978E-10</v>
      </c>
      <c r="AQJ76">
        <v>5.0116947628945978E-10</v>
      </c>
      <c r="AQK76">
        <v>5.0116947628945978E-10</v>
      </c>
      <c r="AQL76">
        <v>5.0116947628945978E-10</v>
      </c>
      <c r="AQM76">
        <v>5.0116947628945978E-10</v>
      </c>
      <c r="AQN76">
        <v>5.0116947628945978E-10</v>
      </c>
      <c r="AQO76">
        <v>5.0116947628945978E-10</v>
      </c>
      <c r="AQP76">
        <v>5.0116947628945978E-10</v>
      </c>
      <c r="AQQ76">
        <v>5.0116947628945978E-10</v>
      </c>
      <c r="AQR76">
        <v>5.0116947628945978E-10</v>
      </c>
      <c r="AQS76">
        <v>5.0116947628945978E-10</v>
      </c>
      <c r="AQT76">
        <v>5.0116947628945978E-10</v>
      </c>
      <c r="AQU76">
        <v>5.0116947628945978E-10</v>
      </c>
      <c r="AQV76">
        <v>5.0116947628945978E-10</v>
      </c>
      <c r="AQW76">
        <v>5.0116947628945978E-10</v>
      </c>
      <c r="AQX76">
        <v>5.0116947628945978E-10</v>
      </c>
      <c r="AQY76">
        <v>5.0194968007774529E-10</v>
      </c>
      <c r="AQZ76">
        <v>5.0116947628945978E-10</v>
      </c>
      <c r="ARA76">
        <v>5.0116947628945978E-10</v>
      </c>
      <c r="ARB76">
        <v>5.0116947628945978E-10</v>
      </c>
      <c r="ARC76">
        <v>5.0116947628945978E-10</v>
      </c>
      <c r="ARD76">
        <v>5.0116947628945978E-10</v>
      </c>
      <c r="ARE76">
        <v>5.0116947628945978E-10</v>
      </c>
      <c r="ARF76">
        <v>5.0116947628945978E-10</v>
      </c>
      <c r="ARG76">
        <v>5.0116947628945978E-10</v>
      </c>
      <c r="ARH76">
        <v>5.0116947628945978E-10</v>
      </c>
      <c r="ARI76">
        <v>5.0116947628945978E-10</v>
      </c>
      <c r="ARJ76">
        <v>5.0116947628945978E-10</v>
      </c>
      <c r="ARK76">
        <v>5.0116947628945978E-10</v>
      </c>
      <c r="ARL76">
        <v>5.0116947628945978E-10</v>
      </c>
      <c r="ARM76">
        <v>5.0116947628945978E-10</v>
      </c>
      <c r="ARN76">
        <v>5.0116947628945978E-10</v>
      </c>
      <c r="ARO76">
        <v>5.0116947628945978E-10</v>
      </c>
      <c r="ARP76">
        <v>5.0116947628945978E-10</v>
      </c>
      <c r="ARQ76">
        <v>5.0116947628945978E-10</v>
      </c>
      <c r="ARR76">
        <v>5.0116947628945978E-10</v>
      </c>
      <c r="ARS76">
        <v>5.0116947628945978E-10</v>
      </c>
      <c r="ART76">
        <v>5.0116947628945978E-10</v>
      </c>
      <c r="ARU76">
        <v>5.0116947628945978E-10</v>
      </c>
      <c r="ARV76">
        <v>5.0116947628945978E-10</v>
      </c>
      <c r="ARW76">
        <v>5.0116947628945978E-10</v>
      </c>
      <c r="ARX76">
        <v>5.0116947628945978E-10</v>
      </c>
      <c r="ARY76">
        <v>5.0116947628945978E-10</v>
      </c>
      <c r="ARZ76">
        <v>5.0116947628945978E-10</v>
      </c>
      <c r="ASA76">
        <v>5.0116947628945978E-10</v>
      </c>
      <c r="ASB76">
        <v>5.0116947628945978E-10</v>
      </c>
      <c r="ASC76">
        <v>5.0116947628945978E-10</v>
      </c>
      <c r="ASD76">
        <v>5.0116947628945978E-10</v>
      </c>
      <c r="ASE76">
        <v>5.0116947628945978E-10</v>
      </c>
      <c r="ASF76">
        <v>5.0116947628945978E-10</v>
      </c>
      <c r="ASG76">
        <v>5.0116947628945978E-10</v>
      </c>
      <c r="ASH76">
        <v>5.0116947628945978E-10</v>
      </c>
      <c r="ASI76">
        <v>5.0116947628945978E-10</v>
      </c>
      <c r="ASJ76">
        <v>5.0116947628945978E-10</v>
      </c>
      <c r="ASK76">
        <v>5.0116947628945978E-10</v>
      </c>
      <c r="ASL76">
        <v>5.0116947628945978E-10</v>
      </c>
      <c r="ASM76">
        <v>5.0116947628945978E-10</v>
      </c>
      <c r="ASN76">
        <v>5.0116947628945978E-10</v>
      </c>
      <c r="ASO76">
        <v>5.0116947628945978E-10</v>
      </c>
      <c r="ASP76">
        <v>5.0116947628945978E-10</v>
      </c>
      <c r="ASQ76">
        <v>5.0116947628945978E-10</v>
      </c>
      <c r="ASR76">
        <v>5.0116947628945978E-10</v>
      </c>
      <c r="ASS76">
        <v>5.0116947628945978E-10</v>
      </c>
      <c r="AST76">
        <v>5.0116947628945978E-10</v>
      </c>
      <c r="ASU76">
        <v>5.0116947628945978E-10</v>
      </c>
      <c r="ASV76">
        <v>0</v>
      </c>
      <c r="ASW76">
        <v>5.0116947628945978E-10</v>
      </c>
      <c r="ASX76">
        <v>5.0116947628945978E-10</v>
      </c>
      <c r="ASY76">
        <v>5.0116947628945978E-10</v>
      </c>
      <c r="ASZ76">
        <v>5.0116947628945978E-10</v>
      </c>
      <c r="ATA76">
        <v>5.0116947628945978E-10</v>
      </c>
      <c r="ATB76">
        <v>5.0116947628945978E-10</v>
      </c>
      <c r="ATC76">
        <v>5.0116947628945978E-10</v>
      </c>
      <c r="ATD76">
        <v>5.0116947628945978E-10</v>
      </c>
      <c r="ATE76">
        <v>5.0116947628945978E-10</v>
      </c>
      <c r="ATF76">
        <v>5.0116947628945978E-10</v>
      </c>
      <c r="ATG76">
        <v>5.0116947628945978E-10</v>
      </c>
      <c r="ATH76">
        <v>5.0116947628945978E-10</v>
      </c>
      <c r="ATI76">
        <v>5.0116947628945978E-10</v>
      </c>
      <c r="ATJ76">
        <v>5.0116947628945978E-10</v>
      </c>
      <c r="ATK76">
        <v>5.0116947628945978E-10</v>
      </c>
      <c r="ATL76">
        <v>5.0116947628945978E-10</v>
      </c>
      <c r="ATM76">
        <v>5.0116947628945978E-10</v>
      </c>
      <c r="ATN76">
        <v>5.0116947628945978E-10</v>
      </c>
      <c r="ATO76">
        <v>5.0116947628945978E-10</v>
      </c>
      <c r="ATP76">
        <v>5.0116947628945978E-10</v>
      </c>
      <c r="ATQ76">
        <v>5.0116947628945978E-10</v>
      </c>
      <c r="ATR76">
        <v>5.0116947628945978E-10</v>
      </c>
      <c r="ATS76">
        <v>5.0116947628945978E-10</v>
      </c>
      <c r="ATT76">
        <v>5.0116947628945978E-10</v>
      </c>
      <c r="ATU76">
        <v>5.0116947628945978E-10</v>
      </c>
      <c r="ATV76">
        <v>5.0116947628945978E-10</v>
      </c>
      <c r="ATW76">
        <v>5.0116947628945978E-10</v>
      </c>
      <c r="ATX76">
        <v>5.0116947628945978E-10</v>
      </c>
      <c r="ATY76">
        <v>5.0116947628945978E-10</v>
      </c>
      <c r="ATZ76">
        <v>5.0116947628945978E-10</v>
      </c>
      <c r="AUA76">
        <v>5.0116947628945978E-10</v>
      </c>
      <c r="AUB76">
        <v>5.0116947628945978E-10</v>
      </c>
      <c r="AUC76">
        <v>5.0116947628945978E-10</v>
      </c>
      <c r="AUD76">
        <v>5.0116947628945978E-10</v>
      </c>
      <c r="AUE76">
        <v>5.0116947628945978E-10</v>
      </c>
      <c r="AUF76">
        <v>5.0116947628945978E-10</v>
      </c>
      <c r="AUG76">
        <v>5.0116947628945978E-10</v>
      </c>
      <c r="AUH76">
        <v>5.0116947628945978E-10</v>
      </c>
      <c r="AUI76">
        <v>5.0116947628945978E-10</v>
      </c>
      <c r="AUJ76">
        <v>5.0116947628945978E-10</v>
      </c>
      <c r="AUK76">
        <v>5.0116947628945978E-10</v>
      </c>
      <c r="AUL76">
        <v>5.0116947628945978E-10</v>
      </c>
      <c r="AUM76">
        <v>5.0116947628945978E-10</v>
      </c>
      <c r="AUN76">
        <v>5.0116947628945978E-10</v>
      </c>
      <c r="AUO76">
        <v>5.0116947628945978E-10</v>
      </c>
      <c r="AUP76">
        <v>5.0116947628945978E-10</v>
      </c>
      <c r="AUQ76">
        <v>5.0116947628945978E-10</v>
      </c>
      <c r="AUR76">
        <v>5.0116947628945978E-10</v>
      </c>
      <c r="AUS76">
        <v>5.0116947628945978E-10</v>
      </c>
      <c r="AUT76">
        <v>5.0116947628945978E-10</v>
      </c>
      <c r="AUU76">
        <v>5.0116947628945978E-10</v>
      </c>
      <c r="AUV76">
        <v>5.0194968007774529E-10</v>
      </c>
      <c r="AUW76">
        <v>5.0116947628945978E-10</v>
      </c>
      <c r="AUX76">
        <v>5.0116947628945978E-10</v>
      </c>
      <c r="AUY76">
        <v>5.0116947628945978E-10</v>
      </c>
      <c r="AUZ76">
        <v>5.0116947628945978E-10</v>
      </c>
      <c r="AVA76">
        <v>5.0116947628945978E-10</v>
      </c>
      <c r="AVB76">
        <v>5.0116947628945978E-10</v>
      </c>
      <c r="AVC76">
        <v>5.0116947628945978E-10</v>
      </c>
      <c r="AVD76">
        <v>5.0116947628945978E-10</v>
      </c>
      <c r="AVE76">
        <v>5.0116947628945978E-10</v>
      </c>
      <c r="AVF76">
        <v>5.0116947628945978E-10</v>
      </c>
      <c r="AVG76">
        <v>5.0116947628945978E-10</v>
      </c>
      <c r="AVH76">
        <v>5.0116947628945978E-10</v>
      </c>
      <c r="AVI76">
        <v>5.0116947628945978E-10</v>
      </c>
      <c r="AVJ76">
        <v>5.0116947628945978E-10</v>
      </c>
      <c r="AVK76">
        <v>5.0116947628945978E-10</v>
      </c>
      <c r="AVL76">
        <v>5.0116947628945978E-10</v>
      </c>
      <c r="AVM76">
        <v>5.0116947628945978E-10</v>
      </c>
      <c r="AVN76">
        <v>5.0116947628945978E-10</v>
      </c>
      <c r="AVO76">
        <v>5.0116947628945978E-10</v>
      </c>
      <c r="AVP76">
        <v>5.0116947628945978E-10</v>
      </c>
      <c r="AVQ76">
        <v>5.0116947628945978E-10</v>
      </c>
      <c r="AVR76">
        <v>5.0116947628945978E-10</v>
      </c>
      <c r="AVS76">
        <v>5.0116947628945978E-10</v>
      </c>
      <c r="AVT76">
        <v>5.0116947628945978E-10</v>
      </c>
      <c r="AVU76">
        <v>5.0116947628945978E-10</v>
      </c>
      <c r="AVV76">
        <v>5.0116947628945978E-10</v>
      </c>
      <c r="AVW76">
        <v>5.0116947628945978E-10</v>
      </c>
      <c r="AVX76">
        <v>5.0116947628945978E-10</v>
      </c>
      <c r="AVY76">
        <v>5.0116947628945978E-10</v>
      </c>
      <c r="AVZ76">
        <v>5.0116947628945978E-10</v>
      </c>
      <c r="AWA76">
        <v>5.0116947628945978E-10</v>
      </c>
      <c r="AWB76">
        <v>5.0116947628945978E-10</v>
      </c>
      <c r="AWC76">
        <v>5.0116947628945978E-10</v>
      </c>
      <c r="AWD76">
        <v>5.0116947628945978E-10</v>
      </c>
      <c r="AWE76">
        <v>5.0116947628945978E-10</v>
      </c>
      <c r="AWF76">
        <v>5.0116947628945978E-10</v>
      </c>
      <c r="AWG76">
        <v>5.0116947628945978E-10</v>
      </c>
      <c r="AWH76">
        <v>5.0116947628945978E-10</v>
      </c>
      <c r="AWI76">
        <v>5.0116947628945978E-10</v>
      </c>
      <c r="AWJ76">
        <v>5.0116947628945978E-10</v>
      </c>
      <c r="AWK76">
        <v>5.0116947628945978E-10</v>
      </c>
      <c r="AWL76">
        <v>5.0116947628945978E-10</v>
      </c>
      <c r="AWM76">
        <v>5.0116947628945978E-10</v>
      </c>
      <c r="AWN76">
        <v>5.0116947628945978E-10</v>
      </c>
      <c r="AWO76">
        <v>5.0116947628945978E-10</v>
      </c>
      <c r="AWP76">
        <v>5.0116947628945978E-10</v>
      </c>
      <c r="AWQ76">
        <v>5.0116947628945978E-10</v>
      </c>
      <c r="AWR76">
        <v>5.0116947628945978E-10</v>
      </c>
      <c r="AWS76">
        <v>5.0116947628945978E-10</v>
      </c>
      <c r="AWT76">
        <v>5.0116947628945978E-10</v>
      </c>
      <c r="AWU76">
        <v>5.0116947628945978E-10</v>
      </c>
      <c r="AWV76">
        <v>5.0116947628945978E-10</v>
      </c>
      <c r="AWW76">
        <v>5.0116947628945978E-10</v>
      </c>
      <c r="AWX76">
        <v>5.0116947628945978E-10</v>
      </c>
      <c r="AWY76">
        <v>5.0116947628945978E-10</v>
      </c>
      <c r="AWZ76">
        <v>0</v>
      </c>
      <c r="AXA76">
        <v>5.0116947628945978E-10</v>
      </c>
      <c r="AXB76">
        <v>5.0116947628945978E-10</v>
      </c>
      <c r="AXC76">
        <v>5.0116947628945978E-10</v>
      </c>
      <c r="AXD76">
        <v>5.0116947628945978E-10</v>
      </c>
      <c r="AXE76">
        <v>5.0116947628945978E-10</v>
      </c>
      <c r="AXF76">
        <v>5.0116947628945978E-10</v>
      </c>
      <c r="AXG76">
        <v>5.0116947628945978E-10</v>
      </c>
      <c r="AXH76">
        <v>5.0116947628945978E-10</v>
      </c>
      <c r="AXI76">
        <v>5.0116947628945978E-10</v>
      </c>
      <c r="AXJ76">
        <v>5.0116947628945978E-10</v>
      </c>
      <c r="AXK76">
        <v>5.0116947628945978E-10</v>
      </c>
      <c r="AXL76">
        <v>5.0116947628945978E-10</v>
      </c>
      <c r="AXM76">
        <v>5.0116947628945978E-10</v>
      </c>
      <c r="AXN76">
        <v>5.0116947628945978E-10</v>
      </c>
      <c r="AXO76">
        <v>5.0116947628945978E-10</v>
      </c>
      <c r="AXP76">
        <v>5.0116947628945978E-10</v>
      </c>
      <c r="AXQ76">
        <v>5.0116947628945978E-10</v>
      </c>
      <c r="AXR76">
        <v>5.0116947628945978E-10</v>
      </c>
      <c r="AXS76">
        <v>5.0116947628945978E-10</v>
      </c>
      <c r="AXT76">
        <v>5.0116947628945978E-10</v>
      </c>
      <c r="AXU76">
        <v>5.0116947628945978E-10</v>
      </c>
      <c r="AXV76">
        <v>5.0116947628945978E-10</v>
      </c>
      <c r="AXW76">
        <v>5.0116947628945978E-10</v>
      </c>
      <c r="AXX76">
        <v>5.0116947628945978E-10</v>
      </c>
      <c r="AXY76">
        <v>5.0116947628945978E-10</v>
      </c>
      <c r="AXZ76">
        <v>5.0116947628945978E-10</v>
      </c>
      <c r="AYA76">
        <v>5.0116947628945978E-10</v>
      </c>
      <c r="AYB76">
        <v>5.0116947628945978E-10</v>
      </c>
      <c r="AYC76">
        <v>5.0116947628945978E-10</v>
      </c>
      <c r="AYD76">
        <v>5.0116947628945978E-10</v>
      </c>
      <c r="AYE76">
        <v>5.0116947628945978E-10</v>
      </c>
      <c r="AYF76">
        <v>5.0116947628945978E-10</v>
      </c>
      <c r="AYG76">
        <v>5.0116947628945978E-10</v>
      </c>
      <c r="AYH76">
        <v>5.0116947628945978E-10</v>
      </c>
      <c r="AYI76">
        <v>5.0116947628945978E-10</v>
      </c>
      <c r="AYJ76">
        <v>5.0116947628945978E-10</v>
      </c>
      <c r="AYK76">
        <v>5.0116947628945978E-10</v>
      </c>
      <c r="AYL76">
        <v>5.0116947628945978E-10</v>
      </c>
      <c r="AYM76">
        <v>5.0116947628945978E-10</v>
      </c>
      <c r="AYN76">
        <v>5.0116947628945978E-10</v>
      </c>
      <c r="AYO76">
        <v>5.0116947628945978E-10</v>
      </c>
      <c r="AYP76">
        <v>5.0116947628945978E-10</v>
      </c>
      <c r="AYQ76">
        <v>5.0116947628945978E-10</v>
      </c>
      <c r="AYR76">
        <v>5.0116947628945978E-10</v>
      </c>
      <c r="AYS76">
        <v>5.0116947628945978E-10</v>
      </c>
      <c r="AYT76">
        <v>5.0116947628945978E-10</v>
      </c>
      <c r="AYU76">
        <v>5.0116947628945978E-10</v>
      </c>
      <c r="AYV76">
        <v>5.0116947628945978E-10</v>
      </c>
      <c r="AYW76">
        <v>5.0116947628945978E-10</v>
      </c>
      <c r="AYX76">
        <v>5.0116947628945978E-10</v>
      </c>
      <c r="AYY76">
        <v>5.0116947628945978E-10</v>
      </c>
      <c r="AYZ76">
        <v>5.0116947628945978E-10</v>
      </c>
      <c r="AZA76">
        <v>5.0116947628945978E-10</v>
      </c>
      <c r="AZB76">
        <v>5.0116947628945978E-10</v>
      </c>
      <c r="AZC76">
        <v>5.0116947628945978E-10</v>
      </c>
      <c r="AZD76">
        <v>5.0116947628945978E-10</v>
      </c>
      <c r="AZE76">
        <v>5.0116947628945978E-10</v>
      </c>
      <c r="AZF76">
        <v>5.0116947628945978E-10</v>
      </c>
      <c r="AZG76">
        <v>5.0116947628945978E-10</v>
      </c>
      <c r="AZH76">
        <v>5.0116947628945978E-10</v>
      </c>
      <c r="AZI76">
        <v>5.0116947628945978E-10</v>
      </c>
      <c r="AZJ76">
        <v>5.0116947628945978E-10</v>
      </c>
      <c r="AZK76">
        <v>5.0116947628945978E-10</v>
      </c>
      <c r="AZL76">
        <v>5.0116947628945978E-10</v>
      </c>
      <c r="AZM76">
        <v>5.0116947628945978E-10</v>
      </c>
      <c r="AZN76">
        <v>5.0116947628945978E-10</v>
      </c>
      <c r="AZO76">
        <v>5.0116947628945978E-10</v>
      </c>
      <c r="AZP76">
        <v>5.0116947628945978E-10</v>
      </c>
      <c r="AZQ76">
        <v>5.0116947628945978E-10</v>
      </c>
      <c r="AZR76">
        <v>5.0116947628945978E-10</v>
      </c>
      <c r="AZS76">
        <v>5.0116947628945978E-10</v>
      </c>
      <c r="AZT76">
        <v>5.0116947628945978E-10</v>
      </c>
      <c r="AZU76">
        <v>5.0116947628945978E-10</v>
      </c>
      <c r="AZV76">
        <v>5.0116947628945978E-10</v>
      </c>
      <c r="AZW76">
        <v>5.0116947628945978E-10</v>
      </c>
      <c r="AZX76">
        <v>5.0116947628945978E-10</v>
      </c>
      <c r="AZY76">
        <v>5.0116947628945978E-10</v>
      </c>
      <c r="AZZ76">
        <v>5.0116947628945978E-10</v>
      </c>
      <c r="BAA76">
        <v>5.0116947628945978E-10</v>
      </c>
      <c r="BAB76">
        <v>5.0116947628945978E-10</v>
      </c>
      <c r="BAC76">
        <v>5.0116947628945978E-10</v>
      </c>
      <c r="BAD76">
        <v>5.0116947628945978E-10</v>
      </c>
      <c r="BAE76">
        <v>5.0116947628945978E-10</v>
      </c>
      <c r="BAF76">
        <v>5.0116947628945978E-10</v>
      </c>
      <c r="BAG76">
        <v>5.0116947628945978E-10</v>
      </c>
      <c r="BAH76">
        <v>5.0116947628945978E-10</v>
      </c>
      <c r="BAI76">
        <v>5.0116947628945978E-10</v>
      </c>
      <c r="BAJ76">
        <v>5.0116947628945978E-10</v>
      </c>
      <c r="BAK76">
        <v>5.0116947628945978E-10</v>
      </c>
      <c r="BAL76">
        <v>5.0116947628945978E-10</v>
      </c>
      <c r="BAM76">
        <v>5.0116947628945978E-10</v>
      </c>
      <c r="BAN76">
        <v>5.0116947628945978E-10</v>
      </c>
      <c r="BAO76">
        <v>5.0116947628945978E-10</v>
      </c>
      <c r="BAP76">
        <v>5.0116947628945978E-10</v>
      </c>
      <c r="BAQ76">
        <v>5.0116947628945978E-10</v>
      </c>
      <c r="BAR76">
        <v>5.0116947628945978E-10</v>
      </c>
      <c r="BAS76">
        <v>5.0116947628945978E-10</v>
      </c>
      <c r="BAT76">
        <v>5.0116947628945978E-10</v>
      </c>
      <c r="BAU76">
        <v>5.0116947628945978E-10</v>
      </c>
      <c r="BAV76">
        <v>5.0116947628945978E-10</v>
      </c>
      <c r="BAW76">
        <v>5.0116947628945978E-10</v>
      </c>
      <c r="BAX76">
        <v>5.0116947628945978E-10</v>
      </c>
      <c r="BAY76">
        <v>5.0116947628945978E-10</v>
      </c>
      <c r="BAZ76">
        <v>5.0116947628945978E-10</v>
      </c>
      <c r="BBA76">
        <v>5.0116947628945978E-10</v>
      </c>
      <c r="BBB76">
        <v>5.0116947628945978E-10</v>
      </c>
      <c r="BBC76">
        <v>5.0116947628945978E-10</v>
      </c>
      <c r="BBD76">
        <v>5.0116947628945978E-10</v>
      </c>
      <c r="BBE76">
        <v>5.0116947628945978E-10</v>
      </c>
      <c r="BBF76">
        <v>5.0116947628945978E-10</v>
      </c>
      <c r="BBG76">
        <v>5.0116947628945978E-10</v>
      </c>
      <c r="BBH76">
        <v>5.0116947628945978E-10</v>
      </c>
      <c r="BBI76">
        <v>5.0116947628945978E-10</v>
      </c>
      <c r="BBJ76">
        <v>5.0116947628945978E-10</v>
      </c>
      <c r="BBK76">
        <v>5.0116947628945978E-10</v>
      </c>
      <c r="BBL76">
        <v>5.0116947628945978E-10</v>
      </c>
      <c r="BBM76">
        <v>5.0116947628945978E-10</v>
      </c>
      <c r="BBN76">
        <v>5.0116947628945978E-10</v>
      </c>
      <c r="BBO76">
        <v>5.0116947628945978E-10</v>
      </c>
      <c r="BBP76">
        <v>0</v>
      </c>
      <c r="BBQ76">
        <v>5.0116947628945978E-10</v>
      </c>
      <c r="BBR76">
        <v>5.0116947628945978E-10</v>
      </c>
      <c r="BBS76">
        <v>5.0116947628945978E-10</v>
      </c>
      <c r="BBT76">
        <v>5.0116947628945978E-10</v>
      </c>
      <c r="BBU76">
        <v>5.0116947628945978E-10</v>
      </c>
      <c r="BBV76">
        <v>5.0116947628945978E-10</v>
      </c>
      <c r="BBW76">
        <v>5.0116947628945978E-10</v>
      </c>
      <c r="BBX76">
        <v>5.0116947628945978E-10</v>
      </c>
      <c r="BBY76">
        <v>5.0116947628945978E-10</v>
      </c>
      <c r="BBZ76">
        <v>5.0116947628945978E-10</v>
      </c>
      <c r="BCA76">
        <v>5.0116947628945978E-10</v>
      </c>
      <c r="BCB76">
        <v>5.0116947628945978E-10</v>
      </c>
      <c r="BCC76">
        <v>5.0116947628945978E-10</v>
      </c>
      <c r="BCD76">
        <v>5.0116947628945978E-10</v>
      </c>
      <c r="BCE76">
        <v>5.0116947628945978E-10</v>
      </c>
      <c r="BCF76">
        <v>5.0116947628945978E-10</v>
      </c>
      <c r="BCG76">
        <v>5.0116947628945978E-10</v>
      </c>
      <c r="BCH76">
        <v>5.0116947628945978E-10</v>
      </c>
      <c r="BCI76">
        <v>5.0116947628945978E-10</v>
      </c>
      <c r="BCJ76">
        <v>5.0116947628945978E-10</v>
      </c>
      <c r="BCK76">
        <v>5.0116947628945978E-10</v>
      </c>
      <c r="BCL76">
        <v>5.0116947628945978E-10</v>
      </c>
      <c r="BCM76">
        <v>5.0116947628945978E-10</v>
      </c>
      <c r="BCN76">
        <v>5.0116947628945978E-10</v>
      </c>
      <c r="BCO76">
        <v>5.0116947628945978E-10</v>
      </c>
      <c r="BCP76">
        <v>5.0116947628945978E-10</v>
      </c>
      <c r="BCQ76">
        <v>5.0116947628945978E-10</v>
      </c>
      <c r="BCR76">
        <v>5.0116947628945978E-10</v>
      </c>
      <c r="BCS76">
        <v>5.0116947628945978E-10</v>
      </c>
      <c r="BCT76">
        <v>5.0116947628945978E-10</v>
      </c>
      <c r="BCU76">
        <v>5.0116947628945978E-10</v>
      </c>
      <c r="BCV76">
        <v>5.0116947628945978E-10</v>
      </c>
      <c r="BCW76">
        <v>5.0116947628945978E-10</v>
      </c>
      <c r="BCX76">
        <v>5.0116947628945978E-10</v>
      </c>
      <c r="BCY76">
        <v>5.0116947628945978E-10</v>
      </c>
      <c r="BCZ76">
        <v>5.0116947628945978E-10</v>
      </c>
      <c r="BDA76">
        <v>5.0116947628945978E-10</v>
      </c>
      <c r="BDB76">
        <v>5.0116947628945978E-10</v>
      </c>
      <c r="BDC76">
        <v>5.0116947628945978E-10</v>
      </c>
      <c r="BDD76">
        <v>5.0116947628945978E-10</v>
      </c>
      <c r="BDE76">
        <v>5.0116947628945978E-10</v>
      </c>
      <c r="BDF76">
        <v>5.0116947628945978E-10</v>
      </c>
      <c r="BDG76">
        <v>5.0116947628945978E-10</v>
      </c>
      <c r="BDH76">
        <v>5.0116947628945978E-10</v>
      </c>
      <c r="BDI76">
        <v>5.0116947628945978E-10</v>
      </c>
      <c r="BDJ76">
        <v>5.0116947628945978E-10</v>
      </c>
      <c r="BDK76">
        <v>5.0116947628945978E-10</v>
      </c>
      <c r="BDL76">
        <v>5.0116947628945978E-10</v>
      </c>
      <c r="BDM76">
        <v>5.0116947628945978E-10</v>
      </c>
      <c r="BDN76">
        <v>5.0116947628945978E-10</v>
      </c>
      <c r="BDO76">
        <v>5.0116947628945978E-10</v>
      </c>
      <c r="BDP76">
        <v>5.0116947628945978E-10</v>
      </c>
      <c r="BDQ76">
        <v>5.0116947628945978E-10</v>
      </c>
      <c r="BDR76">
        <v>5.0116947628945978E-10</v>
      </c>
      <c r="BDS76">
        <v>5.0116947628945978E-10</v>
      </c>
      <c r="BDT76">
        <v>5.0116947628945978E-10</v>
      </c>
      <c r="BDU76">
        <v>5.0116947628945978E-10</v>
      </c>
      <c r="BDV76">
        <v>5.0116947628945978E-10</v>
      </c>
      <c r="BDW76">
        <v>5.0116947628945978E-10</v>
      </c>
      <c r="BDX76">
        <v>5.0116947628945978E-10</v>
      </c>
      <c r="BDY76">
        <v>5.0116947628945978E-10</v>
      </c>
      <c r="BDZ76">
        <v>5.0116947628945978E-10</v>
      </c>
      <c r="BEA76">
        <v>5.0116947628945978E-10</v>
      </c>
      <c r="BEB76">
        <v>5.0116947628945978E-10</v>
      </c>
      <c r="BEC76">
        <v>5.0116947628945978E-10</v>
      </c>
      <c r="BED76">
        <v>5.0116947628945978E-10</v>
      </c>
      <c r="BEE76">
        <v>5.0116947628945978E-10</v>
      </c>
      <c r="BEF76">
        <v>5.0116947628945978E-10</v>
      </c>
      <c r="BEG76">
        <v>5.0116947628945978E-10</v>
      </c>
      <c r="BEH76">
        <v>5.0116947628945978E-10</v>
      </c>
      <c r="BEI76">
        <v>5.0116947628945978E-10</v>
      </c>
      <c r="BEJ76">
        <v>5.0116947628945978E-10</v>
      </c>
      <c r="BEK76">
        <v>5.0116947628945978E-10</v>
      </c>
      <c r="BEL76">
        <v>5.0116947628945978E-10</v>
      </c>
      <c r="BEM76">
        <v>5.0116947628945978E-10</v>
      </c>
      <c r="BEN76">
        <v>5.0116947628945978E-10</v>
      </c>
      <c r="BEO76">
        <v>5.0116947628945978E-10</v>
      </c>
      <c r="BEP76">
        <v>5.0116947628945978E-10</v>
      </c>
      <c r="BEQ76">
        <v>5.0116947628945978E-10</v>
      </c>
      <c r="BER76">
        <v>5.0116947628945978E-10</v>
      </c>
      <c r="BES76">
        <v>5.0116947628945978E-10</v>
      </c>
      <c r="BET76">
        <v>5.0116947628945978E-10</v>
      </c>
      <c r="BEU76">
        <v>5.0116947628945978E-10</v>
      </c>
      <c r="BEV76">
        <v>5.0116947628945978E-10</v>
      </c>
      <c r="BEW76">
        <v>5.0116947628945978E-10</v>
      </c>
      <c r="BEX76">
        <v>5.0116947628945978E-10</v>
      </c>
      <c r="BEY76">
        <v>5.0116947628945978E-10</v>
      </c>
      <c r="BEZ76">
        <v>5.0116947628945978E-10</v>
      </c>
      <c r="BFA76">
        <v>5.0116947628945978E-10</v>
      </c>
      <c r="BFB76">
        <v>5.0116947628945978E-10</v>
      </c>
      <c r="BFC76">
        <v>5.0116947628945978E-10</v>
      </c>
      <c r="BFD76">
        <v>5.0116947628945978E-10</v>
      </c>
      <c r="BFE76">
        <v>5.0116947628945978E-10</v>
      </c>
      <c r="BFF76">
        <v>5.0116947628945978E-10</v>
      </c>
      <c r="BFG76">
        <v>5.0116947628945978E-10</v>
      </c>
      <c r="BFH76">
        <v>5.0116947628945978E-10</v>
      </c>
      <c r="BFI76">
        <v>5.0116947628945978E-10</v>
      </c>
      <c r="BFJ76">
        <v>5.0116947628945978E-10</v>
      </c>
      <c r="BFK76">
        <v>5.0116947628945978E-10</v>
      </c>
      <c r="BFL76">
        <v>5.0116947628945978E-10</v>
      </c>
      <c r="BFM76">
        <v>5.0116947628945978E-10</v>
      </c>
      <c r="BFN76">
        <v>5.0116947628945978E-10</v>
      </c>
      <c r="BFO76">
        <v>5.0116947628945978E-10</v>
      </c>
      <c r="BFP76">
        <v>5.0116947628945978E-10</v>
      </c>
      <c r="BFQ76">
        <v>5.0116947628945978E-10</v>
      </c>
      <c r="BFR76">
        <v>5.0116947628945978E-10</v>
      </c>
      <c r="BFS76">
        <v>5.0116947628945978E-10</v>
      </c>
      <c r="BFT76">
        <v>5.0116947628945978E-10</v>
      </c>
      <c r="BFU76">
        <v>5.0116947628945978E-10</v>
      </c>
      <c r="BFV76">
        <v>5.0116947628945978E-10</v>
      </c>
      <c r="BFW76">
        <v>5.0116947628945978E-10</v>
      </c>
      <c r="BFX76">
        <v>5.0116947628945978E-10</v>
      </c>
      <c r="BFY76">
        <v>5.0116947628945978E-10</v>
      </c>
      <c r="BFZ76">
        <v>5.0116947628945978E-10</v>
      </c>
      <c r="BGA76">
        <v>5.0116947628945978E-10</v>
      </c>
      <c r="BGB76">
        <v>5.0116947628945978E-10</v>
      </c>
      <c r="BGC76">
        <v>5.0116947628945978E-10</v>
      </c>
      <c r="BGD76">
        <v>5.0116947628945978E-10</v>
      </c>
      <c r="BGE76">
        <v>5.0116947628945978E-10</v>
      </c>
      <c r="BGF76">
        <v>5.0116947628945978E-10</v>
      </c>
      <c r="BGG76">
        <v>5.0116947628945978E-10</v>
      </c>
      <c r="BGH76">
        <v>5.0116947628945978E-10</v>
      </c>
      <c r="BGI76">
        <v>5.0116947628945978E-10</v>
      </c>
      <c r="BGJ76">
        <v>5.0116947628945978E-10</v>
      </c>
      <c r="BGK76">
        <v>5.0116947628945978E-10</v>
      </c>
      <c r="BGL76">
        <v>5.0116947628945978E-10</v>
      </c>
      <c r="BGM76">
        <v>5.0116947628945978E-10</v>
      </c>
      <c r="BGN76">
        <v>5.0116947628945978E-10</v>
      </c>
      <c r="BGO76">
        <v>5.0116947628945978E-10</v>
      </c>
      <c r="BGP76">
        <v>5.0116947628945978E-10</v>
      </c>
      <c r="BGQ76">
        <v>5.0116947628945978E-10</v>
      </c>
      <c r="BGR76">
        <v>5.0116947628945978E-10</v>
      </c>
      <c r="BGS76">
        <v>5.0116947628945978E-10</v>
      </c>
      <c r="BGT76">
        <v>0</v>
      </c>
      <c r="BGU76">
        <v>5.0116947628945978E-10</v>
      </c>
      <c r="BGV76">
        <v>5.0116947628945978E-10</v>
      </c>
      <c r="BGW76">
        <v>5.0116947628945978E-10</v>
      </c>
      <c r="BGX76">
        <v>5.0116947628945978E-10</v>
      </c>
      <c r="BGY76">
        <v>5.0116947628945978E-10</v>
      </c>
      <c r="BGZ76">
        <v>5.0116947628945978E-10</v>
      </c>
      <c r="BHA76">
        <v>5.0116947628945978E-10</v>
      </c>
      <c r="BHB76">
        <v>5.0116947628945978E-10</v>
      </c>
      <c r="BHC76">
        <v>5.0116947628945978E-10</v>
      </c>
      <c r="BHD76">
        <v>5.0116947628945978E-10</v>
      </c>
      <c r="BHE76">
        <v>5.0116947628945978E-10</v>
      </c>
      <c r="BHF76">
        <v>5.0116947628945978E-10</v>
      </c>
      <c r="BHG76">
        <v>5.0116947628945978E-10</v>
      </c>
      <c r="BHH76">
        <v>5.0116947628945978E-10</v>
      </c>
      <c r="BHI76">
        <v>5.0116947628945978E-10</v>
      </c>
      <c r="BHJ76">
        <v>5.0116947628945978E-10</v>
      </c>
      <c r="BHK76">
        <v>5.0116947628945978E-10</v>
      </c>
      <c r="BHL76">
        <v>5.0116947628945978E-10</v>
      </c>
      <c r="BHM76">
        <v>5.0116947628945978E-10</v>
      </c>
      <c r="BHN76">
        <v>5.0116947628945978E-10</v>
      </c>
      <c r="BHO76">
        <v>5.0116947628945978E-10</v>
      </c>
      <c r="BHP76">
        <v>5.0116947628945978E-10</v>
      </c>
      <c r="BHQ76">
        <v>5.0116947628945978E-10</v>
      </c>
      <c r="BHR76">
        <v>5.0116947628945978E-10</v>
      </c>
      <c r="BHS76">
        <v>5.0116947628945978E-10</v>
      </c>
      <c r="BHT76">
        <v>5.0116947628945978E-10</v>
      </c>
      <c r="BHU76">
        <v>5.0116947628945978E-10</v>
      </c>
      <c r="BHV76">
        <v>5.0116947628945978E-10</v>
      </c>
      <c r="BHW76">
        <v>5.0116947628945978E-10</v>
      </c>
      <c r="BHX76">
        <v>5.0116947628945978E-10</v>
      </c>
      <c r="BHY76">
        <v>5.0116947628945978E-10</v>
      </c>
      <c r="BHZ76">
        <v>5.0116947628945978E-10</v>
      </c>
      <c r="BIA76">
        <v>5.0116947628945978E-10</v>
      </c>
      <c r="BIB76">
        <v>5.0116947628945978E-10</v>
      </c>
      <c r="BIC76">
        <v>5.0116947628945978E-10</v>
      </c>
      <c r="BID76">
        <v>5.0116947628945978E-10</v>
      </c>
      <c r="BIE76">
        <v>5.0116947628945978E-10</v>
      </c>
      <c r="BIF76">
        <v>5.0116947628945978E-10</v>
      </c>
      <c r="BIG76">
        <v>5.0116947628945978E-10</v>
      </c>
      <c r="BIH76">
        <v>5.0116947628945978E-10</v>
      </c>
      <c r="BII76">
        <v>5.0116947628945978E-10</v>
      </c>
      <c r="BIJ76">
        <v>5.0116947628945978E-10</v>
      </c>
      <c r="BIK76">
        <v>5.0116947628945978E-10</v>
      </c>
      <c r="BIL76">
        <v>5.0116947628945978E-10</v>
      </c>
      <c r="BIM76">
        <v>5.0116947628945978E-10</v>
      </c>
      <c r="BIN76">
        <v>5.0116947628945978E-10</v>
      </c>
      <c r="BIO76">
        <v>5.0116947628945978E-10</v>
      </c>
      <c r="BIP76">
        <v>5.0116947628945978E-10</v>
      </c>
      <c r="BIQ76">
        <v>5.0116947628945978E-10</v>
      </c>
      <c r="BIR76">
        <v>5.0116947628945978E-10</v>
      </c>
      <c r="BIS76">
        <v>5.0116947628945978E-10</v>
      </c>
      <c r="BIT76">
        <v>5.0116947628945978E-10</v>
      </c>
      <c r="BIU76">
        <v>5.0116947628945978E-10</v>
      </c>
      <c r="BIV76">
        <v>5.0116947628945978E-10</v>
      </c>
      <c r="BIW76">
        <v>5.0116947628945978E-10</v>
      </c>
      <c r="BIX76">
        <v>5.0116947628945978E-10</v>
      </c>
      <c r="BIY76">
        <v>5.0116947628945978E-10</v>
      </c>
      <c r="BIZ76">
        <v>5.0116947628945978E-10</v>
      </c>
      <c r="BJA76">
        <v>5.0116947628945978E-10</v>
      </c>
      <c r="BJB76">
        <v>5.0116947628945978E-10</v>
      </c>
      <c r="BJC76">
        <v>5.0116947628945978E-10</v>
      </c>
      <c r="BJD76">
        <v>5.0116947628945978E-10</v>
      </c>
      <c r="BJE76">
        <v>5.0116947628945978E-10</v>
      </c>
      <c r="BJF76">
        <v>5.0116947628945978E-10</v>
      </c>
      <c r="BJG76">
        <v>5.0116947628945978E-10</v>
      </c>
      <c r="BJH76">
        <v>5.0116947628945978E-10</v>
      </c>
      <c r="BJI76">
        <v>5.0116947628945978E-10</v>
      </c>
      <c r="BJJ76">
        <v>5.0116947628945978E-10</v>
      </c>
      <c r="BJK76">
        <v>5.0116947628945978E-10</v>
      </c>
      <c r="BJL76">
        <v>5.0116947628945978E-10</v>
      </c>
      <c r="BJM76">
        <v>5.0116947628945978E-10</v>
      </c>
      <c r="BJN76">
        <v>0</v>
      </c>
      <c r="BJO76">
        <v>0</v>
      </c>
      <c r="BJP76">
        <v>0</v>
      </c>
      <c r="BJQ76">
        <v>0</v>
      </c>
      <c r="BJR76">
        <v>0</v>
      </c>
      <c r="BJS76">
        <v>0</v>
      </c>
      <c r="BJT76">
        <v>0</v>
      </c>
      <c r="BJU76">
        <v>0</v>
      </c>
      <c r="BJV76">
        <v>0</v>
      </c>
      <c r="BJW76">
        <v>0</v>
      </c>
      <c r="BJX76">
        <v>0</v>
      </c>
      <c r="BJY76">
        <v>0</v>
      </c>
      <c r="BJZ76">
        <v>0</v>
      </c>
      <c r="BKA76">
        <v>0</v>
      </c>
      <c r="BKB76">
        <v>0</v>
      </c>
      <c r="BKC76">
        <v>0</v>
      </c>
      <c r="BKD76">
        <v>0</v>
      </c>
      <c r="BKE76">
        <v>0</v>
      </c>
      <c r="BKF76">
        <v>0</v>
      </c>
      <c r="BKG76">
        <v>0</v>
      </c>
      <c r="BKH76">
        <v>0</v>
      </c>
      <c r="BKI76">
        <v>0</v>
      </c>
      <c r="BKJ76">
        <v>0</v>
      </c>
      <c r="BKK76">
        <v>0</v>
      </c>
      <c r="BKL76">
        <v>0</v>
      </c>
      <c r="BKM76">
        <v>0</v>
      </c>
      <c r="BKN76">
        <v>0</v>
      </c>
      <c r="BKO76">
        <v>0</v>
      </c>
      <c r="BKP76">
        <v>0</v>
      </c>
      <c r="BKQ76">
        <v>0</v>
      </c>
      <c r="BKR76">
        <v>0</v>
      </c>
      <c r="BKS76">
        <v>0</v>
      </c>
      <c r="BKT76">
        <v>0</v>
      </c>
      <c r="BKU76">
        <v>0</v>
      </c>
      <c r="BKV76">
        <v>0</v>
      </c>
      <c r="BKW76">
        <v>0</v>
      </c>
      <c r="BKX76">
        <v>0</v>
      </c>
      <c r="BKY76">
        <v>0</v>
      </c>
      <c r="BKZ76">
        <v>0</v>
      </c>
      <c r="BLA76">
        <v>0</v>
      </c>
      <c r="BLB76">
        <v>0</v>
      </c>
      <c r="BLC76">
        <v>0</v>
      </c>
      <c r="BLD76">
        <v>0</v>
      </c>
      <c r="BLE76">
        <v>0</v>
      </c>
      <c r="BLF76">
        <v>0</v>
      </c>
      <c r="BLG76">
        <v>0</v>
      </c>
      <c r="BLH76">
        <v>0</v>
      </c>
      <c r="BLI76">
        <v>0</v>
      </c>
      <c r="BLJ76">
        <v>0</v>
      </c>
      <c r="BLK76">
        <v>0</v>
      </c>
      <c r="BLL76">
        <v>0</v>
      </c>
      <c r="BLM76">
        <v>0</v>
      </c>
      <c r="BLN76">
        <v>0</v>
      </c>
      <c r="BLO76">
        <v>0</v>
      </c>
      <c r="BLP76">
        <v>0</v>
      </c>
      <c r="BLQ76">
        <v>0</v>
      </c>
      <c r="BLR76">
        <v>0</v>
      </c>
      <c r="BLS76">
        <v>0</v>
      </c>
      <c r="BLT76">
        <v>0</v>
      </c>
      <c r="BLU76">
        <v>0</v>
      </c>
      <c r="BLV76">
        <v>0</v>
      </c>
      <c r="BLW76">
        <v>0</v>
      </c>
      <c r="BLX76">
        <v>0</v>
      </c>
      <c r="BLY76">
        <v>0</v>
      </c>
      <c r="BLZ76">
        <v>0</v>
      </c>
      <c r="BMA76">
        <v>0</v>
      </c>
      <c r="BMB76">
        <v>0</v>
      </c>
      <c r="BMC76">
        <v>0</v>
      </c>
      <c r="BMD76">
        <v>0</v>
      </c>
      <c r="BME76">
        <v>0</v>
      </c>
      <c r="BMF76">
        <v>0</v>
      </c>
      <c r="BMG76">
        <v>0</v>
      </c>
      <c r="BMH76">
        <v>0</v>
      </c>
      <c r="BMI76">
        <v>0</v>
      </c>
    </row>
    <row r="77" spans="1:1699" x14ac:dyDescent="0.25">
      <c r="A77">
        <v>0</v>
      </c>
      <c r="B77">
        <v>7.52924520116608E-12</v>
      </c>
      <c r="C77">
        <v>7.52924520116608E-12</v>
      </c>
      <c r="D77">
        <v>0</v>
      </c>
      <c r="E77">
        <v>7.52924520116608E-12</v>
      </c>
      <c r="F77">
        <v>1.505849040233216E-11</v>
      </c>
      <c r="G77">
        <v>7.52924520116608E-12</v>
      </c>
      <c r="H77">
        <v>1.505849040233216E-11</v>
      </c>
      <c r="I77">
        <v>0</v>
      </c>
      <c r="J77">
        <v>7.52924520116608E-12</v>
      </c>
      <c r="K77">
        <v>1.505849040233216E-11</v>
      </c>
      <c r="L77">
        <v>1.505849040233216E-11</v>
      </c>
      <c r="M77">
        <v>7.52924520116608E-12</v>
      </c>
      <c r="N77">
        <v>1.505849040233216E-11</v>
      </c>
      <c r="O77">
        <v>1.505849040233216E-11</v>
      </c>
      <c r="P77">
        <v>0</v>
      </c>
      <c r="Q77">
        <v>7.52924520116608E-12</v>
      </c>
      <c r="R77">
        <v>1.505849040233216E-11</v>
      </c>
      <c r="S77">
        <v>1.505849040233216E-11</v>
      </c>
      <c r="T77">
        <v>3.0953563604793534E-11</v>
      </c>
      <c r="U77">
        <v>7.52924520116608E-12</v>
      </c>
      <c r="V77">
        <v>1.505849040233216E-11</v>
      </c>
      <c r="W77">
        <v>1.505849040233216E-11</v>
      </c>
      <c r="X77">
        <v>3.0953563604793534E-11</v>
      </c>
      <c r="Y77">
        <v>0</v>
      </c>
      <c r="Z77">
        <v>7.52924520116608E-12</v>
      </c>
      <c r="AA77">
        <v>1.505849040233216E-11</v>
      </c>
      <c r="AB77">
        <v>1.505849040233216E-11</v>
      </c>
      <c r="AC77">
        <v>3.0953563604793534E-11</v>
      </c>
      <c r="AD77">
        <v>3.0953563604793534E-11</v>
      </c>
      <c r="AE77">
        <v>7.52924520116608E-12</v>
      </c>
      <c r="AF77">
        <v>1.505849040233216E-11</v>
      </c>
      <c r="AG77">
        <v>1.505849040233216E-11</v>
      </c>
      <c r="AH77">
        <v>3.0953563604793534E-11</v>
      </c>
      <c r="AI77">
        <v>3.0953563604793534E-11</v>
      </c>
      <c r="AJ77">
        <v>0</v>
      </c>
      <c r="AK77">
        <v>7.52924520116608E-12</v>
      </c>
      <c r="AL77">
        <v>1.505849040233216E-11</v>
      </c>
      <c r="AM77">
        <v>1.505849040233216E-11</v>
      </c>
      <c r="AN77">
        <v>3.0953563604793534E-11</v>
      </c>
      <c r="AO77">
        <v>3.0953563604793534E-11</v>
      </c>
      <c r="AP77">
        <v>3.0953563604793534E-11</v>
      </c>
      <c r="AQ77">
        <v>7.52924520116608E-12</v>
      </c>
      <c r="AR77">
        <v>1.505849040233216E-11</v>
      </c>
      <c r="AS77">
        <v>1.505849040233216E-11</v>
      </c>
      <c r="AT77">
        <v>3.0953563604793534E-11</v>
      </c>
      <c r="AU77">
        <v>3.0953563604793534E-11</v>
      </c>
      <c r="AV77">
        <v>3.0953563604793534E-11</v>
      </c>
      <c r="AW77">
        <v>0</v>
      </c>
      <c r="AX77">
        <v>7.52924520116608E-12</v>
      </c>
      <c r="AY77">
        <v>1.505849040233216E-11</v>
      </c>
      <c r="AZ77">
        <v>1.505849040233216E-11</v>
      </c>
      <c r="BA77">
        <v>3.0953563604793534E-11</v>
      </c>
      <c r="BB77">
        <v>3.0953563604793534E-11</v>
      </c>
      <c r="BC77">
        <v>3.0953563604793534E-11</v>
      </c>
      <c r="BD77">
        <v>3.0953563604793534E-11</v>
      </c>
      <c r="BE77">
        <v>7.52924520116608E-12</v>
      </c>
      <c r="BF77">
        <v>1.505849040233216E-11</v>
      </c>
      <c r="BG77">
        <v>1.505849040233216E-11</v>
      </c>
      <c r="BH77">
        <v>3.0953563604793534E-11</v>
      </c>
      <c r="BI77">
        <v>3.0953563604793534E-11</v>
      </c>
      <c r="BJ77">
        <v>3.0953563604793534E-11</v>
      </c>
      <c r="BK77">
        <v>3.0953563604793534E-11</v>
      </c>
      <c r="BL77">
        <v>0</v>
      </c>
      <c r="BM77">
        <v>7.52924520116608E-12</v>
      </c>
      <c r="BN77">
        <v>1.505849040233216E-11</v>
      </c>
      <c r="BO77">
        <v>1.505849040233216E-11</v>
      </c>
      <c r="BP77">
        <v>3.0953563604793534E-11</v>
      </c>
      <c r="BQ77">
        <v>3.0953563604793534E-11</v>
      </c>
      <c r="BR77">
        <v>3.0953563604793534E-11</v>
      </c>
      <c r="BS77">
        <v>3.0953563604793534E-11</v>
      </c>
      <c r="BT77">
        <v>6.2743710009718161E-11</v>
      </c>
      <c r="BU77">
        <v>7.52924520116608E-12</v>
      </c>
      <c r="BV77">
        <v>1.505849040233216E-11</v>
      </c>
      <c r="BW77">
        <v>1.505849040233216E-11</v>
      </c>
      <c r="BX77">
        <v>3.0953563604793534E-11</v>
      </c>
      <c r="BY77">
        <v>3.0953563604793534E-11</v>
      </c>
      <c r="BZ77">
        <v>3.0953563604793534E-11</v>
      </c>
      <c r="CA77">
        <v>3.0953563604793534E-11</v>
      </c>
      <c r="CB77">
        <v>6.2743710009718161E-11</v>
      </c>
      <c r="CC77">
        <v>0</v>
      </c>
      <c r="CD77">
        <v>7.52924520116608E-12</v>
      </c>
      <c r="CE77">
        <v>1.505849040233216E-11</v>
      </c>
      <c r="CF77">
        <v>1.505849040233216E-11</v>
      </c>
      <c r="CG77">
        <v>3.0953563604793534E-11</v>
      </c>
      <c r="CH77">
        <v>3.0953563604793534E-11</v>
      </c>
      <c r="CI77">
        <v>3.0953563604793534E-11</v>
      </c>
      <c r="CJ77">
        <v>3.0953563604793534E-11</v>
      </c>
      <c r="CK77">
        <v>6.2743710009718161E-11</v>
      </c>
      <c r="CL77">
        <v>6.2743710009718161E-11</v>
      </c>
      <c r="CM77">
        <v>7.52924520116608E-12</v>
      </c>
      <c r="CN77">
        <v>1.505849040233216E-11</v>
      </c>
      <c r="CO77">
        <v>1.505849040233216E-11</v>
      </c>
      <c r="CP77">
        <v>3.0953563604793534E-11</v>
      </c>
      <c r="CQ77">
        <v>3.0953563604793534E-11</v>
      </c>
      <c r="CR77">
        <v>3.0953563604793534E-11</v>
      </c>
      <c r="CS77">
        <v>3.0953563604793534E-11</v>
      </c>
      <c r="CT77">
        <v>6.2743710009718161E-11</v>
      </c>
      <c r="CU77">
        <v>6.2743710009718161E-11</v>
      </c>
      <c r="CV77">
        <v>0</v>
      </c>
      <c r="CW77">
        <v>1.505849040233216E-11</v>
      </c>
      <c r="CX77">
        <v>1.505849040233216E-11</v>
      </c>
      <c r="CY77">
        <v>3.0953563604793534E-11</v>
      </c>
      <c r="CZ77">
        <v>3.0953563604793534E-11</v>
      </c>
      <c r="DA77">
        <v>3.0953563604793534E-11</v>
      </c>
      <c r="DB77">
        <v>3.0953563604793534E-11</v>
      </c>
      <c r="DC77">
        <v>6.2743710009718161E-11</v>
      </c>
      <c r="DD77">
        <v>6.2743710009718161E-11</v>
      </c>
      <c r="DE77">
        <v>6.2743710009718161E-11</v>
      </c>
      <c r="DF77">
        <v>1.505849040233216E-11</v>
      </c>
      <c r="DG77">
        <v>1.505849040233216E-11</v>
      </c>
      <c r="DH77">
        <v>3.0953563604793534E-11</v>
      </c>
      <c r="DI77">
        <v>3.0953563604793534E-11</v>
      </c>
      <c r="DJ77">
        <v>3.0953563604793534E-11</v>
      </c>
      <c r="DK77">
        <v>3.0953563604793534E-11</v>
      </c>
      <c r="DL77">
        <v>6.2743710009718161E-11</v>
      </c>
      <c r="DM77">
        <v>6.2743710009718161E-11</v>
      </c>
      <c r="DN77">
        <v>6.2743710009718161E-11</v>
      </c>
      <c r="DO77">
        <v>0</v>
      </c>
      <c r="DP77">
        <v>1.505849040233216E-11</v>
      </c>
      <c r="DQ77">
        <v>3.0953563604793534E-11</v>
      </c>
      <c r="DR77">
        <v>3.0953563604793534E-11</v>
      </c>
      <c r="DS77">
        <v>3.0953563604793534E-11</v>
      </c>
      <c r="DT77">
        <v>3.0953563604793534E-11</v>
      </c>
      <c r="DU77">
        <v>6.2743710009718161E-11</v>
      </c>
      <c r="DV77">
        <v>6.2743710009718161E-11</v>
      </c>
      <c r="DW77">
        <v>6.2743710009718161E-11</v>
      </c>
      <c r="DX77">
        <v>6.2743710009718161E-11</v>
      </c>
      <c r="DY77">
        <v>1.505849040233216E-11</v>
      </c>
      <c r="DZ77">
        <v>3.0953563604793534E-11</v>
      </c>
      <c r="EA77">
        <v>3.0953563604793534E-11</v>
      </c>
      <c r="EB77">
        <v>3.0953563604793534E-11</v>
      </c>
      <c r="EC77">
        <v>3.0953563604793534E-11</v>
      </c>
      <c r="ED77">
        <v>6.2743710009718161E-11</v>
      </c>
      <c r="EE77">
        <v>6.2743710009718161E-11</v>
      </c>
      <c r="EF77">
        <v>6.2743710009718161E-11</v>
      </c>
      <c r="EG77">
        <v>6.2743710009718161E-11</v>
      </c>
      <c r="EH77">
        <v>0</v>
      </c>
      <c r="EI77">
        <v>3.0953563604793534E-11</v>
      </c>
      <c r="EJ77">
        <v>3.0953563604793534E-11</v>
      </c>
      <c r="EK77">
        <v>3.0953563604793534E-11</v>
      </c>
      <c r="EL77">
        <v>3.0953563604793534E-11</v>
      </c>
      <c r="EM77">
        <v>6.2743710009718161E-11</v>
      </c>
      <c r="EN77">
        <v>6.2743710009718161E-11</v>
      </c>
      <c r="EO77">
        <v>6.2743710009718161E-11</v>
      </c>
      <c r="EP77">
        <v>6.2743710009718161E-11</v>
      </c>
      <c r="EQ77">
        <v>6.2743710009718161E-11</v>
      </c>
      <c r="ER77">
        <v>3.0953563604793534E-11</v>
      </c>
      <c r="ES77">
        <v>3.0953563604793534E-11</v>
      </c>
      <c r="ET77">
        <v>3.0953563604793534E-11</v>
      </c>
      <c r="EU77">
        <v>3.0953563604793534E-11</v>
      </c>
      <c r="EV77">
        <v>6.2743710009718161E-11</v>
      </c>
      <c r="EW77">
        <v>6.2743710009718161E-11</v>
      </c>
      <c r="EX77">
        <v>6.2743710009718161E-11</v>
      </c>
      <c r="EY77">
        <v>6.2743710009718161E-11</v>
      </c>
      <c r="EZ77">
        <v>6.2743710009718161E-11</v>
      </c>
      <c r="FA77">
        <v>0</v>
      </c>
      <c r="FB77">
        <v>3.0953563604793534E-11</v>
      </c>
      <c r="FC77">
        <v>3.0953563604793534E-11</v>
      </c>
      <c r="FD77">
        <v>3.0953563604793534E-11</v>
      </c>
      <c r="FE77">
        <v>6.2743710009718161E-11</v>
      </c>
      <c r="FF77">
        <v>6.2743710009718161E-11</v>
      </c>
      <c r="FG77">
        <v>6.2743710009718161E-11</v>
      </c>
      <c r="FH77">
        <v>6.2743710009718161E-11</v>
      </c>
      <c r="FI77">
        <v>6.2743710009718161E-11</v>
      </c>
      <c r="FJ77">
        <v>6.2743710009718161E-11</v>
      </c>
      <c r="FK77">
        <v>3.0953563604793534E-11</v>
      </c>
      <c r="FL77">
        <v>3.0953563604793534E-11</v>
      </c>
      <c r="FM77">
        <v>3.0953563604793534E-11</v>
      </c>
      <c r="FN77">
        <v>6.2743710009718161E-11</v>
      </c>
      <c r="FO77">
        <v>6.2743710009718161E-11</v>
      </c>
      <c r="FP77">
        <v>6.2743710009718161E-11</v>
      </c>
      <c r="FQ77">
        <v>6.2743710009718161E-11</v>
      </c>
      <c r="FR77">
        <v>6.2743710009718161E-11</v>
      </c>
      <c r="FS77">
        <v>6.2743710009718161E-11</v>
      </c>
      <c r="FT77">
        <v>0</v>
      </c>
      <c r="FU77">
        <v>3.0953563604793534E-11</v>
      </c>
      <c r="FV77">
        <v>3.0953563604793534E-11</v>
      </c>
      <c r="FW77">
        <v>6.2743710009718161E-11</v>
      </c>
      <c r="FX77">
        <v>6.2743710009718161E-11</v>
      </c>
      <c r="FY77">
        <v>6.2743710009718161E-11</v>
      </c>
      <c r="FZ77">
        <v>6.2743710009718161E-11</v>
      </c>
      <c r="GA77">
        <v>6.2743710009718161E-11</v>
      </c>
      <c r="GB77">
        <v>6.2743710009718161E-11</v>
      </c>
      <c r="GC77">
        <v>6.2743710009718161E-11</v>
      </c>
      <c r="GD77">
        <v>3.0953563604793534E-11</v>
      </c>
      <c r="GE77">
        <v>3.0953563604793534E-11</v>
      </c>
      <c r="GF77">
        <v>6.2743710009718161E-11</v>
      </c>
      <c r="GG77">
        <v>6.2743710009718161E-11</v>
      </c>
      <c r="GH77">
        <v>6.2743710009718161E-11</v>
      </c>
      <c r="GI77">
        <v>6.2743710009718161E-11</v>
      </c>
      <c r="GJ77">
        <v>6.2743710009718161E-11</v>
      </c>
      <c r="GK77">
        <v>6.2743710009718161E-11</v>
      </c>
      <c r="GL77">
        <v>6.2743710009718161E-11</v>
      </c>
      <c r="GM77">
        <v>0</v>
      </c>
      <c r="GN77">
        <v>3.0953563604793534E-11</v>
      </c>
      <c r="GO77">
        <v>6.2743710009718161E-11</v>
      </c>
      <c r="GP77">
        <v>6.2743710009718161E-11</v>
      </c>
      <c r="GQ77">
        <v>6.2743710009718161E-11</v>
      </c>
      <c r="GR77">
        <v>6.2743710009718161E-11</v>
      </c>
      <c r="GS77">
        <v>6.2743710009718161E-11</v>
      </c>
      <c r="GT77">
        <v>6.2743710009718161E-11</v>
      </c>
      <c r="GU77">
        <v>6.2743710009718161E-11</v>
      </c>
      <c r="GV77">
        <v>6.2743710009718161E-11</v>
      </c>
      <c r="GW77">
        <v>3.0953563604793534E-11</v>
      </c>
      <c r="GX77">
        <v>6.2743710009718161E-11</v>
      </c>
      <c r="GY77">
        <v>6.2743710009718161E-11</v>
      </c>
      <c r="GZ77">
        <v>6.2743710009718161E-11</v>
      </c>
      <c r="HA77">
        <v>6.2743710009718161E-11</v>
      </c>
      <c r="HB77">
        <v>6.2743710009718161E-11</v>
      </c>
      <c r="HC77">
        <v>6.2743710009718161E-11</v>
      </c>
      <c r="HD77">
        <v>6.2743710009718161E-11</v>
      </c>
      <c r="HE77">
        <v>6.2743710009718161E-11</v>
      </c>
      <c r="HF77">
        <v>0</v>
      </c>
      <c r="HG77">
        <v>6.2743710009718161E-11</v>
      </c>
      <c r="HH77">
        <v>6.2743710009718161E-11</v>
      </c>
      <c r="HI77">
        <v>6.2743710009718161E-11</v>
      </c>
      <c r="HJ77">
        <v>6.2743710009718161E-11</v>
      </c>
      <c r="HK77">
        <v>6.2743710009718161E-11</v>
      </c>
      <c r="HL77">
        <v>6.2743710009718161E-11</v>
      </c>
      <c r="HM77">
        <v>6.2743710009718161E-11</v>
      </c>
      <c r="HN77">
        <v>6.2743710009718161E-11</v>
      </c>
      <c r="HO77">
        <v>1.2548742001943632E-10</v>
      </c>
      <c r="HP77">
        <v>6.2743710009718161E-11</v>
      </c>
      <c r="HQ77">
        <v>6.2743710009718161E-11</v>
      </c>
      <c r="HR77">
        <v>6.2743710009718161E-11</v>
      </c>
      <c r="HS77">
        <v>6.2743710009718161E-11</v>
      </c>
      <c r="HT77">
        <v>6.2743710009718161E-11</v>
      </c>
      <c r="HU77">
        <v>6.2743710009718161E-11</v>
      </c>
      <c r="HV77">
        <v>6.2743710009718161E-11</v>
      </c>
      <c r="HW77">
        <v>6.2743710009718161E-11</v>
      </c>
      <c r="HX77">
        <v>1.2548742001943632E-10</v>
      </c>
      <c r="HY77">
        <v>0</v>
      </c>
      <c r="HZ77">
        <v>6.2743710009718161E-11</v>
      </c>
      <c r="IA77">
        <v>6.2743710009718161E-11</v>
      </c>
      <c r="IB77">
        <v>6.2743710009718161E-11</v>
      </c>
      <c r="IC77">
        <v>6.2743710009718161E-11</v>
      </c>
      <c r="ID77">
        <v>6.2743710009718161E-11</v>
      </c>
      <c r="IE77">
        <v>6.2743710009718161E-11</v>
      </c>
      <c r="IF77">
        <v>6.2743710009718161E-11</v>
      </c>
      <c r="IG77">
        <v>1.2548742001943632E-10</v>
      </c>
      <c r="IH77">
        <v>1.2548742001943632E-10</v>
      </c>
      <c r="II77">
        <v>6.2743710009718161E-11</v>
      </c>
      <c r="IJ77">
        <v>6.2743710009718161E-11</v>
      </c>
      <c r="IK77">
        <v>6.2743710009718161E-11</v>
      </c>
      <c r="IL77">
        <v>6.2743710009718161E-11</v>
      </c>
      <c r="IM77">
        <v>6.2743710009718161E-11</v>
      </c>
      <c r="IN77">
        <v>6.2743710009718161E-11</v>
      </c>
      <c r="IO77">
        <v>6.2743710009718161E-11</v>
      </c>
      <c r="IP77">
        <v>1.2548742001943632E-10</v>
      </c>
      <c r="IQ77">
        <v>1.2548742001943632E-10</v>
      </c>
      <c r="IR77">
        <v>0</v>
      </c>
      <c r="IS77">
        <v>6.2743710009718161E-11</v>
      </c>
      <c r="IT77">
        <v>6.2743710009718161E-11</v>
      </c>
      <c r="IU77">
        <v>6.2743710009718161E-11</v>
      </c>
      <c r="IV77">
        <v>6.2743710009718161E-11</v>
      </c>
      <c r="IW77">
        <v>6.2743710009718161E-11</v>
      </c>
      <c r="IX77">
        <v>6.2743710009718161E-11</v>
      </c>
      <c r="IY77">
        <v>1.2548742001943632E-10</v>
      </c>
      <c r="IZ77">
        <v>1.2548742001943632E-10</v>
      </c>
      <c r="JA77">
        <v>1.2548742001943632E-10</v>
      </c>
      <c r="JB77">
        <v>6.2743710009718161E-11</v>
      </c>
      <c r="JC77">
        <v>6.2743710009718161E-11</v>
      </c>
      <c r="JD77">
        <v>6.2743710009718161E-11</v>
      </c>
      <c r="JE77">
        <v>6.2743710009718161E-11</v>
      </c>
      <c r="JF77">
        <v>6.2743710009718161E-11</v>
      </c>
      <c r="JG77">
        <v>6.2743710009718161E-11</v>
      </c>
      <c r="JH77">
        <v>1.2548742001943632E-10</v>
      </c>
      <c r="JI77">
        <v>1.2548742001943632E-10</v>
      </c>
      <c r="JJ77">
        <v>1.2548742001943632E-10</v>
      </c>
      <c r="JK77">
        <v>0</v>
      </c>
      <c r="JL77">
        <v>6.2743710009718161E-11</v>
      </c>
      <c r="JM77">
        <v>6.2743710009718161E-11</v>
      </c>
      <c r="JN77">
        <v>6.2743710009718161E-11</v>
      </c>
      <c r="JO77">
        <v>6.2743710009718161E-11</v>
      </c>
      <c r="JP77">
        <v>6.2743710009718161E-11</v>
      </c>
      <c r="JQ77">
        <v>1.2548742001943632E-10</v>
      </c>
      <c r="JR77">
        <v>1.2548742001943632E-10</v>
      </c>
      <c r="JS77">
        <v>1.2548742001943632E-10</v>
      </c>
      <c r="JT77">
        <v>1.2548742001943632E-10</v>
      </c>
      <c r="JU77">
        <v>6.2743710009718161E-11</v>
      </c>
      <c r="JV77">
        <v>6.2743710009718161E-11</v>
      </c>
      <c r="JW77">
        <v>6.2743710009718161E-11</v>
      </c>
      <c r="JX77">
        <v>6.2743710009718161E-11</v>
      </c>
      <c r="JY77">
        <v>6.2743710009718161E-11</v>
      </c>
      <c r="JZ77">
        <v>1.2548742001943632E-10</v>
      </c>
      <c r="KA77">
        <v>1.2548742001943632E-10</v>
      </c>
      <c r="KB77">
        <v>1.2548742001943632E-10</v>
      </c>
      <c r="KC77">
        <v>1.2548742001943632E-10</v>
      </c>
      <c r="KD77">
        <v>0</v>
      </c>
      <c r="KE77">
        <v>6.2743710009718161E-11</v>
      </c>
      <c r="KF77">
        <v>6.2743710009718161E-11</v>
      </c>
      <c r="KG77">
        <v>6.2743710009718161E-11</v>
      </c>
      <c r="KH77">
        <v>6.2743710009718161E-11</v>
      </c>
      <c r="KI77">
        <v>1.2548742001943632E-10</v>
      </c>
      <c r="KJ77">
        <v>1.2548742001943632E-10</v>
      </c>
      <c r="KK77">
        <v>1.2548742001943632E-10</v>
      </c>
      <c r="KL77">
        <v>1.2548742001943632E-10</v>
      </c>
      <c r="KM77">
        <v>1.2548742001943632E-10</v>
      </c>
      <c r="KN77">
        <v>6.2743710009718161E-11</v>
      </c>
      <c r="KO77">
        <v>6.2743710009718161E-11</v>
      </c>
      <c r="KP77">
        <v>6.2743710009718161E-11</v>
      </c>
      <c r="KQ77">
        <v>6.2743710009718161E-11</v>
      </c>
      <c r="KR77">
        <v>1.2548742001943632E-10</v>
      </c>
      <c r="KS77">
        <v>1.2548742001943632E-10</v>
      </c>
      <c r="KT77">
        <v>1.2548742001943632E-10</v>
      </c>
      <c r="KU77">
        <v>1.2548742001943632E-10</v>
      </c>
      <c r="KV77">
        <v>1.2548742001943632E-10</v>
      </c>
      <c r="KW77">
        <v>0</v>
      </c>
      <c r="KX77">
        <v>6.2743710009718161E-11</v>
      </c>
      <c r="KY77">
        <v>6.2743710009718161E-11</v>
      </c>
      <c r="KZ77">
        <v>6.2743710009718161E-11</v>
      </c>
      <c r="LA77">
        <v>1.2548742001943632E-10</v>
      </c>
      <c r="LB77">
        <v>1.2548742001943632E-10</v>
      </c>
      <c r="LC77">
        <v>1.2548742001943632E-10</v>
      </c>
      <c r="LD77">
        <v>1.2548742001943632E-10</v>
      </c>
      <c r="LE77">
        <v>1.2548742001943632E-10</v>
      </c>
      <c r="LF77">
        <v>1.2548742001943632E-10</v>
      </c>
      <c r="LG77">
        <v>6.2743710009718161E-11</v>
      </c>
      <c r="LH77">
        <v>6.2743710009718161E-11</v>
      </c>
      <c r="LI77">
        <v>6.2743710009718161E-11</v>
      </c>
      <c r="LJ77">
        <v>1.2548742001943632E-10</v>
      </c>
      <c r="LK77">
        <v>1.2548742001943632E-10</v>
      </c>
      <c r="LL77">
        <v>1.2548742001943632E-10</v>
      </c>
      <c r="LM77">
        <v>1.2548742001943632E-10</v>
      </c>
      <c r="LN77">
        <v>1.2548742001943632E-10</v>
      </c>
      <c r="LO77">
        <v>1.2548742001943632E-10</v>
      </c>
      <c r="LP77">
        <v>0</v>
      </c>
      <c r="LQ77">
        <v>6.2743710009718161E-11</v>
      </c>
      <c r="LR77">
        <v>6.2743710009718161E-11</v>
      </c>
      <c r="LS77">
        <v>1.2548742001943632E-10</v>
      </c>
      <c r="LT77">
        <v>1.2548742001943632E-10</v>
      </c>
      <c r="LU77">
        <v>1.2548742001943632E-10</v>
      </c>
      <c r="LV77">
        <v>1.2548742001943632E-10</v>
      </c>
      <c r="LW77">
        <v>1.2548742001943632E-10</v>
      </c>
      <c r="LX77">
        <v>1.2548742001943632E-10</v>
      </c>
      <c r="LY77">
        <v>1.2548742001943632E-10</v>
      </c>
      <c r="LZ77">
        <v>6.2743710009718161E-11</v>
      </c>
      <c r="MA77">
        <v>6.2743710009718161E-11</v>
      </c>
      <c r="MB77">
        <v>1.2548742001943632E-10</v>
      </c>
      <c r="MC77">
        <v>1.2548742001943632E-10</v>
      </c>
      <c r="MD77">
        <v>1.2548742001943632E-10</v>
      </c>
      <c r="ME77">
        <v>1.2548742001943632E-10</v>
      </c>
      <c r="MF77">
        <v>1.2548742001943632E-10</v>
      </c>
      <c r="MG77">
        <v>1.2548742001943632E-10</v>
      </c>
      <c r="MH77">
        <v>1.2548742001943632E-10</v>
      </c>
      <c r="MI77">
        <v>0</v>
      </c>
      <c r="MJ77">
        <v>6.2743710009718161E-11</v>
      </c>
      <c r="MK77">
        <v>1.2548742001943632E-10</v>
      </c>
      <c r="ML77">
        <v>1.2548742001943632E-10</v>
      </c>
      <c r="MM77">
        <v>1.2548742001943632E-10</v>
      </c>
      <c r="MN77">
        <v>1.2548742001943632E-10</v>
      </c>
      <c r="MO77">
        <v>1.2548742001943632E-10</v>
      </c>
      <c r="MP77">
        <v>1.2548742001943632E-10</v>
      </c>
      <c r="MQ77">
        <v>1.2548742001943632E-10</v>
      </c>
      <c r="MR77">
        <v>1.2548742001943632E-10</v>
      </c>
      <c r="MS77">
        <v>6.2743710009718161E-11</v>
      </c>
      <c r="MT77">
        <v>1.2548742001943632E-10</v>
      </c>
      <c r="MU77">
        <v>1.2548742001943632E-10</v>
      </c>
      <c r="MV77">
        <v>1.2548742001943632E-10</v>
      </c>
      <c r="MW77">
        <v>1.2548742001943632E-10</v>
      </c>
      <c r="MX77">
        <v>1.2548742001943632E-10</v>
      </c>
      <c r="MY77">
        <v>1.2548742001943632E-10</v>
      </c>
      <c r="MZ77">
        <v>1.2548742001943632E-10</v>
      </c>
      <c r="NA77">
        <v>1.2548742001943632E-10</v>
      </c>
      <c r="NB77">
        <v>0</v>
      </c>
      <c r="NC77">
        <v>1.2548742001943632E-10</v>
      </c>
      <c r="ND77">
        <v>1.2548742001943632E-10</v>
      </c>
      <c r="NE77">
        <v>1.2548742001943632E-10</v>
      </c>
      <c r="NF77">
        <v>1.2548742001943632E-10</v>
      </c>
      <c r="NG77">
        <v>1.2548742001943632E-10</v>
      </c>
      <c r="NH77">
        <v>1.2548742001943632E-10</v>
      </c>
      <c r="NI77">
        <v>1.2548742001943632E-10</v>
      </c>
      <c r="NJ77">
        <v>1.2548742001943632E-10</v>
      </c>
      <c r="NK77">
        <v>1.2548742001943632E-10</v>
      </c>
      <c r="NL77">
        <v>1.2548742001943632E-10</v>
      </c>
      <c r="NM77">
        <v>1.2548742001943632E-10</v>
      </c>
      <c r="NN77">
        <v>1.2548742001943632E-10</v>
      </c>
      <c r="NO77">
        <v>1.2548742001943632E-10</v>
      </c>
      <c r="NP77">
        <v>1.2548742001943632E-10</v>
      </c>
      <c r="NQ77">
        <v>1.2548742001943632E-10</v>
      </c>
      <c r="NR77">
        <v>1.2548742001943632E-10</v>
      </c>
      <c r="NS77">
        <v>1.2548742001943632E-10</v>
      </c>
      <c r="NT77">
        <v>0</v>
      </c>
      <c r="NU77">
        <v>1.2548742001943632E-10</v>
      </c>
      <c r="NV77">
        <v>1.2548742001943632E-10</v>
      </c>
      <c r="NW77">
        <v>1.2548742001943632E-10</v>
      </c>
      <c r="NX77">
        <v>1.2548742001943632E-10</v>
      </c>
      <c r="NY77">
        <v>1.2548742001943632E-10</v>
      </c>
      <c r="NZ77">
        <v>1.2548742001943632E-10</v>
      </c>
      <c r="OA77">
        <v>1.2548742001943632E-10</v>
      </c>
      <c r="OB77">
        <v>1.2548742001943632E-10</v>
      </c>
      <c r="OC77">
        <v>1.2548742001943632E-10</v>
      </c>
      <c r="OD77">
        <v>1.2548742001943632E-10</v>
      </c>
      <c r="OE77">
        <v>1.2548742001943632E-10</v>
      </c>
      <c r="OF77">
        <v>1.2548742001943632E-10</v>
      </c>
      <c r="OG77">
        <v>1.2548742001943632E-10</v>
      </c>
      <c r="OH77">
        <v>1.2548742001943632E-10</v>
      </c>
      <c r="OI77">
        <v>1.2548742001943632E-10</v>
      </c>
      <c r="OJ77">
        <v>1.2548742001943632E-10</v>
      </c>
      <c r="OK77">
        <v>1.2548742001943632E-10</v>
      </c>
      <c r="OL77">
        <v>0</v>
      </c>
      <c r="OM77">
        <v>1.2548742001943632E-10</v>
      </c>
      <c r="ON77">
        <v>1.2548742001943632E-10</v>
      </c>
      <c r="OO77">
        <v>1.2548742001943632E-10</v>
      </c>
      <c r="OP77">
        <v>1.2548742001943632E-10</v>
      </c>
      <c r="OQ77">
        <v>1.2548742001943632E-10</v>
      </c>
      <c r="OR77">
        <v>1.2548742001943632E-10</v>
      </c>
      <c r="OS77">
        <v>1.2548742001943632E-10</v>
      </c>
      <c r="OT77">
        <v>1.2548742001943632E-10</v>
      </c>
      <c r="OU77">
        <v>1.2548742001943632E-10</v>
      </c>
      <c r="OV77">
        <v>1.2548742001943632E-10</v>
      </c>
      <c r="OW77">
        <v>1.2548742001943632E-10</v>
      </c>
      <c r="OX77">
        <v>1.2548742001943632E-10</v>
      </c>
      <c r="OY77">
        <v>1.2548742001943632E-10</v>
      </c>
      <c r="OZ77">
        <v>1.2548742001943632E-10</v>
      </c>
      <c r="PA77">
        <v>1.2548742001943632E-10</v>
      </c>
      <c r="PB77">
        <v>1.2548742001943632E-10</v>
      </c>
      <c r="PC77">
        <v>1.2548742001943632E-10</v>
      </c>
      <c r="PD77">
        <v>0</v>
      </c>
      <c r="PE77">
        <v>1.2548742001943632E-10</v>
      </c>
      <c r="PF77">
        <v>1.2548742001943632E-10</v>
      </c>
      <c r="PG77">
        <v>1.2548742001943632E-10</v>
      </c>
      <c r="PH77">
        <v>1.2548742001943632E-10</v>
      </c>
      <c r="PI77">
        <v>1.2548742001943632E-10</v>
      </c>
      <c r="PJ77">
        <v>1.2548742001943632E-10</v>
      </c>
      <c r="PK77">
        <v>1.2548742001943632E-10</v>
      </c>
      <c r="PL77">
        <v>1.2548742001943632E-10</v>
      </c>
      <c r="PM77">
        <v>1.2548742001943632E-10</v>
      </c>
      <c r="PN77">
        <v>1.2548742001943632E-10</v>
      </c>
      <c r="PO77">
        <v>1.2548742001943632E-10</v>
      </c>
      <c r="PP77">
        <v>1.2548742001943632E-10</v>
      </c>
      <c r="PQ77">
        <v>1.2548742001943632E-10</v>
      </c>
      <c r="PR77">
        <v>1.2548742001943632E-10</v>
      </c>
      <c r="PS77">
        <v>1.2548742001943632E-10</v>
      </c>
      <c r="PT77">
        <v>1.2548742001943632E-10</v>
      </c>
      <c r="PU77">
        <v>0</v>
      </c>
      <c r="PV77">
        <v>1.2548742001943632E-10</v>
      </c>
      <c r="PW77">
        <v>1.2548742001943632E-10</v>
      </c>
      <c r="PX77">
        <v>1.2548742001943632E-10</v>
      </c>
      <c r="PY77">
        <v>1.2548742001943632E-10</v>
      </c>
      <c r="PZ77">
        <v>1.2548742001943632E-10</v>
      </c>
      <c r="QA77">
        <v>1.2548742001943632E-10</v>
      </c>
      <c r="QB77">
        <v>1.2548742001943632E-10</v>
      </c>
      <c r="QC77">
        <v>1.2548742001943632E-10</v>
      </c>
      <c r="QD77">
        <v>1.2548742001943632E-10</v>
      </c>
      <c r="QE77">
        <v>1.2548742001943632E-10</v>
      </c>
      <c r="QF77">
        <v>1.2548742001943632E-10</v>
      </c>
      <c r="QG77">
        <v>1.2548742001943632E-10</v>
      </c>
      <c r="QH77">
        <v>1.2548742001943632E-10</v>
      </c>
      <c r="QI77">
        <v>1.2548742001943632E-10</v>
      </c>
      <c r="QJ77">
        <v>1.2548742001943632E-10</v>
      </c>
      <c r="QK77">
        <v>1.2548742001943632E-10</v>
      </c>
      <c r="QL77">
        <v>0</v>
      </c>
      <c r="QM77">
        <v>1.2548742001943632E-10</v>
      </c>
      <c r="QN77">
        <v>1.2548742001943632E-10</v>
      </c>
      <c r="QO77">
        <v>1.2548742001943632E-10</v>
      </c>
      <c r="QP77">
        <v>1.2548742001943632E-10</v>
      </c>
      <c r="QQ77">
        <v>1.2548742001943632E-10</v>
      </c>
      <c r="QR77">
        <v>1.2548742001943632E-10</v>
      </c>
      <c r="QS77">
        <v>1.2548742001943632E-10</v>
      </c>
      <c r="QT77">
        <v>1.2548742001943632E-10</v>
      </c>
      <c r="QU77">
        <v>1.2548742001943632E-10</v>
      </c>
      <c r="QV77">
        <v>1.2548742001943632E-10</v>
      </c>
      <c r="QW77">
        <v>1.2548742001943632E-10</v>
      </c>
      <c r="QX77">
        <v>1.2548742001943632E-10</v>
      </c>
      <c r="QY77">
        <v>1.2548742001943632E-10</v>
      </c>
      <c r="QZ77">
        <v>1.2548742001943632E-10</v>
      </c>
      <c r="RA77">
        <v>1.2548742001943632E-10</v>
      </c>
      <c r="RB77">
        <v>1.2548742001943632E-10</v>
      </c>
      <c r="RC77">
        <v>0</v>
      </c>
      <c r="RD77">
        <v>1.2548742001943632E-10</v>
      </c>
      <c r="RE77">
        <v>1.2548742001943632E-10</v>
      </c>
      <c r="RF77">
        <v>1.2548742001943632E-10</v>
      </c>
      <c r="RG77">
        <v>1.2548742001943632E-10</v>
      </c>
      <c r="RH77">
        <v>1.2548742001943632E-10</v>
      </c>
      <c r="RI77">
        <v>1.2548742001943632E-10</v>
      </c>
      <c r="RJ77">
        <v>1.2548742001943632E-10</v>
      </c>
      <c r="RK77">
        <v>1.2548742001943632E-10</v>
      </c>
      <c r="RL77">
        <v>1.2548742001943632E-10</v>
      </c>
      <c r="RM77">
        <v>1.2548742001943632E-10</v>
      </c>
      <c r="RN77">
        <v>1.2548742001943632E-10</v>
      </c>
      <c r="RO77">
        <v>1.2548742001943632E-10</v>
      </c>
      <c r="RP77">
        <v>1.2548742001943632E-10</v>
      </c>
      <c r="RQ77">
        <v>1.2548742001943632E-10</v>
      </c>
      <c r="RR77">
        <v>1.2548742001943632E-10</v>
      </c>
      <c r="RS77">
        <v>0</v>
      </c>
      <c r="RT77">
        <v>1.2548742001943632E-10</v>
      </c>
      <c r="RU77">
        <v>1.2548742001943632E-10</v>
      </c>
      <c r="RV77">
        <v>1.2548742001943632E-10</v>
      </c>
      <c r="RW77">
        <v>1.2548742001943632E-10</v>
      </c>
      <c r="RX77">
        <v>1.2548742001943632E-10</v>
      </c>
      <c r="RY77">
        <v>1.2548742001943632E-10</v>
      </c>
      <c r="RZ77">
        <v>1.2548742001943632E-10</v>
      </c>
      <c r="SA77">
        <v>1.2548742001943632E-10</v>
      </c>
      <c r="SB77">
        <v>1.2548742001943632E-10</v>
      </c>
      <c r="SC77">
        <v>1.2548742001943632E-10</v>
      </c>
      <c r="SD77">
        <v>1.2548742001943632E-10</v>
      </c>
      <c r="SE77">
        <v>1.2548742001943632E-10</v>
      </c>
      <c r="SF77">
        <v>1.2548742001943632E-10</v>
      </c>
      <c r="SG77">
        <v>1.2548742001943632E-10</v>
      </c>
      <c r="SH77">
        <v>1.2548742001943632E-10</v>
      </c>
      <c r="SI77">
        <v>0</v>
      </c>
      <c r="SJ77">
        <v>1.2548742001943632E-10</v>
      </c>
      <c r="SK77">
        <v>1.2548742001943632E-10</v>
      </c>
      <c r="SL77">
        <v>1.2548742001943632E-10</v>
      </c>
      <c r="SM77">
        <v>1.2548742001943632E-10</v>
      </c>
      <c r="SN77">
        <v>1.2548742001943632E-10</v>
      </c>
      <c r="SO77">
        <v>1.2548742001943632E-10</v>
      </c>
      <c r="SP77">
        <v>1.2548742001943632E-10</v>
      </c>
      <c r="SQ77">
        <v>2.5097484003887264E-10</v>
      </c>
      <c r="SR77">
        <v>1.2548742001943632E-10</v>
      </c>
      <c r="SS77">
        <v>1.2548742001943632E-10</v>
      </c>
      <c r="ST77">
        <v>1.2548742001943632E-10</v>
      </c>
      <c r="SU77">
        <v>1.2548742001943632E-10</v>
      </c>
      <c r="SV77">
        <v>1.2548742001943632E-10</v>
      </c>
      <c r="SW77">
        <v>1.2548742001943632E-10</v>
      </c>
      <c r="SX77">
        <v>2.5097484003887264E-10</v>
      </c>
      <c r="SY77">
        <v>0</v>
      </c>
      <c r="SZ77">
        <v>1.2548742001943632E-10</v>
      </c>
      <c r="TA77">
        <v>1.2548742001943632E-10</v>
      </c>
      <c r="TB77">
        <v>1.2548742001943632E-10</v>
      </c>
      <c r="TC77">
        <v>1.2548742001943632E-10</v>
      </c>
      <c r="TD77">
        <v>1.2548742001943632E-10</v>
      </c>
      <c r="TE77">
        <v>2.5097484003887264E-10</v>
      </c>
      <c r="TF77">
        <v>2.5097484003887264E-10</v>
      </c>
      <c r="TG77">
        <v>1.2548742001943632E-10</v>
      </c>
      <c r="TH77">
        <v>1.2548742001943632E-10</v>
      </c>
      <c r="TI77">
        <v>1.2548742001943632E-10</v>
      </c>
      <c r="TJ77">
        <v>1.2548742001943632E-10</v>
      </c>
      <c r="TK77">
        <v>1.2548742001943632E-10</v>
      </c>
      <c r="TL77">
        <v>2.5097484003887264E-10</v>
      </c>
      <c r="TM77">
        <v>2.5097484003887264E-10</v>
      </c>
      <c r="TN77">
        <v>0</v>
      </c>
      <c r="TO77">
        <v>1.2548742001943632E-10</v>
      </c>
      <c r="TP77">
        <v>1.2548742001943632E-10</v>
      </c>
      <c r="TQ77">
        <v>1.2548742001943632E-10</v>
      </c>
      <c r="TR77">
        <v>1.2548742001943632E-10</v>
      </c>
      <c r="TS77">
        <v>2.5097484003887264E-10</v>
      </c>
      <c r="TT77">
        <v>2.5097484003887264E-10</v>
      </c>
      <c r="TU77">
        <v>2.5097484003887264E-10</v>
      </c>
      <c r="TV77">
        <v>1.2548742001943632E-10</v>
      </c>
      <c r="TW77">
        <v>1.2548742001943632E-10</v>
      </c>
      <c r="TX77">
        <v>1.2548742001943632E-10</v>
      </c>
      <c r="TY77">
        <v>1.2548742001943632E-10</v>
      </c>
      <c r="TZ77">
        <v>2.5097484003887264E-10</v>
      </c>
      <c r="UA77">
        <v>2.5097484003887264E-10</v>
      </c>
      <c r="UB77">
        <v>2.5097484003887264E-10</v>
      </c>
      <c r="UC77">
        <v>0</v>
      </c>
      <c r="UD77">
        <v>1.2548742001943632E-10</v>
      </c>
      <c r="UE77">
        <v>1.2548742001943632E-10</v>
      </c>
      <c r="UF77">
        <v>1.2548742001943632E-10</v>
      </c>
      <c r="UG77">
        <v>2.5097484003887264E-10</v>
      </c>
      <c r="UH77">
        <v>2.5097484003887264E-10</v>
      </c>
      <c r="UI77">
        <v>2.5097484003887264E-10</v>
      </c>
      <c r="UJ77">
        <v>2.5097484003887264E-10</v>
      </c>
      <c r="UK77">
        <v>1.2548742001943632E-10</v>
      </c>
      <c r="UL77">
        <v>1.2548742001943632E-10</v>
      </c>
      <c r="UM77">
        <v>2.5097484003887264E-10</v>
      </c>
      <c r="UN77">
        <v>2.5097484003887264E-10</v>
      </c>
      <c r="UO77">
        <v>2.5097484003887264E-10</v>
      </c>
      <c r="UP77">
        <v>2.5097484003887264E-10</v>
      </c>
      <c r="UQ77">
        <v>0</v>
      </c>
      <c r="UR77">
        <v>1.2548742001943632E-10</v>
      </c>
      <c r="US77">
        <v>1.2548742001943632E-10</v>
      </c>
      <c r="UT77">
        <v>2.5097484003887264E-10</v>
      </c>
      <c r="UU77">
        <v>2.5097484003887264E-10</v>
      </c>
      <c r="UV77">
        <v>2.5097484003887264E-10</v>
      </c>
      <c r="UW77">
        <v>2.5097484003887264E-10</v>
      </c>
      <c r="UX77">
        <v>2.5097484003887264E-10</v>
      </c>
      <c r="UY77">
        <v>1.2548742001943632E-10</v>
      </c>
      <c r="UZ77">
        <v>2.5097484003887264E-10</v>
      </c>
      <c r="VA77">
        <v>2.5097484003887264E-10</v>
      </c>
      <c r="VB77">
        <v>2.5097484003887264E-10</v>
      </c>
      <c r="VC77">
        <v>2.5097484003887264E-10</v>
      </c>
      <c r="VD77">
        <v>2.5097484003887264E-10</v>
      </c>
      <c r="VE77">
        <v>0</v>
      </c>
      <c r="VF77">
        <v>1.2548742001943632E-10</v>
      </c>
      <c r="VG77">
        <v>2.5097484003887264E-10</v>
      </c>
      <c r="VH77">
        <v>2.5097484003887264E-10</v>
      </c>
      <c r="VI77">
        <v>2.5097484003887264E-10</v>
      </c>
      <c r="VJ77">
        <v>2.5097484003887264E-10</v>
      </c>
      <c r="VK77">
        <v>2.5097484003887264E-10</v>
      </c>
      <c r="VL77">
        <v>2.5097484003887264E-10</v>
      </c>
      <c r="VM77">
        <v>2.5097484003887264E-10</v>
      </c>
      <c r="VN77">
        <v>2.5097484003887264E-10</v>
      </c>
      <c r="VO77">
        <v>2.5097484003887264E-10</v>
      </c>
      <c r="VP77">
        <v>2.5097484003887264E-10</v>
      </c>
      <c r="VQ77">
        <v>2.5097484003887264E-10</v>
      </c>
      <c r="VR77">
        <v>2.5097484003887264E-10</v>
      </c>
      <c r="VS77">
        <v>0</v>
      </c>
      <c r="VT77">
        <v>2.5097484003887264E-10</v>
      </c>
      <c r="VU77">
        <v>2.5097484003887264E-10</v>
      </c>
      <c r="VV77">
        <v>2.5097484003887264E-10</v>
      </c>
      <c r="VW77">
        <v>2.5097484003887264E-10</v>
      </c>
      <c r="VX77">
        <v>2.5097484003887264E-10</v>
      </c>
      <c r="VY77">
        <v>2.5097484003887264E-10</v>
      </c>
      <c r="VZ77">
        <v>2.5097484003887264E-10</v>
      </c>
      <c r="WA77">
        <v>2.5097484003887264E-10</v>
      </c>
      <c r="WB77">
        <v>2.5097484003887264E-10</v>
      </c>
      <c r="WC77">
        <v>2.5097484003887264E-10</v>
      </c>
      <c r="WD77">
        <v>2.5097484003887264E-10</v>
      </c>
      <c r="WE77">
        <v>2.5097484003887264E-10</v>
      </c>
      <c r="WF77">
        <v>2.5097484003887264E-10</v>
      </c>
      <c r="WG77">
        <v>0</v>
      </c>
      <c r="WH77">
        <v>2.5097484003887264E-10</v>
      </c>
      <c r="WI77">
        <v>2.5097484003887264E-10</v>
      </c>
      <c r="WJ77">
        <v>2.5097484003887264E-10</v>
      </c>
      <c r="WK77">
        <v>2.5097484003887264E-10</v>
      </c>
      <c r="WL77">
        <v>2.5097484003887264E-10</v>
      </c>
      <c r="WM77">
        <v>2.5097484003887264E-10</v>
      </c>
      <c r="WN77">
        <v>2.5097484003887264E-10</v>
      </c>
      <c r="WO77">
        <v>2.5097484003887264E-10</v>
      </c>
      <c r="WP77">
        <v>2.5097484003887264E-10</v>
      </c>
      <c r="WQ77">
        <v>2.5097484003887264E-10</v>
      </c>
      <c r="WR77">
        <v>2.5097484003887264E-10</v>
      </c>
      <c r="WS77">
        <v>2.5097484003887264E-10</v>
      </c>
      <c r="WT77">
        <v>0</v>
      </c>
      <c r="WU77">
        <v>2.5097484003887264E-10</v>
      </c>
      <c r="WV77">
        <v>2.5097484003887264E-10</v>
      </c>
      <c r="WW77">
        <v>2.5097484003887264E-10</v>
      </c>
      <c r="WX77">
        <v>2.5097484003887264E-10</v>
      </c>
      <c r="WY77">
        <v>2.5097484003887264E-10</v>
      </c>
      <c r="WZ77">
        <v>2.5097484003887264E-10</v>
      </c>
      <c r="XA77">
        <v>2.5097484003887264E-10</v>
      </c>
      <c r="XB77">
        <v>2.5097484003887264E-10</v>
      </c>
      <c r="XC77">
        <v>2.5097484003887264E-10</v>
      </c>
      <c r="XD77">
        <v>2.5097484003887264E-10</v>
      </c>
      <c r="XE77">
        <v>2.5097484003887264E-10</v>
      </c>
      <c r="XF77">
        <v>2.5097484003887264E-10</v>
      </c>
      <c r="XG77">
        <v>0</v>
      </c>
      <c r="XH77">
        <v>2.5097484003887264E-10</v>
      </c>
      <c r="XI77">
        <v>2.5097484003887264E-10</v>
      </c>
      <c r="XJ77">
        <v>2.5097484003887264E-10</v>
      </c>
      <c r="XK77">
        <v>2.5097484003887264E-10</v>
      </c>
      <c r="XL77">
        <v>2.5097484003887264E-10</v>
      </c>
      <c r="XM77">
        <v>2.5097484003887264E-10</v>
      </c>
      <c r="XN77">
        <v>2.5097484003887264E-10</v>
      </c>
      <c r="XO77">
        <v>2.5097484003887264E-10</v>
      </c>
      <c r="XP77">
        <v>2.5097484003887264E-10</v>
      </c>
      <c r="XQ77">
        <v>2.5097484003887264E-10</v>
      </c>
      <c r="XR77">
        <v>2.5097484003887264E-10</v>
      </c>
      <c r="XS77">
        <v>0</v>
      </c>
      <c r="XT77">
        <v>2.5097484003887264E-10</v>
      </c>
      <c r="XU77">
        <v>2.5097484003887264E-10</v>
      </c>
      <c r="XV77">
        <v>2.5097484003887264E-10</v>
      </c>
      <c r="XW77">
        <v>2.5097484003887264E-10</v>
      </c>
      <c r="XX77">
        <v>2.5097484003887264E-10</v>
      </c>
      <c r="XY77">
        <v>2.5097484003887264E-10</v>
      </c>
      <c r="XZ77">
        <v>2.5097484003887264E-10</v>
      </c>
      <c r="YA77">
        <v>2.5097484003887264E-10</v>
      </c>
      <c r="YB77">
        <v>2.5097484003887264E-10</v>
      </c>
      <c r="YC77">
        <v>2.5097484003887264E-10</v>
      </c>
      <c r="YD77">
        <v>2.5097484003887264E-10</v>
      </c>
      <c r="YE77">
        <v>0</v>
      </c>
      <c r="YF77">
        <v>2.5097484003887264E-10</v>
      </c>
      <c r="YG77">
        <v>2.5097484003887264E-10</v>
      </c>
      <c r="YH77">
        <v>2.5097484003887264E-10</v>
      </c>
      <c r="YI77">
        <v>2.5097484003887264E-10</v>
      </c>
      <c r="YJ77">
        <v>2.5097484003887264E-10</v>
      </c>
      <c r="YK77">
        <v>2.5097484003887264E-10</v>
      </c>
      <c r="YL77">
        <v>2.5097484003887264E-10</v>
      </c>
      <c r="YM77">
        <v>2.5097484003887264E-10</v>
      </c>
      <c r="YN77">
        <v>2.5097484003887264E-10</v>
      </c>
      <c r="YO77">
        <v>2.5097484003887264E-10</v>
      </c>
      <c r="YP77">
        <v>2.5097484003887264E-10</v>
      </c>
      <c r="YQ77">
        <v>0</v>
      </c>
      <c r="YR77">
        <v>2.5097484003887264E-10</v>
      </c>
      <c r="YS77">
        <v>2.5097484003887264E-10</v>
      </c>
      <c r="YT77">
        <v>2.5097484003887264E-10</v>
      </c>
      <c r="YU77">
        <v>2.5097484003887264E-10</v>
      </c>
      <c r="YV77">
        <v>2.5097484003887264E-10</v>
      </c>
      <c r="YW77">
        <v>2.5097484003887264E-10</v>
      </c>
      <c r="YX77">
        <v>2.5097484003887264E-10</v>
      </c>
      <c r="YY77">
        <v>2.5097484003887264E-10</v>
      </c>
      <c r="YZ77">
        <v>2.5097484003887264E-10</v>
      </c>
      <c r="ZA77">
        <v>2.5097484003887264E-10</v>
      </c>
      <c r="ZB77">
        <v>0</v>
      </c>
      <c r="ZC77">
        <v>2.5097484003887264E-10</v>
      </c>
      <c r="ZD77">
        <v>2.5097484003887264E-10</v>
      </c>
      <c r="ZE77">
        <v>2.5097484003887264E-10</v>
      </c>
      <c r="ZF77">
        <v>2.5097484003887264E-10</v>
      </c>
      <c r="ZG77">
        <v>2.5097484003887264E-10</v>
      </c>
      <c r="ZH77">
        <v>2.5097484003887264E-10</v>
      </c>
      <c r="ZI77">
        <v>2.5097484003887264E-10</v>
      </c>
      <c r="ZJ77">
        <v>2.5097484003887264E-10</v>
      </c>
      <c r="ZK77">
        <v>2.5097484003887264E-10</v>
      </c>
      <c r="ZL77">
        <v>2.5097484003887264E-10</v>
      </c>
      <c r="ZM77">
        <v>0</v>
      </c>
      <c r="ZN77">
        <v>2.5097484003887264E-10</v>
      </c>
      <c r="ZO77">
        <v>2.5097484003887264E-10</v>
      </c>
      <c r="ZP77">
        <v>2.5097484003887264E-10</v>
      </c>
      <c r="ZQ77">
        <v>2.5097484003887264E-10</v>
      </c>
      <c r="ZR77">
        <v>2.5097484003887264E-10</v>
      </c>
      <c r="ZS77">
        <v>2.5097484003887264E-10</v>
      </c>
      <c r="ZT77">
        <v>2.5097484003887264E-10</v>
      </c>
      <c r="ZU77">
        <v>2.5097484003887264E-10</v>
      </c>
      <c r="ZV77">
        <v>2.5097484003887264E-10</v>
      </c>
      <c r="ZW77">
        <v>0</v>
      </c>
      <c r="ZX77">
        <v>2.5097484003887264E-10</v>
      </c>
      <c r="ZY77">
        <v>2.5097484003887264E-10</v>
      </c>
      <c r="ZZ77">
        <v>2.5097484003887264E-10</v>
      </c>
      <c r="AAA77">
        <v>2.5097484003887264E-10</v>
      </c>
      <c r="AAB77">
        <v>2.5097484003887264E-10</v>
      </c>
      <c r="AAC77">
        <v>2.5097484003887264E-10</v>
      </c>
      <c r="AAD77">
        <v>2.5097484003887264E-10</v>
      </c>
      <c r="AAE77">
        <v>2.5097484003887264E-10</v>
      </c>
      <c r="AAF77">
        <v>2.5097484003887264E-10</v>
      </c>
      <c r="AAG77">
        <v>0</v>
      </c>
      <c r="AAH77">
        <v>2.5097484003887264E-10</v>
      </c>
      <c r="AAI77">
        <v>2.5097484003887264E-10</v>
      </c>
      <c r="AAJ77">
        <v>2.5097484003887264E-10</v>
      </c>
      <c r="AAK77">
        <v>2.5097484003887264E-10</v>
      </c>
      <c r="AAL77">
        <v>2.5097484003887264E-10</v>
      </c>
      <c r="AAM77">
        <v>2.5097484003887264E-10</v>
      </c>
      <c r="AAN77">
        <v>2.5097484003887264E-10</v>
      </c>
      <c r="AAO77">
        <v>2.5097484003887264E-10</v>
      </c>
      <c r="AAP77">
        <v>2.5097484003887264E-10</v>
      </c>
      <c r="AAQ77">
        <v>0</v>
      </c>
      <c r="AAR77">
        <v>2.5097484003887264E-10</v>
      </c>
      <c r="AAS77">
        <v>2.5097484003887264E-10</v>
      </c>
      <c r="AAT77">
        <v>2.5097484003887264E-10</v>
      </c>
      <c r="AAU77">
        <v>2.5097484003887264E-10</v>
      </c>
      <c r="AAV77">
        <v>2.5097484003887264E-10</v>
      </c>
      <c r="AAW77">
        <v>2.5097484003887264E-10</v>
      </c>
      <c r="AAX77">
        <v>2.5097484003887264E-10</v>
      </c>
      <c r="AAY77">
        <v>2.5097484003887264E-10</v>
      </c>
      <c r="AAZ77">
        <v>2.5097484003887264E-10</v>
      </c>
      <c r="ABA77">
        <v>0</v>
      </c>
      <c r="ABB77">
        <v>2.5097484003887264E-10</v>
      </c>
      <c r="ABC77">
        <v>2.5097484003887264E-10</v>
      </c>
      <c r="ABD77">
        <v>2.5097484003887264E-10</v>
      </c>
      <c r="ABE77">
        <v>2.5097484003887264E-10</v>
      </c>
      <c r="ABF77">
        <v>2.5097484003887264E-10</v>
      </c>
      <c r="ABG77">
        <v>2.5097484003887264E-10</v>
      </c>
      <c r="ABH77">
        <v>2.5097484003887264E-10</v>
      </c>
      <c r="ABI77">
        <v>2.5097484003887264E-10</v>
      </c>
      <c r="ABJ77">
        <v>0</v>
      </c>
      <c r="ABK77">
        <v>2.5097484003887264E-10</v>
      </c>
      <c r="ABL77">
        <v>2.5097484003887264E-10</v>
      </c>
      <c r="ABM77">
        <v>2.5097484003887264E-10</v>
      </c>
      <c r="ABN77">
        <v>2.5097484003887264E-10</v>
      </c>
      <c r="ABO77">
        <v>2.5097484003887264E-10</v>
      </c>
      <c r="ABP77">
        <v>2.5097484003887264E-10</v>
      </c>
      <c r="ABQ77">
        <v>2.5097484003887264E-10</v>
      </c>
      <c r="ABR77">
        <v>2.5097484003887264E-10</v>
      </c>
      <c r="ABS77">
        <v>0</v>
      </c>
      <c r="ABT77">
        <v>2.5097484003887264E-10</v>
      </c>
      <c r="ABU77">
        <v>2.5097484003887264E-10</v>
      </c>
      <c r="ABV77">
        <v>2.5097484003887264E-10</v>
      </c>
      <c r="ABW77">
        <v>2.5097484003887264E-10</v>
      </c>
      <c r="ABX77">
        <v>2.5097484003887264E-10</v>
      </c>
      <c r="ABY77">
        <v>2.5097484003887264E-10</v>
      </c>
      <c r="ABZ77">
        <v>2.5097484003887264E-10</v>
      </c>
      <c r="ACA77">
        <v>0</v>
      </c>
      <c r="ACB77">
        <v>2.5097484003887264E-10</v>
      </c>
      <c r="ACC77">
        <v>2.5097484003887264E-10</v>
      </c>
      <c r="ACD77">
        <v>2.5097484003887264E-10</v>
      </c>
      <c r="ACE77">
        <v>2.5097484003887264E-10</v>
      </c>
      <c r="ACF77">
        <v>2.5097484003887264E-10</v>
      </c>
      <c r="ACG77">
        <v>2.5097484003887264E-10</v>
      </c>
      <c r="ACH77">
        <v>2.5097484003887264E-10</v>
      </c>
      <c r="ACI77">
        <v>0</v>
      </c>
      <c r="ACJ77">
        <v>2.5097484003887264E-10</v>
      </c>
      <c r="ACK77">
        <v>2.5097484003887264E-10</v>
      </c>
      <c r="ACL77">
        <v>2.5097484003887264E-10</v>
      </c>
      <c r="ACM77">
        <v>2.5097484003887264E-10</v>
      </c>
      <c r="ACN77">
        <v>2.5097484003887264E-10</v>
      </c>
      <c r="ACO77">
        <v>2.5097484003887264E-10</v>
      </c>
      <c r="ACP77">
        <v>2.5097484003887264E-10</v>
      </c>
      <c r="ACQ77">
        <v>0</v>
      </c>
      <c r="ACR77">
        <v>2.5097484003887264E-10</v>
      </c>
      <c r="ACS77">
        <v>2.5097484003887264E-10</v>
      </c>
      <c r="ACT77">
        <v>2.5097484003887264E-10</v>
      </c>
      <c r="ACU77">
        <v>2.5097484003887264E-10</v>
      </c>
      <c r="ACV77">
        <v>2.5097484003887264E-10</v>
      </c>
      <c r="ACW77">
        <v>2.5097484003887264E-10</v>
      </c>
      <c r="ACX77">
        <v>0</v>
      </c>
      <c r="ACY77">
        <v>2.5097484003887264E-10</v>
      </c>
      <c r="ACZ77">
        <v>2.5097484003887264E-10</v>
      </c>
      <c r="ADA77">
        <v>2.5097484003887264E-10</v>
      </c>
      <c r="ADB77">
        <v>2.5097484003887264E-10</v>
      </c>
      <c r="ADC77">
        <v>2.5097484003887264E-10</v>
      </c>
      <c r="ADD77">
        <v>2.5097484003887264E-10</v>
      </c>
      <c r="ADE77">
        <v>0</v>
      </c>
      <c r="ADF77">
        <v>2.5097484003887264E-10</v>
      </c>
      <c r="ADG77">
        <v>2.5097484003887264E-10</v>
      </c>
      <c r="ADH77">
        <v>2.5097484003887264E-10</v>
      </c>
      <c r="ADI77">
        <v>2.5097484003887264E-10</v>
      </c>
      <c r="ADJ77">
        <v>2.5097484003887264E-10</v>
      </c>
      <c r="ADK77">
        <v>2.5097484003887264E-10</v>
      </c>
      <c r="ADL77">
        <v>0</v>
      </c>
      <c r="ADM77">
        <v>2.5097484003887264E-10</v>
      </c>
      <c r="ADN77">
        <v>2.5097484003887264E-10</v>
      </c>
      <c r="ADO77">
        <v>2.5097484003887264E-10</v>
      </c>
      <c r="ADP77">
        <v>2.5097484003887264E-10</v>
      </c>
      <c r="ADQ77">
        <v>2.5097484003887264E-10</v>
      </c>
      <c r="ADR77">
        <v>0</v>
      </c>
      <c r="ADS77">
        <v>2.5097484003887264E-10</v>
      </c>
      <c r="ADT77">
        <v>2.5097484003887264E-10</v>
      </c>
      <c r="ADU77">
        <v>2.5097484003887264E-10</v>
      </c>
      <c r="ADV77">
        <v>2.5097484003887264E-10</v>
      </c>
      <c r="ADW77">
        <v>2.5097484003887264E-10</v>
      </c>
      <c r="ADX77">
        <v>0</v>
      </c>
      <c r="ADY77">
        <v>2.5097484003887264E-10</v>
      </c>
      <c r="ADZ77">
        <v>2.5097484003887264E-10</v>
      </c>
      <c r="AEA77">
        <v>2.5097484003887264E-10</v>
      </c>
      <c r="AEB77">
        <v>2.5097484003887264E-10</v>
      </c>
      <c r="AEC77">
        <v>2.5097484003887264E-10</v>
      </c>
      <c r="AED77">
        <v>0</v>
      </c>
      <c r="AEE77">
        <v>2.5097484003887264E-10</v>
      </c>
      <c r="AEF77">
        <v>2.5097484003887264E-10</v>
      </c>
      <c r="AEG77">
        <v>2.5097484003887264E-10</v>
      </c>
      <c r="AEH77">
        <v>2.5097484003887264E-10</v>
      </c>
      <c r="AEI77">
        <v>0</v>
      </c>
      <c r="AEJ77">
        <v>2.5097484003887264E-10</v>
      </c>
      <c r="AEK77">
        <v>2.5097484003887264E-10</v>
      </c>
      <c r="AEL77">
        <v>2.5097484003887264E-10</v>
      </c>
      <c r="AEM77">
        <v>2.5097484003887264E-10</v>
      </c>
      <c r="AEN77">
        <v>0</v>
      </c>
      <c r="AEO77">
        <v>2.5097484003887264E-10</v>
      </c>
      <c r="AEP77">
        <v>2.5097484003887264E-10</v>
      </c>
      <c r="AEQ77">
        <v>2.5097484003887264E-10</v>
      </c>
      <c r="AER77">
        <v>0</v>
      </c>
      <c r="AES77">
        <v>2.5097484003887264E-10</v>
      </c>
      <c r="AET77">
        <v>5.0194968007774529E-10</v>
      </c>
      <c r="AEU77">
        <v>5.0194968007774529E-10</v>
      </c>
      <c r="AEV77">
        <v>0</v>
      </c>
      <c r="AEW77">
        <v>5.0194968007774529E-10</v>
      </c>
      <c r="AEX77">
        <v>5.0194968007774529E-10</v>
      </c>
      <c r="AEY77">
        <v>5.0116947628945978E-10</v>
      </c>
      <c r="AEZ77">
        <v>5.0116947628945978E-10</v>
      </c>
      <c r="AFA77">
        <v>5.0116947628945978E-10</v>
      </c>
      <c r="AFB77">
        <v>5.0116947628945978E-10</v>
      </c>
      <c r="AFC77">
        <v>5.0116947628945978E-10</v>
      </c>
      <c r="AFD77">
        <v>5.0116947628945978E-10</v>
      </c>
      <c r="AFE77">
        <v>5.0116947628945978E-10</v>
      </c>
      <c r="AFF77">
        <v>5.0116947628945978E-10</v>
      </c>
      <c r="AFG77">
        <v>5.0116947628945978E-10</v>
      </c>
      <c r="AFH77">
        <v>5.0116947628945978E-10</v>
      </c>
      <c r="AFI77">
        <v>5.0116947628945978E-10</v>
      </c>
      <c r="AFJ77">
        <v>5.0116947628945978E-10</v>
      </c>
      <c r="AFK77">
        <v>5.0116947628945978E-10</v>
      </c>
      <c r="AFL77">
        <v>5.0116947628945978E-10</v>
      </c>
      <c r="AFM77">
        <v>5.0116947628945978E-10</v>
      </c>
      <c r="AFN77">
        <v>5.0194968007774529E-10</v>
      </c>
      <c r="AFO77">
        <v>0</v>
      </c>
      <c r="AFP77">
        <v>5.0116947628945978E-10</v>
      </c>
      <c r="AFQ77">
        <v>5.0116947628945978E-10</v>
      </c>
      <c r="AFR77">
        <v>5.0116947628945978E-10</v>
      </c>
      <c r="AFS77">
        <v>5.0116947628945978E-10</v>
      </c>
      <c r="AFT77">
        <v>5.0116947628945978E-10</v>
      </c>
      <c r="AFU77">
        <v>5.0116947628945978E-10</v>
      </c>
      <c r="AFV77">
        <v>5.0116947628945978E-10</v>
      </c>
      <c r="AFW77">
        <v>5.0116947628945978E-10</v>
      </c>
      <c r="AFX77">
        <v>5.0116947628945978E-10</v>
      </c>
      <c r="AFY77">
        <v>5.0116947628945978E-10</v>
      </c>
      <c r="AFZ77">
        <v>5.0116947628945978E-10</v>
      </c>
      <c r="AGA77">
        <v>5.0116947628945978E-10</v>
      </c>
      <c r="AGB77">
        <v>5.0116947628945978E-10</v>
      </c>
      <c r="AGC77">
        <v>5.0116947628945978E-10</v>
      </c>
      <c r="AGD77">
        <v>5.0116947628945978E-10</v>
      </c>
      <c r="AGE77">
        <v>5.0116947628945978E-10</v>
      </c>
      <c r="AGF77">
        <v>5.0116947628945978E-10</v>
      </c>
      <c r="AGG77">
        <v>5.0116947628945978E-10</v>
      </c>
      <c r="AGH77">
        <v>5.0194968007774529E-10</v>
      </c>
      <c r="AGI77">
        <v>5.0194968007774529E-10</v>
      </c>
      <c r="AGJ77">
        <v>5.0116947628945978E-10</v>
      </c>
      <c r="AGK77">
        <v>5.0116947628945978E-10</v>
      </c>
      <c r="AGL77">
        <v>5.0116947628945978E-10</v>
      </c>
      <c r="AGM77">
        <v>5.0116947628945978E-10</v>
      </c>
      <c r="AGN77">
        <v>5.0116947628945978E-10</v>
      </c>
      <c r="AGO77">
        <v>5.0116947628945978E-10</v>
      </c>
      <c r="AGP77">
        <v>5.0116947628945978E-10</v>
      </c>
      <c r="AGQ77">
        <v>5.0116947628945978E-10</v>
      </c>
      <c r="AGR77">
        <v>5.0116947628945978E-10</v>
      </c>
      <c r="AGS77">
        <v>5.0116947628945978E-10</v>
      </c>
      <c r="AGT77">
        <v>5.0116947628945978E-10</v>
      </c>
      <c r="AGU77">
        <v>5.0116947628945978E-10</v>
      </c>
      <c r="AGV77">
        <v>5.0116947628945978E-10</v>
      </c>
      <c r="AGW77">
        <v>5.0116947628945978E-10</v>
      </c>
      <c r="AGX77">
        <v>5.0116947628945978E-10</v>
      </c>
      <c r="AGY77">
        <v>5.0116947628945978E-10</v>
      </c>
      <c r="AGZ77">
        <v>5.0116947628945978E-10</v>
      </c>
      <c r="AHA77">
        <v>5.0116947628945978E-10</v>
      </c>
      <c r="AHB77">
        <v>5.0116947628945978E-10</v>
      </c>
      <c r="AHC77">
        <v>5.0116947628945978E-10</v>
      </c>
      <c r="AHD77">
        <v>5.0116947628945978E-10</v>
      </c>
      <c r="AHE77">
        <v>5.0116947628945978E-10</v>
      </c>
      <c r="AHF77">
        <v>5.0194968007774529E-10</v>
      </c>
      <c r="AHG77">
        <v>0</v>
      </c>
      <c r="AHH77">
        <v>5.0116947628945978E-10</v>
      </c>
      <c r="AHI77">
        <v>5.0116947628945978E-10</v>
      </c>
      <c r="AHJ77">
        <v>5.0116947628945978E-10</v>
      </c>
      <c r="AHK77">
        <v>5.0116947628945978E-10</v>
      </c>
      <c r="AHL77">
        <v>5.0116947628945978E-10</v>
      </c>
      <c r="AHM77">
        <v>5.0116947628945978E-10</v>
      </c>
      <c r="AHN77">
        <v>5.0116947628945978E-10</v>
      </c>
      <c r="AHO77">
        <v>5.0116947628945978E-10</v>
      </c>
      <c r="AHP77">
        <v>5.0116947628945978E-10</v>
      </c>
      <c r="AHQ77">
        <v>5.0116947628945978E-10</v>
      </c>
      <c r="AHR77">
        <v>5.0116947628945978E-10</v>
      </c>
      <c r="AHS77">
        <v>5.0116947628945978E-10</v>
      </c>
      <c r="AHT77">
        <v>5.0116947628945978E-10</v>
      </c>
      <c r="AHU77">
        <v>5.0116947628945978E-10</v>
      </c>
      <c r="AHV77">
        <v>5.0116947628945978E-10</v>
      </c>
      <c r="AHW77">
        <v>5.0116947628945978E-10</v>
      </c>
      <c r="AHX77">
        <v>5.0116947628945978E-10</v>
      </c>
      <c r="AHY77">
        <v>5.0116947628945978E-10</v>
      </c>
      <c r="AHZ77">
        <v>5.0116947628945978E-10</v>
      </c>
      <c r="AIA77">
        <v>5.0116947628945978E-10</v>
      </c>
      <c r="AIB77">
        <v>5.0116947628945978E-10</v>
      </c>
      <c r="AIC77">
        <v>5.0116947628945978E-10</v>
      </c>
      <c r="AID77">
        <v>5.0116947628945978E-10</v>
      </c>
      <c r="AIE77">
        <v>5.0116947628945978E-10</v>
      </c>
      <c r="AIF77">
        <v>5.0116947628945978E-10</v>
      </c>
      <c r="AIG77">
        <v>5.0194968007774529E-10</v>
      </c>
      <c r="AIH77">
        <v>5.0116947628945978E-10</v>
      </c>
      <c r="AII77">
        <v>5.0116947628945978E-10</v>
      </c>
      <c r="AIJ77">
        <v>5.0116947628945978E-10</v>
      </c>
      <c r="AIK77">
        <v>5.0116947628945978E-10</v>
      </c>
      <c r="AIL77">
        <v>5.0116947628945978E-10</v>
      </c>
      <c r="AIM77">
        <v>5.0116947628945978E-10</v>
      </c>
      <c r="AIN77">
        <v>5.0116947628945978E-10</v>
      </c>
      <c r="AIO77">
        <v>5.0116947628945978E-10</v>
      </c>
      <c r="AIP77">
        <v>5.0116947628945978E-10</v>
      </c>
      <c r="AIQ77">
        <v>5.0116947628945978E-10</v>
      </c>
      <c r="AIR77">
        <v>5.0116947628945978E-10</v>
      </c>
      <c r="AIS77">
        <v>5.0116947628945978E-10</v>
      </c>
      <c r="AIT77">
        <v>5.0116947628945978E-10</v>
      </c>
      <c r="AIU77">
        <v>5.0116947628945978E-10</v>
      </c>
      <c r="AIV77">
        <v>5.0116947628945978E-10</v>
      </c>
      <c r="AIW77">
        <v>5.0116947628945978E-10</v>
      </c>
      <c r="AIX77">
        <v>5.0116947628945978E-10</v>
      </c>
      <c r="AIY77">
        <v>5.0116947628945978E-10</v>
      </c>
      <c r="AIZ77">
        <v>5.0116947628945978E-10</v>
      </c>
      <c r="AJA77">
        <v>5.0116947628945978E-10</v>
      </c>
      <c r="AJB77">
        <v>5.0116947628945978E-10</v>
      </c>
      <c r="AJC77">
        <v>5.0116947628945978E-10</v>
      </c>
      <c r="AJD77">
        <v>5.0116947628945978E-10</v>
      </c>
      <c r="AJE77">
        <v>5.0116947628945978E-10</v>
      </c>
      <c r="AJF77">
        <v>5.0116947628945978E-10</v>
      </c>
      <c r="AJG77">
        <v>5.0116947628945978E-10</v>
      </c>
      <c r="AJH77">
        <v>5.0116947628945978E-10</v>
      </c>
      <c r="AJI77">
        <v>5.0116947628945978E-10</v>
      </c>
      <c r="AJJ77">
        <v>5.0194968007774529E-10</v>
      </c>
      <c r="AJK77">
        <v>0</v>
      </c>
      <c r="AJL77">
        <v>5.0116947628945978E-10</v>
      </c>
      <c r="AJM77">
        <v>5.0116947628945978E-10</v>
      </c>
      <c r="AJN77">
        <v>5.0116947628945978E-10</v>
      </c>
      <c r="AJO77">
        <v>5.0116947628945978E-10</v>
      </c>
      <c r="AJP77">
        <v>5.0116947628945978E-10</v>
      </c>
      <c r="AJQ77">
        <v>5.0116947628945978E-10</v>
      </c>
      <c r="AJR77">
        <v>5.0116947628945978E-10</v>
      </c>
      <c r="AJS77">
        <v>5.0116947628945978E-10</v>
      </c>
      <c r="AJT77">
        <v>5.0116947628945978E-10</v>
      </c>
      <c r="AJU77">
        <v>5.0116947628945978E-10</v>
      </c>
      <c r="AJV77">
        <v>5.0116947628945978E-10</v>
      </c>
      <c r="AJW77">
        <v>5.0116947628945978E-10</v>
      </c>
      <c r="AJX77">
        <v>5.0116947628945978E-10</v>
      </c>
      <c r="AJY77">
        <v>5.0116947628945978E-10</v>
      </c>
      <c r="AJZ77">
        <v>5.0116947628945978E-10</v>
      </c>
      <c r="AKA77">
        <v>5.0116947628945978E-10</v>
      </c>
      <c r="AKB77">
        <v>5.0116947628945978E-10</v>
      </c>
      <c r="AKC77">
        <v>5.0116947628945978E-10</v>
      </c>
      <c r="AKD77">
        <v>5.0116947628945978E-10</v>
      </c>
      <c r="AKE77">
        <v>5.0116947628945978E-10</v>
      </c>
      <c r="AKF77">
        <v>5.0116947628945978E-10</v>
      </c>
      <c r="AKG77">
        <v>5.0116947628945978E-10</v>
      </c>
      <c r="AKH77">
        <v>5.0116947628945978E-10</v>
      </c>
      <c r="AKI77">
        <v>5.0116947628945978E-10</v>
      </c>
      <c r="AKJ77">
        <v>5.0116947628945978E-10</v>
      </c>
      <c r="AKK77">
        <v>5.0116947628945978E-10</v>
      </c>
      <c r="AKL77">
        <v>5.0116947628945978E-10</v>
      </c>
      <c r="AKM77">
        <v>5.0116947628945978E-10</v>
      </c>
      <c r="AKN77">
        <v>5.0116947628945978E-10</v>
      </c>
      <c r="AKO77">
        <v>5.0116947628945978E-10</v>
      </c>
      <c r="AKP77">
        <v>5.0116947628945978E-10</v>
      </c>
      <c r="AKQ77">
        <v>5.0194968007774529E-10</v>
      </c>
      <c r="AKR77">
        <v>5.0116947628945978E-10</v>
      </c>
      <c r="AKS77">
        <v>5.0116947628945978E-10</v>
      </c>
      <c r="AKT77">
        <v>5.0116947628945978E-10</v>
      </c>
      <c r="AKU77">
        <v>5.0116947628945978E-10</v>
      </c>
      <c r="AKV77">
        <v>5.0116947628945978E-10</v>
      </c>
      <c r="AKW77">
        <v>5.0116947628945978E-10</v>
      </c>
      <c r="AKX77">
        <v>5.0116947628945978E-10</v>
      </c>
      <c r="AKY77">
        <v>5.0116947628945978E-10</v>
      </c>
      <c r="AKZ77">
        <v>5.0116947628945978E-10</v>
      </c>
      <c r="ALA77">
        <v>5.0116947628945978E-10</v>
      </c>
      <c r="ALB77">
        <v>5.0116947628945978E-10</v>
      </c>
      <c r="ALC77">
        <v>5.0116947628945978E-10</v>
      </c>
      <c r="ALD77">
        <v>5.0116947628945978E-10</v>
      </c>
      <c r="ALE77">
        <v>5.0116947628945978E-10</v>
      </c>
      <c r="ALF77">
        <v>5.0116947628945978E-10</v>
      </c>
      <c r="ALG77">
        <v>5.0116947628945978E-10</v>
      </c>
      <c r="ALH77">
        <v>5.0116947628945978E-10</v>
      </c>
      <c r="ALI77">
        <v>5.0116947628945978E-10</v>
      </c>
      <c r="ALJ77">
        <v>5.0116947628945978E-10</v>
      </c>
      <c r="ALK77">
        <v>5.0116947628945978E-10</v>
      </c>
      <c r="ALL77">
        <v>5.0116947628945978E-10</v>
      </c>
      <c r="ALM77">
        <v>5.0116947628945978E-10</v>
      </c>
      <c r="ALN77">
        <v>5.0116947628945978E-10</v>
      </c>
      <c r="ALO77">
        <v>5.0116947628945978E-10</v>
      </c>
      <c r="ALP77">
        <v>5.0116947628945978E-10</v>
      </c>
      <c r="ALQ77">
        <v>5.0116947628945978E-10</v>
      </c>
      <c r="ALR77">
        <v>5.0116947628945978E-10</v>
      </c>
      <c r="ALS77">
        <v>5.0116947628945978E-10</v>
      </c>
      <c r="ALT77">
        <v>5.0116947628945978E-10</v>
      </c>
      <c r="ALU77">
        <v>5.0116947628945978E-10</v>
      </c>
      <c r="ALV77">
        <v>5.0116947628945978E-10</v>
      </c>
      <c r="ALW77">
        <v>5.0116947628945978E-10</v>
      </c>
      <c r="ALX77">
        <v>5.0116947628945978E-10</v>
      </c>
      <c r="ALY77">
        <v>5.0116947628945978E-10</v>
      </c>
      <c r="ALZ77">
        <v>5.0116947628945978E-10</v>
      </c>
      <c r="AMA77">
        <v>5.0194968007774529E-10</v>
      </c>
      <c r="AMB77">
        <v>0</v>
      </c>
      <c r="AMC77">
        <v>5.0116947628945978E-10</v>
      </c>
      <c r="AMD77">
        <v>5.0116947628945978E-10</v>
      </c>
      <c r="AME77">
        <v>5.0116947628945978E-10</v>
      </c>
      <c r="AMF77">
        <v>5.0116947628945978E-10</v>
      </c>
      <c r="AMG77">
        <v>5.0116947628945978E-10</v>
      </c>
      <c r="AMH77">
        <v>5.0116947628945978E-10</v>
      </c>
      <c r="AMI77">
        <v>5.0116947628945978E-10</v>
      </c>
      <c r="AMJ77">
        <v>5.0116947628945978E-10</v>
      </c>
      <c r="AMK77">
        <v>5.0116947628945978E-10</v>
      </c>
      <c r="AML77">
        <v>5.0116947628945978E-10</v>
      </c>
      <c r="AMM77">
        <v>5.0116947628945978E-10</v>
      </c>
      <c r="AMN77">
        <v>5.0116947628945978E-10</v>
      </c>
      <c r="AMO77">
        <v>5.0116947628945978E-10</v>
      </c>
      <c r="AMP77">
        <v>5.0116947628945978E-10</v>
      </c>
      <c r="AMQ77">
        <v>5.0116947628945978E-10</v>
      </c>
      <c r="AMR77">
        <v>5.0116947628945978E-10</v>
      </c>
      <c r="AMS77">
        <v>5.0116947628945978E-10</v>
      </c>
      <c r="AMT77">
        <v>5.0116947628945978E-10</v>
      </c>
      <c r="AMU77">
        <v>5.0116947628945978E-10</v>
      </c>
      <c r="AMV77">
        <v>5.0116947628945978E-10</v>
      </c>
      <c r="AMW77">
        <v>5.0116947628945978E-10</v>
      </c>
      <c r="AMX77">
        <v>5.0116947628945978E-10</v>
      </c>
      <c r="AMY77">
        <v>5.0116947628945978E-10</v>
      </c>
      <c r="AMZ77">
        <v>5.0116947628945978E-10</v>
      </c>
      <c r="ANA77">
        <v>5.0116947628945978E-10</v>
      </c>
      <c r="ANB77">
        <v>5.0116947628945978E-10</v>
      </c>
      <c r="ANC77">
        <v>5.0116947628945978E-10</v>
      </c>
      <c r="AND77">
        <v>5.0116947628945978E-10</v>
      </c>
      <c r="ANE77">
        <v>5.0116947628945978E-10</v>
      </c>
      <c r="ANF77">
        <v>5.0116947628945978E-10</v>
      </c>
      <c r="ANG77">
        <v>5.0116947628945978E-10</v>
      </c>
      <c r="ANH77">
        <v>5.0116947628945978E-10</v>
      </c>
      <c r="ANI77">
        <v>5.0116947628945978E-10</v>
      </c>
      <c r="ANJ77">
        <v>5.0116947628945978E-10</v>
      </c>
      <c r="ANK77">
        <v>5.0116947628945978E-10</v>
      </c>
      <c r="ANL77">
        <v>5.0116947628945978E-10</v>
      </c>
      <c r="ANM77">
        <v>5.0116947628945978E-10</v>
      </c>
      <c r="ANN77">
        <v>5.0116947628945978E-10</v>
      </c>
      <c r="ANO77">
        <v>5.0194968007774529E-10</v>
      </c>
      <c r="ANP77">
        <v>5.0116947628945978E-10</v>
      </c>
      <c r="ANQ77">
        <v>5.0116947628945978E-10</v>
      </c>
      <c r="ANR77">
        <v>5.0116947628945978E-10</v>
      </c>
      <c r="ANS77">
        <v>5.0116947628945978E-10</v>
      </c>
      <c r="ANT77">
        <v>5.0116947628945978E-10</v>
      </c>
      <c r="ANU77">
        <v>5.0116947628945978E-10</v>
      </c>
      <c r="ANV77">
        <v>5.0116947628945978E-10</v>
      </c>
      <c r="ANW77">
        <v>5.0116947628945978E-10</v>
      </c>
      <c r="ANX77">
        <v>5.0116947628945978E-10</v>
      </c>
      <c r="ANY77">
        <v>5.0116947628945978E-10</v>
      </c>
      <c r="ANZ77">
        <v>5.0116947628945978E-10</v>
      </c>
      <c r="AOA77">
        <v>5.0116947628945978E-10</v>
      </c>
      <c r="AOB77">
        <v>5.0116947628945978E-10</v>
      </c>
      <c r="AOC77">
        <v>5.0116947628945978E-10</v>
      </c>
      <c r="AOD77">
        <v>5.0116947628945978E-10</v>
      </c>
      <c r="AOE77">
        <v>5.0116947628945978E-10</v>
      </c>
      <c r="AOF77">
        <v>5.0116947628945978E-10</v>
      </c>
      <c r="AOG77">
        <v>5.0116947628945978E-10</v>
      </c>
      <c r="AOH77">
        <v>5.0116947628945978E-10</v>
      </c>
      <c r="AOI77">
        <v>5.0116947628945978E-10</v>
      </c>
      <c r="AOJ77">
        <v>5.0116947628945978E-10</v>
      </c>
      <c r="AOK77">
        <v>5.0116947628945978E-10</v>
      </c>
      <c r="AOL77">
        <v>5.0116947628945978E-10</v>
      </c>
      <c r="AOM77">
        <v>5.0116947628945978E-10</v>
      </c>
      <c r="AON77">
        <v>5.0116947628945978E-10</v>
      </c>
      <c r="AOO77">
        <v>5.0116947628945978E-10</v>
      </c>
      <c r="AOP77">
        <v>5.0116947628945978E-10</v>
      </c>
      <c r="AOQ77">
        <v>5.0116947628945978E-10</v>
      </c>
      <c r="AOR77">
        <v>5.0116947628945978E-10</v>
      </c>
      <c r="AOS77">
        <v>5.0116947628945978E-10</v>
      </c>
      <c r="AOT77">
        <v>5.0116947628945978E-10</v>
      </c>
      <c r="AOU77">
        <v>5.0116947628945978E-10</v>
      </c>
      <c r="AOV77">
        <v>5.0116947628945978E-10</v>
      </c>
      <c r="AOW77">
        <v>5.0116947628945978E-10</v>
      </c>
      <c r="AOX77">
        <v>5.0116947628945978E-10</v>
      </c>
      <c r="AOY77">
        <v>5.0116947628945978E-10</v>
      </c>
      <c r="AOZ77">
        <v>5.0116947628945978E-10</v>
      </c>
      <c r="APA77">
        <v>5.0116947628945978E-10</v>
      </c>
      <c r="APB77">
        <v>5.0116947628945978E-10</v>
      </c>
      <c r="APC77">
        <v>5.0116947628945978E-10</v>
      </c>
      <c r="APD77">
        <v>5.0116947628945978E-10</v>
      </c>
      <c r="APE77">
        <v>0</v>
      </c>
      <c r="APF77">
        <v>5.0116947628945978E-10</v>
      </c>
      <c r="APG77">
        <v>5.0116947628945978E-10</v>
      </c>
      <c r="APH77">
        <v>5.0116947628945978E-10</v>
      </c>
      <c r="API77">
        <v>5.0116947628945978E-10</v>
      </c>
      <c r="APJ77">
        <v>5.0116947628945978E-10</v>
      </c>
      <c r="APK77">
        <v>5.0116947628945978E-10</v>
      </c>
      <c r="APL77">
        <v>5.0116947628945978E-10</v>
      </c>
      <c r="APM77">
        <v>5.0116947628945978E-10</v>
      </c>
      <c r="APN77">
        <v>5.0116947628945978E-10</v>
      </c>
      <c r="APO77">
        <v>5.0116947628945978E-10</v>
      </c>
      <c r="APP77">
        <v>5.0116947628945978E-10</v>
      </c>
      <c r="APQ77">
        <v>5.0116947628945978E-10</v>
      </c>
      <c r="APR77">
        <v>5.0116947628945978E-10</v>
      </c>
      <c r="APS77">
        <v>5.0116947628945978E-10</v>
      </c>
      <c r="APT77">
        <v>5.0116947628945978E-10</v>
      </c>
      <c r="APU77">
        <v>5.0116947628945978E-10</v>
      </c>
      <c r="APV77">
        <v>5.0116947628945978E-10</v>
      </c>
      <c r="APW77">
        <v>5.0116947628945978E-10</v>
      </c>
      <c r="APX77">
        <v>5.0116947628945978E-10</v>
      </c>
      <c r="APY77">
        <v>5.0116947628945978E-10</v>
      </c>
      <c r="APZ77">
        <v>5.0116947628945978E-10</v>
      </c>
      <c r="AQA77">
        <v>5.0116947628945978E-10</v>
      </c>
      <c r="AQB77">
        <v>5.0116947628945978E-10</v>
      </c>
      <c r="AQC77">
        <v>5.0116947628945978E-10</v>
      </c>
      <c r="AQD77">
        <v>5.0116947628945978E-10</v>
      </c>
      <c r="AQE77">
        <v>5.0116947628945978E-10</v>
      </c>
      <c r="AQF77">
        <v>5.0116947628945978E-10</v>
      </c>
      <c r="AQG77">
        <v>5.0116947628945978E-10</v>
      </c>
      <c r="AQH77">
        <v>5.0116947628945978E-10</v>
      </c>
      <c r="AQI77">
        <v>5.0116947628945978E-10</v>
      </c>
      <c r="AQJ77">
        <v>5.0116947628945978E-10</v>
      </c>
      <c r="AQK77">
        <v>5.0116947628945978E-10</v>
      </c>
      <c r="AQL77">
        <v>5.0116947628945978E-10</v>
      </c>
      <c r="AQM77">
        <v>5.0116947628945978E-10</v>
      </c>
      <c r="AQN77">
        <v>5.0116947628945978E-10</v>
      </c>
      <c r="AQO77">
        <v>5.0116947628945978E-10</v>
      </c>
      <c r="AQP77">
        <v>5.0116947628945978E-10</v>
      </c>
      <c r="AQQ77">
        <v>5.0116947628945978E-10</v>
      </c>
      <c r="AQR77">
        <v>5.0116947628945978E-10</v>
      </c>
      <c r="AQS77">
        <v>5.0116947628945978E-10</v>
      </c>
      <c r="AQT77">
        <v>5.0116947628945978E-10</v>
      </c>
      <c r="AQU77">
        <v>5.0116947628945978E-10</v>
      </c>
      <c r="AQV77">
        <v>5.0116947628945978E-10</v>
      </c>
      <c r="AQW77">
        <v>5.0116947628945978E-10</v>
      </c>
      <c r="AQX77">
        <v>5.0116947628945978E-10</v>
      </c>
      <c r="AQY77">
        <v>5.0194968007774529E-10</v>
      </c>
      <c r="AQZ77">
        <v>5.0116947628945978E-10</v>
      </c>
      <c r="ARA77">
        <v>5.0116947628945978E-10</v>
      </c>
      <c r="ARB77">
        <v>5.0116947628945978E-10</v>
      </c>
      <c r="ARC77">
        <v>5.0116947628945978E-10</v>
      </c>
      <c r="ARD77">
        <v>5.0116947628945978E-10</v>
      </c>
      <c r="ARE77">
        <v>5.0116947628945978E-10</v>
      </c>
      <c r="ARF77">
        <v>5.0116947628945978E-10</v>
      </c>
      <c r="ARG77">
        <v>5.0116947628945978E-10</v>
      </c>
      <c r="ARH77">
        <v>5.0116947628945978E-10</v>
      </c>
      <c r="ARI77">
        <v>5.0116947628945978E-10</v>
      </c>
      <c r="ARJ77">
        <v>5.0116947628945978E-10</v>
      </c>
      <c r="ARK77">
        <v>5.0116947628945978E-10</v>
      </c>
      <c r="ARL77">
        <v>5.0116947628945978E-10</v>
      </c>
      <c r="ARM77">
        <v>5.0116947628945978E-10</v>
      </c>
      <c r="ARN77">
        <v>5.0116947628945978E-10</v>
      </c>
      <c r="ARO77">
        <v>5.0116947628945978E-10</v>
      </c>
      <c r="ARP77">
        <v>5.0116947628945978E-10</v>
      </c>
      <c r="ARQ77">
        <v>5.0116947628945978E-10</v>
      </c>
      <c r="ARR77">
        <v>5.0116947628945978E-10</v>
      </c>
      <c r="ARS77">
        <v>5.0116947628945978E-10</v>
      </c>
      <c r="ART77">
        <v>5.0116947628945978E-10</v>
      </c>
      <c r="ARU77">
        <v>5.0116947628945978E-10</v>
      </c>
      <c r="ARV77">
        <v>5.0116947628945978E-10</v>
      </c>
      <c r="ARW77">
        <v>5.0116947628945978E-10</v>
      </c>
      <c r="ARX77">
        <v>5.0116947628945978E-10</v>
      </c>
      <c r="ARY77">
        <v>5.0116947628945978E-10</v>
      </c>
      <c r="ARZ77">
        <v>5.0116947628945978E-10</v>
      </c>
      <c r="ASA77">
        <v>5.0116947628945978E-10</v>
      </c>
      <c r="ASB77">
        <v>5.0116947628945978E-10</v>
      </c>
      <c r="ASC77">
        <v>5.0116947628945978E-10</v>
      </c>
      <c r="ASD77">
        <v>5.0116947628945978E-10</v>
      </c>
      <c r="ASE77">
        <v>5.0116947628945978E-10</v>
      </c>
      <c r="ASF77">
        <v>5.0116947628945978E-10</v>
      </c>
      <c r="ASG77">
        <v>5.0116947628945978E-10</v>
      </c>
      <c r="ASH77">
        <v>5.0116947628945978E-10</v>
      </c>
      <c r="ASI77">
        <v>5.0116947628945978E-10</v>
      </c>
      <c r="ASJ77">
        <v>5.0116947628945978E-10</v>
      </c>
      <c r="ASK77">
        <v>5.0116947628945978E-10</v>
      </c>
      <c r="ASL77">
        <v>5.0116947628945978E-10</v>
      </c>
      <c r="ASM77">
        <v>5.0116947628945978E-10</v>
      </c>
      <c r="ASN77">
        <v>5.0116947628945978E-10</v>
      </c>
      <c r="ASO77">
        <v>5.0116947628945978E-10</v>
      </c>
      <c r="ASP77">
        <v>5.0116947628945978E-10</v>
      </c>
      <c r="ASQ77">
        <v>5.0116947628945978E-10</v>
      </c>
      <c r="ASR77">
        <v>5.0116947628945978E-10</v>
      </c>
      <c r="ASS77">
        <v>5.0116947628945978E-10</v>
      </c>
      <c r="AST77">
        <v>5.0116947628945978E-10</v>
      </c>
      <c r="ASU77">
        <v>5.0116947628945978E-10</v>
      </c>
      <c r="ASV77">
        <v>0</v>
      </c>
      <c r="ASW77">
        <v>5.0116947628945978E-10</v>
      </c>
      <c r="ASX77">
        <v>5.0116947628945978E-10</v>
      </c>
      <c r="ASY77">
        <v>5.0116947628945978E-10</v>
      </c>
      <c r="ASZ77">
        <v>5.0116947628945978E-10</v>
      </c>
      <c r="ATA77">
        <v>5.0116947628945978E-10</v>
      </c>
      <c r="ATB77">
        <v>5.0116947628945978E-10</v>
      </c>
      <c r="ATC77">
        <v>5.0116947628945978E-10</v>
      </c>
      <c r="ATD77">
        <v>5.0116947628945978E-10</v>
      </c>
      <c r="ATE77">
        <v>5.0116947628945978E-10</v>
      </c>
      <c r="ATF77">
        <v>5.0116947628945978E-10</v>
      </c>
      <c r="ATG77">
        <v>5.0116947628945978E-10</v>
      </c>
      <c r="ATH77">
        <v>5.0116947628945978E-10</v>
      </c>
      <c r="ATI77">
        <v>5.0116947628945978E-10</v>
      </c>
      <c r="ATJ77">
        <v>5.0116947628945978E-10</v>
      </c>
      <c r="ATK77">
        <v>5.0116947628945978E-10</v>
      </c>
      <c r="ATL77">
        <v>5.0116947628945978E-10</v>
      </c>
      <c r="ATM77">
        <v>5.0116947628945978E-10</v>
      </c>
      <c r="ATN77">
        <v>5.0116947628945978E-10</v>
      </c>
      <c r="ATO77">
        <v>5.0116947628945978E-10</v>
      </c>
      <c r="ATP77">
        <v>5.0116947628945978E-10</v>
      </c>
      <c r="ATQ77">
        <v>5.0116947628945978E-10</v>
      </c>
      <c r="ATR77">
        <v>5.0116947628945978E-10</v>
      </c>
      <c r="ATS77">
        <v>5.0116947628945978E-10</v>
      </c>
      <c r="ATT77">
        <v>5.0116947628945978E-10</v>
      </c>
      <c r="ATU77">
        <v>5.0116947628945978E-10</v>
      </c>
      <c r="ATV77">
        <v>5.0116947628945978E-10</v>
      </c>
      <c r="ATW77">
        <v>5.0116947628945978E-10</v>
      </c>
      <c r="ATX77">
        <v>5.0116947628945978E-10</v>
      </c>
      <c r="ATY77">
        <v>5.0116947628945978E-10</v>
      </c>
      <c r="ATZ77">
        <v>5.0116947628945978E-10</v>
      </c>
      <c r="AUA77">
        <v>5.0116947628945978E-10</v>
      </c>
      <c r="AUB77">
        <v>5.0116947628945978E-10</v>
      </c>
      <c r="AUC77">
        <v>5.0116947628945978E-10</v>
      </c>
      <c r="AUD77">
        <v>5.0116947628945978E-10</v>
      </c>
      <c r="AUE77">
        <v>5.0116947628945978E-10</v>
      </c>
      <c r="AUF77">
        <v>5.0116947628945978E-10</v>
      </c>
      <c r="AUG77">
        <v>5.0116947628945978E-10</v>
      </c>
      <c r="AUH77">
        <v>5.0116947628945978E-10</v>
      </c>
      <c r="AUI77">
        <v>5.0116947628945978E-10</v>
      </c>
      <c r="AUJ77">
        <v>5.0116947628945978E-10</v>
      </c>
      <c r="AUK77">
        <v>5.0116947628945978E-10</v>
      </c>
      <c r="AUL77">
        <v>5.0116947628945978E-10</v>
      </c>
      <c r="AUM77">
        <v>5.0116947628945978E-10</v>
      </c>
      <c r="AUN77">
        <v>5.0116947628945978E-10</v>
      </c>
      <c r="AUO77">
        <v>5.0116947628945978E-10</v>
      </c>
      <c r="AUP77">
        <v>5.0116947628945978E-10</v>
      </c>
      <c r="AUQ77">
        <v>5.0116947628945978E-10</v>
      </c>
      <c r="AUR77">
        <v>5.0116947628945978E-10</v>
      </c>
      <c r="AUS77">
        <v>5.0116947628945978E-10</v>
      </c>
      <c r="AUT77">
        <v>5.0116947628945978E-10</v>
      </c>
      <c r="AUU77">
        <v>5.0116947628945978E-10</v>
      </c>
      <c r="AUV77">
        <v>5.0194968007774529E-10</v>
      </c>
      <c r="AUW77">
        <v>5.0116947628945978E-10</v>
      </c>
      <c r="AUX77">
        <v>5.0116947628945978E-10</v>
      </c>
      <c r="AUY77">
        <v>5.0116947628945978E-10</v>
      </c>
      <c r="AUZ77">
        <v>5.0116947628945978E-10</v>
      </c>
      <c r="AVA77">
        <v>5.0116947628945978E-10</v>
      </c>
      <c r="AVB77">
        <v>5.0116947628945978E-10</v>
      </c>
      <c r="AVC77">
        <v>5.0116947628945978E-10</v>
      </c>
      <c r="AVD77">
        <v>5.0116947628945978E-10</v>
      </c>
      <c r="AVE77">
        <v>5.0116947628945978E-10</v>
      </c>
      <c r="AVF77">
        <v>5.0116947628945978E-10</v>
      </c>
      <c r="AVG77">
        <v>5.0116947628945978E-10</v>
      </c>
      <c r="AVH77">
        <v>5.0116947628945978E-10</v>
      </c>
      <c r="AVI77">
        <v>5.0116947628945978E-10</v>
      </c>
      <c r="AVJ77">
        <v>5.0116947628945978E-10</v>
      </c>
      <c r="AVK77">
        <v>5.0116947628945978E-10</v>
      </c>
      <c r="AVL77">
        <v>5.0116947628945978E-10</v>
      </c>
      <c r="AVM77">
        <v>5.0116947628945978E-10</v>
      </c>
      <c r="AVN77">
        <v>5.0116947628945978E-10</v>
      </c>
      <c r="AVO77">
        <v>5.0116947628945978E-10</v>
      </c>
      <c r="AVP77">
        <v>5.0116947628945978E-10</v>
      </c>
      <c r="AVQ77">
        <v>5.0116947628945978E-10</v>
      </c>
      <c r="AVR77">
        <v>5.0116947628945978E-10</v>
      </c>
      <c r="AVS77">
        <v>5.0116947628945978E-10</v>
      </c>
      <c r="AVT77">
        <v>5.0116947628945978E-10</v>
      </c>
      <c r="AVU77">
        <v>5.0116947628945978E-10</v>
      </c>
      <c r="AVV77">
        <v>5.0116947628945978E-10</v>
      </c>
      <c r="AVW77">
        <v>5.0116947628945978E-10</v>
      </c>
      <c r="AVX77">
        <v>5.0116947628945978E-10</v>
      </c>
      <c r="AVY77">
        <v>5.0116947628945978E-10</v>
      </c>
      <c r="AVZ77">
        <v>5.0116947628945978E-10</v>
      </c>
      <c r="AWA77">
        <v>5.0116947628945978E-10</v>
      </c>
      <c r="AWB77">
        <v>5.0116947628945978E-10</v>
      </c>
      <c r="AWC77">
        <v>5.0116947628945978E-10</v>
      </c>
      <c r="AWD77">
        <v>5.0116947628945978E-10</v>
      </c>
      <c r="AWE77">
        <v>5.0116947628945978E-10</v>
      </c>
      <c r="AWF77">
        <v>5.0116947628945978E-10</v>
      </c>
      <c r="AWG77">
        <v>5.0116947628945978E-10</v>
      </c>
      <c r="AWH77">
        <v>5.0116947628945978E-10</v>
      </c>
      <c r="AWI77">
        <v>5.0116947628945978E-10</v>
      </c>
      <c r="AWJ77">
        <v>5.0116947628945978E-10</v>
      </c>
      <c r="AWK77">
        <v>5.0116947628945978E-10</v>
      </c>
      <c r="AWL77">
        <v>5.0116947628945978E-10</v>
      </c>
      <c r="AWM77">
        <v>5.0116947628945978E-10</v>
      </c>
      <c r="AWN77">
        <v>5.0116947628945978E-10</v>
      </c>
      <c r="AWO77">
        <v>5.0116947628945978E-10</v>
      </c>
      <c r="AWP77">
        <v>5.0116947628945978E-10</v>
      </c>
      <c r="AWQ77">
        <v>5.0116947628945978E-10</v>
      </c>
      <c r="AWR77">
        <v>5.0116947628945978E-10</v>
      </c>
      <c r="AWS77">
        <v>5.0116947628945978E-10</v>
      </c>
      <c r="AWT77">
        <v>5.0116947628945978E-10</v>
      </c>
      <c r="AWU77">
        <v>5.0116947628945978E-10</v>
      </c>
      <c r="AWV77">
        <v>5.0116947628945978E-10</v>
      </c>
      <c r="AWW77">
        <v>5.0116947628945978E-10</v>
      </c>
      <c r="AWX77">
        <v>5.0116947628945978E-10</v>
      </c>
      <c r="AWY77">
        <v>5.0116947628945978E-10</v>
      </c>
      <c r="AWZ77">
        <v>0</v>
      </c>
      <c r="AXA77">
        <v>5.0116947628945978E-10</v>
      </c>
      <c r="AXB77">
        <v>5.0116947628945978E-10</v>
      </c>
      <c r="AXC77">
        <v>5.0116947628945978E-10</v>
      </c>
      <c r="AXD77">
        <v>5.0116947628945978E-10</v>
      </c>
      <c r="AXE77">
        <v>5.0116947628945978E-10</v>
      </c>
      <c r="AXF77">
        <v>5.0116947628945978E-10</v>
      </c>
      <c r="AXG77">
        <v>5.0116947628945978E-10</v>
      </c>
      <c r="AXH77">
        <v>5.0116947628945978E-10</v>
      </c>
      <c r="AXI77">
        <v>5.0116947628945978E-10</v>
      </c>
      <c r="AXJ77">
        <v>5.0116947628945978E-10</v>
      </c>
      <c r="AXK77">
        <v>5.0116947628945978E-10</v>
      </c>
      <c r="AXL77">
        <v>5.0116947628945978E-10</v>
      </c>
      <c r="AXM77">
        <v>5.0116947628945978E-10</v>
      </c>
      <c r="AXN77">
        <v>5.0116947628945978E-10</v>
      </c>
      <c r="AXO77">
        <v>5.0116947628945978E-10</v>
      </c>
      <c r="AXP77">
        <v>5.0116947628945978E-10</v>
      </c>
      <c r="AXQ77">
        <v>5.0116947628945978E-10</v>
      </c>
      <c r="AXR77">
        <v>5.0116947628945978E-10</v>
      </c>
      <c r="AXS77">
        <v>5.0116947628945978E-10</v>
      </c>
      <c r="AXT77">
        <v>5.0116947628945978E-10</v>
      </c>
      <c r="AXU77">
        <v>5.0116947628945978E-10</v>
      </c>
      <c r="AXV77">
        <v>5.0116947628945978E-10</v>
      </c>
      <c r="AXW77">
        <v>5.0116947628945978E-10</v>
      </c>
      <c r="AXX77">
        <v>5.0116947628945978E-10</v>
      </c>
      <c r="AXY77">
        <v>5.0116947628945978E-10</v>
      </c>
      <c r="AXZ77">
        <v>5.0116947628945978E-10</v>
      </c>
      <c r="AYA77">
        <v>5.0116947628945978E-10</v>
      </c>
      <c r="AYB77">
        <v>5.0116947628945978E-10</v>
      </c>
      <c r="AYC77">
        <v>5.0116947628945978E-10</v>
      </c>
      <c r="AYD77">
        <v>5.0116947628945978E-10</v>
      </c>
      <c r="AYE77">
        <v>5.0116947628945978E-10</v>
      </c>
      <c r="AYF77">
        <v>5.0116947628945978E-10</v>
      </c>
      <c r="AYG77">
        <v>5.0116947628945978E-10</v>
      </c>
      <c r="AYH77">
        <v>5.0116947628945978E-10</v>
      </c>
      <c r="AYI77">
        <v>5.0116947628945978E-10</v>
      </c>
      <c r="AYJ77">
        <v>5.0116947628945978E-10</v>
      </c>
      <c r="AYK77">
        <v>5.0116947628945978E-10</v>
      </c>
      <c r="AYL77">
        <v>5.0116947628945978E-10</v>
      </c>
      <c r="AYM77">
        <v>5.0116947628945978E-10</v>
      </c>
      <c r="AYN77">
        <v>5.0116947628945978E-10</v>
      </c>
      <c r="AYO77">
        <v>5.0116947628945978E-10</v>
      </c>
      <c r="AYP77">
        <v>5.0116947628945978E-10</v>
      </c>
      <c r="AYQ77">
        <v>5.0116947628945978E-10</v>
      </c>
      <c r="AYR77">
        <v>5.0116947628945978E-10</v>
      </c>
      <c r="AYS77">
        <v>5.0116947628945978E-10</v>
      </c>
      <c r="AYT77">
        <v>5.0116947628945978E-10</v>
      </c>
      <c r="AYU77">
        <v>5.0116947628945978E-10</v>
      </c>
      <c r="AYV77">
        <v>5.0116947628945978E-10</v>
      </c>
      <c r="AYW77">
        <v>5.0116947628945978E-10</v>
      </c>
      <c r="AYX77">
        <v>5.0116947628945978E-10</v>
      </c>
      <c r="AYY77">
        <v>5.0116947628945978E-10</v>
      </c>
      <c r="AYZ77">
        <v>5.0116947628945978E-10</v>
      </c>
      <c r="AZA77">
        <v>5.0116947628945978E-10</v>
      </c>
      <c r="AZB77">
        <v>5.0116947628945978E-10</v>
      </c>
      <c r="AZC77">
        <v>5.0116947628945978E-10</v>
      </c>
      <c r="AZD77">
        <v>5.0116947628945978E-10</v>
      </c>
      <c r="AZE77">
        <v>5.0116947628945978E-10</v>
      </c>
      <c r="AZF77">
        <v>5.0116947628945978E-10</v>
      </c>
      <c r="AZG77">
        <v>5.0116947628945978E-10</v>
      </c>
      <c r="AZH77">
        <v>5.0116947628945978E-10</v>
      </c>
      <c r="AZI77">
        <v>5.0116947628945978E-10</v>
      </c>
      <c r="AZJ77">
        <v>5.0116947628945978E-10</v>
      </c>
      <c r="AZK77">
        <v>5.0116947628945978E-10</v>
      </c>
      <c r="AZL77">
        <v>5.0116947628945978E-10</v>
      </c>
      <c r="AZM77">
        <v>5.0116947628945978E-10</v>
      </c>
      <c r="AZN77">
        <v>5.0116947628945978E-10</v>
      </c>
      <c r="AZO77">
        <v>5.0116947628945978E-10</v>
      </c>
      <c r="AZP77">
        <v>5.0116947628945978E-10</v>
      </c>
      <c r="AZQ77">
        <v>5.0116947628945978E-10</v>
      </c>
      <c r="AZR77">
        <v>5.0116947628945978E-10</v>
      </c>
      <c r="AZS77">
        <v>5.0116947628945978E-10</v>
      </c>
      <c r="AZT77">
        <v>5.0116947628945978E-10</v>
      </c>
      <c r="AZU77">
        <v>5.0116947628945978E-10</v>
      </c>
      <c r="AZV77">
        <v>5.0116947628945978E-10</v>
      </c>
      <c r="AZW77">
        <v>5.0116947628945978E-10</v>
      </c>
      <c r="AZX77">
        <v>5.0116947628945978E-10</v>
      </c>
      <c r="AZY77">
        <v>5.0116947628945978E-10</v>
      </c>
      <c r="AZZ77">
        <v>5.0116947628945978E-10</v>
      </c>
      <c r="BAA77">
        <v>5.0116947628945978E-10</v>
      </c>
      <c r="BAB77">
        <v>5.0116947628945978E-10</v>
      </c>
      <c r="BAC77">
        <v>5.0116947628945978E-10</v>
      </c>
      <c r="BAD77">
        <v>5.0116947628945978E-10</v>
      </c>
      <c r="BAE77">
        <v>5.0116947628945978E-10</v>
      </c>
      <c r="BAF77">
        <v>5.0116947628945978E-10</v>
      </c>
      <c r="BAG77">
        <v>5.0116947628945978E-10</v>
      </c>
      <c r="BAH77">
        <v>5.0116947628945978E-10</v>
      </c>
      <c r="BAI77">
        <v>5.0116947628945978E-10</v>
      </c>
      <c r="BAJ77">
        <v>5.0116947628945978E-10</v>
      </c>
      <c r="BAK77">
        <v>5.0116947628945978E-10</v>
      </c>
      <c r="BAL77">
        <v>5.0116947628945978E-10</v>
      </c>
      <c r="BAM77">
        <v>5.0116947628945978E-10</v>
      </c>
      <c r="BAN77">
        <v>5.0116947628945978E-10</v>
      </c>
      <c r="BAO77">
        <v>5.0116947628945978E-10</v>
      </c>
      <c r="BAP77">
        <v>5.0116947628945978E-10</v>
      </c>
      <c r="BAQ77">
        <v>5.0116947628945978E-10</v>
      </c>
      <c r="BAR77">
        <v>5.0116947628945978E-10</v>
      </c>
      <c r="BAS77">
        <v>5.0116947628945978E-10</v>
      </c>
      <c r="BAT77">
        <v>5.0116947628945978E-10</v>
      </c>
      <c r="BAU77">
        <v>5.0116947628945978E-10</v>
      </c>
      <c r="BAV77">
        <v>5.0116947628945978E-10</v>
      </c>
      <c r="BAW77">
        <v>5.0116947628945978E-10</v>
      </c>
      <c r="BAX77">
        <v>5.0116947628945978E-10</v>
      </c>
      <c r="BAY77">
        <v>5.0116947628945978E-10</v>
      </c>
      <c r="BAZ77">
        <v>5.0116947628945978E-10</v>
      </c>
      <c r="BBA77">
        <v>5.0116947628945978E-10</v>
      </c>
      <c r="BBB77">
        <v>5.0116947628945978E-10</v>
      </c>
      <c r="BBC77">
        <v>5.0116947628945978E-10</v>
      </c>
      <c r="BBD77">
        <v>5.0116947628945978E-10</v>
      </c>
      <c r="BBE77">
        <v>5.0116947628945978E-10</v>
      </c>
      <c r="BBF77">
        <v>5.0116947628945978E-10</v>
      </c>
      <c r="BBG77">
        <v>5.0116947628945978E-10</v>
      </c>
      <c r="BBH77">
        <v>5.0116947628945978E-10</v>
      </c>
      <c r="BBI77">
        <v>5.0116947628945978E-10</v>
      </c>
      <c r="BBJ77">
        <v>5.0116947628945978E-10</v>
      </c>
      <c r="BBK77">
        <v>5.0116947628945978E-10</v>
      </c>
      <c r="BBL77">
        <v>5.0116947628945978E-10</v>
      </c>
      <c r="BBM77">
        <v>5.0116947628945978E-10</v>
      </c>
      <c r="BBN77">
        <v>5.0116947628945978E-10</v>
      </c>
      <c r="BBO77">
        <v>5.0116947628945978E-10</v>
      </c>
      <c r="BBP77">
        <v>0</v>
      </c>
      <c r="BBQ77">
        <v>5.0116947628945978E-10</v>
      </c>
      <c r="BBR77">
        <v>5.0116947628945978E-10</v>
      </c>
      <c r="BBS77">
        <v>5.0116947628945978E-10</v>
      </c>
      <c r="BBT77">
        <v>5.0116947628945978E-10</v>
      </c>
      <c r="BBU77">
        <v>5.0116947628945978E-10</v>
      </c>
      <c r="BBV77">
        <v>5.0116947628945978E-10</v>
      </c>
      <c r="BBW77">
        <v>5.0116947628945978E-10</v>
      </c>
      <c r="BBX77">
        <v>5.0116947628945978E-10</v>
      </c>
      <c r="BBY77">
        <v>5.0116947628945978E-10</v>
      </c>
      <c r="BBZ77">
        <v>5.0116947628945978E-10</v>
      </c>
      <c r="BCA77">
        <v>5.0116947628945978E-10</v>
      </c>
      <c r="BCB77">
        <v>5.0116947628945978E-10</v>
      </c>
      <c r="BCC77">
        <v>5.0116947628945978E-10</v>
      </c>
      <c r="BCD77">
        <v>5.0116947628945978E-10</v>
      </c>
      <c r="BCE77">
        <v>5.0116947628945978E-10</v>
      </c>
      <c r="BCF77">
        <v>5.0116947628945978E-10</v>
      </c>
      <c r="BCG77">
        <v>5.0116947628945978E-10</v>
      </c>
      <c r="BCH77">
        <v>5.0116947628945978E-10</v>
      </c>
      <c r="BCI77">
        <v>5.0116947628945978E-10</v>
      </c>
      <c r="BCJ77">
        <v>5.0116947628945978E-10</v>
      </c>
      <c r="BCK77">
        <v>5.0116947628945978E-10</v>
      </c>
      <c r="BCL77">
        <v>5.0116947628945978E-10</v>
      </c>
      <c r="BCM77">
        <v>5.0116947628945978E-10</v>
      </c>
      <c r="BCN77">
        <v>5.0116947628945978E-10</v>
      </c>
      <c r="BCO77">
        <v>5.0116947628945978E-10</v>
      </c>
      <c r="BCP77">
        <v>5.0116947628945978E-10</v>
      </c>
      <c r="BCQ77">
        <v>5.0116947628945978E-10</v>
      </c>
      <c r="BCR77">
        <v>5.0116947628945978E-10</v>
      </c>
      <c r="BCS77">
        <v>5.0116947628945978E-10</v>
      </c>
      <c r="BCT77">
        <v>5.0116947628945978E-10</v>
      </c>
      <c r="BCU77">
        <v>5.0116947628945978E-10</v>
      </c>
      <c r="BCV77">
        <v>5.0116947628945978E-10</v>
      </c>
      <c r="BCW77">
        <v>5.0116947628945978E-10</v>
      </c>
      <c r="BCX77">
        <v>5.0116947628945978E-10</v>
      </c>
      <c r="BCY77">
        <v>5.0116947628945978E-10</v>
      </c>
      <c r="BCZ77">
        <v>5.0116947628945978E-10</v>
      </c>
      <c r="BDA77">
        <v>5.0116947628945978E-10</v>
      </c>
      <c r="BDB77">
        <v>5.0116947628945978E-10</v>
      </c>
      <c r="BDC77">
        <v>5.0116947628945978E-10</v>
      </c>
      <c r="BDD77">
        <v>5.0116947628945978E-10</v>
      </c>
      <c r="BDE77">
        <v>5.0116947628945978E-10</v>
      </c>
      <c r="BDF77">
        <v>5.0116947628945978E-10</v>
      </c>
      <c r="BDG77">
        <v>5.0116947628945978E-10</v>
      </c>
      <c r="BDH77">
        <v>5.0116947628945978E-10</v>
      </c>
      <c r="BDI77">
        <v>5.0116947628945978E-10</v>
      </c>
      <c r="BDJ77">
        <v>5.0116947628945978E-10</v>
      </c>
      <c r="BDK77">
        <v>5.0116947628945978E-10</v>
      </c>
      <c r="BDL77">
        <v>5.0116947628945978E-10</v>
      </c>
      <c r="BDM77">
        <v>5.0116947628945978E-10</v>
      </c>
      <c r="BDN77">
        <v>5.0116947628945978E-10</v>
      </c>
      <c r="BDO77">
        <v>5.0116947628945978E-10</v>
      </c>
      <c r="BDP77">
        <v>5.0116947628945978E-10</v>
      </c>
      <c r="BDQ77">
        <v>5.0116947628945978E-10</v>
      </c>
      <c r="BDR77">
        <v>5.0116947628945978E-10</v>
      </c>
      <c r="BDS77">
        <v>5.0116947628945978E-10</v>
      </c>
      <c r="BDT77">
        <v>5.0116947628945978E-10</v>
      </c>
      <c r="BDU77">
        <v>5.0116947628945978E-10</v>
      </c>
      <c r="BDV77">
        <v>5.0116947628945978E-10</v>
      </c>
      <c r="BDW77">
        <v>5.0116947628945978E-10</v>
      </c>
      <c r="BDX77">
        <v>5.0116947628945978E-10</v>
      </c>
      <c r="BDY77">
        <v>5.0116947628945978E-10</v>
      </c>
      <c r="BDZ77">
        <v>5.0116947628945978E-10</v>
      </c>
      <c r="BEA77">
        <v>5.0116947628945978E-10</v>
      </c>
      <c r="BEB77">
        <v>5.0116947628945978E-10</v>
      </c>
      <c r="BEC77">
        <v>5.0116947628945978E-10</v>
      </c>
      <c r="BED77">
        <v>5.0116947628945978E-10</v>
      </c>
      <c r="BEE77">
        <v>5.0116947628945978E-10</v>
      </c>
      <c r="BEF77">
        <v>5.0116947628945978E-10</v>
      </c>
      <c r="BEG77">
        <v>5.0116947628945978E-10</v>
      </c>
      <c r="BEH77">
        <v>5.0116947628945978E-10</v>
      </c>
      <c r="BEI77">
        <v>5.0116947628945978E-10</v>
      </c>
      <c r="BEJ77">
        <v>5.0116947628945978E-10</v>
      </c>
      <c r="BEK77">
        <v>5.0116947628945978E-10</v>
      </c>
      <c r="BEL77">
        <v>5.0116947628945978E-10</v>
      </c>
      <c r="BEM77">
        <v>5.0116947628945978E-10</v>
      </c>
      <c r="BEN77">
        <v>5.0116947628945978E-10</v>
      </c>
      <c r="BEO77">
        <v>5.0116947628945978E-10</v>
      </c>
      <c r="BEP77">
        <v>5.0116947628945978E-10</v>
      </c>
      <c r="BEQ77">
        <v>5.0116947628945978E-10</v>
      </c>
      <c r="BER77">
        <v>5.0116947628945978E-10</v>
      </c>
      <c r="BES77">
        <v>5.0116947628945978E-10</v>
      </c>
      <c r="BET77">
        <v>5.0116947628945978E-10</v>
      </c>
      <c r="BEU77">
        <v>5.0116947628945978E-10</v>
      </c>
      <c r="BEV77">
        <v>5.0116947628945978E-10</v>
      </c>
      <c r="BEW77">
        <v>5.0116947628945978E-10</v>
      </c>
      <c r="BEX77">
        <v>5.0116947628945978E-10</v>
      </c>
      <c r="BEY77">
        <v>5.0116947628945978E-10</v>
      </c>
      <c r="BEZ77">
        <v>5.0116947628945978E-10</v>
      </c>
      <c r="BFA77">
        <v>5.0116947628945978E-10</v>
      </c>
      <c r="BFB77">
        <v>5.0116947628945978E-10</v>
      </c>
      <c r="BFC77">
        <v>5.0116947628945978E-10</v>
      </c>
      <c r="BFD77">
        <v>5.0116947628945978E-10</v>
      </c>
      <c r="BFE77">
        <v>5.0116947628945978E-10</v>
      </c>
      <c r="BFF77">
        <v>5.0116947628945978E-10</v>
      </c>
      <c r="BFG77">
        <v>5.0116947628945978E-10</v>
      </c>
      <c r="BFH77">
        <v>5.0116947628945978E-10</v>
      </c>
      <c r="BFI77">
        <v>5.0116947628945978E-10</v>
      </c>
      <c r="BFJ77">
        <v>5.0116947628945978E-10</v>
      </c>
      <c r="BFK77">
        <v>5.0116947628945978E-10</v>
      </c>
      <c r="BFL77">
        <v>5.0116947628945978E-10</v>
      </c>
      <c r="BFM77">
        <v>5.0116947628945978E-10</v>
      </c>
      <c r="BFN77">
        <v>5.0116947628945978E-10</v>
      </c>
      <c r="BFO77">
        <v>5.0116947628945978E-10</v>
      </c>
      <c r="BFP77">
        <v>5.0116947628945978E-10</v>
      </c>
      <c r="BFQ77">
        <v>5.0116947628945978E-10</v>
      </c>
      <c r="BFR77">
        <v>5.0116947628945978E-10</v>
      </c>
      <c r="BFS77">
        <v>5.0116947628945978E-10</v>
      </c>
      <c r="BFT77">
        <v>5.0116947628945978E-10</v>
      </c>
      <c r="BFU77">
        <v>5.0116947628945978E-10</v>
      </c>
      <c r="BFV77">
        <v>5.0116947628945978E-10</v>
      </c>
      <c r="BFW77">
        <v>5.0116947628945978E-10</v>
      </c>
      <c r="BFX77">
        <v>5.0116947628945978E-10</v>
      </c>
      <c r="BFY77">
        <v>5.0116947628945978E-10</v>
      </c>
      <c r="BFZ77">
        <v>5.0116947628945978E-10</v>
      </c>
      <c r="BGA77">
        <v>5.0116947628945978E-10</v>
      </c>
      <c r="BGB77">
        <v>5.0116947628945978E-10</v>
      </c>
      <c r="BGC77">
        <v>5.0116947628945978E-10</v>
      </c>
      <c r="BGD77">
        <v>5.0116947628945978E-10</v>
      </c>
      <c r="BGE77">
        <v>5.0116947628945978E-10</v>
      </c>
      <c r="BGF77">
        <v>5.0116947628945978E-10</v>
      </c>
      <c r="BGG77">
        <v>5.0116947628945978E-10</v>
      </c>
      <c r="BGH77">
        <v>5.0116947628945978E-10</v>
      </c>
      <c r="BGI77">
        <v>5.0116947628945978E-10</v>
      </c>
      <c r="BGJ77">
        <v>5.0116947628945978E-10</v>
      </c>
      <c r="BGK77">
        <v>5.0116947628945978E-10</v>
      </c>
      <c r="BGL77">
        <v>5.0116947628945978E-10</v>
      </c>
      <c r="BGM77">
        <v>5.0116947628945978E-10</v>
      </c>
      <c r="BGN77">
        <v>5.0116947628945978E-10</v>
      </c>
      <c r="BGO77">
        <v>5.0116947628945978E-10</v>
      </c>
      <c r="BGP77">
        <v>5.0116947628945978E-10</v>
      </c>
      <c r="BGQ77">
        <v>5.0116947628945978E-10</v>
      </c>
      <c r="BGR77">
        <v>5.0116947628945978E-10</v>
      </c>
      <c r="BGS77">
        <v>5.0116947628945978E-10</v>
      </c>
      <c r="BGT77">
        <v>0</v>
      </c>
      <c r="BGU77">
        <v>5.0116947628945978E-10</v>
      </c>
      <c r="BGV77">
        <v>5.0116947628945978E-10</v>
      </c>
      <c r="BGW77">
        <v>5.0116947628945978E-10</v>
      </c>
      <c r="BGX77">
        <v>5.0116947628945978E-10</v>
      </c>
      <c r="BGY77">
        <v>5.0116947628945978E-10</v>
      </c>
      <c r="BGZ77">
        <v>5.0116947628945978E-10</v>
      </c>
      <c r="BHA77">
        <v>5.0116947628945978E-10</v>
      </c>
      <c r="BHB77">
        <v>5.0116947628945978E-10</v>
      </c>
      <c r="BHC77">
        <v>5.0116947628945978E-10</v>
      </c>
      <c r="BHD77">
        <v>5.0116947628945978E-10</v>
      </c>
      <c r="BHE77">
        <v>5.0116947628945978E-10</v>
      </c>
      <c r="BHF77">
        <v>5.0116947628945978E-10</v>
      </c>
      <c r="BHG77">
        <v>5.0116947628945978E-10</v>
      </c>
      <c r="BHH77">
        <v>5.0116947628945978E-10</v>
      </c>
      <c r="BHI77">
        <v>5.0116947628945978E-10</v>
      </c>
      <c r="BHJ77">
        <v>5.0116947628945978E-10</v>
      </c>
      <c r="BHK77">
        <v>5.0116947628945978E-10</v>
      </c>
      <c r="BHL77">
        <v>5.0116947628945978E-10</v>
      </c>
      <c r="BHM77">
        <v>5.0116947628945978E-10</v>
      </c>
      <c r="BHN77">
        <v>5.0116947628945978E-10</v>
      </c>
      <c r="BHO77">
        <v>5.0116947628945978E-10</v>
      </c>
      <c r="BHP77">
        <v>5.0116947628945978E-10</v>
      </c>
      <c r="BHQ77">
        <v>5.0116947628945978E-10</v>
      </c>
      <c r="BHR77">
        <v>5.0116947628945978E-10</v>
      </c>
      <c r="BHS77">
        <v>5.0116947628945978E-10</v>
      </c>
      <c r="BHT77">
        <v>5.0116947628945978E-10</v>
      </c>
      <c r="BHU77">
        <v>5.0116947628945978E-10</v>
      </c>
      <c r="BHV77">
        <v>5.0116947628945978E-10</v>
      </c>
      <c r="BHW77">
        <v>5.0116947628945978E-10</v>
      </c>
      <c r="BHX77">
        <v>5.0116947628945978E-10</v>
      </c>
      <c r="BHY77">
        <v>5.0116947628945978E-10</v>
      </c>
      <c r="BHZ77">
        <v>5.0116947628945978E-10</v>
      </c>
      <c r="BIA77">
        <v>5.0116947628945978E-10</v>
      </c>
      <c r="BIB77">
        <v>5.0116947628945978E-10</v>
      </c>
      <c r="BIC77">
        <v>5.0116947628945978E-10</v>
      </c>
      <c r="BID77">
        <v>5.0116947628945978E-10</v>
      </c>
      <c r="BIE77">
        <v>5.0116947628945978E-10</v>
      </c>
      <c r="BIF77">
        <v>5.0116947628945978E-10</v>
      </c>
      <c r="BIG77">
        <v>5.0116947628945978E-10</v>
      </c>
      <c r="BIH77">
        <v>5.0116947628945978E-10</v>
      </c>
      <c r="BII77">
        <v>5.0116947628945978E-10</v>
      </c>
      <c r="BIJ77">
        <v>5.0116947628945978E-10</v>
      </c>
      <c r="BIK77">
        <v>5.0116947628945978E-10</v>
      </c>
      <c r="BIL77">
        <v>5.0116947628945978E-10</v>
      </c>
      <c r="BIM77">
        <v>5.0116947628945978E-10</v>
      </c>
      <c r="BIN77">
        <v>5.0116947628945978E-10</v>
      </c>
      <c r="BIO77">
        <v>5.0116947628945978E-10</v>
      </c>
      <c r="BIP77">
        <v>5.0116947628945978E-10</v>
      </c>
      <c r="BIQ77">
        <v>5.0116947628945978E-10</v>
      </c>
      <c r="BIR77">
        <v>5.0116947628945978E-10</v>
      </c>
      <c r="BIS77">
        <v>5.0116947628945978E-10</v>
      </c>
      <c r="BIT77">
        <v>5.0116947628945978E-10</v>
      </c>
      <c r="BIU77">
        <v>5.0116947628945978E-10</v>
      </c>
      <c r="BIV77">
        <v>5.0116947628945978E-10</v>
      </c>
      <c r="BIW77">
        <v>5.0116947628945978E-10</v>
      </c>
      <c r="BIX77">
        <v>5.0116947628945978E-10</v>
      </c>
      <c r="BIY77">
        <v>5.0116947628945978E-10</v>
      </c>
      <c r="BIZ77">
        <v>5.0116947628945978E-10</v>
      </c>
      <c r="BJA77">
        <v>5.0116947628945978E-10</v>
      </c>
      <c r="BJB77">
        <v>5.0116947628945978E-10</v>
      </c>
      <c r="BJC77">
        <v>5.0116947628945978E-10</v>
      </c>
      <c r="BJD77">
        <v>5.0116947628945978E-10</v>
      </c>
      <c r="BJE77">
        <v>5.0116947628945978E-10</v>
      </c>
      <c r="BJF77">
        <v>5.0116947628945978E-10</v>
      </c>
      <c r="BJG77">
        <v>5.0116947628945978E-10</v>
      </c>
      <c r="BJH77">
        <v>5.0116947628945978E-10</v>
      </c>
      <c r="BJI77">
        <v>5.0116947628945978E-10</v>
      </c>
      <c r="BJJ77">
        <v>5.0116947628945978E-10</v>
      </c>
      <c r="BJK77">
        <v>5.0116947628945978E-10</v>
      </c>
      <c r="BJL77">
        <v>5.0116947628945978E-10</v>
      </c>
      <c r="BJM77">
        <v>5.0116947628945978E-10</v>
      </c>
      <c r="BJN77">
        <v>0</v>
      </c>
      <c r="BJO77">
        <v>0</v>
      </c>
      <c r="BJP77">
        <v>0</v>
      </c>
      <c r="BJQ77">
        <v>0</v>
      </c>
      <c r="BJR77">
        <v>0</v>
      </c>
      <c r="BJS77">
        <v>0</v>
      </c>
      <c r="BJT77">
        <v>0</v>
      </c>
      <c r="BJU77">
        <v>0</v>
      </c>
      <c r="BJV77">
        <v>0</v>
      </c>
      <c r="BJW77">
        <v>0</v>
      </c>
      <c r="BJX77">
        <v>0</v>
      </c>
      <c r="BJY77">
        <v>0</v>
      </c>
      <c r="BJZ77">
        <v>0</v>
      </c>
      <c r="BKA77">
        <v>0</v>
      </c>
      <c r="BKB77">
        <v>0</v>
      </c>
      <c r="BKC77">
        <v>0</v>
      </c>
      <c r="BKD77">
        <v>0</v>
      </c>
      <c r="BKE77">
        <v>0</v>
      </c>
      <c r="BKF77">
        <v>0</v>
      </c>
      <c r="BKG77">
        <v>0</v>
      </c>
      <c r="BKH77">
        <v>0</v>
      </c>
      <c r="BKI77">
        <v>0</v>
      </c>
      <c r="BKJ77">
        <v>0</v>
      </c>
      <c r="BKK77">
        <v>0</v>
      </c>
      <c r="BKL77">
        <v>0</v>
      </c>
      <c r="BKM77">
        <v>0</v>
      </c>
      <c r="BKN77">
        <v>0</v>
      </c>
      <c r="BKO77">
        <v>0</v>
      </c>
      <c r="BKP77">
        <v>0</v>
      </c>
      <c r="BKQ77">
        <v>0</v>
      </c>
      <c r="BKR77">
        <v>0</v>
      </c>
      <c r="BKS77">
        <v>0</v>
      </c>
      <c r="BKT77">
        <v>0</v>
      </c>
      <c r="BKU77">
        <v>0</v>
      </c>
      <c r="BKV77">
        <v>0</v>
      </c>
      <c r="BKW77">
        <v>0</v>
      </c>
      <c r="BKX77">
        <v>0</v>
      </c>
      <c r="BKY77">
        <v>0</v>
      </c>
      <c r="BKZ77">
        <v>0</v>
      </c>
      <c r="BLA77">
        <v>0</v>
      </c>
      <c r="BLB77">
        <v>0</v>
      </c>
      <c r="BLC77">
        <v>0</v>
      </c>
      <c r="BLD77">
        <v>0</v>
      </c>
      <c r="BLE77">
        <v>0</v>
      </c>
      <c r="BLF77">
        <v>0</v>
      </c>
      <c r="BLG77">
        <v>0</v>
      </c>
      <c r="BLH77">
        <v>0</v>
      </c>
      <c r="BLI77">
        <v>0</v>
      </c>
      <c r="BLJ77">
        <v>0</v>
      </c>
      <c r="BLK77">
        <v>0</v>
      </c>
      <c r="BLL77">
        <v>0</v>
      </c>
      <c r="BLM77">
        <v>0</v>
      </c>
      <c r="BLN77">
        <v>0</v>
      </c>
      <c r="BLO77">
        <v>0</v>
      </c>
      <c r="BLP77">
        <v>0</v>
      </c>
      <c r="BLQ77">
        <v>0</v>
      </c>
      <c r="BLR77">
        <v>0</v>
      </c>
      <c r="BLS77">
        <v>0</v>
      </c>
      <c r="BLT77">
        <v>0</v>
      </c>
      <c r="BLU77">
        <v>0</v>
      </c>
      <c r="BLV77">
        <v>0</v>
      </c>
      <c r="BLW77">
        <v>0</v>
      </c>
      <c r="BLX77">
        <v>0</v>
      </c>
      <c r="BLY77">
        <v>0</v>
      </c>
      <c r="BLZ77">
        <v>0</v>
      </c>
      <c r="BMA77">
        <v>0</v>
      </c>
      <c r="BMB77">
        <v>0</v>
      </c>
      <c r="BMC77">
        <v>0</v>
      </c>
      <c r="BMD77">
        <v>0</v>
      </c>
      <c r="BME77">
        <v>0</v>
      </c>
      <c r="BMF77">
        <v>0</v>
      </c>
      <c r="BMG77">
        <v>0</v>
      </c>
      <c r="BMH77">
        <v>0</v>
      </c>
      <c r="BMI77">
        <v>0</v>
      </c>
    </row>
    <row r="78" spans="1:1699" x14ac:dyDescent="0.25">
      <c r="A78">
        <v>0</v>
      </c>
      <c r="B78">
        <v>7.52924520116608E-12</v>
      </c>
      <c r="C78">
        <v>7.52924520116608E-12</v>
      </c>
      <c r="D78">
        <v>0</v>
      </c>
      <c r="E78">
        <v>7.52924520116608E-12</v>
      </c>
      <c r="F78">
        <v>1.505849040233216E-11</v>
      </c>
      <c r="G78">
        <v>7.52924520116608E-12</v>
      </c>
      <c r="H78">
        <v>1.505849040233216E-11</v>
      </c>
      <c r="I78">
        <v>0</v>
      </c>
      <c r="J78">
        <v>7.52924520116608E-12</v>
      </c>
      <c r="K78">
        <v>1.505849040233216E-11</v>
      </c>
      <c r="L78">
        <v>1.505849040233216E-11</v>
      </c>
      <c r="M78">
        <v>7.52924520116608E-12</v>
      </c>
      <c r="N78">
        <v>1.505849040233216E-11</v>
      </c>
      <c r="O78">
        <v>1.505849040233216E-11</v>
      </c>
      <c r="P78">
        <v>0</v>
      </c>
      <c r="Q78">
        <v>7.52924520116608E-12</v>
      </c>
      <c r="R78">
        <v>1.505849040233216E-11</v>
      </c>
      <c r="S78">
        <v>1.505849040233216E-11</v>
      </c>
      <c r="T78">
        <v>3.0953563604793534E-11</v>
      </c>
      <c r="U78">
        <v>7.52924520116608E-12</v>
      </c>
      <c r="V78">
        <v>1.505849040233216E-11</v>
      </c>
      <c r="W78">
        <v>1.505849040233216E-11</v>
      </c>
      <c r="X78">
        <v>3.0953563604793534E-11</v>
      </c>
      <c r="Y78">
        <v>0</v>
      </c>
      <c r="Z78">
        <v>7.52924520116608E-12</v>
      </c>
      <c r="AA78">
        <v>1.505849040233216E-11</v>
      </c>
      <c r="AB78">
        <v>1.505849040233216E-11</v>
      </c>
      <c r="AC78">
        <v>3.0953563604793534E-11</v>
      </c>
      <c r="AD78">
        <v>3.0953563604793534E-11</v>
      </c>
      <c r="AE78">
        <v>7.52924520116608E-12</v>
      </c>
      <c r="AF78">
        <v>1.505849040233216E-11</v>
      </c>
      <c r="AG78">
        <v>1.505849040233216E-11</v>
      </c>
      <c r="AH78">
        <v>3.0953563604793534E-11</v>
      </c>
      <c r="AI78">
        <v>3.0953563604793534E-11</v>
      </c>
      <c r="AJ78">
        <v>0</v>
      </c>
      <c r="AK78">
        <v>7.52924520116608E-12</v>
      </c>
      <c r="AL78">
        <v>1.505849040233216E-11</v>
      </c>
      <c r="AM78">
        <v>1.505849040233216E-11</v>
      </c>
      <c r="AN78">
        <v>3.0953563604793534E-11</v>
      </c>
      <c r="AO78">
        <v>3.0953563604793534E-11</v>
      </c>
      <c r="AP78">
        <v>3.0953563604793534E-11</v>
      </c>
      <c r="AQ78">
        <v>7.52924520116608E-12</v>
      </c>
      <c r="AR78">
        <v>1.505849040233216E-11</v>
      </c>
      <c r="AS78">
        <v>1.505849040233216E-11</v>
      </c>
      <c r="AT78">
        <v>3.0953563604793534E-11</v>
      </c>
      <c r="AU78">
        <v>3.0953563604793534E-11</v>
      </c>
      <c r="AV78">
        <v>3.0953563604793534E-11</v>
      </c>
      <c r="AW78">
        <v>0</v>
      </c>
      <c r="AX78">
        <v>7.52924520116608E-12</v>
      </c>
      <c r="AY78">
        <v>1.505849040233216E-11</v>
      </c>
      <c r="AZ78">
        <v>1.505849040233216E-11</v>
      </c>
      <c r="BA78">
        <v>3.0953563604793534E-11</v>
      </c>
      <c r="BB78">
        <v>3.0953563604793534E-11</v>
      </c>
      <c r="BC78">
        <v>3.0953563604793534E-11</v>
      </c>
      <c r="BD78">
        <v>3.0953563604793534E-11</v>
      </c>
      <c r="BE78">
        <v>7.52924520116608E-12</v>
      </c>
      <c r="BF78">
        <v>1.505849040233216E-11</v>
      </c>
      <c r="BG78">
        <v>1.505849040233216E-11</v>
      </c>
      <c r="BH78">
        <v>3.0953563604793534E-11</v>
      </c>
      <c r="BI78">
        <v>3.0953563604793534E-11</v>
      </c>
      <c r="BJ78">
        <v>3.0953563604793534E-11</v>
      </c>
      <c r="BK78">
        <v>3.0953563604793534E-11</v>
      </c>
      <c r="BL78">
        <v>0</v>
      </c>
      <c r="BM78">
        <v>7.52924520116608E-12</v>
      </c>
      <c r="BN78">
        <v>1.505849040233216E-11</v>
      </c>
      <c r="BO78">
        <v>1.505849040233216E-11</v>
      </c>
      <c r="BP78">
        <v>3.0953563604793534E-11</v>
      </c>
      <c r="BQ78">
        <v>3.0953563604793534E-11</v>
      </c>
      <c r="BR78">
        <v>3.0953563604793534E-11</v>
      </c>
      <c r="BS78">
        <v>3.0953563604793534E-11</v>
      </c>
      <c r="BT78">
        <v>6.2743710009718161E-11</v>
      </c>
      <c r="BU78">
        <v>7.52924520116608E-12</v>
      </c>
      <c r="BV78">
        <v>1.505849040233216E-11</v>
      </c>
      <c r="BW78">
        <v>1.505849040233216E-11</v>
      </c>
      <c r="BX78">
        <v>3.0953563604793534E-11</v>
      </c>
      <c r="BY78">
        <v>3.0953563604793534E-11</v>
      </c>
      <c r="BZ78">
        <v>3.0953563604793534E-11</v>
      </c>
      <c r="CA78">
        <v>3.0953563604793534E-11</v>
      </c>
      <c r="CB78">
        <v>6.2743710009718161E-11</v>
      </c>
      <c r="CC78">
        <v>0</v>
      </c>
      <c r="CD78">
        <v>7.52924520116608E-12</v>
      </c>
      <c r="CE78">
        <v>1.505849040233216E-11</v>
      </c>
      <c r="CF78">
        <v>1.505849040233216E-11</v>
      </c>
      <c r="CG78">
        <v>3.0953563604793534E-11</v>
      </c>
      <c r="CH78">
        <v>3.0953563604793534E-11</v>
      </c>
      <c r="CI78">
        <v>3.0953563604793534E-11</v>
      </c>
      <c r="CJ78">
        <v>3.0953563604793534E-11</v>
      </c>
      <c r="CK78">
        <v>6.2743710009718161E-11</v>
      </c>
      <c r="CL78">
        <v>6.2743710009718161E-11</v>
      </c>
      <c r="CM78">
        <v>7.52924520116608E-12</v>
      </c>
      <c r="CN78">
        <v>1.505849040233216E-11</v>
      </c>
      <c r="CO78">
        <v>1.505849040233216E-11</v>
      </c>
      <c r="CP78">
        <v>3.0953563604793534E-11</v>
      </c>
      <c r="CQ78">
        <v>3.0953563604793534E-11</v>
      </c>
      <c r="CR78">
        <v>3.0953563604793534E-11</v>
      </c>
      <c r="CS78">
        <v>3.0953563604793534E-11</v>
      </c>
      <c r="CT78">
        <v>6.2743710009718161E-11</v>
      </c>
      <c r="CU78">
        <v>6.2743710009718161E-11</v>
      </c>
      <c r="CV78">
        <v>0</v>
      </c>
      <c r="CW78">
        <v>1.505849040233216E-11</v>
      </c>
      <c r="CX78">
        <v>1.505849040233216E-11</v>
      </c>
      <c r="CY78">
        <v>3.0953563604793534E-11</v>
      </c>
      <c r="CZ78">
        <v>3.0953563604793534E-11</v>
      </c>
      <c r="DA78">
        <v>3.0953563604793534E-11</v>
      </c>
      <c r="DB78">
        <v>3.0953563604793534E-11</v>
      </c>
      <c r="DC78">
        <v>6.2743710009718161E-11</v>
      </c>
      <c r="DD78">
        <v>6.2743710009718161E-11</v>
      </c>
      <c r="DE78">
        <v>6.2743710009718161E-11</v>
      </c>
      <c r="DF78">
        <v>1.505849040233216E-11</v>
      </c>
      <c r="DG78">
        <v>1.505849040233216E-11</v>
      </c>
      <c r="DH78">
        <v>3.0953563604793534E-11</v>
      </c>
      <c r="DI78">
        <v>3.0953563604793534E-11</v>
      </c>
      <c r="DJ78">
        <v>3.0953563604793534E-11</v>
      </c>
      <c r="DK78">
        <v>3.0953563604793534E-11</v>
      </c>
      <c r="DL78">
        <v>6.2743710009718161E-11</v>
      </c>
      <c r="DM78">
        <v>6.2743710009718161E-11</v>
      </c>
      <c r="DN78">
        <v>6.2743710009718161E-11</v>
      </c>
      <c r="DO78">
        <v>0</v>
      </c>
      <c r="DP78">
        <v>1.505849040233216E-11</v>
      </c>
      <c r="DQ78">
        <v>3.0953563604793534E-11</v>
      </c>
      <c r="DR78">
        <v>3.0953563604793534E-11</v>
      </c>
      <c r="DS78">
        <v>3.0953563604793534E-11</v>
      </c>
      <c r="DT78">
        <v>3.0953563604793534E-11</v>
      </c>
      <c r="DU78">
        <v>6.2743710009718161E-11</v>
      </c>
      <c r="DV78">
        <v>6.2743710009718161E-11</v>
      </c>
      <c r="DW78">
        <v>6.2743710009718161E-11</v>
      </c>
      <c r="DX78">
        <v>6.2743710009718161E-11</v>
      </c>
      <c r="DY78">
        <v>1.505849040233216E-11</v>
      </c>
      <c r="DZ78">
        <v>3.0953563604793534E-11</v>
      </c>
      <c r="EA78">
        <v>3.0953563604793534E-11</v>
      </c>
      <c r="EB78">
        <v>3.0953563604793534E-11</v>
      </c>
      <c r="EC78">
        <v>3.0953563604793534E-11</v>
      </c>
      <c r="ED78">
        <v>6.2743710009718161E-11</v>
      </c>
      <c r="EE78">
        <v>6.2743710009718161E-11</v>
      </c>
      <c r="EF78">
        <v>6.2743710009718161E-11</v>
      </c>
      <c r="EG78">
        <v>6.2743710009718161E-11</v>
      </c>
      <c r="EH78">
        <v>0</v>
      </c>
      <c r="EI78">
        <v>3.0953563604793534E-11</v>
      </c>
      <c r="EJ78">
        <v>3.0953563604793534E-11</v>
      </c>
      <c r="EK78">
        <v>3.0953563604793534E-11</v>
      </c>
      <c r="EL78">
        <v>3.0953563604793534E-11</v>
      </c>
      <c r="EM78">
        <v>6.2743710009718161E-11</v>
      </c>
      <c r="EN78">
        <v>6.2743710009718161E-11</v>
      </c>
      <c r="EO78">
        <v>6.2743710009718161E-11</v>
      </c>
      <c r="EP78">
        <v>6.2743710009718161E-11</v>
      </c>
      <c r="EQ78">
        <v>6.2743710009718161E-11</v>
      </c>
      <c r="ER78">
        <v>3.0953563604793534E-11</v>
      </c>
      <c r="ES78">
        <v>3.0953563604793534E-11</v>
      </c>
      <c r="ET78">
        <v>3.0953563604793534E-11</v>
      </c>
      <c r="EU78">
        <v>3.0953563604793534E-11</v>
      </c>
      <c r="EV78">
        <v>6.2743710009718161E-11</v>
      </c>
      <c r="EW78">
        <v>6.2743710009718161E-11</v>
      </c>
      <c r="EX78">
        <v>6.2743710009718161E-11</v>
      </c>
      <c r="EY78">
        <v>6.2743710009718161E-11</v>
      </c>
      <c r="EZ78">
        <v>6.2743710009718161E-11</v>
      </c>
      <c r="FA78">
        <v>0</v>
      </c>
      <c r="FB78">
        <v>3.0953563604793534E-11</v>
      </c>
      <c r="FC78">
        <v>3.0953563604793534E-11</v>
      </c>
      <c r="FD78">
        <v>3.0953563604793534E-11</v>
      </c>
      <c r="FE78">
        <v>6.2743710009718161E-11</v>
      </c>
      <c r="FF78">
        <v>6.2743710009718161E-11</v>
      </c>
      <c r="FG78">
        <v>6.2743710009718161E-11</v>
      </c>
      <c r="FH78">
        <v>6.2743710009718161E-11</v>
      </c>
      <c r="FI78">
        <v>6.2743710009718161E-11</v>
      </c>
      <c r="FJ78">
        <v>6.2743710009718161E-11</v>
      </c>
      <c r="FK78">
        <v>3.0953563604793534E-11</v>
      </c>
      <c r="FL78">
        <v>3.0953563604793534E-11</v>
      </c>
      <c r="FM78">
        <v>3.0953563604793534E-11</v>
      </c>
      <c r="FN78">
        <v>6.2743710009718161E-11</v>
      </c>
      <c r="FO78">
        <v>6.2743710009718161E-11</v>
      </c>
      <c r="FP78">
        <v>6.2743710009718161E-11</v>
      </c>
      <c r="FQ78">
        <v>6.2743710009718161E-11</v>
      </c>
      <c r="FR78">
        <v>6.2743710009718161E-11</v>
      </c>
      <c r="FS78">
        <v>6.2743710009718161E-11</v>
      </c>
      <c r="FT78">
        <v>0</v>
      </c>
      <c r="FU78">
        <v>3.0953563604793534E-11</v>
      </c>
      <c r="FV78">
        <v>3.0953563604793534E-11</v>
      </c>
      <c r="FW78">
        <v>6.2743710009718161E-11</v>
      </c>
      <c r="FX78">
        <v>6.2743710009718161E-11</v>
      </c>
      <c r="FY78">
        <v>6.2743710009718161E-11</v>
      </c>
      <c r="FZ78">
        <v>6.2743710009718161E-11</v>
      </c>
      <c r="GA78">
        <v>6.2743710009718161E-11</v>
      </c>
      <c r="GB78">
        <v>6.2743710009718161E-11</v>
      </c>
      <c r="GC78">
        <v>6.2743710009718161E-11</v>
      </c>
      <c r="GD78">
        <v>3.0953563604793534E-11</v>
      </c>
      <c r="GE78">
        <v>3.0953563604793534E-11</v>
      </c>
      <c r="GF78">
        <v>6.2743710009718161E-11</v>
      </c>
      <c r="GG78">
        <v>6.2743710009718161E-11</v>
      </c>
      <c r="GH78">
        <v>6.2743710009718161E-11</v>
      </c>
      <c r="GI78">
        <v>6.2743710009718161E-11</v>
      </c>
      <c r="GJ78">
        <v>6.2743710009718161E-11</v>
      </c>
      <c r="GK78">
        <v>6.2743710009718161E-11</v>
      </c>
      <c r="GL78">
        <v>6.2743710009718161E-11</v>
      </c>
      <c r="GM78">
        <v>0</v>
      </c>
      <c r="GN78">
        <v>3.0953563604793534E-11</v>
      </c>
      <c r="GO78">
        <v>6.2743710009718161E-11</v>
      </c>
      <c r="GP78">
        <v>6.2743710009718161E-11</v>
      </c>
      <c r="GQ78">
        <v>6.2743710009718161E-11</v>
      </c>
      <c r="GR78">
        <v>6.2743710009718161E-11</v>
      </c>
      <c r="GS78">
        <v>6.2743710009718161E-11</v>
      </c>
      <c r="GT78">
        <v>6.2743710009718161E-11</v>
      </c>
      <c r="GU78">
        <v>6.2743710009718161E-11</v>
      </c>
      <c r="GV78">
        <v>6.2743710009718161E-11</v>
      </c>
      <c r="GW78">
        <v>3.0953563604793534E-11</v>
      </c>
      <c r="GX78">
        <v>6.2743710009718161E-11</v>
      </c>
      <c r="GY78">
        <v>6.2743710009718161E-11</v>
      </c>
      <c r="GZ78">
        <v>6.2743710009718161E-11</v>
      </c>
      <c r="HA78">
        <v>6.2743710009718161E-11</v>
      </c>
      <c r="HB78">
        <v>6.2743710009718161E-11</v>
      </c>
      <c r="HC78">
        <v>6.2743710009718161E-11</v>
      </c>
      <c r="HD78">
        <v>6.2743710009718161E-11</v>
      </c>
      <c r="HE78">
        <v>6.2743710009718161E-11</v>
      </c>
      <c r="HF78">
        <v>0</v>
      </c>
      <c r="HG78">
        <v>6.2743710009718161E-11</v>
      </c>
      <c r="HH78">
        <v>6.2743710009718161E-11</v>
      </c>
      <c r="HI78">
        <v>6.2743710009718161E-11</v>
      </c>
      <c r="HJ78">
        <v>6.2743710009718161E-11</v>
      </c>
      <c r="HK78">
        <v>6.2743710009718161E-11</v>
      </c>
      <c r="HL78">
        <v>6.2743710009718161E-11</v>
      </c>
      <c r="HM78">
        <v>6.2743710009718161E-11</v>
      </c>
      <c r="HN78">
        <v>6.2743710009718161E-11</v>
      </c>
      <c r="HO78">
        <v>1.2548742001943632E-10</v>
      </c>
      <c r="HP78">
        <v>6.2743710009718161E-11</v>
      </c>
      <c r="HQ78">
        <v>6.2743710009718161E-11</v>
      </c>
      <c r="HR78">
        <v>6.2743710009718161E-11</v>
      </c>
      <c r="HS78">
        <v>6.2743710009718161E-11</v>
      </c>
      <c r="HT78">
        <v>6.2743710009718161E-11</v>
      </c>
      <c r="HU78">
        <v>6.2743710009718161E-11</v>
      </c>
      <c r="HV78">
        <v>6.2743710009718161E-11</v>
      </c>
      <c r="HW78">
        <v>6.2743710009718161E-11</v>
      </c>
      <c r="HX78">
        <v>1.2548742001943632E-10</v>
      </c>
      <c r="HY78">
        <v>0</v>
      </c>
      <c r="HZ78">
        <v>6.2743710009718161E-11</v>
      </c>
      <c r="IA78">
        <v>6.2743710009718161E-11</v>
      </c>
      <c r="IB78">
        <v>6.2743710009718161E-11</v>
      </c>
      <c r="IC78">
        <v>6.2743710009718161E-11</v>
      </c>
      <c r="ID78">
        <v>6.2743710009718161E-11</v>
      </c>
      <c r="IE78">
        <v>6.2743710009718161E-11</v>
      </c>
      <c r="IF78">
        <v>6.2743710009718161E-11</v>
      </c>
      <c r="IG78">
        <v>1.2548742001943632E-10</v>
      </c>
      <c r="IH78">
        <v>1.2548742001943632E-10</v>
      </c>
      <c r="II78">
        <v>6.2743710009718161E-11</v>
      </c>
      <c r="IJ78">
        <v>6.2743710009718161E-11</v>
      </c>
      <c r="IK78">
        <v>6.2743710009718161E-11</v>
      </c>
      <c r="IL78">
        <v>6.2743710009718161E-11</v>
      </c>
      <c r="IM78">
        <v>6.2743710009718161E-11</v>
      </c>
      <c r="IN78">
        <v>6.2743710009718161E-11</v>
      </c>
      <c r="IO78">
        <v>6.2743710009718161E-11</v>
      </c>
      <c r="IP78">
        <v>1.2548742001943632E-10</v>
      </c>
      <c r="IQ78">
        <v>1.2548742001943632E-10</v>
      </c>
      <c r="IR78">
        <v>0</v>
      </c>
      <c r="IS78">
        <v>6.2743710009718161E-11</v>
      </c>
      <c r="IT78">
        <v>6.2743710009718161E-11</v>
      </c>
      <c r="IU78">
        <v>6.2743710009718161E-11</v>
      </c>
      <c r="IV78">
        <v>6.2743710009718161E-11</v>
      </c>
      <c r="IW78">
        <v>6.2743710009718161E-11</v>
      </c>
      <c r="IX78">
        <v>6.2743710009718161E-11</v>
      </c>
      <c r="IY78">
        <v>1.2548742001943632E-10</v>
      </c>
      <c r="IZ78">
        <v>1.2548742001943632E-10</v>
      </c>
      <c r="JA78">
        <v>1.2548742001943632E-10</v>
      </c>
      <c r="JB78">
        <v>6.2743710009718161E-11</v>
      </c>
      <c r="JC78">
        <v>6.2743710009718161E-11</v>
      </c>
      <c r="JD78">
        <v>6.2743710009718161E-11</v>
      </c>
      <c r="JE78">
        <v>6.2743710009718161E-11</v>
      </c>
      <c r="JF78">
        <v>6.2743710009718161E-11</v>
      </c>
      <c r="JG78">
        <v>6.2743710009718161E-11</v>
      </c>
      <c r="JH78">
        <v>1.2548742001943632E-10</v>
      </c>
      <c r="JI78">
        <v>1.2548742001943632E-10</v>
      </c>
      <c r="JJ78">
        <v>1.2548742001943632E-10</v>
      </c>
      <c r="JK78">
        <v>0</v>
      </c>
      <c r="JL78">
        <v>6.2743710009718161E-11</v>
      </c>
      <c r="JM78">
        <v>6.2743710009718161E-11</v>
      </c>
      <c r="JN78">
        <v>6.2743710009718161E-11</v>
      </c>
      <c r="JO78">
        <v>6.2743710009718161E-11</v>
      </c>
      <c r="JP78">
        <v>6.2743710009718161E-11</v>
      </c>
      <c r="JQ78">
        <v>1.2548742001943632E-10</v>
      </c>
      <c r="JR78">
        <v>1.2548742001943632E-10</v>
      </c>
      <c r="JS78">
        <v>1.2548742001943632E-10</v>
      </c>
      <c r="JT78">
        <v>1.2548742001943632E-10</v>
      </c>
      <c r="JU78">
        <v>6.2743710009718161E-11</v>
      </c>
      <c r="JV78">
        <v>6.2743710009718161E-11</v>
      </c>
      <c r="JW78">
        <v>6.2743710009718161E-11</v>
      </c>
      <c r="JX78">
        <v>6.2743710009718161E-11</v>
      </c>
      <c r="JY78">
        <v>6.2743710009718161E-11</v>
      </c>
      <c r="JZ78">
        <v>1.2548742001943632E-10</v>
      </c>
      <c r="KA78">
        <v>1.2548742001943632E-10</v>
      </c>
      <c r="KB78">
        <v>1.2548742001943632E-10</v>
      </c>
      <c r="KC78">
        <v>1.2548742001943632E-10</v>
      </c>
      <c r="KD78">
        <v>0</v>
      </c>
      <c r="KE78">
        <v>6.2743710009718161E-11</v>
      </c>
      <c r="KF78">
        <v>6.2743710009718161E-11</v>
      </c>
      <c r="KG78">
        <v>6.2743710009718161E-11</v>
      </c>
      <c r="KH78">
        <v>6.2743710009718161E-11</v>
      </c>
      <c r="KI78">
        <v>1.2548742001943632E-10</v>
      </c>
      <c r="KJ78">
        <v>1.2548742001943632E-10</v>
      </c>
      <c r="KK78">
        <v>1.2548742001943632E-10</v>
      </c>
      <c r="KL78">
        <v>1.2548742001943632E-10</v>
      </c>
      <c r="KM78">
        <v>1.2548742001943632E-10</v>
      </c>
      <c r="KN78">
        <v>6.2743710009718161E-11</v>
      </c>
      <c r="KO78">
        <v>6.2743710009718161E-11</v>
      </c>
      <c r="KP78">
        <v>6.2743710009718161E-11</v>
      </c>
      <c r="KQ78">
        <v>6.2743710009718161E-11</v>
      </c>
      <c r="KR78">
        <v>1.2548742001943632E-10</v>
      </c>
      <c r="KS78">
        <v>1.2548742001943632E-10</v>
      </c>
      <c r="KT78">
        <v>1.2548742001943632E-10</v>
      </c>
      <c r="KU78">
        <v>1.2548742001943632E-10</v>
      </c>
      <c r="KV78">
        <v>1.2548742001943632E-10</v>
      </c>
      <c r="KW78">
        <v>0</v>
      </c>
      <c r="KX78">
        <v>6.2743710009718161E-11</v>
      </c>
      <c r="KY78">
        <v>6.2743710009718161E-11</v>
      </c>
      <c r="KZ78">
        <v>6.2743710009718161E-11</v>
      </c>
      <c r="LA78">
        <v>1.2548742001943632E-10</v>
      </c>
      <c r="LB78">
        <v>1.2548742001943632E-10</v>
      </c>
      <c r="LC78">
        <v>1.2548742001943632E-10</v>
      </c>
      <c r="LD78">
        <v>1.2548742001943632E-10</v>
      </c>
      <c r="LE78">
        <v>1.2548742001943632E-10</v>
      </c>
      <c r="LF78">
        <v>1.2548742001943632E-10</v>
      </c>
      <c r="LG78">
        <v>6.2743710009718161E-11</v>
      </c>
      <c r="LH78">
        <v>6.2743710009718161E-11</v>
      </c>
      <c r="LI78">
        <v>6.2743710009718161E-11</v>
      </c>
      <c r="LJ78">
        <v>1.2548742001943632E-10</v>
      </c>
      <c r="LK78">
        <v>1.2548742001943632E-10</v>
      </c>
      <c r="LL78">
        <v>1.2548742001943632E-10</v>
      </c>
      <c r="LM78">
        <v>1.2548742001943632E-10</v>
      </c>
      <c r="LN78">
        <v>1.2548742001943632E-10</v>
      </c>
      <c r="LO78">
        <v>1.2548742001943632E-10</v>
      </c>
      <c r="LP78">
        <v>0</v>
      </c>
      <c r="LQ78">
        <v>6.2743710009718161E-11</v>
      </c>
      <c r="LR78">
        <v>6.2743710009718161E-11</v>
      </c>
      <c r="LS78">
        <v>1.2548742001943632E-10</v>
      </c>
      <c r="LT78">
        <v>1.2548742001943632E-10</v>
      </c>
      <c r="LU78">
        <v>1.2548742001943632E-10</v>
      </c>
      <c r="LV78">
        <v>1.2548742001943632E-10</v>
      </c>
      <c r="LW78">
        <v>1.2548742001943632E-10</v>
      </c>
      <c r="LX78">
        <v>1.2548742001943632E-10</v>
      </c>
      <c r="LY78">
        <v>1.2548742001943632E-10</v>
      </c>
      <c r="LZ78">
        <v>6.2743710009718161E-11</v>
      </c>
      <c r="MA78">
        <v>6.2743710009718161E-11</v>
      </c>
      <c r="MB78">
        <v>1.2548742001943632E-10</v>
      </c>
      <c r="MC78">
        <v>1.2548742001943632E-10</v>
      </c>
      <c r="MD78">
        <v>1.2548742001943632E-10</v>
      </c>
      <c r="ME78">
        <v>1.2548742001943632E-10</v>
      </c>
      <c r="MF78">
        <v>1.2548742001943632E-10</v>
      </c>
      <c r="MG78">
        <v>1.2548742001943632E-10</v>
      </c>
      <c r="MH78">
        <v>1.2548742001943632E-10</v>
      </c>
      <c r="MI78">
        <v>0</v>
      </c>
      <c r="MJ78">
        <v>6.2743710009718161E-11</v>
      </c>
      <c r="MK78">
        <v>1.2548742001943632E-10</v>
      </c>
      <c r="ML78">
        <v>1.2548742001943632E-10</v>
      </c>
      <c r="MM78">
        <v>1.2548742001943632E-10</v>
      </c>
      <c r="MN78">
        <v>1.2548742001943632E-10</v>
      </c>
      <c r="MO78">
        <v>1.2548742001943632E-10</v>
      </c>
      <c r="MP78">
        <v>1.2548742001943632E-10</v>
      </c>
      <c r="MQ78">
        <v>1.2548742001943632E-10</v>
      </c>
      <c r="MR78">
        <v>1.2548742001943632E-10</v>
      </c>
      <c r="MS78">
        <v>6.2743710009718161E-11</v>
      </c>
      <c r="MT78">
        <v>1.2548742001943632E-10</v>
      </c>
      <c r="MU78">
        <v>1.2548742001943632E-10</v>
      </c>
      <c r="MV78">
        <v>1.2548742001943632E-10</v>
      </c>
      <c r="MW78">
        <v>1.2548742001943632E-10</v>
      </c>
      <c r="MX78">
        <v>1.2548742001943632E-10</v>
      </c>
      <c r="MY78">
        <v>1.2548742001943632E-10</v>
      </c>
      <c r="MZ78">
        <v>1.2548742001943632E-10</v>
      </c>
      <c r="NA78">
        <v>1.2548742001943632E-10</v>
      </c>
      <c r="NB78">
        <v>0</v>
      </c>
      <c r="NC78">
        <v>1.2548742001943632E-10</v>
      </c>
      <c r="ND78">
        <v>1.2548742001943632E-10</v>
      </c>
      <c r="NE78">
        <v>1.2548742001943632E-10</v>
      </c>
      <c r="NF78">
        <v>1.2548742001943632E-10</v>
      </c>
      <c r="NG78">
        <v>1.2548742001943632E-10</v>
      </c>
      <c r="NH78">
        <v>1.2548742001943632E-10</v>
      </c>
      <c r="NI78">
        <v>1.2548742001943632E-10</v>
      </c>
      <c r="NJ78">
        <v>1.2548742001943632E-10</v>
      </c>
      <c r="NK78">
        <v>1.2548742001943632E-10</v>
      </c>
      <c r="NL78">
        <v>1.2548742001943632E-10</v>
      </c>
      <c r="NM78">
        <v>1.2548742001943632E-10</v>
      </c>
      <c r="NN78">
        <v>1.2548742001943632E-10</v>
      </c>
      <c r="NO78">
        <v>1.2548742001943632E-10</v>
      </c>
      <c r="NP78">
        <v>1.2548742001943632E-10</v>
      </c>
      <c r="NQ78">
        <v>1.2548742001943632E-10</v>
      </c>
      <c r="NR78">
        <v>1.2548742001943632E-10</v>
      </c>
      <c r="NS78">
        <v>1.2548742001943632E-10</v>
      </c>
      <c r="NT78">
        <v>0</v>
      </c>
      <c r="NU78">
        <v>1.2548742001943632E-10</v>
      </c>
      <c r="NV78">
        <v>1.2548742001943632E-10</v>
      </c>
      <c r="NW78">
        <v>1.2548742001943632E-10</v>
      </c>
      <c r="NX78">
        <v>1.2548742001943632E-10</v>
      </c>
      <c r="NY78">
        <v>1.2548742001943632E-10</v>
      </c>
      <c r="NZ78">
        <v>1.2548742001943632E-10</v>
      </c>
      <c r="OA78">
        <v>1.2548742001943632E-10</v>
      </c>
      <c r="OB78">
        <v>1.2548742001943632E-10</v>
      </c>
      <c r="OC78">
        <v>1.2548742001943632E-10</v>
      </c>
      <c r="OD78">
        <v>1.2548742001943632E-10</v>
      </c>
      <c r="OE78">
        <v>1.2548742001943632E-10</v>
      </c>
      <c r="OF78">
        <v>1.2548742001943632E-10</v>
      </c>
      <c r="OG78">
        <v>1.2548742001943632E-10</v>
      </c>
      <c r="OH78">
        <v>1.2548742001943632E-10</v>
      </c>
      <c r="OI78">
        <v>1.2548742001943632E-10</v>
      </c>
      <c r="OJ78">
        <v>1.2548742001943632E-10</v>
      </c>
      <c r="OK78">
        <v>1.2548742001943632E-10</v>
      </c>
      <c r="OL78">
        <v>0</v>
      </c>
      <c r="OM78">
        <v>1.2548742001943632E-10</v>
      </c>
      <c r="ON78">
        <v>1.2548742001943632E-10</v>
      </c>
      <c r="OO78">
        <v>1.2548742001943632E-10</v>
      </c>
      <c r="OP78">
        <v>1.2548742001943632E-10</v>
      </c>
      <c r="OQ78">
        <v>1.2548742001943632E-10</v>
      </c>
      <c r="OR78">
        <v>1.2548742001943632E-10</v>
      </c>
      <c r="OS78">
        <v>1.2548742001943632E-10</v>
      </c>
      <c r="OT78">
        <v>1.2548742001943632E-10</v>
      </c>
      <c r="OU78">
        <v>1.2548742001943632E-10</v>
      </c>
      <c r="OV78">
        <v>1.2548742001943632E-10</v>
      </c>
      <c r="OW78">
        <v>1.2548742001943632E-10</v>
      </c>
      <c r="OX78">
        <v>1.2548742001943632E-10</v>
      </c>
      <c r="OY78">
        <v>1.2548742001943632E-10</v>
      </c>
      <c r="OZ78">
        <v>1.2548742001943632E-10</v>
      </c>
      <c r="PA78">
        <v>1.2548742001943632E-10</v>
      </c>
      <c r="PB78">
        <v>1.2548742001943632E-10</v>
      </c>
      <c r="PC78">
        <v>1.2548742001943632E-10</v>
      </c>
      <c r="PD78">
        <v>0</v>
      </c>
      <c r="PE78">
        <v>1.2548742001943632E-10</v>
      </c>
      <c r="PF78">
        <v>1.2548742001943632E-10</v>
      </c>
      <c r="PG78">
        <v>1.2548742001943632E-10</v>
      </c>
      <c r="PH78">
        <v>1.2548742001943632E-10</v>
      </c>
      <c r="PI78">
        <v>1.2548742001943632E-10</v>
      </c>
      <c r="PJ78">
        <v>1.2548742001943632E-10</v>
      </c>
      <c r="PK78">
        <v>1.2548742001943632E-10</v>
      </c>
      <c r="PL78">
        <v>1.2548742001943632E-10</v>
      </c>
      <c r="PM78">
        <v>1.2548742001943632E-10</v>
      </c>
      <c r="PN78">
        <v>1.2548742001943632E-10</v>
      </c>
      <c r="PO78">
        <v>1.2548742001943632E-10</v>
      </c>
      <c r="PP78">
        <v>1.2548742001943632E-10</v>
      </c>
      <c r="PQ78">
        <v>1.2548742001943632E-10</v>
      </c>
      <c r="PR78">
        <v>1.2548742001943632E-10</v>
      </c>
      <c r="PS78">
        <v>1.2548742001943632E-10</v>
      </c>
      <c r="PT78">
        <v>1.2548742001943632E-10</v>
      </c>
      <c r="PU78">
        <v>0</v>
      </c>
      <c r="PV78">
        <v>1.2548742001943632E-10</v>
      </c>
      <c r="PW78">
        <v>1.2548742001943632E-10</v>
      </c>
      <c r="PX78">
        <v>1.2548742001943632E-10</v>
      </c>
      <c r="PY78">
        <v>1.2548742001943632E-10</v>
      </c>
      <c r="PZ78">
        <v>1.2548742001943632E-10</v>
      </c>
      <c r="QA78">
        <v>1.2548742001943632E-10</v>
      </c>
      <c r="QB78">
        <v>1.2548742001943632E-10</v>
      </c>
      <c r="QC78">
        <v>1.2548742001943632E-10</v>
      </c>
      <c r="QD78">
        <v>1.2548742001943632E-10</v>
      </c>
      <c r="QE78">
        <v>1.2548742001943632E-10</v>
      </c>
      <c r="QF78">
        <v>1.2548742001943632E-10</v>
      </c>
      <c r="QG78">
        <v>1.2548742001943632E-10</v>
      </c>
      <c r="QH78">
        <v>1.2548742001943632E-10</v>
      </c>
      <c r="QI78">
        <v>1.2548742001943632E-10</v>
      </c>
      <c r="QJ78">
        <v>1.2548742001943632E-10</v>
      </c>
      <c r="QK78">
        <v>1.2548742001943632E-10</v>
      </c>
      <c r="QL78">
        <v>0</v>
      </c>
      <c r="QM78">
        <v>1.2548742001943632E-10</v>
      </c>
      <c r="QN78">
        <v>1.2548742001943632E-10</v>
      </c>
      <c r="QO78">
        <v>1.2548742001943632E-10</v>
      </c>
      <c r="QP78">
        <v>1.2548742001943632E-10</v>
      </c>
      <c r="QQ78">
        <v>1.2548742001943632E-10</v>
      </c>
      <c r="QR78">
        <v>1.2548742001943632E-10</v>
      </c>
      <c r="QS78">
        <v>1.2548742001943632E-10</v>
      </c>
      <c r="QT78">
        <v>1.2548742001943632E-10</v>
      </c>
      <c r="QU78">
        <v>1.2548742001943632E-10</v>
      </c>
      <c r="QV78">
        <v>1.2548742001943632E-10</v>
      </c>
      <c r="QW78">
        <v>1.2548742001943632E-10</v>
      </c>
      <c r="QX78">
        <v>1.2548742001943632E-10</v>
      </c>
      <c r="QY78">
        <v>1.2548742001943632E-10</v>
      </c>
      <c r="QZ78">
        <v>1.2548742001943632E-10</v>
      </c>
      <c r="RA78">
        <v>1.2548742001943632E-10</v>
      </c>
      <c r="RB78">
        <v>1.2548742001943632E-10</v>
      </c>
      <c r="RC78">
        <v>0</v>
      </c>
      <c r="RD78">
        <v>1.2548742001943632E-10</v>
      </c>
      <c r="RE78">
        <v>1.2548742001943632E-10</v>
      </c>
      <c r="RF78">
        <v>1.2548742001943632E-10</v>
      </c>
      <c r="RG78">
        <v>1.2548742001943632E-10</v>
      </c>
      <c r="RH78">
        <v>1.2548742001943632E-10</v>
      </c>
      <c r="RI78">
        <v>1.2548742001943632E-10</v>
      </c>
      <c r="RJ78">
        <v>1.2548742001943632E-10</v>
      </c>
      <c r="RK78">
        <v>1.2548742001943632E-10</v>
      </c>
      <c r="RL78">
        <v>1.2548742001943632E-10</v>
      </c>
      <c r="RM78">
        <v>1.2548742001943632E-10</v>
      </c>
      <c r="RN78">
        <v>1.2548742001943632E-10</v>
      </c>
      <c r="RO78">
        <v>1.2548742001943632E-10</v>
      </c>
      <c r="RP78">
        <v>1.2548742001943632E-10</v>
      </c>
      <c r="RQ78">
        <v>1.2548742001943632E-10</v>
      </c>
      <c r="RR78">
        <v>1.2548742001943632E-10</v>
      </c>
      <c r="RS78">
        <v>0</v>
      </c>
      <c r="RT78">
        <v>1.2548742001943632E-10</v>
      </c>
      <c r="RU78">
        <v>1.2548742001943632E-10</v>
      </c>
      <c r="RV78">
        <v>1.2548742001943632E-10</v>
      </c>
      <c r="RW78">
        <v>1.2548742001943632E-10</v>
      </c>
      <c r="RX78">
        <v>1.2548742001943632E-10</v>
      </c>
      <c r="RY78">
        <v>1.2548742001943632E-10</v>
      </c>
      <c r="RZ78">
        <v>1.2548742001943632E-10</v>
      </c>
      <c r="SA78">
        <v>1.2548742001943632E-10</v>
      </c>
      <c r="SB78">
        <v>1.2548742001943632E-10</v>
      </c>
      <c r="SC78">
        <v>1.2548742001943632E-10</v>
      </c>
      <c r="SD78">
        <v>1.2548742001943632E-10</v>
      </c>
      <c r="SE78">
        <v>1.2548742001943632E-10</v>
      </c>
      <c r="SF78">
        <v>1.2548742001943632E-10</v>
      </c>
      <c r="SG78">
        <v>1.2548742001943632E-10</v>
      </c>
      <c r="SH78">
        <v>1.2548742001943632E-10</v>
      </c>
      <c r="SI78">
        <v>0</v>
      </c>
      <c r="SJ78">
        <v>1.2548742001943632E-10</v>
      </c>
      <c r="SK78">
        <v>1.2548742001943632E-10</v>
      </c>
      <c r="SL78">
        <v>1.2548742001943632E-10</v>
      </c>
      <c r="SM78">
        <v>1.2548742001943632E-10</v>
      </c>
      <c r="SN78">
        <v>1.2548742001943632E-10</v>
      </c>
      <c r="SO78">
        <v>1.2548742001943632E-10</v>
      </c>
      <c r="SP78">
        <v>1.2548742001943632E-10</v>
      </c>
      <c r="SQ78">
        <v>2.5097484003887264E-10</v>
      </c>
      <c r="SR78">
        <v>1.2548742001943632E-10</v>
      </c>
      <c r="SS78">
        <v>1.2548742001943632E-10</v>
      </c>
      <c r="ST78">
        <v>1.2548742001943632E-10</v>
      </c>
      <c r="SU78">
        <v>1.2548742001943632E-10</v>
      </c>
      <c r="SV78">
        <v>1.2548742001943632E-10</v>
      </c>
      <c r="SW78">
        <v>1.2548742001943632E-10</v>
      </c>
      <c r="SX78">
        <v>2.5097484003887264E-10</v>
      </c>
      <c r="SY78">
        <v>0</v>
      </c>
      <c r="SZ78">
        <v>1.2548742001943632E-10</v>
      </c>
      <c r="TA78">
        <v>1.2548742001943632E-10</v>
      </c>
      <c r="TB78">
        <v>1.2548742001943632E-10</v>
      </c>
      <c r="TC78">
        <v>1.2548742001943632E-10</v>
      </c>
      <c r="TD78">
        <v>1.2548742001943632E-10</v>
      </c>
      <c r="TE78">
        <v>2.5097484003887264E-10</v>
      </c>
      <c r="TF78">
        <v>2.5097484003887264E-10</v>
      </c>
      <c r="TG78">
        <v>1.2548742001943632E-10</v>
      </c>
      <c r="TH78">
        <v>1.2548742001943632E-10</v>
      </c>
      <c r="TI78">
        <v>1.2548742001943632E-10</v>
      </c>
      <c r="TJ78">
        <v>1.2548742001943632E-10</v>
      </c>
      <c r="TK78">
        <v>1.2548742001943632E-10</v>
      </c>
      <c r="TL78">
        <v>2.5097484003887264E-10</v>
      </c>
      <c r="TM78">
        <v>2.5097484003887264E-10</v>
      </c>
      <c r="TN78">
        <v>0</v>
      </c>
      <c r="TO78">
        <v>1.2548742001943632E-10</v>
      </c>
      <c r="TP78">
        <v>1.2548742001943632E-10</v>
      </c>
      <c r="TQ78">
        <v>1.2548742001943632E-10</v>
      </c>
      <c r="TR78">
        <v>1.2548742001943632E-10</v>
      </c>
      <c r="TS78">
        <v>2.5097484003887264E-10</v>
      </c>
      <c r="TT78">
        <v>2.5097484003887264E-10</v>
      </c>
      <c r="TU78">
        <v>2.5097484003887264E-10</v>
      </c>
      <c r="TV78">
        <v>1.2548742001943632E-10</v>
      </c>
      <c r="TW78">
        <v>1.2548742001943632E-10</v>
      </c>
      <c r="TX78">
        <v>1.2548742001943632E-10</v>
      </c>
      <c r="TY78">
        <v>1.2548742001943632E-10</v>
      </c>
      <c r="TZ78">
        <v>2.5097484003887264E-10</v>
      </c>
      <c r="UA78">
        <v>2.5097484003887264E-10</v>
      </c>
      <c r="UB78">
        <v>2.5097484003887264E-10</v>
      </c>
      <c r="UC78">
        <v>0</v>
      </c>
      <c r="UD78">
        <v>1.2548742001943632E-10</v>
      </c>
      <c r="UE78">
        <v>1.2548742001943632E-10</v>
      </c>
      <c r="UF78">
        <v>1.2548742001943632E-10</v>
      </c>
      <c r="UG78">
        <v>2.5097484003887264E-10</v>
      </c>
      <c r="UH78">
        <v>2.5097484003887264E-10</v>
      </c>
      <c r="UI78">
        <v>2.5097484003887264E-10</v>
      </c>
      <c r="UJ78">
        <v>2.5097484003887264E-10</v>
      </c>
      <c r="UK78">
        <v>1.2548742001943632E-10</v>
      </c>
      <c r="UL78">
        <v>1.2548742001943632E-10</v>
      </c>
      <c r="UM78">
        <v>2.5097484003887264E-10</v>
      </c>
      <c r="UN78">
        <v>2.5097484003887264E-10</v>
      </c>
      <c r="UO78">
        <v>2.5097484003887264E-10</v>
      </c>
      <c r="UP78">
        <v>2.5097484003887264E-10</v>
      </c>
      <c r="UQ78">
        <v>0</v>
      </c>
      <c r="UR78">
        <v>1.2548742001943632E-10</v>
      </c>
      <c r="US78">
        <v>1.2548742001943632E-10</v>
      </c>
      <c r="UT78">
        <v>2.5097484003887264E-10</v>
      </c>
      <c r="UU78">
        <v>2.5097484003887264E-10</v>
      </c>
      <c r="UV78">
        <v>2.5097484003887264E-10</v>
      </c>
      <c r="UW78">
        <v>2.5097484003887264E-10</v>
      </c>
      <c r="UX78">
        <v>2.5097484003887264E-10</v>
      </c>
      <c r="UY78">
        <v>1.2548742001943632E-10</v>
      </c>
      <c r="UZ78">
        <v>2.5097484003887264E-10</v>
      </c>
      <c r="VA78">
        <v>2.5097484003887264E-10</v>
      </c>
      <c r="VB78">
        <v>2.5097484003887264E-10</v>
      </c>
      <c r="VC78">
        <v>2.5097484003887264E-10</v>
      </c>
      <c r="VD78">
        <v>2.5097484003887264E-10</v>
      </c>
      <c r="VE78">
        <v>0</v>
      </c>
      <c r="VF78">
        <v>1.2548742001943632E-10</v>
      </c>
      <c r="VG78">
        <v>2.5097484003887264E-10</v>
      </c>
      <c r="VH78">
        <v>2.5097484003887264E-10</v>
      </c>
      <c r="VI78">
        <v>2.5097484003887264E-10</v>
      </c>
      <c r="VJ78">
        <v>2.5097484003887264E-10</v>
      </c>
      <c r="VK78">
        <v>2.5097484003887264E-10</v>
      </c>
      <c r="VL78">
        <v>2.5097484003887264E-10</v>
      </c>
      <c r="VM78">
        <v>2.5097484003887264E-10</v>
      </c>
      <c r="VN78">
        <v>2.5097484003887264E-10</v>
      </c>
      <c r="VO78">
        <v>2.5097484003887264E-10</v>
      </c>
      <c r="VP78">
        <v>2.5097484003887264E-10</v>
      </c>
      <c r="VQ78">
        <v>2.5097484003887264E-10</v>
      </c>
      <c r="VR78">
        <v>2.5097484003887264E-10</v>
      </c>
      <c r="VS78">
        <v>0</v>
      </c>
      <c r="VT78">
        <v>2.5097484003887264E-10</v>
      </c>
      <c r="VU78">
        <v>2.5097484003887264E-10</v>
      </c>
      <c r="VV78">
        <v>2.5097484003887264E-10</v>
      </c>
      <c r="VW78">
        <v>2.5097484003887264E-10</v>
      </c>
      <c r="VX78">
        <v>2.5097484003887264E-10</v>
      </c>
      <c r="VY78">
        <v>2.5097484003887264E-10</v>
      </c>
      <c r="VZ78">
        <v>2.5097484003887264E-10</v>
      </c>
      <c r="WA78">
        <v>2.5097484003887264E-10</v>
      </c>
      <c r="WB78">
        <v>2.5097484003887264E-10</v>
      </c>
      <c r="WC78">
        <v>2.5097484003887264E-10</v>
      </c>
      <c r="WD78">
        <v>2.5097484003887264E-10</v>
      </c>
      <c r="WE78">
        <v>2.5097484003887264E-10</v>
      </c>
      <c r="WF78">
        <v>2.5097484003887264E-10</v>
      </c>
      <c r="WG78">
        <v>0</v>
      </c>
      <c r="WH78">
        <v>2.5097484003887264E-10</v>
      </c>
      <c r="WI78">
        <v>2.5097484003887264E-10</v>
      </c>
      <c r="WJ78">
        <v>2.5097484003887264E-10</v>
      </c>
      <c r="WK78">
        <v>2.5097484003887264E-10</v>
      </c>
      <c r="WL78">
        <v>2.5097484003887264E-10</v>
      </c>
      <c r="WM78">
        <v>2.5097484003887264E-10</v>
      </c>
      <c r="WN78">
        <v>2.5097484003887264E-10</v>
      </c>
      <c r="WO78">
        <v>2.5097484003887264E-10</v>
      </c>
      <c r="WP78">
        <v>2.5097484003887264E-10</v>
      </c>
      <c r="WQ78">
        <v>2.5097484003887264E-10</v>
      </c>
      <c r="WR78">
        <v>2.5097484003887264E-10</v>
      </c>
      <c r="WS78">
        <v>2.5097484003887264E-10</v>
      </c>
      <c r="WT78">
        <v>0</v>
      </c>
      <c r="WU78">
        <v>2.5097484003887264E-10</v>
      </c>
      <c r="WV78">
        <v>2.5097484003887264E-10</v>
      </c>
      <c r="WW78">
        <v>2.5097484003887264E-10</v>
      </c>
      <c r="WX78">
        <v>2.5097484003887264E-10</v>
      </c>
      <c r="WY78">
        <v>2.5097484003887264E-10</v>
      </c>
      <c r="WZ78">
        <v>2.5097484003887264E-10</v>
      </c>
      <c r="XA78">
        <v>2.5097484003887264E-10</v>
      </c>
      <c r="XB78">
        <v>2.5097484003887264E-10</v>
      </c>
      <c r="XC78">
        <v>2.5097484003887264E-10</v>
      </c>
      <c r="XD78">
        <v>2.5097484003887264E-10</v>
      </c>
      <c r="XE78">
        <v>2.5097484003887264E-10</v>
      </c>
      <c r="XF78">
        <v>2.5097484003887264E-10</v>
      </c>
      <c r="XG78">
        <v>0</v>
      </c>
      <c r="XH78">
        <v>2.5097484003887264E-10</v>
      </c>
      <c r="XI78">
        <v>2.5097484003887264E-10</v>
      </c>
      <c r="XJ78">
        <v>2.5097484003887264E-10</v>
      </c>
      <c r="XK78">
        <v>2.5097484003887264E-10</v>
      </c>
      <c r="XL78">
        <v>2.5097484003887264E-10</v>
      </c>
      <c r="XM78">
        <v>2.5097484003887264E-10</v>
      </c>
      <c r="XN78">
        <v>2.5097484003887264E-10</v>
      </c>
      <c r="XO78">
        <v>2.5097484003887264E-10</v>
      </c>
      <c r="XP78">
        <v>2.5097484003887264E-10</v>
      </c>
      <c r="XQ78">
        <v>2.5097484003887264E-10</v>
      </c>
      <c r="XR78">
        <v>2.5097484003887264E-10</v>
      </c>
      <c r="XS78">
        <v>0</v>
      </c>
      <c r="XT78">
        <v>2.5097484003887264E-10</v>
      </c>
      <c r="XU78">
        <v>2.5097484003887264E-10</v>
      </c>
      <c r="XV78">
        <v>2.5097484003887264E-10</v>
      </c>
      <c r="XW78">
        <v>2.5097484003887264E-10</v>
      </c>
      <c r="XX78">
        <v>2.5097484003887264E-10</v>
      </c>
      <c r="XY78">
        <v>2.5097484003887264E-10</v>
      </c>
      <c r="XZ78">
        <v>2.5097484003887264E-10</v>
      </c>
      <c r="YA78">
        <v>2.5097484003887264E-10</v>
      </c>
      <c r="YB78">
        <v>2.5097484003887264E-10</v>
      </c>
      <c r="YC78">
        <v>2.5097484003887264E-10</v>
      </c>
      <c r="YD78">
        <v>2.5097484003887264E-10</v>
      </c>
      <c r="YE78">
        <v>0</v>
      </c>
      <c r="YF78">
        <v>2.5097484003887264E-10</v>
      </c>
      <c r="YG78">
        <v>2.5097484003887264E-10</v>
      </c>
      <c r="YH78">
        <v>2.5097484003887264E-10</v>
      </c>
      <c r="YI78">
        <v>2.5097484003887264E-10</v>
      </c>
      <c r="YJ78">
        <v>2.5097484003887264E-10</v>
      </c>
      <c r="YK78">
        <v>2.5097484003887264E-10</v>
      </c>
      <c r="YL78">
        <v>2.5097484003887264E-10</v>
      </c>
      <c r="YM78">
        <v>2.5097484003887264E-10</v>
      </c>
      <c r="YN78">
        <v>2.5097484003887264E-10</v>
      </c>
      <c r="YO78">
        <v>2.5097484003887264E-10</v>
      </c>
      <c r="YP78">
        <v>2.5097484003887264E-10</v>
      </c>
      <c r="YQ78">
        <v>0</v>
      </c>
      <c r="YR78">
        <v>2.5097484003887264E-10</v>
      </c>
      <c r="YS78">
        <v>2.5097484003887264E-10</v>
      </c>
      <c r="YT78">
        <v>2.5097484003887264E-10</v>
      </c>
      <c r="YU78">
        <v>2.5097484003887264E-10</v>
      </c>
      <c r="YV78">
        <v>2.5097484003887264E-10</v>
      </c>
      <c r="YW78">
        <v>2.5097484003887264E-10</v>
      </c>
      <c r="YX78">
        <v>2.5097484003887264E-10</v>
      </c>
      <c r="YY78">
        <v>2.5097484003887264E-10</v>
      </c>
      <c r="YZ78">
        <v>2.5097484003887264E-10</v>
      </c>
      <c r="ZA78">
        <v>2.5097484003887264E-10</v>
      </c>
      <c r="ZB78">
        <v>0</v>
      </c>
      <c r="ZC78">
        <v>2.5097484003887264E-10</v>
      </c>
      <c r="ZD78">
        <v>2.5097484003887264E-10</v>
      </c>
      <c r="ZE78">
        <v>2.5097484003887264E-10</v>
      </c>
      <c r="ZF78">
        <v>2.5097484003887264E-10</v>
      </c>
      <c r="ZG78">
        <v>2.5097484003887264E-10</v>
      </c>
      <c r="ZH78">
        <v>2.5097484003887264E-10</v>
      </c>
      <c r="ZI78">
        <v>2.5097484003887264E-10</v>
      </c>
      <c r="ZJ78">
        <v>2.5097484003887264E-10</v>
      </c>
      <c r="ZK78">
        <v>2.5097484003887264E-10</v>
      </c>
      <c r="ZL78">
        <v>2.5097484003887264E-10</v>
      </c>
      <c r="ZM78">
        <v>0</v>
      </c>
      <c r="ZN78">
        <v>2.5097484003887264E-10</v>
      </c>
      <c r="ZO78">
        <v>2.5097484003887264E-10</v>
      </c>
      <c r="ZP78">
        <v>2.5097484003887264E-10</v>
      </c>
      <c r="ZQ78">
        <v>2.5097484003887264E-10</v>
      </c>
      <c r="ZR78">
        <v>2.5097484003887264E-10</v>
      </c>
      <c r="ZS78">
        <v>2.5097484003887264E-10</v>
      </c>
      <c r="ZT78">
        <v>2.5097484003887264E-10</v>
      </c>
      <c r="ZU78">
        <v>2.5097484003887264E-10</v>
      </c>
      <c r="ZV78">
        <v>2.5097484003887264E-10</v>
      </c>
      <c r="ZW78">
        <v>0</v>
      </c>
      <c r="ZX78">
        <v>2.5097484003887264E-10</v>
      </c>
      <c r="ZY78">
        <v>2.5097484003887264E-10</v>
      </c>
      <c r="ZZ78">
        <v>2.5097484003887264E-10</v>
      </c>
      <c r="AAA78">
        <v>2.5097484003887264E-10</v>
      </c>
      <c r="AAB78">
        <v>2.5097484003887264E-10</v>
      </c>
      <c r="AAC78">
        <v>2.5097484003887264E-10</v>
      </c>
      <c r="AAD78">
        <v>2.5097484003887264E-10</v>
      </c>
      <c r="AAE78">
        <v>2.5097484003887264E-10</v>
      </c>
      <c r="AAF78">
        <v>2.5097484003887264E-10</v>
      </c>
      <c r="AAG78">
        <v>0</v>
      </c>
      <c r="AAH78">
        <v>2.5097484003887264E-10</v>
      </c>
      <c r="AAI78">
        <v>2.5097484003887264E-10</v>
      </c>
      <c r="AAJ78">
        <v>2.5097484003887264E-10</v>
      </c>
      <c r="AAK78">
        <v>2.5097484003887264E-10</v>
      </c>
      <c r="AAL78">
        <v>2.5097484003887264E-10</v>
      </c>
      <c r="AAM78">
        <v>2.5097484003887264E-10</v>
      </c>
      <c r="AAN78">
        <v>2.5097484003887264E-10</v>
      </c>
      <c r="AAO78">
        <v>2.5097484003887264E-10</v>
      </c>
      <c r="AAP78">
        <v>2.5097484003887264E-10</v>
      </c>
      <c r="AAQ78">
        <v>0</v>
      </c>
      <c r="AAR78">
        <v>2.5097484003887264E-10</v>
      </c>
      <c r="AAS78">
        <v>2.5097484003887264E-10</v>
      </c>
      <c r="AAT78">
        <v>2.5097484003887264E-10</v>
      </c>
      <c r="AAU78">
        <v>2.5097484003887264E-10</v>
      </c>
      <c r="AAV78">
        <v>2.5097484003887264E-10</v>
      </c>
      <c r="AAW78">
        <v>2.5097484003887264E-10</v>
      </c>
      <c r="AAX78">
        <v>2.5097484003887264E-10</v>
      </c>
      <c r="AAY78">
        <v>2.5097484003887264E-10</v>
      </c>
      <c r="AAZ78">
        <v>2.5097484003887264E-10</v>
      </c>
      <c r="ABA78">
        <v>0</v>
      </c>
      <c r="ABB78">
        <v>2.5097484003887264E-10</v>
      </c>
      <c r="ABC78">
        <v>2.5097484003887264E-10</v>
      </c>
      <c r="ABD78">
        <v>2.5097484003887264E-10</v>
      </c>
      <c r="ABE78">
        <v>2.5097484003887264E-10</v>
      </c>
      <c r="ABF78">
        <v>2.5097484003887264E-10</v>
      </c>
      <c r="ABG78">
        <v>2.5097484003887264E-10</v>
      </c>
      <c r="ABH78">
        <v>2.5097484003887264E-10</v>
      </c>
      <c r="ABI78">
        <v>2.5097484003887264E-10</v>
      </c>
      <c r="ABJ78">
        <v>0</v>
      </c>
      <c r="ABK78">
        <v>2.5097484003887264E-10</v>
      </c>
      <c r="ABL78">
        <v>2.5097484003887264E-10</v>
      </c>
      <c r="ABM78">
        <v>2.5097484003887264E-10</v>
      </c>
      <c r="ABN78">
        <v>2.5097484003887264E-10</v>
      </c>
      <c r="ABO78">
        <v>2.5097484003887264E-10</v>
      </c>
      <c r="ABP78">
        <v>2.5097484003887264E-10</v>
      </c>
      <c r="ABQ78">
        <v>2.5097484003887264E-10</v>
      </c>
      <c r="ABR78">
        <v>2.5097484003887264E-10</v>
      </c>
      <c r="ABS78">
        <v>0</v>
      </c>
      <c r="ABT78">
        <v>2.5097484003887264E-10</v>
      </c>
      <c r="ABU78">
        <v>2.5097484003887264E-10</v>
      </c>
      <c r="ABV78">
        <v>2.5097484003887264E-10</v>
      </c>
      <c r="ABW78">
        <v>2.5097484003887264E-10</v>
      </c>
      <c r="ABX78">
        <v>2.5097484003887264E-10</v>
      </c>
      <c r="ABY78">
        <v>2.5097484003887264E-10</v>
      </c>
      <c r="ABZ78">
        <v>2.5097484003887264E-10</v>
      </c>
      <c r="ACA78">
        <v>0</v>
      </c>
      <c r="ACB78">
        <v>2.5097484003887264E-10</v>
      </c>
      <c r="ACC78">
        <v>2.5097484003887264E-10</v>
      </c>
      <c r="ACD78">
        <v>2.5097484003887264E-10</v>
      </c>
      <c r="ACE78">
        <v>2.5097484003887264E-10</v>
      </c>
      <c r="ACF78">
        <v>2.5097484003887264E-10</v>
      </c>
      <c r="ACG78">
        <v>2.5097484003887264E-10</v>
      </c>
      <c r="ACH78">
        <v>2.5097484003887264E-10</v>
      </c>
      <c r="ACI78">
        <v>0</v>
      </c>
      <c r="ACJ78">
        <v>2.5097484003887264E-10</v>
      </c>
      <c r="ACK78">
        <v>2.5097484003887264E-10</v>
      </c>
      <c r="ACL78">
        <v>2.5097484003887264E-10</v>
      </c>
      <c r="ACM78">
        <v>2.5097484003887264E-10</v>
      </c>
      <c r="ACN78">
        <v>2.5097484003887264E-10</v>
      </c>
      <c r="ACO78">
        <v>2.5097484003887264E-10</v>
      </c>
      <c r="ACP78">
        <v>2.5097484003887264E-10</v>
      </c>
      <c r="ACQ78">
        <v>0</v>
      </c>
      <c r="ACR78">
        <v>2.5097484003887264E-10</v>
      </c>
      <c r="ACS78">
        <v>2.5097484003887264E-10</v>
      </c>
      <c r="ACT78">
        <v>2.5097484003887264E-10</v>
      </c>
      <c r="ACU78">
        <v>2.5097484003887264E-10</v>
      </c>
      <c r="ACV78">
        <v>2.5097484003887264E-10</v>
      </c>
      <c r="ACW78">
        <v>2.5097484003887264E-10</v>
      </c>
      <c r="ACX78">
        <v>0</v>
      </c>
      <c r="ACY78">
        <v>2.5097484003887264E-10</v>
      </c>
      <c r="ACZ78">
        <v>2.5097484003887264E-10</v>
      </c>
      <c r="ADA78">
        <v>2.5097484003887264E-10</v>
      </c>
      <c r="ADB78">
        <v>2.5097484003887264E-10</v>
      </c>
      <c r="ADC78">
        <v>2.5097484003887264E-10</v>
      </c>
      <c r="ADD78">
        <v>2.5097484003887264E-10</v>
      </c>
      <c r="ADE78">
        <v>0</v>
      </c>
      <c r="ADF78">
        <v>2.5097484003887264E-10</v>
      </c>
      <c r="ADG78">
        <v>2.5097484003887264E-10</v>
      </c>
      <c r="ADH78">
        <v>2.5097484003887264E-10</v>
      </c>
      <c r="ADI78">
        <v>2.5097484003887264E-10</v>
      </c>
      <c r="ADJ78">
        <v>2.5097484003887264E-10</v>
      </c>
      <c r="ADK78">
        <v>2.5097484003887264E-10</v>
      </c>
      <c r="ADL78">
        <v>0</v>
      </c>
      <c r="ADM78">
        <v>2.5097484003887264E-10</v>
      </c>
      <c r="ADN78">
        <v>2.5097484003887264E-10</v>
      </c>
      <c r="ADO78">
        <v>2.5097484003887264E-10</v>
      </c>
      <c r="ADP78">
        <v>2.5097484003887264E-10</v>
      </c>
      <c r="ADQ78">
        <v>2.5097484003887264E-10</v>
      </c>
      <c r="ADR78">
        <v>0</v>
      </c>
      <c r="ADS78">
        <v>2.5097484003887264E-10</v>
      </c>
      <c r="ADT78">
        <v>2.5097484003887264E-10</v>
      </c>
      <c r="ADU78">
        <v>2.5097484003887264E-10</v>
      </c>
      <c r="ADV78">
        <v>2.5097484003887264E-10</v>
      </c>
      <c r="ADW78">
        <v>2.5097484003887264E-10</v>
      </c>
      <c r="ADX78">
        <v>0</v>
      </c>
      <c r="ADY78">
        <v>2.5097484003887264E-10</v>
      </c>
      <c r="ADZ78">
        <v>2.5097484003887264E-10</v>
      </c>
      <c r="AEA78">
        <v>2.5097484003887264E-10</v>
      </c>
      <c r="AEB78">
        <v>2.5097484003887264E-10</v>
      </c>
      <c r="AEC78">
        <v>2.5097484003887264E-10</v>
      </c>
      <c r="AED78">
        <v>0</v>
      </c>
      <c r="AEE78">
        <v>2.5097484003887264E-10</v>
      </c>
      <c r="AEF78">
        <v>2.5097484003887264E-10</v>
      </c>
      <c r="AEG78">
        <v>2.5097484003887264E-10</v>
      </c>
      <c r="AEH78">
        <v>2.5097484003887264E-10</v>
      </c>
      <c r="AEI78">
        <v>0</v>
      </c>
      <c r="AEJ78">
        <v>2.5097484003887264E-10</v>
      </c>
      <c r="AEK78">
        <v>2.5097484003887264E-10</v>
      </c>
      <c r="AEL78">
        <v>2.5097484003887264E-10</v>
      </c>
      <c r="AEM78">
        <v>2.5097484003887264E-10</v>
      </c>
      <c r="AEN78">
        <v>0</v>
      </c>
      <c r="AEO78">
        <v>2.5097484003887264E-10</v>
      </c>
      <c r="AEP78">
        <v>2.5097484003887264E-10</v>
      </c>
      <c r="AEQ78">
        <v>2.5097484003887264E-10</v>
      </c>
      <c r="AER78">
        <v>0</v>
      </c>
      <c r="AES78">
        <v>2.5097484003887264E-10</v>
      </c>
      <c r="AET78">
        <v>5.0194968007774529E-10</v>
      </c>
      <c r="AEU78">
        <v>5.0194968007774529E-10</v>
      </c>
      <c r="AEV78">
        <v>0</v>
      </c>
      <c r="AEW78">
        <v>5.0194968007774529E-10</v>
      </c>
      <c r="AEX78">
        <v>5.0194968007774529E-10</v>
      </c>
      <c r="AEY78">
        <v>5.0116947628945978E-10</v>
      </c>
      <c r="AEZ78">
        <v>5.0116947628945978E-10</v>
      </c>
      <c r="AFA78">
        <v>5.0116947628945978E-10</v>
      </c>
      <c r="AFB78">
        <v>5.0116947628945978E-10</v>
      </c>
      <c r="AFC78">
        <v>5.0116947628945978E-10</v>
      </c>
      <c r="AFD78">
        <v>5.0116947628945978E-10</v>
      </c>
      <c r="AFE78">
        <v>5.0116947628945978E-10</v>
      </c>
      <c r="AFF78">
        <v>5.0116947628945978E-10</v>
      </c>
      <c r="AFG78">
        <v>5.0116947628945978E-10</v>
      </c>
      <c r="AFH78">
        <v>5.0116947628945978E-10</v>
      </c>
      <c r="AFI78">
        <v>5.0116947628945978E-10</v>
      </c>
      <c r="AFJ78">
        <v>5.0116947628945978E-10</v>
      </c>
      <c r="AFK78">
        <v>5.0116947628945978E-10</v>
      </c>
      <c r="AFL78">
        <v>5.0116947628945978E-10</v>
      </c>
      <c r="AFM78">
        <v>5.0116947628945978E-10</v>
      </c>
      <c r="AFN78">
        <v>5.0194968007774529E-10</v>
      </c>
      <c r="AFO78">
        <v>0</v>
      </c>
      <c r="AFP78">
        <v>5.0116947628945978E-10</v>
      </c>
      <c r="AFQ78">
        <v>5.0116947628945978E-10</v>
      </c>
      <c r="AFR78">
        <v>5.0116947628945978E-10</v>
      </c>
      <c r="AFS78">
        <v>5.0116947628945978E-10</v>
      </c>
      <c r="AFT78">
        <v>5.0116947628945978E-10</v>
      </c>
      <c r="AFU78">
        <v>5.0116947628945978E-10</v>
      </c>
      <c r="AFV78">
        <v>5.0116947628945978E-10</v>
      </c>
      <c r="AFW78">
        <v>5.0116947628945978E-10</v>
      </c>
      <c r="AFX78">
        <v>5.0116947628945978E-10</v>
      </c>
      <c r="AFY78">
        <v>5.0116947628945978E-10</v>
      </c>
      <c r="AFZ78">
        <v>5.0116947628945978E-10</v>
      </c>
      <c r="AGA78">
        <v>5.0116947628945978E-10</v>
      </c>
      <c r="AGB78">
        <v>5.0116947628945978E-10</v>
      </c>
      <c r="AGC78">
        <v>5.0116947628945978E-10</v>
      </c>
      <c r="AGD78">
        <v>5.0116947628945978E-10</v>
      </c>
      <c r="AGE78">
        <v>5.0116947628945978E-10</v>
      </c>
      <c r="AGF78">
        <v>5.0116947628945978E-10</v>
      </c>
      <c r="AGG78">
        <v>5.0116947628945978E-10</v>
      </c>
      <c r="AGH78">
        <v>5.0194968007774529E-10</v>
      </c>
      <c r="AGI78">
        <v>5.0194968007774529E-10</v>
      </c>
      <c r="AGJ78">
        <v>5.0116947628945978E-10</v>
      </c>
      <c r="AGK78">
        <v>5.0116947628945978E-10</v>
      </c>
      <c r="AGL78">
        <v>5.0116947628945978E-10</v>
      </c>
      <c r="AGM78">
        <v>5.0116947628945978E-10</v>
      </c>
      <c r="AGN78">
        <v>5.0116947628945978E-10</v>
      </c>
      <c r="AGO78">
        <v>5.0116947628945978E-10</v>
      </c>
      <c r="AGP78">
        <v>5.0116947628945978E-10</v>
      </c>
      <c r="AGQ78">
        <v>5.0116947628945978E-10</v>
      </c>
      <c r="AGR78">
        <v>5.0116947628945978E-10</v>
      </c>
      <c r="AGS78">
        <v>5.0116947628945978E-10</v>
      </c>
      <c r="AGT78">
        <v>5.0116947628945978E-10</v>
      </c>
      <c r="AGU78">
        <v>5.0116947628945978E-10</v>
      </c>
      <c r="AGV78">
        <v>5.0116947628945978E-10</v>
      </c>
      <c r="AGW78">
        <v>5.0116947628945978E-10</v>
      </c>
      <c r="AGX78">
        <v>5.0116947628945978E-10</v>
      </c>
      <c r="AGY78">
        <v>5.0116947628945978E-10</v>
      </c>
      <c r="AGZ78">
        <v>5.0116947628945978E-10</v>
      </c>
      <c r="AHA78">
        <v>5.0116947628945978E-10</v>
      </c>
      <c r="AHB78">
        <v>5.0116947628945978E-10</v>
      </c>
      <c r="AHC78">
        <v>5.0116947628945978E-10</v>
      </c>
      <c r="AHD78">
        <v>5.0116947628945978E-10</v>
      </c>
      <c r="AHE78">
        <v>5.0116947628945978E-10</v>
      </c>
      <c r="AHF78">
        <v>5.0194968007774529E-10</v>
      </c>
      <c r="AHG78">
        <v>0</v>
      </c>
      <c r="AHH78">
        <v>5.0116947628945978E-10</v>
      </c>
      <c r="AHI78">
        <v>5.0116947628945978E-10</v>
      </c>
      <c r="AHJ78">
        <v>5.0116947628945978E-10</v>
      </c>
      <c r="AHK78">
        <v>5.0116947628945978E-10</v>
      </c>
      <c r="AHL78">
        <v>5.0116947628945978E-10</v>
      </c>
      <c r="AHM78">
        <v>5.0116947628945978E-10</v>
      </c>
      <c r="AHN78">
        <v>5.0116947628945978E-10</v>
      </c>
      <c r="AHO78">
        <v>5.0116947628945978E-10</v>
      </c>
      <c r="AHP78">
        <v>5.0116947628945978E-10</v>
      </c>
      <c r="AHQ78">
        <v>5.0116947628945978E-10</v>
      </c>
      <c r="AHR78">
        <v>5.0116947628945978E-10</v>
      </c>
      <c r="AHS78">
        <v>5.0116947628945978E-10</v>
      </c>
      <c r="AHT78">
        <v>5.0116947628945978E-10</v>
      </c>
      <c r="AHU78">
        <v>5.0116947628945978E-10</v>
      </c>
      <c r="AHV78">
        <v>5.0116947628945978E-10</v>
      </c>
      <c r="AHW78">
        <v>5.0116947628945978E-10</v>
      </c>
      <c r="AHX78">
        <v>5.0116947628945978E-10</v>
      </c>
      <c r="AHY78">
        <v>5.0116947628945978E-10</v>
      </c>
      <c r="AHZ78">
        <v>5.0116947628945978E-10</v>
      </c>
      <c r="AIA78">
        <v>5.0116947628945978E-10</v>
      </c>
      <c r="AIB78">
        <v>5.0116947628945978E-10</v>
      </c>
      <c r="AIC78">
        <v>5.0116947628945978E-10</v>
      </c>
      <c r="AID78">
        <v>5.0116947628945978E-10</v>
      </c>
      <c r="AIE78">
        <v>5.0116947628945978E-10</v>
      </c>
      <c r="AIF78">
        <v>5.0116947628945978E-10</v>
      </c>
      <c r="AIG78">
        <v>5.0194968007774529E-10</v>
      </c>
      <c r="AIH78">
        <v>5.0116947628945978E-10</v>
      </c>
      <c r="AII78">
        <v>5.0116947628945978E-10</v>
      </c>
      <c r="AIJ78">
        <v>5.0116947628945978E-10</v>
      </c>
      <c r="AIK78">
        <v>5.0116947628945978E-10</v>
      </c>
      <c r="AIL78">
        <v>5.0116947628945978E-10</v>
      </c>
      <c r="AIM78">
        <v>5.0116947628945978E-10</v>
      </c>
      <c r="AIN78">
        <v>5.0116947628945978E-10</v>
      </c>
      <c r="AIO78">
        <v>5.0116947628945978E-10</v>
      </c>
      <c r="AIP78">
        <v>5.0116947628945978E-10</v>
      </c>
      <c r="AIQ78">
        <v>5.0116947628945978E-10</v>
      </c>
      <c r="AIR78">
        <v>5.0116947628945978E-10</v>
      </c>
      <c r="AIS78">
        <v>5.0116947628945978E-10</v>
      </c>
      <c r="AIT78">
        <v>5.0116947628945978E-10</v>
      </c>
      <c r="AIU78">
        <v>5.0116947628945978E-10</v>
      </c>
      <c r="AIV78">
        <v>5.0116947628945978E-10</v>
      </c>
      <c r="AIW78">
        <v>5.0116947628945978E-10</v>
      </c>
      <c r="AIX78">
        <v>5.0116947628945978E-10</v>
      </c>
      <c r="AIY78">
        <v>5.0116947628945978E-10</v>
      </c>
      <c r="AIZ78">
        <v>5.0116947628945978E-10</v>
      </c>
      <c r="AJA78">
        <v>5.0116947628945978E-10</v>
      </c>
      <c r="AJB78">
        <v>5.0116947628945978E-10</v>
      </c>
      <c r="AJC78">
        <v>5.0116947628945978E-10</v>
      </c>
      <c r="AJD78">
        <v>5.0116947628945978E-10</v>
      </c>
      <c r="AJE78">
        <v>5.0116947628945978E-10</v>
      </c>
      <c r="AJF78">
        <v>5.0116947628945978E-10</v>
      </c>
      <c r="AJG78">
        <v>5.0116947628945978E-10</v>
      </c>
      <c r="AJH78">
        <v>5.0116947628945978E-10</v>
      </c>
      <c r="AJI78">
        <v>5.0116947628945978E-10</v>
      </c>
      <c r="AJJ78">
        <v>5.0194968007774529E-10</v>
      </c>
      <c r="AJK78">
        <v>0</v>
      </c>
      <c r="AJL78">
        <v>5.0116947628945978E-10</v>
      </c>
      <c r="AJM78">
        <v>5.0116947628945978E-10</v>
      </c>
      <c r="AJN78">
        <v>5.0116947628945978E-10</v>
      </c>
      <c r="AJO78">
        <v>5.0116947628945978E-10</v>
      </c>
      <c r="AJP78">
        <v>5.0116947628945978E-10</v>
      </c>
      <c r="AJQ78">
        <v>5.0116947628945978E-10</v>
      </c>
      <c r="AJR78">
        <v>5.0116947628945978E-10</v>
      </c>
      <c r="AJS78">
        <v>5.0116947628945978E-10</v>
      </c>
      <c r="AJT78">
        <v>5.0116947628945978E-10</v>
      </c>
      <c r="AJU78">
        <v>5.0116947628945978E-10</v>
      </c>
      <c r="AJV78">
        <v>5.0116947628945978E-10</v>
      </c>
      <c r="AJW78">
        <v>5.0116947628945978E-10</v>
      </c>
      <c r="AJX78">
        <v>5.0116947628945978E-10</v>
      </c>
      <c r="AJY78">
        <v>5.0116947628945978E-10</v>
      </c>
      <c r="AJZ78">
        <v>5.0116947628945978E-10</v>
      </c>
      <c r="AKA78">
        <v>5.0116947628945978E-10</v>
      </c>
      <c r="AKB78">
        <v>5.0116947628945978E-10</v>
      </c>
      <c r="AKC78">
        <v>5.0116947628945978E-10</v>
      </c>
      <c r="AKD78">
        <v>5.0116947628945978E-10</v>
      </c>
      <c r="AKE78">
        <v>5.0116947628945978E-10</v>
      </c>
      <c r="AKF78">
        <v>5.0116947628945978E-10</v>
      </c>
      <c r="AKG78">
        <v>5.0116947628945978E-10</v>
      </c>
      <c r="AKH78">
        <v>5.0116947628945978E-10</v>
      </c>
      <c r="AKI78">
        <v>5.0116947628945978E-10</v>
      </c>
      <c r="AKJ78">
        <v>5.0116947628945978E-10</v>
      </c>
      <c r="AKK78">
        <v>5.0116947628945978E-10</v>
      </c>
      <c r="AKL78">
        <v>5.0116947628945978E-10</v>
      </c>
      <c r="AKM78">
        <v>5.0116947628945978E-10</v>
      </c>
      <c r="AKN78">
        <v>5.0116947628945978E-10</v>
      </c>
      <c r="AKO78">
        <v>5.0116947628945978E-10</v>
      </c>
      <c r="AKP78">
        <v>5.0116947628945978E-10</v>
      </c>
      <c r="AKQ78">
        <v>5.0194968007774529E-10</v>
      </c>
      <c r="AKR78">
        <v>5.0116947628945978E-10</v>
      </c>
      <c r="AKS78">
        <v>5.0116947628945978E-10</v>
      </c>
      <c r="AKT78">
        <v>5.0116947628945978E-10</v>
      </c>
      <c r="AKU78">
        <v>5.0116947628945978E-10</v>
      </c>
      <c r="AKV78">
        <v>5.0116947628945978E-10</v>
      </c>
      <c r="AKW78">
        <v>5.0116947628945978E-10</v>
      </c>
      <c r="AKX78">
        <v>5.0116947628945978E-10</v>
      </c>
      <c r="AKY78">
        <v>5.0116947628945978E-10</v>
      </c>
      <c r="AKZ78">
        <v>5.0116947628945978E-10</v>
      </c>
      <c r="ALA78">
        <v>5.0116947628945978E-10</v>
      </c>
      <c r="ALB78">
        <v>5.0116947628945978E-10</v>
      </c>
      <c r="ALC78">
        <v>5.0116947628945978E-10</v>
      </c>
      <c r="ALD78">
        <v>5.0116947628945978E-10</v>
      </c>
      <c r="ALE78">
        <v>5.0116947628945978E-10</v>
      </c>
      <c r="ALF78">
        <v>5.0116947628945978E-10</v>
      </c>
      <c r="ALG78">
        <v>5.0116947628945978E-10</v>
      </c>
      <c r="ALH78">
        <v>5.0116947628945978E-10</v>
      </c>
      <c r="ALI78">
        <v>5.0116947628945978E-10</v>
      </c>
      <c r="ALJ78">
        <v>5.0116947628945978E-10</v>
      </c>
      <c r="ALK78">
        <v>5.0116947628945978E-10</v>
      </c>
      <c r="ALL78">
        <v>5.0116947628945978E-10</v>
      </c>
      <c r="ALM78">
        <v>5.0116947628945978E-10</v>
      </c>
      <c r="ALN78">
        <v>5.0116947628945978E-10</v>
      </c>
      <c r="ALO78">
        <v>5.0116947628945978E-10</v>
      </c>
      <c r="ALP78">
        <v>5.0116947628945978E-10</v>
      </c>
      <c r="ALQ78">
        <v>5.0116947628945978E-10</v>
      </c>
      <c r="ALR78">
        <v>5.0116947628945978E-10</v>
      </c>
      <c r="ALS78">
        <v>5.0116947628945978E-10</v>
      </c>
      <c r="ALT78">
        <v>5.0116947628945978E-10</v>
      </c>
      <c r="ALU78">
        <v>5.0116947628945978E-10</v>
      </c>
      <c r="ALV78">
        <v>5.0116947628945978E-10</v>
      </c>
      <c r="ALW78">
        <v>5.0116947628945978E-10</v>
      </c>
      <c r="ALX78">
        <v>5.0116947628945978E-10</v>
      </c>
      <c r="ALY78">
        <v>5.0116947628945978E-10</v>
      </c>
      <c r="ALZ78">
        <v>5.0116947628945978E-10</v>
      </c>
      <c r="AMA78">
        <v>5.0194968007774529E-10</v>
      </c>
      <c r="AMB78">
        <v>0</v>
      </c>
      <c r="AMC78">
        <v>5.0116947628945978E-10</v>
      </c>
      <c r="AMD78">
        <v>5.0116947628945978E-10</v>
      </c>
      <c r="AME78">
        <v>5.0116947628945978E-10</v>
      </c>
      <c r="AMF78">
        <v>5.0116947628945978E-10</v>
      </c>
      <c r="AMG78">
        <v>5.0116947628945978E-10</v>
      </c>
      <c r="AMH78">
        <v>5.0116947628945978E-10</v>
      </c>
      <c r="AMI78">
        <v>5.0116947628945978E-10</v>
      </c>
      <c r="AMJ78">
        <v>5.0116947628945978E-10</v>
      </c>
      <c r="AMK78">
        <v>5.0116947628945978E-10</v>
      </c>
      <c r="AML78">
        <v>5.0116947628945978E-10</v>
      </c>
      <c r="AMM78">
        <v>5.0116947628945978E-10</v>
      </c>
      <c r="AMN78">
        <v>5.0116947628945978E-10</v>
      </c>
      <c r="AMO78">
        <v>5.0116947628945978E-10</v>
      </c>
      <c r="AMP78">
        <v>5.0116947628945978E-10</v>
      </c>
      <c r="AMQ78">
        <v>5.0116947628945978E-10</v>
      </c>
      <c r="AMR78">
        <v>5.0116947628945978E-10</v>
      </c>
      <c r="AMS78">
        <v>5.0116947628945978E-10</v>
      </c>
      <c r="AMT78">
        <v>5.0116947628945978E-10</v>
      </c>
      <c r="AMU78">
        <v>5.0116947628945978E-10</v>
      </c>
      <c r="AMV78">
        <v>5.0116947628945978E-10</v>
      </c>
      <c r="AMW78">
        <v>5.0116947628945978E-10</v>
      </c>
      <c r="AMX78">
        <v>5.0116947628945978E-10</v>
      </c>
      <c r="AMY78">
        <v>5.0116947628945978E-10</v>
      </c>
      <c r="AMZ78">
        <v>5.0116947628945978E-10</v>
      </c>
      <c r="ANA78">
        <v>5.0116947628945978E-10</v>
      </c>
      <c r="ANB78">
        <v>5.0116947628945978E-10</v>
      </c>
      <c r="ANC78">
        <v>5.0116947628945978E-10</v>
      </c>
      <c r="AND78">
        <v>5.0116947628945978E-10</v>
      </c>
      <c r="ANE78">
        <v>5.0116947628945978E-10</v>
      </c>
      <c r="ANF78">
        <v>5.0116947628945978E-10</v>
      </c>
      <c r="ANG78">
        <v>5.0116947628945978E-10</v>
      </c>
      <c r="ANH78">
        <v>5.0116947628945978E-10</v>
      </c>
      <c r="ANI78">
        <v>5.0116947628945978E-10</v>
      </c>
      <c r="ANJ78">
        <v>5.0116947628945978E-10</v>
      </c>
      <c r="ANK78">
        <v>5.0116947628945978E-10</v>
      </c>
      <c r="ANL78">
        <v>5.0116947628945978E-10</v>
      </c>
      <c r="ANM78">
        <v>5.0116947628945978E-10</v>
      </c>
      <c r="ANN78">
        <v>5.0116947628945978E-10</v>
      </c>
      <c r="ANO78">
        <v>5.0194968007774529E-10</v>
      </c>
      <c r="ANP78">
        <v>5.0116947628945978E-10</v>
      </c>
      <c r="ANQ78">
        <v>5.0116947628945978E-10</v>
      </c>
      <c r="ANR78">
        <v>5.0116947628945978E-10</v>
      </c>
      <c r="ANS78">
        <v>5.0116947628945978E-10</v>
      </c>
      <c r="ANT78">
        <v>5.0116947628945978E-10</v>
      </c>
      <c r="ANU78">
        <v>5.0116947628945978E-10</v>
      </c>
      <c r="ANV78">
        <v>5.0116947628945978E-10</v>
      </c>
      <c r="ANW78">
        <v>5.0116947628945978E-10</v>
      </c>
      <c r="ANX78">
        <v>5.0116947628945978E-10</v>
      </c>
      <c r="ANY78">
        <v>5.0116947628945978E-10</v>
      </c>
      <c r="ANZ78">
        <v>5.0116947628945978E-10</v>
      </c>
      <c r="AOA78">
        <v>5.0116947628945978E-10</v>
      </c>
      <c r="AOB78">
        <v>5.0116947628945978E-10</v>
      </c>
      <c r="AOC78">
        <v>5.0116947628945978E-10</v>
      </c>
      <c r="AOD78">
        <v>5.0116947628945978E-10</v>
      </c>
      <c r="AOE78">
        <v>5.0116947628945978E-10</v>
      </c>
      <c r="AOF78">
        <v>5.0116947628945978E-10</v>
      </c>
      <c r="AOG78">
        <v>5.0116947628945978E-10</v>
      </c>
      <c r="AOH78">
        <v>5.0116947628945978E-10</v>
      </c>
      <c r="AOI78">
        <v>5.0116947628945978E-10</v>
      </c>
      <c r="AOJ78">
        <v>5.0116947628945978E-10</v>
      </c>
      <c r="AOK78">
        <v>5.0116947628945978E-10</v>
      </c>
      <c r="AOL78">
        <v>5.0116947628945978E-10</v>
      </c>
      <c r="AOM78">
        <v>5.0116947628945978E-10</v>
      </c>
      <c r="AON78">
        <v>5.0116947628945978E-10</v>
      </c>
      <c r="AOO78">
        <v>5.0116947628945978E-10</v>
      </c>
      <c r="AOP78">
        <v>5.0116947628945978E-10</v>
      </c>
      <c r="AOQ78">
        <v>5.0116947628945978E-10</v>
      </c>
      <c r="AOR78">
        <v>5.0116947628945978E-10</v>
      </c>
      <c r="AOS78">
        <v>5.0116947628945978E-10</v>
      </c>
      <c r="AOT78">
        <v>5.0116947628945978E-10</v>
      </c>
      <c r="AOU78">
        <v>5.0116947628945978E-10</v>
      </c>
      <c r="AOV78">
        <v>5.0116947628945978E-10</v>
      </c>
      <c r="AOW78">
        <v>5.0116947628945978E-10</v>
      </c>
      <c r="AOX78">
        <v>5.0116947628945978E-10</v>
      </c>
      <c r="AOY78">
        <v>5.0116947628945978E-10</v>
      </c>
      <c r="AOZ78">
        <v>5.0116947628945978E-10</v>
      </c>
      <c r="APA78">
        <v>5.0116947628945978E-10</v>
      </c>
      <c r="APB78">
        <v>5.0116947628945978E-10</v>
      </c>
      <c r="APC78">
        <v>5.0116947628945978E-10</v>
      </c>
      <c r="APD78">
        <v>5.0116947628945978E-10</v>
      </c>
      <c r="APE78">
        <v>0</v>
      </c>
      <c r="APF78">
        <v>5.0116947628945978E-10</v>
      </c>
      <c r="APG78">
        <v>5.0116947628945978E-10</v>
      </c>
      <c r="APH78">
        <v>5.0116947628945978E-10</v>
      </c>
      <c r="API78">
        <v>5.0116947628945978E-10</v>
      </c>
      <c r="APJ78">
        <v>5.0116947628945978E-10</v>
      </c>
      <c r="APK78">
        <v>5.0116947628945978E-10</v>
      </c>
      <c r="APL78">
        <v>5.0116947628945978E-10</v>
      </c>
      <c r="APM78">
        <v>5.0116947628945978E-10</v>
      </c>
      <c r="APN78">
        <v>5.0116947628945978E-10</v>
      </c>
      <c r="APO78">
        <v>5.0116947628945978E-10</v>
      </c>
      <c r="APP78">
        <v>5.0116947628945978E-10</v>
      </c>
      <c r="APQ78">
        <v>5.0116947628945978E-10</v>
      </c>
      <c r="APR78">
        <v>5.0116947628945978E-10</v>
      </c>
      <c r="APS78">
        <v>5.0116947628945978E-10</v>
      </c>
      <c r="APT78">
        <v>5.0116947628945978E-10</v>
      </c>
      <c r="APU78">
        <v>5.0116947628945978E-10</v>
      </c>
      <c r="APV78">
        <v>5.0116947628945978E-10</v>
      </c>
      <c r="APW78">
        <v>5.0116947628945978E-10</v>
      </c>
      <c r="APX78">
        <v>5.0116947628945978E-10</v>
      </c>
      <c r="APY78">
        <v>5.0116947628945978E-10</v>
      </c>
      <c r="APZ78">
        <v>5.0116947628945978E-10</v>
      </c>
      <c r="AQA78">
        <v>5.0116947628945978E-10</v>
      </c>
      <c r="AQB78">
        <v>5.0116947628945978E-10</v>
      </c>
      <c r="AQC78">
        <v>5.0116947628945978E-10</v>
      </c>
      <c r="AQD78">
        <v>5.0116947628945978E-10</v>
      </c>
      <c r="AQE78">
        <v>5.0116947628945978E-10</v>
      </c>
      <c r="AQF78">
        <v>5.0116947628945978E-10</v>
      </c>
      <c r="AQG78">
        <v>5.0116947628945978E-10</v>
      </c>
      <c r="AQH78">
        <v>5.0116947628945978E-10</v>
      </c>
      <c r="AQI78">
        <v>5.0116947628945978E-10</v>
      </c>
      <c r="AQJ78">
        <v>5.0116947628945978E-10</v>
      </c>
      <c r="AQK78">
        <v>5.0116947628945978E-10</v>
      </c>
      <c r="AQL78">
        <v>5.0116947628945978E-10</v>
      </c>
      <c r="AQM78">
        <v>5.0116947628945978E-10</v>
      </c>
      <c r="AQN78">
        <v>5.0116947628945978E-10</v>
      </c>
      <c r="AQO78">
        <v>5.0116947628945978E-10</v>
      </c>
      <c r="AQP78">
        <v>5.0116947628945978E-10</v>
      </c>
      <c r="AQQ78">
        <v>5.0116947628945978E-10</v>
      </c>
      <c r="AQR78">
        <v>5.0116947628945978E-10</v>
      </c>
      <c r="AQS78">
        <v>5.0116947628945978E-10</v>
      </c>
      <c r="AQT78">
        <v>5.0116947628945978E-10</v>
      </c>
      <c r="AQU78">
        <v>5.0116947628945978E-10</v>
      </c>
      <c r="AQV78">
        <v>5.0116947628945978E-10</v>
      </c>
      <c r="AQW78">
        <v>5.0116947628945978E-10</v>
      </c>
      <c r="AQX78">
        <v>5.0116947628945978E-10</v>
      </c>
      <c r="AQY78">
        <v>5.0194968007774529E-10</v>
      </c>
      <c r="AQZ78">
        <v>5.0116947628945978E-10</v>
      </c>
      <c r="ARA78">
        <v>5.0116947628945978E-10</v>
      </c>
      <c r="ARB78">
        <v>5.0116947628945978E-10</v>
      </c>
      <c r="ARC78">
        <v>5.0116947628945978E-10</v>
      </c>
      <c r="ARD78">
        <v>5.0116947628945978E-10</v>
      </c>
      <c r="ARE78">
        <v>5.0116947628945978E-10</v>
      </c>
      <c r="ARF78">
        <v>5.0116947628945978E-10</v>
      </c>
      <c r="ARG78">
        <v>5.0116947628945978E-10</v>
      </c>
      <c r="ARH78">
        <v>5.0116947628945978E-10</v>
      </c>
      <c r="ARI78">
        <v>5.0116947628945978E-10</v>
      </c>
      <c r="ARJ78">
        <v>5.0116947628945978E-10</v>
      </c>
      <c r="ARK78">
        <v>5.0116947628945978E-10</v>
      </c>
      <c r="ARL78">
        <v>5.0116947628945978E-10</v>
      </c>
      <c r="ARM78">
        <v>5.0116947628945978E-10</v>
      </c>
      <c r="ARN78">
        <v>5.0116947628945978E-10</v>
      </c>
      <c r="ARO78">
        <v>5.0116947628945978E-10</v>
      </c>
      <c r="ARP78">
        <v>5.0116947628945978E-10</v>
      </c>
      <c r="ARQ78">
        <v>5.0116947628945978E-10</v>
      </c>
      <c r="ARR78">
        <v>5.0116947628945978E-10</v>
      </c>
      <c r="ARS78">
        <v>5.0116947628945978E-10</v>
      </c>
      <c r="ART78">
        <v>5.0116947628945978E-10</v>
      </c>
      <c r="ARU78">
        <v>5.0116947628945978E-10</v>
      </c>
      <c r="ARV78">
        <v>5.0116947628945978E-10</v>
      </c>
      <c r="ARW78">
        <v>5.0116947628945978E-10</v>
      </c>
      <c r="ARX78">
        <v>5.0116947628945978E-10</v>
      </c>
      <c r="ARY78">
        <v>5.0116947628945978E-10</v>
      </c>
      <c r="ARZ78">
        <v>5.0116947628945978E-10</v>
      </c>
      <c r="ASA78">
        <v>5.0116947628945978E-10</v>
      </c>
      <c r="ASB78">
        <v>5.0116947628945978E-10</v>
      </c>
      <c r="ASC78">
        <v>5.0116947628945978E-10</v>
      </c>
      <c r="ASD78">
        <v>5.0116947628945978E-10</v>
      </c>
      <c r="ASE78">
        <v>5.0116947628945978E-10</v>
      </c>
      <c r="ASF78">
        <v>5.0116947628945978E-10</v>
      </c>
      <c r="ASG78">
        <v>5.0116947628945978E-10</v>
      </c>
      <c r="ASH78">
        <v>5.0116947628945978E-10</v>
      </c>
      <c r="ASI78">
        <v>5.0116947628945978E-10</v>
      </c>
      <c r="ASJ78">
        <v>5.0116947628945978E-10</v>
      </c>
      <c r="ASK78">
        <v>5.0116947628945978E-10</v>
      </c>
      <c r="ASL78">
        <v>5.0116947628945978E-10</v>
      </c>
      <c r="ASM78">
        <v>5.0116947628945978E-10</v>
      </c>
      <c r="ASN78">
        <v>5.0116947628945978E-10</v>
      </c>
      <c r="ASO78">
        <v>5.0116947628945978E-10</v>
      </c>
      <c r="ASP78">
        <v>5.0116947628945978E-10</v>
      </c>
      <c r="ASQ78">
        <v>5.0116947628945978E-10</v>
      </c>
      <c r="ASR78">
        <v>5.0116947628945978E-10</v>
      </c>
      <c r="ASS78">
        <v>5.0116947628945978E-10</v>
      </c>
      <c r="AST78">
        <v>5.0116947628945978E-10</v>
      </c>
      <c r="ASU78">
        <v>5.0116947628945978E-10</v>
      </c>
      <c r="ASV78">
        <v>0</v>
      </c>
      <c r="ASW78">
        <v>5.0116947628945978E-10</v>
      </c>
      <c r="ASX78">
        <v>5.0116947628945978E-10</v>
      </c>
      <c r="ASY78">
        <v>5.0116947628945978E-10</v>
      </c>
      <c r="ASZ78">
        <v>5.0116947628945978E-10</v>
      </c>
      <c r="ATA78">
        <v>5.0116947628945978E-10</v>
      </c>
      <c r="ATB78">
        <v>5.0116947628945978E-10</v>
      </c>
      <c r="ATC78">
        <v>5.0116947628945978E-10</v>
      </c>
      <c r="ATD78">
        <v>5.0116947628945978E-10</v>
      </c>
      <c r="ATE78">
        <v>5.0116947628945978E-10</v>
      </c>
      <c r="ATF78">
        <v>5.0116947628945978E-10</v>
      </c>
      <c r="ATG78">
        <v>5.0116947628945978E-10</v>
      </c>
      <c r="ATH78">
        <v>5.0116947628945978E-10</v>
      </c>
      <c r="ATI78">
        <v>5.0116947628945978E-10</v>
      </c>
      <c r="ATJ78">
        <v>5.0116947628945978E-10</v>
      </c>
      <c r="ATK78">
        <v>5.0116947628945978E-10</v>
      </c>
      <c r="ATL78">
        <v>5.0116947628945978E-10</v>
      </c>
      <c r="ATM78">
        <v>5.0116947628945978E-10</v>
      </c>
      <c r="ATN78">
        <v>5.0116947628945978E-10</v>
      </c>
      <c r="ATO78">
        <v>5.0116947628945978E-10</v>
      </c>
      <c r="ATP78">
        <v>5.0116947628945978E-10</v>
      </c>
      <c r="ATQ78">
        <v>5.0116947628945978E-10</v>
      </c>
      <c r="ATR78">
        <v>5.0116947628945978E-10</v>
      </c>
      <c r="ATS78">
        <v>5.0116947628945978E-10</v>
      </c>
      <c r="ATT78">
        <v>5.0116947628945978E-10</v>
      </c>
      <c r="ATU78">
        <v>5.0116947628945978E-10</v>
      </c>
      <c r="ATV78">
        <v>5.0116947628945978E-10</v>
      </c>
      <c r="ATW78">
        <v>5.0116947628945978E-10</v>
      </c>
      <c r="ATX78">
        <v>5.0116947628945978E-10</v>
      </c>
      <c r="ATY78">
        <v>5.0116947628945978E-10</v>
      </c>
      <c r="ATZ78">
        <v>5.0116947628945978E-10</v>
      </c>
      <c r="AUA78">
        <v>5.0116947628945978E-10</v>
      </c>
      <c r="AUB78">
        <v>5.0116947628945978E-10</v>
      </c>
      <c r="AUC78">
        <v>5.0116947628945978E-10</v>
      </c>
      <c r="AUD78">
        <v>5.0116947628945978E-10</v>
      </c>
      <c r="AUE78">
        <v>5.0116947628945978E-10</v>
      </c>
      <c r="AUF78">
        <v>5.0116947628945978E-10</v>
      </c>
      <c r="AUG78">
        <v>5.0116947628945978E-10</v>
      </c>
      <c r="AUH78">
        <v>5.0116947628945978E-10</v>
      </c>
      <c r="AUI78">
        <v>5.0116947628945978E-10</v>
      </c>
      <c r="AUJ78">
        <v>5.0116947628945978E-10</v>
      </c>
      <c r="AUK78">
        <v>5.0116947628945978E-10</v>
      </c>
      <c r="AUL78">
        <v>5.0116947628945978E-10</v>
      </c>
      <c r="AUM78">
        <v>5.0116947628945978E-10</v>
      </c>
      <c r="AUN78">
        <v>5.0116947628945978E-10</v>
      </c>
      <c r="AUO78">
        <v>5.0116947628945978E-10</v>
      </c>
      <c r="AUP78">
        <v>5.0116947628945978E-10</v>
      </c>
      <c r="AUQ78">
        <v>5.0116947628945978E-10</v>
      </c>
      <c r="AUR78">
        <v>5.0116947628945978E-10</v>
      </c>
      <c r="AUS78">
        <v>5.0116947628945978E-10</v>
      </c>
      <c r="AUT78">
        <v>5.0116947628945978E-10</v>
      </c>
      <c r="AUU78">
        <v>5.0116947628945978E-10</v>
      </c>
      <c r="AUV78">
        <v>5.0194968007774529E-10</v>
      </c>
      <c r="AUW78">
        <v>5.0116947628945978E-10</v>
      </c>
      <c r="AUX78">
        <v>5.0116947628945978E-10</v>
      </c>
      <c r="AUY78">
        <v>5.0116947628945978E-10</v>
      </c>
      <c r="AUZ78">
        <v>5.0116947628945978E-10</v>
      </c>
      <c r="AVA78">
        <v>5.0116947628945978E-10</v>
      </c>
      <c r="AVB78">
        <v>5.0116947628945978E-10</v>
      </c>
      <c r="AVC78">
        <v>5.0116947628945978E-10</v>
      </c>
      <c r="AVD78">
        <v>5.0116947628945978E-10</v>
      </c>
      <c r="AVE78">
        <v>5.0116947628945978E-10</v>
      </c>
      <c r="AVF78">
        <v>5.0116947628945978E-10</v>
      </c>
      <c r="AVG78">
        <v>5.0116947628945978E-10</v>
      </c>
      <c r="AVH78">
        <v>5.0116947628945978E-10</v>
      </c>
      <c r="AVI78">
        <v>5.0116947628945978E-10</v>
      </c>
      <c r="AVJ78">
        <v>5.0116947628945978E-10</v>
      </c>
      <c r="AVK78">
        <v>5.0116947628945978E-10</v>
      </c>
      <c r="AVL78">
        <v>5.0116947628945978E-10</v>
      </c>
      <c r="AVM78">
        <v>5.0116947628945978E-10</v>
      </c>
      <c r="AVN78">
        <v>5.0116947628945978E-10</v>
      </c>
      <c r="AVO78">
        <v>5.0116947628945978E-10</v>
      </c>
      <c r="AVP78">
        <v>5.0116947628945978E-10</v>
      </c>
      <c r="AVQ78">
        <v>5.0116947628945978E-10</v>
      </c>
      <c r="AVR78">
        <v>5.0116947628945978E-10</v>
      </c>
      <c r="AVS78">
        <v>5.0116947628945978E-10</v>
      </c>
      <c r="AVT78">
        <v>5.0116947628945978E-10</v>
      </c>
      <c r="AVU78">
        <v>5.0116947628945978E-10</v>
      </c>
      <c r="AVV78">
        <v>5.0116947628945978E-10</v>
      </c>
      <c r="AVW78">
        <v>5.0116947628945978E-10</v>
      </c>
      <c r="AVX78">
        <v>5.0116947628945978E-10</v>
      </c>
      <c r="AVY78">
        <v>5.0116947628945978E-10</v>
      </c>
      <c r="AVZ78">
        <v>5.0116947628945978E-10</v>
      </c>
      <c r="AWA78">
        <v>5.0116947628945978E-10</v>
      </c>
      <c r="AWB78">
        <v>5.0116947628945978E-10</v>
      </c>
      <c r="AWC78">
        <v>5.0116947628945978E-10</v>
      </c>
      <c r="AWD78">
        <v>5.0116947628945978E-10</v>
      </c>
      <c r="AWE78">
        <v>5.0116947628945978E-10</v>
      </c>
      <c r="AWF78">
        <v>5.0116947628945978E-10</v>
      </c>
      <c r="AWG78">
        <v>5.0116947628945978E-10</v>
      </c>
      <c r="AWH78">
        <v>5.0116947628945978E-10</v>
      </c>
      <c r="AWI78">
        <v>5.0116947628945978E-10</v>
      </c>
      <c r="AWJ78">
        <v>5.0116947628945978E-10</v>
      </c>
      <c r="AWK78">
        <v>5.0116947628945978E-10</v>
      </c>
      <c r="AWL78">
        <v>5.0116947628945978E-10</v>
      </c>
      <c r="AWM78">
        <v>5.0116947628945978E-10</v>
      </c>
      <c r="AWN78">
        <v>5.0116947628945978E-10</v>
      </c>
      <c r="AWO78">
        <v>5.0116947628945978E-10</v>
      </c>
      <c r="AWP78">
        <v>5.0116947628945978E-10</v>
      </c>
      <c r="AWQ78">
        <v>5.0116947628945978E-10</v>
      </c>
      <c r="AWR78">
        <v>5.0116947628945978E-10</v>
      </c>
      <c r="AWS78">
        <v>5.0116947628945978E-10</v>
      </c>
      <c r="AWT78">
        <v>5.0116947628945978E-10</v>
      </c>
      <c r="AWU78">
        <v>5.0116947628945978E-10</v>
      </c>
      <c r="AWV78">
        <v>5.0116947628945978E-10</v>
      </c>
      <c r="AWW78">
        <v>5.0116947628945978E-10</v>
      </c>
      <c r="AWX78">
        <v>5.0116947628945978E-10</v>
      </c>
      <c r="AWY78">
        <v>5.0116947628945978E-10</v>
      </c>
      <c r="AWZ78">
        <v>0</v>
      </c>
      <c r="AXA78">
        <v>5.0116947628945978E-10</v>
      </c>
      <c r="AXB78">
        <v>5.0116947628945978E-10</v>
      </c>
      <c r="AXC78">
        <v>5.0116947628945978E-10</v>
      </c>
      <c r="AXD78">
        <v>5.0116947628945978E-10</v>
      </c>
      <c r="AXE78">
        <v>5.0116947628945978E-10</v>
      </c>
      <c r="AXF78">
        <v>5.0116947628945978E-10</v>
      </c>
      <c r="AXG78">
        <v>5.0116947628945978E-10</v>
      </c>
      <c r="AXH78">
        <v>5.0116947628945978E-10</v>
      </c>
      <c r="AXI78">
        <v>5.0116947628945978E-10</v>
      </c>
      <c r="AXJ78">
        <v>5.0116947628945978E-10</v>
      </c>
      <c r="AXK78">
        <v>5.0116947628945978E-10</v>
      </c>
      <c r="AXL78">
        <v>5.0116947628945978E-10</v>
      </c>
      <c r="AXM78">
        <v>5.0116947628945978E-10</v>
      </c>
      <c r="AXN78">
        <v>5.0116947628945978E-10</v>
      </c>
      <c r="AXO78">
        <v>5.0116947628945978E-10</v>
      </c>
      <c r="AXP78">
        <v>5.0116947628945978E-10</v>
      </c>
      <c r="AXQ78">
        <v>5.0116947628945978E-10</v>
      </c>
      <c r="AXR78">
        <v>5.0116947628945978E-10</v>
      </c>
      <c r="AXS78">
        <v>5.0116947628945978E-10</v>
      </c>
      <c r="AXT78">
        <v>5.0116947628945978E-10</v>
      </c>
      <c r="AXU78">
        <v>5.0116947628945978E-10</v>
      </c>
      <c r="AXV78">
        <v>5.0116947628945978E-10</v>
      </c>
      <c r="AXW78">
        <v>5.0116947628945978E-10</v>
      </c>
      <c r="AXX78">
        <v>5.0116947628945978E-10</v>
      </c>
      <c r="AXY78">
        <v>5.0116947628945978E-10</v>
      </c>
      <c r="AXZ78">
        <v>5.0116947628945978E-10</v>
      </c>
      <c r="AYA78">
        <v>5.0116947628945978E-10</v>
      </c>
      <c r="AYB78">
        <v>5.0116947628945978E-10</v>
      </c>
      <c r="AYC78">
        <v>5.0116947628945978E-10</v>
      </c>
      <c r="AYD78">
        <v>5.0116947628945978E-10</v>
      </c>
      <c r="AYE78">
        <v>5.0116947628945978E-10</v>
      </c>
      <c r="AYF78">
        <v>5.0116947628945978E-10</v>
      </c>
      <c r="AYG78">
        <v>5.0116947628945978E-10</v>
      </c>
      <c r="AYH78">
        <v>5.0116947628945978E-10</v>
      </c>
      <c r="AYI78">
        <v>5.0116947628945978E-10</v>
      </c>
      <c r="AYJ78">
        <v>5.0116947628945978E-10</v>
      </c>
      <c r="AYK78">
        <v>5.0116947628945978E-10</v>
      </c>
      <c r="AYL78">
        <v>5.0116947628945978E-10</v>
      </c>
      <c r="AYM78">
        <v>5.0116947628945978E-10</v>
      </c>
      <c r="AYN78">
        <v>5.0116947628945978E-10</v>
      </c>
      <c r="AYO78">
        <v>5.0116947628945978E-10</v>
      </c>
      <c r="AYP78">
        <v>5.0116947628945978E-10</v>
      </c>
      <c r="AYQ78">
        <v>5.0116947628945978E-10</v>
      </c>
      <c r="AYR78">
        <v>5.0116947628945978E-10</v>
      </c>
      <c r="AYS78">
        <v>5.0116947628945978E-10</v>
      </c>
      <c r="AYT78">
        <v>5.0116947628945978E-10</v>
      </c>
      <c r="AYU78">
        <v>5.0116947628945978E-10</v>
      </c>
      <c r="AYV78">
        <v>5.0116947628945978E-10</v>
      </c>
      <c r="AYW78">
        <v>5.0116947628945978E-10</v>
      </c>
      <c r="AYX78">
        <v>5.0116947628945978E-10</v>
      </c>
      <c r="AYY78">
        <v>5.0116947628945978E-10</v>
      </c>
      <c r="AYZ78">
        <v>5.0116947628945978E-10</v>
      </c>
      <c r="AZA78">
        <v>5.0116947628945978E-10</v>
      </c>
      <c r="AZB78">
        <v>5.0116947628945978E-10</v>
      </c>
      <c r="AZC78">
        <v>5.0116947628945978E-10</v>
      </c>
      <c r="AZD78">
        <v>5.0116947628945978E-10</v>
      </c>
      <c r="AZE78">
        <v>5.0116947628945978E-10</v>
      </c>
      <c r="AZF78">
        <v>5.0116947628945978E-10</v>
      </c>
      <c r="AZG78">
        <v>5.0116947628945978E-10</v>
      </c>
      <c r="AZH78">
        <v>5.0116947628945978E-10</v>
      </c>
      <c r="AZI78">
        <v>5.0116947628945978E-10</v>
      </c>
      <c r="AZJ78">
        <v>5.0116947628945978E-10</v>
      </c>
      <c r="AZK78">
        <v>5.0116947628945978E-10</v>
      </c>
      <c r="AZL78">
        <v>5.0116947628945978E-10</v>
      </c>
      <c r="AZM78">
        <v>5.0116947628945978E-10</v>
      </c>
      <c r="AZN78">
        <v>5.0116947628945978E-10</v>
      </c>
      <c r="AZO78">
        <v>5.0116947628945978E-10</v>
      </c>
      <c r="AZP78">
        <v>5.0116947628945978E-10</v>
      </c>
      <c r="AZQ78">
        <v>5.0116947628945978E-10</v>
      </c>
      <c r="AZR78">
        <v>5.0116947628945978E-10</v>
      </c>
      <c r="AZS78">
        <v>5.0116947628945978E-10</v>
      </c>
      <c r="AZT78">
        <v>5.0116947628945978E-10</v>
      </c>
      <c r="AZU78">
        <v>5.0116947628945978E-10</v>
      </c>
      <c r="AZV78">
        <v>5.0116947628945978E-10</v>
      </c>
      <c r="AZW78">
        <v>5.0116947628945978E-10</v>
      </c>
      <c r="AZX78">
        <v>5.0116947628945978E-10</v>
      </c>
      <c r="AZY78">
        <v>5.0116947628945978E-10</v>
      </c>
      <c r="AZZ78">
        <v>5.0116947628945978E-10</v>
      </c>
      <c r="BAA78">
        <v>5.0116947628945978E-10</v>
      </c>
      <c r="BAB78">
        <v>5.0116947628945978E-10</v>
      </c>
      <c r="BAC78">
        <v>5.0116947628945978E-10</v>
      </c>
      <c r="BAD78">
        <v>5.0116947628945978E-10</v>
      </c>
      <c r="BAE78">
        <v>5.0116947628945978E-10</v>
      </c>
      <c r="BAF78">
        <v>5.0116947628945978E-10</v>
      </c>
      <c r="BAG78">
        <v>5.0116947628945978E-10</v>
      </c>
      <c r="BAH78">
        <v>5.0116947628945978E-10</v>
      </c>
      <c r="BAI78">
        <v>5.0116947628945978E-10</v>
      </c>
      <c r="BAJ78">
        <v>5.0116947628945978E-10</v>
      </c>
      <c r="BAK78">
        <v>5.0116947628945978E-10</v>
      </c>
      <c r="BAL78">
        <v>5.0116947628945978E-10</v>
      </c>
      <c r="BAM78">
        <v>5.0116947628945978E-10</v>
      </c>
      <c r="BAN78">
        <v>5.0116947628945978E-10</v>
      </c>
      <c r="BAO78">
        <v>5.0116947628945978E-10</v>
      </c>
      <c r="BAP78">
        <v>5.0116947628945978E-10</v>
      </c>
      <c r="BAQ78">
        <v>5.0116947628945978E-10</v>
      </c>
      <c r="BAR78">
        <v>5.0116947628945978E-10</v>
      </c>
      <c r="BAS78">
        <v>5.0116947628945978E-10</v>
      </c>
      <c r="BAT78">
        <v>5.0116947628945978E-10</v>
      </c>
      <c r="BAU78">
        <v>5.0116947628945978E-10</v>
      </c>
      <c r="BAV78">
        <v>5.0116947628945978E-10</v>
      </c>
      <c r="BAW78">
        <v>5.0116947628945978E-10</v>
      </c>
      <c r="BAX78">
        <v>5.0116947628945978E-10</v>
      </c>
      <c r="BAY78">
        <v>5.0116947628945978E-10</v>
      </c>
      <c r="BAZ78">
        <v>5.0116947628945978E-10</v>
      </c>
      <c r="BBA78">
        <v>5.0116947628945978E-10</v>
      </c>
      <c r="BBB78">
        <v>5.0116947628945978E-10</v>
      </c>
      <c r="BBC78">
        <v>5.0116947628945978E-10</v>
      </c>
      <c r="BBD78">
        <v>5.0116947628945978E-10</v>
      </c>
      <c r="BBE78">
        <v>5.0116947628945978E-10</v>
      </c>
      <c r="BBF78">
        <v>5.0116947628945978E-10</v>
      </c>
      <c r="BBG78">
        <v>5.0116947628945978E-10</v>
      </c>
      <c r="BBH78">
        <v>5.0116947628945978E-10</v>
      </c>
      <c r="BBI78">
        <v>5.0116947628945978E-10</v>
      </c>
      <c r="BBJ78">
        <v>5.0116947628945978E-10</v>
      </c>
      <c r="BBK78">
        <v>5.0116947628945978E-10</v>
      </c>
      <c r="BBL78">
        <v>5.0116947628945978E-10</v>
      </c>
      <c r="BBM78">
        <v>5.0116947628945978E-10</v>
      </c>
      <c r="BBN78">
        <v>5.0116947628945978E-10</v>
      </c>
      <c r="BBO78">
        <v>5.0116947628945978E-10</v>
      </c>
      <c r="BBP78">
        <v>0</v>
      </c>
      <c r="BBQ78">
        <v>5.0116947628945978E-10</v>
      </c>
      <c r="BBR78">
        <v>5.0116947628945978E-10</v>
      </c>
      <c r="BBS78">
        <v>5.0116947628945978E-10</v>
      </c>
      <c r="BBT78">
        <v>5.0116947628945978E-10</v>
      </c>
      <c r="BBU78">
        <v>5.0116947628945978E-10</v>
      </c>
      <c r="BBV78">
        <v>5.0116947628945978E-10</v>
      </c>
      <c r="BBW78">
        <v>5.0116947628945978E-10</v>
      </c>
      <c r="BBX78">
        <v>5.0116947628945978E-10</v>
      </c>
      <c r="BBY78">
        <v>5.0116947628945978E-10</v>
      </c>
      <c r="BBZ78">
        <v>5.0116947628945978E-10</v>
      </c>
      <c r="BCA78">
        <v>5.0116947628945978E-10</v>
      </c>
      <c r="BCB78">
        <v>5.0116947628945978E-10</v>
      </c>
      <c r="BCC78">
        <v>5.0116947628945978E-10</v>
      </c>
      <c r="BCD78">
        <v>5.0116947628945978E-10</v>
      </c>
      <c r="BCE78">
        <v>5.0116947628945978E-10</v>
      </c>
      <c r="BCF78">
        <v>5.0116947628945978E-10</v>
      </c>
      <c r="BCG78">
        <v>5.0116947628945978E-10</v>
      </c>
      <c r="BCH78">
        <v>5.0116947628945978E-10</v>
      </c>
      <c r="BCI78">
        <v>5.0116947628945978E-10</v>
      </c>
      <c r="BCJ78">
        <v>5.0116947628945978E-10</v>
      </c>
      <c r="BCK78">
        <v>5.0116947628945978E-10</v>
      </c>
      <c r="BCL78">
        <v>5.0116947628945978E-10</v>
      </c>
      <c r="BCM78">
        <v>5.0116947628945978E-10</v>
      </c>
      <c r="BCN78">
        <v>5.0116947628945978E-10</v>
      </c>
      <c r="BCO78">
        <v>5.0116947628945978E-10</v>
      </c>
      <c r="BCP78">
        <v>5.0116947628945978E-10</v>
      </c>
      <c r="BCQ78">
        <v>5.0116947628945978E-10</v>
      </c>
      <c r="BCR78">
        <v>5.0116947628945978E-10</v>
      </c>
      <c r="BCS78">
        <v>5.0116947628945978E-10</v>
      </c>
      <c r="BCT78">
        <v>5.0116947628945978E-10</v>
      </c>
      <c r="BCU78">
        <v>5.0116947628945978E-10</v>
      </c>
      <c r="BCV78">
        <v>5.0116947628945978E-10</v>
      </c>
      <c r="BCW78">
        <v>5.0116947628945978E-10</v>
      </c>
      <c r="BCX78">
        <v>5.0116947628945978E-10</v>
      </c>
      <c r="BCY78">
        <v>5.0116947628945978E-10</v>
      </c>
      <c r="BCZ78">
        <v>5.0116947628945978E-10</v>
      </c>
      <c r="BDA78">
        <v>5.0116947628945978E-10</v>
      </c>
      <c r="BDB78">
        <v>5.0116947628945978E-10</v>
      </c>
      <c r="BDC78">
        <v>5.0116947628945978E-10</v>
      </c>
      <c r="BDD78">
        <v>5.0116947628945978E-10</v>
      </c>
      <c r="BDE78">
        <v>5.0116947628945978E-10</v>
      </c>
      <c r="BDF78">
        <v>5.0116947628945978E-10</v>
      </c>
      <c r="BDG78">
        <v>5.0116947628945978E-10</v>
      </c>
      <c r="BDH78">
        <v>5.0116947628945978E-10</v>
      </c>
      <c r="BDI78">
        <v>5.0116947628945978E-10</v>
      </c>
      <c r="BDJ78">
        <v>5.0116947628945978E-10</v>
      </c>
      <c r="BDK78">
        <v>5.0116947628945978E-10</v>
      </c>
      <c r="BDL78">
        <v>5.0116947628945978E-10</v>
      </c>
      <c r="BDM78">
        <v>5.0116947628945978E-10</v>
      </c>
      <c r="BDN78">
        <v>5.0116947628945978E-10</v>
      </c>
      <c r="BDO78">
        <v>5.0116947628945978E-10</v>
      </c>
      <c r="BDP78">
        <v>5.0116947628945978E-10</v>
      </c>
      <c r="BDQ78">
        <v>5.0116947628945978E-10</v>
      </c>
      <c r="BDR78">
        <v>5.0116947628945978E-10</v>
      </c>
      <c r="BDS78">
        <v>5.0116947628945978E-10</v>
      </c>
      <c r="BDT78">
        <v>5.0116947628945978E-10</v>
      </c>
      <c r="BDU78">
        <v>5.0116947628945978E-10</v>
      </c>
      <c r="BDV78">
        <v>5.0116947628945978E-10</v>
      </c>
      <c r="BDW78">
        <v>5.0116947628945978E-10</v>
      </c>
      <c r="BDX78">
        <v>5.0116947628945978E-10</v>
      </c>
      <c r="BDY78">
        <v>5.0116947628945978E-10</v>
      </c>
      <c r="BDZ78">
        <v>5.0116947628945978E-10</v>
      </c>
      <c r="BEA78">
        <v>5.0116947628945978E-10</v>
      </c>
      <c r="BEB78">
        <v>5.0116947628945978E-10</v>
      </c>
      <c r="BEC78">
        <v>5.0116947628945978E-10</v>
      </c>
      <c r="BED78">
        <v>5.0116947628945978E-10</v>
      </c>
      <c r="BEE78">
        <v>5.0116947628945978E-10</v>
      </c>
      <c r="BEF78">
        <v>5.0116947628945978E-10</v>
      </c>
      <c r="BEG78">
        <v>5.0116947628945978E-10</v>
      </c>
      <c r="BEH78">
        <v>5.0116947628945978E-10</v>
      </c>
      <c r="BEI78">
        <v>5.0116947628945978E-10</v>
      </c>
      <c r="BEJ78">
        <v>5.0116947628945978E-10</v>
      </c>
      <c r="BEK78">
        <v>5.0116947628945978E-10</v>
      </c>
      <c r="BEL78">
        <v>5.0116947628945978E-10</v>
      </c>
      <c r="BEM78">
        <v>5.0116947628945978E-10</v>
      </c>
      <c r="BEN78">
        <v>5.0116947628945978E-10</v>
      </c>
      <c r="BEO78">
        <v>5.0116947628945978E-10</v>
      </c>
      <c r="BEP78">
        <v>5.0116947628945978E-10</v>
      </c>
      <c r="BEQ78">
        <v>5.0116947628945978E-10</v>
      </c>
      <c r="BER78">
        <v>5.0116947628945978E-10</v>
      </c>
      <c r="BES78">
        <v>5.0116947628945978E-10</v>
      </c>
      <c r="BET78">
        <v>5.0116947628945978E-10</v>
      </c>
      <c r="BEU78">
        <v>5.0116947628945978E-10</v>
      </c>
      <c r="BEV78">
        <v>5.0116947628945978E-10</v>
      </c>
      <c r="BEW78">
        <v>5.0116947628945978E-10</v>
      </c>
      <c r="BEX78">
        <v>5.0116947628945978E-10</v>
      </c>
      <c r="BEY78">
        <v>5.0116947628945978E-10</v>
      </c>
      <c r="BEZ78">
        <v>5.0116947628945978E-10</v>
      </c>
      <c r="BFA78">
        <v>5.0116947628945978E-10</v>
      </c>
      <c r="BFB78">
        <v>5.0116947628945978E-10</v>
      </c>
      <c r="BFC78">
        <v>5.0116947628945978E-10</v>
      </c>
      <c r="BFD78">
        <v>5.0116947628945978E-10</v>
      </c>
      <c r="BFE78">
        <v>5.0116947628945978E-10</v>
      </c>
      <c r="BFF78">
        <v>5.0116947628945978E-10</v>
      </c>
      <c r="BFG78">
        <v>5.0116947628945978E-10</v>
      </c>
      <c r="BFH78">
        <v>5.0116947628945978E-10</v>
      </c>
      <c r="BFI78">
        <v>5.0116947628945978E-10</v>
      </c>
      <c r="BFJ78">
        <v>5.0116947628945978E-10</v>
      </c>
      <c r="BFK78">
        <v>5.0116947628945978E-10</v>
      </c>
      <c r="BFL78">
        <v>5.0116947628945978E-10</v>
      </c>
      <c r="BFM78">
        <v>5.0116947628945978E-10</v>
      </c>
      <c r="BFN78">
        <v>5.0116947628945978E-10</v>
      </c>
      <c r="BFO78">
        <v>5.0116947628945978E-10</v>
      </c>
      <c r="BFP78">
        <v>5.0116947628945978E-10</v>
      </c>
      <c r="BFQ78">
        <v>5.0116947628945978E-10</v>
      </c>
      <c r="BFR78">
        <v>5.0116947628945978E-10</v>
      </c>
      <c r="BFS78">
        <v>5.0116947628945978E-10</v>
      </c>
      <c r="BFT78">
        <v>5.0116947628945978E-10</v>
      </c>
      <c r="BFU78">
        <v>5.0116947628945978E-10</v>
      </c>
      <c r="BFV78">
        <v>5.0116947628945978E-10</v>
      </c>
      <c r="BFW78">
        <v>5.0116947628945978E-10</v>
      </c>
      <c r="BFX78">
        <v>5.0116947628945978E-10</v>
      </c>
      <c r="BFY78">
        <v>5.0116947628945978E-10</v>
      </c>
      <c r="BFZ78">
        <v>5.0116947628945978E-10</v>
      </c>
      <c r="BGA78">
        <v>5.0116947628945978E-10</v>
      </c>
      <c r="BGB78">
        <v>5.0116947628945978E-10</v>
      </c>
      <c r="BGC78">
        <v>5.0116947628945978E-10</v>
      </c>
      <c r="BGD78">
        <v>5.0116947628945978E-10</v>
      </c>
      <c r="BGE78">
        <v>5.0116947628945978E-10</v>
      </c>
      <c r="BGF78">
        <v>5.0116947628945978E-10</v>
      </c>
      <c r="BGG78">
        <v>5.0116947628945978E-10</v>
      </c>
      <c r="BGH78">
        <v>5.0116947628945978E-10</v>
      </c>
      <c r="BGI78">
        <v>5.0116947628945978E-10</v>
      </c>
      <c r="BGJ78">
        <v>5.0116947628945978E-10</v>
      </c>
      <c r="BGK78">
        <v>5.0116947628945978E-10</v>
      </c>
      <c r="BGL78">
        <v>5.0116947628945978E-10</v>
      </c>
      <c r="BGM78">
        <v>5.0116947628945978E-10</v>
      </c>
      <c r="BGN78">
        <v>5.0116947628945978E-10</v>
      </c>
      <c r="BGO78">
        <v>5.0116947628945978E-10</v>
      </c>
      <c r="BGP78">
        <v>5.0116947628945978E-10</v>
      </c>
      <c r="BGQ78">
        <v>5.0116947628945978E-10</v>
      </c>
      <c r="BGR78">
        <v>5.0116947628945978E-10</v>
      </c>
      <c r="BGS78">
        <v>5.0116947628945978E-10</v>
      </c>
      <c r="BGT78">
        <v>0</v>
      </c>
      <c r="BGU78">
        <v>5.0116947628945978E-10</v>
      </c>
      <c r="BGV78">
        <v>5.0116947628945978E-10</v>
      </c>
      <c r="BGW78">
        <v>5.0116947628945978E-10</v>
      </c>
      <c r="BGX78">
        <v>5.0116947628945978E-10</v>
      </c>
      <c r="BGY78">
        <v>5.0116947628945978E-10</v>
      </c>
      <c r="BGZ78">
        <v>5.0116947628945978E-10</v>
      </c>
      <c r="BHA78">
        <v>5.0116947628945978E-10</v>
      </c>
      <c r="BHB78">
        <v>5.0116947628945978E-10</v>
      </c>
      <c r="BHC78">
        <v>5.0116947628945978E-10</v>
      </c>
      <c r="BHD78">
        <v>5.0116947628945978E-10</v>
      </c>
      <c r="BHE78">
        <v>5.0116947628945978E-10</v>
      </c>
      <c r="BHF78">
        <v>5.0116947628945978E-10</v>
      </c>
      <c r="BHG78">
        <v>5.0116947628945978E-10</v>
      </c>
      <c r="BHH78">
        <v>5.0116947628945978E-10</v>
      </c>
      <c r="BHI78">
        <v>5.0116947628945978E-10</v>
      </c>
      <c r="BHJ78">
        <v>5.0116947628945978E-10</v>
      </c>
      <c r="BHK78">
        <v>5.0116947628945978E-10</v>
      </c>
      <c r="BHL78">
        <v>5.0116947628945978E-10</v>
      </c>
      <c r="BHM78">
        <v>5.0116947628945978E-10</v>
      </c>
      <c r="BHN78">
        <v>5.0116947628945978E-10</v>
      </c>
      <c r="BHO78">
        <v>5.0116947628945978E-10</v>
      </c>
      <c r="BHP78">
        <v>5.0116947628945978E-10</v>
      </c>
      <c r="BHQ78">
        <v>5.0116947628945978E-10</v>
      </c>
      <c r="BHR78">
        <v>5.0116947628945978E-10</v>
      </c>
      <c r="BHS78">
        <v>5.0116947628945978E-10</v>
      </c>
      <c r="BHT78">
        <v>5.0116947628945978E-10</v>
      </c>
      <c r="BHU78">
        <v>5.0116947628945978E-10</v>
      </c>
      <c r="BHV78">
        <v>5.0116947628945978E-10</v>
      </c>
      <c r="BHW78">
        <v>5.0116947628945978E-10</v>
      </c>
      <c r="BHX78">
        <v>5.0116947628945978E-10</v>
      </c>
      <c r="BHY78">
        <v>5.0116947628945978E-10</v>
      </c>
      <c r="BHZ78">
        <v>5.0116947628945978E-10</v>
      </c>
      <c r="BIA78">
        <v>5.0116947628945978E-10</v>
      </c>
      <c r="BIB78">
        <v>5.0116947628945978E-10</v>
      </c>
      <c r="BIC78">
        <v>5.0116947628945978E-10</v>
      </c>
      <c r="BID78">
        <v>5.0116947628945978E-10</v>
      </c>
      <c r="BIE78">
        <v>5.0116947628945978E-10</v>
      </c>
      <c r="BIF78">
        <v>5.0116947628945978E-10</v>
      </c>
      <c r="BIG78">
        <v>5.0116947628945978E-10</v>
      </c>
      <c r="BIH78">
        <v>5.0116947628945978E-10</v>
      </c>
      <c r="BII78">
        <v>5.0116947628945978E-10</v>
      </c>
      <c r="BIJ78">
        <v>5.0116947628945978E-10</v>
      </c>
      <c r="BIK78">
        <v>5.0116947628945978E-10</v>
      </c>
      <c r="BIL78">
        <v>5.0116947628945978E-10</v>
      </c>
      <c r="BIM78">
        <v>5.0116947628945978E-10</v>
      </c>
      <c r="BIN78">
        <v>5.0116947628945978E-10</v>
      </c>
      <c r="BIO78">
        <v>5.0116947628945978E-10</v>
      </c>
      <c r="BIP78">
        <v>5.0116947628945978E-10</v>
      </c>
      <c r="BIQ78">
        <v>5.0116947628945978E-10</v>
      </c>
      <c r="BIR78">
        <v>5.0116947628945978E-10</v>
      </c>
      <c r="BIS78">
        <v>5.0116947628945978E-10</v>
      </c>
      <c r="BIT78">
        <v>5.0116947628945978E-10</v>
      </c>
      <c r="BIU78">
        <v>5.0116947628945978E-10</v>
      </c>
      <c r="BIV78">
        <v>5.0116947628945978E-10</v>
      </c>
      <c r="BIW78">
        <v>5.0116947628945978E-10</v>
      </c>
      <c r="BIX78">
        <v>5.0116947628945978E-10</v>
      </c>
      <c r="BIY78">
        <v>5.0116947628945978E-10</v>
      </c>
      <c r="BIZ78">
        <v>5.0116947628945978E-10</v>
      </c>
      <c r="BJA78">
        <v>5.0116947628945978E-10</v>
      </c>
      <c r="BJB78">
        <v>5.0116947628945978E-10</v>
      </c>
      <c r="BJC78">
        <v>5.0116947628945978E-10</v>
      </c>
      <c r="BJD78">
        <v>5.0116947628945978E-10</v>
      </c>
      <c r="BJE78">
        <v>5.0116947628945978E-10</v>
      </c>
      <c r="BJF78">
        <v>5.0116947628945978E-10</v>
      </c>
      <c r="BJG78">
        <v>5.0116947628945978E-10</v>
      </c>
      <c r="BJH78">
        <v>5.0116947628945978E-10</v>
      </c>
      <c r="BJI78">
        <v>5.0116947628945978E-10</v>
      </c>
      <c r="BJJ78">
        <v>5.0116947628945978E-10</v>
      </c>
      <c r="BJK78">
        <v>5.0116947628945978E-10</v>
      </c>
      <c r="BJL78">
        <v>5.0116947628945978E-10</v>
      </c>
      <c r="BJM78">
        <v>5.0116947628945978E-10</v>
      </c>
      <c r="BJN78">
        <v>0</v>
      </c>
      <c r="BJO78">
        <v>0</v>
      </c>
      <c r="BJP78">
        <v>0</v>
      </c>
      <c r="BJQ78">
        <v>0</v>
      </c>
      <c r="BJR78">
        <v>0</v>
      </c>
      <c r="BJS78">
        <v>0</v>
      </c>
      <c r="BJT78">
        <v>0</v>
      </c>
      <c r="BJU78">
        <v>0</v>
      </c>
      <c r="BJV78">
        <v>0</v>
      </c>
      <c r="BJW78">
        <v>0</v>
      </c>
      <c r="BJX78">
        <v>0</v>
      </c>
      <c r="BJY78">
        <v>0</v>
      </c>
      <c r="BJZ78">
        <v>0</v>
      </c>
      <c r="BKA78">
        <v>0</v>
      </c>
      <c r="BKB78">
        <v>0</v>
      </c>
      <c r="BKC78">
        <v>0</v>
      </c>
      <c r="BKD78">
        <v>0</v>
      </c>
      <c r="BKE78">
        <v>0</v>
      </c>
      <c r="BKF78">
        <v>0</v>
      </c>
      <c r="BKG78">
        <v>0</v>
      </c>
      <c r="BKH78">
        <v>0</v>
      </c>
      <c r="BKI78">
        <v>0</v>
      </c>
      <c r="BKJ78">
        <v>0</v>
      </c>
      <c r="BKK78">
        <v>0</v>
      </c>
      <c r="BKL78">
        <v>0</v>
      </c>
      <c r="BKM78">
        <v>0</v>
      </c>
      <c r="BKN78">
        <v>0</v>
      </c>
      <c r="BKO78">
        <v>0</v>
      </c>
      <c r="BKP78">
        <v>0</v>
      </c>
      <c r="BKQ78">
        <v>0</v>
      </c>
      <c r="BKR78">
        <v>0</v>
      </c>
      <c r="BKS78">
        <v>0</v>
      </c>
      <c r="BKT78">
        <v>0</v>
      </c>
      <c r="BKU78">
        <v>0</v>
      </c>
      <c r="BKV78">
        <v>0</v>
      </c>
      <c r="BKW78">
        <v>0</v>
      </c>
      <c r="BKX78">
        <v>0</v>
      </c>
      <c r="BKY78">
        <v>0</v>
      </c>
      <c r="BKZ78">
        <v>0</v>
      </c>
      <c r="BLA78">
        <v>0</v>
      </c>
      <c r="BLB78">
        <v>0</v>
      </c>
      <c r="BLC78">
        <v>0</v>
      </c>
      <c r="BLD78">
        <v>0</v>
      </c>
      <c r="BLE78">
        <v>0</v>
      </c>
      <c r="BLF78">
        <v>0</v>
      </c>
      <c r="BLG78">
        <v>0</v>
      </c>
      <c r="BLH78">
        <v>0</v>
      </c>
      <c r="BLI78">
        <v>0</v>
      </c>
      <c r="BLJ78">
        <v>0</v>
      </c>
      <c r="BLK78">
        <v>0</v>
      </c>
      <c r="BLL78">
        <v>0</v>
      </c>
      <c r="BLM78">
        <v>0</v>
      </c>
      <c r="BLN78">
        <v>0</v>
      </c>
      <c r="BLO78">
        <v>0</v>
      </c>
      <c r="BLP78">
        <v>0</v>
      </c>
      <c r="BLQ78">
        <v>0</v>
      </c>
      <c r="BLR78">
        <v>0</v>
      </c>
      <c r="BLS78">
        <v>0</v>
      </c>
      <c r="BLT78">
        <v>0</v>
      </c>
      <c r="BLU78">
        <v>0</v>
      </c>
      <c r="BLV78">
        <v>0</v>
      </c>
      <c r="BLW78">
        <v>0</v>
      </c>
      <c r="BLX78">
        <v>0</v>
      </c>
      <c r="BLY78">
        <v>0</v>
      </c>
      <c r="BLZ78">
        <v>0</v>
      </c>
      <c r="BMA78">
        <v>0</v>
      </c>
      <c r="BMB78">
        <v>0</v>
      </c>
      <c r="BMC78">
        <v>0</v>
      </c>
      <c r="BMD78">
        <v>0</v>
      </c>
      <c r="BME78">
        <v>0</v>
      </c>
      <c r="BMF78">
        <v>0</v>
      </c>
      <c r="BMG78">
        <v>0</v>
      </c>
      <c r="BMH78">
        <v>0</v>
      </c>
      <c r="BMI78">
        <v>0</v>
      </c>
    </row>
    <row r="79" spans="1:1699" x14ac:dyDescent="0.25">
      <c r="A79">
        <v>0</v>
      </c>
      <c r="B79">
        <v>7.52924520116608E-12</v>
      </c>
      <c r="C79">
        <v>7.52924520116608E-12</v>
      </c>
      <c r="D79">
        <v>0</v>
      </c>
      <c r="E79">
        <v>7.52924520116608E-12</v>
      </c>
      <c r="F79">
        <v>1.505849040233216E-11</v>
      </c>
      <c r="G79">
        <v>7.52924520116608E-12</v>
      </c>
      <c r="H79">
        <v>1.505849040233216E-11</v>
      </c>
      <c r="I79">
        <v>0</v>
      </c>
      <c r="J79">
        <v>7.52924520116608E-12</v>
      </c>
      <c r="K79">
        <v>1.505849040233216E-11</v>
      </c>
      <c r="L79">
        <v>1.505849040233216E-11</v>
      </c>
      <c r="M79">
        <v>7.52924520116608E-12</v>
      </c>
      <c r="N79">
        <v>1.505849040233216E-11</v>
      </c>
      <c r="O79">
        <v>1.505849040233216E-11</v>
      </c>
      <c r="P79">
        <v>0</v>
      </c>
      <c r="Q79">
        <v>7.52924520116608E-12</v>
      </c>
      <c r="R79">
        <v>1.505849040233216E-11</v>
      </c>
      <c r="S79">
        <v>1.505849040233216E-11</v>
      </c>
      <c r="T79">
        <v>3.0953563604793534E-11</v>
      </c>
      <c r="U79">
        <v>7.52924520116608E-12</v>
      </c>
      <c r="V79">
        <v>1.505849040233216E-11</v>
      </c>
      <c r="W79">
        <v>1.505849040233216E-11</v>
      </c>
      <c r="X79">
        <v>3.0953563604793534E-11</v>
      </c>
      <c r="Y79">
        <v>0</v>
      </c>
      <c r="Z79">
        <v>7.52924520116608E-12</v>
      </c>
      <c r="AA79">
        <v>1.505849040233216E-11</v>
      </c>
      <c r="AB79">
        <v>1.505849040233216E-11</v>
      </c>
      <c r="AC79">
        <v>3.0953563604793534E-11</v>
      </c>
      <c r="AD79">
        <v>3.0953563604793534E-11</v>
      </c>
      <c r="AE79">
        <v>7.52924520116608E-12</v>
      </c>
      <c r="AF79">
        <v>1.505849040233216E-11</v>
      </c>
      <c r="AG79">
        <v>1.505849040233216E-11</v>
      </c>
      <c r="AH79">
        <v>3.0953563604793534E-11</v>
      </c>
      <c r="AI79">
        <v>3.0953563604793534E-11</v>
      </c>
      <c r="AJ79">
        <v>0</v>
      </c>
      <c r="AK79">
        <v>7.52924520116608E-12</v>
      </c>
      <c r="AL79">
        <v>1.505849040233216E-11</v>
      </c>
      <c r="AM79">
        <v>1.505849040233216E-11</v>
      </c>
      <c r="AN79">
        <v>3.0953563604793534E-11</v>
      </c>
      <c r="AO79">
        <v>3.0953563604793534E-11</v>
      </c>
      <c r="AP79">
        <v>3.0953563604793534E-11</v>
      </c>
      <c r="AQ79">
        <v>7.52924520116608E-12</v>
      </c>
      <c r="AR79">
        <v>1.505849040233216E-11</v>
      </c>
      <c r="AS79">
        <v>1.505849040233216E-11</v>
      </c>
      <c r="AT79">
        <v>3.0953563604793534E-11</v>
      </c>
      <c r="AU79">
        <v>3.0953563604793534E-11</v>
      </c>
      <c r="AV79">
        <v>3.0953563604793534E-11</v>
      </c>
      <c r="AW79">
        <v>0</v>
      </c>
      <c r="AX79">
        <v>7.52924520116608E-12</v>
      </c>
      <c r="AY79">
        <v>1.505849040233216E-11</v>
      </c>
      <c r="AZ79">
        <v>1.505849040233216E-11</v>
      </c>
      <c r="BA79">
        <v>3.0953563604793534E-11</v>
      </c>
      <c r="BB79">
        <v>3.0953563604793534E-11</v>
      </c>
      <c r="BC79">
        <v>3.0953563604793534E-11</v>
      </c>
      <c r="BD79">
        <v>3.0953563604793534E-11</v>
      </c>
      <c r="BE79">
        <v>7.52924520116608E-12</v>
      </c>
      <c r="BF79">
        <v>1.505849040233216E-11</v>
      </c>
      <c r="BG79">
        <v>1.505849040233216E-11</v>
      </c>
      <c r="BH79">
        <v>3.0953563604793534E-11</v>
      </c>
      <c r="BI79">
        <v>3.0953563604793534E-11</v>
      </c>
      <c r="BJ79">
        <v>3.0953563604793534E-11</v>
      </c>
      <c r="BK79">
        <v>3.0953563604793534E-11</v>
      </c>
      <c r="BL79">
        <v>0</v>
      </c>
      <c r="BM79">
        <v>7.52924520116608E-12</v>
      </c>
      <c r="BN79">
        <v>1.505849040233216E-11</v>
      </c>
      <c r="BO79">
        <v>1.505849040233216E-11</v>
      </c>
      <c r="BP79">
        <v>3.0953563604793534E-11</v>
      </c>
      <c r="BQ79">
        <v>3.0953563604793534E-11</v>
      </c>
      <c r="BR79">
        <v>3.0953563604793534E-11</v>
      </c>
      <c r="BS79">
        <v>3.0953563604793534E-11</v>
      </c>
      <c r="BT79">
        <v>6.2743710009718161E-11</v>
      </c>
      <c r="BU79">
        <v>7.52924520116608E-12</v>
      </c>
      <c r="BV79">
        <v>1.505849040233216E-11</v>
      </c>
      <c r="BW79">
        <v>1.505849040233216E-11</v>
      </c>
      <c r="BX79">
        <v>3.0953563604793534E-11</v>
      </c>
      <c r="BY79">
        <v>3.0953563604793534E-11</v>
      </c>
      <c r="BZ79">
        <v>3.0953563604793534E-11</v>
      </c>
      <c r="CA79">
        <v>3.0953563604793534E-11</v>
      </c>
      <c r="CB79">
        <v>6.2743710009718161E-11</v>
      </c>
      <c r="CC79">
        <v>0</v>
      </c>
      <c r="CD79">
        <v>7.52924520116608E-12</v>
      </c>
      <c r="CE79">
        <v>1.505849040233216E-11</v>
      </c>
      <c r="CF79">
        <v>1.505849040233216E-11</v>
      </c>
      <c r="CG79">
        <v>3.0953563604793534E-11</v>
      </c>
      <c r="CH79">
        <v>3.0953563604793534E-11</v>
      </c>
      <c r="CI79">
        <v>3.0953563604793534E-11</v>
      </c>
      <c r="CJ79">
        <v>3.0953563604793534E-11</v>
      </c>
      <c r="CK79">
        <v>6.2743710009718161E-11</v>
      </c>
      <c r="CL79">
        <v>6.2743710009718161E-11</v>
      </c>
      <c r="CM79">
        <v>7.52924520116608E-12</v>
      </c>
      <c r="CN79">
        <v>1.505849040233216E-11</v>
      </c>
      <c r="CO79">
        <v>1.505849040233216E-11</v>
      </c>
      <c r="CP79">
        <v>3.0953563604793534E-11</v>
      </c>
      <c r="CQ79">
        <v>3.0953563604793534E-11</v>
      </c>
      <c r="CR79">
        <v>3.0953563604793534E-11</v>
      </c>
      <c r="CS79">
        <v>3.0953563604793534E-11</v>
      </c>
      <c r="CT79">
        <v>6.2743710009718161E-11</v>
      </c>
      <c r="CU79">
        <v>6.2743710009718161E-11</v>
      </c>
      <c r="CV79">
        <v>0</v>
      </c>
      <c r="CW79">
        <v>1.505849040233216E-11</v>
      </c>
      <c r="CX79">
        <v>1.505849040233216E-11</v>
      </c>
      <c r="CY79">
        <v>3.0953563604793534E-11</v>
      </c>
      <c r="CZ79">
        <v>3.0953563604793534E-11</v>
      </c>
      <c r="DA79">
        <v>3.0953563604793534E-11</v>
      </c>
      <c r="DB79">
        <v>3.0953563604793534E-11</v>
      </c>
      <c r="DC79">
        <v>6.2743710009718161E-11</v>
      </c>
      <c r="DD79">
        <v>6.2743710009718161E-11</v>
      </c>
      <c r="DE79">
        <v>6.2743710009718161E-11</v>
      </c>
      <c r="DF79">
        <v>1.505849040233216E-11</v>
      </c>
      <c r="DG79">
        <v>1.505849040233216E-11</v>
      </c>
      <c r="DH79">
        <v>3.0953563604793534E-11</v>
      </c>
      <c r="DI79">
        <v>3.0953563604793534E-11</v>
      </c>
      <c r="DJ79">
        <v>3.0953563604793534E-11</v>
      </c>
      <c r="DK79">
        <v>3.0953563604793534E-11</v>
      </c>
      <c r="DL79">
        <v>6.2743710009718161E-11</v>
      </c>
      <c r="DM79">
        <v>6.2743710009718161E-11</v>
      </c>
      <c r="DN79">
        <v>6.2743710009718161E-11</v>
      </c>
      <c r="DO79">
        <v>0</v>
      </c>
      <c r="DP79">
        <v>1.505849040233216E-11</v>
      </c>
      <c r="DQ79">
        <v>3.0953563604793534E-11</v>
      </c>
      <c r="DR79">
        <v>3.0953563604793534E-11</v>
      </c>
      <c r="DS79">
        <v>3.0953563604793534E-11</v>
      </c>
      <c r="DT79">
        <v>3.0953563604793534E-11</v>
      </c>
      <c r="DU79">
        <v>6.2743710009718161E-11</v>
      </c>
      <c r="DV79">
        <v>6.2743710009718161E-11</v>
      </c>
      <c r="DW79">
        <v>6.2743710009718161E-11</v>
      </c>
      <c r="DX79">
        <v>6.2743710009718161E-11</v>
      </c>
      <c r="DY79">
        <v>1.505849040233216E-11</v>
      </c>
      <c r="DZ79">
        <v>3.0953563604793534E-11</v>
      </c>
      <c r="EA79">
        <v>3.0953563604793534E-11</v>
      </c>
      <c r="EB79">
        <v>3.0953563604793534E-11</v>
      </c>
      <c r="EC79">
        <v>3.0953563604793534E-11</v>
      </c>
      <c r="ED79">
        <v>6.2743710009718161E-11</v>
      </c>
      <c r="EE79">
        <v>6.2743710009718161E-11</v>
      </c>
      <c r="EF79">
        <v>6.2743710009718161E-11</v>
      </c>
      <c r="EG79">
        <v>6.2743710009718161E-11</v>
      </c>
      <c r="EH79">
        <v>0</v>
      </c>
      <c r="EI79">
        <v>3.0953563604793534E-11</v>
      </c>
      <c r="EJ79">
        <v>3.0953563604793534E-11</v>
      </c>
      <c r="EK79">
        <v>3.0953563604793534E-11</v>
      </c>
      <c r="EL79">
        <v>3.0953563604793534E-11</v>
      </c>
      <c r="EM79">
        <v>6.2743710009718161E-11</v>
      </c>
      <c r="EN79">
        <v>6.2743710009718161E-11</v>
      </c>
      <c r="EO79">
        <v>6.2743710009718161E-11</v>
      </c>
      <c r="EP79">
        <v>6.2743710009718161E-11</v>
      </c>
      <c r="EQ79">
        <v>6.2743710009718161E-11</v>
      </c>
      <c r="ER79">
        <v>3.0953563604793534E-11</v>
      </c>
      <c r="ES79">
        <v>3.0953563604793534E-11</v>
      </c>
      <c r="ET79">
        <v>3.0953563604793534E-11</v>
      </c>
      <c r="EU79">
        <v>3.0953563604793534E-11</v>
      </c>
      <c r="EV79">
        <v>6.2743710009718161E-11</v>
      </c>
      <c r="EW79">
        <v>6.2743710009718161E-11</v>
      </c>
      <c r="EX79">
        <v>6.2743710009718161E-11</v>
      </c>
      <c r="EY79">
        <v>6.2743710009718161E-11</v>
      </c>
      <c r="EZ79">
        <v>6.2743710009718161E-11</v>
      </c>
      <c r="FA79">
        <v>0</v>
      </c>
      <c r="FB79">
        <v>3.0953563604793534E-11</v>
      </c>
      <c r="FC79">
        <v>3.0953563604793534E-11</v>
      </c>
      <c r="FD79">
        <v>3.0953563604793534E-11</v>
      </c>
      <c r="FE79">
        <v>6.2743710009718161E-11</v>
      </c>
      <c r="FF79">
        <v>6.2743710009718161E-11</v>
      </c>
      <c r="FG79">
        <v>6.2743710009718161E-11</v>
      </c>
      <c r="FH79">
        <v>6.2743710009718161E-11</v>
      </c>
      <c r="FI79">
        <v>6.2743710009718161E-11</v>
      </c>
      <c r="FJ79">
        <v>6.2743710009718161E-11</v>
      </c>
      <c r="FK79">
        <v>3.0953563604793534E-11</v>
      </c>
      <c r="FL79">
        <v>3.0953563604793534E-11</v>
      </c>
      <c r="FM79">
        <v>3.0953563604793534E-11</v>
      </c>
      <c r="FN79">
        <v>6.2743710009718161E-11</v>
      </c>
      <c r="FO79">
        <v>6.2743710009718161E-11</v>
      </c>
      <c r="FP79">
        <v>6.2743710009718161E-11</v>
      </c>
      <c r="FQ79">
        <v>6.2743710009718161E-11</v>
      </c>
      <c r="FR79">
        <v>6.2743710009718161E-11</v>
      </c>
      <c r="FS79">
        <v>6.2743710009718161E-11</v>
      </c>
      <c r="FT79">
        <v>0</v>
      </c>
      <c r="FU79">
        <v>3.0953563604793534E-11</v>
      </c>
      <c r="FV79">
        <v>3.0953563604793534E-11</v>
      </c>
      <c r="FW79">
        <v>6.2743710009718161E-11</v>
      </c>
      <c r="FX79">
        <v>6.2743710009718161E-11</v>
      </c>
      <c r="FY79">
        <v>6.2743710009718161E-11</v>
      </c>
      <c r="FZ79">
        <v>6.2743710009718161E-11</v>
      </c>
      <c r="GA79">
        <v>6.2743710009718161E-11</v>
      </c>
      <c r="GB79">
        <v>6.2743710009718161E-11</v>
      </c>
      <c r="GC79">
        <v>6.2743710009718161E-11</v>
      </c>
      <c r="GD79">
        <v>3.0953563604793534E-11</v>
      </c>
      <c r="GE79">
        <v>3.0953563604793534E-11</v>
      </c>
      <c r="GF79">
        <v>6.2743710009718161E-11</v>
      </c>
      <c r="GG79">
        <v>6.2743710009718161E-11</v>
      </c>
      <c r="GH79">
        <v>6.2743710009718161E-11</v>
      </c>
      <c r="GI79">
        <v>6.2743710009718161E-11</v>
      </c>
      <c r="GJ79">
        <v>6.2743710009718161E-11</v>
      </c>
      <c r="GK79">
        <v>6.2743710009718161E-11</v>
      </c>
      <c r="GL79">
        <v>6.2743710009718161E-11</v>
      </c>
      <c r="GM79">
        <v>0</v>
      </c>
      <c r="GN79">
        <v>3.0953563604793534E-11</v>
      </c>
      <c r="GO79">
        <v>6.2743710009718161E-11</v>
      </c>
      <c r="GP79">
        <v>6.2743710009718161E-11</v>
      </c>
      <c r="GQ79">
        <v>6.2743710009718161E-11</v>
      </c>
      <c r="GR79">
        <v>6.2743710009718161E-11</v>
      </c>
      <c r="GS79">
        <v>6.2743710009718161E-11</v>
      </c>
      <c r="GT79">
        <v>6.2743710009718161E-11</v>
      </c>
      <c r="GU79">
        <v>6.2743710009718161E-11</v>
      </c>
      <c r="GV79">
        <v>6.2743710009718161E-11</v>
      </c>
      <c r="GW79">
        <v>3.0953563604793534E-11</v>
      </c>
      <c r="GX79">
        <v>6.2743710009718161E-11</v>
      </c>
      <c r="GY79">
        <v>6.2743710009718161E-11</v>
      </c>
      <c r="GZ79">
        <v>6.2743710009718161E-11</v>
      </c>
      <c r="HA79">
        <v>6.2743710009718161E-11</v>
      </c>
      <c r="HB79">
        <v>6.2743710009718161E-11</v>
      </c>
      <c r="HC79">
        <v>6.2743710009718161E-11</v>
      </c>
      <c r="HD79">
        <v>6.2743710009718161E-11</v>
      </c>
      <c r="HE79">
        <v>6.2743710009718161E-11</v>
      </c>
      <c r="HF79">
        <v>0</v>
      </c>
      <c r="HG79">
        <v>6.2743710009718161E-11</v>
      </c>
      <c r="HH79">
        <v>6.2743710009718161E-11</v>
      </c>
      <c r="HI79">
        <v>6.2743710009718161E-11</v>
      </c>
      <c r="HJ79">
        <v>6.2743710009718161E-11</v>
      </c>
      <c r="HK79">
        <v>6.2743710009718161E-11</v>
      </c>
      <c r="HL79">
        <v>6.2743710009718161E-11</v>
      </c>
      <c r="HM79">
        <v>6.2743710009718161E-11</v>
      </c>
      <c r="HN79">
        <v>6.2743710009718161E-11</v>
      </c>
      <c r="HO79">
        <v>1.2548742001943632E-10</v>
      </c>
      <c r="HP79">
        <v>6.2743710009718161E-11</v>
      </c>
      <c r="HQ79">
        <v>6.2743710009718161E-11</v>
      </c>
      <c r="HR79">
        <v>6.2743710009718161E-11</v>
      </c>
      <c r="HS79">
        <v>6.2743710009718161E-11</v>
      </c>
      <c r="HT79">
        <v>6.2743710009718161E-11</v>
      </c>
      <c r="HU79">
        <v>6.2743710009718161E-11</v>
      </c>
      <c r="HV79">
        <v>6.2743710009718161E-11</v>
      </c>
      <c r="HW79">
        <v>6.2743710009718161E-11</v>
      </c>
      <c r="HX79">
        <v>1.2548742001943632E-10</v>
      </c>
      <c r="HY79">
        <v>0</v>
      </c>
      <c r="HZ79">
        <v>6.2743710009718161E-11</v>
      </c>
      <c r="IA79">
        <v>6.2743710009718161E-11</v>
      </c>
      <c r="IB79">
        <v>6.2743710009718161E-11</v>
      </c>
      <c r="IC79">
        <v>6.2743710009718161E-11</v>
      </c>
      <c r="ID79">
        <v>6.2743710009718161E-11</v>
      </c>
      <c r="IE79">
        <v>6.2743710009718161E-11</v>
      </c>
      <c r="IF79">
        <v>6.2743710009718161E-11</v>
      </c>
      <c r="IG79">
        <v>1.2548742001943632E-10</v>
      </c>
      <c r="IH79">
        <v>1.2548742001943632E-10</v>
      </c>
      <c r="II79">
        <v>6.2743710009718161E-11</v>
      </c>
      <c r="IJ79">
        <v>6.2743710009718161E-11</v>
      </c>
      <c r="IK79">
        <v>6.2743710009718161E-11</v>
      </c>
      <c r="IL79">
        <v>6.2743710009718161E-11</v>
      </c>
      <c r="IM79">
        <v>6.2743710009718161E-11</v>
      </c>
      <c r="IN79">
        <v>6.2743710009718161E-11</v>
      </c>
      <c r="IO79">
        <v>6.2743710009718161E-11</v>
      </c>
      <c r="IP79">
        <v>1.2548742001943632E-10</v>
      </c>
      <c r="IQ79">
        <v>1.2548742001943632E-10</v>
      </c>
      <c r="IR79">
        <v>0</v>
      </c>
      <c r="IS79">
        <v>6.2743710009718161E-11</v>
      </c>
      <c r="IT79">
        <v>6.2743710009718161E-11</v>
      </c>
      <c r="IU79">
        <v>6.2743710009718161E-11</v>
      </c>
      <c r="IV79">
        <v>6.2743710009718161E-11</v>
      </c>
      <c r="IW79">
        <v>6.2743710009718161E-11</v>
      </c>
      <c r="IX79">
        <v>6.2743710009718161E-11</v>
      </c>
      <c r="IY79">
        <v>1.2548742001943632E-10</v>
      </c>
      <c r="IZ79">
        <v>1.2548742001943632E-10</v>
      </c>
      <c r="JA79">
        <v>1.2548742001943632E-10</v>
      </c>
      <c r="JB79">
        <v>6.2743710009718161E-11</v>
      </c>
      <c r="JC79">
        <v>6.2743710009718161E-11</v>
      </c>
      <c r="JD79">
        <v>6.2743710009718161E-11</v>
      </c>
      <c r="JE79">
        <v>6.2743710009718161E-11</v>
      </c>
      <c r="JF79">
        <v>6.2743710009718161E-11</v>
      </c>
      <c r="JG79">
        <v>6.2743710009718161E-11</v>
      </c>
      <c r="JH79">
        <v>1.2548742001943632E-10</v>
      </c>
      <c r="JI79">
        <v>1.2548742001943632E-10</v>
      </c>
      <c r="JJ79">
        <v>1.2548742001943632E-10</v>
      </c>
      <c r="JK79">
        <v>0</v>
      </c>
      <c r="JL79">
        <v>6.2743710009718161E-11</v>
      </c>
      <c r="JM79">
        <v>6.2743710009718161E-11</v>
      </c>
      <c r="JN79">
        <v>6.2743710009718161E-11</v>
      </c>
      <c r="JO79">
        <v>6.2743710009718161E-11</v>
      </c>
      <c r="JP79">
        <v>6.2743710009718161E-11</v>
      </c>
      <c r="JQ79">
        <v>1.2548742001943632E-10</v>
      </c>
      <c r="JR79">
        <v>1.2548742001943632E-10</v>
      </c>
      <c r="JS79">
        <v>1.2548742001943632E-10</v>
      </c>
      <c r="JT79">
        <v>1.2548742001943632E-10</v>
      </c>
      <c r="JU79">
        <v>6.2743710009718161E-11</v>
      </c>
      <c r="JV79">
        <v>6.2743710009718161E-11</v>
      </c>
      <c r="JW79">
        <v>6.2743710009718161E-11</v>
      </c>
      <c r="JX79">
        <v>6.2743710009718161E-11</v>
      </c>
      <c r="JY79">
        <v>6.2743710009718161E-11</v>
      </c>
      <c r="JZ79">
        <v>1.2548742001943632E-10</v>
      </c>
      <c r="KA79">
        <v>1.2548742001943632E-10</v>
      </c>
      <c r="KB79">
        <v>1.2548742001943632E-10</v>
      </c>
      <c r="KC79">
        <v>1.2548742001943632E-10</v>
      </c>
      <c r="KD79">
        <v>0</v>
      </c>
      <c r="KE79">
        <v>6.2743710009718161E-11</v>
      </c>
      <c r="KF79">
        <v>6.2743710009718161E-11</v>
      </c>
      <c r="KG79">
        <v>6.2743710009718161E-11</v>
      </c>
      <c r="KH79">
        <v>6.2743710009718161E-11</v>
      </c>
      <c r="KI79">
        <v>1.2548742001943632E-10</v>
      </c>
      <c r="KJ79">
        <v>1.2548742001943632E-10</v>
      </c>
      <c r="KK79">
        <v>1.2548742001943632E-10</v>
      </c>
      <c r="KL79">
        <v>1.2548742001943632E-10</v>
      </c>
      <c r="KM79">
        <v>1.2548742001943632E-10</v>
      </c>
      <c r="KN79">
        <v>6.2743710009718161E-11</v>
      </c>
      <c r="KO79">
        <v>6.2743710009718161E-11</v>
      </c>
      <c r="KP79">
        <v>6.2743710009718161E-11</v>
      </c>
      <c r="KQ79">
        <v>6.2743710009718161E-11</v>
      </c>
      <c r="KR79">
        <v>1.2548742001943632E-10</v>
      </c>
      <c r="KS79">
        <v>1.2548742001943632E-10</v>
      </c>
      <c r="KT79">
        <v>1.2548742001943632E-10</v>
      </c>
      <c r="KU79">
        <v>1.2548742001943632E-10</v>
      </c>
      <c r="KV79">
        <v>1.2548742001943632E-10</v>
      </c>
      <c r="KW79">
        <v>0</v>
      </c>
      <c r="KX79">
        <v>6.2743710009718161E-11</v>
      </c>
      <c r="KY79">
        <v>6.2743710009718161E-11</v>
      </c>
      <c r="KZ79">
        <v>6.2743710009718161E-11</v>
      </c>
      <c r="LA79">
        <v>1.2548742001943632E-10</v>
      </c>
      <c r="LB79">
        <v>1.2548742001943632E-10</v>
      </c>
      <c r="LC79">
        <v>1.2548742001943632E-10</v>
      </c>
      <c r="LD79">
        <v>1.2548742001943632E-10</v>
      </c>
      <c r="LE79">
        <v>1.2548742001943632E-10</v>
      </c>
      <c r="LF79">
        <v>1.2548742001943632E-10</v>
      </c>
      <c r="LG79">
        <v>6.2743710009718161E-11</v>
      </c>
      <c r="LH79">
        <v>6.2743710009718161E-11</v>
      </c>
      <c r="LI79">
        <v>6.2743710009718161E-11</v>
      </c>
      <c r="LJ79">
        <v>1.2548742001943632E-10</v>
      </c>
      <c r="LK79">
        <v>1.2548742001943632E-10</v>
      </c>
      <c r="LL79">
        <v>1.2548742001943632E-10</v>
      </c>
      <c r="LM79">
        <v>1.2548742001943632E-10</v>
      </c>
      <c r="LN79">
        <v>1.2548742001943632E-10</v>
      </c>
      <c r="LO79">
        <v>1.2548742001943632E-10</v>
      </c>
      <c r="LP79">
        <v>0</v>
      </c>
      <c r="LQ79">
        <v>6.2743710009718161E-11</v>
      </c>
      <c r="LR79">
        <v>6.2743710009718161E-11</v>
      </c>
      <c r="LS79">
        <v>1.2548742001943632E-10</v>
      </c>
      <c r="LT79">
        <v>1.2548742001943632E-10</v>
      </c>
      <c r="LU79">
        <v>1.2548742001943632E-10</v>
      </c>
      <c r="LV79">
        <v>1.2548742001943632E-10</v>
      </c>
      <c r="LW79">
        <v>1.2548742001943632E-10</v>
      </c>
      <c r="LX79">
        <v>1.2548742001943632E-10</v>
      </c>
      <c r="LY79">
        <v>1.2548742001943632E-10</v>
      </c>
      <c r="LZ79">
        <v>6.2743710009718161E-11</v>
      </c>
      <c r="MA79">
        <v>6.2743710009718161E-11</v>
      </c>
      <c r="MB79">
        <v>1.2548742001943632E-10</v>
      </c>
      <c r="MC79">
        <v>1.2548742001943632E-10</v>
      </c>
      <c r="MD79">
        <v>1.2548742001943632E-10</v>
      </c>
      <c r="ME79">
        <v>1.2548742001943632E-10</v>
      </c>
      <c r="MF79">
        <v>1.2548742001943632E-10</v>
      </c>
      <c r="MG79">
        <v>1.2548742001943632E-10</v>
      </c>
      <c r="MH79">
        <v>1.2548742001943632E-10</v>
      </c>
      <c r="MI79">
        <v>0</v>
      </c>
      <c r="MJ79">
        <v>6.2743710009718161E-11</v>
      </c>
      <c r="MK79">
        <v>1.2548742001943632E-10</v>
      </c>
      <c r="ML79">
        <v>1.2548742001943632E-10</v>
      </c>
      <c r="MM79">
        <v>1.2548742001943632E-10</v>
      </c>
      <c r="MN79">
        <v>1.2548742001943632E-10</v>
      </c>
      <c r="MO79">
        <v>1.2548742001943632E-10</v>
      </c>
      <c r="MP79">
        <v>1.2548742001943632E-10</v>
      </c>
      <c r="MQ79">
        <v>1.2548742001943632E-10</v>
      </c>
      <c r="MR79">
        <v>1.2548742001943632E-10</v>
      </c>
      <c r="MS79">
        <v>6.2743710009718161E-11</v>
      </c>
      <c r="MT79">
        <v>1.2548742001943632E-10</v>
      </c>
      <c r="MU79">
        <v>1.2548742001943632E-10</v>
      </c>
      <c r="MV79">
        <v>1.2548742001943632E-10</v>
      </c>
      <c r="MW79">
        <v>1.2548742001943632E-10</v>
      </c>
      <c r="MX79">
        <v>1.2548742001943632E-10</v>
      </c>
      <c r="MY79">
        <v>1.2548742001943632E-10</v>
      </c>
      <c r="MZ79">
        <v>1.2548742001943632E-10</v>
      </c>
      <c r="NA79">
        <v>1.2548742001943632E-10</v>
      </c>
      <c r="NB79">
        <v>0</v>
      </c>
      <c r="NC79">
        <v>1.2548742001943632E-10</v>
      </c>
      <c r="ND79">
        <v>1.2548742001943632E-10</v>
      </c>
      <c r="NE79">
        <v>1.2548742001943632E-10</v>
      </c>
      <c r="NF79">
        <v>1.2548742001943632E-10</v>
      </c>
      <c r="NG79">
        <v>1.2548742001943632E-10</v>
      </c>
      <c r="NH79">
        <v>1.2548742001943632E-10</v>
      </c>
      <c r="NI79">
        <v>1.2548742001943632E-10</v>
      </c>
      <c r="NJ79">
        <v>1.2548742001943632E-10</v>
      </c>
      <c r="NK79">
        <v>1.2548742001943632E-10</v>
      </c>
      <c r="NL79">
        <v>1.2548742001943632E-10</v>
      </c>
      <c r="NM79">
        <v>1.2548742001943632E-10</v>
      </c>
      <c r="NN79">
        <v>1.2548742001943632E-10</v>
      </c>
      <c r="NO79">
        <v>1.2548742001943632E-10</v>
      </c>
      <c r="NP79">
        <v>1.2548742001943632E-10</v>
      </c>
      <c r="NQ79">
        <v>1.2548742001943632E-10</v>
      </c>
      <c r="NR79">
        <v>1.2548742001943632E-10</v>
      </c>
      <c r="NS79">
        <v>1.2548742001943632E-10</v>
      </c>
      <c r="NT79">
        <v>0</v>
      </c>
      <c r="NU79">
        <v>1.2548742001943632E-10</v>
      </c>
      <c r="NV79">
        <v>1.2548742001943632E-10</v>
      </c>
      <c r="NW79">
        <v>1.2548742001943632E-10</v>
      </c>
      <c r="NX79">
        <v>1.2548742001943632E-10</v>
      </c>
      <c r="NY79">
        <v>1.2548742001943632E-10</v>
      </c>
      <c r="NZ79">
        <v>1.2548742001943632E-10</v>
      </c>
      <c r="OA79">
        <v>1.2548742001943632E-10</v>
      </c>
      <c r="OB79">
        <v>1.2548742001943632E-10</v>
      </c>
      <c r="OC79">
        <v>1.2548742001943632E-10</v>
      </c>
      <c r="OD79">
        <v>1.2548742001943632E-10</v>
      </c>
      <c r="OE79">
        <v>1.2548742001943632E-10</v>
      </c>
      <c r="OF79">
        <v>1.2548742001943632E-10</v>
      </c>
      <c r="OG79">
        <v>1.2548742001943632E-10</v>
      </c>
      <c r="OH79">
        <v>1.2548742001943632E-10</v>
      </c>
      <c r="OI79">
        <v>1.2548742001943632E-10</v>
      </c>
      <c r="OJ79">
        <v>1.2548742001943632E-10</v>
      </c>
      <c r="OK79">
        <v>1.2548742001943632E-10</v>
      </c>
      <c r="OL79">
        <v>0</v>
      </c>
      <c r="OM79">
        <v>1.2548742001943632E-10</v>
      </c>
      <c r="ON79">
        <v>1.2548742001943632E-10</v>
      </c>
      <c r="OO79">
        <v>1.2548742001943632E-10</v>
      </c>
      <c r="OP79">
        <v>1.2548742001943632E-10</v>
      </c>
      <c r="OQ79">
        <v>1.2548742001943632E-10</v>
      </c>
      <c r="OR79">
        <v>1.2548742001943632E-10</v>
      </c>
      <c r="OS79">
        <v>1.2548742001943632E-10</v>
      </c>
      <c r="OT79">
        <v>1.2548742001943632E-10</v>
      </c>
      <c r="OU79">
        <v>1.2548742001943632E-10</v>
      </c>
      <c r="OV79">
        <v>1.2548742001943632E-10</v>
      </c>
      <c r="OW79">
        <v>1.2548742001943632E-10</v>
      </c>
      <c r="OX79">
        <v>1.2548742001943632E-10</v>
      </c>
      <c r="OY79">
        <v>1.2548742001943632E-10</v>
      </c>
      <c r="OZ79">
        <v>1.2548742001943632E-10</v>
      </c>
      <c r="PA79">
        <v>1.2548742001943632E-10</v>
      </c>
      <c r="PB79">
        <v>1.2548742001943632E-10</v>
      </c>
      <c r="PC79">
        <v>1.2548742001943632E-10</v>
      </c>
      <c r="PD79">
        <v>0</v>
      </c>
      <c r="PE79">
        <v>1.2548742001943632E-10</v>
      </c>
      <c r="PF79">
        <v>1.2548742001943632E-10</v>
      </c>
      <c r="PG79">
        <v>1.2548742001943632E-10</v>
      </c>
      <c r="PH79">
        <v>1.2548742001943632E-10</v>
      </c>
      <c r="PI79">
        <v>1.2548742001943632E-10</v>
      </c>
      <c r="PJ79">
        <v>1.2548742001943632E-10</v>
      </c>
      <c r="PK79">
        <v>1.2548742001943632E-10</v>
      </c>
      <c r="PL79">
        <v>1.2548742001943632E-10</v>
      </c>
      <c r="PM79">
        <v>1.2548742001943632E-10</v>
      </c>
      <c r="PN79">
        <v>1.2548742001943632E-10</v>
      </c>
      <c r="PO79">
        <v>1.2548742001943632E-10</v>
      </c>
      <c r="PP79">
        <v>1.2548742001943632E-10</v>
      </c>
      <c r="PQ79">
        <v>1.2548742001943632E-10</v>
      </c>
      <c r="PR79">
        <v>1.2548742001943632E-10</v>
      </c>
      <c r="PS79">
        <v>1.2548742001943632E-10</v>
      </c>
      <c r="PT79">
        <v>1.2548742001943632E-10</v>
      </c>
      <c r="PU79">
        <v>0</v>
      </c>
      <c r="PV79">
        <v>1.2548742001943632E-10</v>
      </c>
      <c r="PW79">
        <v>1.2548742001943632E-10</v>
      </c>
      <c r="PX79">
        <v>1.2548742001943632E-10</v>
      </c>
      <c r="PY79">
        <v>1.2548742001943632E-10</v>
      </c>
      <c r="PZ79">
        <v>1.2548742001943632E-10</v>
      </c>
      <c r="QA79">
        <v>1.2548742001943632E-10</v>
      </c>
      <c r="QB79">
        <v>1.2548742001943632E-10</v>
      </c>
      <c r="QC79">
        <v>1.2548742001943632E-10</v>
      </c>
      <c r="QD79">
        <v>1.2548742001943632E-10</v>
      </c>
      <c r="QE79">
        <v>1.2548742001943632E-10</v>
      </c>
      <c r="QF79">
        <v>1.2548742001943632E-10</v>
      </c>
      <c r="QG79">
        <v>1.2548742001943632E-10</v>
      </c>
      <c r="QH79">
        <v>1.2548742001943632E-10</v>
      </c>
      <c r="QI79">
        <v>1.2548742001943632E-10</v>
      </c>
      <c r="QJ79">
        <v>1.2548742001943632E-10</v>
      </c>
      <c r="QK79">
        <v>1.2548742001943632E-10</v>
      </c>
      <c r="QL79">
        <v>0</v>
      </c>
      <c r="QM79">
        <v>1.2548742001943632E-10</v>
      </c>
      <c r="QN79">
        <v>1.2548742001943632E-10</v>
      </c>
      <c r="QO79">
        <v>1.2548742001943632E-10</v>
      </c>
      <c r="QP79">
        <v>1.2548742001943632E-10</v>
      </c>
      <c r="QQ79">
        <v>1.2548742001943632E-10</v>
      </c>
      <c r="QR79">
        <v>1.2548742001943632E-10</v>
      </c>
      <c r="QS79">
        <v>1.2548742001943632E-10</v>
      </c>
      <c r="QT79">
        <v>1.2548742001943632E-10</v>
      </c>
      <c r="QU79">
        <v>1.2548742001943632E-10</v>
      </c>
      <c r="QV79">
        <v>1.2548742001943632E-10</v>
      </c>
      <c r="QW79">
        <v>1.2548742001943632E-10</v>
      </c>
      <c r="QX79">
        <v>1.2548742001943632E-10</v>
      </c>
      <c r="QY79">
        <v>1.2548742001943632E-10</v>
      </c>
      <c r="QZ79">
        <v>1.2548742001943632E-10</v>
      </c>
      <c r="RA79">
        <v>1.2548742001943632E-10</v>
      </c>
      <c r="RB79">
        <v>1.2548742001943632E-10</v>
      </c>
      <c r="RC79">
        <v>0</v>
      </c>
      <c r="RD79">
        <v>1.2548742001943632E-10</v>
      </c>
      <c r="RE79">
        <v>1.2548742001943632E-10</v>
      </c>
      <c r="RF79">
        <v>1.2548742001943632E-10</v>
      </c>
      <c r="RG79">
        <v>1.2548742001943632E-10</v>
      </c>
      <c r="RH79">
        <v>1.2548742001943632E-10</v>
      </c>
      <c r="RI79">
        <v>1.2548742001943632E-10</v>
      </c>
      <c r="RJ79">
        <v>1.2548742001943632E-10</v>
      </c>
      <c r="RK79">
        <v>1.2548742001943632E-10</v>
      </c>
      <c r="RL79">
        <v>1.2548742001943632E-10</v>
      </c>
      <c r="RM79">
        <v>1.2548742001943632E-10</v>
      </c>
      <c r="RN79">
        <v>1.2548742001943632E-10</v>
      </c>
      <c r="RO79">
        <v>1.2548742001943632E-10</v>
      </c>
      <c r="RP79">
        <v>1.2548742001943632E-10</v>
      </c>
      <c r="RQ79">
        <v>1.2548742001943632E-10</v>
      </c>
      <c r="RR79">
        <v>1.2548742001943632E-10</v>
      </c>
      <c r="RS79">
        <v>0</v>
      </c>
      <c r="RT79">
        <v>1.2548742001943632E-10</v>
      </c>
      <c r="RU79">
        <v>1.2548742001943632E-10</v>
      </c>
      <c r="RV79">
        <v>1.2548742001943632E-10</v>
      </c>
      <c r="RW79">
        <v>1.2548742001943632E-10</v>
      </c>
      <c r="RX79">
        <v>1.2548742001943632E-10</v>
      </c>
      <c r="RY79">
        <v>1.2548742001943632E-10</v>
      </c>
      <c r="RZ79">
        <v>1.2548742001943632E-10</v>
      </c>
      <c r="SA79">
        <v>1.2548742001943632E-10</v>
      </c>
      <c r="SB79">
        <v>1.2548742001943632E-10</v>
      </c>
      <c r="SC79">
        <v>1.2548742001943632E-10</v>
      </c>
      <c r="SD79">
        <v>1.2548742001943632E-10</v>
      </c>
      <c r="SE79">
        <v>1.2548742001943632E-10</v>
      </c>
      <c r="SF79">
        <v>1.2548742001943632E-10</v>
      </c>
      <c r="SG79">
        <v>1.2548742001943632E-10</v>
      </c>
      <c r="SH79">
        <v>1.2548742001943632E-10</v>
      </c>
      <c r="SI79">
        <v>0</v>
      </c>
      <c r="SJ79">
        <v>1.2548742001943632E-10</v>
      </c>
      <c r="SK79">
        <v>1.2548742001943632E-10</v>
      </c>
      <c r="SL79">
        <v>1.2548742001943632E-10</v>
      </c>
      <c r="SM79">
        <v>1.2548742001943632E-10</v>
      </c>
      <c r="SN79">
        <v>1.2548742001943632E-10</v>
      </c>
      <c r="SO79">
        <v>1.2548742001943632E-10</v>
      </c>
      <c r="SP79">
        <v>1.2548742001943632E-10</v>
      </c>
      <c r="SQ79">
        <v>2.5097484003887264E-10</v>
      </c>
      <c r="SR79">
        <v>1.2548742001943632E-10</v>
      </c>
      <c r="SS79">
        <v>1.2548742001943632E-10</v>
      </c>
      <c r="ST79">
        <v>1.2548742001943632E-10</v>
      </c>
      <c r="SU79">
        <v>1.2548742001943632E-10</v>
      </c>
      <c r="SV79">
        <v>1.2548742001943632E-10</v>
      </c>
      <c r="SW79">
        <v>1.2548742001943632E-10</v>
      </c>
      <c r="SX79">
        <v>2.5097484003887264E-10</v>
      </c>
      <c r="SY79">
        <v>0</v>
      </c>
      <c r="SZ79">
        <v>1.2548742001943632E-10</v>
      </c>
      <c r="TA79">
        <v>1.2548742001943632E-10</v>
      </c>
      <c r="TB79">
        <v>1.2548742001943632E-10</v>
      </c>
      <c r="TC79">
        <v>1.2548742001943632E-10</v>
      </c>
      <c r="TD79">
        <v>1.2548742001943632E-10</v>
      </c>
      <c r="TE79">
        <v>2.5097484003887264E-10</v>
      </c>
      <c r="TF79">
        <v>2.5097484003887264E-10</v>
      </c>
      <c r="TG79">
        <v>1.2548742001943632E-10</v>
      </c>
      <c r="TH79">
        <v>1.2548742001943632E-10</v>
      </c>
      <c r="TI79">
        <v>1.2548742001943632E-10</v>
      </c>
      <c r="TJ79">
        <v>1.2548742001943632E-10</v>
      </c>
      <c r="TK79">
        <v>1.2548742001943632E-10</v>
      </c>
      <c r="TL79">
        <v>2.5097484003887264E-10</v>
      </c>
      <c r="TM79">
        <v>2.5097484003887264E-10</v>
      </c>
      <c r="TN79">
        <v>0</v>
      </c>
      <c r="TO79">
        <v>1.2548742001943632E-10</v>
      </c>
      <c r="TP79">
        <v>1.2548742001943632E-10</v>
      </c>
      <c r="TQ79">
        <v>1.2548742001943632E-10</v>
      </c>
      <c r="TR79">
        <v>1.2548742001943632E-10</v>
      </c>
      <c r="TS79">
        <v>2.5097484003887264E-10</v>
      </c>
      <c r="TT79">
        <v>2.5097484003887264E-10</v>
      </c>
      <c r="TU79">
        <v>2.5097484003887264E-10</v>
      </c>
      <c r="TV79">
        <v>1.2548742001943632E-10</v>
      </c>
      <c r="TW79">
        <v>1.2548742001943632E-10</v>
      </c>
      <c r="TX79">
        <v>1.2548742001943632E-10</v>
      </c>
      <c r="TY79">
        <v>1.2548742001943632E-10</v>
      </c>
      <c r="TZ79">
        <v>2.5097484003887264E-10</v>
      </c>
      <c r="UA79">
        <v>2.5097484003887264E-10</v>
      </c>
      <c r="UB79">
        <v>2.5097484003887264E-10</v>
      </c>
      <c r="UC79">
        <v>0</v>
      </c>
      <c r="UD79">
        <v>1.2548742001943632E-10</v>
      </c>
      <c r="UE79">
        <v>1.2548742001943632E-10</v>
      </c>
      <c r="UF79">
        <v>1.2548742001943632E-10</v>
      </c>
      <c r="UG79">
        <v>2.5097484003887264E-10</v>
      </c>
      <c r="UH79">
        <v>2.5097484003887264E-10</v>
      </c>
      <c r="UI79">
        <v>2.5097484003887264E-10</v>
      </c>
      <c r="UJ79">
        <v>2.5097484003887264E-10</v>
      </c>
      <c r="UK79">
        <v>1.2548742001943632E-10</v>
      </c>
      <c r="UL79">
        <v>1.2548742001943632E-10</v>
      </c>
      <c r="UM79">
        <v>2.5097484003887264E-10</v>
      </c>
      <c r="UN79">
        <v>2.5097484003887264E-10</v>
      </c>
      <c r="UO79">
        <v>2.5097484003887264E-10</v>
      </c>
      <c r="UP79">
        <v>2.5097484003887264E-10</v>
      </c>
      <c r="UQ79">
        <v>0</v>
      </c>
      <c r="UR79">
        <v>1.2548742001943632E-10</v>
      </c>
      <c r="US79">
        <v>1.2548742001943632E-10</v>
      </c>
      <c r="UT79">
        <v>2.5097484003887264E-10</v>
      </c>
      <c r="UU79">
        <v>2.5097484003887264E-10</v>
      </c>
      <c r="UV79">
        <v>2.5097484003887264E-10</v>
      </c>
      <c r="UW79">
        <v>2.5097484003887264E-10</v>
      </c>
      <c r="UX79">
        <v>2.5097484003887264E-10</v>
      </c>
      <c r="UY79">
        <v>1.2548742001943632E-10</v>
      </c>
      <c r="UZ79">
        <v>2.5097484003887264E-10</v>
      </c>
      <c r="VA79">
        <v>2.5097484003887264E-10</v>
      </c>
      <c r="VB79">
        <v>2.5097484003887264E-10</v>
      </c>
      <c r="VC79">
        <v>2.5097484003887264E-10</v>
      </c>
      <c r="VD79">
        <v>2.5097484003887264E-10</v>
      </c>
      <c r="VE79">
        <v>0</v>
      </c>
      <c r="VF79">
        <v>1.2548742001943632E-10</v>
      </c>
      <c r="VG79">
        <v>2.5097484003887264E-10</v>
      </c>
      <c r="VH79">
        <v>2.5097484003887264E-10</v>
      </c>
      <c r="VI79">
        <v>2.5097484003887264E-10</v>
      </c>
      <c r="VJ79">
        <v>2.5097484003887264E-10</v>
      </c>
      <c r="VK79">
        <v>2.5097484003887264E-10</v>
      </c>
      <c r="VL79">
        <v>2.5097484003887264E-10</v>
      </c>
      <c r="VM79">
        <v>2.5097484003887264E-10</v>
      </c>
      <c r="VN79">
        <v>2.5097484003887264E-10</v>
      </c>
      <c r="VO79">
        <v>2.5097484003887264E-10</v>
      </c>
      <c r="VP79">
        <v>2.5097484003887264E-10</v>
      </c>
      <c r="VQ79">
        <v>2.5097484003887264E-10</v>
      </c>
      <c r="VR79">
        <v>2.5097484003887264E-10</v>
      </c>
      <c r="VS79">
        <v>0</v>
      </c>
      <c r="VT79">
        <v>2.5097484003887264E-10</v>
      </c>
      <c r="VU79">
        <v>2.5097484003887264E-10</v>
      </c>
      <c r="VV79">
        <v>2.5097484003887264E-10</v>
      </c>
      <c r="VW79">
        <v>2.5097484003887264E-10</v>
      </c>
      <c r="VX79">
        <v>2.5097484003887264E-10</v>
      </c>
      <c r="VY79">
        <v>2.5097484003887264E-10</v>
      </c>
      <c r="VZ79">
        <v>2.5097484003887264E-10</v>
      </c>
      <c r="WA79">
        <v>2.5097484003887264E-10</v>
      </c>
      <c r="WB79">
        <v>2.5097484003887264E-10</v>
      </c>
      <c r="WC79">
        <v>2.5097484003887264E-10</v>
      </c>
      <c r="WD79">
        <v>2.5097484003887264E-10</v>
      </c>
      <c r="WE79">
        <v>2.5097484003887264E-10</v>
      </c>
      <c r="WF79">
        <v>2.5097484003887264E-10</v>
      </c>
      <c r="WG79">
        <v>0</v>
      </c>
      <c r="WH79">
        <v>2.5097484003887264E-10</v>
      </c>
      <c r="WI79">
        <v>2.5097484003887264E-10</v>
      </c>
      <c r="WJ79">
        <v>2.5097484003887264E-10</v>
      </c>
      <c r="WK79">
        <v>2.5097484003887264E-10</v>
      </c>
      <c r="WL79">
        <v>2.5097484003887264E-10</v>
      </c>
      <c r="WM79">
        <v>2.5097484003887264E-10</v>
      </c>
      <c r="WN79">
        <v>2.5097484003887264E-10</v>
      </c>
      <c r="WO79">
        <v>2.5097484003887264E-10</v>
      </c>
      <c r="WP79">
        <v>2.5097484003887264E-10</v>
      </c>
      <c r="WQ79">
        <v>2.5097484003887264E-10</v>
      </c>
      <c r="WR79">
        <v>2.5097484003887264E-10</v>
      </c>
      <c r="WS79">
        <v>2.5097484003887264E-10</v>
      </c>
      <c r="WT79">
        <v>0</v>
      </c>
      <c r="WU79">
        <v>2.5097484003887264E-10</v>
      </c>
      <c r="WV79">
        <v>2.5097484003887264E-10</v>
      </c>
      <c r="WW79">
        <v>2.5097484003887264E-10</v>
      </c>
      <c r="WX79">
        <v>2.5097484003887264E-10</v>
      </c>
      <c r="WY79">
        <v>2.5097484003887264E-10</v>
      </c>
      <c r="WZ79">
        <v>2.5097484003887264E-10</v>
      </c>
      <c r="XA79">
        <v>2.5097484003887264E-10</v>
      </c>
      <c r="XB79">
        <v>2.5097484003887264E-10</v>
      </c>
      <c r="XC79">
        <v>2.5097484003887264E-10</v>
      </c>
      <c r="XD79">
        <v>2.5097484003887264E-10</v>
      </c>
      <c r="XE79">
        <v>2.5097484003887264E-10</v>
      </c>
      <c r="XF79">
        <v>2.5097484003887264E-10</v>
      </c>
      <c r="XG79">
        <v>0</v>
      </c>
      <c r="XH79">
        <v>2.5097484003887264E-10</v>
      </c>
      <c r="XI79">
        <v>2.5097484003887264E-10</v>
      </c>
      <c r="XJ79">
        <v>2.5097484003887264E-10</v>
      </c>
      <c r="XK79">
        <v>2.5097484003887264E-10</v>
      </c>
      <c r="XL79">
        <v>2.5097484003887264E-10</v>
      </c>
      <c r="XM79">
        <v>2.5097484003887264E-10</v>
      </c>
      <c r="XN79">
        <v>2.5097484003887264E-10</v>
      </c>
      <c r="XO79">
        <v>2.5097484003887264E-10</v>
      </c>
      <c r="XP79">
        <v>2.5097484003887264E-10</v>
      </c>
      <c r="XQ79">
        <v>2.5097484003887264E-10</v>
      </c>
      <c r="XR79">
        <v>2.5097484003887264E-10</v>
      </c>
      <c r="XS79">
        <v>0</v>
      </c>
      <c r="XT79">
        <v>2.5097484003887264E-10</v>
      </c>
      <c r="XU79">
        <v>2.5097484003887264E-10</v>
      </c>
      <c r="XV79">
        <v>2.5097484003887264E-10</v>
      </c>
      <c r="XW79">
        <v>2.5097484003887264E-10</v>
      </c>
      <c r="XX79">
        <v>2.5097484003887264E-10</v>
      </c>
      <c r="XY79">
        <v>2.5097484003887264E-10</v>
      </c>
      <c r="XZ79">
        <v>2.5097484003887264E-10</v>
      </c>
      <c r="YA79">
        <v>2.5097484003887264E-10</v>
      </c>
      <c r="YB79">
        <v>2.5097484003887264E-10</v>
      </c>
      <c r="YC79">
        <v>2.5097484003887264E-10</v>
      </c>
      <c r="YD79">
        <v>2.5097484003887264E-10</v>
      </c>
      <c r="YE79">
        <v>0</v>
      </c>
      <c r="YF79">
        <v>2.5097484003887264E-10</v>
      </c>
      <c r="YG79">
        <v>2.5097484003887264E-10</v>
      </c>
      <c r="YH79">
        <v>2.5097484003887264E-10</v>
      </c>
      <c r="YI79">
        <v>2.5097484003887264E-10</v>
      </c>
      <c r="YJ79">
        <v>2.5097484003887264E-10</v>
      </c>
      <c r="YK79">
        <v>2.5097484003887264E-10</v>
      </c>
      <c r="YL79">
        <v>2.5097484003887264E-10</v>
      </c>
      <c r="YM79">
        <v>2.5097484003887264E-10</v>
      </c>
      <c r="YN79">
        <v>2.5097484003887264E-10</v>
      </c>
      <c r="YO79">
        <v>2.5097484003887264E-10</v>
      </c>
      <c r="YP79">
        <v>2.5097484003887264E-10</v>
      </c>
      <c r="YQ79">
        <v>0</v>
      </c>
      <c r="YR79">
        <v>2.5097484003887264E-10</v>
      </c>
      <c r="YS79">
        <v>2.5097484003887264E-10</v>
      </c>
      <c r="YT79">
        <v>2.5097484003887264E-10</v>
      </c>
      <c r="YU79">
        <v>2.5097484003887264E-10</v>
      </c>
      <c r="YV79">
        <v>2.5097484003887264E-10</v>
      </c>
      <c r="YW79">
        <v>2.5097484003887264E-10</v>
      </c>
      <c r="YX79">
        <v>2.5097484003887264E-10</v>
      </c>
      <c r="YY79">
        <v>2.5097484003887264E-10</v>
      </c>
      <c r="YZ79">
        <v>2.5097484003887264E-10</v>
      </c>
      <c r="ZA79">
        <v>2.5097484003887264E-10</v>
      </c>
      <c r="ZB79">
        <v>0</v>
      </c>
      <c r="ZC79">
        <v>2.5097484003887264E-10</v>
      </c>
      <c r="ZD79">
        <v>2.5097484003887264E-10</v>
      </c>
      <c r="ZE79">
        <v>2.5097484003887264E-10</v>
      </c>
      <c r="ZF79">
        <v>2.5097484003887264E-10</v>
      </c>
      <c r="ZG79">
        <v>2.5097484003887264E-10</v>
      </c>
      <c r="ZH79">
        <v>2.5097484003887264E-10</v>
      </c>
      <c r="ZI79">
        <v>2.5097484003887264E-10</v>
      </c>
      <c r="ZJ79">
        <v>2.5097484003887264E-10</v>
      </c>
      <c r="ZK79">
        <v>2.5097484003887264E-10</v>
      </c>
      <c r="ZL79">
        <v>2.5097484003887264E-10</v>
      </c>
      <c r="ZM79">
        <v>0</v>
      </c>
      <c r="ZN79">
        <v>2.5097484003887264E-10</v>
      </c>
      <c r="ZO79">
        <v>2.5097484003887264E-10</v>
      </c>
      <c r="ZP79">
        <v>2.5097484003887264E-10</v>
      </c>
      <c r="ZQ79">
        <v>2.5097484003887264E-10</v>
      </c>
      <c r="ZR79">
        <v>2.5097484003887264E-10</v>
      </c>
      <c r="ZS79">
        <v>2.5097484003887264E-10</v>
      </c>
      <c r="ZT79">
        <v>2.5097484003887264E-10</v>
      </c>
      <c r="ZU79">
        <v>2.5097484003887264E-10</v>
      </c>
      <c r="ZV79">
        <v>2.5097484003887264E-10</v>
      </c>
      <c r="ZW79">
        <v>0</v>
      </c>
      <c r="ZX79">
        <v>2.5097484003887264E-10</v>
      </c>
      <c r="ZY79">
        <v>2.5097484003887264E-10</v>
      </c>
      <c r="ZZ79">
        <v>2.5097484003887264E-10</v>
      </c>
      <c r="AAA79">
        <v>2.5097484003887264E-10</v>
      </c>
      <c r="AAB79">
        <v>2.5097484003887264E-10</v>
      </c>
      <c r="AAC79">
        <v>2.5097484003887264E-10</v>
      </c>
      <c r="AAD79">
        <v>2.5097484003887264E-10</v>
      </c>
      <c r="AAE79">
        <v>2.5097484003887264E-10</v>
      </c>
      <c r="AAF79">
        <v>2.5097484003887264E-10</v>
      </c>
      <c r="AAG79">
        <v>0</v>
      </c>
      <c r="AAH79">
        <v>2.5097484003887264E-10</v>
      </c>
      <c r="AAI79">
        <v>2.5097484003887264E-10</v>
      </c>
      <c r="AAJ79">
        <v>2.5097484003887264E-10</v>
      </c>
      <c r="AAK79">
        <v>2.5097484003887264E-10</v>
      </c>
      <c r="AAL79">
        <v>2.5097484003887264E-10</v>
      </c>
      <c r="AAM79">
        <v>2.5097484003887264E-10</v>
      </c>
      <c r="AAN79">
        <v>2.5097484003887264E-10</v>
      </c>
      <c r="AAO79">
        <v>2.5097484003887264E-10</v>
      </c>
      <c r="AAP79">
        <v>2.5097484003887264E-10</v>
      </c>
      <c r="AAQ79">
        <v>0</v>
      </c>
      <c r="AAR79">
        <v>2.5097484003887264E-10</v>
      </c>
      <c r="AAS79">
        <v>2.5097484003887264E-10</v>
      </c>
      <c r="AAT79">
        <v>2.5097484003887264E-10</v>
      </c>
      <c r="AAU79">
        <v>2.5097484003887264E-10</v>
      </c>
      <c r="AAV79">
        <v>2.5097484003887264E-10</v>
      </c>
      <c r="AAW79">
        <v>2.5097484003887264E-10</v>
      </c>
      <c r="AAX79">
        <v>2.5097484003887264E-10</v>
      </c>
      <c r="AAY79">
        <v>2.5097484003887264E-10</v>
      </c>
      <c r="AAZ79">
        <v>2.5097484003887264E-10</v>
      </c>
      <c r="ABA79">
        <v>0</v>
      </c>
      <c r="ABB79">
        <v>2.5097484003887264E-10</v>
      </c>
      <c r="ABC79">
        <v>2.5097484003887264E-10</v>
      </c>
      <c r="ABD79">
        <v>2.5097484003887264E-10</v>
      </c>
      <c r="ABE79">
        <v>2.5097484003887264E-10</v>
      </c>
      <c r="ABF79">
        <v>2.5097484003887264E-10</v>
      </c>
      <c r="ABG79">
        <v>2.5097484003887264E-10</v>
      </c>
      <c r="ABH79">
        <v>2.5097484003887264E-10</v>
      </c>
      <c r="ABI79">
        <v>2.5097484003887264E-10</v>
      </c>
      <c r="ABJ79">
        <v>0</v>
      </c>
      <c r="ABK79">
        <v>2.5097484003887264E-10</v>
      </c>
      <c r="ABL79">
        <v>2.5097484003887264E-10</v>
      </c>
      <c r="ABM79">
        <v>2.5097484003887264E-10</v>
      </c>
      <c r="ABN79">
        <v>2.5097484003887264E-10</v>
      </c>
      <c r="ABO79">
        <v>2.5097484003887264E-10</v>
      </c>
      <c r="ABP79">
        <v>2.5097484003887264E-10</v>
      </c>
      <c r="ABQ79">
        <v>2.5097484003887264E-10</v>
      </c>
      <c r="ABR79">
        <v>2.5097484003887264E-10</v>
      </c>
      <c r="ABS79">
        <v>0</v>
      </c>
      <c r="ABT79">
        <v>2.5097484003887264E-10</v>
      </c>
      <c r="ABU79">
        <v>2.5097484003887264E-10</v>
      </c>
      <c r="ABV79">
        <v>2.5097484003887264E-10</v>
      </c>
      <c r="ABW79">
        <v>2.5097484003887264E-10</v>
      </c>
      <c r="ABX79">
        <v>2.5097484003887264E-10</v>
      </c>
      <c r="ABY79">
        <v>2.5097484003887264E-10</v>
      </c>
      <c r="ABZ79">
        <v>2.5097484003887264E-10</v>
      </c>
      <c r="ACA79">
        <v>0</v>
      </c>
      <c r="ACB79">
        <v>2.5097484003887264E-10</v>
      </c>
      <c r="ACC79">
        <v>2.5097484003887264E-10</v>
      </c>
      <c r="ACD79">
        <v>2.5097484003887264E-10</v>
      </c>
      <c r="ACE79">
        <v>2.5097484003887264E-10</v>
      </c>
      <c r="ACF79">
        <v>2.5097484003887264E-10</v>
      </c>
      <c r="ACG79">
        <v>2.5097484003887264E-10</v>
      </c>
      <c r="ACH79">
        <v>2.5097484003887264E-10</v>
      </c>
      <c r="ACI79">
        <v>0</v>
      </c>
      <c r="ACJ79">
        <v>2.5097484003887264E-10</v>
      </c>
      <c r="ACK79">
        <v>2.5097484003887264E-10</v>
      </c>
      <c r="ACL79">
        <v>2.5097484003887264E-10</v>
      </c>
      <c r="ACM79">
        <v>2.5097484003887264E-10</v>
      </c>
      <c r="ACN79">
        <v>2.5097484003887264E-10</v>
      </c>
      <c r="ACO79">
        <v>2.5097484003887264E-10</v>
      </c>
      <c r="ACP79">
        <v>2.5097484003887264E-10</v>
      </c>
      <c r="ACQ79">
        <v>0</v>
      </c>
      <c r="ACR79">
        <v>2.5097484003887264E-10</v>
      </c>
      <c r="ACS79">
        <v>2.5097484003887264E-10</v>
      </c>
      <c r="ACT79">
        <v>2.5097484003887264E-10</v>
      </c>
      <c r="ACU79">
        <v>2.5097484003887264E-10</v>
      </c>
      <c r="ACV79">
        <v>2.5097484003887264E-10</v>
      </c>
      <c r="ACW79">
        <v>2.5097484003887264E-10</v>
      </c>
      <c r="ACX79">
        <v>0</v>
      </c>
      <c r="ACY79">
        <v>2.5097484003887264E-10</v>
      </c>
      <c r="ACZ79">
        <v>2.5097484003887264E-10</v>
      </c>
      <c r="ADA79">
        <v>2.5097484003887264E-10</v>
      </c>
      <c r="ADB79">
        <v>2.5097484003887264E-10</v>
      </c>
      <c r="ADC79">
        <v>2.5097484003887264E-10</v>
      </c>
      <c r="ADD79">
        <v>2.5097484003887264E-10</v>
      </c>
      <c r="ADE79">
        <v>0</v>
      </c>
      <c r="ADF79">
        <v>2.5097484003887264E-10</v>
      </c>
      <c r="ADG79">
        <v>2.5097484003887264E-10</v>
      </c>
      <c r="ADH79">
        <v>2.5097484003887264E-10</v>
      </c>
      <c r="ADI79">
        <v>2.5097484003887264E-10</v>
      </c>
      <c r="ADJ79">
        <v>2.5097484003887264E-10</v>
      </c>
      <c r="ADK79">
        <v>2.5097484003887264E-10</v>
      </c>
      <c r="ADL79">
        <v>0</v>
      </c>
      <c r="ADM79">
        <v>2.5097484003887264E-10</v>
      </c>
      <c r="ADN79">
        <v>2.5097484003887264E-10</v>
      </c>
      <c r="ADO79">
        <v>2.5097484003887264E-10</v>
      </c>
      <c r="ADP79">
        <v>2.5097484003887264E-10</v>
      </c>
      <c r="ADQ79">
        <v>2.5097484003887264E-10</v>
      </c>
      <c r="ADR79">
        <v>0</v>
      </c>
      <c r="ADS79">
        <v>2.5097484003887264E-10</v>
      </c>
      <c r="ADT79">
        <v>2.5097484003887264E-10</v>
      </c>
      <c r="ADU79">
        <v>2.5097484003887264E-10</v>
      </c>
      <c r="ADV79">
        <v>2.5097484003887264E-10</v>
      </c>
      <c r="ADW79">
        <v>2.5097484003887264E-10</v>
      </c>
      <c r="ADX79">
        <v>0</v>
      </c>
      <c r="ADY79">
        <v>2.5097484003887264E-10</v>
      </c>
      <c r="ADZ79">
        <v>2.5097484003887264E-10</v>
      </c>
      <c r="AEA79">
        <v>2.5097484003887264E-10</v>
      </c>
      <c r="AEB79">
        <v>2.5097484003887264E-10</v>
      </c>
      <c r="AEC79">
        <v>2.5097484003887264E-10</v>
      </c>
      <c r="AED79">
        <v>0</v>
      </c>
      <c r="AEE79">
        <v>2.5097484003887264E-10</v>
      </c>
      <c r="AEF79">
        <v>2.5097484003887264E-10</v>
      </c>
      <c r="AEG79">
        <v>2.5097484003887264E-10</v>
      </c>
      <c r="AEH79">
        <v>2.5097484003887264E-10</v>
      </c>
      <c r="AEI79">
        <v>0</v>
      </c>
      <c r="AEJ79">
        <v>2.5097484003887264E-10</v>
      </c>
      <c r="AEK79">
        <v>2.5097484003887264E-10</v>
      </c>
      <c r="AEL79">
        <v>2.5097484003887264E-10</v>
      </c>
      <c r="AEM79">
        <v>2.5097484003887264E-10</v>
      </c>
      <c r="AEN79">
        <v>0</v>
      </c>
      <c r="AEO79">
        <v>2.5097484003887264E-10</v>
      </c>
      <c r="AEP79">
        <v>2.5097484003887264E-10</v>
      </c>
      <c r="AEQ79">
        <v>2.5097484003887264E-10</v>
      </c>
      <c r="AER79">
        <v>0</v>
      </c>
      <c r="AES79">
        <v>2.5097484003887264E-10</v>
      </c>
      <c r="AET79">
        <v>5.0194968007774529E-10</v>
      </c>
      <c r="AEU79">
        <v>5.0194968007774529E-10</v>
      </c>
      <c r="AEV79">
        <v>0</v>
      </c>
      <c r="AEW79">
        <v>5.0194968007774529E-10</v>
      </c>
      <c r="AEX79">
        <v>5.0194968007774529E-10</v>
      </c>
      <c r="AEY79">
        <v>5.0116947628945978E-10</v>
      </c>
      <c r="AEZ79">
        <v>5.0116947628945978E-10</v>
      </c>
      <c r="AFA79">
        <v>5.0116947628945978E-10</v>
      </c>
      <c r="AFB79">
        <v>5.0116947628945978E-10</v>
      </c>
      <c r="AFC79">
        <v>5.0116947628945978E-10</v>
      </c>
      <c r="AFD79">
        <v>5.0116947628945978E-10</v>
      </c>
      <c r="AFE79">
        <v>5.0116947628945978E-10</v>
      </c>
      <c r="AFF79">
        <v>5.0116947628945978E-10</v>
      </c>
      <c r="AFG79">
        <v>5.0116947628945978E-10</v>
      </c>
      <c r="AFH79">
        <v>5.0116947628945978E-10</v>
      </c>
      <c r="AFI79">
        <v>5.0116947628945978E-10</v>
      </c>
      <c r="AFJ79">
        <v>5.0116947628945978E-10</v>
      </c>
      <c r="AFK79">
        <v>5.0116947628945978E-10</v>
      </c>
      <c r="AFL79">
        <v>5.0116947628945978E-10</v>
      </c>
      <c r="AFM79">
        <v>5.0116947628945978E-10</v>
      </c>
      <c r="AFN79">
        <v>5.0194968007774529E-10</v>
      </c>
      <c r="AFO79">
        <v>0</v>
      </c>
      <c r="AFP79">
        <v>5.0116947628945978E-10</v>
      </c>
      <c r="AFQ79">
        <v>5.0116947628945978E-10</v>
      </c>
      <c r="AFR79">
        <v>5.0116947628945978E-10</v>
      </c>
      <c r="AFS79">
        <v>5.0116947628945978E-10</v>
      </c>
      <c r="AFT79">
        <v>5.0116947628945978E-10</v>
      </c>
      <c r="AFU79">
        <v>5.0116947628945978E-10</v>
      </c>
      <c r="AFV79">
        <v>5.0116947628945978E-10</v>
      </c>
      <c r="AFW79">
        <v>5.0116947628945978E-10</v>
      </c>
      <c r="AFX79">
        <v>5.0116947628945978E-10</v>
      </c>
      <c r="AFY79">
        <v>5.0116947628945978E-10</v>
      </c>
      <c r="AFZ79">
        <v>5.0116947628945978E-10</v>
      </c>
      <c r="AGA79">
        <v>5.0116947628945978E-10</v>
      </c>
      <c r="AGB79">
        <v>5.0116947628945978E-10</v>
      </c>
      <c r="AGC79">
        <v>5.0116947628945978E-10</v>
      </c>
      <c r="AGD79">
        <v>5.0116947628945978E-10</v>
      </c>
      <c r="AGE79">
        <v>5.0116947628945978E-10</v>
      </c>
      <c r="AGF79">
        <v>5.0116947628945978E-10</v>
      </c>
      <c r="AGG79">
        <v>5.0116947628945978E-10</v>
      </c>
      <c r="AGH79">
        <v>5.0194968007774529E-10</v>
      </c>
      <c r="AGI79">
        <v>5.0194968007774529E-10</v>
      </c>
      <c r="AGJ79">
        <v>5.0116947628945978E-10</v>
      </c>
      <c r="AGK79">
        <v>5.0116947628945978E-10</v>
      </c>
      <c r="AGL79">
        <v>5.0116947628945978E-10</v>
      </c>
      <c r="AGM79">
        <v>5.0116947628945978E-10</v>
      </c>
      <c r="AGN79">
        <v>5.0116947628945978E-10</v>
      </c>
      <c r="AGO79">
        <v>5.0116947628945978E-10</v>
      </c>
      <c r="AGP79">
        <v>5.0116947628945978E-10</v>
      </c>
      <c r="AGQ79">
        <v>5.0116947628945978E-10</v>
      </c>
      <c r="AGR79">
        <v>5.0116947628945978E-10</v>
      </c>
      <c r="AGS79">
        <v>5.0116947628945978E-10</v>
      </c>
      <c r="AGT79">
        <v>5.0116947628945978E-10</v>
      </c>
      <c r="AGU79">
        <v>5.0116947628945978E-10</v>
      </c>
      <c r="AGV79">
        <v>5.0116947628945978E-10</v>
      </c>
      <c r="AGW79">
        <v>5.0116947628945978E-10</v>
      </c>
      <c r="AGX79">
        <v>5.0116947628945978E-10</v>
      </c>
      <c r="AGY79">
        <v>5.0116947628945978E-10</v>
      </c>
      <c r="AGZ79">
        <v>5.0116947628945978E-10</v>
      </c>
      <c r="AHA79">
        <v>5.0116947628945978E-10</v>
      </c>
      <c r="AHB79">
        <v>5.0116947628945978E-10</v>
      </c>
      <c r="AHC79">
        <v>5.0116947628945978E-10</v>
      </c>
      <c r="AHD79">
        <v>5.0116947628945978E-10</v>
      </c>
      <c r="AHE79">
        <v>5.0116947628945978E-10</v>
      </c>
      <c r="AHF79">
        <v>5.0194968007774529E-10</v>
      </c>
      <c r="AHG79">
        <v>0</v>
      </c>
      <c r="AHH79">
        <v>5.0116947628945978E-10</v>
      </c>
      <c r="AHI79">
        <v>5.0116947628945978E-10</v>
      </c>
      <c r="AHJ79">
        <v>5.0116947628945978E-10</v>
      </c>
      <c r="AHK79">
        <v>5.0116947628945978E-10</v>
      </c>
      <c r="AHL79">
        <v>5.0116947628945978E-10</v>
      </c>
      <c r="AHM79">
        <v>5.0116947628945978E-10</v>
      </c>
      <c r="AHN79">
        <v>5.0116947628945978E-10</v>
      </c>
      <c r="AHO79">
        <v>5.0116947628945978E-10</v>
      </c>
      <c r="AHP79">
        <v>5.0116947628945978E-10</v>
      </c>
      <c r="AHQ79">
        <v>5.0116947628945978E-10</v>
      </c>
      <c r="AHR79">
        <v>5.0116947628945978E-10</v>
      </c>
      <c r="AHS79">
        <v>5.0116947628945978E-10</v>
      </c>
      <c r="AHT79">
        <v>5.0116947628945978E-10</v>
      </c>
      <c r="AHU79">
        <v>5.0116947628945978E-10</v>
      </c>
      <c r="AHV79">
        <v>5.0116947628945978E-10</v>
      </c>
      <c r="AHW79">
        <v>5.0116947628945978E-10</v>
      </c>
      <c r="AHX79">
        <v>5.0116947628945978E-10</v>
      </c>
      <c r="AHY79">
        <v>5.0116947628945978E-10</v>
      </c>
      <c r="AHZ79">
        <v>5.0116947628945978E-10</v>
      </c>
      <c r="AIA79">
        <v>5.0116947628945978E-10</v>
      </c>
      <c r="AIB79">
        <v>5.0116947628945978E-10</v>
      </c>
      <c r="AIC79">
        <v>5.0116947628945978E-10</v>
      </c>
      <c r="AID79">
        <v>5.0116947628945978E-10</v>
      </c>
      <c r="AIE79">
        <v>5.0116947628945978E-10</v>
      </c>
      <c r="AIF79">
        <v>5.0116947628945978E-10</v>
      </c>
      <c r="AIG79">
        <v>5.0194968007774529E-10</v>
      </c>
      <c r="AIH79">
        <v>5.0116947628945978E-10</v>
      </c>
      <c r="AII79">
        <v>5.0116947628945978E-10</v>
      </c>
      <c r="AIJ79">
        <v>5.0116947628945978E-10</v>
      </c>
      <c r="AIK79">
        <v>5.0116947628945978E-10</v>
      </c>
      <c r="AIL79">
        <v>5.0116947628945978E-10</v>
      </c>
      <c r="AIM79">
        <v>5.0116947628945978E-10</v>
      </c>
      <c r="AIN79">
        <v>5.0116947628945978E-10</v>
      </c>
      <c r="AIO79">
        <v>5.0116947628945978E-10</v>
      </c>
      <c r="AIP79">
        <v>5.0116947628945978E-10</v>
      </c>
      <c r="AIQ79">
        <v>5.0116947628945978E-10</v>
      </c>
      <c r="AIR79">
        <v>5.0116947628945978E-10</v>
      </c>
      <c r="AIS79">
        <v>5.0116947628945978E-10</v>
      </c>
      <c r="AIT79">
        <v>5.0116947628945978E-10</v>
      </c>
      <c r="AIU79">
        <v>5.0116947628945978E-10</v>
      </c>
      <c r="AIV79">
        <v>5.0116947628945978E-10</v>
      </c>
      <c r="AIW79">
        <v>5.0116947628945978E-10</v>
      </c>
      <c r="AIX79">
        <v>5.0116947628945978E-10</v>
      </c>
      <c r="AIY79">
        <v>5.0116947628945978E-10</v>
      </c>
      <c r="AIZ79">
        <v>5.0116947628945978E-10</v>
      </c>
      <c r="AJA79">
        <v>5.0116947628945978E-10</v>
      </c>
      <c r="AJB79">
        <v>5.0116947628945978E-10</v>
      </c>
      <c r="AJC79">
        <v>5.0116947628945978E-10</v>
      </c>
      <c r="AJD79">
        <v>5.0116947628945978E-10</v>
      </c>
      <c r="AJE79">
        <v>5.0116947628945978E-10</v>
      </c>
      <c r="AJF79">
        <v>5.0116947628945978E-10</v>
      </c>
      <c r="AJG79">
        <v>5.0116947628945978E-10</v>
      </c>
      <c r="AJH79">
        <v>5.0116947628945978E-10</v>
      </c>
      <c r="AJI79">
        <v>5.0116947628945978E-10</v>
      </c>
      <c r="AJJ79">
        <v>5.0194968007774529E-10</v>
      </c>
      <c r="AJK79">
        <v>0</v>
      </c>
      <c r="AJL79">
        <v>5.0116947628945978E-10</v>
      </c>
      <c r="AJM79">
        <v>5.0116947628945978E-10</v>
      </c>
      <c r="AJN79">
        <v>5.0116947628945978E-10</v>
      </c>
      <c r="AJO79">
        <v>5.0116947628945978E-10</v>
      </c>
      <c r="AJP79">
        <v>5.0116947628945978E-10</v>
      </c>
      <c r="AJQ79">
        <v>5.0116947628945978E-10</v>
      </c>
      <c r="AJR79">
        <v>5.0116947628945978E-10</v>
      </c>
      <c r="AJS79">
        <v>5.0116947628945978E-10</v>
      </c>
      <c r="AJT79">
        <v>5.0116947628945978E-10</v>
      </c>
      <c r="AJU79">
        <v>5.0116947628945978E-10</v>
      </c>
      <c r="AJV79">
        <v>5.0116947628945978E-10</v>
      </c>
      <c r="AJW79">
        <v>5.0116947628945978E-10</v>
      </c>
      <c r="AJX79">
        <v>5.0116947628945978E-10</v>
      </c>
      <c r="AJY79">
        <v>5.0116947628945978E-10</v>
      </c>
      <c r="AJZ79">
        <v>5.0116947628945978E-10</v>
      </c>
      <c r="AKA79">
        <v>5.0116947628945978E-10</v>
      </c>
      <c r="AKB79">
        <v>5.0116947628945978E-10</v>
      </c>
      <c r="AKC79">
        <v>5.0116947628945978E-10</v>
      </c>
      <c r="AKD79">
        <v>5.0116947628945978E-10</v>
      </c>
      <c r="AKE79">
        <v>5.0116947628945978E-10</v>
      </c>
      <c r="AKF79">
        <v>5.0116947628945978E-10</v>
      </c>
      <c r="AKG79">
        <v>5.0116947628945978E-10</v>
      </c>
      <c r="AKH79">
        <v>5.0116947628945978E-10</v>
      </c>
      <c r="AKI79">
        <v>5.0116947628945978E-10</v>
      </c>
      <c r="AKJ79">
        <v>5.0116947628945978E-10</v>
      </c>
      <c r="AKK79">
        <v>5.0116947628945978E-10</v>
      </c>
      <c r="AKL79">
        <v>5.0116947628945978E-10</v>
      </c>
      <c r="AKM79">
        <v>5.0116947628945978E-10</v>
      </c>
      <c r="AKN79">
        <v>5.0116947628945978E-10</v>
      </c>
      <c r="AKO79">
        <v>5.0116947628945978E-10</v>
      </c>
      <c r="AKP79">
        <v>5.0116947628945978E-10</v>
      </c>
      <c r="AKQ79">
        <v>5.0194968007774529E-10</v>
      </c>
      <c r="AKR79">
        <v>5.0116947628945978E-10</v>
      </c>
      <c r="AKS79">
        <v>5.0116947628945978E-10</v>
      </c>
      <c r="AKT79">
        <v>5.0116947628945978E-10</v>
      </c>
      <c r="AKU79">
        <v>5.0116947628945978E-10</v>
      </c>
      <c r="AKV79">
        <v>5.0116947628945978E-10</v>
      </c>
      <c r="AKW79">
        <v>5.0116947628945978E-10</v>
      </c>
      <c r="AKX79">
        <v>5.0116947628945978E-10</v>
      </c>
      <c r="AKY79">
        <v>5.0116947628945978E-10</v>
      </c>
      <c r="AKZ79">
        <v>5.0116947628945978E-10</v>
      </c>
      <c r="ALA79">
        <v>5.0116947628945978E-10</v>
      </c>
      <c r="ALB79">
        <v>5.0116947628945978E-10</v>
      </c>
      <c r="ALC79">
        <v>5.0116947628945978E-10</v>
      </c>
      <c r="ALD79">
        <v>5.0116947628945978E-10</v>
      </c>
      <c r="ALE79">
        <v>5.0116947628945978E-10</v>
      </c>
      <c r="ALF79">
        <v>5.0116947628945978E-10</v>
      </c>
      <c r="ALG79">
        <v>5.0116947628945978E-10</v>
      </c>
      <c r="ALH79">
        <v>5.0116947628945978E-10</v>
      </c>
      <c r="ALI79">
        <v>5.0116947628945978E-10</v>
      </c>
      <c r="ALJ79">
        <v>5.0116947628945978E-10</v>
      </c>
      <c r="ALK79">
        <v>5.0116947628945978E-10</v>
      </c>
      <c r="ALL79">
        <v>5.0116947628945978E-10</v>
      </c>
      <c r="ALM79">
        <v>5.0116947628945978E-10</v>
      </c>
      <c r="ALN79">
        <v>5.0116947628945978E-10</v>
      </c>
      <c r="ALO79">
        <v>5.0116947628945978E-10</v>
      </c>
      <c r="ALP79">
        <v>5.0116947628945978E-10</v>
      </c>
      <c r="ALQ79">
        <v>5.0116947628945978E-10</v>
      </c>
      <c r="ALR79">
        <v>5.0116947628945978E-10</v>
      </c>
      <c r="ALS79">
        <v>5.0116947628945978E-10</v>
      </c>
      <c r="ALT79">
        <v>5.0116947628945978E-10</v>
      </c>
      <c r="ALU79">
        <v>5.0116947628945978E-10</v>
      </c>
      <c r="ALV79">
        <v>5.0116947628945978E-10</v>
      </c>
      <c r="ALW79">
        <v>5.0116947628945978E-10</v>
      </c>
      <c r="ALX79">
        <v>5.0116947628945978E-10</v>
      </c>
      <c r="ALY79">
        <v>5.0116947628945978E-10</v>
      </c>
      <c r="ALZ79">
        <v>5.0116947628945978E-10</v>
      </c>
      <c r="AMA79">
        <v>5.0194968007774529E-10</v>
      </c>
      <c r="AMB79">
        <v>0</v>
      </c>
      <c r="AMC79">
        <v>5.0116947628945978E-10</v>
      </c>
      <c r="AMD79">
        <v>5.0116947628945978E-10</v>
      </c>
      <c r="AME79">
        <v>5.0116947628945978E-10</v>
      </c>
      <c r="AMF79">
        <v>5.0116947628945978E-10</v>
      </c>
      <c r="AMG79">
        <v>5.0116947628945978E-10</v>
      </c>
      <c r="AMH79">
        <v>5.0116947628945978E-10</v>
      </c>
      <c r="AMI79">
        <v>5.0116947628945978E-10</v>
      </c>
      <c r="AMJ79">
        <v>5.0116947628945978E-10</v>
      </c>
      <c r="AMK79">
        <v>5.0116947628945978E-10</v>
      </c>
      <c r="AML79">
        <v>5.0116947628945978E-10</v>
      </c>
      <c r="AMM79">
        <v>5.0116947628945978E-10</v>
      </c>
      <c r="AMN79">
        <v>5.0116947628945978E-10</v>
      </c>
      <c r="AMO79">
        <v>5.0116947628945978E-10</v>
      </c>
      <c r="AMP79">
        <v>5.0116947628945978E-10</v>
      </c>
      <c r="AMQ79">
        <v>5.0116947628945978E-10</v>
      </c>
      <c r="AMR79">
        <v>5.0116947628945978E-10</v>
      </c>
      <c r="AMS79">
        <v>5.0116947628945978E-10</v>
      </c>
      <c r="AMT79">
        <v>5.0116947628945978E-10</v>
      </c>
      <c r="AMU79">
        <v>5.0116947628945978E-10</v>
      </c>
      <c r="AMV79">
        <v>5.0116947628945978E-10</v>
      </c>
      <c r="AMW79">
        <v>5.0116947628945978E-10</v>
      </c>
      <c r="AMX79">
        <v>5.0116947628945978E-10</v>
      </c>
      <c r="AMY79">
        <v>5.0116947628945978E-10</v>
      </c>
      <c r="AMZ79">
        <v>5.0116947628945978E-10</v>
      </c>
      <c r="ANA79">
        <v>5.0116947628945978E-10</v>
      </c>
      <c r="ANB79">
        <v>5.0116947628945978E-10</v>
      </c>
      <c r="ANC79">
        <v>5.0116947628945978E-10</v>
      </c>
      <c r="AND79">
        <v>5.0116947628945978E-10</v>
      </c>
      <c r="ANE79">
        <v>5.0116947628945978E-10</v>
      </c>
      <c r="ANF79">
        <v>5.0116947628945978E-10</v>
      </c>
      <c r="ANG79">
        <v>5.0116947628945978E-10</v>
      </c>
      <c r="ANH79">
        <v>5.0116947628945978E-10</v>
      </c>
      <c r="ANI79">
        <v>5.0116947628945978E-10</v>
      </c>
      <c r="ANJ79">
        <v>5.0116947628945978E-10</v>
      </c>
      <c r="ANK79">
        <v>5.0116947628945978E-10</v>
      </c>
      <c r="ANL79">
        <v>5.0116947628945978E-10</v>
      </c>
      <c r="ANM79">
        <v>5.0116947628945978E-10</v>
      </c>
      <c r="ANN79">
        <v>5.0116947628945978E-10</v>
      </c>
      <c r="ANO79">
        <v>5.0194968007774529E-10</v>
      </c>
      <c r="ANP79">
        <v>5.0116947628945978E-10</v>
      </c>
      <c r="ANQ79">
        <v>5.0116947628945978E-10</v>
      </c>
      <c r="ANR79">
        <v>5.0116947628945978E-10</v>
      </c>
      <c r="ANS79">
        <v>5.0116947628945978E-10</v>
      </c>
      <c r="ANT79">
        <v>5.0116947628945978E-10</v>
      </c>
      <c r="ANU79">
        <v>5.0116947628945978E-10</v>
      </c>
      <c r="ANV79">
        <v>5.0116947628945978E-10</v>
      </c>
      <c r="ANW79">
        <v>5.0116947628945978E-10</v>
      </c>
      <c r="ANX79">
        <v>5.0116947628945978E-10</v>
      </c>
      <c r="ANY79">
        <v>5.0116947628945978E-10</v>
      </c>
      <c r="ANZ79">
        <v>5.0116947628945978E-10</v>
      </c>
      <c r="AOA79">
        <v>5.0116947628945978E-10</v>
      </c>
      <c r="AOB79">
        <v>5.0116947628945978E-10</v>
      </c>
      <c r="AOC79">
        <v>5.0116947628945978E-10</v>
      </c>
      <c r="AOD79">
        <v>5.0116947628945978E-10</v>
      </c>
      <c r="AOE79">
        <v>5.0116947628945978E-10</v>
      </c>
      <c r="AOF79">
        <v>5.0116947628945978E-10</v>
      </c>
      <c r="AOG79">
        <v>5.0116947628945978E-10</v>
      </c>
      <c r="AOH79">
        <v>5.0116947628945978E-10</v>
      </c>
      <c r="AOI79">
        <v>5.0116947628945978E-10</v>
      </c>
      <c r="AOJ79">
        <v>5.0116947628945978E-10</v>
      </c>
      <c r="AOK79">
        <v>5.0116947628945978E-10</v>
      </c>
      <c r="AOL79">
        <v>5.0116947628945978E-10</v>
      </c>
      <c r="AOM79">
        <v>5.0116947628945978E-10</v>
      </c>
      <c r="AON79">
        <v>5.0116947628945978E-10</v>
      </c>
      <c r="AOO79">
        <v>5.0116947628945978E-10</v>
      </c>
      <c r="AOP79">
        <v>5.0116947628945978E-10</v>
      </c>
      <c r="AOQ79">
        <v>5.0116947628945978E-10</v>
      </c>
      <c r="AOR79">
        <v>5.0116947628945978E-10</v>
      </c>
      <c r="AOS79">
        <v>5.0116947628945978E-10</v>
      </c>
      <c r="AOT79">
        <v>5.0116947628945978E-10</v>
      </c>
      <c r="AOU79">
        <v>5.0116947628945978E-10</v>
      </c>
      <c r="AOV79">
        <v>5.0116947628945978E-10</v>
      </c>
      <c r="AOW79">
        <v>5.0116947628945978E-10</v>
      </c>
      <c r="AOX79">
        <v>5.0116947628945978E-10</v>
      </c>
      <c r="AOY79">
        <v>5.0116947628945978E-10</v>
      </c>
      <c r="AOZ79">
        <v>5.0116947628945978E-10</v>
      </c>
      <c r="APA79">
        <v>5.0116947628945978E-10</v>
      </c>
      <c r="APB79">
        <v>5.0116947628945978E-10</v>
      </c>
      <c r="APC79">
        <v>5.0116947628945978E-10</v>
      </c>
      <c r="APD79">
        <v>5.0116947628945978E-10</v>
      </c>
      <c r="APE79">
        <v>0</v>
      </c>
      <c r="APF79">
        <v>5.0116947628945978E-10</v>
      </c>
      <c r="APG79">
        <v>5.0116947628945978E-10</v>
      </c>
      <c r="APH79">
        <v>5.0116947628945978E-10</v>
      </c>
      <c r="API79">
        <v>5.0116947628945978E-10</v>
      </c>
      <c r="APJ79">
        <v>5.0116947628945978E-10</v>
      </c>
      <c r="APK79">
        <v>5.0116947628945978E-10</v>
      </c>
      <c r="APL79">
        <v>5.0116947628945978E-10</v>
      </c>
      <c r="APM79">
        <v>5.0116947628945978E-10</v>
      </c>
      <c r="APN79">
        <v>5.0116947628945978E-10</v>
      </c>
      <c r="APO79">
        <v>5.0116947628945978E-10</v>
      </c>
      <c r="APP79">
        <v>5.0116947628945978E-10</v>
      </c>
      <c r="APQ79">
        <v>5.0116947628945978E-10</v>
      </c>
      <c r="APR79">
        <v>5.0116947628945978E-10</v>
      </c>
      <c r="APS79">
        <v>5.0116947628945978E-10</v>
      </c>
      <c r="APT79">
        <v>5.0116947628945978E-10</v>
      </c>
      <c r="APU79">
        <v>5.0116947628945978E-10</v>
      </c>
      <c r="APV79">
        <v>5.0116947628945978E-10</v>
      </c>
      <c r="APW79">
        <v>5.0116947628945978E-10</v>
      </c>
      <c r="APX79">
        <v>5.0116947628945978E-10</v>
      </c>
      <c r="APY79">
        <v>5.0116947628945978E-10</v>
      </c>
      <c r="APZ79">
        <v>5.0116947628945978E-10</v>
      </c>
      <c r="AQA79">
        <v>5.0116947628945978E-10</v>
      </c>
      <c r="AQB79">
        <v>5.0116947628945978E-10</v>
      </c>
      <c r="AQC79">
        <v>5.0116947628945978E-10</v>
      </c>
      <c r="AQD79">
        <v>5.0116947628945978E-10</v>
      </c>
      <c r="AQE79">
        <v>5.0116947628945978E-10</v>
      </c>
      <c r="AQF79">
        <v>5.0116947628945978E-10</v>
      </c>
      <c r="AQG79">
        <v>5.0116947628945978E-10</v>
      </c>
      <c r="AQH79">
        <v>5.0116947628945978E-10</v>
      </c>
      <c r="AQI79">
        <v>5.0116947628945978E-10</v>
      </c>
      <c r="AQJ79">
        <v>5.0116947628945978E-10</v>
      </c>
      <c r="AQK79">
        <v>5.0116947628945978E-10</v>
      </c>
      <c r="AQL79">
        <v>5.0116947628945978E-10</v>
      </c>
      <c r="AQM79">
        <v>5.0116947628945978E-10</v>
      </c>
      <c r="AQN79">
        <v>5.0116947628945978E-10</v>
      </c>
      <c r="AQO79">
        <v>5.0116947628945978E-10</v>
      </c>
      <c r="AQP79">
        <v>5.0116947628945978E-10</v>
      </c>
      <c r="AQQ79">
        <v>5.0116947628945978E-10</v>
      </c>
      <c r="AQR79">
        <v>5.0116947628945978E-10</v>
      </c>
      <c r="AQS79">
        <v>5.0116947628945978E-10</v>
      </c>
      <c r="AQT79">
        <v>5.0116947628945978E-10</v>
      </c>
      <c r="AQU79">
        <v>5.0116947628945978E-10</v>
      </c>
      <c r="AQV79">
        <v>5.0116947628945978E-10</v>
      </c>
      <c r="AQW79">
        <v>5.0116947628945978E-10</v>
      </c>
      <c r="AQX79">
        <v>5.0116947628945978E-10</v>
      </c>
      <c r="AQY79">
        <v>5.0194968007774529E-10</v>
      </c>
      <c r="AQZ79">
        <v>5.0116947628945978E-10</v>
      </c>
      <c r="ARA79">
        <v>5.0116947628945978E-10</v>
      </c>
      <c r="ARB79">
        <v>5.0116947628945978E-10</v>
      </c>
      <c r="ARC79">
        <v>5.0116947628945978E-10</v>
      </c>
      <c r="ARD79">
        <v>5.0116947628945978E-10</v>
      </c>
      <c r="ARE79">
        <v>5.0116947628945978E-10</v>
      </c>
      <c r="ARF79">
        <v>5.0116947628945978E-10</v>
      </c>
      <c r="ARG79">
        <v>5.0116947628945978E-10</v>
      </c>
      <c r="ARH79">
        <v>5.0116947628945978E-10</v>
      </c>
      <c r="ARI79">
        <v>5.0116947628945978E-10</v>
      </c>
      <c r="ARJ79">
        <v>5.0116947628945978E-10</v>
      </c>
      <c r="ARK79">
        <v>5.0116947628945978E-10</v>
      </c>
      <c r="ARL79">
        <v>5.0116947628945978E-10</v>
      </c>
      <c r="ARM79">
        <v>5.0116947628945978E-10</v>
      </c>
      <c r="ARN79">
        <v>5.0116947628945978E-10</v>
      </c>
      <c r="ARO79">
        <v>5.0116947628945978E-10</v>
      </c>
      <c r="ARP79">
        <v>5.0116947628945978E-10</v>
      </c>
      <c r="ARQ79">
        <v>5.0116947628945978E-10</v>
      </c>
      <c r="ARR79">
        <v>5.0116947628945978E-10</v>
      </c>
      <c r="ARS79">
        <v>5.0116947628945978E-10</v>
      </c>
      <c r="ART79">
        <v>5.0116947628945978E-10</v>
      </c>
      <c r="ARU79">
        <v>5.0116947628945978E-10</v>
      </c>
      <c r="ARV79">
        <v>5.0116947628945978E-10</v>
      </c>
      <c r="ARW79">
        <v>5.0116947628945978E-10</v>
      </c>
      <c r="ARX79">
        <v>5.0116947628945978E-10</v>
      </c>
      <c r="ARY79">
        <v>5.0116947628945978E-10</v>
      </c>
      <c r="ARZ79">
        <v>5.0116947628945978E-10</v>
      </c>
      <c r="ASA79">
        <v>5.0116947628945978E-10</v>
      </c>
      <c r="ASB79">
        <v>5.0116947628945978E-10</v>
      </c>
      <c r="ASC79">
        <v>5.0116947628945978E-10</v>
      </c>
      <c r="ASD79">
        <v>5.0116947628945978E-10</v>
      </c>
      <c r="ASE79">
        <v>5.0116947628945978E-10</v>
      </c>
      <c r="ASF79">
        <v>5.0116947628945978E-10</v>
      </c>
      <c r="ASG79">
        <v>5.0116947628945978E-10</v>
      </c>
      <c r="ASH79">
        <v>5.0116947628945978E-10</v>
      </c>
      <c r="ASI79">
        <v>5.0116947628945978E-10</v>
      </c>
      <c r="ASJ79">
        <v>5.0116947628945978E-10</v>
      </c>
      <c r="ASK79">
        <v>5.0116947628945978E-10</v>
      </c>
      <c r="ASL79">
        <v>5.0116947628945978E-10</v>
      </c>
      <c r="ASM79">
        <v>5.0116947628945978E-10</v>
      </c>
      <c r="ASN79">
        <v>5.0116947628945978E-10</v>
      </c>
      <c r="ASO79">
        <v>5.0116947628945978E-10</v>
      </c>
      <c r="ASP79">
        <v>5.0116947628945978E-10</v>
      </c>
      <c r="ASQ79">
        <v>5.0116947628945978E-10</v>
      </c>
      <c r="ASR79">
        <v>5.0116947628945978E-10</v>
      </c>
      <c r="ASS79">
        <v>5.0116947628945978E-10</v>
      </c>
      <c r="AST79">
        <v>5.0116947628945978E-10</v>
      </c>
      <c r="ASU79">
        <v>5.0116947628945978E-10</v>
      </c>
      <c r="ASV79">
        <v>0</v>
      </c>
      <c r="ASW79">
        <v>5.0116947628945978E-10</v>
      </c>
      <c r="ASX79">
        <v>5.0116947628945978E-10</v>
      </c>
      <c r="ASY79">
        <v>5.0116947628945978E-10</v>
      </c>
      <c r="ASZ79">
        <v>5.0116947628945978E-10</v>
      </c>
      <c r="ATA79">
        <v>5.0116947628945978E-10</v>
      </c>
      <c r="ATB79">
        <v>5.0116947628945978E-10</v>
      </c>
      <c r="ATC79">
        <v>5.0116947628945978E-10</v>
      </c>
      <c r="ATD79">
        <v>5.0116947628945978E-10</v>
      </c>
      <c r="ATE79">
        <v>5.0116947628945978E-10</v>
      </c>
      <c r="ATF79">
        <v>5.0116947628945978E-10</v>
      </c>
      <c r="ATG79">
        <v>5.0116947628945978E-10</v>
      </c>
      <c r="ATH79">
        <v>5.0116947628945978E-10</v>
      </c>
      <c r="ATI79">
        <v>5.0116947628945978E-10</v>
      </c>
      <c r="ATJ79">
        <v>5.0116947628945978E-10</v>
      </c>
      <c r="ATK79">
        <v>5.0116947628945978E-10</v>
      </c>
      <c r="ATL79">
        <v>5.0116947628945978E-10</v>
      </c>
      <c r="ATM79">
        <v>5.0116947628945978E-10</v>
      </c>
      <c r="ATN79">
        <v>5.0116947628945978E-10</v>
      </c>
      <c r="ATO79">
        <v>5.0116947628945978E-10</v>
      </c>
      <c r="ATP79">
        <v>5.0116947628945978E-10</v>
      </c>
      <c r="ATQ79">
        <v>5.0116947628945978E-10</v>
      </c>
      <c r="ATR79">
        <v>5.0116947628945978E-10</v>
      </c>
      <c r="ATS79">
        <v>5.0116947628945978E-10</v>
      </c>
      <c r="ATT79">
        <v>5.0116947628945978E-10</v>
      </c>
      <c r="ATU79">
        <v>5.0116947628945978E-10</v>
      </c>
      <c r="ATV79">
        <v>5.0116947628945978E-10</v>
      </c>
      <c r="ATW79">
        <v>5.0116947628945978E-10</v>
      </c>
      <c r="ATX79">
        <v>5.0116947628945978E-10</v>
      </c>
      <c r="ATY79">
        <v>5.0116947628945978E-10</v>
      </c>
      <c r="ATZ79">
        <v>5.0116947628945978E-10</v>
      </c>
      <c r="AUA79">
        <v>5.0116947628945978E-10</v>
      </c>
      <c r="AUB79">
        <v>5.0116947628945978E-10</v>
      </c>
      <c r="AUC79">
        <v>5.0116947628945978E-10</v>
      </c>
      <c r="AUD79">
        <v>5.0116947628945978E-10</v>
      </c>
      <c r="AUE79">
        <v>5.0116947628945978E-10</v>
      </c>
      <c r="AUF79">
        <v>5.0116947628945978E-10</v>
      </c>
      <c r="AUG79">
        <v>5.0116947628945978E-10</v>
      </c>
      <c r="AUH79">
        <v>5.0116947628945978E-10</v>
      </c>
      <c r="AUI79">
        <v>5.0116947628945978E-10</v>
      </c>
      <c r="AUJ79">
        <v>5.0116947628945978E-10</v>
      </c>
      <c r="AUK79">
        <v>5.0116947628945978E-10</v>
      </c>
      <c r="AUL79">
        <v>5.0116947628945978E-10</v>
      </c>
      <c r="AUM79">
        <v>5.0116947628945978E-10</v>
      </c>
      <c r="AUN79">
        <v>5.0116947628945978E-10</v>
      </c>
      <c r="AUO79">
        <v>5.0116947628945978E-10</v>
      </c>
      <c r="AUP79">
        <v>5.0116947628945978E-10</v>
      </c>
      <c r="AUQ79">
        <v>5.0116947628945978E-10</v>
      </c>
      <c r="AUR79">
        <v>5.0116947628945978E-10</v>
      </c>
      <c r="AUS79">
        <v>5.0116947628945978E-10</v>
      </c>
      <c r="AUT79">
        <v>5.0116947628945978E-10</v>
      </c>
      <c r="AUU79">
        <v>5.0116947628945978E-10</v>
      </c>
      <c r="AUV79">
        <v>5.0194968007774529E-10</v>
      </c>
      <c r="AUW79">
        <v>5.0116947628945978E-10</v>
      </c>
      <c r="AUX79">
        <v>5.0116947628945978E-10</v>
      </c>
      <c r="AUY79">
        <v>5.0116947628945978E-10</v>
      </c>
      <c r="AUZ79">
        <v>5.0116947628945978E-10</v>
      </c>
      <c r="AVA79">
        <v>5.0116947628945978E-10</v>
      </c>
      <c r="AVB79">
        <v>5.0116947628945978E-10</v>
      </c>
      <c r="AVC79">
        <v>5.0116947628945978E-10</v>
      </c>
      <c r="AVD79">
        <v>5.0116947628945978E-10</v>
      </c>
      <c r="AVE79">
        <v>5.0116947628945978E-10</v>
      </c>
      <c r="AVF79">
        <v>5.0116947628945978E-10</v>
      </c>
      <c r="AVG79">
        <v>5.0116947628945978E-10</v>
      </c>
      <c r="AVH79">
        <v>5.0116947628945978E-10</v>
      </c>
      <c r="AVI79">
        <v>5.0116947628945978E-10</v>
      </c>
      <c r="AVJ79">
        <v>5.0116947628945978E-10</v>
      </c>
      <c r="AVK79">
        <v>5.0116947628945978E-10</v>
      </c>
      <c r="AVL79">
        <v>5.0116947628945978E-10</v>
      </c>
      <c r="AVM79">
        <v>5.0116947628945978E-10</v>
      </c>
      <c r="AVN79">
        <v>5.0116947628945978E-10</v>
      </c>
      <c r="AVO79">
        <v>5.0116947628945978E-10</v>
      </c>
      <c r="AVP79">
        <v>5.0116947628945978E-10</v>
      </c>
      <c r="AVQ79">
        <v>5.0116947628945978E-10</v>
      </c>
      <c r="AVR79">
        <v>5.0116947628945978E-10</v>
      </c>
      <c r="AVS79">
        <v>5.0116947628945978E-10</v>
      </c>
      <c r="AVT79">
        <v>5.0116947628945978E-10</v>
      </c>
      <c r="AVU79">
        <v>5.0116947628945978E-10</v>
      </c>
      <c r="AVV79">
        <v>5.0116947628945978E-10</v>
      </c>
      <c r="AVW79">
        <v>5.0116947628945978E-10</v>
      </c>
      <c r="AVX79">
        <v>5.0116947628945978E-10</v>
      </c>
      <c r="AVY79">
        <v>5.0116947628945978E-10</v>
      </c>
      <c r="AVZ79">
        <v>5.0116947628945978E-10</v>
      </c>
      <c r="AWA79">
        <v>5.0116947628945978E-10</v>
      </c>
      <c r="AWB79">
        <v>5.0116947628945978E-10</v>
      </c>
      <c r="AWC79">
        <v>5.0116947628945978E-10</v>
      </c>
      <c r="AWD79">
        <v>5.0116947628945978E-10</v>
      </c>
      <c r="AWE79">
        <v>5.0116947628945978E-10</v>
      </c>
      <c r="AWF79">
        <v>5.0116947628945978E-10</v>
      </c>
      <c r="AWG79">
        <v>5.0116947628945978E-10</v>
      </c>
      <c r="AWH79">
        <v>5.0116947628945978E-10</v>
      </c>
      <c r="AWI79">
        <v>5.0116947628945978E-10</v>
      </c>
      <c r="AWJ79">
        <v>5.0116947628945978E-10</v>
      </c>
      <c r="AWK79">
        <v>5.0116947628945978E-10</v>
      </c>
      <c r="AWL79">
        <v>5.0116947628945978E-10</v>
      </c>
      <c r="AWM79">
        <v>5.0116947628945978E-10</v>
      </c>
      <c r="AWN79">
        <v>5.0116947628945978E-10</v>
      </c>
      <c r="AWO79">
        <v>5.0116947628945978E-10</v>
      </c>
      <c r="AWP79">
        <v>5.0116947628945978E-10</v>
      </c>
      <c r="AWQ79">
        <v>5.0116947628945978E-10</v>
      </c>
      <c r="AWR79">
        <v>5.0116947628945978E-10</v>
      </c>
      <c r="AWS79">
        <v>5.0116947628945978E-10</v>
      </c>
      <c r="AWT79">
        <v>5.0116947628945978E-10</v>
      </c>
      <c r="AWU79">
        <v>5.0116947628945978E-10</v>
      </c>
      <c r="AWV79">
        <v>5.0116947628945978E-10</v>
      </c>
      <c r="AWW79">
        <v>5.0116947628945978E-10</v>
      </c>
      <c r="AWX79">
        <v>5.0116947628945978E-10</v>
      </c>
      <c r="AWY79">
        <v>5.0116947628945978E-10</v>
      </c>
      <c r="AWZ79">
        <v>0</v>
      </c>
      <c r="AXA79">
        <v>5.0116947628945978E-10</v>
      </c>
      <c r="AXB79">
        <v>5.0116947628945978E-10</v>
      </c>
      <c r="AXC79">
        <v>5.0116947628945978E-10</v>
      </c>
      <c r="AXD79">
        <v>5.0116947628945978E-10</v>
      </c>
      <c r="AXE79">
        <v>5.0116947628945978E-10</v>
      </c>
      <c r="AXF79">
        <v>5.0116947628945978E-10</v>
      </c>
      <c r="AXG79">
        <v>5.0116947628945978E-10</v>
      </c>
      <c r="AXH79">
        <v>5.0116947628945978E-10</v>
      </c>
      <c r="AXI79">
        <v>5.0116947628945978E-10</v>
      </c>
      <c r="AXJ79">
        <v>5.0116947628945978E-10</v>
      </c>
      <c r="AXK79">
        <v>5.0116947628945978E-10</v>
      </c>
      <c r="AXL79">
        <v>5.0116947628945978E-10</v>
      </c>
      <c r="AXM79">
        <v>5.0116947628945978E-10</v>
      </c>
      <c r="AXN79">
        <v>5.0116947628945978E-10</v>
      </c>
      <c r="AXO79">
        <v>5.0116947628945978E-10</v>
      </c>
      <c r="AXP79">
        <v>5.0116947628945978E-10</v>
      </c>
      <c r="AXQ79">
        <v>5.0116947628945978E-10</v>
      </c>
      <c r="AXR79">
        <v>5.0116947628945978E-10</v>
      </c>
      <c r="AXS79">
        <v>5.0116947628945978E-10</v>
      </c>
      <c r="AXT79">
        <v>5.0116947628945978E-10</v>
      </c>
      <c r="AXU79">
        <v>5.0116947628945978E-10</v>
      </c>
      <c r="AXV79">
        <v>5.0116947628945978E-10</v>
      </c>
      <c r="AXW79">
        <v>5.0116947628945978E-10</v>
      </c>
      <c r="AXX79">
        <v>5.0116947628945978E-10</v>
      </c>
      <c r="AXY79">
        <v>5.0116947628945978E-10</v>
      </c>
      <c r="AXZ79">
        <v>5.0116947628945978E-10</v>
      </c>
      <c r="AYA79">
        <v>5.0116947628945978E-10</v>
      </c>
      <c r="AYB79">
        <v>5.0116947628945978E-10</v>
      </c>
      <c r="AYC79">
        <v>5.0116947628945978E-10</v>
      </c>
      <c r="AYD79">
        <v>5.0116947628945978E-10</v>
      </c>
      <c r="AYE79">
        <v>5.0116947628945978E-10</v>
      </c>
      <c r="AYF79">
        <v>5.0116947628945978E-10</v>
      </c>
      <c r="AYG79">
        <v>5.0116947628945978E-10</v>
      </c>
      <c r="AYH79">
        <v>5.0116947628945978E-10</v>
      </c>
      <c r="AYI79">
        <v>5.0116947628945978E-10</v>
      </c>
      <c r="AYJ79">
        <v>5.0116947628945978E-10</v>
      </c>
      <c r="AYK79">
        <v>5.0116947628945978E-10</v>
      </c>
      <c r="AYL79">
        <v>5.0116947628945978E-10</v>
      </c>
      <c r="AYM79">
        <v>5.0116947628945978E-10</v>
      </c>
      <c r="AYN79">
        <v>5.0116947628945978E-10</v>
      </c>
      <c r="AYO79">
        <v>5.0116947628945978E-10</v>
      </c>
      <c r="AYP79">
        <v>5.0116947628945978E-10</v>
      </c>
      <c r="AYQ79">
        <v>5.0116947628945978E-10</v>
      </c>
      <c r="AYR79">
        <v>5.0116947628945978E-10</v>
      </c>
      <c r="AYS79">
        <v>5.0116947628945978E-10</v>
      </c>
      <c r="AYT79">
        <v>5.0116947628945978E-10</v>
      </c>
      <c r="AYU79">
        <v>5.0116947628945978E-10</v>
      </c>
      <c r="AYV79">
        <v>5.0116947628945978E-10</v>
      </c>
      <c r="AYW79">
        <v>5.0116947628945978E-10</v>
      </c>
      <c r="AYX79">
        <v>5.0116947628945978E-10</v>
      </c>
      <c r="AYY79">
        <v>5.0116947628945978E-10</v>
      </c>
      <c r="AYZ79">
        <v>5.0116947628945978E-10</v>
      </c>
      <c r="AZA79">
        <v>5.0116947628945978E-10</v>
      </c>
      <c r="AZB79">
        <v>5.0116947628945978E-10</v>
      </c>
      <c r="AZC79">
        <v>5.0116947628945978E-10</v>
      </c>
      <c r="AZD79">
        <v>5.0116947628945978E-10</v>
      </c>
      <c r="AZE79">
        <v>5.0116947628945978E-10</v>
      </c>
      <c r="AZF79">
        <v>5.0116947628945978E-10</v>
      </c>
      <c r="AZG79">
        <v>5.0116947628945978E-10</v>
      </c>
      <c r="AZH79">
        <v>5.0116947628945978E-10</v>
      </c>
      <c r="AZI79">
        <v>5.0116947628945978E-10</v>
      </c>
      <c r="AZJ79">
        <v>5.0116947628945978E-10</v>
      </c>
      <c r="AZK79">
        <v>5.0116947628945978E-10</v>
      </c>
      <c r="AZL79">
        <v>5.0116947628945978E-10</v>
      </c>
      <c r="AZM79">
        <v>5.0116947628945978E-10</v>
      </c>
      <c r="AZN79">
        <v>5.0116947628945978E-10</v>
      </c>
      <c r="AZO79">
        <v>5.0116947628945978E-10</v>
      </c>
      <c r="AZP79">
        <v>5.0116947628945978E-10</v>
      </c>
      <c r="AZQ79">
        <v>5.0116947628945978E-10</v>
      </c>
      <c r="AZR79">
        <v>5.0116947628945978E-10</v>
      </c>
      <c r="AZS79">
        <v>5.0116947628945978E-10</v>
      </c>
      <c r="AZT79">
        <v>5.0116947628945978E-10</v>
      </c>
      <c r="AZU79">
        <v>5.0116947628945978E-10</v>
      </c>
      <c r="AZV79">
        <v>5.0116947628945978E-10</v>
      </c>
      <c r="AZW79">
        <v>5.0116947628945978E-10</v>
      </c>
      <c r="AZX79">
        <v>5.0116947628945978E-10</v>
      </c>
      <c r="AZY79">
        <v>5.0116947628945978E-10</v>
      </c>
      <c r="AZZ79">
        <v>5.0116947628945978E-10</v>
      </c>
      <c r="BAA79">
        <v>5.0116947628945978E-10</v>
      </c>
      <c r="BAB79">
        <v>5.0116947628945978E-10</v>
      </c>
      <c r="BAC79">
        <v>5.0116947628945978E-10</v>
      </c>
      <c r="BAD79">
        <v>5.0116947628945978E-10</v>
      </c>
      <c r="BAE79">
        <v>5.0116947628945978E-10</v>
      </c>
      <c r="BAF79">
        <v>5.0116947628945978E-10</v>
      </c>
      <c r="BAG79">
        <v>5.0116947628945978E-10</v>
      </c>
      <c r="BAH79">
        <v>5.0116947628945978E-10</v>
      </c>
      <c r="BAI79">
        <v>5.0116947628945978E-10</v>
      </c>
      <c r="BAJ79">
        <v>5.0116947628945978E-10</v>
      </c>
      <c r="BAK79">
        <v>5.0116947628945978E-10</v>
      </c>
      <c r="BAL79">
        <v>5.0116947628945978E-10</v>
      </c>
      <c r="BAM79">
        <v>5.0116947628945978E-10</v>
      </c>
      <c r="BAN79">
        <v>5.0116947628945978E-10</v>
      </c>
      <c r="BAO79">
        <v>5.0116947628945978E-10</v>
      </c>
      <c r="BAP79">
        <v>5.0116947628945978E-10</v>
      </c>
      <c r="BAQ79">
        <v>5.0116947628945978E-10</v>
      </c>
      <c r="BAR79">
        <v>5.0116947628945978E-10</v>
      </c>
      <c r="BAS79">
        <v>5.0116947628945978E-10</v>
      </c>
      <c r="BAT79">
        <v>5.0116947628945978E-10</v>
      </c>
      <c r="BAU79">
        <v>5.0116947628945978E-10</v>
      </c>
      <c r="BAV79">
        <v>5.0116947628945978E-10</v>
      </c>
      <c r="BAW79">
        <v>5.0116947628945978E-10</v>
      </c>
      <c r="BAX79">
        <v>5.0116947628945978E-10</v>
      </c>
      <c r="BAY79">
        <v>5.0116947628945978E-10</v>
      </c>
      <c r="BAZ79">
        <v>5.0116947628945978E-10</v>
      </c>
      <c r="BBA79">
        <v>5.0116947628945978E-10</v>
      </c>
      <c r="BBB79">
        <v>5.0116947628945978E-10</v>
      </c>
      <c r="BBC79">
        <v>5.0116947628945978E-10</v>
      </c>
      <c r="BBD79">
        <v>5.0116947628945978E-10</v>
      </c>
      <c r="BBE79">
        <v>5.0116947628945978E-10</v>
      </c>
      <c r="BBF79">
        <v>5.0116947628945978E-10</v>
      </c>
      <c r="BBG79">
        <v>5.0116947628945978E-10</v>
      </c>
      <c r="BBH79">
        <v>5.0116947628945978E-10</v>
      </c>
      <c r="BBI79">
        <v>5.0116947628945978E-10</v>
      </c>
      <c r="BBJ79">
        <v>5.0116947628945978E-10</v>
      </c>
      <c r="BBK79">
        <v>5.0116947628945978E-10</v>
      </c>
      <c r="BBL79">
        <v>5.0116947628945978E-10</v>
      </c>
      <c r="BBM79">
        <v>5.0116947628945978E-10</v>
      </c>
      <c r="BBN79">
        <v>5.0116947628945978E-10</v>
      </c>
      <c r="BBO79">
        <v>5.0116947628945978E-10</v>
      </c>
      <c r="BBP79">
        <v>0</v>
      </c>
      <c r="BBQ79">
        <v>5.0116947628945978E-10</v>
      </c>
      <c r="BBR79">
        <v>5.0116947628945978E-10</v>
      </c>
      <c r="BBS79">
        <v>5.0116947628945978E-10</v>
      </c>
      <c r="BBT79">
        <v>5.0116947628945978E-10</v>
      </c>
      <c r="BBU79">
        <v>5.0116947628945978E-10</v>
      </c>
      <c r="BBV79">
        <v>5.0116947628945978E-10</v>
      </c>
      <c r="BBW79">
        <v>5.0116947628945978E-10</v>
      </c>
      <c r="BBX79">
        <v>5.0116947628945978E-10</v>
      </c>
      <c r="BBY79">
        <v>5.0116947628945978E-10</v>
      </c>
      <c r="BBZ79">
        <v>5.0116947628945978E-10</v>
      </c>
      <c r="BCA79">
        <v>5.0116947628945978E-10</v>
      </c>
      <c r="BCB79">
        <v>5.0116947628945978E-10</v>
      </c>
      <c r="BCC79">
        <v>5.0116947628945978E-10</v>
      </c>
      <c r="BCD79">
        <v>5.0116947628945978E-10</v>
      </c>
      <c r="BCE79">
        <v>5.0116947628945978E-10</v>
      </c>
      <c r="BCF79">
        <v>5.0116947628945978E-10</v>
      </c>
      <c r="BCG79">
        <v>5.0116947628945978E-10</v>
      </c>
      <c r="BCH79">
        <v>5.0116947628945978E-10</v>
      </c>
      <c r="BCI79">
        <v>5.0116947628945978E-10</v>
      </c>
      <c r="BCJ79">
        <v>5.0116947628945978E-10</v>
      </c>
      <c r="BCK79">
        <v>5.0116947628945978E-10</v>
      </c>
      <c r="BCL79">
        <v>5.0116947628945978E-10</v>
      </c>
      <c r="BCM79">
        <v>5.0116947628945978E-10</v>
      </c>
      <c r="BCN79">
        <v>5.0116947628945978E-10</v>
      </c>
      <c r="BCO79">
        <v>5.0116947628945978E-10</v>
      </c>
      <c r="BCP79">
        <v>5.0116947628945978E-10</v>
      </c>
      <c r="BCQ79">
        <v>5.0116947628945978E-10</v>
      </c>
      <c r="BCR79">
        <v>5.0116947628945978E-10</v>
      </c>
      <c r="BCS79">
        <v>5.0116947628945978E-10</v>
      </c>
      <c r="BCT79">
        <v>5.0116947628945978E-10</v>
      </c>
      <c r="BCU79">
        <v>5.0116947628945978E-10</v>
      </c>
      <c r="BCV79">
        <v>5.0116947628945978E-10</v>
      </c>
      <c r="BCW79">
        <v>5.0116947628945978E-10</v>
      </c>
      <c r="BCX79">
        <v>5.0116947628945978E-10</v>
      </c>
      <c r="BCY79">
        <v>5.0116947628945978E-10</v>
      </c>
      <c r="BCZ79">
        <v>5.0116947628945978E-10</v>
      </c>
      <c r="BDA79">
        <v>5.0116947628945978E-10</v>
      </c>
      <c r="BDB79">
        <v>5.0116947628945978E-10</v>
      </c>
      <c r="BDC79">
        <v>5.0116947628945978E-10</v>
      </c>
      <c r="BDD79">
        <v>5.0116947628945978E-10</v>
      </c>
      <c r="BDE79">
        <v>5.0116947628945978E-10</v>
      </c>
      <c r="BDF79">
        <v>5.0116947628945978E-10</v>
      </c>
      <c r="BDG79">
        <v>5.0116947628945978E-10</v>
      </c>
      <c r="BDH79">
        <v>5.0116947628945978E-10</v>
      </c>
      <c r="BDI79">
        <v>5.0116947628945978E-10</v>
      </c>
      <c r="BDJ79">
        <v>5.0116947628945978E-10</v>
      </c>
      <c r="BDK79">
        <v>5.0116947628945978E-10</v>
      </c>
      <c r="BDL79">
        <v>5.0116947628945978E-10</v>
      </c>
      <c r="BDM79">
        <v>5.0116947628945978E-10</v>
      </c>
      <c r="BDN79">
        <v>5.0116947628945978E-10</v>
      </c>
      <c r="BDO79">
        <v>5.0116947628945978E-10</v>
      </c>
      <c r="BDP79">
        <v>5.0116947628945978E-10</v>
      </c>
      <c r="BDQ79">
        <v>5.0116947628945978E-10</v>
      </c>
      <c r="BDR79">
        <v>5.0116947628945978E-10</v>
      </c>
      <c r="BDS79">
        <v>5.0116947628945978E-10</v>
      </c>
      <c r="BDT79">
        <v>5.0116947628945978E-10</v>
      </c>
      <c r="BDU79">
        <v>5.0116947628945978E-10</v>
      </c>
      <c r="BDV79">
        <v>5.0116947628945978E-10</v>
      </c>
      <c r="BDW79">
        <v>5.0116947628945978E-10</v>
      </c>
      <c r="BDX79">
        <v>5.0116947628945978E-10</v>
      </c>
      <c r="BDY79">
        <v>5.0116947628945978E-10</v>
      </c>
      <c r="BDZ79">
        <v>5.0116947628945978E-10</v>
      </c>
      <c r="BEA79">
        <v>5.0116947628945978E-10</v>
      </c>
      <c r="BEB79">
        <v>5.0116947628945978E-10</v>
      </c>
      <c r="BEC79">
        <v>5.0116947628945978E-10</v>
      </c>
      <c r="BED79">
        <v>5.0116947628945978E-10</v>
      </c>
      <c r="BEE79">
        <v>5.0116947628945978E-10</v>
      </c>
      <c r="BEF79">
        <v>5.0116947628945978E-10</v>
      </c>
      <c r="BEG79">
        <v>5.0116947628945978E-10</v>
      </c>
      <c r="BEH79">
        <v>5.0116947628945978E-10</v>
      </c>
      <c r="BEI79">
        <v>5.0116947628945978E-10</v>
      </c>
      <c r="BEJ79">
        <v>5.0116947628945978E-10</v>
      </c>
      <c r="BEK79">
        <v>5.0116947628945978E-10</v>
      </c>
      <c r="BEL79">
        <v>5.0116947628945978E-10</v>
      </c>
      <c r="BEM79">
        <v>5.0116947628945978E-10</v>
      </c>
      <c r="BEN79">
        <v>5.0116947628945978E-10</v>
      </c>
      <c r="BEO79">
        <v>5.0116947628945978E-10</v>
      </c>
      <c r="BEP79">
        <v>5.0116947628945978E-10</v>
      </c>
      <c r="BEQ79">
        <v>5.0116947628945978E-10</v>
      </c>
      <c r="BER79">
        <v>5.0116947628945978E-10</v>
      </c>
      <c r="BES79">
        <v>5.0116947628945978E-10</v>
      </c>
      <c r="BET79">
        <v>5.0116947628945978E-10</v>
      </c>
      <c r="BEU79">
        <v>5.0116947628945978E-10</v>
      </c>
      <c r="BEV79">
        <v>5.0116947628945978E-10</v>
      </c>
      <c r="BEW79">
        <v>5.0116947628945978E-10</v>
      </c>
      <c r="BEX79">
        <v>5.0116947628945978E-10</v>
      </c>
      <c r="BEY79">
        <v>5.0116947628945978E-10</v>
      </c>
      <c r="BEZ79">
        <v>5.0116947628945978E-10</v>
      </c>
      <c r="BFA79">
        <v>5.0116947628945978E-10</v>
      </c>
      <c r="BFB79">
        <v>5.0116947628945978E-10</v>
      </c>
      <c r="BFC79">
        <v>5.0116947628945978E-10</v>
      </c>
      <c r="BFD79">
        <v>5.0116947628945978E-10</v>
      </c>
      <c r="BFE79">
        <v>5.0116947628945978E-10</v>
      </c>
      <c r="BFF79">
        <v>5.0116947628945978E-10</v>
      </c>
      <c r="BFG79">
        <v>5.0116947628945978E-10</v>
      </c>
      <c r="BFH79">
        <v>5.0116947628945978E-10</v>
      </c>
      <c r="BFI79">
        <v>5.0116947628945978E-10</v>
      </c>
      <c r="BFJ79">
        <v>5.0116947628945978E-10</v>
      </c>
      <c r="BFK79">
        <v>5.0116947628945978E-10</v>
      </c>
      <c r="BFL79">
        <v>5.0116947628945978E-10</v>
      </c>
      <c r="BFM79">
        <v>5.0116947628945978E-10</v>
      </c>
      <c r="BFN79">
        <v>5.0116947628945978E-10</v>
      </c>
      <c r="BFO79">
        <v>5.0116947628945978E-10</v>
      </c>
      <c r="BFP79">
        <v>5.0116947628945978E-10</v>
      </c>
      <c r="BFQ79">
        <v>5.0116947628945978E-10</v>
      </c>
      <c r="BFR79">
        <v>5.0116947628945978E-10</v>
      </c>
      <c r="BFS79">
        <v>5.0116947628945978E-10</v>
      </c>
      <c r="BFT79">
        <v>5.0116947628945978E-10</v>
      </c>
      <c r="BFU79">
        <v>5.0116947628945978E-10</v>
      </c>
      <c r="BFV79">
        <v>5.0116947628945978E-10</v>
      </c>
      <c r="BFW79">
        <v>5.0116947628945978E-10</v>
      </c>
      <c r="BFX79">
        <v>5.0116947628945978E-10</v>
      </c>
      <c r="BFY79">
        <v>5.0116947628945978E-10</v>
      </c>
      <c r="BFZ79">
        <v>5.0116947628945978E-10</v>
      </c>
      <c r="BGA79">
        <v>5.0116947628945978E-10</v>
      </c>
      <c r="BGB79">
        <v>5.0116947628945978E-10</v>
      </c>
      <c r="BGC79">
        <v>5.0116947628945978E-10</v>
      </c>
      <c r="BGD79">
        <v>5.0116947628945978E-10</v>
      </c>
      <c r="BGE79">
        <v>5.0116947628945978E-10</v>
      </c>
      <c r="BGF79">
        <v>5.0116947628945978E-10</v>
      </c>
      <c r="BGG79">
        <v>5.0116947628945978E-10</v>
      </c>
      <c r="BGH79">
        <v>5.0116947628945978E-10</v>
      </c>
      <c r="BGI79">
        <v>5.0116947628945978E-10</v>
      </c>
      <c r="BGJ79">
        <v>5.0116947628945978E-10</v>
      </c>
      <c r="BGK79">
        <v>5.0116947628945978E-10</v>
      </c>
      <c r="BGL79">
        <v>5.0116947628945978E-10</v>
      </c>
      <c r="BGM79">
        <v>5.0116947628945978E-10</v>
      </c>
      <c r="BGN79">
        <v>5.0116947628945978E-10</v>
      </c>
      <c r="BGO79">
        <v>5.0116947628945978E-10</v>
      </c>
      <c r="BGP79">
        <v>5.0116947628945978E-10</v>
      </c>
      <c r="BGQ79">
        <v>5.0116947628945978E-10</v>
      </c>
      <c r="BGR79">
        <v>5.0116947628945978E-10</v>
      </c>
      <c r="BGS79">
        <v>5.0116947628945978E-10</v>
      </c>
      <c r="BGT79">
        <v>0</v>
      </c>
      <c r="BGU79">
        <v>5.0116947628945978E-10</v>
      </c>
      <c r="BGV79">
        <v>5.0116947628945978E-10</v>
      </c>
      <c r="BGW79">
        <v>5.0116947628945978E-10</v>
      </c>
      <c r="BGX79">
        <v>5.0116947628945978E-10</v>
      </c>
      <c r="BGY79">
        <v>5.0116947628945978E-10</v>
      </c>
      <c r="BGZ79">
        <v>5.0116947628945978E-10</v>
      </c>
      <c r="BHA79">
        <v>5.0116947628945978E-10</v>
      </c>
      <c r="BHB79">
        <v>5.0116947628945978E-10</v>
      </c>
      <c r="BHC79">
        <v>5.0116947628945978E-10</v>
      </c>
      <c r="BHD79">
        <v>5.0116947628945978E-10</v>
      </c>
      <c r="BHE79">
        <v>5.0116947628945978E-10</v>
      </c>
      <c r="BHF79">
        <v>5.0116947628945978E-10</v>
      </c>
      <c r="BHG79">
        <v>5.0116947628945978E-10</v>
      </c>
      <c r="BHH79">
        <v>5.0116947628945978E-10</v>
      </c>
      <c r="BHI79">
        <v>5.0116947628945978E-10</v>
      </c>
      <c r="BHJ79">
        <v>5.0116947628945978E-10</v>
      </c>
      <c r="BHK79">
        <v>5.0116947628945978E-10</v>
      </c>
      <c r="BHL79">
        <v>5.0116947628945978E-10</v>
      </c>
      <c r="BHM79">
        <v>5.0116947628945978E-10</v>
      </c>
      <c r="BHN79">
        <v>5.0116947628945978E-10</v>
      </c>
      <c r="BHO79">
        <v>5.0116947628945978E-10</v>
      </c>
      <c r="BHP79">
        <v>5.0116947628945978E-10</v>
      </c>
      <c r="BHQ79">
        <v>5.0116947628945978E-10</v>
      </c>
      <c r="BHR79">
        <v>5.0116947628945978E-10</v>
      </c>
      <c r="BHS79">
        <v>5.0116947628945978E-10</v>
      </c>
      <c r="BHT79">
        <v>5.0116947628945978E-10</v>
      </c>
      <c r="BHU79">
        <v>5.0116947628945978E-10</v>
      </c>
      <c r="BHV79">
        <v>5.0116947628945978E-10</v>
      </c>
      <c r="BHW79">
        <v>5.0116947628945978E-10</v>
      </c>
      <c r="BHX79">
        <v>5.0116947628945978E-10</v>
      </c>
      <c r="BHY79">
        <v>5.0116947628945978E-10</v>
      </c>
      <c r="BHZ79">
        <v>5.0116947628945978E-10</v>
      </c>
      <c r="BIA79">
        <v>5.0116947628945978E-10</v>
      </c>
      <c r="BIB79">
        <v>5.0116947628945978E-10</v>
      </c>
      <c r="BIC79">
        <v>5.0116947628945978E-10</v>
      </c>
      <c r="BID79">
        <v>5.0116947628945978E-10</v>
      </c>
      <c r="BIE79">
        <v>5.0116947628945978E-10</v>
      </c>
      <c r="BIF79">
        <v>5.0116947628945978E-10</v>
      </c>
      <c r="BIG79">
        <v>5.0116947628945978E-10</v>
      </c>
      <c r="BIH79">
        <v>5.0116947628945978E-10</v>
      </c>
      <c r="BII79">
        <v>5.0116947628945978E-10</v>
      </c>
      <c r="BIJ79">
        <v>5.0116947628945978E-10</v>
      </c>
      <c r="BIK79">
        <v>5.0116947628945978E-10</v>
      </c>
      <c r="BIL79">
        <v>5.0116947628945978E-10</v>
      </c>
      <c r="BIM79">
        <v>5.0116947628945978E-10</v>
      </c>
      <c r="BIN79">
        <v>5.0116947628945978E-10</v>
      </c>
      <c r="BIO79">
        <v>5.0116947628945978E-10</v>
      </c>
      <c r="BIP79">
        <v>5.0116947628945978E-10</v>
      </c>
      <c r="BIQ79">
        <v>5.0116947628945978E-10</v>
      </c>
      <c r="BIR79">
        <v>5.0116947628945978E-10</v>
      </c>
      <c r="BIS79">
        <v>5.0116947628945978E-10</v>
      </c>
      <c r="BIT79">
        <v>5.0116947628945978E-10</v>
      </c>
      <c r="BIU79">
        <v>5.0116947628945978E-10</v>
      </c>
      <c r="BIV79">
        <v>5.0116947628945978E-10</v>
      </c>
      <c r="BIW79">
        <v>5.0116947628945978E-10</v>
      </c>
      <c r="BIX79">
        <v>5.0116947628945978E-10</v>
      </c>
      <c r="BIY79">
        <v>5.0116947628945978E-10</v>
      </c>
      <c r="BIZ79">
        <v>5.0116947628945978E-10</v>
      </c>
      <c r="BJA79">
        <v>5.0116947628945978E-10</v>
      </c>
      <c r="BJB79">
        <v>5.0116947628945978E-10</v>
      </c>
      <c r="BJC79">
        <v>5.0116947628945978E-10</v>
      </c>
      <c r="BJD79">
        <v>5.0116947628945978E-10</v>
      </c>
      <c r="BJE79">
        <v>5.0116947628945978E-10</v>
      </c>
      <c r="BJF79">
        <v>5.0116947628945978E-10</v>
      </c>
      <c r="BJG79">
        <v>5.0116947628945978E-10</v>
      </c>
      <c r="BJH79">
        <v>5.0116947628945978E-10</v>
      </c>
      <c r="BJI79">
        <v>5.0116947628945978E-10</v>
      </c>
      <c r="BJJ79">
        <v>5.0116947628945978E-10</v>
      </c>
      <c r="BJK79">
        <v>5.0116947628945978E-10</v>
      </c>
      <c r="BJL79">
        <v>5.0116947628945978E-10</v>
      </c>
      <c r="BJM79">
        <v>5.0116947628945978E-10</v>
      </c>
      <c r="BJN79">
        <v>0</v>
      </c>
      <c r="BJO79">
        <v>0</v>
      </c>
      <c r="BJP79">
        <v>0</v>
      </c>
      <c r="BJQ79">
        <v>0</v>
      </c>
      <c r="BJR79">
        <v>0</v>
      </c>
      <c r="BJS79">
        <v>0</v>
      </c>
      <c r="BJT79">
        <v>0</v>
      </c>
      <c r="BJU79">
        <v>0</v>
      </c>
      <c r="BJV79">
        <v>0</v>
      </c>
      <c r="BJW79">
        <v>0</v>
      </c>
      <c r="BJX79">
        <v>0</v>
      </c>
      <c r="BJY79">
        <v>0</v>
      </c>
      <c r="BJZ79">
        <v>0</v>
      </c>
      <c r="BKA79">
        <v>0</v>
      </c>
      <c r="BKB79">
        <v>0</v>
      </c>
      <c r="BKC79">
        <v>0</v>
      </c>
      <c r="BKD79">
        <v>0</v>
      </c>
      <c r="BKE79">
        <v>0</v>
      </c>
      <c r="BKF79">
        <v>0</v>
      </c>
      <c r="BKG79">
        <v>0</v>
      </c>
      <c r="BKH79">
        <v>0</v>
      </c>
      <c r="BKI79">
        <v>0</v>
      </c>
      <c r="BKJ79">
        <v>0</v>
      </c>
      <c r="BKK79">
        <v>0</v>
      </c>
      <c r="BKL79">
        <v>0</v>
      </c>
      <c r="BKM79">
        <v>0</v>
      </c>
      <c r="BKN79">
        <v>0</v>
      </c>
      <c r="BKO79">
        <v>0</v>
      </c>
      <c r="BKP79">
        <v>0</v>
      </c>
      <c r="BKQ79">
        <v>0</v>
      </c>
      <c r="BKR79">
        <v>0</v>
      </c>
      <c r="BKS79">
        <v>0</v>
      </c>
      <c r="BKT79">
        <v>0</v>
      </c>
      <c r="BKU79">
        <v>0</v>
      </c>
      <c r="BKV79">
        <v>0</v>
      </c>
      <c r="BKW79">
        <v>0</v>
      </c>
      <c r="BKX79">
        <v>0</v>
      </c>
      <c r="BKY79">
        <v>0</v>
      </c>
      <c r="BKZ79">
        <v>0</v>
      </c>
      <c r="BLA79">
        <v>0</v>
      </c>
      <c r="BLB79">
        <v>0</v>
      </c>
      <c r="BLC79">
        <v>0</v>
      </c>
      <c r="BLD79">
        <v>0</v>
      </c>
      <c r="BLE79">
        <v>0</v>
      </c>
      <c r="BLF79">
        <v>0</v>
      </c>
      <c r="BLG79">
        <v>0</v>
      </c>
      <c r="BLH79">
        <v>0</v>
      </c>
      <c r="BLI79">
        <v>0</v>
      </c>
      <c r="BLJ79">
        <v>0</v>
      </c>
      <c r="BLK79">
        <v>0</v>
      </c>
      <c r="BLL79">
        <v>0</v>
      </c>
      <c r="BLM79">
        <v>0</v>
      </c>
      <c r="BLN79">
        <v>0</v>
      </c>
      <c r="BLO79">
        <v>0</v>
      </c>
      <c r="BLP79">
        <v>0</v>
      </c>
      <c r="BLQ79">
        <v>0</v>
      </c>
      <c r="BLR79">
        <v>0</v>
      </c>
      <c r="BLS79">
        <v>0</v>
      </c>
      <c r="BLT79">
        <v>0</v>
      </c>
      <c r="BLU79">
        <v>0</v>
      </c>
      <c r="BLV79">
        <v>0</v>
      </c>
      <c r="BLW79">
        <v>0</v>
      </c>
      <c r="BLX79">
        <v>0</v>
      </c>
      <c r="BLY79">
        <v>0</v>
      </c>
      <c r="BLZ79">
        <v>0</v>
      </c>
      <c r="BMA79">
        <v>0</v>
      </c>
      <c r="BMB79">
        <v>0</v>
      </c>
      <c r="BMC79">
        <v>0</v>
      </c>
      <c r="BMD79">
        <v>0</v>
      </c>
      <c r="BME79">
        <v>0</v>
      </c>
      <c r="BMF79">
        <v>0</v>
      </c>
      <c r="BMG79">
        <v>0</v>
      </c>
      <c r="BMH79">
        <v>0</v>
      </c>
      <c r="BMI79">
        <v>0</v>
      </c>
    </row>
    <row r="80" spans="1:1699" x14ac:dyDescent="0.25">
      <c r="A80">
        <v>0</v>
      </c>
      <c r="B80">
        <v>7.52924520116608E-12</v>
      </c>
      <c r="C80">
        <v>7.52924520116608E-12</v>
      </c>
      <c r="D80">
        <v>0</v>
      </c>
      <c r="E80">
        <v>7.52924520116608E-12</v>
      </c>
      <c r="F80">
        <v>1.505849040233216E-11</v>
      </c>
      <c r="G80">
        <v>7.52924520116608E-12</v>
      </c>
      <c r="H80">
        <v>1.505849040233216E-11</v>
      </c>
      <c r="I80">
        <v>0</v>
      </c>
      <c r="J80">
        <v>7.52924520116608E-12</v>
      </c>
      <c r="K80">
        <v>1.505849040233216E-11</v>
      </c>
      <c r="L80">
        <v>1.505849040233216E-11</v>
      </c>
      <c r="M80">
        <v>7.52924520116608E-12</v>
      </c>
      <c r="N80">
        <v>1.505849040233216E-11</v>
      </c>
      <c r="O80">
        <v>1.505849040233216E-11</v>
      </c>
      <c r="P80">
        <v>0</v>
      </c>
      <c r="Q80">
        <v>7.52924520116608E-12</v>
      </c>
      <c r="R80">
        <v>1.505849040233216E-11</v>
      </c>
      <c r="S80">
        <v>1.505849040233216E-11</v>
      </c>
      <c r="T80">
        <v>3.0953563604793534E-11</v>
      </c>
      <c r="U80">
        <v>7.52924520116608E-12</v>
      </c>
      <c r="V80">
        <v>1.505849040233216E-11</v>
      </c>
      <c r="W80">
        <v>1.505849040233216E-11</v>
      </c>
      <c r="X80">
        <v>3.0953563604793534E-11</v>
      </c>
      <c r="Y80">
        <v>0</v>
      </c>
      <c r="Z80">
        <v>7.52924520116608E-12</v>
      </c>
      <c r="AA80">
        <v>1.505849040233216E-11</v>
      </c>
      <c r="AB80">
        <v>1.505849040233216E-11</v>
      </c>
      <c r="AC80">
        <v>3.0953563604793534E-11</v>
      </c>
      <c r="AD80">
        <v>3.0953563604793534E-11</v>
      </c>
      <c r="AE80">
        <v>7.52924520116608E-12</v>
      </c>
      <c r="AF80">
        <v>1.505849040233216E-11</v>
      </c>
      <c r="AG80">
        <v>1.505849040233216E-11</v>
      </c>
      <c r="AH80">
        <v>3.0953563604793534E-11</v>
      </c>
      <c r="AI80">
        <v>3.0953563604793534E-11</v>
      </c>
      <c r="AJ80">
        <v>0</v>
      </c>
      <c r="AK80">
        <v>7.52924520116608E-12</v>
      </c>
      <c r="AL80">
        <v>1.505849040233216E-11</v>
      </c>
      <c r="AM80">
        <v>1.505849040233216E-11</v>
      </c>
      <c r="AN80">
        <v>3.0953563604793534E-11</v>
      </c>
      <c r="AO80">
        <v>3.0953563604793534E-11</v>
      </c>
      <c r="AP80">
        <v>3.0953563604793534E-11</v>
      </c>
      <c r="AQ80">
        <v>7.52924520116608E-12</v>
      </c>
      <c r="AR80">
        <v>1.505849040233216E-11</v>
      </c>
      <c r="AS80">
        <v>1.505849040233216E-11</v>
      </c>
      <c r="AT80">
        <v>3.0953563604793534E-11</v>
      </c>
      <c r="AU80">
        <v>3.0953563604793534E-11</v>
      </c>
      <c r="AV80">
        <v>3.0953563604793534E-11</v>
      </c>
      <c r="AW80">
        <v>0</v>
      </c>
      <c r="AX80">
        <v>7.52924520116608E-12</v>
      </c>
      <c r="AY80">
        <v>1.505849040233216E-11</v>
      </c>
      <c r="AZ80">
        <v>1.505849040233216E-11</v>
      </c>
      <c r="BA80">
        <v>3.0953563604793534E-11</v>
      </c>
      <c r="BB80">
        <v>3.0953563604793534E-11</v>
      </c>
      <c r="BC80">
        <v>3.0953563604793534E-11</v>
      </c>
      <c r="BD80">
        <v>3.0953563604793534E-11</v>
      </c>
      <c r="BE80">
        <v>7.52924520116608E-12</v>
      </c>
      <c r="BF80">
        <v>1.505849040233216E-11</v>
      </c>
      <c r="BG80">
        <v>1.505849040233216E-11</v>
      </c>
      <c r="BH80">
        <v>3.0953563604793534E-11</v>
      </c>
      <c r="BI80">
        <v>3.0953563604793534E-11</v>
      </c>
      <c r="BJ80">
        <v>3.0953563604793534E-11</v>
      </c>
      <c r="BK80">
        <v>3.0953563604793534E-11</v>
      </c>
      <c r="BL80">
        <v>0</v>
      </c>
      <c r="BM80">
        <v>7.52924520116608E-12</v>
      </c>
      <c r="BN80">
        <v>1.505849040233216E-11</v>
      </c>
      <c r="BO80">
        <v>1.505849040233216E-11</v>
      </c>
      <c r="BP80">
        <v>3.0953563604793534E-11</v>
      </c>
      <c r="BQ80">
        <v>3.0953563604793534E-11</v>
      </c>
      <c r="BR80">
        <v>3.0953563604793534E-11</v>
      </c>
      <c r="BS80">
        <v>3.0953563604793534E-11</v>
      </c>
      <c r="BT80">
        <v>6.2743710009718161E-11</v>
      </c>
      <c r="BU80">
        <v>7.52924520116608E-12</v>
      </c>
      <c r="BV80">
        <v>1.505849040233216E-11</v>
      </c>
      <c r="BW80">
        <v>1.505849040233216E-11</v>
      </c>
      <c r="BX80">
        <v>3.0953563604793534E-11</v>
      </c>
      <c r="BY80">
        <v>3.0953563604793534E-11</v>
      </c>
      <c r="BZ80">
        <v>3.0953563604793534E-11</v>
      </c>
      <c r="CA80">
        <v>3.0953563604793534E-11</v>
      </c>
      <c r="CB80">
        <v>6.2743710009718161E-11</v>
      </c>
      <c r="CC80">
        <v>0</v>
      </c>
      <c r="CD80">
        <v>7.52924520116608E-12</v>
      </c>
      <c r="CE80">
        <v>1.505849040233216E-11</v>
      </c>
      <c r="CF80">
        <v>1.505849040233216E-11</v>
      </c>
      <c r="CG80">
        <v>3.0953563604793534E-11</v>
      </c>
      <c r="CH80">
        <v>3.0953563604793534E-11</v>
      </c>
      <c r="CI80">
        <v>3.0953563604793534E-11</v>
      </c>
      <c r="CJ80">
        <v>3.0953563604793534E-11</v>
      </c>
      <c r="CK80">
        <v>6.2743710009718161E-11</v>
      </c>
      <c r="CL80">
        <v>6.2743710009718161E-11</v>
      </c>
      <c r="CM80">
        <v>7.52924520116608E-12</v>
      </c>
      <c r="CN80">
        <v>1.505849040233216E-11</v>
      </c>
      <c r="CO80">
        <v>1.505849040233216E-11</v>
      </c>
      <c r="CP80">
        <v>3.0953563604793534E-11</v>
      </c>
      <c r="CQ80">
        <v>3.0953563604793534E-11</v>
      </c>
      <c r="CR80">
        <v>3.0953563604793534E-11</v>
      </c>
      <c r="CS80">
        <v>3.0953563604793534E-11</v>
      </c>
      <c r="CT80">
        <v>6.2743710009718161E-11</v>
      </c>
      <c r="CU80">
        <v>6.2743710009718161E-11</v>
      </c>
      <c r="CV80">
        <v>0</v>
      </c>
      <c r="CW80">
        <v>1.505849040233216E-11</v>
      </c>
      <c r="CX80">
        <v>1.505849040233216E-11</v>
      </c>
      <c r="CY80">
        <v>3.0953563604793534E-11</v>
      </c>
      <c r="CZ80">
        <v>3.0953563604793534E-11</v>
      </c>
      <c r="DA80">
        <v>3.0953563604793534E-11</v>
      </c>
      <c r="DB80">
        <v>3.0953563604793534E-11</v>
      </c>
      <c r="DC80">
        <v>6.2743710009718161E-11</v>
      </c>
      <c r="DD80">
        <v>6.2743710009718161E-11</v>
      </c>
      <c r="DE80">
        <v>6.2743710009718161E-11</v>
      </c>
      <c r="DF80">
        <v>1.505849040233216E-11</v>
      </c>
      <c r="DG80">
        <v>1.505849040233216E-11</v>
      </c>
      <c r="DH80">
        <v>3.0953563604793534E-11</v>
      </c>
      <c r="DI80">
        <v>3.0953563604793534E-11</v>
      </c>
      <c r="DJ80">
        <v>3.0953563604793534E-11</v>
      </c>
      <c r="DK80">
        <v>3.0953563604793534E-11</v>
      </c>
      <c r="DL80">
        <v>6.2743710009718161E-11</v>
      </c>
      <c r="DM80">
        <v>6.2743710009718161E-11</v>
      </c>
      <c r="DN80">
        <v>6.2743710009718161E-11</v>
      </c>
      <c r="DO80">
        <v>0</v>
      </c>
      <c r="DP80">
        <v>1.505849040233216E-11</v>
      </c>
      <c r="DQ80">
        <v>3.0953563604793534E-11</v>
      </c>
      <c r="DR80">
        <v>3.0953563604793534E-11</v>
      </c>
      <c r="DS80">
        <v>3.0953563604793534E-11</v>
      </c>
      <c r="DT80">
        <v>3.0953563604793534E-11</v>
      </c>
      <c r="DU80">
        <v>6.2743710009718161E-11</v>
      </c>
      <c r="DV80">
        <v>6.2743710009718161E-11</v>
      </c>
      <c r="DW80">
        <v>6.2743710009718161E-11</v>
      </c>
      <c r="DX80">
        <v>6.2743710009718161E-11</v>
      </c>
      <c r="DY80">
        <v>1.505849040233216E-11</v>
      </c>
      <c r="DZ80">
        <v>3.0953563604793534E-11</v>
      </c>
      <c r="EA80">
        <v>3.0953563604793534E-11</v>
      </c>
      <c r="EB80">
        <v>3.0953563604793534E-11</v>
      </c>
      <c r="EC80">
        <v>3.0953563604793534E-11</v>
      </c>
      <c r="ED80">
        <v>6.2743710009718161E-11</v>
      </c>
      <c r="EE80">
        <v>6.2743710009718161E-11</v>
      </c>
      <c r="EF80">
        <v>6.2743710009718161E-11</v>
      </c>
      <c r="EG80">
        <v>6.2743710009718161E-11</v>
      </c>
      <c r="EH80">
        <v>0</v>
      </c>
      <c r="EI80">
        <v>3.0953563604793534E-11</v>
      </c>
      <c r="EJ80">
        <v>3.0953563604793534E-11</v>
      </c>
      <c r="EK80">
        <v>3.0953563604793534E-11</v>
      </c>
      <c r="EL80">
        <v>3.0953563604793534E-11</v>
      </c>
      <c r="EM80">
        <v>6.2743710009718161E-11</v>
      </c>
      <c r="EN80">
        <v>6.2743710009718161E-11</v>
      </c>
      <c r="EO80">
        <v>6.2743710009718161E-11</v>
      </c>
      <c r="EP80">
        <v>6.2743710009718161E-11</v>
      </c>
      <c r="EQ80">
        <v>6.2743710009718161E-11</v>
      </c>
      <c r="ER80">
        <v>3.0953563604793534E-11</v>
      </c>
      <c r="ES80">
        <v>3.0953563604793534E-11</v>
      </c>
      <c r="ET80">
        <v>3.0953563604793534E-11</v>
      </c>
      <c r="EU80">
        <v>3.0953563604793534E-11</v>
      </c>
      <c r="EV80">
        <v>6.2743710009718161E-11</v>
      </c>
      <c r="EW80">
        <v>6.2743710009718161E-11</v>
      </c>
      <c r="EX80">
        <v>6.2743710009718161E-11</v>
      </c>
      <c r="EY80">
        <v>6.2743710009718161E-11</v>
      </c>
      <c r="EZ80">
        <v>6.2743710009718161E-11</v>
      </c>
      <c r="FA80">
        <v>0</v>
      </c>
      <c r="FB80">
        <v>3.0953563604793534E-11</v>
      </c>
      <c r="FC80">
        <v>3.0953563604793534E-11</v>
      </c>
      <c r="FD80">
        <v>3.0953563604793534E-11</v>
      </c>
      <c r="FE80">
        <v>6.2743710009718161E-11</v>
      </c>
      <c r="FF80">
        <v>6.2743710009718161E-11</v>
      </c>
      <c r="FG80">
        <v>6.2743710009718161E-11</v>
      </c>
      <c r="FH80">
        <v>6.2743710009718161E-11</v>
      </c>
      <c r="FI80">
        <v>6.2743710009718161E-11</v>
      </c>
      <c r="FJ80">
        <v>6.2743710009718161E-11</v>
      </c>
      <c r="FK80">
        <v>3.0953563604793534E-11</v>
      </c>
      <c r="FL80">
        <v>3.0953563604793534E-11</v>
      </c>
      <c r="FM80">
        <v>3.0953563604793534E-11</v>
      </c>
      <c r="FN80">
        <v>6.2743710009718161E-11</v>
      </c>
      <c r="FO80">
        <v>6.2743710009718161E-11</v>
      </c>
      <c r="FP80">
        <v>6.2743710009718161E-11</v>
      </c>
      <c r="FQ80">
        <v>6.2743710009718161E-11</v>
      </c>
      <c r="FR80">
        <v>6.2743710009718161E-11</v>
      </c>
      <c r="FS80">
        <v>6.2743710009718161E-11</v>
      </c>
      <c r="FT80">
        <v>0</v>
      </c>
      <c r="FU80">
        <v>3.0953563604793534E-11</v>
      </c>
      <c r="FV80">
        <v>3.0953563604793534E-11</v>
      </c>
      <c r="FW80">
        <v>6.2743710009718161E-11</v>
      </c>
      <c r="FX80">
        <v>6.2743710009718161E-11</v>
      </c>
      <c r="FY80">
        <v>6.2743710009718161E-11</v>
      </c>
      <c r="FZ80">
        <v>6.2743710009718161E-11</v>
      </c>
      <c r="GA80">
        <v>6.2743710009718161E-11</v>
      </c>
      <c r="GB80">
        <v>6.2743710009718161E-11</v>
      </c>
      <c r="GC80">
        <v>6.2743710009718161E-11</v>
      </c>
      <c r="GD80">
        <v>3.0953563604793534E-11</v>
      </c>
      <c r="GE80">
        <v>3.0953563604793534E-11</v>
      </c>
      <c r="GF80">
        <v>6.2743710009718161E-11</v>
      </c>
      <c r="GG80">
        <v>6.2743710009718161E-11</v>
      </c>
      <c r="GH80">
        <v>6.2743710009718161E-11</v>
      </c>
      <c r="GI80">
        <v>6.2743710009718161E-11</v>
      </c>
      <c r="GJ80">
        <v>6.2743710009718161E-11</v>
      </c>
      <c r="GK80">
        <v>6.2743710009718161E-11</v>
      </c>
      <c r="GL80">
        <v>6.2743710009718161E-11</v>
      </c>
      <c r="GM80">
        <v>0</v>
      </c>
      <c r="GN80">
        <v>3.0953563604793534E-11</v>
      </c>
      <c r="GO80">
        <v>6.2743710009718161E-11</v>
      </c>
      <c r="GP80">
        <v>6.2743710009718161E-11</v>
      </c>
      <c r="GQ80">
        <v>6.2743710009718161E-11</v>
      </c>
      <c r="GR80">
        <v>6.2743710009718161E-11</v>
      </c>
      <c r="GS80">
        <v>6.2743710009718161E-11</v>
      </c>
      <c r="GT80">
        <v>6.2743710009718161E-11</v>
      </c>
      <c r="GU80">
        <v>6.2743710009718161E-11</v>
      </c>
      <c r="GV80">
        <v>6.2743710009718161E-11</v>
      </c>
      <c r="GW80">
        <v>3.0953563604793534E-11</v>
      </c>
      <c r="GX80">
        <v>6.2743710009718161E-11</v>
      </c>
      <c r="GY80">
        <v>6.2743710009718161E-11</v>
      </c>
      <c r="GZ80">
        <v>6.2743710009718161E-11</v>
      </c>
      <c r="HA80">
        <v>6.2743710009718161E-11</v>
      </c>
      <c r="HB80">
        <v>6.2743710009718161E-11</v>
      </c>
      <c r="HC80">
        <v>6.2743710009718161E-11</v>
      </c>
      <c r="HD80">
        <v>6.2743710009718161E-11</v>
      </c>
      <c r="HE80">
        <v>6.2743710009718161E-11</v>
      </c>
      <c r="HF80">
        <v>0</v>
      </c>
      <c r="HG80">
        <v>6.2743710009718161E-11</v>
      </c>
      <c r="HH80">
        <v>6.2743710009718161E-11</v>
      </c>
      <c r="HI80">
        <v>6.2743710009718161E-11</v>
      </c>
      <c r="HJ80">
        <v>6.2743710009718161E-11</v>
      </c>
      <c r="HK80">
        <v>6.2743710009718161E-11</v>
      </c>
      <c r="HL80">
        <v>6.2743710009718161E-11</v>
      </c>
      <c r="HM80">
        <v>6.2743710009718161E-11</v>
      </c>
      <c r="HN80">
        <v>6.2743710009718161E-11</v>
      </c>
      <c r="HO80">
        <v>1.2548742001943632E-10</v>
      </c>
      <c r="HP80">
        <v>6.2743710009718161E-11</v>
      </c>
      <c r="HQ80">
        <v>6.2743710009718161E-11</v>
      </c>
      <c r="HR80">
        <v>6.2743710009718161E-11</v>
      </c>
      <c r="HS80">
        <v>6.2743710009718161E-11</v>
      </c>
      <c r="HT80">
        <v>6.2743710009718161E-11</v>
      </c>
      <c r="HU80">
        <v>6.2743710009718161E-11</v>
      </c>
      <c r="HV80">
        <v>6.2743710009718161E-11</v>
      </c>
      <c r="HW80">
        <v>6.2743710009718161E-11</v>
      </c>
      <c r="HX80">
        <v>1.2548742001943632E-10</v>
      </c>
      <c r="HY80">
        <v>0</v>
      </c>
      <c r="HZ80">
        <v>6.2743710009718161E-11</v>
      </c>
      <c r="IA80">
        <v>6.2743710009718161E-11</v>
      </c>
      <c r="IB80">
        <v>6.2743710009718161E-11</v>
      </c>
      <c r="IC80">
        <v>6.2743710009718161E-11</v>
      </c>
      <c r="ID80">
        <v>6.2743710009718161E-11</v>
      </c>
      <c r="IE80">
        <v>6.2743710009718161E-11</v>
      </c>
      <c r="IF80">
        <v>6.2743710009718161E-11</v>
      </c>
      <c r="IG80">
        <v>1.2548742001943632E-10</v>
      </c>
      <c r="IH80">
        <v>1.2548742001943632E-10</v>
      </c>
      <c r="II80">
        <v>6.2743710009718161E-11</v>
      </c>
      <c r="IJ80">
        <v>6.2743710009718161E-11</v>
      </c>
      <c r="IK80">
        <v>6.2743710009718161E-11</v>
      </c>
      <c r="IL80">
        <v>6.2743710009718161E-11</v>
      </c>
      <c r="IM80">
        <v>6.2743710009718161E-11</v>
      </c>
      <c r="IN80">
        <v>6.2743710009718161E-11</v>
      </c>
      <c r="IO80">
        <v>6.2743710009718161E-11</v>
      </c>
      <c r="IP80">
        <v>1.2548742001943632E-10</v>
      </c>
      <c r="IQ80">
        <v>1.2548742001943632E-10</v>
      </c>
      <c r="IR80">
        <v>0</v>
      </c>
      <c r="IS80">
        <v>6.2743710009718161E-11</v>
      </c>
      <c r="IT80">
        <v>6.2743710009718161E-11</v>
      </c>
      <c r="IU80">
        <v>6.2743710009718161E-11</v>
      </c>
      <c r="IV80">
        <v>6.2743710009718161E-11</v>
      </c>
      <c r="IW80">
        <v>6.2743710009718161E-11</v>
      </c>
      <c r="IX80">
        <v>6.2743710009718161E-11</v>
      </c>
      <c r="IY80">
        <v>1.2548742001943632E-10</v>
      </c>
      <c r="IZ80">
        <v>1.2548742001943632E-10</v>
      </c>
      <c r="JA80">
        <v>1.2548742001943632E-10</v>
      </c>
      <c r="JB80">
        <v>6.2743710009718161E-11</v>
      </c>
      <c r="JC80">
        <v>6.2743710009718161E-11</v>
      </c>
      <c r="JD80">
        <v>6.2743710009718161E-11</v>
      </c>
      <c r="JE80">
        <v>6.2743710009718161E-11</v>
      </c>
      <c r="JF80">
        <v>6.2743710009718161E-11</v>
      </c>
      <c r="JG80">
        <v>6.2743710009718161E-11</v>
      </c>
      <c r="JH80">
        <v>1.2548742001943632E-10</v>
      </c>
      <c r="JI80">
        <v>1.2548742001943632E-10</v>
      </c>
      <c r="JJ80">
        <v>1.2548742001943632E-10</v>
      </c>
      <c r="JK80">
        <v>0</v>
      </c>
      <c r="JL80">
        <v>6.2743710009718161E-11</v>
      </c>
      <c r="JM80">
        <v>6.2743710009718161E-11</v>
      </c>
      <c r="JN80">
        <v>6.2743710009718161E-11</v>
      </c>
      <c r="JO80">
        <v>6.2743710009718161E-11</v>
      </c>
      <c r="JP80">
        <v>6.2743710009718161E-11</v>
      </c>
      <c r="JQ80">
        <v>1.2548742001943632E-10</v>
      </c>
      <c r="JR80">
        <v>1.2548742001943632E-10</v>
      </c>
      <c r="JS80">
        <v>1.2548742001943632E-10</v>
      </c>
      <c r="JT80">
        <v>1.2548742001943632E-10</v>
      </c>
      <c r="JU80">
        <v>6.2743710009718161E-11</v>
      </c>
      <c r="JV80">
        <v>6.2743710009718161E-11</v>
      </c>
      <c r="JW80">
        <v>6.2743710009718161E-11</v>
      </c>
      <c r="JX80">
        <v>6.2743710009718161E-11</v>
      </c>
      <c r="JY80">
        <v>6.2743710009718161E-11</v>
      </c>
      <c r="JZ80">
        <v>1.2548742001943632E-10</v>
      </c>
      <c r="KA80">
        <v>1.2548742001943632E-10</v>
      </c>
      <c r="KB80">
        <v>1.2548742001943632E-10</v>
      </c>
      <c r="KC80">
        <v>1.2548742001943632E-10</v>
      </c>
      <c r="KD80">
        <v>0</v>
      </c>
      <c r="KE80">
        <v>6.2743710009718161E-11</v>
      </c>
      <c r="KF80">
        <v>6.2743710009718161E-11</v>
      </c>
      <c r="KG80">
        <v>6.2743710009718161E-11</v>
      </c>
      <c r="KH80">
        <v>6.2743710009718161E-11</v>
      </c>
      <c r="KI80">
        <v>1.2548742001943632E-10</v>
      </c>
      <c r="KJ80">
        <v>1.2548742001943632E-10</v>
      </c>
      <c r="KK80">
        <v>1.2548742001943632E-10</v>
      </c>
      <c r="KL80">
        <v>1.2548742001943632E-10</v>
      </c>
      <c r="KM80">
        <v>1.2548742001943632E-10</v>
      </c>
      <c r="KN80">
        <v>6.2743710009718161E-11</v>
      </c>
      <c r="KO80">
        <v>6.2743710009718161E-11</v>
      </c>
      <c r="KP80">
        <v>6.2743710009718161E-11</v>
      </c>
      <c r="KQ80">
        <v>6.2743710009718161E-11</v>
      </c>
      <c r="KR80">
        <v>1.2548742001943632E-10</v>
      </c>
      <c r="KS80">
        <v>1.2548742001943632E-10</v>
      </c>
      <c r="KT80">
        <v>1.2548742001943632E-10</v>
      </c>
      <c r="KU80">
        <v>1.2548742001943632E-10</v>
      </c>
      <c r="KV80">
        <v>1.2548742001943632E-10</v>
      </c>
      <c r="KW80">
        <v>0</v>
      </c>
      <c r="KX80">
        <v>6.2743710009718161E-11</v>
      </c>
      <c r="KY80">
        <v>6.2743710009718161E-11</v>
      </c>
      <c r="KZ80">
        <v>6.2743710009718161E-11</v>
      </c>
      <c r="LA80">
        <v>1.2548742001943632E-10</v>
      </c>
      <c r="LB80">
        <v>1.2548742001943632E-10</v>
      </c>
      <c r="LC80">
        <v>1.2548742001943632E-10</v>
      </c>
      <c r="LD80">
        <v>1.2548742001943632E-10</v>
      </c>
      <c r="LE80">
        <v>1.2548742001943632E-10</v>
      </c>
      <c r="LF80">
        <v>1.2548742001943632E-10</v>
      </c>
      <c r="LG80">
        <v>6.2743710009718161E-11</v>
      </c>
      <c r="LH80">
        <v>6.2743710009718161E-11</v>
      </c>
      <c r="LI80">
        <v>6.2743710009718161E-11</v>
      </c>
      <c r="LJ80">
        <v>1.2548742001943632E-10</v>
      </c>
      <c r="LK80">
        <v>1.2548742001943632E-10</v>
      </c>
      <c r="LL80">
        <v>1.2548742001943632E-10</v>
      </c>
      <c r="LM80">
        <v>1.2548742001943632E-10</v>
      </c>
      <c r="LN80">
        <v>1.2548742001943632E-10</v>
      </c>
      <c r="LO80">
        <v>1.2548742001943632E-10</v>
      </c>
      <c r="LP80">
        <v>0</v>
      </c>
      <c r="LQ80">
        <v>6.2743710009718161E-11</v>
      </c>
      <c r="LR80">
        <v>6.2743710009718161E-11</v>
      </c>
      <c r="LS80">
        <v>1.2548742001943632E-10</v>
      </c>
      <c r="LT80">
        <v>1.2548742001943632E-10</v>
      </c>
      <c r="LU80">
        <v>1.2548742001943632E-10</v>
      </c>
      <c r="LV80">
        <v>1.2548742001943632E-10</v>
      </c>
      <c r="LW80">
        <v>1.2548742001943632E-10</v>
      </c>
      <c r="LX80">
        <v>1.2548742001943632E-10</v>
      </c>
      <c r="LY80">
        <v>1.2548742001943632E-10</v>
      </c>
      <c r="LZ80">
        <v>6.2743710009718161E-11</v>
      </c>
      <c r="MA80">
        <v>6.2743710009718161E-11</v>
      </c>
      <c r="MB80">
        <v>1.2548742001943632E-10</v>
      </c>
      <c r="MC80">
        <v>1.2548742001943632E-10</v>
      </c>
      <c r="MD80">
        <v>1.2548742001943632E-10</v>
      </c>
      <c r="ME80">
        <v>1.2548742001943632E-10</v>
      </c>
      <c r="MF80">
        <v>1.2548742001943632E-10</v>
      </c>
      <c r="MG80">
        <v>1.2548742001943632E-10</v>
      </c>
      <c r="MH80">
        <v>1.2548742001943632E-10</v>
      </c>
      <c r="MI80">
        <v>0</v>
      </c>
      <c r="MJ80">
        <v>6.2743710009718161E-11</v>
      </c>
      <c r="MK80">
        <v>1.2548742001943632E-10</v>
      </c>
      <c r="ML80">
        <v>1.2548742001943632E-10</v>
      </c>
      <c r="MM80">
        <v>1.2548742001943632E-10</v>
      </c>
      <c r="MN80">
        <v>1.2548742001943632E-10</v>
      </c>
      <c r="MO80">
        <v>1.2548742001943632E-10</v>
      </c>
      <c r="MP80">
        <v>1.2548742001943632E-10</v>
      </c>
      <c r="MQ80">
        <v>1.2548742001943632E-10</v>
      </c>
      <c r="MR80">
        <v>1.2548742001943632E-10</v>
      </c>
      <c r="MS80">
        <v>6.2743710009718161E-11</v>
      </c>
      <c r="MT80">
        <v>1.2548742001943632E-10</v>
      </c>
      <c r="MU80">
        <v>1.2548742001943632E-10</v>
      </c>
      <c r="MV80">
        <v>1.2548742001943632E-10</v>
      </c>
      <c r="MW80">
        <v>1.2548742001943632E-10</v>
      </c>
      <c r="MX80">
        <v>1.2548742001943632E-10</v>
      </c>
      <c r="MY80">
        <v>1.2548742001943632E-10</v>
      </c>
      <c r="MZ80">
        <v>1.2548742001943632E-10</v>
      </c>
      <c r="NA80">
        <v>1.2548742001943632E-10</v>
      </c>
      <c r="NB80">
        <v>0</v>
      </c>
      <c r="NC80">
        <v>1.2548742001943632E-10</v>
      </c>
      <c r="ND80">
        <v>1.2548742001943632E-10</v>
      </c>
      <c r="NE80">
        <v>1.2548742001943632E-10</v>
      </c>
      <c r="NF80">
        <v>1.2548742001943632E-10</v>
      </c>
      <c r="NG80">
        <v>1.2548742001943632E-10</v>
      </c>
      <c r="NH80">
        <v>1.2548742001943632E-10</v>
      </c>
      <c r="NI80">
        <v>1.2548742001943632E-10</v>
      </c>
      <c r="NJ80">
        <v>1.2548742001943632E-10</v>
      </c>
      <c r="NK80">
        <v>1.2548742001943632E-10</v>
      </c>
      <c r="NL80">
        <v>1.2548742001943632E-10</v>
      </c>
      <c r="NM80">
        <v>1.2548742001943632E-10</v>
      </c>
      <c r="NN80">
        <v>1.2548742001943632E-10</v>
      </c>
      <c r="NO80">
        <v>1.2548742001943632E-10</v>
      </c>
      <c r="NP80">
        <v>1.2548742001943632E-10</v>
      </c>
      <c r="NQ80">
        <v>1.2548742001943632E-10</v>
      </c>
      <c r="NR80">
        <v>1.2548742001943632E-10</v>
      </c>
      <c r="NS80">
        <v>1.2548742001943632E-10</v>
      </c>
      <c r="NT80">
        <v>0</v>
      </c>
      <c r="NU80">
        <v>1.2548742001943632E-10</v>
      </c>
      <c r="NV80">
        <v>1.2548742001943632E-10</v>
      </c>
      <c r="NW80">
        <v>1.2548742001943632E-10</v>
      </c>
      <c r="NX80">
        <v>1.2548742001943632E-10</v>
      </c>
      <c r="NY80">
        <v>1.2548742001943632E-10</v>
      </c>
      <c r="NZ80">
        <v>1.2548742001943632E-10</v>
      </c>
      <c r="OA80">
        <v>1.2548742001943632E-10</v>
      </c>
      <c r="OB80">
        <v>1.2548742001943632E-10</v>
      </c>
      <c r="OC80">
        <v>1.2548742001943632E-10</v>
      </c>
      <c r="OD80">
        <v>1.2548742001943632E-10</v>
      </c>
      <c r="OE80">
        <v>1.2548742001943632E-10</v>
      </c>
      <c r="OF80">
        <v>1.2548742001943632E-10</v>
      </c>
      <c r="OG80">
        <v>1.2548742001943632E-10</v>
      </c>
      <c r="OH80">
        <v>1.2548742001943632E-10</v>
      </c>
      <c r="OI80">
        <v>1.2548742001943632E-10</v>
      </c>
      <c r="OJ80">
        <v>1.2548742001943632E-10</v>
      </c>
      <c r="OK80">
        <v>1.2548742001943632E-10</v>
      </c>
      <c r="OL80">
        <v>0</v>
      </c>
      <c r="OM80">
        <v>1.2548742001943632E-10</v>
      </c>
      <c r="ON80">
        <v>1.2548742001943632E-10</v>
      </c>
      <c r="OO80">
        <v>1.2548742001943632E-10</v>
      </c>
      <c r="OP80">
        <v>1.2548742001943632E-10</v>
      </c>
      <c r="OQ80">
        <v>1.2548742001943632E-10</v>
      </c>
      <c r="OR80">
        <v>1.2548742001943632E-10</v>
      </c>
      <c r="OS80">
        <v>1.2548742001943632E-10</v>
      </c>
      <c r="OT80">
        <v>1.2548742001943632E-10</v>
      </c>
      <c r="OU80">
        <v>1.2548742001943632E-10</v>
      </c>
      <c r="OV80">
        <v>1.2548742001943632E-10</v>
      </c>
      <c r="OW80">
        <v>1.2548742001943632E-10</v>
      </c>
      <c r="OX80">
        <v>1.2548742001943632E-10</v>
      </c>
      <c r="OY80">
        <v>1.2548742001943632E-10</v>
      </c>
      <c r="OZ80">
        <v>1.2548742001943632E-10</v>
      </c>
      <c r="PA80">
        <v>1.2548742001943632E-10</v>
      </c>
      <c r="PB80">
        <v>1.2548742001943632E-10</v>
      </c>
      <c r="PC80">
        <v>1.2548742001943632E-10</v>
      </c>
      <c r="PD80">
        <v>0</v>
      </c>
      <c r="PE80">
        <v>1.2548742001943632E-10</v>
      </c>
      <c r="PF80">
        <v>1.2548742001943632E-10</v>
      </c>
      <c r="PG80">
        <v>1.2548742001943632E-10</v>
      </c>
      <c r="PH80">
        <v>1.2548742001943632E-10</v>
      </c>
      <c r="PI80">
        <v>1.2548742001943632E-10</v>
      </c>
      <c r="PJ80">
        <v>1.2548742001943632E-10</v>
      </c>
      <c r="PK80">
        <v>1.2548742001943632E-10</v>
      </c>
      <c r="PL80">
        <v>1.2548742001943632E-10</v>
      </c>
      <c r="PM80">
        <v>1.2548742001943632E-10</v>
      </c>
      <c r="PN80">
        <v>1.2548742001943632E-10</v>
      </c>
      <c r="PO80">
        <v>1.2548742001943632E-10</v>
      </c>
      <c r="PP80">
        <v>1.2548742001943632E-10</v>
      </c>
      <c r="PQ80">
        <v>1.2548742001943632E-10</v>
      </c>
      <c r="PR80">
        <v>1.2548742001943632E-10</v>
      </c>
      <c r="PS80">
        <v>1.2548742001943632E-10</v>
      </c>
      <c r="PT80">
        <v>1.2548742001943632E-10</v>
      </c>
      <c r="PU80">
        <v>0</v>
      </c>
      <c r="PV80">
        <v>1.2548742001943632E-10</v>
      </c>
      <c r="PW80">
        <v>1.2548742001943632E-10</v>
      </c>
      <c r="PX80">
        <v>1.2548742001943632E-10</v>
      </c>
      <c r="PY80">
        <v>1.2548742001943632E-10</v>
      </c>
      <c r="PZ80">
        <v>1.2548742001943632E-10</v>
      </c>
      <c r="QA80">
        <v>1.2548742001943632E-10</v>
      </c>
      <c r="QB80">
        <v>1.2548742001943632E-10</v>
      </c>
      <c r="QC80">
        <v>1.2548742001943632E-10</v>
      </c>
      <c r="QD80">
        <v>1.2548742001943632E-10</v>
      </c>
      <c r="QE80">
        <v>1.2548742001943632E-10</v>
      </c>
      <c r="QF80">
        <v>1.2548742001943632E-10</v>
      </c>
      <c r="QG80">
        <v>1.2548742001943632E-10</v>
      </c>
      <c r="QH80">
        <v>1.2548742001943632E-10</v>
      </c>
      <c r="QI80">
        <v>1.2548742001943632E-10</v>
      </c>
      <c r="QJ80">
        <v>1.2548742001943632E-10</v>
      </c>
      <c r="QK80">
        <v>1.2548742001943632E-10</v>
      </c>
      <c r="QL80">
        <v>0</v>
      </c>
      <c r="QM80">
        <v>1.2548742001943632E-10</v>
      </c>
      <c r="QN80">
        <v>1.2548742001943632E-10</v>
      </c>
      <c r="QO80">
        <v>1.2548742001943632E-10</v>
      </c>
      <c r="QP80">
        <v>1.2548742001943632E-10</v>
      </c>
      <c r="QQ80">
        <v>1.2548742001943632E-10</v>
      </c>
      <c r="QR80">
        <v>1.2548742001943632E-10</v>
      </c>
      <c r="QS80">
        <v>1.2548742001943632E-10</v>
      </c>
      <c r="QT80">
        <v>1.2548742001943632E-10</v>
      </c>
      <c r="QU80">
        <v>1.2548742001943632E-10</v>
      </c>
      <c r="QV80">
        <v>1.2548742001943632E-10</v>
      </c>
      <c r="QW80">
        <v>1.2548742001943632E-10</v>
      </c>
      <c r="QX80">
        <v>1.2548742001943632E-10</v>
      </c>
      <c r="QY80">
        <v>1.2548742001943632E-10</v>
      </c>
      <c r="QZ80">
        <v>1.2548742001943632E-10</v>
      </c>
      <c r="RA80">
        <v>1.2548742001943632E-10</v>
      </c>
      <c r="RB80">
        <v>1.2548742001943632E-10</v>
      </c>
      <c r="RC80">
        <v>0</v>
      </c>
      <c r="RD80">
        <v>1.2548742001943632E-10</v>
      </c>
      <c r="RE80">
        <v>1.2548742001943632E-10</v>
      </c>
      <c r="RF80">
        <v>1.2548742001943632E-10</v>
      </c>
      <c r="RG80">
        <v>1.2548742001943632E-10</v>
      </c>
      <c r="RH80">
        <v>1.2548742001943632E-10</v>
      </c>
      <c r="RI80">
        <v>1.2548742001943632E-10</v>
      </c>
      <c r="RJ80">
        <v>1.2548742001943632E-10</v>
      </c>
      <c r="RK80">
        <v>1.2548742001943632E-10</v>
      </c>
      <c r="RL80">
        <v>1.2548742001943632E-10</v>
      </c>
      <c r="RM80">
        <v>1.2548742001943632E-10</v>
      </c>
      <c r="RN80">
        <v>1.2548742001943632E-10</v>
      </c>
      <c r="RO80">
        <v>1.2548742001943632E-10</v>
      </c>
      <c r="RP80">
        <v>1.2548742001943632E-10</v>
      </c>
      <c r="RQ80">
        <v>1.2548742001943632E-10</v>
      </c>
      <c r="RR80">
        <v>1.2548742001943632E-10</v>
      </c>
      <c r="RS80">
        <v>0</v>
      </c>
      <c r="RT80">
        <v>1.2548742001943632E-10</v>
      </c>
      <c r="RU80">
        <v>1.2548742001943632E-10</v>
      </c>
      <c r="RV80">
        <v>1.2548742001943632E-10</v>
      </c>
      <c r="RW80">
        <v>1.2548742001943632E-10</v>
      </c>
      <c r="RX80">
        <v>1.2548742001943632E-10</v>
      </c>
      <c r="RY80">
        <v>1.2548742001943632E-10</v>
      </c>
      <c r="RZ80">
        <v>1.2548742001943632E-10</v>
      </c>
      <c r="SA80">
        <v>1.2548742001943632E-10</v>
      </c>
      <c r="SB80">
        <v>1.2548742001943632E-10</v>
      </c>
      <c r="SC80">
        <v>1.2548742001943632E-10</v>
      </c>
      <c r="SD80">
        <v>1.2548742001943632E-10</v>
      </c>
      <c r="SE80">
        <v>1.2548742001943632E-10</v>
      </c>
      <c r="SF80">
        <v>1.2548742001943632E-10</v>
      </c>
      <c r="SG80">
        <v>1.2548742001943632E-10</v>
      </c>
      <c r="SH80">
        <v>1.2548742001943632E-10</v>
      </c>
      <c r="SI80">
        <v>0</v>
      </c>
      <c r="SJ80">
        <v>1.2548742001943632E-10</v>
      </c>
      <c r="SK80">
        <v>1.2548742001943632E-10</v>
      </c>
      <c r="SL80">
        <v>1.2548742001943632E-10</v>
      </c>
      <c r="SM80">
        <v>1.2548742001943632E-10</v>
      </c>
      <c r="SN80">
        <v>1.2548742001943632E-10</v>
      </c>
      <c r="SO80">
        <v>1.2548742001943632E-10</v>
      </c>
      <c r="SP80">
        <v>1.2548742001943632E-10</v>
      </c>
      <c r="SQ80">
        <v>2.5097484003887264E-10</v>
      </c>
      <c r="SR80">
        <v>1.2548742001943632E-10</v>
      </c>
      <c r="SS80">
        <v>1.2548742001943632E-10</v>
      </c>
      <c r="ST80">
        <v>1.2548742001943632E-10</v>
      </c>
      <c r="SU80">
        <v>1.2548742001943632E-10</v>
      </c>
      <c r="SV80">
        <v>1.2548742001943632E-10</v>
      </c>
      <c r="SW80">
        <v>1.2548742001943632E-10</v>
      </c>
      <c r="SX80">
        <v>2.5097484003887264E-10</v>
      </c>
      <c r="SY80">
        <v>0</v>
      </c>
      <c r="SZ80">
        <v>1.2548742001943632E-10</v>
      </c>
      <c r="TA80">
        <v>1.2548742001943632E-10</v>
      </c>
      <c r="TB80">
        <v>1.2548742001943632E-10</v>
      </c>
      <c r="TC80">
        <v>1.2548742001943632E-10</v>
      </c>
      <c r="TD80">
        <v>1.2548742001943632E-10</v>
      </c>
      <c r="TE80">
        <v>2.5097484003887264E-10</v>
      </c>
      <c r="TF80">
        <v>2.5097484003887264E-10</v>
      </c>
      <c r="TG80">
        <v>1.2548742001943632E-10</v>
      </c>
      <c r="TH80">
        <v>1.2548742001943632E-10</v>
      </c>
      <c r="TI80">
        <v>1.2548742001943632E-10</v>
      </c>
      <c r="TJ80">
        <v>1.2548742001943632E-10</v>
      </c>
      <c r="TK80">
        <v>1.2548742001943632E-10</v>
      </c>
      <c r="TL80">
        <v>2.5097484003887264E-10</v>
      </c>
      <c r="TM80">
        <v>2.5097484003887264E-10</v>
      </c>
      <c r="TN80">
        <v>0</v>
      </c>
      <c r="TO80">
        <v>1.2548742001943632E-10</v>
      </c>
      <c r="TP80">
        <v>1.2548742001943632E-10</v>
      </c>
      <c r="TQ80">
        <v>1.2548742001943632E-10</v>
      </c>
      <c r="TR80">
        <v>1.2548742001943632E-10</v>
      </c>
      <c r="TS80">
        <v>2.5097484003887264E-10</v>
      </c>
      <c r="TT80">
        <v>2.5097484003887264E-10</v>
      </c>
      <c r="TU80">
        <v>2.5097484003887264E-10</v>
      </c>
      <c r="TV80">
        <v>1.2548742001943632E-10</v>
      </c>
      <c r="TW80">
        <v>1.2548742001943632E-10</v>
      </c>
      <c r="TX80">
        <v>1.2548742001943632E-10</v>
      </c>
      <c r="TY80">
        <v>1.2548742001943632E-10</v>
      </c>
      <c r="TZ80">
        <v>2.5097484003887264E-10</v>
      </c>
      <c r="UA80">
        <v>2.5097484003887264E-10</v>
      </c>
      <c r="UB80">
        <v>2.5097484003887264E-10</v>
      </c>
      <c r="UC80">
        <v>0</v>
      </c>
      <c r="UD80">
        <v>1.2548742001943632E-10</v>
      </c>
      <c r="UE80">
        <v>1.2548742001943632E-10</v>
      </c>
      <c r="UF80">
        <v>1.2548742001943632E-10</v>
      </c>
      <c r="UG80">
        <v>2.5097484003887264E-10</v>
      </c>
      <c r="UH80">
        <v>2.5097484003887264E-10</v>
      </c>
      <c r="UI80">
        <v>2.5097484003887264E-10</v>
      </c>
      <c r="UJ80">
        <v>2.5097484003887264E-10</v>
      </c>
      <c r="UK80">
        <v>1.2548742001943632E-10</v>
      </c>
      <c r="UL80">
        <v>1.2548742001943632E-10</v>
      </c>
      <c r="UM80">
        <v>2.5097484003887264E-10</v>
      </c>
      <c r="UN80">
        <v>2.5097484003887264E-10</v>
      </c>
      <c r="UO80">
        <v>2.5097484003887264E-10</v>
      </c>
      <c r="UP80">
        <v>2.5097484003887264E-10</v>
      </c>
      <c r="UQ80">
        <v>0</v>
      </c>
      <c r="UR80">
        <v>1.2548742001943632E-10</v>
      </c>
      <c r="US80">
        <v>1.2548742001943632E-10</v>
      </c>
      <c r="UT80">
        <v>2.5097484003887264E-10</v>
      </c>
      <c r="UU80">
        <v>2.5097484003887264E-10</v>
      </c>
      <c r="UV80">
        <v>2.5097484003887264E-10</v>
      </c>
      <c r="UW80">
        <v>2.5097484003887264E-10</v>
      </c>
      <c r="UX80">
        <v>2.5097484003887264E-10</v>
      </c>
      <c r="UY80">
        <v>1.2548742001943632E-10</v>
      </c>
      <c r="UZ80">
        <v>2.5097484003887264E-10</v>
      </c>
      <c r="VA80">
        <v>2.5097484003887264E-10</v>
      </c>
      <c r="VB80">
        <v>2.5097484003887264E-10</v>
      </c>
      <c r="VC80">
        <v>2.5097484003887264E-10</v>
      </c>
      <c r="VD80">
        <v>2.5097484003887264E-10</v>
      </c>
      <c r="VE80">
        <v>0</v>
      </c>
      <c r="VF80">
        <v>1.2548742001943632E-10</v>
      </c>
      <c r="VG80">
        <v>2.5097484003887264E-10</v>
      </c>
      <c r="VH80">
        <v>2.5097484003887264E-10</v>
      </c>
      <c r="VI80">
        <v>2.5097484003887264E-10</v>
      </c>
      <c r="VJ80">
        <v>2.5097484003887264E-10</v>
      </c>
      <c r="VK80">
        <v>2.5097484003887264E-10</v>
      </c>
      <c r="VL80">
        <v>2.5097484003887264E-10</v>
      </c>
      <c r="VM80">
        <v>2.5097484003887264E-10</v>
      </c>
      <c r="VN80">
        <v>2.5097484003887264E-10</v>
      </c>
      <c r="VO80">
        <v>2.5097484003887264E-10</v>
      </c>
      <c r="VP80">
        <v>2.5097484003887264E-10</v>
      </c>
      <c r="VQ80">
        <v>2.5097484003887264E-10</v>
      </c>
      <c r="VR80">
        <v>2.5097484003887264E-10</v>
      </c>
      <c r="VS80">
        <v>0</v>
      </c>
      <c r="VT80">
        <v>2.5097484003887264E-10</v>
      </c>
      <c r="VU80">
        <v>2.5097484003887264E-10</v>
      </c>
      <c r="VV80">
        <v>2.5097484003887264E-10</v>
      </c>
      <c r="VW80">
        <v>2.5097484003887264E-10</v>
      </c>
      <c r="VX80">
        <v>2.5097484003887264E-10</v>
      </c>
      <c r="VY80">
        <v>2.5097484003887264E-10</v>
      </c>
      <c r="VZ80">
        <v>2.5097484003887264E-10</v>
      </c>
      <c r="WA80">
        <v>2.5097484003887264E-10</v>
      </c>
      <c r="WB80">
        <v>2.5097484003887264E-10</v>
      </c>
      <c r="WC80">
        <v>2.5097484003887264E-10</v>
      </c>
      <c r="WD80">
        <v>2.5097484003887264E-10</v>
      </c>
      <c r="WE80">
        <v>2.5097484003887264E-10</v>
      </c>
      <c r="WF80">
        <v>2.5097484003887264E-10</v>
      </c>
      <c r="WG80">
        <v>0</v>
      </c>
      <c r="WH80">
        <v>2.5097484003887264E-10</v>
      </c>
      <c r="WI80">
        <v>2.5097484003887264E-10</v>
      </c>
      <c r="WJ80">
        <v>2.5097484003887264E-10</v>
      </c>
      <c r="WK80">
        <v>2.5097484003887264E-10</v>
      </c>
      <c r="WL80">
        <v>2.5097484003887264E-10</v>
      </c>
      <c r="WM80">
        <v>2.5097484003887264E-10</v>
      </c>
      <c r="WN80">
        <v>2.5097484003887264E-10</v>
      </c>
      <c r="WO80">
        <v>2.5097484003887264E-10</v>
      </c>
      <c r="WP80">
        <v>2.5097484003887264E-10</v>
      </c>
      <c r="WQ80">
        <v>2.5097484003887264E-10</v>
      </c>
      <c r="WR80">
        <v>2.5097484003887264E-10</v>
      </c>
      <c r="WS80">
        <v>2.5097484003887264E-10</v>
      </c>
      <c r="WT80">
        <v>0</v>
      </c>
      <c r="WU80">
        <v>2.5097484003887264E-10</v>
      </c>
      <c r="WV80">
        <v>2.5097484003887264E-10</v>
      </c>
      <c r="WW80">
        <v>2.5097484003887264E-10</v>
      </c>
      <c r="WX80">
        <v>2.5097484003887264E-10</v>
      </c>
      <c r="WY80">
        <v>2.5097484003887264E-10</v>
      </c>
      <c r="WZ80">
        <v>2.5097484003887264E-10</v>
      </c>
      <c r="XA80">
        <v>2.5097484003887264E-10</v>
      </c>
      <c r="XB80">
        <v>2.5097484003887264E-10</v>
      </c>
      <c r="XC80">
        <v>2.5097484003887264E-10</v>
      </c>
      <c r="XD80">
        <v>2.5097484003887264E-10</v>
      </c>
      <c r="XE80">
        <v>2.5097484003887264E-10</v>
      </c>
      <c r="XF80">
        <v>2.5097484003887264E-10</v>
      </c>
      <c r="XG80">
        <v>0</v>
      </c>
      <c r="XH80">
        <v>2.5097484003887264E-10</v>
      </c>
      <c r="XI80">
        <v>2.5097484003887264E-10</v>
      </c>
      <c r="XJ80">
        <v>2.5097484003887264E-10</v>
      </c>
      <c r="XK80">
        <v>2.5097484003887264E-10</v>
      </c>
      <c r="XL80">
        <v>2.5097484003887264E-10</v>
      </c>
      <c r="XM80">
        <v>2.5097484003887264E-10</v>
      </c>
      <c r="XN80">
        <v>2.5097484003887264E-10</v>
      </c>
      <c r="XO80">
        <v>2.5097484003887264E-10</v>
      </c>
      <c r="XP80">
        <v>2.5097484003887264E-10</v>
      </c>
      <c r="XQ80">
        <v>2.5097484003887264E-10</v>
      </c>
      <c r="XR80">
        <v>2.5097484003887264E-10</v>
      </c>
      <c r="XS80">
        <v>0</v>
      </c>
      <c r="XT80">
        <v>2.5097484003887264E-10</v>
      </c>
      <c r="XU80">
        <v>2.5097484003887264E-10</v>
      </c>
      <c r="XV80">
        <v>2.5097484003887264E-10</v>
      </c>
      <c r="XW80">
        <v>2.5097484003887264E-10</v>
      </c>
      <c r="XX80">
        <v>2.5097484003887264E-10</v>
      </c>
      <c r="XY80">
        <v>2.5097484003887264E-10</v>
      </c>
      <c r="XZ80">
        <v>2.5097484003887264E-10</v>
      </c>
      <c r="YA80">
        <v>2.5097484003887264E-10</v>
      </c>
      <c r="YB80">
        <v>2.5097484003887264E-10</v>
      </c>
      <c r="YC80">
        <v>2.5097484003887264E-10</v>
      </c>
      <c r="YD80">
        <v>2.5097484003887264E-10</v>
      </c>
      <c r="YE80">
        <v>0</v>
      </c>
      <c r="YF80">
        <v>2.5097484003887264E-10</v>
      </c>
      <c r="YG80">
        <v>2.5097484003887264E-10</v>
      </c>
      <c r="YH80">
        <v>2.5097484003887264E-10</v>
      </c>
      <c r="YI80">
        <v>2.5097484003887264E-10</v>
      </c>
      <c r="YJ80">
        <v>2.5097484003887264E-10</v>
      </c>
      <c r="YK80">
        <v>2.5097484003887264E-10</v>
      </c>
      <c r="YL80">
        <v>2.5097484003887264E-10</v>
      </c>
      <c r="YM80">
        <v>2.5097484003887264E-10</v>
      </c>
      <c r="YN80">
        <v>2.5097484003887264E-10</v>
      </c>
      <c r="YO80">
        <v>2.5097484003887264E-10</v>
      </c>
      <c r="YP80">
        <v>2.5097484003887264E-10</v>
      </c>
      <c r="YQ80">
        <v>0</v>
      </c>
      <c r="YR80">
        <v>2.5097484003887264E-10</v>
      </c>
      <c r="YS80">
        <v>2.5097484003887264E-10</v>
      </c>
      <c r="YT80">
        <v>2.5097484003887264E-10</v>
      </c>
      <c r="YU80">
        <v>2.5097484003887264E-10</v>
      </c>
      <c r="YV80">
        <v>2.5097484003887264E-10</v>
      </c>
      <c r="YW80">
        <v>2.5097484003887264E-10</v>
      </c>
      <c r="YX80">
        <v>2.5097484003887264E-10</v>
      </c>
      <c r="YY80">
        <v>2.5097484003887264E-10</v>
      </c>
      <c r="YZ80">
        <v>2.5097484003887264E-10</v>
      </c>
      <c r="ZA80">
        <v>2.5097484003887264E-10</v>
      </c>
      <c r="ZB80">
        <v>0</v>
      </c>
      <c r="ZC80">
        <v>2.5097484003887264E-10</v>
      </c>
      <c r="ZD80">
        <v>2.5097484003887264E-10</v>
      </c>
      <c r="ZE80">
        <v>2.5097484003887264E-10</v>
      </c>
      <c r="ZF80">
        <v>2.5097484003887264E-10</v>
      </c>
      <c r="ZG80">
        <v>2.5097484003887264E-10</v>
      </c>
      <c r="ZH80">
        <v>2.5097484003887264E-10</v>
      </c>
      <c r="ZI80">
        <v>2.5097484003887264E-10</v>
      </c>
      <c r="ZJ80">
        <v>2.5097484003887264E-10</v>
      </c>
      <c r="ZK80">
        <v>2.5097484003887264E-10</v>
      </c>
      <c r="ZL80">
        <v>2.5097484003887264E-10</v>
      </c>
      <c r="ZM80">
        <v>0</v>
      </c>
      <c r="ZN80">
        <v>2.5097484003887264E-10</v>
      </c>
      <c r="ZO80">
        <v>2.5097484003887264E-10</v>
      </c>
      <c r="ZP80">
        <v>2.5097484003887264E-10</v>
      </c>
      <c r="ZQ80">
        <v>2.5097484003887264E-10</v>
      </c>
      <c r="ZR80">
        <v>2.5097484003887264E-10</v>
      </c>
      <c r="ZS80">
        <v>2.5097484003887264E-10</v>
      </c>
      <c r="ZT80">
        <v>2.5097484003887264E-10</v>
      </c>
      <c r="ZU80">
        <v>2.5097484003887264E-10</v>
      </c>
      <c r="ZV80">
        <v>2.5097484003887264E-10</v>
      </c>
      <c r="ZW80">
        <v>0</v>
      </c>
      <c r="ZX80">
        <v>2.5097484003887264E-10</v>
      </c>
      <c r="ZY80">
        <v>2.5097484003887264E-10</v>
      </c>
      <c r="ZZ80">
        <v>2.5097484003887264E-10</v>
      </c>
      <c r="AAA80">
        <v>2.5097484003887264E-10</v>
      </c>
      <c r="AAB80">
        <v>2.5097484003887264E-10</v>
      </c>
      <c r="AAC80">
        <v>2.5097484003887264E-10</v>
      </c>
      <c r="AAD80">
        <v>2.5097484003887264E-10</v>
      </c>
      <c r="AAE80">
        <v>2.5097484003887264E-10</v>
      </c>
      <c r="AAF80">
        <v>2.5097484003887264E-10</v>
      </c>
      <c r="AAG80">
        <v>0</v>
      </c>
      <c r="AAH80">
        <v>2.5097484003887264E-10</v>
      </c>
      <c r="AAI80">
        <v>2.5097484003887264E-10</v>
      </c>
      <c r="AAJ80">
        <v>2.5097484003887264E-10</v>
      </c>
      <c r="AAK80">
        <v>2.5097484003887264E-10</v>
      </c>
      <c r="AAL80">
        <v>2.5097484003887264E-10</v>
      </c>
      <c r="AAM80">
        <v>2.5097484003887264E-10</v>
      </c>
      <c r="AAN80">
        <v>2.5097484003887264E-10</v>
      </c>
      <c r="AAO80">
        <v>2.5097484003887264E-10</v>
      </c>
      <c r="AAP80">
        <v>2.5097484003887264E-10</v>
      </c>
      <c r="AAQ80">
        <v>0</v>
      </c>
      <c r="AAR80">
        <v>2.5097484003887264E-10</v>
      </c>
      <c r="AAS80">
        <v>2.5097484003887264E-10</v>
      </c>
      <c r="AAT80">
        <v>2.5097484003887264E-10</v>
      </c>
      <c r="AAU80">
        <v>2.5097484003887264E-10</v>
      </c>
      <c r="AAV80">
        <v>2.5097484003887264E-10</v>
      </c>
      <c r="AAW80">
        <v>2.5097484003887264E-10</v>
      </c>
      <c r="AAX80">
        <v>2.5097484003887264E-10</v>
      </c>
      <c r="AAY80">
        <v>2.5097484003887264E-10</v>
      </c>
      <c r="AAZ80">
        <v>2.5097484003887264E-10</v>
      </c>
      <c r="ABA80">
        <v>0</v>
      </c>
      <c r="ABB80">
        <v>2.5097484003887264E-10</v>
      </c>
      <c r="ABC80">
        <v>2.5097484003887264E-10</v>
      </c>
      <c r="ABD80">
        <v>2.5097484003887264E-10</v>
      </c>
      <c r="ABE80">
        <v>2.5097484003887264E-10</v>
      </c>
      <c r="ABF80">
        <v>2.5097484003887264E-10</v>
      </c>
      <c r="ABG80">
        <v>2.5097484003887264E-10</v>
      </c>
      <c r="ABH80">
        <v>2.5097484003887264E-10</v>
      </c>
      <c r="ABI80">
        <v>2.5097484003887264E-10</v>
      </c>
      <c r="ABJ80">
        <v>0</v>
      </c>
      <c r="ABK80">
        <v>2.5097484003887264E-10</v>
      </c>
      <c r="ABL80">
        <v>2.5097484003887264E-10</v>
      </c>
      <c r="ABM80">
        <v>2.5097484003887264E-10</v>
      </c>
      <c r="ABN80">
        <v>2.5097484003887264E-10</v>
      </c>
      <c r="ABO80">
        <v>2.5097484003887264E-10</v>
      </c>
      <c r="ABP80">
        <v>2.5097484003887264E-10</v>
      </c>
      <c r="ABQ80">
        <v>2.5097484003887264E-10</v>
      </c>
      <c r="ABR80">
        <v>2.5097484003887264E-10</v>
      </c>
      <c r="ABS80">
        <v>0</v>
      </c>
      <c r="ABT80">
        <v>2.5097484003887264E-10</v>
      </c>
      <c r="ABU80">
        <v>2.5097484003887264E-10</v>
      </c>
      <c r="ABV80">
        <v>2.5097484003887264E-10</v>
      </c>
      <c r="ABW80">
        <v>2.5097484003887264E-10</v>
      </c>
      <c r="ABX80">
        <v>2.5097484003887264E-10</v>
      </c>
      <c r="ABY80">
        <v>2.5097484003887264E-10</v>
      </c>
      <c r="ABZ80">
        <v>2.5097484003887264E-10</v>
      </c>
      <c r="ACA80">
        <v>0</v>
      </c>
      <c r="ACB80">
        <v>2.5097484003887264E-10</v>
      </c>
      <c r="ACC80">
        <v>2.5097484003887264E-10</v>
      </c>
      <c r="ACD80">
        <v>2.5097484003887264E-10</v>
      </c>
      <c r="ACE80">
        <v>2.5097484003887264E-10</v>
      </c>
      <c r="ACF80">
        <v>2.5097484003887264E-10</v>
      </c>
      <c r="ACG80">
        <v>2.5097484003887264E-10</v>
      </c>
      <c r="ACH80">
        <v>2.5097484003887264E-10</v>
      </c>
      <c r="ACI80">
        <v>0</v>
      </c>
      <c r="ACJ80">
        <v>2.5097484003887264E-10</v>
      </c>
      <c r="ACK80">
        <v>2.5097484003887264E-10</v>
      </c>
      <c r="ACL80">
        <v>2.5097484003887264E-10</v>
      </c>
      <c r="ACM80">
        <v>2.5097484003887264E-10</v>
      </c>
      <c r="ACN80">
        <v>2.5097484003887264E-10</v>
      </c>
      <c r="ACO80">
        <v>2.5097484003887264E-10</v>
      </c>
      <c r="ACP80">
        <v>2.5097484003887264E-10</v>
      </c>
      <c r="ACQ80">
        <v>0</v>
      </c>
      <c r="ACR80">
        <v>2.5097484003887264E-10</v>
      </c>
      <c r="ACS80">
        <v>2.5097484003887264E-10</v>
      </c>
      <c r="ACT80">
        <v>2.5097484003887264E-10</v>
      </c>
      <c r="ACU80">
        <v>2.5097484003887264E-10</v>
      </c>
      <c r="ACV80">
        <v>2.5097484003887264E-10</v>
      </c>
      <c r="ACW80">
        <v>2.5097484003887264E-10</v>
      </c>
      <c r="ACX80">
        <v>0</v>
      </c>
      <c r="ACY80">
        <v>2.5097484003887264E-10</v>
      </c>
      <c r="ACZ80">
        <v>2.5097484003887264E-10</v>
      </c>
      <c r="ADA80">
        <v>2.5097484003887264E-10</v>
      </c>
      <c r="ADB80">
        <v>2.5097484003887264E-10</v>
      </c>
      <c r="ADC80">
        <v>2.5097484003887264E-10</v>
      </c>
      <c r="ADD80">
        <v>2.5097484003887264E-10</v>
      </c>
      <c r="ADE80">
        <v>0</v>
      </c>
      <c r="ADF80">
        <v>2.5097484003887264E-10</v>
      </c>
      <c r="ADG80">
        <v>2.5097484003887264E-10</v>
      </c>
      <c r="ADH80">
        <v>2.5097484003887264E-10</v>
      </c>
      <c r="ADI80">
        <v>2.5097484003887264E-10</v>
      </c>
      <c r="ADJ80">
        <v>2.5097484003887264E-10</v>
      </c>
      <c r="ADK80">
        <v>2.5097484003887264E-10</v>
      </c>
      <c r="ADL80">
        <v>0</v>
      </c>
      <c r="ADM80">
        <v>2.5097484003887264E-10</v>
      </c>
      <c r="ADN80">
        <v>2.5097484003887264E-10</v>
      </c>
      <c r="ADO80">
        <v>2.5097484003887264E-10</v>
      </c>
      <c r="ADP80">
        <v>2.5097484003887264E-10</v>
      </c>
      <c r="ADQ80">
        <v>2.5097484003887264E-10</v>
      </c>
      <c r="ADR80">
        <v>0</v>
      </c>
      <c r="ADS80">
        <v>2.5097484003887264E-10</v>
      </c>
      <c r="ADT80">
        <v>2.5097484003887264E-10</v>
      </c>
      <c r="ADU80">
        <v>2.5097484003887264E-10</v>
      </c>
      <c r="ADV80">
        <v>2.5097484003887264E-10</v>
      </c>
      <c r="ADW80">
        <v>2.5097484003887264E-10</v>
      </c>
      <c r="ADX80">
        <v>0</v>
      </c>
      <c r="ADY80">
        <v>2.5097484003887264E-10</v>
      </c>
      <c r="ADZ80">
        <v>2.5097484003887264E-10</v>
      </c>
      <c r="AEA80">
        <v>2.5097484003887264E-10</v>
      </c>
      <c r="AEB80">
        <v>2.5097484003887264E-10</v>
      </c>
      <c r="AEC80">
        <v>2.5097484003887264E-10</v>
      </c>
      <c r="AED80">
        <v>0</v>
      </c>
      <c r="AEE80">
        <v>2.5097484003887264E-10</v>
      </c>
      <c r="AEF80">
        <v>2.5097484003887264E-10</v>
      </c>
      <c r="AEG80">
        <v>2.5097484003887264E-10</v>
      </c>
      <c r="AEH80">
        <v>2.5097484003887264E-10</v>
      </c>
      <c r="AEI80">
        <v>0</v>
      </c>
      <c r="AEJ80">
        <v>2.5097484003887264E-10</v>
      </c>
      <c r="AEK80">
        <v>2.5097484003887264E-10</v>
      </c>
      <c r="AEL80">
        <v>2.5097484003887264E-10</v>
      </c>
      <c r="AEM80">
        <v>2.5097484003887264E-10</v>
      </c>
      <c r="AEN80">
        <v>0</v>
      </c>
      <c r="AEO80">
        <v>2.5097484003887264E-10</v>
      </c>
      <c r="AEP80">
        <v>2.5097484003887264E-10</v>
      </c>
      <c r="AEQ80">
        <v>2.5097484003887264E-10</v>
      </c>
      <c r="AER80">
        <v>0</v>
      </c>
      <c r="AES80">
        <v>2.5097484003887264E-10</v>
      </c>
      <c r="AET80">
        <v>5.0194968007774529E-10</v>
      </c>
      <c r="AEU80">
        <v>5.0194968007774529E-10</v>
      </c>
      <c r="AEV80">
        <v>0</v>
      </c>
      <c r="AEW80">
        <v>5.0194968007774529E-10</v>
      </c>
      <c r="AEX80">
        <v>5.0194968007774529E-10</v>
      </c>
      <c r="AEY80">
        <v>5.0116947628945978E-10</v>
      </c>
      <c r="AEZ80">
        <v>5.0116947628945978E-10</v>
      </c>
      <c r="AFA80">
        <v>5.0116947628945978E-10</v>
      </c>
      <c r="AFB80">
        <v>5.0116947628945978E-10</v>
      </c>
      <c r="AFC80">
        <v>5.0116947628945978E-10</v>
      </c>
      <c r="AFD80">
        <v>5.0116947628945978E-10</v>
      </c>
      <c r="AFE80">
        <v>5.0116947628945978E-10</v>
      </c>
      <c r="AFF80">
        <v>5.0116947628945978E-10</v>
      </c>
      <c r="AFG80">
        <v>5.0116947628945978E-10</v>
      </c>
      <c r="AFH80">
        <v>5.0116947628945978E-10</v>
      </c>
      <c r="AFI80">
        <v>5.0116947628945978E-10</v>
      </c>
      <c r="AFJ80">
        <v>5.0116947628945978E-10</v>
      </c>
      <c r="AFK80">
        <v>5.0116947628945978E-10</v>
      </c>
      <c r="AFL80">
        <v>5.0116947628945978E-10</v>
      </c>
      <c r="AFM80">
        <v>5.0116947628945978E-10</v>
      </c>
      <c r="AFN80">
        <v>5.0194968007774529E-10</v>
      </c>
      <c r="AFO80">
        <v>0</v>
      </c>
      <c r="AFP80">
        <v>5.0116947628945978E-10</v>
      </c>
      <c r="AFQ80">
        <v>5.0116947628945978E-10</v>
      </c>
      <c r="AFR80">
        <v>5.0116947628945978E-10</v>
      </c>
      <c r="AFS80">
        <v>5.0116947628945978E-10</v>
      </c>
      <c r="AFT80">
        <v>5.0116947628945978E-10</v>
      </c>
      <c r="AFU80">
        <v>5.0116947628945978E-10</v>
      </c>
      <c r="AFV80">
        <v>5.0116947628945978E-10</v>
      </c>
      <c r="AFW80">
        <v>5.0116947628945978E-10</v>
      </c>
      <c r="AFX80">
        <v>5.0116947628945978E-10</v>
      </c>
      <c r="AFY80">
        <v>5.0116947628945978E-10</v>
      </c>
      <c r="AFZ80">
        <v>5.0116947628945978E-10</v>
      </c>
      <c r="AGA80">
        <v>5.0116947628945978E-10</v>
      </c>
      <c r="AGB80">
        <v>5.0116947628945978E-10</v>
      </c>
      <c r="AGC80">
        <v>5.0116947628945978E-10</v>
      </c>
      <c r="AGD80">
        <v>5.0116947628945978E-10</v>
      </c>
      <c r="AGE80">
        <v>5.0116947628945978E-10</v>
      </c>
      <c r="AGF80">
        <v>5.0116947628945978E-10</v>
      </c>
      <c r="AGG80">
        <v>5.0116947628945978E-10</v>
      </c>
      <c r="AGH80">
        <v>5.0194968007774529E-10</v>
      </c>
      <c r="AGI80">
        <v>5.0194968007774529E-10</v>
      </c>
      <c r="AGJ80">
        <v>5.0116947628945978E-10</v>
      </c>
      <c r="AGK80">
        <v>5.0116947628945978E-10</v>
      </c>
      <c r="AGL80">
        <v>5.0116947628945978E-10</v>
      </c>
      <c r="AGM80">
        <v>5.0116947628945978E-10</v>
      </c>
      <c r="AGN80">
        <v>5.0116947628945978E-10</v>
      </c>
      <c r="AGO80">
        <v>5.0116947628945978E-10</v>
      </c>
      <c r="AGP80">
        <v>5.0116947628945978E-10</v>
      </c>
      <c r="AGQ80">
        <v>5.0116947628945978E-10</v>
      </c>
      <c r="AGR80">
        <v>5.0116947628945978E-10</v>
      </c>
      <c r="AGS80">
        <v>5.0116947628945978E-10</v>
      </c>
      <c r="AGT80">
        <v>5.0116947628945978E-10</v>
      </c>
      <c r="AGU80">
        <v>5.0116947628945978E-10</v>
      </c>
      <c r="AGV80">
        <v>5.0116947628945978E-10</v>
      </c>
      <c r="AGW80">
        <v>5.0116947628945978E-10</v>
      </c>
      <c r="AGX80">
        <v>5.0116947628945978E-10</v>
      </c>
      <c r="AGY80">
        <v>5.0116947628945978E-10</v>
      </c>
      <c r="AGZ80">
        <v>5.0116947628945978E-10</v>
      </c>
      <c r="AHA80">
        <v>5.0116947628945978E-10</v>
      </c>
      <c r="AHB80">
        <v>5.0116947628945978E-10</v>
      </c>
      <c r="AHC80">
        <v>5.0116947628945978E-10</v>
      </c>
      <c r="AHD80">
        <v>5.0116947628945978E-10</v>
      </c>
      <c r="AHE80">
        <v>5.0116947628945978E-10</v>
      </c>
      <c r="AHF80">
        <v>5.0194968007774529E-10</v>
      </c>
      <c r="AHG80">
        <v>0</v>
      </c>
      <c r="AHH80">
        <v>5.0116947628945978E-10</v>
      </c>
      <c r="AHI80">
        <v>5.0116947628945978E-10</v>
      </c>
      <c r="AHJ80">
        <v>5.0116947628945978E-10</v>
      </c>
      <c r="AHK80">
        <v>5.0116947628945978E-10</v>
      </c>
      <c r="AHL80">
        <v>5.0116947628945978E-10</v>
      </c>
      <c r="AHM80">
        <v>5.0116947628945978E-10</v>
      </c>
      <c r="AHN80">
        <v>5.0116947628945978E-10</v>
      </c>
      <c r="AHO80">
        <v>5.0116947628945978E-10</v>
      </c>
      <c r="AHP80">
        <v>5.0116947628945978E-10</v>
      </c>
      <c r="AHQ80">
        <v>5.0116947628945978E-10</v>
      </c>
      <c r="AHR80">
        <v>5.0116947628945978E-10</v>
      </c>
      <c r="AHS80">
        <v>5.0116947628945978E-10</v>
      </c>
      <c r="AHT80">
        <v>5.0116947628945978E-10</v>
      </c>
      <c r="AHU80">
        <v>5.0116947628945978E-10</v>
      </c>
      <c r="AHV80">
        <v>5.0116947628945978E-10</v>
      </c>
      <c r="AHW80">
        <v>5.0116947628945978E-10</v>
      </c>
      <c r="AHX80">
        <v>5.0116947628945978E-10</v>
      </c>
      <c r="AHY80">
        <v>5.0116947628945978E-10</v>
      </c>
      <c r="AHZ80">
        <v>5.0116947628945978E-10</v>
      </c>
      <c r="AIA80">
        <v>5.0116947628945978E-10</v>
      </c>
      <c r="AIB80">
        <v>5.0116947628945978E-10</v>
      </c>
      <c r="AIC80">
        <v>5.0116947628945978E-10</v>
      </c>
      <c r="AID80">
        <v>5.0116947628945978E-10</v>
      </c>
      <c r="AIE80">
        <v>5.0116947628945978E-10</v>
      </c>
      <c r="AIF80">
        <v>5.0116947628945978E-10</v>
      </c>
      <c r="AIG80">
        <v>5.0194968007774529E-10</v>
      </c>
      <c r="AIH80">
        <v>5.0116947628945978E-10</v>
      </c>
      <c r="AII80">
        <v>5.0116947628945978E-10</v>
      </c>
      <c r="AIJ80">
        <v>5.0116947628945978E-10</v>
      </c>
      <c r="AIK80">
        <v>5.0116947628945978E-10</v>
      </c>
      <c r="AIL80">
        <v>5.0116947628945978E-10</v>
      </c>
      <c r="AIM80">
        <v>5.0116947628945978E-10</v>
      </c>
      <c r="AIN80">
        <v>5.0116947628945978E-10</v>
      </c>
      <c r="AIO80">
        <v>5.0116947628945978E-10</v>
      </c>
      <c r="AIP80">
        <v>5.0116947628945978E-10</v>
      </c>
      <c r="AIQ80">
        <v>5.0116947628945978E-10</v>
      </c>
      <c r="AIR80">
        <v>5.0116947628945978E-10</v>
      </c>
      <c r="AIS80">
        <v>5.0116947628945978E-10</v>
      </c>
      <c r="AIT80">
        <v>5.0116947628945978E-10</v>
      </c>
      <c r="AIU80">
        <v>5.0116947628945978E-10</v>
      </c>
      <c r="AIV80">
        <v>5.0116947628945978E-10</v>
      </c>
      <c r="AIW80">
        <v>5.0116947628945978E-10</v>
      </c>
      <c r="AIX80">
        <v>5.0116947628945978E-10</v>
      </c>
      <c r="AIY80">
        <v>5.0116947628945978E-10</v>
      </c>
      <c r="AIZ80">
        <v>5.0116947628945978E-10</v>
      </c>
      <c r="AJA80">
        <v>5.0116947628945978E-10</v>
      </c>
      <c r="AJB80">
        <v>5.0116947628945978E-10</v>
      </c>
      <c r="AJC80">
        <v>5.0116947628945978E-10</v>
      </c>
      <c r="AJD80">
        <v>5.0116947628945978E-10</v>
      </c>
      <c r="AJE80">
        <v>5.0116947628945978E-10</v>
      </c>
      <c r="AJF80">
        <v>5.0116947628945978E-10</v>
      </c>
      <c r="AJG80">
        <v>5.0116947628945978E-10</v>
      </c>
      <c r="AJH80">
        <v>5.0116947628945978E-10</v>
      </c>
      <c r="AJI80">
        <v>5.0116947628945978E-10</v>
      </c>
      <c r="AJJ80">
        <v>5.0194968007774529E-10</v>
      </c>
      <c r="AJK80">
        <v>0</v>
      </c>
      <c r="AJL80">
        <v>5.0116947628945978E-10</v>
      </c>
      <c r="AJM80">
        <v>5.0116947628945978E-10</v>
      </c>
      <c r="AJN80">
        <v>5.0116947628945978E-10</v>
      </c>
      <c r="AJO80">
        <v>5.0116947628945978E-10</v>
      </c>
      <c r="AJP80">
        <v>5.0116947628945978E-10</v>
      </c>
      <c r="AJQ80">
        <v>5.0116947628945978E-10</v>
      </c>
      <c r="AJR80">
        <v>5.0116947628945978E-10</v>
      </c>
      <c r="AJS80">
        <v>5.0116947628945978E-10</v>
      </c>
      <c r="AJT80">
        <v>5.0116947628945978E-10</v>
      </c>
      <c r="AJU80">
        <v>5.0116947628945978E-10</v>
      </c>
      <c r="AJV80">
        <v>5.0116947628945978E-10</v>
      </c>
      <c r="AJW80">
        <v>5.0116947628945978E-10</v>
      </c>
      <c r="AJX80">
        <v>5.0116947628945978E-10</v>
      </c>
      <c r="AJY80">
        <v>5.0116947628945978E-10</v>
      </c>
      <c r="AJZ80">
        <v>5.0116947628945978E-10</v>
      </c>
      <c r="AKA80">
        <v>5.0116947628945978E-10</v>
      </c>
      <c r="AKB80">
        <v>5.0116947628945978E-10</v>
      </c>
      <c r="AKC80">
        <v>5.0116947628945978E-10</v>
      </c>
      <c r="AKD80">
        <v>5.0116947628945978E-10</v>
      </c>
      <c r="AKE80">
        <v>5.0116947628945978E-10</v>
      </c>
      <c r="AKF80">
        <v>5.0116947628945978E-10</v>
      </c>
      <c r="AKG80">
        <v>5.0116947628945978E-10</v>
      </c>
      <c r="AKH80">
        <v>5.0116947628945978E-10</v>
      </c>
      <c r="AKI80">
        <v>5.0116947628945978E-10</v>
      </c>
      <c r="AKJ80">
        <v>5.0116947628945978E-10</v>
      </c>
      <c r="AKK80">
        <v>5.0116947628945978E-10</v>
      </c>
      <c r="AKL80">
        <v>5.0116947628945978E-10</v>
      </c>
      <c r="AKM80">
        <v>5.0116947628945978E-10</v>
      </c>
      <c r="AKN80">
        <v>5.0116947628945978E-10</v>
      </c>
      <c r="AKO80">
        <v>5.0116947628945978E-10</v>
      </c>
      <c r="AKP80">
        <v>5.0116947628945978E-10</v>
      </c>
      <c r="AKQ80">
        <v>5.0194968007774529E-10</v>
      </c>
      <c r="AKR80">
        <v>5.0116947628945978E-10</v>
      </c>
      <c r="AKS80">
        <v>5.0116947628945978E-10</v>
      </c>
      <c r="AKT80">
        <v>5.0116947628945978E-10</v>
      </c>
      <c r="AKU80">
        <v>5.0116947628945978E-10</v>
      </c>
      <c r="AKV80">
        <v>5.0116947628945978E-10</v>
      </c>
      <c r="AKW80">
        <v>5.0116947628945978E-10</v>
      </c>
      <c r="AKX80">
        <v>5.0116947628945978E-10</v>
      </c>
      <c r="AKY80">
        <v>5.0116947628945978E-10</v>
      </c>
      <c r="AKZ80">
        <v>5.0116947628945978E-10</v>
      </c>
      <c r="ALA80">
        <v>5.0116947628945978E-10</v>
      </c>
      <c r="ALB80">
        <v>5.0116947628945978E-10</v>
      </c>
      <c r="ALC80">
        <v>5.0116947628945978E-10</v>
      </c>
      <c r="ALD80">
        <v>5.0116947628945978E-10</v>
      </c>
      <c r="ALE80">
        <v>5.0116947628945978E-10</v>
      </c>
      <c r="ALF80">
        <v>5.0116947628945978E-10</v>
      </c>
      <c r="ALG80">
        <v>5.0116947628945978E-10</v>
      </c>
      <c r="ALH80">
        <v>5.0116947628945978E-10</v>
      </c>
      <c r="ALI80">
        <v>5.0116947628945978E-10</v>
      </c>
      <c r="ALJ80">
        <v>5.0116947628945978E-10</v>
      </c>
      <c r="ALK80">
        <v>5.0116947628945978E-10</v>
      </c>
      <c r="ALL80">
        <v>5.0116947628945978E-10</v>
      </c>
      <c r="ALM80">
        <v>5.0116947628945978E-10</v>
      </c>
      <c r="ALN80">
        <v>5.0116947628945978E-10</v>
      </c>
      <c r="ALO80">
        <v>5.0116947628945978E-10</v>
      </c>
      <c r="ALP80">
        <v>5.0116947628945978E-10</v>
      </c>
      <c r="ALQ80">
        <v>5.0116947628945978E-10</v>
      </c>
      <c r="ALR80">
        <v>5.0116947628945978E-10</v>
      </c>
      <c r="ALS80">
        <v>5.0116947628945978E-10</v>
      </c>
      <c r="ALT80">
        <v>5.0116947628945978E-10</v>
      </c>
      <c r="ALU80">
        <v>5.0116947628945978E-10</v>
      </c>
      <c r="ALV80">
        <v>5.0116947628945978E-10</v>
      </c>
      <c r="ALW80">
        <v>5.0116947628945978E-10</v>
      </c>
      <c r="ALX80">
        <v>5.0116947628945978E-10</v>
      </c>
      <c r="ALY80">
        <v>5.0116947628945978E-10</v>
      </c>
      <c r="ALZ80">
        <v>5.0116947628945978E-10</v>
      </c>
      <c r="AMA80">
        <v>5.0194968007774529E-10</v>
      </c>
      <c r="AMB80">
        <v>0</v>
      </c>
      <c r="AMC80">
        <v>5.0116947628945978E-10</v>
      </c>
      <c r="AMD80">
        <v>5.0116947628945978E-10</v>
      </c>
      <c r="AME80">
        <v>5.0116947628945978E-10</v>
      </c>
      <c r="AMF80">
        <v>5.0116947628945978E-10</v>
      </c>
      <c r="AMG80">
        <v>5.0116947628945978E-10</v>
      </c>
      <c r="AMH80">
        <v>5.0116947628945978E-10</v>
      </c>
      <c r="AMI80">
        <v>5.0116947628945978E-10</v>
      </c>
      <c r="AMJ80">
        <v>5.0116947628945978E-10</v>
      </c>
      <c r="AMK80">
        <v>5.0116947628945978E-10</v>
      </c>
      <c r="AML80">
        <v>5.0116947628945978E-10</v>
      </c>
      <c r="AMM80">
        <v>5.0116947628945978E-10</v>
      </c>
      <c r="AMN80">
        <v>5.0116947628945978E-10</v>
      </c>
      <c r="AMO80">
        <v>5.0116947628945978E-10</v>
      </c>
      <c r="AMP80">
        <v>5.0116947628945978E-10</v>
      </c>
      <c r="AMQ80">
        <v>5.0116947628945978E-10</v>
      </c>
      <c r="AMR80">
        <v>5.0116947628945978E-10</v>
      </c>
      <c r="AMS80">
        <v>5.0116947628945978E-10</v>
      </c>
      <c r="AMT80">
        <v>5.0116947628945978E-10</v>
      </c>
      <c r="AMU80">
        <v>5.0116947628945978E-10</v>
      </c>
      <c r="AMV80">
        <v>5.0116947628945978E-10</v>
      </c>
      <c r="AMW80">
        <v>5.0116947628945978E-10</v>
      </c>
      <c r="AMX80">
        <v>5.0116947628945978E-10</v>
      </c>
      <c r="AMY80">
        <v>5.0116947628945978E-10</v>
      </c>
      <c r="AMZ80">
        <v>5.0116947628945978E-10</v>
      </c>
      <c r="ANA80">
        <v>5.0116947628945978E-10</v>
      </c>
      <c r="ANB80">
        <v>5.0116947628945978E-10</v>
      </c>
      <c r="ANC80">
        <v>5.0116947628945978E-10</v>
      </c>
      <c r="AND80">
        <v>5.0116947628945978E-10</v>
      </c>
      <c r="ANE80">
        <v>5.0116947628945978E-10</v>
      </c>
      <c r="ANF80">
        <v>5.0116947628945978E-10</v>
      </c>
      <c r="ANG80">
        <v>5.0116947628945978E-10</v>
      </c>
      <c r="ANH80">
        <v>5.0116947628945978E-10</v>
      </c>
      <c r="ANI80">
        <v>5.0116947628945978E-10</v>
      </c>
      <c r="ANJ80">
        <v>5.0116947628945978E-10</v>
      </c>
      <c r="ANK80">
        <v>5.0116947628945978E-10</v>
      </c>
      <c r="ANL80">
        <v>5.0116947628945978E-10</v>
      </c>
      <c r="ANM80">
        <v>5.0116947628945978E-10</v>
      </c>
      <c r="ANN80">
        <v>5.0116947628945978E-10</v>
      </c>
      <c r="ANO80">
        <v>5.0194968007774529E-10</v>
      </c>
      <c r="ANP80">
        <v>5.0116947628945978E-10</v>
      </c>
      <c r="ANQ80">
        <v>5.0116947628945978E-10</v>
      </c>
      <c r="ANR80">
        <v>5.0116947628945978E-10</v>
      </c>
      <c r="ANS80">
        <v>5.0116947628945978E-10</v>
      </c>
      <c r="ANT80">
        <v>5.0116947628945978E-10</v>
      </c>
      <c r="ANU80">
        <v>5.0116947628945978E-10</v>
      </c>
      <c r="ANV80">
        <v>5.0116947628945978E-10</v>
      </c>
      <c r="ANW80">
        <v>5.0116947628945978E-10</v>
      </c>
      <c r="ANX80">
        <v>5.0116947628945978E-10</v>
      </c>
      <c r="ANY80">
        <v>5.0116947628945978E-10</v>
      </c>
      <c r="ANZ80">
        <v>5.0116947628945978E-10</v>
      </c>
      <c r="AOA80">
        <v>5.0116947628945978E-10</v>
      </c>
      <c r="AOB80">
        <v>5.0116947628945978E-10</v>
      </c>
      <c r="AOC80">
        <v>5.0116947628945978E-10</v>
      </c>
      <c r="AOD80">
        <v>5.0116947628945978E-10</v>
      </c>
      <c r="AOE80">
        <v>5.0116947628945978E-10</v>
      </c>
      <c r="AOF80">
        <v>5.0116947628945978E-10</v>
      </c>
      <c r="AOG80">
        <v>5.0116947628945978E-10</v>
      </c>
      <c r="AOH80">
        <v>5.0116947628945978E-10</v>
      </c>
      <c r="AOI80">
        <v>5.0116947628945978E-10</v>
      </c>
      <c r="AOJ80">
        <v>5.0116947628945978E-10</v>
      </c>
      <c r="AOK80">
        <v>5.0116947628945978E-10</v>
      </c>
      <c r="AOL80">
        <v>5.0116947628945978E-10</v>
      </c>
      <c r="AOM80">
        <v>5.0116947628945978E-10</v>
      </c>
      <c r="AON80">
        <v>5.0116947628945978E-10</v>
      </c>
      <c r="AOO80">
        <v>5.0116947628945978E-10</v>
      </c>
      <c r="AOP80">
        <v>5.0116947628945978E-10</v>
      </c>
      <c r="AOQ80">
        <v>5.0116947628945978E-10</v>
      </c>
      <c r="AOR80">
        <v>5.0116947628945978E-10</v>
      </c>
      <c r="AOS80">
        <v>5.0116947628945978E-10</v>
      </c>
      <c r="AOT80">
        <v>5.0116947628945978E-10</v>
      </c>
      <c r="AOU80">
        <v>5.0116947628945978E-10</v>
      </c>
      <c r="AOV80">
        <v>5.0116947628945978E-10</v>
      </c>
      <c r="AOW80">
        <v>5.0116947628945978E-10</v>
      </c>
      <c r="AOX80">
        <v>5.0116947628945978E-10</v>
      </c>
      <c r="AOY80">
        <v>5.0116947628945978E-10</v>
      </c>
      <c r="AOZ80">
        <v>5.0116947628945978E-10</v>
      </c>
      <c r="APA80">
        <v>5.0116947628945978E-10</v>
      </c>
      <c r="APB80">
        <v>5.0116947628945978E-10</v>
      </c>
      <c r="APC80">
        <v>5.0116947628945978E-10</v>
      </c>
      <c r="APD80">
        <v>5.0116947628945978E-10</v>
      </c>
      <c r="APE80">
        <v>0</v>
      </c>
      <c r="APF80">
        <v>5.0116947628945978E-10</v>
      </c>
      <c r="APG80">
        <v>5.0116947628945978E-10</v>
      </c>
      <c r="APH80">
        <v>5.0116947628945978E-10</v>
      </c>
      <c r="API80">
        <v>5.0116947628945978E-10</v>
      </c>
      <c r="APJ80">
        <v>5.0116947628945978E-10</v>
      </c>
      <c r="APK80">
        <v>5.0116947628945978E-10</v>
      </c>
      <c r="APL80">
        <v>5.0116947628945978E-10</v>
      </c>
      <c r="APM80">
        <v>5.0116947628945978E-10</v>
      </c>
      <c r="APN80">
        <v>5.0116947628945978E-10</v>
      </c>
      <c r="APO80">
        <v>5.0116947628945978E-10</v>
      </c>
      <c r="APP80">
        <v>5.0116947628945978E-10</v>
      </c>
      <c r="APQ80">
        <v>5.0116947628945978E-10</v>
      </c>
      <c r="APR80">
        <v>5.0116947628945978E-10</v>
      </c>
      <c r="APS80">
        <v>5.0116947628945978E-10</v>
      </c>
      <c r="APT80">
        <v>5.0116947628945978E-10</v>
      </c>
      <c r="APU80">
        <v>5.0116947628945978E-10</v>
      </c>
      <c r="APV80">
        <v>5.0116947628945978E-10</v>
      </c>
      <c r="APW80">
        <v>5.0116947628945978E-10</v>
      </c>
      <c r="APX80">
        <v>5.0116947628945978E-10</v>
      </c>
      <c r="APY80">
        <v>5.0116947628945978E-10</v>
      </c>
      <c r="APZ80">
        <v>5.0116947628945978E-10</v>
      </c>
      <c r="AQA80">
        <v>5.0116947628945978E-10</v>
      </c>
      <c r="AQB80">
        <v>5.0116947628945978E-10</v>
      </c>
      <c r="AQC80">
        <v>5.0116947628945978E-10</v>
      </c>
      <c r="AQD80">
        <v>5.0116947628945978E-10</v>
      </c>
      <c r="AQE80">
        <v>5.0116947628945978E-10</v>
      </c>
      <c r="AQF80">
        <v>5.0116947628945978E-10</v>
      </c>
      <c r="AQG80">
        <v>5.0116947628945978E-10</v>
      </c>
      <c r="AQH80">
        <v>5.0116947628945978E-10</v>
      </c>
      <c r="AQI80">
        <v>5.0116947628945978E-10</v>
      </c>
      <c r="AQJ80">
        <v>5.0116947628945978E-10</v>
      </c>
      <c r="AQK80">
        <v>5.0116947628945978E-10</v>
      </c>
      <c r="AQL80">
        <v>5.0116947628945978E-10</v>
      </c>
      <c r="AQM80">
        <v>5.0116947628945978E-10</v>
      </c>
      <c r="AQN80">
        <v>5.0116947628945978E-10</v>
      </c>
      <c r="AQO80">
        <v>5.0116947628945978E-10</v>
      </c>
      <c r="AQP80">
        <v>5.0116947628945978E-10</v>
      </c>
      <c r="AQQ80">
        <v>5.0116947628945978E-10</v>
      </c>
      <c r="AQR80">
        <v>5.0116947628945978E-10</v>
      </c>
      <c r="AQS80">
        <v>5.0116947628945978E-10</v>
      </c>
      <c r="AQT80">
        <v>5.0116947628945978E-10</v>
      </c>
      <c r="AQU80">
        <v>5.0116947628945978E-10</v>
      </c>
      <c r="AQV80">
        <v>5.0116947628945978E-10</v>
      </c>
      <c r="AQW80">
        <v>5.0116947628945978E-10</v>
      </c>
      <c r="AQX80">
        <v>5.0116947628945978E-10</v>
      </c>
      <c r="AQY80">
        <v>5.0194968007774529E-10</v>
      </c>
      <c r="AQZ80">
        <v>5.0116947628945978E-10</v>
      </c>
      <c r="ARA80">
        <v>5.0116947628945978E-10</v>
      </c>
      <c r="ARB80">
        <v>5.0116947628945978E-10</v>
      </c>
      <c r="ARC80">
        <v>5.0116947628945978E-10</v>
      </c>
      <c r="ARD80">
        <v>5.0116947628945978E-10</v>
      </c>
      <c r="ARE80">
        <v>5.0116947628945978E-10</v>
      </c>
      <c r="ARF80">
        <v>5.0116947628945978E-10</v>
      </c>
      <c r="ARG80">
        <v>5.0116947628945978E-10</v>
      </c>
      <c r="ARH80">
        <v>5.0116947628945978E-10</v>
      </c>
      <c r="ARI80">
        <v>5.0116947628945978E-10</v>
      </c>
      <c r="ARJ80">
        <v>5.0116947628945978E-10</v>
      </c>
      <c r="ARK80">
        <v>5.0116947628945978E-10</v>
      </c>
      <c r="ARL80">
        <v>5.0116947628945978E-10</v>
      </c>
      <c r="ARM80">
        <v>5.0116947628945978E-10</v>
      </c>
      <c r="ARN80">
        <v>5.0116947628945978E-10</v>
      </c>
      <c r="ARO80">
        <v>5.0116947628945978E-10</v>
      </c>
      <c r="ARP80">
        <v>5.0116947628945978E-10</v>
      </c>
      <c r="ARQ80">
        <v>5.0116947628945978E-10</v>
      </c>
      <c r="ARR80">
        <v>5.0116947628945978E-10</v>
      </c>
      <c r="ARS80">
        <v>5.0116947628945978E-10</v>
      </c>
      <c r="ART80">
        <v>5.0116947628945978E-10</v>
      </c>
      <c r="ARU80">
        <v>5.0116947628945978E-10</v>
      </c>
      <c r="ARV80">
        <v>5.0116947628945978E-10</v>
      </c>
      <c r="ARW80">
        <v>5.0116947628945978E-10</v>
      </c>
      <c r="ARX80">
        <v>5.0116947628945978E-10</v>
      </c>
      <c r="ARY80">
        <v>5.0116947628945978E-10</v>
      </c>
      <c r="ARZ80">
        <v>5.0116947628945978E-10</v>
      </c>
      <c r="ASA80">
        <v>5.0116947628945978E-10</v>
      </c>
      <c r="ASB80">
        <v>5.0116947628945978E-10</v>
      </c>
      <c r="ASC80">
        <v>5.0116947628945978E-10</v>
      </c>
      <c r="ASD80">
        <v>5.0116947628945978E-10</v>
      </c>
      <c r="ASE80">
        <v>5.0116947628945978E-10</v>
      </c>
      <c r="ASF80">
        <v>5.0116947628945978E-10</v>
      </c>
      <c r="ASG80">
        <v>5.0116947628945978E-10</v>
      </c>
      <c r="ASH80">
        <v>5.0116947628945978E-10</v>
      </c>
      <c r="ASI80">
        <v>5.0116947628945978E-10</v>
      </c>
      <c r="ASJ80">
        <v>5.0116947628945978E-10</v>
      </c>
      <c r="ASK80">
        <v>5.0116947628945978E-10</v>
      </c>
      <c r="ASL80">
        <v>5.0116947628945978E-10</v>
      </c>
      <c r="ASM80">
        <v>5.0116947628945978E-10</v>
      </c>
      <c r="ASN80">
        <v>5.0116947628945978E-10</v>
      </c>
      <c r="ASO80">
        <v>5.0116947628945978E-10</v>
      </c>
      <c r="ASP80">
        <v>5.0116947628945978E-10</v>
      </c>
      <c r="ASQ80">
        <v>5.0116947628945978E-10</v>
      </c>
      <c r="ASR80">
        <v>5.0116947628945978E-10</v>
      </c>
      <c r="ASS80">
        <v>5.0116947628945978E-10</v>
      </c>
      <c r="AST80">
        <v>5.0116947628945978E-10</v>
      </c>
      <c r="ASU80">
        <v>5.0116947628945978E-10</v>
      </c>
      <c r="ASV80">
        <v>0</v>
      </c>
      <c r="ASW80">
        <v>5.0116947628945978E-10</v>
      </c>
      <c r="ASX80">
        <v>5.0116947628945978E-10</v>
      </c>
      <c r="ASY80">
        <v>5.0116947628945978E-10</v>
      </c>
      <c r="ASZ80">
        <v>5.0116947628945978E-10</v>
      </c>
      <c r="ATA80">
        <v>5.0116947628945978E-10</v>
      </c>
      <c r="ATB80">
        <v>5.0116947628945978E-10</v>
      </c>
      <c r="ATC80">
        <v>5.0116947628945978E-10</v>
      </c>
      <c r="ATD80">
        <v>5.0116947628945978E-10</v>
      </c>
      <c r="ATE80">
        <v>5.0116947628945978E-10</v>
      </c>
      <c r="ATF80">
        <v>5.0116947628945978E-10</v>
      </c>
      <c r="ATG80">
        <v>5.0116947628945978E-10</v>
      </c>
      <c r="ATH80">
        <v>5.0116947628945978E-10</v>
      </c>
      <c r="ATI80">
        <v>5.0116947628945978E-10</v>
      </c>
      <c r="ATJ80">
        <v>5.0116947628945978E-10</v>
      </c>
      <c r="ATK80">
        <v>5.0116947628945978E-10</v>
      </c>
      <c r="ATL80">
        <v>5.0116947628945978E-10</v>
      </c>
      <c r="ATM80">
        <v>5.0116947628945978E-10</v>
      </c>
      <c r="ATN80">
        <v>5.0116947628945978E-10</v>
      </c>
      <c r="ATO80">
        <v>5.0116947628945978E-10</v>
      </c>
      <c r="ATP80">
        <v>5.0116947628945978E-10</v>
      </c>
      <c r="ATQ80">
        <v>5.0116947628945978E-10</v>
      </c>
      <c r="ATR80">
        <v>5.0116947628945978E-10</v>
      </c>
      <c r="ATS80">
        <v>5.0116947628945978E-10</v>
      </c>
      <c r="ATT80">
        <v>5.0116947628945978E-10</v>
      </c>
      <c r="ATU80">
        <v>5.0116947628945978E-10</v>
      </c>
      <c r="ATV80">
        <v>5.0116947628945978E-10</v>
      </c>
      <c r="ATW80">
        <v>5.0116947628945978E-10</v>
      </c>
      <c r="ATX80">
        <v>5.0116947628945978E-10</v>
      </c>
      <c r="ATY80">
        <v>5.0116947628945978E-10</v>
      </c>
      <c r="ATZ80">
        <v>5.0116947628945978E-10</v>
      </c>
      <c r="AUA80">
        <v>5.0116947628945978E-10</v>
      </c>
      <c r="AUB80">
        <v>5.0116947628945978E-10</v>
      </c>
      <c r="AUC80">
        <v>5.0116947628945978E-10</v>
      </c>
      <c r="AUD80">
        <v>5.0116947628945978E-10</v>
      </c>
      <c r="AUE80">
        <v>5.0116947628945978E-10</v>
      </c>
      <c r="AUF80">
        <v>5.0116947628945978E-10</v>
      </c>
      <c r="AUG80">
        <v>5.0116947628945978E-10</v>
      </c>
      <c r="AUH80">
        <v>5.0116947628945978E-10</v>
      </c>
      <c r="AUI80">
        <v>5.0116947628945978E-10</v>
      </c>
      <c r="AUJ80">
        <v>5.0116947628945978E-10</v>
      </c>
      <c r="AUK80">
        <v>5.0116947628945978E-10</v>
      </c>
      <c r="AUL80">
        <v>5.0116947628945978E-10</v>
      </c>
      <c r="AUM80">
        <v>5.0116947628945978E-10</v>
      </c>
      <c r="AUN80">
        <v>5.0116947628945978E-10</v>
      </c>
      <c r="AUO80">
        <v>5.0116947628945978E-10</v>
      </c>
      <c r="AUP80">
        <v>5.0116947628945978E-10</v>
      </c>
      <c r="AUQ80">
        <v>5.0116947628945978E-10</v>
      </c>
      <c r="AUR80">
        <v>5.0116947628945978E-10</v>
      </c>
      <c r="AUS80">
        <v>5.0116947628945978E-10</v>
      </c>
      <c r="AUT80">
        <v>5.0116947628945978E-10</v>
      </c>
      <c r="AUU80">
        <v>5.0116947628945978E-10</v>
      </c>
      <c r="AUV80">
        <v>5.0194968007774529E-10</v>
      </c>
      <c r="AUW80">
        <v>5.0116947628945978E-10</v>
      </c>
      <c r="AUX80">
        <v>5.0116947628945978E-10</v>
      </c>
      <c r="AUY80">
        <v>5.0116947628945978E-10</v>
      </c>
      <c r="AUZ80">
        <v>5.0116947628945978E-10</v>
      </c>
      <c r="AVA80">
        <v>5.0116947628945978E-10</v>
      </c>
      <c r="AVB80">
        <v>5.0116947628945978E-10</v>
      </c>
      <c r="AVC80">
        <v>5.0116947628945978E-10</v>
      </c>
      <c r="AVD80">
        <v>5.0116947628945978E-10</v>
      </c>
      <c r="AVE80">
        <v>5.0116947628945978E-10</v>
      </c>
      <c r="AVF80">
        <v>5.0116947628945978E-10</v>
      </c>
      <c r="AVG80">
        <v>5.0116947628945978E-10</v>
      </c>
      <c r="AVH80">
        <v>5.0116947628945978E-10</v>
      </c>
      <c r="AVI80">
        <v>5.0116947628945978E-10</v>
      </c>
      <c r="AVJ80">
        <v>5.0116947628945978E-10</v>
      </c>
      <c r="AVK80">
        <v>5.0116947628945978E-10</v>
      </c>
      <c r="AVL80">
        <v>5.0116947628945978E-10</v>
      </c>
      <c r="AVM80">
        <v>5.0116947628945978E-10</v>
      </c>
      <c r="AVN80">
        <v>5.0116947628945978E-10</v>
      </c>
      <c r="AVO80">
        <v>5.0116947628945978E-10</v>
      </c>
      <c r="AVP80">
        <v>5.0116947628945978E-10</v>
      </c>
      <c r="AVQ80">
        <v>5.0116947628945978E-10</v>
      </c>
      <c r="AVR80">
        <v>5.0116947628945978E-10</v>
      </c>
      <c r="AVS80">
        <v>5.0116947628945978E-10</v>
      </c>
      <c r="AVT80">
        <v>5.0116947628945978E-10</v>
      </c>
      <c r="AVU80">
        <v>5.0116947628945978E-10</v>
      </c>
      <c r="AVV80">
        <v>5.0116947628945978E-10</v>
      </c>
      <c r="AVW80">
        <v>5.0116947628945978E-10</v>
      </c>
      <c r="AVX80">
        <v>5.0116947628945978E-10</v>
      </c>
      <c r="AVY80">
        <v>5.0116947628945978E-10</v>
      </c>
      <c r="AVZ80">
        <v>5.0116947628945978E-10</v>
      </c>
      <c r="AWA80">
        <v>5.0116947628945978E-10</v>
      </c>
      <c r="AWB80">
        <v>5.0116947628945978E-10</v>
      </c>
      <c r="AWC80">
        <v>5.0116947628945978E-10</v>
      </c>
      <c r="AWD80">
        <v>5.0116947628945978E-10</v>
      </c>
      <c r="AWE80">
        <v>5.0116947628945978E-10</v>
      </c>
      <c r="AWF80">
        <v>5.0116947628945978E-10</v>
      </c>
      <c r="AWG80">
        <v>5.0116947628945978E-10</v>
      </c>
      <c r="AWH80">
        <v>5.0116947628945978E-10</v>
      </c>
      <c r="AWI80">
        <v>5.0116947628945978E-10</v>
      </c>
      <c r="AWJ80">
        <v>5.0116947628945978E-10</v>
      </c>
      <c r="AWK80">
        <v>5.0116947628945978E-10</v>
      </c>
      <c r="AWL80">
        <v>5.0116947628945978E-10</v>
      </c>
      <c r="AWM80">
        <v>5.0116947628945978E-10</v>
      </c>
      <c r="AWN80">
        <v>5.0116947628945978E-10</v>
      </c>
      <c r="AWO80">
        <v>5.0116947628945978E-10</v>
      </c>
      <c r="AWP80">
        <v>5.0116947628945978E-10</v>
      </c>
      <c r="AWQ80">
        <v>5.0116947628945978E-10</v>
      </c>
      <c r="AWR80">
        <v>5.0116947628945978E-10</v>
      </c>
      <c r="AWS80">
        <v>5.0116947628945978E-10</v>
      </c>
      <c r="AWT80">
        <v>5.0116947628945978E-10</v>
      </c>
      <c r="AWU80">
        <v>5.0116947628945978E-10</v>
      </c>
      <c r="AWV80">
        <v>5.0116947628945978E-10</v>
      </c>
      <c r="AWW80">
        <v>5.0116947628945978E-10</v>
      </c>
      <c r="AWX80">
        <v>5.0116947628945978E-10</v>
      </c>
      <c r="AWY80">
        <v>5.0116947628945978E-10</v>
      </c>
      <c r="AWZ80">
        <v>0</v>
      </c>
      <c r="AXA80">
        <v>5.0116947628945978E-10</v>
      </c>
      <c r="AXB80">
        <v>5.0116947628945978E-10</v>
      </c>
      <c r="AXC80">
        <v>5.0116947628945978E-10</v>
      </c>
      <c r="AXD80">
        <v>5.0116947628945978E-10</v>
      </c>
      <c r="AXE80">
        <v>5.0116947628945978E-10</v>
      </c>
      <c r="AXF80">
        <v>5.0116947628945978E-10</v>
      </c>
      <c r="AXG80">
        <v>5.0116947628945978E-10</v>
      </c>
      <c r="AXH80">
        <v>5.0116947628945978E-10</v>
      </c>
      <c r="AXI80">
        <v>5.0116947628945978E-10</v>
      </c>
      <c r="AXJ80">
        <v>5.0116947628945978E-10</v>
      </c>
      <c r="AXK80">
        <v>5.0116947628945978E-10</v>
      </c>
      <c r="AXL80">
        <v>5.0116947628945978E-10</v>
      </c>
      <c r="AXM80">
        <v>5.0116947628945978E-10</v>
      </c>
      <c r="AXN80">
        <v>5.0116947628945978E-10</v>
      </c>
      <c r="AXO80">
        <v>5.0116947628945978E-10</v>
      </c>
      <c r="AXP80">
        <v>5.0116947628945978E-10</v>
      </c>
      <c r="AXQ80">
        <v>5.0116947628945978E-10</v>
      </c>
      <c r="AXR80">
        <v>5.0116947628945978E-10</v>
      </c>
      <c r="AXS80">
        <v>5.0116947628945978E-10</v>
      </c>
      <c r="AXT80">
        <v>5.0116947628945978E-10</v>
      </c>
      <c r="AXU80">
        <v>5.0116947628945978E-10</v>
      </c>
      <c r="AXV80">
        <v>5.0116947628945978E-10</v>
      </c>
      <c r="AXW80">
        <v>5.0116947628945978E-10</v>
      </c>
      <c r="AXX80">
        <v>5.0116947628945978E-10</v>
      </c>
      <c r="AXY80">
        <v>5.0116947628945978E-10</v>
      </c>
      <c r="AXZ80">
        <v>5.0116947628945978E-10</v>
      </c>
      <c r="AYA80">
        <v>5.0116947628945978E-10</v>
      </c>
      <c r="AYB80">
        <v>5.0116947628945978E-10</v>
      </c>
      <c r="AYC80">
        <v>5.0116947628945978E-10</v>
      </c>
      <c r="AYD80">
        <v>5.0116947628945978E-10</v>
      </c>
      <c r="AYE80">
        <v>5.0116947628945978E-10</v>
      </c>
      <c r="AYF80">
        <v>5.0116947628945978E-10</v>
      </c>
      <c r="AYG80">
        <v>5.0116947628945978E-10</v>
      </c>
      <c r="AYH80">
        <v>5.0116947628945978E-10</v>
      </c>
      <c r="AYI80">
        <v>5.0116947628945978E-10</v>
      </c>
      <c r="AYJ80">
        <v>5.0116947628945978E-10</v>
      </c>
      <c r="AYK80">
        <v>5.0116947628945978E-10</v>
      </c>
      <c r="AYL80">
        <v>5.0116947628945978E-10</v>
      </c>
      <c r="AYM80">
        <v>5.0116947628945978E-10</v>
      </c>
      <c r="AYN80">
        <v>5.0116947628945978E-10</v>
      </c>
      <c r="AYO80">
        <v>5.0116947628945978E-10</v>
      </c>
      <c r="AYP80">
        <v>5.0116947628945978E-10</v>
      </c>
      <c r="AYQ80">
        <v>5.0116947628945978E-10</v>
      </c>
      <c r="AYR80">
        <v>5.0116947628945978E-10</v>
      </c>
      <c r="AYS80">
        <v>5.0116947628945978E-10</v>
      </c>
      <c r="AYT80">
        <v>5.0116947628945978E-10</v>
      </c>
      <c r="AYU80">
        <v>5.0116947628945978E-10</v>
      </c>
      <c r="AYV80">
        <v>5.0116947628945978E-10</v>
      </c>
      <c r="AYW80">
        <v>5.0116947628945978E-10</v>
      </c>
      <c r="AYX80">
        <v>5.0116947628945978E-10</v>
      </c>
      <c r="AYY80">
        <v>5.0116947628945978E-10</v>
      </c>
      <c r="AYZ80">
        <v>5.0116947628945978E-10</v>
      </c>
      <c r="AZA80">
        <v>5.0116947628945978E-10</v>
      </c>
      <c r="AZB80">
        <v>5.0116947628945978E-10</v>
      </c>
      <c r="AZC80">
        <v>5.0116947628945978E-10</v>
      </c>
      <c r="AZD80">
        <v>5.0116947628945978E-10</v>
      </c>
      <c r="AZE80">
        <v>5.0116947628945978E-10</v>
      </c>
      <c r="AZF80">
        <v>5.0116947628945978E-10</v>
      </c>
      <c r="AZG80">
        <v>5.0116947628945978E-10</v>
      </c>
      <c r="AZH80">
        <v>5.0116947628945978E-10</v>
      </c>
      <c r="AZI80">
        <v>5.0116947628945978E-10</v>
      </c>
      <c r="AZJ80">
        <v>5.0116947628945978E-10</v>
      </c>
      <c r="AZK80">
        <v>5.0116947628945978E-10</v>
      </c>
      <c r="AZL80">
        <v>5.0116947628945978E-10</v>
      </c>
      <c r="AZM80">
        <v>5.0116947628945978E-10</v>
      </c>
      <c r="AZN80">
        <v>5.0116947628945978E-10</v>
      </c>
      <c r="AZO80">
        <v>5.0116947628945978E-10</v>
      </c>
      <c r="AZP80">
        <v>5.0116947628945978E-10</v>
      </c>
      <c r="AZQ80">
        <v>5.0116947628945978E-10</v>
      </c>
      <c r="AZR80">
        <v>5.0116947628945978E-10</v>
      </c>
      <c r="AZS80">
        <v>5.0116947628945978E-10</v>
      </c>
      <c r="AZT80">
        <v>5.0116947628945978E-10</v>
      </c>
      <c r="AZU80">
        <v>5.0116947628945978E-10</v>
      </c>
      <c r="AZV80">
        <v>5.0116947628945978E-10</v>
      </c>
      <c r="AZW80">
        <v>5.0116947628945978E-10</v>
      </c>
      <c r="AZX80">
        <v>5.0116947628945978E-10</v>
      </c>
      <c r="AZY80">
        <v>5.0116947628945978E-10</v>
      </c>
      <c r="AZZ80">
        <v>5.0116947628945978E-10</v>
      </c>
      <c r="BAA80">
        <v>5.0116947628945978E-10</v>
      </c>
      <c r="BAB80">
        <v>5.0116947628945978E-10</v>
      </c>
      <c r="BAC80">
        <v>5.0116947628945978E-10</v>
      </c>
      <c r="BAD80">
        <v>5.0116947628945978E-10</v>
      </c>
      <c r="BAE80">
        <v>5.0116947628945978E-10</v>
      </c>
      <c r="BAF80">
        <v>5.0116947628945978E-10</v>
      </c>
      <c r="BAG80">
        <v>5.0116947628945978E-10</v>
      </c>
      <c r="BAH80">
        <v>5.0116947628945978E-10</v>
      </c>
      <c r="BAI80">
        <v>5.0116947628945978E-10</v>
      </c>
      <c r="BAJ80">
        <v>5.0116947628945978E-10</v>
      </c>
      <c r="BAK80">
        <v>5.0116947628945978E-10</v>
      </c>
      <c r="BAL80">
        <v>5.0116947628945978E-10</v>
      </c>
      <c r="BAM80">
        <v>5.0116947628945978E-10</v>
      </c>
      <c r="BAN80">
        <v>5.0116947628945978E-10</v>
      </c>
      <c r="BAO80">
        <v>5.0116947628945978E-10</v>
      </c>
      <c r="BAP80">
        <v>5.0116947628945978E-10</v>
      </c>
      <c r="BAQ80">
        <v>5.0116947628945978E-10</v>
      </c>
      <c r="BAR80">
        <v>5.0116947628945978E-10</v>
      </c>
      <c r="BAS80">
        <v>5.0116947628945978E-10</v>
      </c>
      <c r="BAT80">
        <v>5.0116947628945978E-10</v>
      </c>
      <c r="BAU80">
        <v>5.0116947628945978E-10</v>
      </c>
      <c r="BAV80">
        <v>5.0116947628945978E-10</v>
      </c>
      <c r="BAW80">
        <v>5.0116947628945978E-10</v>
      </c>
      <c r="BAX80">
        <v>5.0116947628945978E-10</v>
      </c>
      <c r="BAY80">
        <v>5.0116947628945978E-10</v>
      </c>
      <c r="BAZ80">
        <v>5.0116947628945978E-10</v>
      </c>
      <c r="BBA80">
        <v>5.0116947628945978E-10</v>
      </c>
      <c r="BBB80">
        <v>5.0116947628945978E-10</v>
      </c>
      <c r="BBC80">
        <v>5.0116947628945978E-10</v>
      </c>
      <c r="BBD80">
        <v>5.0116947628945978E-10</v>
      </c>
      <c r="BBE80">
        <v>5.0116947628945978E-10</v>
      </c>
      <c r="BBF80">
        <v>5.0116947628945978E-10</v>
      </c>
      <c r="BBG80">
        <v>5.0116947628945978E-10</v>
      </c>
      <c r="BBH80">
        <v>5.0116947628945978E-10</v>
      </c>
      <c r="BBI80">
        <v>5.0116947628945978E-10</v>
      </c>
      <c r="BBJ80">
        <v>5.0116947628945978E-10</v>
      </c>
      <c r="BBK80">
        <v>5.0116947628945978E-10</v>
      </c>
      <c r="BBL80">
        <v>5.0116947628945978E-10</v>
      </c>
      <c r="BBM80">
        <v>5.0116947628945978E-10</v>
      </c>
      <c r="BBN80">
        <v>5.0116947628945978E-10</v>
      </c>
      <c r="BBO80">
        <v>5.0116947628945978E-10</v>
      </c>
      <c r="BBP80">
        <v>0</v>
      </c>
      <c r="BBQ80">
        <v>5.0116947628945978E-10</v>
      </c>
      <c r="BBR80">
        <v>5.0116947628945978E-10</v>
      </c>
      <c r="BBS80">
        <v>5.0116947628945978E-10</v>
      </c>
      <c r="BBT80">
        <v>5.0116947628945978E-10</v>
      </c>
      <c r="BBU80">
        <v>5.0116947628945978E-10</v>
      </c>
      <c r="BBV80">
        <v>5.0116947628945978E-10</v>
      </c>
      <c r="BBW80">
        <v>5.0116947628945978E-10</v>
      </c>
      <c r="BBX80">
        <v>5.0116947628945978E-10</v>
      </c>
      <c r="BBY80">
        <v>5.0116947628945978E-10</v>
      </c>
      <c r="BBZ80">
        <v>5.0116947628945978E-10</v>
      </c>
      <c r="BCA80">
        <v>5.0116947628945978E-10</v>
      </c>
      <c r="BCB80">
        <v>5.0116947628945978E-10</v>
      </c>
      <c r="BCC80">
        <v>5.0116947628945978E-10</v>
      </c>
      <c r="BCD80">
        <v>5.0116947628945978E-10</v>
      </c>
      <c r="BCE80">
        <v>5.0116947628945978E-10</v>
      </c>
      <c r="BCF80">
        <v>5.0116947628945978E-10</v>
      </c>
      <c r="BCG80">
        <v>5.0116947628945978E-10</v>
      </c>
      <c r="BCH80">
        <v>5.0116947628945978E-10</v>
      </c>
      <c r="BCI80">
        <v>5.0116947628945978E-10</v>
      </c>
      <c r="BCJ80">
        <v>5.0116947628945978E-10</v>
      </c>
      <c r="BCK80">
        <v>5.0116947628945978E-10</v>
      </c>
      <c r="BCL80">
        <v>5.0116947628945978E-10</v>
      </c>
      <c r="BCM80">
        <v>5.0116947628945978E-10</v>
      </c>
      <c r="BCN80">
        <v>5.0116947628945978E-10</v>
      </c>
      <c r="BCO80">
        <v>5.0116947628945978E-10</v>
      </c>
      <c r="BCP80">
        <v>5.0116947628945978E-10</v>
      </c>
      <c r="BCQ80">
        <v>5.0116947628945978E-10</v>
      </c>
      <c r="BCR80">
        <v>5.0116947628945978E-10</v>
      </c>
      <c r="BCS80">
        <v>5.0116947628945978E-10</v>
      </c>
      <c r="BCT80">
        <v>5.0116947628945978E-10</v>
      </c>
      <c r="BCU80">
        <v>5.0116947628945978E-10</v>
      </c>
      <c r="BCV80">
        <v>5.0116947628945978E-10</v>
      </c>
      <c r="BCW80">
        <v>5.0116947628945978E-10</v>
      </c>
      <c r="BCX80">
        <v>5.0116947628945978E-10</v>
      </c>
      <c r="BCY80">
        <v>5.0116947628945978E-10</v>
      </c>
      <c r="BCZ80">
        <v>5.0116947628945978E-10</v>
      </c>
      <c r="BDA80">
        <v>5.0116947628945978E-10</v>
      </c>
      <c r="BDB80">
        <v>5.0116947628945978E-10</v>
      </c>
      <c r="BDC80">
        <v>5.0116947628945978E-10</v>
      </c>
      <c r="BDD80">
        <v>5.0116947628945978E-10</v>
      </c>
      <c r="BDE80">
        <v>5.0116947628945978E-10</v>
      </c>
      <c r="BDF80">
        <v>5.0116947628945978E-10</v>
      </c>
      <c r="BDG80">
        <v>5.0116947628945978E-10</v>
      </c>
      <c r="BDH80">
        <v>5.0116947628945978E-10</v>
      </c>
      <c r="BDI80">
        <v>5.0116947628945978E-10</v>
      </c>
      <c r="BDJ80">
        <v>5.0116947628945978E-10</v>
      </c>
      <c r="BDK80">
        <v>5.0116947628945978E-10</v>
      </c>
      <c r="BDL80">
        <v>5.0116947628945978E-10</v>
      </c>
      <c r="BDM80">
        <v>5.0116947628945978E-10</v>
      </c>
      <c r="BDN80">
        <v>5.0116947628945978E-10</v>
      </c>
      <c r="BDO80">
        <v>5.0116947628945978E-10</v>
      </c>
      <c r="BDP80">
        <v>5.0116947628945978E-10</v>
      </c>
      <c r="BDQ80">
        <v>5.0116947628945978E-10</v>
      </c>
      <c r="BDR80">
        <v>5.0116947628945978E-10</v>
      </c>
      <c r="BDS80">
        <v>5.0116947628945978E-10</v>
      </c>
      <c r="BDT80">
        <v>5.0116947628945978E-10</v>
      </c>
      <c r="BDU80">
        <v>5.0116947628945978E-10</v>
      </c>
      <c r="BDV80">
        <v>5.0116947628945978E-10</v>
      </c>
      <c r="BDW80">
        <v>5.0116947628945978E-10</v>
      </c>
      <c r="BDX80">
        <v>5.0116947628945978E-10</v>
      </c>
      <c r="BDY80">
        <v>5.0116947628945978E-10</v>
      </c>
      <c r="BDZ80">
        <v>5.0116947628945978E-10</v>
      </c>
      <c r="BEA80">
        <v>5.0116947628945978E-10</v>
      </c>
      <c r="BEB80">
        <v>5.0116947628945978E-10</v>
      </c>
      <c r="BEC80">
        <v>5.0116947628945978E-10</v>
      </c>
      <c r="BED80">
        <v>5.0116947628945978E-10</v>
      </c>
      <c r="BEE80">
        <v>5.0116947628945978E-10</v>
      </c>
      <c r="BEF80">
        <v>5.0116947628945978E-10</v>
      </c>
      <c r="BEG80">
        <v>5.0116947628945978E-10</v>
      </c>
      <c r="BEH80">
        <v>5.0116947628945978E-10</v>
      </c>
      <c r="BEI80">
        <v>5.0116947628945978E-10</v>
      </c>
      <c r="BEJ80">
        <v>5.0116947628945978E-10</v>
      </c>
      <c r="BEK80">
        <v>5.0116947628945978E-10</v>
      </c>
      <c r="BEL80">
        <v>5.0116947628945978E-10</v>
      </c>
      <c r="BEM80">
        <v>5.0116947628945978E-10</v>
      </c>
      <c r="BEN80">
        <v>5.0116947628945978E-10</v>
      </c>
      <c r="BEO80">
        <v>5.0116947628945978E-10</v>
      </c>
      <c r="BEP80">
        <v>5.0116947628945978E-10</v>
      </c>
      <c r="BEQ80">
        <v>5.0116947628945978E-10</v>
      </c>
      <c r="BER80">
        <v>5.0116947628945978E-10</v>
      </c>
      <c r="BES80">
        <v>5.0116947628945978E-10</v>
      </c>
      <c r="BET80">
        <v>5.0116947628945978E-10</v>
      </c>
      <c r="BEU80">
        <v>5.0116947628945978E-10</v>
      </c>
      <c r="BEV80">
        <v>5.0116947628945978E-10</v>
      </c>
      <c r="BEW80">
        <v>5.0116947628945978E-10</v>
      </c>
      <c r="BEX80">
        <v>5.0116947628945978E-10</v>
      </c>
      <c r="BEY80">
        <v>5.0116947628945978E-10</v>
      </c>
      <c r="BEZ80">
        <v>5.0116947628945978E-10</v>
      </c>
      <c r="BFA80">
        <v>5.0116947628945978E-10</v>
      </c>
      <c r="BFB80">
        <v>5.0116947628945978E-10</v>
      </c>
      <c r="BFC80">
        <v>5.0116947628945978E-10</v>
      </c>
      <c r="BFD80">
        <v>5.0116947628945978E-10</v>
      </c>
      <c r="BFE80">
        <v>5.0116947628945978E-10</v>
      </c>
      <c r="BFF80">
        <v>5.0116947628945978E-10</v>
      </c>
      <c r="BFG80">
        <v>5.0116947628945978E-10</v>
      </c>
      <c r="BFH80">
        <v>5.0116947628945978E-10</v>
      </c>
      <c r="BFI80">
        <v>5.0116947628945978E-10</v>
      </c>
      <c r="BFJ80">
        <v>5.0116947628945978E-10</v>
      </c>
      <c r="BFK80">
        <v>5.0116947628945978E-10</v>
      </c>
      <c r="BFL80">
        <v>5.0116947628945978E-10</v>
      </c>
      <c r="BFM80">
        <v>5.0116947628945978E-10</v>
      </c>
      <c r="BFN80">
        <v>5.0116947628945978E-10</v>
      </c>
      <c r="BFO80">
        <v>5.0116947628945978E-10</v>
      </c>
      <c r="BFP80">
        <v>5.0116947628945978E-10</v>
      </c>
      <c r="BFQ80">
        <v>5.0116947628945978E-10</v>
      </c>
      <c r="BFR80">
        <v>5.0116947628945978E-10</v>
      </c>
      <c r="BFS80">
        <v>5.0116947628945978E-10</v>
      </c>
      <c r="BFT80">
        <v>5.0116947628945978E-10</v>
      </c>
      <c r="BFU80">
        <v>5.0116947628945978E-10</v>
      </c>
      <c r="BFV80">
        <v>5.0116947628945978E-10</v>
      </c>
      <c r="BFW80">
        <v>5.0116947628945978E-10</v>
      </c>
      <c r="BFX80">
        <v>5.0116947628945978E-10</v>
      </c>
      <c r="BFY80">
        <v>5.0116947628945978E-10</v>
      </c>
      <c r="BFZ80">
        <v>5.0116947628945978E-10</v>
      </c>
      <c r="BGA80">
        <v>5.0116947628945978E-10</v>
      </c>
      <c r="BGB80">
        <v>5.0116947628945978E-10</v>
      </c>
      <c r="BGC80">
        <v>5.0116947628945978E-10</v>
      </c>
      <c r="BGD80">
        <v>5.0116947628945978E-10</v>
      </c>
      <c r="BGE80">
        <v>5.0116947628945978E-10</v>
      </c>
      <c r="BGF80">
        <v>5.0116947628945978E-10</v>
      </c>
      <c r="BGG80">
        <v>5.0116947628945978E-10</v>
      </c>
      <c r="BGH80">
        <v>5.0116947628945978E-10</v>
      </c>
      <c r="BGI80">
        <v>5.0116947628945978E-10</v>
      </c>
      <c r="BGJ80">
        <v>5.0116947628945978E-10</v>
      </c>
      <c r="BGK80">
        <v>5.0116947628945978E-10</v>
      </c>
      <c r="BGL80">
        <v>5.0116947628945978E-10</v>
      </c>
      <c r="BGM80">
        <v>5.0116947628945978E-10</v>
      </c>
      <c r="BGN80">
        <v>5.0116947628945978E-10</v>
      </c>
      <c r="BGO80">
        <v>5.0116947628945978E-10</v>
      </c>
      <c r="BGP80">
        <v>5.0116947628945978E-10</v>
      </c>
      <c r="BGQ80">
        <v>5.0116947628945978E-10</v>
      </c>
      <c r="BGR80">
        <v>5.0116947628945978E-10</v>
      </c>
      <c r="BGS80">
        <v>5.0116947628945978E-10</v>
      </c>
      <c r="BGT80">
        <v>0</v>
      </c>
      <c r="BGU80">
        <v>5.0116947628945978E-10</v>
      </c>
      <c r="BGV80">
        <v>5.0116947628945978E-10</v>
      </c>
      <c r="BGW80">
        <v>5.0116947628945978E-10</v>
      </c>
      <c r="BGX80">
        <v>5.0116947628945978E-10</v>
      </c>
      <c r="BGY80">
        <v>5.0116947628945978E-10</v>
      </c>
      <c r="BGZ80">
        <v>5.0116947628945978E-10</v>
      </c>
      <c r="BHA80">
        <v>5.0116947628945978E-10</v>
      </c>
      <c r="BHB80">
        <v>5.0116947628945978E-10</v>
      </c>
      <c r="BHC80">
        <v>5.0116947628945978E-10</v>
      </c>
      <c r="BHD80">
        <v>5.0116947628945978E-10</v>
      </c>
      <c r="BHE80">
        <v>5.0116947628945978E-10</v>
      </c>
      <c r="BHF80">
        <v>5.0116947628945978E-10</v>
      </c>
      <c r="BHG80">
        <v>5.0116947628945978E-10</v>
      </c>
      <c r="BHH80">
        <v>5.0116947628945978E-10</v>
      </c>
      <c r="BHI80">
        <v>5.0116947628945978E-10</v>
      </c>
      <c r="BHJ80">
        <v>5.0116947628945978E-10</v>
      </c>
      <c r="BHK80">
        <v>5.0116947628945978E-10</v>
      </c>
      <c r="BHL80">
        <v>5.0116947628945978E-10</v>
      </c>
      <c r="BHM80">
        <v>5.0116947628945978E-10</v>
      </c>
      <c r="BHN80">
        <v>5.0116947628945978E-10</v>
      </c>
      <c r="BHO80">
        <v>5.0116947628945978E-10</v>
      </c>
      <c r="BHP80">
        <v>5.0116947628945978E-10</v>
      </c>
      <c r="BHQ80">
        <v>5.0116947628945978E-10</v>
      </c>
      <c r="BHR80">
        <v>5.0116947628945978E-10</v>
      </c>
      <c r="BHS80">
        <v>5.0116947628945978E-10</v>
      </c>
      <c r="BHT80">
        <v>5.0116947628945978E-10</v>
      </c>
      <c r="BHU80">
        <v>5.0116947628945978E-10</v>
      </c>
      <c r="BHV80">
        <v>5.0116947628945978E-10</v>
      </c>
      <c r="BHW80">
        <v>5.0116947628945978E-10</v>
      </c>
      <c r="BHX80">
        <v>5.0116947628945978E-10</v>
      </c>
      <c r="BHY80">
        <v>5.0116947628945978E-10</v>
      </c>
      <c r="BHZ80">
        <v>5.0116947628945978E-10</v>
      </c>
      <c r="BIA80">
        <v>5.0116947628945978E-10</v>
      </c>
      <c r="BIB80">
        <v>5.0116947628945978E-10</v>
      </c>
      <c r="BIC80">
        <v>5.0116947628945978E-10</v>
      </c>
      <c r="BID80">
        <v>5.0116947628945978E-10</v>
      </c>
      <c r="BIE80">
        <v>5.0116947628945978E-10</v>
      </c>
      <c r="BIF80">
        <v>5.0116947628945978E-10</v>
      </c>
      <c r="BIG80">
        <v>5.0116947628945978E-10</v>
      </c>
      <c r="BIH80">
        <v>5.0116947628945978E-10</v>
      </c>
      <c r="BII80">
        <v>5.0116947628945978E-10</v>
      </c>
      <c r="BIJ80">
        <v>5.0116947628945978E-10</v>
      </c>
      <c r="BIK80">
        <v>5.0116947628945978E-10</v>
      </c>
      <c r="BIL80">
        <v>5.0116947628945978E-10</v>
      </c>
      <c r="BIM80">
        <v>5.0116947628945978E-10</v>
      </c>
      <c r="BIN80">
        <v>5.0116947628945978E-10</v>
      </c>
      <c r="BIO80">
        <v>5.0116947628945978E-10</v>
      </c>
      <c r="BIP80">
        <v>5.0116947628945978E-10</v>
      </c>
      <c r="BIQ80">
        <v>5.0116947628945978E-10</v>
      </c>
      <c r="BIR80">
        <v>5.0116947628945978E-10</v>
      </c>
      <c r="BIS80">
        <v>5.0116947628945978E-10</v>
      </c>
      <c r="BIT80">
        <v>5.0116947628945978E-10</v>
      </c>
      <c r="BIU80">
        <v>5.0116947628945978E-10</v>
      </c>
      <c r="BIV80">
        <v>5.0116947628945978E-10</v>
      </c>
      <c r="BIW80">
        <v>5.0116947628945978E-10</v>
      </c>
      <c r="BIX80">
        <v>5.0116947628945978E-10</v>
      </c>
      <c r="BIY80">
        <v>5.0116947628945978E-10</v>
      </c>
      <c r="BIZ80">
        <v>5.0116947628945978E-10</v>
      </c>
      <c r="BJA80">
        <v>5.0116947628945978E-10</v>
      </c>
      <c r="BJB80">
        <v>5.0116947628945978E-10</v>
      </c>
      <c r="BJC80">
        <v>5.0116947628945978E-10</v>
      </c>
      <c r="BJD80">
        <v>5.0116947628945978E-10</v>
      </c>
      <c r="BJE80">
        <v>5.0116947628945978E-10</v>
      </c>
      <c r="BJF80">
        <v>5.0116947628945978E-10</v>
      </c>
      <c r="BJG80">
        <v>5.0116947628945978E-10</v>
      </c>
      <c r="BJH80">
        <v>5.0116947628945978E-10</v>
      </c>
      <c r="BJI80">
        <v>5.0116947628945978E-10</v>
      </c>
      <c r="BJJ80">
        <v>5.0116947628945978E-10</v>
      </c>
      <c r="BJK80">
        <v>5.0116947628945978E-10</v>
      </c>
      <c r="BJL80">
        <v>5.0116947628945978E-10</v>
      </c>
      <c r="BJM80">
        <v>5.0116947628945978E-10</v>
      </c>
      <c r="BJN80">
        <v>0</v>
      </c>
      <c r="BJO80">
        <v>0</v>
      </c>
      <c r="BJP80">
        <v>0</v>
      </c>
      <c r="BJQ80">
        <v>0</v>
      </c>
      <c r="BJR80">
        <v>0</v>
      </c>
      <c r="BJS80">
        <v>0</v>
      </c>
      <c r="BJT80">
        <v>0</v>
      </c>
      <c r="BJU80">
        <v>0</v>
      </c>
      <c r="BJV80">
        <v>0</v>
      </c>
      <c r="BJW80">
        <v>0</v>
      </c>
      <c r="BJX80">
        <v>0</v>
      </c>
      <c r="BJY80">
        <v>0</v>
      </c>
      <c r="BJZ80">
        <v>0</v>
      </c>
      <c r="BKA80">
        <v>0</v>
      </c>
      <c r="BKB80">
        <v>0</v>
      </c>
      <c r="BKC80">
        <v>0</v>
      </c>
      <c r="BKD80">
        <v>0</v>
      </c>
      <c r="BKE80">
        <v>0</v>
      </c>
      <c r="BKF80">
        <v>0</v>
      </c>
      <c r="BKG80">
        <v>0</v>
      </c>
      <c r="BKH80">
        <v>0</v>
      </c>
      <c r="BKI80">
        <v>0</v>
      </c>
      <c r="BKJ80">
        <v>0</v>
      </c>
      <c r="BKK80">
        <v>0</v>
      </c>
      <c r="BKL80">
        <v>0</v>
      </c>
      <c r="BKM80">
        <v>0</v>
      </c>
      <c r="BKN80">
        <v>0</v>
      </c>
      <c r="BKO80">
        <v>0</v>
      </c>
      <c r="BKP80">
        <v>0</v>
      </c>
      <c r="BKQ80">
        <v>0</v>
      </c>
      <c r="BKR80">
        <v>0</v>
      </c>
      <c r="BKS80">
        <v>0</v>
      </c>
      <c r="BKT80">
        <v>0</v>
      </c>
      <c r="BKU80">
        <v>0</v>
      </c>
      <c r="BKV80">
        <v>0</v>
      </c>
      <c r="BKW80">
        <v>0</v>
      </c>
      <c r="BKX80">
        <v>0</v>
      </c>
      <c r="BKY80">
        <v>0</v>
      </c>
      <c r="BKZ80">
        <v>0</v>
      </c>
      <c r="BLA80">
        <v>0</v>
      </c>
      <c r="BLB80">
        <v>0</v>
      </c>
      <c r="BLC80">
        <v>0</v>
      </c>
      <c r="BLD80">
        <v>0</v>
      </c>
      <c r="BLE80">
        <v>0</v>
      </c>
      <c r="BLF80">
        <v>0</v>
      </c>
      <c r="BLG80">
        <v>0</v>
      </c>
      <c r="BLH80">
        <v>0</v>
      </c>
      <c r="BLI80">
        <v>0</v>
      </c>
      <c r="BLJ80">
        <v>0</v>
      </c>
      <c r="BLK80">
        <v>0</v>
      </c>
      <c r="BLL80">
        <v>0</v>
      </c>
      <c r="BLM80">
        <v>0</v>
      </c>
      <c r="BLN80">
        <v>0</v>
      </c>
      <c r="BLO80">
        <v>0</v>
      </c>
      <c r="BLP80">
        <v>0</v>
      </c>
      <c r="BLQ80">
        <v>0</v>
      </c>
      <c r="BLR80">
        <v>0</v>
      </c>
      <c r="BLS80">
        <v>0</v>
      </c>
      <c r="BLT80">
        <v>0</v>
      </c>
      <c r="BLU80">
        <v>0</v>
      </c>
      <c r="BLV80">
        <v>0</v>
      </c>
      <c r="BLW80">
        <v>0</v>
      </c>
      <c r="BLX80">
        <v>0</v>
      </c>
      <c r="BLY80">
        <v>0</v>
      </c>
      <c r="BLZ80">
        <v>0</v>
      </c>
      <c r="BMA80">
        <v>0</v>
      </c>
      <c r="BMB80">
        <v>0</v>
      </c>
      <c r="BMC80">
        <v>0</v>
      </c>
      <c r="BMD80">
        <v>0</v>
      </c>
      <c r="BME80">
        <v>0</v>
      </c>
      <c r="BMF80">
        <v>0</v>
      </c>
      <c r="BMG80">
        <v>0</v>
      </c>
      <c r="BMH80">
        <v>0</v>
      </c>
      <c r="BMI80">
        <v>0</v>
      </c>
    </row>
    <row r="81" spans="1:1699" x14ac:dyDescent="0.25">
      <c r="A81">
        <v>0</v>
      </c>
      <c r="B81">
        <v>7.52924520116608E-12</v>
      </c>
      <c r="C81">
        <v>7.52924520116608E-12</v>
      </c>
      <c r="D81">
        <v>0</v>
      </c>
      <c r="E81">
        <v>7.52924520116608E-12</v>
      </c>
      <c r="F81">
        <v>1.505849040233216E-11</v>
      </c>
      <c r="G81">
        <v>7.52924520116608E-12</v>
      </c>
      <c r="H81">
        <v>1.505849040233216E-11</v>
      </c>
      <c r="I81">
        <v>0</v>
      </c>
      <c r="J81">
        <v>7.52924520116608E-12</v>
      </c>
      <c r="K81">
        <v>1.505849040233216E-11</v>
      </c>
      <c r="L81">
        <v>1.505849040233216E-11</v>
      </c>
      <c r="M81">
        <v>7.52924520116608E-12</v>
      </c>
      <c r="N81">
        <v>1.505849040233216E-11</v>
      </c>
      <c r="O81">
        <v>1.505849040233216E-11</v>
      </c>
      <c r="P81">
        <v>0</v>
      </c>
      <c r="Q81">
        <v>7.52924520116608E-12</v>
      </c>
      <c r="R81">
        <v>1.505849040233216E-11</v>
      </c>
      <c r="S81">
        <v>1.505849040233216E-11</v>
      </c>
      <c r="T81">
        <v>3.0953563604793534E-11</v>
      </c>
      <c r="U81">
        <v>7.52924520116608E-12</v>
      </c>
      <c r="V81">
        <v>1.505849040233216E-11</v>
      </c>
      <c r="W81">
        <v>1.505849040233216E-11</v>
      </c>
      <c r="X81">
        <v>3.0953563604793534E-11</v>
      </c>
      <c r="Y81">
        <v>0</v>
      </c>
      <c r="Z81">
        <v>7.52924520116608E-12</v>
      </c>
      <c r="AA81">
        <v>1.505849040233216E-11</v>
      </c>
      <c r="AB81">
        <v>1.505849040233216E-11</v>
      </c>
      <c r="AC81">
        <v>3.0953563604793534E-11</v>
      </c>
      <c r="AD81">
        <v>3.0953563604793534E-11</v>
      </c>
      <c r="AE81">
        <v>7.52924520116608E-12</v>
      </c>
      <c r="AF81">
        <v>1.505849040233216E-11</v>
      </c>
      <c r="AG81">
        <v>1.505849040233216E-11</v>
      </c>
      <c r="AH81">
        <v>3.0953563604793534E-11</v>
      </c>
      <c r="AI81">
        <v>3.0953563604793534E-11</v>
      </c>
      <c r="AJ81">
        <v>0</v>
      </c>
      <c r="AK81">
        <v>7.52924520116608E-12</v>
      </c>
      <c r="AL81">
        <v>1.505849040233216E-11</v>
      </c>
      <c r="AM81">
        <v>1.505849040233216E-11</v>
      </c>
      <c r="AN81">
        <v>3.0953563604793534E-11</v>
      </c>
      <c r="AO81">
        <v>3.0953563604793534E-11</v>
      </c>
      <c r="AP81">
        <v>3.0953563604793534E-11</v>
      </c>
      <c r="AQ81">
        <v>7.52924520116608E-12</v>
      </c>
      <c r="AR81">
        <v>1.505849040233216E-11</v>
      </c>
      <c r="AS81">
        <v>1.505849040233216E-11</v>
      </c>
      <c r="AT81">
        <v>3.0953563604793534E-11</v>
      </c>
      <c r="AU81">
        <v>3.0953563604793534E-11</v>
      </c>
      <c r="AV81">
        <v>3.0953563604793534E-11</v>
      </c>
      <c r="AW81">
        <v>0</v>
      </c>
      <c r="AX81">
        <v>7.52924520116608E-12</v>
      </c>
      <c r="AY81">
        <v>1.505849040233216E-11</v>
      </c>
      <c r="AZ81">
        <v>1.505849040233216E-11</v>
      </c>
      <c r="BA81">
        <v>3.0953563604793534E-11</v>
      </c>
      <c r="BB81">
        <v>3.0953563604793534E-11</v>
      </c>
      <c r="BC81">
        <v>3.0953563604793534E-11</v>
      </c>
      <c r="BD81">
        <v>3.0953563604793534E-11</v>
      </c>
      <c r="BE81">
        <v>7.52924520116608E-12</v>
      </c>
      <c r="BF81">
        <v>1.505849040233216E-11</v>
      </c>
      <c r="BG81">
        <v>1.505849040233216E-11</v>
      </c>
      <c r="BH81">
        <v>3.0953563604793534E-11</v>
      </c>
      <c r="BI81">
        <v>3.0953563604793534E-11</v>
      </c>
      <c r="BJ81">
        <v>3.0953563604793534E-11</v>
      </c>
      <c r="BK81">
        <v>3.0953563604793534E-11</v>
      </c>
      <c r="BL81">
        <v>0</v>
      </c>
      <c r="BM81">
        <v>7.52924520116608E-12</v>
      </c>
      <c r="BN81">
        <v>1.505849040233216E-11</v>
      </c>
      <c r="BO81">
        <v>1.505849040233216E-11</v>
      </c>
      <c r="BP81">
        <v>3.0953563604793534E-11</v>
      </c>
      <c r="BQ81">
        <v>3.0953563604793534E-11</v>
      </c>
      <c r="BR81">
        <v>3.0953563604793534E-11</v>
      </c>
      <c r="BS81">
        <v>3.0953563604793534E-11</v>
      </c>
      <c r="BT81">
        <v>6.2743710009718161E-11</v>
      </c>
      <c r="BU81">
        <v>7.52924520116608E-12</v>
      </c>
      <c r="BV81">
        <v>1.505849040233216E-11</v>
      </c>
      <c r="BW81">
        <v>1.505849040233216E-11</v>
      </c>
      <c r="BX81">
        <v>3.0953563604793534E-11</v>
      </c>
      <c r="BY81">
        <v>3.0953563604793534E-11</v>
      </c>
      <c r="BZ81">
        <v>3.0953563604793534E-11</v>
      </c>
      <c r="CA81">
        <v>3.0953563604793534E-11</v>
      </c>
      <c r="CB81">
        <v>6.2743710009718161E-11</v>
      </c>
      <c r="CC81">
        <v>0</v>
      </c>
      <c r="CD81">
        <v>7.52924520116608E-12</v>
      </c>
      <c r="CE81">
        <v>1.505849040233216E-11</v>
      </c>
      <c r="CF81">
        <v>1.505849040233216E-11</v>
      </c>
      <c r="CG81">
        <v>3.0953563604793534E-11</v>
      </c>
      <c r="CH81">
        <v>3.0953563604793534E-11</v>
      </c>
      <c r="CI81">
        <v>3.0953563604793534E-11</v>
      </c>
      <c r="CJ81">
        <v>3.0953563604793534E-11</v>
      </c>
      <c r="CK81">
        <v>6.2743710009718161E-11</v>
      </c>
      <c r="CL81">
        <v>6.2743710009718161E-11</v>
      </c>
      <c r="CM81">
        <v>7.52924520116608E-12</v>
      </c>
      <c r="CN81">
        <v>1.505849040233216E-11</v>
      </c>
      <c r="CO81">
        <v>1.505849040233216E-11</v>
      </c>
      <c r="CP81">
        <v>3.0953563604793534E-11</v>
      </c>
      <c r="CQ81">
        <v>3.0953563604793534E-11</v>
      </c>
      <c r="CR81">
        <v>3.0953563604793534E-11</v>
      </c>
      <c r="CS81">
        <v>3.0953563604793534E-11</v>
      </c>
      <c r="CT81">
        <v>6.2743710009718161E-11</v>
      </c>
      <c r="CU81">
        <v>6.2743710009718161E-11</v>
      </c>
      <c r="CV81">
        <v>0</v>
      </c>
      <c r="CW81">
        <v>1.505849040233216E-11</v>
      </c>
      <c r="CX81">
        <v>1.505849040233216E-11</v>
      </c>
      <c r="CY81">
        <v>3.0953563604793534E-11</v>
      </c>
      <c r="CZ81">
        <v>3.0953563604793534E-11</v>
      </c>
      <c r="DA81">
        <v>3.0953563604793534E-11</v>
      </c>
      <c r="DB81">
        <v>3.0953563604793534E-11</v>
      </c>
      <c r="DC81">
        <v>6.2743710009718161E-11</v>
      </c>
      <c r="DD81">
        <v>6.2743710009718161E-11</v>
      </c>
      <c r="DE81">
        <v>6.2743710009718161E-11</v>
      </c>
      <c r="DF81">
        <v>1.505849040233216E-11</v>
      </c>
      <c r="DG81">
        <v>1.505849040233216E-11</v>
      </c>
      <c r="DH81">
        <v>3.0953563604793534E-11</v>
      </c>
      <c r="DI81">
        <v>3.0953563604793534E-11</v>
      </c>
      <c r="DJ81">
        <v>3.0953563604793534E-11</v>
      </c>
      <c r="DK81">
        <v>3.0953563604793534E-11</v>
      </c>
      <c r="DL81">
        <v>6.2743710009718161E-11</v>
      </c>
      <c r="DM81">
        <v>6.2743710009718161E-11</v>
      </c>
      <c r="DN81">
        <v>6.2743710009718161E-11</v>
      </c>
      <c r="DO81">
        <v>0</v>
      </c>
      <c r="DP81">
        <v>1.505849040233216E-11</v>
      </c>
      <c r="DQ81">
        <v>3.0953563604793534E-11</v>
      </c>
      <c r="DR81">
        <v>3.0953563604793534E-11</v>
      </c>
      <c r="DS81">
        <v>3.0953563604793534E-11</v>
      </c>
      <c r="DT81">
        <v>3.0953563604793534E-11</v>
      </c>
      <c r="DU81">
        <v>6.2743710009718161E-11</v>
      </c>
      <c r="DV81">
        <v>6.2743710009718161E-11</v>
      </c>
      <c r="DW81">
        <v>6.2743710009718161E-11</v>
      </c>
      <c r="DX81">
        <v>6.2743710009718161E-11</v>
      </c>
      <c r="DY81">
        <v>1.505849040233216E-11</v>
      </c>
      <c r="DZ81">
        <v>3.0953563604793534E-11</v>
      </c>
      <c r="EA81">
        <v>3.0953563604793534E-11</v>
      </c>
      <c r="EB81">
        <v>3.0953563604793534E-11</v>
      </c>
      <c r="EC81">
        <v>3.0953563604793534E-11</v>
      </c>
      <c r="ED81">
        <v>6.2743710009718161E-11</v>
      </c>
      <c r="EE81">
        <v>6.2743710009718161E-11</v>
      </c>
      <c r="EF81">
        <v>6.2743710009718161E-11</v>
      </c>
      <c r="EG81">
        <v>6.2743710009718161E-11</v>
      </c>
      <c r="EH81">
        <v>0</v>
      </c>
      <c r="EI81">
        <v>3.0953563604793534E-11</v>
      </c>
      <c r="EJ81">
        <v>3.0953563604793534E-11</v>
      </c>
      <c r="EK81">
        <v>3.0953563604793534E-11</v>
      </c>
      <c r="EL81">
        <v>3.0953563604793534E-11</v>
      </c>
      <c r="EM81">
        <v>6.2743710009718161E-11</v>
      </c>
      <c r="EN81">
        <v>6.2743710009718161E-11</v>
      </c>
      <c r="EO81">
        <v>6.2743710009718161E-11</v>
      </c>
      <c r="EP81">
        <v>6.2743710009718161E-11</v>
      </c>
      <c r="EQ81">
        <v>6.2743710009718161E-11</v>
      </c>
      <c r="ER81">
        <v>3.0953563604793534E-11</v>
      </c>
      <c r="ES81">
        <v>3.0953563604793534E-11</v>
      </c>
      <c r="ET81">
        <v>3.0953563604793534E-11</v>
      </c>
      <c r="EU81">
        <v>3.0953563604793534E-11</v>
      </c>
      <c r="EV81">
        <v>6.2743710009718161E-11</v>
      </c>
      <c r="EW81">
        <v>6.2743710009718161E-11</v>
      </c>
      <c r="EX81">
        <v>6.2743710009718161E-11</v>
      </c>
      <c r="EY81">
        <v>6.2743710009718161E-11</v>
      </c>
      <c r="EZ81">
        <v>6.2743710009718161E-11</v>
      </c>
      <c r="FA81">
        <v>0</v>
      </c>
      <c r="FB81">
        <v>3.0953563604793534E-11</v>
      </c>
      <c r="FC81">
        <v>3.0953563604793534E-11</v>
      </c>
      <c r="FD81">
        <v>3.0953563604793534E-11</v>
      </c>
      <c r="FE81">
        <v>6.2743710009718161E-11</v>
      </c>
      <c r="FF81">
        <v>6.2743710009718161E-11</v>
      </c>
      <c r="FG81">
        <v>6.2743710009718161E-11</v>
      </c>
      <c r="FH81">
        <v>6.2743710009718161E-11</v>
      </c>
      <c r="FI81">
        <v>6.2743710009718161E-11</v>
      </c>
      <c r="FJ81">
        <v>6.2743710009718161E-11</v>
      </c>
      <c r="FK81">
        <v>3.0953563604793534E-11</v>
      </c>
      <c r="FL81">
        <v>3.0953563604793534E-11</v>
      </c>
      <c r="FM81">
        <v>3.0953563604793534E-11</v>
      </c>
      <c r="FN81">
        <v>6.2743710009718161E-11</v>
      </c>
      <c r="FO81">
        <v>6.2743710009718161E-11</v>
      </c>
      <c r="FP81">
        <v>6.2743710009718161E-11</v>
      </c>
      <c r="FQ81">
        <v>6.2743710009718161E-11</v>
      </c>
      <c r="FR81">
        <v>6.2743710009718161E-11</v>
      </c>
      <c r="FS81">
        <v>6.2743710009718161E-11</v>
      </c>
      <c r="FT81">
        <v>0</v>
      </c>
      <c r="FU81">
        <v>3.0953563604793534E-11</v>
      </c>
      <c r="FV81">
        <v>3.0953563604793534E-11</v>
      </c>
      <c r="FW81">
        <v>6.2743710009718161E-11</v>
      </c>
      <c r="FX81">
        <v>6.2743710009718161E-11</v>
      </c>
      <c r="FY81">
        <v>6.2743710009718161E-11</v>
      </c>
      <c r="FZ81">
        <v>6.2743710009718161E-11</v>
      </c>
      <c r="GA81">
        <v>6.2743710009718161E-11</v>
      </c>
      <c r="GB81">
        <v>6.2743710009718161E-11</v>
      </c>
      <c r="GC81">
        <v>6.2743710009718161E-11</v>
      </c>
      <c r="GD81">
        <v>3.0953563604793534E-11</v>
      </c>
      <c r="GE81">
        <v>3.0953563604793534E-11</v>
      </c>
      <c r="GF81">
        <v>6.2743710009718161E-11</v>
      </c>
      <c r="GG81">
        <v>6.2743710009718161E-11</v>
      </c>
      <c r="GH81">
        <v>6.2743710009718161E-11</v>
      </c>
      <c r="GI81">
        <v>6.2743710009718161E-11</v>
      </c>
      <c r="GJ81">
        <v>6.2743710009718161E-11</v>
      </c>
      <c r="GK81">
        <v>6.2743710009718161E-11</v>
      </c>
      <c r="GL81">
        <v>6.2743710009718161E-11</v>
      </c>
      <c r="GM81">
        <v>0</v>
      </c>
      <c r="GN81">
        <v>3.0953563604793534E-11</v>
      </c>
      <c r="GO81">
        <v>6.2743710009718161E-11</v>
      </c>
      <c r="GP81">
        <v>6.2743710009718161E-11</v>
      </c>
      <c r="GQ81">
        <v>6.2743710009718161E-11</v>
      </c>
      <c r="GR81">
        <v>6.2743710009718161E-11</v>
      </c>
      <c r="GS81">
        <v>6.2743710009718161E-11</v>
      </c>
      <c r="GT81">
        <v>6.2743710009718161E-11</v>
      </c>
      <c r="GU81">
        <v>6.2743710009718161E-11</v>
      </c>
      <c r="GV81">
        <v>6.2743710009718161E-11</v>
      </c>
      <c r="GW81">
        <v>3.0953563604793534E-11</v>
      </c>
      <c r="GX81">
        <v>6.2743710009718161E-11</v>
      </c>
      <c r="GY81">
        <v>6.2743710009718161E-11</v>
      </c>
      <c r="GZ81">
        <v>6.2743710009718161E-11</v>
      </c>
      <c r="HA81">
        <v>6.2743710009718161E-11</v>
      </c>
      <c r="HB81">
        <v>6.2743710009718161E-11</v>
      </c>
      <c r="HC81">
        <v>6.2743710009718161E-11</v>
      </c>
      <c r="HD81">
        <v>6.2743710009718161E-11</v>
      </c>
      <c r="HE81">
        <v>6.2743710009718161E-11</v>
      </c>
      <c r="HF81">
        <v>0</v>
      </c>
      <c r="HG81">
        <v>6.2743710009718161E-11</v>
      </c>
      <c r="HH81">
        <v>6.2743710009718161E-11</v>
      </c>
      <c r="HI81">
        <v>6.2743710009718161E-11</v>
      </c>
      <c r="HJ81">
        <v>6.2743710009718161E-11</v>
      </c>
      <c r="HK81">
        <v>6.2743710009718161E-11</v>
      </c>
      <c r="HL81">
        <v>6.2743710009718161E-11</v>
      </c>
      <c r="HM81">
        <v>6.2743710009718161E-11</v>
      </c>
      <c r="HN81">
        <v>6.2743710009718161E-11</v>
      </c>
      <c r="HO81">
        <v>1.2548742001943632E-10</v>
      </c>
      <c r="HP81">
        <v>6.2743710009718161E-11</v>
      </c>
      <c r="HQ81">
        <v>6.2743710009718161E-11</v>
      </c>
      <c r="HR81">
        <v>6.2743710009718161E-11</v>
      </c>
      <c r="HS81">
        <v>6.2743710009718161E-11</v>
      </c>
      <c r="HT81">
        <v>6.2743710009718161E-11</v>
      </c>
      <c r="HU81">
        <v>6.2743710009718161E-11</v>
      </c>
      <c r="HV81">
        <v>6.2743710009718161E-11</v>
      </c>
      <c r="HW81">
        <v>6.2743710009718161E-11</v>
      </c>
      <c r="HX81">
        <v>1.2548742001943632E-10</v>
      </c>
      <c r="HY81">
        <v>0</v>
      </c>
      <c r="HZ81">
        <v>6.2743710009718161E-11</v>
      </c>
      <c r="IA81">
        <v>6.2743710009718161E-11</v>
      </c>
      <c r="IB81">
        <v>6.2743710009718161E-11</v>
      </c>
      <c r="IC81">
        <v>6.2743710009718161E-11</v>
      </c>
      <c r="ID81">
        <v>6.2743710009718161E-11</v>
      </c>
      <c r="IE81">
        <v>6.2743710009718161E-11</v>
      </c>
      <c r="IF81">
        <v>6.2743710009718161E-11</v>
      </c>
      <c r="IG81">
        <v>1.2548742001943632E-10</v>
      </c>
      <c r="IH81">
        <v>1.2548742001943632E-10</v>
      </c>
      <c r="II81">
        <v>6.2743710009718161E-11</v>
      </c>
      <c r="IJ81">
        <v>6.2743710009718161E-11</v>
      </c>
      <c r="IK81">
        <v>6.2743710009718161E-11</v>
      </c>
      <c r="IL81">
        <v>6.2743710009718161E-11</v>
      </c>
      <c r="IM81">
        <v>6.2743710009718161E-11</v>
      </c>
      <c r="IN81">
        <v>6.2743710009718161E-11</v>
      </c>
      <c r="IO81">
        <v>6.2743710009718161E-11</v>
      </c>
      <c r="IP81">
        <v>1.2548742001943632E-10</v>
      </c>
      <c r="IQ81">
        <v>1.2548742001943632E-10</v>
      </c>
      <c r="IR81">
        <v>0</v>
      </c>
      <c r="IS81">
        <v>6.2743710009718161E-11</v>
      </c>
      <c r="IT81">
        <v>6.2743710009718161E-11</v>
      </c>
      <c r="IU81">
        <v>6.2743710009718161E-11</v>
      </c>
      <c r="IV81">
        <v>6.2743710009718161E-11</v>
      </c>
      <c r="IW81">
        <v>6.2743710009718161E-11</v>
      </c>
      <c r="IX81">
        <v>6.2743710009718161E-11</v>
      </c>
      <c r="IY81">
        <v>1.2548742001943632E-10</v>
      </c>
      <c r="IZ81">
        <v>1.2548742001943632E-10</v>
      </c>
      <c r="JA81">
        <v>1.2548742001943632E-10</v>
      </c>
      <c r="JB81">
        <v>6.2743710009718161E-11</v>
      </c>
      <c r="JC81">
        <v>6.2743710009718161E-11</v>
      </c>
      <c r="JD81">
        <v>6.2743710009718161E-11</v>
      </c>
      <c r="JE81">
        <v>6.2743710009718161E-11</v>
      </c>
      <c r="JF81">
        <v>6.2743710009718161E-11</v>
      </c>
      <c r="JG81">
        <v>6.2743710009718161E-11</v>
      </c>
      <c r="JH81">
        <v>1.2548742001943632E-10</v>
      </c>
      <c r="JI81">
        <v>1.2548742001943632E-10</v>
      </c>
      <c r="JJ81">
        <v>1.2548742001943632E-10</v>
      </c>
      <c r="JK81">
        <v>0</v>
      </c>
      <c r="JL81">
        <v>6.2743710009718161E-11</v>
      </c>
      <c r="JM81">
        <v>6.2743710009718161E-11</v>
      </c>
      <c r="JN81">
        <v>6.2743710009718161E-11</v>
      </c>
      <c r="JO81">
        <v>6.2743710009718161E-11</v>
      </c>
      <c r="JP81">
        <v>6.2743710009718161E-11</v>
      </c>
      <c r="JQ81">
        <v>1.2548742001943632E-10</v>
      </c>
      <c r="JR81">
        <v>1.2548742001943632E-10</v>
      </c>
      <c r="JS81">
        <v>1.2548742001943632E-10</v>
      </c>
      <c r="JT81">
        <v>1.2548742001943632E-10</v>
      </c>
      <c r="JU81">
        <v>6.2743710009718161E-11</v>
      </c>
      <c r="JV81">
        <v>6.2743710009718161E-11</v>
      </c>
      <c r="JW81">
        <v>6.2743710009718161E-11</v>
      </c>
      <c r="JX81">
        <v>6.2743710009718161E-11</v>
      </c>
      <c r="JY81">
        <v>6.2743710009718161E-11</v>
      </c>
      <c r="JZ81">
        <v>1.2548742001943632E-10</v>
      </c>
      <c r="KA81">
        <v>1.2548742001943632E-10</v>
      </c>
      <c r="KB81">
        <v>1.2548742001943632E-10</v>
      </c>
      <c r="KC81">
        <v>1.2548742001943632E-10</v>
      </c>
      <c r="KD81">
        <v>0</v>
      </c>
      <c r="KE81">
        <v>6.2743710009718161E-11</v>
      </c>
      <c r="KF81">
        <v>6.2743710009718161E-11</v>
      </c>
      <c r="KG81">
        <v>6.2743710009718161E-11</v>
      </c>
      <c r="KH81">
        <v>6.2743710009718161E-11</v>
      </c>
      <c r="KI81">
        <v>1.2548742001943632E-10</v>
      </c>
      <c r="KJ81">
        <v>1.2548742001943632E-10</v>
      </c>
      <c r="KK81">
        <v>1.2548742001943632E-10</v>
      </c>
      <c r="KL81">
        <v>1.2548742001943632E-10</v>
      </c>
      <c r="KM81">
        <v>1.2548742001943632E-10</v>
      </c>
      <c r="KN81">
        <v>6.2743710009718161E-11</v>
      </c>
      <c r="KO81">
        <v>6.2743710009718161E-11</v>
      </c>
      <c r="KP81">
        <v>6.2743710009718161E-11</v>
      </c>
      <c r="KQ81">
        <v>6.2743710009718161E-11</v>
      </c>
      <c r="KR81">
        <v>1.2548742001943632E-10</v>
      </c>
      <c r="KS81">
        <v>1.2548742001943632E-10</v>
      </c>
      <c r="KT81">
        <v>1.2548742001943632E-10</v>
      </c>
      <c r="KU81">
        <v>1.2548742001943632E-10</v>
      </c>
      <c r="KV81">
        <v>1.2548742001943632E-10</v>
      </c>
      <c r="KW81">
        <v>0</v>
      </c>
      <c r="KX81">
        <v>6.2743710009718161E-11</v>
      </c>
      <c r="KY81">
        <v>6.2743710009718161E-11</v>
      </c>
      <c r="KZ81">
        <v>6.2743710009718161E-11</v>
      </c>
      <c r="LA81">
        <v>1.2548742001943632E-10</v>
      </c>
      <c r="LB81">
        <v>1.2548742001943632E-10</v>
      </c>
      <c r="LC81">
        <v>1.2548742001943632E-10</v>
      </c>
      <c r="LD81">
        <v>1.2548742001943632E-10</v>
      </c>
      <c r="LE81">
        <v>1.2548742001943632E-10</v>
      </c>
      <c r="LF81">
        <v>1.2548742001943632E-10</v>
      </c>
      <c r="LG81">
        <v>6.2743710009718161E-11</v>
      </c>
      <c r="LH81">
        <v>6.2743710009718161E-11</v>
      </c>
      <c r="LI81">
        <v>6.2743710009718161E-11</v>
      </c>
      <c r="LJ81">
        <v>1.2548742001943632E-10</v>
      </c>
      <c r="LK81">
        <v>1.2548742001943632E-10</v>
      </c>
      <c r="LL81">
        <v>1.2548742001943632E-10</v>
      </c>
      <c r="LM81">
        <v>1.2548742001943632E-10</v>
      </c>
      <c r="LN81">
        <v>1.2548742001943632E-10</v>
      </c>
      <c r="LO81">
        <v>1.2548742001943632E-10</v>
      </c>
      <c r="LP81">
        <v>0</v>
      </c>
      <c r="LQ81">
        <v>6.2743710009718161E-11</v>
      </c>
      <c r="LR81">
        <v>6.2743710009718161E-11</v>
      </c>
      <c r="LS81">
        <v>1.2548742001943632E-10</v>
      </c>
      <c r="LT81">
        <v>1.2548742001943632E-10</v>
      </c>
      <c r="LU81">
        <v>1.2548742001943632E-10</v>
      </c>
      <c r="LV81">
        <v>1.2548742001943632E-10</v>
      </c>
      <c r="LW81">
        <v>1.2548742001943632E-10</v>
      </c>
      <c r="LX81">
        <v>1.2548742001943632E-10</v>
      </c>
      <c r="LY81">
        <v>1.2548742001943632E-10</v>
      </c>
      <c r="LZ81">
        <v>6.2743710009718161E-11</v>
      </c>
      <c r="MA81">
        <v>6.2743710009718161E-11</v>
      </c>
      <c r="MB81">
        <v>1.2548742001943632E-10</v>
      </c>
      <c r="MC81">
        <v>1.2548742001943632E-10</v>
      </c>
      <c r="MD81">
        <v>1.2548742001943632E-10</v>
      </c>
      <c r="ME81">
        <v>1.2548742001943632E-10</v>
      </c>
      <c r="MF81">
        <v>1.2548742001943632E-10</v>
      </c>
      <c r="MG81">
        <v>1.2548742001943632E-10</v>
      </c>
      <c r="MH81">
        <v>1.2548742001943632E-10</v>
      </c>
      <c r="MI81">
        <v>0</v>
      </c>
      <c r="MJ81">
        <v>6.2743710009718161E-11</v>
      </c>
      <c r="MK81">
        <v>1.2548742001943632E-10</v>
      </c>
      <c r="ML81">
        <v>1.2548742001943632E-10</v>
      </c>
      <c r="MM81">
        <v>1.2548742001943632E-10</v>
      </c>
      <c r="MN81">
        <v>1.2548742001943632E-10</v>
      </c>
      <c r="MO81">
        <v>1.2548742001943632E-10</v>
      </c>
      <c r="MP81">
        <v>1.2548742001943632E-10</v>
      </c>
      <c r="MQ81">
        <v>1.2548742001943632E-10</v>
      </c>
      <c r="MR81">
        <v>1.2548742001943632E-10</v>
      </c>
      <c r="MS81">
        <v>6.2743710009718161E-11</v>
      </c>
      <c r="MT81">
        <v>1.2548742001943632E-10</v>
      </c>
      <c r="MU81">
        <v>1.2548742001943632E-10</v>
      </c>
      <c r="MV81">
        <v>1.2548742001943632E-10</v>
      </c>
      <c r="MW81">
        <v>1.2548742001943632E-10</v>
      </c>
      <c r="MX81">
        <v>1.2548742001943632E-10</v>
      </c>
      <c r="MY81">
        <v>1.2548742001943632E-10</v>
      </c>
      <c r="MZ81">
        <v>1.2548742001943632E-10</v>
      </c>
      <c r="NA81">
        <v>1.2548742001943632E-10</v>
      </c>
      <c r="NB81">
        <v>0</v>
      </c>
      <c r="NC81">
        <v>1.2548742001943632E-10</v>
      </c>
      <c r="ND81">
        <v>1.2548742001943632E-10</v>
      </c>
      <c r="NE81">
        <v>1.2548742001943632E-10</v>
      </c>
      <c r="NF81">
        <v>1.2548742001943632E-10</v>
      </c>
      <c r="NG81">
        <v>1.2548742001943632E-10</v>
      </c>
      <c r="NH81">
        <v>1.2548742001943632E-10</v>
      </c>
      <c r="NI81">
        <v>1.2548742001943632E-10</v>
      </c>
      <c r="NJ81">
        <v>1.2548742001943632E-10</v>
      </c>
      <c r="NK81">
        <v>1.2548742001943632E-10</v>
      </c>
      <c r="NL81">
        <v>1.2548742001943632E-10</v>
      </c>
      <c r="NM81">
        <v>1.2548742001943632E-10</v>
      </c>
      <c r="NN81">
        <v>1.2548742001943632E-10</v>
      </c>
      <c r="NO81">
        <v>1.2548742001943632E-10</v>
      </c>
      <c r="NP81">
        <v>1.2548742001943632E-10</v>
      </c>
      <c r="NQ81">
        <v>1.2548742001943632E-10</v>
      </c>
      <c r="NR81">
        <v>1.2548742001943632E-10</v>
      </c>
      <c r="NS81">
        <v>1.2548742001943632E-10</v>
      </c>
      <c r="NT81">
        <v>0</v>
      </c>
      <c r="NU81">
        <v>1.2548742001943632E-10</v>
      </c>
      <c r="NV81">
        <v>1.2548742001943632E-10</v>
      </c>
      <c r="NW81">
        <v>1.2548742001943632E-10</v>
      </c>
      <c r="NX81">
        <v>1.2548742001943632E-10</v>
      </c>
      <c r="NY81">
        <v>1.2548742001943632E-10</v>
      </c>
      <c r="NZ81">
        <v>1.2548742001943632E-10</v>
      </c>
      <c r="OA81">
        <v>1.2548742001943632E-10</v>
      </c>
      <c r="OB81">
        <v>1.2548742001943632E-10</v>
      </c>
      <c r="OC81">
        <v>1.2548742001943632E-10</v>
      </c>
      <c r="OD81">
        <v>1.2548742001943632E-10</v>
      </c>
      <c r="OE81">
        <v>1.2548742001943632E-10</v>
      </c>
      <c r="OF81">
        <v>1.2548742001943632E-10</v>
      </c>
      <c r="OG81">
        <v>1.2548742001943632E-10</v>
      </c>
      <c r="OH81">
        <v>1.2548742001943632E-10</v>
      </c>
      <c r="OI81">
        <v>1.2548742001943632E-10</v>
      </c>
      <c r="OJ81">
        <v>1.2548742001943632E-10</v>
      </c>
      <c r="OK81">
        <v>1.2548742001943632E-10</v>
      </c>
      <c r="OL81">
        <v>0</v>
      </c>
      <c r="OM81">
        <v>1.2548742001943632E-10</v>
      </c>
      <c r="ON81">
        <v>1.2548742001943632E-10</v>
      </c>
      <c r="OO81">
        <v>1.2548742001943632E-10</v>
      </c>
      <c r="OP81">
        <v>1.2548742001943632E-10</v>
      </c>
      <c r="OQ81">
        <v>1.2548742001943632E-10</v>
      </c>
      <c r="OR81">
        <v>1.2548742001943632E-10</v>
      </c>
      <c r="OS81">
        <v>1.2548742001943632E-10</v>
      </c>
      <c r="OT81">
        <v>1.2548742001943632E-10</v>
      </c>
      <c r="OU81">
        <v>1.2548742001943632E-10</v>
      </c>
      <c r="OV81">
        <v>1.2548742001943632E-10</v>
      </c>
      <c r="OW81">
        <v>1.2548742001943632E-10</v>
      </c>
      <c r="OX81">
        <v>1.2548742001943632E-10</v>
      </c>
      <c r="OY81">
        <v>1.2548742001943632E-10</v>
      </c>
      <c r="OZ81">
        <v>1.2548742001943632E-10</v>
      </c>
      <c r="PA81">
        <v>1.2548742001943632E-10</v>
      </c>
      <c r="PB81">
        <v>1.2548742001943632E-10</v>
      </c>
      <c r="PC81">
        <v>1.2548742001943632E-10</v>
      </c>
      <c r="PD81">
        <v>0</v>
      </c>
      <c r="PE81">
        <v>1.2548742001943632E-10</v>
      </c>
      <c r="PF81">
        <v>1.2548742001943632E-10</v>
      </c>
      <c r="PG81">
        <v>1.2548742001943632E-10</v>
      </c>
      <c r="PH81">
        <v>1.2548742001943632E-10</v>
      </c>
      <c r="PI81">
        <v>1.2548742001943632E-10</v>
      </c>
      <c r="PJ81">
        <v>1.2548742001943632E-10</v>
      </c>
      <c r="PK81">
        <v>1.2548742001943632E-10</v>
      </c>
      <c r="PL81">
        <v>1.2548742001943632E-10</v>
      </c>
      <c r="PM81">
        <v>1.2548742001943632E-10</v>
      </c>
      <c r="PN81">
        <v>1.2548742001943632E-10</v>
      </c>
      <c r="PO81">
        <v>1.2548742001943632E-10</v>
      </c>
      <c r="PP81">
        <v>1.2548742001943632E-10</v>
      </c>
      <c r="PQ81">
        <v>1.2548742001943632E-10</v>
      </c>
      <c r="PR81">
        <v>1.2548742001943632E-10</v>
      </c>
      <c r="PS81">
        <v>1.2548742001943632E-10</v>
      </c>
      <c r="PT81">
        <v>1.2548742001943632E-10</v>
      </c>
      <c r="PU81">
        <v>0</v>
      </c>
      <c r="PV81">
        <v>1.2548742001943632E-10</v>
      </c>
      <c r="PW81">
        <v>1.2548742001943632E-10</v>
      </c>
      <c r="PX81">
        <v>1.2548742001943632E-10</v>
      </c>
      <c r="PY81">
        <v>1.2548742001943632E-10</v>
      </c>
      <c r="PZ81">
        <v>1.2548742001943632E-10</v>
      </c>
      <c r="QA81">
        <v>1.2548742001943632E-10</v>
      </c>
      <c r="QB81">
        <v>1.2548742001943632E-10</v>
      </c>
      <c r="QC81">
        <v>1.2548742001943632E-10</v>
      </c>
      <c r="QD81">
        <v>1.2548742001943632E-10</v>
      </c>
      <c r="QE81">
        <v>1.2548742001943632E-10</v>
      </c>
      <c r="QF81">
        <v>1.2548742001943632E-10</v>
      </c>
      <c r="QG81">
        <v>1.2548742001943632E-10</v>
      </c>
      <c r="QH81">
        <v>1.2548742001943632E-10</v>
      </c>
      <c r="QI81">
        <v>1.2548742001943632E-10</v>
      </c>
      <c r="QJ81">
        <v>1.2548742001943632E-10</v>
      </c>
      <c r="QK81">
        <v>1.2548742001943632E-10</v>
      </c>
      <c r="QL81">
        <v>0</v>
      </c>
      <c r="QM81">
        <v>1.2548742001943632E-10</v>
      </c>
      <c r="QN81">
        <v>1.2548742001943632E-10</v>
      </c>
      <c r="QO81">
        <v>1.2548742001943632E-10</v>
      </c>
      <c r="QP81">
        <v>1.2548742001943632E-10</v>
      </c>
      <c r="QQ81">
        <v>1.2548742001943632E-10</v>
      </c>
      <c r="QR81">
        <v>1.2548742001943632E-10</v>
      </c>
      <c r="QS81">
        <v>1.2548742001943632E-10</v>
      </c>
      <c r="QT81">
        <v>1.2548742001943632E-10</v>
      </c>
      <c r="QU81">
        <v>1.2548742001943632E-10</v>
      </c>
      <c r="QV81">
        <v>1.2548742001943632E-10</v>
      </c>
      <c r="QW81">
        <v>1.2548742001943632E-10</v>
      </c>
      <c r="QX81">
        <v>1.2548742001943632E-10</v>
      </c>
      <c r="QY81">
        <v>1.2548742001943632E-10</v>
      </c>
      <c r="QZ81">
        <v>1.2548742001943632E-10</v>
      </c>
      <c r="RA81">
        <v>1.2548742001943632E-10</v>
      </c>
      <c r="RB81">
        <v>1.2548742001943632E-10</v>
      </c>
      <c r="RC81">
        <v>0</v>
      </c>
      <c r="RD81">
        <v>1.2548742001943632E-10</v>
      </c>
      <c r="RE81">
        <v>1.2548742001943632E-10</v>
      </c>
      <c r="RF81">
        <v>1.2548742001943632E-10</v>
      </c>
      <c r="RG81">
        <v>1.2548742001943632E-10</v>
      </c>
      <c r="RH81">
        <v>1.2548742001943632E-10</v>
      </c>
      <c r="RI81">
        <v>1.2548742001943632E-10</v>
      </c>
      <c r="RJ81">
        <v>1.2548742001943632E-10</v>
      </c>
      <c r="RK81">
        <v>1.2548742001943632E-10</v>
      </c>
      <c r="RL81">
        <v>1.2548742001943632E-10</v>
      </c>
      <c r="RM81">
        <v>1.2548742001943632E-10</v>
      </c>
      <c r="RN81">
        <v>1.2548742001943632E-10</v>
      </c>
      <c r="RO81">
        <v>1.2548742001943632E-10</v>
      </c>
      <c r="RP81">
        <v>1.2548742001943632E-10</v>
      </c>
      <c r="RQ81">
        <v>1.2548742001943632E-10</v>
      </c>
      <c r="RR81">
        <v>1.2548742001943632E-10</v>
      </c>
      <c r="RS81">
        <v>0</v>
      </c>
      <c r="RT81">
        <v>1.2548742001943632E-10</v>
      </c>
      <c r="RU81">
        <v>1.2548742001943632E-10</v>
      </c>
      <c r="RV81">
        <v>1.2548742001943632E-10</v>
      </c>
      <c r="RW81">
        <v>1.2548742001943632E-10</v>
      </c>
      <c r="RX81">
        <v>1.2548742001943632E-10</v>
      </c>
      <c r="RY81">
        <v>1.2548742001943632E-10</v>
      </c>
      <c r="RZ81">
        <v>1.2548742001943632E-10</v>
      </c>
      <c r="SA81">
        <v>1.2548742001943632E-10</v>
      </c>
      <c r="SB81">
        <v>1.2548742001943632E-10</v>
      </c>
      <c r="SC81">
        <v>1.2548742001943632E-10</v>
      </c>
      <c r="SD81">
        <v>1.2548742001943632E-10</v>
      </c>
      <c r="SE81">
        <v>1.2548742001943632E-10</v>
      </c>
      <c r="SF81">
        <v>1.2548742001943632E-10</v>
      </c>
      <c r="SG81">
        <v>1.2548742001943632E-10</v>
      </c>
      <c r="SH81">
        <v>1.2548742001943632E-10</v>
      </c>
      <c r="SI81">
        <v>0</v>
      </c>
      <c r="SJ81">
        <v>1.2548742001943632E-10</v>
      </c>
      <c r="SK81">
        <v>1.2548742001943632E-10</v>
      </c>
      <c r="SL81">
        <v>1.2548742001943632E-10</v>
      </c>
      <c r="SM81">
        <v>1.2548742001943632E-10</v>
      </c>
      <c r="SN81">
        <v>1.2548742001943632E-10</v>
      </c>
      <c r="SO81">
        <v>1.2548742001943632E-10</v>
      </c>
      <c r="SP81">
        <v>1.2548742001943632E-10</v>
      </c>
      <c r="SQ81">
        <v>2.5097484003887264E-10</v>
      </c>
      <c r="SR81">
        <v>1.2548742001943632E-10</v>
      </c>
      <c r="SS81">
        <v>1.2548742001943632E-10</v>
      </c>
      <c r="ST81">
        <v>1.2548742001943632E-10</v>
      </c>
      <c r="SU81">
        <v>1.2548742001943632E-10</v>
      </c>
      <c r="SV81">
        <v>1.2548742001943632E-10</v>
      </c>
      <c r="SW81">
        <v>1.2548742001943632E-10</v>
      </c>
      <c r="SX81">
        <v>2.5097484003887264E-10</v>
      </c>
      <c r="SY81">
        <v>0</v>
      </c>
      <c r="SZ81">
        <v>1.2548742001943632E-10</v>
      </c>
      <c r="TA81">
        <v>1.2548742001943632E-10</v>
      </c>
      <c r="TB81">
        <v>1.2548742001943632E-10</v>
      </c>
      <c r="TC81">
        <v>1.2548742001943632E-10</v>
      </c>
      <c r="TD81">
        <v>1.2548742001943632E-10</v>
      </c>
      <c r="TE81">
        <v>2.5097484003887264E-10</v>
      </c>
      <c r="TF81">
        <v>2.5097484003887264E-10</v>
      </c>
      <c r="TG81">
        <v>1.2548742001943632E-10</v>
      </c>
      <c r="TH81">
        <v>1.2548742001943632E-10</v>
      </c>
      <c r="TI81">
        <v>1.2548742001943632E-10</v>
      </c>
      <c r="TJ81">
        <v>1.2548742001943632E-10</v>
      </c>
      <c r="TK81">
        <v>1.2548742001943632E-10</v>
      </c>
      <c r="TL81">
        <v>2.5097484003887264E-10</v>
      </c>
      <c r="TM81">
        <v>2.5097484003887264E-10</v>
      </c>
      <c r="TN81">
        <v>0</v>
      </c>
      <c r="TO81">
        <v>1.2548742001943632E-10</v>
      </c>
      <c r="TP81">
        <v>1.2548742001943632E-10</v>
      </c>
      <c r="TQ81">
        <v>1.2548742001943632E-10</v>
      </c>
      <c r="TR81">
        <v>1.2548742001943632E-10</v>
      </c>
      <c r="TS81">
        <v>2.5097484003887264E-10</v>
      </c>
      <c r="TT81">
        <v>2.5097484003887264E-10</v>
      </c>
      <c r="TU81">
        <v>2.5097484003887264E-10</v>
      </c>
      <c r="TV81">
        <v>1.2548742001943632E-10</v>
      </c>
      <c r="TW81">
        <v>1.2548742001943632E-10</v>
      </c>
      <c r="TX81">
        <v>1.2548742001943632E-10</v>
      </c>
      <c r="TY81">
        <v>1.2548742001943632E-10</v>
      </c>
      <c r="TZ81">
        <v>2.5097484003887264E-10</v>
      </c>
      <c r="UA81">
        <v>2.5097484003887264E-10</v>
      </c>
      <c r="UB81">
        <v>2.5097484003887264E-10</v>
      </c>
      <c r="UC81">
        <v>0</v>
      </c>
      <c r="UD81">
        <v>1.2548742001943632E-10</v>
      </c>
      <c r="UE81">
        <v>1.2548742001943632E-10</v>
      </c>
      <c r="UF81">
        <v>1.2548742001943632E-10</v>
      </c>
      <c r="UG81">
        <v>2.5097484003887264E-10</v>
      </c>
      <c r="UH81">
        <v>2.5097484003887264E-10</v>
      </c>
      <c r="UI81">
        <v>2.5097484003887264E-10</v>
      </c>
      <c r="UJ81">
        <v>2.5097484003887264E-10</v>
      </c>
      <c r="UK81">
        <v>1.2548742001943632E-10</v>
      </c>
      <c r="UL81">
        <v>1.2548742001943632E-10</v>
      </c>
      <c r="UM81">
        <v>2.5097484003887264E-10</v>
      </c>
      <c r="UN81">
        <v>2.5097484003887264E-10</v>
      </c>
      <c r="UO81">
        <v>2.5097484003887264E-10</v>
      </c>
      <c r="UP81">
        <v>2.5097484003887264E-10</v>
      </c>
      <c r="UQ81">
        <v>0</v>
      </c>
      <c r="UR81">
        <v>1.2548742001943632E-10</v>
      </c>
      <c r="US81">
        <v>1.2548742001943632E-10</v>
      </c>
      <c r="UT81">
        <v>2.5097484003887264E-10</v>
      </c>
      <c r="UU81">
        <v>2.5097484003887264E-10</v>
      </c>
      <c r="UV81">
        <v>2.5097484003887264E-10</v>
      </c>
      <c r="UW81">
        <v>2.5097484003887264E-10</v>
      </c>
      <c r="UX81">
        <v>2.5097484003887264E-10</v>
      </c>
      <c r="UY81">
        <v>1.2548742001943632E-10</v>
      </c>
      <c r="UZ81">
        <v>2.5097484003887264E-10</v>
      </c>
      <c r="VA81">
        <v>2.5097484003887264E-10</v>
      </c>
      <c r="VB81">
        <v>2.5097484003887264E-10</v>
      </c>
      <c r="VC81">
        <v>2.5097484003887264E-10</v>
      </c>
      <c r="VD81">
        <v>2.5097484003887264E-10</v>
      </c>
      <c r="VE81">
        <v>0</v>
      </c>
      <c r="VF81">
        <v>1.2548742001943632E-10</v>
      </c>
      <c r="VG81">
        <v>2.5097484003887264E-10</v>
      </c>
      <c r="VH81">
        <v>2.5097484003887264E-10</v>
      </c>
      <c r="VI81">
        <v>2.5097484003887264E-10</v>
      </c>
      <c r="VJ81">
        <v>2.5097484003887264E-10</v>
      </c>
      <c r="VK81">
        <v>2.5097484003887264E-10</v>
      </c>
      <c r="VL81">
        <v>2.5097484003887264E-10</v>
      </c>
      <c r="VM81">
        <v>2.5097484003887264E-10</v>
      </c>
      <c r="VN81">
        <v>2.5097484003887264E-10</v>
      </c>
      <c r="VO81">
        <v>2.5097484003887264E-10</v>
      </c>
      <c r="VP81">
        <v>2.5097484003887264E-10</v>
      </c>
      <c r="VQ81">
        <v>2.5097484003887264E-10</v>
      </c>
      <c r="VR81">
        <v>2.5097484003887264E-10</v>
      </c>
      <c r="VS81">
        <v>0</v>
      </c>
      <c r="VT81">
        <v>2.5097484003887264E-10</v>
      </c>
      <c r="VU81">
        <v>2.5097484003887264E-10</v>
      </c>
      <c r="VV81">
        <v>2.5097484003887264E-10</v>
      </c>
      <c r="VW81">
        <v>2.5097484003887264E-10</v>
      </c>
      <c r="VX81">
        <v>2.5097484003887264E-10</v>
      </c>
      <c r="VY81">
        <v>2.5097484003887264E-10</v>
      </c>
      <c r="VZ81">
        <v>2.5097484003887264E-10</v>
      </c>
      <c r="WA81">
        <v>2.5097484003887264E-10</v>
      </c>
      <c r="WB81">
        <v>2.5097484003887264E-10</v>
      </c>
      <c r="WC81">
        <v>2.5097484003887264E-10</v>
      </c>
      <c r="WD81">
        <v>2.5097484003887264E-10</v>
      </c>
      <c r="WE81">
        <v>2.5097484003887264E-10</v>
      </c>
      <c r="WF81">
        <v>2.5097484003887264E-10</v>
      </c>
      <c r="WG81">
        <v>0</v>
      </c>
      <c r="WH81">
        <v>2.5097484003887264E-10</v>
      </c>
      <c r="WI81">
        <v>2.5097484003887264E-10</v>
      </c>
      <c r="WJ81">
        <v>2.5097484003887264E-10</v>
      </c>
      <c r="WK81">
        <v>2.5097484003887264E-10</v>
      </c>
      <c r="WL81">
        <v>2.5097484003887264E-10</v>
      </c>
      <c r="WM81">
        <v>2.5097484003887264E-10</v>
      </c>
      <c r="WN81">
        <v>2.5097484003887264E-10</v>
      </c>
      <c r="WO81">
        <v>2.5097484003887264E-10</v>
      </c>
      <c r="WP81">
        <v>2.5097484003887264E-10</v>
      </c>
      <c r="WQ81">
        <v>2.5097484003887264E-10</v>
      </c>
      <c r="WR81">
        <v>2.5097484003887264E-10</v>
      </c>
      <c r="WS81">
        <v>2.5097484003887264E-10</v>
      </c>
      <c r="WT81">
        <v>0</v>
      </c>
      <c r="WU81">
        <v>2.5097484003887264E-10</v>
      </c>
      <c r="WV81">
        <v>2.5097484003887264E-10</v>
      </c>
      <c r="WW81">
        <v>2.5097484003887264E-10</v>
      </c>
      <c r="WX81">
        <v>2.5097484003887264E-10</v>
      </c>
      <c r="WY81">
        <v>2.5097484003887264E-10</v>
      </c>
      <c r="WZ81">
        <v>2.5097484003887264E-10</v>
      </c>
      <c r="XA81">
        <v>2.5097484003887264E-10</v>
      </c>
      <c r="XB81">
        <v>2.5097484003887264E-10</v>
      </c>
      <c r="XC81">
        <v>2.5097484003887264E-10</v>
      </c>
      <c r="XD81">
        <v>2.5097484003887264E-10</v>
      </c>
      <c r="XE81">
        <v>2.5097484003887264E-10</v>
      </c>
      <c r="XF81">
        <v>2.5097484003887264E-10</v>
      </c>
      <c r="XG81">
        <v>0</v>
      </c>
      <c r="XH81">
        <v>2.5097484003887264E-10</v>
      </c>
      <c r="XI81">
        <v>2.5097484003887264E-10</v>
      </c>
      <c r="XJ81">
        <v>2.5097484003887264E-10</v>
      </c>
      <c r="XK81">
        <v>2.5097484003887264E-10</v>
      </c>
      <c r="XL81">
        <v>2.5097484003887264E-10</v>
      </c>
      <c r="XM81">
        <v>2.5097484003887264E-10</v>
      </c>
      <c r="XN81">
        <v>2.5097484003887264E-10</v>
      </c>
      <c r="XO81">
        <v>2.5097484003887264E-10</v>
      </c>
      <c r="XP81">
        <v>2.5097484003887264E-10</v>
      </c>
      <c r="XQ81">
        <v>2.5097484003887264E-10</v>
      </c>
      <c r="XR81">
        <v>2.5097484003887264E-10</v>
      </c>
      <c r="XS81">
        <v>0</v>
      </c>
      <c r="XT81">
        <v>2.5097484003887264E-10</v>
      </c>
      <c r="XU81">
        <v>2.5097484003887264E-10</v>
      </c>
      <c r="XV81">
        <v>2.5097484003887264E-10</v>
      </c>
      <c r="XW81">
        <v>2.5097484003887264E-10</v>
      </c>
      <c r="XX81">
        <v>2.5097484003887264E-10</v>
      </c>
      <c r="XY81">
        <v>2.5097484003887264E-10</v>
      </c>
      <c r="XZ81">
        <v>2.5097484003887264E-10</v>
      </c>
      <c r="YA81">
        <v>2.5097484003887264E-10</v>
      </c>
      <c r="YB81">
        <v>2.5097484003887264E-10</v>
      </c>
      <c r="YC81">
        <v>2.5097484003887264E-10</v>
      </c>
      <c r="YD81">
        <v>2.5097484003887264E-10</v>
      </c>
      <c r="YE81">
        <v>0</v>
      </c>
      <c r="YF81">
        <v>2.5097484003887264E-10</v>
      </c>
      <c r="YG81">
        <v>2.5097484003887264E-10</v>
      </c>
      <c r="YH81">
        <v>2.5097484003887264E-10</v>
      </c>
      <c r="YI81">
        <v>2.5097484003887264E-10</v>
      </c>
      <c r="YJ81">
        <v>2.5097484003887264E-10</v>
      </c>
      <c r="YK81">
        <v>2.5097484003887264E-10</v>
      </c>
      <c r="YL81">
        <v>2.5097484003887264E-10</v>
      </c>
      <c r="YM81">
        <v>2.5097484003887264E-10</v>
      </c>
      <c r="YN81">
        <v>2.5097484003887264E-10</v>
      </c>
      <c r="YO81">
        <v>2.5097484003887264E-10</v>
      </c>
      <c r="YP81">
        <v>2.5097484003887264E-10</v>
      </c>
      <c r="YQ81">
        <v>0</v>
      </c>
      <c r="YR81">
        <v>2.5097484003887264E-10</v>
      </c>
      <c r="YS81">
        <v>2.5097484003887264E-10</v>
      </c>
      <c r="YT81">
        <v>2.5097484003887264E-10</v>
      </c>
      <c r="YU81">
        <v>2.5097484003887264E-10</v>
      </c>
      <c r="YV81">
        <v>2.5097484003887264E-10</v>
      </c>
      <c r="YW81">
        <v>2.5097484003887264E-10</v>
      </c>
      <c r="YX81">
        <v>2.5097484003887264E-10</v>
      </c>
      <c r="YY81">
        <v>2.5097484003887264E-10</v>
      </c>
      <c r="YZ81">
        <v>2.5097484003887264E-10</v>
      </c>
      <c r="ZA81">
        <v>2.5097484003887264E-10</v>
      </c>
      <c r="ZB81">
        <v>0</v>
      </c>
      <c r="ZC81">
        <v>2.5097484003887264E-10</v>
      </c>
      <c r="ZD81">
        <v>2.5097484003887264E-10</v>
      </c>
      <c r="ZE81">
        <v>2.5097484003887264E-10</v>
      </c>
      <c r="ZF81">
        <v>2.5097484003887264E-10</v>
      </c>
      <c r="ZG81">
        <v>2.5097484003887264E-10</v>
      </c>
      <c r="ZH81">
        <v>2.5097484003887264E-10</v>
      </c>
      <c r="ZI81">
        <v>2.5097484003887264E-10</v>
      </c>
      <c r="ZJ81">
        <v>2.5097484003887264E-10</v>
      </c>
      <c r="ZK81">
        <v>2.5097484003887264E-10</v>
      </c>
      <c r="ZL81">
        <v>2.5097484003887264E-10</v>
      </c>
      <c r="ZM81">
        <v>0</v>
      </c>
      <c r="ZN81">
        <v>2.5097484003887264E-10</v>
      </c>
      <c r="ZO81">
        <v>2.5097484003887264E-10</v>
      </c>
      <c r="ZP81">
        <v>2.5097484003887264E-10</v>
      </c>
      <c r="ZQ81">
        <v>2.5097484003887264E-10</v>
      </c>
      <c r="ZR81">
        <v>2.5097484003887264E-10</v>
      </c>
      <c r="ZS81">
        <v>2.5097484003887264E-10</v>
      </c>
      <c r="ZT81">
        <v>2.5097484003887264E-10</v>
      </c>
      <c r="ZU81">
        <v>2.5097484003887264E-10</v>
      </c>
      <c r="ZV81">
        <v>2.5097484003887264E-10</v>
      </c>
      <c r="ZW81">
        <v>0</v>
      </c>
      <c r="ZX81">
        <v>2.5097484003887264E-10</v>
      </c>
      <c r="ZY81">
        <v>2.5097484003887264E-10</v>
      </c>
      <c r="ZZ81">
        <v>2.5097484003887264E-10</v>
      </c>
      <c r="AAA81">
        <v>2.5097484003887264E-10</v>
      </c>
      <c r="AAB81">
        <v>2.5097484003887264E-10</v>
      </c>
      <c r="AAC81">
        <v>2.5097484003887264E-10</v>
      </c>
      <c r="AAD81">
        <v>2.5097484003887264E-10</v>
      </c>
      <c r="AAE81">
        <v>2.5097484003887264E-10</v>
      </c>
      <c r="AAF81">
        <v>2.5097484003887264E-10</v>
      </c>
      <c r="AAG81">
        <v>0</v>
      </c>
      <c r="AAH81">
        <v>2.5097484003887264E-10</v>
      </c>
      <c r="AAI81">
        <v>2.5097484003887264E-10</v>
      </c>
      <c r="AAJ81">
        <v>2.5097484003887264E-10</v>
      </c>
      <c r="AAK81">
        <v>2.5097484003887264E-10</v>
      </c>
      <c r="AAL81">
        <v>2.5097484003887264E-10</v>
      </c>
      <c r="AAM81">
        <v>2.5097484003887264E-10</v>
      </c>
      <c r="AAN81">
        <v>2.5097484003887264E-10</v>
      </c>
      <c r="AAO81">
        <v>2.5097484003887264E-10</v>
      </c>
      <c r="AAP81">
        <v>2.5097484003887264E-10</v>
      </c>
      <c r="AAQ81">
        <v>0</v>
      </c>
      <c r="AAR81">
        <v>2.5097484003887264E-10</v>
      </c>
      <c r="AAS81">
        <v>2.5097484003887264E-10</v>
      </c>
      <c r="AAT81">
        <v>2.5097484003887264E-10</v>
      </c>
      <c r="AAU81">
        <v>2.5097484003887264E-10</v>
      </c>
      <c r="AAV81">
        <v>2.5097484003887264E-10</v>
      </c>
      <c r="AAW81">
        <v>2.5097484003887264E-10</v>
      </c>
      <c r="AAX81">
        <v>2.5097484003887264E-10</v>
      </c>
      <c r="AAY81">
        <v>2.5097484003887264E-10</v>
      </c>
      <c r="AAZ81">
        <v>2.5097484003887264E-10</v>
      </c>
      <c r="ABA81">
        <v>0</v>
      </c>
      <c r="ABB81">
        <v>2.5097484003887264E-10</v>
      </c>
      <c r="ABC81">
        <v>2.5097484003887264E-10</v>
      </c>
      <c r="ABD81">
        <v>2.5097484003887264E-10</v>
      </c>
      <c r="ABE81">
        <v>2.5097484003887264E-10</v>
      </c>
      <c r="ABF81">
        <v>2.5097484003887264E-10</v>
      </c>
      <c r="ABG81">
        <v>2.5097484003887264E-10</v>
      </c>
      <c r="ABH81">
        <v>2.5097484003887264E-10</v>
      </c>
      <c r="ABI81">
        <v>2.5097484003887264E-10</v>
      </c>
      <c r="ABJ81">
        <v>0</v>
      </c>
      <c r="ABK81">
        <v>2.5097484003887264E-10</v>
      </c>
      <c r="ABL81">
        <v>2.5097484003887264E-10</v>
      </c>
      <c r="ABM81">
        <v>2.5097484003887264E-10</v>
      </c>
      <c r="ABN81">
        <v>2.5097484003887264E-10</v>
      </c>
      <c r="ABO81">
        <v>2.5097484003887264E-10</v>
      </c>
      <c r="ABP81">
        <v>2.5097484003887264E-10</v>
      </c>
      <c r="ABQ81">
        <v>2.5097484003887264E-10</v>
      </c>
      <c r="ABR81">
        <v>2.5097484003887264E-10</v>
      </c>
      <c r="ABS81">
        <v>0</v>
      </c>
      <c r="ABT81">
        <v>2.5097484003887264E-10</v>
      </c>
      <c r="ABU81">
        <v>2.5097484003887264E-10</v>
      </c>
      <c r="ABV81">
        <v>2.5097484003887264E-10</v>
      </c>
      <c r="ABW81">
        <v>2.5097484003887264E-10</v>
      </c>
      <c r="ABX81">
        <v>2.5097484003887264E-10</v>
      </c>
      <c r="ABY81">
        <v>2.5097484003887264E-10</v>
      </c>
      <c r="ABZ81">
        <v>2.5097484003887264E-10</v>
      </c>
      <c r="ACA81">
        <v>0</v>
      </c>
      <c r="ACB81">
        <v>2.5097484003887264E-10</v>
      </c>
      <c r="ACC81">
        <v>2.5097484003887264E-10</v>
      </c>
      <c r="ACD81">
        <v>2.5097484003887264E-10</v>
      </c>
      <c r="ACE81">
        <v>2.5097484003887264E-10</v>
      </c>
      <c r="ACF81">
        <v>2.5097484003887264E-10</v>
      </c>
      <c r="ACG81">
        <v>2.5097484003887264E-10</v>
      </c>
      <c r="ACH81">
        <v>2.5097484003887264E-10</v>
      </c>
      <c r="ACI81">
        <v>0</v>
      </c>
      <c r="ACJ81">
        <v>2.5097484003887264E-10</v>
      </c>
      <c r="ACK81">
        <v>2.5097484003887264E-10</v>
      </c>
      <c r="ACL81">
        <v>2.5097484003887264E-10</v>
      </c>
      <c r="ACM81">
        <v>2.5097484003887264E-10</v>
      </c>
      <c r="ACN81">
        <v>2.5097484003887264E-10</v>
      </c>
      <c r="ACO81">
        <v>2.5097484003887264E-10</v>
      </c>
      <c r="ACP81">
        <v>2.5097484003887264E-10</v>
      </c>
      <c r="ACQ81">
        <v>0</v>
      </c>
      <c r="ACR81">
        <v>2.5097484003887264E-10</v>
      </c>
      <c r="ACS81">
        <v>2.5097484003887264E-10</v>
      </c>
      <c r="ACT81">
        <v>2.5097484003887264E-10</v>
      </c>
      <c r="ACU81">
        <v>2.5097484003887264E-10</v>
      </c>
      <c r="ACV81">
        <v>2.5097484003887264E-10</v>
      </c>
      <c r="ACW81">
        <v>2.5097484003887264E-10</v>
      </c>
      <c r="ACX81">
        <v>0</v>
      </c>
      <c r="ACY81">
        <v>2.5097484003887264E-10</v>
      </c>
      <c r="ACZ81">
        <v>2.5097484003887264E-10</v>
      </c>
      <c r="ADA81">
        <v>2.5097484003887264E-10</v>
      </c>
      <c r="ADB81">
        <v>2.5097484003887264E-10</v>
      </c>
      <c r="ADC81">
        <v>2.5097484003887264E-10</v>
      </c>
      <c r="ADD81">
        <v>2.5097484003887264E-10</v>
      </c>
      <c r="ADE81">
        <v>0</v>
      </c>
      <c r="ADF81">
        <v>2.5097484003887264E-10</v>
      </c>
      <c r="ADG81">
        <v>2.5097484003887264E-10</v>
      </c>
      <c r="ADH81">
        <v>2.5097484003887264E-10</v>
      </c>
      <c r="ADI81">
        <v>2.5097484003887264E-10</v>
      </c>
      <c r="ADJ81">
        <v>2.5097484003887264E-10</v>
      </c>
      <c r="ADK81">
        <v>2.5097484003887264E-10</v>
      </c>
      <c r="ADL81">
        <v>0</v>
      </c>
      <c r="ADM81">
        <v>2.5097484003887264E-10</v>
      </c>
      <c r="ADN81">
        <v>2.5097484003887264E-10</v>
      </c>
      <c r="ADO81">
        <v>2.5097484003887264E-10</v>
      </c>
      <c r="ADP81">
        <v>2.5097484003887264E-10</v>
      </c>
      <c r="ADQ81">
        <v>2.5097484003887264E-10</v>
      </c>
      <c r="ADR81">
        <v>0</v>
      </c>
      <c r="ADS81">
        <v>2.5097484003887264E-10</v>
      </c>
      <c r="ADT81">
        <v>2.5097484003887264E-10</v>
      </c>
      <c r="ADU81">
        <v>2.5097484003887264E-10</v>
      </c>
      <c r="ADV81">
        <v>2.5097484003887264E-10</v>
      </c>
      <c r="ADW81">
        <v>2.5097484003887264E-10</v>
      </c>
      <c r="ADX81">
        <v>0</v>
      </c>
      <c r="ADY81">
        <v>2.5097484003887264E-10</v>
      </c>
      <c r="ADZ81">
        <v>2.5097484003887264E-10</v>
      </c>
      <c r="AEA81">
        <v>2.5097484003887264E-10</v>
      </c>
      <c r="AEB81">
        <v>2.5097484003887264E-10</v>
      </c>
      <c r="AEC81">
        <v>2.5097484003887264E-10</v>
      </c>
      <c r="AED81">
        <v>0</v>
      </c>
      <c r="AEE81">
        <v>2.5097484003887264E-10</v>
      </c>
      <c r="AEF81">
        <v>2.5097484003887264E-10</v>
      </c>
      <c r="AEG81">
        <v>2.5097484003887264E-10</v>
      </c>
      <c r="AEH81">
        <v>2.5097484003887264E-10</v>
      </c>
      <c r="AEI81">
        <v>0</v>
      </c>
      <c r="AEJ81">
        <v>2.5097484003887264E-10</v>
      </c>
      <c r="AEK81">
        <v>2.5097484003887264E-10</v>
      </c>
      <c r="AEL81">
        <v>2.5097484003887264E-10</v>
      </c>
      <c r="AEM81">
        <v>2.5097484003887264E-10</v>
      </c>
      <c r="AEN81">
        <v>0</v>
      </c>
      <c r="AEO81">
        <v>2.5097484003887264E-10</v>
      </c>
      <c r="AEP81">
        <v>2.5097484003887264E-10</v>
      </c>
      <c r="AEQ81">
        <v>2.5097484003887264E-10</v>
      </c>
      <c r="AER81">
        <v>0</v>
      </c>
      <c r="AES81">
        <v>2.5097484003887264E-10</v>
      </c>
      <c r="AET81">
        <v>5.0194968007774529E-10</v>
      </c>
      <c r="AEU81">
        <v>5.0194968007774529E-10</v>
      </c>
      <c r="AEV81">
        <v>0</v>
      </c>
      <c r="AEW81">
        <v>5.0194968007774529E-10</v>
      </c>
      <c r="AEX81">
        <v>5.0194968007774529E-10</v>
      </c>
      <c r="AEY81">
        <v>5.0116947628945978E-10</v>
      </c>
      <c r="AEZ81">
        <v>5.0116947628945978E-10</v>
      </c>
      <c r="AFA81">
        <v>5.0116947628945978E-10</v>
      </c>
      <c r="AFB81">
        <v>5.0116947628945978E-10</v>
      </c>
      <c r="AFC81">
        <v>5.0116947628945978E-10</v>
      </c>
      <c r="AFD81">
        <v>5.0116947628945978E-10</v>
      </c>
      <c r="AFE81">
        <v>5.0116947628945978E-10</v>
      </c>
      <c r="AFF81">
        <v>5.0116947628945978E-10</v>
      </c>
      <c r="AFG81">
        <v>5.0116947628945978E-10</v>
      </c>
      <c r="AFH81">
        <v>5.0116947628945978E-10</v>
      </c>
      <c r="AFI81">
        <v>5.0116947628945978E-10</v>
      </c>
      <c r="AFJ81">
        <v>5.0116947628945978E-10</v>
      </c>
      <c r="AFK81">
        <v>5.0116947628945978E-10</v>
      </c>
      <c r="AFL81">
        <v>5.0116947628945978E-10</v>
      </c>
      <c r="AFM81">
        <v>5.0116947628945978E-10</v>
      </c>
      <c r="AFN81">
        <v>5.0194968007774529E-10</v>
      </c>
      <c r="AFO81">
        <v>0</v>
      </c>
      <c r="AFP81">
        <v>5.0116947628945978E-10</v>
      </c>
      <c r="AFQ81">
        <v>5.0116947628945978E-10</v>
      </c>
      <c r="AFR81">
        <v>5.0116947628945978E-10</v>
      </c>
      <c r="AFS81">
        <v>5.0116947628945978E-10</v>
      </c>
      <c r="AFT81">
        <v>5.0116947628945978E-10</v>
      </c>
      <c r="AFU81">
        <v>5.0116947628945978E-10</v>
      </c>
      <c r="AFV81">
        <v>5.0116947628945978E-10</v>
      </c>
      <c r="AFW81">
        <v>5.0116947628945978E-10</v>
      </c>
      <c r="AFX81">
        <v>5.0116947628945978E-10</v>
      </c>
      <c r="AFY81">
        <v>5.0116947628945978E-10</v>
      </c>
      <c r="AFZ81">
        <v>5.0116947628945978E-10</v>
      </c>
      <c r="AGA81">
        <v>5.0116947628945978E-10</v>
      </c>
      <c r="AGB81">
        <v>5.0116947628945978E-10</v>
      </c>
      <c r="AGC81">
        <v>5.0116947628945978E-10</v>
      </c>
      <c r="AGD81">
        <v>5.0116947628945978E-10</v>
      </c>
      <c r="AGE81">
        <v>5.0116947628945978E-10</v>
      </c>
      <c r="AGF81">
        <v>5.0116947628945978E-10</v>
      </c>
      <c r="AGG81">
        <v>5.0116947628945978E-10</v>
      </c>
      <c r="AGH81">
        <v>5.0194968007774529E-10</v>
      </c>
      <c r="AGI81">
        <v>5.0194968007774529E-10</v>
      </c>
      <c r="AGJ81">
        <v>5.0116947628945978E-10</v>
      </c>
      <c r="AGK81">
        <v>5.0116947628945978E-10</v>
      </c>
      <c r="AGL81">
        <v>5.0116947628945978E-10</v>
      </c>
      <c r="AGM81">
        <v>5.0116947628945978E-10</v>
      </c>
      <c r="AGN81">
        <v>5.0116947628945978E-10</v>
      </c>
      <c r="AGO81">
        <v>5.0116947628945978E-10</v>
      </c>
      <c r="AGP81">
        <v>5.0116947628945978E-10</v>
      </c>
      <c r="AGQ81">
        <v>5.0116947628945978E-10</v>
      </c>
      <c r="AGR81">
        <v>5.0116947628945978E-10</v>
      </c>
      <c r="AGS81">
        <v>5.0116947628945978E-10</v>
      </c>
      <c r="AGT81">
        <v>5.0116947628945978E-10</v>
      </c>
      <c r="AGU81">
        <v>5.0116947628945978E-10</v>
      </c>
      <c r="AGV81">
        <v>5.0116947628945978E-10</v>
      </c>
      <c r="AGW81">
        <v>5.0116947628945978E-10</v>
      </c>
      <c r="AGX81">
        <v>5.0116947628945978E-10</v>
      </c>
      <c r="AGY81">
        <v>5.0116947628945978E-10</v>
      </c>
      <c r="AGZ81">
        <v>5.0116947628945978E-10</v>
      </c>
      <c r="AHA81">
        <v>5.0116947628945978E-10</v>
      </c>
      <c r="AHB81">
        <v>5.0116947628945978E-10</v>
      </c>
      <c r="AHC81">
        <v>5.0116947628945978E-10</v>
      </c>
      <c r="AHD81">
        <v>5.0116947628945978E-10</v>
      </c>
      <c r="AHE81">
        <v>5.0116947628945978E-10</v>
      </c>
      <c r="AHF81">
        <v>5.0194968007774529E-10</v>
      </c>
      <c r="AHG81">
        <v>0</v>
      </c>
      <c r="AHH81">
        <v>5.0116947628945978E-10</v>
      </c>
      <c r="AHI81">
        <v>5.0116947628945978E-10</v>
      </c>
      <c r="AHJ81">
        <v>5.0116947628945978E-10</v>
      </c>
      <c r="AHK81">
        <v>5.0116947628945978E-10</v>
      </c>
      <c r="AHL81">
        <v>5.0116947628945978E-10</v>
      </c>
      <c r="AHM81">
        <v>5.0116947628945978E-10</v>
      </c>
      <c r="AHN81">
        <v>5.0116947628945978E-10</v>
      </c>
      <c r="AHO81">
        <v>5.0116947628945978E-10</v>
      </c>
      <c r="AHP81">
        <v>5.0116947628945978E-10</v>
      </c>
      <c r="AHQ81">
        <v>5.0116947628945978E-10</v>
      </c>
      <c r="AHR81">
        <v>5.0116947628945978E-10</v>
      </c>
      <c r="AHS81">
        <v>5.0116947628945978E-10</v>
      </c>
      <c r="AHT81">
        <v>5.0116947628945978E-10</v>
      </c>
      <c r="AHU81">
        <v>5.0116947628945978E-10</v>
      </c>
      <c r="AHV81">
        <v>5.0116947628945978E-10</v>
      </c>
      <c r="AHW81">
        <v>5.0116947628945978E-10</v>
      </c>
      <c r="AHX81">
        <v>5.0116947628945978E-10</v>
      </c>
      <c r="AHY81">
        <v>5.0116947628945978E-10</v>
      </c>
      <c r="AHZ81">
        <v>5.0116947628945978E-10</v>
      </c>
      <c r="AIA81">
        <v>5.0116947628945978E-10</v>
      </c>
      <c r="AIB81">
        <v>5.0116947628945978E-10</v>
      </c>
      <c r="AIC81">
        <v>5.0116947628945978E-10</v>
      </c>
      <c r="AID81">
        <v>5.0116947628945978E-10</v>
      </c>
      <c r="AIE81">
        <v>5.0116947628945978E-10</v>
      </c>
      <c r="AIF81">
        <v>5.0116947628945978E-10</v>
      </c>
      <c r="AIG81">
        <v>5.0194968007774529E-10</v>
      </c>
      <c r="AIH81">
        <v>5.0116947628945978E-10</v>
      </c>
      <c r="AII81">
        <v>5.0116947628945978E-10</v>
      </c>
      <c r="AIJ81">
        <v>5.0116947628945978E-10</v>
      </c>
      <c r="AIK81">
        <v>5.0116947628945978E-10</v>
      </c>
      <c r="AIL81">
        <v>5.0116947628945978E-10</v>
      </c>
      <c r="AIM81">
        <v>5.0116947628945978E-10</v>
      </c>
      <c r="AIN81">
        <v>5.0116947628945978E-10</v>
      </c>
      <c r="AIO81">
        <v>5.0116947628945978E-10</v>
      </c>
      <c r="AIP81">
        <v>5.0116947628945978E-10</v>
      </c>
      <c r="AIQ81">
        <v>5.0116947628945978E-10</v>
      </c>
      <c r="AIR81">
        <v>5.0116947628945978E-10</v>
      </c>
      <c r="AIS81">
        <v>5.0116947628945978E-10</v>
      </c>
      <c r="AIT81">
        <v>5.0116947628945978E-10</v>
      </c>
      <c r="AIU81">
        <v>5.0116947628945978E-10</v>
      </c>
      <c r="AIV81">
        <v>5.0116947628945978E-10</v>
      </c>
      <c r="AIW81">
        <v>5.0116947628945978E-10</v>
      </c>
      <c r="AIX81">
        <v>5.0116947628945978E-10</v>
      </c>
      <c r="AIY81">
        <v>5.0116947628945978E-10</v>
      </c>
      <c r="AIZ81">
        <v>5.0116947628945978E-10</v>
      </c>
      <c r="AJA81">
        <v>5.0116947628945978E-10</v>
      </c>
      <c r="AJB81">
        <v>5.0116947628945978E-10</v>
      </c>
      <c r="AJC81">
        <v>5.0116947628945978E-10</v>
      </c>
      <c r="AJD81">
        <v>5.0116947628945978E-10</v>
      </c>
      <c r="AJE81">
        <v>5.0116947628945978E-10</v>
      </c>
      <c r="AJF81">
        <v>5.0116947628945978E-10</v>
      </c>
      <c r="AJG81">
        <v>5.0116947628945978E-10</v>
      </c>
      <c r="AJH81">
        <v>5.0116947628945978E-10</v>
      </c>
      <c r="AJI81">
        <v>5.0116947628945978E-10</v>
      </c>
      <c r="AJJ81">
        <v>5.0194968007774529E-10</v>
      </c>
      <c r="AJK81">
        <v>0</v>
      </c>
      <c r="AJL81">
        <v>5.0116947628945978E-10</v>
      </c>
      <c r="AJM81">
        <v>5.0116947628945978E-10</v>
      </c>
      <c r="AJN81">
        <v>5.0116947628945978E-10</v>
      </c>
      <c r="AJO81">
        <v>5.0116947628945978E-10</v>
      </c>
      <c r="AJP81">
        <v>5.0116947628945978E-10</v>
      </c>
      <c r="AJQ81">
        <v>5.0116947628945978E-10</v>
      </c>
      <c r="AJR81">
        <v>5.0116947628945978E-10</v>
      </c>
      <c r="AJS81">
        <v>5.0116947628945978E-10</v>
      </c>
      <c r="AJT81">
        <v>5.0116947628945978E-10</v>
      </c>
      <c r="AJU81">
        <v>5.0116947628945978E-10</v>
      </c>
      <c r="AJV81">
        <v>5.0116947628945978E-10</v>
      </c>
      <c r="AJW81">
        <v>5.0116947628945978E-10</v>
      </c>
      <c r="AJX81">
        <v>5.0116947628945978E-10</v>
      </c>
      <c r="AJY81">
        <v>5.0116947628945978E-10</v>
      </c>
      <c r="AJZ81">
        <v>5.0116947628945978E-10</v>
      </c>
      <c r="AKA81">
        <v>5.0116947628945978E-10</v>
      </c>
      <c r="AKB81">
        <v>5.0116947628945978E-10</v>
      </c>
      <c r="AKC81">
        <v>5.0116947628945978E-10</v>
      </c>
      <c r="AKD81">
        <v>5.0116947628945978E-10</v>
      </c>
      <c r="AKE81">
        <v>5.0116947628945978E-10</v>
      </c>
      <c r="AKF81">
        <v>5.0116947628945978E-10</v>
      </c>
      <c r="AKG81">
        <v>5.0116947628945978E-10</v>
      </c>
      <c r="AKH81">
        <v>5.0116947628945978E-10</v>
      </c>
      <c r="AKI81">
        <v>5.0116947628945978E-10</v>
      </c>
      <c r="AKJ81">
        <v>5.0116947628945978E-10</v>
      </c>
      <c r="AKK81">
        <v>5.0116947628945978E-10</v>
      </c>
      <c r="AKL81">
        <v>5.0116947628945978E-10</v>
      </c>
      <c r="AKM81">
        <v>5.0116947628945978E-10</v>
      </c>
      <c r="AKN81">
        <v>5.0116947628945978E-10</v>
      </c>
      <c r="AKO81">
        <v>5.0116947628945978E-10</v>
      </c>
      <c r="AKP81">
        <v>5.0116947628945978E-10</v>
      </c>
      <c r="AKQ81">
        <v>5.0194968007774529E-10</v>
      </c>
      <c r="AKR81">
        <v>5.0116947628945978E-10</v>
      </c>
      <c r="AKS81">
        <v>5.0116947628945978E-10</v>
      </c>
      <c r="AKT81">
        <v>5.0116947628945978E-10</v>
      </c>
      <c r="AKU81">
        <v>5.0116947628945978E-10</v>
      </c>
      <c r="AKV81">
        <v>5.0116947628945978E-10</v>
      </c>
      <c r="AKW81">
        <v>5.0116947628945978E-10</v>
      </c>
      <c r="AKX81">
        <v>5.0116947628945978E-10</v>
      </c>
      <c r="AKY81">
        <v>5.0116947628945978E-10</v>
      </c>
      <c r="AKZ81">
        <v>5.0116947628945978E-10</v>
      </c>
      <c r="ALA81">
        <v>5.0116947628945978E-10</v>
      </c>
      <c r="ALB81">
        <v>5.0116947628945978E-10</v>
      </c>
      <c r="ALC81">
        <v>5.0116947628945978E-10</v>
      </c>
      <c r="ALD81">
        <v>5.0116947628945978E-10</v>
      </c>
      <c r="ALE81">
        <v>5.0116947628945978E-10</v>
      </c>
      <c r="ALF81">
        <v>5.0116947628945978E-10</v>
      </c>
      <c r="ALG81">
        <v>5.0116947628945978E-10</v>
      </c>
      <c r="ALH81">
        <v>5.0116947628945978E-10</v>
      </c>
      <c r="ALI81">
        <v>5.0116947628945978E-10</v>
      </c>
      <c r="ALJ81">
        <v>5.0116947628945978E-10</v>
      </c>
      <c r="ALK81">
        <v>5.0116947628945978E-10</v>
      </c>
      <c r="ALL81">
        <v>5.0116947628945978E-10</v>
      </c>
      <c r="ALM81">
        <v>5.0116947628945978E-10</v>
      </c>
      <c r="ALN81">
        <v>5.0116947628945978E-10</v>
      </c>
      <c r="ALO81">
        <v>5.0116947628945978E-10</v>
      </c>
      <c r="ALP81">
        <v>5.0116947628945978E-10</v>
      </c>
      <c r="ALQ81">
        <v>5.0116947628945978E-10</v>
      </c>
      <c r="ALR81">
        <v>5.0116947628945978E-10</v>
      </c>
      <c r="ALS81">
        <v>5.0116947628945978E-10</v>
      </c>
      <c r="ALT81">
        <v>5.0116947628945978E-10</v>
      </c>
      <c r="ALU81">
        <v>5.0116947628945978E-10</v>
      </c>
      <c r="ALV81">
        <v>5.0116947628945978E-10</v>
      </c>
      <c r="ALW81">
        <v>5.0116947628945978E-10</v>
      </c>
      <c r="ALX81">
        <v>5.0116947628945978E-10</v>
      </c>
      <c r="ALY81">
        <v>5.0116947628945978E-10</v>
      </c>
      <c r="ALZ81">
        <v>5.0116947628945978E-10</v>
      </c>
      <c r="AMA81">
        <v>5.0194968007774529E-10</v>
      </c>
      <c r="AMB81">
        <v>0</v>
      </c>
      <c r="AMC81">
        <v>5.0116947628945978E-10</v>
      </c>
      <c r="AMD81">
        <v>5.0116947628945978E-10</v>
      </c>
      <c r="AME81">
        <v>5.0116947628945978E-10</v>
      </c>
      <c r="AMF81">
        <v>5.0116947628945978E-10</v>
      </c>
      <c r="AMG81">
        <v>5.0116947628945978E-10</v>
      </c>
      <c r="AMH81">
        <v>5.0116947628945978E-10</v>
      </c>
      <c r="AMI81">
        <v>5.0116947628945978E-10</v>
      </c>
      <c r="AMJ81">
        <v>5.0116947628945978E-10</v>
      </c>
      <c r="AMK81">
        <v>5.0116947628945978E-10</v>
      </c>
      <c r="AML81">
        <v>5.0116947628945978E-10</v>
      </c>
      <c r="AMM81">
        <v>5.0116947628945978E-10</v>
      </c>
      <c r="AMN81">
        <v>5.0116947628945978E-10</v>
      </c>
      <c r="AMO81">
        <v>5.0116947628945978E-10</v>
      </c>
      <c r="AMP81">
        <v>5.0116947628945978E-10</v>
      </c>
      <c r="AMQ81">
        <v>5.0116947628945978E-10</v>
      </c>
      <c r="AMR81">
        <v>5.0116947628945978E-10</v>
      </c>
      <c r="AMS81">
        <v>5.0116947628945978E-10</v>
      </c>
      <c r="AMT81">
        <v>5.0116947628945978E-10</v>
      </c>
      <c r="AMU81">
        <v>5.0116947628945978E-10</v>
      </c>
      <c r="AMV81">
        <v>5.0116947628945978E-10</v>
      </c>
      <c r="AMW81">
        <v>5.0116947628945978E-10</v>
      </c>
      <c r="AMX81">
        <v>5.0116947628945978E-10</v>
      </c>
      <c r="AMY81">
        <v>5.0116947628945978E-10</v>
      </c>
      <c r="AMZ81">
        <v>5.0116947628945978E-10</v>
      </c>
      <c r="ANA81">
        <v>5.0116947628945978E-10</v>
      </c>
      <c r="ANB81">
        <v>5.0116947628945978E-10</v>
      </c>
      <c r="ANC81">
        <v>5.0116947628945978E-10</v>
      </c>
      <c r="AND81">
        <v>5.0116947628945978E-10</v>
      </c>
      <c r="ANE81">
        <v>5.0116947628945978E-10</v>
      </c>
      <c r="ANF81">
        <v>5.0116947628945978E-10</v>
      </c>
      <c r="ANG81">
        <v>5.0116947628945978E-10</v>
      </c>
      <c r="ANH81">
        <v>5.0116947628945978E-10</v>
      </c>
      <c r="ANI81">
        <v>5.0116947628945978E-10</v>
      </c>
      <c r="ANJ81">
        <v>5.0116947628945978E-10</v>
      </c>
      <c r="ANK81">
        <v>5.0116947628945978E-10</v>
      </c>
      <c r="ANL81">
        <v>5.0116947628945978E-10</v>
      </c>
      <c r="ANM81">
        <v>5.0116947628945978E-10</v>
      </c>
      <c r="ANN81">
        <v>5.0116947628945978E-10</v>
      </c>
      <c r="ANO81">
        <v>5.0194968007774529E-10</v>
      </c>
      <c r="ANP81">
        <v>5.0116947628945978E-10</v>
      </c>
      <c r="ANQ81">
        <v>5.0116947628945978E-10</v>
      </c>
      <c r="ANR81">
        <v>5.0116947628945978E-10</v>
      </c>
      <c r="ANS81">
        <v>5.0116947628945978E-10</v>
      </c>
      <c r="ANT81">
        <v>5.0116947628945978E-10</v>
      </c>
      <c r="ANU81">
        <v>5.0116947628945978E-10</v>
      </c>
      <c r="ANV81">
        <v>5.0116947628945978E-10</v>
      </c>
      <c r="ANW81">
        <v>5.0116947628945978E-10</v>
      </c>
      <c r="ANX81">
        <v>5.0116947628945978E-10</v>
      </c>
      <c r="ANY81">
        <v>5.0116947628945978E-10</v>
      </c>
      <c r="ANZ81">
        <v>5.0116947628945978E-10</v>
      </c>
      <c r="AOA81">
        <v>5.0116947628945978E-10</v>
      </c>
      <c r="AOB81">
        <v>5.0116947628945978E-10</v>
      </c>
      <c r="AOC81">
        <v>5.0116947628945978E-10</v>
      </c>
      <c r="AOD81">
        <v>5.0116947628945978E-10</v>
      </c>
      <c r="AOE81">
        <v>5.0116947628945978E-10</v>
      </c>
      <c r="AOF81">
        <v>5.0116947628945978E-10</v>
      </c>
      <c r="AOG81">
        <v>5.0116947628945978E-10</v>
      </c>
      <c r="AOH81">
        <v>5.0116947628945978E-10</v>
      </c>
      <c r="AOI81">
        <v>5.0116947628945978E-10</v>
      </c>
      <c r="AOJ81">
        <v>5.0116947628945978E-10</v>
      </c>
      <c r="AOK81">
        <v>5.0116947628945978E-10</v>
      </c>
      <c r="AOL81">
        <v>5.0116947628945978E-10</v>
      </c>
      <c r="AOM81">
        <v>5.0116947628945978E-10</v>
      </c>
      <c r="AON81">
        <v>5.0116947628945978E-10</v>
      </c>
      <c r="AOO81">
        <v>5.0116947628945978E-10</v>
      </c>
      <c r="AOP81">
        <v>5.0116947628945978E-10</v>
      </c>
      <c r="AOQ81">
        <v>5.0116947628945978E-10</v>
      </c>
      <c r="AOR81">
        <v>5.0116947628945978E-10</v>
      </c>
      <c r="AOS81">
        <v>5.0116947628945978E-10</v>
      </c>
      <c r="AOT81">
        <v>5.0116947628945978E-10</v>
      </c>
      <c r="AOU81">
        <v>5.0116947628945978E-10</v>
      </c>
      <c r="AOV81">
        <v>5.0116947628945978E-10</v>
      </c>
      <c r="AOW81">
        <v>5.0116947628945978E-10</v>
      </c>
      <c r="AOX81">
        <v>5.0116947628945978E-10</v>
      </c>
      <c r="AOY81">
        <v>5.0116947628945978E-10</v>
      </c>
      <c r="AOZ81">
        <v>5.0116947628945978E-10</v>
      </c>
      <c r="APA81">
        <v>5.0116947628945978E-10</v>
      </c>
      <c r="APB81">
        <v>5.0116947628945978E-10</v>
      </c>
      <c r="APC81">
        <v>5.0116947628945978E-10</v>
      </c>
      <c r="APD81">
        <v>5.0116947628945978E-10</v>
      </c>
      <c r="APE81">
        <v>0</v>
      </c>
      <c r="APF81">
        <v>5.0116947628945978E-10</v>
      </c>
      <c r="APG81">
        <v>5.0116947628945978E-10</v>
      </c>
      <c r="APH81">
        <v>5.0116947628945978E-10</v>
      </c>
      <c r="API81">
        <v>5.0116947628945978E-10</v>
      </c>
      <c r="APJ81">
        <v>5.0116947628945978E-10</v>
      </c>
      <c r="APK81">
        <v>5.0116947628945978E-10</v>
      </c>
      <c r="APL81">
        <v>5.0116947628945978E-10</v>
      </c>
      <c r="APM81">
        <v>5.0116947628945978E-10</v>
      </c>
      <c r="APN81">
        <v>5.0116947628945978E-10</v>
      </c>
      <c r="APO81">
        <v>5.0116947628945978E-10</v>
      </c>
      <c r="APP81">
        <v>5.0116947628945978E-10</v>
      </c>
      <c r="APQ81">
        <v>5.0116947628945978E-10</v>
      </c>
      <c r="APR81">
        <v>5.0116947628945978E-10</v>
      </c>
      <c r="APS81">
        <v>5.0116947628945978E-10</v>
      </c>
      <c r="APT81">
        <v>5.0116947628945978E-10</v>
      </c>
      <c r="APU81">
        <v>5.0116947628945978E-10</v>
      </c>
      <c r="APV81">
        <v>5.0116947628945978E-10</v>
      </c>
      <c r="APW81">
        <v>5.0116947628945978E-10</v>
      </c>
      <c r="APX81">
        <v>5.0116947628945978E-10</v>
      </c>
      <c r="APY81">
        <v>5.0116947628945978E-10</v>
      </c>
      <c r="APZ81">
        <v>5.0116947628945978E-10</v>
      </c>
      <c r="AQA81">
        <v>5.0116947628945978E-10</v>
      </c>
      <c r="AQB81">
        <v>5.0116947628945978E-10</v>
      </c>
      <c r="AQC81">
        <v>5.0116947628945978E-10</v>
      </c>
      <c r="AQD81">
        <v>5.0116947628945978E-10</v>
      </c>
      <c r="AQE81">
        <v>5.0116947628945978E-10</v>
      </c>
      <c r="AQF81">
        <v>5.0116947628945978E-10</v>
      </c>
      <c r="AQG81">
        <v>5.0116947628945978E-10</v>
      </c>
      <c r="AQH81">
        <v>5.0116947628945978E-10</v>
      </c>
      <c r="AQI81">
        <v>5.0116947628945978E-10</v>
      </c>
      <c r="AQJ81">
        <v>5.0116947628945978E-10</v>
      </c>
      <c r="AQK81">
        <v>5.0116947628945978E-10</v>
      </c>
      <c r="AQL81">
        <v>5.0116947628945978E-10</v>
      </c>
      <c r="AQM81">
        <v>5.0116947628945978E-10</v>
      </c>
      <c r="AQN81">
        <v>5.0116947628945978E-10</v>
      </c>
      <c r="AQO81">
        <v>5.0116947628945978E-10</v>
      </c>
      <c r="AQP81">
        <v>5.0116947628945978E-10</v>
      </c>
      <c r="AQQ81">
        <v>5.0116947628945978E-10</v>
      </c>
      <c r="AQR81">
        <v>5.0116947628945978E-10</v>
      </c>
      <c r="AQS81">
        <v>5.0116947628945978E-10</v>
      </c>
      <c r="AQT81">
        <v>5.0116947628945978E-10</v>
      </c>
      <c r="AQU81">
        <v>5.0116947628945978E-10</v>
      </c>
      <c r="AQV81">
        <v>5.0116947628945978E-10</v>
      </c>
      <c r="AQW81">
        <v>5.0116947628945978E-10</v>
      </c>
      <c r="AQX81">
        <v>5.0116947628945978E-10</v>
      </c>
      <c r="AQY81">
        <v>5.0194968007774529E-10</v>
      </c>
      <c r="AQZ81">
        <v>5.0116947628945978E-10</v>
      </c>
      <c r="ARA81">
        <v>5.0116947628945978E-10</v>
      </c>
      <c r="ARB81">
        <v>5.0116947628945978E-10</v>
      </c>
      <c r="ARC81">
        <v>5.0116947628945978E-10</v>
      </c>
      <c r="ARD81">
        <v>5.0116947628945978E-10</v>
      </c>
      <c r="ARE81">
        <v>5.0116947628945978E-10</v>
      </c>
      <c r="ARF81">
        <v>5.0116947628945978E-10</v>
      </c>
      <c r="ARG81">
        <v>5.0116947628945978E-10</v>
      </c>
      <c r="ARH81">
        <v>5.0116947628945978E-10</v>
      </c>
      <c r="ARI81">
        <v>5.0116947628945978E-10</v>
      </c>
      <c r="ARJ81">
        <v>5.0116947628945978E-10</v>
      </c>
      <c r="ARK81">
        <v>5.0116947628945978E-10</v>
      </c>
      <c r="ARL81">
        <v>5.0116947628945978E-10</v>
      </c>
      <c r="ARM81">
        <v>5.0116947628945978E-10</v>
      </c>
      <c r="ARN81">
        <v>5.0116947628945978E-10</v>
      </c>
      <c r="ARO81">
        <v>5.0116947628945978E-10</v>
      </c>
      <c r="ARP81">
        <v>5.0116947628945978E-10</v>
      </c>
      <c r="ARQ81">
        <v>5.0116947628945978E-10</v>
      </c>
      <c r="ARR81">
        <v>5.0116947628945978E-10</v>
      </c>
      <c r="ARS81">
        <v>5.0116947628945978E-10</v>
      </c>
      <c r="ART81">
        <v>5.0116947628945978E-10</v>
      </c>
      <c r="ARU81">
        <v>5.0116947628945978E-10</v>
      </c>
      <c r="ARV81">
        <v>5.0116947628945978E-10</v>
      </c>
      <c r="ARW81">
        <v>5.0116947628945978E-10</v>
      </c>
      <c r="ARX81">
        <v>5.0116947628945978E-10</v>
      </c>
      <c r="ARY81">
        <v>5.0116947628945978E-10</v>
      </c>
      <c r="ARZ81">
        <v>5.0116947628945978E-10</v>
      </c>
      <c r="ASA81">
        <v>5.0116947628945978E-10</v>
      </c>
      <c r="ASB81">
        <v>5.0116947628945978E-10</v>
      </c>
      <c r="ASC81">
        <v>5.0116947628945978E-10</v>
      </c>
      <c r="ASD81">
        <v>5.0116947628945978E-10</v>
      </c>
      <c r="ASE81">
        <v>5.0116947628945978E-10</v>
      </c>
      <c r="ASF81">
        <v>5.0116947628945978E-10</v>
      </c>
      <c r="ASG81">
        <v>5.0116947628945978E-10</v>
      </c>
      <c r="ASH81">
        <v>5.0116947628945978E-10</v>
      </c>
      <c r="ASI81">
        <v>5.0116947628945978E-10</v>
      </c>
      <c r="ASJ81">
        <v>5.0116947628945978E-10</v>
      </c>
      <c r="ASK81">
        <v>5.0116947628945978E-10</v>
      </c>
      <c r="ASL81">
        <v>5.0116947628945978E-10</v>
      </c>
      <c r="ASM81">
        <v>5.0116947628945978E-10</v>
      </c>
      <c r="ASN81">
        <v>5.0116947628945978E-10</v>
      </c>
      <c r="ASO81">
        <v>5.0116947628945978E-10</v>
      </c>
      <c r="ASP81">
        <v>5.0116947628945978E-10</v>
      </c>
      <c r="ASQ81">
        <v>5.0116947628945978E-10</v>
      </c>
      <c r="ASR81">
        <v>5.0116947628945978E-10</v>
      </c>
      <c r="ASS81">
        <v>5.0116947628945978E-10</v>
      </c>
      <c r="AST81">
        <v>5.0116947628945978E-10</v>
      </c>
      <c r="ASU81">
        <v>5.0116947628945978E-10</v>
      </c>
      <c r="ASV81">
        <v>0</v>
      </c>
      <c r="ASW81">
        <v>5.0116947628945978E-10</v>
      </c>
      <c r="ASX81">
        <v>5.0116947628945978E-10</v>
      </c>
      <c r="ASY81">
        <v>5.0116947628945978E-10</v>
      </c>
      <c r="ASZ81">
        <v>5.0116947628945978E-10</v>
      </c>
      <c r="ATA81">
        <v>5.0116947628945978E-10</v>
      </c>
      <c r="ATB81">
        <v>5.0116947628945978E-10</v>
      </c>
      <c r="ATC81">
        <v>5.0116947628945978E-10</v>
      </c>
      <c r="ATD81">
        <v>5.0116947628945978E-10</v>
      </c>
      <c r="ATE81">
        <v>5.0116947628945978E-10</v>
      </c>
      <c r="ATF81">
        <v>5.0116947628945978E-10</v>
      </c>
      <c r="ATG81">
        <v>5.0116947628945978E-10</v>
      </c>
      <c r="ATH81">
        <v>5.0116947628945978E-10</v>
      </c>
      <c r="ATI81">
        <v>5.0116947628945978E-10</v>
      </c>
      <c r="ATJ81">
        <v>5.0116947628945978E-10</v>
      </c>
      <c r="ATK81">
        <v>5.0116947628945978E-10</v>
      </c>
      <c r="ATL81">
        <v>5.0116947628945978E-10</v>
      </c>
      <c r="ATM81">
        <v>5.0116947628945978E-10</v>
      </c>
      <c r="ATN81">
        <v>5.0116947628945978E-10</v>
      </c>
      <c r="ATO81">
        <v>5.0116947628945978E-10</v>
      </c>
      <c r="ATP81">
        <v>5.0116947628945978E-10</v>
      </c>
      <c r="ATQ81">
        <v>5.0116947628945978E-10</v>
      </c>
      <c r="ATR81">
        <v>5.0116947628945978E-10</v>
      </c>
      <c r="ATS81">
        <v>5.0116947628945978E-10</v>
      </c>
      <c r="ATT81">
        <v>5.0116947628945978E-10</v>
      </c>
      <c r="ATU81">
        <v>5.0116947628945978E-10</v>
      </c>
      <c r="ATV81">
        <v>5.0116947628945978E-10</v>
      </c>
      <c r="ATW81">
        <v>5.0116947628945978E-10</v>
      </c>
      <c r="ATX81">
        <v>5.0116947628945978E-10</v>
      </c>
      <c r="ATY81">
        <v>5.0116947628945978E-10</v>
      </c>
      <c r="ATZ81">
        <v>5.0116947628945978E-10</v>
      </c>
      <c r="AUA81">
        <v>5.0116947628945978E-10</v>
      </c>
      <c r="AUB81">
        <v>5.0116947628945978E-10</v>
      </c>
      <c r="AUC81">
        <v>5.0116947628945978E-10</v>
      </c>
      <c r="AUD81">
        <v>5.0116947628945978E-10</v>
      </c>
      <c r="AUE81">
        <v>5.0116947628945978E-10</v>
      </c>
      <c r="AUF81">
        <v>5.0116947628945978E-10</v>
      </c>
      <c r="AUG81">
        <v>5.0116947628945978E-10</v>
      </c>
      <c r="AUH81">
        <v>5.0116947628945978E-10</v>
      </c>
      <c r="AUI81">
        <v>5.0116947628945978E-10</v>
      </c>
      <c r="AUJ81">
        <v>5.0116947628945978E-10</v>
      </c>
      <c r="AUK81">
        <v>5.0116947628945978E-10</v>
      </c>
      <c r="AUL81">
        <v>5.0116947628945978E-10</v>
      </c>
      <c r="AUM81">
        <v>5.0116947628945978E-10</v>
      </c>
      <c r="AUN81">
        <v>5.0116947628945978E-10</v>
      </c>
      <c r="AUO81">
        <v>5.0116947628945978E-10</v>
      </c>
      <c r="AUP81">
        <v>5.0116947628945978E-10</v>
      </c>
      <c r="AUQ81">
        <v>5.0116947628945978E-10</v>
      </c>
      <c r="AUR81">
        <v>5.0116947628945978E-10</v>
      </c>
      <c r="AUS81">
        <v>5.0116947628945978E-10</v>
      </c>
      <c r="AUT81">
        <v>5.0116947628945978E-10</v>
      </c>
      <c r="AUU81">
        <v>5.0116947628945978E-10</v>
      </c>
      <c r="AUV81">
        <v>5.0194968007774529E-10</v>
      </c>
      <c r="AUW81">
        <v>5.0116947628945978E-10</v>
      </c>
      <c r="AUX81">
        <v>5.0116947628945978E-10</v>
      </c>
      <c r="AUY81">
        <v>5.0116947628945978E-10</v>
      </c>
      <c r="AUZ81">
        <v>5.0116947628945978E-10</v>
      </c>
      <c r="AVA81">
        <v>5.0116947628945978E-10</v>
      </c>
      <c r="AVB81">
        <v>5.0116947628945978E-10</v>
      </c>
      <c r="AVC81">
        <v>5.0116947628945978E-10</v>
      </c>
      <c r="AVD81">
        <v>5.0116947628945978E-10</v>
      </c>
      <c r="AVE81">
        <v>5.0116947628945978E-10</v>
      </c>
      <c r="AVF81">
        <v>5.0116947628945978E-10</v>
      </c>
      <c r="AVG81">
        <v>5.0116947628945978E-10</v>
      </c>
      <c r="AVH81">
        <v>5.0116947628945978E-10</v>
      </c>
      <c r="AVI81">
        <v>5.0116947628945978E-10</v>
      </c>
      <c r="AVJ81">
        <v>5.0116947628945978E-10</v>
      </c>
      <c r="AVK81">
        <v>5.0116947628945978E-10</v>
      </c>
      <c r="AVL81">
        <v>5.0116947628945978E-10</v>
      </c>
      <c r="AVM81">
        <v>5.0116947628945978E-10</v>
      </c>
      <c r="AVN81">
        <v>5.0116947628945978E-10</v>
      </c>
      <c r="AVO81">
        <v>5.0116947628945978E-10</v>
      </c>
      <c r="AVP81">
        <v>5.0116947628945978E-10</v>
      </c>
      <c r="AVQ81">
        <v>5.0116947628945978E-10</v>
      </c>
      <c r="AVR81">
        <v>5.0116947628945978E-10</v>
      </c>
      <c r="AVS81">
        <v>5.0116947628945978E-10</v>
      </c>
      <c r="AVT81">
        <v>5.0116947628945978E-10</v>
      </c>
      <c r="AVU81">
        <v>5.0116947628945978E-10</v>
      </c>
      <c r="AVV81">
        <v>5.0116947628945978E-10</v>
      </c>
      <c r="AVW81">
        <v>5.0116947628945978E-10</v>
      </c>
      <c r="AVX81">
        <v>5.0116947628945978E-10</v>
      </c>
      <c r="AVY81">
        <v>5.0116947628945978E-10</v>
      </c>
      <c r="AVZ81">
        <v>5.0116947628945978E-10</v>
      </c>
      <c r="AWA81">
        <v>5.0116947628945978E-10</v>
      </c>
      <c r="AWB81">
        <v>5.0116947628945978E-10</v>
      </c>
      <c r="AWC81">
        <v>5.0116947628945978E-10</v>
      </c>
      <c r="AWD81">
        <v>5.0116947628945978E-10</v>
      </c>
      <c r="AWE81">
        <v>5.0116947628945978E-10</v>
      </c>
      <c r="AWF81">
        <v>5.0116947628945978E-10</v>
      </c>
      <c r="AWG81">
        <v>5.0116947628945978E-10</v>
      </c>
      <c r="AWH81">
        <v>5.0116947628945978E-10</v>
      </c>
      <c r="AWI81">
        <v>5.0116947628945978E-10</v>
      </c>
      <c r="AWJ81">
        <v>5.0116947628945978E-10</v>
      </c>
      <c r="AWK81">
        <v>5.0116947628945978E-10</v>
      </c>
      <c r="AWL81">
        <v>5.0116947628945978E-10</v>
      </c>
      <c r="AWM81">
        <v>5.0116947628945978E-10</v>
      </c>
      <c r="AWN81">
        <v>5.0116947628945978E-10</v>
      </c>
      <c r="AWO81">
        <v>5.0116947628945978E-10</v>
      </c>
      <c r="AWP81">
        <v>5.0116947628945978E-10</v>
      </c>
      <c r="AWQ81">
        <v>5.0116947628945978E-10</v>
      </c>
      <c r="AWR81">
        <v>5.0116947628945978E-10</v>
      </c>
      <c r="AWS81">
        <v>5.0116947628945978E-10</v>
      </c>
      <c r="AWT81">
        <v>5.0116947628945978E-10</v>
      </c>
      <c r="AWU81">
        <v>5.0116947628945978E-10</v>
      </c>
      <c r="AWV81">
        <v>5.0116947628945978E-10</v>
      </c>
      <c r="AWW81">
        <v>5.0116947628945978E-10</v>
      </c>
      <c r="AWX81">
        <v>5.0116947628945978E-10</v>
      </c>
      <c r="AWY81">
        <v>5.0116947628945978E-10</v>
      </c>
      <c r="AWZ81">
        <v>0</v>
      </c>
      <c r="AXA81">
        <v>5.0116947628945978E-10</v>
      </c>
      <c r="AXB81">
        <v>5.0116947628945978E-10</v>
      </c>
      <c r="AXC81">
        <v>5.0116947628945978E-10</v>
      </c>
      <c r="AXD81">
        <v>5.0116947628945978E-10</v>
      </c>
      <c r="AXE81">
        <v>5.0116947628945978E-10</v>
      </c>
      <c r="AXF81">
        <v>5.0116947628945978E-10</v>
      </c>
      <c r="AXG81">
        <v>5.0116947628945978E-10</v>
      </c>
      <c r="AXH81">
        <v>5.0116947628945978E-10</v>
      </c>
      <c r="AXI81">
        <v>5.0116947628945978E-10</v>
      </c>
      <c r="AXJ81">
        <v>5.0116947628945978E-10</v>
      </c>
      <c r="AXK81">
        <v>5.0116947628945978E-10</v>
      </c>
      <c r="AXL81">
        <v>5.0116947628945978E-10</v>
      </c>
      <c r="AXM81">
        <v>5.0116947628945978E-10</v>
      </c>
      <c r="AXN81">
        <v>5.0116947628945978E-10</v>
      </c>
      <c r="AXO81">
        <v>5.0116947628945978E-10</v>
      </c>
      <c r="AXP81">
        <v>5.0116947628945978E-10</v>
      </c>
      <c r="AXQ81">
        <v>5.0116947628945978E-10</v>
      </c>
      <c r="AXR81">
        <v>5.0116947628945978E-10</v>
      </c>
      <c r="AXS81">
        <v>5.0116947628945978E-10</v>
      </c>
      <c r="AXT81">
        <v>5.0116947628945978E-10</v>
      </c>
      <c r="AXU81">
        <v>5.0116947628945978E-10</v>
      </c>
      <c r="AXV81">
        <v>5.0116947628945978E-10</v>
      </c>
      <c r="AXW81">
        <v>5.0116947628945978E-10</v>
      </c>
      <c r="AXX81">
        <v>5.0116947628945978E-10</v>
      </c>
      <c r="AXY81">
        <v>5.0116947628945978E-10</v>
      </c>
      <c r="AXZ81">
        <v>5.0116947628945978E-10</v>
      </c>
      <c r="AYA81">
        <v>5.0116947628945978E-10</v>
      </c>
      <c r="AYB81">
        <v>5.0116947628945978E-10</v>
      </c>
      <c r="AYC81">
        <v>5.0116947628945978E-10</v>
      </c>
      <c r="AYD81">
        <v>5.0116947628945978E-10</v>
      </c>
      <c r="AYE81">
        <v>5.0116947628945978E-10</v>
      </c>
      <c r="AYF81">
        <v>5.0116947628945978E-10</v>
      </c>
      <c r="AYG81">
        <v>5.0116947628945978E-10</v>
      </c>
      <c r="AYH81">
        <v>5.0116947628945978E-10</v>
      </c>
      <c r="AYI81">
        <v>5.0116947628945978E-10</v>
      </c>
      <c r="AYJ81">
        <v>5.0116947628945978E-10</v>
      </c>
      <c r="AYK81">
        <v>5.0116947628945978E-10</v>
      </c>
      <c r="AYL81">
        <v>5.0116947628945978E-10</v>
      </c>
      <c r="AYM81">
        <v>5.0116947628945978E-10</v>
      </c>
      <c r="AYN81">
        <v>5.0116947628945978E-10</v>
      </c>
      <c r="AYO81">
        <v>5.0116947628945978E-10</v>
      </c>
      <c r="AYP81">
        <v>5.0116947628945978E-10</v>
      </c>
      <c r="AYQ81">
        <v>5.0116947628945978E-10</v>
      </c>
      <c r="AYR81">
        <v>5.0116947628945978E-10</v>
      </c>
      <c r="AYS81">
        <v>5.0116947628945978E-10</v>
      </c>
      <c r="AYT81">
        <v>5.0116947628945978E-10</v>
      </c>
      <c r="AYU81">
        <v>5.0116947628945978E-10</v>
      </c>
      <c r="AYV81">
        <v>5.0116947628945978E-10</v>
      </c>
      <c r="AYW81">
        <v>5.0116947628945978E-10</v>
      </c>
      <c r="AYX81">
        <v>5.0116947628945978E-10</v>
      </c>
      <c r="AYY81">
        <v>5.0116947628945978E-10</v>
      </c>
      <c r="AYZ81">
        <v>5.0116947628945978E-10</v>
      </c>
      <c r="AZA81">
        <v>5.0116947628945978E-10</v>
      </c>
      <c r="AZB81">
        <v>5.0116947628945978E-10</v>
      </c>
      <c r="AZC81">
        <v>5.0116947628945978E-10</v>
      </c>
      <c r="AZD81">
        <v>5.0116947628945978E-10</v>
      </c>
      <c r="AZE81">
        <v>5.0116947628945978E-10</v>
      </c>
      <c r="AZF81">
        <v>5.0116947628945978E-10</v>
      </c>
      <c r="AZG81">
        <v>5.0116947628945978E-10</v>
      </c>
      <c r="AZH81">
        <v>5.0116947628945978E-10</v>
      </c>
      <c r="AZI81">
        <v>5.0116947628945978E-10</v>
      </c>
      <c r="AZJ81">
        <v>5.0116947628945978E-10</v>
      </c>
      <c r="AZK81">
        <v>5.0116947628945978E-10</v>
      </c>
      <c r="AZL81">
        <v>5.0116947628945978E-10</v>
      </c>
      <c r="AZM81">
        <v>5.0116947628945978E-10</v>
      </c>
      <c r="AZN81">
        <v>5.0116947628945978E-10</v>
      </c>
      <c r="AZO81">
        <v>5.0116947628945978E-10</v>
      </c>
      <c r="AZP81">
        <v>5.0116947628945978E-10</v>
      </c>
      <c r="AZQ81">
        <v>5.0116947628945978E-10</v>
      </c>
      <c r="AZR81">
        <v>5.0116947628945978E-10</v>
      </c>
      <c r="AZS81">
        <v>5.0116947628945978E-10</v>
      </c>
      <c r="AZT81">
        <v>5.0116947628945978E-10</v>
      </c>
      <c r="AZU81">
        <v>5.0116947628945978E-10</v>
      </c>
      <c r="AZV81">
        <v>5.0116947628945978E-10</v>
      </c>
      <c r="AZW81">
        <v>5.0116947628945978E-10</v>
      </c>
      <c r="AZX81">
        <v>5.0116947628945978E-10</v>
      </c>
      <c r="AZY81">
        <v>5.0116947628945978E-10</v>
      </c>
      <c r="AZZ81">
        <v>5.0116947628945978E-10</v>
      </c>
      <c r="BAA81">
        <v>5.0116947628945978E-10</v>
      </c>
      <c r="BAB81">
        <v>5.0116947628945978E-10</v>
      </c>
      <c r="BAC81">
        <v>5.0116947628945978E-10</v>
      </c>
      <c r="BAD81">
        <v>5.0116947628945978E-10</v>
      </c>
      <c r="BAE81">
        <v>5.0116947628945978E-10</v>
      </c>
      <c r="BAF81">
        <v>5.0116947628945978E-10</v>
      </c>
      <c r="BAG81">
        <v>5.0116947628945978E-10</v>
      </c>
      <c r="BAH81">
        <v>5.0116947628945978E-10</v>
      </c>
      <c r="BAI81">
        <v>5.0116947628945978E-10</v>
      </c>
      <c r="BAJ81">
        <v>5.0116947628945978E-10</v>
      </c>
      <c r="BAK81">
        <v>5.0116947628945978E-10</v>
      </c>
      <c r="BAL81">
        <v>5.0116947628945978E-10</v>
      </c>
      <c r="BAM81">
        <v>5.0116947628945978E-10</v>
      </c>
      <c r="BAN81">
        <v>5.0116947628945978E-10</v>
      </c>
      <c r="BAO81">
        <v>5.0116947628945978E-10</v>
      </c>
      <c r="BAP81">
        <v>5.0116947628945978E-10</v>
      </c>
      <c r="BAQ81">
        <v>5.0116947628945978E-10</v>
      </c>
      <c r="BAR81">
        <v>5.0116947628945978E-10</v>
      </c>
      <c r="BAS81">
        <v>5.0116947628945978E-10</v>
      </c>
      <c r="BAT81">
        <v>5.0116947628945978E-10</v>
      </c>
      <c r="BAU81">
        <v>5.0116947628945978E-10</v>
      </c>
      <c r="BAV81">
        <v>5.0116947628945978E-10</v>
      </c>
      <c r="BAW81">
        <v>5.0116947628945978E-10</v>
      </c>
      <c r="BAX81">
        <v>5.0116947628945978E-10</v>
      </c>
      <c r="BAY81">
        <v>5.0116947628945978E-10</v>
      </c>
      <c r="BAZ81">
        <v>5.0116947628945978E-10</v>
      </c>
      <c r="BBA81">
        <v>5.0116947628945978E-10</v>
      </c>
      <c r="BBB81">
        <v>5.0116947628945978E-10</v>
      </c>
      <c r="BBC81">
        <v>5.0116947628945978E-10</v>
      </c>
      <c r="BBD81">
        <v>5.0116947628945978E-10</v>
      </c>
      <c r="BBE81">
        <v>5.0116947628945978E-10</v>
      </c>
      <c r="BBF81">
        <v>5.0116947628945978E-10</v>
      </c>
      <c r="BBG81">
        <v>5.0116947628945978E-10</v>
      </c>
      <c r="BBH81">
        <v>5.0116947628945978E-10</v>
      </c>
      <c r="BBI81">
        <v>5.0116947628945978E-10</v>
      </c>
      <c r="BBJ81">
        <v>5.0116947628945978E-10</v>
      </c>
      <c r="BBK81">
        <v>5.0116947628945978E-10</v>
      </c>
      <c r="BBL81">
        <v>5.0116947628945978E-10</v>
      </c>
      <c r="BBM81">
        <v>5.0116947628945978E-10</v>
      </c>
      <c r="BBN81">
        <v>5.0116947628945978E-10</v>
      </c>
      <c r="BBO81">
        <v>5.0116947628945978E-10</v>
      </c>
      <c r="BBP81">
        <v>0</v>
      </c>
      <c r="BBQ81">
        <v>5.0116947628945978E-10</v>
      </c>
      <c r="BBR81">
        <v>5.0116947628945978E-10</v>
      </c>
      <c r="BBS81">
        <v>5.0116947628945978E-10</v>
      </c>
      <c r="BBT81">
        <v>5.0116947628945978E-10</v>
      </c>
      <c r="BBU81">
        <v>5.0116947628945978E-10</v>
      </c>
      <c r="BBV81">
        <v>5.0116947628945978E-10</v>
      </c>
      <c r="BBW81">
        <v>5.0116947628945978E-10</v>
      </c>
      <c r="BBX81">
        <v>5.0116947628945978E-10</v>
      </c>
      <c r="BBY81">
        <v>5.0116947628945978E-10</v>
      </c>
      <c r="BBZ81">
        <v>5.0116947628945978E-10</v>
      </c>
      <c r="BCA81">
        <v>5.0116947628945978E-10</v>
      </c>
      <c r="BCB81">
        <v>5.0116947628945978E-10</v>
      </c>
      <c r="BCC81">
        <v>5.0116947628945978E-10</v>
      </c>
      <c r="BCD81">
        <v>5.0116947628945978E-10</v>
      </c>
      <c r="BCE81">
        <v>5.0116947628945978E-10</v>
      </c>
      <c r="BCF81">
        <v>5.0116947628945978E-10</v>
      </c>
      <c r="BCG81">
        <v>5.0116947628945978E-10</v>
      </c>
      <c r="BCH81">
        <v>5.0116947628945978E-10</v>
      </c>
      <c r="BCI81">
        <v>5.0116947628945978E-10</v>
      </c>
      <c r="BCJ81">
        <v>5.0116947628945978E-10</v>
      </c>
      <c r="BCK81">
        <v>5.0116947628945978E-10</v>
      </c>
      <c r="BCL81">
        <v>5.0116947628945978E-10</v>
      </c>
      <c r="BCM81">
        <v>5.0116947628945978E-10</v>
      </c>
      <c r="BCN81">
        <v>5.0116947628945978E-10</v>
      </c>
      <c r="BCO81">
        <v>5.0116947628945978E-10</v>
      </c>
      <c r="BCP81">
        <v>5.0116947628945978E-10</v>
      </c>
      <c r="BCQ81">
        <v>5.0116947628945978E-10</v>
      </c>
      <c r="BCR81">
        <v>5.0116947628945978E-10</v>
      </c>
      <c r="BCS81">
        <v>5.0116947628945978E-10</v>
      </c>
      <c r="BCT81">
        <v>5.0116947628945978E-10</v>
      </c>
      <c r="BCU81">
        <v>5.0116947628945978E-10</v>
      </c>
      <c r="BCV81">
        <v>5.0116947628945978E-10</v>
      </c>
      <c r="BCW81">
        <v>5.0116947628945978E-10</v>
      </c>
      <c r="BCX81">
        <v>5.0116947628945978E-10</v>
      </c>
      <c r="BCY81">
        <v>5.0116947628945978E-10</v>
      </c>
      <c r="BCZ81">
        <v>5.0116947628945978E-10</v>
      </c>
      <c r="BDA81">
        <v>5.0116947628945978E-10</v>
      </c>
      <c r="BDB81">
        <v>5.0116947628945978E-10</v>
      </c>
      <c r="BDC81">
        <v>5.0116947628945978E-10</v>
      </c>
      <c r="BDD81">
        <v>5.0116947628945978E-10</v>
      </c>
      <c r="BDE81">
        <v>5.0116947628945978E-10</v>
      </c>
      <c r="BDF81">
        <v>5.0116947628945978E-10</v>
      </c>
      <c r="BDG81">
        <v>5.0116947628945978E-10</v>
      </c>
      <c r="BDH81">
        <v>5.0116947628945978E-10</v>
      </c>
      <c r="BDI81">
        <v>5.0116947628945978E-10</v>
      </c>
      <c r="BDJ81">
        <v>5.0116947628945978E-10</v>
      </c>
      <c r="BDK81">
        <v>5.0116947628945978E-10</v>
      </c>
      <c r="BDL81">
        <v>5.0116947628945978E-10</v>
      </c>
      <c r="BDM81">
        <v>5.0116947628945978E-10</v>
      </c>
      <c r="BDN81">
        <v>5.0116947628945978E-10</v>
      </c>
      <c r="BDO81">
        <v>5.0116947628945978E-10</v>
      </c>
      <c r="BDP81">
        <v>5.0116947628945978E-10</v>
      </c>
      <c r="BDQ81">
        <v>5.0116947628945978E-10</v>
      </c>
      <c r="BDR81">
        <v>5.0116947628945978E-10</v>
      </c>
      <c r="BDS81">
        <v>5.0116947628945978E-10</v>
      </c>
      <c r="BDT81">
        <v>5.0116947628945978E-10</v>
      </c>
      <c r="BDU81">
        <v>5.0116947628945978E-10</v>
      </c>
      <c r="BDV81">
        <v>5.0116947628945978E-10</v>
      </c>
      <c r="BDW81">
        <v>5.0116947628945978E-10</v>
      </c>
      <c r="BDX81">
        <v>5.0116947628945978E-10</v>
      </c>
      <c r="BDY81">
        <v>5.0116947628945978E-10</v>
      </c>
      <c r="BDZ81">
        <v>5.0116947628945978E-10</v>
      </c>
      <c r="BEA81">
        <v>5.0116947628945978E-10</v>
      </c>
      <c r="BEB81">
        <v>5.0116947628945978E-10</v>
      </c>
      <c r="BEC81">
        <v>5.0116947628945978E-10</v>
      </c>
      <c r="BED81">
        <v>5.0116947628945978E-10</v>
      </c>
      <c r="BEE81">
        <v>5.0116947628945978E-10</v>
      </c>
      <c r="BEF81">
        <v>5.0116947628945978E-10</v>
      </c>
      <c r="BEG81">
        <v>5.0116947628945978E-10</v>
      </c>
      <c r="BEH81">
        <v>5.0116947628945978E-10</v>
      </c>
      <c r="BEI81">
        <v>5.0116947628945978E-10</v>
      </c>
      <c r="BEJ81">
        <v>5.0116947628945978E-10</v>
      </c>
      <c r="BEK81">
        <v>5.0116947628945978E-10</v>
      </c>
      <c r="BEL81">
        <v>5.0116947628945978E-10</v>
      </c>
      <c r="BEM81">
        <v>5.0116947628945978E-10</v>
      </c>
      <c r="BEN81">
        <v>5.0116947628945978E-10</v>
      </c>
      <c r="BEO81">
        <v>5.0116947628945978E-10</v>
      </c>
      <c r="BEP81">
        <v>5.0116947628945978E-10</v>
      </c>
      <c r="BEQ81">
        <v>5.0116947628945978E-10</v>
      </c>
      <c r="BER81">
        <v>5.0116947628945978E-10</v>
      </c>
      <c r="BES81">
        <v>5.0116947628945978E-10</v>
      </c>
      <c r="BET81">
        <v>5.0116947628945978E-10</v>
      </c>
      <c r="BEU81">
        <v>5.0116947628945978E-10</v>
      </c>
      <c r="BEV81">
        <v>5.0116947628945978E-10</v>
      </c>
      <c r="BEW81">
        <v>5.0116947628945978E-10</v>
      </c>
      <c r="BEX81">
        <v>5.0116947628945978E-10</v>
      </c>
      <c r="BEY81">
        <v>5.0116947628945978E-10</v>
      </c>
      <c r="BEZ81">
        <v>5.0116947628945978E-10</v>
      </c>
      <c r="BFA81">
        <v>5.0116947628945978E-10</v>
      </c>
      <c r="BFB81">
        <v>5.0116947628945978E-10</v>
      </c>
      <c r="BFC81">
        <v>5.0116947628945978E-10</v>
      </c>
      <c r="BFD81">
        <v>5.0116947628945978E-10</v>
      </c>
      <c r="BFE81">
        <v>5.0116947628945978E-10</v>
      </c>
      <c r="BFF81">
        <v>5.0116947628945978E-10</v>
      </c>
      <c r="BFG81">
        <v>5.0116947628945978E-10</v>
      </c>
      <c r="BFH81">
        <v>5.0116947628945978E-10</v>
      </c>
      <c r="BFI81">
        <v>5.0116947628945978E-10</v>
      </c>
      <c r="BFJ81">
        <v>5.0116947628945978E-10</v>
      </c>
      <c r="BFK81">
        <v>5.0116947628945978E-10</v>
      </c>
      <c r="BFL81">
        <v>5.0116947628945978E-10</v>
      </c>
      <c r="BFM81">
        <v>5.0116947628945978E-10</v>
      </c>
      <c r="BFN81">
        <v>5.0116947628945978E-10</v>
      </c>
      <c r="BFO81">
        <v>5.0116947628945978E-10</v>
      </c>
      <c r="BFP81">
        <v>5.0116947628945978E-10</v>
      </c>
      <c r="BFQ81">
        <v>5.0116947628945978E-10</v>
      </c>
      <c r="BFR81">
        <v>5.0116947628945978E-10</v>
      </c>
      <c r="BFS81">
        <v>5.0116947628945978E-10</v>
      </c>
      <c r="BFT81">
        <v>5.0116947628945978E-10</v>
      </c>
      <c r="BFU81">
        <v>5.0116947628945978E-10</v>
      </c>
      <c r="BFV81">
        <v>5.0116947628945978E-10</v>
      </c>
      <c r="BFW81">
        <v>5.0116947628945978E-10</v>
      </c>
      <c r="BFX81">
        <v>5.0116947628945978E-10</v>
      </c>
      <c r="BFY81">
        <v>5.0116947628945978E-10</v>
      </c>
      <c r="BFZ81">
        <v>5.0116947628945978E-10</v>
      </c>
      <c r="BGA81">
        <v>5.0116947628945978E-10</v>
      </c>
      <c r="BGB81">
        <v>5.0116947628945978E-10</v>
      </c>
      <c r="BGC81">
        <v>5.0116947628945978E-10</v>
      </c>
      <c r="BGD81">
        <v>5.0116947628945978E-10</v>
      </c>
      <c r="BGE81">
        <v>5.0116947628945978E-10</v>
      </c>
      <c r="BGF81">
        <v>5.0116947628945978E-10</v>
      </c>
      <c r="BGG81">
        <v>5.0116947628945978E-10</v>
      </c>
      <c r="BGH81">
        <v>5.0116947628945978E-10</v>
      </c>
      <c r="BGI81">
        <v>5.0116947628945978E-10</v>
      </c>
      <c r="BGJ81">
        <v>5.0116947628945978E-10</v>
      </c>
      <c r="BGK81">
        <v>5.0116947628945978E-10</v>
      </c>
      <c r="BGL81">
        <v>5.0116947628945978E-10</v>
      </c>
      <c r="BGM81">
        <v>5.0116947628945978E-10</v>
      </c>
      <c r="BGN81">
        <v>5.0116947628945978E-10</v>
      </c>
      <c r="BGO81">
        <v>5.0116947628945978E-10</v>
      </c>
      <c r="BGP81">
        <v>5.0116947628945978E-10</v>
      </c>
      <c r="BGQ81">
        <v>5.0116947628945978E-10</v>
      </c>
      <c r="BGR81">
        <v>5.0116947628945978E-10</v>
      </c>
      <c r="BGS81">
        <v>5.0116947628945978E-10</v>
      </c>
      <c r="BGT81">
        <v>0</v>
      </c>
      <c r="BGU81">
        <v>5.0116947628945978E-10</v>
      </c>
      <c r="BGV81">
        <v>5.0116947628945978E-10</v>
      </c>
      <c r="BGW81">
        <v>5.0116947628945978E-10</v>
      </c>
      <c r="BGX81">
        <v>5.0116947628945978E-10</v>
      </c>
      <c r="BGY81">
        <v>5.0116947628945978E-10</v>
      </c>
      <c r="BGZ81">
        <v>5.0116947628945978E-10</v>
      </c>
      <c r="BHA81">
        <v>5.0116947628945978E-10</v>
      </c>
      <c r="BHB81">
        <v>5.0116947628945978E-10</v>
      </c>
      <c r="BHC81">
        <v>5.0116947628945978E-10</v>
      </c>
      <c r="BHD81">
        <v>5.0116947628945978E-10</v>
      </c>
      <c r="BHE81">
        <v>5.0116947628945978E-10</v>
      </c>
      <c r="BHF81">
        <v>5.0116947628945978E-10</v>
      </c>
      <c r="BHG81">
        <v>5.0116947628945978E-10</v>
      </c>
      <c r="BHH81">
        <v>5.0116947628945978E-10</v>
      </c>
      <c r="BHI81">
        <v>5.0116947628945978E-10</v>
      </c>
      <c r="BHJ81">
        <v>5.0116947628945978E-10</v>
      </c>
      <c r="BHK81">
        <v>5.0116947628945978E-10</v>
      </c>
      <c r="BHL81">
        <v>5.0116947628945978E-10</v>
      </c>
      <c r="BHM81">
        <v>5.0116947628945978E-10</v>
      </c>
      <c r="BHN81">
        <v>5.0116947628945978E-10</v>
      </c>
      <c r="BHO81">
        <v>5.0116947628945978E-10</v>
      </c>
      <c r="BHP81">
        <v>5.0116947628945978E-10</v>
      </c>
      <c r="BHQ81">
        <v>5.0116947628945978E-10</v>
      </c>
      <c r="BHR81">
        <v>5.0116947628945978E-10</v>
      </c>
      <c r="BHS81">
        <v>5.0116947628945978E-10</v>
      </c>
      <c r="BHT81">
        <v>5.0116947628945978E-10</v>
      </c>
      <c r="BHU81">
        <v>5.0116947628945978E-10</v>
      </c>
      <c r="BHV81">
        <v>5.0116947628945978E-10</v>
      </c>
      <c r="BHW81">
        <v>5.0116947628945978E-10</v>
      </c>
      <c r="BHX81">
        <v>5.0116947628945978E-10</v>
      </c>
      <c r="BHY81">
        <v>5.0116947628945978E-10</v>
      </c>
      <c r="BHZ81">
        <v>5.0116947628945978E-10</v>
      </c>
      <c r="BIA81">
        <v>5.0116947628945978E-10</v>
      </c>
      <c r="BIB81">
        <v>5.0116947628945978E-10</v>
      </c>
      <c r="BIC81">
        <v>5.0116947628945978E-10</v>
      </c>
      <c r="BID81">
        <v>5.0116947628945978E-10</v>
      </c>
      <c r="BIE81">
        <v>5.0116947628945978E-10</v>
      </c>
      <c r="BIF81">
        <v>5.0116947628945978E-10</v>
      </c>
      <c r="BIG81">
        <v>5.0116947628945978E-10</v>
      </c>
      <c r="BIH81">
        <v>5.0116947628945978E-10</v>
      </c>
      <c r="BII81">
        <v>5.0116947628945978E-10</v>
      </c>
      <c r="BIJ81">
        <v>5.0116947628945978E-10</v>
      </c>
      <c r="BIK81">
        <v>5.0116947628945978E-10</v>
      </c>
      <c r="BIL81">
        <v>5.0116947628945978E-10</v>
      </c>
      <c r="BIM81">
        <v>5.0116947628945978E-10</v>
      </c>
      <c r="BIN81">
        <v>5.0116947628945978E-10</v>
      </c>
      <c r="BIO81">
        <v>5.0116947628945978E-10</v>
      </c>
      <c r="BIP81">
        <v>5.0116947628945978E-10</v>
      </c>
      <c r="BIQ81">
        <v>5.0116947628945978E-10</v>
      </c>
      <c r="BIR81">
        <v>5.0116947628945978E-10</v>
      </c>
      <c r="BIS81">
        <v>5.0116947628945978E-10</v>
      </c>
      <c r="BIT81">
        <v>5.0116947628945978E-10</v>
      </c>
      <c r="BIU81">
        <v>5.0116947628945978E-10</v>
      </c>
      <c r="BIV81">
        <v>5.0116947628945978E-10</v>
      </c>
      <c r="BIW81">
        <v>5.0116947628945978E-10</v>
      </c>
      <c r="BIX81">
        <v>5.0116947628945978E-10</v>
      </c>
      <c r="BIY81">
        <v>5.0116947628945978E-10</v>
      </c>
      <c r="BIZ81">
        <v>5.0116947628945978E-10</v>
      </c>
      <c r="BJA81">
        <v>5.0116947628945978E-10</v>
      </c>
      <c r="BJB81">
        <v>5.0116947628945978E-10</v>
      </c>
      <c r="BJC81">
        <v>5.0116947628945978E-10</v>
      </c>
      <c r="BJD81">
        <v>5.0116947628945978E-10</v>
      </c>
      <c r="BJE81">
        <v>5.0116947628945978E-10</v>
      </c>
      <c r="BJF81">
        <v>5.0116947628945978E-10</v>
      </c>
      <c r="BJG81">
        <v>5.0116947628945978E-10</v>
      </c>
      <c r="BJH81">
        <v>5.0116947628945978E-10</v>
      </c>
      <c r="BJI81">
        <v>5.0116947628945978E-10</v>
      </c>
      <c r="BJJ81">
        <v>5.0116947628945978E-10</v>
      </c>
      <c r="BJK81">
        <v>5.0116947628945978E-10</v>
      </c>
      <c r="BJL81">
        <v>5.0116947628945978E-10</v>
      </c>
      <c r="BJM81">
        <v>5.0116947628945978E-10</v>
      </c>
      <c r="BJN81">
        <v>0</v>
      </c>
      <c r="BJO81">
        <v>0</v>
      </c>
      <c r="BJP81">
        <v>0</v>
      </c>
      <c r="BJQ81">
        <v>0</v>
      </c>
      <c r="BJR81">
        <v>0</v>
      </c>
      <c r="BJS81">
        <v>0</v>
      </c>
      <c r="BJT81">
        <v>0</v>
      </c>
      <c r="BJU81">
        <v>0</v>
      </c>
      <c r="BJV81">
        <v>0</v>
      </c>
      <c r="BJW81">
        <v>0</v>
      </c>
      <c r="BJX81">
        <v>0</v>
      </c>
      <c r="BJY81">
        <v>0</v>
      </c>
      <c r="BJZ81">
        <v>0</v>
      </c>
      <c r="BKA81">
        <v>0</v>
      </c>
      <c r="BKB81">
        <v>0</v>
      </c>
      <c r="BKC81">
        <v>0</v>
      </c>
      <c r="BKD81">
        <v>0</v>
      </c>
      <c r="BKE81">
        <v>0</v>
      </c>
      <c r="BKF81">
        <v>0</v>
      </c>
      <c r="BKG81">
        <v>0</v>
      </c>
      <c r="BKH81">
        <v>0</v>
      </c>
      <c r="BKI81">
        <v>0</v>
      </c>
      <c r="BKJ81">
        <v>0</v>
      </c>
      <c r="BKK81">
        <v>0</v>
      </c>
      <c r="BKL81">
        <v>0</v>
      </c>
      <c r="BKM81">
        <v>0</v>
      </c>
      <c r="BKN81">
        <v>0</v>
      </c>
      <c r="BKO81">
        <v>0</v>
      </c>
      <c r="BKP81">
        <v>0</v>
      </c>
      <c r="BKQ81">
        <v>0</v>
      </c>
      <c r="BKR81">
        <v>0</v>
      </c>
      <c r="BKS81">
        <v>0</v>
      </c>
      <c r="BKT81">
        <v>0</v>
      </c>
      <c r="BKU81">
        <v>0</v>
      </c>
      <c r="BKV81">
        <v>0</v>
      </c>
      <c r="BKW81">
        <v>0</v>
      </c>
      <c r="BKX81">
        <v>0</v>
      </c>
      <c r="BKY81">
        <v>0</v>
      </c>
      <c r="BKZ81">
        <v>0</v>
      </c>
      <c r="BLA81">
        <v>0</v>
      </c>
      <c r="BLB81">
        <v>0</v>
      </c>
      <c r="BLC81">
        <v>0</v>
      </c>
      <c r="BLD81">
        <v>0</v>
      </c>
      <c r="BLE81">
        <v>0</v>
      </c>
      <c r="BLF81">
        <v>0</v>
      </c>
      <c r="BLG81">
        <v>0</v>
      </c>
      <c r="BLH81">
        <v>0</v>
      </c>
      <c r="BLI81">
        <v>0</v>
      </c>
      <c r="BLJ81">
        <v>0</v>
      </c>
      <c r="BLK81">
        <v>0</v>
      </c>
      <c r="BLL81">
        <v>0</v>
      </c>
      <c r="BLM81">
        <v>0</v>
      </c>
      <c r="BLN81">
        <v>0</v>
      </c>
      <c r="BLO81">
        <v>0</v>
      </c>
      <c r="BLP81">
        <v>0</v>
      </c>
      <c r="BLQ81">
        <v>0</v>
      </c>
      <c r="BLR81">
        <v>0</v>
      </c>
      <c r="BLS81">
        <v>0</v>
      </c>
      <c r="BLT81">
        <v>0</v>
      </c>
      <c r="BLU81">
        <v>0</v>
      </c>
      <c r="BLV81">
        <v>0</v>
      </c>
      <c r="BLW81">
        <v>0</v>
      </c>
      <c r="BLX81">
        <v>0</v>
      </c>
      <c r="BLY81">
        <v>0</v>
      </c>
      <c r="BLZ81">
        <v>0</v>
      </c>
      <c r="BMA81">
        <v>0</v>
      </c>
      <c r="BMB81">
        <v>0</v>
      </c>
      <c r="BMC81">
        <v>0</v>
      </c>
      <c r="BMD81">
        <v>0</v>
      </c>
      <c r="BME81">
        <v>0</v>
      </c>
      <c r="BMF81">
        <v>0</v>
      </c>
      <c r="BMG81">
        <v>0</v>
      </c>
      <c r="BMH81">
        <v>0</v>
      </c>
      <c r="BMI81">
        <v>0</v>
      </c>
    </row>
    <row r="82" spans="1:1699" x14ac:dyDescent="0.25">
      <c r="A82">
        <v>0</v>
      </c>
      <c r="B82">
        <v>7.52924520116608E-12</v>
      </c>
      <c r="C82">
        <v>7.52924520116608E-12</v>
      </c>
      <c r="D82">
        <v>0</v>
      </c>
      <c r="E82">
        <v>7.52924520116608E-12</v>
      </c>
      <c r="F82">
        <v>1.505849040233216E-11</v>
      </c>
      <c r="G82">
        <v>7.52924520116608E-12</v>
      </c>
      <c r="H82">
        <v>1.505849040233216E-11</v>
      </c>
      <c r="I82">
        <v>0</v>
      </c>
      <c r="J82">
        <v>7.52924520116608E-12</v>
      </c>
      <c r="K82">
        <v>1.505849040233216E-11</v>
      </c>
      <c r="L82">
        <v>1.505849040233216E-11</v>
      </c>
      <c r="M82">
        <v>7.52924520116608E-12</v>
      </c>
      <c r="N82">
        <v>1.505849040233216E-11</v>
      </c>
      <c r="O82">
        <v>1.505849040233216E-11</v>
      </c>
      <c r="P82">
        <v>0</v>
      </c>
      <c r="Q82">
        <v>7.52924520116608E-12</v>
      </c>
      <c r="R82">
        <v>1.505849040233216E-11</v>
      </c>
      <c r="S82">
        <v>1.505849040233216E-11</v>
      </c>
      <c r="T82">
        <v>3.0953563604793534E-11</v>
      </c>
      <c r="U82">
        <v>7.52924520116608E-12</v>
      </c>
      <c r="V82">
        <v>1.505849040233216E-11</v>
      </c>
      <c r="W82">
        <v>1.505849040233216E-11</v>
      </c>
      <c r="X82">
        <v>3.0953563604793534E-11</v>
      </c>
      <c r="Y82">
        <v>0</v>
      </c>
      <c r="Z82">
        <v>7.52924520116608E-12</v>
      </c>
      <c r="AA82">
        <v>1.505849040233216E-11</v>
      </c>
      <c r="AB82">
        <v>1.505849040233216E-11</v>
      </c>
      <c r="AC82">
        <v>3.0953563604793534E-11</v>
      </c>
      <c r="AD82">
        <v>3.0953563604793534E-11</v>
      </c>
      <c r="AE82">
        <v>7.52924520116608E-12</v>
      </c>
      <c r="AF82">
        <v>1.505849040233216E-11</v>
      </c>
      <c r="AG82">
        <v>1.505849040233216E-11</v>
      </c>
      <c r="AH82">
        <v>3.0953563604793534E-11</v>
      </c>
      <c r="AI82">
        <v>3.0953563604793534E-11</v>
      </c>
      <c r="AJ82">
        <v>0</v>
      </c>
      <c r="AK82">
        <v>7.52924520116608E-12</v>
      </c>
      <c r="AL82">
        <v>1.505849040233216E-11</v>
      </c>
      <c r="AM82">
        <v>1.505849040233216E-11</v>
      </c>
      <c r="AN82">
        <v>3.0953563604793534E-11</v>
      </c>
      <c r="AO82">
        <v>3.0953563604793534E-11</v>
      </c>
      <c r="AP82">
        <v>3.0953563604793534E-11</v>
      </c>
      <c r="AQ82">
        <v>7.52924520116608E-12</v>
      </c>
      <c r="AR82">
        <v>1.505849040233216E-11</v>
      </c>
      <c r="AS82">
        <v>1.505849040233216E-11</v>
      </c>
      <c r="AT82">
        <v>3.0953563604793534E-11</v>
      </c>
      <c r="AU82">
        <v>3.0953563604793534E-11</v>
      </c>
      <c r="AV82">
        <v>3.0953563604793534E-11</v>
      </c>
      <c r="AW82">
        <v>0</v>
      </c>
      <c r="AX82">
        <v>7.52924520116608E-12</v>
      </c>
      <c r="AY82">
        <v>1.505849040233216E-11</v>
      </c>
      <c r="AZ82">
        <v>1.505849040233216E-11</v>
      </c>
      <c r="BA82">
        <v>3.0953563604793534E-11</v>
      </c>
      <c r="BB82">
        <v>3.0953563604793534E-11</v>
      </c>
      <c r="BC82">
        <v>3.0953563604793534E-11</v>
      </c>
      <c r="BD82">
        <v>3.0953563604793534E-11</v>
      </c>
      <c r="BE82">
        <v>7.52924520116608E-12</v>
      </c>
      <c r="BF82">
        <v>1.505849040233216E-11</v>
      </c>
      <c r="BG82">
        <v>1.505849040233216E-11</v>
      </c>
      <c r="BH82">
        <v>3.0953563604793534E-11</v>
      </c>
      <c r="BI82">
        <v>3.0953563604793534E-11</v>
      </c>
      <c r="BJ82">
        <v>3.0953563604793534E-11</v>
      </c>
      <c r="BK82">
        <v>3.0953563604793534E-11</v>
      </c>
      <c r="BL82">
        <v>0</v>
      </c>
      <c r="BM82">
        <v>7.52924520116608E-12</v>
      </c>
      <c r="BN82">
        <v>1.505849040233216E-11</v>
      </c>
      <c r="BO82">
        <v>1.505849040233216E-11</v>
      </c>
      <c r="BP82">
        <v>3.0953563604793534E-11</v>
      </c>
      <c r="BQ82">
        <v>3.0953563604793534E-11</v>
      </c>
      <c r="BR82">
        <v>3.0953563604793534E-11</v>
      </c>
      <c r="BS82">
        <v>3.0953563604793534E-11</v>
      </c>
      <c r="BT82">
        <v>6.2743710009718161E-11</v>
      </c>
      <c r="BU82">
        <v>7.52924520116608E-12</v>
      </c>
      <c r="BV82">
        <v>1.505849040233216E-11</v>
      </c>
      <c r="BW82">
        <v>1.505849040233216E-11</v>
      </c>
      <c r="BX82">
        <v>3.0953563604793534E-11</v>
      </c>
      <c r="BY82">
        <v>3.0953563604793534E-11</v>
      </c>
      <c r="BZ82">
        <v>3.0953563604793534E-11</v>
      </c>
      <c r="CA82">
        <v>3.0953563604793534E-11</v>
      </c>
      <c r="CB82">
        <v>6.2743710009718161E-11</v>
      </c>
      <c r="CC82">
        <v>0</v>
      </c>
      <c r="CD82">
        <v>7.52924520116608E-12</v>
      </c>
      <c r="CE82">
        <v>1.505849040233216E-11</v>
      </c>
      <c r="CF82">
        <v>1.505849040233216E-11</v>
      </c>
      <c r="CG82">
        <v>3.0953563604793534E-11</v>
      </c>
      <c r="CH82">
        <v>3.0953563604793534E-11</v>
      </c>
      <c r="CI82">
        <v>3.0953563604793534E-11</v>
      </c>
      <c r="CJ82">
        <v>3.0953563604793534E-11</v>
      </c>
      <c r="CK82">
        <v>6.2743710009718161E-11</v>
      </c>
      <c r="CL82">
        <v>6.2743710009718161E-11</v>
      </c>
      <c r="CM82">
        <v>7.52924520116608E-12</v>
      </c>
      <c r="CN82">
        <v>1.505849040233216E-11</v>
      </c>
      <c r="CO82">
        <v>1.505849040233216E-11</v>
      </c>
      <c r="CP82">
        <v>3.0953563604793534E-11</v>
      </c>
      <c r="CQ82">
        <v>3.0953563604793534E-11</v>
      </c>
      <c r="CR82">
        <v>3.0953563604793534E-11</v>
      </c>
      <c r="CS82">
        <v>3.0953563604793534E-11</v>
      </c>
      <c r="CT82">
        <v>6.2743710009718161E-11</v>
      </c>
      <c r="CU82">
        <v>6.2743710009718161E-11</v>
      </c>
      <c r="CV82">
        <v>0</v>
      </c>
      <c r="CW82">
        <v>1.505849040233216E-11</v>
      </c>
      <c r="CX82">
        <v>1.505849040233216E-11</v>
      </c>
      <c r="CY82">
        <v>3.0953563604793534E-11</v>
      </c>
      <c r="CZ82">
        <v>3.0953563604793534E-11</v>
      </c>
      <c r="DA82">
        <v>3.0953563604793534E-11</v>
      </c>
      <c r="DB82">
        <v>3.0953563604793534E-11</v>
      </c>
      <c r="DC82">
        <v>6.2743710009718161E-11</v>
      </c>
      <c r="DD82">
        <v>6.2743710009718161E-11</v>
      </c>
      <c r="DE82">
        <v>6.2743710009718161E-11</v>
      </c>
      <c r="DF82">
        <v>1.505849040233216E-11</v>
      </c>
      <c r="DG82">
        <v>1.505849040233216E-11</v>
      </c>
      <c r="DH82">
        <v>3.0953563604793534E-11</v>
      </c>
      <c r="DI82">
        <v>3.0953563604793534E-11</v>
      </c>
      <c r="DJ82">
        <v>3.0953563604793534E-11</v>
      </c>
      <c r="DK82">
        <v>3.0953563604793534E-11</v>
      </c>
      <c r="DL82">
        <v>6.2743710009718161E-11</v>
      </c>
      <c r="DM82">
        <v>6.2743710009718161E-11</v>
      </c>
      <c r="DN82">
        <v>6.2743710009718161E-11</v>
      </c>
      <c r="DO82">
        <v>0</v>
      </c>
      <c r="DP82">
        <v>1.505849040233216E-11</v>
      </c>
      <c r="DQ82">
        <v>3.0953563604793534E-11</v>
      </c>
      <c r="DR82">
        <v>3.0953563604793534E-11</v>
      </c>
      <c r="DS82">
        <v>3.0953563604793534E-11</v>
      </c>
      <c r="DT82">
        <v>3.0953563604793534E-11</v>
      </c>
      <c r="DU82">
        <v>6.2743710009718161E-11</v>
      </c>
      <c r="DV82">
        <v>6.2743710009718161E-11</v>
      </c>
      <c r="DW82">
        <v>6.2743710009718161E-11</v>
      </c>
      <c r="DX82">
        <v>6.2743710009718161E-11</v>
      </c>
      <c r="DY82">
        <v>1.505849040233216E-11</v>
      </c>
      <c r="DZ82">
        <v>3.0953563604793534E-11</v>
      </c>
      <c r="EA82">
        <v>3.0953563604793534E-11</v>
      </c>
      <c r="EB82">
        <v>3.0953563604793534E-11</v>
      </c>
      <c r="EC82">
        <v>3.0953563604793534E-11</v>
      </c>
      <c r="ED82">
        <v>6.2743710009718161E-11</v>
      </c>
      <c r="EE82">
        <v>6.2743710009718161E-11</v>
      </c>
      <c r="EF82">
        <v>6.2743710009718161E-11</v>
      </c>
      <c r="EG82">
        <v>6.2743710009718161E-11</v>
      </c>
      <c r="EH82">
        <v>0</v>
      </c>
      <c r="EI82">
        <v>3.0953563604793534E-11</v>
      </c>
      <c r="EJ82">
        <v>3.0953563604793534E-11</v>
      </c>
      <c r="EK82">
        <v>3.0953563604793534E-11</v>
      </c>
      <c r="EL82">
        <v>3.0953563604793534E-11</v>
      </c>
      <c r="EM82">
        <v>6.2743710009718161E-11</v>
      </c>
      <c r="EN82">
        <v>6.2743710009718161E-11</v>
      </c>
      <c r="EO82">
        <v>6.2743710009718161E-11</v>
      </c>
      <c r="EP82">
        <v>6.2743710009718161E-11</v>
      </c>
      <c r="EQ82">
        <v>6.2743710009718161E-11</v>
      </c>
      <c r="ER82">
        <v>3.0953563604793534E-11</v>
      </c>
      <c r="ES82">
        <v>3.0953563604793534E-11</v>
      </c>
      <c r="ET82">
        <v>3.0953563604793534E-11</v>
      </c>
      <c r="EU82">
        <v>3.0953563604793534E-11</v>
      </c>
      <c r="EV82">
        <v>6.2743710009718161E-11</v>
      </c>
      <c r="EW82">
        <v>6.2743710009718161E-11</v>
      </c>
      <c r="EX82">
        <v>6.2743710009718161E-11</v>
      </c>
      <c r="EY82">
        <v>6.2743710009718161E-11</v>
      </c>
      <c r="EZ82">
        <v>6.2743710009718161E-11</v>
      </c>
      <c r="FA82">
        <v>0</v>
      </c>
      <c r="FB82">
        <v>3.0953563604793534E-11</v>
      </c>
      <c r="FC82">
        <v>3.0953563604793534E-11</v>
      </c>
      <c r="FD82">
        <v>3.0953563604793534E-11</v>
      </c>
      <c r="FE82">
        <v>6.2743710009718161E-11</v>
      </c>
      <c r="FF82">
        <v>6.2743710009718161E-11</v>
      </c>
      <c r="FG82">
        <v>6.2743710009718161E-11</v>
      </c>
      <c r="FH82">
        <v>6.2743710009718161E-11</v>
      </c>
      <c r="FI82">
        <v>6.2743710009718161E-11</v>
      </c>
      <c r="FJ82">
        <v>6.2743710009718161E-11</v>
      </c>
      <c r="FK82">
        <v>3.0953563604793534E-11</v>
      </c>
      <c r="FL82">
        <v>3.0953563604793534E-11</v>
      </c>
      <c r="FM82">
        <v>3.0953563604793534E-11</v>
      </c>
      <c r="FN82">
        <v>6.2743710009718161E-11</v>
      </c>
      <c r="FO82">
        <v>6.2743710009718161E-11</v>
      </c>
      <c r="FP82">
        <v>6.2743710009718161E-11</v>
      </c>
      <c r="FQ82">
        <v>6.2743710009718161E-11</v>
      </c>
      <c r="FR82">
        <v>6.2743710009718161E-11</v>
      </c>
      <c r="FS82">
        <v>6.2743710009718161E-11</v>
      </c>
      <c r="FT82">
        <v>0</v>
      </c>
      <c r="FU82">
        <v>3.0953563604793534E-11</v>
      </c>
      <c r="FV82">
        <v>3.0953563604793534E-11</v>
      </c>
      <c r="FW82">
        <v>6.2743710009718161E-11</v>
      </c>
      <c r="FX82">
        <v>6.2743710009718161E-11</v>
      </c>
      <c r="FY82">
        <v>6.2743710009718161E-11</v>
      </c>
      <c r="FZ82">
        <v>6.2743710009718161E-11</v>
      </c>
      <c r="GA82">
        <v>6.2743710009718161E-11</v>
      </c>
      <c r="GB82">
        <v>6.2743710009718161E-11</v>
      </c>
      <c r="GC82">
        <v>6.2743710009718161E-11</v>
      </c>
      <c r="GD82">
        <v>3.0953563604793534E-11</v>
      </c>
      <c r="GE82">
        <v>3.0953563604793534E-11</v>
      </c>
      <c r="GF82">
        <v>6.2743710009718161E-11</v>
      </c>
      <c r="GG82">
        <v>6.2743710009718161E-11</v>
      </c>
      <c r="GH82">
        <v>6.2743710009718161E-11</v>
      </c>
      <c r="GI82">
        <v>6.2743710009718161E-11</v>
      </c>
      <c r="GJ82">
        <v>6.2743710009718161E-11</v>
      </c>
      <c r="GK82">
        <v>6.2743710009718161E-11</v>
      </c>
      <c r="GL82">
        <v>6.2743710009718161E-11</v>
      </c>
      <c r="GM82">
        <v>0</v>
      </c>
      <c r="GN82">
        <v>3.0953563604793534E-11</v>
      </c>
      <c r="GO82">
        <v>6.2743710009718161E-11</v>
      </c>
      <c r="GP82">
        <v>6.2743710009718161E-11</v>
      </c>
      <c r="GQ82">
        <v>6.2743710009718161E-11</v>
      </c>
      <c r="GR82">
        <v>6.2743710009718161E-11</v>
      </c>
      <c r="GS82">
        <v>6.2743710009718161E-11</v>
      </c>
      <c r="GT82">
        <v>6.2743710009718161E-11</v>
      </c>
      <c r="GU82">
        <v>6.2743710009718161E-11</v>
      </c>
      <c r="GV82">
        <v>6.2743710009718161E-11</v>
      </c>
      <c r="GW82">
        <v>3.0953563604793534E-11</v>
      </c>
      <c r="GX82">
        <v>6.2743710009718161E-11</v>
      </c>
      <c r="GY82">
        <v>6.2743710009718161E-11</v>
      </c>
      <c r="GZ82">
        <v>6.2743710009718161E-11</v>
      </c>
      <c r="HA82">
        <v>6.2743710009718161E-11</v>
      </c>
      <c r="HB82">
        <v>6.2743710009718161E-11</v>
      </c>
      <c r="HC82">
        <v>6.2743710009718161E-11</v>
      </c>
      <c r="HD82">
        <v>6.2743710009718161E-11</v>
      </c>
      <c r="HE82">
        <v>6.2743710009718161E-11</v>
      </c>
      <c r="HF82">
        <v>0</v>
      </c>
      <c r="HG82">
        <v>6.2743710009718161E-11</v>
      </c>
      <c r="HH82">
        <v>6.2743710009718161E-11</v>
      </c>
      <c r="HI82">
        <v>6.2743710009718161E-11</v>
      </c>
      <c r="HJ82">
        <v>6.2743710009718161E-11</v>
      </c>
      <c r="HK82">
        <v>6.2743710009718161E-11</v>
      </c>
      <c r="HL82">
        <v>6.2743710009718161E-11</v>
      </c>
      <c r="HM82">
        <v>6.2743710009718161E-11</v>
      </c>
      <c r="HN82">
        <v>6.2743710009718161E-11</v>
      </c>
      <c r="HO82">
        <v>1.2548742001943632E-10</v>
      </c>
      <c r="HP82">
        <v>6.2743710009718161E-11</v>
      </c>
      <c r="HQ82">
        <v>6.2743710009718161E-11</v>
      </c>
      <c r="HR82">
        <v>6.2743710009718161E-11</v>
      </c>
      <c r="HS82">
        <v>6.2743710009718161E-11</v>
      </c>
      <c r="HT82">
        <v>6.2743710009718161E-11</v>
      </c>
      <c r="HU82">
        <v>6.2743710009718161E-11</v>
      </c>
      <c r="HV82">
        <v>6.2743710009718161E-11</v>
      </c>
      <c r="HW82">
        <v>6.2743710009718161E-11</v>
      </c>
      <c r="HX82">
        <v>1.2548742001943632E-10</v>
      </c>
      <c r="HY82">
        <v>0</v>
      </c>
      <c r="HZ82">
        <v>6.2743710009718161E-11</v>
      </c>
      <c r="IA82">
        <v>6.2743710009718161E-11</v>
      </c>
      <c r="IB82">
        <v>6.2743710009718161E-11</v>
      </c>
      <c r="IC82">
        <v>6.2743710009718161E-11</v>
      </c>
      <c r="ID82">
        <v>6.2743710009718161E-11</v>
      </c>
      <c r="IE82">
        <v>6.2743710009718161E-11</v>
      </c>
      <c r="IF82">
        <v>6.2743710009718161E-11</v>
      </c>
      <c r="IG82">
        <v>1.2548742001943632E-10</v>
      </c>
      <c r="IH82">
        <v>1.2548742001943632E-10</v>
      </c>
      <c r="II82">
        <v>6.2743710009718161E-11</v>
      </c>
      <c r="IJ82">
        <v>6.2743710009718161E-11</v>
      </c>
      <c r="IK82">
        <v>6.2743710009718161E-11</v>
      </c>
      <c r="IL82">
        <v>6.2743710009718161E-11</v>
      </c>
      <c r="IM82">
        <v>6.2743710009718161E-11</v>
      </c>
      <c r="IN82">
        <v>6.2743710009718161E-11</v>
      </c>
      <c r="IO82">
        <v>6.2743710009718161E-11</v>
      </c>
      <c r="IP82">
        <v>1.2548742001943632E-10</v>
      </c>
      <c r="IQ82">
        <v>1.2548742001943632E-10</v>
      </c>
      <c r="IR82">
        <v>0</v>
      </c>
      <c r="IS82">
        <v>6.2743710009718161E-11</v>
      </c>
      <c r="IT82">
        <v>6.2743710009718161E-11</v>
      </c>
      <c r="IU82">
        <v>6.2743710009718161E-11</v>
      </c>
      <c r="IV82">
        <v>6.2743710009718161E-11</v>
      </c>
      <c r="IW82">
        <v>6.2743710009718161E-11</v>
      </c>
      <c r="IX82">
        <v>6.2743710009718161E-11</v>
      </c>
      <c r="IY82">
        <v>1.2548742001943632E-10</v>
      </c>
      <c r="IZ82">
        <v>1.2548742001943632E-10</v>
      </c>
      <c r="JA82">
        <v>1.2548742001943632E-10</v>
      </c>
      <c r="JB82">
        <v>6.2743710009718161E-11</v>
      </c>
      <c r="JC82">
        <v>6.2743710009718161E-11</v>
      </c>
      <c r="JD82">
        <v>6.2743710009718161E-11</v>
      </c>
      <c r="JE82">
        <v>6.2743710009718161E-11</v>
      </c>
      <c r="JF82">
        <v>6.2743710009718161E-11</v>
      </c>
      <c r="JG82">
        <v>6.2743710009718161E-11</v>
      </c>
      <c r="JH82">
        <v>1.2548742001943632E-10</v>
      </c>
      <c r="JI82">
        <v>1.2548742001943632E-10</v>
      </c>
      <c r="JJ82">
        <v>1.2548742001943632E-10</v>
      </c>
      <c r="JK82">
        <v>0</v>
      </c>
      <c r="JL82">
        <v>6.2743710009718161E-11</v>
      </c>
      <c r="JM82">
        <v>6.2743710009718161E-11</v>
      </c>
      <c r="JN82">
        <v>6.2743710009718161E-11</v>
      </c>
      <c r="JO82">
        <v>6.2743710009718161E-11</v>
      </c>
      <c r="JP82">
        <v>6.2743710009718161E-11</v>
      </c>
      <c r="JQ82">
        <v>1.2548742001943632E-10</v>
      </c>
      <c r="JR82">
        <v>1.2548742001943632E-10</v>
      </c>
      <c r="JS82">
        <v>1.2548742001943632E-10</v>
      </c>
      <c r="JT82">
        <v>1.2548742001943632E-10</v>
      </c>
      <c r="JU82">
        <v>6.2743710009718161E-11</v>
      </c>
      <c r="JV82">
        <v>6.2743710009718161E-11</v>
      </c>
      <c r="JW82">
        <v>6.2743710009718161E-11</v>
      </c>
      <c r="JX82">
        <v>6.2743710009718161E-11</v>
      </c>
      <c r="JY82">
        <v>6.2743710009718161E-11</v>
      </c>
      <c r="JZ82">
        <v>1.2548742001943632E-10</v>
      </c>
      <c r="KA82">
        <v>1.2548742001943632E-10</v>
      </c>
      <c r="KB82">
        <v>1.2548742001943632E-10</v>
      </c>
      <c r="KC82">
        <v>1.2548742001943632E-10</v>
      </c>
      <c r="KD82">
        <v>0</v>
      </c>
      <c r="KE82">
        <v>6.2743710009718161E-11</v>
      </c>
      <c r="KF82">
        <v>6.2743710009718161E-11</v>
      </c>
      <c r="KG82">
        <v>6.2743710009718161E-11</v>
      </c>
      <c r="KH82">
        <v>6.2743710009718161E-11</v>
      </c>
      <c r="KI82">
        <v>1.2548742001943632E-10</v>
      </c>
      <c r="KJ82">
        <v>1.2548742001943632E-10</v>
      </c>
      <c r="KK82">
        <v>1.2548742001943632E-10</v>
      </c>
      <c r="KL82">
        <v>1.2548742001943632E-10</v>
      </c>
      <c r="KM82">
        <v>1.2548742001943632E-10</v>
      </c>
      <c r="KN82">
        <v>6.2743710009718161E-11</v>
      </c>
      <c r="KO82">
        <v>6.2743710009718161E-11</v>
      </c>
      <c r="KP82">
        <v>6.2743710009718161E-11</v>
      </c>
      <c r="KQ82">
        <v>6.2743710009718161E-11</v>
      </c>
      <c r="KR82">
        <v>1.2548742001943632E-10</v>
      </c>
      <c r="KS82">
        <v>1.2548742001943632E-10</v>
      </c>
      <c r="KT82">
        <v>1.2548742001943632E-10</v>
      </c>
      <c r="KU82">
        <v>1.2548742001943632E-10</v>
      </c>
      <c r="KV82">
        <v>1.2548742001943632E-10</v>
      </c>
      <c r="KW82">
        <v>0</v>
      </c>
      <c r="KX82">
        <v>6.2743710009718161E-11</v>
      </c>
      <c r="KY82">
        <v>6.2743710009718161E-11</v>
      </c>
      <c r="KZ82">
        <v>6.2743710009718161E-11</v>
      </c>
      <c r="LA82">
        <v>1.2548742001943632E-10</v>
      </c>
      <c r="LB82">
        <v>1.2548742001943632E-10</v>
      </c>
      <c r="LC82">
        <v>1.2548742001943632E-10</v>
      </c>
      <c r="LD82">
        <v>1.2548742001943632E-10</v>
      </c>
      <c r="LE82">
        <v>1.2548742001943632E-10</v>
      </c>
      <c r="LF82">
        <v>1.2548742001943632E-10</v>
      </c>
      <c r="LG82">
        <v>6.2743710009718161E-11</v>
      </c>
      <c r="LH82">
        <v>6.2743710009718161E-11</v>
      </c>
      <c r="LI82">
        <v>6.2743710009718161E-11</v>
      </c>
      <c r="LJ82">
        <v>1.2548742001943632E-10</v>
      </c>
      <c r="LK82">
        <v>1.2548742001943632E-10</v>
      </c>
      <c r="LL82">
        <v>1.2548742001943632E-10</v>
      </c>
      <c r="LM82">
        <v>1.2548742001943632E-10</v>
      </c>
      <c r="LN82">
        <v>1.2548742001943632E-10</v>
      </c>
      <c r="LO82">
        <v>1.2548742001943632E-10</v>
      </c>
      <c r="LP82">
        <v>0</v>
      </c>
      <c r="LQ82">
        <v>6.2743710009718161E-11</v>
      </c>
      <c r="LR82">
        <v>6.2743710009718161E-11</v>
      </c>
      <c r="LS82">
        <v>1.2548742001943632E-10</v>
      </c>
      <c r="LT82">
        <v>1.2548742001943632E-10</v>
      </c>
      <c r="LU82">
        <v>1.2548742001943632E-10</v>
      </c>
      <c r="LV82">
        <v>1.2548742001943632E-10</v>
      </c>
      <c r="LW82">
        <v>1.2548742001943632E-10</v>
      </c>
      <c r="LX82">
        <v>1.2548742001943632E-10</v>
      </c>
      <c r="LY82">
        <v>1.2548742001943632E-10</v>
      </c>
      <c r="LZ82">
        <v>6.2743710009718161E-11</v>
      </c>
      <c r="MA82">
        <v>6.2743710009718161E-11</v>
      </c>
      <c r="MB82">
        <v>1.2548742001943632E-10</v>
      </c>
      <c r="MC82">
        <v>1.2548742001943632E-10</v>
      </c>
      <c r="MD82">
        <v>1.2548742001943632E-10</v>
      </c>
      <c r="ME82">
        <v>1.2548742001943632E-10</v>
      </c>
      <c r="MF82">
        <v>1.2548742001943632E-10</v>
      </c>
      <c r="MG82">
        <v>1.2548742001943632E-10</v>
      </c>
      <c r="MH82">
        <v>1.2548742001943632E-10</v>
      </c>
      <c r="MI82">
        <v>0</v>
      </c>
      <c r="MJ82">
        <v>6.2743710009718161E-11</v>
      </c>
      <c r="MK82">
        <v>1.2548742001943632E-10</v>
      </c>
      <c r="ML82">
        <v>1.2548742001943632E-10</v>
      </c>
      <c r="MM82">
        <v>1.2548742001943632E-10</v>
      </c>
      <c r="MN82">
        <v>1.2548742001943632E-10</v>
      </c>
      <c r="MO82">
        <v>1.2548742001943632E-10</v>
      </c>
      <c r="MP82">
        <v>1.2548742001943632E-10</v>
      </c>
      <c r="MQ82">
        <v>1.2548742001943632E-10</v>
      </c>
      <c r="MR82">
        <v>1.2548742001943632E-10</v>
      </c>
      <c r="MS82">
        <v>6.2743710009718161E-11</v>
      </c>
      <c r="MT82">
        <v>1.2548742001943632E-10</v>
      </c>
      <c r="MU82">
        <v>1.2548742001943632E-10</v>
      </c>
      <c r="MV82">
        <v>1.2548742001943632E-10</v>
      </c>
      <c r="MW82">
        <v>1.2548742001943632E-10</v>
      </c>
      <c r="MX82">
        <v>1.2548742001943632E-10</v>
      </c>
      <c r="MY82">
        <v>1.2548742001943632E-10</v>
      </c>
      <c r="MZ82">
        <v>1.2548742001943632E-10</v>
      </c>
      <c r="NA82">
        <v>1.2548742001943632E-10</v>
      </c>
      <c r="NB82">
        <v>0</v>
      </c>
      <c r="NC82">
        <v>1.2548742001943632E-10</v>
      </c>
      <c r="ND82">
        <v>1.2548742001943632E-10</v>
      </c>
      <c r="NE82">
        <v>1.2548742001943632E-10</v>
      </c>
      <c r="NF82">
        <v>1.2548742001943632E-10</v>
      </c>
      <c r="NG82">
        <v>1.2548742001943632E-10</v>
      </c>
      <c r="NH82">
        <v>1.2548742001943632E-10</v>
      </c>
      <c r="NI82">
        <v>1.2548742001943632E-10</v>
      </c>
      <c r="NJ82">
        <v>1.2548742001943632E-10</v>
      </c>
      <c r="NK82">
        <v>1.2548742001943632E-10</v>
      </c>
      <c r="NL82">
        <v>1.2548742001943632E-10</v>
      </c>
      <c r="NM82">
        <v>1.2548742001943632E-10</v>
      </c>
      <c r="NN82">
        <v>1.2548742001943632E-10</v>
      </c>
      <c r="NO82">
        <v>1.2548742001943632E-10</v>
      </c>
      <c r="NP82">
        <v>1.2548742001943632E-10</v>
      </c>
      <c r="NQ82">
        <v>1.2548742001943632E-10</v>
      </c>
      <c r="NR82">
        <v>1.2548742001943632E-10</v>
      </c>
      <c r="NS82">
        <v>1.2548742001943632E-10</v>
      </c>
      <c r="NT82">
        <v>0</v>
      </c>
      <c r="NU82">
        <v>1.2548742001943632E-10</v>
      </c>
      <c r="NV82">
        <v>1.2548742001943632E-10</v>
      </c>
      <c r="NW82">
        <v>1.2548742001943632E-10</v>
      </c>
      <c r="NX82">
        <v>1.2548742001943632E-10</v>
      </c>
      <c r="NY82">
        <v>1.2548742001943632E-10</v>
      </c>
      <c r="NZ82">
        <v>1.2548742001943632E-10</v>
      </c>
      <c r="OA82">
        <v>1.2548742001943632E-10</v>
      </c>
      <c r="OB82">
        <v>1.2548742001943632E-10</v>
      </c>
      <c r="OC82">
        <v>1.2548742001943632E-10</v>
      </c>
      <c r="OD82">
        <v>1.2548742001943632E-10</v>
      </c>
      <c r="OE82">
        <v>1.2548742001943632E-10</v>
      </c>
      <c r="OF82">
        <v>1.2548742001943632E-10</v>
      </c>
      <c r="OG82">
        <v>1.2548742001943632E-10</v>
      </c>
      <c r="OH82">
        <v>1.2548742001943632E-10</v>
      </c>
      <c r="OI82">
        <v>1.2548742001943632E-10</v>
      </c>
      <c r="OJ82">
        <v>1.2548742001943632E-10</v>
      </c>
      <c r="OK82">
        <v>1.2548742001943632E-10</v>
      </c>
      <c r="OL82">
        <v>0</v>
      </c>
      <c r="OM82">
        <v>1.2548742001943632E-10</v>
      </c>
      <c r="ON82">
        <v>1.2548742001943632E-10</v>
      </c>
      <c r="OO82">
        <v>1.2548742001943632E-10</v>
      </c>
      <c r="OP82">
        <v>1.2548742001943632E-10</v>
      </c>
      <c r="OQ82">
        <v>1.2548742001943632E-10</v>
      </c>
      <c r="OR82">
        <v>1.2548742001943632E-10</v>
      </c>
      <c r="OS82">
        <v>1.2548742001943632E-10</v>
      </c>
      <c r="OT82">
        <v>1.2548742001943632E-10</v>
      </c>
      <c r="OU82">
        <v>1.2548742001943632E-10</v>
      </c>
      <c r="OV82">
        <v>1.2548742001943632E-10</v>
      </c>
      <c r="OW82">
        <v>1.2548742001943632E-10</v>
      </c>
      <c r="OX82">
        <v>1.2548742001943632E-10</v>
      </c>
      <c r="OY82">
        <v>1.2548742001943632E-10</v>
      </c>
      <c r="OZ82">
        <v>1.2548742001943632E-10</v>
      </c>
      <c r="PA82">
        <v>1.2548742001943632E-10</v>
      </c>
      <c r="PB82">
        <v>1.2548742001943632E-10</v>
      </c>
      <c r="PC82">
        <v>1.2548742001943632E-10</v>
      </c>
      <c r="PD82">
        <v>0</v>
      </c>
      <c r="PE82">
        <v>1.2548742001943632E-10</v>
      </c>
      <c r="PF82">
        <v>1.2548742001943632E-10</v>
      </c>
      <c r="PG82">
        <v>1.2548742001943632E-10</v>
      </c>
      <c r="PH82">
        <v>1.2548742001943632E-10</v>
      </c>
      <c r="PI82">
        <v>1.2548742001943632E-10</v>
      </c>
      <c r="PJ82">
        <v>1.2548742001943632E-10</v>
      </c>
      <c r="PK82">
        <v>1.2548742001943632E-10</v>
      </c>
      <c r="PL82">
        <v>1.2548742001943632E-10</v>
      </c>
      <c r="PM82">
        <v>1.2548742001943632E-10</v>
      </c>
      <c r="PN82">
        <v>1.2548742001943632E-10</v>
      </c>
      <c r="PO82">
        <v>1.2548742001943632E-10</v>
      </c>
      <c r="PP82">
        <v>1.2548742001943632E-10</v>
      </c>
      <c r="PQ82">
        <v>1.2548742001943632E-10</v>
      </c>
      <c r="PR82">
        <v>1.2548742001943632E-10</v>
      </c>
      <c r="PS82">
        <v>1.2548742001943632E-10</v>
      </c>
      <c r="PT82">
        <v>1.2548742001943632E-10</v>
      </c>
      <c r="PU82">
        <v>0</v>
      </c>
      <c r="PV82">
        <v>1.2548742001943632E-10</v>
      </c>
      <c r="PW82">
        <v>1.2548742001943632E-10</v>
      </c>
      <c r="PX82">
        <v>1.2548742001943632E-10</v>
      </c>
      <c r="PY82">
        <v>1.2548742001943632E-10</v>
      </c>
      <c r="PZ82">
        <v>1.2548742001943632E-10</v>
      </c>
      <c r="QA82">
        <v>1.2548742001943632E-10</v>
      </c>
      <c r="QB82">
        <v>1.2548742001943632E-10</v>
      </c>
      <c r="QC82">
        <v>1.2548742001943632E-10</v>
      </c>
      <c r="QD82">
        <v>1.2548742001943632E-10</v>
      </c>
      <c r="QE82">
        <v>1.2548742001943632E-10</v>
      </c>
      <c r="QF82">
        <v>1.2548742001943632E-10</v>
      </c>
      <c r="QG82">
        <v>1.2548742001943632E-10</v>
      </c>
      <c r="QH82">
        <v>1.2548742001943632E-10</v>
      </c>
      <c r="QI82">
        <v>1.2548742001943632E-10</v>
      </c>
      <c r="QJ82">
        <v>1.2548742001943632E-10</v>
      </c>
      <c r="QK82">
        <v>1.2548742001943632E-10</v>
      </c>
      <c r="QL82">
        <v>0</v>
      </c>
      <c r="QM82">
        <v>1.2548742001943632E-10</v>
      </c>
      <c r="QN82">
        <v>1.2548742001943632E-10</v>
      </c>
      <c r="QO82">
        <v>1.2548742001943632E-10</v>
      </c>
      <c r="QP82">
        <v>1.2548742001943632E-10</v>
      </c>
      <c r="QQ82">
        <v>1.2548742001943632E-10</v>
      </c>
      <c r="QR82">
        <v>1.2548742001943632E-10</v>
      </c>
      <c r="QS82">
        <v>1.2548742001943632E-10</v>
      </c>
      <c r="QT82">
        <v>1.2548742001943632E-10</v>
      </c>
      <c r="QU82">
        <v>1.2548742001943632E-10</v>
      </c>
      <c r="QV82">
        <v>1.2548742001943632E-10</v>
      </c>
      <c r="QW82">
        <v>1.2548742001943632E-10</v>
      </c>
      <c r="QX82">
        <v>1.2548742001943632E-10</v>
      </c>
      <c r="QY82">
        <v>1.2548742001943632E-10</v>
      </c>
      <c r="QZ82">
        <v>1.2548742001943632E-10</v>
      </c>
      <c r="RA82">
        <v>1.2548742001943632E-10</v>
      </c>
      <c r="RB82">
        <v>1.2548742001943632E-10</v>
      </c>
      <c r="RC82">
        <v>0</v>
      </c>
      <c r="RD82">
        <v>1.2548742001943632E-10</v>
      </c>
      <c r="RE82">
        <v>1.2548742001943632E-10</v>
      </c>
      <c r="RF82">
        <v>1.2548742001943632E-10</v>
      </c>
      <c r="RG82">
        <v>1.2548742001943632E-10</v>
      </c>
      <c r="RH82">
        <v>1.2548742001943632E-10</v>
      </c>
      <c r="RI82">
        <v>1.2548742001943632E-10</v>
      </c>
      <c r="RJ82">
        <v>1.2548742001943632E-10</v>
      </c>
      <c r="RK82">
        <v>1.2548742001943632E-10</v>
      </c>
      <c r="RL82">
        <v>1.2548742001943632E-10</v>
      </c>
      <c r="RM82">
        <v>1.2548742001943632E-10</v>
      </c>
      <c r="RN82">
        <v>1.2548742001943632E-10</v>
      </c>
      <c r="RO82">
        <v>1.2548742001943632E-10</v>
      </c>
      <c r="RP82">
        <v>1.2548742001943632E-10</v>
      </c>
      <c r="RQ82">
        <v>1.2548742001943632E-10</v>
      </c>
      <c r="RR82">
        <v>1.2548742001943632E-10</v>
      </c>
      <c r="RS82">
        <v>0</v>
      </c>
      <c r="RT82">
        <v>1.2548742001943632E-10</v>
      </c>
      <c r="RU82">
        <v>1.2548742001943632E-10</v>
      </c>
      <c r="RV82">
        <v>1.2548742001943632E-10</v>
      </c>
      <c r="RW82">
        <v>1.2548742001943632E-10</v>
      </c>
      <c r="RX82">
        <v>1.2548742001943632E-10</v>
      </c>
      <c r="RY82">
        <v>1.2548742001943632E-10</v>
      </c>
      <c r="RZ82">
        <v>1.2548742001943632E-10</v>
      </c>
      <c r="SA82">
        <v>1.2548742001943632E-10</v>
      </c>
      <c r="SB82">
        <v>1.2548742001943632E-10</v>
      </c>
      <c r="SC82">
        <v>1.2548742001943632E-10</v>
      </c>
      <c r="SD82">
        <v>1.2548742001943632E-10</v>
      </c>
      <c r="SE82">
        <v>1.2548742001943632E-10</v>
      </c>
      <c r="SF82">
        <v>1.2548742001943632E-10</v>
      </c>
      <c r="SG82">
        <v>1.2548742001943632E-10</v>
      </c>
      <c r="SH82">
        <v>1.2548742001943632E-10</v>
      </c>
      <c r="SI82">
        <v>0</v>
      </c>
      <c r="SJ82">
        <v>1.2548742001943632E-10</v>
      </c>
      <c r="SK82">
        <v>1.2548742001943632E-10</v>
      </c>
      <c r="SL82">
        <v>1.2548742001943632E-10</v>
      </c>
      <c r="SM82">
        <v>1.2548742001943632E-10</v>
      </c>
      <c r="SN82">
        <v>1.2548742001943632E-10</v>
      </c>
      <c r="SO82">
        <v>1.2548742001943632E-10</v>
      </c>
      <c r="SP82">
        <v>1.2548742001943632E-10</v>
      </c>
      <c r="SQ82">
        <v>2.5097484003887264E-10</v>
      </c>
      <c r="SR82">
        <v>1.2548742001943632E-10</v>
      </c>
      <c r="SS82">
        <v>1.2548742001943632E-10</v>
      </c>
      <c r="ST82">
        <v>1.2548742001943632E-10</v>
      </c>
      <c r="SU82">
        <v>1.2548742001943632E-10</v>
      </c>
      <c r="SV82">
        <v>1.2548742001943632E-10</v>
      </c>
      <c r="SW82">
        <v>1.2548742001943632E-10</v>
      </c>
      <c r="SX82">
        <v>2.5097484003887264E-10</v>
      </c>
      <c r="SY82">
        <v>0</v>
      </c>
      <c r="SZ82">
        <v>1.2548742001943632E-10</v>
      </c>
      <c r="TA82">
        <v>1.2548742001943632E-10</v>
      </c>
      <c r="TB82">
        <v>1.2548742001943632E-10</v>
      </c>
      <c r="TC82">
        <v>1.2548742001943632E-10</v>
      </c>
      <c r="TD82">
        <v>1.2548742001943632E-10</v>
      </c>
      <c r="TE82">
        <v>2.5097484003887264E-10</v>
      </c>
      <c r="TF82">
        <v>2.5097484003887264E-10</v>
      </c>
      <c r="TG82">
        <v>1.2548742001943632E-10</v>
      </c>
      <c r="TH82">
        <v>1.2548742001943632E-10</v>
      </c>
      <c r="TI82">
        <v>1.2548742001943632E-10</v>
      </c>
      <c r="TJ82">
        <v>1.2548742001943632E-10</v>
      </c>
      <c r="TK82">
        <v>1.2548742001943632E-10</v>
      </c>
      <c r="TL82">
        <v>2.5097484003887264E-10</v>
      </c>
      <c r="TM82">
        <v>2.5097484003887264E-10</v>
      </c>
      <c r="TN82">
        <v>0</v>
      </c>
      <c r="TO82">
        <v>1.2548742001943632E-10</v>
      </c>
      <c r="TP82">
        <v>1.2548742001943632E-10</v>
      </c>
      <c r="TQ82">
        <v>1.2548742001943632E-10</v>
      </c>
      <c r="TR82">
        <v>1.2548742001943632E-10</v>
      </c>
      <c r="TS82">
        <v>2.5097484003887264E-10</v>
      </c>
      <c r="TT82">
        <v>2.5097484003887264E-10</v>
      </c>
      <c r="TU82">
        <v>2.5097484003887264E-10</v>
      </c>
      <c r="TV82">
        <v>1.2548742001943632E-10</v>
      </c>
      <c r="TW82">
        <v>1.2548742001943632E-10</v>
      </c>
      <c r="TX82">
        <v>1.2548742001943632E-10</v>
      </c>
      <c r="TY82">
        <v>1.2548742001943632E-10</v>
      </c>
      <c r="TZ82">
        <v>2.5097484003887264E-10</v>
      </c>
      <c r="UA82">
        <v>2.5097484003887264E-10</v>
      </c>
      <c r="UB82">
        <v>2.5097484003887264E-10</v>
      </c>
      <c r="UC82">
        <v>0</v>
      </c>
      <c r="UD82">
        <v>1.2548742001943632E-10</v>
      </c>
      <c r="UE82">
        <v>1.2548742001943632E-10</v>
      </c>
      <c r="UF82">
        <v>1.2548742001943632E-10</v>
      </c>
      <c r="UG82">
        <v>2.5097484003887264E-10</v>
      </c>
      <c r="UH82">
        <v>2.5097484003887264E-10</v>
      </c>
      <c r="UI82">
        <v>2.5097484003887264E-10</v>
      </c>
      <c r="UJ82">
        <v>2.5097484003887264E-10</v>
      </c>
      <c r="UK82">
        <v>1.2548742001943632E-10</v>
      </c>
      <c r="UL82">
        <v>1.2548742001943632E-10</v>
      </c>
      <c r="UM82">
        <v>2.5097484003887264E-10</v>
      </c>
      <c r="UN82">
        <v>2.5097484003887264E-10</v>
      </c>
      <c r="UO82">
        <v>2.5097484003887264E-10</v>
      </c>
      <c r="UP82">
        <v>2.5097484003887264E-10</v>
      </c>
      <c r="UQ82">
        <v>0</v>
      </c>
      <c r="UR82">
        <v>1.2548742001943632E-10</v>
      </c>
      <c r="US82">
        <v>1.2548742001943632E-10</v>
      </c>
      <c r="UT82">
        <v>2.5097484003887264E-10</v>
      </c>
      <c r="UU82">
        <v>2.5097484003887264E-10</v>
      </c>
      <c r="UV82">
        <v>2.5097484003887264E-10</v>
      </c>
      <c r="UW82">
        <v>2.5097484003887264E-10</v>
      </c>
      <c r="UX82">
        <v>2.5097484003887264E-10</v>
      </c>
      <c r="UY82">
        <v>1.2548742001943632E-10</v>
      </c>
      <c r="UZ82">
        <v>2.5097484003887264E-10</v>
      </c>
      <c r="VA82">
        <v>2.5097484003887264E-10</v>
      </c>
      <c r="VB82">
        <v>2.5097484003887264E-10</v>
      </c>
      <c r="VC82">
        <v>2.5097484003887264E-10</v>
      </c>
      <c r="VD82">
        <v>2.5097484003887264E-10</v>
      </c>
      <c r="VE82">
        <v>0</v>
      </c>
      <c r="VF82">
        <v>1.2548742001943632E-10</v>
      </c>
      <c r="VG82">
        <v>2.5097484003887264E-10</v>
      </c>
      <c r="VH82">
        <v>2.5097484003887264E-10</v>
      </c>
      <c r="VI82">
        <v>2.5097484003887264E-10</v>
      </c>
      <c r="VJ82">
        <v>2.5097484003887264E-10</v>
      </c>
      <c r="VK82">
        <v>2.5097484003887264E-10</v>
      </c>
      <c r="VL82">
        <v>2.5097484003887264E-10</v>
      </c>
      <c r="VM82">
        <v>2.5097484003887264E-10</v>
      </c>
      <c r="VN82">
        <v>2.5097484003887264E-10</v>
      </c>
      <c r="VO82">
        <v>2.5097484003887264E-10</v>
      </c>
      <c r="VP82">
        <v>2.5097484003887264E-10</v>
      </c>
      <c r="VQ82">
        <v>2.5097484003887264E-10</v>
      </c>
      <c r="VR82">
        <v>2.5097484003887264E-10</v>
      </c>
      <c r="VS82">
        <v>0</v>
      </c>
      <c r="VT82">
        <v>2.5097484003887264E-10</v>
      </c>
      <c r="VU82">
        <v>2.5097484003887264E-10</v>
      </c>
      <c r="VV82">
        <v>2.5097484003887264E-10</v>
      </c>
      <c r="VW82">
        <v>2.5097484003887264E-10</v>
      </c>
      <c r="VX82">
        <v>2.5097484003887264E-10</v>
      </c>
      <c r="VY82">
        <v>2.5097484003887264E-10</v>
      </c>
      <c r="VZ82">
        <v>2.5097484003887264E-10</v>
      </c>
      <c r="WA82">
        <v>2.5097484003887264E-10</v>
      </c>
      <c r="WB82">
        <v>2.5097484003887264E-10</v>
      </c>
      <c r="WC82">
        <v>2.5097484003887264E-10</v>
      </c>
      <c r="WD82">
        <v>2.5097484003887264E-10</v>
      </c>
      <c r="WE82">
        <v>2.5097484003887264E-10</v>
      </c>
      <c r="WF82">
        <v>2.5097484003887264E-10</v>
      </c>
      <c r="WG82">
        <v>0</v>
      </c>
      <c r="WH82">
        <v>2.5097484003887264E-10</v>
      </c>
      <c r="WI82">
        <v>2.5097484003887264E-10</v>
      </c>
      <c r="WJ82">
        <v>2.5097484003887264E-10</v>
      </c>
      <c r="WK82">
        <v>2.5097484003887264E-10</v>
      </c>
      <c r="WL82">
        <v>2.5097484003887264E-10</v>
      </c>
      <c r="WM82">
        <v>2.5097484003887264E-10</v>
      </c>
      <c r="WN82">
        <v>2.5097484003887264E-10</v>
      </c>
      <c r="WO82">
        <v>2.5097484003887264E-10</v>
      </c>
      <c r="WP82">
        <v>2.5097484003887264E-10</v>
      </c>
      <c r="WQ82">
        <v>2.5097484003887264E-10</v>
      </c>
      <c r="WR82">
        <v>2.5097484003887264E-10</v>
      </c>
      <c r="WS82">
        <v>2.5097484003887264E-10</v>
      </c>
      <c r="WT82">
        <v>0</v>
      </c>
      <c r="WU82">
        <v>2.5097484003887264E-10</v>
      </c>
      <c r="WV82">
        <v>2.5097484003887264E-10</v>
      </c>
      <c r="WW82">
        <v>2.5097484003887264E-10</v>
      </c>
      <c r="WX82">
        <v>2.5097484003887264E-10</v>
      </c>
      <c r="WY82">
        <v>2.5097484003887264E-10</v>
      </c>
      <c r="WZ82">
        <v>2.5097484003887264E-10</v>
      </c>
      <c r="XA82">
        <v>2.5097484003887264E-10</v>
      </c>
      <c r="XB82">
        <v>2.5097484003887264E-10</v>
      </c>
      <c r="XC82">
        <v>2.5097484003887264E-10</v>
      </c>
      <c r="XD82">
        <v>2.5097484003887264E-10</v>
      </c>
      <c r="XE82">
        <v>2.5097484003887264E-10</v>
      </c>
      <c r="XF82">
        <v>2.5097484003887264E-10</v>
      </c>
      <c r="XG82">
        <v>0</v>
      </c>
      <c r="XH82">
        <v>2.5097484003887264E-10</v>
      </c>
      <c r="XI82">
        <v>2.5097484003887264E-10</v>
      </c>
      <c r="XJ82">
        <v>2.5097484003887264E-10</v>
      </c>
      <c r="XK82">
        <v>2.5097484003887264E-10</v>
      </c>
      <c r="XL82">
        <v>2.5097484003887264E-10</v>
      </c>
      <c r="XM82">
        <v>2.5097484003887264E-10</v>
      </c>
      <c r="XN82">
        <v>2.5097484003887264E-10</v>
      </c>
      <c r="XO82">
        <v>2.5097484003887264E-10</v>
      </c>
      <c r="XP82">
        <v>2.5097484003887264E-10</v>
      </c>
      <c r="XQ82">
        <v>2.5097484003887264E-10</v>
      </c>
      <c r="XR82">
        <v>2.5097484003887264E-10</v>
      </c>
      <c r="XS82">
        <v>0</v>
      </c>
      <c r="XT82">
        <v>2.5097484003887264E-10</v>
      </c>
      <c r="XU82">
        <v>2.5097484003887264E-10</v>
      </c>
      <c r="XV82">
        <v>2.5097484003887264E-10</v>
      </c>
      <c r="XW82">
        <v>2.5097484003887264E-10</v>
      </c>
      <c r="XX82">
        <v>2.5097484003887264E-10</v>
      </c>
      <c r="XY82">
        <v>2.5097484003887264E-10</v>
      </c>
      <c r="XZ82">
        <v>2.5097484003887264E-10</v>
      </c>
      <c r="YA82">
        <v>2.5097484003887264E-10</v>
      </c>
      <c r="YB82">
        <v>2.5097484003887264E-10</v>
      </c>
      <c r="YC82">
        <v>2.5097484003887264E-10</v>
      </c>
      <c r="YD82">
        <v>2.5097484003887264E-10</v>
      </c>
      <c r="YE82">
        <v>0</v>
      </c>
      <c r="YF82">
        <v>2.5097484003887264E-10</v>
      </c>
      <c r="YG82">
        <v>2.5097484003887264E-10</v>
      </c>
      <c r="YH82">
        <v>2.5097484003887264E-10</v>
      </c>
      <c r="YI82">
        <v>2.5097484003887264E-10</v>
      </c>
      <c r="YJ82">
        <v>2.5097484003887264E-10</v>
      </c>
      <c r="YK82">
        <v>2.5097484003887264E-10</v>
      </c>
      <c r="YL82">
        <v>2.5097484003887264E-10</v>
      </c>
      <c r="YM82">
        <v>2.5097484003887264E-10</v>
      </c>
      <c r="YN82">
        <v>2.5097484003887264E-10</v>
      </c>
      <c r="YO82">
        <v>2.5097484003887264E-10</v>
      </c>
      <c r="YP82">
        <v>2.5097484003887264E-10</v>
      </c>
      <c r="YQ82">
        <v>0</v>
      </c>
      <c r="YR82">
        <v>2.5097484003887264E-10</v>
      </c>
      <c r="YS82">
        <v>2.5097484003887264E-10</v>
      </c>
      <c r="YT82">
        <v>2.5097484003887264E-10</v>
      </c>
      <c r="YU82">
        <v>2.5097484003887264E-10</v>
      </c>
      <c r="YV82">
        <v>2.5097484003887264E-10</v>
      </c>
      <c r="YW82">
        <v>2.5097484003887264E-10</v>
      </c>
      <c r="YX82">
        <v>2.5097484003887264E-10</v>
      </c>
      <c r="YY82">
        <v>2.5097484003887264E-10</v>
      </c>
      <c r="YZ82">
        <v>2.5097484003887264E-10</v>
      </c>
      <c r="ZA82">
        <v>2.5097484003887264E-10</v>
      </c>
      <c r="ZB82">
        <v>0</v>
      </c>
      <c r="ZC82">
        <v>2.5097484003887264E-10</v>
      </c>
      <c r="ZD82">
        <v>2.5097484003887264E-10</v>
      </c>
      <c r="ZE82">
        <v>2.5097484003887264E-10</v>
      </c>
      <c r="ZF82">
        <v>2.5097484003887264E-10</v>
      </c>
      <c r="ZG82">
        <v>2.5097484003887264E-10</v>
      </c>
      <c r="ZH82">
        <v>2.5097484003887264E-10</v>
      </c>
      <c r="ZI82">
        <v>2.5097484003887264E-10</v>
      </c>
      <c r="ZJ82">
        <v>2.5097484003887264E-10</v>
      </c>
      <c r="ZK82">
        <v>2.5097484003887264E-10</v>
      </c>
      <c r="ZL82">
        <v>2.5097484003887264E-10</v>
      </c>
      <c r="ZM82">
        <v>0</v>
      </c>
      <c r="ZN82">
        <v>2.5097484003887264E-10</v>
      </c>
      <c r="ZO82">
        <v>2.5097484003887264E-10</v>
      </c>
      <c r="ZP82">
        <v>2.5097484003887264E-10</v>
      </c>
      <c r="ZQ82">
        <v>2.5097484003887264E-10</v>
      </c>
      <c r="ZR82">
        <v>2.5097484003887264E-10</v>
      </c>
      <c r="ZS82">
        <v>2.5097484003887264E-10</v>
      </c>
      <c r="ZT82">
        <v>2.5097484003887264E-10</v>
      </c>
      <c r="ZU82">
        <v>2.5097484003887264E-10</v>
      </c>
      <c r="ZV82">
        <v>2.5097484003887264E-10</v>
      </c>
      <c r="ZW82">
        <v>0</v>
      </c>
      <c r="ZX82">
        <v>2.5097484003887264E-10</v>
      </c>
      <c r="ZY82">
        <v>2.5097484003887264E-10</v>
      </c>
      <c r="ZZ82">
        <v>2.5097484003887264E-10</v>
      </c>
      <c r="AAA82">
        <v>2.5097484003887264E-10</v>
      </c>
      <c r="AAB82">
        <v>2.5097484003887264E-10</v>
      </c>
      <c r="AAC82">
        <v>2.5097484003887264E-10</v>
      </c>
      <c r="AAD82">
        <v>2.5097484003887264E-10</v>
      </c>
      <c r="AAE82">
        <v>2.5097484003887264E-10</v>
      </c>
      <c r="AAF82">
        <v>2.5097484003887264E-10</v>
      </c>
      <c r="AAG82">
        <v>0</v>
      </c>
      <c r="AAH82">
        <v>2.5097484003887264E-10</v>
      </c>
      <c r="AAI82">
        <v>2.5097484003887264E-10</v>
      </c>
      <c r="AAJ82">
        <v>2.5097484003887264E-10</v>
      </c>
      <c r="AAK82">
        <v>2.5097484003887264E-10</v>
      </c>
      <c r="AAL82">
        <v>2.5097484003887264E-10</v>
      </c>
      <c r="AAM82">
        <v>2.5097484003887264E-10</v>
      </c>
      <c r="AAN82">
        <v>2.5097484003887264E-10</v>
      </c>
      <c r="AAO82">
        <v>2.5097484003887264E-10</v>
      </c>
      <c r="AAP82">
        <v>2.5097484003887264E-10</v>
      </c>
      <c r="AAQ82">
        <v>0</v>
      </c>
      <c r="AAR82">
        <v>2.5097484003887264E-10</v>
      </c>
      <c r="AAS82">
        <v>2.5097484003887264E-10</v>
      </c>
      <c r="AAT82">
        <v>2.5097484003887264E-10</v>
      </c>
      <c r="AAU82">
        <v>2.5097484003887264E-10</v>
      </c>
      <c r="AAV82">
        <v>2.5097484003887264E-10</v>
      </c>
      <c r="AAW82">
        <v>2.5097484003887264E-10</v>
      </c>
      <c r="AAX82">
        <v>2.5097484003887264E-10</v>
      </c>
      <c r="AAY82">
        <v>2.5097484003887264E-10</v>
      </c>
      <c r="AAZ82">
        <v>2.5097484003887264E-10</v>
      </c>
      <c r="ABA82">
        <v>0</v>
      </c>
      <c r="ABB82">
        <v>2.5097484003887264E-10</v>
      </c>
      <c r="ABC82">
        <v>2.5097484003887264E-10</v>
      </c>
      <c r="ABD82">
        <v>2.5097484003887264E-10</v>
      </c>
      <c r="ABE82">
        <v>2.5097484003887264E-10</v>
      </c>
      <c r="ABF82">
        <v>2.5097484003887264E-10</v>
      </c>
      <c r="ABG82">
        <v>2.5097484003887264E-10</v>
      </c>
      <c r="ABH82">
        <v>2.5097484003887264E-10</v>
      </c>
      <c r="ABI82">
        <v>2.5097484003887264E-10</v>
      </c>
      <c r="ABJ82">
        <v>0</v>
      </c>
      <c r="ABK82">
        <v>2.5097484003887264E-10</v>
      </c>
      <c r="ABL82">
        <v>2.5097484003887264E-10</v>
      </c>
      <c r="ABM82">
        <v>2.5097484003887264E-10</v>
      </c>
      <c r="ABN82">
        <v>2.5097484003887264E-10</v>
      </c>
      <c r="ABO82">
        <v>2.5097484003887264E-10</v>
      </c>
      <c r="ABP82">
        <v>2.5097484003887264E-10</v>
      </c>
      <c r="ABQ82">
        <v>2.5097484003887264E-10</v>
      </c>
      <c r="ABR82">
        <v>2.5097484003887264E-10</v>
      </c>
      <c r="ABS82">
        <v>0</v>
      </c>
      <c r="ABT82">
        <v>2.5097484003887264E-10</v>
      </c>
      <c r="ABU82">
        <v>2.5097484003887264E-10</v>
      </c>
      <c r="ABV82">
        <v>2.5097484003887264E-10</v>
      </c>
      <c r="ABW82">
        <v>2.5097484003887264E-10</v>
      </c>
      <c r="ABX82">
        <v>2.5097484003887264E-10</v>
      </c>
      <c r="ABY82">
        <v>2.5097484003887264E-10</v>
      </c>
      <c r="ABZ82">
        <v>2.5097484003887264E-10</v>
      </c>
      <c r="ACA82">
        <v>0</v>
      </c>
      <c r="ACB82">
        <v>2.5097484003887264E-10</v>
      </c>
      <c r="ACC82">
        <v>2.5097484003887264E-10</v>
      </c>
      <c r="ACD82">
        <v>2.5097484003887264E-10</v>
      </c>
      <c r="ACE82">
        <v>2.5097484003887264E-10</v>
      </c>
      <c r="ACF82">
        <v>2.5097484003887264E-10</v>
      </c>
      <c r="ACG82">
        <v>2.5097484003887264E-10</v>
      </c>
      <c r="ACH82">
        <v>2.5097484003887264E-10</v>
      </c>
      <c r="ACI82">
        <v>0</v>
      </c>
      <c r="ACJ82">
        <v>2.5097484003887264E-10</v>
      </c>
      <c r="ACK82">
        <v>2.5097484003887264E-10</v>
      </c>
      <c r="ACL82">
        <v>2.5097484003887264E-10</v>
      </c>
      <c r="ACM82">
        <v>2.5097484003887264E-10</v>
      </c>
      <c r="ACN82">
        <v>2.5097484003887264E-10</v>
      </c>
      <c r="ACO82">
        <v>2.5097484003887264E-10</v>
      </c>
      <c r="ACP82">
        <v>2.5097484003887264E-10</v>
      </c>
      <c r="ACQ82">
        <v>0</v>
      </c>
      <c r="ACR82">
        <v>2.5097484003887264E-10</v>
      </c>
      <c r="ACS82">
        <v>2.5097484003887264E-10</v>
      </c>
      <c r="ACT82">
        <v>2.5097484003887264E-10</v>
      </c>
      <c r="ACU82">
        <v>2.5097484003887264E-10</v>
      </c>
      <c r="ACV82">
        <v>2.5097484003887264E-10</v>
      </c>
      <c r="ACW82">
        <v>2.5097484003887264E-10</v>
      </c>
      <c r="ACX82">
        <v>0</v>
      </c>
      <c r="ACY82">
        <v>2.5097484003887264E-10</v>
      </c>
      <c r="ACZ82">
        <v>2.5097484003887264E-10</v>
      </c>
      <c r="ADA82">
        <v>2.5097484003887264E-10</v>
      </c>
      <c r="ADB82">
        <v>2.5097484003887264E-10</v>
      </c>
      <c r="ADC82">
        <v>2.5097484003887264E-10</v>
      </c>
      <c r="ADD82">
        <v>2.5097484003887264E-10</v>
      </c>
      <c r="ADE82">
        <v>0</v>
      </c>
      <c r="ADF82">
        <v>2.5097484003887264E-10</v>
      </c>
      <c r="ADG82">
        <v>2.5097484003887264E-10</v>
      </c>
      <c r="ADH82">
        <v>2.5097484003887264E-10</v>
      </c>
      <c r="ADI82">
        <v>2.5097484003887264E-10</v>
      </c>
      <c r="ADJ82">
        <v>2.5097484003887264E-10</v>
      </c>
      <c r="ADK82">
        <v>2.5097484003887264E-10</v>
      </c>
      <c r="ADL82">
        <v>0</v>
      </c>
      <c r="ADM82">
        <v>2.5097484003887264E-10</v>
      </c>
      <c r="ADN82">
        <v>2.5097484003887264E-10</v>
      </c>
      <c r="ADO82">
        <v>2.5097484003887264E-10</v>
      </c>
      <c r="ADP82">
        <v>2.5097484003887264E-10</v>
      </c>
      <c r="ADQ82">
        <v>2.5097484003887264E-10</v>
      </c>
      <c r="ADR82">
        <v>0</v>
      </c>
      <c r="ADS82">
        <v>2.5097484003887264E-10</v>
      </c>
      <c r="ADT82">
        <v>2.5097484003887264E-10</v>
      </c>
      <c r="ADU82">
        <v>2.5097484003887264E-10</v>
      </c>
      <c r="ADV82">
        <v>2.5097484003887264E-10</v>
      </c>
      <c r="ADW82">
        <v>2.5097484003887264E-10</v>
      </c>
      <c r="ADX82">
        <v>0</v>
      </c>
      <c r="ADY82">
        <v>2.5097484003887264E-10</v>
      </c>
      <c r="ADZ82">
        <v>2.5097484003887264E-10</v>
      </c>
      <c r="AEA82">
        <v>2.5097484003887264E-10</v>
      </c>
      <c r="AEB82">
        <v>2.5097484003887264E-10</v>
      </c>
      <c r="AEC82">
        <v>2.5097484003887264E-10</v>
      </c>
      <c r="AED82">
        <v>0</v>
      </c>
      <c r="AEE82">
        <v>2.5097484003887264E-10</v>
      </c>
      <c r="AEF82">
        <v>2.5097484003887264E-10</v>
      </c>
      <c r="AEG82">
        <v>2.5097484003887264E-10</v>
      </c>
      <c r="AEH82">
        <v>2.5097484003887264E-10</v>
      </c>
      <c r="AEI82">
        <v>0</v>
      </c>
      <c r="AEJ82">
        <v>2.5097484003887264E-10</v>
      </c>
      <c r="AEK82">
        <v>2.5097484003887264E-10</v>
      </c>
      <c r="AEL82">
        <v>2.5097484003887264E-10</v>
      </c>
      <c r="AEM82">
        <v>2.5097484003887264E-10</v>
      </c>
      <c r="AEN82">
        <v>0</v>
      </c>
      <c r="AEO82">
        <v>2.5097484003887264E-10</v>
      </c>
      <c r="AEP82">
        <v>2.5097484003887264E-10</v>
      </c>
      <c r="AEQ82">
        <v>2.5097484003887264E-10</v>
      </c>
      <c r="AER82">
        <v>0</v>
      </c>
      <c r="AES82">
        <v>2.5097484003887264E-10</v>
      </c>
      <c r="AET82">
        <v>5.0194968007774529E-10</v>
      </c>
      <c r="AEU82">
        <v>5.0194968007774529E-10</v>
      </c>
      <c r="AEV82">
        <v>0</v>
      </c>
      <c r="AEW82">
        <v>5.0194968007774529E-10</v>
      </c>
      <c r="AEX82">
        <v>5.0194968007774529E-10</v>
      </c>
      <c r="AEY82">
        <v>5.0116947628945978E-10</v>
      </c>
      <c r="AEZ82">
        <v>5.0116947628945978E-10</v>
      </c>
      <c r="AFA82">
        <v>5.0116947628945978E-10</v>
      </c>
      <c r="AFB82">
        <v>5.0116947628945978E-10</v>
      </c>
      <c r="AFC82">
        <v>5.0116947628945978E-10</v>
      </c>
      <c r="AFD82">
        <v>5.0116947628945978E-10</v>
      </c>
      <c r="AFE82">
        <v>5.0116947628945978E-10</v>
      </c>
      <c r="AFF82">
        <v>5.0116947628945978E-10</v>
      </c>
      <c r="AFG82">
        <v>5.0116947628945978E-10</v>
      </c>
      <c r="AFH82">
        <v>5.0116947628945978E-10</v>
      </c>
      <c r="AFI82">
        <v>5.0116947628945978E-10</v>
      </c>
      <c r="AFJ82">
        <v>5.0116947628945978E-10</v>
      </c>
      <c r="AFK82">
        <v>5.0116947628945978E-10</v>
      </c>
      <c r="AFL82">
        <v>5.0116947628945978E-10</v>
      </c>
      <c r="AFM82">
        <v>5.0116947628945978E-10</v>
      </c>
      <c r="AFN82">
        <v>5.0194968007774529E-10</v>
      </c>
      <c r="AFO82">
        <v>0</v>
      </c>
      <c r="AFP82">
        <v>5.0116947628945978E-10</v>
      </c>
      <c r="AFQ82">
        <v>5.0116947628945978E-10</v>
      </c>
      <c r="AFR82">
        <v>5.0116947628945978E-10</v>
      </c>
      <c r="AFS82">
        <v>5.0116947628945978E-10</v>
      </c>
      <c r="AFT82">
        <v>5.0116947628945978E-10</v>
      </c>
      <c r="AFU82">
        <v>5.0116947628945978E-10</v>
      </c>
      <c r="AFV82">
        <v>5.0116947628945978E-10</v>
      </c>
      <c r="AFW82">
        <v>5.0116947628945978E-10</v>
      </c>
      <c r="AFX82">
        <v>5.0116947628945978E-10</v>
      </c>
      <c r="AFY82">
        <v>5.0116947628945978E-10</v>
      </c>
      <c r="AFZ82">
        <v>5.0116947628945978E-10</v>
      </c>
      <c r="AGA82">
        <v>5.0116947628945978E-10</v>
      </c>
      <c r="AGB82">
        <v>5.0116947628945978E-10</v>
      </c>
      <c r="AGC82">
        <v>5.0116947628945978E-10</v>
      </c>
      <c r="AGD82">
        <v>5.0116947628945978E-10</v>
      </c>
      <c r="AGE82">
        <v>5.0116947628945978E-10</v>
      </c>
      <c r="AGF82">
        <v>5.0116947628945978E-10</v>
      </c>
      <c r="AGG82">
        <v>5.0116947628945978E-10</v>
      </c>
      <c r="AGH82">
        <v>5.0194968007774529E-10</v>
      </c>
      <c r="AGI82">
        <v>5.0194968007774529E-10</v>
      </c>
      <c r="AGJ82">
        <v>5.0116947628945978E-10</v>
      </c>
      <c r="AGK82">
        <v>5.0116947628945978E-10</v>
      </c>
      <c r="AGL82">
        <v>5.0116947628945978E-10</v>
      </c>
      <c r="AGM82">
        <v>5.0116947628945978E-10</v>
      </c>
      <c r="AGN82">
        <v>5.0116947628945978E-10</v>
      </c>
      <c r="AGO82">
        <v>5.0116947628945978E-10</v>
      </c>
      <c r="AGP82">
        <v>5.0116947628945978E-10</v>
      </c>
      <c r="AGQ82">
        <v>5.0116947628945978E-10</v>
      </c>
      <c r="AGR82">
        <v>5.0116947628945978E-10</v>
      </c>
      <c r="AGS82">
        <v>5.0116947628945978E-10</v>
      </c>
      <c r="AGT82">
        <v>5.0116947628945978E-10</v>
      </c>
      <c r="AGU82">
        <v>5.0116947628945978E-10</v>
      </c>
      <c r="AGV82">
        <v>5.0116947628945978E-10</v>
      </c>
      <c r="AGW82">
        <v>5.0116947628945978E-10</v>
      </c>
      <c r="AGX82">
        <v>5.0116947628945978E-10</v>
      </c>
      <c r="AGY82">
        <v>5.0116947628945978E-10</v>
      </c>
      <c r="AGZ82">
        <v>5.0116947628945978E-10</v>
      </c>
      <c r="AHA82">
        <v>5.0116947628945978E-10</v>
      </c>
      <c r="AHB82">
        <v>5.0116947628945978E-10</v>
      </c>
      <c r="AHC82">
        <v>5.0116947628945978E-10</v>
      </c>
      <c r="AHD82">
        <v>5.0116947628945978E-10</v>
      </c>
      <c r="AHE82">
        <v>5.0116947628945978E-10</v>
      </c>
      <c r="AHF82">
        <v>5.0194968007774529E-10</v>
      </c>
      <c r="AHG82">
        <v>0</v>
      </c>
      <c r="AHH82">
        <v>5.0116947628945978E-10</v>
      </c>
      <c r="AHI82">
        <v>5.0116947628945978E-10</v>
      </c>
      <c r="AHJ82">
        <v>5.0116947628945978E-10</v>
      </c>
      <c r="AHK82">
        <v>5.0116947628945978E-10</v>
      </c>
      <c r="AHL82">
        <v>5.0116947628945978E-10</v>
      </c>
      <c r="AHM82">
        <v>5.0116947628945978E-10</v>
      </c>
      <c r="AHN82">
        <v>5.0116947628945978E-10</v>
      </c>
      <c r="AHO82">
        <v>5.0116947628945978E-10</v>
      </c>
      <c r="AHP82">
        <v>5.0116947628945978E-10</v>
      </c>
      <c r="AHQ82">
        <v>5.0116947628945978E-10</v>
      </c>
      <c r="AHR82">
        <v>5.0116947628945978E-10</v>
      </c>
      <c r="AHS82">
        <v>5.0116947628945978E-10</v>
      </c>
      <c r="AHT82">
        <v>5.0116947628945978E-10</v>
      </c>
      <c r="AHU82">
        <v>5.0116947628945978E-10</v>
      </c>
      <c r="AHV82">
        <v>5.0116947628945978E-10</v>
      </c>
      <c r="AHW82">
        <v>5.0116947628945978E-10</v>
      </c>
      <c r="AHX82">
        <v>5.0116947628945978E-10</v>
      </c>
      <c r="AHY82">
        <v>5.0116947628945978E-10</v>
      </c>
      <c r="AHZ82">
        <v>5.0116947628945978E-10</v>
      </c>
      <c r="AIA82">
        <v>5.0116947628945978E-10</v>
      </c>
      <c r="AIB82">
        <v>5.0116947628945978E-10</v>
      </c>
      <c r="AIC82">
        <v>5.0116947628945978E-10</v>
      </c>
      <c r="AID82">
        <v>5.0116947628945978E-10</v>
      </c>
      <c r="AIE82">
        <v>5.0116947628945978E-10</v>
      </c>
      <c r="AIF82">
        <v>5.0116947628945978E-10</v>
      </c>
      <c r="AIG82">
        <v>5.0194968007774529E-10</v>
      </c>
      <c r="AIH82">
        <v>5.0116947628945978E-10</v>
      </c>
      <c r="AII82">
        <v>5.0116947628945978E-10</v>
      </c>
      <c r="AIJ82">
        <v>5.0116947628945978E-10</v>
      </c>
      <c r="AIK82">
        <v>5.0116947628945978E-10</v>
      </c>
      <c r="AIL82">
        <v>5.0116947628945978E-10</v>
      </c>
      <c r="AIM82">
        <v>5.0116947628945978E-10</v>
      </c>
      <c r="AIN82">
        <v>5.0116947628945978E-10</v>
      </c>
      <c r="AIO82">
        <v>5.0116947628945978E-10</v>
      </c>
      <c r="AIP82">
        <v>5.0116947628945978E-10</v>
      </c>
      <c r="AIQ82">
        <v>5.0116947628945978E-10</v>
      </c>
      <c r="AIR82">
        <v>5.0116947628945978E-10</v>
      </c>
      <c r="AIS82">
        <v>5.0116947628945978E-10</v>
      </c>
      <c r="AIT82">
        <v>5.0116947628945978E-10</v>
      </c>
      <c r="AIU82">
        <v>5.0116947628945978E-10</v>
      </c>
      <c r="AIV82">
        <v>5.0116947628945978E-10</v>
      </c>
      <c r="AIW82">
        <v>5.0116947628945978E-10</v>
      </c>
      <c r="AIX82">
        <v>5.0116947628945978E-10</v>
      </c>
      <c r="AIY82">
        <v>5.0116947628945978E-10</v>
      </c>
      <c r="AIZ82">
        <v>5.0116947628945978E-10</v>
      </c>
      <c r="AJA82">
        <v>5.0116947628945978E-10</v>
      </c>
      <c r="AJB82">
        <v>5.0116947628945978E-10</v>
      </c>
      <c r="AJC82">
        <v>5.0116947628945978E-10</v>
      </c>
      <c r="AJD82">
        <v>5.0116947628945978E-10</v>
      </c>
      <c r="AJE82">
        <v>5.0116947628945978E-10</v>
      </c>
      <c r="AJF82">
        <v>5.0116947628945978E-10</v>
      </c>
      <c r="AJG82">
        <v>5.0116947628945978E-10</v>
      </c>
      <c r="AJH82">
        <v>5.0116947628945978E-10</v>
      </c>
      <c r="AJI82">
        <v>5.0116947628945978E-10</v>
      </c>
      <c r="AJJ82">
        <v>5.0194968007774529E-10</v>
      </c>
      <c r="AJK82">
        <v>0</v>
      </c>
      <c r="AJL82">
        <v>5.0116947628945978E-10</v>
      </c>
      <c r="AJM82">
        <v>5.0116947628945978E-10</v>
      </c>
      <c r="AJN82">
        <v>5.0116947628945978E-10</v>
      </c>
      <c r="AJO82">
        <v>5.0116947628945978E-10</v>
      </c>
      <c r="AJP82">
        <v>5.0116947628945978E-10</v>
      </c>
      <c r="AJQ82">
        <v>5.0116947628945978E-10</v>
      </c>
      <c r="AJR82">
        <v>5.0116947628945978E-10</v>
      </c>
      <c r="AJS82">
        <v>5.0116947628945978E-10</v>
      </c>
      <c r="AJT82">
        <v>5.0116947628945978E-10</v>
      </c>
      <c r="AJU82">
        <v>5.0116947628945978E-10</v>
      </c>
      <c r="AJV82">
        <v>5.0116947628945978E-10</v>
      </c>
      <c r="AJW82">
        <v>5.0116947628945978E-10</v>
      </c>
      <c r="AJX82">
        <v>5.0116947628945978E-10</v>
      </c>
      <c r="AJY82">
        <v>5.0116947628945978E-10</v>
      </c>
      <c r="AJZ82">
        <v>5.0116947628945978E-10</v>
      </c>
      <c r="AKA82">
        <v>5.0116947628945978E-10</v>
      </c>
      <c r="AKB82">
        <v>5.0116947628945978E-10</v>
      </c>
      <c r="AKC82">
        <v>5.0116947628945978E-10</v>
      </c>
      <c r="AKD82">
        <v>5.0116947628945978E-10</v>
      </c>
      <c r="AKE82">
        <v>5.0116947628945978E-10</v>
      </c>
      <c r="AKF82">
        <v>5.0116947628945978E-10</v>
      </c>
      <c r="AKG82">
        <v>5.0116947628945978E-10</v>
      </c>
      <c r="AKH82">
        <v>5.0116947628945978E-10</v>
      </c>
      <c r="AKI82">
        <v>5.0116947628945978E-10</v>
      </c>
      <c r="AKJ82">
        <v>5.0116947628945978E-10</v>
      </c>
      <c r="AKK82">
        <v>5.0116947628945978E-10</v>
      </c>
      <c r="AKL82">
        <v>5.0116947628945978E-10</v>
      </c>
      <c r="AKM82">
        <v>5.0116947628945978E-10</v>
      </c>
      <c r="AKN82">
        <v>5.0116947628945978E-10</v>
      </c>
      <c r="AKO82">
        <v>5.0116947628945978E-10</v>
      </c>
      <c r="AKP82">
        <v>5.0116947628945978E-10</v>
      </c>
      <c r="AKQ82">
        <v>5.0194968007774529E-10</v>
      </c>
      <c r="AKR82">
        <v>5.0116947628945978E-10</v>
      </c>
      <c r="AKS82">
        <v>5.0116947628945978E-10</v>
      </c>
      <c r="AKT82">
        <v>5.0116947628945978E-10</v>
      </c>
      <c r="AKU82">
        <v>5.0116947628945978E-10</v>
      </c>
      <c r="AKV82">
        <v>5.0116947628945978E-10</v>
      </c>
      <c r="AKW82">
        <v>5.0116947628945978E-10</v>
      </c>
      <c r="AKX82">
        <v>5.0116947628945978E-10</v>
      </c>
      <c r="AKY82">
        <v>5.0116947628945978E-10</v>
      </c>
      <c r="AKZ82">
        <v>5.0116947628945978E-10</v>
      </c>
      <c r="ALA82">
        <v>5.0116947628945978E-10</v>
      </c>
      <c r="ALB82">
        <v>5.0116947628945978E-10</v>
      </c>
      <c r="ALC82">
        <v>5.0116947628945978E-10</v>
      </c>
      <c r="ALD82">
        <v>5.0116947628945978E-10</v>
      </c>
      <c r="ALE82">
        <v>5.0116947628945978E-10</v>
      </c>
      <c r="ALF82">
        <v>5.0116947628945978E-10</v>
      </c>
      <c r="ALG82">
        <v>5.0116947628945978E-10</v>
      </c>
      <c r="ALH82">
        <v>5.0116947628945978E-10</v>
      </c>
      <c r="ALI82">
        <v>5.0116947628945978E-10</v>
      </c>
      <c r="ALJ82">
        <v>5.0116947628945978E-10</v>
      </c>
      <c r="ALK82">
        <v>5.0116947628945978E-10</v>
      </c>
      <c r="ALL82">
        <v>5.0116947628945978E-10</v>
      </c>
      <c r="ALM82">
        <v>5.0116947628945978E-10</v>
      </c>
      <c r="ALN82">
        <v>5.0116947628945978E-10</v>
      </c>
      <c r="ALO82">
        <v>5.0116947628945978E-10</v>
      </c>
      <c r="ALP82">
        <v>5.0116947628945978E-10</v>
      </c>
      <c r="ALQ82">
        <v>5.0116947628945978E-10</v>
      </c>
      <c r="ALR82">
        <v>5.0116947628945978E-10</v>
      </c>
      <c r="ALS82">
        <v>5.0116947628945978E-10</v>
      </c>
      <c r="ALT82">
        <v>5.0116947628945978E-10</v>
      </c>
      <c r="ALU82">
        <v>5.0116947628945978E-10</v>
      </c>
      <c r="ALV82">
        <v>5.0116947628945978E-10</v>
      </c>
      <c r="ALW82">
        <v>5.0116947628945978E-10</v>
      </c>
      <c r="ALX82">
        <v>5.0116947628945978E-10</v>
      </c>
      <c r="ALY82">
        <v>5.0116947628945978E-10</v>
      </c>
      <c r="ALZ82">
        <v>5.0116947628945978E-10</v>
      </c>
      <c r="AMA82">
        <v>5.0194968007774529E-10</v>
      </c>
      <c r="AMB82">
        <v>0</v>
      </c>
      <c r="AMC82">
        <v>5.0116947628945978E-10</v>
      </c>
      <c r="AMD82">
        <v>5.0116947628945978E-10</v>
      </c>
      <c r="AME82">
        <v>5.0116947628945978E-10</v>
      </c>
      <c r="AMF82">
        <v>5.0116947628945978E-10</v>
      </c>
      <c r="AMG82">
        <v>5.0116947628945978E-10</v>
      </c>
      <c r="AMH82">
        <v>5.0116947628945978E-10</v>
      </c>
      <c r="AMI82">
        <v>5.0116947628945978E-10</v>
      </c>
      <c r="AMJ82">
        <v>5.0116947628945978E-10</v>
      </c>
      <c r="AMK82">
        <v>5.0116947628945978E-10</v>
      </c>
      <c r="AML82">
        <v>5.0116947628945978E-10</v>
      </c>
      <c r="AMM82">
        <v>5.0116947628945978E-10</v>
      </c>
      <c r="AMN82">
        <v>5.0116947628945978E-10</v>
      </c>
      <c r="AMO82">
        <v>5.0116947628945978E-10</v>
      </c>
      <c r="AMP82">
        <v>5.0116947628945978E-10</v>
      </c>
      <c r="AMQ82">
        <v>5.0116947628945978E-10</v>
      </c>
      <c r="AMR82">
        <v>5.0116947628945978E-10</v>
      </c>
      <c r="AMS82">
        <v>5.0116947628945978E-10</v>
      </c>
      <c r="AMT82">
        <v>5.0116947628945978E-10</v>
      </c>
      <c r="AMU82">
        <v>5.0116947628945978E-10</v>
      </c>
      <c r="AMV82">
        <v>5.0116947628945978E-10</v>
      </c>
      <c r="AMW82">
        <v>5.0116947628945978E-10</v>
      </c>
      <c r="AMX82">
        <v>5.0116947628945978E-10</v>
      </c>
      <c r="AMY82">
        <v>5.0116947628945978E-10</v>
      </c>
      <c r="AMZ82">
        <v>5.0116947628945978E-10</v>
      </c>
      <c r="ANA82">
        <v>5.0116947628945978E-10</v>
      </c>
      <c r="ANB82">
        <v>5.0116947628945978E-10</v>
      </c>
      <c r="ANC82">
        <v>5.0116947628945978E-10</v>
      </c>
      <c r="AND82">
        <v>5.0116947628945978E-10</v>
      </c>
      <c r="ANE82">
        <v>5.0116947628945978E-10</v>
      </c>
      <c r="ANF82">
        <v>5.0116947628945978E-10</v>
      </c>
      <c r="ANG82">
        <v>5.0116947628945978E-10</v>
      </c>
      <c r="ANH82">
        <v>5.0116947628945978E-10</v>
      </c>
      <c r="ANI82">
        <v>5.0116947628945978E-10</v>
      </c>
      <c r="ANJ82">
        <v>5.0116947628945978E-10</v>
      </c>
      <c r="ANK82">
        <v>5.0116947628945978E-10</v>
      </c>
      <c r="ANL82">
        <v>5.0116947628945978E-10</v>
      </c>
      <c r="ANM82">
        <v>5.0116947628945978E-10</v>
      </c>
      <c r="ANN82">
        <v>5.0116947628945978E-10</v>
      </c>
      <c r="ANO82">
        <v>5.0194968007774529E-10</v>
      </c>
      <c r="ANP82">
        <v>5.0116947628945978E-10</v>
      </c>
      <c r="ANQ82">
        <v>5.0116947628945978E-10</v>
      </c>
      <c r="ANR82">
        <v>5.0116947628945978E-10</v>
      </c>
      <c r="ANS82">
        <v>5.0116947628945978E-10</v>
      </c>
      <c r="ANT82">
        <v>5.0116947628945978E-10</v>
      </c>
      <c r="ANU82">
        <v>5.0116947628945978E-10</v>
      </c>
      <c r="ANV82">
        <v>5.0116947628945978E-10</v>
      </c>
      <c r="ANW82">
        <v>5.0116947628945978E-10</v>
      </c>
      <c r="ANX82">
        <v>5.0116947628945978E-10</v>
      </c>
      <c r="ANY82">
        <v>5.0116947628945978E-10</v>
      </c>
      <c r="ANZ82">
        <v>5.0116947628945978E-10</v>
      </c>
      <c r="AOA82">
        <v>5.0116947628945978E-10</v>
      </c>
      <c r="AOB82">
        <v>5.0116947628945978E-10</v>
      </c>
      <c r="AOC82">
        <v>5.0116947628945978E-10</v>
      </c>
      <c r="AOD82">
        <v>5.0116947628945978E-10</v>
      </c>
      <c r="AOE82">
        <v>5.0116947628945978E-10</v>
      </c>
      <c r="AOF82">
        <v>5.0116947628945978E-10</v>
      </c>
      <c r="AOG82">
        <v>5.0116947628945978E-10</v>
      </c>
      <c r="AOH82">
        <v>5.0116947628945978E-10</v>
      </c>
      <c r="AOI82">
        <v>5.0116947628945978E-10</v>
      </c>
      <c r="AOJ82">
        <v>5.0116947628945978E-10</v>
      </c>
      <c r="AOK82">
        <v>5.0116947628945978E-10</v>
      </c>
      <c r="AOL82">
        <v>5.0116947628945978E-10</v>
      </c>
      <c r="AOM82">
        <v>5.0116947628945978E-10</v>
      </c>
      <c r="AON82">
        <v>5.0116947628945978E-10</v>
      </c>
      <c r="AOO82">
        <v>5.0116947628945978E-10</v>
      </c>
      <c r="AOP82">
        <v>5.0116947628945978E-10</v>
      </c>
      <c r="AOQ82">
        <v>5.0116947628945978E-10</v>
      </c>
      <c r="AOR82">
        <v>5.0116947628945978E-10</v>
      </c>
      <c r="AOS82">
        <v>5.0116947628945978E-10</v>
      </c>
      <c r="AOT82">
        <v>5.0116947628945978E-10</v>
      </c>
      <c r="AOU82">
        <v>5.0116947628945978E-10</v>
      </c>
      <c r="AOV82">
        <v>5.0116947628945978E-10</v>
      </c>
      <c r="AOW82">
        <v>5.0116947628945978E-10</v>
      </c>
      <c r="AOX82">
        <v>5.0116947628945978E-10</v>
      </c>
      <c r="AOY82">
        <v>5.0116947628945978E-10</v>
      </c>
      <c r="AOZ82">
        <v>5.0116947628945978E-10</v>
      </c>
      <c r="APA82">
        <v>5.0116947628945978E-10</v>
      </c>
      <c r="APB82">
        <v>5.0116947628945978E-10</v>
      </c>
      <c r="APC82">
        <v>5.0116947628945978E-10</v>
      </c>
      <c r="APD82">
        <v>5.0116947628945978E-10</v>
      </c>
      <c r="APE82">
        <v>0</v>
      </c>
      <c r="APF82">
        <v>5.0116947628945978E-10</v>
      </c>
      <c r="APG82">
        <v>5.0116947628945978E-10</v>
      </c>
      <c r="APH82">
        <v>5.0116947628945978E-10</v>
      </c>
      <c r="API82">
        <v>5.0116947628945978E-10</v>
      </c>
      <c r="APJ82">
        <v>5.0116947628945978E-10</v>
      </c>
      <c r="APK82">
        <v>5.0116947628945978E-10</v>
      </c>
      <c r="APL82">
        <v>5.0116947628945978E-10</v>
      </c>
      <c r="APM82">
        <v>5.0116947628945978E-10</v>
      </c>
      <c r="APN82">
        <v>5.0116947628945978E-10</v>
      </c>
      <c r="APO82">
        <v>5.0116947628945978E-10</v>
      </c>
      <c r="APP82">
        <v>5.0116947628945978E-10</v>
      </c>
      <c r="APQ82">
        <v>5.0116947628945978E-10</v>
      </c>
      <c r="APR82">
        <v>5.0116947628945978E-10</v>
      </c>
      <c r="APS82">
        <v>5.0116947628945978E-10</v>
      </c>
      <c r="APT82">
        <v>5.0116947628945978E-10</v>
      </c>
      <c r="APU82">
        <v>5.0116947628945978E-10</v>
      </c>
      <c r="APV82">
        <v>5.0116947628945978E-10</v>
      </c>
      <c r="APW82">
        <v>5.0116947628945978E-10</v>
      </c>
      <c r="APX82">
        <v>5.0116947628945978E-10</v>
      </c>
      <c r="APY82">
        <v>5.0116947628945978E-10</v>
      </c>
      <c r="APZ82">
        <v>5.0116947628945978E-10</v>
      </c>
      <c r="AQA82">
        <v>5.0116947628945978E-10</v>
      </c>
      <c r="AQB82">
        <v>5.0116947628945978E-10</v>
      </c>
      <c r="AQC82">
        <v>5.0116947628945978E-10</v>
      </c>
      <c r="AQD82">
        <v>5.0116947628945978E-10</v>
      </c>
      <c r="AQE82">
        <v>5.0116947628945978E-10</v>
      </c>
      <c r="AQF82">
        <v>5.0116947628945978E-10</v>
      </c>
      <c r="AQG82">
        <v>5.0116947628945978E-10</v>
      </c>
      <c r="AQH82">
        <v>5.0116947628945978E-10</v>
      </c>
      <c r="AQI82">
        <v>5.0116947628945978E-10</v>
      </c>
      <c r="AQJ82">
        <v>5.0116947628945978E-10</v>
      </c>
      <c r="AQK82">
        <v>5.0116947628945978E-10</v>
      </c>
      <c r="AQL82">
        <v>5.0116947628945978E-10</v>
      </c>
      <c r="AQM82">
        <v>5.0116947628945978E-10</v>
      </c>
      <c r="AQN82">
        <v>5.0116947628945978E-10</v>
      </c>
      <c r="AQO82">
        <v>5.0116947628945978E-10</v>
      </c>
      <c r="AQP82">
        <v>5.0116947628945978E-10</v>
      </c>
      <c r="AQQ82">
        <v>5.0116947628945978E-10</v>
      </c>
      <c r="AQR82">
        <v>5.0116947628945978E-10</v>
      </c>
      <c r="AQS82">
        <v>5.0116947628945978E-10</v>
      </c>
      <c r="AQT82">
        <v>5.0116947628945978E-10</v>
      </c>
      <c r="AQU82">
        <v>5.0116947628945978E-10</v>
      </c>
      <c r="AQV82">
        <v>5.0116947628945978E-10</v>
      </c>
      <c r="AQW82">
        <v>5.0116947628945978E-10</v>
      </c>
      <c r="AQX82">
        <v>5.0116947628945978E-10</v>
      </c>
      <c r="AQY82">
        <v>5.0194968007774529E-10</v>
      </c>
      <c r="AQZ82">
        <v>5.0116947628945978E-10</v>
      </c>
      <c r="ARA82">
        <v>5.0116947628945978E-10</v>
      </c>
      <c r="ARB82">
        <v>5.0116947628945978E-10</v>
      </c>
      <c r="ARC82">
        <v>5.0116947628945978E-10</v>
      </c>
      <c r="ARD82">
        <v>5.0116947628945978E-10</v>
      </c>
      <c r="ARE82">
        <v>5.0116947628945978E-10</v>
      </c>
      <c r="ARF82">
        <v>5.0116947628945978E-10</v>
      </c>
      <c r="ARG82">
        <v>5.0116947628945978E-10</v>
      </c>
      <c r="ARH82">
        <v>5.0116947628945978E-10</v>
      </c>
      <c r="ARI82">
        <v>5.0116947628945978E-10</v>
      </c>
      <c r="ARJ82">
        <v>5.0116947628945978E-10</v>
      </c>
      <c r="ARK82">
        <v>5.0116947628945978E-10</v>
      </c>
      <c r="ARL82">
        <v>5.0116947628945978E-10</v>
      </c>
      <c r="ARM82">
        <v>5.0116947628945978E-10</v>
      </c>
      <c r="ARN82">
        <v>5.0116947628945978E-10</v>
      </c>
      <c r="ARO82">
        <v>5.0116947628945978E-10</v>
      </c>
      <c r="ARP82">
        <v>5.0116947628945978E-10</v>
      </c>
      <c r="ARQ82">
        <v>5.0116947628945978E-10</v>
      </c>
      <c r="ARR82">
        <v>5.0116947628945978E-10</v>
      </c>
      <c r="ARS82">
        <v>5.0116947628945978E-10</v>
      </c>
      <c r="ART82">
        <v>5.0116947628945978E-10</v>
      </c>
      <c r="ARU82">
        <v>5.0116947628945978E-10</v>
      </c>
      <c r="ARV82">
        <v>5.0116947628945978E-10</v>
      </c>
      <c r="ARW82">
        <v>5.0116947628945978E-10</v>
      </c>
      <c r="ARX82">
        <v>5.0116947628945978E-10</v>
      </c>
      <c r="ARY82">
        <v>5.0116947628945978E-10</v>
      </c>
      <c r="ARZ82">
        <v>5.0116947628945978E-10</v>
      </c>
      <c r="ASA82">
        <v>5.0116947628945978E-10</v>
      </c>
      <c r="ASB82">
        <v>5.0116947628945978E-10</v>
      </c>
      <c r="ASC82">
        <v>5.0116947628945978E-10</v>
      </c>
      <c r="ASD82">
        <v>5.0116947628945978E-10</v>
      </c>
      <c r="ASE82">
        <v>5.0116947628945978E-10</v>
      </c>
      <c r="ASF82">
        <v>5.0116947628945978E-10</v>
      </c>
      <c r="ASG82">
        <v>5.0116947628945978E-10</v>
      </c>
      <c r="ASH82">
        <v>5.0116947628945978E-10</v>
      </c>
      <c r="ASI82">
        <v>5.0116947628945978E-10</v>
      </c>
      <c r="ASJ82">
        <v>5.0116947628945978E-10</v>
      </c>
      <c r="ASK82">
        <v>5.0116947628945978E-10</v>
      </c>
      <c r="ASL82">
        <v>5.0116947628945978E-10</v>
      </c>
      <c r="ASM82">
        <v>5.0116947628945978E-10</v>
      </c>
      <c r="ASN82">
        <v>5.0116947628945978E-10</v>
      </c>
      <c r="ASO82">
        <v>5.0116947628945978E-10</v>
      </c>
      <c r="ASP82">
        <v>5.0116947628945978E-10</v>
      </c>
      <c r="ASQ82">
        <v>5.0116947628945978E-10</v>
      </c>
      <c r="ASR82">
        <v>5.0116947628945978E-10</v>
      </c>
      <c r="ASS82">
        <v>5.0116947628945978E-10</v>
      </c>
      <c r="AST82">
        <v>5.0116947628945978E-10</v>
      </c>
      <c r="ASU82">
        <v>5.0116947628945978E-10</v>
      </c>
      <c r="ASV82">
        <v>0</v>
      </c>
      <c r="ASW82">
        <v>5.0116947628945978E-10</v>
      </c>
      <c r="ASX82">
        <v>5.0116947628945978E-10</v>
      </c>
      <c r="ASY82">
        <v>5.0116947628945978E-10</v>
      </c>
      <c r="ASZ82">
        <v>5.0116947628945978E-10</v>
      </c>
      <c r="ATA82">
        <v>5.0116947628945978E-10</v>
      </c>
      <c r="ATB82">
        <v>5.0116947628945978E-10</v>
      </c>
      <c r="ATC82">
        <v>5.0116947628945978E-10</v>
      </c>
      <c r="ATD82">
        <v>5.0116947628945978E-10</v>
      </c>
      <c r="ATE82">
        <v>5.0116947628945978E-10</v>
      </c>
      <c r="ATF82">
        <v>5.0116947628945978E-10</v>
      </c>
      <c r="ATG82">
        <v>5.0116947628945978E-10</v>
      </c>
      <c r="ATH82">
        <v>5.0116947628945978E-10</v>
      </c>
      <c r="ATI82">
        <v>5.0116947628945978E-10</v>
      </c>
      <c r="ATJ82">
        <v>5.0116947628945978E-10</v>
      </c>
      <c r="ATK82">
        <v>5.0116947628945978E-10</v>
      </c>
      <c r="ATL82">
        <v>5.0116947628945978E-10</v>
      </c>
      <c r="ATM82">
        <v>5.0116947628945978E-10</v>
      </c>
      <c r="ATN82">
        <v>5.0116947628945978E-10</v>
      </c>
      <c r="ATO82">
        <v>5.0116947628945978E-10</v>
      </c>
      <c r="ATP82">
        <v>5.0116947628945978E-10</v>
      </c>
      <c r="ATQ82">
        <v>5.0116947628945978E-10</v>
      </c>
      <c r="ATR82">
        <v>5.0116947628945978E-10</v>
      </c>
      <c r="ATS82">
        <v>5.0116947628945978E-10</v>
      </c>
      <c r="ATT82">
        <v>5.0116947628945978E-10</v>
      </c>
      <c r="ATU82">
        <v>5.0116947628945978E-10</v>
      </c>
      <c r="ATV82">
        <v>5.0116947628945978E-10</v>
      </c>
      <c r="ATW82">
        <v>5.0116947628945978E-10</v>
      </c>
      <c r="ATX82">
        <v>5.0116947628945978E-10</v>
      </c>
      <c r="ATY82">
        <v>5.0116947628945978E-10</v>
      </c>
      <c r="ATZ82">
        <v>5.0116947628945978E-10</v>
      </c>
      <c r="AUA82">
        <v>5.0116947628945978E-10</v>
      </c>
      <c r="AUB82">
        <v>5.0116947628945978E-10</v>
      </c>
      <c r="AUC82">
        <v>5.0116947628945978E-10</v>
      </c>
      <c r="AUD82">
        <v>5.0116947628945978E-10</v>
      </c>
      <c r="AUE82">
        <v>5.0116947628945978E-10</v>
      </c>
      <c r="AUF82">
        <v>5.0116947628945978E-10</v>
      </c>
      <c r="AUG82">
        <v>5.0116947628945978E-10</v>
      </c>
      <c r="AUH82">
        <v>5.0116947628945978E-10</v>
      </c>
      <c r="AUI82">
        <v>5.0116947628945978E-10</v>
      </c>
      <c r="AUJ82">
        <v>5.0116947628945978E-10</v>
      </c>
      <c r="AUK82">
        <v>5.0116947628945978E-10</v>
      </c>
      <c r="AUL82">
        <v>5.0116947628945978E-10</v>
      </c>
      <c r="AUM82">
        <v>5.0116947628945978E-10</v>
      </c>
      <c r="AUN82">
        <v>5.0116947628945978E-10</v>
      </c>
      <c r="AUO82">
        <v>5.0116947628945978E-10</v>
      </c>
      <c r="AUP82">
        <v>5.0116947628945978E-10</v>
      </c>
      <c r="AUQ82">
        <v>5.0116947628945978E-10</v>
      </c>
      <c r="AUR82">
        <v>5.0116947628945978E-10</v>
      </c>
      <c r="AUS82">
        <v>5.0116947628945978E-10</v>
      </c>
      <c r="AUT82">
        <v>5.0116947628945978E-10</v>
      </c>
      <c r="AUU82">
        <v>5.0116947628945978E-10</v>
      </c>
      <c r="AUV82">
        <v>5.0194968007774529E-10</v>
      </c>
      <c r="AUW82">
        <v>5.0116947628945978E-10</v>
      </c>
      <c r="AUX82">
        <v>5.0116947628945978E-10</v>
      </c>
      <c r="AUY82">
        <v>5.0116947628945978E-10</v>
      </c>
      <c r="AUZ82">
        <v>5.0116947628945978E-10</v>
      </c>
      <c r="AVA82">
        <v>5.0116947628945978E-10</v>
      </c>
      <c r="AVB82">
        <v>5.0116947628945978E-10</v>
      </c>
      <c r="AVC82">
        <v>5.0116947628945978E-10</v>
      </c>
      <c r="AVD82">
        <v>5.0116947628945978E-10</v>
      </c>
      <c r="AVE82">
        <v>5.0116947628945978E-10</v>
      </c>
      <c r="AVF82">
        <v>5.0116947628945978E-10</v>
      </c>
      <c r="AVG82">
        <v>5.0116947628945978E-10</v>
      </c>
      <c r="AVH82">
        <v>5.0116947628945978E-10</v>
      </c>
      <c r="AVI82">
        <v>5.0116947628945978E-10</v>
      </c>
      <c r="AVJ82">
        <v>5.0116947628945978E-10</v>
      </c>
      <c r="AVK82">
        <v>5.0116947628945978E-10</v>
      </c>
      <c r="AVL82">
        <v>5.0116947628945978E-10</v>
      </c>
      <c r="AVM82">
        <v>5.0116947628945978E-10</v>
      </c>
      <c r="AVN82">
        <v>5.0116947628945978E-10</v>
      </c>
      <c r="AVO82">
        <v>5.0116947628945978E-10</v>
      </c>
      <c r="AVP82">
        <v>5.0116947628945978E-10</v>
      </c>
      <c r="AVQ82">
        <v>5.0116947628945978E-10</v>
      </c>
      <c r="AVR82">
        <v>5.0116947628945978E-10</v>
      </c>
      <c r="AVS82">
        <v>5.0116947628945978E-10</v>
      </c>
      <c r="AVT82">
        <v>5.0116947628945978E-10</v>
      </c>
      <c r="AVU82">
        <v>5.0116947628945978E-10</v>
      </c>
      <c r="AVV82">
        <v>5.0116947628945978E-10</v>
      </c>
      <c r="AVW82">
        <v>5.0116947628945978E-10</v>
      </c>
      <c r="AVX82">
        <v>5.0116947628945978E-10</v>
      </c>
      <c r="AVY82">
        <v>5.0116947628945978E-10</v>
      </c>
      <c r="AVZ82">
        <v>5.0116947628945978E-10</v>
      </c>
      <c r="AWA82">
        <v>5.0116947628945978E-10</v>
      </c>
      <c r="AWB82">
        <v>5.0116947628945978E-10</v>
      </c>
      <c r="AWC82">
        <v>5.0116947628945978E-10</v>
      </c>
      <c r="AWD82">
        <v>5.0116947628945978E-10</v>
      </c>
      <c r="AWE82">
        <v>5.0116947628945978E-10</v>
      </c>
      <c r="AWF82">
        <v>5.0116947628945978E-10</v>
      </c>
      <c r="AWG82">
        <v>5.0116947628945978E-10</v>
      </c>
      <c r="AWH82">
        <v>5.0116947628945978E-10</v>
      </c>
      <c r="AWI82">
        <v>5.0116947628945978E-10</v>
      </c>
      <c r="AWJ82">
        <v>5.0116947628945978E-10</v>
      </c>
      <c r="AWK82">
        <v>5.0116947628945978E-10</v>
      </c>
      <c r="AWL82">
        <v>5.0116947628945978E-10</v>
      </c>
      <c r="AWM82">
        <v>5.0116947628945978E-10</v>
      </c>
      <c r="AWN82">
        <v>5.0116947628945978E-10</v>
      </c>
      <c r="AWO82">
        <v>5.0116947628945978E-10</v>
      </c>
      <c r="AWP82">
        <v>5.0116947628945978E-10</v>
      </c>
      <c r="AWQ82">
        <v>5.0116947628945978E-10</v>
      </c>
      <c r="AWR82">
        <v>5.0116947628945978E-10</v>
      </c>
      <c r="AWS82">
        <v>5.0116947628945978E-10</v>
      </c>
      <c r="AWT82">
        <v>5.0116947628945978E-10</v>
      </c>
      <c r="AWU82">
        <v>5.0116947628945978E-10</v>
      </c>
      <c r="AWV82">
        <v>5.0116947628945978E-10</v>
      </c>
      <c r="AWW82">
        <v>5.0116947628945978E-10</v>
      </c>
      <c r="AWX82">
        <v>5.0116947628945978E-10</v>
      </c>
      <c r="AWY82">
        <v>5.0116947628945978E-10</v>
      </c>
      <c r="AWZ82">
        <v>0</v>
      </c>
      <c r="AXA82">
        <v>5.0116947628945978E-10</v>
      </c>
      <c r="AXB82">
        <v>5.0116947628945978E-10</v>
      </c>
      <c r="AXC82">
        <v>5.0116947628945978E-10</v>
      </c>
      <c r="AXD82">
        <v>5.0116947628945978E-10</v>
      </c>
      <c r="AXE82">
        <v>5.0116947628945978E-10</v>
      </c>
      <c r="AXF82">
        <v>5.0116947628945978E-10</v>
      </c>
      <c r="AXG82">
        <v>5.0116947628945978E-10</v>
      </c>
      <c r="AXH82">
        <v>5.0116947628945978E-10</v>
      </c>
      <c r="AXI82">
        <v>5.0116947628945978E-10</v>
      </c>
      <c r="AXJ82">
        <v>5.0116947628945978E-10</v>
      </c>
      <c r="AXK82">
        <v>5.0116947628945978E-10</v>
      </c>
      <c r="AXL82">
        <v>5.0116947628945978E-10</v>
      </c>
      <c r="AXM82">
        <v>5.0116947628945978E-10</v>
      </c>
      <c r="AXN82">
        <v>5.0116947628945978E-10</v>
      </c>
      <c r="AXO82">
        <v>5.0116947628945978E-10</v>
      </c>
      <c r="AXP82">
        <v>5.0116947628945978E-10</v>
      </c>
      <c r="AXQ82">
        <v>5.0116947628945978E-10</v>
      </c>
      <c r="AXR82">
        <v>5.0116947628945978E-10</v>
      </c>
      <c r="AXS82">
        <v>5.0116947628945978E-10</v>
      </c>
      <c r="AXT82">
        <v>5.0116947628945978E-10</v>
      </c>
      <c r="AXU82">
        <v>5.0116947628945978E-10</v>
      </c>
      <c r="AXV82">
        <v>5.0116947628945978E-10</v>
      </c>
      <c r="AXW82">
        <v>5.0116947628945978E-10</v>
      </c>
      <c r="AXX82">
        <v>5.0116947628945978E-10</v>
      </c>
      <c r="AXY82">
        <v>5.0116947628945978E-10</v>
      </c>
      <c r="AXZ82">
        <v>5.0116947628945978E-10</v>
      </c>
      <c r="AYA82">
        <v>5.0116947628945978E-10</v>
      </c>
      <c r="AYB82">
        <v>5.0116947628945978E-10</v>
      </c>
      <c r="AYC82">
        <v>5.0116947628945978E-10</v>
      </c>
      <c r="AYD82">
        <v>5.0116947628945978E-10</v>
      </c>
      <c r="AYE82">
        <v>5.0116947628945978E-10</v>
      </c>
      <c r="AYF82">
        <v>5.0116947628945978E-10</v>
      </c>
      <c r="AYG82">
        <v>5.0116947628945978E-10</v>
      </c>
      <c r="AYH82">
        <v>5.0116947628945978E-10</v>
      </c>
      <c r="AYI82">
        <v>5.0116947628945978E-10</v>
      </c>
      <c r="AYJ82">
        <v>5.0116947628945978E-10</v>
      </c>
      <c r="AYK82">
        <v>5.0116947628945978E-10</v>
      </c>
      <c r="AYL82">
        <v>5.0116947628945978E-10</v>
      </c>
      <c r="AYM82">
        <v>5.0116947628945978E-10</v>
      </c>
      <c r="AYN82">
        <v>5.0116947628945978E-10</v>
      </c>
      <c r="AYO82">
        <v>5.0116947628945978E-10</v>
      </c>
      <c r="AYP82">
        <v>5.0116947628945978E-10</v>
      </c>
      <c r="AYQ82">
        <v>5.0116947628945978E-10</v>
      </c>
      <c r="AYR82">
        <v>5.0116947628945978E-10</v>
      </c>
      <c r="AYS82">
        <v>5.0116947628945978E-10</v>
      </c>
      <c r="AYT82">
        <v>5.0116947628945978E-10</v>
      </c>
      <c r="AYU82">
        <v>5.0116947628945978E-10</v>
      </c>
      <c r="AYV82">
        <v>5.0116947628945978E-10</v>
      </c>
      <c r="AYW82">
        <v>5.0116947628945978E-10</v>
      </c>
      <c r="AYX82">
        <v>5.0116947628945978E-10</v>
      </c>
      <c r="AYY82">
        <v>5.0116947628945978E-10</v>
      </c>
      <c r="AYZ82">
        <v>5.0116947628945978E-10</v>
      </c>
      <c r="AZA82">
        <v>5.0116947628945978E-10</v>
      </c>
      <c r="AZB82">
        <v>5.0116947628945978E-10</v>
      </c>
      <c r="AZC82">
        <v>5.0116947628945978E-10</v>
      </c>
      <c r="AZD82">
        <v>5.0116947628945978E-10</v>
      </c>
      <c r="AZE82">
        <v>5.0116947628945978E-10</v>
      </c>
      <c r="AZF82">
        <v>5.0116947628945978E-10</v>
      </c>
      <c r="AZG82">
        <v>5.0116947628945978E-10</v>
      </c>
      <c r="AZH82">
        <v>5.0116947628945978E-10</v>
      </c>
      <c r="AZI82">
        <v>5.0116947628945978E-10</v>
      </c>
      <c r="AZJ82">
        <v>5.0116947628945978E-10</v>
      </c>
      <c r="AZK82">
        <v>5.0116947628945978E-10</v>
      </c>
      <c r="AZL82">
        <v>5.0116947628945978E-10</v>
      </c>
      <c r="AZM82">
        <v>5.0116947628945978E-10</v>
      </c>
      <c r="AZN82">
        <v>5.0116947628945978E-10</v>
      </c>
      <c r="AZO82">
        <v>5.0116947628945978E-10</v>
      </c>
      <c r="AZP82">
        <v>5.0116947628945978E-10</v>
      </c>
      <c r="AZQ82">
        <v>5.0116947628945978E-10</v>
      </c>
      <c r="AZR82">
        <v>5.0116947628945978E-10</v>
      </c>
      <c r="AZS82">
        <v>5.0116947628945978E-10</v>
      </c>
      <c r="AZT82">
        <v>5.0116947628945978E-10</v>
      </c>
      <c r="AZU82">
        <v>5.0116947628945978E-10</v>
      </c>
      <c r="AZV82">
        <v>5.0116947628945978E-10</v>
      </c>
      <c r="AZW82">
        <v>5.0116947628945978E-10</v>
      </c>
      <c r="AZX82">
        <v>5.0116947628945978E-10</v>
      </c>
      <c r="AZY82">
        <v>5.0116947628945978E-10</v>
      </c>
      <c r="AZZ82">
        <v>5.0116947628945978E-10</v>
      </c>
      <c r="BAA82">
        <v>5.0116947628945978E-10</v>
      </c>
      <c r="BAB82">
        <v>5.0116947628945978E-10</v>
      </c>
      <c r="BAC82">
        <v>5.0116947628945978E-10</v>
      </c>
      <c r="BAD82">
        <v>5.0116947628945978E-10</v>
      </c>
      <c r="BAE82">
        <v>5.0116947628945978E-10</v>
      </c>
      <c r="BAF82">
        <v>5.0116947628945978E-10</v>
      </c>
      <c r="BAG82">
        <v>5.0116947628945978E-10</v>
      </c>
      <c r="BAH82">
        <v>5.0116947628945978E-10</v>
      </c>
      <c r="BAI82">
        <v>5.0116947628945978E-10</v>
      </c>
      <c r="BAJ82">
        <v>5.0116947628945978E-10</v>
      </c>
      <c r="BAK82">
        <v>5.0116947628945978E-10</v>
      </c>
      <c r="BAL82">
        <v>5.0116947628945978E-10</v>
      </c>
      <c r="BAM82">
        <v>5.0116947628945978E-10</v>
      </c>
      <c r="BAN82">
        <v>5.0116947628945978E-10</v>
      </c>
      <c r="BAO82">
        <v>5.0116947628945978E-10</v>
      </c>
      <c r="BAP82">
        <v>5.0116947628945978E-10</v>
      </c>
      <c r="BAQ82">
        <v>5.0116947628945978E-10</v>
      </c>
      <c r="BAR82">
        <v>5.0116947628945978E-10</v>
      </c>
      <c r="BAS82">
        <v>5.0116947628945978E-10</v>
      </c>
      <c r="BAT82">
        <v>5.0116947628945978E-10</v>
      </c>
      <c r="BAU82">
        <v>5.0116947628945978E-10</v>
      </c>
      <c r="BAV82">
        <v>5.0116947628945978E-10</v>
      </c>
      <c r="BAW82">
        <v>5.0116947628945978E-10</v>
      </c>
      <c r="BAX82">
        <v>5.0116947628945978E-10</v>
      </c>
      <c r="BAY82">
        <v>5.0116947628945978E-10</v>
      </c>
      <c r="BAZ82">
        <v>5.0116947628945978E-10</v>
      </c>
      <c r="BBA82">
        <v>5.0116947628945978E-10</v>
      </c>
      <c r="BBB82">
        <v>5.0116947628945978E-10</v>
      </c>
      <c r="BBC82">
        <v>5.0116947628945978E-10</v>
      </c>
      <c r="BBD82">
        <v>5.0116947628945978E-10</v>
      </c>
      <c r="BBE82">
        <v>5.0116947628945978E-10</v>
      </c>
      <c r="BBF82">
        <v>5.0116947628945978E-10</v>
      </c>
      <c r="BBG82">
        <v>5.0116947628945978E-10</v>
      </c>
      <c r="BBH82">
        <v>5.0116947628945978E-10</v>
      </c>
      <c r="BBI82">
        <v>5.0116947628945978E-10</v>
      </c>
      <c r="BBJ82">
        <v>5.0116947628945978E-10</v>
      </c>
      <c r="BBK82">
        <v>5.0116947628945978E-10</v>
      </c>
      <c r="BBL82">
        <v>5.0116947628945978E-10</v>
      </c>
      <c r="BBM82">
        <v>5.0116947628945978E-10</v>
      </c>
      <c r="BBN82">
        <v>5.0116947628945978E-10</v>
      </c>
      <c r="BBO82">
        <v>5.0116947628945978E-10</v>
      </c>
      <c r="BBP82">
        <v>0</v>
      </c>
      <c r="BBQ82">
        <v>5.0116947628945978E-10</v>
      </c>
      <c r="BBR82">
        <v>5.0116947628945978E-10</v>
      </c>
      <c r="BBS82">
        <v>5.0116947628945978E-10</v>
      </c>
      <c r="BBT82">
        <v>5.0116947628945978E-10</v>
      </c>
      <c r="BBU82">
        <v>5.0116947628945978E-10</v>
      </c>
      <c r="BBV82">
        <v>5.0116947628945978E-10</v>
      </c>
      <c r="BBW82">
        <v>5.0116947628945978E-10</v>
      </c>
      <c r="BBX82">
        <v>5.0116947628945978E-10</v>
      </c>
      <c r="BBY82">
        <v>5.0116947628945978E-10</v>
      </c>
      <c r="BBZ82">
        <v>5.0116947628945978E-10</v>
      </c>
      <c r="BCA82">
        <v>5.0116947628945978E-10</v>
      </c>
      <c r="BCB82">
        <v>5.0116947628945978E-10</v>
      </c>
      <c r="BCC82">
        <v>5.0116947628945978E-10</v>
      </c>
      <c r="BCD82">
        <v>5.0116947628945978E-10</v>
      </c>
      <c r="BCE82">
        <v>5.0116947628945978E-10</v>
      </c>
      <c r="BCF82">
        <v>5.0116947628945978E-10</v>
      </c>
      <c r="BCG82">
        <v>5.0116947628945978E-10</v>
      </c>
      <c r="BCH82">
        <v>5.0116947628945978E-10</v>
      </c>
      <c r="BCI82">
        <v>5.0116947628945978E-10</v>
      </c>
      <c r="BCJ82">
        <v>5.0116947628945978E-10</v>
      </c>
      <c r="BCK82">
        <v>5.0116947628945978E-10</v>
      </c>
      <c r="BCL82">
        <v>5.0116947628945978E-10</v>
      </c>
      <c r="BCM82">
        <v>5.0116947628945978E-10</v>
      </c>
      <c r="BCN82">
        <v>5.0116947628945978E-10</v>
      </c>
      <c r="BCO82">
        <v>5.0116947628945978E-10</v>
      </c>
      <c r="BCP82">
        <v>5.0116947628945978E-10</v>
      </c>
      <c r="BCQ82">
        <v>5.0116947628945978E-10</v>
      </c>
      <c r="BCR82">
        <v>5.0116947628945978E-10</v>
      </c>
      <c r="BCS82">
        <v>5.0116947628945978E-10</v>
      </c>
      <c r="BCT82">
        <v>5.0116947628945978E-10</v>
      </c>
      <c r="BCU82">
        <v>5.0116947628945978E-10</v>
      </c>
      <c r="BCV82">
        <v>5.0116947628945978E-10</v>
      </c>
      <c r="BCW82">
        <v>5.0116947628945978E-10</v>
      </c>
      <c r="BCX82">
        <v>5.0116947628945978E-10</v>
      </c>
      <c r="BCY82">
        <v>5.0116947628945978E-10</v>
      </c>
      <c r="BCZ82">
        <v>5.0116947628945978E-10</v>
      </c>
      <c r="BDA82">
        <v>5.0116947628945978E-10</v>
      </c>
      <c r="BDB82">
        <v>5.0116947628945978E-10</v>
      </c>
      <c r="BDC82">
        <v>5.0116947628945978E-10</v>
      </c>
      <c r="BDD82">
        <v>5.0116947628945978E-10</v>
      </c>
      <c r="BDE82">
        <v>5.0116947628945978E-10</v>
      </c>
      <c r="BDF82">
        <v>5.0116947628945978E-10</v>
      </c>
      <c r="BDG82">
        <v>5.0116947628945978E-10</v>
      </c>
      <c r="BDH82">
        <v>5.0116947628945978E-10</v>
      </c>
      <c r="BDI82">
        <v>5.0116947628945978E-10</v>
      </c>
      <c r="BDJ82">
        <v>5.0116947628945978E-10</v>
      </c>
      <c r="BDK82">
        <v>5.0116947628945978E-10</v>
      </c>
      <c r="BDL82">
        <v>5.0116947628945978E-10</v>
      </c>
      <c r="BDM82">
        <v>5.0116947628945978E-10</v>
      </c>
      <c r="BDN82">
        <v>5.0116947628945978E-10</v>
      </c>
      <c r="BDO82">
        <v>5.0116947628945978E-10</v>
      </c>
      <c r="BDP82">
        <v>5.0116947628945978E-10</v>
      </c>
      <c r="BDQ82">
        <v>5.0116947628945978E-10</v>
      </c>
      <c r="BDR82">
        <v>5.0116947628945978E-10</v>
      </c>
      <c r="BDS82">
        <v>5.0116947628945978E-10</v>
      </c>
      <c r="BDT82">
        <v>5.0116947628945978E-10</v>
      </c>
      <c r="BDU82">
        <v>5.0116947628945978E-10</v>
      </c>
      <c r="BDV82">
        <v>5.0116947628945978E-10</v>
      </c>
      <c r="BDW82">
        <v>5.0116947628945978E-10</v>
      </c>
      <c r="BDX82">
        <v>5.0116947628945978E-10</v>
      </c>
      <c r="BDY82">
        <v>5.0116947628945978E-10</v>
      </c>
      <c r="BDZ82">
        <v>5.0116947628945978E-10</v>
      </c>
      <c r="BEA82">
        <v>5.0116947628945978E-10</v>
      </c>
      <c r="BEB82">
        <v>5.0116947628945978E-10</v>
      </c>
      <c r="BEC82">
        <v>5.0116947628945978E-10</v>
      </c>
      <c r="BED82">
        <v>5.0116947628945978E-10</v>
      </c>
      <c r="BEE82">
        <v>5.0116947628945978E-10</v>
      </c>
      <c r="BEF82">
        <v>5.0116947628945978E-10</v>
      </c>
      <c r="BEG82">
        <v>5.0116947628945978E-10</v>
      </c>
      <c r="BEH82">
        <v>5.0116947628945978E-10</v>
      </c>
      <c r="BEI82">
        <v>5.0116947628945978E-10</v>
      </c>
      <c r="BEJ82">
        <v>5.0116947628945978E-10</v>
      </c>
      <c r="BEK82">
        <v>5.0116947628945978E-10</v>
      </c>
      <c r="BEL82">
        <v>5.0116947628945978E-10</v>
      </c>
      <c r="BEM82">
        <v>5.0116947628945978E-10</v>
      </c>
      <c r="BEN82">
        <v>5.0116947628945978E-10</v>
      </c>
      <c r="BEO82">
        <v>5.0116947628945978E-10</v>
      </c>
      <c r="BEP82">
        <v>5.0116947628945978E-10</v>
      </c>
      <c r="BEQ82">
        <v>5.0116947628945978E-10</v>
      </c>
      <c r="BER82">
        <v>5.0116947628945978E-10</v>
      </c>
      <c r="BES82">
        <v>5.0116947628945978E-10</v>
      </c>
      <c r="BET82">
        <v>5.0116947628945978E-10</v>
      </c>
      <c r="BEU82">
        <v>5.0116947628945978E-10</v>
      </c>
      <c r="BEV82">
        <v>5.0116947628945978E-10</v>
      </c>
      <c r="BEW82">
        <v>5.0116947628945978E-10</v>
      </c>
      <c r="BEX82">
        <v>5.0116947628945978E-10</v>
      </c>
      <c r="BEY82">
        <v>5.0116947628945978E-10</v>
      </c>
      <c r="BEZ82">
        <v>5.0116947628945978E-10</v>
      </c>
      <c r="BFA82">
        <v>5.0116947628945978E-10</v>
      </c>
      <c r="BFB82">
        <v>5.0116947628945978E-10</v>
      </c>
      <c r="BFC82">
        <v>5.0116947628945978E-10</v>
      </c>
      <c r="BFD82">
        <v>5.0116947628945978E-10</v>
      </c>
      <c r="BFE82">
        <v>5.0116947628945978E-10</v>
      </c>
      <c r="BFF82">
        <v>5.0116947628945978E-10</v>
      </c>
      <c r="BFG82">
        <v>5.0116947628945978E-10</v>
      </c>
      <c r="BFH82">
        <v>5.0116947628945978E-10</v>
      </c>
      <c r="BFI82">
        <v>5.0116947628945978E-10</v>
      </c>
      <c r="BFJ82">
        <v>5.0116947628945978E-10</v>
      </c>
      <c r="BFK82">
        <v>5.0116947628945978E-10</v>
      </c>
      <c r="BFL82">
        <v>5.0116947628945978E-10</v>
      </c>
      <c r="BFM82">
        <v>5.0116947628945978E-10</v>
      </c>
      <c r="BFN82">
        <v>5.0116947628945978E-10</v>
      </c>
      <c r="BFO82">
        <v>5.0116947628945978E-10</v>
      </c>
      <c r="BFP82">
        <v>5.0116947628945978E-10</v>
      </c>
      <c r="BFQ82">
        <v>5.0116947628945978E-10</v>
      </c>
      <c r="BFR82">
        <v>5.0116947628945978E-10</v>
      </c>
      <c r="BFS82">
        <v>5.0116947628945978E-10</v>
      </c>
      <c r="BFT82">
        <v>5.0116947628945978E-10</v>
      </c>
      <c r="BFU82">
        <v>5.0116947628945978E-10</v>
      </c>
      <c r="BFV82">
        <v>5.0116947628945978E-10</v>
      </c>
      <c r="BFW82">
        <v>5.0116947628945978E-10</v>
      </c>
      <c r="BFX82">
        <v>5.0116947628945978E-10</v>
      </c>
      <c r="BFY82">
        <v>5.0116947628945978E-10</v>
      </c>
      <c r="BFZ82">
        <v>5.0116947628945978E-10</v>
      </c>
      <c r="BGA82">
        <v>5.0116947628945978E-10</v>
      </c>
      <c r="BGB82">
        <v>5.0116947628945978E-10</v>
      </c>
      <c r="BGC82">
        <v>5.0116947628945978E-10</v>
      </c>
      <c r="BGD82">
        <v>5.0116947628945978E-10</v>
      </c>
      <c r="BGE82">
        <v>5.0116947628945978E-10</v>
      </c>
      <c r="BGF82">
        <v>5.0116947628945978E-10</v>
      </c>
      <c r="BGG82">
        <v>5.0116947628945978E-10</v>
      </c>
      <c r="BGH82">
        <v>5.0116947628945978E-10</v>
      </c>
      <c r="BGI82">
        <v>5.0116947628945978E-10</v>
      </c>
      <c r="BGJ82">
        <v>5.0116947628945978E-10</v>
      </c>
      <c r="BGK82">
        <v>5.0116947628945978E-10</v>
      </c>
      <c r="BGL82">
        <v>5.0116947628945978E-10</v>
      </c>
      <c r="BGM82">
        <v>5.0116947628945978E-10</v>
      </c>
      <c r="BGN82">
        <v>5.0116947628945978E-10</v>
      </c>
      <c r="BGO82">
        <v>5.0116947628945978E-10</v>
      </c>
      <c r="BGP82">
        <v>5.0116947628945978E-10</v>
      </c>
      <c r="BGQ82">
        <v>5.0116947628945978E-10</v>
      </c>
      <c r="BGR82">
        <v>5.0116947628945978E-10</v>
      </c>
      <c r="BGS82">
        <v>5.0116947628945978E-10</v>
      </c>
      <c r="BGT82">
        <v>0</v>
      </c>
      <c r="BGU82">
        <v>5.0116947628945978E-10</v>
      </c>
      <c r="BGV82">
        <v>5.0116947628945978E-10</v>
      </c>
      <c r="BGW82">
        <v>5.0116947628945978E-10</v>
      </c>
      <c r="BGX82">
        <v>5.0116947628945978E-10</v>
      </c>
      <c r="BGY82">
        <v>5.0116947628945978E-10</v>
      </c>
      <c r="BGZ82">
        <v>5.0116947628945978E-10</v>
      </c>
      <c r="BHA82">
        <v>5.0116947628945978E-10</v>
      </c>
      <c r="BHB82">
        <v>5.0116947628945978E-10</v>
      </c>
      <c r="BHC82">
        <v>5.0116947628945978E-10</v>
      </c>
      <c r="BHD82">
        <v>5.0116947628945978E-10</v>
      </c>
      <c r="BHE82">
        <v>5.0116947628945978E-10</v>
      </c>
      <c r="BHF82">
        <v>5.0116947628945978E-10</v>
      </c>
      <c r="BHG82">
        <v>5.0116947628945978E-10</v>
      </c>
      <c r="BHH82">
        <v>5.0116947628945978E-10</v>
      </c>
      <c r="BHI82">
        <v>5.0116947628945978E-10</v>
      </c>
      <c r="BHJ82">
        <v>5.0116947628945978E-10</v>
      </c>
      <c r="BHK82">
        <v>5.0116947628945978E-10</v>
      </c>
      <c r="BHL82">
        <v>5.0116947628945978E-10</v>
      </c>
      <c r="BHM82">
        <v>5.0116947628945978E-10</v>
      </c>
      <c r="BHN82">
        <v>5.0116947628945978E-10</v>
      </c>
      <c r="BHO82">
        <v>5.0116947628945978E-10</v>
      </c>
      <c r="BHP82">
        <v>5.0116947628945978E-10</v>
      </c>
      <c r="BHQ82">
        <v>5.0116947628945978E-10</v>
      </c>
      <c r="BHR82">
        <v>5.0116947628945978E-10</v>
      </c>
      <c r="BHS82">
        <v>5.0116947628945978E-10</v>
      </c>
      <c r="BHT82">
        <v>5.0116947628945978E-10</v>
      </c>
      <c r="BHU82">
        <v>5.0116947628945978E-10</v>
      </c>
      <c r="BHV82">
        <v>5.0116947628945978E-10</v>
      </c>
      <c r="BHW82">
        <v>5.0116947628945978E-10</v>
      </c>
      <c r="BHX82">
        <v>5.0116947628945978E-10</v>
      </c>
      <c r="BHY82">
        <v>5.0116947628945978E-10</v>
      </c>
      <c r="BHZ82">
        <v>5.0116947628945978E-10</v>
      </c>
      <c r="BIA82">
        <v>5.0116947628945978E-10</v>
      </c>
      <c r="BIB82">
        <v>5.0116947628945978E-10</v>
      </c>
      <c r="BIC82">
        <v>5.0116947628945978E-10</v>
      </c>
      <c r="BID82">
        <v>5.0116947628945978E-10</v>
      </c>
      <c r="BIE82">
        <v>5.0116947628945978E-10</v>
      </c>
      <c r="BIF82">
        <v>5.0116947628945978E-10</v>
      </c>
      <c r="BIG82">
        <v>5.0116947628945978E-10</v>
      </c>
      <c r="BIH82">
        <v>5.0116947628945978E-10</v>
      </c>
      <c r="BII82">
        <v>5.0116947628945978E-10</v>
      </c>
      <c r="BIJ82">
        <v>5.0116947628945978E-10</v>
      </c>
      <c r="BIK82">
        <v>5.0116947628945978E-10</v>
      </c>
      <c r="BIL82">
        <v>5.0116947628945978E-10</v>
      </c>
      <c r="BIM82">
        <v>5.0116947628945978E-10</v>
      </c>
      <c r="BIN82">
        <v>5.0116947628945978E-10</v>
      </c>
      <c r="BIO82">
        <v>5.0116947628945978E-10</v>
      </c>
      <c r="BIP82">
        <v>5.0116947628945978E-10</v>
      </c>
      <c r="BIQ82">
        <v>5.0116947628945978E-10</v>
      </c>
      <c r="BIR82">
        <v>5.0116947628945978E-10</v>
      </c>
      <c r="BIS82">
        <v>5.0116947628945978E-10</v>
      </c>
      <c r="BIT82">
        <v>5.0116947628945978E-10</v>
      </c>
      <c r="BIU82">
        <v>5.0116947628945978E-10</v>
      </c>
      <c r="BIV82">
        <v>5.0116947628945978E-10</v>
      </c>
      <c r="BIW82">
        <v>5.0116947628945978E-10</v>
      </c>
      <c r="BIX82">
        <v>5.0116947628945978E-10</v>
      </c>
      <c r="BIY82">
        <v>5.0116947628945978E-10</v>
      </c>
      <c r="BIZ82">
        <v>5.0116947628945978E-10</v>
      </c>
      <c r="BJA82">
        <v>5.0116947628945978E-10</v>
      </c>
      <c r="BJB82">
        <v>5.0116947628945978E-10</v>
      </c>
      <c r="BJC82">
        <v>5.0116947628945978E-10</v>
      </c>
      <c r="BJD82">
        <v>5.0116947628945978E-10</v>
      </c>
      <c r="BJE82">
        <v>5.0116947628945978E-10</v>
      </c>
      <c r="BJF82">
        <v>5.0116947628945978E-10</v>
      </c>
      <c r="BJG82">
        <v>5.0116947628945978E-10</v>
      </c>
      <c r="BJH82">
        <v>5.0116947628945978E-10</v>
      </c>
      <c r="BJI82">
        <v>5.0116947628945978E-10</v>
      </c>
      <c r="BJJ82">
        <v>5.0116947628945978E-10</v>
      </c>
      <c r="BJK82">
        <v>5.0116947628945978E-10</v>
      </c>
      <c r="BJL82">
        <v>5.0116947628945978E-10</v>
      </c>
      <c r="BJM82">
        <v>5.0116947628945978E-10</v>
      </c>
      <c r="BJN82">
        <v>0</v>
      </c>
      <c r="BJO82">
        <v>0</v>
      </c>
      <c r="BJP82">
        <v>0</v>
      </c>
      <c r="BJQ82">
        <v>0</v>
      </c>
      <c r="BJR82">
        <v>0</v>
      </c>
      <c r="BJS82">
        <v>0</v>
      </c>
      <c r="BJT82">
        <v>0</v>
      </c>
      <c r="BJU82">
        <v>0</v>
      </c>
      <c r="BJV82">
        <v>0</v>
      </c>
      <c r="BJW82">
        <v>0</v>
      </c>
      <c r="BJX82">
        <v>0</v>
      </c>
      <c r="BJY82">
        <v>0</v>
      </c>
      <c r="BJZ82">
        <v>0</v>
      </c>
      <c r="BKA82">
        <v>0</v>
      </c>
      <c r="BKB82">
        <v>0</v>
      </c>
      <c r="BKC82">
        <v>0</v>
      </c>
      <c r="BKD82">
        <v>0</v>
      </c>
      <c r="BKE82">
        <v>0</v>
      </c>
      <c r="BKF82">
        <v>0</v>
      </c>
      <c r="BKG82">
        <v>0</v>
      </c>
      <c r="BKH82">
        <v>0</v>
      </c>
      <c r="BKI82">
        <v>0</v>
      </c>
      <c r="BKJ82">
        <v>0</v>
      </c>
      <c r="BKK82">
        <v>0</v>
      </c>
      <c r="BKL82">
        <v>0</v>
      </c>
      <c r="BKM82">
        <v>0</v>
      </c>
      <c r="BKN82">
        <v>0</v>
      </c>
      <c r="BKO82">
        <v>0</v>
      </c>
      <c r="BKP82">
        <v>0</v>
      </c>
      <c r="BKQ82">
        <v>0</v>
      </c>
      <c r="BKR82">
        <v>0</v>
      </c>
      <c r="BKS82">
        <v>0</v>
      </c>
      <c r="BKT82">
        <v>0</v>
      </c>
      <c r="BKU82">
        <v>0</v>
      </c>
      <c r="BKV82">
        <v>0</v>
      </c>
      <c r="BKW82">
        <v>0</v>
      </c>
      <c r="BKX82">
        <v>0</v>
      </c>
      <c r="BKY82">
        <v>0</v>
      </c>
      <c r="BKZ82">
        <v>0</v>
      </c>
      <c r="BLA82">
        <v>0</v>
      </c>
      <c r="BLB82">
        <v>0</v>
      </c>
      <c r="BLC82">
        <v>0</v>
      </c>
      <c r="BLD82">
        <v>0</v>
      </c>
      <c r="BLE82">
        <v>0</v>
      </c>
      <c r="BLF82">
        <v>0</v>
      </c>
      <c r="BLG82">
        <v>0</v>
      </c>
      <c r="BLH82">
        <v>0</v>
      </c>
      <c r="BLI82">
        <v>0</v>
      </c>
      <c r="BLJ82">
        <v>0</v>
      </c>
      <c r="BLK82">
        <v>0</v>
      </c>
      <c r="BLL82">
        <v>0</v>
      </c>
      <c r="BLM82">
        <v>0</v>
      </c>
      <c r="BLN82">
        <v>0</v>
      </c>
      <c r="BLO82">
        <v>0</v>
      </c>
      <c r="BLP82">
        <v>0</v>
      </c>
      <c r="BLQ82">
        <v>0</v>
      </c>
      <c r="BLR82">
        <v>0</v>
      </c>
      <c r="BLS82">
        <v>0</v>
      </c>
      <c r="BLT82">
        <v>0</v>
      </c>
      <c r="BLU82">
        <v>0</v>
      </c>
      <c r="BLV82">
        <v>0</v>
      </c>
      <c r="BLW82">
        <v>0</v>
      </c>
      <c r="BLX82">
        <v>0</v>
      </c>
      <c r="BLY82">
        <v>0</v>
      </c>
      <c r="BLZ82">
        <v>0</v>
      </c>
      <c r="BMA82">
        <v>0</v>
      </c>
      <c r="BMB82">
        <v>0</v>
      </c>
      <c r="BMC82">
        <v>0</v>
      </c>
      <c r="BMD82">
        <v>0</v>
      </c>
      <c r="BME82">
        <v>0</v>
      </c>
      <c r="BMF82">
        <v>0</v>
      </c>
      <c r="BMG82">
        <v>0</v>
      </c>
      <c r="BMH82">
        <v>0</v>
      </c>
      <c r="BMI82">
        <v>0</v>
      </c>
    </row>
    <row r="83" spans="1:1699" x14ac:dyDescent="0.25">
      <c r="A83">
        <v>0</v>
      </c>
      <c r="B83">
        <v>7.52924520116608E-12</v>
      </c>
      <c r="C83">
        <v>7.52924520116608E-12</v>
      </c>
      <c r="D83">
        <v>0</v>
      </c>
      <c r="E83">
        <v>7.52924520116608E-12</v>
      </c>
      <c r="F83">
        <v>1.505849040233216E-11</v>
      </c>
      <c r="G83">
        <v>7.52924520116608E-12</v>
      </c>
      <c r="H83">
        <v>1.505849040233216E-11</v>
      </c>
      <c r="I83">
        <v>0</v>
      </c>
      <c r="J83">
        <v>7.52924520116608E-12</v>
      </c>
      <c r="K83">
        <v>1.505849040233216E-11</v>
      </c>
      <c r="L83">
        <v>1.505849040233216E-11</v>
      </c>
      <c r="M83">
        <v>7.52924520116608E-12</v>
      </c>
      <c r="N83">
        <v>1.505849040233216E-11</v>
      </c>
      <c r="O83">
        <v>1.505849040233216E-11</v>
      </c>
      <c r="P83">
        <v>0</v>
      </c>
      <c r="Q83">
        <v>7.52924520116608E-12</v>
      </c>
      <c r="R83">
        <v>1.505849040233216E-11</v>
      </c>
      <c r="S83">
        <v>1.505849040233216E-11</v>
      </c>
      <c r="T83">
        <v>3.0953563604793534E-11</v>
      </c>
      <c r="U83">
        <v>7.52924520116608E-12</v>
      </c>
      <c r="V83">
        <v>1.505849040233216E-11</v>
      </c>
      <c r="W83">
        <v>1.505849040233216E-11</v>
      </c>
      <c r="X83">
        <v>3.0953563604793534E-11</v>
      </c>
      <c r="Y83">
        <v>0</v>
      </c>
      <c r="Z83">
        <v>7.52924520116608E-12</v>
      </c>
      <c r="AA83">
        <v>1.505849040233216E-11</v>
      </c>
      <c r="AB83">
        <v>1.505849040233216E-11</v>
      </c>
      <c r="AC83">
        <v>3.0953563604793534E-11</v>
      </c>
      <c r="AD83">
        <v>3.0953563604793534E-11</v>
      </c>
      <c r="AE83">
        <v>7.52924520116608E-12</v>
      </c>
      <c r="AF83">
        <v>1.505849040233216E-11</v>
      </c>
      <c r="AG83">
        <v>1.505849040233216E-11</v>
      </c>
      <c r="AH83">
        <v>3.0953563604793534E-11</v>
      </c>
      <c r="AI83">
        <v>3.0953563604793534E-11</v>
      </c>
      <c r="AJ83">
        <v>0</v>
      </c>
      <c r="AK83">
        <v>7.52924520116608E-12</v>
      </c>
      <c r="AL83">
        <v>1.505849040233216E-11</v>
      </c>
      <c r="AM83">
        <v>1.505849040233216E-11</v>
      </c>
      <c r="AN83">
        <v>3.0953563604793534E-11</v>
      </c>
      <c r="AO83">
        <v>3.0953563604793534E-11</v>
      </c>
      <c r="AP83">
        <v>3.0953563604793534E-11</v>
      </c>
      <c r="AQ83">
        <v>7.52924520116608E-12</v>
      </c>
      <c r="AR83">
        <v>1.505849040233216E-11</v>
      </c>
      <c r="AS83">
        <v>1.505849040233216E-11</v>
      </c>
      <c r="AT83">
        <v>3.0953563604793534E-11</v>
      </c>
      <c r="AU83">
        <v>3.0953563604793534E-11</v>
      </c>
      <c r="AV83">
        <v>3.0953563604793534E-11</v>
      </c>
      <c r="AW83">
        <v>0</v>
      </c>
      <c r="AX83">
        <v>7.52924520116608E-12</v>
      </c>
      <c r="AY83">
        <v>1.505849040233216E-11</v>
      </c>
      <c r="AZ83">
        <v>1.505849040233216E-11</v>
      </c>
      <c r="BA83">
        <v>3.0953563604793534E-11</v>
      </c>
      <c r="BB83">
        <v>3.0953563604793534E-11</v>
      </c>
      <c r="BC83">
        <v>3.0953563604793534E-11</v>
      </c>
      <c r="BD83">
        <v>3.0953563604793534E-11</v>
      </c>
      <c r="BE83">
        <v>7.52924520116608E-12</v>
      </c>
      <c r="BF83">
        <v>1.505849040233216E-11</v>
      </c>
      <c r="BG83">
        <v>1.505849040233216E-11</v>
      </c>
      <c r="BH83">
        <v>3.0953563604793534E-11</v>
      </c>
      <c r="BI83">
        <v>3.0953563604793534E-11</v>
      </c>
      <c r="BJ83">
        <v>3.0953563604793534E-11</v>
      </c>
      <c r="BK83">
        <v>3.0953563604793534E-11</v>
      </c>
      <c r="BL83">
        <v>0</v>
      </c>
      <c r="BM83">
        <v>7.52924520116608E-12</v>
      </c>
      <c r="BN83">
        <v>1.505849040233216E-11</v>
      </c>
      <c r="BO83">
        <v>1.505849040233216E-11</v>
      </c>
      <c r="BP83">
        <v>3.0953563604793534E-11</v>
      </c>
      <c r="BQ83">
        <v>3.0953563604793534E-11</v>
      </c>
      <c r="BR83">
        <v>3.0953563604793534E-11</v>
      </c>
      <c r="BS83">
        <v>3.0953563604793534E-11</v>
      </c>
      <c r="BT83">
        <v>6.2743710009718161E-11</v>
      </c>
      <c r="BU83">
        <v>7.52924520116608E-12</v>
      </c>
      <c r="BV83">
        <v>1.505849040233216E-11</v>
      </c>
      <c r="BW83">
        <v>1.505849040233216E-11</v>
      </c>
      <c r="BX83">
        <v>3.0953563604793534E-11</v>
      </c>
      <c r="BY83">
        <v>3.0953563604793534E-11</v>
      </c>
      <c r="BZ83">
        <v>3.0953563604793534E-11</v>
      </c>
      <c r="CA83">
        <v>3.0953563604793534E-11</v>
      </c>
      <c r="CB83">
        <v>6.2743710009718161E-11</v>
      </c>
      <c r="CC83">
        <v>0</v>
      </c>
      <c r="CD83">
        <v>7.52924520116608E-12</v>
      </c>
      <c r="CE83">
        <v>1.505849040233216E-11</v>
      </c>
      <c r="CF83">
        <v>1.505849040233216E-11</v>
      </c>
      <c r="CG83">
        <v>3.0953563604793534E-11</v>
      </c>
      <c r="CH83">
        <v>3.0953563604793534E-11</v>
      </c>
      <c r="CI83">
        <v>3.0953563604793534E-11</v>
      </c>
      <c r="CJ83">
        <v>3.0953563604793534E-11</v>
      </c>
      <c r="CK83">
        <v>6.2743710009718161E-11</v>
      </c>
      <c r="CL83">
        <v>6.2743710009718161E-11</v>
      </c>
      <c r="CM83">
        <v>7.52924520116608E-12</v>
      </c>
      <c r="CN83">
        <v>1.505849040233216E-11</v>
      </c>
      <c r="CO83">
        <v>1.505849040233216E-11</v>
      </c>
      <c r="CP83">
        <v>3.0953563604793534E-11</v>
      </c>
      <c r="CQ83">
        <v>3.0953563604793534E-11</v>
      </c>
      <c r="CR83">
        <v>3.0953563604793534E-11</v>
      </c>
      <c r="CS83">
        <v>3.0953563604793534E-11</v>
      </c>
      <c r="CT83">
        <v>6.2743710009718161E-11</v>
      </c>
      <c r="CU83">
        <v>6.2743710009718161E-11</v>
      </c>
      <c r="CV83">
        <v>0</v>
      </c>
      <c r="CW83">
        <v>1.505849040233216E-11</v>
      </c>
      <c r="CX83">
        <v>1.505849040233216E-11</v>
      </c>
      <c r="CY83">
        <v>3.0953563604793534E-11</v>
      </c>
      <c r="CZ83">
        <v>3.0953563604793534E-11</v>
      </c>
      <c r="DA83">
        <v>3.0953563604793534E-11</v>
      </c>
      <c r="DB83">
        <v>3.0953563604793534E-11</v>
      </c>
      <c r="DC83">
        <v>6.2743710009718161E-11</v>
      </c>
      <c r="DD83">
        <v>6.2743710009718161E-11</v>
      </c>
      <c r="DE83">
        <v>6.2743710009718161E-11</v>
      </c>
      <c r="DF83">
        <v>1.505849040233216E-11</v>
      </c>
      <c r="DG83">
        <v>1.505849040233216E-11</v>
      </c>
      <c r="DH83">
        <v>3.0953563604793534E-11</v>
      </c>
      <c r="DI83">
        <v>3.0953563604793534E-11</v>
      </c>
      <c r="DJ83">
        <v>3.0953563604793534E-11</v>
      </c>
      <c r="DK83">
        <v>3.0953563604793534E-11</v>
      </c>
      <c r="DL83">
        <v>6.2743710009718161E-11</v>
      </c>
      <c r="DM83">
        <v>6.2743710009718161E-11</v>
      </c>
      <c r="DN83">
        <v>6.2743710009718161E-11</v>
      </c>
      <c r="DO83">
        <v>0</v>
      </c>
      <c r="DP83">
        <v>1.505849040233216E-11</v>
      </c>
      <c r="DQ83">
        <v>3.0953563604793534E-11</v>
      </c>
      <c r="DR83">
        <v>3.0953563604793534E-11</v>
      </c>
      <c r="DS83">
        <v>3.0953563604793534E-11</v>
      </c>
      <c r="DT83">
        <v>3.0953563604793534E-11</v>
      </c>
      <c r="DU83">
        <v>6.2743710009718161E-11</v>
      </c>
      <c r="DV83">
        <v>6.2743710009718161E-11</v>
      </c>
      <c r="DW83">
        <v>6.2743710009718161E-11</v>
      </c>
      <c r="DX83">
        <v>6.2743710009718161E-11</v>
      </c>
      <c r="DY83">
        <v>1.505849040233216E-11</v>
      </c>
      <c r="DZ83">
        <v>3.0953563604793534E-11</v>
      </c>
      <c r="EA83">
        <v>3.0953563604793534E-11</v>
      </c>
      <c r="EB83">
        <v>3.0953563604793534E-11</v>
      </c>
      <c r="EC83">
        <v>3.0953563604793534E-11</v>
      </c>
      <c r="ED83">
        <v>6.2743710009718161E-11</v>
      </c>
      <c r="EE83">
        <v>6.2743710009718161E-11</v>
      </c>
      <c r="EF83">
        <v>6.2743710009718161E-11</v>
      </c>
      <c r="EG83">
        <v>6.2743710009718161E-11</v>
      </c>
      <c r="EH83">
        <v>0</v>
      </c>
      <c r="EI83">
        <v>3.0953563604793534E-11</v>
      </c>
      <c r="EJ83">
        <v>3.0953563604793534E-11</v>
      </c>
      <c r="EK83">
        <v>3.0953563604793534E-11</v>
      </c>
      <c r="EL83">
        <v>3.0953563604793534E-11</v>
      </c>
      <c r="EM83">
        <v>6.2743710009718161E-11</v>
      </c>
      <c r="EN83">
        <v>6.2743710009718161E-11</v>
      </c>
      <c r="EO83">
        <v>6.2743710009718161E-11</v>
      </c>
      <c r="EP83">
        <v>6.2743710009718161E-11</v>
      </c>
      <c r="EQ83">
        <v>6.2743710009718161E-11</v>
      </c>
      <c r="ER83">
        <v>3.0953563604793534E-11</v>
      </c>
      <c r="ES83">
        <v>3.0953563604793534E-11</v>
      </c>
      <c r="ET83">
        <v>3.0953563604793534E-11</v>
      </c>
      <c r="EU83">
        <v>3.0953563604793534E-11</v>
      </c>
      <c r="EV83">
        <v>6.2743710009718161E-11</v>
      </c>
      <c r="EW83">
        <v>6.2743710009718161E-11</v>
      </c>
      <c r="EX83">
        <v>6.2743710009718161E-11</v>
      </c>
      <c r="EY83">
        <v>6.2743710009718161E-11</v>
      </c>
      <c r="EZ83">
        <v>6.2743710009718161E-11</v>
      </c>
      <c r="FA83">
        <v>0</v>
      </c>
      <c r="FB83">
        <v>3.0953563604793534E-11</v>
      </c>
      <c r="FC83">
        <v>3.0953563604793534E-11</v>
      </c>
      <c r="FD83">
        <v>3.0953563604793534E-11</v>
      </c>
      <c r="FE83">
        <v>6.2743710009718161E-11</v>
      </c>
      <c r="FF83">
        <v>6.2743710009718161E-11</v>
      </c>
      <c r="FG83">
        <v>6.2743710009718161E-11</v>
      </c>
      <c r="FH83">
        <v>6.2743710009718161E-11</v>
      </c>
      <c r="FI83">
        <v>6.2743710009718161E-11</v>
      </c>
      <c r="FJ83">
        <v>6.2743710009718161E-11</v>
      </c>
      <c r="FK83">
        <v>3.0953563604793534E-11</v>
      </c>
      <c r="FL83">
        <v>3.0953563604793534E-11</v>
      </c>
      <c r="FM83">
        <v>3.0953563604793534E-11</v>
      </c>
      <c r="FN83">
        <v>6.2743710009718161E-11</v>
      </c>
      <c r="FO83">
        <v>6.2743710009718161E-11</v>
      </c>
      <c r="FP83">
        <v>6.2743710009718161E-11</v>
      </c>
      <c r="FQ83">
        <v>6.2743710009718161E-11</v>
      </c>
      <c r="FR83">
        <v>6.2743710009718161E-11</v>
      </c>
      <c r="FS83">
        <v>6.2743710009718161E-11</v>
      </c>
      <c r="FT83">
        <v>0</v>
      </c>
      <c r="FU83">
        <v>3.0953563604793534E-11</v>
      </c>
      <c r="FV83">
        <v>3.0953563604793534E-11</v>
      </c>
      <c r="FW83">
        <v>6.2743710009718161E-11</v>
      </c>
      <c r="FX83">
        <v>6.2743710009718161E-11</v>
      </c>
      <c r="FY83">
        <v>6.2743710009718161E-11</v>
      </c>
      <c r="FZ83">
        <v>6.2743710009718161E-11</v>
      </c>
      <c r="GA83">
        <v>6.2743710009718161E-11</v>
      </c>
      <c r="GB83">
        <v>6.2743710009718161E-11</v>
      </c>
      <c r="GC83">
        <v>6.2743710009718161E-11</v>
      </c>
      <c r="GD83">
        <v>3.0953563604793534E-11</v>
      </c>
      <c r="GE83">
        <v>3.0953563604793534E-11</v>
      </c>
      <c r="GF83">
        <v>6.2743710009718161E-11</v>
      </c>
      <c r="GG83">
        <v>6.2743710009718161E-11</v>
      </c>
      <c r="GH83">
        <v>6.2743710009718161E-11</v>
      </c>
      <c r="GI83">
        <v>6.2743710009718161E-11</v>
      </c>
      <c r="GJ83">
        <v>6.2743710009718161E-11</v>
      </c>
      <c r="GK83">
        <v>6.2743710009718161E-11</v>
      </c>
      <c r="GL83">
        <v>6.2743710009718161E-11</v>
      </c>
      <c r="GM83">
        <v>0</v>
      </c>
      <c r="GN83">
        <v>3.0953563604793534E-11</v>
      </c>
      <c r="GO83">
        <v>6.2743710009718161E-11</v>
      </c>
      <c r="GP83">
        <v>6.2743710009718161E-11</v>
      </c>
      <c r="GQ83">
        <v>6.2743710009718161E-11</v>
      </c>
      <c r="GR83">
        <v>6.2743710009718161E-11</v>
      </c>
      <c r="GS83">
        <v>6.2743710009718161E-11</v>
      </c>
      <c r="GT83">
        <v>6.2743710009718161E-11</v>
      </c>
      <c r="GU83">
        <v>6.2743710009718161E-11</v>
      </c>
      <c r="GV83">
        <v>6.2743710009718161E-11</v>
      </c>
      <c r="GW83">
        <v>3.0953563604793534E-11</v>
      </c>
      <c r="GX83">
        <v>6.2743710009718161E-11</v>
      </c>
      <c r="GY83">
        <v>6.2743710009718161E-11</v>
      </c>
      <c r="GZ83">
        <v>6.2743710009718161E-11</v>
      </c>
      <c r="HA83">
        <v>6.2743710009718161E-11</v>
      </c>
      <c r="HB83">
        <v>6.2743710009718161E-11</v>
      </c>
      <c r="HC83">
        <v>6.2743710009718161E-11</v>
      </c>
      <c r="HD83">
        <v>6.2743710009718161E-11</v>
      </c>
      <c r="HE83">
        <v>6.2743710009718161E-11</v>
      </c>
      <c r="HF83">
        <v>0</v>
      </c>
      <c r="HG83">
        <v>6.2743710009718161E-11</v>
      </c>
      <c r="HH83">
        <v>6.2743710009718161E-11</v>
      </c>
      <c r="HI83">
        <v>6.2743710009718161E-11</v>
      </c>
      <c r="HJ83">
        <v>6.2743710009718161E-11</v>
      </c>
      <c r="HK83">
        <v>6.2743710009718161E-11</v>
      </c>
      <c r="HL83">
        <v>6.2743710009718161E-11</v>
      </c>
      <c r="HM83">
        <v>6.2743710009718161E-11</v>
      </c>
      <c r="HN83">
        <v>6.2743710009718161E-11</v>
      </c>
      <c r="HO83">
        <v>1.2548742001943632E-10</v>
      </c>
      <c r="HP83">
        <v>6.2743710009718161E-11</v>
      </c>
      <c r="HQ83">
        <v>6.2743710009718161E-11</v>
      </c>
      <c r="HR83">
        <v>6.2743710009718161E-11</v>
      </c>
      <c r="HS83">
        <v>6.2743710009718161E-11</v>
      </c>
      <c r="HT83">
        <v>6.2743710009718161E-11</v>
      </c>
      <c r="HU83">
        <v>6.2743710009718161E-11</v>
      </c>
      <c r="HV83">
        <v>6.2743710009718161E-11</v>
      </c>
      <c r="HW83">
        <v>6.2743710009718161E-11</v>
      </c>
      <c r="HX83">
        <v>1.2548742001943632E-10</v>
      </c>
      <c r="HY83">
        <v>0</v>
      </c>
      <c r="HZ83">
        <v>6.2743710009718161E-11</v>
      </c>
      <c r="IA83">
        <v>6.2743710009718161E-11</v>
      </c>
      <c r="IB83">
        <v>6.2743710009718161E-11</v>
      </c>
      <c r="IC83">
        <v>6.2743710009718161E-11</v>
      </c>
      <c r="ID83">
        <v>6.2743710009718161E-11</v>
      </c>
      <c r="IE83">
        <v>6.2743710009718161E-11</v>
      </c>
      <c r="IF83">
        <v>6.2743710009718161E-11</v>
      </c>
      <c r="IG83">
        <v>1.2548742001943632E-10</v>
      </c>
      <c r="IH83">
        <v>1.2548742001943632E-10</v>
      </c>
      <c r="II83">
        <v>6.2743710009718161E-11</v>
      </c>
      <c r="IJ83">
        <v>6.2743710009718161E-11</v>
      </c>
      <c r="IK83">
        <v>6.2743710009718161E-11</v>
      </c>
      <c r="IL83">
        <v>6.2743710009718161E-11</v>
      </c>
      <c r="IM83">
        <v>6.2743710009718161E-11</v>
      </c>
      <c r="IN83">
        <v>6.2743710009718161E-11</v>
      </c>
      <c r="IO83">
        <v>6.2743710009718161E-11</v>
      </c>
      <c r="IP83">
        <v>1.2548742001943632E-10</v>
      </c>
      <c r="IQ83">
        <v>1.2548742001943632E-10</v>
      </c>
      <c r="IR83">
        <v>0</v>
      </c>
      <c r="IS83">
        <v>6.2743710009718161E-11</v>
      </c>
      <c r="IT83">
        <v>6.2743710009718161E-11</v>
      </c>
      <c r="IU83">
        <v>6.2743710009718161E-11</v>
      </c>
      <c r="IV83">
        <v>6.2743710009718161E-11</v>
      </c>
      <c r="IW83">
        <v>6.2743710009718161E-11</v>
      </c>
      <c r="IX83">
        <v>6.2743710009718161E-11</v>
      </c>
      <c r="IY83">
        <v>1.2548742001943632E-10</v>
      </c>
      <c r="IZ83">
        <v>1.2548742001943632E-10</v>
      </c>
      <c r="JA83">
        <v>1.2548742001943632E-10</v>
      </c>
      <c r="JB83">
        <v>6.2743710009718161E-11</v>
      </c>
      <c r="JC83">
        <v>6.2743710009718161E-11</v>
      </c>
      <c r="JD83">
        <v>6.2743710009718161E-11</v>
      </c>
      <c r="JE83">
        <v>6.2743710009718161E-11</v>
      </c>
      <c r="JF83">
        <v>6.2743710009718161E-11</v>
      </c>
      <c r="JG83">
        <v>6.2743710009718161E-11</v>
      </c>
      <c r="JH83">
        <v>1.2548742001943632E-10</v>
      </c>
      <c r="JI83">
        <v>1.2548742001943632E-10</v>
      </c>
      <c r="JJ83">
        <v>1.2548742001943632E-10</v>
      </c>
      <c r="JK83">
        <v>0</v>
      </c>
      <c r="JL83">
        <v>6.2743710009718161E-11</v>
      </c>
      <c r="JM83">
        <v>6.2743710009718161E-11</v>
      </c>
      <c r="JN83">
        <v>6.2743710009718161E-11</v>
      </c>
      <c r="JO83">
        <v>6.2743710009718161E-11</v>
      </c>
      <c r="JP83">
        <v>6.2743710009718161E-11</v>
      </c>
      <c r="JQ83">
        <v>1.2548742001943632E-10</v>
      </c>
      <c r="JR83">
        <v>1.2548742001943632E-10</v>
      </c>
      <c r="JS83">
        <v>1.2548742001943632E-10</v>
      </c>
      <c r="JT83">
        <v>1.2548742001943632E-10</v>
      </c>
      <c r="JU83">
        <v>6.2743710009718161E-11</v>
      </c>
      <c r="JV83">
        <v>6.2743710009718161E-11</v>
      </c>
      <c r="JW83">
        <v>6.2743710009718161E-11</v>
      </c>
      <c r="JX83">
        <v>6.2743710009718161E-11</v>
      </c>
      <c r="JY83">
        <v>6.2743710009718161E-11</v>
      </c>
      <c r="JZ83">
        <v>1.2548742001943632E-10</v>
      </c>
      <c r="KA83">
        <v>1.2548742001943632E-10</v>
      </c>
      <c r="KB83">
        <v>1.2548742001943632E-10</v>
      </c>
      <c r="KC83">
        <v>1.2548742001943632E-10</v>
      </c>
      <c r="KD83">
        <v>0</v>
      </c>
      <c r="KE83">
        <v>6.2743710009718161E-11</v>
      </c>
      <c r="KF83">
        <v>6.2743710009718161E-11</v>
      </c>
      <c r="KG83">
        <v>6.2743710009718161E-11</v>
      </c>
      <c r="KH83">
        <v>6.2743710009718161E-11</v>
      </c>
      <c r="KI83">
        <v>1.2548742001943632E-10</v>
      </c>
      <c r="KJ83">
        <v>1.2548742001943632E-10</v>
      </c>
      <c r="KK83">
        <v>1.2548742001943632E-10</v>
      </c>
      <c r="KL83">
        <v>1.2548742001943632E-10</v>
      </c>
      <c r="KM83">
        <v>1.2548742001943632E-10</v>
      </c>
      <c r="KN83">
        <v>6.2743710009718161E-11</v>
      </c>
      <c r="KO83">
        <v>6.2743710009718161E-11</v>
      </c>
      <c r="KP83">
        <v>6.2743710009718161E-11</v>
      </c>
      <c r="KQ83">
        <v>6.2743710009718161E-11</v>
      </c>
      <c r="KR83">
        <v>1.2548742001943632E-10</v>
      </c>
      <c r="KS83">
        <v>1.2548742001943632E-10</v>
      </c>
      <c r="KT83">
        <v>1.2548742001943632E-10</v>
      </c>
      <c r="KU83">
        <v>1.2548742001943632E-10</v>
      </c>
      <c r="KV83">
        <v>1.2548742001943632E-10</v>
      </c>
      <c r="KW83">
        <v>0</v>
      </c>
      <c r="KX83">
        <v>6.2743710009718161E-11</v>
      </c>
      <c r="KY83">
        <v>6.2743710009718161E-11</v>
      </c>
      <c r="KZ83">
        <v>6.2743710009718161E-11</v>
      </c>
      <c r="LA83">
        <v>1.2548742001943632E-10</v>
      </c>
      <c r="LB83">
        <v>1.2548742001943632E-10</v>
      </c>
      <c r="LC83">
        <v>1.2548742001943632E-10</v>
      </c>
      <c r="LD83">
        <v>1.2548742001943632E-10</v>
      </c>
      <c r="LE83">
        <v>1.2548742001943632E-10</v>
      </c>
      <c r="LF83">
        <v>1.2548742001943632E-10</v>
      </c>
      <c r="LG83">
        <v>6.2743710009718161E-11</v>
      </c>
      <c r="LH83">
        <v>6.2743710009718161E-11</v>
      </c>
      <c r="LI83">
        <v>6.2743710009718161E-11</v>
      </c>
      <c r="LJ83">
        <v>1.2548742001943632E-10</v>
      </c>
      <c r="LK83">
        <v>1.2548742001943632E-10</v>
      </c>
      <c r="LL83">
        <v>1.2548742001943632E-10</v>
      </c>
      <c r="LM83">
        <v>1.2548742001943632E-10</v>
      </c>
      <c r="LN83">
        <v>1.2548742001943632E-10</v>
      </c>
      <c r="LO83">
        <v>1.2548742001943632E-10</v>
      </c>
      <c r="LP83">
        <v>0</v>
      </c>
      <c r="LQ83">
        <v>6.2743710009718161E-11</v>
      </c>
      <c r="LR83">
        <v>6.2743710009718161E-11</v>
      </c>
      <c r="LS83">
        <v>1.2548742001943632E-10</v>
      </c>
      <c r="LT83">
        <v>1.2548742001943632E-10</v>
      </c>
      <c r="LU83">
        <v>1.2548742001943632E-10</v>
      </c>
      <c r="LV83">
        <v>1.2548742001943632E-10</v>
      </c>
      <c r="LW83">
        <v>1.2548742001943632E-10</v>
      </c>
      <c r="LX83">
        <v>1.2548742001943632E-10</v>
      </c>
      <c r="LY83">
        <v>1.2548742001943632E-10</v>
      </c>
      <c r="LZ83">
        <v>6.2743710009718161E-11</v>
      </c>
      <c r="MA83">
        <v>6.2743710009718161E-11</v>
      </c>
      <c r="MB83">
        <v>1.2548742001943632E-10</v>
      </c>
      <c r="MC83">
        <v>1.2548742001943632E-10</v>
      </c>
      <c r="MD83">
        <v>1.2548742001943632E-10</v>
      </c>
      <c r="ME83">
        <v>1.2548742001943632E-10</v>
      </c>
      <c r="MF83">
        <v>1.2548742001943632E-10</v>
      </c>
      <c r="MG83">
        <v>1.2548742001943632E-10</v>
      </c>
      <c r="MH83">
        <v>1.2548742001943632E-10</v>
      </c>
      <c r="MI83">
        <v>0</v>
      </c>
      <c r="MJ83">
        <v>6.2743710009718161E-11</v>
      </c>
      <c r="MK83">
        <v>1.2548742001943632E-10</v>
      </c>
      <c r="ML83">
        <v>1.2548742001943632E-10</v>
      </c>
      <c r="MM83">
        <v>1.2548742001943632E-10</v>
      </c>
      <c r="MN83">
        <v>1.2548742001943632E-10</v>
      </c>
      <c r="MO83">
        <v>1.2548742001943632E-10</v>
      </c>
      <c r="MP83">
        <v>1.2548742001943632E-10</v>
      </c>
      <c r="MQ83">
        <v>1.2548742001943632E-10</v>
      </c>
      <c r="MR83">
        <v>1.2548742001943632E-10</v>
      </c>
      <c r="MS83">
        <v>6.2743710009718161E-11</v>
      </c>
      <c r="MT83">
        <v>1.2548742001943632E-10</v>
      </c>
      <c r="MU83">
        <v>1.2548742001943632E-10</v>
      </c>
      <c r="MV83">
        <v>1.2548742001943632E-10</v>
      </c>
      <c r="MW83">
        <v>1.2548742001943632E-10</v>
      </c>
      <c r="MX83">
        <v>1.2548742001943632E-10</v>
      </c>
      <c r="MY83">
        <v>1.2548742001943632E-10</v>
      </c>
      <c r="MZ83">
        <v>1.2548742001943632E-10</v>
      </c>
      <c r="NA83">
        <v>1.2548742001943632E-10</v>
      </c>
      <c r="NB83">
        <v>0</v>
      </c>
      <c r="NC83">
        <v>1.2548742001943632E-10</v>
      </c>
      <c r="ND83">
        <v>1.2548742001943632E-10</v>
      </c>
      <c r="NE83">
        <v>1.2548742001943632E-10</v>
      </c>
      <c r="NF83">
        <v>1.2548742001943632E-10</v>
      </c>
      <c r="NG83">
        <v>1.2548742001943632E-10</v>
      </c>
      <c r="NH83">
        <v>1.2548742001943632E-10</v>
      </c>
      <c r="NI83">
        <v>1.2548742001943632E-10</v>
      </c>
      <c r="NJ83">
        <v>1.2548742001943632E-10</v>
      </c>
      <c r="NK83">
        <v>1.2548742001943632E-10</v>
      </c>
      <c r="NL83">
        <v>1.2548742001943632E-10</v>
      </c>
      <c r="NM83">
        <v>1.2548742001943632E-10</v>
      </c>
      <c r="NN83">
        <v>1.2548742001943632E-10</v>
      </c>
      <c r="NO83">
        <v>1.2548742001943632E-10</v>
      </c>
      <c r="NP83">
        <v>1.2548742001943632E-10</v>
      </c>
      <c r="NQ83">
        <v>1.2548742001943632E-10</v>
      </c>
      <c r="NR83">
        <v>1.2548742001943632E-10</v>
      </c>
      <c r="NS83">
        <v>1.2548742001943632E-10</v>
      </c>
      <c r="NT83">
        <v>0</v>
      </c>
      <c r="NU83">
        <v>1.2548742001943632E-10</v>
      </c>
      <c r="NV83">
        <v>1.2548742001943632E-10</v>
      </c>
      <c r="NW83">
        <v>1.2548742001943632E-10</v>
      </c>
      <c r="NX83">
        <v>1.2548742001943632E-10</v>
      </c>
      <c r="NY83">
        <v>1.2548742001943632E-10</v>
      </c>
      <c r="NZ83">
        <v>1.2548742001943632E-10</v>
      </c>
      <c r="OA83">
        <v>1.2548742001943632E-10</v>
      </c>
      <c r="OB83">
        <v>1.2548742001943632E-10</v>
      </c>
      <c r="OC83">
        <v>1.2548742001943632E-10</v>
      </c>
      <c r="OD83">
        <v>1.2548742001943632E-10</v>
      </c>
      <c r="OE83">
        <v>1.2548742001943632E-10</v>
      </c>
      <c r="OF83">
        <v>1.2548742001943632E-10</v>
      </c>
      <c r="OG83">
        <v>1.2548742001943632E-10</v>
      </c>
      <c r="OH83">
        <v>1.2548742001943632E-10</v>
      </c>
      <c r="OI83">
        <v>1.2548742001943632E-10</v>
      </c>
      <c r="OJ83">
        <v>1.2548742001943632E-10</v>
      </c>
      <c r="OK83">
        <v>1.2548742001943632E-10</v>
      </c>
      <c r="OL83">
        <v>0</v>
      </c>
      <c r="OM83">
        <v>1.2548742001943632E-10</v>
      </c>
      <c r="ON83">
        <v>1.2548742001943632E-10</v>
      </c>
      <c r="OO83">
        <v>1.2548742001943632E-10</v>
      </c>
      <c r="OP83">
        <v>1.2548742001943632E-10</v>
      </c>
      <c r="OQ83">
        <v>1.2548742001943632E-10</v>
      </c>
      <c r="OR83">
        <v>1.2548742001943632E-10</v>
      </c>
      <c r="OS83">
        <v>1.2548742001943632E-10</v>
      </c>
      <c r="OT83">
        <v>1.2548742001943632E-10</v>
      </c>
      <c r="OU83">
        <v>1.2548742001943632E-10</v>
      </c>
      <c r="OV83">
        <v>1.2548742001943632E-10</v>
      </c>
      <c r="OW83">
        <v>1.2548742001943632E-10</v>
      </c>
      <c r="OX83">
        <v>1.2548742001943632E-10</v>
      </c>
      <c r="OY83">
        <v>1.2548742001943632E-10</v>
      </c>
      <c r="OZ83">
        <v>1.2548742001943632E-10</v>
      </c>
      <c r="PA83">
        <v>1.2548742001943632E-10</v>
      </c>
      <c r="PB83">
        <v>1.2548742001943632E-10</v>
      </c>
      <c r="PC83">
        <v>1.2548742001943632E-10</v>
      </c>
      <c r="PD83">
        <v>0</v>
      </c>
      <c r="PE83">
        <v>1.2548742001943632E-10</v>
      </c>
      <c r="PF83">
        <v>1.2548742001943632E-10</v>
      </c>
      <c r="PG83">
        <v>1.2548742001943632E-10</v>
      </c>
      <c r="PH83">
        <v>1.2548742001943632E-10</v>
      </c>
      <c r="PI83">
        <v>1.2548742001943632E-10</v>
      </c>
      <c r="PJ83">
        <v>1.2548742001943632E-10</v>
      </c>
      <c r="PK83">
        <v>1.2548742001943632E-10</v>
      </c>
      <c r="PL83">
        <v>1.2548742001943632E-10</v>
      </c>
      <c r="PM83">
        <v>1.2548742001943632E-10</v>
      </c>
      <c r="PN83">
        <v>1.2548742001943632E-10</v>
      </c>
      <c r="PO83">
        <v>1.2548742001943632E-10</v>
      </c>
      <c r="PP83">
        <v>1.2548742001943632E-10</v>
      </c>
      <c r="PQ83">
        <v>1.2548742001943632E-10</v>
      </c>
      <c r="PR83">
        <v>1.2548742001943632E-10</v>
      </c>
      <c r="PS83">
        <v>1.2548742001943632E-10</v>
      </c>
      <c r="PT83">
        <v>1.2548742001943632E-10</v>
      </c>
      <c r="PU83">
        <v>0</v>
      </c>
      <c r="PV83">
        <v>1.2548742001943632E-10</v>
      </c>
      <c r="PW83">
        <v>1.2548742001943632E-10</v>
      </c>
      <c r="PX83">
        <v>1.2548742001943632E-10</v>
      </c>
      <c r="PY83">
        <v>1.2548742001943632E-10</v>
      </c>
      <c r="PZ83">
        <v>1.2548742001943632E-10</v>
      </c>
      <c r="QA83">
        <v>1.2548742001943632E-10</v>
      </c>
      <c r="QB83">
        <v>1.2548742001943632E-10</v>
      </c>
      <c r="QC83">
        <v>1.2548742001943632E-10</v>
      </c>
      <c r="QD83">
        <v>1.2548742001943632E-10</v>
      </c>
      <c r="QE83">
        <v>1.2548742001943632E-10</v>
      </c>
      <c r="QF83">
        <v>1.2548742001943632E-10</v>
      </c>
      <c r="QG83">
        <v>1.2548742001943632E-10</v>
      </c>
      <c r="QH83">
        <v>1.2548742001943632E-10</v>
      </c>
      <c r="QI83">
        <v>1.2548742001943632E-10</v>
      </c>
      <c r="QJ83">
        <v>1.2548742001943632E-10</v>
      </c>
      <c r="QK83">
        <v>1.2548742001943632E-10</v>
      </c>
      <c r="QL83">
        <v>0</v>
      </c>
      <c r="QM83">
        <v>1.2548742001943632E-10</v>
      </c>
      <c r="QN83">
        <v>1.2548742001943632E-10</v>
      </c>
      <c r="QO83">
        <v>1.2548742001943632E-10</v>
      </c>
      <c r="QP83">
        <v>1.2548742001943632E-10</v>
      </c>
      <c r="QQ83">
        <v>1.2548742001943632E-10</v>
      </c>
      <c r="QR83">
        <v>1.2548742001943632E-10</v>
      </c>
      <c r="QS83">
        <v>1.2548742001943632E-10</v>
      </c>
      <c r="QT83">
        <v>1.2548742001943632E-10</v>
      </c>
      <c r="QU83">
        <v>1.2548742001943632E-10</v>
      </c>
      <c r="QV83">
        <v>1.2548742001943632E-10</v>
      </c>
      <c r="QW83">
        <v>1.2548742001943632E-10</v>
      </c>
      <c r="QX83">
        <v>1.2548742001943632E-10</v>
      </c>
      <c r="QY83">
        <v>1.2548742001943632E-10</v>
      </c>
      <c r="QZ83">
        <v>1.2548742001943632E-10</v>
      </c>
      <c r="RA83">
        <v>1.2548742001943632E-10</v>
      </c>
      <c r="RB83">
        <v>1.2548742001943632E-10</v>
      </c>
      <c r="RC83">
        <v>0</v>
      </c>
      <c r="RD83">
        <v>1.2548742001943632E-10</v>
      </c>
      <c r="RE83">
        <v>1.2548742001943632E-10</v>
      </c>
      <c r="RF83">
        <v>1.2548742001943632E-10</v>
      </c>
      <c r="RG83">
        <v>1.2548742001943632E-10</v>
      </c>
      <c r="RH83">
        <v>1.2548742001943632E-10</v>
      </c>
      <c r="RI83">
        <v>1.2548742001943632E-10</v>
      </c>
      <c r="RJ83">
        <v>1.2548742001943632E-10</v>
      </c>
      <c r="RK83">
        <v>1.2548742001943632E-10</v>
      </c>
      <c r="RL83">
        <v>1.2548742001943632E-10</v>
      </c>
      <c r="RM83">
        <v>1.2548742001943632E-10</v>
      </c>
      <c r="RN83">
        <v>1.2548742001943632E-10</v>
      </c>
      <c r="RO83">
        <v>1.2548742001943632E-10</v>
      </c>
      <c r="RP83">
        <v>1.2548742001943632E-10</v>
      </c>
      <c r="RQ83">
        <v>1.2548742001943632E-10</v>
      </c>
      <c r="RR83">
        <v>1.2548742001943632E-10</v>
      </c>
      <c r="RS83">
        <v>0</v>
      </c>
      <c r="RT83">
        <v>1.2548742001943632E-10</v>
      </c>
      <c r="RU83">
        <v>1.2548742001943632E-10</v>
      </c>
      <c r="RV83">
        <v>1.2548742001943632E-10</v>
      </c>
      <c r="RW83">
        <v>1.2548742001943632E-10</v>
      </c>
      <c r="RX83">
        <v>1.2548742001943632E-10</v>
      </c>
      <c r="RY83">
        <v>1.2548742001943632E-10</v>
      </c>
      <c r="RZ83">
        <v>1.2548742001943632E-10</v>
      </c>
      <c r="SA83">
        <v>1.2548742001943632E-10</v>
      </c>
      <c r="SB83">
        <v>1.2548742001943632E-10</v>
      </c>
      <c r="SC83">
        <v>1.2548742001943632E-10</v>
      </c>
      <c r="SD83">
        <v>1.2548742001943632E-10</v>
      </c>
      <c r="SE83">
        <v>1.2548742001943632E-10</v>
      </c>
      <c r="SF83">
        <v>1.2548742001943632E-10</v>
      </c>
      <c r="SG83">
        <v>1.2548742001943632E-10</v>
      </c>
      <c r="SH83">
        <v>1.2548742001943632E-10</v>
      </c>
      <c r="SI83">
        <v>0</v>
      </c>
      <c r="SJ83">
        <v>1.2548742001943632E-10</v>
      </c>
      <c r="SK83">
        <v>1.2548742001943632E-10</v>
      </c>
      <c r="SL83">
        <v>1.2548742001943632E-10</v>
      </c>
      <c r="SM83">
        <v>1.2548742001943632E-10</v>
      </c>
      <c r="SN83">
        <v>1.2548742001943632E-10</v>
      </c>
      <c r="SO83">
        <v>1.2548742001943632E-10</v>
      </c>
      <c r="SP83">
        <v>1.2548742001943632E-10</v>
      </c>
      <c r="SQ83">
        <v>2.5097484003887264E-10</v>
      </c>
      <c r="SR83">
        <v>1.2548742001943632E-10</v>
      </c>
      <c r="SS83">
        <v>1.2548742001943632E-10</v>
      </c>
      <c r="ST83">
        <v>1.2548742001943632E-10</v>
      </c>
      <c r="SU83">
        <v>1.2548742001943632E-10</v>
      </c>
      <c r="SV83">
        <v>1.2548742001943632E-10</v>
      </c>
      <c r="SW83">
        <v>1.2548742001943632E-10</v>
      </c>
      <c r="SX83">
        <v>2.5097484003887264E-10</v>
      </c>
      <c r="SY83">
        <v>0</v>
      </c>
      <c r="SZ83">
        <v>1.2548742001943632E-10</v>
      </c>
      <c r="TA83">
        <v>1.2548742001943632E-10</v>
      </c>
      <c r="TB83">
        <v>1.2548742001943632E-10</v>
      </c>
      <c r="TC83">
        <v>1.2548742001943632E-10</v>
      </c>
      <c r="TD83">
        <v>1.2548742001943632E-10</v>
      </c>
      <c r="TE83">
        <v>2.5097484003887264E-10</v>
      </c>
      <c r="TF83">
        <v>2.5097484003887264E-10</v>
      </c>
      <c r="TG83">
        <v>1.2548742001943632E-10</v>
      </c>
      <c r="TH83">
        <v>1.2548742001943632E-10</v>
      </c>
      <c r="TI83">
        <v>1.2548742001943632E-10</v>
      </c>
      <c r="TJ83">
        <v>1.2548742001943632E-10</v>
      </c>
      <c r="TK83">
        <v>1.2548742001943632E-10</v>
      </c>
      <c r="TL83">
        <v>2.5097484003887264E-10</v>
      </c>
      <c r="TM83">
        <v>2.5097484003887264E-10</v>
      </c>
      <c r="TN83">
        <v>0</v>
      </c>
      <c r="TO83">
        <v>1.2548742001943632E-10</v>
      </c>
      <c r="TP83">
        <v>1.2548742001943632E-10</v>
      </c>
      <c r="TQ83">
        <v>1.2548742001943632E-10</v>
      </c>
      <c r="TR83">
        <v>1.2548742001943632E-10</v>
      </c>
      <c r="TS83">
        <v>2.5097484003887264E-10</v>
      </c>
      <c r="TT83">
        <v>2.5097484003887264E-10</v>
      </c>
      <c r="TU83">
        <v>2.5097484003887264E-10</v>
      </c>
      <c r="TV83">
        <v>1.2548742001943632E-10</v>
      </c>
      <c r="TW83">
        <v>1.2548742001943632E-10</v>
      </c>
      <c r="TX83">
        <v>1.2548742001943632E-10</v>
      </c>
      <c r="TY83">
        <v>1.2548742001943632E-10</v>
      </c>
      <c r="TZ83">
        <v>2.5097484003887264E-10</v>
      </c>
      <c r="UA83">
        <v>2.5097484003887264E-10</v>
      </c>
      <c r="UB83">
        <v>2.5097484003887264E-10</v>
      </c>
      <c r="UC83">
        <v>0</v>
      </c>
      <c r="UD83">
        <v>1.2548742001943632E-10</v>
      </c>
      <c r="UE83">
        <v>1.2548742001943632E-10</v>
      </c>
      <c r="UF83">
        <v>1.2548742001943632E-10</v>
      </c>
      <c r="UG83">
        <v>2.5097484003887264E-10</v>
      </c>
      <c r="UH83">
        <v>2.5097484003887264E-10</v>
      </c>
      <c r="UI83">
        <v>2.5097484003887264E-10</v>
      </c>
      <c r="UJ83">
        <v>2.5097484003887264E-10</v>
      </c>
      <c r="UK83">
        <v>1.2548742001943632E-10</v>
      </c>
      <c r="UL83">
        <v>1.2548742001943632E-10</v>
      </c>
      <c r="UM83">
        <v>2.5097484003887264E-10</v>
      </c>
      <c r="UN83">
        <v>2.5097484003887264E-10</v>
      </c>
      <c r="UO83">
        <v>2.5097484003887264E-10</v>
      </c>
      <c r="UP83">
        <v>2.5097484003887264E-10</v>
      </c>
      <c r="UQ83">
        <v>0</v>
      </c>
      <c r="UR83">
        <v>1.2548742001943632E-10</v>
      </c>
      <c r="US83">
        <v>1.2548742001943632E-10</v>
      </c>
      <c r="UT83">
        <v>2.5097484003887264E-10</v>
      </c>
      <c r="UU83">
        <v>2.5097484003887264E-10</v>
      </c>
      <c r="UV83">
        <v>2.5097484003887264E-10</v>
      </c>
      <c r="UW83">
        <v>2.5097484003887264E-10</v>
      </c>
      <c r="UX83">
        <v>2.5097484003887264E-10</v>
      </c>
      <c r="UY83">
        <v>1.2548742001943632E-10</v>
      </c>
      <c r="UZ83">
        <v>2.5097484003887264E-10</v>
      </c>
      <c r="VA83">
        <v>2.5097484003887264E-10</v>
      </c>
      <c r="VB83">
        <v>2.5097484003887264E-10</v>
      </c>
      <c r="VC83">
        <v>2.5097484003887264E-10</v>
      </c>
      <c r="VD83">
        <v>2.5097484003887264E-10</v>
      </c>
      <c r="VE83">
        <v>0</v>
      </c>
      <c r="VF83">
        <v>1.2548742001943632E-10</v>
      </c>
      <c r="VG83">
        <v>2.5097484003887264E-10</v>
      </c>
      <c r="VH83">
        <v>2.5097484003887264E-10</v>
      </c>
      <c r="VI83">
        <v>2.5097484003887264E-10</v>
      </c>
      <c r="VJ83">
        <v>2.5097484003887264E-10</v>
      </c>
      <c r="VK83">
        <v>2.5097484003887264E-10</v>
      </c>
      <c r="VL83">
        <v>2.5097484003887264E-10</v>
      </c>
      <c r="VM83">
        <v>2.5097484003887264E-10</v>
      </c>
      <c r="VN83">
        <v>2.5097484003887264E-10</v>
      </c>
      <c r="VO83">
        <v>2.5097484003887264E-10</v>
      </c>
      <c r="VP83">
        <v>2.5097484003887264E-10</v>
      </c>
      <c r="VQ83">
        <v>2.5097484003887264E-10</v>
      </c>
      <c r="VR83">
        <v>2.5097484003887264E-10</v>
      </c>
      <c r="VS83">
        <v>0</v>
      </c>
      <c r="VT83">
        <v>2.5097484003887264E-10</v>
      </c>
      <c r="VU83">
        <v>2.5097484003887264E-10</v>
      </c>
      <c r="VV83">
        <v>2.5097484003887264E-10</v>
      </c>
      <c r="VW83">
        <v>2.5097484003887264E-10</v>
      </c>
      <c r="VX83">
        <v>2.5097484003887264E-10</v>
      </c>
      <c r="VY83">
        <v>2.5097484003887264E-10</v>
      </c>
      <c r="VZ83">
        <v>2.5097484003887264E-10</v>
      </c>
      <c r="WA83">
        <v>2.5097484003887264E-10</v>
      </c>
      <c r="WB83">
        <v>2.5097484003887264E-10</v>
      </c>
      <c r="WC83">
        <v>2.5097484003887264E-10</v>
      </c>
      <c r="WD83">
        <v>2.5097484003887264E-10</v>
      </c>
      <c r="WE83">
        <v>2.5097484003887264E-10</v>
      </c>
      <c r="WF83">
        <v>2.5097484003887264E-10</v>
      </c>
      <c r="WG83">
        <v>0</v>
      </c>
      <c r="WH83">
        <v>2.5097484003887264E-10</v>
      </c>
      <c r="WI83">
        <v>2.5097484003887264E-10</v>
      </c>
      <c r="WJ83">
        <v>2.5097484003887264E-10</v>
      </c>
      <c r="WK83">
        <v>2.5097484003887264E-10</v>
      </c>
      <c r="WL83">
        <v>2.5097484003887264E-10</v>
      </c>
      <c r="WM83">
        <v>2.5097484003887264E-10</v>
      </c>
      <c r="WN83">
        <v>2.5097484003887264E-10</v>
      </c>
      <c r="WO83">
        <v>2.5097484003887264E-10</v>
      </c>
      <c r="WP83">
        <v>2.5097484003887264E-10</v>
      </c>
      <c r="WQ83">
        <v>2.5097484003887264E-10</v>
      </c>
      <c r="WR83">
        <v>2.5097484003887264E-10</v>
      </c>
      <c r="WS83">
        <v>2.5097484003887264E-10</v>
      </c>
      <c r="WT83">
        <v>0</v>
      </c>
      <c r="WU83">
        <v>2.5097484003887264E-10</v>
      </c>
      <c r="WV83">
        <v>2.5097484003887264E-10</v>
      </c>
      <c r="WW83">
        <v>2.5097484003887264E-10</v>
      </c>
      <c r="WX83">
        <v>2.5097484003887264E-10</v>
      </c>
      <c r="WY83">
        <v>2.5097484003887264E-10</v>
      </c>
      <c r="WZ83">
        <v>2.5097484003887264E-10</v>
      </c>
      <c r="XA83">
        <v>2.5097484003887264E-10</v>
      </c>
      <c r="XB83">
        <v>2.5097484003887264E-10</v>
      </c>
      <c r="XC83">
        <v>2.5097484003887264E-10</v>
      </c>
      <c r="XD83">
        <v>2.5097484003887264E-10</v>
      </c>
      <c r="XE83">
        <v>2.5097484003887264E-10</v>
      </c>
      <c r="XF83">
        <v>2.5097484003887264E-10</v>
      </c>
      <c r="XG83">
        <v>0</v>
      </c>
      <c r="XH83">
        <v>2.5097484003887264E-10</v>
      </c>
      <c r="XI83">
        <v>2.5097484003887264E-10</v>
      </c>
      <c r="XJ83">
        <v>2.5097484003887264E-10</v>
      </c>
      <c r="XK83">
        <v>2.5097484003887264E-10</v>
      </c>
      <c r="XL83">
        <v>2.5097484003887264E-10</v>
      </c>
      <c r="XM83">
        <v>2.5097484003887264E-10</v>
      </c>
      <c r="XN83">
        <v>2.5097484003887264E-10</v>
      </c>
      <c r="XO83">
        <v>2.5097484003887264E-10</v>
      </c>
      <c r="XP83">
        <v>2.5097484003887264E-10</v>
      </c>
      <c r="XQ83">
        <v>2.5097484003887264E-10</v>
      </c>
      <c r="XR83">
        <v>2.5097484003887264E-10</v>
      </c>
      <c r="XS83">
        <v>0</v>
      </c>
      <c r="XT83">
        <v>2.5097484003887264E-10</v>
      </c>
      <c r="XU83">
        <v>2.5097484003887264E-10</v>
      </c>
      <c r="XV83">
        <v>2.5097484003887264E-10</v>
      </c>
      <c r="XW83">
        <v>2.5097484003887264E-10</v>
      </c>
      <c r="XX83">
        <v>2.5097484003887264E-10</v>
      </c>
      <c r="XY83">
        <v>2.5097484003887264E-10</v>
      </c>
      <c r="XZ83">
        <v>2.5097484003887264E-10</v>
      </c>
      <c r="YA83">
        <v>2.5097484003887264E-10</v>
      </c>
      <c r="YB83">
        <v>2.5097484003887264E-10</v>
      </c>
      <c r="YC83">
        <v>2.5097484003887264E-10</v>
      </c>
      <c r="YD83">
        <v>2.5097484003887264E-10</v>
      </c>
      <c r="YE83">
        <v>0</v>
      </c>
      <c r="YF83">
        <v>2.5097484003887264E-10</v>
      </c>
      <c r="YG83">
        <v>2.5097484003887264E-10</v>
      </c>
      <c r="YH83">
        <v>2.5097484003887264E-10</v>
      </c>
      <c r="YI83">
        <v>2.5097484003887264E-10</v>
      </c>
      <c r="YJ83">
        <v>2.5097484003887264E-10</v>
      </c>
      <c r="YK83">
        <v>2.5097484003887264E-10</v>
      </c>
      <c r="YL83">
        <v>2.5097484003887264E-10</v>
      </c>
      <c r="YM83">
        <v>2.5097484003887264E-10</v>
      </c>
      <c r="YN83">
        <v>2.5097484003887264E-10</v>
      </c>
      <c r="YO83">
        <v>2.5097484003887264E-10</v>
      </c>
      <c r="YP83">
        <v>2.5097484003887264E-10</v>
      </c>
      <c r="YQ83">
        <v>0</v>
      </c>
      <c r="YR83">
        <v>2.5097484003887264E-10</v>
      </c>
      <c r="YS83">
        <v>2.5097484003887264E-10</v>
      </c>
      <c r="YT83">
        <v>2.5097484003887264E-10</v>
      </c>
      <c r="YU83">
        <v>2.5097484003887264E-10</v>
      </c>
      <c r="YV83">
        <v>2.5097484003887264E-10</v>
      </c>
      <c r="YW83">
        <v>2.5097484003887264E-10</v>
      </c>
      <c r="YX83">
        <v>2.5097484003887264E-10</v>
      </c>
      <c r="YY83">
        <v>2.5097484003887264E-10</v>
      </c>
      <c r="YZ83">
        <v>2.5097484003887264E-10</v>
      </c>
      <c r="ZA83">
        <v>2.5097484003887264E-10</v>
      </c>
      <c r="ZB83">
        <v>0</v>
      </c>
      <c r="ZC83">
        <v>2.5097484003887264E-10</v>
      </c>
      <c r="ZD83">
        <v>2.5097484003887264E-10</v>
      </c>
      <c r="ZE83">
        <v>2.5097484003887264E-10</v>
      </c>
      <c r="ZF83">
        <v>2.5097484003887264E-10</v>
      </c>
      <c r="ZG83">
        <v>2.5097484003887264E-10</v>
      </c>
      <c r="ZH83">
        <v>2.5097484003887264E-10</v>
      </c>
      <c r="ZI83">
        <v>2.5097484003887264E-10</v>
      </c>
      <c r="ZJ83">
        <v>2.5097484003887264E-10</v>
      </c>
      <c r="ZK83">
        <v>2.5097484003887264E-10</v>
      </c>
      <c r="ZL83">
        <v>2.5097484003887264E-10</v>
      </c>
      <c r="ZM83">
        <v>0</v>
      </c>
      <c r="ZN83">
        <v>2.5097484003887264E-10</v>
      </c>
      <c r="ZO83">
        <v>2.5097484003887264E-10</v>
      </c>
      <c r="ZP83">
        <v>2.5097484003887264E-10</v>
      </c>
      <c r="ZQ83">
        <v>2.5097484003887264E-10</v>
      </c>
      <c r="ZR83">
        <v>2.5097484003887264E-10</v>
      </c>
      <c r="ZS83">
        <v>2.5097484003887264E-10</v>
      </c>
      <c r="ZT83">
        <v>2.5097484003887264E-10</v>
      </c>
      <c r="ZU83">
        <v>2.5097484003887264E-10</v>
      </c>
      <c r="ZV83">
        <v>2.5097484003887264E-10</v>
      </c>
      <c r="ZW83">
        <v>0</v>
      </c>
      <c r="ZX83">
        <v>2.5097484003887264E-10</v>
      </c>
      <c r="ZY83">
        <v>2.5097484003887264E-10</v>
      </c>
      <c r="ZZ83">
        <v>2.5097484003887264E-10</v>
      </c>
      <c r="AAA83">
        <v>2.5097484003887264E-10</v>
      </c>
      <c r="AAB83">
        <v>2.5097484003887264E-10</v>
      </c>
      <c r="AAC83">
        <v>2.5097484003887264E-10</v>
      </c>
      <c r="AAD83">
        <v>2.5097484003887264E-10</v>
      </c>
      <c r="AAE83">
        <v>2.5097484003887264E-10</v>
      </c>
      <c r="AAF83">
        <v>2.5097484003887264E-10</v>
      </c>
      <c r="AAG83">
        <v>0</v>
      </c>
      <c r="AAH83">
        <v>2.5097484003887264E-10</v>
      </c>
      <c r="AAI83">
        <v>2.5097484003887264E-10</v>
      </c>
      <c r="AAJ83">
        <v>2.5097484003887264E-10</v>
      </c>
      <c r="AAK83">
        <v>2.5097484003887264E-10</v>
      </c>
      <c r="AAL83">
        <v>2.5097484003887264E-10</v>
      </c>
      <c r="AAM83">
        <v>2.5097484003887264E-10</v>
      </c>
      <c r="AAN83">
        <v>2.5097484003887264E-10</v>
      </c>
      <c r="AAO83">
        <v>2.5097484003887264E-10</v>
      </c>
      <c r="AAP83">
        <v>2.5097484003887264E-10</v>
      </c>
      <c r="AAQ83">
        <v>0</v>
      </c>
      <c r="AAR83">
        <v>2.5097484003887264E-10</v>
      </c>
      <c r="AAS83">
        <v>2.5097484003887264E-10</v>
      </c>
      <c r="AAT83">
        <v>2.5097484003887264E-10</v>
      </c>
      <c r="AAU83">
        <v>2.5097484003887264E-10</v>
      </c>
      <c r="AAV83">
        <v>2.5097484003887264E-10</v>
      </c>
      <c r="AAW83">
        <v>2.5097484003887264E-10</v>
      </c>
      <c r="AAX83">
        <v>2.5097484003887264E-10</v>
      </c>
      <c r="AAY83">
        <v>2.5097484003887264E-10</v>
      </c>
      <c r="AAZ83">
        <v>2.5097484003887264E-10</v>
      </c>
      <c r="ABA83">
        <v>0</v>
      </c>
      <c r="ABB83">
        <v>2.5097484003887264E-10</v>
      </c>
      <c r="ABC83">
        <v>2.5097484003887264E-10</v>
      </c>
      <c r="ABD83">
        <v>2.5097484003887264E-10</v>
      </c>
      <c r="ABE83">
        <v>2.5097484003887264E-10</v>
      </c>
      <c r="ABF83">
        <v>2.5097484003887264E-10</v>
      </c>
      <c r="ABG83">
        <v>2.5097484003887264E-10</v>
      </c>
      <c r="ABH83">
        <v>2.5097484003887264E-10</v>
      </c>
      <c r="ABI83">
        <v>2.5097484003887264E-10</v>
      </c>
      <c r="ABJ83">
        <v>0</v>
      </c>
      <c r="ABK83">
        <v>2.5097484003887264E-10</v>
      </c>
      <c r="ABL83">
        <v>2.5097484003887264E-10</v>
      </c>
      <c r="ABM83">
        <v>2.5097484003887264E-10</v>
      </c>
      <c r="ABN83">
        <v>2.5097484003887264E-10</v>
      </c>
      <c r="ABO83">
        <v>2.5097484003887264E-10</v>
      </c>
      <c r="ABP83">
        <v>2.5097484003887264E-10</v>
      </c>
      <c r="ABQ83">
        <v>2.5097484003887264E-10</v>
      </c>
      <c r="ABR83">
        <v>2.5097484003887264E-10</v>
      </c>
      <c r="ABS83">
        <v>0</v>
      </c>
      <c r="ABT83">
        <v>2.5097484003887264E-10</v>
      </c>
      <c r="ABU83">
        <v>2.5097484003887264E-10</v>
      </c>
      <c r="ABV83">
        <v>2.5097484003887264E-10</v>
      </c>
      <c r="ABW83">
        <v>2.5097484003887264E-10</v>
      </c>
      <c r="ABX83">
        <v>2.5097484003887264E-10</v>
      </c>
      <c r="ABY83">
        <v>2.5097484003887264E-10</v>
      </c>
      <c r="ABZ83">
        <v>2.5097484003887264E-10</v>
      </c>
      <c r="ACA83">
        <v>0</v>
      </c>
      <c r="ACB83">
        <v>2.5097484003887264E-10</v>
      </c>
      <c r="ACC83">
        <v>2.5097484003887264E-10</v>
      </c>
      <c r="ACD83">
        <v>2.5097484003887264E-10</v>
      </c>
      <c r="ACE83">
        <v>2.5097484003887264E-10</v>
      </c>
      <c r="ACF83">
        <v>2.5097484003887264E-10</v>
      </c>
      <c r="ACG83">
        <v>2.5097484003887264E-10</v>
      </c>
      <c r="ACH83">
        <v>2.5097484003887264E-10</v>
      </c>
      <c r="ACI83">
        <v>0</v>
      </c>
      <c r="ACJ83">
        <v>2.5097484003887264E-10</v>
      </c>
      <c r="ACK83">
        <v>2.5097484003887264E-10</v>
      </c>
      <c r="ACL83">
        <v>2.5097484003887264E-10</v>
      </c>
      <c r="ACM83">
        <v>2.5097484003887264E-10</v>
      </c>
      <c r="ACN83">
        <v>2.5097484003887264E-10</v>
      </c>
      <c r="ACO83">
        <v>2.5097484003887264E-10</v>
      </c>
      <c r="ACP83">
        <v>2.5097484003887264E-10</v>
      </c>
      <c r="ACQ83">
        <v>0</v>
      </c>
      <c r="ACR83">
        <v>2.5097484003887264E-10</v>
      </c>
      <c r="ACS83">
        <v>2.5097484003887264E-10</v>
      </c>
      <c r="ACT83">
        <v>2.5097484003887264E-10</v>
      </c>
      <c r="ACU83">
        <v>2.5097484003887264E-10</v>
      </c>
      <c r="ACV83">
        <v>2.5097484003887264E-10</v>
      </c>
      <c r="ACW83">
        <v>2.5097484003887264E-10</v>
      </c>
      <c r="ACX83">
        <v>0</v>
      </c>
      <c r="ACY83">
        <v>2.5097484003887264E-10</v>
      </c>
      <c r="ACZ83">
        <v>2.5097484003887264E-10</v>
      </c>
      <c r="ADA83">
        <v>2.5097484003887264E-10</v>
      </c>
      <c r="ADB83">
        <v>2.5097484003887264E-10</v>
      </c>
      <c r="ADC83">
        <v>2.5097484003887264E-10</v>
      </c>
      <c r="ADD83">
        <v>2.5097484003887264E-10</v>
      </c>
      <c r="ADE83">
        <v>0</v>
      </c>
      <c r="ADF83">
        <v>2.5097484003887264E-10</v>
      </c>
      <c r="ADG83">
        <v>2.5097484003887264E-10</v>
      </c>
      <c r="ADH83">
        <v>2.5097484003887264E-10</v>
      </c>
      <c r="ADI83">
        <v>2.5097484003887264E-10</v>
      </c>
      <c r="ADJ83">
        <v>2.5097484003887264E-10</v>
      </c>
      <c r="ADK83">
        <v>2.5097484003887264E-10</v>
      </c>
      <c r="ADL83">
        <v>0</v>
      </c>
      <c r="ADM83">
        <v>2.5097484003887264E-10</v>
      </c>
      <c r="ADN83">
        <v>2.5097484003887264E-10</v>
      </c>
      <c r="ADO83">
        <v>2.5097484003887264E-10</v>
      </c>
      <c r="ADP83">
        <v>2.5097484003887264E-10</v>
      </c>
      <c r="ADQ83">
        <v>2.5097484003887264E-10</v>
      </c>
      <c r="ADR83">
        <v>0</v>
      </c>
      <c r="ADS83">
        <v>2.5097484003887264E-10</v>
      </c>
      <c r="ADT83">
        <v>2.5097484003887264E-10</v>
      </c>
      <c r="ADU83">
        <v>2.5097484003887264E-10</v>
      </c>
      <c r="ADV83">
        <v>2.5097484003887264E-10</v>
      </c>
      <c r="ADW83">
        <v>2.5097484003887264E-10</v>
      </c>
      <c r="ADX83">
        <v>0</v>
      </c>
      <c r="ADY83">
        <v>2.5097484003887264E-10</v>
      </c>
      <c r="ADZ83">
        <v>2.5097484003887264E-10</v>
      </c>
      <c r="AEA83">
        <v>2.5097484003887264E-10</v>
      </c>
      <c r="AEB83">
        <v>2.5097484003887264E-10</v>
      </c>
      <c r="AEC83">
        <v>2.5097484003887264E-10</v>
      </c>
      <c r="AED83">
        <v>0</v>
      </c>
      <c r="AEE83">
        <v>2.5097484003887264E-10</v>
      </c>
      <c r="AEF83">
        <v>2.5097484003887264E-10</v>
      </c>
      <c r="AEG83">
        <v>2.5097484003887264E-10</v>
      </c>
      <c r="AEH83">
        <v>2.5097484003887264E-10</v>
      </c>
      <c r="AEI83">
        <v>0</v>
      </c>
      <c r="AEJ83">
        <v>2.5097484003887264E-10</v>
      </c>
      <c r="AEK83">
        <v>2.5097484003887264E-10</v>
      </c>
      <c r="AEL83">
        <v>2.5097484003887264E-10</v>
      </c>
      <c r="AEM83">
        <v>2.5097484003887264E-10</v>
      </c>
      <c r="AEN83">
        <v>0</v>
      </c>
      <c r="AEO83">
        <v>2.5097484003887264E-10</v>
      </c>
      <c r="AEP83">
        <v>2.5097484003887264E-10</v>
      </c>
      <c r="AEQ83">
        <v>2.5097484003887264E-10</v>
      </c>
      <c r="AER83">
        <v>0</v>
      </c>
      <c r="AES83">
        <v>2.5097484003887264E-10</v>
      </c>
      <c r="AET83">
        <v>5.0194968007774529E-10</v>
      </c>
      <c r="AEU83">
        <v>5.0194968007774529E-10</v>
      </c>
      <c r="AEV83">
        <v>0</v>
      </c>
      <c r="AEW83">
        <v>5.0194968007774529E-10</v>
      </c>
      <c r="AEX83">
        <v>5.0194968007774529E-10</v>
      </c>
      <c r="AEY83">
        <v>5.0116947628945978E-10</v>
      </c>
      <c r="AEZ83">
        <v>5.0116947628945978E-10</v>
      </c>
      <c r="AFA83">
        <v>5.0116947628945978E-10</v>
      </c>
      <c r="AFB83">
        <v>5.0116947628945978E-10</v>
      </c>
      <c r="AFC83">
        <v>5.0116947628945978E-10</v>
      </c>
      <c r="AFD83">
        <v>5.0116947628945978E-10</v>
      </c>
      <c r="AFE83">
        <v>5.0116947628945978E-10</v>
      </c>
      <c r="AFF83">
        <v>5.0116947628945978E-10</v>
      </c>
      <c r="AFG83">
        <v>5.0116947628945978E-10</v>
      </c>
      <c r="AFH83">
        <v>5.0116947628945978E-10</v>
      </c>
      <c r="AFI83">
        <v>5.0116947628945978E-10</v>
      </c>
      <c r="AFJ83">
        <v>5.0116947628945978E-10</v>
      </c>
      <c r="AFK83">
        <v>5.0116947628945978E-10</v>
      </c>
      <c r="AFL83">
        <v>5.0116947628945978E-10</v>
      </c>
      <c r="AFM83">
        <v>5.0116947628945978E-10</v>
      </c>
      <c r="AFN83">
        <v>5.0194968007774529E-10</v>
      </c>
      <c r="AFO83">
        <v>0</v>
      </c>
      <c r="AFP83">
        <v>5.0116947628945978E-10</v>
      </c>
      <c r="AFQ83">
        <v>5.0116947628945978E-10</v>
      </c>
      <c r="AFR83">
        <v>5.0116947628945978E-10</v>
      </c>
      <c r="AFS83">
        <v>5.0116947628945978E-10</v>
      </c>
      <c r="AFT83">
        <v>5.0116947628945978E-10</v>
      </c>
      <c r="AFU83">
        <v>5.0116947628945978E-10</v>
      </c>
      <c r="AFV83">
        <v>5.0116947628945978E-10</v>
      </c>
      <c r="AFW83">
        <v>5.0116947628945978E-10</v>
      </c>
      <c r="AFX83">
        <v>5.0116947628945978E-10</v>
      </c>
      <c r="AFY83">
        <v>5.0116947628945978E-10</v>
      </c>
      <c r="AFZ83">
        <v>5.0116947628945978E-10</v>
      </c>
      <c r="AGA83">
        <v>5.0116947628945978E-10</v>
      </c>
      <c r="AGB83">
        <v>5.0116947628945978E-10</v>
      </c>
      <c r="AGC83">
        <v>5.0116947628945978E-10</v>
      </c>
      <c r="AGD83">
        <v>5.0116947628945978E-10</v>
      </c>
      <c r="AGE83">
        <v>5.0116947628945978E-10</v>
      </c>
      <c r="AGF83">
        <v>5.0116947628945978E-10</v>
      </c>
      <c r="AGG83">
        <v>5.0116947628945978E-10</v>
      </c>
      <c r="AGH83">
        <v>5.0194968007774529E-10</v>
      </c>
      <c r="AGI83">
        <v>5.0194968007774529E-10</v>
      </c>
      <c r="AGJ83">
        <v>5.0116947628945978E-10</v>
      </c>
      <c r="AGK83">
        <v>5.0116947628945978E-10</v>
      </c>
      <c r="AGL83">
        <v>5.0116947628945978E-10</v>
      </c>
      <c r="AGM83">
        <v>5.0116947628945978E-10</v>
      </c>
      <c r="AGN83">
        <v>5.0116947628945978E-10</v>
      </c>
      <c r="AGO83">
        <v>5.0116947628945978E-10</v>
      </c>
      <c r="AGP83">
        <v>5.0116947628945978E-10</v>
      </c>
      <c r="AGQ83">
        <v>5.0116947628945978E-10</v>
      </c>
      <c r="AGR83">
        <v>5.0116947628945978E-10</v>
      </c>
      <c r="AGS83">
        <v>5.0116947628945978E-10</v>
      </c>
      <c r="AGT83">
        <v>5.0116947628945978E-10</v>
      </c>
      <c r="AGU83">
        <v>5.0116947628945978E-10</v>
      </c>
      <c r="AGV83">
        <v>5.0116947628945978E-10</v>
      </c>
      <c r="AGW83">
        <v>5.0116947628945978E-10</v>
      </c>
      <c r="AGX83">
        <v>5.0116947628945978E-10</v>
      </c>
      <c r="AGY83">
        <v>5.0116947628945978E-10</v>
      </c>
      <c r="AGZ83">
        <v>5.0116947628945978E-10</v>
      </c>
      <c r="AHA83">
        <v>5.0116947628945978E-10</v>
      </c>
      <c r="AHB83">
        <v>5.0116947628945978E-10</v>
      </c>
      <c r="AHC83">
        <v>5.0116947628945978E-10</v>
      </c>
      <c r="AHD83">
        <v>5.0116947628945978E-10</v>
      </c>
      <c r="AHE83">
        <v>5.0116947628945978E-10</v>
      </c>
      <c r="AHF83">
        <v>5.0194968007774529E-10</v>
      </c>
      <c r="AHG83">
        <v>0</v>
      </c>
      <c r="AHH83">
        <v>5.0116947628945978E-10</v>
      </c>
      <c r="AHI83">
        <v>5.0116947628945978E-10</v>
      </c>
      <c r="AHJ83">
        <v>5.0116947628945978E-10</v>
      </c>
      <c r="AHK83">
        <v>5.0116947628945978E-10</v>
      </c>
      <c r="AHL83">
        <v>5.0116947628945978E-10</v>
      </c>
      <c r="AHM83">
        <v>5.0116947628945978E-10</v>
      </c>
      <c r="AHN83">
        <v>5.0116947628945978E-10</v>
      </c>
      <c r="AHO83">
        <v>5.0116947628945978E-10</v>
      </c>
      <c r="AHP83">
        <v>5.0116947628945978E-10</v>
      </c>
      <c r="AHQ83">
        <v>5.0116947628945978E-10</v>
      </c>
      <c r="AHR83">
        <v>5.0116947628945978E-10</v>
      </c>
      <c r="AHS83">
        <v>5.0116947628945978E-10</v>
      </c>
      <c r="AHT83">
        <v>5.0116947628945978E-10</v>
      </c>
      <c r="AHU83">
        <v>5.0116947628945978E-10</v>
      </c>
      <c r="AHV83">
        <v>5.0116947628945978E-10</v>
      </c>
      <c r="AHW83">
        <v>5.0116947628945978E-10</v>
      </c>
      <c r="AHX83">
        <v>5.0116947628945978E-10</v>
      </c>
      <c r="AHY83">
        <v>5.0116947628945978E-10</v>
      </c>
      <c r="AHZ83">
        <v>5.0116947628945978E-10</v>
      </c>
      <c r="AIA83">
        <v>5.0116947628945978E-10</v>
      </c>
      <c r="AIB83">
        <v>5.0116947628945978E-10</v>
      </c>
      <c r="AIC83">
        <v>5.0116947628945978E-10</v>
      </c>
      <c r="AID83">
        <v>5.0116947628945978E-10</v>
      </c>
      <c r="AIE83">
        <v>5.0116947628945978E-10</v>
      </c>
      <c r="AIF83">
        <v>5.0116947628945978E-10</v>
      </c>
      <c r="AIG83">
        <v>5.0194968007774529E-10</v>
      </c>
      <c r="AIH83">
        <v>5.0116947628945978E-10</v>
      </c>
      <c r="AII83">
        <v>5.0116947628945978E-10</v>
      </c>
      <c r="AIJ83">
        <v>5.0116947628945978E-10</v>
      </c>
      <c r="AIK83">
        <v>5.0116947628945978E-10</v>
      </c>
      <c r="AIL83">
        <v>5.0116947628945978E-10</v>
      </c>
      <c r="AIM83">
        <v>5.0116947628945978E-10</v>
      </c>
      <c r="AIN83">
        <v>5.0116947628945978E-10</v>
      </c>
      <c r="AIO83">
        <v>5.0116947628945978E-10</v>
      </c>
      <c r="AIP83">
        <v>5.0116947628945978E-10</v>
      </c>
      <c r="AIQ83">
        <v>5.0116947628945978E-10</v>
      </c>
      <c r="AIR83">
        <v>5.0116947628945978E-10</v>
      </c>
      <c r="AIS83">
        <v>5.0116947628945978E-10</v>
      </c>
      <c r="AIT83">
        <v>5.0116947628945978E-10</v>
      </c>
      <c r="AIU83">
        <v>5.0116947628945978E-10</v>
      </c>
      <c r="AIV83">
        <v>5.0116947628945978E-10</v>
      </c>
      <c r="AIW83">
        <v>5.0116947628945978E-10</v>
      </c>
      <c r="AIX83">
        <v>5.0116947628945978E-10</v>
      </c>
      <c r="AIY83">
        <v>5.0116947628945978E-10</v>
      </c>
      <c r="AIZ83">
        <v>5.0116947628945978E-10</v>
      </c>
      <c r="AJA83">
        <v>5.0116947628945978E-10</v>
      </c>
      <c r="AJB83">
        <v>5.0116947628945978E-10</v>
      </c>
      <c r="AJC83">
        <v>5.0116947628945978E-10</v>
      </c>
      <c r="AJD83">
        <v>5.0116947628945978E-10</v>
      </c>
      <c r="AJE83">
        <v>5.0116947628945978E-10</v>
      </c>
      <c r="AJF83">
        <v>5.0116947628945978E-10</v>
      </c>
      <c r="AJG83">
        <v>5.0116947628945978E-10</v>
      </c>
      <c r="AJH83">
        <v>5.0116947628945978E-10</v>
      </c>
      <c r="AJI83">
        <v>5.0116947628945978E-10</v>
      </c>
      <c r="AJJ83">
        <v>5.0194968007774529E-10</v>
      </c>
      <c r="AJK83">
        <v>0</v>
      </c>
      <c r="AJL83">
        <v>5.0116947628945978E-10</v>
      </c>
      <c r="AJM83">
        <v>5.0116947628945978E-10</v>
      </c>
      <c r="AJN83">
        <v>5.0116947628945978E-10</v>
      </c>
      <c r="AJO83">
        <v>5.0116947628945978E-10</v>
      </c>
      <c r="AJP83">
        <v>5.0116947628945978E-10</v>
      </c>
      <c r="AJQ83">
        <v>5.0116947628945978E-10</v>
      </c>
      <c r="AJR83">
        <v>5.0116947628945978E-10</v>
      </c>
      <c r="AJS83">
        <v>5.0116947628945978E-10</v>
      </c>
      <c r="AJT83">
        <v>5.0116947628945978E-10</v>
      </c>
      <c r="AJU83">
        <v>5.0116947628945978E-10</v>
      </c>
      <c r="AJV83">
        <v>5.0116947628945978E-10</v>
      </c>
      <c r="AJW83">
        <v>5.0116947628945978E-10</v>
      </c>
      <c r="AJX83">
        <v>5.0116947628945978E-10</v>
      </c>
      <c r="AJY83">
        <v>5.0116947628945978E-10</v>
      </c>
      <c r="AJZ83">
        <v>5.0116947628945978E-10</v>
      </c>
      <c r="AKA83">
        <v>5.0116947628945978E-10</v>
      </c>
      <c r="AKB83">
        <v>5.0116947628945978E-10</v>
      </c>
      <c r="AKC83">
        <v>5.0116947628945978E-10</v>
      </c>
      <c r="AKD83">
        <v>5.0116947628945978E-10</v>
      </c>
      <c r="AKE83">
        <v>5.0116947628945978E-10</v>
      </c>
      <c r="AKF83">
        <v>5.0116947628945978E-10</v>
      </c>
      <c r="AKG83">
        <v>5.0116947628945978E-10</v>
      </c>
      <c r="AKH83">
        <v>5.0116947628945978E-10</v>
      </c>
      <c r="AKI83">
        <v>5.0116947628945978E-10</v>
      </c>
      <c r="AKJ83">
        <v>5.0116947628945978E-10</v>
      </c>
      <c r="AKK83">
        <v>5.0116947628945978E-10</v>
      </c>
      <c r="AKL83">
        <v>5.0116947628945978E-10</v>
      </c>
      <c r="AKM83">
        <v>5.0116947628945978E-10</v>
      </c>
      <c r="AKN83">
        <v>5.0116947628945978E-10</v>
      </c>
      <c r="AKO83">
        <v>5.0116947628945978E-10</v>
      </c>
      <c r="AKP83">
        <v>5.0116947628945978E-10</v>
      </c>
      <c r="AKQ83">
        <v>5.0194968007774529E-10</v>
      </c>
      <c r="AKR83">
        <v>5.0116947628945978E-10</v>
      </c>
      <c r="AKS83">
        <v>5.0116947628945978E-10</v>
      </c>
      <c r="AKT83">
        <v>5.0116947628945978E-10</v>
      </c>
      <c r="AKU83">
        <v>5.0116947628945978E-10</v>
      </c>
      <c r="AKV83">
        <v>5.0116947628945978E-10</v>
      </c>
      <c r="AKW83">
        <v>5.0116947628945978E-10</v>
      </c>
      <c r="AKX83">
        <v>5.0116947628945978E-10</v>
      </c>
      <c r="AKY83">
        <v>5.0116947628945978E-10</v>
      </c>
      <c r="AKZ83">
        <v>5.0116947628945978E-10</v>
      </c>
      <c r="ALA83">
        <v>5.0116947628945978E-10</v>
      </c>
      <c r="ALB83">
        <v>5.0116947628945978E-10</v>
      </c>
      <c r="ALC83">
        <v>5.0116947628945978E-10</v>
      </c>
      <c r="ALD83">
        <v>5.0116947628945978E-10</v>
      </c>
      <c r="ALE83">
        <v>5.0116947628945978E-10</v>
      </c>
      <c r="ALF83">
        <v>5.0116947628945978E-10</v>
      </c>
      <c r="ALG83">
        <v>5.0116947628945978E-10</v>
      </c>
      <c r="ALH83">
        <v>5.0116947628945978E-10</v>
      </c>
      <c r="ALI83">
        <v>5.0116947628945978E-10</v>
      </c>
      <c r="ALJ83">
        <v>5.0116947628945978E-10</v>
      </c>
      <c r="ALK83">
        <v>5.0116947628945978E-10</v>
      </c>
      <c r="ALL83">
        <v>5.0116947628945978E-10</v>
      </c>
      <c r="ALM83">
        <v>5.0116947628945978E-10</v>
      </c>
      <c r="ALN83">
        <v>5.0116947628945978E-10</v>
      </c>
      <c r="ALO83">
        <v>5.0116947628945978E-10</v>
      </c>
      <c r="ALP83">
        <v>5.0116947628945978E-10</v>
      </c>
      <c r="ALQ83">
        <v>5.0116947628945978E-10</v>
      </c>
      <c r="ALR83">
        <v>5.0116947628945978E-10</v>
      </c>
      <c r="ALS83">
        <v>5.0116947628945978E-10</v>
      </c>
      <c r="ALT83">
        <v>5.0116947628945978E-10</v>
      </c>
      <c r="ALU83">
        <v>5.0116947628945978E-10</v>
      </c>
      <c r="ALV83">
        <v>5.0116947628945978E-10</v>
      </c>
      <c r="ALW83">
        <v>5.0116947628945978E-10</v>
      </c>
      <c r="ALX83">
        <v>5.0116947628945978E-10</v>
      </c>
      <c r="ALY83">
        <v>5.0116947628945978E-10</v>
      </c>
      <c r="ALZ83">
        <v>5.0116947628945978E-10</v>
      </c>
      <c r="AMA83">
        <v>5.0194968007774529E-10</v>
      </c>
      <c r="AMB83">
        <v>0</v>
      </c>
      <c r="AMC83">
        <v>5.0116947628945978E-10</v>
      </c>
      <c r="AMD83">
        <v>5.0116947628945978E-10</v>
      </c>
      <c r="AME83">
        <v>5.0116947628945978E-10</v>
      </c>
      <c r="AMF83">
        <v>5.0116947628945978E-10</v>
      </c>
      <c r="AMG83">
        <v>5.0116947628945978E-10</v>
      </c>
      <c r="AMH83">
        <v>5.0116947628945978E-10</v>
      </c>
      <c r="AMI83">
        <v>5.0116947628945978E-10</v>
      </c>
      <c r="AMJ83">
        <v>5.0116947628945978E-10</v>
      </c>
      <c r="AMK83">
        <v>5.0116947628945978E-10</v>
      </c>
      <c r="AML83">
        <v>5.0116947628945978E-10</v>
      </c>
      <c r="AMM83">
        <v>5.0116947628945978E-10</v>
      </c>
      <c r="AMN83">
        <v>5.0116947628945978E-10</v>
      </c>
      <c r="AMO83">
        <v>5.0116947628945978E-10</v>
      </c>
      <c r="AMP83">
        <v>5.0116947628945978E-10</v>
      </c>
      <c r="AMQ83">
        <v>5.0116947628945978E-10</v>
      </c>
      <c r="AMR83">
        <v>5.0116947628945978E-10</v>
      </c>
      <c r="AMS83">
        <v>5.0116947628945978E-10</v>
      </c>
      <c r="AMT83">
        <v>5.0116947628945978E-10</v>
      </c>
      <c r="AMU83">
        <v>5.0116947628945978E-10</v>
      </c>
      <c r="AMV83">
        <v>5.0116947628945978E-10</v>
      </c>
      <c r="AMW83">
        <v>5.0116947628945978E-10</v>
      </c>
      <c r="AMX83">
        <v>5.0116947628945978E-10</v>
      </c>
      <c r="AMY83">
        <v>5.0116947628945978E-10</v>
      </c>
      <c r="AMZ83">
        <v>5.0116947628945978E-10</v>
      </c>
      <c r="ANA83">
        <v>5.0116947628945978E-10</v>
      </c>
      <c r="ANB83">
        <v>5.0116947628945978E-10</v>
      </c>
      <c r="ANC83">
        <v>5.0116947628945978E-10</v>
      </c>
      <c r="AND83">
        <v>5.0116947628945978E-10</v>
      </c>
      <c r="ANE83">
        <v>5.0116947628945978E-10</v>
      </c>
      <c r="ANF83">
        <v>5.0116947628945978E-10</v>
      </c>
      <c r="ANG83">
        <v>5.0116947628945978E-10</v>
      </c>
      <c r="ANH83">
        <v>5.0116947628945978E-10</v>
      </c>
      <c r="ANI83">
        <v>5.0116947628945978E-10</v>
      </c>
      <c r="ANJ83">
        <v>5.0116947628945978E-10</v>
      </c>
      <c r="ANK83">
        <v>5.0116947628945978E-10</v>
      </c>
      <c r="ANL83">
        <v>5.0116947628945978E-10</v>
      </c>
      <c r="ANM83">
        <v>5.0116947628945978E-10</v>
      </c>
      <c r="ANN83">
        <v>5.0116947628945978E-10</v>
      </c>
      <c r="ANO83">
        <v>5.0194968007774529E-10</v>
      </c>
      <c r="ANP83">
        <v>5.0116947628945978E-10</v>
      </c>
      <c r="ANQ83">
        <v>5.0116947628945978E-10</v>
      </c>
      <c r="ANR83">
        <v>5.0116947628945978E-10</v>
      </c>
      <c r="ANS83">
        <v>5.0116947628945978E-10</v>
      </c>
      <c r="ANT83">
        <v>5.0116947628945978E-10</v>
      </c>
      <c r="ANU83">
        <v>5.0116947628945978E-10</v>
      </c>
      <c r="ANV83">
        <v>5.0116947628945978E-10</v>
      </c>
      <c r="ANW83">
        <v>5.0116947628945978E-10</v>
      </c>
      <c r="ANX83">
        <v>5.0116947628945978E-10</v>
      </c>
      <c r="ANY83">
        <v>5.0116947628945978E-10</v>
      </c>
      <c r="ANZ83">
        <v>5.0116947628945978E-10</v>
      </c>
      <c r="AOA83">
        <v>5.0116947628945978E-10</v>
      </c>
      <c r="AOB83">
        <v>5.0116947628945978E-10</v>
      </c>
      <c r="AOC83">
        <v>5.0116947628945978E-10</v>
      </c>
      <c r="AOD83">
        <v>5.0116947628945978E-10</v>
      </c>
      <c r="AOE83">
        <v>5.0116947628945978E-10</v>
      </c>
      <c r="AOF83">
        <v>5.0116947628945978E-10</v>
      </c>
      <c r="AOG83">
        <v>5.0116947628945978E-10</v>
      </c>
      <c r="AOH83">
        <v>5.0116947628945978E-10</v>
      </c>
      <c r="AOI83">
        <v>5.0116947628945978E-10</v>
      </c>
      <c r="AOJ83">
        <v>5.0116947628945978E-10</v>
      </c>
      <c r="AOK83">
        <v>5.0116947628945978E-10</v>
      </c>
      <c r="AOL83">
        <v>5.0116947628945978E-10</v>
      </c>
      <c r="AOM83">
        <v>5.0116947628945978E-10</v>
      </c>
      <c r="AON83">
        <v>5.0116947628945978E-10</v>
      </c>
      <c r="AOO83">
        <v>5.0116947628945978E-10</v>
      </c>
      <c r="AOP83">
        <v>5.0116947628945978E-10</v>
      </c>
      <c r="AOQ83">
        <v>5.0116947628945978E-10</v>
      </c>
      <c r="AOR83">
        <v>5.0116947628945978E-10</v>
      </c>
      <c r="AOS83">
        <v>5.0116947628945978E-10</v>
      </c>
      <c r="AOT83">
        <v>5.0116947628945978E-10</v>
      </c>
      <c r="AOU83">
        <v>5.0116947628945978E-10</v>
      </c>
      <c r="AOV83">
        <v>5.0116947628945978E-10</v>
      </c>
      <c r="AOW83">
        <v>5.0116947628945978E-10</v>
      </c>
      <c r="AOX83">
        <v>5.0116947628945978E-10</v>
      </c>
      <c r="AOY83">
        <v>5.0116947628945978E-10</v>
      </c>
      <c r="AOZ83">
        <v>5.0116947628945978E-10</v>
      </c>
      <c r="APA83">
        <v>5.0116947628945978E-10</v>
      </c>
      <c r="APB83">
        <v>5.0116947628945978E-10</v>
      </c>
      <c r="APC83">
        <v>5.0116947628945978E-10</v>
      </c>
      <c r="APD83">
        <v>5.0116947628945978E-10</v>
      </c>
      <c r="APE83">
        <v>0</v>
      </c>
      <c r="APF83">
        <v>5.0116947628945978E-10</v>
      </c>
      <c r="APG83">
        <v>5.0116947628945978E-10</v>
      </c>
      <c r="APH83">
        <v>5.0116947628945978E-10</v>
      </c>
      <c r="API83">
        <v>5.0116947628945978E-10</v>
      </c>
      <c r="APJ83">
        <v>5.0116947628945978E-10</v>
      </c>
      <c r="APK83">
        <v>5.0116947628945978E-10</v>
      </c>
      <c r="APL83">
        <v>5.0116947628945978E-10</v>
      </c>
      <c r="APM83">
        <v>5.0116947628945978E-10</v>
      </c>
      <c r="APN83">
        <v>5.0116947628945978E-10</v>
      </c>
      <c r="APO83">
        <v>5.0116947628945978E-10</v>
      </c>
      <c r="APP83">
        <v>5.0116947628945978E-10</v>
      </c>
      <c r="APQ83">
        <v>5.0116947628945978E-10</v>
      </c>
      <c r="APR83">
        <v>5.0116947628945978E-10</v>
      </c>
      <c r="APS83">
        <v>5.0116947628945978E-10</v>
      </c>
      <c r="APT83">
        <v>5.0116947628945978E-10</v>
      </c>
      <c r="APU83">
        <v>5.0116947628945978E-10</v>
      </c>
      <c r="APV83">
        <v>5.0116947628945978E-10</v>
      </c>
      <c r="APW83">
        <v>5.0116947628945978E-10</v>
      </c>
      <c r="APX83">
        <v>5.0116947628945978E-10</v>
      </c>
      <c r="APY83">
        <v>5.0116947628945978E-10</v>
      </c>
      <c r="APZ83">
        <v>5.0116947628945978E-10</v>
      </c>
      <c r="AQA83">
        <v>5.0116947628945978E-10</v>
      </c>
      <c r="AQB83">
        <v>5.0116947628945978E-10</v>
      </c>
      <c r="AQC83">
        <v>5.0116947628945978E-10</v>
      </c>
      <c r="AQD83">
        <v>5.0116947628945978E-10</v>
      </c>
      <c r="AQE83">
        <v>5.0116947628945978E-10</v>
      </c>
      <c r="AQF83">
        <v>5.0116947628945978E-10</v>
      </c>
      <c r="AQG83">
        <v>5.0116947628945978E-10</v>
      </c>
      <c r="AQH83">
        <v>5.0116947628945978E-10</v>
      </c>
      <c r="AQI83">
        <v>5.0116947628945978E-10</v>
      </c>
      <c r="AQJ83">
        <v>5.0116947628945978E-10</v>
      </c>
      <c r="AQK83">
        <v>5.0116947628945978E-10</v>
      </c>
      <c r="AQL83">
        <v>5.0116947628945978E-10</v>
      </c>
      <c r="AQM83">
        <v>5.0116947628945978E-10</v>
      </c>
      <c r="AQN83">
        <v>5.0116947628945978E-10</v>
      </c>
      <c r="AQO83">
        <v>5.0116947628945978E-10</v>
      </c>
      <c r="AQP83">
        <v>5.0116947628945978E-10</v>
      </c>
      <c r="AQQ83">
        <v>5.0116947628945978E-10</v>
      </c>
      <c r="AQR83">
        <v>5.0116947628945978E-10</v>
      </c>
      <c r="AQS83">
        <v>5.0116947628945978E-10</v>
      </c>
      <c r="AQT83">
        <v>5.0116947628945978E-10</v>
      </c>
      <c r="AQU83">
        <v>5.0116947628945978E-10</v>
      </c>
      <c r="AQV83">
        <v>5.0116947628945978E-10</v>
      </c>
      <c r="AQW83">
        <v>5.0116947628945978E-10</v>
      </c>
      <c r="AQX83">
        <v>5.0116947628945978E-10</v>
      </c>
      <c r="AQY83">
        <v>5.0194968007774529E-10</v>
      </c>
      <c r="AQZ83">
        <v>5.0116947628945978E-10</v>
      </c>
      <c r="ARA83">
        <v>5.0116947628945978E-10</v>
      </c>
      <c r="ARB83">
        <v>5.0116947628945978E-10</v>
      </c>
      <c r="ARC83">
        <v>5.0116947628945978E-10</v>
      </c>
      <c r="ARD83">
        <v>5.0116947628945978E-10</v>
      </c>
      <c r="ARE83">
        <v>5.0116947628945978E-10</v>
      </c>
      <c r="ARF83">
        <v>5.0116947628945978E-10</v>
      </c>
      <c r="ARG83">
        <v>5.0116947628945978E-10</v>
      </c>
      <c r="ARH83">
        <v>5.0116947628945978E-10</v>
      </c>
      <c r="ARI83">
        <v>5.0116947628945978E-10</v>
      </c>
      <c r="ARJ83">
        <v>5.0116947628945978E-10</v>
      </c>
      <c r="ARK83">
        <v>5.0116947628945978E-10</v>
      </c>
      <c r="ARL83">
        <v>5.0116947628945978E-10</v>
      </c>
      <c r="ARM83">
        <v>5.0116947628945978E-10</v>
      </c>
      <c r="ARN83">
        <v>5.0116947628945978E-10</v>
      </c>
      <c r="ARO83">
        <v>5.0116947628945978E-10</v>
      </c>
      <c r="ARP83">
        <v>5.0116947628945978E-10</v>
      </c>
      <c r="ARQ83">
        <v>5.0116947628945978E-10</v>
      </c>
      <c r="ARR83">
        <v>5.0116947628945978E-10</v>
      </c>
      <c r="ARS83">
        <v>5.0116947628945978E-10</v>
      </c>
      <c r="ART83">
        <v>5.0116947628945978E-10</v>
      </c>
      <c r="ARU83">
        <v>5.0116947628945978E-10</v>
      </c>
      <c r="ARV83">
        <v>5.0116947628945978E-10</v>
      </c>
      <c r="ARW83">
        <v>5.0116947628945978E-10</v>
      </c>
      <c r="ARX83">
        <v>5.0116947628945978E-10</v>
      </c>
      <c r="ARY83">
        <v>5.0116947628945978E-10</v>
      </c>
      <c r="ARZ83">
        <v>5.0116947628945978E-10</v>
      </c>
      <c r="ASA83">
        <v>5.0116947628945978E-10</v>
      </c>
      <c r="ASB83">
        <v>5.0116947628945978E-10</v>
      </c>
      <c r="ASC83">
        <v>5.0116947628945978E-10</v>
      </c>
      <c r="ASD83">
        <v>5.0116947628945978E-10</v>
      </c>
      <c r="ASE83">
        <v>5.0116947628945978E-10</v>
      </c>
      <c r="ASF83">
        <v>5.0116947628945978E-10</v>
      </c>
      <c r="ASG83">
        <v>5.0116947628945978E-10</v>
      </c>
      <c r="ASH83">
        <v>5.0116947628945978E-10</v>
      </c>
      <c r="ASI83">
        <v>5.0116947628945978E-10</v>
      </c>
      <c r="ASJ83">
        <v>5.0116947628945978E-10</v>
      </c>
      <c r="ASK83">
        <v>5.0116947628945978E-10</v>
      </c>
      <c r="ASL83">
        <v>5.0116947628945978E-10</v>
      </c>
      <c r="ASM83">
        <v>5.0116947628945978E-10</v>
      </c>
      <c r="ASN83">
        <v>5.0116947628945978E-10</v>
      </c>
      <c r="ASO83">
        <v>5.0116947628945978E-10</v>
      </c>
      <c r="ASP83">
        <v>5.0116947628945978E-10</v>
      </c>
      <c r="ASQ83">
        <v>5.0116947628945978E-10</v>
      </c>
      <c r="ASR83">
        <v>5.0116947628945978E-10</v>
      </c>
      <c r="ASS83">
        <v>5.0116947628945978E-10</v>
      </c>
      <c r="AST83">
        <v>5.0116947628945978E-10</v>
      </c>
      <c r="ASU83">
        <v>5.0116947628945978E-10</v>
      </c>
      <c r="ASV83">
        <v>0</v>
      </c>
      <c r="ASW83">
        <v>5.0116947628945978E-10</v>
      </c>
      <c r="ASX83">
        <v>5.0116947628945978E-10</v>
      </c>
      <c r="ASY83">
        <v>5.0116947628945978E-10</v>
      </c>
      <c r="ASZ83">
        <v>5.0116947628945978E-10</v>
      </c>
      <c r="ATA83">
        <v>5.0116947628945978E-10</v>
      </c>
      <c r="ATB83">
        <v>5.0116947628945978E-10</v>
      </c>
      <c r="ATC83">
        <v>5.0116947628945978E-10</v>
      </c>
      <c r="ATD83">
        <v>5.0116947628945978E-10</v>
      </c>
      <c r="ATE83">
        <v>5.0116947628945978E-10</v>
      </c>
      <c r="ATF83">
        <v>5.0116947628945978E-10</v>
      </c>
      <c r="ATG83">
        <v>5.0116947628945978E-10</v>
      </c>
      <c r="ATH83">
        <v>5.0116947628945978E-10</v>
      </c>
      <c r="ATI83">
        <v>5.0116947628945978E-10</v>
      </c>
      <c r="ATJ83">
        <v>5.0116947628945978E-10</v>
      </c>
      <c r="ATK83">
        <v>5.0116947628945978E-10</v>
      </c>
      <c r="ATL83">
        <v>5.0116947628945978E-10</v>
      </c>
      <c r="ATM83">
        <v>5.0116947628945978E-10</v>
      </c>
      <c r="ATN83">
        <v>5.0116947628945978E-10</v>
      </c>
      <c r="ATO83">
        <v>5.0116947628945978E-10</v>
      </c>
      <c r="ATP83">
        <v>5.0116947628945978E-10</v>
      </c>
      <c r="ATQ83">
        <v>5.0116947628945978E-10</v>
      </c>
      <c r="ATR83">
        <v>5.0116947628945978E-10</v>
      </c>
      <c r="ATS83">
        <v>5.0116947628945978E-10</v>
      </c>
      <c r="ATT83">
        <v>5.0116947628945978E-10</v>
      </c>
      <c r="ATU83">
        <v>5.0116947628945978E-10</v>
      </c>
      <c r="ATV83">
        <v>5.0116947628945978E-10</v>
      </c>
      <c r="ATW83">
        <v>5.0116947628945978E-10</v>
      </c>
      <c r="ATX83">
        <v>5.0116947628945978E-10</v>
      </c>
      <c r="ATY83">
        <v>5.0116947628945978E-10</v>
      </c>
      <c r="ATZ83">
        <v>5.0116947628945978E-10</v>
      </c>
      <c r="AUA83">
        <v>5.0116947628945978E-10</v>
      </c>
      <c r="AUB83">
        <v>5.0116947628945978E-10</v>
      </c>
      <c r="AUC83">
        <v>5.0116947628945978E-10</v>
      </c>
      <c r="AUD83">
        <v>5.0116947628945978E-10</v>
      </c>
      <c r="AUE83">
        <v>5.0116947628945978E-10</v>
      </c>
      <c r="AUF83">
        <v>5.0116947628945978E-10</v>
      </c>
      <c r="AUG83">
        <v>5.0116947628945978E-10</v>
      </c>
      <c r="AUH83">
        <v>5.0116947628945978E-10</v>
      </c>
      <c r="AUI83">
        <v>5.0116947628945978E-10</v>
      </c>
      <c r="AUJ83">
        <v>5.0116947628945978E-10</v>
      </c>
      <c r="AUK83">
        <v>5.0116947628945978E-10</v>
      </c>
      <c r="AUL83">
        <v>5.0116947628945978E-10</v>
      </c>
      <c r="AUM83">
        <v>5.0116947628945978E-10</v>
      </c>
      <c r="AUN83">
        <v>5.0116947628945978E-10</v>
      </c>
      <c r="AUO83">
        <v>5.0116947628945978E-10</v>
      </c>
      <c r="AUP83">
        <v>5.0116947628945978E-10</v>
      </c>
      <c r="AUQ83">
        <v>5.0116947628945978E-10</v>
      </c>
      <c r="AUR83">
        <v>5.0116947628945978E-10</v>
      </c>
      <c r="AUS83">
        <v>5.0116947628945978E-10</v>
      </c>
      <c r="AUT83">
        <v>5.0116947628945978E-10</v>
      </c>
      <c r="AUU83">
        <v>5.0116947628945978E-10</v>
      </c>
      <c r="AUV83">
        <v>5.0194968007774529E-10</v>
      </c>
      <c r="AUW83">
        <v>5.0116947628945978E-10</v>
      </c>
      <c r="AUX83">
        <v>5.0116947628945978E-10</v>
      </c>
      <c r="AUY83">
        <v>5.0116947628945978E-10</v>
      </c>
      <c r="AUZ83">
        <v>5.0116947628945978E-10</v>
      </c>
      <c r="AVA83">
        <v>5.0116947628945978E-10</v>
      </c>
      <c r="AVB83">
        <v>5.0116947628945978E-10</v>
      </c>
      <c r="AVC83">
        <v>5.0116947628945978E-10</v>
      </c>
      <c r="AVD83">
        <v>5.0116947628945978E-10</v>
      </c>
      <c r="AVE83">
        <v>5.0116947628945978E-10</v>
      </c>
      <c r="AVF83">
        <v>5.0116947628945978E-10</v>
      </c>
      <c r="AVG83">
        <v>5.0116947628945978E-10</v>
      </c>
      <c r="AVH83">
        <v>5.0116947628945978E-10</v>
      </c>
      <c r="AVI83">
        <v>5.0116947628945978E-10</v>
      </c>
      <c r="AVJ83">
        <v>5.0116947628945978E-10</v>
      </c>
      <c r="AVK83">
        <v>5.0116947628945978E-10</v>
      </c>
      <c r="AVL83">
        <v>5.0116947628945978E-10</v>
      </c>
      <c r="AVM83">
        <v>5.0116947628945978E-10</v>
      </c>
      <c r="AVN83">
        <v>5.0116947628945978E-10</v>
      </c>
      <c r="AVO83">
        <v>5.0116947628945978E-10</v>
      </c>
      <c r="AVP83">
        <v>5.0116947628945978E-10</v>
      </c>
      <c r="AVQ83">
        <v>5.0116947628945978E-10</v>
      </c>
      <c r="AVR83">
        <v>5.0116947628945978E-10</v>
      </c>
      <c r="AVS83">
        <v>5.0116947628945978E-10</v>
      </c>
      <c r="AVT83">
        <v>5.0116947628945978E-10</v>
      </c>
      <c r="AVU83">
        <v>5.0116947628945978E-10</v>
      </c>
      <c r="AVV83">
        <v>5.0116947628945978E-10</v>
      </c>
      <c r="AVW83">
        <v>5.0116947628945978E-10</v>
      </c>
      <c r="AVX83">
        <v>5.0116947628945978E-10</v>
      </c>
      <c r="AVY83">
        <v>5.0116947628945978E-10</v>
      </c>
      <c r="AVZ83">
        <v>5.0116947628945978E-10</v>
      </c>
      <c r="AWA83">
        <v>5.0116947628945978E-10</v>
      </c>
      <c r="AWB83">
        <v>5.0116947628945978E-10</v>
      </c>
      <c r="AWC83">
        <v>5.0116947628945978E-10</v>
      </c>
      <c r="AWD83">
        <v>5.0116947628945978E-10</v>
      </c>
      <c r="AWE83">
        <v>5.0116947628945978E-10</v>
      </c>
      <c r="AWF83">
        <v>5.0116947628945978E-10</v>
      </c>
      <c r="AWG83">
        <v>5.0116947628945978E-10</v>
      </c>
      <c r="AWH83">
        <v>5.0116947628945978E-10</v>
      </c>
      <c r="AWI83">
        <v>5.0116947628945978E-10</v>
      </c>
      <c r="AWJ83">
        <v>5.0116947628945978E-10</v>
      </c>
      <c r="AWK83">
        <v>5.0116947628945978E-10</v>
      </c>
      <c r="AWL83">
        <v>5.0116947628945978E-10</v>
      </c>
      <c r="AWM83">
        <v>5.0116947628945978E-10</v>
      </c>
      <c r="AWN83">
        <v>5.0116947628945978E-10</v>
      </c>
      <c r="AWO83">
        <v>5.0116947628945978E-10</v>
      </c>
      <c r="AWP83">
        <v>5.0116947628945978E-10</v>
      </c>
      <c r="AWQ83">
        <v>5.0116947628945978E-10</v>
      </c>
      <c r="AWR83">
        <v>5.0116947628945978E-10</v>
      </c>
      <c r="AWS83">
        <v>5.0116947628945978E-10</v>
      </c>
      <c r="AWT83">
        <v>5.0116947628945978E-10</v>
      </c>
      <c r="AWU83">
        <v>5.0116947628945978E-10</v>
      </c>
      <c r="AWV83">
        <v>5.0116947628945978E-10</v>
      </c>
      <c r="AWW83">
        <v>5.0116947628945978E-10</v>
      </c>
      <c r="AWX83">
        <v>5.0116947628945978E-10</v>
      </c>
      <c r="AWY83">
        <v>5.0116947628945978E-10</v>
      </c>
      <c r="AWZ83">
        <v>0</v>
      </c>
      <c r="AXA83">
        <v>5.0116947628945978E-10</v>
      </c>
      <c r="AXB83">
        <v>5.0116947628945978E-10</v>
      </c>
      <c r="AXC83">
        <v>5.0116947628945978E-10</v>
      </c>
      <c r="AXD83">
        <v>5.0116947628945978E-10</v>
      </c>
      <c r="AXE83">
        <v>5.0116947628945978E-10</v>
      </c>
      <c r="AXF83">
        <v>5.0116947628945978E-10</v>
      </c>
      <c r="AXG83">
        <v>5.0116947628945978E-10</v>
      </c>
      <c r="AXH83">
        <v>5.0116947628945978E-10</v>
      </c>
      <c r="AXI83">
        <v>5.0116947628945978E-10</v>
      </c>
      <c r="AXJ83">
        <v>5.0116947628945978E-10</v>
      </c>
      <c r="AXK83">
        <v>5.0116947628945978E-10</v>
      </c>
      <c r="AXL83">
        <v>5.0116947628945978E-10</v>
      </c>
      <c r="AXM83">
        <v>5.0116947628945978E-10</v>
      </c>
      <c r="AXN83">
        <v>5.0116947628945978E-10</v>
      </c>
      <c r="AXO83">
        <v>5.0116947628945978E-10</v>
      </c>
      <c r="AXP83">
        <v>5.0116947628945978E-10</v>
      </c>
      <c r="AXQ83">
        <v>5.0116947628945978E-10</v>
      </c>
      <c r="AXR83">
        <v>5.0116947628945978E-10</v>
      </c>
      <c r="AXS83">
        <v>5.0116947628945978E-10</v>
      </c>
      <c r="AXT83">
        <v>5.0116947628945978E-10</v>
      </c>
      <c r="AXU83">
        <v>5.0116947628945978E-10</v>
      </c>
      <c r="AXV83">
        <v>5.0116947628945978E-10</v>
      </c>
      <c r="AXW83">
        <v>5.0116947628945978E-10</v>
      </c>
      <c r="AXX83">
        <v>5.0116947628945978E-10</v>
      </c>
      <c r="AXY83">
        <v>5.0116947628945978E-10</v>
      </c>
      <c r="AXZ83">
        <v>5.0116947628945978E-10</v>
      </c>
      <c r="AYA83">
        <v>5.0116947628945978E-10</v>
      </c>
      <c r="AYB83">
        <v>5.0116947628945978E-10</v>
      </c>
      <c r="AYC83">
        <v>5.0116947628945978E-10</v>
      </c>
      <c r="AYD83">
        <v>5.0116947628945978E-10</v>
      </c>
      <c r="AYE83">
        <v>5.0116947628945978E-10</v>
      </c>
      <c r="AYF83">
        <v>5.0116947628945978E-10</v>
      </c>
      <c r="AYG83">
        <v>5.0116947628945978E-10</v>
      </c>
      <c r="AYH83">
        <v>5.0116947628945978E-10</v>
      </c>
      <c r="AYI83">
        <v>5.0116947628945978E-10</v>
      </c>
      <c r="AYJ83">
        <v>5.0116947628945978E-10</v>
      </c>
      <c r="AYK83">
        <v>5.0116947628945978E-10</v>
      </c>
      <c r="AYL83">
        <v>5.0116947628945978E-10</v>
      </c>
      <c r="AYM83">
        <v>5.0116947628945978E-10</v>
      </c>
      <c r="AYN83">
        <v>5.0116947628945978E-10</v>
      </c>
      <c r="AYO83">
        <v>5.0116947628945978E-10</v>
      </c>
      <c r="AYP83">
        <v>5.0116947628945978E-10</v>
      </c>
      <c r="AYQ83">
        <v>5.0116947628945978E-10</v>
      </c>
      <c r="AYR83">
        <v>5.0116947628945978E-10</v>
      </c>
      <c r="AYS83">
        <v>5.0116947628945978E-10</v>
      </c>
      <c r="AYT83">
        <v>5.0116947628945978E-10</v>
      </c>
      <c r="AYU83">
        <v>5.0116947628945978E-10</v>
      </c>
      <c r="AYV83">
        <v>5.0116947628945978E-10</v>
      </c>
      <c r="AYW83">
        <v>5.0116947628945978E-10</v>
      </c>
      <c r="AYX83">
        <v>5.0116947628945978E-10</v>
      </c>
      <c r="AYY83">
        <v>5.0116947628945978E-10</v>
      </c>
      <c r="AYZ83">
        <v>5.0116947628945978E-10</v>
      </c>
      <c r="AZA83">
        <v>5.0116947628945978E-10</v>
      </c>
      <c r="AZB83">
        <v>5.0116947628945978E-10</v>
      </c>
      <c r="AZC83">
        <v>5.0116947628945978E-10</v>
      </c>
      <c r="AZD83">
        <v>5.0116947628945978E-10</v>
      </c>
      <c r="AZE83">
        <v>5.0116947628945978E-10</v>
      </c>
      <c r="AZF83">
        <v>5.0116947628945978E-10</v>
      </c>
      <c r="AZG83">
        <v>5.0116947628945978E-10</v>
      </c>
      <c r="AZH83">
        <v>5.0116947628945978E-10</v>
      </c>
      <c r="AZI83">
        <v>5.0116947628945978E-10</v>
      </c>
      <c r="AZJ83">
        <v>5.0116947628945978E-10</v>
      </c>
      <c r="AZK83">
        <v>5.0116947628945978E-10</v>
      </c>
      <c r="AZL83">
        <v>5.0116947628945978E-10</v>
      </c>
      <c r="AZM83">
        <v>5.0116947628945978E-10</v>
      </c>
      <c r="AZN83">
        <v>5.0116947628945978E-10</v>
      </c>
      <c r="AZO83">
        <v>5.0116947628945978E-10</v>
      </c>
      <c r="AZP83">
        <v>5.0116947628945978E-10</v>
      </c>
      <c r="AZQ83">
        <v>5.0116947628945978E-10</v>
      </c>
      <c r="AZR83">
        <v>5.0116947628945978E-10</v>
      </c>
      <c r="AZS83">
        <v>5.0116947628945978E-10</v>
      </c>
      <c r="AZT83">
        <v>5.0116947628945978E-10</v>
      </c>
      <c r="AZU83">
        <v>5.0116947628945978E-10</v>
      </c>
      <c r="AZV83">
        <v>5.0116947628945978E-10</v>
      </c>
      <c r="AZW83">
        <v>5.0116947628945978E-10</v>
      </c>
      <c r="AZX83">
        <v>5.0116947628945978E-10</v>
      </c>
      <c r="AZY83">
        <v>5.0116947628945978E-10</v>
      </c>
      <c r="AZZ83">
        <v>5.0116947628945978E-10</v>
      </c>
      <c r="BAA83">
        <v>5.0116947628945978E-10</v>
      </c>
      <c r="BAB83">
        <v>5.0116947628945978E-10</v>
      </c>
      <c r="BAC83">
        <v>5.0116947628945978E-10</v>
      </c>
      <c r="BAD83">
        <v>5.0116947628945978E-10</v>
      </c>
      <c r="BAE83">
        <v>5.0116947628945978E-10</v>
      </c>
      <c r="BAF83">
        <v>5.0116947628945978E-10</v>
      </c>
      <c r="BAG83">
        <v>5.0116947628945978E-10</v>
      </c>
      <c r="BAH83">
        <v>5.0116947628945978E-10</v>
      </c>
      <c r="BAI83">
        <v>5.0116947628945978E-10</v>
      </c>
      <c r="BAJ83">
        <v>5.0116947628945978E-10</v>
      </c>
      <c r="BAK83">
        <v>5.0116947628945978E-10</v>
      </c>
      <c r="BAL83">
        <v>5.0116947628945978E-10</v>
      </c>
      <c r="BAM83">
        <v>5.0116947628945978E-10</v>
      </c>
      <c r="BAN83">
        <v>5.0116947628945978E-10</v>
      </c>
      <c r="BAO83">
        <v>5.0116947628945978E-10</v>
      </c>
      <c r="BAP83">
        <v>5.0116947628945978E-10</v>
      </c>
      <c r="BAQ83">
        <v>5.0116947628945978E-10</v>
      </c>
      <c r="BAR83">
        <v>5.0116947628945978E-10</v>
      </c>
      <c r="BAS83">
        <v>5.0116947628945978E-10</v>
      </c>
      <c r="BAT83">
        <v>5.0116947628945978E-10</v>
      </c>
      <c r="BAU83">
        <v>5.0116947628945978E-10</v>
      </c>
      <c r="BAV83">
        <v>5.0116947628945978E-10</v>
      </c>
      <c r="BAW83">
        <v>5.0116947628945978E-10</v>
      </c>
      <c r="BAX83">
        <v>5.0116947628945978E-10</v>
      </c>
      <c r="BAY83">
        <v>5.0116947628945978E-10</v>
      </c>
      <c r="BAZ83">
        <v>5.0116947628945978E-10</v>
      </c>
      <c r="BBA83">
        <v>5.0116947628945978E-10</v>
      </c>
      <c r="BBB83">
        <v>5.0116947628945978E-10</v>
      </c>
      <c r="BBC83">
        <v>5.0116947628945978E-10</v>
      </c>
      <c r="BBD83">
        <v>5.0116947628945978E-10</v>
      </c>
      <c r="BBE83">
        <v>5.0116947628945978E-10</v>
      </c>
      <c r="BBF83">
        <v>5.0116947628945978E-10</v>
      </c>
      <c r="BBG83">
        <v>5.0116947628945978E-10</v>
      </c>
      <c r="BBH83">
        <v>5.0116947628945978E-10</v>
      </c>
      <c r="BBI83">
        <v>5.0116947628945978E-10</v>
      </c>
      <c r="BBJ83">
        <v>5.0116947628945978E-10</v>
      </c>
      <c r="BBK83">
        <v>5.0116947628945978E-10</v>
      </c>
      <c r="BBL83">
        <v>5.0116947628945978E-10</v>
      </c>
      <c r="BBM83">
        <v>5.0116947628945978E-10</v>
      </c>
      <c r="BBN83">
        <v>5.0116947628945978E-10</v>
      </c>
      <c r="BBO83">
        <v>5.0116947628945978E-10</v>
      </c>
      <c r="BBP83">
        <v>0</v>
      </c>
      <c r="BBQ83">
        <v>5.0116947628945978E-10</v>
      </c>
      <c r="BBR83">
        <v>5.0116947628945978E-10</v>
      </c>
      <c r="BBS83">
        <v>5.0116947628945978E-10</v>
      </c>
      <c r="BBT83">
        <v>5.0116947628945978E-10</v>
      </c>
      <c r="BBU83">
        <v>5.0116947628945978E-10</v>
      </c>
      <c r="BBV83">
        <v>5.0116947628945978E-10</v>
      </c>
      <c r="BBW83">
        <v>5.0116947628945978E-10</v>
      </c>
      <c r="BBX83">
        <v>5.0116947628945978E-10</v>
      </c>
      <c r="BBY83">
        <v>5.0116947628945978E-10</v>
      </c>
      <c r="BBZ83">
        <v>5.0116947628945978E-10</v>
      </c>
      <c r="BCA83">
        <v>5.0116947628945978E-10</v>
      </c>
      <c r="BCB83">
        <v>5.0116947628945978E-10</v>
      </c>
      <c r="BCC83">
        <v>5.0116947628945978E-10</v>
      </c>
      <c r="BCD83">
        <v>5.0116947628945978E-10</v>
      </c>
      <c r="BCE83">
        <v>5.0116947628945978E-10</v>
      </c>
      <c r="BCF83">
        <v>5.0116947628945978E-10</v>
      </c>
      <c r="BCG83">
        <v>5.0116947628945978E-10</v>
      </c>
      <c r="BCH83">
        <v>5.0116947628945978E-10</v>
      </c>
      <c r="BCI83">
        <v>5.0116947628945978E-10</v>
      </c>
      <c r="BCJ83">
        <v>5.0116947628945978E-10</v>
      </c>
      <c r="BCK83">
        <v>5.0116947628945978E-10</v>
      </c>
      <c r="BCL83">
        <v>5.0116947628945978E-10</v>
      </c>
      <c r="BCM83">
        <v>5.0116947628945978E-10</v>
      </c>
      <c r="BCN83">
        <v>5.0116947628945978E-10</v>
      </c>
      <c r="BCO83">
        <v>5.0116947628945978E-10</v>
      </c>
      <c r="BCP83">
        <v>5.0116947628945978E-10</v>
      </c>
      <c r="BCQ83">
        <v>5.0116947628945978E-10</v>
      </c>
      <c r="BCR83">
        <v>5.0116947628945978E-10</v>
      </c>
      <c r="BCS83">
        <v>5.0116947628945978E-10</v>
      </c>
      <c r="BCT83">
        <v>5.0116947628945978E-10</v>
      </c>
      <c r="BCU83">
        <v>5.0116947628945978E-10</v>
      </c>
      <c r="BCV83">
        <v>5.0116947628945978E-10</v>
      </c>
      <c r="BCW83">
        <v>5.0116947628945978E-10</v>
      </c>
      <c r="BCX83">
        <v>5.0116947628945978E-10</v>
      </c>
      <c r="BCY83">
        <v>5.0116947628945978E-10</v>
      </c>
      <c r="BCZ83">
        <v>5.0116947628945978E-10</v>
      </c>
      <c r="BDA83">
        <v>5.0116947628945978E-10</v>
      </c>
      <c r="BDB83">
        <v>5.0116947628945978E-10</v>
      </c>
      <c r="BDC83">
        <v>5.0116947628945978E-10</v>
      </c>
      <c r="BDD83">
        <v>5.0116947628945978E-10</v>
      </c>
      <c r="BDE83">
        <v>5.0116947628945978E-10</v>
      </c>
      <c r="BDF83">
        <v>5.0116947628945978E-10</v>
      </c>
      <c r="BDG83">
        <v>5.0116947628945978E-10</v>
      </c>
      <c r="BDH83">
        <v>5.0116947628945978E-10</v>
      </c>
      <c r="BDI83">
        <v>5.0116947628945978E-10</v>
      </c>
      <c r="BDJ83">
        <v>5.0116947628945978E-10</v>
      </c>
      <c r="BDK83">
        <v>5.0116947628945978E-10</v>
      </c>
      <c r="BDL83">
        <v>5.0116947628945978E-10</v>
      </c>
      <c r="BDM83">
        <v>5.0116947628945978E-10</v>
      </c>
      <c r="BDN83">
        <v>5.0116947628945978E-10</v>
      </c>
      <c r="BDO83">
        <v>5.0116947628945978E-10</v>
      </c>
      <c r="BDP83">
        <v>5.0116947628945978E-10</v>
      </c>
      <c r="BDQ83">
        <v>5.0116947628945978E-10</v>
      </c>
      <c r="BDR83">
        <v>5.0116947628945978E-10</v>
      </c>
      <c r="BDS83">
        <v>5.0116947628945978E-10</v>
      </c>
      <c r="BDT83">
        <v>5.0116947628945978E-10</v>
      </c>
      <c r="BDU83">
        <v>5.0116947628945978E-10</v>
      </c>
      <c r="BDV83">
        <v>5.0116947628945978E-10</v>
      </c>
      <c r="BDW83">
        <v>5.0116947628945978E-10</v>
      </c>
      <c r="BDX83">
        <v>5.0116947628945978E-10</v>
      </c>
      <c r="BDY83">
        <v>5.0116947628945978E-10</v>
      </c>
      <c r="BDZ83">
        <v>5.0116947628945978E-10</v>
      </c>
      <c r="BEA83">
        <v>5.0116947628945978E-10</v>
      </c>
      <c r="BEB83">
        <v>5.0116947628945978E-10</v>
      </c>
      <c r="BEC83">
        <v>5.0116947628945978E-10</v>
      </c>
      <c r="BED83">
        <v>5.0116947628945978E-10</v>
      </c>
      <c r="BEE83">
        <v>5.0116947628945978E-10</v>
      </c>
      <c r="BEF83">
        <v>5.0116947628945978E-10</v>
      </c>
      <c r="BEG83">
        <v>5.0116947628945978E-10</v>
      </c>
      <c r="BEH83">
        <v>5.0116947628945978E-10</v>
      </c>
      <c r="BEI83">
        <v>5.0116947628945978E-10</v>
      </c>
      <c r="BEJ83">
        <v>5.0116947628945978E-10</v>
      </c>
      <c r="BEK83">
        <v>5.0116947628945978E-10</v>
      </c>
      <c r="BEL83">
        <v>5.0116947628945978E-10</v>
      </c>
      <c r="BEM83">
        <v>5.0116947628945978E-10</v>
      </c>
      <c r="BEN83">
        <v>5.0116947628945978E-10</v>
      </c>
      <c r="BEO83">
        <v>5.0116947628945978E-10</v>
      </c>
      <c r="BEP83">
        <v>5.0116947628945978E-10</v>
      </c>
      <c r="BEQ83">
        <v>5.0116947628945978E-10</v>
      </c>
      <c r="BER83">
        <v>5.0116947628945978E-10</v>
      </c>
      <c r="BES83">
        <v>5.0116947628945978E-10</v>
      </c>
      <c r="BET83">
        <v>5.0116947628945978E-10</v>
      </c>
      <c r="BEU83">
        <v>5.0116947628945978E-10</v>
      </c>
      <c r="BEV83">
        <v>5.0116947628945978E-10</v>
      </c>
      <c r="BEW83">
        <v>5.0116947628945978E-10</v>
      </c>
      <c r="BEX83">
        <v>5.0116947628945978E-10</v>
      </c>
      <c r="BEY83">
        <v>5.0116947628945978E-10</v>
      </c>
      <c r="BEZ83">
        <v>5.0116947628945978E-10</v>
      </c>
      <c r="BFA83">
        <v>5.0116947628945978E-10</v>
      </c>
      <c r="BFB83">
        <v>5.0116947628945978E-10</v>
      </c>
      <c r="BFC83">
        <v>5.0116947628945978E-10</v>
      </c>
      <c r="BFD83">
        <v>5.0116947628945978E-10</v>
      </c>
      <c r="BFE83">
        <v>5.0116947628945978E-10</v>
      </c>
      <c r="BFF83">
        <v>5.0116947628945978E-10</v>
      </c>
      <c r="BFG83">
        <v>5.0116947628945978E-10</v>
      </c>
      <c r="BFH83">
        <v>5.0116947628945978E-10</v>
      </c>
      <c r="BFI83">
        <v>5.0116947628945978E-10</v>
      </c>
      <c r="BFJ83">
        <v>5.0116947628945978E-10</v>
      </c>
      <c r="BFK83">
        <v>5.0116947628945978E-10</v>
      </c>
      <c r="BFL83">
        <v>5.0116947628945978E-10</v>
      </c>
      <c r="BFM83">
        <v>5.0116947628945978E-10</v>
      </c>
      <c r="BFN83">
        <v>5.0116947628945978E-10</v>
      </c>
      <c r="BFO83">
        <v>5.0116947628945978E-10</v>
      </c>
      <c r="BFP83">
        <v>5.0116947628945978E-10</v>
      </c>
      <c r="BFQ83">
        <v>5.0116947628945978E-10</v>
      </c>
      <c r="BFR83">
        <v>5.0116947628945978E-10</v>
      </c>
      <c r="BFS83">
        <v>5.0116947628945978E-10</v>
      </c>
      <c r="BFT83">
        <v>5.0116947628945978E-10</v>
      </c>
      <c r="BFU83">
        <v>5.0116947628945978E-10</v>
      </c>
      <c r="BFV83">
        <v>5.0116947628945978E-10</v>
      </c>
      <c r="BFW83">
        <v>5.0116947628945978E-10</v>
      </c>
      <c r="BFX83">
        <v>5.0116947628945978E-10</v>
      </c>
      <c r="BFY83">
        <v>5.0116947628945978E-10</v>
      </c>
      <c r="BFZ83">
        <v>5.0116947628945978E-10</v>
      </c>
      <c r="BGA83">
        <v>5.0116947628945978E-10</v>
      </c>
      <c r="BGB83">
        <v>5.0116947628945978E-10</v>
      </c>
      <c r="BGC83">
        <v>5.0116947628945978E-10</v>
      </c>
      <c r="BGD83">
        <v>5.0116947628945978E-10</v>
      </c>
      <c r="BGE83">
        <v>5.0116947628945978E-10</v>
      </c>
      <c r="BGF83">
        <v>5.0116947628945978E-10</v>
      </c>
      <c r="BGG83">
        <v>5.0116947628945978E-10</v>
      </c>
      <c r="BGH83">
        <v>5.0116947628945978E-10</v>
      </c>
      <c r="BGI83">
        <v>5.0116947628945978E-10</v>
      </c>
      <c r="BGJ83">
        <v>5.0116947628945978E-10</v>
      </c>
      <c r="BGK83">
        <v>5.0116947628945978E-10</v>
      </c>
      <c r="BGL83">
        <v>5.0116947628945978E-10</v>
      </c>
      <c r="BGM83">
        <v>5.0116947628945978E-10</v>
      </c>
      <c r="BGN83">
        <v>5.0116947628945978E-10</v>
      </c>
      <c r="BGO83">
        <v>5.0116947628945978E-10</v>
      </c>
      <c r="BGP83">
        <v>5.0116947628945978E-10</v>
      </c>
      <c r="BGQ83">
        <v>5.0116947628945978E-10</v>
      </c>
      <c r="BGR83">
        <v>5.0116947628945978E-10</v>
      </c>
      <c r="BGS83">
        <v>5.0116947628945978E-10</v>
      </c>
      <c r="BGT83">
        <v>0</v>
      </c>
      <c r="BGU83">
        <v>5.0116947628945978E-10</v>
      </c>
      <c r="BGV83">
        <v>5.0116947628945978E-10</v>
      </c>
      <c r="BGW83">
        <v>5.0116947628945978E-10</v>
      </c>
      <c r="BGX83">
        <v>5.0116947628945978E-10</v>
      </c>
      <c r="BGY83">
        <v>5.0116947628945978E-10</v>
      </c>
      <c r="BGZ83">
        <v>5.0116947628945978E-10</v>
      </c>
      <c r="BHA83">
        <v>5.0116947628945978E-10</v>
      </c>
      <c r="BHB83">
        <v>5.0116947628945978E-10</v>
      </c>
      <c r="BHC83">
        <v>5.0116947628945978E-10</v>
      </c>
      <c r="BHD83">
        <v>5.0116947628945978E-10</v>
      </c>
      <c r="BHE83">
        <v>5.0116947628945978E-10</v>
      </c>
      <c r="BHF83">
        <v>5.0116947628945978E-10</v>
      </c>
      <c r="BHG83">
        <v>5.0116947628945978E-10</v>
      </c>
      <c r="BHH83">
        <v>5.0116947628945978E-10</v>
      </c>
      <c r="BHI83">
        <v>5.0116947628945978E-10</v>
      </c>
      <c r="BHJ83">
        <v>5.0116947628945978E-10</v>
      </c>
      <c r="BHK83">
        <v>5.0116947628945978E-10</v>
      </c>
      <c r="BHL83">
        <v>5.0116947628945978E-10</v>
      </c>
      <c r="BHM83">
        <v>5.0116947628945978E-10</v>
      </c>
      <c r="BHN83">
        <v>5.0116947628945978E-10</v>
      </c>
      <c r="BHO83">
        <v>5.0116947628945978E-10</v>
      </c>
      <c r="BHP83">
        <v>5.0116947628945978E-10</v>
      </c>
      <c r="BHQ83">
        <v>5.0116947628945978E-10</v>
      </c>
      <c r="BHR83">
        <v>5.0116947628945978E-10</v>
      </c>
      <c r="BHS83">
        <v>5.0116947628945978E-10</v>
      </c>
      <c r="BHT83">
        <v>5.0116947628945978E-10</v>
      </c>
      <c r="BHU83">
        <v>5.0116947628945978E-10</v>
      </c>
      <c r="BHV83">
        <v>5.0116947628945978E-10</v>
      </c>
      <c r="BHW83">
        <v>5.0116947628945978E-10</v>
      </c>
      <c r="BHX83">
        <v>5.0116947628945978E-10</v>
      </c>
      <c r="BHY83">
        <v>5.0116947628945978E-10</v>
      </c>
      <c r="BHZ83">
        <v>5.0116947628945978E-10</v>
      </c>
      <c r="BIA83">
        <v>5.0116947628945978E-10</v>
      </c>
      <c r="BIB83">
        <v>5.0116947628945978E-10</v>
      </c>
      <c r="BIC83">
        <v>5.0116947628945978E-10</v>
      </c>
      <c r="BID83">
        <v>5.0116947628945978E-10</v>
      </c>
      <c r="BIE83">
        <v>5.0116947628945978E-10</v>
      </c>
      <c r="BIF83">
        <v>5.0116947628945978E-10</v>
      </c>
      <c r="BIG83">
        <v>5.0116947628945978E-10</v>
      </c>
      <c r="BIH83">
        <v>5.0116947628945978E-10</v>
      </c>
      <c r="BII83">
        <v>5.0116947628945978E-10</v>
      </c>
      <c r="BIJ83">
        <v>5.0116947628945978E-10</v>
      </c>
      <c r="BIK83">
        <v>5.0116947628945978E-10</v>
      </c>
      <c r="BIL83">
        <v>5.0116947628945978E-10</v>
      </c>
      <c r="BIM83">
        <v>5.0116947628945978E-10</v>
      </c>
      <c r="BIN83">
        <v>5.0116947628945978E-10</v>
      </c>
      <c r="BIO83">
        <v>5.0116947628945978E-10</v>
      </c>
      <c r="BIP83">
        <v>5.0116947628945978E-10</v>
      </c>
      <c r="BIQ83">
        <v>5.0116947628945978E-10</v>
      </c>
      <c r="BIR83">
        <v>5.0116947628945978E-10</v>
      </c>
      <c r="BIS83">
        <v>5.0116947628945978E-10</v>
      </c>
      <c r="BIT83">
        <v>5.0116947628945978E-10</v>
      </c>
      <c r="BIU83">
        <v>5.0116947628945978E-10</v>
      </c>
      <c r="BIV83">
        <v>5.0116947628945978E-10</v>
      </c>
      <c r="BIW83">
        <v>5.0116947628945978E-10</v>
      </c>
      <c r="BIX83">
        <v>5.0116947628945978E-10</v>
      </c>
      <c r="BIY83">
        <v>5.0116947628945978E-10</v>
      </c>
      <c r="BIZ83">
        <v>5.0116947628945978E-10</v>
      </c>
      <c r="BJA83">
        <v>5.0116947628945978E-10</v>
      </c>
      <c r="BJB83">
        <v>5.0116947628945978E-10</v>
      </c>
      <c r="BJC83">
        <v>5.0116947628945978E-10</v>
      </c>
      <c r="BJD83">
        <v>5.0116947628945978E-10</v>
      </c>
      <c r="BJE83">
        <v>5.0116947628945978E-10</v>
      </c>
      <c r="BJF83">
        <v>5.0116947628945978E-10</v>
      </c>
      <c r="BJG83">
        <v>5.0116947628945978E-10</v>
      </c>
      <c r="BJH83">
        <v>5.0116947628945978E-10</v>
      </c>
      <c r="BJI83">
        <v>5.0116947628945978E-10</v>
      </c>
      <c r="BJJ83">
        <v>5.0116947628945978E-10</v>
      </c>
      <c r="BJK83">
        <v>5.0116947628945978E-10</v>
      </c>
      <c r="BJL83">
        <v>5.0116947628945978E-10</v>
      </c>
      <c r="BJM83">
        <v>5.0116947628945978E-10</v>
      </c>
      <c r="BJN83">
        <v>0</v>
      </c>
      <c r="BJO83">
        <v>0</v>
      </c>
      <c r="BJP83">
        <v>0</v>
      </c>
      <c r="BJQ83">
        <v>0</v>
      </c>
      <c r="BJR83">
        <v>0</v>
      </c>
      <c r="BJS83">
        <v>0</v>
      </c>
      <c r="BJT83">
        <v>0</v>
      </c>
      <c r="BJU83">
        <v>0</v>
      </c>
      <c r="BJV83">
        <v>0</v>
      </c>
      <c r="BJW83">
        <v>0</v>
      </c>
      <c r="BJX83">
        <v>0</v>
      </c>
      <c r="BJY83">
        <v>0</v>
      </c>
      <c r="BJZ83">
        <v>0</v>
      </c>
      <c r="BKA83">
        <v>0</v>
      </c>
      <c r="BKB83">
        <v>0</v>
      </c>
      <c r="BKC83">
        <v>0</v>
      </c>
      <c r="BKD83">
        <v>0</v>
      </c>
      <c r="BKE83">
        <v>0</v>
      </c>
      <c r="BKF83">
        <v>0</v>
      </c>
      <c r="BKG83">
        <v>0</v>
      </c>
      <c r="BKH83">
        <v>0</v>
      </c>
      <c r="BKI83">
        <v>0</v>
      </c>
      <c r="BKJ83">
        <v>0</v>
      </c>
      <c r="BKK83">
        <v>0</v>
      </c>
      <c r="BKL83">
        <v>0</v>
      </c>
      <c r="BKM83">
        <v>0</v>
      </c>
      <c r="BKN83">
        <v>0</v>
      </c>
      <c r="BKO83">
        <v>0</v>
      </c>
      <c r="BKP83">
        <v>0</v>
      </c>
      <c r="BKQ83">
        <v>0</v>
      </c>
      <c r="BKR83">
        <v>0</v>
      </c>
      <c r="BKS83">
        <v>0</v>
      </c>
      <c r="BKT83">
        <v>0</v>
      </c>
      <c r="BKU83">
        <v>0</v>
      </c>
      <c r="BKV83">
        <v>0</v>
      </c>
      <c r="BKW83">
        <v>0</v>
      </c>
      <c r="BKX83">
        <v>0</v>
      </c>
      <c r="BKY83">
        <v>0</v>
      </c>
      <c r="BKZ83">
        <v>0</v>
      </c>
      <c r="BLA83">
        <v>0</v>
      </c>
      <c r="BLB83">
        <v>0</v>
      </c>
      <c r="BLC83">
        <v>0</v>
      </c>
      <c r="BLD83">
        <v>0</v>
      </c>
      <c r="BLE83">
        <v>0</v>
      </c>
      <c r="BLF83">
        <v>0</v>
      </c>
      <c r="BLG83">
        <v>0</v>
      </c>
      <c r="BLH83">
        <v>0</v>
      </c>
      <c r="BLI83">
        <v>0</v>
      </c>
      <c r="BLJ83">
        <v>0</v>
      </c>
      <c r="BLK83">
        <v>0</v>
      </c>
      <c r="BLL83">
        <v>0</v>
      </c>
      <c r="BLM83">
        <v>0</v>
      </c>
      <c r="BLN83">
        <v>0</v>
      </c>
      <c r="BLO83">
        <v>0</v>
      </c>
      <c r="BLP83">
        <v>0</v>
      </c>
      <c r="BLQ83">
        <v>0</v>
      </c>
      <c r="BLR83">
        <v>0</v>
      </c>
      <c r="BLS83">
        <v>0</v>
      </c>
      <c r="BLT83">
        <v>0</v>
      </c>
      <c r="BLU83">
        <v>0</v>
      </c>
      <c r="BLV83">
        <v>0</v>
      </c>
      <c r="BLW83">
        <v>0</v>
      </c>
      <c r="BLX83">
        <v>0</v>
      </c>
      <c r="BLY83">
        <v>0</v>
      </c>
      <c r="BLZ83">
        <v>0</v>
      </c>
      <c r="BMA83">
        <v>0</v>
      </c>
      <c r="BMB83">
        <v>0</v>
      </c>
      <c r="BMC83">
        <v>0</v>
      </c>
      <c r="BMD83">
        <v>0</v>
      </c>
      <c r="BME83">
        <v>0</v>
      </c>
      <c r="BMF83">
        <v>0</v>
      </c>
      <c r="BMG83">
        <v>0</v>
      </c>
      <c r="BMH83">
        <v>0</v>
      </c>
      <c r="BMI83">
        <v>0</v>
      </c>
    </row>
    <row r="84" spans="1:1699" x14ac:dyDescent="0.25">
      <c r="A84">
        <v>0</v>
      </c>
      <c r="B84">
        <v>7.52924520116608E-12</v>
      </c>
      <c r="C84">
        <v>7.52924520116608E-12</v>
      </c>
      <c r="D84">
        <v>0</v>
      </c>
      <c r="E84">
        <v>7.52924520116608E-12</v>
      </c>
      <c r="F84">
        <v>1.505849040233216E-11</v>
      </c>
      <c r="G84">
        <v>7.52924520116608E-12</v>
      </c>
      <c r="H84">
        <v>1.505849040233216E-11</v>
      </c>
      <c r="I84">
        <v>0</v>
      </c>
      <c r="J84">
        <v>7.52924520116608E-12</v>
      </c>
      <c r="K84">
        <v>1.505849040233216E-11</v>
      </c>
      <c r="L84">
        <v>1.505849040233216E-11</v>
      </c>
      <c r="M84">
        <v>7.52924520116608E-12</v>
      </c>
      <c r="N84">
        <v>1.505849040233216E-11</v>
      </c>
      <c r="O84">
        <v>1.505849040233216E-11</v>
      </c>
      <c r="P84">
        <v>0</v>
      </c>
      <c r="Q84">
        <v>7.52924520116608E-12</v>
      </c>
      <c r="R84">
        <v>1.505849040233216E-11</v>
      </c>
      <c r="S84">
        <v>1.505849040233216E-11</v>
      </c>
      <c r="T84">
        <v>3.0953563604793534E-11</v>
      </c>
      <c r="U84">
        <v>7.52924520116608E-12</v>
      </c>
      <c r="V84">
        <v>1.505849040233216E-11</v>
      </c>
      <c r="W84">
        <v>1.505849040233216E-11</v>
      </c>
      <c r="X84">
        <v>3.0953563604793534E-11</v>
      </c>
      <c r="Y84">
        <v>0</v>
      </c>
      <c r="Z84">
        <v>7.52924520116608E-12</v>
      </c>
      <c r="AA84">
        <v>1.505849040233216E-11</v>
      </c>
      <c r="AB84">
        <v>1.505849040233216E-11</v>
      </c>
      <c r="AC84">
        <v>3.0953563604793534E-11</v>
      </c>
      <c r="AD84">
        <v>3.0953563604793534E-11</v>
      </c>
      <c r="AE84">
        <v>7.52924520116608E-12</v>
      </c>
      <c r="AF84">
        <v>1.505849040233216E-11</v>
      </c>
      <c r="AG84">
        <v>1.505849040233216E-11</v>
      </c>
      <c r="AH84">
        <v>3.0953563604793534E-11</v>
      </c>
      <c r="AI84">
        <v>3.0953563604793534E-11</v>
      </c>
      <c r="AJ84">
        <v>0</v>
      </c>
      <c r="AK84">
        <v>7.52924520116608E-12</v>
      </c>
      <c r="AL84">
        <v>1.505849040233216E-11</v>
      </c>
      <c r="AM84">
        <v>1.505849040233216E-11</v>
      </c>
      <c r="AN84">
        <v>3.0953563604793534E-11</v>
      </c>
      <c r="AO84">
        <v>3.0953563604793534E-11</v>
      </c>
      <c r="AP84">
        <v>3.0953563604793534E-11</v>
      </c>
      <c r="AQ84">
        <v>7.52924520116608E-12</v>
      </c>
      <c r="AR84">
        <v>1.505849040233216E-11</v>
      </c>
      <c r="AS84">
        <v>1.505849040233216E-11</v>
      </c>
      <c r="AT84">
        <v>3.0953563604793534E-11</v>
      </c>
      <c r="AU84">
        <v>3.0953563604793534E-11</v>
      </c>
      <c r="AV84">
        <v>3.0953563604793534E-11</v>
      </c>
      <c r="AW84">
        <v>0</v>
      </c>
      <c r="AX84">
        <v>7.52924520116608E-12</v>
      </c>
      <c r="AY84">
        <v>1.505849040233216E-11</v>
      </c>
      <c r="AZ84">
        <v>1.505849040233216E-11</v>
      </c>
      <c r="BA84">
        <v>3.0953563604793534E-11</v>
      </c>
      <c r="BB84">
        <v>3.0953563604793534E-11</v>
      </c>
      <c r="BC84">
        <v>3.0953563604793534E-11</v>
      </c>
      <c r="BD84">
        <v>3.0953563604793534E-11</v>
      </c>
      <c r="BE84">
        <v>7.52924520116608E-12</v>
      </c>
      <c r="BF84">
        <v>1.505849040233216E-11</v>
      </c>
      <c r="BG84">
        <v>1.505849040233216E-11</v>
      </c>
      <c r="BH84">
        <v>3.0953563604793534E-11</v>
      </c>
      <c r="BI84">
        <v>3.0953563604793534E-11</v>
      </c>
      <c r="BJ84">
        <v>3.0953563604793534E-11</v>
      </c>
      <c r="BK84">
        <v>3.0953563604793534E-11</v>
      </c>
      <c r="BL84">
        <v>0</v>
      </c>
      <c r="BM84">
        <v>7.52924520116608E-12</v>
      </c>
      <c r="BN84">
        <v>1.505849040233216E-11</v>
      </c>
      <c r="BO84">
        <v>1.505849040233216E-11</v>
      </c>
      <c r="BP84">
        <v>3.0953563604793534E-11</v>
      </c>
      <c r="BQ84">
        <v>3.0953563604793534E-11</v>
      </c>
      <c r="BR84">
        <v>3.0953563604793534E-11</v>
      </c>
      <c r="BS84">
        <v>3.0953563604793534E-11</v>
      </c>
      <c r="BT84">
        <v>6.2743710009718161E-11</v>
      </c>
      <c r="BU84">
        <v>7.52924520116608E-12</v>
      </c>
      <c r="BV84">
        <v>1.505849040233216E-11</v>
      </c>
      <c r="BW84">
        <v>1.505849040233216E-11</v>
      </c>
      <c r="BX84">
        <v>3.0953563604793534E-11</v>
      </c>
      <c r="BY84">
        <v>3.0953563604793534E-11</v>
      </c>
      <c r="BZ84">
        <v>3.0953563604793534E-11</v>
      </c>
      <c r="CA84">
        <v>3.0953563604793534E-11</v>
      </c>
      <c r="CB84">
        <v>6.2743710009718161E-11</v>
      </c>
      <c r="CC84">
        <v>0</v>
      </c>
      <c r="CD84">
        <v>7.52924520116608E-12</v>
      </c>
      <c r="CE84">
        <v>1.505849040233216E-11</v>
      </c>
      <c r="CF84">
        <v>1.505849040233216E-11</v>
      </c>
      <c r="CG84">
        <v>3.0953563604793534E-11</v>
      </c>
      <c r="CH84">
        <v>3.0953563604793534E-11</v>
      </c>
      <c r="CI84">
        <v>3.0953563604793534E-11</v>
      </c>
      <c r="CJ84">
        <v>3.0953563604793534E-11</v>
      </c>
      <c r="CK84">
        <v>6.2743710009718161E-11</v>
      </c>
      <c r="CL84">
        <v>6.2743710009718161E-11</v>
      </c>
      <c r="CM84">
        <v>7.52924520116608E-12</v>
      </c>
      <c r="CN84">
        <v>1.505849040233216E-11</v>
      </c>
      <c r="CO84">
        <v>1.505849040233216E-11</v>
      </c>
      <c r="CP84">
        <v>3.0953563604793534E-11</v>
      </c>
      <c r="CQ84">
        <v>3.0953563604793534E-11</v>
      </c>
      <c r="CR84">
        <v>3.0953563604793534E-11</v>
      </c>
      <c r="CS84">
        <v>3.0953563604793534E-11</v>
      </c>
      <c r="CT84">
        <v>6.2743710009718161E-11</v>
      </c>
      <c r="CU84">
        <v>6.2743710009718161E-11</v>
      </c>
      <c r="CV84">
        <v>0</v>
      </c>
      <c r="CW84">
        <v>1.505849040233216E-11</v>
      </c>
      <c r="CX84">
        <v>1.505849040233216E-11</v>
      </c>
      <c r="CY84">
        <v>3.0953563604793534E-11</v>
      </c>
      <c r="CZ84">
        <v>3.0953563604793534E-11</v>
      </c>
      <c r="DA84">
        <v>3.0953563604793534E-11</v>
      </c>
      <c r="DB84">
        <v>3.0953563604793534E-11</v>
      </c>
      <c r="DC84">
        <v>6.2743710009718161E-11</v>
      </c>
      <c r="DD84">
        <v>6.2743710009718161E-11</v>
      </c>
      <c r="DE84">
        <v>6.2743710009718161E-11</v>
      </c>
      <c r="DF84">
        <v>1.505849040233216E-11</v>
      </c>
      <c r="DG84">
        <v>1.505849040233216E-11</v>
      </c>
      <c r="DH84">
        <v>3.0953563604793534E-11</v>
      </c>
      <c r="DI84">
        <v>3.0953563604793534E-11</v>
      </c>
      <c r="DJ84">
        <v>3.0953563604793534E-11</v>
      </c>
      <c r="DK84">
        <v>3.0953563604793534E-11</v>
      </c>
      <c r="DL84">
        <v>6.2743710009718161E-11</v>
      </c>
      <c r="DM84">
        <v>6.2743710009718161E-11</v>
      </c>
      <c r="DN84">
        <v>6.2743710009718161E-11</v>
      </c>
      <c r="DO84">
        <v>0</v>
      </c>
      <c r="DP84">
        <v>1.505849040233216E-11</v>
      </c>
      <c r="DQ84">
        <v>3.0953563604793534E-11</v>
      </c>
      <c r="DR84">
        <v>3.0953563604793534E-11</v>
      </c>
      <c r="DS84">
        <v>3.0953563604793534E-11</v>
      </c>
      <c r="DT84">
        <v>3.0953563604793534E-11</v>
      </c>
      <c r="DU84">
        <v>6.2743710009718161E-11</v>
      </c>
      <c r="DV84">
        <v>6.2743710009718161E-11</v>
      </c>
      <c r="DW84">
        <v>6.2743710009718161E-11</v>
      </c>
      <c r="DX84">
        <v>6.2743710009718161E-11</v>
      </c>
      <c r="DY84">
        <v>1.505849040233216E-11</v>
      </c>
      <c r="DZ84">
        <v>3.0953563604793534E-11</v>
      </c>
      <c r="EA84">
        <v>3.0953563604793534E-11</v>
      </c>
      <c r="EB84">
        <v>3.0953563604793534E-11</v>
      </c>
      <c r="EC84">
        <v>3.0953563604793534E-11</v>
      </c>
      <c r="ED84">
        <v>6.2743710009718161E-11</v>
      </c>
      <c r="EE84">
        <v>6.2743710009718161E-11</v>
      </c>
      <c r="EF84">
        <v>6.2743710009718161E-11</v>
      </c>
      <c r="EG84">
        <v>6.2743710009718161E-11</v>
      </c>
      <c r="EH84">
        <v>0</v>
      </c>
      <c r="EI84">
        <v>3.0953563604793534E-11</v>
      </c>
      <c r="EJ84">
        <v>3.0953563604793534E-11</v>
      </c>
      <c r="EK84">
        <v>3.0953563604793534E-11</v>
      </c>
      <c r="EL84">
        <v>3.0953563604793534E-11</v>
      </c>
      <c r="EM84">
        <v>6.2743710009718161E-11</v>
      </c>
      <c r="EN84">
        <v>6.2743710009718161E-11</v>
      </c>
      <c r="EO84">
        <v>6.2743710009718161E-11</v>
      </c>
      <c r="EP84">
        <v>6.2743710009718161E-11</v>
      </c>
      <c r="EQ84">
        <v>6.2743710009718161E-11</v>
      </c>
      <c r="ER84">
        <v>3.0953563604793534E-11</v>
      </c>
      <c r="ES84">
        <v>3.0953563604793534E-11</v>
      </c>
      <c r="ET84">
        <v>3.0953563604793534E-11</v>
      </c>
      <c r="EU84">
        <v>3.0953563604793534E-11</v>
      </c>
      <c r="EV84">
        <v>6.2743710009718161E-11</v>
      </c>
      <c r="EW84">
        <v>6.2743710009718161E-11</v>
      </c>
      <c r="EX84">
        <v>6.2743710009718161E-11</v>
      </c>
      <c r="EY84">
        <v>6.2743710009718161E-11</v>
      </c>
      <c r="EZ84">
        <v>6.2743710009718161E-11</v>
      </c>
      <c r="FA84">
        <v>0</v>
      </c>
      <c r="FB84">
        <v>3.0953563604793534E-11</v>
      </c>
      <c r="FC84">
        <v>3.0953563604793534E-11</v>
      </c>
      <c r="FD84">
        <v>3.0953563604793534E-11</v>
      </c>
      <c r="FE84">
        <v>6.2743710009718161E-11</v>
      </c>
      <c r="FF84">
        <v>6.2743710009718161E-11</v>
      </c>
      <c r="FG84">
        <v>6.2743710009718161E-11</v>
      </c>
      <c r="FH84">
        <v>6.2743710009718161E-11</v>
      </c>
      <c r="FI84">
        <v>6.2743710009718161E-11</v>
      </c>
      <c r="FJ84">
        <v>6.2743710009718161E-11</v>
      </c>
      <c r="FK84">
        <v>3.0953563604793534E-11</v>
      </c>
      <c r="FL84">
        <v>3.0953563604793534E-11</v>
      </c>
      <c r="FM84">
        <v>3.0953563604793534E-11</v>
      </c>
      <c r="FN84">
        <v>6.2743710009718161E-11</v>
      </c>
      <c r="FO84">
        <v>6.2743710009718161E-11</v>
      </c>
      <c r="FP84">
        <v>6.2743710009718161E-11</v>
      </c>
      <c r="FQ84">
        <v>6.2743710009718161E-11</v>
      </c>
      <c r="FR84">
        <v>6.2743710009718161E-11</v>
      </c>
      <c r="FS84">
        <v>6.2743710009718161E-11</v>
      </c>
      <c r="FT84">
        <v>0</v>
      </c>
      <c r="FU84">
        <v>3.0953563604793534E-11</v>
      </c>
      <c r="FV84">
        <v>3.0953563604793534E-11</v>
      </c>
      <c r="FW84">
        <v>6.2743710009718161E-11</v>
      </c>
      <c r="FX84">
        <v>6.2743710009718161E-11</v>
      </c>
      <c r="FY84">
        <v>6.2743710009718161E-11</v>
      </c>
      <c r="FZ84">
        <v>6.2743710009718161E-11</v>
      </c>
      <c r="GA84">
        <v>6.2743710009718161E-11</v>
      </c>
      <c r="GB84">
        <v>6.2743710009718161E-11</v>
      </c>
      <c r="GC84">
        <v>6.2743710009718161E-11</v>
      </c>
      <c r="GD84">
        <v>3.0953563604793534E-11</v>
      </c>
      <c r="GE84">
        <v>3.0953563604793534E-11</v>
      </c>
      <c r="GF84">
        <v>6.2743710009718161E-11</v>
      </c>
      <c r="GG84">
        <v>6.2743710009718161E-11</v>
      </c>
      <c r="GH84">
        <v>6.2743710009718161E-11</v>
      </c>
      <c r="GI84">
        <v>6.2743710009718161E-11</v>
      </c>
      <c r="GJ84">
        <v>6.2743710009718161E-11</v>
      </c>
      <c r="GK84">
        <v>6.2743710009718161E-11</v>
      </c>
      <c r="GL84">
        <v>6.2743710009718161E-11</v>
      </c>
      <c r="GM84">
        <v>0</v>
      </c>
      <c r="GN84">
        <v>3.0953563604793534E-11</v>
      </c>
      <c r="GO84">
        <v>6.2743710009718161E-11</v>
      </c>
      <c r="GP84">
        <v>6.2743710009718161E-11</v>
      </c>
      <c r="GQ84">
        <v>6.2743710009718161E-11</v>
      </c>
      <c r="GR84">
        <v>6.2743710009718161E-11</v>
      </c>
      <c r="GS84">
        <v>6.2743710009718161E-11</v>
      </c>
      <c r="GT84">
        <v>6.2743710009718161E-11</v>
      </c>
      <c r="GU84">
        <v>6.2743710009718161E-11</v>
      </c>
      <c r="GV84">
        <v>6.2743710009718161E-11</v>
      </c>
      <c r="GW84">
        <v>3.0953563604793534E-11</v>
      </c>
      <c r="GX84">
        <v>6.2743710009718161E-11</v>
      </c>
      <c r="GY84">
        <v>6.2743710009718161E-11</v>
      </c>
      <c r="GZ84">
        <v>6.2743710009718161E-11</v>
      </c>
      <c r="HA84">
        <v>6.2743710009718161E-11</v>
      </c>
      <c r="HB84">
        <v>6.2743710009718161E-11</v>
      </c>
      <c r="HC84">
        <v>6.2743710009718161E-11</v>
      </c>
      <c r="HD84">
        <v>6.2743710009718161E-11</v>
      </c>
      <c r="HE84">
        <v>6.2743710009718161E-11</v>
      </c>
      <c r="HF84">
        <v>0</v>
      </c>
      <c r="HG84">
        <v>6.2743710009718161E-11</v>
      </c>
      <c r="HH84">
        <v>6.2743710009718161E-11</v>
      </c>
      <c r="HI84">
        <v>6.2743710009718161E-11</v>
      </c>
      <c r="HJ84">
        <v>6.2743710009718161E-11</v>
      </c>
      <c r="HK84">
        <v>6.2743710009718161E-11</v>
      </c>
      <c r="HL84">
        <v>6.2743710009718161E-11</v>
      </c>
      <c r="HM84">
        <v>6.2743710009718161E-11</v>
      </c>
      <c r="HN84">
        <v>6.2743710009718161E-11</v>
      </c>
      <c r="HO84">
        <v>1.2548742001943632E-10</v>
      </c>
      <c r="HP84">
        <v>6.2743710009718161E-11</v>
      </c>
      <c r="HQ84">
        <v>6.2743710009718161E-11</v>
      </c>
      <c r="HR84">
        <v>6.2743710009718161E-11</v>
      </c>
      <c r="HS84">
        <v>6.2743710009718161E-11</v>
      </c>
      <c r="HT84">
        <v>6.2743710009718161E-11</v>
      </c>
      <c r="HU84">
        <v>6.2743710009718161E-11</v>
      </c>
      <c r="HV84">
        <v>6.2743710009718161E-11</v>
      </c>
      <c r="HW84">
        <v>6.2743710009718161E-11</v>
      </c>
      <c r="HX84">
        <v>1.2548742001943632E-10</v>
      </c>
      <c r="HY84">
        <v>0</v>
      </c>
      <c r="HZ84">
        <v>6.2743710009718161E-11</v>
      </c>
      <c r="IA84">
        <v>6.2743710009718161E-11</v>
      </c>
      <c r="IB84">
        <v>6.2743710009718161E-11</v>
      </c>
      <c r="IC84">
        <v>6.2743710009718161E-11</v>
      </c>
      <c r="ID84">
        <v>6.2743710009718161E-11</v>
      </c>
      <c r="IE84">
        <v>6.2743710009718161E-11</v>
      </c>
      <c r="IF84">
        <v>6.2743710009718161E-11</v>
      </c>
      <c r="IG84">
        <v>1.2548742001943632E-10</v>
      </c>
      <c r="IH84">
        <v>1.2548742001943632E-10</v>
      </c>
      <c r="II84">
        <v>6.2743710009718161E-11</v>
      </c>
      <c r="IJ84">
        <v>6.2743710009718161E-11</v>
      </c>
      <c r="IK84">
        <v>6.2743710009718161E-11</v>
      </c>
      <c r="IL84">
        <v>6.2743710009718161E-11</v>
      </c>
      <c r="IM84">
        <v>6.2743710009718161E-11</v>
      </c>
      <c r="IN84">
        <v>6.2743710009718161E-11</v>
      </c>
      <c r="IO84">
        <v>6.2743710009718161E-11</v>
      </c>
      <c r="IP84">
        <v>1.2548742001943632E-10</v>
      </c>
      <c r="IQ84">
        <v>1.2548742001943632E-10</v>
      </c>
      <c r="IR84">
        <v>0</v>
      </c>
      <c r="IS84">
        <v>6.2743710009718161E-11</v>
      </c>
      <c r="IT84">
        <v>6.2743710009718161E-11</v>
      </c>
      <c r="IU84">
        <v>6.2743710009718161E-11</v>
      </c>
      <c r="IV84">
        <v>6.2743710009718161E-11</v>
      </c>
      <c r="IW84">
        <v>6.2743710009718161E-11</v>
      </c>
      <c r="IX84">
        <v>6.2743710009718161E-11</v>
      </c>
      <c r="IY84">
        <v>1.2548742001943632E-10</v>
      </c>
      <c r="IZ84">
        <v>1.2548742001943632E-10</v>
      </c>
      <c r="JA84">
        <v>1.2548742001943632E-10</v>
      </c>
      <c r="JB84">
        <v>6.2743710009718161E-11</v>
      </c>
      <c r="JC84">
        <v>6.2743710009718161E-11</v>
      </c>
      <c r="JD84">
        <v>6.2743710009718161E-11</v>
      </c>
      <c r="JE84">
        <v>6.2743710009718161E-11</v>
      </c>
      <c r="JF84">
        <v>6.2743710009718161E-11</v>
      </c>
      <c r="JG84">
        <v>6.2743710009718161E-11</v>
      </c>
      <c r="JH84">
        <v>1.2548742001943632E-10</v>
      </c>
      <c r="JI84">
        <v>1.2548742001943632E-10</v>
      </c>
      <c r="JJ84">
        <v>1.2548742001943632E-10</v>
      </c>
      <c r="JK84">
        <v>0</v>
      </c>
      <c r="JL84">
        <v>6.2743710009718161E-11</v>
      </c>
      <c r="JM84">
        <v>6.2743710009718161E-11</v>
      </c>
      <c r="JN84">
        <v>6.2743710009718161E-11</v>
      </c>
      <c r="JO84">
        <v>6.2743710009718161E-11</v>
      </c>
      <c r="JP84">
        <v>6.2743710009718161E-11</v>
      </c>
      <c r="JQ84">
        <v>1.2548742001943632E-10</v>
      </c>
      <c r="JR84">
        <v>1.2548742001943632E-10</v>
      </c>
      <c r="JS84">
        <v>1.2548742001943632E-10</v>
      </c>
      <c r="JT84">
        <v>1.2548742001943632E-10</v>
      </c>
      <c r="JU84">
        <v>6.2743710009718161E-11</v>
      </c>
      <c r="JV84">
        <v>6.2743710009718161E-11</v>
      </c>
      <c r="JW84">
        <v>6.2743710009718161E-11</v>
      </c>
      <c r="JX84">
        <v>6.2743710009718161E-11</v>
      </c>
      <c r="JY84">
        <v>6.2743710009718161E-11</v>
      </c>
      <c r="JZ84">
        <v>1.2548742001943632E-10</v>
      </c>
      <c r="KA84">
        <v>1.2548742001943632E-10</v>
      </c>
      <c r="KB84">
        <v>1.2548742001943632E-10</v>
      </c>
      <c r="KC84">
        <v>1.2548742001943632E-10</v>
      </c>
      <c r="KD84">
        <v>0</v>
      </c>
      <c r="KE84">
        <v>6.2743710009718161E-11</v>
      </c>
      <c r="KF84">
        <v>6.2743710009718161E-11</v>
      </c>
      <c r="KG84">
        <v>6.2743710009718161E-11</v>
      </c>
      <c r="KH84">
        <v>6.2743710009718161E-11</v>
      </c>
      <c r="KI84">
        <v>1.2548742001943632E-10</v>
      </c>
      <c r="KJ84">
        <v>1.2548742001943632E-10</v>
      </c>
      <c r="KK84">
        <v>1.2548742001943632E-10</v>
      </c>
      <c r="KL84">
        <v>1.2548742001943632E-10</v>
      </c>
      <c r="KM84">
        <v>1.2548742001943632E-10</v>
      </c>
      <c r="KN84">
        <v>6.2743710009718161E-11</v>
      </c>
      <c r="KO84">
        <v>6.2743710009718161E-11</v>
      </c>
      <c r="KP84">
        <v>6.2743710009718161E-11</v>
      </c>
      <c r="KQ84">
        <v>6.2743710009718161E-11</v>
      </c>
      <c r="KR84">
        <v>1.2548742001943632E-10</v>
      </c>
      <c r="KS84">
        <v>1.2548742001943632E-10</v>
      </c>
      <c r="KT84">
        <v>1.2548742001943632E-10</v>
      </c>
      <c r="KU84">
        <v>1.2548742001943632E-10</v>
      </c>
      <c r="KV84">
        <v>1.2548742001943632E-10</v>
      </c>
      <c r="KW84">
        <v>0</v>
      </c>
      <c r="KX84">
        <v>6.2743710009718161E-11</v>
      </c>
      <c r="KY84">
        <v>6.2743710009718161E-11</v>
      </c>
      <c r="KZ84">
        <v>6.2743710009718161E-11</v>
      </c>
      <c r="LA84">
        <v>1.2548742001943632E-10</v>
      </c>
      <c r="LB84">
        <v>1.2548742001943632E-10</v>
      </c>
      <c r="LC84">
        <v>1.2548742001943632E-10</v>
      </c>
      <c r="LD84">
        <v>1.2548742001943632E-10</v>
      </c>
      <c r="LE84">
        <v>1.2548742001943632E-10</v>
      </c>
      <c r="LF84">
        <v>1.2548742001943632E-10</v>
      </c>
      <c r="LG84">
        <v>6.2743710009718161E-11</v>
      </c>
      <c r="LH84">
        <v>6.2743710009718161E-11</v>
      </c>
      <c r="LI84">
        <v>6.2743710009718161E-11</v>
      </c>
      <c r="LJ84">
        <v>1.2548742001943632E-10</v>
      </c>
      <c r="LK84">
        <v>1.2548742001943632E-10</v>
      </c>
      <c r="LL84">
        <v>1.2548742001943632E-10</v>
      </c>
      <c r="LM84">
        <v>1.2548742001943632E-10</v>
      </c>
      <c r="LN84">
        <v>1.2548742001943632E-10</v>
      </c>
      <c r="LO84">
        <v>1.2548742001943632E-10</v>
      </c>
      <c r="LP84">
        <v>0</v>
      </c>
      <c r="LQ84">
        <v>6.2743710009718161E-11</v>
      </c>
      <c r="LR84">
        <v>6.2743710009718161E-11</v>
      </c>
      <c r="LS84">
        <v>1.2548742001943632E-10</v>
      </c>
      <c r="LT84">
        <v>1.2548742001943632E-10</v>
      </c>
      <c r="LU84">
        <v>1.2548742001943632E-10</v>
      </c>
      <c r="LV84">
        <v>1.2548742001943632E-10</v>
      </c>
      <c r="LW84">
        <v>1.2548742001943632E-10</v>
      </c>
      <c r="LX84">
        <v>1.2548742001943632E-10</v>
      </c>
      <c r="LY84">
        <v>1.2548742001943632E-10</v>
      </c>
      <c r="LZ84">
        <v>6.2743710009718161E-11</v>
      </c>
      <c r="MA84">
        <v>6.2743710009718161E-11</v>
      </c>
      <c r="MB84">
        <v>1.2548742001943632E-10</v>
      </c>
      <c r="MC84">
        <v>1.2548742001943632E-10</v>
      </c>
      <c r="MD84">
        <v>1.2548742001943632E-10</v>
      </c>
      <c r="ME84">
        <v>1.2548742001943632E-10</v>
      </c>
      <c r="MF84">
        <v>1.2548742001943632E-10</v>
      </c>
      <c r="MG84">
        <v>1.2548742001943632E-10</v>
      </c>
      <c r="MH84">
        <v>1.2548742001943632E-10</v>
      </c>
      <c r="MI84">
        <v>0</v>
      </c>
      <c r="MJ84">
        <v>6.2743710009718161E-11</v>
      </c>
      <c r="MK84">
        <v>1.2548742001943632E-10</v>
      </c>
      <c r="ML84">
        <v>1.2548742001943632E-10</v>
      </c>
      <c r="MM84">
        <v>1.2548742001943632E-10</v>
      </c>
      <c r="MN84">
        <v>1.2548742001943632E-10</v>
      </c>
      <c r="MO84">
        <v>1.2548742001943632E-10</v>
      </c>
      <c r="MP84">
        <v>1.2548742001943632E-10</v>
      </c>
      <c r="MQ84">
        <v>1.2548742001943632E-10</v>
      </c>
      <c r="MR84">
        <v>1.2548742001943632E-10</v>
      </c>
      <c r="MS84">
        <v>6.2743710009718161E-11</v>
      </c>
      <c r="MT84">
        <v>1.2548742001943632E-10</v>
      </c>
      <c r="MU84">
        <v>1.2548742001943632E-10</v>
      </c>
      <c r="MV84">
        <v>1.2548742001943632E-10</v>
      </c>
      <c r="MW84">
        <v>1.2548742001943632E-10</v>
      </c>
      <c r="MX84">
        <v>1.2548742001943632E-10</v>
      </c>
      <c r="MY84">
        <v>1.2548742001943632E-10</v>
      </c>
      <c r="MZ84">
        <v>1.2548742001943632E-10</v>
      </c>
      <c r="NA84">
        <v>1.2548742001943632E-10</v>
      </c>
      <c r="NB84">
        <v>0</v>
      </c>
      <c r="NC84">
        <v>1.2548742001943632E-10</v>
      </c>
      <c r="ND84">
        <v>1.2548742001943632E-10</v>
      </c>
      <c r="NE84">
        <v>1.2548742001943632E-10</v>
      </c>
      <c r="NF84">
        <v>1.2548742001943632E-10</v>
      </c>
      <c r="NG84">
        <v>1.2548742001943632E-10</v>
      </c>
      <c r="NH84">
        <v>1.2548742001943632E-10</v>
      </c>
      <c r="NI84">
        <v>1.2548742001943632E-10</v>
      </c>
      <c r="NJ84">
        <v>1.2548742001943632E-10</v>
      </c>
      <c r="NK84">
        <v>1.2548742001943632E-10</v>
      </c>
      <c r="NL84">
        <v>1.2548742001943632E-10</v>
      </c>
      <c r="NM84">
        <v>1.2548742001943632E-10</v>
      </c>
      <c r="NN84">
        <v>1.2548742001943632E-10</v>
      </c>
      <c r="NO84">
        <v>1.2548742001943632E-10</v>
      </c>
      <c r="NP84">
        <v>1.2548742001943632E-10</v>
      </c>
      <c r="NQ84">
        <v>1.2548742001943632E-10</v>
      </c>
      <c r="NR84">
        <v>1.2548742001943632E-10</v>
      </c>
      <c r="NS84">
        <v>1.2548742001943632E-10</v>
      </c>
      <c r="NT84">
        <v>0</v>
      </c>
      <c r="NU84">
        <v>1.2548742001943632E-10</v>
      </c>
      <c r="NV84">
        <v>1.2548742001943632E-10</v>
      </c>
      <c r="NW84">
        <v>1.2548742001943632E-10</v>
      </c>
      <c r="NX84">
        <v>1.2548742001943632E-10</v>
      </c>
      <c r="NY84">
        <v>1.2548742001943632E-10</v>
      </c>
      <c r="NZ84">
        <v>1.2548742001943632E-10</v>
      </c>
      <c r="OA84">
        <v>1.2548742001943632E-10</v>
      </c>
      <c r="OB84">
        <v>1.2548742001943632E-10</v>
      </c>
      <c r="OC84">
        <v>1.2548742001943632E-10</v>
      </c>
      <c r="OD84">
        <v>1.2548742001943632E-10</v>
      </c>
      <c r="OE84">
        <v>1.2548742001943632E-10</v>
      </c>
      <c r="OF84">
        <v>1.2548742001943632E-10</v>
      </c>
      <c r="OG84">
        <v>1.2548742001943632E-10</v>
      </c>
      <c r="OH84">
        <v>1.2548742001943632E-10</v>
      </c>
      <c r="OI84">
        <v>1.2548742001943632E-10</v>
      </c>
      <c r="OJ84">
        <v>1.2548742001943632E-10</v>
      </c>
      <c r="OK84">
        <v>1.2548742001943632E-10</v>
      </c>
      <c r="OL84">
        <v>0</v>
      </c>
      <c r="OM84">
        <v>1.2548742001943632E-10</v>
      </c>
      <c r="ON84">
        <v>1.2548742001943632E-10</v>
      </c>
      <c r="OO84">
        <v>1.2548742001943632E-10</v>
      </c>
      <c r="OP84">
        <v>1.2548742001943632E-10</v>
      </c>
      <c r="OQ84">
        <v>1.2548742001943632E-10</v>
      </c>
      <c r="OR84">
        <v>1.2548742001943632E-10</v>
      </c>
      <c r="OS84">
        <v>1.2548742001943632E-10</v>
      </c>
      <c r="OT84">
        <v>1.2548742001943632E-10</v>
      </c>
      <c r="OU84">
        <v>1.2548742001943632E-10</v>
      </c>
      <c r="OV84">
        <v>1.2548742001943632E-10</v>
      </c>
      <c r="OW84">
        <v>1.2548742001943632E-10</v>
      </c>
      <c r="OX84">
        <v>1.2548742001943632E-10</v>
      </c>
      <c r="OY84">
        <v>1.2548742001943632E-10</v>
      </c>
      <c r="OZ84">
        <v>1.2548742001943632E-10</v>
      </c>
      <c r="PA84">
        <v>1.2548742001943632E-10</v>
      </c>
      <c r="PB84">
        <v>1.2548742001943632E-10</v>
      </c>
      <c r="PC84">
        <v>1.2548742001943632E-10</v>
      </c>
      <c r="PD84">
        <v>0</v>
      </c>
      <c r="PE84">
        <v>1.2548742001943632E-10</v>
      </c>
      <c r="PF84">
        <v>1.2548742001943632E-10</v>
      </c>
      <c r="PG84">
        <v>1.2548742001943632E-10</v>
      </c>
      <c r="PH84">
        <v>1.2548742001943632E-10</v>
      </c>
      <c r="PI84">
        <v>1.2548742001943632E-10</v>
      </c>
      <c r="PJ84">
        <v>1.2548742001943632E-10</v>
      </c>
      <c r="PK84">
        <v>1.2548742001943632E-10</v>
      </c>
      <c r="PL84">
        <v>1.2548742001943632E-10</v>
      </c>
      <c r="PM84">
        <v>1.2548742001943632E-10</v>
      </c>
      <c r="PN84">
        <v>1.2548742001943632E-10</v>
      </c>
      <c r="PO84">
        <v>1.2548742001943632E-10</v>
      </c>
      <c r="PP84">
        <v>1.2548742001943632E-10</v>
      </c>
      <c r="PQ84">
        <v>1.2548742001943632E-10</v>
      </c>
      <c r="PR84">
        <v>1.2548742001943632E-10</v>
      </c>
      <c r="PS84">
        <v>1.2548742001943632E-10</v>
      </c>
      <c r="PT84">
        <v>1.2548742001943632E-10</v>
      </c>
      <c r="PU84">
        <v>0</v>
      </c>
      <c r="PV84">
        <v>1.2548742001943632E-10</v>
      </c>
      <c r="PW84">
        <v>1.2548742001943632E-10</v>
      </c>
      <c r="PX84">
        <v>1.2548742001943632E-10</v>
      </c>
      <c r="PY84">
        <v>1.2548742001943632E-10</v>
      </c>
      <c r="PZ84">
        <v>1.2548742001943632E-10</v>
      </c>
      <c r="QA84">
        <v>1.2548742001943632E-10</v>
      </c>
      <c r="QB84">
        <v>1.2548742001943632E-10</v>
      </c>
      <c r="QC84">
        <v>1.2548742001943632E-10</v>
      </c>
      <c r="QD84">
        <v>1.2548742001943632E-10</v>
      </c>
      <c r="QE84">
        <v>1.2548742001943632E-10</v>
      </c>
      <c r="QF84">
        <v>1.2548742001943632E-10</v>
      </c>
      <c r="QG84">
        <v>1.2548742001943632E-10</v>
      </c>
      <c r="QH84">
        <v>1.2548742001943632E-10</v>
      </c>
      <c r="QI84">
        <v>1.2548742001943632E-10</v>
      </c>
      <c r="QJ84">
        <v>1.2548742001943632E-10</v>
      </c>
      <c r="QK84">
        <v>1.2548742001943632E-10</v>
      </c>
      <c r="QL84">
        <v>0</v>
      </c>
      <c r="QM84">
        <v>1.2548742001943632E-10</v>
      </c>
      <c r="QN84">
        <v>1.2548742001943632E-10</v>
      </c>
      <c r="QO84">
        <v>1.2548742001943632E-10</v>
      </c>
      <c r="QP84">
        <v>1.2548742001943632E-10</v>
      </c>
      <c r="QQ84">
        <v>1.2548742001943632E-10</v>
      </c>
      <c r="QR84">
        <v>1.2548742001943632E-10</v>
      </c>
      <c r="QS84">
        <v>1.2548742001943632E-10</v>
      </c>
      <c r="QT84">
        <v>1.2548742001943632E-10</v>
      </c>
      <c r="QU84">
        <v>1.2548742001943632E-10</v>
      </c>
      <c r="QV84">
        <v>1.2548742001943632E-10</v>
      </c>
      <c r="QW84">
        <v>1.2548742001943632E-10</v>
      </c>
      <c r="QX84">
        <v>1.2548742001943632E-10</v>
      </c>
      <c r="QY84">
        <v>1.2548742001943632E-10</v>
      </c>
      <c r="QZ84">
        <v>1.2548742001943632E-10</v>
      </c>
      <c r="RA84">
        <v>1.2548742001943632E-10</v>
      </c>
      <c r="RB84">
        <v>1.2548742001943632E-10</v>
      </c>
      <c r="RC84">
        <v>0</v>
      </c>
      <c r="RD84">
        <v>1.2548742001943632E-10</v>
      </c>
      <c r="RE84">
        <v>1.2548742001943632E-10</v>
      </c>
      <c r="RF84">
        <v>1.2548742001943632E-10</v>
      </c>
      <c r="RG84">
        <v>1.2548742001943632E-10</v>
      </c>
      <c r="RH84">
        <v>1.2548742001943632E-10</v>
      </c>
      <c r="RI84">
        <v>1.2548742001943632E-10</v>
      </c>
      <c r="RJ84">
        <v>1.2548742001943632E-10</v>
      </c>
      <c r="RK84">
        <v>1.2548742001943632E-10</v>
      </c>
      <c r="RL84">
        <v>1.2548742001943632E-10</v>
      </c>
      <c r="RM84">
        <v>1.2548742001943632E-10</v>
      </c>
      <c r="RN84">
        <v>1.2548742001943632E-10</v>
      </c>
      <c r="RO84">
        <v>1.2548742001943632E-10</v>
      </c>
      <c r="RP84">
        <v>1.2548742001943632E-10</v>
      </c>
      <c r="RQ84">
        <v>1.2548742001943632E-10</v>
      </c>
      <c r="RR84">
        <v>1.2548742001943632E-10</v>
      </c>
      <c r="RS84">
        <v>0</v>
      </c>
      <c r="RT84">
        <v>1.2548742001943632E-10</v>
      </c>
      <c r="RU84">
        <v>1.2548742001943632E-10</v>
      </c>
      <c r="RV84">
        <v>1.2548742001943632E-10</v>
      </c>
      <c r="RW84">
        <v>1.2548742001943632E-10</v>
      </c>
      <c r="RX84">
        <v>1.2548742001943632E-10</v>
      </c>
      <c r="RY84">
        <v>1.2548742001943632E-10</v>
      </c>
      <c r="RZ84">
        <v>1.2548742001943632E-10</v>
      </c>
      <c r="SA84">
        <v>1.2548742001943632E-10</v>
      </c>
      <c r="SB84">
        <v>1.2548742001943632E-10</v>
      </c>
      <c r="SC84">
        <v>1.2548742001943632E-10</v>
      </c>
      <c r="SD84">
        <v>1.2548742001943632E-10</v>
      </c>
      <c r="SE84">
        <v>1.2548742001943632E-10</v>
      </c>
      <c r="SF84">
        <v>1.2548742001943632E-10</v>
      </c>
      <c r="SG84">
        <v>1.2548742001943632E-10</v>
      </c>
      <c r="SH84">
        <v>1.2548742001943632E-10</v>
      </c>
      <c r="SI84">
        <v>0</v>
      </c>
      <c r="SJ84">
        <v>1.2548742001943632E-10</v>
      </c>
      <c r="SK84">
        <v>1.2548742001943632E-10</v>
      </c>
      <c r="SL84">
        <v>1.2548742001943632E-10</v>
      </c>
      <c r="SM84">
        <v>1.2548742001943632E-10</v>
      </c>
      <c r="SN84">
        <v>1.2548742001943632E-10</v>
      </c>
      <c r="SO84">
        <v>1.2548742001943632E-10</v>
      </c>
      <c r="SP84">
        <v>1.2548742001943632E-10</v>
      </c>
      <c r="SQ84">
        <v>2.5097484003887264E-10</v>
      </c>
      <c r="SR84">
        <v>1.2548742001943632E-10</v>
      </c>
      <c r="SS84">
        <v>1.2548742001943632E-10</v>
      </c>
      <c r="ST84">
        <v>1.2548742001943632E-10</v>
      </c>
      <c r="SU84">
        <v>1.2548742001943632E-10</v>
      </c>
      <c r="SV84">
        <v>1.2548742001943632E-10</v>
      </c>
      <c r="SW84">
        <v>1.2548742001943632E-10</v>
      </c>
      <c r="SX84">
        <v>2.5097484003887264E-10</v>
      </c>
      <c r="SY84">
        <v>0</v>
      </c>
      <c r="SZ84">
        <v>1.2548742001943632E-10</v>
      </c>
      <c r="TA84">
        <v>1.2548742001943632E-10</v>
      </c>
      <c r="TB84">
        <v>1.2548742001943632E-10</v>
      </c>
      <c r="TC84">
        <v>1.2548742001943632E-10</v>
      </c>
      <c r="TD84">
        <v>1.2548742001943632E-10</v>
      </c>
      <c r="TE84">
        <v>2.5097484003887264E-10</v>
      </c>
      <c r="TF84">
        <v>2.5097484003887264E-10</v>
      </c>
      <c r="TG84">
        <v>1.2548742001943632E-10</v>
      </c>
      <c r="TH84">
        <v>1.2548742001943632E-10</v>
      </c>
      <c r="TI84">
        <v>1.2548742001943632E-10</v>
      </c>
      <c r="TJ84">
        <v>1.2548742001943632E-10</v>
      </c>
      <c r="TK84">
        <v>1.2548742001943632E-10</v>
      </c>
      <c r="TL84">
        <v>2.5097484003887264E-10</v>
      </c>
      <c r="TM84">
        <v>2.5097484003887264E-10</v>
      </c>
      <c r="TN84">
        <v>0</v>
      </c>
      <c r="TO84">
        <v>1.2548742001943632E-10</v>
      </c>
      <c r="TP84">
        <v>1.2548742001943632E-10</v>
      </c>
      <c r="TQ84">
        <v>1.2548742001943632E-10</v>
      </c>
      <c r="TR84">
        <v>1.2548742001943632E-10</v>
      </c>
      <c r="TS84">
        <v>2.5097484003887264E-10</v>
      </c>
      <c r="TT84">
        <v>2.5097484003887264E-10</v>
      </c>
      <c r="TU84">
        <v>2.5097484003887264E-10</v>
      </c>
      <c r="TV84">
        <v>1.2548742001943632E-10</v>
      </c>
      <c r="TW84">
        <v>1.2548742001943632E-10</v>
      </c>
      <c r="TX84">
        <v>1.2548742001943632E-10</v>
      </c>
      <c r="TY84">
        <v>1.2548742001943632E-10</v>
      </c>
      <c r="TZ84">
        <v>2.5097484003887264E-10</v>
      </c>
      <c r="UA84">
        <v>2.5097484003887264E-10</v>
      </c>
      <c r="UB84">
        <v>2.5097484003887264E-10</v>
      </c>
      <c r="UC84">
        <v>0</v>
      </c>
      <c r="UD84">
        <v>1.2548742001943632E-10</v>
      </c>
      <c r="UE84">
        <v>1.2548742001943632E-10</v>
      </c>
      <c r="UF84">
        <v>1.2548742001943632E-10</v>
      </c>
      <c r="UG84">
        <v>2.5097484003887264E-10</v>
      </c>
      <c r="UH84">
        <v>2.5097484003887264E-10</v>
      </c>
      <c r="UI84">
        <v>2.5097484003887264E-10</v>
      </c>
      <c r="UJ84">
        <v>2.5097484003887264E-10</v>
      </c>
      <c r="UK84">
        <v>1.2548742001943632E-10</v>
      </c>
      <c r="UL84">
        <v>1.2548742001943632E-10</v>
      </c>
      <c r="UM84">
        <v>2.5097484003887264E-10</v>
      </c>
      <c r="UN84">
        <v>2.5097484003887264E-10</v>
      </c>
      <c r="UO84">
        <v>2.5097484003887264E-10</v>
      </c>
      <c r="UP84">
        <v>2.5097484003887264E-10</v>
      </c>
      <c r="UQ84">
        <v>0</v>
      </c>
      <c r="UR84">
        <v>1.2548742001943632E-10</v>
      </c>
      <c r="US84">
        <v>1.2548742001943632E-10</v>
      </c>
      <c r="UT84">
        <v>2.5097484003887264E-10</v>
      </c>
      <c r="UU84">
        <v>2.5097484003887264E-10</v>
      </c>
      <c r="UV84">
        <v>2.5097484003887264E-10</v>
      </c>
      <c r="UW84">
        <v>2.5097484003887264E-10</v>
      </c>
      <c r="UX84">
        <v>2.5097484003887264E-10</v>
      </c>
      <c r="UY84">
        <v>1.2548742001943632E-10</v>
      </c>
      <c r="UZ84">
        <v>2.5097484003887264E-10</v>
      </c>
      <c r="VA84">
        <v>2.5097484003887264E-10</v>
      </c>
      <c r="VB84">
        <v>2.5097484003887264E-10</v>
      </c>
      <c r="VC84">
        <v>2.5097484003887264E-10</v>
      </c>
      <c r="VD84">
        <v>2.5097484003887264E-10</v>
      </c>
      <c r="VE84">
        <v>0</v>
      </c>
      <c r="VF84">
        <v>1.2548742001943632E-10</v>
      </c>
      <c r="VG84">
        <v>2.5097484003887264E-10</v>
      </c>
      <c r="VH84">
        <v>2.5097484003887264E-10</v>
      </c>
      <c r="VI84">
        <v>2.5097484003887264E-10</v>
      </c>
      <c r="VJ84">
        <v>2.5097484003887264E-10</v>
      </c>
      <c r="VK84">
        <v>2.5097484003887264E-10</v>
      </c>
      <c r="VL84">
        <v>2.5097484003887264E-10</v>
      </c>
      <c r="VM84">
        <v>2.5097484003887264E-10</v>
      </c>
      <c r="VN84">
        <v>2.5097484003887264E-10</v>
      </c>
      <c r="VO84">
        <v>2.5097484003887264E-10</v>
      </c>
      <c r="VP84">
        <v>2.5097484003887264E-10</v>
      </c>
      <c r="VQ84">
        <v>2.5097484003887264E-10</v>
      </c>
      <c r="VR84">
        <v>2.5097484003887264E-10</v>
      </c>
      <c r="VS84">
        <v>0</v>
      </c>
      <c r="VT84">
        <v>2.5097484003887264E-10</v>
      </c>
      <c r="VU84">
        <v>2.5097484003887264E-10</v>
      </c>
      <c r="VV84">
        <v>2.5097484003887264E-10</v>
      </c>
      <c r="VW84">
        <v>2.5097484003887264E-10</v>
      </c>
      <c r="VX84">
        <v>2.5097484003887264E-10</v>
      </c>
      <c r="VY84">
        <v>2.5097484003887264E-10</v>
      </c>
      <c r="VZ84">
        <v>2.5097484003887264E-10</v>
      </c>
      <c r="WA84">
        <v>2.5097484003887264E-10</v>
      </c>
      <c r="WB84">
        <v>2.5097484003887264E-10</v>
      </c>
      <c r="WC84">
        <v>2.5097484003887264E-10</v>
      </c>
      <c r="WD84">
        <v>2.5097484003887264E-10</v>
      </c>
      <c r="WE84">
        <v>2.5097484003887264E-10</v>
      </c>
      <c r="WF84">
        <v>2.5097484003887264E-10</v>
      </c>
      <c r="WG84">
        <v>0</v>
      </c>
      <c r="WH84">
        <v>2.5097484003887264E-10</v>
      </c>
      <c r="WI84">
        <v>2.5097484003887264E-10</v>
      </c>
      <c r="WJ84">
        <v>2.5097484003887264E-10</v>
      </c>
      <c r="WK84">
        <v>2.5097484003887264E-10</v>
      </c>
      <c r="WL84">
        <v>2.5097484003887264E-10</v>
      </c>
      <c r="WM84">
        <v>2.5097484003887264E-10</v>
      </c>
      <c r="WN84">
        <v>2.5097484003887264E-10</v>
      </c>
      <c r="WO84">
        <v>2.5097484003887264E-10</v>
      </c>
      <c r="WP84">
        <v>2.5097484003887264E-10</v>
      </c>
      <c r="WQ84">
        <v>2.5097484003887264E-10</v>
      </c>
      <c r="WR84">
        <v>2.5097484003887264E-10</v>
      </c>
      <c r="WS84">
        <v>2.5097484003887264E-10</v>
      </c>
      <c r="WT84">
        <v>0</v>
      </c>
      <c r="WU84">
        <v>2.5097484003887264E-10</v>
      </c>
      <c r="WV84">
        <v>2.5097484003887264E-10</v>
      </c>
      <c r="WW84">
        <v>2.5097484003887264E-10</v>
      </c>
      <c r="WX84">
        <v>2.5097484003887264E-10</v>
      </c>
      <c r="WY84">
        <v>2.5097484003887264E-10</v>
      </c>
      <c r="WZ84">
        <v>2.5097484003887264E-10</v>
      </c>
      <c r="XA84">
        <v>2.5097484003887264E-10</v>
      </c>
      <c r="XB84">
        <v>2.5097484003887264E-10</v>
      </c>
      <c r="XC84">
        <v>2.5097484003887264E-10</v>
      </c>
      <c r="XD84">
        <v>2.5097484003887264E-10</v>
      </c>
      <c r="XE84">
        <v>2.5097484003887264E-10</v>
      </c>
      <c r="XF84">
        <v>2.5097484003887264E-10</v>
      </c>
      <c r="XG84">
        <v>0</v>
      </c>
      <c r="XH84">
        <v>2.5097484003887264E-10</v>
      </c>
      <c r="XI84">
        <v>2.5097484003887264E-10</v>
      </c>
      <c r="XJ84">
        <v>2.5097484003887264E-10</v>
      </c>
      <c r="XK84">
        <v>2.5097484003887264E-10</v>
      </c>
      <c r="XL84">
        <v>2.5097484003887264E-10</v>
      </c>
      <c r="XM84">
        <v>2.5097484003887264E-10</v>
      </c>
      <c r="XN84">
        <v>2.5097484003887264E-10</v>
      </c>
      <c r="XO84">
        <v>2.5097484003887264E-10</v>
      </c>
      <c r="XP84">
        <v>2.5097484003887264E-10</v>
      </c>
      <c r="XQ84">
        <v>2.5097484003887264E-10</v>
      </c>
      <c r="XR84">
        <v>2.5097484003887264E-10</v>
      </c>
      <c r="XS84">
        <v>0</v>
      </c>
      <c r="XT84">
        <v>2.5097484003887264E-10</v>
      </c>
      <c r="XU84">
        <v>2.5097484003887264E-10</v>
      </c>
      <c r="XV84">
        <v>2.5097484003887264E-10</v>
      </c>
      <c r="XW84">
        <v>2.5097484003887264E-10</v>
      </c>
      <c r="XX84">
        <v>2.5097484003887264E-10</v>
      </c>
      <c r="XY84">
        <v>2.5097484003887264E-10</v>
      </c>
      <c r="XZ84">
        <v>2.5097484003887264E-10</v>
      </c>
      <c r="YA84">
        <v>2.5097484003887264E-10</v>
      </c>
      <c r="YB84">
        <v>2.5097484003887264E-10</v>
      </c>
      <c r="YC84">
        <v>2.5097484003887264E-10</v>
      </c>
      <c r="YD84">
        <v>2.5097484003887264E-10</v>
      </c>
      <c r="YE84">
        <v>0</v>
      </c>
      <c r="YF84">
        <v>2.5097484003887264E-10</v>
      </c>
      <c r="YG84">
        <v>2.5097484003887264E-10</v>
      </c>
      <c r="YH84">
        <v>2.5097484003887264E-10</v>
      </c>
      <c r="YI84">
        <v>2.5097484003887264E-10</v>
      </c>
      <c r="YJ84">
        <v>2.5097484003887264E-10</v>
      </c>
      <c r="YK84">
        <v>2.5097484003887264E-10</v>
      </c>
      <c r="YL84">
        <v>2.5097484003887264E-10</v>
      </c>
      <c r="YM84">
        <v>2.5097484003887264E-10</v>
      </c>
      <c r="YN84">
        <v>2.5097484003887264E-10</v>
      </c>
      <c r="YO84">
        <v>2.5097484003887264E-10</v>
      </c>
      <c r="YP84">
        <v>2.5097484003887264E-10</v>
      </c>
      <c r="YQ84">
        <v>0</v>
      </c>
      <c r="YR84">
        <v>2.5097484003887264E-10</v>
      </c>
      <c r="YS84">
        <v>2.5097484003887264E-10</v>
      </c>
      <c r="YT84">
        <v>2.5097484003887264E-10</v>
      </c>
      <c r="YU84">
        <v>2.5097484003887264E-10</v>
      </c>
      <c r="YV84">
        <v>2.5097484003887264E-10</v>
      </c>
      <c r="YW84">
        <v>2.5097484003887264E-10</v>
      </c>
      <c r="YX84">
        <v>2.5097484003887264E-10</v>
      </c>
      <c r="YY84">
        <v>2.5097484003887264E-10</v>
      </c>
      <c r="YZ84">
        <v>2.5097484003887264E-10</v>
      </c>
      <c r="ZA84">
        <v>2.5097484003887264E-10</v>
      </c>
      <c r="ZB84">
        <v>0</v>
      </c>
      <c r="ZC84">
        <v>2.5097484003887264E-10</v>
      </c>
      <c r="ZD84">
        <v>2.5097484003887264E-10</v>
      </c>
      <c r="ZE84">
        <v>2.5097484003887264E-10</v>
      </c>
      <c r="ZF84">
        <v>2.5097484003887264E-10</v>
      </c>
      <c r="ZG84">
        <v>2.5097484003887264E-10</v>
      </c>
      <c r="ZH84">
        <v>2.5097484003887264E-10</v>
      </c>
      <c r="ZI84">
        <v>2.5097484003887264E-10</v>
      </c>
      <c r="ZJ84">
        <v>2.5097484003887264E-10</v>
      </c>
      <c r="ZK84">
        <v>2.5097484003887264E-10</v>
      </c>
      <c r="ZL84">
        <v>2.5097484003887264E-10</v>
      </c>
      <c r="ZM84">
        <v>0</v>
      </c>
      <c r="ZN84">
        <v>2.5097484003887264E-10</v>
      </c>
      <c r="ZO84">
        <v>2.5097484003887264E-10</v>
      </c>
      <c r="ZP84">
        <v>2.5097484003887264E-10</v>
      </c>
      <c r="ZQ84">
        <v>2.5097484003887264E-10</v>
      </c>
      <c r="ZR84">
        <v>2.5097484003887264E-10</v>
      </c>
      <c r="ZS84">
        <v>2.5097484003887264E-10</v>
      </c>
      <c r="ZT84">
        <v>2.5097484003887264E-10</v>
      </c>
      <c r="ZU84">
        <v>2.5097484003887264E-10</v>
      </c>
      <c r="ZV84">
        <v>2.5097484003887264E-10</v>
      </c>
      <c r="ZW84">
        <v>0</v>
      </c>
      <c r="ZX84">
        <v>2.5097484003887264E-10</v>
      </c>
      <c r="ZY84">
        <v>2.5097484003887264E-10</v>
      </c>
      <c r="ZZ84">
        <v>2.5097484003887264E-10</v>
      </c>
      <c r="AAA84">
        <v>2.5097484003887264E-10</v>
      </c>
      <c r="AAB84">
        <v>2.5097484003887264E-10</v>
      </c>
      <c r="AAC84">
        <v>2.5097484003887264E-10</v>
      </c>
      <c r="AAD84">
        <v>2.5097484003887264E-10</v>
      </c>
      <c r="AAE84">
        <v>2.5097484003887264E-10</v>
      </c>
      <c r="AAF84">
        <v>2.5097484003887264E-10</v>
      </c>
      <c r="AAG84">
        <v>0</v>
      </c>
      <c r="AAH84">
        <v>2.5097484003887264E-10</v>
      </c>
      <c r="AAI84">
        <v>2.5097484003887264E-10</v>
      </c>
      <c r="AAJ84">
        <v>2.5097484003887264E-10</v>
      </c>
      <c r="AAK84">
        <v>2.5097484003887264E-10</v>
      </c>
      <c r="AAL84">
        <v>2.5097484003887264E-10</v>
      </c>
      <c r="AAM84">
        <v>2.5097484003887264E-10</v>
      </c>
      <c r="AAN84">
        <v>2.5097484003887264E-10</v>
      </c>
      <c r="AAO84">
        <v>2.5097484003887264E-10</v>
      </c>
      <c r="AAP84">
        <v>2.5097484003887264E-10</v>
      </c>
      <c r="AAQ84">
        <v>0</v>
      </c>
      <c r="AAR84">
        <v>2.5097484003887264E-10</v>
      </c>
      <c r="AAS84">
        <v>2.5097484003887264E-10</v>
      </c>
      <c r="AAT84">
        <v>2.5097484003887264E-10</v>
      </c>
      <c r="AAU84">
        <v>2.5097484003887264E-10</v>
      </c>
      <c r="AAV84">
        <v>2.5097484003887264E-10</v>
      </c>
      <c r="AAW84">
        <v>2.5097484003887264E-10</v>
      </c>
      <c r="AAX84">
        <v>2.5097484003887264E-10</v>
      </c>
      <c r="AAY84">
        <v>2.5097484003887264E-10</v>
      </c>
      <c r="AAZ84">
        <v>2.5097484003887264E-10</v>
      </c>
      <c r="ABA84">
        <v>0</v>
      </c>
      <c r="ABB84">
        <v>2.5097484003887264E-10</v>
      </c>
      <c r="ABC84">
        <v>2.5097484003887264E-10</v>
      </c>
      <c r="ABD84">
        <v>2.5097484003887264E-10</v>
      </c>
      <c r="ABE84">
        <v>2.5097484003887264E-10</v>
      </c>
      <c r="ABF84">
        <v>2.5097484003887264E-10</v>
      </c>
      <c r="ABG84">
        <v>2.5097484003887264E-10</v>
      </c>
      <c r="ABH84">
        <v>2.5097484003887264E-10</v>
      </c>
      <c r="ABI84">
        <v>2.5097484003887264E-10</v>
      </c>
      <c r="ABJ84">
        <v>0</v>
      </c>
      <c r="ABK84">
        <v>2.5097484003887264E-10</v>
      </c>
      <c r="ABL84">
        <v>2.5097484003887264E-10</v>
      </c>
      <c r="ABM84">
        <v>2.5097484003887264E-10</v>
      </c>
      <c r="ABN84">
        <v>2.5097484003887264E-10</v>
      </c>
      <c r="ABO84">
        <v>2.5097484003887264E-10</v>
      </c>
      <c r="ABP84">
        <v>2.5097484003887264E-10</v>
      </c>
      <c r="ABQ84">
        <v>2.5097484003887264E-10</v>
      </c>
      <c r="ABR84">
        <v>2.5097484003887264E-10</v>
      </c>
      <c r="ABS84">
        <v>0</v>
      </c>
      <c r="ABT84">
        <v>2.5097484003887264E-10</v>
      </c>
      <c r="ABU84">
        <v>2.5097484003887264E-10</v>
      </c>
      <c r="ABV84">
        <v>2.5097484003887264E-10</v>
      </c>
      <c r="ABW84">
        <v>2.5097484003887264E-10</v>
      </c>
      <c r="ABX84">
        <v>2.5097484003887264E-10</v>
      </c>
      <c r="ABY84">
        <v>2.5097484003887264E-10</v>
      </c>
      <c r="ABZ84">
        <v>2.5097484003887264E-10</v>
      </c>
      <c r="ACA84">
        <v>0</v>
      </c>
      <c r="ACB84">
        <v>2.5097484003887264E-10</v>
      </c>
      <c r="ACC84">
        <v>2.5097484003887264E-10</v>
      </c>
      <c r="ACD84">
        <v>2.5097484003887264E-10</v>
      </c>
      <c r="ACE84">
        <v>2.5097484003887264E-10</v>
      </c>
      <c r="ACF84">
        <v>2.5097484003887264E-10</v>
      </c>
      <c r="ACG84">
        <v>2.5097484003887264E-10</v>
      </c>
      <c r="ACH84">
        <v>2.5097484003887264E-10</v>
      </c>
      <c r="ACI84">
        <v>0</v>
      </c>
      <c r="ACJ84">
        <v>2.5097484003887264E-10</v>
      </c>
      <c r="ACK84">
        <v>2.5097484003887264E-10</v>
      </c>
      <c r="ACL84">
        <v>2.5097484003887264E-10</v>
      </c>
      <c r="ACM84">
        <v>2.5097484003887264E-10</v>
      </c>
      <c r="ACN84">
        <v>2.5097484003887264E-10</v>
      </c>
      <c r="ACO84">
        <v>2.5097484003887264E-10</v>
      </c>
      <c r="ACP84">
        <v>2.5097484003887264E-10</v>
      </c>
      <c r="ACQ84">
        <v>0</v>
      </c>
      <c r="ACR84">
        <v>2.5097484003887264E-10</v>
      </c>
      <c r="ACS84">
        <v>2.5097484003887264E-10</v>
      </c>
      <c r="ACT84">
        <v>2.5097484003887264E-10</v>
      </c>
      <c r="ACU84">
        <v>2.5097484003887264E-10</v>
      </c>
      <c r="ACV84">
        <v>2.5097484003887264E-10</v>
      </c>
      <c r="ACW84">
        <v>2.5097484003887264E-10</v>
      </c>
      <c r="ACX84">
        <v>0</v>
      </c>
      <c r="ACY84">
        <v>2.5097484003887264E-10</v>
      </c>
      <c r="ACZ84">
        <v>2.5097484003887264E-10</v>
      </c>
      <c r="ADA84">
        <v>2.5097484003887264E-10</v>
      </c>
      <c r="ADB84">
        <v>2.5097484003887264E-10</v>
      </c>
      <c r="ADC84">
        <v>2.5097484003887264E-10</v>
      </c>
      <c r="ADD84">
        <v>2.5097484003887264E-10</v>
      </c>
      <c r="ADE84">
        <v>0</v>
      </c>
      <c r="ADF84">
        <v>2.5097484003887264E-10</v>
      </c>
      <c r="ADG84">
        <v>2.5097484003887264E-10</v>
      </c>
      <c r="ADH84">
        <v>2.5097484003887264E-10</v>
      </c>
      <c r="ADI84">
        <v>2.5097484003887264E-10</v>
      </c>
      <c r="ADJ84">
        <v>2.5097484003887264E-10</v>
      </c>
      <c r="ADK84">
        <v>2.5097484003887264E-10</v>
      </c>
      <c r="ADL84">
        <v>0</v>
      </c>
      <c r="ADM84">
        <v>2.5097484003887264E-10</v>
      </c>
      <c r="ADN84">
        <v>2.5097484003887264E-10</v>
      </c>
      <c r="ADO84">
        <v>2.5097484003887264E-10</v>
      </c>
      <c r="ADP84">
        <v>2.5097484003887264E-10</v>
      </c>
      <c r="ADQ84">
        <v>2.5097484003887264E-10</v>
      </c>
      <c r="ADR84">
        <v>0</v>
      </c>
      <c r="ADS84">
        <v>2.5097484003887264E-10</v>
      </c>
      <c r="ADT84">
        <v>2.5097484003887264E-10</v>
      </c>
      <c r="ADU84">
        <v>2.5097484003887264E-10</v>
      </c>
      <c r="ADV84">
        <v>2.5097484003887264E-10</v>
      </c>
      <c r="ADW84">
        <v>2.5097484003887264E-10</v>
      </c>
      <c r="ADX84">
        <v>0</v>
      </c>
      <c r="ADY84">
        <v>2.5097484003887264E-10</v>
      </c>
      <c r="ADZ84">
        <v>2.5097484003887264E-10</v>
      </c>
      <c r="AEA84">
        <v>2.5097484003887264E-10</v>
      </c>
      <c r="AEB84">
        <v>2.5097484003887264E-10</v>
      </c>
      <c r="AEC84">
        <v>2.5097484003887264E-10</v>
      </c>
      <c r="AED84">
        <v>0</v>
      </c>
      <c r="AEE84">
        <v>2.5097484003887264E-10</v>
      </c>
      <c r="AEF84">
        <v>2.5097484003887264E-10</v>
      </c>
      <c r="AEG84">
        <v>2.5097484003887264E-10</v>
      </c>
      <c r="AEH84">
        <v>2.5097484003887264E-10</v>
      </c>
      <c r="AEI84">
        <v>0</v>
      </c>
      <c r="AEJ84">
        <v>2.5097484003887264E-10</v>
      </c>
      <c r="AEK84">
        <v>2.5097484003887264E-10</v>
      </c>
      <c r="AEL84">
        <v>2.5097484003887264E-10</v>
      </c>
      <c r="AEM84">
        <v>2.5097484003887264E-10</v>
      </c>
      <c r="AEN84">
        <v>0</v>
      </c>
      <c r="AEO84">
        <v>2.5097484003887264E-10</v>
      </c>
      <c r="AEP84">
        <v>2.5097484003887264E-10</v>
      </c>
      <c r="AEQ84">
        <v>2.5097484003887264E-10</v>
      </c>
      <c r="AER84">
        <v>0</v>
      </c>
      <c r="AES84">
        <v>2.5097484003887264E-10</v>
      </c>
      <c r="AET84">
        <v>5.0194968007774529E-10</v>
      </c>
      <c r="AEU84">
        <v>5.0194968007774529E-10</v>
      </c>
      <c r="AEV84">
        <v>0</v>
      </c>
      <c r="AEW84">
        <v>5.0194968007774529E-10</v>
      </c>
      <c r="AEX84">
        <v>5.0194968007774529E-10</v>
      </c>
      <c r="AEY84">
        <v>5.0116947628945978E-10</v>
      </c>
      <c r="AEZ84">
        <v>5.0116947628945978E-10</v>
      </c>
      <c r="AFA84">
        <v>5.0116947628945978E-10</v>
      </c>
      <c r="AFB84">
        <v>5.0116947628945978E-10</v>
      </c>
      <c r="AFC84">
        <v>5.0116947628945978E-10</v>
      </c>
      <c r="AFD84">
        <v>5.0116947628945978E-10</v>
      </c>
      <c r="AFE84">
        <v>5.0116947628945978E-10</v>
      </c>
      <c r="AFF84">
        <v>5.0116947628945978E-10</v>
      </c>
      <c r="AFG84">
        <v>5.0116947628945978E-10</v>
      </c>
      <c r="AFH84">
        <v>5.0116947628945978E-10</v>
      </c>
      <c r="AFI84">
        <v>5.0116947628945978E-10</v>
      </c>
      <c r="AFJ84">
        <v>5.0116947628945978E-10</v>
      </c>
      <c r="AFK84">
        <v>5.0116947628945978E-10</v>
      </c>
      <c r="AFL84">
        <v>5.0116947628945978E-10</v>
      </c>
      <c r="AFM84">
        <v>5.0116947628945978E-10</v>
      </c>
      <c r="AFN84">
        <v>5.0194968007774529E-10</v>
      </c>
      <c r="AFO84">
        <v>0</v>
      </c>
      <c r="AFP84">
        <v>5.0116947628945978E-10</v>
      </c>
      <c r="AFQ84">
        <v>5.0116947628945978E-10</v>
      </c>
      <c r="AFR84">
        <v>5.0116947628945978E-10</v>
      </c>
      <c r="AFS84">
        <v>5.0116947628945978E-10</v>
      </c>
      <c r="AFT84">
        <v>5.0116947628945978E-10</v>
      </c>
      <c r="AFU84">
        <v>5.0116947628945978E-10</v>
      </c>
      <c r="AFV84">
        <v>5.0116947628945978E-10</v>
      </c>
      <c r="AFW84">
        <v>5.0116947628945978E-10</v>
      </c>
      <c r="AFX84">
        <v>5.0116947628945978E-10</v>
      </c>
      <c r="AFY84">
        <v>5.0116947628945978E-10</v>
      </c>
      <c r="AFZ84">
        <v>5.0116947628945978E-10</v>
      </c>
      <c r="AGA84">
        <v>5.0116947628945978E-10</v>
      </c>
      <c r="AGB84">
        <v>5.0116947628945978E-10</v>
      </c>
      <c r="AGC84">
        <v>5.0116947628945978E-10</v>
      </c>
      <c r="AGD84">
        <v>5.0116947628945978E-10</v>
      </c>
      <c r="AGE84">
        <v>5.0116947628945978E-10</v>
      </c>
      <c r="AGF84">
        <v>5.0116947628945978E-10</v>
      </c>
      <c r="AGG84">
        <v>5.0116947628945978E-10</v>
      </c>
      <c r="AGH84">
        <v>5.0194968007774529E-10</v>
      </c>
      <c r="AGI84">
        <v>5.0194968007774529E-10</v>
      </c>
      <c r="AGJ84">
        <v>5.0116947628945978E-10</v>
      </c>
      <c r="AGK84">
        <v>5.0116947628945978E-10</v>
      </c>
      <c r="AGL84">
        <v>5.0116947628945978E-10</v>
      </c>
      <c r="AGM84">
        <v>5.0116947628945978E-10</v>
      </c>
      <c r="AGN84">
        <v>5.0116947628945978E-10</v>
      </c>
      <c r="AGO84">
        <v>5.0116947628945978E-10</v>
      </c>
      <c r="AGP84">
        <v>5.0116947628945978E-10</v>
      </c>
      <c r="AGQ84">
        <v>5.0116947628945978E-10</v>
      </c>
      <c r="AGR84">
        <v>5.0116947628945978E-10</v>
      </c>
      <c r="AGS84">
        <v>5.0116947628945978E-10</v>
      </c>
      <c r="AGT84">
        <v>5.0116947628945978E-10</v>
      </c>
      <c r="AGU84">
        <v>5.0116947628945978E-10</v>
      </c>
      <c r="AGV84">
        <v>5.0116947628945978E-10</v>
      </c>
      <c r="AGW84">
        <v>5.0116947628945978E-10</v>
      </c>
      <c r="AGX84">
        <v>5.0116947628945978E-10</v>
      </c>
      <c r="AGY84">
        <v>5.0116947628945978E-10</v>
      </c>
      <c r="AGZ84">
        <v>5.0116947628945978E-10</v>
      </c>
      <c r="AHA84">
        <v>5.0116947628945978E-10</v>
      </c>
      <c r="AHB84">
        <v>5.0116947628945978E-10</v>
      </c>
      <c r="AHC84">
        <v>5.0116947628945978E-10</v>
      </c>
      <c r="AHD84">
        <v>5.0116947628945978E-10</v>
      </c>
      <c r="AHE84">
        <v>5.0116947628945978E-10</v>
      </c>
      <c r="AHF84">
        <v>5.0194968007774529E-10</v>
      </c>
      <c r="AHG84">
        <v>0</v>
      </c>
      <c r="AHH84">
        <v>5.0116947628945978E-10</v>
      </c>
      <c r="AHI84">
        <v>5.0116947628945978E-10</v>
      </c>
      <c r="AHJ84">
        <v>5.0116947628945978E-10</v>
      </c>
      <c r="AHK84">
        <v>5.0116947628945978E-10</v>
      </c>
      <c r="AHL84">
        <v>5.0116947628945978E-10</v>
      </c>
      <c r="AHM84">
        <v>5.0116947628945978E-10</v>
      </c>
      <c r="AHN84">
        <v>5.0116947628945978E-10</v>
      </c>
      <c r="AHO84">
        <v>5.0116947628945978E-10</v>
      </c>
      <c r="AHP84">
        <v>5.0116947628945978E-10</v>
      </c>
      <c r="AHQ84">
        <v>5.0116947628945978E-10</v>
      </c>
      <c r="AHR84">
        <v>5.0116947628945978E-10</v>
      </c>
      <c r="AHS84">
        <v>5.0116947628945978E-10</v>
      </c>
      <c r="AHT84">
        <v>5.0116947628945978E-10</v>
      </c>
      <c r="AHU84">
        <v>5.0116947628945978E-10</v>
      </c>
      <c r="AHV84">
        <v>5.0116947628945978E-10</v>
      </c>
      <c r="AHW84">
        <v>5.0116947628945978E-10</v>
      </c>
      <c r="AHX84">
        <v>5.0116947628945978E-10</v>
      </c>
      <c r="AHY84">
        <v>5.0116947628945978E-10</v>
      </c>
      <c r="AHZ84">
        <v>5.0116947628945978E-10</v>
      </c>
      <c r="AIA84">
        <v>5.0116947628945978E-10</v>
      </c>
      <c r="AIB84">
        <v>5.0116947628945978E-10</v>
      </c>
      <c r="AIC84">
        <v>5.0116947628945978E-10</v>
      </c>
      <c r="AID84">
        <v>5.0116947628945978E-10</v>
      </c>
      <c r="AIE84">
        <v>5.0116947628945978E-10</v>
      </c>
      <c r="AIF84">
        <v>5.0116947628945978E-10</v>
      </c>
      <c r="AIG84">
        <v>5.0194968007774529E-10</v>
      </c>
      <c r="AIH84">
        <v>5.0116947628945978E-10</v>
      </c>
      <c r="AII84">
        <v>5.0116947628945978E-10</v>
      </c>
      <c r="AIJ84">
        <v>5.0116947628945978E-10</v>
      </c>
      <c r="AIK84">
        <v>5.0116947628945978E-10</v>
      </c>
      <c r="AIL84">
        <v>5.0116947628945978E-10</v>
      </c>
      <c r="AIM84">
        <v>5.0116947628945978E-10</v>
      </c>
      <c r="AIN84">
        <v>5.0116947628945978E-10</v>
      </c>
      <c r="AIO84">
        <v>5.0116947628945978E-10</v>
      </c>
      <c r="AIP84">
        <v>5.0116947628945978E-10</v>
      </c>
      <c r="AIQ84">
        <v>5.0116947628945978E-10</v>
      </c>
      <c r="AIR84">
        <v>5.0116947628945978E-10</v>
      </c>
      <c r="AIS84">
        <v>5.0116947628945978E-10</v>
      </c>
      <c r="AIT84">
        <v>5.0116947628945978E-10</v>
      </c>
      <c r="AIU84">
        <v>5.0116947628945978E-10</v>
      </c>
      <c r="AIV84">
        <v>5.0116947628945978E-10</v>
      </c>
      <c r="AIW84">
        <v>5.0116947628945978E-10</v>
      </c>
      <c r="AIX84">
        <v>5.0116947628945978E-10</v>
      </c>
      <c r="AIY84">
        <v>5.0116947628945978E-10</v>
      </c>
      <c r="AIZ84">
        <v>5.0116947628945978E-10</v>
      </c>
      <c r="AJA84">
        <v>5.0116947628945978E-10</v>
      </c>
      <c r="AJB84">
        <v>5.0116947628945978E-10</v>
      </c>
      <c r="AJC84">
        <v>5.0116947628945978E-10</v>
      </c>
      <c r="AJD84">
        <v>5.0116947628945978E-10</v>
      </c>
      <c r="AJE84">
        <v>5.0116947628945978E-10</v>
      </c>
      <c r="AJF84">
        <v>5.0116947628945978E-10</v>
      </c>
      <c r="AJG84">
        <v>5.0116947628945978E-10</v>
      </c>
      <c r="AJH84">
        <v>5.0116947628945978E-10</v>
      </c>
      <c r="AJI84">
        <v>5.0116947628945978E-10</v>
      </c>
      <c r="AJJ84">
        <v>5.0194968007774529E-10</v>
      </c>
      <c r="AJK84">
        <v>0</v>
      </c>
      <c r="AJL84">
        <v>5.0116947628945978E-10</v>
      </c>
      <c r="AJM84">
        <v>5.0116947628945978E-10</v>
      </c>
      <c r="AJN84">
        <v>5.0116947628945978E-10</v>
      </c>
      <c r="AJO84">
        <v>5.0116947628945978E-10</v>
      </c>
      <c r="AJP84">
        <v>5.0116947628945978E-10</v>
      </c>
      <c r="AJQ84">
        <v>5.0116947628945978E-10</v>
      </c>
      <c r="AJR84">
        <v>5.0116947628945978E-10</v>
      </c>
      <c r="AJS84">
        <v>5.0116947628945978E-10</v>
      </c>
      <c r="AJT84">
        <v>5.0116947628945978E-10</v>
      </c>
      <c r="AJU84">
        <v>5.0116947628945978E-10</v>
      </c>
      <c r="AJV84">
        <v>5.0116947628945978E-10</v>
      </c>
      <c r="AJW84">
        <v>5.0116947628945978E-10</v>
      </c>
      <c r="AJX84">
        <v>5.0116947628945978E-10</v>
      </c>
      <c r="AJY84">
        <v>5.0116947628945978E-10</v>
      </c>
      <c r="AJZ84">
        <v>5.0116947628945978E-10</v>
      </c>
      <c r="AKA84">
        <v>5.0116947628945978E-10</v>
      </c>
      <c r="AKB84">
        <v>5.0116947628945978E-10</v>
      </c>
      <c r="AKC84">
        <v>5.0116947628945978E-10</v>
      </c>
      <c r="AKD84">
        <v>5.0116947628945978E-10</v>
      </c>
      <c r="AKE84">
        <v>5.0116947628945978E-10</v>
      </c>
      <c r="AKF84">
        <v>5.0116947628945978E-10</v>
      </c>
      <c r="AKG84">
        <v>5.0116947628945978E-10</v>
      </c>
      <c r="AKH84">
        <v>5.0116947628945978E-10</v>
      </c>
      <c r="AKI84">
        <v>5.0116947628945978E-10</v>
      </c>
      <c r="AKJ84">
        <v>5.0116947628945978E-10</v>
      </c>
      <c r="AKK84">
        <v>5.0116947628945978E-10</v>
      </c>
      <c r="AKL84">
        <v>5.0116947628945978E-10</v>
      </c>
      <c r="AKM84">
        <v>5.0116947628945978E-10</v>
      </c>
      <c r="AKN84">
        <v>5.0116947628945978E-10</v>
      </c>
      <c r="AKO84">
        <v>5.0116947628945978E-10</v>
      </c>
      <c r="AKP84">
        <v>5.0116947628945978E-10</v>
      </c>
      <c r="AKQ84">
        <v>5.0194968007774529E-10</v>
      </c>
      <c r="AKR84">
        <v>5.0116947628945978E-10</v>
      </c>
      <c r="AKS84">
        <v>5.0116947628945978E-10</v>
      </c>
      <c r="AKT84">
        <v>5.0116947628945978E-10</v>
      </c>
      <c r="AKU84">
        <v>5.0116947628945978E-10</v>
      </c>
      <c r="AKV84">
        <v>5.0116947628945978E-10</v>
      </c>
      <c r="AKW84">
        <v>5.0116947628945978E-10</v>
      </c>
      <c r="AKX84">
        <v>5.0116947628945978E-10</v>
      </c>
      <c r="AKY84">
        <v>5.0116947628945978E-10</v>
      </c>
      <c r="AKZ84">
        <v>5.0116947628945978E-10</v>
      </c>
      <c r="ALA84">
        <v>5.0116947628945978E-10</v>
      </c>
      <c r="ALB84">
        <v>5.0116947628945978E-10</v>
      </c>
      <c r="ALC84">
        <v>5.0116947628945978E-10</v>
      </c>
      <c r="ALD84">
        <v>5.0116947628945978E-10</v>
      </c>
      <c r="ALE84">
        <v>5.0116947628945978E-10</v>
      </c>
      <c r="ALF84">
        <v>5.0116947628945978E-10</v>
      </c>
      <c r="ALG84">
        <v>5.0116947628945978E-10</v>
      </c>
      <c r="ALH84">
        <v>5.0116947628945978E-10</v>
      </c>
      <c r="ALI84">
        <v>5.0116947628945978E-10</v>
      </c>
      <c r="ALJ84">
        <v>5.0116947628945978E-10</v>
      </c>
      <c r="ALK84">
        <v>5.0116947628945978E-10</v>
      </c>
      <c r="ALL84">
        <v>5.0116947628945978E-10</v>
      </c>
      <c r="ALM84">
        <v>5.0116947628945978E-10</v>
      </c>
      <c r="ALN84">
        <v>5.0116947628945978E-10</v>
      </c>
      <c r="ALO84">
        <v>5.0116947628945978E-10</v>
      </c>
      <c r="ALP84">
        <v>5.0116947628945978E-10</v>
      </c>
      <c r="ALQ84">
        <v>5.0116947628945978E-10</v>
      </c>
      <c r="ALR84">
        <v>5.0116947628945978E-10</v>
      </c>
      <c r="ALS84">
        <v>5.0116947628945978E-10</v>
      </c>
      <c r="ALT84">
        <v>5.0116947628945978E-10</v>
      </c>
      <c r="ALU84">
        <v>5.0116947628945978E-10</v>
      </c>
      <c r="ALV84">
        <v>5.0116947628945978E-10</v>
      </c>
      <c r="ALW84">
        <v>5.0116947628945978E-10</v>
      </c>
      <c r="ALX84">
        <v>5.0116947628945978E-10</v>
      </c>
      <c r="ALY84">
        <v>5.0116947628945978E-10</v>
      </c>
      <c r="ALZ84">
        <v>5.0116947628945978E-10</v>
      </c>
      <c r="AMA84">
        <v>5.0194968007774529E-10</v>
      </c>
      <c r="AMB84">
        <v>0</v>
      </c>
      <c r="AMC84">
        <v>5.0116947628945978E-10</v>
      </c>
      <c r="AMD84">
        <v>5.0116947628945978E-10</v>
      </c>
      <c r="AME84">
        <v>5.0116947628945978E-10</v>
      </c>
      <c r="AMF84">
        <v>5.0116947628945978E-10</v>
      </c>
      <c r="AMG84">
        <v>5.0116947628945978E-10</v>
      </c>
      <c r="AMH84">
        <v>5.0116947628945978E-10</v>
      </c>
      <c r="AMI84">
        <v>5.0116947628945978E-10</v>
      </c>
      <c r="AMJ84">
        <v>5.0116947628945978E-10</v>
      </c>
      <c r="AMK84">
        <v>5.0116947628945978E-10</v>
      </c>
      <c r="AML84">
        <v>5.0116947628945978E-10</v>
      </c>
      <c r="AMM84">
        <v>5.0116947628945978E-10</v>
      </c>
      <c r="AMN84">
        <v>5.0116947628945978E-10</v>
      </c>
      <c r="AMO84">
        <v>5.0116947628945978E-10</v>
      </c>
      <c r="AMP84">
        <v>5.0116947628945978E-10</v>
      </c>
      <c r="AMQ84">
        <v>5.0116947628945978E-10</v>
      </c>
      <c r="AMR84">
        <v>5.0116947628945978E-10</v>
      </c>
      <c r="AMS84">
        <v>5.0116947628945978E-10</v>
      </c>
      <c r="AMT84">
        <v>5.0116947628945978E-10</v>
      </c>
      <c r="AMU84">
        <v>5.0116947628945978E-10</v>
      </c>
      <c r="AMV84">
        <v>5.0116947628945978E-10</v>
      </c>
      <c r="AMW84">
        <v>5.0116947628945978E-10</v>
      </c>
      <c r="AMX84">
        <v>5.0116947628945978E-10</v>
      </c>
      <c r="AMY84">
        <v>5.0116947628945978E-10</v>
      </c>
      <c r="AMZ84">
        <v>5.0116947628945978E-10</v>
      </c>
      <c r="ANA84">
        <v>5.0116947628945978E-10</v>
      </c>
      <c r="ANB84">
        <v>5.0116947628945978E-10</v>
      </c>
      <c r="ANC84">
        <v>5.0116947628945978E-10</v>
      </c>
      <c r="AND84">
        <v>5.0116947628945978E-10</v>
      </c>
      <c r="ANE84">
        <v>5.0116947628945978E-10</v>
      </c>
      <c r="ANF84">
        <v>5.0116947628945978E-10</v>
      </c>
      <c r="ANG84">
        <v>5.0116947628945978E-10</v>
      </c>
      <c r="ANH84">
        <v>5.0116947628945978E-10</v>
      </c>
      <c r="ANI84">
        <v>5.0116947628945978E-10</v>
      </c>
      <c r="ANJ84">
        <v>5.0116947628945978E-10</v>
      </c>
      <c r="ANK84">
        <v>5.0116947628945978E-10</v>
      </c>
      <c r="ANL84">
        <v>5.0116947628945978E-10</v>
      </c>
      <c r="ANM84">
        <v>5.0116947628945978E-10</v>
      </c>
      <c r="ANN84">
        <v>5.0116947628945978E-10</v>
      </c>
      <c r="ANO84">
        <v>5.0194968007774529E-10</v>
      </c>
      <c r="ANP84">
        <v>5.0116947628945978E-10</v>
      </c>
      <c r="ANQ84">
        <v>5.0116947628945978E-10</v>
      </c>
      <c r="ANR84">
        <v>5.0116947628945978E-10</v>
      </c>
      <c r="ANS84">
        <v>5.0116947628945978E-10</v>
      </c>
      <c r="ANT84">
        <v>5.0116947628945978E-10</v>
      </c>
      <c r="ANU84">
        <v>5.0116947628945978E-10</v>
      </c>
      <c r="ANV84">
        <v>5.0116947628945978E-10</v>
      </c>
      <c r="ANW84">
        <v>5.0116947628945978E-10</v>
      </c>
      <c r="ANX84">
        <v>5.0116947628945978E-10</v>
      </c>
      <c r="ANY84">
        <v>5.0116947628945978E-10</v>
      </c>
      <c r="ANZ84">
        <v>5.0116947628945978E-10</v>
      </c>
      <c r="AOA84">
        <v>5.0116947628945978E-10</v>
      </c>
      <c r="AOB84">
        <v>5.0116947628945978E-10</v>
      </c>
      <c r="AOC84">
        <v>5.0116947628945978E-10</v>
      </c>
      <c r="AOD84">
        <v>5.0116947628945978E-10</v>
      </c>
      <c r="AOE84">
        <v>5.0116947628945978E-10</v>
      </c>
      <c r="AOF84">
        <v>5.0116947628945978E-10</v>
      </c>
      <c r="AOG84">
        <v>5.0116947628945978E-10</v>
      </c>
      <c r="AOH84">
        <v>5.0116947628945978E-10</v>
      </c>
      <c r="AOI84">
        <v>5.0116947628945978E-10</v>
      </c>
      <c r="AOJ84">
        <v>5.0116947628945978E-10</v>
      </c>
      <c r="AOK84">
        <v>5.0116947628945978E-10</v>
      </c>
      <c r="AOL84">
        <v>5.0116947628945978E-10</v>
      </c>
      <c r="AOM84">
        <v>5.0116947628945978E-10</v>
      </c>
      <c r="AON84">
        <v>5.0116947628945978E-10</v>
      </c>
      <c r="AOO84">
        <v>5.0116947628945978E-10</v>
      </c>
      <c r="AOP84">
        <v>5.0116947628945978E-10</v>
      </c>
      <c r="AOQ84">
        <v>5.0116947628945978E-10</v>
      </c>
      <c r="AOR84">
        <v>5.0116947628945978E-10</v>
      </c>
      <c r="AOS84">
        <v>5.0116947628945978E-10</v>
      </c>
      <c r="AOT84">
        <v>5.0116947628945978E-10</v>
      </c>
      <c r="AOU84">
        <v>5.0116947628945978E-10</v>
      </c>
      <c r="AOV84">
        <v>5.0116947628945978E-10</v>
      </c>
      <c r="AOW84">
        <v>5.0116947628945978E-10</v>
      </c>
      <c r="AOX84">
        <v>5.0116947628945978E-10</v>
      </c>
      <c r="AOY84">
        <v>5.0116947628945978E-10</v>
      </c>
      <c r="AOZ84">
        <v>5.0116947628945978E-10</v>
      </c>
      <c r="APA84">
        <v>5.0116947628945978E-10</v>
      </c>
      <c r="APB84">
        <v>5.0116947628945978E-10</v>
      </c>
      <c r="APC84">
        <v>5.0116947628945978E-10</v>
      </c>
      <c r="APD84">
        <v>5.0116947628945978E-10</v>
      </c>
      <c r="APE84">
        <v>0</v>
      </c>
      <c r="APF84">
        <v>5.0116947628945978E-10</v>
      </c>
      <c r="APG84">
        <v>5.0116947628945978E-10</v>
      </c>
      <c r="APH84">
        <v>5.0116947628945978E-10</v>
      </c>
      <c r="API84">
        <v>5.0116947628945978E-10</v>
      </c>
      <c r="APJ84">
        <v>5.0116947628945978E-10</v>
      </c>
      <c r="APK84">
        <v>5.0116947628945978E-10</v>
      </c>
      <c r="APL84">
        <v>5.0116947628945978E-10</v>
      </c>
      <c r="APM84">
        <v>5.0116947628945978E-10</v>
      </c>
      <c r="APN84">
        <v>5.0116947628945978E-10</v>
      </c>
      <c r="APO84">
        <v>5.0116947628945978E-10</v>
      </c>
      <c r="APP84">
        <v>5.0116947628945978E-10</v>
      </c>
      <c r="APQ84">
        <v>5.0116947628945978E-10</v>
      </c>
      <c r="APR84">
        <v>5.0116947628945978E-10</v>
      </c>
      <c r="APS84">
        <v>5.0116947628945978E-10</v>
      </c>
      <c r="APT84">
        <v>5.0116947628945978E-10</v>
      </c>
      <c r="APU84">
        <v>5.0116947628945978E-10</v>
      </c>
      <c r="APV84">
        <v>5.0116947628945978E-10</v>
      </c>
      <c r="APW84">
        <v>5.0116947628945978E-10</v>
      </c>
      <c r="APX84">
        <v>5.0116947628945978E-10</v>
      </c>
      <c r="APY84">
        <v>5.0116947628945978E-10</v>
      </c>
      <c r="APZ84">
        <v>5.0116947628945978E-10</v>
      </c>
      <c r="AQA84">
        <v>5.0116947628945978E-10</v>
      </c>
      <c r="AQB84">
        <v>5.0116947628945978E-10</v>
      </c>
      <c r="AQC84">
        <v>5.0116947628945978E-10</v>
      </c>
      <c r="AQD84">
        <v>5.0116947628945978E-10</v>
      </c>
      <c r="AQE84">
        <v>5.0116947628945978E-10</v>
      </c>
      <c r="AQF84">
        <v>5.0116947628945978E-10</v>
      </c>
      <c r="AQG84">
        <v>5.0116947628945978E-10</v>
      </c>
      <c r="AQH84">
        <v>5.0116947628945978E-10</v>
      </c>
      <c r="AQI84">
        <v>5.0116947628945978E-10</v>
      </c>
      <c r="AQJ84">
        <v>5.0116947628945978E-10</v>
      </c>
      <c r="AQK84">
        <v>5.0116947628945978E-10</v>
      </c>
      <c r="AQL84">
        <v>5.0116947628945978E-10</v>
      </c>
      <c r="AQM84">
        <v>5.0116947628945978E-10</v>
      </c>
      <c r="AQN84">
        <v>5.0116947628945978E-10</v>
      </c>
      <c r="AQO84">
        <v>5.0116947628945978E-10</v>
      </c>
      <c r="AQP84">
        <v>5.0116947628945978E-10</v>
      </c>
      <c r="AQQ84">
        <v>5.0116947628945978E-10</v>
      </c>
      <c r="AQR84">
        <v>5.0116947628945978E-10</v>
      </c>
      <c r="AQS84">
        <v>5.0116947628945978E-10</v>
      </c>
      <c r="AQT84">
        <v>5.0116947628945978E-10</v>
      </c>
      <c r="AQU84">
        <v>5.0116947628945978E-10</v>
      </c>
      <c r="AQV84">
        <v>5.0116947628945978E-10</v>
      </c>
      <c r="AQW84">
        <v>5.0116947628945978E-10</v>
      </c>
      <c r="AQX84">
        <v>5.0116947628945978E-10</v>
      </c>
      <c r="AQY84">
        <v>5.0194968007774529E-10</v>
      </c>
      <c r="AQZ84">
        <v>5.0116947628945978E-10</v>
      </c>
      <c r="ARA84">
        <v>5.0116947628945978E-10</v>
      </c>
      <c r="ARB84">
        <v>5.0116947628945978E-10</v>
      </c>
      <c r="ARC84">
        <v>5.0116947628945978E-10</v>
      </c>
      <c r="ARD84">
        <v>5.0116947628945978E-10</v>
      </c>
      <c r="ARE84">
        <v>5.0116947628945978E-10</v>
      </c>
      <c r="ARF84">
        <v>5.0116947628945978E-10</v>
      </c>
      <c r="ARG84">
        <v>5.0116947628945978E-10</v>
      </c>
      <c r="ARH84">
        <v>5.0116947628945978E-10</v>
      </c>
      <c r="ARI84">
        <v>5.0116947628945978E-10</v>
      </c>
      <c r="ARJ84">
        <v>5.0116947628945978E-10</v>
      </c>
      <c r="ARK84">
        <v>5.0116947628945978E-10</v>
      </c>
      <c r="ARL84">
        <v>5.0116947628945978E-10</v>
      </c>
      <c r="ARM84">
        <v>5.0116947628945978E-10</v>
      </c>
      <c r="ARN84">
        <v>5.0116947628945978E-10</v>
      </c>
      <c r="ARO84">
        <v>5.0116947628945978E-10</v>
      </c>
      <c r="ARP84">
        <v>5.0116947628945978E-10</v>
      </c>
      <c r="ARQ84">
        <v>5.0116947628945978E-10</v>
      </c>
      <c r="ARR84">
        <v>5.0116947628945978E-10</v>
      </c>
      <c r="ARS84">
        <v>5.0116947628945978E-10</v>
      </c>
      <c r="ART84">
        <v>5.0116947628945978E-10</v>
      </c>
      <c r="ARU84">
        <v>5.0116947628945978E-10</v>
      </c>
      <c r="ARV84">
        <v>5.0116947628945978E-10</v>
      </c>
      <c r="ARW84">
        <v>5.0116947628945978E-10</v>
      </c>
      <c r="ARX84">
        <v>5.0116947628945978E-10</v>
      </c>
      <c r="ARY84">
        <v>5.0116947628945978E-10</v>
      </c>
      <c r="ARZ84">
        <v>5.0116947628945978E-10</v>
      </c>
      <c r="ASA84">
        <v>5.0116947628945978E-10</v>
      </c>
      <c r="ASB84">
        <v>5.0116947628945978E-10</v>
      </c>
      <c r="ASC84">
        <v>5.0116947628945978E-10</v>
      </c>
      <c r="ASD84">
        <v>5.0116947628945978E-10</v>
      </c>
      <c r="ASE84">
        <v>5.0116947628945978E-10</v>
      </c>
      <c r="ASF84">
        <v>5.0116947628945978E-10</v>
      </c>
      <c r="ASG84">
        <v>5.0116947628945978E-10</v>
      </c>
      <c r="ASH84">
        <v>5.0116947628945978E-10</v>
      </c>
      <c r="ASI84">
        <v>5.0116947628945978E-10</v>
      </c>
      <c r="ASJ84">
        <v>5.0116947628945978E-10</v>
      </c>
      <c r="ASK84">
        <v>5.0116947628945978E-10</v>
      </c>
      <c r="ASL84">
        <v>5.0116947628945978E-10</v>
      </c>
      <c r="ASM84">
        <v>5.0116947628945978E-10</v>
      </c>
      <c r="ASN84">
        <v>5.0116947628945978E-10</v>
      </c>
      <c r="ASO84">
        <v>5.0116947628945978E-10</v>
      </c>
      <c r="ASP84">
        <v>5.0116947628945978E-10</v>
      </c>
      <c r="ASQ84">
        <v>5.0116947628945978E-10</v>
      </c>
      <c r="ASR84">
        <v>5.0116947628945978E-10</v>
      </c>
      <c r="ASS84">
        <v>5.0116947628945978E-10</v>
      </c>
      <c r="AST84">
        <v>5.0116947628945978E-10</v>
      </c>
      <c r="ASU84">
        <v>5.0116947628945978E-10</v>
      </c>
      <c r="ASV84">
        <v>0</v>
      </c>
      <c r="ASW84">
        <v>5.0116947628945978E-10</v>
      </c>
      <c r="ASX84">
        <v>5.0116947628945978E-10</v>
      </c>
      <c r="ASY84">
        <v>5.0116947628945978E-10</v>
      </c>
      <c r="ASZ84">
        <v>5.0116947628945978E-10</v>
      </c>
      <c r="ATA84">
        <v>5.0116947628945978E-10</v>
      </c>
      <c r="ATB84">
        <v>5.0116947628945978E-10</v>
      </c>
      <c r="ATC84">
        <v>5.0116947628945978E-10</v>
      </c>
      <c r="ATD84">
        <v>5.0116947628945978E-10</v>
      </c>
      <c r="ATE84">
        <v>5.0116947628945978E-10</v>
      </c>
      <c r="ATF84">
        <v>5.0116947628945978E-10</v>
      </c>
      <c r="ATG84">
        <v>5.0116947628945978E-10</v>
      </c>
      <c r="ATH84">
        <v>5.0116947628945978E-10</v>
      </c>
      <c r="ATI84">
        <v>5.0116947628945978E-10</v>
      </c>
      <c r="ATJ84">
        <v>5.0116947628945978E-10</v>
      </c>
      <c r="ATK84">
        <v>5.0116947628945978E-10</v>
      </c>
      <c r="ATL84">
        <v>5.0116947628945978E-10</v>
      </c>
      <c r="ATM84">
        <v>5.0116947628945978E-10</v>
      </c>
      <c r="ATN84">
        <v>5.0116947628945978E-10</v>
      </c>
      <c r="ATO84">
        <v>5.0116947628945978E-10</v>
      </c>
      <c r="ATP84">
        <v>5.0116947628945978E-10</v>
      </c>
      <c r="ATQ84">
        <v>5.0116947628945978E-10</v>
      </c>
      <c r="ATR84">
        <v>5.0116947628945978E-10</v>
      </c>
      <c r="ATS84">
        <v>5.0116947628945978E-10</v>
      </c>
      <c r="ATT84">
        <v>5.0116947628945978E-10</v>
      </c>
      <c r="ATU84">
        <v>5.0116947628945978E-10</v>
      </c>
      <c r="ATV84">
        <v>5.0116947628945978E-10</v>
      </c>
      <c r="ATW84">
        <v>5.0116947628945978E-10</v>
      </c>
      <c r="ATX84">
        <v>5.0116947628945978E-10</v>
      </c>
      <c r="ATY84">
        <v>5.0116947628945978E-10</v>
      </c>
      <c r="ATZ84">
        <v>5.0116947628945978E-10</v>
      </c>
      <c r="AUA84">
        <v>5.0116947628945978E-10</v>
      </c>
      <c r="AUB84">
        <v>5.0116947628945978E-10</v>
      </c>
      <c r="AUC84">
        <v>5.0116947628945978E-10</v>
      </c>
      <c r="AUD84">
        <v>5.0116947628945978E-10</v>
      </c>
      <c r="AUE84">
        <v>5.0116947628945978E-10</v>
      </c>
      <c r="AUF84">
        <v>5.0116947628945978E-10</v>
      </c>
      <c r="AUG84">
        <v>5.0116947628945978E-10</v>
      </c>
      <c r="AUH84">
        <v>5.0116947628945978E-10</v>
      </c>
      <c r="AUI84">
        <v>5.0116947628945978E-10</v>
      </c>
      <c r="AUJ84">
        <v>5.0116947628945978E-10</v>
      </c>
      <c r="AUK84">
        <v>5.0116947628945978E-10</v>
      </c>
      <c r="AUL84">
        <v>5.0116947628945978E-10</v>
      </c>
      <c r="AUM84">
        <v>5.0116947628945978E-10</v>
      </c>
      <c r="AUN84">
        <v>5.0116947628945978E-10</v>
      </c>
      <c r="AUO84">
        <v>5.0116947628945978E-10</v>
      </c>
      <c r="AUP84">
        <v>5.0116947628945978E-10</v>
      </c>
      <c r="AUQ84">
        <v>5.0116947628945978E-10</v>
      </c>
      <c r="AUR84">
        <v>5.0116947628945978E-10</v>
      </c>
      <c r="AUS84">
        <v>5.0116947628945978E-10</v>
      </c>
      <c r="AUT84">
        <v>5.0116947628945978E-10</v>
      </c>
      <c r="AUU84">
        <v>5.0116947628945978E-10</v>
      </c>
      <c r="AUV84">
        <v>5.0194968007774529E-10</v>
      </c>
      <c r="AUW84">
        <v>5.0116947628945978E-10</v>
      </c>
      <c r="AUX84">
        <v>5.0116947628945978E-10</v>
      </c>
      <c r="AUY84">
        <v>5.0116947628945978E-10</v>
      </c>
      <c r="AUZ84">
        <v>5.0116947628945978E-10</v>
      </c>
      <c r="AVA84">
        <v>5.0116947628945978E-10</v>
      </c>
      <c r="AVB84">
        <v>5.0116947628945978E-10</v>
      </c>
      <c r="AVC84">
        <v>5.0116947628945978E-10</v>
      </c>
      <c r="AVD84">
        <v>5.0116947628945978E-10</v>
      </c>
      <c r="AVE84">
        <v>5.0116947628945978E-10</v>
      </c>
      <c r="AVF84">
        <v>5.0116947628945978E-10</v>
      </c>
      <c r="AVG84">
        <v>5.0116947628945978E-10</v>
      </c>
      <c r="AVH84">
        <v>5.0116947628945978E-10</v>
      </c>
      <c r="AVI84">
        <v>5.0116947628945978E-10</v>
      </c>
      <c r="AVJ84">
        <v>5.0116947628945978E-10</v>
      </c>
      <c r="AVK84">
        <v>5.0116947628945978E-10</v>
      </c>
      <c r="AVL84">
        <v>5.0116947628945978E-10</v>
      </c>
      <c r="AVM84">
        <v>5.0116947628945978E-10</v>
      </c>
      <c r="AVN84">
        <v>5.0116947628945978E-10</v>
      </c>
      <c r="AVO84">
        <v>5.0116947628945978E-10</v>
      </c>
      <c r="AVP84">
        <v>5.0116947628945978E-10</v>
      </c>
      <c r="AVQ84">
        <v>5.0116947628945978E-10</v>
      </c>
      <c r="AVR84">
        <v>5.0116947628945978E-10</v>
      </c>
      <c r="AVS84">
        <v>5.0116947628945978E-10</v>
      </c>
      <c r="AVT84">
        <v>5.0116947628945978E-10</v>
      </c>
      <c r="AVU84">
        <v>5.0116947628945978E-10</v>
      </c>
      <c r="AVV84">
        <v>5.0116947628945978E-10</v>
      </c>
      <c r="AVW84">
        <v>5.0116947628945978E-10</v>
      </c>
      <c r="AVX84">
        <v>5.0116947628945978E-10</v>
      </c>
      <c r="AVY84">
        <v>5.0116947628945978E-10</v>
      </c>
      <c r="AVZ84">
        <v>5.0116947628945978E-10</v>
      </c>
      <c r="AWA84">
        <v>5.0116947628945978E-10</v>
      </c>
      <c r="AWB84">
        <v>5.0116947628945978E-10</v>
      </c>
      <c r="AWC84">
        <v>5.0116947628945978E-10</v>
      </c>
      <c r="AWD84">
        <v>5.0116947628945978E-10</v>
      </c>
      <c r="AWE84">
        <v>5.0116947628945978E-10</v>
      </c>
      <c r="AWF84">
        <v>5.0116947628945978E-10</v>
      </c>
      <c r="AWG84">
        <v>5.0116947628945978E-10</v>
      </c>
      <c r="AWH84">
        <v>5.0116947628945978E-10</v>
      </c>
      <c r="AWI84">
        <v>5.0116947628945978E-10</v>
      </c>
      <c r="AWJ84">
        <v>5.0116947628945978E-10</v>
      </c>
      <c r="AWK84">
        <v>5.0116947628945978E-10</v>
      </c>
      <c r="AWL84">
        <v>5.0116947628945978E-10</v>
      </c>
      <c r="AWM84">
        <v>5.0116947628945978E-10</v>
      </c>
      <c r="AWN84">
        <v>5.0116947628945978E-10</v>
      </c>
      <c r="AWO84">
        <v>5.0116947628945978E-10</v>
      </c>
      <c r="AWP84">
        <v>5.0116947628945978E-10</v>
      </c>
      <c r="AWQ84">
        <v>5.0116947628945978E-10</v>
      </c>
      <c r="AWR84">
        <v>5.0116947628945978E-10</v>
      </c>
      <c r="AWS84">
        <v>5.0116947628945978E-10</v>
      </c>
      <c r="AWT84">
        <v>5.0116947628945978E-10</v>
      </c>
      <c r="AWU84">
        <v>5.0116947628945978E-10</v>
      </c>
      <c r="AWV84">
        <v>5.0116947628945978E-10</v>
      </c>
      <c r="AWW84">
        <v>5.0116947628945978E-10</v>
      </c>
      <c r="AWX84">
        <v>5.0116947628945978E-10</v>
      </c>
      <c r="AWY84">
        <v>5.0116947628945978E-10</v>
      </c>
      <c r="AWZ84">
        <v>0</v>
      </c>
      <c r="AXA84">
        <v>5.0116947628945978E-10</v>
      </c>
      <c r="AXB84">
        <v>5.0116947628945978E-10</v>
      </c>
      <c r="AXC84">
        <v>5.0116947628945978E-10</v>
      </c>
      <c r="AXD84">
        <v>5.0116947628945978E-10</v>
      </c>
      <c r="AXE84">
        <v>5.0116947628945978E-10</v>
      </c>
      <c r="AXF84">
        <v>5.0116947628945978E-10</v>
      </c>
      <c r="AXG84">
        <v>5.0116947628945978E-10</v>
      </c>
      <c r="AXH84">
        <v>5.0116947628945978E-10</v>
      </c>
      <c r="AXI84">
        <v>5.0116947628945978E-10</v>
      </c>
      <c r="AXJ84">
        <v>5.0116947628945978E-10</v>
      </c>
      <c r="AXK84">
        <v>5.0116947628945978E-10</v>
      </c>
      <c r="AXL84">
        <v>5.0116947628945978E-10</v>
      </c>
      <c r="AXM84">
        <v>5.0116947628945978E-10</v>
      </c>
      <c r="AXN84">
        <v>5.0116947628945978E-10</v>
      </c>
      <c r="AXO84">
        <v>5.0116947628945978E-10</v>
      </c>
      <c r="AXP84">
        <v>5.0116947628945978E-10</v>
      </c>
      <c r="AXQ84">
        <v>5.0116947628945978E-10</v>
      </c>
      <c r="AXR84">
        <v>5.0116947628945978E-10</v>
      </c>
      <c r="AXS84">
        <v>5.0116947628945978E-10</v>
      </c>
      <c r="AXT84">
        <v>5.0116947628945978E-10</v>
      </c>
      <c r="AXU84">
        <v>5.0116947628945978E-10</v>
      </c>
      <c r="AXV84">
        <v>5.0116947628945978E-10</v>
      </c>
      <c r="AXW84">
        <v>5.0116947628945978E-10</v>
      </c>
      <c r="AXX84">
        <v>5.0116947628945978E-10</v>
      </c>
      <c r="AXY84">
        <v>5.0116947628945978E-10</v>
      </c>
      <c r="AXZ84">
        <v>5.0116947628945978E-10</v>
      </c>
      <c r="AYA84">
        <v>5.0116947628945978E-10</v>
      </c>
      <c r="AYB84">
        <v>5.0116947628945978E-10</v>
      </c>
      <c r="AYC84">
        <v>5.0116947628945978E-10</v>
      </c>
      <c r="AYD84">
        <v>5.0116947628945978E-10</v>
      </c>
      <c r="AYE84">
        <v>5.0116947628945978E-10</v>
      </c>
      <c r="AYF84">
        <v>5.0116947628945978E-10</v>
      </c>
      <c r="AYG84">
        <v>5.0116947628945978E-10</v>
      </c>
      <c r="AYH84">
        <v>5.0116947628945978E-10</v>
      </c>
      <c r="AYI84">
        <v>5.0116947628945978E-10</v>
      </c>
      <c r="AYJ84">
        <v>5.0116947628945978E-10</v>
      </c>
      <c r="AYK84">
        <v>5.0116947628945978E-10</v>
      </c>
      <c r="AYL84">
        <v>5.0116947628945978E-10</v>
      </c>
      <c r="AYM84">
        <v>5.0116947628945978E-10</v>
      </c>
      <c r="AYN84">
        <v>5.0116947628945978E-10</v>
      </c>
      <c r="AYO84">
        <v>5.0116947628945978E-10</v>
      </c>
      <c r="AYP84">
        <v>5.0116947628945978E-10</v>
      </c>
      <c r="AYQ84">
        <v>5.0116947628945978E-10</v>
      </c>
      <c r="AYR84">
        <v>5.0116947628945978E-10</v>
      </c>
      <c r="AYS84">
        <v>5.0116947628945978E-10</v>
      </c>
      <c r="AYT84">
        <v>5.0116947628945978E-10</v>
      </c>
      <c r="AYU84">
        <v>5.0116947628945978E-10</v>
      </c>
      <c r="AYV84">
        <v>5.0116947628945978E-10</v>
      </c>
      <c r="AYW84">
        <v>5.0116947628945978E-10</v>
      </c>
      <c r="AYX84">
        <v>5.0116947628945978E-10</v>
      </c>
      <c r="AYY84">
        <v>5.0116947628945978E-10</v>
      </c>
      <c r="AYZ84">
        <v>5.0116947628945978E-10</v>
      </c>
      <c r="AZA84">
        <v>5.0116947628945978E-10</v>
      </c>
      <c r="AZB84">
        <v>5.0116947628945978E-10</v>
      </c>
      <c r="AZC84">
        <v>5.0116947628945978E-10</v>
      </c>
      <c r="AZD84">
        <v>5.0116947628945978E-10</v>
      </c>
      <c r="AZE84">
        <v>5.0116947628945978E-10</v>
      </c>
      <c r="AZF84">
        <v>5.0116947628945978E-10</v>
      </c>
      <c r="AZG84">
        <v>5.0116947628945978E-10</v>
      </c>
      <c r="AZH84">
        <v>5.0116947628945978E-10</v>
      </c>
      <c r="AZI84">
        <v>5.0116947628945978E-10</v>
      </c>
      <c r="AZJ84">
        <v>5.0116947628945978E-10</v>
      </c>
      <c r="AZK84">
        <v>5.0116947628945978E-10</v>
      </c>
      <c r="AZL84">
        <v>5.0116947628945978E-10</v>
      </c>
      <c r="AZM84">
        <v>5.0116947628945978E-10</v>
      </c>
      <c r="AZN84">
        <v>5.0116947628945978E-10</v>
      </c>
      <c r="AZO84">
        <v>5.0116947628945978E-10</v>
      </c>
      <c r="AZP84">
        <v>5.0116947628945978E-10</v>
      </c>
      <c r="AZQ84">
        <v>5.0116947628945978E-10</v>
      </c>
      <c r="AZR84">
        <v>5.0116947628945978E-10</v>
      </c>
      <c r="AZS84">
        <v>5.0116947628945978E-10</v>
      </c>
      <c r="AZT84">
        <v>5.0116947628945978E-10</v>
      </c>
      <c r="AZU84">
        <v>5.0116947628945978E-10</v>
      </c>
      <c r="AZV84">
        <v>5.0116947628945978E-10</v>
      </c>
      <c r="AZW84">
        <v>5.0116947628945978E-10</v>
      </c>
      <c r="AZX84">
        <v>5.0116947628945978E-10</v>
      </c>
      <c r="AZY84">
        <v>5.0116947628945978E-10</v>
      </c>
      <c r="AZZ84">
        <v>5.0116947628945978E-10</v>
      </c>
      <c r="BAA84">
        <v>5.0116947628945978E-10</v>
      </c>
      <c r="BAB84">
        <v>5.0116947628945978E-10</v>
      </c>
      <c r="BAC84">
        <v>5.0116947628945978E-10</v>
      </c>
      <c r="BAD84">
        <v>5.0116947628945978E-10</v>
      </c>
      <c r="BAE84">
        <v>5.0116947628945978E-10</v>
      </c>
      <c r="BAF84">
        <v>5.0116947628945978E-10</v>
      </c>
      <c r="BAG84">
        <v>5.0116947628945978E-10</v>
      </c>
      <c r="BAH84">
        <v>5.0116947628945978E-10</v>
      </c>
      <c r="BAI84">
        <v>5.0116947628945978E-10</v>
      </c>
      <c r="BAJ84">
        <v>5.0116947628945978E-10</v>
      </c>
      <c r="BAK84">
        <v>5.0116947628945978E-10</v>
      </c>
      <c r="BAL84">
        <v>5.0116947628945978E-10</v>
      </c>
      <c r="BAM84">
        <v>5.0116947628945978E-10</v>
      </c>
      <c r="BAN84">
        <v>5.0116947628945978E-10</v>
      </c>
      <c r="BAO84">
        <v>5.0116947628945978E-10</v>
      </c>
      <c r="BAP84">
        <v>5.0116947628945978E-10</v>
      </c>
      <c r="BAQ84">
        <v>5.0116947628945978E-10</v>
      </c>
      <c r="BAR84">
        <v>5.0116947628945978E-10</v>
      </c>
      <c r="BAS84">
        <v>5.0116947628945978E-10</v>
      </c>
      <c r="BAT84">
        <v>5.0116947628945978E-10</v>
      </c>
      <c r="BAU84">
        <v>5.0116947628945978E-10</v>
      </c>
      <c r="BAV84">
        <v>5.0116947628945978E-10</v>
      </c>
      <c r="BAW84">
        <v>5.0116947628945978E-10</v>
      </c>
      <c r="BAX84">
        <v>5.0116947628945978E-10</v>
      </c>
      <c r="BAY84">
        <v>5.0116947628945978E-10</v>
      </c>
      <c r="BAZ84">
        <v>5.0116947628945978E-10</v>
      </c>
      <c r="BBA84">
        <v>5.0116947628945978E-10</v>
      </c>
      <c r="BBB84">
        <v>5.0116947628945978E-10</v>
      </c>
      <c r="BBC84">
        <v>5.0116947628945978E-10</v>
      </c>
      <c r="BBD84">
        <v>5.0116947628945978E-10</v>
      </c>
      <c r="BBE84">
        <v>5.0116947628945978E-10</v>
      </c>
      <c r="BBF84">
        <v>5.0116947628945978E-10</v>
      </c>
      <c r="BBG84">
        <v>5.0116947628945978E-10</v>
      </c>
      <c r="BBH84">
        <v>5.0116947628945978E-10</v>
      </c>
      <c r="BBI84">
        <v>5.0116947628945978E-10</v>
      </c>
      <c r="BBJ84">
        <v>5.0116947628945978E-10</v>
      </c>
      <c r="BBK84">
        <v>5.0116947628945978E-10</v>
      </c>
      <c r="BBL84">
        <v>5.0116947628945978E-10</v>
      </c>
      <c r="BBM84">
        <v>5.0116947628945978E-10</v>
      </c>
      <c r="BBN84">
        <v>5.0116947628945978E-10</v>
      </c>
      <c r="BBO84">
        <v>5.0116947628945978E-10</v>
      </c>
      <c r="BBP84">
        <v>0</v>
      </c>
      <c r="BBQ84">
        <v>5.0116947628945978E-10</v>
      </c>
      <c r="BBR84">
        <v>5.0116947628945978E-10</v>
      </c>
      <c r="BBS84">
        <v>5.0116947628945978E-10</v>
      </c>
      <c r="BBT84">
        <v>5.0116947628945978E-10</v>
      </c>
      <c r="BBU84">
        <v>5.0116947628945978E-10</v>
      </c>
      <c r="BBV84">
        <v>5.0116947628945978E-10</v>
      </c>
      <c r="BBW84">
        <v>5.0116947628945978E-10</v>
      </c>
      <c r="BBX84">
        <v>5.0116947628945978E-10</v>
      </c>
      <c r="BBY84">
        <v>5.0116947628945978E-10</v>
      </c>
      <c r="BBZ84">
        <v>5.0116947628945978E-10</v>
      </c>
      <c r="BCA84">
        <v>5.0116947628945978E-10</v>
      </c>
      <c r="BCB84">
        <v>5.0116947628945978E-10</v>
      </c>
      <c r="BCC84">
        <v>5.0116947628945978E-10</v>
      </c>
      <c r="BCD84">
        <v>5.0116947628945978E-10</v>
      </c>
      <c r="BCE84">
        <v>5.0116947628945978E-10</v>
      </c>
      <c r="BCF84">
        <v>5.0116947628945978E-10</v>
      </c>
      <c r="BCG84">
        <v>5.0116947628945978E-10</v>
      </c>
      <c r="BCH84">
        <v>5.0116947628945978E-10</v>
      </c>
      <c r="BCI84">
        <v>5.0116947628945978E-10</v>
      </c>
      <c r="BCJ84">
        <v>5.0116947628945978E-10</v>
      </c>
      <c r="BCK84">
        <v>5.0116947628945978E-10</v>
      </c>
      <c r="BCL84">
        <v>5.0116947628945978E-10</v>
      </c>
      <c r="BCM84">
        <v>5.0116947628945978E-10</v>
      </c>
      <c r="BCN84">
        <v>5.0116947628945978E-10</v>
      </c>
      <c r="BCO84">
        <v>5.0116947628945978E-10</v>
      </c>
      <c r="BCP84">
        <v>5.0116947628945978E-10</v>
      </c>
      <c r="BCQ84">
        <v>5.0116947628945978E-10</v>
      </c>
      <c r="BCR84">
        <v>5.0116947628945978E-10</v>
      </c>
      <c r="BCS84">
        <v>5.0116947628945978E-10</v>
      </c>
      <c r="BCT84">
        <v>5.0116947628945978E-10</v>
      </c>
      <c r="BCU84">
        <v>5.0116947628945978E-10</v>
      </c>
      <c r="BCV84">
        <v>5.0116947628945978E-10</v>
      </c>
      <c r="BCW84">
        <v>5.0116947628945978E-10</v>
      </c>
      <c r="BCX84">
        <v>5.0116947628945978E-10</v>
      </c>
      <c r="BCY84">
        <v>5.0116947628945978E-10</v>
      </c>
      <c r="BCZ84">
        <v>5.0116947628945978E-10</v>
      </c>
      <c r="BDA84">
        <v>5.0116947628945978E-10</v>
      </c>
      <c r="BDB84">
        <v>5.0116947628945978E-10</v>
      </c>
      <c r="BDC84">
        <v>5.0116947628945978E-10</v>
      </c>
      <c r="BDD84">
        <v>5.0116947628945978E-10</v>
      </c>
      <c r="BDE84">
        <v>5.0116947628945978E-10</v>
      </c>
      <c r="BDF84">
        <v>5.0116947628945978E-10</v>
      </c>
      <c r="BDG84">
        <v>5.0116947628945978E-10</v>
      </c>
      <c r="BDH84">
        <v>5.0116947628945978E-10</v>
      </c>
      <c r="BDI84">
        <v>5.0116947628945978E-10</v>
      </c>
      <c r="BDJ84">
        <v>5.0116947628945978E-10</v>
      </c>
      <c r="BDK84">
        <v>5.0116947628945978E-10</v>
      </c>
      <c r="BDL84">
        <v>5.0116947628945978E-10</v>
      </c>
      <c r="BDM84">
        <v>5.0116947628945978E-10</v>
      </c>
      <c r="BDN84">
        <v>5.0116947628945978E-10</v>
      </c>
      <c r="BDO84">
        <v>5.0116947628945978E-10</v>
      </c>
      <c r="BDP84">
        <v>5.0116947628945978E-10</v>
      </c>
      <c r="BDQ84">
        <v>5.0116947628945978E-10</v>
      </c>
      <c r="BDR84">
        <v>5.0116947628945978E-10</v>
      </c>
      <c r="BDS84">
        <v>5.0116947628945978E-10</v>
      </c>
      <c r="BDT84">
        <v>5.0116947628945978E-10</v>
      </c>
      <c r="BDU84">
        <v>5.0116947628945978E-10</v>
      </c>
      <c r="BDV84">
        <v>5.0116947628945978E-10</v>
      </c>
      <c r="BDW84">
        <v>5.0116947628945978E-10</v>
      </c>
      <c r="BDX84">
        <v>5.0116947628945978E-10</v>
      </c>
      <c r="BDY84">
        <v>5.0116947628945978E-10</v>
      </c>
      <c r="BDZ84">
        <v>5.0116947628945978E-10</v>
      </c>
      <c r="BEA84">
        <v>5.0116947628945978E-10</v>
      </c>
      <c r="BEB84">
        <v>5.0116947628945978E-10</v>
      </c>
      <c r="BEC84">
        <v>5.0116947628945978E-10</v>
      </c>
      <c r="BED84">
        <v>5.0116947628945978E-10</v>
      </c>
      <c r="BEE84">
        <v>5.0116947628945978E-10</v>
      </c>
      <c r="BEF84">
        <v>5.0116947628945978E-10</v>
      </c>
      <c r="BEG84">
        <v>5.0116947628945978E-10</v>
      </c>
      <c r="BEH84">
        <v>5.0116947628945978E-10</v>
      </c>
      <c r="BEI84">
        <v>5.0116947628945978E-10</v>
      </c>
      <c r="BEJ84">
        <v>5.0116947628945978E-10</v>
      </c>
      <c r="BEK84">
        <v>5.0116947628945978E-10</v>
      </c>
      <c r="BEL84">
        <v>5.0116947628945978E-10</v>
      </c>
      <c r="BEM84">
        <v>5.0116947628945978E-10</v>
      </c>
      <c r="BEN84">
        <v>5.0116947628945978E-10</v>
      </c>
      <c r="BEO84">
        <v>5.0116947628945978E-10</v>
      </c>
      <c r="BEP84">
        <v>5.0116947628945978E-10</v>
      </c>
      <c r="BEQ84">
        <v>5.0116947628945978E-10</v>
      </c>
      <c r="BER84">
        <v>5.0116947628945978E-10</v>
      </c>
      <c r="BES84">
        <v>5.0116947628945978E-10</v>
      </c>
      <c r="BET84">
        <v>5.0116947628945978E-10</v>
      </c>
      <c r="BEU84">
        <v>5.0116947628945978E-10</v>
      </c>
      <c r="BEV84">
        <v>5.0116947628945978E-10</v>
      </c>
      <c r="BEW84">
        <v>5.0116947628945978E-10</v>
      </c>
      <c r="BEX84">
        <v>5.0116947628945978E-10</v>
      </c>
      <c r="BEY84">
        <v>5.0116947628945978E-10</v>
      </c>
      <c r="BEZ84">
        <v>5.0116947628945978E-10</v>
      </c>
      <c r="BFA84">
        <v>5.0116947628945978E-10</v>
      </c>
      <c r="BFB84">
        <v>5.0116947628945978E-10</v>
      </c>
      <c r="BFC84">
        <v>5.0116947628945978E-10</v>
      </c>
      <c r="BFD84">
        <v>5.0116947628945978E-10</v>
      </c>
      <c r="BFE84">
        <v>5.0116947628945978E-10</v>
      </c>
      <c r="BFF84">
        <v>5.0116947628945978E-10</v>
      </c>
      <c r="BFG84">
        <v>5.0116947628945978E-10</v>
      </c>
      <c r="BFH84">
        <v>5.0116947628945978E-10</v>
      </c>
      <c r="BFI84">
        <v>5.0116947628945978E-10</v>
      </c>
      <c r="BFJ84">
        <v>5.0116947628945978E-10</v>
      </c>
      <c r="BFK84">
        <v>5.0116947628945978E-10</v>
      </c>
      <c r="BFL84">
        <v>5.0116947628945978E-10</v>
      </c>
      <c r="BFM84">
        <v>5.0116947628945978E-10</v>
      </c>
      <c r="BFN84">
        <v>5.0116947628945978E-10</v>
      </c>
      <c r="BFO84">
        <v>5.0116947628945978E-10</v>
      </c>
      <c r="BFP84">
        <v>5.0116947628945978E-10</v>
      </c>
      <c r="BFQ84">
        <v>5.0116947628945978E-10</v>
      </c>
      <c r="BFR84">
        <v>5.0116947628945978E-10</v>
      </c>
      <c r="BFS84">
        <v>5.0116947628945978E-10</v>
      </c>
      <c r="BFT84">
        <v>5.0116947628945978E-10</v>
      </c>
      <c r="BFU84">
        <v>5.0116947628945978E-10</v>
      </c>
      <c r="BFV84">
        <v>5.0116947628945978E-10</v>
      </c>
      <c r="BFW84">
        <v>5.0116947628945978E-10</v>
      </c>
      <c r="BFX84">
        <v>5.0116947628945978E-10</v>
      </c>
      <c r="BFY84">
        <v>5.0116947628945978E-10</v>
      </c>
      <c r="BFZ84">
        <v>5.0116947628945978E-10</v>
      </c>
      <c r="BGA84">
        <v>5.0116947628945978E-10</v>
      </c>
      <c r="BGB84">
        <v>5.0116947628945978E-10</v>
      </c>
      <c r="BGC84">
        <v>5.0116947628945978E-10</v>
      </c>
      <c r="BGD84">
        <v>5.0116947628945978E-10</v>
      </c>
      <c r="BGE84">
        <v>5.0116947628945978E-10</v>
      </c>
      <c r="BGF84">
        <v>5.0116947628945978E-10</v>
      </c>
      <c r="BGG84">
        <v>5.0116947628945978E-10</v>
      </c>
      <c r="BGH84">
        <v>5.0116947628945978E-10</v>
      </c>
      <c r="BGI84">
        <v>5.0116947628945978E-10</v>
      </c>
      <c r="BGJ84">
        <v>5.0116947628945978E-10</v>
      </c>
      <c r="BGK84">
        <v>5.0116947628945978E-10</v>
      </c>
      <c r="BGL84">
        <v>5.0116947628945978E-10</v>
      </c>
      <c r="BGM84">
        <v>5.0116947628945978E-10</v>
      </c>
      <c r="BGN84">
        <v>5.0116947628945978E-10</v>
      </c>
      <c r="BGO84">
        <v>5.0116947628945978E-10</v>
      </c>
      <c r="BGP84">
        <v>5.0116947628945978E-10</v>
      </c>
      <c r="BGQ84">
        <v>5.0116947628945978E-10</v>
      </c>
      <c r="BGR84">
        <v>5.0116947628945978E-10</v>
      </c>
      <c r="BGS84">
        <v>5.0116947628945978E-10</v>
      </c>
      <c r="BGT84">
        <v>0</v>
      </c>
      <c r="BGU84">
        <v>5.0116947628945978E-10</v>
      </c>
      <c r="BGV84">
        <v>5.0116947628945978E-10</v>
      </c>
      <c r="BGW84">
        <v>5.0116947628945978E-10</v>
      </c>
      <c r="BGX84">
        <v>5.0116947628945978E-10</v>
      </c>
      <c r="BGY84">
        <v>5.0116947628945978E-10</v>
      </c>
      <c r="BGZ84">
        <v>5.0116947628945978E-10</v>
      </c>
      <c r="BHA84">
        <v>5.0116947628945978E-10</v>
      </c>
      <c r="BHB84">
        <v>5.0116947628945978E-10</v>
      </c>
      <c r="BHC84">
        <v>5.0116947628945978E-10</v>
      </c>
      <c r="BHD84">
        <v>5.0116947628945978E-10</v>
      </c>
      <c r="BHE84">
        <v>5.0116947628945978E-10</v>
      </c>
      <c r="BHF84">
        <v>5.0116947628945978E-10</v>
      </c>
      <c r="BHG84">
        <v>5.0116947628945978E-10</v>
      </c>
      <c r="BHH84">
        <v>5.0116947628945978E-10</v>
      </c>
      <c r="BHI84">
        <v>5.0116947628945978E-10</v>
      </c>
      <c r="BHJ84">
        <v>5.0116947628945978E-10</v>
      </c>
      <c r="BHK84">
        <v>5.0116947628945978E-10</v>
      </c>
      <c r="BHL84">
        <v>5.0116947628945978E-10</v>
      </c>
      <c r="BHM84">
        <v>5.0116947628945978E-10</v>
      </c>
      <c r="BHN84">
        <v>5.0116947628945978E-10</v>
      </c>
      <c r="BHO84">
        <v>5.0116947628945978E-10</v>
      </c>
      <c r="BHP84">
        <v>5.0116947628945978E-10</v>
      </c>
      <c r="BHQ84">
        <v>5.0116947628945978E-10</v>
      </c>
      <c r="BHR84">
        <v>5.0116947628945978E-10</v>
      </c>
      <c r="BHS84">
        <v>5.0116947628945978E-10</v>
      </c>
      <c r="BHT84">
        <v>5.0116947628945978E-10</v>
      </c>
      <c r="BHU84">
        <v>5.0116947628945978E-10</v>
      </c>
      <c r="BHV84">
        <v>5.0116947628945978E-10</v>
      </c>
      <c r="BHW84">
        <v>5.0116947628945978E-10</v>
      </c>
      <c r="BHX84">
        <v>5.0116947628945978E-10</v>
      </c>
      <c r="BHY84">
        <v>5.0116947628945978E-10</v>
      </c>
      <c r="BHZ84">
        <v>5.0116947628945978E-10</v>
      </c>
      <c r="BIA84">
        <v>5.0116947628945978E-10</v>
      </c>
      <c r="BIB84">
        <v>5.0116947628945978E-10</v>
      </c>
      <c r="BIC84">
        <v>5.0116947628945978E-10</v>
      </c>
      <c r="BID84">
        <v>5.0116947628945978E-10</v>
      </c>
      <c r="BIE84">
        <v>5.0116947628945978E-10</v>
      </c>
      <c r="BIF84">
        <v>5.0116947628945978E-10</v>
      </c>
      <c r="BIG84">
        <v>5.0116947628945978E-10</v>
      </c>
      <c r="BIH84">
        <v>5.0116947628945978E-10</v>
      </c>
      <c r="BII84">
        <v>5.0116947628945978E-10</v>
      </c>
      <c r="BIJ84">
        <v>5.0116947628945978E-10</v>
      </c>
      <c r="BIK84">
        <v>5.0116947628945978E-10</v>
      </c>
      <c r="BIL84">
        <v>5.0116947628945978E-10</v>
      </c>
      <c r="BIM84">
        <v>5.0116947628945978E-10</v>
      </c>
      <c r="BIN84">
        <v>5.0116947628945978E-10</v>
      </c>
      <c r="BIO84">
        <v>5.0116947628945978E-10</v>
      </c>
      <c r="BIP84">
        <v>5.0116947628945978E-10</v>
      </c>
      <c r="BIQ84">
        <v>5.0116947628945978E-10</v>
      </c>
      <c r="BIR84">
        <v>5.0116947628945978E-10</v>
      </c>
      <c r="BIS84">
        <v>5.0116947628945978E-10</v>
      </c>
      <c r="BIT84">
        <v>5.0116947628945978E-10</v>
      </c>
      <c r="BIU84">
        <v>5.0116947628945978E-10</v>
      </c>
      <c r="BIV84">
        <v>5.0116947628945978E-10</v>
      </c>
      <c r="BIW84">
        <v>5.0116947628945978E-10</v>
      </c>
      <c r="BIX84">
        <v>5.0116947628945978E-10</v>
      </c>
      <c r="BIY84">
        <v>5.0116947628945978E-10</v>
      </c>
      <c r="BIZ84">
        <v>5.0116947628945978E-10</v>
      </c>
      <c r="BJA84">
        <v>5.0116947628945978E-10</v>
      </c>
      <c r="BJB84">
        <v>5.0116947628945978E-10</v>
      </c>
      <c r="BJC84">
        <v>5.0116947628945978E-10</v>
      </c>
      <c r="BJD84">
        <v>5.0116947628945978E-10</v>
      </c>
      <c r="BJE84">
        <v>5.0116947628945978E-10</v>
      </c>
      <c r="BJF84">
        <v>5.0116947628945978E-10</v>
      </c>
      <c r="BJG84">
        <v>5.0116947628945978E-10</v>
      </c>
      <c r="BJH84">
        <v>5.0116947628945978E-10</v>
      </c>
      <c r="BJI84">
        <v>5.0116947628945978E-10</v>
      </c>
      <c r="BJJ84">
        <v>5.0116947628945978E-10</v>
      </c>
      <c r="BJK84">
        <v>5.0116947628945978E-10</v>
      </c>
      <c r="BJL84">
        <v>5.0116947628945978E-10</v>
      </c>
      <c r="BJM84">
        <v>5.0116947628945978E-10</v>
      </c>
      <c r="BJN84">
        <v>0</v>
      </c>
      <c r="BJO84">
        <v>0</v>
      </c>
      <c r="BJP84">
        <v>0</v>
      </c>
      <c r="BJQ84">
        <v>0</v>
      </c>
      <c r="BJR84">
        <v>0</v>
      </c>
      <c r="BJS84">
        <v>0</v>
      </c>
      <c r="BJT84">
        <v>0</v>
      </c>
      <c r="BJU84">
        <v>0</v>
      </c>
      <c r="BJV84">
        <v>0</v>
      </c>
      <c r="BJW84">
        <v>0</v>
      </c>
      <c r="BJX84">
        <v>0</v>
      </c>
      <c r="BJY84">
        <v>0</v>
      </c>
      <c r="BJZ84">
        <v>0</v>
      </c>
      <c r="BKA84">
        <v>0</v>
      </c>
      <c r="BKB84">
        <v>0</v>
      </c>
      <c r="BKC84">
        <v>0</v>
      </c>
      <c r="BKD84">
        <v>0</v>
      </c>
      <c r="BKE84">
        <v>0</v>
      </c>
      <c r="BKF84">
        <v>0</v>
      </c>
      <c r="BKG84">
        <v>0</v>
      </c>
      <c r="BKH84">
        <v>0</v>
      </c>
      <c r="BKI84">
        <v>0</v>
      </c>
      <c r="BKJ84">
        <v>0</v>
      </c>
      <c r="BKK84">
        <v>0</v>
      </c>
      <c r="BKL84">
        <v>0</v>
      </c>
      <c r="BKM84">
        <v>0</v>
      </c>
      <c r="BKN84">
        <v>0</v>
      </c>
      <c r="BKO84">
        <v>0</v>
      </c>
      <c r="BKP84">
        <v>0</v>
      </c>
      <c r="BKQ84">
        <v>0</v>
      </c>
      <c r="BKR84">
        <v>0</v>
      </c>
      <c r="BKS84">
        <v>0</v>
      </c>
      <c r="BKT84">
        <v>0</v>
      </c>
      <c r="BKU84">
        <v>0</v>
      </c>
      <c r="BKV84">
        <v>0</v>
      </c>
      <c r="BKW84">
        <v>0</v>
      </c>
      <c r="BKX84">
        <v>0</v>
      </c>
      <c r="BKY84">
        <v>0</v>
      </c>
      <c r="BKZ84">
        <v>0</v>
      </c>
      <c r="BLA84">
        <v>0</v>
      </c>
      <c r="BLB84">
        <v>0</v>
      </c>
      <c r="BLC84">
        <v>0</v>
      </c>
      <c r="BLD84">
        <v>0</v>
      </c>
      <c r="BLE84">
        <v>0</v>
      </c>
      <c r="BLF84">
        <v>0</v>
      </c>
      <c r="BLG84">
        <v>0</v>
      </c>
      <c r="BLH84">
        <v>0</v>
      </c>
      <c r="BLI84">
        <v>0</v>
      </c>
      <c r="BLJ84">
        <v>0</v>
      </c>
      <c r="BLK84">
        <v>0</v>
      </c>
      <c r="BLL84">
        <v>0</v>
      </c>
      <c r="BLM84">
        <v>0</v>
      </c>
      <c r="BLN84">
        <v>0</v>
      </c>
      <c r="BLO84">
        <v>0</v>
      </c>
      <c r="BLP84">
        <v>0</v>
      </c>
      <c r="BLQ84">
        <v>0</v>
      </c>
      <c r="BLR84">
        <v>0</v>
      </c>
      <c r="BLS84">
        <v>0</v>
      </c>
      <c r="BLT84">
        <v>0</v>
      </c>
      <c r="BLU84">
        <v>0</v>
      </c>
      <c r="BLV84">
        <v>0</v>
      </c>
      <c r="BLW84">
        <v>0</v>
      </c>
      <c r="BLX84">
        <v>0</v>
      </c>
      <c r="BLY84">
        <v>0</v>
      </c>
      <c r="BLZ84">
        <v>0</v>
      </c>
      <c r="BMA84">
        <v>0</v>
      </c>
      <c r="BMB84">
        <v>0</v>
      </c>
      <c r="BMC84">
        <v>0</v>
      </c>
      <c r="BMD84">
        <v>0</v>
      </c>
      <c r="BME84">
        <v>0</v>
      </c>
      <c r="BMF84">
        <v>0</v>
      </c>
      <c r="BMG84">
        <v>0</v>
      </c>
      <c r="BMH84">
        <v>0</v>
      </c>
      <c r="BMI84">
        <v>0</v>
      </c>
    </row>
    <row r="85" spans="1:1699" x14ac:dyDescent="0.25">
      <c r="A85">
        <v>0</v>
      </c>
      <c r="B85">
        <v>7.52924520116608E-12</v>
      </c>
      <c r="C85">
        <v>7.52924520116608E-12</v>
      </c>
      <c r="D85">
        <v>0</v>
      </c>
      <c r="E85">
        <v>7.52924520116608E-12</v>
      </c>
      <c r="F85">
        <v>1.505849040233216E-11</v>
      </c>
      <c r="G85">
        <v>7.52924520116608E-12</v>
      </c>
      <c r="H85">
        <v>1.505849040233216E-11</v>
      </c>
      <c r="I85">
        <v>0</v>
      </c>
      <c r="J85">
        <v>7.52924520116608E-12</v>
      </c>
      <c r="K85">
        <v>1.505849040233216E-11</v>
      </c>
      <c r="L85">
        <v>1.505849040233216E-11</v>
      </c>
      <c r="M85">
        <v>7.52924520116608E-12</v>
      </c>
      <c r="N85">
        <v>1.505849040233216E-11</v>
      </c>
      <c r="O85">
        <v>1.505849040233216E-11</v>
      </c>
      <c r="P85">
        <v>0</v>
      </c>
      <c r="Q85">
        <v>7.52924520116608E-12</v>
      </c>
      <c r="R85">
        <v>1.505849040233216E-11</v>
      </c>
      <c r="S85">
        <v>1.505849040233216E-11</v>
      </c>
      <c r="T85">
        <v>3.0953563604793534E-11</v>
      </c>
      <c r="U85">
        <v>7.52924520116608E-12</v>
      </c>
      <c r="V85">
        <v>1.505849040233216E-11</v>
      </c>
      <c r="W85">
        <v>1.505849040233216E-11</v>
      </c>
      <c r="X85">
        <v>3.0953563604793534E-11</v>
      </c>
      <c r="Y85">
        <v>0</v>
      </c>
      <c r="Z85">
        <v>7.52924520116608E-12</v>
      </c>
      <c r="AA85">
        <v>1.505849040233216E-11</v>
      </c>
      <c r="AB85">
        <v>1.505849040233216E-11</v>
      </c>
      <c r="AC85">
        <v>3.0953563604793534E-11</v>
      </c>
      <c r="AD85">
        <v>3.0953563604793534E-11</v>
      </c>
      <c r="AE85">
        <v>7.52924520116608E-12</v>
      </c>
      <c r="AF85">
        <v>1.505849040233216E-11</v>
      </c>
      <c r="AG85">
        <v>1.505849040233216E-11</v>
      </c>
      <c r="AH85">
        <v>3.0953563604793534E-11</v>
      </c>
      <c r="AI85">
        <v>3.0953563604793534E-11</v>
      </c>
      <c r="AJ85">
        <v>0</v>
      </c>
      <c r="AK85">
        <v>7.52924520116608E-12</v>
      </c>
      <c r="AL85">
        <v>1.505849040233216E-11</v>
      </c>
      <c r="AM85">
        <v>1.505849040233216E-11</v>
      </c>
      <c r="AN85">
        <v>3.0953563604793534E-11</v>
      </c>
      <c r="AO85">
        <v>3.0953563604793534E-11</v>
      </c>
      <c r="AP85">
        <v>3.0953563604793534E-11</v>
      </c>
      <c r="AQ85">
        <v>7.52924520116608E-12</v>
      </c>
      <c r="AR85">
        <v>1.505849040233216E-11</v>
      </c>
      <c r="AS85">
        <v>1.505849040233216E-11</v>
      </c>
      <c r="AT85">
        <v>3.0953563604793534E-11</v>
      </c>
      <c r="AU85">
        <v>3.0953563604793534E-11</v>
      </c>
      <c r="AV85">
        <v>3.0953563604793534E-11</v>
      </c>
      <c r="AW85">
        <v>0</v>
      </c>
      <c r="AX85">
        <v>7.52924520116608E-12</v>
      </c>
      <c r="AY85">
        <v>1.505849040233216E-11</v>
      </c>
      <c r="AZ85">
        <v>1.505849040233216E-11</v>
      </c>
      <c r="BA85">
        <v>3.0953563604793534E-11</v>
      </c>
      <c r="BB85">
        <v>3.0953563604793534E-11</v>
      </c>
      <c r="BC85">
        <v>3.0953563604793534E-11</v>
      </c>
      <c r="BD85">
        <v>3.0953563604793534E-11</v>
      </c>
      <c r="BE85">
        <v>7.52924520116608E-12</v>
      </c>
      <c r="BF85">
        <v>1.505849040233216E-11</v>
      </c>
      <c r="BG85">
        <v>1.505849040233216E-11</v>
      </c>
      <c r="BH85">
        <v>3.0953563604793534E-11</v>
      </c>
      <c r="BI85">
        <v>3.0953563604793534E-11</v>
      </c>
      <c r="BJ85">
        <v>3.0953563604793534E-11</v>
      </c>
      <c r="BK85">
        <v>3.0953563604793534E-11</v>
      </c>
      <c r="BL85">
        <v>0</v>
      </c>
      <c r="BM85">
        <v>7.52924520116608E-12</v>
      </c>
      <c r="BN85">
        <v>1.505849040233216E-11</v>
      </c>
      <c r="BO85">
        <v>1.505849040233216E-11</v>
      </c>
      <c r="BP85">
        <v>3.0953563604793534E-11</v>
      </c>
      <c r="BQ85">
        <v>3.0953563604793534E-11</v>
      </c>
      <c r="BR85">
        <v>3.0953563604793534E-11</v>
      </c>
      <c r="BS85">
        <v>3.0953563604793534E-11</v>
      </c>
      <c r="BT85">
        <v>6.2743710009718161E-11</v>
      </c>
      <c r="BU85">
        <v>7.52924520116608E-12</v>
      </c>
      <c r="BV85">
        <v>1.505849040233216E-11</v>
      </c>
      <c r="BW85">
        <v>1.505849040233216E-11</v>
      </c>
      <c r="BX85">
        <v>3.0953563604793534E-11</v>
      </c>
      <c r="BY85">
        <v>3.0953563604793534E-11</v>
      </c>
      <c r="BZ85">
        <v>3.0953563604793534E-11</v>
      </c>
      <c r="CA85">
        <v>3.0953563604793534E-11</v>
      </c>
      <c r="CB85">
        <v>6.2743710009718161E-11</v>
      </c>
      <c r="CC85">
        <v>0</v>
      </c>
      <c r="CD85">
        <v>7.52924520116608E-12</v>
      </c>
      <c r="CE85">
        <v>1.505849040233216E-11</v>
      </c>
      <c r="CF85">
        <v>1.505849040233216E-11</v>
      </c>
      <c r="CG85">
        <v>3.0953563604793534E-11</v>
      </c>
      <c r="CH85">
        <v>3.0953563604793534E-11</v>
      </c>
      <c r="CI85">
        <v>3.0953563604793534E-11</v>
      </c>
      <c r="CJ85">
        <v>3.0953563604793534E-11</v>
      </c>
      <c r="CK85">
        <v>6.2743710009718161E-11</v>
      </c>
      <c r="CL85">
        <v>6.2743710009718161E-11</v>
      </c>
      <c r="CM85">
        <v>7.52924520116608E-12</v>
      </c>
      <c r="CN85">
        <v>1.505849040233216E-11</v>
      </c>
      <c r="CO85">
        <v>1.505849040233216E-11</v>
      </c>
      <c r="CP85">
        <v>3.0953563604793534E-11</v>
      </c>
      <c r="CQ85">
        <v>3.0953563604793534E-11</v>
      </c>
      <c r="CR85">
        <v>3.0953563604793534E-11</v>
      </c>
      <c r="CS85">
        <v>3.0953563604793534E-11</v>
      </c>
      <c r="CT85">
        <v>6.2743710009718161E-11</v>
      </c>
      <c r="CU85">
        <v>6.2743710009718161E-11</v>
      </c>
      <c r="CV85">
        <v>0</v>
      </c>
      <c r="CW85">
        <v>1.505849040233216E-11</v>
      </c>
      <c r="CX85">
        <v>1.505849040233216E-11</v>
      </c>
      <c r="CY85">
        <v>3.0953563604793534E-11</v>
      </c>
      <c r="CZ85">
        <v>3.0953563604793534E-11</v>
      </c>
      <c r="DA85">
        <v>3.0953563604793534E-11</v>
      </c>
      <c r="DB85">
        <v>3.0953563604793534E-11</v>
      </c>
      <c r="DC85">
        <v>6.2743710009718161E-11</v>
      </c>
      <c r="DD85">
        <v>6.2743710009718161E-11</v>
      </c>
      <c r="DE85">
        <v>6.2743710009718161E-11</v>
      </c>
      <c r="DF85">
        <v>1.505849040233216E-11</v>
      </c>
      <c r="DG85">
        <v>1.505849040233216E-11</v>
      </c>
      <c r="DH85">
        <v>3.0953563604793534E-11</v>
      </c>
      <c r="DI85">
        <v>3.0953563604793534E-11</v>
      </c>
      <c r="DJ85">
        <v>3.0953563604793534E-11</v>
      </c>
      <c r="DK85">
        <v>3.0953563604793534E-11</v>
      </c>
      <c r="DL85">
        <v>6.2743710009718161E-11</v>
      </c>
      <c r="DM85">
        <v>6.2743710009718161E-11</v>
      </c>
      <c r="DN85">
        <v>6.2743710009718161E-11</v>
      </c>
      <c r="DO85">
        <v>0</v>
      </c>
      <c r="DP85">
        <v>1.505849040233216E-11</v>
      </c>
      <c r="DQ85">
        <v>3.0953563604793534E-11</v>
      </c>
      <c r="DR85">
        <v>3.0953563604793534E-11</v>
      </c>
      <c r="DS85">
        <v>3.0953563604793534E-11</v>
      </c>
      <c r="DT85">
        <v>3.0953563604793534E-11</v>
      </c>
      <c r="DU85">
        <v>6.2743710009718161E-11</v>
      </c>
      <c r="DV85">
        <v>6.2743710009718161E-11</v>
      </c>
      <c r="DW85">
        <v>6.2743710009718161E-11</v>
      </c>
      <c r="DX85">
        <v>6.2743710009718161E-11</v>
      </c>
      <c r="DY85">
        <v>1.505849040233216E-11</v>
      </c>
      <c r="DZ85">
        <v>3.0953563604793534E-11</v>
      </c>
      <c r="EA85">
        <v>3.0953563604793534E-11</v>
      </c>
      <c r="EB85">
        <v>3.0953563604793534E-11</v>
      </c>
      <c r="EC85">
        <v>3.0953563604793534E-11</v>
      </c>
      <c r="ED85">
        <v>6.2743710009718161E-11</v>
      </c>
      <c r="EE85">
        <v>6.2743710009718161E-11</v>
      </c>
      <c r="EF85">
        <v>6.2743710009718161E-11</v>
      </c>
      <c r="EG85">
        <v>6.2743710009718161E-11</v>
      </c>
      <c r="EH85">
        <v>0</v>
      </c>
      <c r="EI85">
        <v>3.0953563604793534E-11</v>
      </c>
      <c r="EJ85">
        <v>3.0953563604793534E-11</v>
      </c>
      <c r="EK85">
        <v>3.0953563604793534E-11</v>
      </c>
      <c r="EL85">
        <v>3.0953563604793534E-11</v>
      </c>
      <c r="EM85">
        <v>6.2743710009718161E-11</v>
      </c>
      <c r="EN85">
        <v>6.2743710009718161E-11</v>
      </c>
      <c r="EO85">
        <v>6.2743710009718161E-11</v>
      </c>
      <c r="EP85">
        <v>6.2743710009718161E-11</v>
      </c>
      <c r="EQ85">
        <v>6.2743710009718161E-11</v>
      </c>
      <c r="ER85">
        <v>3.0953563604793534E-11</v>
      </c>
      <c r="ES85">
        <v>3.0953563604793534E-11</v>
      </c>
      <c r="ET85">
        <v>3.0953563604793534E-11</v>
      </c>
      <c r="EU85">
        <v>3.0953563604793534E-11</v>
      </c>
      <c r="EV85">
        <v>6.2743710009718161E-11</v>
      </c>
      <c r="EW85">
        <v>6.2743710009718161E-11</v>
      </c>
      <c r="EX85">
        <v>6.2743710009718161E-11</v>
      </c>
      <c r="EY85">
        <v>6.2743710009718161E-11</v>
      </c>
      <c r="EZ85">
        <v>6.2743710009718161E-11</v>
      </c>
      <c r="FA85">
        <v>0</v>
      </c>
      <c r="FB85">
        <v>3.0953563604793534E-11</v>
      </c>
      <c r="FC85">
        <v>3.0953563604793534E-11</v>
      </c>
      <c r="FD85">
        <v>3.0953563604793534E-11</v>
      </c>
      <c r="FE85">
        <v>6.2743710009718161E-11</v>
      </c>
      <c r="FF85">
        <v>6.2743710009718161E-11</v>
      </c>
      <c r="FG85">
        <v>6.2743710009718161E-11</v>
      </c>
      <c r="FH85">
        <v>6.2743710009718161E-11</v>
      </c>
      <c r="FI85">
        <v>6.2743710009718161E-11</v>
      </c>
      <c r="FJ85">
        <v>6.2743710009718161E-11</v>
      </c>
      <c r="FK85">
        <v>3.0953563604793534E-11</v>
      </c>
      <c r="FL85">
        <v>3.0953563604793534E-11</v>
      </c>
      <c r="FM85">
        <v>3.0953563604793534E-11</v>
      </c>
      <c r="FN85">
        <v>6.2743710009718161E-11</v>
      </c>
      <c r="FO85">
        <v>6.2743710009718161E-11</v>
      </c>
      <c r="FP85">
        <v>6.2743710009718161E-11</v>
      </c>
      <c r="FQ85">
        <v>6.2743710009718161E-11</v>
      </c>
      <c r="FR85">
        <v>6.2743710009718161E-11</v>
      </c>
      <c r="FS85">
        <v>6.2743710009718161E-11</v>
      </c>
      <c r="FT85">
        <v>0</v>
      </c>
      <c r="FU85">
        <v>3.0953563604793534E-11</v>
      </c>
      <c r="FV85">
        <v>3.0953563604793534E-11</v>
      </c>
      <c r="FW85">
        <v>6.2743710009718161E-11</v>
      </c>
      <c r="FX85">
        <v>6.2743710009718161E-11</v>
      </c>
      <c r="FY85">
        <v>6.2743710009718161E-11</v>
      </c>
      <c r="FZ85">
        <v>6.2743710009718161E-11</v>
      </c>
      <c r="GA85">
        <v>6.2743710009718161E-11</v>
      </c>
      <c r="GB85">
        <v>6.2743710009718161E-11</v>
      </c>
      <c r="GC85">
        <v>6.2743710009718161E-11</v>
      </c>
      <c r="GD85">
        <v>3.0953563604793534E-11</v>
      </c>
      <c r="GE85">
        <v>3.0953563604793534E-11</v>
      </c>
      <c r="GF85">
        <v>6.2743710009718161E-11</v>
      </c>
      <c r="GG85">
        <v>6.2743710009718161E-11</v>
      </c>
      <c r="GH85">
        <v>6.2743710009718161E-11</v>
      </c>
      <c r="GI85">
        <v>6.2743710009718161E-11</v>
      </c>
      <c r="GJ85">
        <v>6.2743710009718161E-11</v>
      </c>
      <c r="GK85">
        <v>6.2743710009718161E-11</v>
      </c>
      <c r="GL85">
        <v>6.2743710009718161E-11</v>
      </c>
      <c r="GM85">
        <v>0</v>
      </c>
      <c r="GN85">
        <v>3.0953563604793534E-11</v>
      </c>
      <c r="GO85">
        <v>6.2743710009718161E-11</v>
      </c>
      <c r="GP85">
        <v>6.2743710009718161E-11</v>
      </c>
      <c r="GQ85">
        <v>6.2743710009718161E-11</v>
      </c>
      <c r="GR85">
        <v>6.2743710009718161E-11</v>
      </c>
      <c r="GS85">
        <v>6.2743710009718161E-11</v>
      </c>
      <c r="GT85">
        <v>6.2743710009718161E-11</v>
      </c>
      <c r="GU85">
        <v>6.2743710009718161E-11</v>
      </c>
      <c r="GV85">
        <v>6.2743710009718161E-11</v>
      </c>
      <c r="GW85">
        <v>3.0953563604793534E-11</v>
      </c>
      <c r="GX85">
        <v>6.2743710009718161E-11</v>
      </c>
      <c r="GY85">
        <v>6.2743710009718161E-11</v>
      </c>
      <c r="GZ85">
        <v>6.2743710009718161E-11</v>
      </c>
      <c r="HA85">
        <v>6.2743710009718161E-11</v>
      </c>
      <c r="HB85">
        <v>6.2743710009718161E-11</v>
      </c>
      <c r="HC85">
        <v>6.2743710009718161E-11</v>
      </c>
      <c r="HD85">
        <v>6.2743710009718161E-11</v>
      </c>
      <c r="HE85">
        <v>6.2743710009718161E-11</v>
      </c>
      <c r="HF85">
        <v>0</v>
      </c>
      <c r="HG85">
        <v>6.2743710009718161E-11</v>
      </c>
      <c r="HH85">
        <v>6.2743710009718161E-11</v>
      </c>
      <c r="HI85">
        <v>6.2743710009718161E-11</v>
      </c>
      <c r="HJ85">
        <v>6.2743710009718161E-11</v>
      </c>
      <c r="HK85">
        <v>6.2743710009718161E-11</v>
      </c>
      <c r="HL85">
        <v>6.2743710009718161E-11</v>
      </c>
      <c r="HM85">
        <v>6.2743710009718161E-11</v>
      </c>
      <c r="HN85">
        <v>6.2743710009718161E-11</v>
      </c>
      <c r="HO85">
        <v>1.2548742001943632E-10</v>
      </c>
      <c r="HP85">
        <v>6.2743710009718161E-11</v>
      </c>
      <c r="HQ85">
        <v>6.2743710009718161E-11</v>
      </c>
      <c r="HR85">
        <v>6.2743710009718161E-11</v>
      </c>
      <c r="HS85">
        <v>6.2743710009718161E-11</v>
      </c>
      <c r="HT85">
        <v>6.2743710009718161E-11</v>
      </c>
      <c r="HU85">
        <v>6.2743710009718161E-11</v>
      </c>
      <c r="HV85">
        <v>6.2743710009718161E-11</v>
      </c>
      <c r="HW85">
        <v>6.2743710009718161E-11</v>
      </c>
      <c r="HX85">
        <v>1.2548742001943632E-10</v>
      </c>
      <c r="HY85">
        <v>0</v>
      </c>
      <c r="HZ85">
        <v>6.2743710009718161E-11</v>
      </c>
      <c r="IA85">
        <v>6.2743710009718161E-11</v>
      </c>
      <c r="IB85">
        <v>6.2743710009718161E-11</v>
      </c>
      <c r="IC85">
        <v>6.2743710009718161E-11</v>
      </c>
      <c r="ID85">
        <v>6.2743710009718161E-11</v>
      </c>
      <c r="IE85">
        <v>6.2743710009718161E-11</v>
      </c>
      <c r="IF85">
        <v>6.2743710009718161E-11</v>
      </c>
      <c r="IG85">
        <v>1.2548742001943632E-10</v>
      </c>
      <c r="IH85">
        <v>1.2548742001943632E-10</v>
      </c>
      <c r="II85">
        <v>6.2743710009718161E-11</v>
      </c>
      <c r="IJ85">
        <v>6.2743710009718161E-11</v>
      </c>
      <c r="IK85">
        <v>6.2743710009718161E-11</v>
      </c>
      <c r="IL85">
        <v>6.2743710009718161E-11</v>
      </c>
      <c r="IM85">
        <v>6.2743710009718161E-11</v>
      </c>
      <c r="IN85">
        <v>6.2743710009718161E-11</v>
      </c>
      <c r="IO85">
        <v>6.2743710009718161E-11</v>
      </c>
      <c r="IP85">
        <v>1.2548742001943632E-10</v>
      </c>
      <c r="IQ85">
        <v>1.2548742001943632E-10</v>
      </c>
      <c r="IR85">
        <v>0</v>
      </c>
      <c r="IS85">
        <v>6.2743710009718161E-11</v>
      </c>
      <c r="IT85">
        <v>6.2743710009718161E-11</v>
      </c>
      <c r="IU85">
        <v>6.2743710009718161E-11</v>
      </c>
      <c r="IV85">
        <v>6.2743710009718161E-11</v>
      </c>
      <c r="IW85">
        <v>6.2743710009718161E-11</v>
      </c>
      <c r="IX85">
        <v>6.2743710009718161E-11</v>
      </c>
      <c r="IY85">
        <v>1.2548742001943632E-10</v>
      </c>
      <c r="IZ85">
        <v>1.2548742001943632E-10</v>
      </c>
      <c r="JA85">
        <v>1.2548742001943632E-10</v>
      </c>
      <c r="JB85">
        <v>6.2743710009718161E-11</v>
      </c>
      <c r="JC85">
        <v>6.2743710009718161E-11</v>
      </c>
      <c r="JD85">
        <v>6.2743710009718161E-11</v>
      </c>
      <c r="JE85">
        <v>6.2743710009718161E-11</v>
      </c>
      <c r="JF85">
        <v>6.2743710009718161E-11</v>
      </c>
      <c r="JG85">
        <v>6.2743710009718161E-11</v>
      </c>
      <c r="JH85">
        <v>1.2548742001943632E-10</v>
      </c>
      <c r="JI85">
        <v>1.2548742001943632E-10</v>
      </c>
      <c r="JJ85">
        <v>1.2548742001943632E-10</v>
      </c>
      <c r="JK85">
        <v>0</v>
      </c>
      <c r="JL85">
        <v>6.2743710009718161E-11</v>
      </c>
      <c r="JM85">
        <v>6.2743710009718161E-11</v>
      </c>
      <c r="JN85">
        <v>6.2743710009718161E-11</v>
      </c>
      <c r="JO85">
        <v>6.2743710009718161E-11</v>
      </c>
      <c r="JP85">
        <v>6.2743710009718161E-11</v>
      </c>
      <c r="JQ85">
        <v>1.2548742001943632E-10</v>
      </c>
      <c r="JR85">
        <v>1.2548742001943632E-10</v>
      </c>
      <c r="JS85">
        <v>1.2548742001943632E-10</v>
      </c>
      <c r="JT85">
        <v>1.2548742001943632E-10</v>
      </c>
      <c r="JU85">
        <v>6.2743710009718161E-11</v>
      </c>
      <c r="JV85">
        <v>6.2743710009718161E-11</v>
      </c>
      <c r="JW85">
        <v>6.2743710009718161E-11</v>
      </c>
      <c r="JX85">
        <v>6.2743710009718161E-11</v>
      </c>
      <c r="JY85">
        <v>6.2743710009718161E-11</v>
      </c>
      <c r="JZ85">
        <v>1.2548742001943632E-10</v>
      </c>
      <c r="KA85">
        <v>1.2548742001943632E-10</v>
      </c>
      <c r="KB85">
        <v>1.2548742001943632E-10</v>
      </c>
      <c r="KC85">
        <v>1.2548742001943632E-10</v>
      </c>
      <c r="KD85">
        <v>0</v>
      </c>
      <c r="KE85">
        <v>6.2743710009718161E-11</v>
      </c>
      <c r="KF85">
        <v>6.2743710009718161E-11</v>
      </c>
      <c r="KG85">
        <v>6.2743710009718161E-11</v>
      </c>
      <c r="KH85">
        <v>6.2743710009718161E-11</v>
      </c>
      <c r="KI85">
        <v>1.2548742001943632E-10</v>
      </c>
      <c r="KJ85">
        <v>1.2548742001943632E-10</v>
      </c>
      <c r="KK85">
        <v>1.2548742001943632E-10</v>
      </c>
      <c r="KL85">
        <v>1.2548742001943632E-10</v>
      </c>
      <c r="KM85">
        <v>1.2548742001943632E-10</v>
      </c>
      <c r="KN85">
        <v>6.2743710009718161E-11</v>
      </c>
      <c r="KO85">
        <v>6.2743710009718161E-11</v>
      </c>
      <c r="KP85">
        <v>6.2743710009718161E-11</v>
      </c>
      <c r="KQ85">
        <v>6.2743710009718161E-11</v>
      </c>
      <c r="KR85">
        <v>1.2548742001943632E-10</v>
      </c>
      <c r="KS85">
        <v>1.2548742001943632E-10</v>
      </c>
      <c r="KT85">
        <v>1.2548742001943632E-10</v>
      </c>
      <c r="KU85">
        <v>1.2548742001943632E-10</v>
      </c>
      <c r="KV85">
        <v>1.2548742001943632E-10</v>
      </c>
      <c r="KW85">
        <v>0</v>
      </c>
      <c r="KX85">
        <v>6.2743710009718161E-11</v>
      </c>
      <c r="KY85">
        <v>6.2743710009718161E-11</v>
      </c>
      <c r="KZ85">
        <v>6.2743710009718161E-11</v>
      </c>
      <c r="LA85">
        <v>1.2548742001943632E-10</v>
      </c>
      <c r="LB85">
        <v>1.2548742001943632E-10</v>
      </c>
      <c r="LC85">
        <v>1.2548742001943632E-10</v>
      </c>
      <c r="LD85">
        <v>1.2548742001943632E-10</v>
      </c>
      <c r="LE85">
        <v>1.2548742001943632E-10</v>
      </c>
      <c r="LF85">
        <v>1.2548742001943632E-10</v>
      </c>
      <c r="LG85">
        <v>6.2743710009718161E-11</v>
      </c>
      <c r="LH85">
        <v>6.2743710009718161E-11</v>
      </c>
      <c r="LI85">
        <v>6.2743710009718161E-11</v>
      </c>
      <c r="LJ85">
        <v>1.2548742001943632E-10</v>
      </c>
      <c r="LK85">
        <v>1.2548742001943632E-10</v>
      </c>
      <c r="LL85">
        <v>1.2548742001943632E-10</v>
      </c>
      <c r="LM85">
        <v>1.2548742001943632E-10</v>
      </c>
      <c r="LN85">
        <v>1.2548742001943632E-10</v>
      </c>
      <c r="LO85">
        <v>1.2548742001943632E-10</v>
      </c>
      <c r="LP85">
        <v>0</v>
      </c>
      <c r="LQ85">
        <v>6.2743710009718161E-11</v>
      </c>
      <c r="LR85">
        <v>6.2743710009718161E-11</v>
      </c>
      <c r="LS85">
        <v>1.2548742001943632E-10</v>
      </c>
      <c r="LT85">
        <v>1.2548742001943632E-10</v>
      </c>
      <c r="LU85">
        <v>1.2548742001943632E-10</v>
      </c>
      <c r="LV85">
        <v>1.2548742001943632E-10</v>
      </c>
      <c r="LW85">
        <v>1.2548742001943632E-10</v>
      </c>
      <c r="LX85">
        <v>1.2548742001943632E-10</v>
      </c>
      <c r="LY85">
        <v>1.2548742001943632E-10</v>
      </c>
      <c r="LZ85">
        <v>6.2743710009718161E-11</v>
      </c>
      <c r="MA85">
        <v>6.2743710009718161E-11</v>
      </c>
      <c r="MB85">
        <v>1.2548742001943632E-10</v>
      </c>
      <c r="MC85">
        <v>1.2548742001943632E-10</v>
      </c>
      <c r="MD85">
        <v>1.2548742001943632E-10</v>
      </c>
      <c r="ME85">
        <v>1.2548742001943632E-10</v>
      </c>
      <c r="MF85">
        <v>1.2548742001943632E-10</v>
      </c>
      <c r="MG85">
        <v>1.2548742001943632E-10</v>
      </c>
      <c r="MH85">
        <v>1.2548742001943632E-10</v>
      </c>
      <c r="MI85">
        <v>0</v>
      </c>
      <c r="MJ85">
        <v>6.2743710009718161E-11</v>
      </c>
      <c r="MK85">
        <v>1.2548742001943632E-10</v>
      </c>
      <c r="ML85">
        <v>1.2548742001943632E-10</v>
      </c>
      <c r="MM85">
        <v>1.2548742001943632E-10</v>
      </c>
      <c r="MN85">
        <v>1.2548742001943632E-10</v>
      </c>
      <c r="MO85">
        <v>1.2548742001943632E-10</v>
      </c>
      <c r="MP85">
        <v>1.2548742001943632E-10</v>
      </c>
      <c r="MQ85">
        <v>1.2548742001943632E-10</v>
      </c>
      <c r="MR85">
        <v>1.2548742001943632E-10</v>
      </c>
      <c r="MS85">
        <v>6.2743710009718161E-11</v>
      </c>
      <c r="MT85">
        <v>1.2548742001943632E-10</v>
      </c>
      <c r="MU85">
        <v>1.2548742001943632E-10</v>
      </c>
      <c r="MV85">
        <v>1.2548742001943632E-10</v>
      </c>
      <c r="MW85">
        <v>1.2548742001943632E-10</v>
      </c>
      <c r="MX85">
        <v>1.2548742001943632E-10</v>
      </c>
      <c r="MY85">
        <v>1.2548742001943632E-10</v>
      </c>
      <c r="MZ85">
        <v>1.2548742001943632E-10</v>
      </c>
      <c r="NA85">
        <v>1.2548742001943632E-10</v>
      </c>
      <c r="NB85">
        <v>0</v>
      </c>
      <c r="NC85">
        <v>1.2548742001943632E-10</v>
      </c>
      <c r="ND85">
        <v>1.2548742001943632E-10</v>
      </c>
      <c r="NE85">
        <v>1.2548742001943632E-10</v>
      </c>
      <c r="NF85">
        <v>1.2548742001943632E-10</v>
      </c>
      <c r="NG85">
        <v>1.2548742001943632E-10</v>
      </c>
      <c r="NH85">
        <v>1.2548742001943632E-10</v>
      </c>
      <c r="NI85">
        <v>1.2548742001943632E-10</v>
      </c>
      <c r="NJ85">
        <v>1.2548742001943632E-10</v>
      </c>
      <c r="NK85">
        <v>1.2548742001943632E-10</v>
      </c>
      <c r="NL85">
        <v>1.2548742001943632E-10</v>
      </c>
      <c r="NM85">
        <v>1.2548742001943632E-10</v>
      </c>
      <c r="NN85">
        <v>1.2548742001943632E-10</v>
      </c>
      <c r="NO85">
        <v>1.2548742001943632E-10</v>
      </c>
      <c r="NP85">
        <v>1.2548742001943632E-10</v>
      </c>
      <c r="NQ85">
        <v>1.2548742001943632E-10</v>
      </c>
      <c r="NR85">
        <v>1.2548742001943632E-10</v>
      </c>
      <c r="NS85">
        <v>1.2548742001943632E-10</v>
      </c>
      <c r="NT85">
        <v>0</v>
      </c>
      <c r="NU85">
        <v>1.2548742001943632E-10</v>
      </c>
      <c r="NV85">
        <v>1.2548742001943632E-10</v>
      </c>
      <c r="NW85">
        <v>1.2548742001943632E-10</v>
      </c>
      <c r="NX85">
        <v>1.2548742001943632E-10</v>
      </c>
      <c r="NY85">
        <v>1.2548742001943632E-10</v>
      </c>
      <c r="NZ85">
        <v>1.2548742001943632E-10</v>
      </c>
      <c r="OA85">
        <v>1.2548742001943632E-10</v>
      </c>
      <c r="OB85">
        <v>1.2548742001943632E-10</v>
      </c>
      <c r="OC85">
        <v>1.2548742001943632E-10</v>
      </c>
      <c r="OD85">
        <v>1.2548742001943632E-10</v>
      </c>
      <c r="OE85">
        <v>1.2548742001943632E-10</v>
      </c>
      <c r="OF85">
        <v>1.2548742001943632E-10</v>
      </c>
      <c r="OG85">
        <v>1.2548742001943632E-10</v>
      </c>
      <c r="OH85">
        <v>1.2548742001943632E-10</v>
      </c>
      <c r="OI85">
        <v>1.2548742001943632E-10</v>
      </c>
      <c r="OJ85">
        <v>1.2548742001943632E-10</v>
      </c>
      <c r="OK85">
        <v>1.2548742001943632E-10</v>
      </c>
      <c r="OL85">
        <v>0</v>
      </c>
      <c r="OM85">
        <v>1.2548742001943632E-10</v>
      </c>
      <c r="ON85">
        <v>1.2548742001943632E-10</v>
      </c>
      <c r="OO85">
        <v>1.2548742001943632E-10</v>
      </c>
      <c r="OP85">
        <v>1.2548742001943632E-10</v>
      </c>
      <c r="OQ85">
        <v>1.2548742001943632E-10</v>
      </c>
      <c r="OR85">
        <v>1.2548742001943632E-10</v>
      </c>
      <c r="OS85">
        <v>1.2548742001943632E-10</v>
      </c>
      <c r="OT85">
        <v>1.2548742001943632E-10</v>
      </c>
      <c r="OU85">
        <v>1.2548742001943632E-10</v>
      </c>
      <c r="OV85">
        <v>1.2548742001943632E-10</v>
      </c>
      <c r="OW85">
        <v>1.2548742001943632E-10</v>
      </c>
      <c r="OX85">
        <v>1.2548742001943632E-10</v>
      </c>
      <c r="OY85">
        <v>1.2548742001943632E-10</v>
      </c>
      <c r="OZ85">
        <v>1.2548742001943632E-10</v>
      </c>
      <c r="PA85">
        <v>1.2548742001943632E-10</v>
      </c>
      <c r="PB85">
        <v>1.2548742001943632E-10</v>
      </c>
      <c r="PC85">
        <v>1.2548742001943632E-10</v>
      </c>
      <c r="PD85">
        <v>0</v>
      </c>
      <c r="PE85">
        <v>1.2548742001943632E-10</v>
      </c>
      <c r="PF85">
        <v>1.2548742001943632E-10</v>
      </c>
      <c r="PG85">
        <v>1.2548742001943632E-10</v>
      </c>
      <c r="PH85">
        <v>1.2548742001943632E-10</v>
      </c>
      <c r="PI85">
        <v>1.2548742001943632E-10</v>
      </c>
      <c r="PJ85">
        <v>1.2548742001943632E-10</v>
      </c>
      <c r="PK85">
        <v>1.2548742001943632E-10</v>
      </c>
      <c r="PL85">
        <v>1.2548742001943632E-10</v>
      </c>
      <c r="PM85">
        <v>1.2548742001943632E-10</v>
      </c>
      <c r="PN85">
        <v>1.2548742001943632E-10</v>
      </c>
      <c r="PO85">
        <v>1.2548742001943632E-10</v>
      </c>
      <c r="PP85">
        <v>1.2548742001943632E-10</v>
      </c>
      <c r="PQ85">
        <v>1.2548742001943632E-10</v>
      </c>
      <c r="PR85">
        <v>1.2548742001943632E-10</v>
      </c>
      <c r="PS85">
        <v>1.2548742001943632E-10</v>
      </c>
      <c r="PT85">
        <v>1.2548742001943632E-10</v>
      </c>
      <c r="PU85">
        <v>0</v>
      </c>
      <c r="PV85">
        <v>1.2548742001943632E-10</v>
      </c>
      <c r="PW85">
        <v>1.2548742001943632E-10</v>
      </c>
      <c r="PX85">
        <v>1.2548742001943632E-10</v>
      </c>
      <c r="PY85">
        <v>1.2548742001943632E-10</v>
      </c>
      <c r="PZ85">
        <v>1.2548742001943632E-10</v>
      </c>
      <c r="QA85">
        <v>1.2548742001943632E-10</v>
      </c>
      <c r="QB85">
        <v>1.2548742001943632E-10</v>
      </c>
      <c r="QC85">
        <v>1.2548742001943632E-10</v>
      </c>
      <c r="QD85">
        <v>1.2548742001943632E-10</v>
      </c>
      <c r="QE85">
        <v>1.2548742001943632E-10</v>
      </c>
      <c r="QF85">
        <v>1.2548742001943632E-10</v>
      </c>
      <c r="QG85">
        <v>1.2548742001943632E-10</v>
      </c>
      <c r="QH85">
        <v>1.2548742001943632E-10</v>
      </c>
      <c r="QI85">
        <v>1.2548742001943632E-10</v>
      </c>
      <c r="QJ85">
        <v>1.2548742001943632E-10</v>
      </c>
      <c r="QK85">
        <v>1.2548742001943632E-10</v>
      </c>
      <c r="QL85">
        <v>0</v>
      </c>
      <c r="QM85">
        <v>1.2548742001943632E-10</v>
      </c>
      <c r="QN85">
        <v>1.2548742001943632E-10</v>
      </c>
      <c r="QO85">
        <v>1.2548742001943632E-10</v>
      </c>
      <c r="QP85">
        <v>1.2548742001943632E-10</v>
      </c>
      <c r="QQ85">
        <v>1.2548742001943632E-10</v>
      </c>
      <c r="QR85">
        <v>1.2548742001943632E-10</v>
      </c>
      <c r="QS85">
        <v>1.2548742001943632E-10</v>
      </c>
      <c r="QT85">
        <v>1.2548742001943632E-10</v>
      </c>
      <c r="QU85">
        <v>1.2548742001943632E-10</v>
      </c>
      <c r="QV85">
        <v>1.2548742001943632E-10</v>
      </c>
      <c r="QW85">
        <v>1.2548742001943632E-10</v>
      </c>
      <c r="QX85">
        <v>1.2548742001943632E-10</v>
      </c>
      <c r="QY85">
        <v>1.2548742001943632E-10</v>
      </c>
      <c r="QZ85">
        <v>1.2548742001943632E-10</v>
      </c>
      <c r="RA85">
        <v>1.2548742001943632E-10</v>
      </c>
      <c r="RB85">
        <v>1.2548742001943632E-10</v>
      </c>
      <c r="RC85">
        <v>0</v>
      </c>
      <c r="RD85">
        <v>1.2548742001943632E-10</v>
      </c>
      <c r="RE85">
        <v>1.2548742001943632E-10</v>
      </c>
      <c r="RF85">
        <v>1.2548742001943632E-10</v>
      </c>
      <c r="RG85">
        <v>1.2548742001943632E-10</v>
      </c>
      <c r="RH85">
        <v>1.2548742001943632E-10</v>
      </c>
      <c r="RI85">
        <v>1.2548742001943632E-10</v>
      </c>
      <c r="RJ85">
        <v>1.2548742001943632E-10</v>
      </c>
      <c r="RK85">
        <v>1.2548742001943632E-10</v>
      </c>
      <c r="RL85">
        <v>1.2548742001943632E-10</v>
      </c>
      <c r="RM85">
        <v>1.2548742001943632E-10</v>
      </c>
      <c r="RN85">
        <v>1.2548742001943632E-10</v>
      </c>
      <c r="RO85">
        <v>1.2548742001943632E-10</v>
      </c>
      <c r="RP85">
        <v>1.2548742001943632E-10</v>
      </c>
      <c r="RQ85">
        <v>1.2548742001943632E-10</v>
      </c>
      <c r="RR85">
        <v>1.2548742001943632E-10</v>
      </c>
      <c r="RS85">
        <v>0</v>
      </c>
      <c r="RT85">
        <v>1.2548742001943632E-10</v>
      </c>
      <c r="RU85">
        <v>1.2548742001943632E-10</v>
      </c>
      <c r="RV85">
        <v>1.2548742001943632E-10</v>
      </c>
      <c r="RW85">
        <v>1.2548742001943632E-10</v>
      </c>
      <c r="RX85">
        <v>1.2548742001943632E-10</v>
      </c>
      <c r="RY85">
        <v>1.2548742001943632E-10</v>
      </c>
      <c r="RZ85">
        <v>1.2548742001943632E-10</v>
      </c>
      <c r="SA85">
        <v>1.2548742001943632E-10</v>
      </c>
      <c r="SB85">
        <v>1.2548742001943632E-10</v>
      </c>
      <c r="SC85">
        <v>1.2548742001943632E-10</v>
      </c>
      <c r="SD85">
        <v>1.2548742001943632E-10</v>
      </c>
      <c r="SE85">
        <v>1.2548742001943632E-10</v>
      </c>
      <c r="SF85">
        <v>1.2548742001943632E-10</v>
      </c>
      <c r="SG85">
        <v>1.2548742001943632E-10</v>
      </c>
      <c r="SH85">
        <v>1.2548742001943632E-10</v>
      </c>
      <c r="SI85">
        <v>0</v>
      </c>
      <c r="SJ85">
        <v>1.2548742001943632E-10</v>
      </c>
      <c r="SK85">
        <v>1.2548742001943632E-10</v>
      </c>
      <c r="SL85">
        <v>1.2548742001943632E-10</v>
      </c>
      <c r="SM85">
        <v>1.2548742001943632E-10</v>
      </c>
      <c r="SN85">
        <v>1.2548742001943632E-10</v>
      </c>
      <c r="SO85">
        <v>1.2548742001943632E-10</v>
      </c>
      <c r="SP85">
        <v>1.2548742001943632E-10</v>
      </c>
      <c r="SQ85">
        <v>2.5097484003887264E-10</v>
      </c>
      <c r="SR85">
        <v>1.2548742001943632E-10</v>
      </c>
      <c r="SS85">
        <v>1.2548742001943632E-10</v>
      </c>
      <c r="ST85">
        <v>1.2548742001943632E-10</v>
      </c>
      <c r="SU85">
        <v>1.2548742001943632E-10</v>
      </c>
      <c r="SV85">
        <v>1.2548742001943632E-10</v>
      </c>
      <c r="SW85">
        <v>1.2548742001943632E-10</v>
      </c>
      <c r="SX85">
        <v>2.5097484003887264E-10</v>
      </c>
      <c r="SY85">
        <v>0</v>
      </c>
      <c r="SZ85">
        <v>1.2548742001943632E-10</v>
      </c>
      <c r="TA85">
        <v>1.2548742001943632E-10</v>
      </c>
      <c r="TB85">
        <v>1.2548742001943632E-10</v>
      </c>
      <c r="TC85">
        <v>1.2548742001943632E-10</v>
      </c>
      <c r="TD85">
        <v>1.2548742001943632E-10</v>
      </c>
      <c r="TE85">
        <v>2.5097484003887264E-10</v>
      </c>
      <c r="TF85">
        <v>2.5097484003887264E-10</v>
      </c>
      <c r="TG85">
        <v>1.2548742001943632E-10</v>
      </c>
      <c r="TH85">
        <v>1.2548742001943632E-10</v>
      </c>
      <c r="TI85">
        <v>1.2548742001943632E-10</v>
      </c>
      <c r="TJ85">
        <v>1.2548742001943632E-10</v>
      </c>
      <c r="TK85">
        <v>1.2548742001943632E-10</v>
      </c>
      <c r="TL85">
        <v>2.5097484003887264E-10</v>
      </c>
      <c r="TM85">
        <v>2.5097484003887264E-10</v>
      </c>
      <c r="TN85">
        <v>0</v>
      </c>
      <c r="TO85">
        <v>1.2548742001943632E-10</v>
      </c>
      <c r="TP85">
        <v>1.2548742001943632E-10</v>
      </c>
      <c r="TQ85">
        <v>1.2548742001943632E-10</v>
      </c>
      <c r="TR85">
        <v>1.2548742001943632E-10</v>
      </c>
      <c r="TS85">
        <v>2.5097484003887264E-10</v>
      </c>
      <c r="TT85">
        <v>2.5097484003887264E-10</v>
      </c>
      <c r="TU85">
        <v>2.5097484003887264E-10</v>
      </c>
      <c r="TV85">
        <v>1.2548742001943632E-10</v>
      </c>
      <c r="TW85">
        <v>1.2548742001943632E-10</v>
      </c>
      <c r="TX85">
        <v>1.2548742001943632E-10</v>
      </c>
      <c r="TY85">
        <v>1.2548742001943632E-10</v>
      </c>
      <c r="TZ85">
        <v>2.5097484003887264E-10</v>
      </c>
      <c r="UA85">
        <v>2.5097484003887264E-10</v>
      </c>
      <c r="UB85">
        <v>2.5097484003887264E-10</v>
      </c>
      <c r="UC85">
        <v>0</v>
      </c>
      <c r="UD85">
        <v>1.2548742001943632E-10</v>
      </c>
      <c r="UE85">
        <v>1.2548742001943632E-10</v>
      </c>
      <c r="UF85">
        <v>1.2548742001943632E-10</v>
      </c>
      <c r="UG85">
        <v>2.5097484003887264E-10</v>
      </c>
      <c r="UH85">
        <v>2.5097484003887264E-10</v>
      </c>
      <c r="UI85">
        <v>2.5097484003887264E-10</v>
      </c>
      <c r="UJ85">
        <v>2.5097484003887264E-10</v>
      </c>
      <c r="UK85">
        <v>1.2548742001943632E-10</v>
      </c>
      <c r="UL85">
        <v>1.2548742001943632E-10</v>
      </c>
      <c r="UM85">
        <v>2.5097484003887264E-10</v>
      </c>
      <c r="UN85">
        <v>2.5097484003887264E-10</v>
      </c>
      <c r="UO85">
        <v>2.5097484003887264E-10</v>
      </c>
      <c r="UP85">
        <v>2.5097484003887264E-10</v>
      </c>
      <c r="UQ85">
        <v>0</v>
      </c>
      <c r="UR85">
        <v>1.2548742001943632E-10</v>
      </c>
      <c r="US85">
        <v>1.2548742001943632E-10</v>
      </c>
      <c r="UT85">
        <v>2.5097484003887264E-10</v>
      </c>
      <c r="UU85">
        <v>2.5097484003887264E-10</v>
      </c>
      <c r="UV85">
        <v>2.5097484003887264E-10</v>
      </c>
      <c r="UW85">
        <v>2.5097484003887264E-10</v>
      </c>
      <c r="UX85">
        <v>2.5097484003887264E-10</v>
      </c>
      <c r="UY85">
        <v>1.2548742001943632E-10</v>
      </c>
      <c r="UZ85">
        <v>2.5097484003887264E-10</v>
      </c>
      <c r="VA85">
        <v>2.5097484003887264E-10</v>
      </c>
      <c r="VB85">
        <v>2.5097484003887264E-10</v>
      </c>
      <c r="VC85">
        <v>2.5097484003887264E-10</v>
      </c>
      <c r="VD85">
        <v>2.5097484003887264E-10</v>
      </c>
      <c r="VE85">
        <v>0</v>
      </c>
      <c r="VF85">
        <v>1.2548742001943632E-10</v>
      </c>
      <c r="VG85">
        <v>2.5097484003887264E-10</v>
      </c>
      <c r="VH85">
        <v>2.5097484003887264E-10</v>
      </c>
      <c r="VI85">
        <v>2.5097484003887264E-10</v>
      </c>
      <c r="VJ85">
        <v>2.5097484003887264E-10</v>
      </c>
      <c r="VK85">
        <v>2.5097484003887264E-10</v>
      </c>
      <c r="VL85">
        <v>2.5097484003887264E-10</v>
      </c>
      <c r="VM85">
        <v>2.5097484003887264E-10</v>
      </c>
      <c r="VN85">
        <v>2.5097484003887264E-10</v>
      </c>
      <c r="VO85">
        <v>2.5097484003887264E-10</v>
      </c>
      <c r="VP85">
        <v>2.5097484003887264E-10</v>
      </c>
      <c r="VQ85">
        <v>2.5097484003887264E-10</v>
      </c>
      <c r="VR85">
        <v>2.5097484003887264E-10</v>
      </c>
      <c r="VS85">
        <v>0</v>
      </c>
      <c r="VT85">
        <v>2.5097484003887264E-10</v>
      </c>
      <c r="VU85">
        <v>2.5097484003887264E-10</v>
      </c>
      <c r="VV85">
        <v>2.5097484003887264E-10</v>
      </c>
      <c r="VW85">
        <v>2.5097484003887264E-10</v>
      </c>
      <c r="VX85">
        <v>2.5097484003887264E-10</v>
      </c>
      <c r="VY85">
        <v>2.5097484003887264E-10</v>
      </c>
      <c r="VZ85">
        <v>2.5097484003887264E-10</v>
      </c>
      <c r="WA85">
        <v>2.5097484003887264E-10</v>
      </c>
      <c r="WB85">
        <v>2.5097484003887264E-10</v>
      </c>
      <c r="WC85">
        <v>2.5097484003887264E-10</v>
      </c>
      <c r="WD85">
        <v>2.5097484003887264E-10</v>
      </c>
      <c r="WE85">
        <v>2.5097484003887264E-10</v>
      </c>
      <c r="WF85">
        <v>2.5097484003887264E-10</v>
      </c>
      <c r="WG85">
        <v>0</v>
      </c>
      <c r="WH85">
        <v>2.5097484003887264E-10</v>
      </c>
      <c r="WI85">
        <v>2.5097484003887264E-10</v>
      </c>
      <c r="WJ85">
        <v>2.5097484003887264E-10</v>
      </c>
      <c r="WK85">
        <v>2.5097484003887264E-10</v>
      </c>
      <c r="WL85">
        <v>2.5097484003887264E-10</v>
      </c>
      <c r="WM85">
        <v>2.5097484003887264E-10</v>
      </c>
      <c r="WN85">
        <v>2.5097484003887264E-10</v>
      </c>
      <c r="WO85">
        <v>2.5097484003887264E-10</v>
      </c>
      <c r="WP85">
        <v>2.5097484003887264E-10</v>
      </c>
      <c r="WQ85">
        <v>2.5097484003887264E-10</v>
      </c>
      <c r="WR85">
        <v>2.5097484003887264E-10</v>
      </c>
      <c r="WS85">
        <v>2.5097484003887264E-10</v>
      </c>
      <c r="WT85">
        <v>0</v>
      </c>
      <c r="WU85">
        <v>2.5097484003887264E-10</v>
      </c>
      <c r="WV85">
        <v>2.5097484003887264E-10</v>
      </c>
      <c r="WW85">
        <v>2.5097484003887264E-10</v>
      </c>
      <c r="WX85">
        <v>2.5097484003887264E-10</v>
      </c>
      <c r="WY85">
        <v>2.5097484003887264E-10</v>
      </c>
      <c r="WZ85">
        <v>2.5097484003887264E-10</v>
      </c>
      <c r="XA85">
        <v>2.5097484003887264E-10</v>
      </c>
      <c r="XB85">
        <v>2.5097484003887264E-10</v>
      </c>
      <c r="XC85">
        <v>2.5097484003887264E-10</v>
      </c>
      <c r="XD85">
        <v>2.5097484003887264E-10</v>
      </c>
      <c r="XE85">
        <v>2.5097484003887264E-10</v>
      </c>
      <c r="XF85">
        <v>2.5097484003887264E-10</v>
      </c>
      <c r="XG85">
        <v>0</v>
      </c>
      <c r="XH85">
        <v>2.5097484003887264E-10</v>
      </c>
      <c r="XI85">
        <v>2.5097484003887264E-10</v>
      </c>
      <c r="XJ85">
        <v>2.5097484003887264E-10</v>
      </c>
      <c r="XK85">
        <v>2.5097484003887264E-10</v>
      </c>
      <c r="XL85">
        <v>2.5097484003887264E-10</v>
      </c>
      <c r="XM85">
        <v>2.5097484003887264E-10</v>
      </c>
      <c r="XN85">
        <v>2.5097484003887264E-10</v>
      </c>
      <c r="XO85">
        <v>2.5097484003887264E-10</v>
      </c>
      <c r="XP85">
        <v>2.5097484003887264E-10</v>
      </c>
      <c r="XQ85">
        <v>2.5097484003887264E-10</v>
      </c>
      <c r="XR85">
        <v>2.5097484003887264E-10</v>
      </c>
      <c r="XS85">
        <v>0</v>
      </c>
      <c r="XT85">
        <v>2.5097484003887264E-10</v>
      </c>
      <c r="XU85">
        <v>2.5097484003887264E-10</v>
      </c>
      <c r="XV85">
        <v>2.5097484003887264E-10</v>
      </c>
      <c r="XW85">
        <v>2.5097484003887264E-10</v>
      </c>
      <c r="XX85">
        <v>2.5097484003887264E-10</v>
      </c>
      <c r="XY85">
        <v>2.5097484003887264E-10</v>
      </c>
      <c r="XZ85">
        <v>2.5097484003887264E-10</v>
      </c>
      <c r="YA85">
        <v>2.5097484003887264E-10</v>
      </c>
      <c r="YB85">
        <v>2.5097484003887264E-10</v>
      </c>
      <c r="YC85">
        <v>2.5097484003887264E-10</v>
      </c>
      <c r="YD85">
        <v>2.5097484003887264E-10</v>
      </c>
      <c r="YE85">
        <v>0</v>
      </c>
      <c r="YF85">
        <v>2.5097484003887264E-10</v>
      </c>
      <c r="YG85">
        <v>2.5097484003887264E-10</v>
      </c>
      <c r="YH85">
        <v>2.5097484003887264E-10</v>
      </c>
      <c r="YI85">
        <v>2.5097484003887264E-10</v>
      </c>
      <c r="YJ85">
        <v>2.5097484003887264E-10</v>
      </c>
      <c r="YK85">
        <v>2.5097484003887264E-10</v>
      </c>
      <c r="YL85">
        <v>2.5097484003887264E-10</v>
      </c>
      <c r="YM85">
        <v>2.5097484003887264E-10</v>
      </c>
      <c r="YN85">
        <v>2.5097484003887264E-10</v>
      </c>
      <c r="YO85">
        <v>2.5097484003887264E-10</v>
      </c>
      <c r="YP85">
        <v>2.5097484003887264E-10</v>
      </c>
      <c r="YQ85">
        <v>0</v>
      </c>
      <c r="YR85">
        <v>2.5097484003887264E-10</v>
      </c>
      <c r="YS85">
        <v>2.5097484003887264E-10</v>
      </c>
      <c r="YT85">
        <v>2.5097484003887264E-10</v>
      </c>
      <c r="YU85">
        <v>2.5097484003887264E-10</v>
      </c>
      <c r="YV85">
        <v>2.5097484003887264E-10</v>
      </c>
      <c r="YW85">
        <v>2.5097484003887264E-10</v>
      </c>
      <c r="YX85">
        <v>2.5097484003887264E-10</v>
      </c>
      <c r="YY85">
        <v>2.5097484003887264E-10</v>
      </c>
      <c r="YZ85">
        <v>2.5097484003887264E-10</v>
      </c>
      <c r="ZA85">
        <v>2.5097484003887264E-10</v>
      </c>
      <c r="ZB85">
        <v>0</v>
      </c>
      <c r="ZC85">
        <v>2.5097484003887264E-10</v>
      </c>
      <c r="ZD85">
        <v>2.5097484003887264E-10</v>
      </c>
      <c r="ZE85">
        <v>2.5097484003887264E-10</v>
      </c>
      <c r="ZF85">
        <v>2.5097484003887264E-10</v>
      </c>
      <c r="ZG85">
        <v>2.5097484003887264E-10</v>
      </c>
      <c r="ZH85">
        <v>2.5097484003887264E-10</v>
      </c>
      <c r="ZI85">
        <v>2.5097484003887264E-10</v>
      </c>
      <c r="ZJ85">
        <v>2.5097484003887264E-10</v>
      </c>
      <c r="ZK85">
        <v>2.5097484003887264E-10</v>
      </c>
      <c r="ZL85">
        <v>2.5097484003887264E-10</v>
      </c>
      <c r="ZM85">
        <v>0</v>
      </c>
      <c r="ZN85">
        <v>2.5097484003887264E-10</v>
      </c>
      <c r="ZO85">
        <v>2.5097484003887264E-10</v>
      </c>
      <c r="ZP85">
        <v>2.5097484003887264E-10</v>
      </c>
      <c r="ZQ85">
        <v>2.5097484003887264E-10</v>
      </c>
      <c r="ZR85">
        <v>2.5097484003887264E-10</v>
      </c>
      <c r="ZS85">
        <v>2.5097484003887264E-10</v>
      </c>
      <c r="ZT85">
        <v>2.5097484003887264E-10</v>
      </c>
      <c r="ZU85">
        <v>2.5097484003887264E-10</v>
      </c>
      <c r="ZV85">
        <v>2.5097484003887264E-10</v>
      </c>
      <c r="ZW85">
        <v>0</v>
      </c>
      <c r="ZX85">
        <v>2.5097484003887264E-10</v>
      </c>
      <c r="ZY85">
        <v>2.5097484003887264E-10</v>
      </c>
      <c r="ZZ85">
        <v>2.5097484003887264E-10</v>
      </c>
      <c r="AAA85">
        <v>2.5097484003887264E-10</v>
      </c>
      <c r="AAB85">
        <v>2.5097484003887264E-10</v>
      </c>
      <c r="AAC85">
        <v>2.5097484003887264E-10</v>
      </c>
      <c r="AAD85">
        <v>2.5097484003887264E-10</v>
      </c>
      <c r="AAE85">
        <v>2.5097484003887264E-10</v>
      </c>
      <c r="AAF85">
        <v>2.5097484003887264E-10</v>
      </c>
      <c r="AAG85">
        <v>0</v>
      </c>
      <c r="AAH85">
        <v>2.5097484003887264E-10</v>
      </c>
      <c r="AAI85">
        <v>2.5097484003887264E-10</v>
      </c>
      <c r="AAJ85">
        <v>2.5097484003887264E-10</v>
      </c>
      <c r="AAK85">
        <v>2.5097484003887264E-10</v>
      </c>
      <c r="AAL85">
        <v>2.5097484003887264E-10</v>
      </c>
      <c r="AAM85">
        <v>2.5097484003887264E-10</v>
      </c>
      <c r="AAN85">
        <v>2.5097484003887264E-10</v>
      </c>
      <c r="AAO85">
        <v>2.5097484003887264E-10</v>
      </c>
      <c r="AAP85">
        <v>2.5097484003887264E-10</v>
      </c>
      <c r="AAQ85">
        <v>0</v>
      </c>
      <c r="AAR85">
        <v>2.5097484003887264E-10</v>
      </c>
      <c r="AAS85">
        <v>2.5097484003887264E-10</v>
      </c>
      <c r="AAT85">
        <v>2.5097484003887264E-10</v>
      </c>
      <c r="AAU85">
        <v>2.5097484003887264E-10</v>
      </c>
      <c r="AAV85">
        <v>2.5097484003887264E-10</v>
      </c>
      <c r="AAW85">
        <v>2.5097484003887264E-10</v>
      </c>
      <c r="AAX85">
        <v>2.5097484003887264E-10</v>
      </c>
      <c r="AAY85">
        <v>2.5097484003887264E-10</v>
      </c>
      <c r="AAZ85">
        <v>2.5097484003887264E-10</v>
      </c>
      <c r="ABA85">
        <v>0</v>
      </c>
      <c r="ABB85">
        <v>2.5097484003887264E-10</v>
      </c>
      <c r="ABC85">
        <v>2.5097484003887264E-10</v>
      </c>
      <c r="ABD85">
        <v>2.5097484003887264E-10</v>
      </c>
      <c r="ABE85">
        <v>2.5097484003887264E-10</v>
      </c>
      <c r="ABF85">
        <v>2.5097484003887264E-10</v>
      </c>
      <c r="ABG85">
        <v>2.5097484003887264E-10</v>
      </c>
      <c r="ABH85">
        <v>2.5097484003887264E-10</v>
      </c>
      <c r="ABI85">
        <v>2.5097484003887264E-10</v>
      </c>
      <c r="ABJ85">
        <v>0</v>
      </c>
      <c r="ABK85">
        <v>2.5097484003887264E-10</v>
      </c>
      <c r="ABL85">
        <v>2.5097484003887264E-10</v>
      </c>
      <c r="ABM85">
        <v>2.5097484003887264E-10</v>
      </c>
      <c r="ABN85">
        <v>2.5097484003887264E-10</v>
      </c>
      <c r="ABO85">
        <v>2.5097484003887264E-10</v>
      </c>
      <c r="ABP85">
        <v>2.5097484003887264E-10</v>
      </c>
      <c r="ABQ85">
        <v>2.5097484003887264E-10</v>
      </c>
      <c r="ABR85">
        <v>2.5097484003887264E-10</v>
      </c>
      <c r="ABS85">
        <v>0</v>
      </c>
      <c r="ABT85">
        <v>2.5097484003887264E-10</v>
      </c>
      <c r="ABU85">
        <v>2.5097484003887264E-10</v>
      </c>
      <c r="ABV85">
        <v>2.5097484003887264E-10</v>
      </c>
      <c r="ABW85">
        <v>2.5097484003887264E-10</v>
      </c>
      <c r="ABX85">
        <v>2.5097484003887264E-10</v>
      </c>
      <c r="ABY85">
        <v>2.5097484003887264E-10</v>
      </c>
      <c r="ABZ85">
        <v>2.5097484003887264E-10</v>
      </c>
      <c r="ACA85">
        <v>0</v>
      </c>
      <c r="ACB85">
        <v>2.5097484003887264E-10</v>
      </c>
      <c r="ACC85">
        <v>2.5097484003887264E-10</v>
      </c>
      <c r="ACD85">
        <v>2.5097484003887264E-10</v>
      </c>
      <c r="ACE85">
        <v>2.5097484003887264E-10</v>
      </c>
      <c r="ACF85">
        <v>2.5097484003887264E-10</v>
      </c>
      <c r="ACG85">
        <v>2.5097484003887264E-10</v>
      </c>
      <c r="ACH85">
        <v>2.5097484003887264E-10</v>
      </c>
      <c r="ACI85">
        <v>0</v>
      </c>
      <c r="ACJ85">
        <v>2.5097484003887264E-10</v>
      </c>
      <c r="ACK85">
        <v>2.5097484003887264E-10</v>
      </c>
      <c r="ACL85">
        <v>2.5097484003887264E-10</v>
      </c>
      <c r="ACM85">
        <v>2.5097484003887264E-10</v>
      </c>
      <c r="ACN85">
        <v>2.5097484003887264E-10</v>
      </c>
      <c r="ACO85">
        <v>2.5097484003887264E-10</v>
      </c>
      <c r="ACP85">
        <v>2.5097484003887264E-10</v>
      </c>
      <c r="ACQ85">
        <v>0</v>
      </c>
      <c r="ACR85">
        <v>2.5097484003887264E-10</v>
      </c>
      <c r="ACS85">
        <v>2.5097484003887264E-10</v>
      </c>
      <c r="ACT85">
        <v>2.5097484003887264E-10</v>
      </c>
      <c r="ACU85">
        <v>2.5097484003887264E-10</v>
      </c>
      <c r="ACV85">
        <v>2.5097484003887264E-10</v>
      </c>
      <c r="ACW85">
        <v>2.5097484003887264E-10</v>
      </c>
      <c r="ACX85">
        <v>0</v>
      </c>
      <c r="ACY85">
        <v>2.5097484003887264E-10</v>
      </c>
      <c r="ACZ85">
        <v>2.5097484003887264E-10</v>
      </c>
      <c r="ADA85">
        <v>2.5097484003887264E-10</v>
      </c>
      <c r="ADB85">
        <v>2.5097484003887264E-10</v>
      </c>
      <c r="ADC85">
        <v>2.5097484003887264E-10</v>
      </c>
      <c r="ADD85">
        <v>2.5097484003887264E-10</v>
      </c>
      <c r="ADE85">
        <v>0</v>
      </c>
      <c r="ADF85">
        <v>2.5097484003887264E-10</v>
      </c>
      <c r="ADG85">
        <v>2.5097484003887264E-10</v>
      </c>
      <c r="ADH85">
        <v>2.5097484003887264E-10</v>
      </c>
      <c r="ADI85">
        <v>2.5097484003887264E-10</v>
      </c>
      <c r="ADJ85">
        <v>2.5097484003887264E-10</v>
      </c>
      <c r="ADK85">
        <v>2.5097484003887264E-10</v>
      </c>
      <c r="ADL85">
        <v>0</v>
      </c>
      <c r="ADM85">
        <v>2.5097484003887264E-10</v>
      </c>
      <c r="ADN85">
        <v>2.5097484003887264E-10</v>
      </c>
      <c r="ADO85">
        <v>2.5097484003887264E-10</v>
      </c>
      <c r="ADP85">
        <v>2.5097484003887264E-10</v>
      </c>
      <c r="ADQ85">
        <v>2.5097484003887264E-10</v>
      </c>
      <c r="ADR85">
        <v>0</v>
      </c>
      <c r="ADS85">
        <v>2.5097484003887264E-10</v>
      </c>
      <c r="ADT85">
        <v>2.5097484003887264E-10</v>
      </c>
      <c r="ADU85">
        <v>2.5097484003887264E-10</v>
      </c>
      <c r="ADV85">
        <v>2.5097484003887264E-10</v>
      </c>
      <c r="ADW85">
        <v>2.5097484003887264E-10</v>
      </c>
      <c r="ADX85">
        <v>0</v>
      </c>
      <c r="ADY85">
        <v>2.5097484003887264E-10</v>
      </c>
      <c r="ADZ85">
        <v>2.5097484003887264E-10</v>
      </c>
      <c r="AEA85">
        <v>2.5097484003887264E-10</v>
      </c>
      <c r="AEB85">
        <v>2.5097484003887264E-10</v>
      </c>
      <c r="AEC85">
        <v>2.5097484003887264E-10</v>
      </c>
      <c r="AED85">
        <v>0</v>
      </c>
      <c r="AEE85">
        <v>2.5097484003887264E-10</v>
      </c>
      <c r="AEF85">
        <v>2.5097484003887264E-10</v>
      </c>
      <c r="AEG85">
        <v>2.5097484003887264E-10</v>
      </c>
      <c r="AEH85">
        <v>2.5097484003887264E-10</v>
      </c>
      <c r="AEI85">
        <v>0</v>
      </c>
      <c r="AEJ85">
        <v>2.5097484003887264E-10</v>
      </c>
      <c r="AEK85">
        <v>2.5097484003887264E-10</v>
      </c>
      <c r="AEL85">
        <v>2.5097484003887264E-10</v>
      </c>
      <c r="AEM85">
        <v>2.5097484003887264E-10</v>
      </c>
      <c r="AEN85">
        <v>0</v>
      </c>
      <c r="AEO85">
        <v>2.5097484003887264E-10</v>
      </c>
      <c r="AEP85">
        <v>2.5097484003887264E-10</v>
      </c>
      <c r="AEQ85">
        <v>2.5097484003887264E-10</v>
      </c>
      <c r="AER85">
        <v>0</v>
      </c>
      <c r="AES85">
        <v>2.5097484003887264E-10</v>
      </c>
      <c r="AET85">
        <v>5.0194968007774529E-10</v>
      </c>
      <c r="AEU85">
        <v>5.0194968007774529E-10</v>
      </c>
      <c r="AEV85">
        <v>0</v>
      </c>
      <c r="AEW85">
        <v>5.0194968007774529E-10</v>
      </c>
      <c r="AEX85">
        <v>5.0194968007774529E-10</v>
      </c>
      <c r="AEY85">
        <v>5.0116947628945978E-10</v>
      </c>
      <c r="AEZ85">
        <v>5.0116947628945978E-10</v>
      </c>
      <c r="AFA85">
        <v>5.0116947628945978E-10</v>
      </c>
      <c r="AFB85">
        <v>5.0116947628945978E-10</v>
      </c>
      <c r="AFC85">
        <v>5.0116947628945978E-10</v>
      </c>
      <c r="AFD85">
        <v>5.0116947628945978E-10</v>
      </c>
      <c r="AFE85">
        <v>5.0116947628945978E-10</v>
      </c>
      <c r="AFF85">
        <v>5.0116947628945978E-10</v>
      </c>
      <c r="AFG85">
        <v>5.0116947628945978E-10</v>
      </c>
      <c r="AFH85">
        <v>5.0116947628945978E-10</v>
      </c>
      <c r="AFI85">
        <v>5.0116947628945978E-10</v>
      </c>
      <c r="AFJ85">
        <v>5.0116947628945978E-10</v>
      </c>
      <c r="AFK85">
        <v>5.0116947628945978E-10</v>
      </c>
      <c r="AFL85">
        <v>5.0116947628945978E-10</v>
      </c>
      <c r="AFM85">
        <v>5.0116947628945978E-10</v>
      </c>
      <c r="AFN85">
        <v>5.0194968007774529E-10</v>
      </c>
      <c r="AFO85">
        <v>0</v>
      </c>
      <c r="AFP85">
        <v>5.0116947628945978E-10</v>
      </c>
      <c r="AFQ85">
        <v>5.0116947628945978E-10</v>
      </c>
      <c r="AFR85">
        <v>5.0116947628945978E-10</v>
      </c>
      <c r="AFS85">
        <v>5.0116947628945978E-10</v>
      </c>
      <c r="AFT85">
        <v>5.0116947628945978E-10</v>
      </c>
      <c r="AFU85">
        <v>5.0116947628945978E-10</v>
      </c>
      <c r="AFV85">
        <v>5.0116947628945978E-10</v>
      </c>
      <c r="AFW85">
        <v>5.0116947628945978E-10</v>
      </c>
      <c r="AFX85">
        <v>5.0116947628945978E-10</v>
      </c>
      <c r="AFY85">
        <v>5.0116947628945978E-10</v>
      </c>
      <c r="AFZ85">
        <v>5.0116947628945978E-10</v>
      </c>
      <c r="AGA85">
        <v>5.0116947628945978E-10</v>
      </c>
      <c r="AGB85">
        <v>5.0116947628945978E-10</v>
      </c>
      <c r="AGC85">
        <v>5.0116947628945978E-10</v>
      </c>
      <c r="AGD85">
        <v>5.0116947628945978E-10</v>
      </c>
      <c r="AGE85">
        <v>5.0116947628945978E-10</v>
      </c>
      <c r="AGF85">
        <v>5.0116947628945978E-10</v>
      </c>
      <c r="AGG85">
        <v>5.0116947628945978E-10</v>
      </c>
      <c r="AGH85">
        <v>5.0194968007774529E-10</v>
      </c>
      <c r="AGI85">
        <v>5.0194968007774529E-10</v>
      </c>
      <c r="AGJ85">
        <v>5.0116947628945978E-10</v>
      </c>
      <c r="AGK85">
        <v>5.0116947628945978E-10</v>
      </c>
      <c r="AGL85">
        <v>5.0116947628945978E-10</v>
      </c>
      <c r="AGM85">
        <v>5.0116947628945978E-10</v>
      </c>
      <c r="AGN85">
        <v>5.0116947628945978E-10</v>
      </c>
      <c r="AGO85">
        <v>5.0116947628945978E-10</v>
      </c>
      <c r="AGP85">
        <v>5.0116947628945978E-10</v>
      </c>
      <c r="AGQ85">
        <v>5.0116947628945978E-10</v>
      </c>
      <c r="AGR85">
        <v>5.0116947628945978E-10</v>
      </c>
      <c r="AGS85">
        <v>5.0116947628945978E-10</v>
      </c>
      <c r="AGT85">
        <v>5.0116947628945978E-10</v>
      </c>
      <c r="AGU85">
        <v>5.0116947628945978E-10</v>
      </c>
      <c r="AGV85">
        <v>5.0116947628945978E-10</v>
      </c>
      <c r="AGW85">
        <v>5.0116947628945978E-10</v>
      </c>
      <c r="AGX85">
        <v>5.0116947628945978E-10</v>
      </c>
      <c r="AGY85">
        <v>5.0116947628945978E-10</v>
      </c>
      <c r="AGZ85">
        <v>5.0116947628945978E-10</v>
      </c>
      <c r="AHA85">
        <v>5.0116947628945978E-10</v>
      </c>
      <c r="AHB85">
        <v>5.0116947628945978E-10</v>
      </c>
      <c r="AHC85">
        <v>5.0116947628945978E-10</v>
      </c>
      <c r="AHD85">
        <v>5.0116947628945978E-10</v>
      </c>
      <c r="AHE85">
        <v>5.0116947628945978E-10</v>
      </c>
      <c r="AHF85">
        <v>5.0194968007774529E-10</v>
      </c>
      <c r="AHG85">
        <v>0</v>
      </c>
      <c r="AHH85">
        <v>5.0116947628945978E-10</v>
      </c>
      <c r="AHI85">
        <v>5.0116947628945978E-10</v>
      </c>
      <c r="AHJ85">
        <v>5.0116947628945978E-10</v>
      </c>
      <c r="AHK85">
        <v>5.0116947628945978E-10</v>
      </c>
      <c r="AHL85">
        <v>5.0116947628945978E-10</v>
      </c>
      <c r="AHM85">
        <v>5.0116947628945978E-10</v>
      </c>
      <c r="AHN85">
        <v>5.0116947628945978E-10</v>
      </c>
      <c r="AHO85">
        <v>5.0116947628945978E-10</v>
      </c>
      <c r="AHP85">
        <v>5.0116947628945978E-10</v>
      </c>
      <c r="AHQ85">
        <v>5.0116947628945978E-10</v>
      </c>
      <c r="AHR85">
        <v>5.0116947628945978E-10</v>
      </c>
      <c r="AHS85">
        <v>5.0116947628945978E-10</v>
      </c>
      <c r="AHT85">
        <v>5.0116947628945978E-10</v>
      </c>
      <c r="AHU85">
        <v>5.0116947628945978E-10</v>
      </c>
      <c r="AHV85">
        <v>5.0116947628945978E-10</v>
      </c>
      <c r="AHW85">
        <v>5.0116947628945978E-10</v>
      </c>
      <c r="AHX85">
        <v>5.0116947628945978E-10</v>
      </c>
      <c r="AHY85">
        <v>5.0116947628945978E-10</v>
      </c>
      <c r="AHZ85">
        <v>5.0116947628945978E-10</v>
      </c>
      <c r="AIA85">
        <v>5.0116947628945978E-10</v>
      </c>
      <c r="AIB85">
        <v>5.0116947628945978E-10</v>
      </c>
      <c r="AIC85">
        <v>5.0116947628945978E-10</v>
      </c>
      <c r="AID85">
        <v>5.0116947628945978E-10</v>
      </c>
      <c r="AIE85">
        <v>5.0116947628945978E-10</v>
      </c>
      <c r="AIF85">
        <v>5.0116947628945978E-10</v>
      </c>
      <c r="AIG85">
        <v>5.0194968007774529E-10</v>
      </c>
      <c r="AIH85">
        <v>5.0116947628945978E-10</v>
      </c>
      <c r="AII85">
        <v>5.0116947628945978E-10</v>
      </c>
      <c r="AIJ85">
        <v>5.0116947628945978E-10</v>
      </c>
      <c r="AIK85">
        <v>5.0116947628945978E-10</v>
      </c>
      <c r="AIL85">
        <v>5.0116947628945978E-10</v>
      </c>
      <c r="AIM85">
        <v>5.0116947628945978E-10</v>
      </c>
      <c r="AIN85">
        <v>5.0116947628945978E-10</v>
      </c>
      <c r="AIO85">
        <v>5.0116947628945978E-10</v>
      </c>
      <c r="AIP85">
        <v>5.0116947628945978E-10</v>
      </c>
      <c r="AIQ85">
        <v>5.0116947628945978E-10</v>
      </c>
      <c r="AIR85">
        <v>5.0116947628945978E-10</v>
      </c>
      <c r="AIS85">
        <v>5.0116947628945978E-10</v>
      </c>
      <c r="AIT85">
        <v>5.0116947628945978E-10</v>
      </c>
      <c r="AIU85">
        <v>5.0116947628945978E-10</v>
      </c>
      <c r="AIV85">
        <v>5.0116947628945978E-10</v>
      </c>
      <c r="AIW85">
        <v>5.0116947628945978E-10</v>
      </c>
      <c r="AIX85">
        <v>5.0116947628945978E-10</v>
      </c>
      <c r="AIY85">
        <v>5.0116947628945978E-10</v>
      </c>
      <c r="AIZ85">
        <v>5.0116947628945978E-10</v>
      </c>
      <c r="AJA85">
        <v>5.0116947628945978E-10</v>
      </c>
      <c r="AJB85">
        <v>5.0116947628945978E-10</v>
      </c>
      <c r="AJC85">
        <v>5.0116947628945978E-10</v>
      </c>
      <c r="AJD85">
        <v>5.0116947628945978E-10</v>
      </c>
      <c r="AJE85">
        <v>5.0116947628945978E-10</v>
      </c>
      <c r="AJF85">
        <v>5.0116947628945978E-10</v>
      </c>
      <c r="AJG85">
        <v>5.0116947628945978E-10</v>
      </c>
      <c r="AJH85">
        <v>5.0116947628945978E-10</v>
      </c>
      <c r="AJI85">
        <v>5.0116947628945978E-10</v>
      </c>
      <c r="AJJ85">
        <v>5.0194968007774529E-10</v>
      </c>
      <c r="AJK85">
        <v>0</v>
      </c>
      <c r="AJL85">
        <v>5.0116947628945978E-10</v>
      </c>
      <c r="AJM85">
        <v>5.0116947628945978E-10</v>
      </c>
      <c r="AJN85">
        <v>5.0116947628945978E-10</v>
      </c>
      <c r="AJO85">
        <v>5.0116947628945978E-10</v>
      </c>
      <c r="AJP85">
        <v>5.0116947628945978E-10</v>
      </c>
      <c r="AJQ85">
        <v>5.0116947628945978E-10</v>
      </c>
      <c r="AJR85">
        <v>5.0116947628945978E-10</v>
      </c>
      <c r="AJS85">
        <v>5.0116947628945978E-10</v>
      </c>
      <c r="AJT85">
        <v>5.0116947628945978E-10</v>
      </c>
      <c r="AJU85">
        <v>5.0116947628945978E-10</v>
      </c>
      <c r="AJV85">
        <v>5.0116947628945978E-10</v>
      </c>
      <c r="AJW85">
        <v>5.0116947628945978E-10</v>
      </c>
      <c r="AJX85">
        <v>5.0116947628945978E-10</v>
      </c>
      <c r="AJY85">
        <v>5.0116947628945978E-10</v>
      </c>
      <c r="AJZ85">
        <v>5.0116947628945978E-10</v>
      </c>
      <c r="AKA85">
        <v>5.0116947628945978E-10</v>
      </c>
      <c r="AKB85">
        <v>5.0116947628945978E-10</v>
      </c>
      <c r="AKC85">
        <v>5.0116947628945978E-10</v>
      </c>
      <c r="AKD85">
        <v>5.0116947628945978E-10</v>
      </c>
      <c r="AKE85">
        <v>5.0116947628945978E-10</v>
      </c>
      <c r="AKF85">
        <v>5.0116947628945978E-10</v>
      </c>
      <c r="AKG85">
        <v>5.0116947628945978E-10</v>
      </c>
      <c r="AKH85">
        <v>5.0116947628945978E-10</v>
      </c>
      <c r="AKI85">
        <v>5.0116947628945978E-10</v>
      </c>
      <c r="AKJ85">
        <v>5.0116947628945978E-10</v>
      </c>
      <c r="AKK85">
        <v>5.0116947628945978E-10</v>
      </c>
      <c r="AKL85">
        <v>5.0116947628945978E-10</v>
      </c>
      <c r="AKM85">
        <v>5.0116947628945978E-10</v>
      </c>
      <c r="AKN85">
        <v>5.0116947628945978E-10</v>
      </c>
      <c r="AKO85">
        <v>5.0116947628945978E-10</v>
      </c>
      <c r="AKP85">
        <v>5.0116947628945978E-10</v>
      </c>
      <c r="AKQ85">
        <v>5.0194968007774529E-10</v>
      </c>
      <c r="AKR85">
        <v>5.0116947628945978E-10</v>
      </c>
      <c r="AKS85">
        <v>5.0116947628945978E-10</v>
      </c>
      <c r="AKT85">
        <v>5.0116947628945978E-10</v>
      </c>
      <c r="AKU85">
        <v>5.0116947628945978E-10</v>
      </c>
      <c r="AKV85">
        <v>5.0116947628945978E-10</v>
      </c>
      <c r="AKW85">
        <v>5.0116947628945978E-10</v>
      </c>
      <c r="AKX85">
        <v>5.0116947628945978E-10</v>
      </c>
      <c r="AKY85">
        <v>5.0116947628945978E-10</v>
      </c>
      <c r="AKZ85">
        <v>5.0116947628945978E-10</v>
      </c>
      <c r="ALA85">
        <v>5.0116947628945978E-10</v>
      </c>
      <c r="ALB85">
        <v>5.0116947628945978E-10</v>
      </c>
      <c r="ALC85">
        <v>5.0116947628945978E-10</v>
      </c>
      <c r="ALD85">
        <v>5.0116947628945978E-10</v>
      </c>
      <c r="ALE85">
        <v>5.0116947628945978E-10</v>
      </c>
      <c r="ALF85">
        <v>5.0116947628945978E-10</v>
      </c>
      <c r="ALG85">
        <v>5.0116947628945978E-10</v>
      </c>
      <c r="ALH85">
        <v>5.0116947628945978E-10</v>
      </c>
      <c r="ALI85">
        <v>5.0116947628945978E-10</v>
      </c>
      <c r="ALJ85">
        <v>5.0116947628945978E-10</v>
      </c>
      <c r="ALK85">
        <v>5.0116947628945978E-10</v>
      </c>
      <c r="ALL85">
        <v>5.0116947628945978E-10</v>
      </c>
      <c r="ALM85">
        <v>5.0116947628945978E-10</v>
      </c>
      <c r="ALN85">
        <v>5.0116947628945978E-10</v>
      </c>
      <c r="ALO85">
        <v>5.0116947628945978E-10</v>
      </c>
      <c r="ALP85">
        <v>5.0116947628945978E-10</v>
      </c>
      <c r="ALQ85">
        <v>5.0116947628945978E-10</v>
      </c>
      <c r="ALR85">
        <v>5.0116947628945978E-10</v>
      </c>
      <c r="ALS85">
        <v>5.0116947628945978E-10</v>
      </c>
      <c r="ALT85">
        <v>5.0116947628945978E-10</v>
      </c>
      <c r="ALU85">
        <v>5.0116947628945978E-10</v>
      </c>
      <c r="ALV85">
        <v>5.0116947628945978E-10</v>
      </c>
      <c r="ALW85">
        <v>5.0116947628945978E-10</v>
      </c>
      <c r="ALX85">
        <v>5.0116947628945978E-10</v>
      </c>
      <c r="ALY85">
        <v>5.0116947628945978E-10</v>
      </c>
      <c r="ALZ85">
        <v>5.0116947628945978E-10</v>
      </c>
      <c r="AMA85">
        <v>5.0194968007774529E-10</v>
      </c>
      <c r="AMB85">
        <v>0</v>
      </c>
      <c r="AMC85">
        <v>5.0116947628945978E-10</v>
      </c>
      <c r="AMD85">
        <v>5.0116947628945978E-10</v>
      </c>
      <c r="AME85">
        <v>5.0116947628945978E-10</v>
      </c>
      <c r="AMF85">
        <v>5.0116947628945978E-10</v>
      </c>
      <c r="AMG85">
        <v>5.0116947628945978E-10</v>
      </c>
      <c r="AMH85">
        <v>5.0116947628945978E-10</v>
      </c>
      <c r="AMI85">
        <v>5.0116947628945978E-10</v>
      </c>
      <c r="AMJ85">
        <v>5.0116947628945978E-10</v>
      </c>
      <c r="AMK85">
        <v>5.0116947628945978E-10</v>
      </c>
      <c r="AML85">
        <v>5.0116947628945978E-10</v>
      </c>
      <c r="AMM85">
        <v>5.0116947628945978E-10</v>
      </c>
      <c r="AMN85">
        <v>5.0116947628945978E-10</v>
      </c>
      <c r="AMO85">
        <v>5.0116947628945978E-10</v>
      </c>
      <c r="AMP85">
        <v>5.0116947628945978E-10</v>
      </c>
      <c r="AMQ85">
        <v>5.0116947628945978E-10</v>
      </c>
      <c r="AMR85">
        <v>5.0116947628945978E-10</v>
      </c>
      <c r="AMS85">
        <v>5.0116947628945978E-10</v>
      </c>
      <c r="AMT85">
        <v>5.0116947628945978E-10</v>
      </c>
      <c r="AMU85">
        <v>5.0116947628945978E-10</v>
      </c>
      <c r="AMV85">
        <v>5.0116947628945978E-10</v>
      </c>
      <c r="AMW85">
        <v>5.0116947628945978E-10</v>
      </c>
      <c r="AMX85">
        <v>5.0116947628945978E-10</v>
      </c>
      <c r="AMY85">
        <v>5.0116947628945978E-10</v>
      </c>
      <c r="AMZ85">
        <v>5.0116947628945978E-10</v>
      </c>
      <c r="ANA85">
        <v>5.0116947628945978E-10</v>
      </c>
      <c r="ANB85">
        <v>5.0116947628945978E-10</v>
      </c>
      <c r="ANC85">
        <v>5.0116947628945978E-10</v>
      </c>
      <c r="AND85">
        <v>5.0116947628945978E-10</v>
      </c>
      <c r="ANE85">
        <v>5.0116947628945978E-10</v>
      </c>
      <c r="ANF85">
        <v>5.0116947628945978E-10</v>
      </c>
      <c r="ANG85">
        <v>5.0116947628945978E-10</v>
      </c>
      <c r="ANH85">
        <v>5.0116947628945978E-10</v>
      </c>
      <c r="ANI85">
        <v>5.0116947628945978E-10</v>
      </c>
      <c r="ANJ85">
        <v>5.0116947628945978E-10</v>
      </c>
      <c r="ANK85">
        <v>5.0116947628945978E-10</v>
      </c>
      <c r="ANL85">
        <v>5.0116947628945978E-10</v>
      </c>
      <c r="ANM85">
        <v>5.0116947628945978E-10</v>
      </c>
      <c r="ANN85">
        <v>5.0116947628945978E-10</v>
      </c>
      <c r="ANO85">
        <v>5.0194968007774529E-10</v>
      </c>
      <c r="ANP85">
        <v>5.0116947628945978E-10</v>
      </c>
      <c r="ANQ85">
        <v>5.0116947628945978E-10</v>
      </c>
      <c r="ANR85">
        <v>5.0116947628945978E-10</v>
      </c>
      <c r="ANS85">
        <v>5.0116947628945978E-10</v>
      </c>
      <c r="ANT85">
        <v>5.0116947628945978E-10</v>
      </c>
      <c r="ANU85">
        <v>5.0116947628945978E-10</v>
      </c>
      <c r="ANV85">
        <v>5.0116947628945978E-10</v>
      </c>
      <c r="ANW85">
        <v>5.0116947628945978E-10</v>
      </c>
      <c r="ANX85">
        <v>5.0116947628945978E-10</v>
      </c>
      <c r="ANY85">
        <v>5.0116947628945978E-10</v>
      </c>
      <c r="ANZ85">
        <v>5.0116947628945978E-10</v>
      </c>
      <c r="AOA85">
        <v>5.0116947628945978E-10</v>
      </c>
      <c r="AOB85">
        <v>5.0116947628945978E-10</v>
      </c>
      <c r="AOC85">
        <v>5.0116947628945978E-10</v>
      </c>
      <c r="AOD85">
        <v>5.0116947628945978E-10</v>
      </c>
      <c r="AOE85">
        <v>5.0116947628945978E-10</v>
      </c>
      <c r="AOF85">
        <v>5.0116947628945978E-10</v>
      </c>
      <c r="AOG85">
        <v>5.0116947628945978E-10</v>
      </c>
      <c r="AOH85">
        <v>5.0116947628945978E-10</v>
      </c>
      <c r="AOI85">
        <v>5.0116947628945978E-10</v>
      </c>
      <c r="AOJ85">
        <v>5.0116947628945978E-10</v>
      </c>
      <c r="AOK85">
        <v>5.0116947628945978E-10</v>
      </c>
      <c r="AOL85">
        <v>5.0116947628945978E-10</v>
      </c>
      <c r="AOM85">
        <v>5.0116947628945978E-10</v>
      </c>
      <c r="AON85">
        <v>5.0116947628945978E-10</v>
      </c>
      <c r="AOO85">
        <v>5.0116947628945978E-10</v>
      </c>
      <c r="AOP85">
        <v>5.0116947628945978E-10</v>
      </c>
      <c r="AOQ85">
        <v>5.0116947628945978E-10</v>
      </c>
      <c r="AOR85">
        <v>5.0116947628945978E-10</v>
      </c>
      <c r="AOS85">
        <v>5.0116947628945978E-10</v>
      </c>
      <c r="AOT85">
        <v>5.0116947628945978E-10</v>
      </c>
      <c r="AOU85">
        <v>5.0116947628945978E-10</v>
      </c>
      <c r="AOV85">
        <v>5.0116947628945978E-10</v>
      </c>
      <c r="AOW85">
        <v>5.0116947628945978E-10</v>
      </c>
      <c r="AOX85">
        <v>5.0116947628945978E-10</v>
      </c>
      <c r="AOY85">
        <v>5.0116947628945978E-10</v>
      </c>
      <c r="AOZ85">
        <v>5.0116947628945978E-10</v>
      </c>
      <c r="APA85">
        <v>5.0116947628945978E-10</v>
      </c>
      <c r="APB85">
        <v>5.0116947628945978E-10</v>
      </c>
      <c r="APC85">
        <v>5.0116947628945978E-10</v>
      </c>
      <c r="APD85">
        <v>5.0116947628945978E-10</v>
      </c>
      <c r="APE85">
        <v>0</v>
      </c>
      <c r="APF85">
        <v>5.0116947628945978E-10</v>
      </c>
      <c r="APG85">
        <v>5.0116947628945978E-10</v>
      </c>
      <c r="APH85">
        <v>5.0116947628945978E-10</v>
      </c>
      <c r="API85">
        <v>5.0116947628945978E-10</v>
      </c>
      <c r="APJ85">
        <v>5.0116947628945978E-10</v>
      </c>
      <c r="APK85">
        <v>5.0116947628945978E-10</v>
      </c>
      <c r="APL85">
        <v>5.0116947628945978E-10</v>
      </c>
      <c r="APM85">
        <v>5.0116947628945978E-10</v>
      </c>
      <c r="APN85">
        <v>5.0116947628945978E-10</v>
      </c>
      <c r="APO85">
        <v>5.0116947628945978E-10</v>
      </c>
      <c r="APP85">
        <v>5.0116947628945978E-10</v>
      </c>
      <c r="APQ85">
        <v>5.0116947628945978E-10</v>
      </c>
      <c r="APR85">
        <v>5.0116947628945978E-10</v>
      </c>
      <c r="APS85">
        <v>5.0116947628945978E-10</v>
      </c>
      <c r="APT85">
        <v>5.0116947628945978E-10</v>
      </c>
      <c r="APU85">
        <v>5.0116947628945978E-10</v>
      </c>
      <c r="APV85">
        <v>5.0116947628945978E-10</v>
      </c>
      <c r="APW85">
        <v>5.0116947628945978E-10</v>
      </c>
      <c r="APX85">
        <v>5.0116947628945978E-10</v>
      </c>
      <c r="APY85">
        <v>5.0116947628945978E-10</v>
      </c>
      <c r="APZ85">
        <v>5.0116947628945978E-10</v>
      </c>
      <c r="AQA85">
        <v>5.0116947628945978E-10</v>
      </c>
      <c r="AQB85">
        <v>5.0116947628945978E-10</v>
      </c>
      <c r="AQC85">
        <v>5.0116947628945978E-10</v>
      </c>
      <c r="AQD85">
        <v>5.0116947628945978E-10</v>
      </c>
      <c r="AQE85">
        <v>5.0116947628945978E-10</v>
      </c>
      <c r="AQF85">
        <v>5.0116947628945978E-10</v>
      </c>
      <c r="AQG85">
        <v>5.0116947628945978E-10</v>
      </c>
      <c r="AQH85">
        <v>5.0116947628945978E-10</v>
      </c>
      <c r="AQI85">
        <v>5.0116947628945978E-10</v>
      </c>
      <c r="AQJ85">
        <v>5.0116947628945978E-10</v>
      </c>
      <c r="AQK85">
        <v>5.0116947628945978E-10</v>
      </c>
      <c r="AQL85">
        <v>5.0116947628945978E-10</v>
      </c>
      <c r="AQM85">
        <v>5.0116947628945978E-10</v>
      </c>
      <c r="AQN85">
        <v>5.0116947628945978E-10</v>
      </c>
      <c r="AQO85">
        <v>5.0116947628945978E-10</v>
      </c>
      <c r="AQP85">
        <v>5.0116947628945978E-10</v>
      </c>
      <c r="AQQ85">
        <v>5.0116947628945978E-10</v>
      </c>
      <c r="AQR85">
        <v>5.0116947628945978E-10</v>
      </c>
      <c r="AQS85">
        <v>5.0116947628945978E-10</v>
      </c>
      <c r="AQT85">
        <v>5.0116947628945978E-10</v>
      </c>
      <c r="AQU85">
        <v>5.0116947628945978E-10</v>
      </c>
      <c r="AQV85">
        <v>5.0116947628945978E-10</v>
      </c>
      <c r="AQW85">
        <v>5.0116947628945978E-10</v>
      </c>
      <c r="AQX85">
        <v>5.0116947628945978E-10</v>
      </c>
      <c r="AQY85">
        <v>5.0194968007774529E-10</v>
      </c>
      <c r="AQZ85">
        <v>5.0116947628945978E-10</v>
      </c>
      <c r="ARA85">
        <v>5.0116947628945978E-10</v>
      </c>
      <c r="ARB85">
        <v>5.0116947628945978E-10</v>
      </c>
      <c r="ARC85">
        <v>5.0116947628945978E-10</v>
      </c>
      <c r="ARD85">
        <v>5.0116947628945978E-10</v>
      </c>
      <c r="ARE85">
        <v>5.0116947628945978E-10</v>
      </c>
      <c r="ARF85">
        <v>5.0116947628945978E-10</v>
      </c>
      <c r="ARG85">
        <v>5.0116947628945978E-10</v>
      </c>
      <c r="ARH85">
        <v>5.0116947628945978E-10</v>
      </c>
      <c r="ARI85">
        <v>5.0116947628945978E-10</v>
      </c>
      <c r="ARJ85">
        <v>5.0116947628945978E-10</v>
      </c>
      <c r="ARK85">
        <v>5.0116947628945978E-10</v>
      </c>
      <c r="ARL85">
        <v>5.0116947628945978E-10</v>
      </c>
      <c r="ARM85">
        <v>5.0116947628945978E-10</v>
      </c>
      <c r="ARN85">
        <v>5.0116947628945978E-10</v>
      </c>
      <c r="ARO85">
        <v>5.0116947628945978E-10</v>
      </c>
      <c r="ARP85">
        <v>5.0116947628945978E-10</v>
      </c>
      <c r="ARQ85">
        <v>5.0116947628945978E-10</v>
      </c>
      <c r="ARR85">
        <v>5.0116947628945978E-10</v>
      </c>
      <c r="ARS85">
        <v>5.0116947628945978E-10</v>
      </c>
      <c r="ART85">
        <v>5.0116947628945978E-10</v>
      </c>
      <c r="ARU85">
        <v>5.0116947628945978E-10</v>
      </c>
      <c r="ARV85">
        <v>5.0116947628945978E-10</v>
      </c>
      <c r="ARW85">
        <v>5.0116947628945978E-10</v>
      </c>
      <c r="ARX85">
        <v>5.0116947628945978E-10</v>
      </c>
      <c r="ARY85">
        <v>5.0116947628945978E-10</v>
      </c>
      <c r="ARZ85">
        <v>5.0116947628945978E-10</v>
      </c>
      <c r="ASA85">
        <v>5.0116947628945978E-10</v>
      </c>
      <c r="ASB85">
        <v>5.0116947628945978E-10</v>
      </c>
      <c r="ASC85">
        <v>5.0116947628945978E-10</v>
      </c>
      <c r="ASD85">
        <v>5.0116947628945978E-10</v>
      </c>
      <c r="ASE85">
        <v>5.0116947628945978E-10</v>
      </c>
      <c r="ASF85">
        <v>5.0116947628945978E-10</v>
      </c>
      <c r="ASG85">
        <v>5.0116947628945978E-10</v>
      </c>
      <c r="ASH85">
        <v>5.0116947628945978E-10</v>
      </c>
      <c r="ASI85">
        <v>5.0116947628945978E-10</v>
      </c>
      <c r="ASJ85">
        <v>5.0116947628945978E-10</v>
      </c>
      <c r="ASK85">
        <v>5.0116947628945978E-10</v>
      </c>
      <c r="ASL85">
        <v>5.0116947628945978E-10</v>
      </c>
      <c r="ASM85">
        <v>5.0116947628945978E-10</v>
      </c>
      <c r="ASN85">
        <v>5.0116947628945978E-10</v>
      </c>
      <c r="ASO85">
        <v>5.0116947628945978E-10</v>
      </c>
      <c r="ASP85">
        <v>5.0116947628945978E-10</v>
      </c>
      <c r="ASQ85">
        <v>5.0116947628945978E-10</v>
      </c>
      <c r="ASR85">
        <v>5.0116947628945978E-10</v>
      </c>
      <c r="ASS85">
        <v>5.0116947628945978E-10</v>
      </c>
      <c r="AST85">
        <v>5.0116947628945978E-10</v>
      </c>
      <c r="ASU85">
        <v>5.0116947628945978E-10</v>
      </c>
      <c r="ASV85">
        <v>0</v>
      </c>
      <c r="ASW85">
        <v>5.0116947628945978E-10</v>
      </c>
      <c r="ASX85">
        <v>5.0116947628945978E-10</v>
      </c>
      <c r="ASY85">
        <v>5.0116947628945978E-10</v>
      </c>
      <c r="ASZ85">
        <v>5.0116947628945978E-10</v>
      </c>
      <c r="ATA85">
        <v>5.0116947628945978E-10</v>
      </c>
      <c r="ATB85">
        <v>5.0116947628945978E-10</v>
      </c>
      <c r="ATC85">
        <v>5.0116947628945978E-10</v>
      </c>
      <c r="ATD85">
        <v>5.0116947628945978E-10</v>
      </c>
      <c r="ATE85">
        <v>5.0116947628945978E-10</v>
      </c>
      <c r="ATF85">
        <v>5.0116947628945978E-10</v>
      </c>
      <c r="ATG85">
        <v>5.0116947628945978E-10</v>
      </c>
      <c r="ATH85">
        <v>5.0116947628945978E-10</v>
      </c>
      <c r="ATI85">
        <v>5.0116947628945978E-10</v>
      </c>
      <c r="ATJ85">
        <v>5.0116947628945978E-10</v>
      </c>
      <c r="ATK85">
        <v>5.0116947628945978E-10</v>
      </c>
      <c r="ATL85">
        <v>5.0116947628945978E-10</v>
      </c>
      <c r="ATM85">
        <v>5.0116947628945978E-10</v>
      </c>
      <c r="ATN85">
        <v>5.0116947628945978E-10</v>
      </c>
      <c r="ATO85">
        <v>5.0116947628945978E-10</v>
      </c>
      <c r="ATP85">
        <v>5.0116947628945978E-10</v>
      </c>
      <c r="ATQ85">
        <v>5.0116947628945978E-10</v>
      </c>
      <c r="ATR85">
        <v>5.0116947628945978E-10</v>
      </c>
      <c r="ATS85">
        <v>5.0116947628945978E-10</v>
      </c>
      <c r="ATT85">
        <v>5.0116947628945978E-10</v>
      </c>
      <c r="ATU85">
        <v>5.0116947628945978E-10</v>
      </c>
      <c r="ATV85">
        <v>5.0116947628945978E-10</v>
      </c>
      <c r="ATW85">
        <v>5.0116947628945978E-10</v>
      </c>
      <c r="ATX85">
        <v>5.0116947628945978E-10</v>
      </c>
      <c r="ATY85">
        <v>5.0116947628945978E-10</v>
      </c>
      <c r="ATZ85">
        <v>5.0116947628945978E-10</v>
      </c>
      <c r="AUA85">
        <v>5.0116947628945978E-10</v>
      </c>
      <c r="AUB85">
        <v>5.0116947628945978E-10</v>
      </c>
      <c r="AUC85">
        <v>5.0116947628945978E-10</v>
      </c>
      <c r="AUD85">
        <v>5.0116947628945978E-10</v>
      </c>
      <c r="AUE85">
        <v>5.0116947628945978E-10</v>
      </c>
      <c r="AUF85">
        <v>5.0116947628945978E-10</v>
      </c>
      <c r="AUG85">
        <v>5.0116947628945978E-10</v>
      </c>
      <c r="AUH85">
        <v>5.0116947628945978E-10</v>
      </c>
      <c r="AUI85">
        <v>5.0116947628945978E-10</v>
      </c>
      <c r="AUJ85">
        <v>5.0116947628945978E-10</v>
      </c>
      <c r="AUK85">
        <v>5.0116947628945978E-10</v>
      </c>
      <c r="AUL85">
        <v>5.0116947628945978E-10</v>
      </c>
      <c r="AUM85">
        <v>5.0116947628945978E-10</v>
      </c>
      <c r="AUN85">
        <v>5.0116947628945978E-10</v>
      </c>
      <c r="AUO85">
        <v>5.0116947628945978E-10</v>
      </c>
      <c r="AUP85">
        <v>5.0116947628945978E-10</v>
      </c>
      <c r="AUQ85">
        <v>5.0116947628945978E-10</v>
      </c>
      <c r="AUR85">
        <v>5.0116947628945978E-10</v>
      </c>
      <c r="AUS85">
        <v>5.0116947628945978E-10</v>
      </c>
      <c r="AUT85">
        <v>5.0116947628945978E-10</v>
      </c>
      <c r="AUU85">
        <v>5.0116947628945978E-10</v>
      </c>
      <c r="AUV85">
        <v>5.0194968007774529E-10</v>
      </c>
      <c r="AUW85">
        <v>5.0116947628945978E-10</v>
      </c>
      <c r="AUX85">
        <v>5.0116947628945978E-10</v>
      </c>
      <c r="AUY85">
        <v>5.0116947628945978E-10</v>
      </c>
      <c r="AUZ85">
        <v>5.0116947628945978E-10</v>
      </c>
      <c r="AVA85">
        <v>5.0116947628945978E-10</v>
      </c>
      <c r="AVB85">
        <v>5.0116947628945978E-10</v>
      </c>
      <c r="AVC85">
        <v>5.0116947628945978E-10</v>
      </c>
      <c r="AVD85">
        <v>5.0116947628945978E-10</v>
      </c>
      <c r="AVE85">
        <v>5.0116947628945978E-10</v>
      </c>
      <c r="AVF85">
        <v>5.0116947628945978E-10</v>
      </c>
      <c r="AVG85">
        <v>5.0116947628945978E-10</v>
      </c>
      <c r="AVH85">
        <v>5.0116947628945978E-10</v>
      </c>
      <c r="AVI85">
        <v>5.0116947628945978E-10</v>
      </c>
      <c r="AVJ85">
        <v>5.0116947628945978E-10</v>
      </c>
      <c r="AVK85">
        <v>5.0116947628945978E-10</v>
      </c>
      <c r="AVL85">
        <v>5.0116947628945978E-10</v>
      </c>
      <c r="AVM85">
        <v>5.0116947628945978E-10</v>
      </c>
      <c r="AVN85">
        <v>5.0116947628945978E-10</v>
      </c>
      <c r="AVO85">
        <v>5.0116947628945978E-10</v>
      </c>
      <c r="AVP85">
        <v>5.0116947628945978E-10</v>
      </c>
      <c r="AVQ85">
        <v>5.0116947628945978E-10</v>
      </c>
      <c r="AVR85">
        <v>5.0116947628945978E-10</v>
      </c>
      <c r="AVS85">
        <v>5.0116947628945978E-10</v>
      </c>
      <c r="AVT85">
        <v>5.0116947628945978E-10</v>
      </c>
      <c r="AVU85">
        <v>5.0116947628945978E-10</v>
      </c>
      <c r="AVV85">
        <v>5.0116947628945978E-10</v>
      </c>
      <c r="AVW85">
        <v>5.0116947628945978E-10</v>
      </c>
      <c r="AVX85">
        <v>5.0116947628945978E-10</v>
      </c>
      <c r="AVY85">
        <v>5.0116947628945978E-10</v>
      </c>
      <c r="AVZ85">
        <v>5.0116947628945978E-10</v>
      </c>
      <c r="AWA85">
        <v>5.0116947628945978E-10</v>
      </c>
      <c r="AWB85">
        <v>5.0116947628945978E-10</v>
      </c>
      <c r="AWC85">
        <v>5.0116947628945978E-10</v>
      </c>
      <c r="AWD85">
        <v>5.0116947628945978E-10</v>
      </c>
      <c r="AWE85">
        <v>5.0116947628945978E-10</v>
      </c>
      <c r="AWF85">
        <v>5.0116947628945978E-10</v>
      </c>
      <c r="AWG85">
        <v>5.0116947628945978E-10</v>
      </c>
      <c r="AWH85">
        <v>5.0116947628945978E-10</v>
      </c>
      <c r="AWI85">
        <v>5.0116947628945978E-10</v>
      </c>
      <c r="AWJ85">
        <v>5.0116947628945978E-10</v>
      </c>
      <c r="AWK85">
        <v>5.0116947628945978E-10</v>
      </c>
      <c r="AWL85">
        <v>5.0116947628945978E-10</v>
      </c>
      <c r="AWM85">
        <v>5.0116947628945978E-10</v>
      </c>
      <c r="AWN85">
        <v>5.0116947628945978E-10</v>
      </c>
      <c r="AWO85">
        <v>5.0116947628945978E-10</v>
      </c>
      <c r="AWP85">
        <v>5.0116947628945978E-10</v>
      </c>
      <c r="AWQ85">
        <v>5.0116947628945978E-10</v>
      </c>
      <c r="AWR85">
        <v>5.0116947628945978E-10</v>
      </c>
      <c r="AWS85">
        <v>5.0116947628945978E-10</v>
      </c>
      <c r="AWT85">
        <v>5.0116947628945978E-10</v>
      </c>
      <c r="AWU85">
        <v>5.0116947628945978E-10</v>
      </c>
      <c r="AWV85">
        <v>5.0116947628945978E-10</v>
      </c>
      <c r="AWW85">
        <v>5.0116947628945978E-10</v>
      </c>
      <c r="AWX85">
        <v>5.0116947628945978E-10</v>
      </c>
      <c r="AWY85">
        <v>5.0116947628945978E-10</v>
      </c>
      <c r="AWZ85">
        <v>0</v>
      </c>
      <c r="AXA85">
        <v>5.0116947628945978E-10</v>
      </c>
      <c r="AXB85">
        <v>5.0116947628945978E-10</v>
      </c>
      <c r="AXC85">
        <v>5.0116947628945978E-10</v>
      </c>
      <c r="AXD85">
        <v>5.0116947628945978E-10</v>
      </c>
      <c r="AXE85">
        <v>5.0116947628945978E-10</v>
      </c>
      <c r="AXF85">
        <v>5.0116947628945978E-10</v>
      </c>
      <c r="AXG85">
        <v>5.0116947628945978E-10</v>
      </c>
      <c r="AXH85">
        <v>5.0116947628945978E-10</v>
      </c>
      <c r="AXI85">
        <v>5.0116947628945978E-10</v>
      </c>
      <c r="AXJ85">
        <v>5.0116947628945978E-10</v>
      </c>
      <c r="AXK85">
        <v>5.0116947628945978E-10</v>
      </c>
      <c r="AXL85">
        <v>5.0116947628945978E-10</v>
      </c>
      <c r="AXM85">
        <v>5.0116947628945978E-10</v>
      </c>
      <c r="AXN85">
        <v>5.0116947628945978E-10</v>
      </c>
      <c r="AXO85">
        <v>5.0116947628945978E-10</v>
      </c>
      <c r="AXP85">
        <v>5.0116947628945978E-10</v>
      </c>
      <c r="AXQ85">
        <v>5.0116947628945978E-10</v>
      </c>
      <c r="AXR85">
        <v>5.0116947628945978E-10</v>
      </c>
      <c r="AXS85">
        <v>5.0116947628945978E-10</v>
      </c>
      <c r="AXT85">
        <v>5.0116947628945978E-10</v>
      </c>
      <c r="AXU85">
        <v>5.0116947628945978E-10</v>
      </c>
      <c r="AXV85">
        <v>5.0116947628945978E-10</v>
      </c>
      <c r="AXW85">
        <v>5.0116947628945978E-10</v>
      </c>
      <c r="AXX85">
        <v>5.0116947628945978E-10</v>
      </c>
      <c r="AXY85">
        <v>5.0116947628945978E-10</v>
      </c>
      <c r="AXZ85">
        <v>5.0116947628945978E-10</v>
      </c>
      <c r="AYA85">
        <v>5.0116947628945978E-10</v>
      </c>
      <c r="AYB85">
        <v>5.0116947628945978E-10</v>
      </c>
      <c r="AYC85">
        <v>5.0116947628945978E-10</v>
      </c>
      <c r="AYD85">
        <v>5.0116947628945978E-10</v>
      </c>
      <c r="AYE85">
        <v>5.0116947628945978E-10</v>
      </c>
      <c r="AYF85">
        <v>5.0116947628945978E-10</v>
      </c>
      <c r="AYG85">
        <v>5.0116947628945978E-10</v>
      </c>
      <c r="AYH85">
        <v>5.0116947628945978E-10</v>
      </c>
      <c r="AYI85">
        <v>5.0116947628945978E-10</v>
      </c>
      <c r="AYJ85">
        <v>5.0116947628945978E-10</v>
      </c>
      <c r="AYK85">
        <v>5.0116947628945978E-10</v>
      </c>
      <c r="AYL85">
        <v>5.0116947628945978E-10</v>
      </c>
      <c r="AYM85">
        <v>5.0116947628945978E-10</v>
      </c>
      <c r="AYN85">
        <v>5.0116947628945978E-10</v>
      </c>
      <c r="AYO85">
        <v>5.0116947628945978E-10</v>
      </c>
      <c r="AYP85">
        <v>5.0116947628945978E-10</v>
      </c>
      <c r="AYQ85">
        <v>5.0116947628945978E-10</v>
      </c>
      <c r="AYR85">
        <v>5.0116947628945978E-10</v>
      </c>
      <c r="AYS85">
        <v>5.0116947628945978E-10</v>
      </c>
      <c r="AYT85">
        <v>5.0116947628945978E-10</v>
      </c>
      <c r="AYU85">
        <v>5.0116947628945978E-10</v>
      </c>
      <c r="AYV85">
        <v>5.0116947628945978E-10</v>
      </c>
      <c r="AYW85">
        <v>5.0116947628945978E-10</v>
      </c>
      <c r="AYX85">
        <v>5.0116947628945978E-10</v>
      </c>
      <c r="AYY85">
        <v>5.0116947628945978E-10</v>
      </c>
      <c r="AYZ85">
        <v>5.0116947628945978E-10</v>
      </c>
      <c r="AZA85">
        <v>5.0116947628945978E-10</v>
      </c>
      <c r="AZB85">
        <v>5.0116947628945978E-10</v>
      </c>
      <c r="AZC85">
        <v>5.0116947628945978E-10</v>
      </c>
      <c r="AZD85">
        <v>5.0116947628945978E-10</v>
      </c>
      <c r="AZE85">
        <v>5.0116947628945978E-10</v>
      </c>
      <c r="AZF85">
        <v>5.0116947628945978E-10</v>
      </c>
      <c r="AZG85">
        <v>5.0116947628945978E-10</v>
      </c>
      <c r="AZH85">
        <v>5.0116947628945978E-10</v>
      </c>
      <c r="AZI85">
        <v>5.0116947628945978E-10</v>
      </c>
      <c r="AZJ85">
        <v>5.0116947628945978E-10</v>
      </c>
      <c r="AZK85">
        <v>5.0116947628945978E-10</v>
      </c>
      <c r="AZL85">
        <v>5.0116947628945978E-10</v>
      </c>
      <c r="AZM85">
        <v>5.0116947628945978E-10</v>
      </c>
      <c r="AZN85">
        <v>5.0116947628945978E-10</v>
      </c>
      <c r="AZO85">
        <v>5.0116947628945978E-10</v>
      </c>
      <c r="AZP85">
        <v>5.0116947628945978E-10</v>
      </c>
      <c r="AZQ85">
        <v>5.0116947628945978E-10</v>
      </c>
      <c r="AZR85">
        <v>5.0116947628945978E-10</v>
      </c>
      <c r="AZS85">
        <v>5.0116947628945978E-10</v>
      </c>
      <c r="AZT85">
        <v>5.0116947628945978E-10</v>
      </c>
      <c r="AZU85">
        <v>5.0116947628945978E-10</v>
      </c>
      <c r="AZV85">
        <v>5.0116947628945978E-10</v>
      </c>
      <c r="AZW85">
        <v>5.0116947628945978E-10</v>
      </c>
      <c r="AZX85">
        <v>5.0116947628945978E-10</v>
      </c>
      <c r="AZY85">
        <v>5.0116947628945978E-10</v>
      </c>
      <c r="AZZ85">
        <v>5.0116947628945978E-10</v>
      </c>
      <c r="BAA85">
        <v>5.0116947628945978E-10</v>
      </c>
      <c r="BAB85">
        <v>5.0116947628945978E-10</v>
      </c>
      <c r="BAC85">
        <v>5.0116947628945978E-10</v>
      </c>
      <c r="BAD85">
        <v>5.0116947628945978E-10</v>
      </c>
      <c r="BAE85">
        <v>5.0116947628945978E-10</v>
      </c>
      <c r="BAF85">
        <v>5.0116947628945978E-10</v>
      </c>
      <c r="BAG85">
        <v>5.0116947628945978E-10</v>
      </c>
      <c r="BAH85">
        <v>5.0116947628945978E-10</v>
      </c>
      <c r="BAI85">
        <v>5.0116947628945978E-10</v>
      </c>
      <c r="BAJ85">
        <v>5.0116947628945978E-10</v>
      </c>
      <c r="BAK85">
        <v>5.0116947628945978E-10</v>
      </c>
      <c r="BAL85">
        <v>5.0116947628945978E-10</v>
      </c>
      <c r="BAM85">
        <v>5.0116947628945978E-10</v>
      </c>
      <c r="BAN85">
        <v>5.0116947628945978E-10</v>
      </c>
      <c r="BAO85">
        <v>5.0116947628945978E-10</v>
      </c>
      <c r="BAP85">
        <v>5.0116947628945978E-10</v>
      </c>
      <c r="BAQ85">
        <v>5.0116947628945978E-10</v>
      </c>
      <c r="BAR85">
        <v>5.0116947628945978E-10</v>
      </c>
      <c r="BAS85">
        <v>5.0116947628945978E-10</v>
      </c>
      <c r="BAT85">
        <v>5.0116947628945978E-10</v>
      </c>
      <c r="BAU85">
        <v>5.0116947628945978E-10</v>
      </c>
      <c r="BAV85">
        <v>5.0116947628945978E-10</v>
      </c>
      <c r="BAW85">
        <v>5.0116947628945978E-10</v>
      </c>
      <c r="BAX85">
        <v>5.0116947628945978E-10</v>
      </c>
      <c r="BAY85">
        <v>5.0116947628945978E-10</v>
      </c>
      <c r="BAZ85">
        <v>5.0116947628945978E-10</v>
      </c>
      <c r="BBA85">
        <v>5.0116947628945978E-10</v>
      </c>
      <c r="BBB85">
        <v>5.0116947628945978E-10</v>
      </c>
      <c r="BBC85">
        <v>5.0116947628945978E-10</v>
      </c>
      <c r="BBD85">
        <v>5.0116947628945978E-10</v>
      </c>
      <c r="BBE85">
        <v>5.0116947628945978E-10</v>
      </c>
      <c r="BBF85">
        <v>5.0116947628945978E-10</v>
      </c>
      <c r="BBG85">
        <v>5.0116947628945978E-10</v>
      </c>
      <c r="BBH85">
        <v>5.0116947628945978E-10</v>
      </c>
      <c r="BBI85">
        <v>5.0116947628945978E-10</v>
      </c>
      <c r="BBJ85">
        <v>5.0116947628945978E-10</v>
      </c>
      <c r="BBK85">
        <v>5.0116947628945978E-10</v>
      </c>
      <c r="BBL85">
        <v>5.0116947628945978E-10</v>
      </c>
      <c r="BBM85">
        <v>5.0116947628945978E-10</v>
      </c>
      <c r="BBN85">
        <v>5.0116947628945978E-10</v>
      </c>
      <c r="BBO85">
        <v>5.0116947628945978E-10</v>
      </c>
      <c r="BBP85">
        <v>0</v>
      </c>
      <c r="BBQ85">
        <v>5.0116947628945978E-10</v>
      </c>
      <c r="BBR85">
        <v>5.0116947628945978E-10</v>
      </c>
      <c r="BBS85">
        <v>5.0116947628945978E-10</v>
      </c>
      <c r="BBT85">
        <v>5.0116947628945978E-10</v>
      </c>
      <c r="BBU85">
        <v>5.0116947628945978E-10</v>
      </c>
      <c r="BBV85">
        <v>5.0116947628945978E-10</v>
      </c>
      <c r="BBW85">
        <v>5.0116947628945978E-10</v>
      </c>
      <c r="BBX85">
        <v>5.0116947628945978E-10</v>
      </c>
      <c r="BBY85">
        <v>5.0116947628945978E-10</v>
      </c>
      <c r="BBZ85">
        <v>5.0116947628945978E-10</v>
      </c>
      <c r="BCA85">
        <v>5.0116947628945978E-10</v>
      </c>
      <c r="BCB85">
        <v>5.0116947628945978E-10</v>
      </c>
      <c r="BCC85">
        <v>5.0116947628945978E-10</v>
      </c>
      <c r="BCD85">
        <v>5.0116947628945978E-10</v>
      </c>
      <c r="BCE85">
        <v>5.0116947628945978E-10</v>
      </c>
      <c r="BCF85">
        <v>5.0116947628945978E-10</v>
      </c>
      <c r="BCG85">
        <v>5.0116947628945978E-10</v>
      </c>
      <c r="BCH85">
        <v>5.0116947628945978E-10</v>
      </c>
      <c r="BCI85">
        <v>5.0116947628945978E-10</v>
      </c>
      <c r="BCJ85">
        <v>5.0116947628945978E-10</v>
      </c>
      <c r="BCK85">
        <v>5.0116947628945978E-10</v>
      </c>
      <c r="BCL85">
        <v>5.0116947628945978E-10</v>
      </c>
      <c r="BCM85">
        <v>5.0116947628945978E-10</v>
      </c>
      <c r="BCN85">
        <v>5.0116947628945978E-10</v>
      </c>
      <c r="BCO85">
        <v>5.0116947628945978E-10</v>
      </c>
      <c r="BCP85">
        <v>5.0116947628945978E-10</v>
      </c>
      <c r="BCQ85">
        <v>5.0116947628945978E-10</v>
      </c>
      <c r="BCR85">
        <v>5.0116947628945978E-10</v>
      </c>
      <c r="BCS85">
        <v>5.0116947628945978E-10</v>
      </c>
      <c r="BCT85">
        <v>5.0116947628945978E-10</v>
      </c>
      <c r="BCU85">
        <v>5.0116947628945978E-10</v>
      </c>
      <c r="BCV85">
        <v>5.0116947628945978E-10</v>
      </c>
      <c r="BCW85">
        <v>5.0116947628945978E-10</v>
      </c>
      <c r="BCX85">
        <v>5.0116947628945978E-10</v>
      </c>
      <c r="BCY85">
        <v>5.0116947628945978E-10</v>
      </c>
      <c r="BCZ85">
        <v>5.0116947628945978E-10</v>
      </c>
      <c r="BDA85">
        <v>5.0116947628945978E-10</v>
      </c>
      <c r="BDB85">
        <v>5.0116947628945978E-10</v>
      </c>
      <c r="BDC85">
        <v>5.0116947628945978E-10</v>
      </c>
      <c r="BDD85">
        <v>5.0116947628945978E-10</v>
      </c>
      <c r="BDE85">
        <v>5.0116947628945978E-10</v>
      </c>
      <c r="BDF85">
        <v>5.0116947628945978E-10</v>
      </c>
      <c r="BDG85">
        <v>5.0116947628945978E-10</v>
      </c>
      <c r="BDH85">
        <v>5.0116947628945978E-10</v>
      </c>
      <c r="BDI85">
        <v>5.0116947628945978E-10</v>
      </c>
      <c r="BDJ85">
        <v>5.0116947628945978E-10</v>
      </c>
      <c r="BDK85">
        <v>5.0116947628945978E-10</v>
      </c>
      <c r="BDL85">
        <v>5.0116947628945978E-10</v>
      </c>
      <c r="BDM85">
        <v>5.0116947628945978E-10</v>
      </c>
      <c r="BDN85">
        <v>5.0116947628945978E-10</v>
      </c>
      <c r="BDO85">
        <v>5.0116947628945978E-10</v>
      </c>
      <c r="BDP85">
        <v>5.0116947628945978E-10</v>
      </c>
      <c r="BDQ85">
        <v>5.0116947628945978E-10</v>
      </c>
      <c r="BDR85">
        <v>5.0116947628945978E-10</v>
      </c>
      <c r="BDS85">
        <v>5.0116947628945978E-10</v>
      </c>
      <c r="BDT85">
        <v>5.0116947628945978E-10</v>
      </c>
      <c r="BDU85">
        <v>5.0116947628945978E-10</v>
      </c>
      <c r="BDV85">
        <v>5.0116947628945978E-10</v>
      </c>
      <c r="BDW85">
        <v>5.0116947628945978E-10</v>
      </c>
      <c r="BDX85">
        <v>5.0116947628945978E-10</v>
      </c>
      <c r="BDY85">
        <v>5.0116947628945978E-10</v>
      </c>
      <c r="BDZ85">
        <v>5.0116947628945978E-10</v>
      </c>
      <c r="BEA85">
        <v>5.0116947628945978E-10</v>
      </c>
      <c r="BEB85">
        <v>5.0116947628945978E-10</v>
      </c>
      <c r="BEC85">
        <v>5.0116947628945978E-10</v>
      </c>
      <c r="BED85">
        <v>5.0116947628945978E-10</v>
      </c>
      <c r="BEE85">
        <v>5.0116947628945978E-10</v>
      </c>
      <c r="BEF85">
        <v>5.0116947628945978E-10</v>
      </c>
      <c r="BEG85">
        <v>5.0116947628945978E-10</v>
      </c>
      <c r="BEH85">
        <v>5.0116947628945978E-10</v>
      </c>
      <c r="BEI85">
        <v>5.0116947628945978E-10</v>
      </c>
      <c r="BEJ85">
        <v>5.0116947628945978E-10</v>
      </c>
      <c r="BEK85">
        <v>5.0116947628945978E-10</v>
      </c>
      <c r="BEL85">
        <v>5.0116947628945978E-10</v>
      </c>
      <c r="BEM85">
        <v>5.0116947628945978E-10</v>
      </c>
      <c r="BEN85">
        <v>5.0116947628945978E-10</v>
      </c>
      <c r="BEO85">
        <v>5.0116947628945978E-10</v>
      </c>
      <c r="BEP85">
        <v>5.0116947628945978E-10</v>
      </c>
      <c r="BEQ85">
        <v>5.0116947628945978E-10</v>
      </c>
      <c r="BER85">
        <v>5.0116947628945978E-10</v>
      </c>
      <c r="BES85">
        <v>5.0116947628945978E-10</v>
      </c>
      <c r="BET85">
        <v>5.0116947628945978E-10</v>
      </c>
      <c r="BEU85">
        <v>5.0116947628945978E-10</v>
      </c>
      <c r="BEV85">
        <v>5.0116947628945978E-10</v>
      </c>
      <c r="BEW85">
        <v>5.0116947628945978E-10</v>
      </c>
      <c r="BEX85">
        <v>5.0116947628945978E-10</v>
      </c>
      <c r="BEY85">
        <v>5.0116947628945978E-10</v>
      </c>
      <c r="BEZ85">
        <v>5.0116947628945978E-10</v>
      </c>
      <c r="BFA85">
        <v>5.0116947628945978E-10</v>
      </c>
      <c r="BFB85">
        <v>5.0116947628945978E-10</v>
      </c>
      <c r="BFC85">
        <v>5.0116947628945978E-10</v>
      </c>
      <c r="BFD85">
        <v>5.0116947628945978E-10</v>
      </c>
      <c r="BFE85">
        <v>5.0116947628945978E-10</v>
      </c>
      <c r="BFF85">
        <v>5.0116947628945978E-10</v>
      </c>
      <c r="BFG85">
        <v>5.0116947628945978E-10</v>
      </c>
      <c r="BFH85">
        <v>5.0116947628945978E-10</v>
      </c>
      <c r="BFI85">
        <v>5.0116947628945978E-10</v>
      </c>
      <c r="BFJ85">
        <v>5.0116947628945978E-10</v>
      </c>
      <c r="BFK85">
        <v>5.0116947628945978E-10</v>
      </c>
      <c r="BFL85">
        <v>5.0116947628945978E-10</v>
      </c>
      <c r="BFM85">
        <v>5.0116947628945978E-10</v>
      </c>
      <c r="BFN85">
        <v>5.0116947628945978E-10</v>
      </c>
      <c r="BFO85">
        <v>5.0116947628945978E-10</v>
      </c>
      <c r="BFP85">
        <v>5.0116947628945978E-10</v>
      </c>
      <c r="BFQ85">
        <v>5.0116947628945978E-10</v>
      </c>
      <c r="BFR85">
        <v>5.0116947628945978E-10</v>
      </c>
      <c r="BFS85">
        <v>5.0116947628945978E-10</v>
      </c>
      <c r="BFT85">
        <v>5.0116947628945978E-10</v>
      </c>
      <c r="BFU85">
        <v>5.0116947628945978E-10</v>
      </c>
      <c r="BFV85">
        <v>5.0116947628945978E-10</v>
      </c>
      <c r="BFW85">
        <v>5.0116947628945978E-10</v>
      </c>
      <c r="BFX85">
        <v>5.0116947628945978E-10</v>
      </c>
      <c r="BFY85">
        <v>5.0116947628945978E-10</v>
      </c>
      <c r="BFZ85">
        <v>5.0116947628945978E-10</v>
      </c>
      <c r="BGA85">
        <v>5.0116947628945978E-10</v>
      </c>
      <c r="BGB85">
        <v>5.0116947628945978E-10</v>
      </c>
      <c r="BGC85">
        <v>5.0116947628945978E-10</v>
      </c>
      <c r="BGD85">
        <v>5.0116947628945978E-10</v>
      </c>
      <c r="BGE85">
        <v>5.0116947628945978E-10</v>
      </c>
      <c r="BGF85">
        <v>5.0116947628945978E-10</v>
      </c>
      <c r="BGG85">
        <v>5.0116947628945978E-10</v>
      </c>
      <c r="BGH85">
        <v>5.0116947628945978E-10</v>
      </c>
      <c r="BGI85">
        <v>5.0116947628945978E-10</v>
      </c>
      <c r="BGJ85">
        <v>5.0116947628945978E-10</v>
      </c>
      <c r="BGK85">
        <v>5.0116947628945978E-10</v>
      </c>
      <c r="BGL85">
        <v>5.0116947628945978E-10</v>
      </c>
      <c r="BGM85">
        <v>5.0116947628945978E-10</v>
      </c>
      <c r="BGN85">
        <v>5.0116947628945978E-10</v>
      </c>
      <c r="BGO85">
        <v>5.0116947628945978E-10</v>
      </c>
      <c r="BGP85">
        <v>5.0116947628945978E-10</v>
      </c>
      <c r="BGQ85">
        <v>5.0116947628945978E-10</v>
      </c>
      <c r="BGR85">
        <v>5.0116947628945978E-10</v>
      </c>
      <c r="BGS85">
        <v>5.0116947628945978E-10</v>
      </c>
      <c r="BGT85">
        <v>0</v>
      </c>
      <c r="BGU85">
        <v>5.0116947628945978E-10</v>
      </c>
      <c r="BGV85">
        <v>5.0116947628945978E-10</v>
      </c>
      <c r="BGW85">
        <v>5.0116947628945978E-10</v>
      </c>
      <c r="BGX85">
        <v>5.0116947628945978E-10</v>
      </c>
      <c r="BGY85">
        <v>5.0116947628945978E-10</v>
      </c>
      <c r="BGZ85">
        <v>5.0116947628945978E-10</v>
      </c>
      <c r="BHA85">
        <v>5.0116947628945978E-10</v>
      </c>
      <c r="BHB85">
        <v>5.0116947628945978E-10</v>
      </c>
      <c r="BHC85">
        <v>5.0116947628945978E-10</v>
      </c>
      <c r="BHD85">
        <v>5.0116947628945978E-10</v>
      </c>
      <c r="BHE85">
        <v>5.0116947628945978E-10</v>
      </c>
      <c r="BHF85">
        <v>5.0116947628945978E-10</v>
      </c>
      <c r="BHG85">
        <v>5.0116947628945978E-10</v>
      </c>
      <c r="BHH85">
        <v>5.0116947628945978E-10</v>
      </c>
      <c r="BHI85">
        <v>5.0116947628945978E-10</v>
      </c>
      <c r="BHJ85">
        <v>5.0116947628945978E-10</v>
      </c>
      <c r="BHK85">
        <v>5.0116947628945978E-10</v>
      </c>
      <c r="BHL85">
        <v>5.0116947628945978E-10</v>
      </c>
      <c r="BHM85">
        <v>5.0116947628945978E-10</v>
      </c>
      <c r="BHN85">
        <v>5.0116947628945978E-10</v>
      </c>
      <c r="BHO85">
        <v>5.0116947628945978E-10</v>
      </c>
      <c r="BHP85">
        <v>5.0116947628945978E-10</v>
      </c>
      <c r="BHQ85">
        <v>5.0116947628945978E-10</v>
      </c>
      <c r="BHR85">
        <v>5.0116947628945978E-10</v>
      </c>
      <c r="BHS85">
        <v>5.0116947628945978E-10</v>
      </c>
      <c r="BHT85">
        <v>5.0116947628945978E-10</v>
      </c>
      <c r="BHU85">
        <v>5.0116947628945978E-10</v>
      </c>
      <c r="BHV85">
        <v>5.0116947628945978E-10</v>
      </c>
      <c r="BHW85">
        <v>5.0116947628945978E-10</v>
      </c>
      <c r="BHX85">
        <v>5.0116947628945978E-10</v>
      </c>
      <c r="BHY85">
        <v>5.0116947628945978E-10</v>
      </c>
      <c r="BHZ85">
        <v>5.0116947628945978E-10</v>
      </c>
      <c r="BIA85">
        <v>5.0116947628945978E-10</v>
      </c>
      <c r="BIB85">
        <v>5.0116947628945978E-10</v>
      </c>
      <c r="BIC85">
        <v>5.0116947628945978E-10</v>
      </c>
      <c r="BID85">
        <v>5.0116947628945978E-10</v>
      </c>
      <c r="BIE85">
        <v>5.0116947628945978E-10</v>
      </c>
      <c r="BIF85">
        <v>5.0116947628945978E-10</v>
      </c>
      <c r="BIG85">
        <v>5.0116947628945978E-10</v>
      </c>
      <c r="BIH85">
        <v>5.0116947628945978E-10</v>
      </c>
      <c r="BII85">
        <v>5.0116947628945978E-10</v>
      </c>
      <c r="BIJ85">
        <v>5.0116947628945978E-10</v>
      </c>
      <c r="BIK85">
        <v>5.0116947628945978E-10</v>
      </c>
      <c r="BIL85">
        <v>5.0116947628945978E-10</v>
      </c>
      <c r="BIM85">
        <v>5.0116947628945978E-10</v>
      </c>
      <c r="BIN85">
        <v>5.0116947628945978E-10</v>
      </c>
      <c r="BIO85">
        <v>5.0116947628945978E-10</v>
      </c>
      <c r="BIP85">
        <v>5.0116947628945978E-10</v>
      </c>
      <c r="BIQ85">
        <v>5.0116947628945978E-10</v>
      </c>
      <c r="BIR85">
        <v>5.0116947628945978E-10</v>
      </c>
      <c r="BIS85">
        <v>5.0116947628945978E-10</v>
      </c>
      <c r="BIT85">
        <v>5.0116947628945978E-10</v>
      </c>
      <c r="BIU85">
        <v>5.0116947628945978E-10</v>
      </c>
      <c r="BIV85">
        <v>5.0116947628945978E-10</v>
      </c>
      <c r="BIW85">
        <v>5.0116947628945978E-10</v>
      </c>
      <c r="BIX85">
        <v>5.0116947628945978E-10</v>
      </c>
      <c r="BIY85">
        <v>5.0116947628945978E-10</v>
      </c>
      <c r="BIZ85">
        <v>5.0116947628945978E-10</v>
      </c>
      <c r="BJA85">
        <v>5.0116947628945978E-10</v>
      </c>
      <c r="BJB85">
        <v>5.0116947628945978E-10</v>
      </c>
      <c r="BJC85">
        <v>5.0116947628945978E-10</v>
      </c>
      <c r="BJD85">
        <v>5.0116947628945978E-10</v>
      </c>
      <c r="BJE85">
        <v>5.0116947628945978E-10</v>
      </c>
      <c r="BJF85">
        <v>5.0116947628945978E-10</v>
      </c>
      <c r="BJG85">
        <v>5.0116947628945978E-10</v>
      </c>
      <c r="BJH85">
        <v>5.0116947628945978E-10</v>
      </c>
      <c r="BJI85">
        <v>5.0116947628945978E-10</v>
      </c>
      <c r="BJJ85">
        <v>5.0116947628945978E-10</v>
      </c>
      <c r="BJK85">
        <v>5.0116947628945978E-10</v>
      </c>
      <c r="BJL85">
        <v>5.0116947628945978E-10</v>
      </c>
      <c r="BJM85">
        <v>5.0116947628945978E-10</v>
      </c>
      <c r="BJN85">
        <v>0</v>
      </c>
      <c r="BJO85">
        <v>0</v>
      </c>
      <c r="BJP85">
        <v>0</v>
      </c>
      <c r="BJQ85">
        <v>0</v>
      </c>
      <c r="BJR85">
        <v>0</v>
      </c>
      <c r="BJS85">
        <v>0</v>
      </c>
      <c r="BJT85">
        <v>0</v>
      </c>
      <c r="BJU85">
        <v>0</v>
      </c>
      <c r="BJV85">
        <v>0</v>
      </c>
      <c r="BJW85">
        <v>0</v>
      </c>
      <c r="BJX85">
        <v>0</v>
      </c>
      <c r="BJY85">
        <v>0</v>
      </c>
      <c r="BJZ85">
        <v>0</v>
      </c>
      <c r="BKA85">
        <v>0</v>
      </c>
      <c r="BKB85">
        <v>0</v>
      </c>
      <c r="BKC85">
        <v>0</v>
      </c>
      <c r="BKD85">
        <v>0</v>
      </c>
      <c r="BKE85">
        <v>0</v>
      </c>
      <c r="BKF85">
        <v>0</v>
      </c>
      <c r="BKG85">
        <v>0</v>
      </c>
      <c r="BKH85">
        <v>0</v>
      </c>
      <c r="BKI85">
        <v>0</v>
      </c>
      <c r="BKJ85">
        <v>0</v>
      </c>
      <c r="BKK85">
        <v>0</v>
      </c>
      <c r="BKL85">
        <v>0</v>
      </c>
      <c r="BKM85">
        <v>0</v>
      </c>
      <c r="BKN85">
        <v>0</v>
      </c>
      <c r="BKO85">
        <v>0</v>
      </c>
      <c r="BKP85">
        <v>0</v>
      </c>
      <c r="BKQ85">
        <v>0</v>
      </c>
      <c r="BKR85">
        <v>0</v>
      </c>
      <c r="BKS85">
        <v>0</v>
      </c>
      <c r="BKT85">
        <v>0</v>
      </c>
      <c r="BKU85">
        <v>0</v>
      </c>
      <c r="BKV85">
        <v>0</v>
      </c>
      <c r="BKW85">
        <v>0</v>
      </c>
      <c r="BKX85">
        <v>0</v>
      </c>
      <c r="BKY85">
        <v>0</v>
      </c>
      <c r="BKZ85">
        <v>0</v>
      </c>
      <c r="BLA85">
        <v>0</v>
      </c>
      <c r="BLB85">
        <v>0</v>
      </c>
      <c r="BLC85">
        <v>0</v>
      </c>
      <c r="BLD85">
        <v>0</v>
      </c>
      <c r="BLE85">
        <v>0</v>
      </c>
      <c r="BLF85">
        <v>0</v>
      </c>
      <c r="BLG85">
        <v>0</v>
      </c>
      <c r="BLH85">
        <v>0</v>
      </c>
      <c r="BLI85">
        <v>0</v>
      </c>
      <c r="BLJ85">
        <v>0</v>
      </c>
      <c r="BLK85">
        <v>0</v>
      </c>
      <c r="BLL85">
        <v>0</v>
      </c>
      <c r="BLM85">
        <v>0</v>
      </c>
      <c r="BLN85">
        <v>0</v>
      </c>
      <c r="BLO85">
        <v>0</v>
      </c>
      <c r="BLP85">
        <v>0</v>
      </c>
      <c r="BLQ85">
        <v>0</v>
      </c>
      <c r="BLR85">
        <v>0</v>
      </c>
      <c r="BLS85">
        <v>0</v>
      </c>
      <c r="BLT85">
        <v>0</v>
      </c>
      <c r="BLU85">
        <v>0</v>
      </c>
      <c r="BLV85">
        <v>0</v>
      </c>
      <c r="BLW85">
        <v>0</v>
      </c>
      <c r="BLX85">
        <v>0</v>
      </c>
      <c r="BLY85">
        <v>0</v>
      </c>
      <c r="BLZ85">
        <v>0</v>
      </c>
      <c r="BMA85">
        <v>0</v>
      </c>
      <c r="BMB85">
        <v>0</v>
      </c>
      <c r="BMC85">
        <v>0</v>
      </c>
      <c r="BMD85">
        <v>0</v>
      </c>
      <c r="BME85">
        <v>0</v>
      </c>
      <c r="BMF85">
        <v>0</v>
      </c>
      <c r="BMG85">
        <v>0</v>
      </c>
      <c r="BMH85">
        <v>0</v>
      </c>
      <c r="BMI85">
        <v>0</v>
      </c>
    </row>
    <row r="86" spans="1:1699" x14ac:dyDescent="0.25">
      <c r="A86">
        <v>0</v>
      </c>
      <c r="B86">
        <v>7.52924520116608E-12</v>
      </c>
      <c r="C86">
        <v>7.52924520116608E-12</v>
      </c>
      <c r="D86">
        <v>0</v>
      </c>
      <c r="E86">
        <v>7.52924520116608E-12</v>
      </c>
      <c r="F86">
        <v>1.505849040233216E-11</v>
      </c>
      <c r="G86">
        <v>7.52924520116608E-12</v>
      </c>
      <c r="H86">
        <v>1.505849040233216E-11</v>
      </c>
      <c r="I86">
        <v>0</v>
      </c>
      <c r="J86">
        <v>7.52924520116608E-12</v>
      </c>
      <c r="K86">
        <v>1.505849040233216E-11</v>
      </c>
      <c r="L86">
        <v>1.505849040233216E-11</v>
      </c>
      <c r="M86">
        <v>7.52924520116608E-12</v>
      </c>
      <c r="N86">
        <v>1.505849040233216E-11</v>
      </c>
      <c r="O86">
        <v>1.505849040233216E-11</v>
      </c>
      <c r="P86">
        <v>0</v>
      </c>
      <c r="Q86">
        <v>7.52924520116608E-12</v>
      </c>
      <c r="R86">
        <v>1.505849040233216E-11</v>
      </c>
      <c r="S86">
        <v>1.505849040233216E-11</v>
      </c>
      <c r="T86">
        <v>3.0953563604793534E-11</v>
      </c>
      <c r="U86">
        <v>7.52924520116608E-12</v>
      </c>
      <c r="V86">
        <v>1.505849040233216E-11</v>
      </c>
      <c r="W86">
        <v>1.505849040233216E-11</v>
      </c>
      <c r="X86">
        <v>3.0953563604793534E-11</v>
      </c>
      <c r="Y86">
        <v>0</v>
      </c>
      <c r="Z86">
        <v>7.52924520116608E-12</v>
      </c>
      <c r="AA86">
        <v>1.505849040233216E-11</v>
      </c>
      <c r="AB86">
        <v>1.505849040233216E-11</v>
      </c>
      <c r="AC86">
        <v>3.0953563604793534E-11</v>
      </c>
      <c r="AD86">
        <v>3.0953563604793534E-11</v>
      </c>
      <c r="AE86">
        <v>7.52924520116608E-12</v>
      </c>
      <c r="AF86">
        <v>1.505849040233216E-11</v>
      </c>
      <c r="AG86">
        <v>1.505849040233216E-11</v>
      </c>
      <c r="AH86">
        <v>3.0953563604793534E-11</v>
      </c>
      <c r="AI86">
        <v>3.0953563604793534E-11</v>
      </c>
      <c r="AJ86">
        <v>0</v>
      </c>
      <c r="AK86">
        <v>7.52924520116608E-12</v>
      </c>
      <c r="AL86">
        <v>1.505849040233216E-11</v>
      </c>
      <c r="AM86">
        <v>1.505849040233216E-11</v>
      </c>
      <c r="AN86">
        <v>3.0953563604793534E-11</v>
      </c>
      <c r="AO86">
        <v>3.0953563604793534E-11</v>
      </c>
      <c r="AP86">
        <v>3.0953563604793534E-11</v>
      </c>
      <c r="AQ86">
        <v>7.52924520116608E-12</v>
      </c>
      <c r="AR86">
        <v>1.505849040233216E-11</v>
      </c>
      <c r="AS86">
        <v>1.505849040233216E-11</v>
      </c>
      <c r="AT86">
        <v>3.0953563604793534E-11</v>
      </c>
      <c r="AU86">
        <v>3.0953563604793534E-11</v>
      </c>
      <c r="AV86">
        <v>3.0953563604793534E-11</v>
      </c>
      <c r="AW86">
        <v>0</v>
      </c>
      <c r="AX86">
        <v>7.52924520116608E-12</v>
      </c>
      <c r="AY86">
        <v>1.505849040233216E-11</v>
      </c>
      <c r="AZ86">
        <v>1.505849040233216E-11</v>
      </c>
      <c r="BA86">
        <v>3.0953563604793534E-11</v>
      </c>
      <c r="BB86">
        <v>3.0953563604793534E-11</v>
      </c>
      <c r="BC86">
        <v>3.0953563604793534E-11</v>
      </c>
      <c r="BD86">
        <v>3.0953563604793534E-11</v>
      </c>
      <c r="BE86">
        <v>7.52924520116608E-12</v>
      </c>
      <c r="BF86">
        <v>1.505849040233216E-11</v>
      </c>
      <c r="BG86">
        <v>1.505849040233216E-11</v>
      </c>
      <c r="BH86">
        <v>3.0953563604793534E-11</v>
      </c>
      <c r="BI86">
        <v>3.0953563604793534E-11</v>
      </c>
      <c r="BJ86">
        <v>3.0953563604793534E-11</v>
      </c>
      <c r="BK86">
        <v>3.0953563604793534E-11</v>
      </c>
      <c r="BL86">
        <v>0</v>
      </c>
      <c r="BM86">
        <v>7.52924520116608E-12</v>
      </c>
      <c r="BN86">
        <v>1.505849040233216E-11</v>
      </c>
      <c r="BO86">
        <v>1.505849040233216E-11</v>
      </c>
      <c r="BP86">
        <v>3.0953563604793534E-11</v>
      </c>
      <c r="BQ86">
        <v>3.0953563604793534E-11</v>
      </c>
      <c r="BR86">
        <v>3.0953563604793534E-11</v>
      </c>
      <c r="BS86">
        <v>3.0953563604793534E-11</v>
      </c>
      <c r="BT86">
        <v>6.2743710009718161E-11</v>
      </c>
      <c r="BU86">
        <v>7.52924520116608E-12</v>
      </c>
      <c r="BV86">
        <v>1.505849040233216E-11</v>
      </c>
      <c r="BW86">
        <v>1.505849040233216E-11</v>
      </c>
      <c r="BX86">
        <v>3.0953563604793534E-11</v>
      </c>
      <c r="BY86">
        <v>3.0953563604793534E-11</v>
      </c>
      <c r="BZ86">
        <v>3.0953563604793534E-11</v>
      </c>
      <c r="CA86">
        <v>3.0953563604793534E-11</v>
      </c>
      <c r="CB86">
        <v>6.2743710009718161E-11</v>
      </c>
      <c r="CC86">
        <v>0</v>
      </c>
      <c r="CD86">
        <v>7.52924520116608E-12</v>
      </c>
      <c r="CE86">
        <v>1.505849040233216E-11</v>
      </c>
      <c r="CF86">
        <v>1.505849040233216E-11</v>
      </c>
      <c r="CG86">
        <v>3.0953563604793534E-11</v>
      </c>
      <c r="CH86">
        <v>3.0953563604793534E-11</v>
      </c>
      <c r="CI86">
        <v>3.0953563604793534E-11</v>
      </c>
      <c r="CJ86">
        <v>3.0953563604793534E-11</v>
      </c>
      <c r="CK86">
        <v>6.2743710009718161E-11</v>
      </c>
      <c r="CL86">
        <v>6.2743710009718161E-11</v>
      </c>
      <c r="CM86">
        <v>7.52924520116608E-12</v>
      </c>
      <c r="CN86">
        <v>1.505849040233216E-11</v>
      </c>
      <c r="CO86">
        <v>1.505849040233216E-11</v>
      </c>
      <c r="CP86">
        <v>3.0953563604793534E-11</v>
      </c>
      <c r="CQ86">
        <v>3.0953563604793534E-11</v>
      </c>
      <c r="CR86">
        <v>3.0953563604793534E-11</v>
      </c>
      <c r="CS86">
        <v>3.0953563604793534E-11</v>
      </c>
      <c r="CT86">
        <v>6.2743710009718161E-11</v>
      </c>
      <c r="CU86">
        <v>6.2743710009718161E-11</v>
      </c>
      <c r="CV86">
        <v>0</v>
      </c>
      <c r="CW86">
        <v>1.505849040233216E-11</v>
      </c>
      <c r="CX86">
        <v>1.505849040233216E-11</v>
      </c>
      <c r="CY86">
        <v>3.0953563604793534E-11</v>
      </c>
      <c r="CZ86">
        <v>3.0953563604793534E-11</v>
      </c>
      <c r="DA86">
        <v>3.0953563604793534E-11</v>
      </c>
      <c r="DB86">
        <v>3.0953563604793534E-11</v>
      </c>
      <c r="DC86">
        <v>6.2743710009718161E-11</v>
      </c>
      <c r="DD86">
        <v>6.2743710009718161E-11</v>
      </c>
      <c r="DE86">
        <v>6.2743710009718161E-11</v>
      </c>
      <c r="DF86">
        <v>1.505849040233216E-11</v>
      </c>
      <c r="DG86">
        <v>1.505849040233216E-11</v>
      </c>
      <c r="DH86">
        <v>3.0953563604793534E-11</v>
      </c>
      <c r="DI86">
        <v>3.0953563604793534E-11</v>
      </c>
      <c r="DJ86">
        <v>3.0953563604793534E-11</v>
      </c>
      <c r="DK86">
        <v>3.0953563604793534E-11</v>
      </c>
      <c r="DL86">
        <v>6.2743710009718161E-11</v>
      </c>
      <c r="DM86">
        <v>6.2743710009718161E-11</v>
      </c>
      <c r="DN86">
        <v>6.2743710009718161E-11</v>
      </c>
      <c r="DO86">
        <v>0</v>
      </c>
      <c r="DP86">
        <v>1.505849040233216E-11</v>
      </c>
      <c r="DQ86">
        <v>3.0953563604793534E-11</v>
      </c>
      <c r="DR86">
        <v>3.0953563604793534E-11</v>
      </c>
      <c r="DS86">
        <v>3.0953563604793534E-11</v>
      </c>
      <c r="DT86">
        <v>3.0953563604793534E-11</v>
      </c>
      <c r="DU86">
        <v>6.2743710009718161E-11</v>
      </c>
      <c r="DV86">
        <v>6.2743710009718161E-11</v>
      </c>
      <c r="DW86">
        <v>6.2743710009718161E-11</v>
      </c>
      <c r="DX86">
        <v>6.2743710009718161E-11</v>
      </c>
      <c r="DY86">
        <v>1.505849040233216E-11</v>
      </c>
      <c r="DZ86">
        <v>3.0953563604793534E-11</v>
      </c>
      <c r="EA86">
        <v>3.0953563604793534E-11</v>
      </c>
      <c r="EB86">
        <v>3.0953563604793534E-11</v>
      </c>
      <c r="EC86">
        <v>3.0953563604793534E-11</v>
      </c>
      <c r="ED86">
        <v>6.2743710009718161E-11</v>
      </c>
      <c r="EE86">
        <v>6.2743710009718161E-11</v>
      </c>
      <c r="EF86">
        <v>6.2743710009718161E-11</v>
      </c>
      <c r="EG86">
        <v>6.2743710009718161E-11</v>
      </c>
      <c r="EH86">
        <v>0</v>
      </c>
      <c r="EI86">
        <v>3.0953563604793534E-11</v>
      </c>
      <c r="EJ86">
        <v>3.0953563604793534E-11</v>
      </c>
      <c r="EK86">
        <v>3.0953563604793534E-11</v>
      </c>
      <c r="EL86">
        <v>3.0953563604793534E-11</v>
      </c>
      <c r="EM86">
        <v>6.2743710009718161E-11</v>
      </c>
      <c r="EN86">
        <v>6.2743710009718161E-11</v>
      </c>
      <c r="EO86">
        <v>6.2743710009718161E-11</v>
      </c>
      <c r="EP86">
        <v>6.2743710009718161E-11</v>
      </c>
      <c r="EQ86">
        <v>6.2743710009718161E-11</v>
      </c>
      <c r="ER86">
        <v>3.0953563604793534E-11</v>
      </c>
      <c r="ES86">
        <v>3.0953563604793534E-11</v>
      </c>
      <c r="ET86">
        <v>3.0953563604793534E-11</v>
      </c>
      <c r="EU86">
        <v>3.0953563604793534E-11</v>
      </c>
      <c r="EV86">
        <v>6.2743710009718161E-11</v>
      </c>
      <c r="EW86">
        <v>6.2743710009718161E-11</v>
      </c>
      <c r="EX86">
        <v>6.2743710009718161E-11</v>
      </c>
      <c r="EY86">
        <v>6.2743710009718161E-11</v>
      </c>
      <c r="EZ86">
        <v>6.2743710009718161E-11</v>
      </c>
      <c r="FA86">
        <v>0</v>
      </c>
      <c r="FB86">
        <v>3.0953563604793534E-11</v>
      </c>
      <c r="FC86">
        <v>3.0953563604793534E-11</v>
      </c>
      <c r="FD86">
        <v>3.0953563604793534E-11</v>
      </c>
      <c r="FE86">
        <v>6.2743710009718161E-11</v>
      </c>
      <c r="FF86">
        <v>6.2743710009718161E-11</v>
      </c>
      <c r="FG86">
        <v>6.2743710009718161E-11</v>
      </c>
      <c r="FH86">
        <v>6.2743710009718161E-11</v>
      </c>
      <c r="FI86">
        <v>6.2743710009718161E-11</v>
      </c>
      <c r="FJ86">
        <v>6.2743710009718161E-11</v>
      </c>
      <c r="FK86">
        <v>3.0953563604793534E-11</v>
      </c>
      <c r="FL86">
        <v>3.0953563604793534E-11</v>
      </c>
      <c r="FM86">
        <v>3.0953563604793534E-11</v>
      </c>
      <c r="FN86">
        <v>6.2743710009718161E-11</v>
      </c>
      <c r="FO86">
        <v>6.2743710009718161E-11</v>
      </c>
      <c r="FP86">
        <v>6.2743710009718161E-11</v>
      </c>
      <c r="FQ86">
        <v>6.2743710009718161E-11</v>
      </c>
      <c r="FR86">
        <v>6.2743710009718161E-11</v>
      </c>
      <c r="FS86">
        <v>6.2743710009718161E-11</v>
      </c>
      <c r="FT86">
        <v>0</v>
      </c>
      <c r="FU86">
        <v>3.0953563604793534E-11</v>
      </c>
      <c r="FV86">
        <v>3.0953563604793534E-11</v>
      </c>
      <c r="FW86">
        <v>6.2743710009718161E-11</v>
      </c>
      <c r="FX86">
        <v>6.2743710009718161E-11</v>
      </c>
      <c r="FY86">
        <v>6.2743710009718161E-11</v>
      </c>
      <c r="FZ86">
        <v>6.2743710009718161E-11</v>
      </c>
      <c r="GA86">
        <v>6.2743710009718161E-11</v>
      </c>
      <c r="GB86">
        <v>6.2743710009718161E-11</v>
      </c>
      <c r="GC86">
        <v>6.2743710009718161E-11</v>
      </c>
      <c r="GD86">
        <v>3.0953563604793534E-11</v>
      </c>
      <c r="GE86">
        <v>3.0953563604793534E-11</v>
      </c>
      <c r="GF86">
        <v>6.2743710009718161E-11</v>
      </c>
      <c r="GG86">
        <v>6.2743710009718161E-11</v>
      </c>
      <c r="GH86">
        <v>6.2743710009718161E-11</v>
      </c>
      <c r="GI86">
        <v>6.2743710009718161E-11</v>
      </c>
      <c r="GJ86">
        <v>6.2743710009718161E-11</v>
      </c>
      <c r="GK86">
        <v>6.2743710009718161E-11</v>
      </c>
      <c r="GL86">
        <v>6.2743710009718161E-11</v>
      </c>
      <c r="GM86">
        <v>0</v>
      </c>
      <c r="GN86">
        <v>3.0953563604793534E-11</v>
      </c>
      <c r="GO86">
        <v>6.2743710009718161E-11</v>
      </c>
      <c r="GP86">
        <v>6.2743710009718161E-11</v>
      </c>
      <c r="GQ86">
        <v>6.2743710009718161E-11</v>
      </c>
      <c r="GR86">
        <v>6.2743710009718161E-11</v>
      </c>
      <c r="GS86">
        <v>6.2743710009718161E-11</v>
      </c>
      <c r="GT86">
        <v>6.2743710009718161E-11</v>
      </c>
      <c r="GU86">
        <v>6.2743710009718161E-11</v>
      </c>
      <c r="GV86">
        <v>6.2743710009718161E-11</v>
      </c>
      <c r="GW86">
        <v>3.0953563604793534E-11</v>
      </c>
      <c r="GX86">
        <v>6.2743710009718161E-11</v>
      </c>
      <c r="GY86">
        <v>6.2743710009718161E-11</v>
      </c>
      <c r="GZ86">
        <v>6.2743710009718161E-11</v>
      </c>
      <c r="HA86">
        <v>6.2743710009718161E-11</v>
      </c>
      <c r="HB86">
        <v>6.2743710009718161E-11</v>
      </c>
      <c r="HC86">
        <v>6.2743710009718161E-11</v>
      </c>
      <c r="HD86">
        <v>6.2743710009718161E-11</v>
      </c>
      <c r="HE86">
        <v>6.2743710009718161E-11</v>
      </c>
      <c r="HF86">
        <v>0</v>
      </c>
      <c r="HG86">
        <v>6.2743710009718161E-11</v>
      </c>
      <c r="HH86">
        <v>6.2743710009718161E-11</v>
      </c>
      <c r="HI86">
        <v>6.2743710009718161E-11</v>
      </c>
      <c r="HJ86">
        <v>6.2743710009718161E-11</v>
      </c>
      <c r="HK86">
        <v>6.2743710009718161E-11</v>
      </c>
      <c r="HL86">
        <v>6.2743710009718161E-11</v>
      </c>
      <c r="HM86">
        <v>6.2743710009718161E-11</v>
      </c>
      <c r="HN86">
        <v>6.2743710009718161E-11</v>
      </c>
      <c r="HO86">
        <v>1.2548742001943632E-10</v>
      </c>
      <c r="HP86">
        <v>6.2743710009718161E-11</v>
      </c>
      <c r="HQ86">
        <v>6.2743710009718161E-11</v>
      </c>
      <c r="HR86">
        <v>6.2743710009718161E-11</v>
      </c>
      <c r="HS86">
        <v>6.2743710009718161E-11</v>
      </c>
      <c r="HT86">
        <v>6.2743710009718161E-11</v>
      </c>
      <c r="HU86">
        <v>6.2743710009718161E-11</v>
      </c>
      <c r="HV86">
        <v>6.2743710009718161E-11</v>
      </c>
      <c r="HW86">
        <v>6.2743710009718161E-11</v>
      </c>
      <c r="HX86">
        <v>1.2548742001943632E-10</v>
      </c>
      <c r="HY86">
        <v>0</v>
      </c>
      <c r="HZ86">
        <v>6.2743710009718161E-11</v>
      </c>
      <c r="IA86">
        <v>6.2743710009718161E-11</v>
      </c>
      <c r="IB86">
        <v>6.2743710009718161E-11</v>
      </c>
      <c r="IC86">
        <v>6.2743710009718161E-11</v>
      </c>
      <c r="ID86">
        <v>6.2743710009718161E-11</v>
      </c>
      <c r="IE86">
        <v>6.2743710009718161E-11</v>
      </c>
      <c r="IF86">
        <v>6.2743710009718161E-11</v>
      </c>
      <c r="IG86">
        <v>1.2548742001943632E-10</v>
      </c>
      <c r="IH86">
        <v>1.2548742001943632E-10</v>
      </c>
      <c r="II86">
        <v>6.2743710009718161E-11</v>
      </c>
      <c r="IJ86">
        <v>6.2743710009718161E-11</v>
      </c>
      <c r="IK86">
        <v>6.2743710009718161E-11</v>
      </c>
      <c r="IL86">
        <v>6.2743710009718161E-11</v>
      </c>
      <c r="IM86">
        <v>6.2743710009718161E-11</v>
      </c>
      <c r="IN86">
        <v>6.2743710009718161E-11</v>
      </c>
      <c r="IO86">
        <v>6.2743710009718161E-11</v>
      </c>
      <c r="IP86">
        <v>1.2548742001943632E-10</v>
      </c>
      <c r="IQ86">
        <v>1.2548742001943632E-10</v>
      </c>
      <c r="IR86">
        <v>0</v>
      </c>
      <c r="IS86">
        <v>6.2743710009718161E-11</v>
      </c>
      <c r="IT86">
        <v>6.2743710009718161E-11</v>
      </c>
      <c r="IU86">
        <v>6.2743710009718161E-11</v>
      </c>
      <c r="IV86">
        <v>6.2743710009718161E-11</v>
      </c>
      <c r="IW86">
        <v>6.2743710009718161E-11</v>
      </c>
      <c r="IX86">
        <v>6.2743710009718161E-11</v>
      </c>
      <c r="IY86">
        <v>1.2548742001943632E-10</v>
      </c>
      <c r="IZ86">
        <v>1.2548742001943632E-10</v>
      </c>
      <c r="JA86">
        <v>1.2548742001943632E-10</v>
      </c>
      <c r="JB86">
        <v>6.2743710009718161E-11</v>
      </c>
      <c r="JC86">
        <v>6.2743710009718161E-11</v>
      </c>
      <c r="JD86">
        <v>6.2743710009718161E-11</v>
      </c>
      <c r="JE86">
        <v>6.2743710009718161E-11</v>
      </c>
      <c r="JF86">
        <v>6.2743710009718161E-11</v>
      </c>
      <c r="JG86">
        <v>6.2743710009718161E-11</v>
      </c>
      <c r="JH86">
        <v>1.2548742001943632E-10</v>
      </c>
      <c r="JI86">
        <v>1.2548742001943632E-10</v>
      </c>
      <c r="JJ86">
        <v>1.2548742001943632E-10</v>
      </c>
      <c r="JK86">
        <v>0</v>
      </c>
      <c r="JL86">
        <v>6.2743710009718161E-11</v>
      </c>
      <c r="JM86">
        <v>6.2743710009718161E-11</v>
      </c>
      <c r="JN86">
        <v>6.2743710009718161E-11</v>
      </c>
      <c r="JO86">
        <v>6.2743710009718161E-11</v>
      </c>
      <c r="JP86">
        <v>6.2743710009718161E-11</v>
      </c>
      <c r="JQ86">
        <v>1.2548742001943632E-10</v>
      </c>
      <c r="JR86">
        <v>1.2548742001943632E-10</v>
      </c>
      <c r="JS86">
        <v>1.2548742001943632E-10</v>
      </c>
      <c r="JT86">
        <v>1.2548742001943632E-10</v>
      </c>
      <c r="JU86">
        <v>6.2743710009718161E-11</v>
      </c>
      <c r="JV86">
        <v>6.2743710009718161E-11</v>
      </c>
      <c r="JW86">
        <v>6.2743710009718161E-11</v>
      </c>
      <c r="JX86">
        <v>6.2743710009718161E-11</v>
      </c>
      <c r="JY86">
        <v>6.2743710009718161E-11</v>
      </c>
      <c r="JZ86">
        <v>1.2548742001943632E-10</v>
      </c>
      <c r="KA86">
        <v>1.2548742001943632E-10</v>
      </c>
      <c r="KB86">
        <v>1.2548742001943632E-10</v>
      </c>
      <c r="KC86">
        <v>1.2548742001943632E-10</v>
      </c>
      <c r="KD86">
        <v>0</v>
      </c>
      <c r="KE86">
        <v>6.2743710009718161E-11</v>
      </c>
      <c r="KF86">
        <v>6.2743710009718161E-11</v>
      </c>
      <c r="KG86">
        <v>6.2743710009718161E-11</v>
      </c>
      <c r="KH86">
        <v>6.2743710009718161E-11</v>
      </c>
      <c r="KI86">
        <v>1.2548742001943632E-10</v>
      </c>
      <c r="KJ86">
        <v>1.2548742001943632E-10</v>
      </c>
      <c r="KK86">
        <v>1.2548742001943632E-10</v>
      </c>
      <c r="KL86">
        <v>1.2548742001943632E-10</v>
      </c>
      <c r="KM86">
        <v>1.2548742001943632E-10</v>
      </c>
      <c r="KN86">
        <v>6.2743710009718161E-11</v>
      </c>
      <c r="KO86">
        <v>6.2743710009718161E-11</v>
      </c>
      <c r="KP86">
        <v>6.2743710009718161E-11</v>
      </c>
      <c r="KQ86">
        <v>6.2743710009718161E-11</v>
      </c>
      <c r="KR86">
        <v>1.2548742001943632E-10</v>
      </c>
      <c r="KS86">
        <v>1.2548742001943632E-10</v>
      </c>
      <c r="KT86">
        <v>1.2548742001943632E-10</v>
      </c>
      <c r="KU86">
        <v>1.2548742001943632E-10</v>
      </c>
      <c r="KV86">
        <v>1.2548742001943632E-10</v>
      </c>
      <c r="KW86">
        <v>0</v>
      </c>
      <c r="KX86">
        <v>6.2743710009718161E-11</v>
      </c>
      <c r="KY86">
        <v>6.2743710009718161E-11</v>
      </c>
      <c r="KZ86">
        <v>6.2743710009718161E-11</v>
      </c>
      <c r="LA86">
        <v>1.2548742001943632E-10</v>
      </c>
      <c r="LB86">
        <v>1.2548742001943632E-10</v>
      </c>
      <c r="LC86">
        <v>1.2548742001943632E-10</v>
      </c>
      <c r="LD86">
        <v>1.2548742001943632E-10</v>
      </c>
      <c r="LE86">
        <v>1.2548742001943632E-10</v>
      </c>
      <c r="LF86">
        <v>1.2548742001943632E-10</v>
      </c>
      <c r="LG86">
        <v>6.2743710009718161E-11</v>
      </c>
      <c r="LH86">
        <v>6.2743710009718161E-11</v>
      </c>
      <c r="LI86">
        <v>6.2743710009718161E-11</v>
      </c>
      <c r="LJ86">
        <v>1.2548742001943632E-10</v>
      </c>
      <c r="LK86">
        <v>1.2548742001943632E-10</v>
      </c>
      <c r="LL86">
        <v>1.2548742001943632E-10</v>
      </c>
      <c r="LM86">
        <v>1.2548742001943632E-10</v>
      </c>
      <c r="LN86">
        <v>1.2548742001943632E-10</v>
      </c>
      <c r="LO86">
        <v>1.2548742001943632E-10</v>
      </c>
      <c r="LP86">
        <v>0</v>
      </c>
      <c r="LQ86">
        <v>6.2743710009718161E-11</v>
      </c>
      <c r="LR86">
        <v>6.2743710009718161E-11</v>
      </c>
      <c r="LS86">
        <v>1.2548742001943632E-10</v>
      </c>
      <c r="LT86">
        <v>1.2548742001943632E-10</v>
      </c>
      <c r="LU86">
        <v>1.2548742001943632E-10</v>
      </c>
      <c r="LV86">
        <v>1.2548742001943632E-10</v>
      </c>
      <c r="LW86">
        <v>1.2548742001943632E-10</v>
      </c>
      <c r="LX86">
        <v>1.2548742001943632E-10</v>
      </c>
      <c r="LY86">
        <v>1.2548742001943632E-10</v>
      </c>
      <c r="LZ86">
        <v>6.2743710009718161E-11</v>
      </c>
      <c r="MA86">
        <v>6.2743710009718161E-11</v>
      </c>
      <c r="MB86">
        <v>1.2548742001943632E-10</v>
      </c>
      <c r="MC86">
        <v>1.2548742001943632E-10</v>
      </c>
      <c r="MD86">
        <v>1.2548742001943632E-10</v>
      </c>
      <c r="ME86">
        <v>1.2548742001943632E-10</v>
      </c>
      <c r="MF86">
        <v>1.2548742001943632E-10</v>
      </c>
      <c r="MG86">
        <v>1.2548742001943632E-10</v>
      </c>
      <c r="MH86">
        <v>1.2548742001943632E-10</v>
      </c>
      <c r="MI86">
        <v>0</v>
      </c>
      <c r="MJ86">
        <v>6.2743710009718161E-11</v>
      </c>
      <c r="MK86">
        <v>1.2548742001943632E-10</v>
      </c>
      <c r="ML86">
        <v>1.2548742001943632E-10</v>
      </c>
      <c r="MM86">
        <v>1.2548742001943632E-10</v>
      </c>
      <c r="MN86">
        <v>1.2548742001943632E-10</v>
      </c>
      <c r="MO86">
        <v>1.2548742001943632E-10</v>
      </c>
      <c r="MP86">
        <v>1.2548742001943632E-10</v>
      </c>
      <c r="MQ86">
        <v>1.2548742001943632E-10</v>
      </c>
      <c r="MR86">
        <v>1.2548742001943632E-10</v>
      </c>
      <c r="MS86">
        <v>6.2743710009718161E-11</v>
      </c>
      <c r="MT86">
        <v>1.2548742001943632E-10</v>
      </c>
      <c r="MU86">
        <v>1.2548742001943632E-10</v>
      </c>
      <c r="MV86">
        <v>1.2548742001943632E-10</v>
      </c>
      <c r="MW86">
        <v>1.2548742001943632E-10</v>
      </c>
      <c r="MX86">
        <v>1.2548742001943632E-10</v>
      </c>
      <c r="MY86">
        <v>1.2548742001943632E-10</v>
      </c>
      <c r="MZ86">
        <v>1.2548742001943632E-10</v>
      </c>
      <c r="NA86">
        <v>1.2548742001943632E-10</v>
      </c>
      <c r="NB86">
        <v>0</v>
      </c>
      <c r="NC86">
        <v>1.2548742001943632E-10</v>
      </c>
      <c r="ND86">
        <v>1.2548742001943632E-10</v>
      </c>
      <c r="NE86">
        <v>1.2548742001943632E-10</v>
      </c>
      <c r="NF86">
        <v>1.2548742001943632E-10</v>
      </c>
      <c r="NG86">
        <v>1.2548742001943632E-10</v>
      </c>
      <c r="NH86">
        <v>1.2548742001943632E-10</v>
      </c>
      <c r="NI86">
        <v>1.2548742001943632E-10</v>
      </c>
      <c r="NJ86">
        <v>1.2548742001943632E-10</v>
      </c>
      <c r="NK86">
        <v>1.2548742001943632E-10</v>
      </c>
      <c r="NL86">
        <v>1.2548742001943632E-10</v>
      </c>
      <c r="NM86">
        <v>1.2548742001943632E-10</v>
      </c>
      <c r="NN86">
        <v>1.2548742001943632E-10</v>
      </c>
      <c r="NO86">
        <v>1.2548742001943632E-10</v>
      </c>
      <c r="NP86">
        <v>1.2548742001943632E-10</v>
      </c>
      <c r="NQ86">
        <v>1.2548742001943632E-10</v>
      </c>
      <c r="NR86">
        <v>1.2548742001943632E-10</v>
      </c>
      <c r="NS86">
        <v>1.2548742001943632E-10</v>
      </c>
      <c r="NT86">
        <v>0</v>
      </c>
      <c r="NU86">
        <v>1.2548742001943632E-10</v>
      </c>
      <c r="NV86">
        <v>1.2548742001943632E-10</v>
      </c>
      <c r="NW86">
        <v>1.2548742001943632E-10</v>
      </c>
      <c r="NX86">
        <v>1.2548742001943632E-10</v>
      </c>
      <c r="NY86">
        <v>1.2548742001943632E-10</v>
      </c>
      <c r="NZ86">
        <v>1.2548742001943632E-10</v>
      </c>
      <c r="OA86">
        <v>1.2548742001943632E-10</v>
      </c>
      <c r="OB86">
        <v>1.2548742001943632E-10</v>
      </c>
      <c r="OC86">
        <v>1.2548742001943632E-10</v>
      </c>
      <c r="OD86">
        <v>1.2548742001943632E-10</v>
      </c>
      <c r="OE86">
        <v>1.2548742001943632E-10</v>
      </c>
      <c r="OF86">
        <v>1.2548742001943632E-10</v>
      </c>
      <c r="OG86">
        <v>1.2548742001943632E-10</v>
      </c>
      <c r="OH86">
        <v>1.2548742001943632E-10</v>
      </c>
      <c r="OI86">
        <v>1.2548742001943632E-10</v>
      </c>
      <c r="OJ86">
        <v>1.2548742001943632E-10</v>
      </c>
      <c r="OK86">
        <v>1.2548742001943632E-10</v>
      </c>
      <c r="OL86">
        <v>0</v>
      </c>
      <c r="OM86">
        <v>1.2548742001943632E-10</v>
      </c>
      <c r="ON86">
        <v>1.2548742001943632E-10</v>
      </c>
      <c r="OO86">
        <v>1.2548742001943632E-10</v>
      </c>
      <c r="OP86">
        <v>1.2548742001943632E-10</v>
      </c>
      <c r="OQ86">
        <v>1.2548742001943632E-10</v>
      </c>
      <c r="OR86">
        <v>1.2548742001943632E-10</v>
      </c>
      <c r="OS86">
        <v>1.2548742001943632E-10</v>
      </c>
      <c r="OT86">
        <v>1.2548742001943632E-10</v>
      </c>
      <c r="OU86">
        <v>1.2548742001943632E-10</v>
      </c>
      <c r="OV86">
        <v>1.2548742001943632E-10</v>
      </c>
      <c r="OW86">
        <v>1.2548742001943632E-10</v>
      </c>
      <c r="OX86">
        <v>1.2548742001943632E-10</v>
      </c>
      <c r="OY86">
        <v>1.2548742001943632E-10</v>
      </c>
      <c r="OZ86">
        <v>1.2548742001943632E-10</v>
      </c>
      <c r="PA86">
        <v>1.2548742001943632E-10</v>
      </c>
      <c r="PB86">
        <v>1.2548742001943632E-10</v>
      </c>
      <c r="PC86">
        <v>1.2548742001943632E-10</v>
      </c>
      <c r="PD86">
        <v>0</v>
      </c>
      <c r="PE86">
        <v>1.2548742001943632E-10</v>
      </c>
      <c r="PF86">
        <v>1.2548742001943632E-10</v>
      </c>
      <c r="PG86">
        <v>1.2548742001943632E-10</v>
      </c>
      <c r="PH86">
        <v>1.2548742001943632E-10</v>
      </c>
      <c r="PI86">
        <v>1.2548742001943632E-10</v>
      </c>
      <c r="PJ86">
        <v>1.2548742001943632E-10</v>
      </c>
      <c r="PK86">
        <v>1.2548742001943632E-10</v>
      </c>
      <c r="PL86">
        <v>1.2548742001943632E-10</v>
      </c>
      <c r="PM86">
        <v>1.2548742001943632E-10</v>
      </c>
      <c r="PN86">
        <v>1.2548742001943632E-10</v>
      </c>
      <c r="PO86">
        <v>1.2548742001943632E-10</v>
      </c>
      <c r="PP86">
        <v>1.2548742001943632E-10</v>
      </c>
      <c r="PQ86">
        <v>1.2548742001943632E-10</v>
      </c>
      <c r="PR86">
        <v>1.2548742001943632E-10</v>
      </c>
      <c r="PS86">
        <v>1.2548742001943632E-10</v>
      </c>
      <c r="PT86">
        <v>1.2548742001943632E-10</v>
      </c>
      <c r="PU86">
        <v>0</v>
      </c>
      <c r="PV86">
        <v>1.2548742001943632E-10</v>
      </c>
      <c r="PW86">
        <v>1.2548742001943632E-10</v>
      </c>
      <c r="PX86">
        <v>1.2548742001943632E-10</v>
      </c>
      <c r="PY86">
        <v>1.2548742001943632E-10</v>
      </c>
      <c r="PZ86">
        <v>1.2548742001943632E-10</v>
      </c>
      <c r="QA86">
        <v>1.2548742001943632E-10</v>
      </c>
      <c r="QB86">
        <v>1.2548742001943632E-10</v>
      </c>
      <c r="QC86">
        <v>1.2548742001943632E-10</v>
      </c>
      <c r="QD86">
        <v>1.2548742001943632E-10</v>
      </c>
      <c r="QE86">
        <v>1.2548742001943632E-10</v>
      </c>
      <c r="QF86">
        <v>1.2548742001943632E-10</v>
      </c>
      <c r="QG86">
        <v>1.2548742001943632E-10</v>
      </c>
      <c r="QH86">
        <v>1.2548742001943632E-10</v>
      </c>
      <c r="QI86">
        <v>1.2548742001943632E-10</v>
      </c>
      <c r="QJ86">
        <v>1.2548742001943632E-10</v>
      </c>
      <c r="QK86">
        <v>1.2548742001943632E-10</v>
      </c>
      <c r="QL86">
        <v>0</v>
      </c>
      <c r="QM86">
        <v>1.2548742001943632E-10</v>
      </c>
      <c r="QN86">
        <v>1.2548742001943632E-10</v>
      </c>
      <c r="QO86">
        <v>1.2548742001943632E-10</v>
      </c>
      <c r="QP86">
        <v>1.2548742001943632E-10</v>
      </c>
      <c r="QQ86">
        <v>1.2548742001943632E-10</v>
      </c>
      <c r="QR86">
        <v>1.2548742001943632E-10</v>
      </c>
      <c r="QS86">
        <v>1.2548742001943632E-10</v>
      </c>
      <c r="QT86">
        <v>1.2548742001943632E-10</v>
      </c>
      <c r="QU86">
        <v>1.2548742001943632E-10</v>
      </c>
      <c r="QV86">
        <v>1.2548742001943632E-10</v>
      </c>
      <c r="QW86">
        <v>1.2548742001943632E-10</v>
      </c>
      <c r="QX86">
        <v>1.2548742001943632E-10</v>
      </c>
      <c r="QY86">
        <v>1.2548742001943632E-10</v>
      </c>
      <c r="QZ86">
        <v>1.2548742001943632E-10</v>
      </c>
      <c r="RA86">
        <v>1.2548742001943632E-10</v>
      </c>
      <c r="RB86">
        <v>1.2548742001943632E-10</v>
      </c>
      <c r="RC86">
        <v>0</v>
      </c>
      <c r="RD86">
        <v>1.2548742001943632E-10</v>
      </c>
      <c r="RE86">
        <v>1.2548742001943632E-10</v>
      </c>
      <c r="RF86">
        <v>1.2548742001943632E-10</v>
      </c>
      <c r="RG86">
        <v>1.2548742001943632E-10</v>
      </c>
      <c r="RH86">
        <v>1.2548742001943632E-10</v>
      </c>
      <c r="RI86">
        <v>1.2548742001943632E-10</v>
      </c>
      <c r="RJ86">
        <v>1.2548742001943632E-10</v>
      </c>
      <c r="RK86">
        <v>1.2548742001943632E-10</v>
      </c>
      <c r="RL86">
        <v>1.2548742001943632E-10</v>
      </c>
      <c r="RM86">
        <v>1.2548742001943632E-10</v>
      </c>
      <c r="RN86">
        <v>1.2548742001943632E-10</v>
      </c>
      <c r="RO86">
        <v>1.2548742001943632E-10</v>
      </c>
      <c r="RP86">
        <v>1.2548742001943632E-10</v>
      </c>
      <c r="RQ86">
        <v>1.2548742001943632E-10</v>
      </c>
      <c r="RR86">
        <v>1.2548742001943632E-10</v>
      </c>
      <c r="RS86">
        <v>0</v>
      </c>
      <c r="RT86">
        <v>1.2548742001943632E-10</v>
      </c>
      <c r="RU86">
        <v>1.2548742001943632E-10</v>
      </c>
      <c r="RV86">
        <v>1.2548742001943632E-10</v>
      </c>
      <c r="RW86">
        <v>1.2548742001943632E-10</v>
      </c>
      <c r="RX86">
        <v>1.2548742001943632E-10</v>
      </c>
      <c r="RY86">
        <v>1.2548742001943632E-10</v>
      </c>
      <c r="RZ86">
        <v>1.2548742001943632E-10</v>
      </c>
      <c r="SA86">
        <v>1.2548742001943632E-10</v>
      </c>
      <c r="SB86">
        <v>1.2548742001943632E-10</v>
      </c>
      <c r="SC86">
        <v>1.2548742001943632E-10</v>
      </c>
      <c r="SD86">
        <v>1.2548742001943632E-10</v>
      </c>
      <c r="SE86">
        <v>1.2548742001943632E-10</v>
      </c>
      <c r="SF86">
        <v>1.2548742001943632E-10</v>
      </c>
      <c r="SG86">
        <v>1.2548742001943632E-10</v>
      </c>
      <c r="SH86">
        <v>1.2548742001943632E-10</v>
      </c>
      <c r="SI86">
        <v>0</v>
      </c>
      <c r="SJ86">
        <v>1.2548742001943632E-10</v>
      </c>
      <c r="SK86">
        <v>1.2548742001943632E-10</v>
      </c>
      <c r="SL86">
        <v>1.2548742001943632E-10</v>
      </c>
      <c r="SM86">
        <v>1.2548742001943632E-10</v>
      </c>
      <c r="SN86">
        <v>1.2548742001943632E-10</v>
      </c>
      <c r="SO86">
        <v>1.2548742001943632E-10</v>
      </c>
      <c r="SP86">
        <v>1.2548742001943632E-10</v>
      </c>
      <c r="SQ86">
        <v>2.5097484003887264E-10</v>
      </c>
      <c r="SR86">
        <v>1.2548742001943632E-10</v>
      </c>
      <c r="SS86">
        <v>1.2548742001943632E-10</v>
      </c>
      <c r="ST86">
        <v>1.2548742001943632E-10</v>
      </c>
      <c r="SU86">
        <v>1.2548742001943632E-10</v>
      </c>
      <c r="SV86">
        <v>1.2548742001943632E-10</v>
      </c>
      <c r="SW86">
        <v>1.2548742001943632E-10</v>
      </c>
      <c r="SX86">
        <v>2.5097484003887264E-10</v>
      </c>
      <c r="SY86">
        <v>0</v>
      </c>
      <c r="SZ86">
        <v>1.2548742001943632E-10</v>
      </c>
      <c r="TA86">
        <v>1.2548742001943632E-10</v>
      </c>
      <c r="TB86">
        <v>1.2548742001943632E-10</v>
      </c>
      <c r="TC86">
        <v>1.2548742001943632E-10</v>
      </c>
      <c r="TD86">
        <v>1.2548742001943632E-10</v>
      </c>
      <c r="TE86">
        <v>2.5097484003887264E-10</v>
      </c>
      <c r="TF86">
        <v>2.5097484003887264E-10</v>
      </c>
      <c r="TG86">
        <v>1.2548742001943632E-10</v>
      </c>
      <c r="TH86">
        <v>1.2548742001943632E-10</v>
      </c>
      <c r="TI86">
        <v>1.2548742001943632E-10</v>
      </c>
      <c r="TJ86">
        <v>1.2548742001943632E-10</v>
      </c>
      <c r="TK86">
        <v>1.2548742001943632E-10</v>
      </c>
      <c r="TL86">
        <v>2.5097484003887264E-10</v>
      </c>
      <c r="TM86">
        <v>2.5097484003887264E-10</v>
      </c>
      <c r="TN86">
        <v>0</v>
      </c>
      <c r="TO86">
        <v>1.2548742001943632E-10</v>
      </c>
      <c r="TP86">
        <v>1.2548742001943632E-10</v>
      </c>
      <c r="TQ86">
        <v>1.2548742001943632E-10</v>
      </c>
      <c r="TR86">
        <v>1.2548742001943632E-10</v>
      </c>
      <c r="TS86">
        <v>2.5097484003887264E-10</v>
      </c>
      <c r="TT86">
        <v>2.5097484003887264E-10</v>
      </c>
      <c r="TU86">
        <v>2.5097484003887264E-10</v>
      </c>
      <c r="TV86">
        <v>1.2548742001943632E-10</v>
      </c>
      <c r="TW86">
        <v>1.2548742001943632E-10</v>
      </c>
      <c r="TX86">
        <v>1.2548742001943632E-10</v>
      </c>
      <c r="TY86">
        <v>1.2548742001943632E-10</v>
      </c>
      <c r="TZ86">
        <v>2.5097484003887264E-10</v>
      </c>
      <c r="UA86">
        <v>2.5097484003887264E-10</v>
      </c>
      <c r="UB86">
        <v>2.5097484003887264E-10</v>
      </c>
      <c r="UC86">
        <v>0</v>
      </c>
      <c r="UD86">
        <v>1.2548742001943632E-10</v>
      </c>
      <c r="UE86">
        <v>1.2548742001943632E-10</v>
      </c>
      <c r="UF86">
        <v>1.2548742001943632E-10</v>
      </c>
      <c r="UG86">
        <v>2.5097484003887264E-10</v>
      </c>
      <c r="UH86">
        <v>2.5097484003887264E-10</v>
      </c>
      <c r="UI86">
        <v>2.5097484003887264E-10</v>
      </c>
      <c r="UJ86">
        <v>2.5097484003887264E-10</v>
      </c>
      <c r="UK86">
        <v>1.2548742001943632E-10</v>
      </c>
      <c r="UL86">
        <v>1.2548742001943632E-10</v>
      </c>
      <c r="UM86">
        <v>2.5097484003887264E-10</v>
      </c>
      <c r="UN86">
        <v>2.5097484003887264E-10</v>
      </c>
      <c r="UO86">
        <v>2.5097484003887264E-10</v>
      </c>
      <c r="UP86">
        <v>2.5097484003887264E-10</v>
      </c>
      <c r="UQ86">
        <v>0</v>
      </c>
      <c r="UR86">
        <v>1.2548742001943632E-10</v>
      </c>
      <c r="US86">
        <v>1.2548742001943632E-10</v>
      </c>
      <c r="UT86">
        <v>2.5097484003887264E-10</v>
      </c>
      <c r="UU86">
        <v>2.5097484003887264E-10</v>
      </c>
      <c r="UV86">
        <v>2.5097484003887264E-10</v>
      </c>
      <c r="UW86">
        <v>2.5097484003887264E-10</v>
      </c>
      <c r="UX86">
        <v>2.5097484003887264E-10</v>
      </c>
      <c r="UY86">
        <v>1.2548742001943632E-10</v>
      </c>
      <c r="UZ86">
        <v>2.5097484003887264E-10</v>
      </c>
      <c r="VA86">
        <v>2.5097484003887264E-10</v>
      </c>
      <c r="VB86">
        <v>2.5097484003887264E-10</v>
      </c>
      <c r="VC86">
        <v>2.5097484003887264E-10</v>
      </c>
      <c r="VD86">
        <v>2.5097484003887264E-10</v>
      </c>
      <c r="VE86">
        <v>0</v>
      </c>
      <c r="VF86">
        <v>1.2548742001943632E-10</v>
      </c>
      <c r="VG86">
        <v>2.5097484003887264E-10</v>
      </c>
      <c r="VH86">
        <v>2.5097484003887264E-10</v>
      </c>
      <c r="VI86">
        <v>2.5097484003887264E-10</v>
      </c>
      <c r="VJ86">
        <v>2.5097484003887264E-10</v>
      </c>
      <c r="VK86">
        <v>2.5097484003887264E-10</v>
      </c>
      <c r="VL86">
        <v>2.5097484003887264E-10</v>
      </c>
      <c r="VM86">
        <v>2.5097484003887264E-10</v>
      </c>
      <c r="VN86">
        <v>2.5097484003887264E-10</v>
      </c>
      <c r="VO86">
        <v>2.5097484003887264E-10</v>
      </c>
      <c r="VP86">
        <v>2.5097484003887264E-10</v>
      </c>
      <c r="VQ86">
        <v>2.5097484003887264E-10</v>
      </c>
      <c r="VR86">
        <v>2.5097484003887264E-10</v>
      </c>
      <c r="VS86">
        <v>0</v>
      </c>
      <c r="VT86">
        <v>2.5097484003887264E-10</v>
      </c>
      <c r="VU86">
        <v>2.5097484003887264E-10</v>
      </c>
      <c r="VV86">
        <v>2.5097484003887264E-10</v>
      </c>
      <c r="VW86">
        <v>2.5097484003887264E-10</v>
      </c>
      <c r="VX86">
        <v>2.5097484003887264E-10</v>
      </c>
      <c r="VY86">
        <v>2.5097484003887264E-10</v>
      </c>
      <c r="VZ86">
        <v>2.5097484003887264E-10</v>
      </c>
      <c r="WA86">
        <v>2.5097484003887264E-10</v>
      </c>
      <c r="WB86">
        <v>2.5097484003887264E-10</v>
      </c>
      <c r="WC86">
        <v>2.5097484003887264E-10</v>
      </c>
      <c r="WD86">
        <v>2.5097484003887264E-10</v>
      </c>
      <c r="WE86">
        <v>2.5097484003887264E-10</v>
      </c>
      <c r="WF86">
        <v>2.5097484003887264E-10</v>
      </c>
      <c r="WG86">
        <v>0</v>
      </c>
      <c r="WH86">
        <v>2.5097484003887264E-10</v>
      </c>
      <c r="WI86">
        <v>2.5097484003887264E-10</v>
      </c>
      <c r="WJ86">
        <v>2.5097484003887264E-10</v>
      </c>
      <c r="WK86">
        <v>2.5097484003887264E-10</v>
      </c>
      <c r="WL86">
        <v>2.5097484003887264E-10</v>
      </c>
      <c r="WM86">
        <v>2.5097484003887264E-10</v>
      </c>
      <c r="WN86">
        <v>2.5097484003887264E-10</v>
      </c>
      <c r="WO86">
        <v>2.5097484003887264E-10</v>
      </c>
      <c r="WP86">
        <v>2.5097484003887264E-10</v>
      </c>
      <c r="WQ86">
        <v>2.5097484003887264E-10</v>
      </c>
      <c r="WR86">
        <v>2.5097484003887264E-10</v>
      </c>
      <c r="WS86">
        <v>2.5097484003887264E-10</v>
      </c>
      <c r="WT86">
        <v>0</v>
      </c>
      <c r="WU86">
        <v>2.5097484003887264E-10</v>
      </c>
      <c r="WV86">
        <v>2.5097484003887264E-10</v>
      </c>
      <c r="WW86">
        <v>2.5097484003887264E-10</v>
      </c>
      <c r="WX86">
        <v>2.5097484003887264E-10</v>
      </c>
      <c r="WY86">
        <v>2.5097484003887264E-10</v>
      </c>
      <c r="WZ86">
        <v>2.5097484003887264E-10</v>
      </c>
      <c r="XA86">
        <v>2.5097484003887264E-10</v>
      </c>
      <c r="XB86">
        <v>2.5097484003887264E-10</v>
      </c>
      <c r="XC86">
        <v>2.5097484003887264E-10</v>
      </c>
      <c r="XD86">
        <v>2.5097484003887264E-10</v>
      </c>
      <c r="XE86">
        <v>2.5097484003887264E-10</v>
      </c>
      <c r="XF86">
        <v>2.5097484003887264E-10</v>
      </c>
      <c r="XG86">
        <v>0</v>
      </c>
      <c r="XH86">
        <v>2.5097484003887264E-10</v>
      </c>
      <c r="XI86">
        <v>2.5097484003887264E-10</v>
      </c>
      <c r="XJ86">
        <v>2.5097484003887264E-10</v>
      </c>
      <c r="XK86">
        <v>2.5097484003887264E-10</v>
      </c>
      <c r="XL86">
        <v>2.5097484003887264E-10</v>
      </c>
      <c r="XM86">
        <v>2.5097484003887264E-10</v>
      </c>
      <c r="XN86">
        <v>2.5097484003887264E-10</v>
      </c>
      <c r="XO86">
        <v>2.5097484003887264E-10</v>
      </c>
      <c r="XP86">
        <v>2.5097484003887264E-10</v>
      </c>
      <c r="XQ86">
        <v>2.5097484003887264E-10</v>
      </c>
      <c r="XR86">
        <v>2.5097484003887264E-10</v>
      </c>
      <c r="XS86">
        <v>0</v>
      </c>
      <c r="XT86">
        <v>2.5097484003887264E-10</v>
      </c>
      <c r="XU86">
        <v>2.5097484003887264E-10</v>
      </c>
      <c r="XV86">
        <v>2.5097484003887264E-10</v>
      </c>
      <c r="XW86">
        <v>2.5097484003887264E-10</v>
      </c>
      <c r="XX86">
        <v>2.5097484003887264E-10</v>
      </c>
      <c r="XY86">
        <v>2.5097484003887264E-10</v>
      </c>
      <c r="XZ86">
        <v>2.5097484003887264E-10</v>
      </c>
      <c r="YA86">
        <v>2.5097484003887264E-10</v>
      </c>
      <c r="YB86">
        <v>2.5097484003887264E-10</v>
      </c>
      <c r="YC86">
        <v>2.5097484003887264E-10</v>
      </c>
      <c r="YD86">
        <v>2.5097484003887264E-10</v>
      </c>
      <c r="YE86">
        <v>0</v>
      </c>
      <c r="YF86">
        <v>2.5097484003887264E-10</v>
      </c>
      <c r="YG86">
        <v>2.5097484003887264E-10</v>
      </c>
      <c r="YH86">
        <v>2.5097484003887264E-10</v>
      </c>
      <c r="YI86">
        <v>2.5097484003887264E-10</v>
      </c>
      <c r="YJ86">
        <v>2.5097484003887264E-10</v>
      </c>
      <c r="YK86">
        <v>2.5097484003887264E-10</v>
      </c>
      <c r="YL86">
        <v>2.5097484003887264E-10</v>
      </c>
      <c r="YM86">
        <v>2.5097484003887264E-10</v>
      </c>
      <c r="YN86">
        <v>2.5097484003887264E-10</v>
      </c>
      <c r="YO86">
        <v>2.5097484003887264E-10</v>
      </c>
      <c r="YP86">
        <v>2.5097484003887264E-10</v>
      </c>
      <c r="YQ86">
        <v>0</v>
      </c>
      <c r="YR86">
        <v>2.5097484003887264E-10</v>
      </c>
      <c r="YS86">
        <v>2.5097484003887264E-10</v>
      </c>
      <c r="YT86">
        <v>2.5097484003887264E-10</v>
      </c>
      <c r="YU86">
        <v>2.5097484003887264E-10</v>
      </c>
      <c r="YV86">
        <v>2.5097484003887264E-10</v>
      </c>
      <c r="YW86">
        <v>2.5097484003887264E-10</v>
      </c>
      <c r="YX86">
        <v>2.5097484003887264E-10</v>
      </c>
      <c r="YY86">
        <v>2.5097484003887264E-10</v>
      </c>
      <c r="YZ86">
        <v>2.5097484003887264E-10</v>
      </c>
      <c r="ZA86">
        <v>2.5097484003887264E-10</v>
      </c>
      <c r="ZB86">
        <v>0</v>
      </c>
      <c r="ZC86">
        <v>2.5097484003887264E-10</v>
      </c>
      <c r="ZD86">
        <v>2.5097484003887264E-10</v>
      </c>
      <c r="ZE86">
        <v>2.5097484003887264E-10</v>
      </c>
      <c r="ZF86">
        <v>2.5097484003887264E-10</v>
      </c>
      <c r="ZG86">
        <v>2.5097484003887264E-10</v>
      </c>
      <c r="ZH86">
        <v>2.5097484003887264E-10</v>
      </c>
      <c r="ZI86">
        <v>2.5097484003887264E-10</v>
      </c>
      <c r="ZJ86">
        <v>2.5097484003887264E-10</v>
      </c>
      <c r="ZK86">
        <v>2.5097484003887264E-10</v>
      </c>
      <c r="ZL86">
        <v>2.5097484003887264E-10</v>
      </c>
      <c r="ZM86">
        <v>0</v>
      </c>
      <c r="ZN86">
        <v>2.5097484003887264E-10</v>
      </c>
      <c r="ZO86">
        <v>2.5097484003887264E-10</v>
      </c>
      <c r="ZP86">
        <v>2.5097484003887264E-10</v>
      </c>
      <c r="ZQ86">
        <v>2.5097484003887264E-10</v>
      </c>
      <c r="ZR86">
        <v>2.5097484003887264E-10</v>
      </c>
      <c r="ZS86">
        <v>2.5097484003887264E-10</v>
      </c>
      <c r="ZT86">
        <v>2.5097484003887264E-10</v>
      </c>
      <c r="ZU86">
        <v>2.5097484003887264E-10</v>
      </c>
      <c r="ZV86">
        <v>2.5097484003887264E-10</v>
      </c>
      <c r="ZW86">
        <v>0</v>
      </c>
      <c r="ZX86">
        <v>2.5097484003887264E-10</v>
      </c>
      <c r="ZY86">
        <v>2.5097484003887264E-10</v>
      </c>
      <c r="ZZ86">
        <v>2.5097484003887264E-10</v>
      </c>
      <c r="AAA86">
        <v>2.5097484003887264E-10</v>
      </c>
      <c r="AAB86">
        <v>2.5097484003887264E-10</v>
      </c>
      <c r="AAC86">
        <v>2.5097484003887264E-10</v>
      </c>
      <c r="AAD86">
        <v>2.5097484003887264E-10</v>
      </c>
      <c r="AAE86">
        <v>2.5097484003887264E-10</v>
      </c>
      <c r="AAF86">
        <v>2.5097484003887264E-10</v>
      </c>
      <c r="AAG86">
        <v>0</v>
      </c>
      <c r="AAH86">
        <v>2.5097484003887264E-10</v>
      </c>
      <c r="AAI86">
        <v>2.5097484003887264E-10</v>
      </c>
      <c r="AAJ86">
        <v>2.5097484003887264E-10</v>
      </c>
      <c r="AAK86">
        <v>2.5097484003887264E-10</v>
      </c>
      <c r="AAL86">
        <v>2.5097484003887264E-10</v>
      </c>
      <c r="AAM86">
        <v>2.5097484003887264E-10</v>
      </c>
      <c r="AAN86">
        <v>2.5097484003887264E-10</v>
      </c>
      <c r="AAO86">
        <v>2.5097484003887264E-10</v>
      </c>
      <c r="AAP86">
        <v>2.5097484003887264E-10</v>
      </c>
      <c r="AAQ86">
        <v>0</v>
      </c>
      <c r="AAR86">
        <v>2.5097484003887264E-10</v>
      </c>
      <c r="AAS86">
        <v>2.5097484003887264E-10</v>
      </c>
      <c r="AAT86">
        <v>2.5097484003887264E-10</v>
      </c>
      <c r="AAU86">
        <v>2.5097484003887264E-10</v>
      </c>
      <c r="AAV86">
        <v>2.5097484003887264E-10</v>
      </c>
      <c r="AAW86">
        <v>2.5097484003887264E-10</v>
      </c>
      <c r="AAX86">
        <v>2.5097484003887264E-10</v>
      </c>
      <c r="AAY86">
        <v>2.5097484003887264E-10</v>
      </c>
      <c r="AAZ86">
        <v>2.5097484003887264E-10</v>
      </c>
      <c r="ABA86">
        <v>0</v>
      </c>
      <c r="ABB86">
        <v>2.5097484003887264E-10</v>
      </c>
      <c r="ABC86">
        <v>2.5097484003887264E-10</v>
      </c>
      <c r="ABD86">
        <v>2.5097484003887264E-10</v>
      </c>
      <c r="ABE86">
        <v>2.5097484003887264E-10</v>
      </c>
      <c r="ABF86">
        <v>2.5097484003887264E-10</v>
      </c>
      <c r="ABG86">
        <v>2.5097484003887264E-10</v>
      </c>
      <c r="ABH86">
        <v>2.5097484003887264E-10</v>
      </c>
      <c r="ABI86">
        <v>2.5097484003887264E-10</v>
      </c>
      <c r="ABJ86">
        <v>0</v>
      </c>
      <c r="ABK86">
        <v>2.5097484003887264E-10</v>
      </c>
      <c r="ABL86">
        <v>2.5097484003887264E-10</v>
      </c>
      <c r="ABM86">
        <v>2.5097484003887264E-10</v>
      </c>
      <c r="ABN86">
        <v>2.5097484003887264E-10</v>
      </c>
      <c r="ABO86">
        <v>2.5097484003887264E-10</v>
      </c>
      <c r="ABP86">
        <v>2.5097484003887264E-10</v>
      </c>
      <c r="ABQ86">
        <v>2.5097484003887264E-10</v>
      </c>
      <c r="ABR86">
        <v>2.5097484003887264E-10</v>
      </c>
      <c r="ABS86">
        <v>0</v>
      </c>
      <c r="ABT86">
        <v>2.5097484003887264E-10</v>
      </c>
      <c r="ABU86">
        <v>2.5097484003887264E-10</v>
      </c>
      <c r="ABV86">
        <v>2.5097484003887264E-10</v>
      </c>
      <c r="ABW86">
        <v>2.5097484003887264E-10</v>
      </c>
      <c r="ABX86">
        <v>2.5097484003887264E-10</v>
      </c>
      <c r="ABY86">
        <v>2.5097484003887264E-10</v>
      </c>
      <c r="ABZ86">
        <v>2.5097484003887264E-10</v>
      </c>
      <c r="ACA86">
        <v>0</v>
      </c>
      <c r="ACB86">
        <v>2.5097484003887264E-10</v>
      </c>
      <c r="ACC86">
        <v>2.5097484003887264E-10</v>
      </c>
      <c r="ACD86">
        <v>2.5097484003887264E-10</v>
      </c>
      <c r="ACE86">
        <v>2.5097484003887264E-10</v>
      </c>
      <c r="ACF86">
        <v>2.5097484003887264E-10</v>
      </c>
      <c r="ACG86">
        <v>2.5097484003887264E-10</v>
      </c>
      <c r="ACH86">
        <v>2.5097484003887264E-10</v>
      </c>
      <c r="ACI86">
        <v>0</v>
      </c>
      <c r="ACJ86">
        <v>2.5097484003887264E-10</v>
      </c>
      <c r="ACK86">
        <v>2.5097484003887264E-10</v>
      </c>
      <c r="ACL86">
        <v>2.5097484003887264E-10</v>
      </c>
      <c r="ACM86">
        <v>2.5097484003887264E-10</v>
      </c>
      <c r="ACN86">
        <v>2.5097484003887264E-10</v>
      </c>
      <c r="ACO86">
        <v>2.5097484003887264E-10</v>
      </c>
      <c r="ACP86">
        <v>2.5097484003887264E-10</v>
      </c>
      <c r="ACQ86">
        <v>0</v>
      </c>
      <c r="ACR86">
        <v>2.5097484003887264E-10</v>
      </c>
      <c r="ACS86">
        <v>2.5097484003887264E-10</v>
      </c>
      <c r="ACT86">
        <v>2.5097484003887264E-10</v>
      </c>
      <c r="ACU86">
        <v>2.5097484003887264E-10</v>
      </c>
      <c r="ACV86">
        <v>2.5097484003887264E-10</v>
      </c>
      <c r="ACW86">
        <v>2.5097484003887264E-10</v>
      </c>
      <c r="ACX86">
        <v>0</v>
      </c>
      <c r="ACY86">
        <v>2.5097484003887264E-10</v>
      </c>
      <c r="ACZ86">
        <v>2.5097484003887264E-10</v>
      </c>
      <c r="ADA86">
        <v>2.5097484003887264E-10</v>
      </c>
      <c r="ADB86">
        <v>2.5097484003887264E-10</v>
      </c>
      <c r="ADC86">
        <v>2.5097484003887264E-10</v>
      </c>
      <c r="ADD86">
        <v>2.5097484003887264E-10</v>
      </c>
      <c r="ADE86">
        <v>0</v>
      </c>
      <c r="ADF86">
        <v>2.5097484003887264E-10</v>
      </c>
      <c r="ADG86">
        <v>2.5097484003887264E-10</v>
      </c>
      <c r="ADH86">
        <v>2.5097484003887264E-10</v>
      </c>
      <c r="ADI86">
        <v>2.5097484003887264E-10</v>
      </c>
      <c r="ADJ86">
        <v>2.5097484003887264E-10</v>
      </c>
      <c r="ADK86">
        <v>2.5097484003887264E-10</v>
      </c>
      <c r="ADL86">
        <v>0</v>
      </c>
      <c r="ADM86">
        <v>2.5097484003887264E-10</v>
      </c>
      <c r="ADN86">
        <v>2.5097484003887264E-10</v>
      </c>
      <c r="ADO86">
        <v>2.5097484003887264E-10</v>
      </c>
      <c r="ADP86">
        <v>2.5097484003887264E-10</v>
      </c>
      <c r="ADQ86">
        <v>2.5097484003887264E-10</v>
      </c>
      <c r="ADR86">
        <v>0</v>
      </c>
      <c r="ADS86">
        <v>2.5097484003887264E-10</v>
      </c>
      <c r="ADT86">
        <v>2.5097484003887264E-10</v>
      </c>
      <c r="ADU86">
        <v>2.5097484003887264E-10</v>
      </c>
      <c r="ADV86">
        <v>2.5097484003887264E-10</v>
      </c>
      <c r="ADW86">
        <v>2.5097484003887264E-10</v>
      </c>
      <c r="ADX86">
        <v>0</v>
      </c>
      <c r="ADY86">
        <v>2.5097484003887264E-10</v>
      </c>
      <c r="ADZ86">
        <v>2.5097484003887264E-10</v>
      </c>
      <c r="AEA86">
        <v>2.5097484003887264E-10</v>
      </c>
      <c r="AEB86">
        <v>2.5097484003887264E-10</v>
      </c>
      <c r="AEC86">
        <v>2.5097484003887264E-10</v>
      </c>
      <c r="AED86">
        <v>0</v>
      </c>
      <c r="AEE86">
        <v>2.5097484003887264E-10</v>
      </c>
      <c r="AEF86">
        <v>2.5097484003887264E-10</v>
      </c>
      <c r="AEG86">
        <v>2.5097484003887264E-10</v>
      </c>
      <c r="AEH86">
        <v>2.5097484003887264E-10</v>
      </c>
      <c r="AEI86">
        <v>0</v>
      </c>
      <c r="AEJ86">
        <v>2.5097484003887264E-10</v>
      </c>
      <c r="AEK86">
        <v>2.5097484003887264E-10</v>
      </c>
      <c r="AEL86">
        <v>2.5097484003887264E-10</v>
      </c>
      <c r="AEM86">
        <v>2.5097484003887264E-10</v>
      </c>
      <c r="AEN86">
        <v>0</v>
      </c>
      <c r="AEO86">
        <v>2.5097484003887264E-10</v>
      </c>
      <c r="AEP86">
        <v>2.5097484003887264E-10</v>
      </c>
      <c r="AEQ86">
        <v>2.5097484003887264E-10</v>
      </c>
      <c r="AER86">
        <v>0</v>
      </c>
      <c r="AES86">
        <v>2.5097484003887264E-10</v>
      </c>
      <c r="AET86">
        <v>5.0194968007774529E-10</v>
      </c>
      <c r="AEU86">
        <v>5.0194968007774529E-10</v>
      </c>
      <c r="AEV86">
        <v>0</v>
      </c>
      <c r="AEW86">
        <v>5.0194968007774529E-10</v>
      </c>
      <c r="AEX86">
        <v>5.0194968007774529E-10</v>
      </c>
      <c r="AEY86">
        <v>5.0116947628945978E-10</v>
      </c>
      <c r="AEZ86">
        <v>5.0116947628945978E-10</v>
      </c>
      <c r="AFA86">
        <v>5.0116947628945978E-10</v>
      </c>
      <c r="AFB86">
        <v>5.0116947628945978E-10</v>
      </c>
      <c r="AFC86">
        <v>5.0116947628945978E-10</v>
      </c>
      <c r="AFD86">
        <v>5.0116947628945978E-10</v>
      </c>
      <c r="AFE86">
        <v>5.0116947628945978E-10</v>
      </c>
      <c r="AFF86">
        <v>5.0116947628945978E-10</v>
      </c>
      <c r="AFG86">
        <v>5.0116947628945978E-10</v>
      </c>
      <c r="AFH86">
        <v>5.0116947628945978E-10</v>
      </c>
      <c r="AFI86">
        <v>5.0116947628945978E-10</v>
      </c>
      <c r="AFJ86">
        <v>5.0116947628945978E-10</v>
      </c>
      <c r="AFK86">
        <v>5.0116947628945978E-10</v>
      </c>
      <c r="AFL86">
        <v>5.0116947628945978E-10</v>
      </c>
      <c r="AFM86">
        <v>5.0116947628945978E-10</v>
      </c>
      <c r="AFN86">
        <v>5.0194968007774529E-10</v>
      </c>
      <c r="AFO86">
        <v>0</v>
      </c>
      <c r="AFP86">
        <v>5.0116947628945978E-10</v>
      </c>
      <c r="AFQ86">
        <v>5.0116947628945978E-10</v>
      </c>
      <c r="AFR86">
        <v>5.0116947628945978E-10</v>
      </c>
      <c r="AFS86">
        <v>5.0116947628945978E-10</v>
      </c>
      <c r="AFT86">
        <v>5.0116947628945978E-10</v>
      </c>
      <c r="AFU86">
        <v>5.0116947628945978E-10</v>
      </c>
      <c r="AFV86">
        <v>5.0116947628945978E-10</v>
      </c>
      <c r="AFW86">
        <v>5.0116947628945978E-10</v>
      </c>
      <c r="AFX86">
        <v>5.0116947628945978E-10</v>
      </c>
      <c r="AFY86">
        <v>5.0116947628945978E-10</v>
      </c>
      <c r="AFZ86">
        <v>5.0116947628945978E-10</v>
      </c>
      <c r="AGA86">
        <v>5.0116947628945978E-10</v>
      </c>
      <c r="AGB86">
        <v>5.0116947628945978E-10</v>
      </c>
      <c r="AGC86">
        <v>5.0116947628945978E-10</v>
      </c>
      <c r="AGD86">
        <v>5.0116947628945978E-10</v>
      </c>
      <c r="AGE86">
        <v>5.0116947628945978E-10</v>
      </c>
      <c r="AGF86">
        <v>5.0116947628945978E-10</v>
      </c>
      <c r="AGG86">
        <v>5.0116947628945978E-10</v>
      </c>
      <c r="AGH86">
        <v>5.0194968007774529E-10</v>
      </c>
      <c r="AGI86">
        <v>5.0194968007774529E-10</v>
      </c>
      <c r="AGJ86">
        <v>5.0116947628945978E-10</v>
      </c>
      <c r="AGK86">
        <v>5.0116947628945978E-10</v>
      </c>
      <c r="AGL86">
        <v>5.0116947628945978E-10</v>
      </c>
      <c r="AGM86">
        <v>5.0116947628945978E-10</v>
      </c>
      <c r="AGN86">
        <v>5.0116947628945978E-10</v>
      </c>
      <c r="AGO86">
        <v>5.0116947628945978E-10</v>
      </c>
      <c r="AGP86">
        <v>5.0116947628945978E-10</v>
      </c>
      <c r="AGQ86">
        <v>5.0116947628945978E-10</v>
      </c>
      <c r="AGR86">
        <v>5.0116947628945978E-10</v>
      </c>
      <c r="AGS86">
        <v>5.0116947628945978E-10</v>
      </c>
      <c r="AGT86">
        <v>5.0116947628945978E-10</v>
      </c>
      <c r="AGU86">
        <v>5.0116947628945978E-10</v>
      </c>
      <c r="AGV86">
        <v>5.0116947628945978E-10</v>
      </c>
      <c r="AGW86">
        <v>5.0116947628945978E-10</v>
      </c>
      <c r="AGX86">
        <v>5.0116947628945978E-10</v>
      </c>
      <c r="AGY86">
        <v>5.0116947628945978E-10</v>
      </c>
      <c r="AGZ86">
        <v>5.0116947628945978E-10</v>
      </c>
      <c r="AHA86">
        <v>5.0116947628945978E-10</v>
      </c>
      <c r="AHB86">
        <v>5.0116947628945978E-10</v>
      </c>
      <c r="AHC86">
        <v>5.0116947628945978E-10</v>
      </c>
      <c r="AHD86">
        <v>5.0116947628945978E-10</v>
      </c>
      <c r="AHE86">
        <v>5.0116947628945978E-10</v>
      </c>
      <c r="AHF86">
        <v>5.0194968007774529E-10</v>
      </c>
      <c r="AHG86">
        <v>0</v>
      </c>
      <c r="AHH86">
        <v>5.0116947628945978E-10</v>
      </c>
      <c r="AHI86">
        <v>5.0116947628945978E-10</v>
      </c>
      <c r="AHJ86">
        <v>5.0116947628945978E-10</v>
      </c>
      <c r="AHK86">
        <v>5.0116947628945978E-10</v>
      </c>
      <c r="AHL86">
        <v>5.0116947628945978E-10</v>
      </c>
      <c r="AHM86">
        <v>5.0116947628945978E-10</v>
      </c>
      <c r="AHN86">
        <v>5.0116947628945978E-10</v>
      </c>
      <c r="AHO86">
        <v>5.0116947628945978E-10</v>
      </c>
      <c r="AHP86">
        <v>5.0116947628945978E-10</v>
      </c>
      <c r="AHQ86">
        <v>5.0116947628945978E-10</v>
      </c>
      <c r="AHR86">
        <v>5.0116947628945978E-10</v>
      </c>
      <c r="AHS86">
        <v>5.0116947628945978E-10</v>
      </c>
      <c r="AHT86">
        <v>5.0116947628945978E-10</v>
      </c>
      <c r="AHU86">
        <v>5.0116947628945978E-10</v>
      </c>
      <c r="AHV86">
        <v>5.0116947628945978E-10</v>
      </c>
      <c r="AHW86">
        <v>5.0116947628945978E-10</v>
      </c>
      <c r="AHX86">
        <v>5.0116947628945978E-10</v>
      </c>
      <c r="AHY86">
        <v>5.0116947628945978E-10</v>
      </c>
      <c r="AHZ86">
        <v>5.0116947628945978E-10</v>
      </c>
      <c r="AIA86">
        <v>5.0116947628945978E-10</v>
      </c>
      <c r="AIB86">
        <v>5.0116947628945978E-10</v>
      </c>
      <c r="AIC86">
        <v>5.0116947628945978E-10</v>
      </c>
      <c r="AID86">
        <v>5.0116947628945978E-10</v>
      </c>
      <c r="AIE86">
        <v>5.0116947628945978E-10</v>
      </c>
      <c r="AIF86">
        <v>5.0116947628945978E-10</v>
      </c>
      <c r="AIG86">
        <v>5.0194968007774529E-10</v>
      </c>
      <c r="AIH86">
        <v>5.0116947628945978E-10</v>
      </c>
      <c r="AII86">
        <v>5.0116947628945978E-10</v>
      </c>
      <c r="AIJ86">
        <v>5.0116947628945978E-10</v>
      </c>
      <c r="AIK86">
        <v>5.0116947628945978E-10</v>
      </c>
      <c r="AIL86">
        <v>5.0116947628945978E-10</v>
      </c>
      <c r="AIM86">
        <v>5.0116947628945978E-10</v>
      </c>
      <c r="AIN86">
        <v>5.0116947628945978E-10</v>
      </c>
      <c r="AIO86">
        <v>5.0116947628945978E-10</v>
      </c>
      <c r="AIP86">
        <v>5.0116947628945978E-10</v>
      </c>
      <c r="AIQ86">
        <v>5.0116947628945978E-10</v>
      </c>
      <c r="AIR86">
        <v>5.0116947628945978E-10</v>
      </c>
      <c r="AIS86">
        <v>5.0116947628945978E-10</v>
      </c>
      <c r="AIT86">
        <v>5.0116947628945978E-10</v>
      </c>
      <c r="AIU86">
        <v>5.0116947628945978E-10</v>
      </c>
      <c r="AIV86">
        <v>5.0116947628945978E-10</v>
      </c>
      <c r="AIW86">
        <v>5.0116947628945978E-10</v>
      </c>
      <c r="AIX86">
        <v>5.0116947628945978E-10</v>
      </c>
      <c r="AIY86">
        <v>5.0116947628945978E-10</v>
      </c>
      <c r="AIZ86">
        <v>5.0116947628945978E-10</v>
      </c>
      <c r="AJA86">
        <v>5.0116947628945978E-10</v>
      </c>
      <c r="AJB86">
        <v>5.0116947628945978E-10</v>
      </c>
      <c r="AJC86">
        <v>5.0116947628945978E-10</v>
      </c>
      <c r="AJD86">
        <v>5.0116947628945978E-10</v>
      </c>
      <c r="AJE86">
        <v>5.0116947628945978E-10</v>
      </c>
      <c r="AJF86">
        <v>5.0116947628945978E-10</v>
      </c>
      <c r="AJG86">
        <v>5.0116947628945978E-10</v>
      </c>
      <c r="AJH86">
        <v>5.0116947628945978E-10</v>
      </c>
      <c r="AJI86">
        <v>5.0116947628945978E-10</v>
      </c>
      <c r="AJJ86">
        <v>5.0194968007774529E-10</v>
      </c>
      <c r="AJK86">
        <v>0</v>
      </c>
      <c r="AJL86">
        <v>5.0116947628945978E-10</v>
      </c>
      <c r="AJM86">
        <v>5.0116947628945978E-10</v>
      </c>
      <c r="AJN86">
        <v>5.0116947628945978E-10</v>
      </c>
      <c r="AJO86">
        <v>5.0116947628945978E-10</v>
      </c>
      <c r="AJP86">
        <v>5.0116947628945978E-10</v>
      </c>
      <c r="AJQ86">
        <v>5.0116947628945978E-10</v>
      </c>
      <c r="AJR86">
        <v>5.0116947628945978E-10</v>
      </c>
      <c r="AJS86">
        <v>5.0116947628945978E-10</v>
      </c>
      <c r="AJT86">
        <v>5.0116947628945978E-10</v>
      </c>
      <c r="AJU86">
        <v>5.0116947628945978E-10</v>
      </c>
      <c r="AJV86">
        <v>5.0116947628945978E-10</v>
      </c>
      <c r="AJW86">
        <v>5.0116947628945978E-10</v>
      </c>
      <c r="AJX86">
        <v>5.0116947628945978E-10</v>
      </c>
      <c r="AJY86">
        <v>5.0116947628945978E-10</v>
      </c>
      <c r="AJZ86">
        <v>5.0116947628945978E-10</v>
      </c>
      <c r="AKA86">
        <v>5.0116947628945978E-10</v>
      </c>
      <c r="AKB86">
        <v>5.0116947628945978E-10</v>
      </c>
      <c r="AKC86">
        <v>5.0116947628945978E-10</v>
      </c>
      <c r="AKD86">
        <v>5.0116947628945978E-10</v>
      </c>
      <c r="AKE86">
        <v>5.0116947628945978E-10</v>
      </c>
      <c r="AKF86">
        <v>5.0116947628945978E-10</v>
      </c>
      <c r="AKG86">
        <v>5.0116947628945978E-10</v>
      </c>
      <c r="AKH86">
        <v>5.0116947628945978E-10</v>
      </c>
      <c r="AKI86">
        <v>5.0116947628945978E-10</v>
      </c>
      <c r="AKJ86">
        <v>5.0116947628945978E-10</v>
      </c>
      <c r="AKK86">
        <v>5.0116947628945978E-10</v>
      </c>
      <c r="AKL86">
        <v>5.0116947628945978E-10</v>
      </c>
      <c r="AKM86">
        <v>5.0116947628945978E-10</v>
      </c>
      <c r="AKN86">
        <v>5.0116947628945978E-10</v>
      </c>
      <c r="AKO86">
        <v>5.0116947628945978E-10</v>
      </c>
      <c r="AKP86">
        <v>5.0116947628945978E-10</v>
      </c>
      <c r="AKQ86">
        <v>5.0194968007774529E-10</v>
      </c>
      <c r="AKR86">
        <v>5.0116947628945978E-10</v>
      </c>
      <c r="AKS86">
        <v>5.0116947628945978E-10</v>
      </c>
      <c r="AKT86">
        <v>5.0116947628945978E-10</v>
      </c>
      <c r="AKU86">
        <v>5.0116947628945978E-10</v>
      </c>
      <c r="AKV86">
        <v>5.0116947628945978E-10</v>
      </c>
      <c r="AKW86">
        <v>5.0116947628945978E-10</v>
      </c>
      <c r="AKX86">
        <v>5.0116947628945978E-10</v>
      </c>
      <c r="AKY86">
        <v>5.0116947628945978E-10</v>
      </c>
      <c r="AKZ86">
        <v>5.0116947628945978E-10</v>
      </c>
      <c r="ALA86">
        <v>5.0116947628945978E-10</v>
      </c>
      <c r="ALB86">
        <v>5.0116947628945978E-10</v>
      </c>
      <c r="ALC86">
        <v>5.0116947628945978E-10</v>
      </c>
      <c r="ALD86">
        <v>5.0116947628945978E-10</v>
      </c>
      <c r="ALE86">
        <v>5.0116947628945978E-10</v>
      </c>
      <c r="ALF86">
        <v>5.0116947628945978E-10</v>
      </c>
      <c r="ALG86">
        <v>5.0116947628945978E-10</v>
      </c>
      <c r="ALH86">
        <v>5.0116947628945978E-10</v>
      </c>
      <c r="ALI86">
        <v>5.0116947628945978E-10</v>
      </c>
      <c r="ALJ86">
        <v>5.0116947628945978E-10</v>
      </c>
      <c r="ALK86">
        <v>5.0116947628945978E-10</v>
      </c>
      <c r="ALL86">
        <v>5.0116947628945978E-10</v>
      </c>
      <c r="ALM86">
        <v>5.0116947628945978E-10</v>
      </c>
      <c r="ALN86">
        <v>5.0116947628945978E-10</v>
      </c>
      <c r="ALO86">
        <v>5.0116947628945978E-10</v>
      </c>
      <c r="ALP86">
        <v>5.0116947628945978E-10</v>
      </c>
      <c r="ALQ86">
        <v>5.0116947628945978E-10</v>
      </c>
      <c r="ALR86">
        <v>5.0116947628945978E-10</v>
      </c>
      <c r="ALS86">
        <v>5.0116947628945978E-10</v>
      </c>
      <c r="ALT86">
        <v>5.0116947628945978E-10</v>
      </c>
      <c r="ALU86">
        <v>5.0116947628945978E-10</v>
      </c>
      <c r="ALV86">
        <v>5.0116947628945978E-10</v>
      </c>
      <c r="ALW86">
        <v>5.0116947628945978E-10</v>
      </c>
      <c r="ALX86">
        <v>5.0116947628945978E-10</v>
      </c>
      <c r="ALY86">
        <v>5.0116947628945978E-10</v>
      </c>
      <c r="ALZ86">
        <v>5.0116947628945978E-10</v>
      </c>
      <c r="AMA86">
        <v>5.0194968007774529E-10</v>
      </c>
      <c r="AMB86">
        <v>0</v>
      </c>
      <c r="AMC86">
        <v>5.0116947628945978E-10</v>
      </c>
      <c r="AMD86">
        <v>5.0116947628945978E-10</v>
      </c>
      <c r="AME86">
        <v>5.0116947628945978E-10</v>
      </c>
      <c r="AMF86">
        <v>5.0116947628945978E-10</v>
      </c>
      <c r="AMG86">
        <v>5.0116947628945978E-10</v>
      </c>
      <c r="AMH86">
        <v>5.0116947628945978E-10</v>
      </c>
      <c r="AMI86">
        <v>5.0116947628945978E-10</v>
      </c>
      <c r="AMJ86">
        <v>5.0116947628945978E-10</v>
      </c>
      <c r="AMK86">
        <v>5.0116947628945978E-10</v>
      </c>
      <c r="AML86">
        <v>5.0116947628945978E-10</v>
      </c>
      <c r="AMM86">
        <v>5.0116947628945978E-10</v>
      </c>
      <c r="AMN86">
        <v>5.0116947628945978E-10</v>
      </c>
      <c r="AMO86">
        <v>5.0116947628945978E-10</v>
      </c>
      <c r="AMP86">
        <v>5.0116947628945978E-10</v>
      </c>
      <c r="AMQ86">
        <v>5.0116947628945978E-10</v>
      </c>
      <c r="AMR86">
        <v>5.0116947628945978E-10</v>
      </c>
      <c r="AMS86">
        <v>5.0116947628945978E-10</v>
      </c>
      <c r="AMT86">
        <v>5.0116947628945978E-10</v>
      </c>
      <c r="AMU86">
        <v>5.0116947628945978E-10</v>
      </c>
      <c r="AMV86">
        <v>5.0116947628945978E-10</v>
      </c>
      <c r="AMW86">
        <v>5.0116947628945978E-10</v>
      </c>
      <c r="AMX86">
        <v>5.0116947628945978E-10</v>
      </c>
      <c r="AMY86">
        <v>5.0116947628945978E-10</v>
      </c>
      <c r="AMZ86">
        <v>5.0116947628945978E-10</v>
      </c>
      <c r="ANA86">
        <v>5.0116947628945978E-10</v>
      </c>
      <c r="ANB86">
        <v>5.0116947628945978E-10</v>
      </c>
      <c r="ANC86">
        <v>5.0116947628945978E-10</v>
      </c>
      <c r="AND86">
        <v>5.0116947628945978E-10</v>
      </c>
      <c r="ANE86">
        <v>5.0116947628945978E-10</v>
      </c>
      <c r="ANF86">
        <v>5.0116947628945978E-10</v>
      </c>
      <c r="ANG86">
        <v>5.0116947628945978E-10</v>
      </c>
      <c r="ANH86">
        <v>5.0116947628945978E-10</v>
      </c>
      <c r="ANI86">
        <v>5.0116947628945978E-10</v>
      </c>
      <c r="ANJ86">
        <v>5.0116947628945978E-10</v>
      </c>
      <c r="ANK86">
        <v>5.0116947628945978E-10</v>
      </c>
      <c r="ANL86">
        <v>5.0116947628945978E-10</v>
      </c>
      <c r="ANM86">
        <v>5.0116947628945978E-10</v>
      </c>
      <c r="ANN86">
        <v>5.0116947628945978E-10</v>
      </c>
      <c r="ANO86">
        <v>5.0194968007774529E-10</v>
      </c>
      <c r="ANP86">
        <v>5.0116947628945978E-10</v>
      </c>
      <c r="ANQ86">
        <v>5.0116947628945978E-10</v>
      </c>
      <c r="ANR86">
        <v>5.0116947628945978E-10</v>
      </c>
      <c r="ANS86">
        <v>5.0116947628945978E-10</v>
      </c>
      <c r="ANT86">
        <v>5.0116947628945978E-10</v>
      </c>
      <c r="ANU86">
        <v>5.0116947628945978E-10</v>
      </c>
      <c r="ANV86">
        <v>5.0116947628945978E-10</v>
      </c>
      <c r="ANW86">
        <v>5.0116947628945978E-10</v>
      </c>
      <c r="ANX86">
        <v>5.0116947628945978E-10</v>
      </c>
      <c r="ANY86">
        <v>5.0116947628945978E-10</v>
      </c>
      <c r="ANZ86">
        <v>5.0116947628945978E-10</v>
      </c>
      <c r="AOA86">
        <v>5.0116947628945978E-10</v>
      </c>
      <c r="AOB86">
        <v>5.0116947628945978E-10</v>
      </c>
      <c r="AOC86">
        <v>5.0116947628945978E-10</v>
      </c>
      <c r="AOD86">
        <v>5.0116947628945978E-10</v>
      </c>
      <c r="AOE86">
        <v>5.0116947628945978E-10</v>
      </c>
      <c r="AOF86">
        <v>5.0116947628945978E-10</v>
      </c>
      <c r="AOG86">
        <v>5.0116947628945978E-10</v>
      </c>
      <c r="AOH86">
        <v>5.0116947628945978E-10</v>
      </c>
      <c r="AOI86">
        <v>5.0116947628945978E-10</v>
      </c>
      <c r="AOJ86">
        <v>5.0116947628945978E-10</v>
      </c>
      <c r="AOK86">
        <v>5.0116947628945978E-10</v>
      </c>
      <c r="AOL86">
        <v>5.0116947628945978E-10</v>
      </c>
      <c r="AOM86">
        <v>5.0116947628945978E-10</v>
      </c>
      <c r="AON86">
        <v>5.0116947628945978E-10</v>
      </c>
      <c r="AOO86">
        <v>5.0116947628945978E-10</v>
      </c>
      <c r="AOP86">
        <v>5.0116947628945978E-10</v>
      </c>
      <c r="AOQ86">
        <v>5.0116947628945978E-10</v>
      </c>
      <c r="AOR86">
        <v>5.0116947628945978E-10</v>
      </c>
      <c r="AOS86">
        <v>5.0116947628945978E-10</v>
      </c>
      <c r="AOT86">
        <v>5.0116947628945978E-10</v>
      </c>
      <c r="AOU86">
        <v>5.0116947628945978E-10</v>
      </c>
      <c r="AOV86">
        <v>5.0116947628945978E-10</v>
      </c>
      <c r="AOW86">
        <v>5.0116947628945978E-10</v>
      </c>
      <c r="AOX86">
        <v>5.0116947628945978E-10</v>
      </c>
      <c r="AOY86">
        <v>5.0116947628945978E-10</v>
      </c>
      <c r="AOZ86">
        <v>5.0116947628945978E-10</v>
      </c>
      <c r="APA86">
        <v>5.0116947628945978E-10</v>
      </c>
      <c r="APB86">
        <v>5.0116947628945978E-10</v>
      </c>
      <c r="APC86">
        <v>5.0116947628945978E-10</v>
      </c>
      <c r="APD86">
        <v>5.0116947628945978E-10</v>
      </c>
      <c r="APE86">
        <v>0</v>
      </c>
      <c r="APF86">
        <v>5.0116947628945978E-10</v>
      </c>
      <c r="APG86">
        <v>5.0116947628945978E-10</v>
      </c>
      <c r="APH86">
        <v>5.0116947628945978E-10</v>
      </c>
      <c r="API86">
        <v>5.0116947628945978E-10</v>
      </c>
      <c r="APJ86">
        <v>5.0116947628945978E-10</v>
      </c>
      <c r="APK86">
        <v>5.0116947628945978E-10</v>
      </c>
      <c r="APL86">
        <v>5.0116947628945978E-10</v>
      </c>
      <c r="APM86">
        <v>5.0116947628945978E-10</v>
      </c>
      <c r="APN86">
        <v>5.0116947628945978E-10</v>
      </c>
      <c r="APO86">
        <v>5.0116947628945978E-10</v>
      </c>
      <c r="APP86">
        <v>5.0116947628945978E-10</v>
      </c>
      <c r="APQ86">
        <v>5.0116947628945978E-10</v>
      </c>
      <c r="APR86">
        <v>5.0116947628945978E-10</v>
      </c>
      <c r="APS86">
        <v>5.0116947628945978E-10</v>
      </c>
      <c r="APT86">
        <v>5.0116947628945978E-10</v>
      </c>
      <c r="APU86">
        <v>5.0116947628945978E-10</v>
      </c>
      <c r="APV86">
        <v>5.0116947628945978E-10</v>
      </c>
      <c r="APW86">
        <v>5.0116947628945978E-10</v>
      </c>
      <c r="APX86">
        <v>5.0116947628945978E-10</v>
      </c>
      <c r="APY86">
        <v>5.0116947628945978E-10</v>
      </c>
      <c r="APZ86">
        <v>5.0116947628945978E-10</v>
      </c>
      <c r="AQA86">
        <v>5.0116947628945978E-10</v>
      </c>
      <c r="AQB86">
        <v>5.0116947628945978E-10</v>
      </c>
      <c r="AQC86">
        <v>5.0116947628945978E-10</v>
      </c>
      <c r="AQD86">
        <v>5.0116947628945978E-10</v>
      </c>
      <c r="AQE86">
        <v>5.0116947628945978E-10</v>
      </c>
      <c r="AQF86">
        <v>5.0116947628945978E-10</v>
      </c>
      <c r="AQG86">
        <v>5.0116947628945978E-10</v>
      </c>
      <c r="AQH86">
        <v>5.0116947628945978E-10</v>
      </c>
      <c r="AQI86">
        <v>5.0116947628945978E-10</v>
      </c>
      <c r="AQJ86">
        <v>5.0116947628945978E-10</v>
      </c>
      <c r="AQK86">
        <v>5.0116947628945978E-10</v>
      </c>
      <c r="AQL86">
        <v>5.0116947628945978E-10</v>
      </c>
      <c r="AQM86">
        <v>5.0116947628945978E-10</v>
      </c>
      <c r="AQN86">
        <v>5.0116947628945978E-10</v>
      </c>
      <c r="AQO86">
        <v>5.0116947628945978E-10</v>
      </c>
      <c r="AQP86">
        <v>5.0116947628945978E-10</v>
      </c>
      <c r="AQQ86">
        <v>5.0116947628945978E-10</v>
      </c>
      <c r="AQR86">
        <v>5.0116947628945978E-10</v>
      </c>
      <c r="AQS86">
        <v>5.0116947628945978E-10</v>
      </c>
      <c r="AQT86">
        <v>5.0116947628945978E-10</v>
      </c>
      <c r="AQU86">
        <v>5.0116947628945978E-10</v>
      </c>
      <c r="AQV86">
        <v>5.0116947628945978E-10</v>
      </c>
      <c r="AQW86">
        <v>5.0116947628945978E-10</v>
      </c>
      <c r="AQX86">
        <v>5.0116947628945978E-10</v>
      </c>
      <c r="AQY86">
        <v>5.0194968007774529E-10</v>
      </c>
      <c r="AQZ86">
        <v>5.0116947628945978E-10</v>
      </c>
      <c r="ARA86">
        <v>5.0116947628945978E-10</v>
      </c>
      <c r="ARB86">
        <v>5.0116947628945978E-10</v>
      </c>
      <c r="ARC86">
        <v>5.0116947628945978E-10</v>
      </c>
      <c r="ARD86">
        <v>5.0116947628945978E-10</v>
      </c>
      <c r="ARE86">
        <v>5.0116947628945978E-10</v>
      </c>
      <c r="ARF86">
        <v>5.0116947628945978E-10</v>
      </c>
      <c r="ARG86">
        <v>5.0116947628945978E-10</v>
      </c>
      <c r="ARH86">
        <v>5.0116947628945978E-10</v>
      </c>
      <c r="ARI86">
        <v>5.0116947628945978E-10</v>
      </c>
      <c r="ARJ86">
        <v>5.0116947628945978E-10</v>
      </c>
      <c r="ARK86">
        <v>5.0116947628945978E-10</v>
      </c>
      <c r="ARL86">
        <v>5.0116947628945978E-10</v>
      </c>
      <c r="ARM86">
        <v>5.0116947628945978E-10</v>
      </c>
      <c r="ARN86">
        <v>5.0116947628945978E-10</v>
      </c>
      <c r="ARO86">
        <v>5.0116947628945978E-10</v>
      </c>
      <c r="ARP86">
        <v>5.0116947628945978E-10</v>
      </c>
      <c r="ARQ86">
        <v>5.0116947628945978E-10</v>
      </c>
      <c r="ARR86">
        <v>5.0116947628945978E-10</v>
      </c>
      <c r="ARS86">
        <v>5.0116947628945978E-10</v>
      </c>
      <c r="ART86">
        <v>5.0116947628945978E-10</v>
      </c>
      <c r="ARU86">
        <v>5.0116947628945978E-10</v>
      </c>
      <c r="ARV86">
        <v>5.0116947628945978E-10</v>
      </c>
      <c r="ARW86">
        <v>5.0116947628945978E-10</v>
      </c>
      <c r="ARX86">
        <v>5.0116947628945978E-10</v>
      </c>
      <c r="ARY86">
        <v>5.0116947628945978E-10</v>
      </c>
      <c r="ARZ86">
        <v>5.0116947628945978E-10</v>
      </c>
      <c r="ASA86">
        <v>5.0116947628945978E-10</v>
      </c>
      <c r="ASB86">
        <v>5.0116947628945978E-10</v>
      </c>
      <c r="ASC86">
        <v>5.0116947628945978E-10</v>
      </c>
      <c r="ASD86">
        <v>5.0116947628945978E-10</v>
      </c>
      <c r="ASE86">
        <v>5.0116947628945978E-10</v>
      </c>
      <c r="ASF86">
        <v>5.0116947628945978E-10</v>
      </c>
      <c r="ASG86">
        <v>5.0116947628945978E-10</v>
      </c>
      <c r="ASH86">
        <v>5.0116947628945978E-10</v>
      </c>
      <c r="ASI86">
        <v>5.0116947628945978E-10</v>
      </c>
      <c r="ASJ86">
        <v>5.0116947628945978E-10</v>
      </c>
      <c r="ASK86">
        <v>5.0116947628945978E-10</v>
      </c>
      <c r="ASL86">
        <v>5.0116947628945978E-10</v>
      </c>
      <c r="ASM86">
        <v>5.0116947628945978E-10</v>
      </c>
      <c r="ASN86">
        <v>5.0116947628945978E-10</v>
      </c>
      <c r="ASO86">
        <v>5.0116947628945978E-10</v>
      </c>
      <c r="ASP86">
        <v>5.0116947628945978E-10</v>
      </c>
      <c r="ASQ86">
        <v>5.0116947628945978E-10</v>
      </c>
      <c r="ASR86">
        <v>5.0116947628945978E-10</v>
      </c>
      <c r="ASS86">
        <v>5.0116947628945978E-10</v>
      </c>
      <c r="AST86">
        <v>5.0116947628945978E-10</v>
      </c>
      <c r="ASU86">
        <v>5.0116947628945978E-10</v>
      </c>
      <c r="ASV86">
        <v>0</v>
      </c>
      <c r="ASW86">
        <v>5.0116947628945978E-10</v>
      </c>
      <c r="ASX86">
        <v>5.0116947628945978E-10</v>
      </c>
      <c r="ASY86">
        <v>5.0116947628945978E-10</v>
      </c>
      <c r="ASZ86">
        <v>5.0116947628945978E-10</v>
      </c>
      <c r="ATA86">
        <v>5.0116947628945978E-10</v>
      </c>
      <c r="ATB86">
        <v>5.0116947628945978E-10</v>
      </c>
      <c r="ATC86">
        <v>5.0116947628945978E-10</v>
      </c>
      <c r="ATD86">
        <v>5.0116947628945978E-10</v>
      </c>
      <c r="ATE86">
        <v>5.0116947628945978E-10</v>
      </c>
      <c r="ATF86">
        <v>5.0116947628945978E-10</v>
      </c>
      <c r="ATG86">
        <v>5.0116947628945978E-10</v>
      </c>
      <c r="ATH86">
        <v>5.0116947628945978E-10</v>
      </c>
      <c r="ATI86">
        <v>5.0116947628945978E-10</v>
      </c>
      <c r="ATJ86">
        <v>5.0116947628945978E-10</v>
      </c>
      <c r="ATK86">
        <v>5.0116947628945978E-10</v>
      </c>
      <c r="ATL86">
        <v>5.0116947628945978E-10</v>
      </c>
      <c r="ATM86">
        <v>5.0116947628945978E-10</v>
      </c>
      <c r="ATN86">
        <v>5.0116947628945978E-10</v>
      </c>
      <c r="ATO86">
        <v>5.0116947628945978E-10</v>
      </c>
      <c r="ATP86">
        <v>5.0116947628945978E-10</v>
      </c>
      <c r="ATQ86">
        <v>5.0116947628945978E-10</v>
      </c>
      <c r="ATR86">
        <v>5.0116947628945978E-10</v>
      </c>
      <c r="ATS86">
        <v>5.0116947628945978E-10</v>
      </c>
      <c r="ATT86">
        <v>5.0116947628945978E-10</v>
      </c>
      <c r="ATU86">
        <v>5.0116947628945978E-10</v>
      </c>
      <c r="ATV86">
        <v>5.0116947628945978E-10</v>
      </c>
      <c r="ATW86">
        <v>5.0116947628945978E-10</v>
      </c>
      <c r="ATX86">
        <v>5.0116947628945978E-10</v>
      </c>
      <c r="ATY86">
        <v>5.0116947628945978E-10</v>
      </c>
      <c r="ATZ86">
        <v>5.0116947628945978E-10</v>
      </c>
      <c r="AUA86">
        <v>5.0116947628945978E-10</v>
      </c>
      <c r="AUB86">
        <v>5.0116947628945978E-10</v>
      </c>
      <c r="AUC86">
        <v>5.0116947628945978E-10</v>
      </c>
      <c r="AUD86">
        <v>5.0116947628945978E-10</v>
      </c>
      <c r="AUE86">
        <v>5.0116947628945978E-10</v>
      </c>
      <c r="AUF86">
        <v>5.0116947628945978E-10</v>
      </c>
      <c r="AUG86">
        <v>5.0116947628945978E-10</v>
      </c>
      <c r="AUH86">
        <v>5.0116947628945978E-10</v>
      </c>
      <c r="AUI86">
        <v>5.0116947628945978E-10</v>
      </c>
      <c r="AUJ86">
        <v>5.0116947628945978E-10</v>
      </c>
      <c r="AUK86">
        <v>5.0116947628945978E-10</v>
      </c>
      <c r="AUL86">
        <v>5.0116947628945978E-10</v>
      </c>
      <c r="AUM86">
        <v>5.0116947628945978E-10</v>
      </c>
      <c r="AUN86">
        <v>5.0116947628945978E-10</v>
      </c>
      <c r="AUO86">
        <v>5.0116947628945978E-10</v>
      </c>
      <c r="AUP86">
        <v>5.0116947628945978E-10</v>
      </c>
      <c r="AUQ86">
        <v>5.0116947628945978E-10</v>
      </c>
      <c r="AUR86">
        <v>5.0116947628945978E-10</v>
      </c>
      <c r="AUS86">
        <v>5.0116947628945978E-10</v>
      </c>
      <c r="AUT86">
        <v>5.0116947628945978E-10</v>
      </c>
      <c r="AUU86">
        <v>5.0116947628945978E-10</v>
      </c>
      <c r="AUV86">
        <v>5.0194968007774529E-10</v>
      </c>
      <c r="AUW86">
        <v>5.0116947628945978E-10</v>
      </c>
      <c r="AUX86">
        <v>5.0116947628945978E-10</v>
      </c>
      <c r="AUY86">
        <v>5.0116947628945978E-10</v>
      </c>
      <c r="AUZ86">
        <v>5.0116947628945978E-10</v>
      </c>
      <c r="AVA86">
        <v>5.0116947628945978E-10</v>
      </c>
      <c r="AVB86">
        <v>5.0116947628945978E-10</v>
      </c>
      <c r="AVC86">
        <v>5.0116947628945978E-10</v>
      </c>
      <c r="AVD86">
        <v>5.0116947628945978E-10</v>
      </c>
      <c r="AVE86">
        <v>5.0116947628945978E-10</v>
      </c>
      <c r="AVF86">
        <v>5.0116947628945978E-10</v>
      </c>
      <c r="AVG86">
        <v>5.0116947628945978E-10</v>
      </c>
      <c r="AVH86">
        <v>5.0116947628945978E-10</v>
      </c>
      <c r="AVI86">
        <v>5.0116947628945978E-10</v>
      </c>
      <c r="AVJ86">
        <v>5.0116947628945978E-10</v>
      </c>
      <c r="AVK86">
        <v>5.0116947628945978E-10</v>
      </c>
      <c r="AVL86">
        <v>5.0116947628945978E-10</v>
      </c>
      <c r="AVM86">
        <v>5.0116947628945978E-10</v>
      </c>
      <c r="AVN86">
        <v>5.0116947628945978E-10</v>
      </c>
      <c r="AVO86">
        <v>5.0116947628945978E-10</v>
      </c>
      <c r="AVP86">
        <v>5.0116947628945978E-10</v>
      </c>
      <c r="AVQ86">
        <v>5.0116947628945978E-10</v>
      </c>
      <c r="AVR86">
        <v>5.0116947628945978E-10</v>
      </c>
      <c r="AVS86">
        <v>5.0116947628945978E-10</v>
      </c>
      <c r="AVT86">
        <v>5.0116947628945978E-10</v>
      </c>
      <c r="AVU86">
        <v>5.0116947628945978E-10</v>
      </c>
      <c r="AVV86">
        <v>5.0116947628945978E-10</v>
      </c>
      <c r="AVW86">
        <v>5.0116947628945978E-10</v>
      </c>
      <c r="AVX86">
        <v>5.0116947628945978E-10</v>
      </c>
      <c r="AVY86">
        <v>5.0116947628945978E-10</v>
      </c>
      <c r="AVZ86">
        <v>5.0116947628945978E-10</v>
      </c>
      <c r="AWA86">
        <v>5.0116947628945978E-10</v>
      </c>
      <c r="AWB86">
        <v>5.0116947628945978E-10</v>
      </c>
      <c r="AWC86">
        <v>5.0116947628945978E-10</v>
      </c>
      <c r="AWD86">
        <v>5.0116947628945978E-10</v>
      </c>
      <c r="AWE86">
        <v>5.0116947628945978E-10</v>
      </c>
      <c r="AWF86">
        <v>5.0116947628945978E-10</v>
      </c>
      <c r="AWG86">
        <v>5.0116947628945978E-10</v>
      </c>
      <c r="AWH86">
        <v>5.0116947628945978E-10</v>
      </c>
      <c r="AWI86">
        <v>5.0116947628945978E-10</v>
      </c>
      <c r="AWJ86">
        <v>5.0116947628945978E-10</v>
      </c>
      <c r="AWK86">
        <v>5.0116947628945978E-10</v>
      </c>
      <c r="AWL86">
        <v>5.0116947628945978E-10</v>
      </c>
      <c r="AWM86">
        <v>5.0116947628945978E-10</v>
      </c>
      <c r="AWN86">
        <v>5.0116947628945978E-10</v>
      </c>
      <c r="AWO86">
        <v>5.0116947628945978E-10</v>
      </c>
      <c r="AWP86">
        <v>5.0116947628945978E-10</v>
      </c>
      <c r="AWQ86">
        <v>5.0116947628945978E-10</v>
      </c>
      <c r="AWR86">
        <v>5.0116947628945978E-10</v>
      </c>
      <c r="AWS86">
        <v>5.0116947628945978E-10</v>
      </c>
      <c r="AWT86">
        <v>5.0116947628945978E-10</v>
      </c>
      <c r="AWU86">
        <v>5.0116947628945978E-10</v>
      </c>
      <c r="AWV86">
        <v>5.0116947628945978E-10</v>
      </c>
      <c r="AWW86">
        <v>5.0116947628945978E-10</v>
      </c>
      <c r="AWX86">
        <v>5.0116947628945978E-10</v>
      </c>
      <c r="AWY86">
        <v>5.0116947628945978E-10</v>
      </c>
      <c r="AWZ86">
        <v>0</v>
      </c>
      <c r="AXA86">
        <v>5.0116947628945978E-10</v>
      </c>
      <c r="AXB86">
        <v>5.0116947628945978E-10</v>
      </c>
      <c r="AXC86">
        <v>5.0116947628945978E-10</v>
      </c>
      <c r="AXD86">
        <v>5.0116947628945978E-10</v>
      </c>
      <c r="AXE86">
        <v>5.0116947628945978E-10</v>
      </c>
      <c r="AXF86">
        <v>5.0116947628945978E-10</v>
      </c>
      <c r="AXG86">
        <v>5.0116947628945978E-10</v>
      </c>
      <c r="AXH86">
        <v>5.0116947628945978E-10</v>
      </c>
      <c r="AXI86">
        <v>5.0116947628945978E-10</v>
      </c>
      <c r="AXJ86">
        <v>5.0116947628945978E-10</v>
      </c>
      <c r="AXK86">
        <v>5.0116947628945978E-10</v>
      </c>
      <c r="AXL86">
        <v>5.0116947628945978E-10</v>
      </c>
      <c r="AXM86">
        <v>5.0116947628945978E-10</v>
      </c>
      <c r="AXN86">
        <v>5.0116947628945978E-10</v>
      </c>
      <c r="AXO86">
        <v>5.0116947628945978E-10</v>
      </c>
      <c r="AXP86">
        <v>5.0116947628945978E-10</v>
      </c>
      <c r="AXQ86">
        <v>5.0116947628945978E-10</v>
      </c>
      <c r="AXR86">
        <v>5.0116947628945978E-10</v>
      </c>
      <c r="AXS86">
        <v>5.0116947628945978E-10</v>
      </c>
      <c r="AXT86">
        <v>5.0116947628945978E-10</v>
      </c>
      <c r="AXU86">
        <v>5.0116947628945978E-10</v>
      </c>
      <c r="AXV86">
        <v>5.0116947628945978E-10</v>
      </c>
      <c r="AXW86">
        <v>5.0116947628945978E-10</v>
      </c>
      <c r="AXX86">
        <v>5.0116947628945978E-10</v>
      </c>
      <c r="AXY86">
        <v>5.0116947628945978E-10</v>
      </c>
      <c r="AXZ86">
        <v>5.0116947628945978E-10</v>
      </c>
      <c r="AYA86">
        <v>5.0116947628945978E-10</v>
      </c>
      <c r="AYB86">
        <v>5.0116947628945978E-10</v>
      </c>
      <c r="AYC86">
        <v>5.0116947628945978E-10</v>
      </c>
      <c r="AYD86">
        <v>5.0116947628945978E-10</v>
      </c>
      <c r="AYE86">
        <v>5.0116947628945978E-10</v>
      </c>
      <c r="AYF86">
        <v>5.0116947628945978E-10</v>
      </c>
      <c r="AYG86">
        <v>5.0116947628945978E-10</v>
      </c>
      <c r="AYH86">
        <v>5.0116947628945978E-10</v>
      </c>
      <c r="AYI86">
        <v>5.0116947628945978E-10</v>
      </c>
      <c r="AYJ86">
        <v>5.0116947628945978E-10</v>
      </c>
      <c r="AYK86">
        <v>5.0116947628945978E-10</v>
      </c>
      <c r="AYL86">
        <v>5.0116947628945978E-10</v>
      </c>
      <c r="AYM86">
        <v>5.0116947628945978E-10</v>
      </c>
      <c r="AYN86">
        <v>5.0116947628945978E-10</v>
      </c>
      <c r="AYO86">
        <v>5.0116947628945978E-10</v>
      </c>
      <c r="AYP86">
        <v>5.0116947628945978E-10</v>
      </c>
      <c r="AYQ86">
        <v>5.0116947628945978E-10</v>
      </c>
      <c r="AYR86">
        <v>5.0116947628945978E-10</v>
      </c>
      <c r="AYS86">
        <v>5.0116947628945978E-10</v>
      </c>
      <c r="AYT86">
        <v>5.0116947628945978E-10</v>
      </c>
      <c r="AYU86">
        <v>5.0116947628945978E-10</v>
      </c>
      <c r="AYV86">
        <v>5.0116947628945978E-10</v>
      </c>
      <c r="AYW86">
        <v>5.0116947628945978E-10</v>
      </c>
      <c r="AYX86">
        <v>5.0116947628945978E-10</v>
      </c>
      <c r="AYY86">
        <v>5.0116947628945978E-10</v>
      </c>
      <c r="AYZ86">
        <v>5.0116947628945978E-10</v>
      </c>
      <c r="AZA86">
        <v>5.0116947628945978E-10</v>
      </c>
      <c r="AZB86">
        <v>5.0116947628945978E-10</v>
      </c>
      <c r="AZC86">
        <v>5.0116947628945978E-10</v>
      </c>
      <c r="AZD86">
        <v>5.0116947628945978E-10</v>
      </c>
      <c r="AZE86">
        <v>5.0116947628945978E-10</v>
      </c>
      <c r="AZF86">
        <v>5.0116947628945978E-10</v>
      </c>
      <c r="AZG86">
        <v>5.0116947628945978E-10</v>
      </c>
      <c r="AZH86">
        <v>5.0116947628945978E-10</v>
      </c>
      <c r="AZI86">
        <v>5.0116947628945978E-10</v>
      </c>
      <c r="AZJ86">
        <v>5.0116947628945978E-10</v>
      </c>
      <c r="AZK86">
        <v>5.0116947628945978E-10</v>
      </c>
      <c r="AZL86">
        <v>5.0116947628945978E-10</v>
      </c>
      <c r="AZM86">
        <v>5.0116947628945978E-10</v>
      </c>
      <c r="AZN86">
        <v>5.0116947628945978E-10</v>
      </c>
      <c r="AZO86">
        <v>5.0116947628945978E-10</v>
      </c>
      <c r="AZP86">
        <v>5.0116947628945978E-10</v>
      </c>
      <c r="AZQ86">
        <v>5.0116947628945978E-10</v>
      </c>
      <c r="AZR86">
        <v>5.0116947628945978E-10</v>
      </c>
      <c r="AZS86">
        <v>5.0116947628945978E-10</v>
      </c>
      <c r="AZT86">
        <v>5.0116947628945978E-10</v>
      </c>
      <c r="AZU86">
        <v>5.0116947628945978E-10</v>
      </c>
      <c r="AZV86">
        <v>5.0116947628945978E-10</v>
      </c>
      <c r="AZW86">
        <v>5.0116947628945978E-10</v>
      </c>
      <c r="AZX86">
        <v>5.0116947628945978E-10</v>
      </c>
      <c r="AZY86">
        <v>5.0116947628945978E-10</v>
      </c>
      <c r="AZZ86">
        <v>5.0116947628945978E-10</v>
      </c>
      <c r="BAA86">
        <v>5.0116947628945978E-10</v>
      </c>
      <c r="BAB86">
        <v>5.0116947628945978E-10</v>
      </c>
      <c r="BAC86">
        <v>5.0116947628945978E-10</v>
      </c>
      <c r="BAD86">
        <v>5.0116947628945978E-10</v>
      </c>
      <c r="BAE86">
        <v>5.0116947628945978E-10</v>
      </c>
      <c r="BAF86">
        <v>5.0116947628945978E-10</v>
      </c>
      <c r="BAG86">
        <v>5.0116947628945978E-10</v>
      </c>
      <c r="BAH86">
        <v>5.0116947628945978E-10</v>
      </c>
      <c r="BAI86">
        <v>5.0116947628945978E-10</v>
      </c>
      <c r="BAJ86">
        <v>5.0116947628945978E-10</v>
      </c>
      <c r="BAK86">
        <v>5.0116947628945978E-10</v>
      </c>
      <c r="BAL86">
        <v>5.0116947628945978E-10</v>
      </c>
      <c r="BAM86">
        <v>5.0116947628945978E-10</v>
      </c>
      <c r="BAN86">
        <v>5.0116947628945978E-10</v>
      </c>
      <c r="BAO86">
        <v>5.0116947628945978E-10</v>
      </c>
      <c r="BAP86">
        <v>5.0116947628945978E-10</v>
      </c>
      <c r="BAQ86">
        <v>5.0116947628945978E-10</v>
      </c>
      <c r="BAR86">
        <v>5.0116947628945978E-10</v>
      </c>
      <c r="BAS86">
        <v>5.0116947628945978E-10</v>
      </c>
      <c r="BAT86">
        <v>5.0116947628945978E-10</v>
      </c>
      <c r="BAU86">
        <v>5.0116947628945978E-10</v>
      </c>
      <c r="BAV86">
        <v>5.0116947628945978E-10</v>
      </c>
      <c r="BAW86">
        <v>5.0116947628945978E-10</v>
      </c>
      <c r="BAX86">
        <v>5.0116947628945978E-10</v>
      </c>
      <c r="BAY86">
        <v>5.0116947628945978E-10</v>
      </c>
      <c r="BAZ86">
        <v>5.0116947628945978E-10</v>
      </c>
      <c r="BBA86">
        <v>5.0116947628945978E-10</v>
      </c>
      <c r="BBB86">
        <v>5.0116947628945978E-10</v>
      </c>
      <c r="BBC86">
        <v>5.0116947628945978E-10</v>
      </c>
      <c r="BBD86">
        <v>5.0116947628945978E-10</v>
      </c>
      <c r="BBE86">
        <v>5.0116947628945978E-10</v>
      </c>
      <c r="BBF86">
        <v>5.0116947628945978E-10</v>
      </c>
      <c r="BBG86">
        <v>5.0116947628945978E-10</v>
      </c>
      <c r="BBH86">
        <v>5.0116947628945978E-10</v>
      </c>
      <c r="BBI86">
        <v>5.0116947628945978E-10</v>
      </c>
      <c r="BBJ86">
        <v>5.0116947628945978E-10</v>
      </c>
      <c r="BBK86">
        <v>5.0116947628945978E-10</v>
      </c>
      <c r="BBL86">
        <v>5.0116947628945978E-10</v>
      </c>
      <c r="BBM86">
        <v>5.0116947628945978E-10</v>
      </c>
      <c r="BBN86">
        <v>5.0116947628945978E-10</v>
      </c>
      <c r="BBO86">
        <v>5.0116947628945978E-10</v>
      </c>
      <c r="BBP86">
        <v>0</v>
      </c>
      <c r="BBQ86">
        <v>5.0116947628945978E-10</v>
      </c>
      <c r="BBR86">
        <v>5.0116947628945978E-10</v>
      </c>
      <c r="BBS86">
        <v>5.0116947628945978E-10</v>
      </c>
      <c r="BBT86">
        <v>5.0116947628945978E-10</v>
      </c>
      <c r="BBU86">
        <v>5.0116947628945978E-10</v>
      </c>
      <c r="BBV86">
        <v>5.0116947628945978E-10</v>
      </c>
      <c r="BBW86">
        <v>5.0116947628945978E-10</v>
      </c>
      <c r="BBX86">
        <v>5.0116947628945978E-10</v>
      </c>
      <c r="BBY86">
        <v>5.0116947628945978E-10</v>
      </c>
      <c r="BBZ86">
        <v>5.0116947628945978E-10</v>
      </c>
      <c r="BCA86">
        <v>5.0116947628945978E-10</v>
      </c>
      <c r="BCB86">
        <v>5.0116947628945978E-10</v>
      </c>
      <c r="BCC86">
        <v>5.0116947628945978E-10</v>
      </c>
      <c r="BCD86">
        <v>5.0116947628945978E-10</v>
      </c>
      <c r="BCE86">
        <v>5.0116947628945978E-10</v>
      </c>
      <c r="BCF86">
        <v>5.0116947628945978E-10</v>
      </c>
      <c r="BCG86">
        <v>5.0116947628945978E-10</v>
      </c>
      <c r="BCH86">
        <v>5.0116947628945978E-10</v>
      </c>
      <c r="BCI86">
        <v>5.0116947628945978E-10</v>
      </c>
      <c r="BCJ86">
        <v>5.0116947628945978E-10</v>
      </c>
      <c r="BCK86">
        <v>5.0116947628945978E-10</v>
      </c>
      <c r="BCL86">
        <v>5.0116947628945978E-10</v>
      </c>
      <c r="BCM86">
        <v>5.0116947628945978E-10</v>
      </c>
      <c r="BCN86">
        <v>5.0116947628945978E-10</v>
      </c>
      <c r="BCO86">
        <v>5.0116947628945978E-10</v>
      </c>
      <c r="BCP86">
        <v>5.0116947628945978E-10</v>
      </c>
      <c r="BCQ86">
        <v>5.0116947628945978E-10</v>
      </c>
      <c r="BCR86">
        <v>5.0116947628945978E-10</v>
      </c>
      <c r="BCS86">
        <v>5.0116947628945978E-10</v>
      </c>
      <c r="BCT86">
        <v>5.0116947628945978E-10</v>
      </c>
      <c r="BCU86">
        <v>5.0116947628945978E-10</v>
      </c>
      <c r="BCV86">
        <v>5.0116947628945978E-10</v>
      </c>
      <c r="BCW86">
        <v>5.0116947628945978E-10</v>
      </c>
      <c r="BCX86">
        <v>5.0116947628945978E-10</v>
      </c>
      <c r="BCY86">
        <v>5.0116947628945978E-10</v>
      </c>
      <c r="BCZ86">
        <v>5.0116947628945978E-10</v>
      </c>
      <c r="BDA86">
        <v>5.0116947628945978E-10</v>
      </c>
      <c r="BDB86">
        <v>5.0116947628945978E-10</v>
      </c>
      <c r="BDC86">
        <v>5.0116947628945978E-10</v>
      </c>
      <c r="BDD86">
        <v>5.0116947628945978E-10</v>
      </c>
      <c r="BDE86">
        <v>5.0116947628945978E-10</v>
      </c>
      <c r="BDF86">
        <v>5.0116947628945978E-10</v>
      </c>
      <c r="BDG86">
        <v>5.0116947628945978E-10</v>
      </c>
      <c r="BDH86">
        <v>5.0116947628945978E-10</v>
      </c>
      <c r="BDI86">
        <v>5.0116947628945978E-10</v>
      </c>
      <c r="BDJ86">
        <v>5.0116947628945978E-10</v>
      </c>
      <c r="BDK86">
        <v>5.0116947628945978E-10</v>
      </c>
      <c r="BDL86">
        <v>5.0116947628945978E-10</v>
      </c>
      <c r="BDM86">
        <v>5.0116947628945978E-10</v>
      </c>
      <c r="BDN86">
        <v>5.0116947628945978E-10</v>
      </c>
      <c r="BDO86">
        <v>5.0116947628945978E-10</v>
      </c>
      <c r="BDP86">
        <v>5.0116947628945978E-10</v>
      </c>
      <c r="BDQ86">
        <v>5.0116947628945978E-10</v>
      </c>
      <c r="BDR86">
        <v>5.0116947628945978E-10</v>
      </c>
      <c r="BDS86">
        <v>5.0116947628945978E-10</v>
      </c>
      <c r="BDT86">
        <v>5.0116947628945978E-10</v>
      </c>
      <c r="BDU86">
        <v>5.0116947628945978E-10</v>
      </c>
      <c r="BDV86">
        <v>5.0116947628945978E-10</v>
      </c>
      <c r="BDW86">
        <v>5.0116947628945978E-10</v>
      </c>
      <c r="BDX86">
        <v>5.0116947628945978E-10</v>
      </c>
      <c r="BDY86">
        <v>5.0116947628945978E-10</v>
      </c>
      <c r="BDZ86">
        <v>5.0116947628945978E-10</v>
      </c>
      <c r="BEA86">
        <v>5.0116947628945978E-10</v>
      </c>
      <c r="BEB86">
        <v>5.0116947628945978E-10</v>
      </c>
      <c r="BEC86">
        <v>5.0116947628945978E-10</v>
      </c>
      <c r="BED86">
        <v>5.0116947628945978E-10</v>
      </c>
      <c r="BEE86">
        <v>5.0116947628945978E-10</v>
      </c>
      <c r="BEF86">
        <v>5.0116947628945978E-10</v>
      </c>
      <c r="BEG86">
        <v>5.0116947628945978E-10</v>
      </c>
      <c r="BEH86">
        <v>5.0116947628945978E-10</v>
      </c>
      <c r="BEI86">
        <v>5.0116947628945978E-10</v>
      </c>
      <c r="BEJ86">
        <v>5.0116947628945978E-10</v>
      </c>
      <c r="BEK86">
        <v>5.0116947628945978E-10</v>
      </c>
      <c r="BEL86">
        <v>5.0116947628945978E-10</v>
      </c>
      <c r="BEM86">
        <v>5.0116947628945978E-10</v>
      </c>
      <c r="BEN86">
        <v>5.0116947628945978E-10</v>
      </c>
      <c r="BEO86">
        <v>5.0116947628945978E-10</v>
      </c>
      <c r="BEP86">
        <v>5.0116947628945978E-10</v>
      </c>
      <c r="BEQ86">
        <v>5.0116947628945978E-10</v>
      </c>
      <c r="BER86">
        <v>5.0116947628945978E-10</v>
      </c>
      <c r="BES86">
        <v>5.0116947628945978E-10</v>
      </c>
      <c r="BET86">
        <v>5.0116947628945978E-10</v>
      </c>
      <c r="BEU86">
        <v>5.0116947628945978E-10</v>
      </c>
      <c r="BEV86">
        <v>5.0116947628945978E-10</v>
      </c>
      <c r="BEW86">
        <v>5.0116947628945978E-10</v>
      </c>
      <c r="BEX86">
        <v>5.0116947628945978E-10</v>
      </c>
      <c r="BEY86">
        <v>5.0116947628945978E-10</v>
      </c>
      <c r="BEZ86">
        <v>5.0116947628945978E-10</v>
      </c>
      <c r="BFA86">
        <v>5.0116947628945978E-10</v>
      </c>
      <c r="BFB86">
        <v>5.0116947628945978E-10</v>
      </c>
      <c r="BFC86">
        <v>5.0116947628945978E-10</v>
      </c>
      <c r="BFD86">
        <v>5.0116947628945978E-10</v>
      </c>
      <c r="BFE86">
        <v>5.0116947628945978E-10</v>
      </c>
      <c r="BFF86">
        <v>5.0116947628945978E-10</v>
      </c>
      <c r="BFG86">
        <v>5.0116947628945978E-10</v>
      </c>
      <c r="BFH86">
        <v>5.0116947628945978E-10</v>
      </c>
      <c r="BFI86">
        <v>5.0116947628945978E-10</v>
      </c>
      <c r="BFJ86">
        <v>5.0116947628945978E-10</v>
      </c>
      <c r="BFK86">
        <v>5.0116947628945978E-10</v>
      </c>
      <c r="BFL86">
        <v>5.0116947628945978E-10</v>
      </c>
      <c r="BFM86">
        <v>5.0116947628945978E-10</v>
      </c>
      <c r="BFN86">
        <v>5.0116947628945978E-10</v>
      </c>
      <c r="BFO86">
        <v>5.0116947628945978E-10</v>
      </c>
      <c r="BFP86">
        <v>5.0116947628945978E-10</v>
      </c>
      <c r="BFQ86">
        <v>5.0116947628945978E-10</v>
      </c>
      <c r="BFR86">
        <v>5.0116947628945978E-10</v>
      </c>
      <c r="BFS86">
        <v>5.0116947628945978E-10</v>
      </c>
      <c r="BFT86">
        <v>5.0116947628945978E-10</v>
      </c>
      <c r="BFU86">
        <v>5.0116947628945978E-10</v>
      </c>
      <c r="BFV86">
        <v>5.0116947628945978E-10</v>
      </c>
      <c r="BFW86">
        <v>5.0116947628945978E-10</v>
      </c>
      <c r="BFX86">
        <v>5.0116947628945978E-10</v>
      </c>
      <c r="BFY86">
        <v>5.0116947628945978E-10</v>
      </c>
      <c r="BFZ86">
        <v>5.0116947628945978E-10</v>
      </c>
      <c r="BGA86">
        <v>5.0116947628945978E-10</v>
      </c>
      <c r="BGB86">
        <v>5.0116947628945978E-10</v>
      </c>
      <c r="BGC86">
        <v>5.0116947628945978E-10</v>
      </c>
      <c r="BGD86">
        <v>5.0116947628945978E-10</v>
      </c>
      <c r="BGE86">
        <v>5.0116947628945978E-10</v>
      </c>
      <c r="BGF86">
        <v>5.0116947628945978E-10</v>
      </c>
      <c r="BGG86">
        <v>5.0116947628945978E-10</v>
      </c>
      <c r="BGH86">
        <v>5.0116947628945978E-10</v>
      </c>
      <c r="BGI86">
        <v>5.0116947628945978E-10</v>
      </c>
      <c r="BGJ86">
        <v>5.0116947628945978E-10</v>
      </c>
      <c r="BGK86">
        <v>5.0116947628945978E-10</v>
      </c>
      <c r="BGL86">
        <v>5.0116947628945978E-10</v>
      </c>
      <c r="BGM86">
        <v>5.0116947628945978E-10</v>
      </c>
      <c r="BGN86">
        <v>5.0116947628945978E-10</v>
      </c>
      <c r="BGO86">
        <v>5.0116947628945978E-10</v>
      </c>
      <c r="BGP86">
        <v>5.0116947628945978E-10</v>
      </c>
      <c r="BGQ86">
        <v>5.0116947628945978E-10</v>
      </c>
      <c r="BGR86">
        <v>5.0116947628945978E-10</v>
      </c>
      <c r="BGS86">
        <v>5.0116947628945978E-10</v>
      </c>
      <c r="BGT86">
        <v>0</v>
      </c>
      <c r="BGU86">
        <v>5.0116947628945978E-10</v>
      </c>
      <c r="BGV86">
        <v>5.0116947628945978E-10</v>
      </c>
      <c r="BGW86">
        <v>5.0116947628945978E-10</v>
      </c>
      <c r="BGX86">
        <v>5.0116947628945978E-10</v>
      </c>
      <c r="BGY86">
        <v>5.0116947628945978E-10</v>
      </c>
      <c r="BGZ86">
        <v>5.0116947628945978E-10</v>
      </c>
      <c r="BHA86">
        <v>5.0116947628945978E-10</v>
      </c>
      <c r="BHB86">
        <v>5.0116947628945978E-10</v>
      </c>
      <c r="BHC86">
        <v>5.0116947628945978E-10</v>
      </c>
      <c r="BHD86">
        <v>5.0116947628945978E-10</v>
      </c>
      <c r="BHE86">
        <v>5.0116947628945978E-10</v>
      </c>
      <c r="BHF86">
        <v>5.0116947628945978E-10</v>
      </c>
      <c r="BHG86">
        <v>5.0116947628945978E-10</v>
      </c>
      <c r="BHH86">
        <v>5.0116947628945978E-10</v>
      </c>
      <c r="BHI86">
        <v>5.0116947628945978E-10</v>
      </c>
      <c r="BHJ86">
        <v>5.0116947628945978E-10</v>
      </c>
      <c r="BHK86">
        <v>5.0116947628945978E-10</v>
      </c>
      <c r="BHL86">
        <v>5.0116947628945978E-10</v>
      </c>
      <c r="BHM86">
        <v>5.0116947628945978E-10</v>
      </c>
      <c r="BHN86">
        <v>5.0116947628945978E-10</v>
      </c>
      <c r="BHO86">
        <v>5.0116947628945978E-10</v>
      </c>
      <c r="BHP86">
        <v>5.0116947628945978E-10</v>
      </c>
      <c r="BHQ86">
        <v>5.0116947628945978E-10</v>
      </c>
      <c r="BHR86">
        <v>5.0116947628945978E-10</v>
      </c>
      <c r="BHS86">
        <v>5.0116947628945978E-10</v>
      </c>
      <c r="BHT86">
        <v>5.0116947628945978E-10</v>
      </c>
      <c r="BHU86">
        <v>5.0116947628945978E-10</v>
      </c>
      <c r="BHV86">
        <v>5.0116947628945978E-10</v>
      </c>
      <c r="BHW86">
        <v>5.0116947628945978E-10</v>
      </c>
      <c r="BHX86">
        <v>5.0116947628945978E-10</v>
      </c>
      <c r="BHY86">
        <v>5.0116947628945978E-10</v>
      </c>
      <c r="BHZ86">
        <v>5.0116947628945978E-10</v>
      </c>
      <c r="BIA86">
        <v>5.0116947628945978E-10</v>
      </c>
      <c r="BIB86">
        <v>5.0116947628945978E-10</v>
      </c>
      <c r="BIC86">
        <v>5.0116947628945978E-10</v>
      </c>
      <c r="BID86">
        <v>5.0116947628945978E-10</v>
      </c>
      <c r="BIE86">
        <v>5.0116947628945978E-10</v>
      </c>
      <c r="BIF86">
        <v>5.0116947628945978E-10</v>
      </c>
      <c r="BIG86">
        <v>5.0116947628945978E-10</v>
      </c>
      <c r="BIH86">
        <v>5.0116947628945978E-10</v>
      </c>
      <c r="BII86">
        <v>5.0116947628945978E-10</v>
      </c>
      <c r="BIJ86">
        <v>5.0116947628945978E-10</v>
      </c>
      <c r="BIK86">
        <v>5.0116947628945978E-10</v>
      </c>
      <c r="BIL86">
        <v>5.0116947628945978E-10</v>
      </c>
      <c r="BIM86">
        <v>5.0116947628945978E-10</v>
      </c>
      <c r="BIN86">
        <v>5.0116947628945978E-10</v>
      </c>
      <c r="BIO86">
        <v>5.0116947628945978E-10</v>
      </c>
      <c r="BIP86">
        <v>5.0116947628945978E-10</v>
      </c>
      <c r="BIQ86">
        <v>5.0116947628945978E-10</v>
      </c>
      <c r="BIR86">
        <v>5.0116947628945978E-10</v>
      </c>
      <c r="BIS86">
        <v>5.0116947628945978E-10</v>
      </c>
      <c r="BIT86">
        <v>5.0116947628945978E-10</v>
      </c>
      <c r="BIU86">
        <v>5.0116947628945978E-10</v>
      </c>
      <c r="BIV86">
        <v>5.0116947628945978E-10</v>
      </c>
      <c r="BIW86">
        <v>5.0116947628945978E-10</v>
      </c>
      <c r="BIX86">
        <v>5.0116947628945978E-10</v>
      </c>
      <c r="BIY86">
        <v>5.0116947628945978E-10</v>
      </c>
      <c r="BIZ86">
        <v>5.0116947628945978E-10</v>
      </c>
      <c r="BJA86">
        <v>5.0116947628945978E-10</v>
      </c>
      <c r="BJB86">
        <v>5.0116947628945978E-10</v>
      </c>
      <c r="BJC86">
        <v>5.0116947628945978E-10</v>
      </c>
      <c r="BJD86">
        <v>5.0116947628945978E-10</v>
      </c>
      <c r="BJE86">
        <v>5.0116947628945978E-10</v>
      </c>
      <c r="BJF86">
        <v>5.0116947628945978E-10</v>
      </c>
      <c r="BJG86">
        <v>5.0116947628945978E-10</v>
      </c>
      <c r="BJH86">
        <v>5.0116947628945978E-10</v>
      </c>
      <c r="BJI86">
        <v>5.0116947628945978E-10</v>
      </c>
      <c r="BJJ86">
        <v>5.0116947628945978E-10</v>
      </c>
      <c r="BJK86">
        <v>5.0116947628945978E-10</v>
      </c>
      <c r="BJL86">
        <v>5.0116947628945978E-10</v>
      </c>
      <c r="BJM86">
        <v>5.0116947628945978E-10</v>
      </c>
      <c r="BJN86">
        <v>0</v>
      </c>
      <c r="BJO86">
        <v>0</v>
      </c>
      <c r="BJP86">
        <v>0</v>
      </c>
      <c r="BJQ86">
        <v>0</v>
      </c>
      <c r="BJR86">
        <v>0</v>
      </c>
      <c r="BJS86">
        <v>0</v>
      </c>
      <c r="BJT86">
        <v>0</v>
      </c>
      <c r="BJU86">
        <v>0</v>
      </c>
      <c r="BJV86">
        <v>0</v>
      </c>
      <c r="BJW86">
        <v>0</v>
      </c>
      <c r="BJX86">
        <v>0</v>
      </c>
      <c r="BJY86">
        <v>0</v>
      </c>
      <c r="BJZ86">
        <v>0</v>
      </c>
      <c r="BKA86">
        <v>0</v>
      </c>
      <c r="BKB86">
        <v>0</v>
      </c>
      <c r="BKC86">
        <v>0</v>
      </c>
      <c r="BKD86">
        <v>0</v>
      </c>
      <c r="BKE86">
        <v>0</v>
      </c>
      <c r="BKF86">
        <v>0</v>
      </c>
      <c r="BKG86">
        <v>0</v>
      </c>
      <c r="BKH86">
        <v>0</v>
      </c>
      <c r="BKI86">
        <v>0</v>
      </c>
      <c r="BKJ86">
        <v>0</v>
      </c>
      <c r="BKK86">
        <v>0</v>
      </c>
      <c r="BKL86">
        <v>0</v>
      </c>
      <c r="BKM86">
        <v>0</v>
      </c>
      <c r="BKN86">
        <v>0</v>
      </c>
      <c r="BKO86">
        <v>0</v>
      </c>
      <c r="BKP86">
        <v>0</v>
      </c>
      <c r="BKQ86">
        <v>0</v>
      </c>
      <c r="BKR86">
        <v>0</v>
      </c>
      <c r="BKS86">
        <v>0</v>
      </c>
      <c r="BKT86">
        <v>0</v>
      </c>
      <c r="BKU86">
        <v>0</v>
      </c>
      <c r="BKV86">
        <v>0</v>
      </c>
      <c r="BKW86">
        <v>0</v>
      </c>
      <c r="BKX86">
        <v>0</v>
      </c>
      <c r="BKY86">
        <v>0</v>
      </c>
      <c r="BKZ86">
        <v>0</v>
      </c>
      <c r="BLA86">
        <v>0</v>
      </c>
      <c r="BLB86">
        <v>0</v>
      </c>
      <c r="BLC86">
        <v>0</v>
      </c>
      <c r="BLD86">
        <v>0</v>
      </c>
      <c r="BLE86">
        <v>0</v>
      </c>
      <c r="BLF86">
        <v>0</v>
      </c>
      <c r="BLG86">
        <v>0</v>
      </c>
      <c r="BLH86">
        <v>0</v>
      </c>
      <c r="BLI86">
        <v>0</v>
      </c>
      <c r="BLJ86">
        <v>0</v>
      </c>
      <c r="BLK86">
        <v>0</v>
      </c>
      <c r="BLL86">
        <v>0</v>
      </c>
      <c r="BLM86">
        <v>0</v>
      </c>
      <c r="BLN86">
        <v>0</v>
      </c>
      <c r="BLO86">
        <v>0</v>
      </c>
      <c r="BLP86">
        <v>0</v>
      </c>
      <c r="BLQ86">
        <v>0</v>
      </c>
      <c r="BLR86">
        <v>0</v>
      </c>
      <c r="BLS86">
        <v>0</v>
      </c>
      <c r="BLT86">
        <v>0</v>
      </c>
      <c r="BLU86">
        <v>0</v>
      </c>
      <c r="BLV86">
        <v>0</v>
      </c>
      <c r="BLW86">
        <v>0</v>
      </c>
      <c r="BLX86">
        <v>0</v>
      </c>
      <c r="BLY86">
        <v>0</v>
      </c>
      <c r="BLZ86">
        <v>0</v>
      </c>
      <c r="BMA86">
        <v>0</v>
      </c>
      <c r="BMB86">
        <v>0</v>
      </c>
      <c r="BMC86">
        <v>0</v>
      </c>
      <c r="BMD86">
        <v>0</v>
      </c>
      <c r="BME86">
        <v>0</v>
      </c>
      <c r="BMF86">
        <v>0</v>
      </c>
      <c r="BMG86">
        <v>0</v>
      </c>
      <c r="BMH86">
        <v>0</v>
      </c>
      <c r="BMI86">
        <v>0</v>
      </c>
    </row>
    <row r="87" spans="1:1699" x14ac:dyDescent="0.25">
      <c r="A87">
        <v>0</v>
      </c>
      <c r="B87">
        <v>7.52924520116608E-12</v>
      </c>
      <c r="C87">
        <v>7.52924520116608E-12</v>
      </c>
      <c r="D87">
        <v>0</v>
      </c>
      <c r="E87">
        <v>7.52924520116608E-12</v>
      </c>
      <c r="F87">
        <v>1.505849040233216E-11</v>
      </c>
      <c r="G87">
        <v>7.52924520116608E-12</v>
      </c>
      <c r="H87">
        <v>1.505849040233216E-11</v>
      </c>
      <c r="I87">
        <v>0</v>
      </c>
      <c r="J87">
        <v>7.52924520116608E-12</v>
      </c>
      <c r="K87">
        <v>1.505849040233216E-11</v>
      </c>
      <c r="L87">
        <v>1.505849040233216E-11</v>
      </c>
      <c r="M87">
        <v>7.52924520116608E-12</v>
      </c>
      <c r="N87">
        <v>1.505849040233216E-11</v>
      </c>
      <c r="O87">
        <v>1.505849040233216E-11</v>
      </c>
      <c r="P87">
        <v>0</v>
      </c>
      <c r="Q87">
        <v>7.52924520116608E-12</v>
      </c>
      <c r="R87">
        <v>1.505849040233216E-11</v>
      </c>
      <c r="S87">
        <v>1.505849040233216E-11</v>
      </c>
      <c r="T87">
        <v>3.0953563604793534E-11</v>
      </c>
      <c r="U87">
        <v>7.52924520116608E-12</v>
      </c>
      <c r="V87">
        <v>1.505849040233216E-11</v>
      </c>
      <c r="W87">
        <v>1.505849040233216E-11</v>
      </c>
      <c r="X87">
        <v>3.0953563604793534E-11</v>
      </c>
      <c r="Y87">
        <v>0</v>
      </c>
      <c r="Z87">
        <v>7.52924520116608E-12</v>
      </c>
      <c r="AA87">
        <v>1.505849040233216E-11</v>
      </c>
      <c r="AB87">
        <v>1.505849040233216E-11</v>
      </c>
      <c r="AC87">
        <v>3.0953563604793534E-11</v>
      </c>
      <c r="AD87">
        <v>3.0953563604793534E-11</v>
      </c>
      <c r="AE87">
        <v>7.52924520116608E-12</v>
      </c>
      <c r="AF87">
        <v>1.505849040233216E-11</v>
      </c>
      <c r="AG87">
        <v>1.505849040233216E-11</v>
      </c>
      <c r="AH87">
        <v>3.0953563604793534E-11</v>
      </c>
      <c r="AI87">
        <v>3.0953563604793534E-11</v>
      </c>
      <c r="AJ87">
        <v>0</v>
      </c>
      <c r="AK87">
        <v>7.52924520116608E-12</v>
      </c>
      <c r="AL87">
        <v>1.505849040233216E-11</v>
      </c>
      <c r="AM87">
        <v>1.505849040233216E-11</v>
      </c>
      <c r="AN87">
        <v>3.0953563604793534E-11</v>
      </c>
      <c r="AO87">
        <v>3.0953563604793534E-11</v>
      </c>
      <c r="AP87">
        <v>3.0953563604793534E-11</v>
      </c>
      <c r="AQ87">
        <v>7.52924520116608E-12</v>
      </c>
      <c r="AR87">
        <v>1.505849040233216E-11</v>
      </c>
      <c r="AS87">
        <v>1.505849040233216E-11</v>
      </c>
      <c r="AT87">
        <v>3.0953563604793534E-11</v>
      </c>
      <c r="AU87">
        <v>3.0953563604793534E-11</v>
      </c>
      <c r="AV87">
        <v>3.0953563604793534E-11</v>
      </c>
      <c r="AW87">
        <v>0</v>
      </c>
      <c r="AX87">
        <v>7.52924520116608E-12</v>
      </c>
      <c r="AY87">
        <v>1.505849040233216E-11</v>
      </c>
      <c r="AZ87">
        <v>1.505849040233216E-11</v>
      </c>
      <c r="BA87">
        <v>3.0953563604793534E-11</v>
      </c>
      <c r="BB87">
        <v>3.0953563604793534E-11</v>
      </c>
      <c r="BC87">
        <v>3.0953563604793534E-11</v>
      </c>
      <c r="BD87">
        <v>3.0953563604793534E-11</v>
      </c>
      <c r="BE87">
        <v>7.52924520116608E-12</v>
      </c>
      <c r="BF87">
        <v>1.505849040233216E-11</v>
      </c>
      <c r="BG87">
        <v>1.505849040233216E-11</v>
      </c>
      <c r="BH87">
        <v>3.0953563604793534E-11</v>
      </c>
      <c r="BI87">
        <v>3.0953563604793534E-11</v>
      </c>
      <c r="BJ87">
        <v>3.0953563604793534E-11</v>
      </c>
      <c r="BK87">
        <v>3.0953563604793534E-11</v>
      </c>
      <c r="BL87">
        <v>0</v>
      </c>
      <c r="BM87">
        <v>7.52924520116608E-12</v>
      </c>
      <c r="BN87">
        <v>1.505849040233216E-11</v>
      </c>
      <c r="BO87">
        <v>1.505849040233216E-11</v>
      </c>
      <c r="BP87">
        <v>3.0953563604793534E-11</v>
      </c>
      <c r="BQ87">
        <v>3.0953563604793534E-11</v>
      </c>
      <c r="BR87">
        <v>3.0953563604793534E-11</v>
      </c>
      <c r="BS87">
        <v>3.0953563604793534E-11</v>
      </c>
      <c r="BT87">
        <v>6.2743710009718161E-11</v>
      </c>
      <c r="BU87">
        <v>7.52924520116608E-12</v>
      </c>
      <c r="BV87">
        <v>1.505849040233216E-11</v>
      </c>
      <c r="BW87">
        <v>1.505849040233216E-11</v>
      </c>
      <c r="BX87">
        <v>3.0953563604793534E-11</v>
      </c>
      <c r="BY87">
        <v>3.0953563604793534E-11</v>
      </c>
      <c r="BZ87">
        <v>3.0953563604793534E-11</v>
      </c>
      <c r="CA87">
        <v>3.0953563604793534E-11</v>
      </c>
      <c r="CB87">
        <v>6.2743710009718161E-11</v>
      </c>
      <c r="CC87">
        <v>0</v>
      </c>
      <c r="CD87">
        <v>7.52924520116608E-12</v>
      </c>
      <c r="CE87">
        <v>1.505849040233216E-11</v>
      </c>
      <c r="CF87">
        <v>1.505849040233216E-11</v>
      </c>
      <c r="CG87">
        <v>3.0953563604793534E-11</v>
      </c>
      <c r="CH87">
        <v>3.0953563604793534E-11</v>
      </c>
      <c r="CI87">
        <v>3.0953563604793534E-11</v>
      </c>
      <c r="CJ87">
        <v>3.0953563604793534E-11</v>
      </c>
      <c r="CK87">
        <v>6.2743710009718161E-11</v>
      </c>
      <c r="CL87">
        <v>6.2743710009718161E-11</v>
      </c>
      <c r="CM87">
        <v>7.52924520116608E-12</v>
      </c>
      <c r="CN87">
        <v>1.505849040233216E-11</v>
      </c>
      <c r="CO87">
        <v>1.505849040233216E-11</v>
      </c>
      <c r="CP87">
        <v>3.0953563604793534E-11</v>
      </c>
      <c r="CQ87">
        <v>3.0953563604793534E-11</v>
      </c>
      <c r="CR87">
        <v>3.0953563604793534E-11</v>
      </c>
      <c r="CS87">
        <v>3.0953563604793534E-11</v>
      </c>
      <c r="CT87">
        <v>6.2743710009718161E-11</v>
      </c>
      <c r="CU87">
        <v>6.2743710009718161E-11</v>
      </c>
      <c r="CV87">
        <v>0</v>
      </c>
      <c r="CW87">
        <v>1.505849040233216E-11</v>
      </c>
      <c r="CX87">
        <v>1.505849040233216E-11</v>
      </c>
      <c r="CY87">
        <v>3.0953563604793534E-11</v>
      </c>
      <c r="CZ87">
        <v>3.0953563604793534E-11</v>
      </c>
      <c r="DA87">
        <v>3.0953563604793534E-11</v>
      </c>
      <c r="DB87">
        <v>3.0953563604793534E-11</v>
      </c>
      <c r="DC87">
        <v>6.2743710009718161E-11</v>
      </c>
      <c r="DD87">
        <v>6.2743710009718161E-11</v>
      </c>
      <c r="DE87">
        <v>6.2743710009718161E-11</v>
      </c>
      <c r="DF87">
        <v>1.505849040233216E-11</v>
      </c>
      <c r="DG87">
        <v>1.505849040233216E-11</v>
      </c>
      <c r="DH87">
        <v>3.0953563604793534E-11</v>
      </c>
      <c r="DI87">
        <v>3.0953563604793534E-11</v>
      </c>
      <c r="DJ87">
        <v>3.0953563604793534E-11</v>
      </c>
      <c r="DK87">
        <v>3.0953563604793534E-11</v>
      </c>
      <c r="DL87">
        <v>6.2743710009718161E-11</v>
      </c>
      <c r="DM87">
        <v>6.2743710009718161E-11</v>
      </c>
      <c r="DN87">
        <v>6.2743710009718161E-11</v>
      </c>
      <c r="DO87">
        <v>0</v>
      </c>
      <c r="DP87">
        <v>1.505849040233216E-11</v>
      </c>
      <c r="DQ87">
        <v>3.0953563604793534E-11</v>
      </c>
      <c r="DR87">
        <v>3.0953563604793534E-11</v>
      </c>
      <c r="DS87">
        <v>3.0953563604793534E-11</v>
      </c>
      <c r="DT87">
        <v>3.0953563604793534E-11</v>
      </c>
      <c r="DU87">
        <v>6.2743710009718161E-11</v>
      </c>
      <c r="DV87">
        <v>6.2743710009718161E-11</v>
      </c>
      <c r="DW87">
        <v>6.2743710009718161E-11</v>
      </c>
      <c r="DX87">
        <v>6.2743710009718161E-11</v>
      </c>
      <c r="DY87">
        <v>1.505849040233216E-11</v>
      </c>
      <c r="DZ87">
        <v>3.0953563604793534E-11</v>
      </c>
      <c r="EA87">
        <v>3.0953563604793534E-11</v>
      </c>
      <c r="EB87">
        <v>3.0953563604793534E-11</v>
      </c>
      <c r="EC87">
        <v>3.0953563604793534E-11</v>
      </c>
      <c r="ED87">
        <v>6.2743710009718161E-11</v>
      </c>
      <c r="EE87">
        <v>6.2743710009718161E-11</v>
      </c>
      <c r="EF87">
        <v>6.2743710009718161E-11</v>
      </c>
      <c r="EG87">
        <v>6.2743710009718161E-11</v>
      </c>
      <c r="EH87">
        <v>0</v>
      </c>
      <c r="EI87">
        <v>3.0953563604793534E-11</v>
      </c>
      <c r="EJ87">
        <v>3.0953563604793534E-11</v>
      </c>
      <c r="EK87">
        <v>3.0953563604793534E-11</v>
      </c>
      <c r="EL87">
        <v>3.0953563604793534E-11</v>
      </c>
      <c r="EM87">
        <v>6.2743710009718161E-11</v>
      </c>
      <c r="EN87">
        <v>6.2743710009718161E-11</v>
      </c>
      <c r="EO87">
        <v>6.2743710009718161E-11</v>
      </c>
      <c r="EP87">
        <v>6.2743710009718161E-11</v>
      </c>
      <c r="EQ87">
        <v>6.2743710009718161E-11</v>
      </c>
      <c r="ER87">
        <v>3.0953563604793534E-11</v>
      </c>
      <c r="ES87">
        <v>3.0953563604793534E-11</v>
      </c>
      <c r="ET87">
        <v>3.0953563604793534E-11</v>
      </c>
      <c r="EU87">
        <v>3.0953563604793534E-11</v>
      </c>
      <c r="EV87">
        <v>6.2743710009718161E-11</v>
      </c>
      <c r="EW87">
        <v>6.2743710009718161E-11</v>
      </c>
      <c r="EX87">
        <v>6.2743710009718161E-11</v>
      </c>
      <c r="EY87">
        <v>6.2743710009718161E-11</v>
      </c>
      <c r="EZ87">
        <v>6.2743710009718161E-11</v>
      </c>
      <c r="FA87">
        <v>0</v>
      </c>
      <c r="FB87">
        <v>3.0953563604793534E-11</v>
      </c>
      <c r="FC87">
        <v>3.0953563604793534E-11</v>
      </c>
      <c r="FD87">
        <v>3.0953563604793534E-11</v>
      </c>
      <c r="FE87">
        <v>6.2743710009718161E-11</v>
      </c>
      <c r="FF87">
        <v>6.2743710009718161E-11</v>
      </c>
      <c r="FG87">
        <v>6.2743710009718161E-11</v>
      </c>
      <c r="FH87">
        <v>6.2743710009718161E-11</v>
      </c>
      <c r="FI87">
        <v>6.2743710009718161E-11</v>
      </c>
      <c r="FJ87">
        <v>6.2743710009718161E-11</v>
      </c>
      <c r="FK87">
        <v>3.0953563604793534E-11</v>
      </c>
      <c r="FL87">
        <v>3.0953563604793534E-11</v>
      </c>
      <c r="FM87">
        <v>3.0953563604793534E-11</v>
      </c>
      <c r="FN87">
        <v>6.2743710009718161E-11</v>
      </c>
      <c r="FO87">
        <v>6.2743710009718161E-11</v>
      </c>
      <c r="FP87">
        <v>6.2743710009718161E-11</v>
      </c>
      <c r="FQ87">
        <v>6.2743710009718161E-11</v>
      </c>
      <c r="FR87">
        <v>6.2743710009718161E-11</v>
      </c>
      <c r="FS87">
        <v>6.2743710009718161E-11</v>
      </c>
      <c r="FT87">
        <v>0</v>
      </c>
      <c r="FU87">
        <v>3.0953563604793534E-11</v>
      </c>
      <c r="FV87">
        <v>3.0953563604793534E-11</v>
      </c>
      <c r="FW87">
        <v>6.2743710009718161E-11</v>
      </c>
      <c r="FX87">
        <v>6.2743710009718161E-11</v>
      </c>
      <c r="FY87">
        <v>6.2743710009718161E-11</v>
      </c>
      <c r="FZ87">
        <v>6.2743710009718161E-11</v>
      </c>
      <c r="GA87">
        <v>6.2743710009718161E-11</v>
      </c>
      <c r="GB87">
        <v>6.2743710009718161E-11</v>
      </c>
      <c r="GC87">
        <v>6.2743710009718161E-11</v>
      </c>
      <c r="GD87">
        <v>3.0953563604793534E-11</v>
      </c>
      <c r="GE87">
        <v>3.0953563604793534E-11</v>
      </c>
      <c r="GF87">
        <v>6.2743710009718161E-11</v>
      </c>
      <c r="GG87">
        <v>6.2743710009718161E-11</v>
      </c>
      <c r="GH87">
        <v>6.2743710009718161E-11</v>
      </c>
      <c r="GI87">
        <v>6.2743710009718161E-11</v>
      </c>
      <c r="GJ87">
        <v>6.2743710009718161E-11</v>
      </c>
      <c r="GK87">
        <v>6.2743710009718161E-11</v>
      </c>
      <c r="GL87">
        <v>6.2743710009718161E-11</v>
      </c>
      <c r="GM87">
        <v>0</v>
      </c>
      <c r="GN87">
        <v>3.0953563604793534E-11</v>
      </c>
      <c r="GO87">
        <v>6.2743710009718161E-11</v>
      </c>
      <c r="GP87">
        <v>6.2743710009718161E-11</v>
      </c>
      <c r="GQ87">
        <v>6.2743710009718161E-11</v>
      </c>
      <c r="GR87">
        <v>6.2743710009718161E-11</v>
      </c>
      <c r="GS87">
        <v>6.2743710009718161E-11</v>
      </c>
      <c r="GT87">
        <v>6.2743710009718161E-11</v>
      </c>
      <c r="GU87">
        <v>6.2743710009718161E-11</v>
      </c>
      <c r="GV87">
        <v>6.2743710009718161E-11</v>
      </c>
      <c r="GW87">
        <v>3.0953563604793534E-11</v>
      </c>
      <c r="GX87">
        <v>6.2743710009718161E-11</v>
      </c>
      <c r="GY87">
        <v>6.2743710009718161E-11</v>
      </c>
      <c r="GZ87">
        <v>6.2743710009718161E-11</v>
      </c>
      <c r="HA87">
        <v>6.2743710009718161E-11</v>
      </c>
      <c r="HB87">
        <v>6.2743710009718161E-11</v>
      </c>
      <c r="HC87">
        <v>6.2743710009718161E-11</v>
      </c>
      <c r="HD87">
        <v>6.2743710009718161E-11</v>
      </c>
      <c r="HE87">
        <v>6.2743710009718161E-11</v>
      </c>
      <c r="HF87">
        <v>0</v>
      </c>
      <c r="HG87">
        <v>6.2743710009718161E-11</v>
      </c>
      <c r="HH87">
        <v>6.2743710009718161E-11</v>
      </c>
      <c r="HI87">
        <v>6.2743710009718161E-11</v>
      </c>
      <c r="HJ87">
        <v>6.2743710009718161E-11</v>
      </c>
      <c r="HK87">
        <v>6.2743710009718161E-11</v>
      </c>
      <c r="HL87">
        <v>6.2743710009718161E-11</v>
      </c>
      <c r="HM87">
        <v>6.2743710009718161E-11</v>
      </c>
      <c r="HN87">
        <v>6.2743710009718161E-11</v>
      </c>
      <c r="HO87">
        <v>1.2548742001943632E-10</v>
      </c>
      <c r="HP87">
        <v>6.2743710009718161E-11</v>
      </c>
      <c r="HQ87">
        <v>6.2743710009718161E-11</v>
      </c>
      <c r="HR87">
        <v>6.2743710009718161E-11</v>
      </c>
      <c r="HS87">
        <v>6.2743710009718161E-11</v>
      </c>
      <c r="HT87">
        <v>6.2743710009718161E-11</v>
      </c>
      <c r="HU87">
        <v>6.2743710009718161E-11</v>
      </c>
      <c r="HV87">
        <v>6.2743710009718161E-11</v>
      </c>
      <c r="HW87">
        <v>6.2743710009718161E-11</v>
      </c>
      <c r="HX87">
        <v>1.2548742001943632E-10</v>
      </c>
      <c r="HY87">
        <v>0</v>
      </c>
      <c r="HZ87">
        <v>6.2743710009718161E-11</v>
      </c>
      <c r="IA87">
        <v>6.2743710009718161E-11</v>
      </c>
      <c r="IB87">
        <v>6.2743710009718161E-11</v>
      </c>
      <c r="IC87">
        <v>6.2743710009718161E-11</v>
      </c>
      <c r="ID87">
        <v>6.2743710009718161E-11</v>
      </c>
      <c r="IE87">
        <v>6.2743710009718161E-11</v>
      </c>
      <c r="IF87">
        <v>6.2743710009718161E-11</v>
      </c>
      <c r="IG87">
        <v>1.2548742001943632E-10</v>
      </c>
      <c r="IH87">
        <v>1.2548742001943632E-10</v>
      </c>
      <c r="II87">
        <v>6.2743710009718161E-11</v>
      </c>
      <c r="IJ87">
        <v>6.2743710009718161E-11</v>
      </c>
      <c r="IK87">
        <v>6.2743710009718161E-11</v>
      </c>
      <c r="IL87">
        <v>6.2743710009718161E-11</v>
      </c>
      <c r="IM87">
        <v>6.2743710009718161E-11</v>
      </c>
      <c r="IN87">
        <v>6.2743710009718161E-11</v>
      </c>
      <c r="IO87">
        <v>6.2743710009718161E-11</v>
      </c>
      <c r="IP87">
        <v>1.2548742001943632E-10</v>
      </c>
      <c r="IQ87">
        <v>1.2548742001943632E-10</v>
      </c>
      <c r="IR87">
        <v>0</v>
      </c>
      <c r="IS87">
        <v>6.2743710009718161E-11</v>
      </c>
      <c r="IT87">
        <v>6.2743710009718161E-11</v>
      </c>
      <c r="IU87">
        <v>6.2743710009718161E-11</v>
      </c>
      <c r="IV87">
        <v>6.2743710009718161E-11</v>
      </c>
      <c r="IW87">
        <v>6.2743710009718161E-11</v>
      </c>
      <c r="IX87">
        <v>6.2743710009718161E-11</v>
      </c>
      <c r="IY87">
        <v>1.2548742001943632E-10</v>
      </c>
      <c r="IZ87">
        <v>1.2548742001943632E-10</v>
      </c>
      <c r="JA87">
        <v>1.2548742001943632E-10</v>
      </c>
      <c r="JB87">
        <v>6.2743710009718161E-11</v>
      </c>
      <c r="JC87">
        <v>6.2743710009718161E-11</v>
      </c>
      <c r="JD87">
        <v>6.2743710009718161E-11</v>
      </c>
      <c r="JE87">
        <v>6.2743710009718161E-11</v>
      </c>
      <c r="JF87">
        <v>6.2743710009718161E-11</v>
      </c>
      <c r="JG87">
        <v>6.2743710009718161E-11</v>
      </c>
      <c r="JH87">
        <v>1.2548742001943632E-10</v>
      </c>
      <c r="JI87">
        <v>1.2548742001943632E-10</v>
      </c>
      <c r="JJ87">
        <v>1.2548742001943632E-10</v>
      </c>
      <c r="JK87">
        <v>0</v>
      </c>
      <c r="JL87">
        <v>6.2743710009718161E-11</v>
      </c>
      <c r="JM87">
        <v>6.2743710009718161E-11</v>
      </c>
      <c r="JN87">
        <v>6.2743710009718161E-11</v>
      </c>
      <c r="JO87">
        <v>6.2743710009718161E-11</v>
      </c>
      <c r="JP87">
        <v>6.2743710009718161E-11</v>
      </c>
      <c r="JQ87">
        <v>1.2548742001943632E-10</v>
      </c>
      <c r="JR87">
        <v>1.2548742001943632E-10</v>
      </c>
      <c r="JS87">
        <v>1.2548742001943632E-10</v>
      </c>
      <c r="JT87">
        <v>1.2548742001943632E-10</v>
      </c>
      <c r="JU87">
        <v>6.2743710009718161E-11</v>
      </c>
      <c r="JV87">
        <v>6.2743710009718161E-11</v>
      </c>
      <c r="JW87">
        <v>6.2743710009718161E-11</v>
      </c>
      <c r="JX87">
        <v>6.2743710009718161E-11</v>
      </c>
      <c r="JY87">
        <v>6.2743710009718161E-11</v>
      </c>
      <c r="JZ87">
        <v>1.2548742001943632E-10</v>
      </c>
      <c r="KA87">
        <v>1.2548742001943632E-10</v>
      </c>
      <c r="KB87">
        <v>1.2548742001943632E-10</v>
      </c>
      <c r="KC87">
        <v>1.2548742001943632E-10</v>
      </c>
      <c r="KD87">
        <v>0</v>
      </c>
      <c r="KE87">
        <v>6.2743710009718161E-11</v>
      </c>
      <c r="KF87">
        <v>6.2743710009718161E-11</v>
      </c>
      <c r="KG87">
        <v>6.2743710009718161E-11</v>
      </c>
      <c r="KH87">
        <v>6.2743710009718161E-11</v>
      </c>
      <c r="KI87">
        <v>1.2548742001943632E-10</v>
      </c>
      <c r="KJ87">
        <v>1.2548742001943632E-10</v>
      </c>
      <c r="KK87">
        <v>1.2548742001943632E-10</v>
      </c>
      <c r="KL87">
        <v>1.2548742001943632E-10</v>
      </c>
      <c r="KM87">
        <v>1.2548742001943632E-10</v>
      </c>
      <c r="KN87">
        <v>6.2743710009718161E-11</v>
      </c>
      <c r="KO87">
        <v>6.2743710009718161E-11</v>
      </c>
      <c r="KP87">
        <v>6.2743710009718161E-11</v>
      </c>
      <c r="KQ87">
        <v>6.2743710009718161E-11</v>
      </c>
      <c r="KR87">
        <v>1.2548742001943632E-10</v>
      </c>
      <c r="KS87">
        <v>1.2548742001943632E-10</v>
      </c>
      <c r="KT87">
        <v>1.2548742001943632E-10</v>
      </c>
      <c r="KU87">
        <v>1.2548742001943632E-10</v>
      </c>
      <c r="KV87">
        <v>1.2548742001943632E-10</v>
      </c>
      <c r="KW87">
        <v>0</v>
      </c>
      <c r="KX87">
        <v>6.2743710009718161E-11</v>
      </c>
      <c r="KY87">
        <v>6.2743710009718161E-11</v>
      </c>
      <c r="KZ87">
        <v>6.2743710009718161E-11</v>
      </c>
      <c r="LA87">
        <v>1.2548742001943632E-10</v>
      </c>
      <c r="LB87">
        <v>1.2548742001943632E-10</v>
      </c>
      <c r="LC87">
        <v>1.2548742001943632E-10</v>
      </c>
      <c r="LD87">
        <v>1.2548742001943632E-10</v>
      </c>
      <c r="LE87">
        <v>1.2548742001943632E-10</v>
      </c>
      <c r="LF87">
        <v>1.2548742001943632E-10</v>
      </c>
      <c r="LG87">
        <v>6.2743710009718161E-11</v>
      </c>
      <c r="LH87">
        <v>6.2743710009718161E-11</v>
      </c>
      <c r="LI87">
        <v>6.2743710009718161E-11</v>
      </c>
      <c r="LJ87">
        <v>1.2548742001943632E-10</v>
      </c>
      <c r="LK87">
        <v>1.2548742001943632E-10</v>
      </c>
      <c r="LL87">
        <v>1.2548742001943632E-10</v>
      </c>
      <c r="LM87">
        <v>1.2548742001943632E-10</v>
      </c>
      <c r="LN87">
        <v>1.2548742001943632E-10</v>
      </c>
      <c r="LO87">
        <v>1.2548742001943632E-10</v>
      </c>
      <c r="LP87">
        <v>0</v>
      </c>
      <c r="LQ87">
        <v>6.2743710009718161E-11</v>
      </c>
      <c r="LR87">
        <v>6.2743710009718161E-11</v>
      </c>
      <c r="LS87">
        <v>1.2548742001943632E-10</v>
      </c>
      <c r="LT87">
        <v>1.2548742001943632E-10</v>
      </c>
      <c r="LU87">
        <v>1.2548742001943632E-10</v>
      </c>
      <c r="LV87">
        <v>1.2548742001943632E-10</v>
      </c>
      <c r="LW87">
        <v>1.2548742001943632E-10</v>
      </c>
      <c r="LX87">
        <v>1.2548742001943632E-10</v>
      </c>
      <c r="LY87">
        <v>1.2548742001943632E-10</v>
      </c>
      <c r="LZ87">
        <v>6.2743710009718161E-11</v>
      </c>
      <c r="MA87">
        <v>6.2743710009718161E-11</v>
      </c>
      <c r="MB87">
        <v>1.2548742001943632E-10</v>
      </c>
      <c r="MC87">
        <v>1.2548742001943632E-10</v>
      </c>
      <c r="MD87">
        <v>1.2548742001943632E-10</v>
      </c>
      <c r="ME87">
        <v>1.2548742001943632E-10</v>
      </c>
      <c r="MF87">
        <v>1.2548742001943632E-10</v>
      </c>
      <c r="MG87">
        <v>1.2548742001943632E-10</v>
      </c>
      <c r="MH87">
        <v>1.2548742001943632E-10</v>
      </c>
      <c r="MI87">
        <v>0</v>
      </c>
      <c r="MJ87">
        <v>6.2743710009718161E-11</v>
      </c>
      <c r="MK87">
        <v>1.2548742001943632E-10</v>
      </c>
      <c r="ML87">
        <v>1.2548742001943632E-10</v>
      </c>
      <c r="MM87">
        <v>1.2548742001943632E-10</v>
      </c>
      <c r="MN87">
        <v>1.2548742001943632E-10</v>
      </c>
      <c r="MO87">
        <v>1.2548742001943632E-10</v>
      </c>
      <c r="MP87">
        <v>1.2548742001943632E-10</v>
      </c>
      <c r="MQ87">
        <v>1.2548742001943632E-10</v>
      </c>
      <c r="MR87">
        <v>1.2548742001943632E-10</v>
      </c>
      <c r="MS87">
        <v>6.2743710009718161E-11</v>
      </c>
      <c r="MT87">
        <v>1.2548742001943632E-10</v>
      </c>
      <c r="MU87">
        <v>1.2548742001943632E-10</v>
      </c>
      <c r="MV87">
        <v>1.2548742001943632E-10</v>
      </c>
      <c r="MW87">
        <v>1.2548742001943632E-10</v>
      </c>
      <c r="MX87">
        <v>1.2548742001943632E-10</v>
      </c>
      <c r="MY87">
        <v>1.2548742001943632E-10</v>
      </c>
      <c r="MZ87">
        <v>1.2548742001943632E-10</v>
      </c>
      <c r="NA87">
        <v>1.2548742001943632E-10</v>
      </c>
      <c r="NB87">
        <v>0</v>
      </c>
      <c r="NC87">
        <v>1.2548742001943632E-10</v>
      </c>
      <c r="ND87">
        <v>1.2548742001943632E-10</v>
      </c>
      <c r="NE87">
        <v>1.2548742001943632E-10</v>
      </c>
      <c r="NF87">
        <v>1.2548742001943632E-10</v>
      </c>
      <c r="NG87">
        <v>1.2548742001943632E-10</v>
      </c>
      <c r="NH87">
        <v>1.2548742001943632E-10</v>
      </c>
      <c r="NI87">
        <v>1.2548742001943632E-10</v>
      </c>
      <c r="NJ87">
        <v>1.2548742001943632E-10</v>
      </c>
      <c r="NK87">
        <v>1.2548742001943632E-10</v>
      </c>
      <c r="NL87">
        <v>1.2548742001943632E-10</v>
      </c>
      <c r="NM87">
        <v>1.2548742001943632E-10</v>
      </c>
      <c r="NN87">
        <v>1.2548742001943632E-10</v>
      </c>
      <c r="NO87">
        <v>1.2548742001943632E-10</v>
      </c>
      <c r="NP87">
        <v>1.2548742001943632E-10</v>
      </c>
      <c r="NQ87">
        <v>1.2548742001943632E-10</v>
      </c>
      <c r="NR87">
        <v>1.2548742001943632E-10</v>
      </c>
      <c r="NS87">
        <v>1.2548742001943632E-10</v>
      </c>
      <c r="NT87">
        <v>0</v>
      </c>
      <c r="NU87">
        <v>1.2548742001943632E-10</v>
      </c>
      <c r="NV87">
        <v>1.2548742001943632E-10</v>
      </c>
      <c r="NW87">
        <v>1.2548742001943632E-10</v>
      </c>
      <c r="NX87">
        <v>1.2548742001943632E-10</v>
      </c>
      <c r="NY87">
        <v>1.2548742001943632E-10</v>
      </c>
      <c r="NZ87">
        <v>1.2548742001943632E-10</v>
      </c>
      <c r="OA87">
        <v>1.2548742001943632E-10</v>
      </c>
      <c r="OB87">
        <v>1.2548742001943632E-10</v>
      </c>
      <c r="OC87">
        <v>1.2548742001943632E-10</v>
      </c>
      <c r="OD87">
        <v>1.2548742001943632E-10</v>
      </c>
      <c r="OE87">
        <v>1.2548742001943632E-10</v>
      </c>
      <c r="OF87">
        <v>1.2548742001943632E-10</v>
      </c>
      <c r="OG87">
        <v>1.2548742001943632E-10</v>
      </c>
      <c r="OH87">
        <v>1.2548742001943632E-10</v>
      </c>
      <c r="OI87">
        <v>1.2548742001943632E-10</v>
      </c>
      <c r="OJ87">
        <v>1.2548742001943632E-10</v>
      </c>
      <c r="OK87">
        <v>1.2548742001943632E-10</v>
      </c>
      <c r="OL87">
        <v>0</v>
      </c>
      <c r="OM87">
        <v>1.2548742001943632E-10</v>
      </c>
      <c r="ON87">
        <v>1.2548742001943632E-10</v>
      </c>
      <c r="OO87">
        <v>1.2548742001943632E-10</v>
      </c>
      <c r="OP87">
        <v>1.2548742001943632E-10</v>
      </c>
      <c r="OQ87">
        <v>1.2548742001943632E-10</v>
      </c>
      <c r="OR87">
        <v>1.2548742001943632E-10</v>
      </c>
      <c r="OS87">
        <v>1.2548742001943632E-10</v>
      </c>
      <c r="OT87">
        <v>1.2548742001943632E-10</v>
      </c>
      <c r="OU87">
        <v>1.2548742001943632E-10</v>
      </c>
      <c r="OV87">
        <v>1.2548742001943632E-10</v>
      </c>
      <c r="OW87">
        <v>1.2548742001943632E-10</v>
      </c>
      <c r="OX87">
        <v>1.2548742001943632E-10</v>
      </c>
      <c r="OY87">
        <v>1.2548742001943632E-10</v>
      </c>
      <c r="OZ87">
        <v>1.2548742001943632E-10</v>
      </c>
      <c r="PA87">
        <v>1.2548742001943632E-10</v>
      </c>
      <c r="PB87">
        <v>1.2548742001943632E-10</v>
      </c>
      <c r="PC87">
        <v>1.2548742001943632E-10</v>
      </c>
      <c r="PD87">
        <v>0</v>
      </c>
      <c r="PE87">
        <v>1.2548742001943632E-10</v>
      </c>
      <c r="PF87">
        <v>1.2548742001943632E-10</v>
      </c>
      <c r="PG87">
        <v>1.2548742001943632E-10</v>
      </c>
      <c r="PH87">
        <v>1.2548742001943632E-10</v>
      </c>
      <c r="PI87">
        <v>1.2548742001943632E-10</v>
      </c>
      <c r="PJ87">
        <v>1.2548742001943632E-10</v>
      </c>
      <c r="PK87">
        <v>1.2548742001943632E-10</v>
      </c>
      <c r="PL87">
        <v>1.2548742001943632E-10</v>
      </c>
      <c r="PM87">
        <v>1.2548742001943632E-10</v>
      </c>
      <c r="PN87">
        <v>1.2548742001943632E-10</v>
      </c>
      <c r="PO87">
        <v>1.2548742001943632E-10</v>
      </c>
      <c r="PP87">
        <v>1.2548742001943632E-10</v>
      </c>
      <c r="PQ87">
        <v>1.2548742001943632E-10</v>
      </c>
      <c r="PR87">
        <v>1.2548742001943632E-10</v>
      </c>
      <c r="PS87">
        <v>1.2548742001943632E-10</v>
      </c>
      <c r="PT87">
        <v>1.2548742001943632E-10</v>
      </c>
      <c r="PU87">
        <v>0</v>
      </c>
      <c r="PV87">
        <v>1.2548742001943632E-10</v>
      </c>
      <c r="PW87">
        <v>1.2548742001943632E-10</v>
      </c>
      <c r="PX87">
        <v>1.2548742001943632E-10</v>
      </c>
      <c r="PY87">
        <v>1.2548742001943632E-10</v>
      </c>
      <c r="PZ87">
        <v>1.2548742001943632E-10</v>
      </c>
      <c r="QA87">
        <v>1.2548742001943632E-10</v>
      </c>
      <c r="QB87">
        <v>1.2548742001943632E-10</v>
      </c>
      <c r="QC87">
        <v>1.2548742001943632E-10</v>
      </c>
      <c r="QD87">
        <v>1.2548742001943632E-10</v>
      </c>
      <c r="QE87">
        <v>1.2548742001943632E-10</v>
      </c>
      <c r="QF87">
        <v>1.2548742001943632E-10</v>
      </c>
      <c r="QG87">
        <v>1.2548742001943632E-10</v>
      </c>
      <c r="QH87">
        <v>1.2548742001943632E-10</v>
      </c>
      <c r="QI87">
        <v>1.2548742001943632E-10</v>
      </c>
      <c r="QJ87">
        <v>1.2548742001943632E-10</v>
      </c>
      <c r="QK87">
        <v>1.2548742001943632E-10</v>
      </c>
      <c r="QL87">
        <v>0</v>
      </c>
      <c r="QM87">
        <v>1.2548742001943632E-10</v>
      </c>
      <c r="QN87">
        <v>1.2548742001943632E-10</v>
      </c>
      <c r="QO87">
        <v>1.2548742001943632E-10</v>
      </c>
      <c r="QP87">
        <v>1.2548742001943632E-10</v>
      </c>
      <c r="QQ87">
        <v>1.2548742001943632E-10</v>
      </c>
      <c r="QR87">
        <v>1.2548742001943632E-10</v>
      </c>
      <c r="QS87">
        <v>1.2548742001943632E-10</v>
      </c>
      <c r="QT87">
        <v>1.2548742001943632E-10</v>
      </c>
      <c r="QU87">
        <v>1.2548742001943632E-10</v>
      </c>
      <c r="QV87">
        <v>1.2548742001943632E-10</v>
      </c>
      <c r="QW87">
        <v>1.2548742001943632E-10</v>
      </c>
      <c r="QX87">
        <v>1.2548742001943632E-10</v>
      </c>
      <c r="QY87">
        <v>1.2548742001943632E-10</v>
      </c>
      <c r="QZ87">
        <v>1.2548742001943632E-10</v>
      </c>
      <c r="RA87">
        <v>1.2548742001943632E-10</v>
      </c>
      <c r="RB87">
        <v>1.2548742001943632E-10</v>
      </c>
      <c r="RC87">
        <v>0</v>
      </c>
      <c r="RD87">
        <v>1.2548742001943632E-10</v>
      </c>
      <c r="RE87">
        <v>1.2548742001943632E-10</v>
      </c>
      <c r="RF87">
        <v>1.2548742001943632E-10</v>
      </c>
      <c r="RG87">
        <v>1.2548742001943632E-10</v>
      </c>
      <c r="RH87">
        <v>1.2548742001943632E-10</v>
      </c>
      <c r="RI87">
        <v>1.2548742001943632E-10</v>
      </c>
      <c r="RJ87">
        <v>1.2548742001943632E-10</v>
      </c>
      <c r="RK87">
        <v>1.2548742001943632E-10</v>
      </c>
      <c r="RL87">
        <v>1.2548742001943632E-10</v>
      </c>
      <c r="RM87">
        <v>1.2548742001943632E-10</v>
      </c>
      <c r="RN87">
        <v>1.2548742001943632E-10</v>
      </c>
      <c r="RO87">
        <v>1.2548742001943632E-10</v>
      </c>
      <c r="RP87">
        <v>1.2548742001943632E-10</v>
      </c>
      <c r="RQ87">
        <v>1.2548742001943632E-10</v>
      </c>
      <c r="RR87">
        <v>1.2548742001943632E-10</v>
      </c>
      <c r="RS87">
        <v>0</v>
      </c>
      <c r="RT87">
        <v>1.2548742001943632E-10</v>
      </c>
      <c r="RU87">
        <v>1.2548742001943632E-10</v>
      </c>
      <c r="RV87">
        <v>1.2548742001943632E-10</v>
      </c>
      <c r="RW87">
        <v>1.2548742001943632E-10</v>
      </c>
      <c r="RX87">
        <v>1.2548742001943632E-10</v>
      </c>
      <c r="RY87">
        <v>1.2548742001943632E-10</v>
      </c>
      <c r="RZ87">
        <v>1.2548742001943632E-10</v>
      </c>
      <c r="SA87">
        <v>1.2548742001943632E-10</v>
      </c>
      <c r="SB87">
        <v>1.2548742001943632E-10</v>
      </c>
      <c r="SC87">
        <v>1.2548742001943632E-10</v>
      </c>
      <c r="SD87">
        <v>1.2548742001943632E-10</v>
      </c>
      <c r="SE87">
        <v>1.2548742001943632E-10</v>
      </c>
      <c r="SF87">
        <v>1.2548742001943632E-10</v>
      </c>
      <c r="SG87">
        <v>1.2548742001943632E-10</v>
      </c>
      <c r="SH87">
        <v>1.2548742001943632E-10</v>
      </c>
      <c r="SI87">
        <v>0</v>
      </c>
      <c r="SJ87">
        <v>1.2548742001943632E-10</v>
      </c>
      <c r="SK87">
        <v>1.2548742001943632E-10</v>
      </c>
      <c r="SL87">
        <v>1.2548742001943632E-10</v>
      </c>
      <c r="SM87">
        <v>1.2548742001943632E-10</v>
      </c>
      <c r="SN87">
        <v>1.2548742001943632E-10</v>
      </c>
      <c r="SO87">
        <v>1.2548742001943632E-10</v>
      </c>
      <c r="SP87">
        <v>1.2548742001943632E-10</v>
      </c>
      <c r="SQ87">
        <v>2.5097484003887264E-10</v>
      </c>
      <c r="SR87">
        <v>1.2548742001943632E-10</v>
      </c>
      <c r="SS87">
        <v>1.2548742001943632E-10</v>
      </c>
      <c r="ST87">
        <v>1.2548742001943632E-10</v>
      </c>
      <c r="SU87">
        <v>1.2548742001943632E-10</v>
      </c>
      <c r="SV87">
        <v>1.2548742001943632E-10</v>
      </c>
      <c r="SW87">
        <v>1.2548742001943632E-10</v>
      </c>
      <c r="SX87">
        <v>2.5097484003887264E-10</v>
      </c>
      <c r="SY87">
        <v>0</v>
      </c>
      <c r="SZ87">
        <v>1.2548742001943632E-10</v>
      </c>
      <c r="TA87">
        <v>1.2548742001943632E-10</v>
      </c>
      <c r="TB87">
        <v>1.2548742001943632E-10</v>
      </c>
      <c r="TC87">
        <v>1.2548742001943632E-10</v>
      </c>
      <c r="TD87">
        <v>1.2548742001943632E-10</v>
      </c>
      <c r="TE87">
        <v>2.5097484003887264E-10</v>
      </c>
      <c r="TF87">
        <v>2.5097484003887264E-10</v>
      </c>
      <c r="TG87">
        <v>1.2548742001943632E-10</v>
      </c>
      <c r="TH87">
        <v>1.2548742001943632E-10</v>
      </c>
      <c r="TI87">
        <v>1.2548742001943632E-10</v>
      </c>
      <c r="TJ87">
        <v>1.2548742001943632E-10</v>
      </c>
      <c r="TK87">
        <v>1.2548742001943632E-10</v>
      </c>
      <c r="TL87">
        <v>2.5097484003887264E-10</v>
      </c>
      <c r="TM87">
        <v>2.5097484003887264E-10</v>
      </c>
      <c r="TN87">
        <v>0</v>
      </c>
      <c r="TO87">
        <v>1.2548742001943632E-10</v>
      </c>
      <c r="TP87">
        <v>1.2548742001943632E-10</v>
      </c>
      <c r="TQ87">
        <v>1.2548742001943632E-10</v>
      </c>
      <c r="TR87">
        <v>1.2548742001943632E-10</v>
      </c>
      <c r="TS87">
        <v>2.5097484003887264E-10</v>
      </c>
      <c r="TT87">
        <v>2.5097484003887264E-10</v>
      </c>
      <c r="TU87">
        <v>2.5097484003887264E-10</v>
      </c>
      <c r="TV87">
        <v>1.2548742001943632E-10</v>
      </c>
      <c r="TW87">
        <v>1.2548742001943632E-10</v>
      </c>
      <c r="TX87">
        <v>1.2548742001943632E-10</v>
      </c>
      <c r="TY87">
        <v>1.2548742001943632E-10</v>
      </c>
      <c r="TZ87">
        <v>2.5097484003887264E-10</v>
      </c>
      <c r="UA87">
        <v>2.5097484003887264E-10</v>
      </c>
      <c r="UB87">
        <v>2.5097484003887264E-10</v>
      </c>
      <c r="UC87">
        <v>0</v>
      </c>
      <c r="UD87">
        <v>1.2548742001943632E-10</v>
      </c>
      <c r="UE87">
        <v>1.2548742001943632E-10</v>
      </c>
      <c r="UF87">
        <v>1.2548742001943632E-10</v>
      </c>
      <c r="UG87">
        <v>2.5097484003887264E-10</v>
      </c>
      <c r="UH87">
        <v>2.5097484003887264E-10</v>
      </c>
      <c r="UI87">
        <v>2.5097484003887264E-10</v>
      </c>
      <c r="UJ87">
        <v>2.5097484003887264E-10</v>
      </c>
      <c r="UK87">
        <v>1.2548742001943632E-10</v>
      </c>
      <c r="UL87">
        <v>1.2548742001943632E-10</v>
      </c>
      <c r="UM87">
        <v>2.5097484003887264E-10</v>
      </c>
      <c r="UN87">
        <v>2.5097484003887264E-10</v>
      </c>
      <c r="UO87">
        <v>2.5097484003887264E-10</v>
      </c>
      <c r="UP87">
        <v>2.5097484003887264E-10</v>
      </c>
      <c r="UQ87">
        <v>0</v>
      </c>
      <c r="UR87">
        <v>1.2548742001943632E-10</v>
      </c>
      <c r="US87">
        <v>1.2548742001943632E-10</v>
      </c>
      <c r="UT87">
        <v>2.5097484003887264E-10</v>
      </c>
      <c r="UU87">
        <v>2.5097484003887264E-10</v>
      </c>
      <c r="UV87">
        <v>2.5097484003887264E-10</v>
      </c>
      <c r="UW87">
        <v>2.5097484003887264E-10</v>
      </c>
      <c r="UX87">
        <v>2.5097484003887264E-10</v>
      </c>
      <c r="UY87">
        <v>1.2548742001943632E-10</v>
      </c>
      <c r="UZ87">
        <v>2.5097484003887264E-10</v>
      </c>
      <c r="VA87">
        <v>2.5097484003887264E-10</v>
      </c>
      <c r="VB87">
        <v>2.5097484003887264E-10</v>
      </c>
      <c r="VC87">
        <v>2.5097484003887264E-10</v>
      </c>
      <c r="VD87">
        <v>2.5097484003887264E-10</v>
      </c>
      <c r="VE87">
        <v>0</v>
      </c>
      <c r="VF87">
        <v>1.2548742001943632E-10</v>
      </c>
      <c r="VG87">
        <v>2.5097484003887264E-10</v>
      </c>
      <c r="VH87">
        <v>2.5097484003887264E-10</v>
      </c>
      <c r="VI87">
        <v>2.5097484003887264E-10</v>
      </c>
      <c r="VJ87">
        <v>2.5097484003887264E-10</v>
      </c>
      <c r="VK87">
        <v>2.5097484003887264E-10</v>
      </c>
      <c r="VL87">
        <v>2.5097484003887264E-10</v>
      </c>
      <c r="VM87">
        <v>2.5097484003887264E-10</v>
      </c>
      <c r="VN87">
        <v>2.5097484003887264E-10</v>
      </c>
      <c r="VO87">
        <v>2.5097484003887264E-10</v>
      </c>
      <c r="VP87">
        <v>2.5097484003887264E-10</v>
      </c>
      <c r="VQ87">
        <v>2.5097484003887264E-10</v>
      </c>
      <c r="VR87">
        <v>2.5097484003887264E-10</v>
      </c>
      <c r="VS87">
        <v>0</v>
      </c>
      <c r="VT87">
        <v>2.5097484003887264E-10</v>
      </c>
      <c r="VU87">
        <v>2.5097484003887264E-10</v>
      </c>
      <c r="VV87">
        <v>2.5097484003887264E-10</v>
      </c>
      <c r="VW87">
        <v>2.5097484003887264E-10</v>
      </c>
      <c r="VX87">
        <v>2.5097484003887264E-10</v>
      </c>
      <c r="VY87">
        <v>2.5097484003887264E-10</v>
      </c>
      <c r="VZ87">
        <v>2.5097484003887264E-10</v>
      </c>
      <c r="WA87">
        <v>2.5097484003887264E-10</v>
      </c>
      <c r="WB87">
        <v>2.5097484003887264E-10</v>
      </c>
      <c r="WC87">
        <v>2.5097484003887264E-10</v>
      </c>
      <c r="WD87">
        <v>2.5097484003887264E-10</v>
      </c>
      <c r="WE87">
        <v>2.5097484003887264E-10</v>
      </c>
      <c r="WF87">
        <v>2.5097484003887264E-10</v>
      </c>
      <c r="WG87">
        <v>0</v>
      </c>
      <c r="WH87">
        <v>2.5097484003887264E-10</v>
      </c>
      <c r="WI87">
        <v>2.5097484003887264E-10</v>
      </c>
      <c r="WJ87">
        <v>2.5097484003887264E-10</v>
      </c>
      <c r="WK87">
        <v>2.5097484003887264E-10</v>
      </c>
      <c r="WL87">
        <v>2.5097484003887264E-10</v>
      </c>
      <c r="WM87">
        <v>2.5097484003887264E-10</v>
      </c>
      <c r="WN87">
        <v>2.5097484003887264E-10</v>
      </c>
      <c r="WO87">
        <v>2.5097484003887264E-10</v>
      </c>
      <c r="WP87">
        <v>2.5097484003887264E-10</v>
      </c>
      <c r="WQ87">
        <v>2.5097484003887264E-10</v>
      </c>
      <c r="WR87">
        <v>2.5097484003887264E-10</v>
      </c>
      <c r="WS87">
        <v>2.5097484003887264E-10</v>
      </c>
      <c r="WT87">
        <v>0</v>
      </c>
      <c r="WU87">
        <v>2.5097484003887264E-10</v>
      </c>
      <c r="WV87">
        <v>2.5097484003887264E-10</v>
      </c>
      <c r="WW87">
        <v>2.5097484003887264E-10</v>
      </c>
      <c r="WX87">
        <v>2.5097484003887264E-10</v>
      </c>
      <c r="WY87">
        <v>2.5097484003887264E-10</v>
      </c>
      <c r="WZ87">
        <v>2.5097484003887264E-10</v>
      </c>
      <c r="XA87">
        <v>2.5097484003887264E-10</v>
      </c>
      <c r="XB87">
        <v>2.5097484003887264E-10</v>
      </c>
      <c r="XC87">
        <v>2.5097484003887264E-10</v>
      </c>
      <c r="XD87">
        <v>2.5097484003887264E-10</v>
      </c>
      <c r="XE87">
        <v>2.5097484003887264E-10</v>
      </c>
      <c r="XF87">
        <v>2.5097484003887264E-10</v>
      </c>
      <c r="XG87">
        <v>0</v>
      </c>
      <c r="XH87">
        <v>2.5097484003887264E-10</v>
      </c>
      <c r="XI87">
        <v>2.5097484003887264E-10</v>
      </c>
      <c r="XJ87">
        <v>2.5097484003887264E-10</v>
      </c>
      <c r="XK87">
        <v>2.5097484003887264E-10</v>
      </c>
      <c r="XL87">
        <v>2.5097484003887264E-10</v>
      </c>
      <c r="XM87">
        <v>2.5097484003887264E-10</v>
      </c>
      <c r="XN87">
        <v>2.5097484003887264E-10</v>
      </c>
      <c r="XO87">
        <v>2.5097484003887264E-10</v>
      </c>
      <c r="XP87">
        <v>2.5097484003887264E-10</v>
      </c>
      <c r="XQ87">
        <v>2.5097484003887264E-10</v>
      </c>
      <c r="XR87">
        <v>2.5097484003887264E-10</v>
      </c>
      <c r="XS87">
        <v>0</v>
      </c>
      <c r="XT87">
        <v>2.5097484003887264E-10</v>
      </c>
      <c r="XU87">
        <v>2.5097484003887264E-10</v>
      </c>
      <c r="XV87">
        <v>2.5097484003887264E-10</v>
      </c>
      <c r="XW87">
        <v>2.5097484003887264E-10</v>
      </c>
      <c r="XX87">
        <v>2.5097484003887264E-10</v>
      </c>
      <c r="XY87">
        <v>2.5097484003887264E-10</v>
      </c>
      <c r="XZ87">
        <v>2.5097484003887264E-10</v>
      </c>
      <c r="YA87">
        <v>2.5097484003887264E-10</v>
      </c>
      <c r="YB87">
        <v>2.5097484003887264E-10</v>
      </c>
      <c r="YC87">
        <v>2.5097484003887264E-10</v>
      </c>
      <c r="YD87">
        <v>2.5097484003887264E-10</v>
      </c>
      <c r="YE87">
        <v>0</v>
      </c>
      <c r="YF87">
        <v>2.5097484003887264E-10</v>
      </c>
      <c r="YG87">
        <v>2.5097484003887264E-10</v>
      </c>
      <c r="YH87">
        <v>2.5097484003887264E-10</v>
      </c>
      <c r="YI87">
        <v>2.5097484003887264E-10</v>
      </c>
      <c r="YJ87">
        <v>2.5097484003887264E-10</v>
      </c>
      <c r="YK87">
        <v>2.5097484003887264E-10</v>
      </c>
      <c r="YL87">
        <v>2.5097484003887264E-10</v>
      </c>
      <c r="YM87">
        <v>2.5097484003887264E-10</v>
      </c>
      <c r="YN87">
        <v>2.5097484003887264E-10</v>
      </c>
      <c r="YO87">
        <v>2.5097484003887264E-10</v>
      </c>
      <c r="YP87">
        <v>2.5097484003887264E-10</v>
      </c>
      <c r="YQ87">
        <v>0</v>
      </c>
      <c r="YR87">
        <v>2.5097484003887264E-10</v>
      </c>
      <c r="YS87">
        <v>2.5097484003887264E-10</v>
      </c>
      <c r="YT87">
        <v>2.5097484003887264E-10</v>
      </c>
      <c r="YU87">
        <v>2.5097484003887264E-10</v>
      </c>
      <c r="YV87">
        <v>2.5097484003887264E-10</v>
      </c>
      <c r="YW87">
        <v>2.5097484003887264E-10</v>
      </c>
      <c r="YX87">
        <v>2.5097484003887264E-10</v>
      </c>
      <c r="YY87">
        <v>2.5097484003887264E-10</v>
      </c>
      <c r="YZ87">
        <v>2.5097484003887264E-10</v>
      </c>
      <c r="ZA87">
        <v>2.5097484003887264E-10</v>
      </c>
      <c r="ZB87">
        <v>0</v>
      </c>
      <c r="ZC87">
        <v>2.5097484003887264E-10</v>
      </c>
      <c r="ZD87">
        <v>2.5097484003887264E-10</v>
      </c>
      <c r="ZE87">
        <v>2.5097484003887264E-10</v>
      </c>
      <c r="ZF87">
        <v>2.5097484003887264E-10</v>
      </c>
      <c r="ZG87">
        <v>2.5097484003887264E-10</v>
      </c>
      <c r="ZH87">
        <v>2.5097484003887264E-10</v>
      </c>
      <c r="ZI87">
        <v>2.5097484003887264E-10</v>
      </c>
      <c r="ZJ87">
        <v>2.5097484003887264E-10</v>
      </c>
      <c r="ZK87">
        <v>2.5097484003887264E-10</v>
      </c>
      <c r="ZL87">
        <v>2.5097484003887264E-10</v>
      </c>
      <c r="ZM87">
        <v>0</v>
      </c>
      <c r="ZN87">
        <v>2.5097484003887264E-10</v>
      </c>
      <c r="ZO87">
        <v>2.5097484003887264E-10</v>
      </c>
      <c r="ZP87">
        <v>2.5097484003887264E-10</v>
      </c>
      <c r="ZQ87">
        <v>2.5097484003887264E-10</v>
      </c>
      <c r="ZR87">
        <v>2.5097484003887264E-10</v>
      </c>
      <c r="ZS87">
        <v>2.5097484003887264E-10</v>
      </c>
      <c r="ZT87">
        <v>2.5097484003887264E-10</v>
      </c>
      <c r="ZU87">
        <v>2.5097484003887264E-10</v>
      </c>
      <c r="ZV87">
        <v>2.5097484003887264E-10</v>
      </c>
      <c r="ZW87">
        <v>0</v>
      </c>
      <c r="ZX87">
        <v>2.5097484003887264E-10</v>
      </c>
      <c r="ZY87">
        <v>2.5097484003887264E-10</v>
      </c>
      <c r="ZZ87">
        <v>2.5097484003887264E-10</v>
      </c>
      <c r="AAA87">
        <v>2.5097484003887264E-10</v>
      </c>
      <c r="AAB87">
        <v>2.5097484003887264E-10</v>
      </c>
      <c r="AAC87">
        <v>2.5097484003887264E-10</v>
      </c>
      <c r="AAD87">
        <v>2.5097484003887264E-10</v>
      </c>
      <c r="AAE87">
        <v>2.5097484003887264E-10</v>
      </c>
      <c r="AAF87">
        <v>2.5097484003887264E-10</v>
      </c>
      <c r="AAG87">
        <v>0</v>
      </c>
      <c r="AAH87">
        <v>2.5097484003887264E-10</v>
      </c>
      <c r="AAI87">
        <v>2.5097484003887264E-10</v>
      </c>
      <c r="AAJ87">
        <v>2.5097484003887264E-10</v>
      </c>
      <c r="AAK87">
        <v>2.5097484003887264E-10</v>
      </c>
      <c r="AAL87">
        <v>2.5097484003887264E-10</v>
      </c>
      <c r="AAM87">
        <v>2.5097484003887264E-10</v>
      </c>
      <c r="AAN87">
        <v>2.5097484003887264E-10</v>
      </c>
      <c r="AAO87">
        <v>2.5097484003887264E-10</v>
      </c>
      <c r="AAP87">
        <v>2.5097484003887264E-10</v>
      </c>
      <c r="AAQ87">
        <v>0</v>
      </c>
      <c r="AAR87">
        <v>2.5097484003887264E-10</v>
      </c>
      <c r="AAS87">
        <v>2.5097484003887264E-10</v>
      </c>
      <c r="AAT87">
        <v>2.5097484003887264E-10</v>
      </c>
      <c r="AAU87">
        <v>2.5097484003887264E-10</v>
      </c>
      <c r="AAV87">
        <v>2.5097484003887264E-10</v>
      </c>
      <c r="AAW87">
        <v>2.5097484003887264E-10</v>
      </c>
      <c r="AAX87">
        <v>2.5097484003887264E-10</v>
      </c>
      <c r="AAY87">
        <v>2.5097484003887264E-10</v>
      </c>
      <c r="AAZ87">
        <v>2.5097484003887264E-10</v>
      </c>
      <c r="ABA87">
        <v>0</v>
      </c>
      <c r="ABB87">
        <v>2.5097484003887264E-10</v>
      </c>
      <c r="ABC87">
        <v>2.5097484003887264E-10</v>
      </c>
      <c r="ABD87">
        <v>2.5097484003887264E-10</v>
      </c>
      <c r="ABE87">
        <v>2.5097484003887264E-10</v>
      </c>
      <c r="ABF87">
        <v>2.5097484003887264E-10</v>
      </c>
      <c r="ABG87">
        <v>2.5097484003887264E-10</v>
      </c>
      <c r="ABH87">
        <v>2.5097484003887264E-10</v>
      </c>
      <c r="ABI87">
        <v>2.5097484003887264E-10</v>
      </c>
      <c r="ABJ87">
        <v>0</v>
      </c>
      <c r="ABK87">
        <v>2.5097484003887264E-10</v>
      </c>
      <c r="ABL87">
        <v>2.5097484003887264E-10</v>
      </c>
      <c r="ABM87">
        <v>2.5097484003887264E-10</v>
      </c>
      <c r="ABN87">
        <v>2.5097484003887264E-10</v>
      </c>
      <c r="ABO87">
        <v>2.5097484003887264E-10</v>
      </c>
      <c r="ABP87">
        <v>2.5097484003887264E-10</v>
      </c>
      <c r="ABQ87">
        <v>2.5097484003887264E-10</v>
      </c>
      <c r="ABR87">
        <v>2.5097484003887264E-10</v>
      </c>
      <c r="ABS87">
        <v>0</v>
      </c>
      <c r="ABT87">
        <v>2.5097484003887264E-10</v>
      </c>
      <c r="ABU87">
        <v>2.5097484003887264E-10</v>
      </c>
      <c r="ABV87">
        <v>2.5097484003887264E-10</v>
      </c>
      <c r="ABW87">
        <v>2.5097484003887264E-10</v>
      </c>
      <c r="ABX87">
        <v>2.5097484003887264E-10</v>
      </c>
      <c r="ABY87">
        <v>2.5097484003887264E-10</v>
      </c>
      <c r="ABZ87">
        <v>2.5097484003887264E-10</v>
      </c>
      <c r="ACA87">
        <v>0</v>
      </c>
      <c r="ACB87">
        <v>2.5097484003887264E-10</v>
      </c>
      <c r="ACC87">
        <v>2.5097484003887264E-10</v>
      </c>
      <c r="ACD87">
        <v>2.5097484003887264E-10</v>
      </c>
      <c r="ACE87">
        <v>2.5097484003887264E-10</v>
      </c>
      <c r="ACF87">
        <v>2.5097484003887264E-10</v>
      </c>
      <c r="ACG87">
        <v>2.5097484003887264E-10</v>
      </c>
      <c r="ACH87">
        <v>2.5097484003887264E-10</v>
      </c>
      <c r="ACI87">
        <v>0</v>
      </c>
      <c r="ACJ87">
        <v>2.5097484003887264E-10</v>
      </c>
      <c r="ACK87">
        <v>2.5097484003887264E-10</v>
      </c>
      <c r="ACL87">
        <v>2.5097484003887264E-10</v>
      </c>
      <c r="ACM87">
        <v>2.5097484003887264E-10</v>
      </c>
      <c r="ACN87">
        <v>2.5097484003887264E-10</v>
      </c>
      <c r="ACO87">
        <v>2.5097484003887264E-10</v>
      </c>
      <c r="ACP87">
        <v>2.5097484003887264E-10</v>
      </c>
      <c r="ACQ87">
        <v>0</v>
      </c>
      <c r="ACR87">
        <v>2.5097484003887264E-10</v>
      </c>
      <c r="ACS87">
        <v>2.5097484003887264E-10</v>
      </c>
      <c r="ACT87">
        <v>2.5097484003887264E-10</v>
      </c>
      <c r="ACU87">
        <v>2.5097484003887264E-10</v>
      </c>
      <c r="ACV87">
        <v>2.5097484003887264E-10</v>
      </c>
      <c r="ACW87">
        <v>2.5097484003887264E-10</v>
      </c>
      <c r="ACX87">
        <v>0</v>
      </c>
      <c r="ACY87">
        <v>2.5097484003887264E-10</v>
      </c>
      <c r="ACZ87">
        <v>2.5097484003887264E-10</v>
      </c>
      <c r="ADA87">
        <v>2.5097484003887264E-10</v>
      </c>
      <c r="ADB87">
        <v>2.5097484003887264E-10</v>
      </c>
      <c r="ADC87">
        <v>2.5097484003887264E-10</v>
      </c>
      <c r="ADD87">
        <v>2.5097484003887264E-10</v>
      </c>
      <c r="ADE87">
        <v>0</v>
      </c>
      <c r="ADF87">
        <v>2.5097484003887264E-10</v>
      </c>
      <c r="ADG87">
        <v>2.5097484003887264E-10</v>
      </c>
      <c r="ADH87">
        <v>2.5097484003887264E-10</v>
      </c>
      <c r="ADI87">
        <v>2.5097484003887264E-10</v>
      </c>
      <c r="ADJ87">
        <v>2.5097484003887264E-10</v>
      </c>
      <c r="ADK87">
        <v>2.5097484003887264E-10</v>
      </c>
      <c r="ADL87">
        <v>0</v>
      </c>
      <c r="ADM87">
        <v>2.5097484003887264E-10</v>
      </c>
      <c r="ADN87">
        <v>2.5097484003887264E-10</v>
      </c>
      <c r="ADO87">
        <v>2.5097484003887264E-10</v>
      </c>
      <c r="ADP87">
        <v>2.5097484003887264E-10</v>
      </c>
      <c r="ADQ87">
        <v>2.5097484003887264E-10</v>
      </c>
      <c r="ADR87">
        <v>0</v>
      </c>
      <c r="ADS87">
        <v>2.5097484003887264E-10</v>
      </c>
      <c r="ADT87">
        <v>2.5097484003887264E-10</v>
      </c>
      <c r="ADU87">
        <v>2.5097484003887264E-10</v>
      </c>
      <c r="ADV87">
        <v>2.5097484003887264E-10</v>
      </c>
      <c r="ADW87">
        <v>2.5097484003887264E-10</v>
      </c>
      <c r="ADX87">
        <v>0</v>
      </c>
      <c r="ADY87">
        <v>2.5097484003887264E-10</v>
      </c>
      <c r="ADZ87">
        <v>2.5097484003887264E-10</v>
      </c>
      <c r="AEA87">
        <v>2.5097484003887264E-10</v>
      </c>
      <c r="AEB87">
        <v>2.5097484003887264E-10</v>
      </c>
      <c r="AEC87">
        <v>2.5097484003887264E-10</v>
      </c>
      <c r="AED87">
        <v>0</v>
      </c>
      <c r="AEE87">
        <v>2.5097484003887264E-10</v>
      </c>
      <c r="AEF87">
        <v>2.5097484003887264E-10</v>
      </c>
      <c r="AEG87">
        <v>2.5097484003887264E-10</v>
      </c>
      <c r="AEH87">
        <v>2.5097484003887264E-10</v>
      </c>
      <c r="AEI87">
        <v>0</v>
      </c>
      <c r="AEJ87">
        <v>2.5097484003887264E-10</v>
      </c>
      <c r="AEK87">
        <v>2.5097484003887264E-10</v>
      </c>
      <c r="AEL87">
        <v>2.5097484003887264E-10</v>
      </c>
      <c r="AEM87">
        <v>2.5097484003887264E-10</v>
      </c>
      <c r="AEN87">
        <v>0</v>
      </c>
      <c r="AEO87">
        <v>2.5097484003887264E-10</v>
      </c>
      <c r="AEP87">
        <v>2.5097484003887264E-10</v>
      </c>
      <c r="AEQ87">
        <v>2.5097484003887264E-10</v>
      </c>
      <c r="AER87">
        <v>0</v>
      </c>
      <c r="AES87">
        <v>2.5097484003887264E-10</v>
      </c>
      <c r="AET87">
        <v>5.0194968007774529E-10</v>
      </c>
      <c r="AEU87">
        <v>5.0194968007774529E-10</v>
      </c>
      <c r="AEV87">
        <v>0</v>
      </c>
      <c r="AEW87">
        <v>5.0194968007774529E-10</v>
      </c>
      <c r="AEX87">
        <v>5.0194968007774529E-10</v>
      </c>
      <c r="AEY87">
        <v>5.0116947628945978E-10</v>
      </c>
      <c r="AEZ87">
        <v>5.0116947628945978E-10</v>
      </c>
      <c r="AFA87">
        <v>5.0116947628945978E-10</v>
      </c>
      <c r="AFB87">
        <v>5.0116947628945978E-10</v>
      </c>
      <c r="AFC87">
        <v>5.0116947628945978E-10</v>
      </c>
      <c r="AFD87">
        <v>5.0116947628945978E-10</v>
      </c>
      <c r="AFE87">
        <v>5.0116947628945978E-10</v>
      </c>
      <c r="AFF87">
        <v>5.0116947628945978E-10</v>
      </c>
      <c r="AFG87">
        <v>5.0116947628945978E-10</v>
      </c>
      <c r="AFH87">
        <v>5.0116947628945978E-10</v>
      </c>
      <c r="AFI87">
        <v>5.0116947628945978E-10</v>
      </c>
      <c r="AFJ87">
        <v>5.0116947628945978E-10</v>
      </c>
      <c r="AFK87">
        <v>5.0116947628945978E-10</v>
      </c>
      <c r="AFL87">
        <v>5.0116947628945978E-10</v>
      </c>
      <c r="AFM87">
        <v>5.0116947628945978E-10</v>
      </c>
      <c r="AFN87">
        <v>5.0194968007774529E-10</v>
      </c>
      <c r="AFO87">
        <v>0</v>
      </c>
      <c r="AFP87">
        <v>5.0116947628945978E-10</v>
      </c>
      <c r="AFQ87">
        <v>5.0116947628945978E-10</v>
      </c>
      <c r="AFR87">
        <v>5.0116947628945978E-10</v>
      </c>
      <c r="AFS87">
        <v>5.0116947628945978E-10</v>
      </c>
      <c r="AFT87">
        <v>5.0116947628945978E-10</v>
      </c>
      <c r="AFU87">
        <v>5.0116947628945978E-10</v>
      </c>
      <c r="AFV87">
        <v>5.0116947628945978E-10</v>
      </c>
      <c r="AFW87">
        <v>5.0116947628945978E-10</v>
      </c>
      <c r="AFX87">
        <v>5.0116947628945978E-10</v>
      </c>
      <c r="AFY87">
        <v>5.0116947628945978E-10</v>
      </c>
      <c r="AFZ87">
        <v>5.0116947628945978E-10</v>
      </c>
      <c r="AGA87">
        <v>5.0116947628945978E-10</v>
      </c>
      <c r="AGB87">
        <v>5.0116947628945978E-10</v>
      </c>
      <c r="AGC87">
        <v>5.0116947628945978E-10</v>
      </c>
      <c r="AGD87">
        <v>5.0116947628945978E-10</v>
      </c>
      <c r="AGE87">
        <v>5.0116947628945978E-10</v>
      </c>
      <c r="AGF87">
        <v>5.0116947628945978E-10</v>
      </c>
      <c r="AGG87">
        <v>5.0116947628945978E-10</v>
      </c>
      <c r="AGH87">
        <v>5.0194968007774529E-10</v>
      </c>
      <c r="AGI87">
        <v>5.0194968007774529E-10</v>
      </c>
      <c r="AGJ87">
        <v>5.0116947628945978E-10</v>
      </c>
      <c r="AGK87">
        <v>5.0116947628945978E-10</v>
      </c>
      <c r="AGL87">
        <v>5.0116947628945978E-10</v>
      </c>
      <c r="AGM87">
        <v>5.0116947628945978E-10</v>
      </c>
      <c r="AGN87">
        <v>5.0116947628945978E-10</v>
      </c>
      <c r="AGO87">
        <v>5.0116947628945978E-10</v>
      </c>
      <c r="AGP87">
        <v>5.0116947628945978E-10</v>
      </c>
      <c r="AGQ87">
        <v>5.0116947628945978E-10</v>
      </c>
      <c r="AGR87">
        <v>5.0116947628945978E-10</v>
      </c>
      <c r="AGS87">
        <v>5.0116947628945978E-10</v>
      </c>
      <c r="AGT87">
        <v>5.0116947628945978E-10</v>
      </c>
      <c r="AGU87">
        <v>5.0116947628945978E-10</v>
      </c>
      <c r="AGV87">
        <v>5.0116947628945978E-10</v>
      </c>
      <c r="AGW87">
        <v>5.0116947628945978E-10</v>
      </c>
      <c r="AGX87">
        <v>5.0116947628945978E-10</v>
      </c>
      <c r="AGY87">
        <v>5.0116947628945978E-10</v>
      </c>
      <c r="AGZ87">
        <v>5.0116947628945978E-10</v>
      </c>
      <c r="AHA87">
        <v>5.0116947628945978E-10</v>
      </c>
      <c r="AHB87">
        <v>5.0116947628945978E-10</v>
      </c>
      <c r="AHC87">
        <v>5.0116947628945978E-10</v>
      </c>
      <c r="AHD87">
        <v>5.0116947628945978E-10</v>
      </c>
      <c r="AHE87">
        <v>5.0116947628945978E-10</v>
      </c>
      <c r="AHF87">
        <v>5.0194968007774529E-10</v>
      </c>
      <c r="AHG87">
        <v>0</v>
      </c>
      <c r="AHH87">
        <v>5.0116947628945978E-10</v>
      </c>
      <c r="AHI87">
        <v>5.0116947628945978E-10</v>
      </c>
      <c r="AHJ87">
        <v>5.0116947628945978E-10</v>
      </c>
      <c r="AHK87">
        <v>5.0116947628945978E-10</v>
      </c>
      <c r="AHL87">
        <v>5.0116947628945978E-10</v>
      </c>
      <c r="AHM87">
        <v>5.0116947628945978E-10</v>
      </c>
      <c r="AHN87">
        <v>5.0116947628945978E-10</v>
      </c>
      <c r="AHO87">
        <v>5.0116947628945978E-10</v>
      </c>
      <c r="AHP87">
        <v>5.0116947628945978E-10</v>
      </c>
      <c r="AHQ87">
        <v>5.0116947628945978E-10</v>
      </c>
      <c r="AHR87">
        <v>5.0116947628945978E-10</v>
      </c>
      <c r="AHS87">
        <v>5.0116947628945978E-10</v>
      </c>
      <c r="AHT87">
        <v>5.0116947628945978E-10</v>
      </c>
      <c r="AHU87">
        <v>5.0116947628945978E-10</v>
      </c>
      <c r="AHV87">
        <v>5.0116947628945978E-10</v>
      </c>
      <c r="AHW87">
        <v>5.0116947628945978E-10</v>
      </c>
      <c r="AHX87">
        <v>5.0116947628945978E-10</v>
      </c>
      <c r="AHY87">
        <v>5.0116947628945978E-10</v>
      </c>
      <c r="AHZ87">
        <v>5.0116947628945978E-10</v>
      </c>
      <c r="AIA87">
        <v>5.0116947628945978E-10</v>
      </c>
      <c r="AIB87">
        <v>5.0116947628945978E-10</v>
      </c>
      <c r="AIC87">
        <v>5.0116947628945978E-10</v>
      </c>
      <c r="AID87">
        <v>5.0116947628945978E-10</v>
      </c>
      <c r="AIE87">
        <v>5.0116947628945978E-10</v>
      </c>
      <c r="AIF87">
        <v>5.0116947628945978E-10</v>
      </c>
      <c r="AIG87">
        <v>5.0194968007774529E-10</v>
      </c>
      <c r="AIH87">
        <v>5.0116947628945978E-10</v>
      </c>
      <c r="AII87">
        <v>5.0116947628945978E-10</v>
      </c>
      <c r="AIJ87">
        <v>5.0116947628945978E-10</v>
      </c>
      <c r="AIK87">
        <v>5.0116947628945978E-10</v>
      </c>
      <c r="AIL87">
        <v>5.0116947628945978E-10</v>
      </c>
      <c r="AIM87">
        <v>5.0116947628945978E-10</v>
      </c>
      <c r="AIN87">
        <v>5.0116947628945978E-10</v>
      </c>
      <c r="AIO87">
        <v>5.0116947628945978E-10</v>
      </c>
      <c r="AIP87">
        <v>5.0116947628945978E-10</v>
      </c>
      <c r="AIQ87">
        <v>5.0116947628945978E-10</v>
      </c>
      <c r="AIR87">
        <v>5.0116947628945978E-10</v>
      </c>
      <c r="AIS87">
        <v>5.0116947628945978E-10</v>
      </c>
      <c r="AIT87">
        <v>5.0116947628945978E-10</v>
      </c>
      <c r="AIU87">
        <v>5.0116947628945978E-10</v>
      </c>
      <c r="AIV87">
        <v>5.0116947628945978E-10</v>
      </c>
      <c r="AIW87">
        <v>5.0116947628945978E-10</v>
      </c>
      <c r="AIX87">
        <v>5.0116947628945978E-10</v>
      </c>
      <c r="AIY87">
        <v>5.0116947628945978E-10</v>
      </c>
      <c r="AIZ87">
        <v>5.0116947628945978E-10</v>
      </c>
      <c r="AJA87">
        <v>5.0116947628945978E-10</v>
      </c>
      <c r="AJB87">
        <v>5.0116947628945978E-10</v>
      </c>
      <c r="AJC87">
        <v>5.0116947628945978E-10</v>
      </c>
      <c r="AJD87">
        <v>5.0116947628945978E-10</v>
      </c>
      <c r="AJE87">
        <v>5.0116947628945978E-10</v>
      </c>
      <c r="AJF87">
        <v>5.0116947628945978E-10</v>
      </c>
      <c r="AJG87">
        <v>5.0116947628945978E-10</v>
      </c>
      <c r="AJH87">
        <v>5.0116947628945978E-10</v>
      </c>
      <c r="AJI87">
        <v>5.0116947628945978E-10</v>
      </c>
      <c r="AJJ87">
        <v>5.0194968007774529E-10</v>
      </c>
      <c r="AJK87">
        <v>0</v>
      </c>
      <c r="AJL87">
        <v>5.0116947628945978E-10</v>
      </c>
      <c r="AJM87">
        <v>5.0116947628945978E-10</v>
      </c>
      <c r="AJN87">
        <v>5.0116947628945978E-10</v>
      </c>
      <c r="AJO87">
        <v>5.0116947628945978E-10</v>
      </c>
      <c r="AJP87">
        <v>5.0116947628945978E-10</v>
      </c>
      <c r="AJQ87">
        <v>5.0116947628945978E-10</v>
      </c>
      <c r="AJR87">
        <v>5.0116947628945978E-10</v>
      </c>
      <c r="AJS87">
        <v>5.0116947628945978E-10</v>
      </c>
      <c r="AJT87">
        <v>5.0116947628945978E-10</v>
      </c>
      <c r="AJU87">
        <v>5.0116947628945978E-10</v>
      </c>
      <c r="AJV87">
        <v>5.0116947628945978E-10</v>
      </c>
      <c r="AJW87">
        <v>5.0116947628945978E-10</v>
      </c>
      <c r="AJX87">
        <v>5.0116947628945978E-10</v>
      </c>
      <c r="AJY87">
        <v>5.0116947628945978E-10</v>
      </c>
      <c r="AJZ87">
        <v>5.0116947628945978E-10</v>
      </c>
      <c r="AKA87">
        <v>5.0116947628945978E-10</v>
      </c>
      <c r="AKB87">
        <v>5.0116947628945978E-10</v>
      </c>
      <c r="AKC87">
        <v>5.0116947628945978E-10</v>
      </c>
      <c r="AKD87">
        <v>5.0116947628945978E-10</v>
      </c>
      <c r="AKE87">
        <v>5.0116947628945978E-10</v>
      </c>
      <c r="AKF87">
        <v>5.0116947628945978E-10</v>
      </c>
      <c r="AKG87">
        <v>5.0116947628945978E-10</v>
      </c>
      <c r="AKH87">
        <v>5.0116947628945978E-10</v>
      </c>
      <c r="AKI87">
        <v>5.0116947628945978E-10</v>
      </c>
      <c r="AKJ87">
        <v>5.0116947628945978E-10</v>
      </c>
      <c r="AKK87">
        <v>5.0116947628945978E-10</v>
      </c>
      <c r="AKL87">
        <v>5.0116947628945978E-10</v>
      </c>
      <c r="AKM87">
        <v>5.0116947628945978E-10</v>
      </c>
      <c r="AKN87">
        <v>5.0116947628945978E-10</v>
      </c>
      <c r="AKO87">
        <v>5.0116947628945978E-10</v>
      </c>
      <c r="AKP87">
        <v>5.0116947628945978E-10</v>
      </c>
      <c r="AKQ87">
        <v>5.0194968007774529E-10</v>
      </c>
      <c r="AKR87">
        <v>5.0116947628945978E-10</v>
      </c>
      <c r="AKS87">
        <v>5.0116947628945978E-10</v>
      </c>
      <c r="AKT87">
        <v>5.0116947628945978E-10</v>
      </c>
      <c r="AKU87">
        <v>5.0116947628945978E-10</v>
      </c>
      <c r="AKV87">
        <v>5.0116947628945978E-10</v>
      </c>
      <c r="AKW87">
        <v>5.0116947628945978E-10</v>
      </c>
      <c r="AKX87">
        <v>5.0116947628945978E-10</v>
      </c>
      <c r="AKY87">
        <v>5.0116947628945978E-10</v>
      </c>
      <c r="AKZ87">
        <v>5.0116947628945978E-10</v>
      </c>
      <c r="ALA87">
        <v>5.0116947628945978E-10</v>
      </c>
      <c r="ALB87">
        <v>5.0116947628945978E-10</v>
      </c>
      <c r="ALC87">
        <v>5.0116947628945978E-10</v>
      </c>
      <c r="ALD87">
        <v>5.0116947628945978E-10</v>
      </c>
      <c r="ALE87">
        <v>5.0116947628945978E-10</v>
      </c>
      <c r="ALF87">
        <v>5.0116947628945978E-10</v>
      </c>
      <c r="ALG87">
        <v>5.0116947628945978E-10</v>
      </c>
      <c r="ALH87">
        <v>5.0116947628945978E-10</v>
      </c>
      <c r="ALI87">
        <v>5.0116947628945978E-10</v>
      </c>
      <c r="ALJ87">
        <v>5.0116947628945978E-10</v>
      </c>
      <c r="ALK87">
        <v>5.0116947628945978E-10</v>
      </c>
      <c r="ALL87">
        <v>5.0116947628945978E-10</v>
      </c>
      <c r="ALM87">
        <v>5.0116947628945978E-10</v>
      </c>
      <c r="ALN87">
        <v>5.0116947628945978E-10</v>
      </c>
      <c r="ALO87">
        <v>5.0116947628945978E-10</v>
      </c>
      <c r="ALP87">
        <v>5.0116947628945978E-10</v>
      </c>
      <c r="ALQ87">
        <v>5.0116947628945978E-10</v>
      </c>
      <c r="ALR87">
        <v>5.0116947628945978E-10</v>
      </c>
      <c r="ALS87">
        <v>5.0116947628945978E-10</v>
      </c>
      <c r="ALT87">
        <v>5.0116947628945978E-10</v>
      </c>
      <c r="ALU87">
        <v>5.0116947628945978E-10</v>
      </c>
      <c r="ALV87">
        <v>5.0116947628945978E-10</v>
      </c>
      <c r="ALW87">
        <v>5.0116947628945978E-10</v>
      </c>
      <c r="ALX87">
        <v>5.0116947628945978E-10</v>
      </c>
      <c r="ALY87">
        <v>5.0116947628945978E-10</v>
      </c>
      <c r="ALZ87">
        <v>5.0116947628945978E-10</v>
      </c>
      <c r="AMA87">
        <v>5.0194968007774529E-10</v>
      </c>
      <c r="AMB87">
        <v>0</v>
      </c>
      <c r="AMC87">
        <v>5.0116947628945978E-10</v>
      </c>
      <c r="AMD87">
        <v>5.0116947628945978E-10</v>
      </c>
      <c r="AME87">
        <v>5.0116947628945978E-10</v>
      </c>
      <c r="AMF87">
        <v>5.0116947628945978E-10</v>
      </c>
      <c r="AMG87">
        <v>5.0116947628945978E-10</v>
      </c>
      <c r="AMH87">
        <v>5.0116947628945978E-10</v>
      </c>
      <c r="AMI87">
        <v>5.0116947628945978E-10</v>
      </c>
      <c r="AMJ87">
        <v>5.0116947628945978E-10</v>
      </c>
      <c r="AMK87">
        <v>5.0116947628945978E-10</v>
      </c>
      <c r="AML87">
        <v>5.0116947628945978E-10</v>
      </c>
      <c r="AMM87">
        <v>5.0116947628945978E-10</v>
      </c>
      <c r="AMN87">
        <v>5.0116947628945978E-10</v>
      </c>
      <c r="AMO87">
        <v>5.0116947628945978E-10</v>
      </c>
      <c r="AMP87">
        <v>5.0116947628945978E-10</v>
      </c>
      <c r="AMQ87">
        <v>5.0116947628945978E-10</v>
      </c>
      <c r="AMR87">
        <v>5.0116947628945978E-10</v>
      </c>
      <c r="AMS87">
        <v>5.0116947628945978E-10</v>
      </c>
      <c r="AMT87">
        <v>5.0116947628945978E-10</v>
      </c>
      <c r="AMU87">
        <v>5.0116947628945978E-10</v>
      </c>
      <c r="AMV87">
        <v>5.0116947628945978E-10</v>
      </c>
      <c r="AMW87">
        <v>5.0116947628945978E-10</v>
      </c>
      <c r="AMX87">
        <v>5.0116947628945978E-10</v>
      </c>
      <c r="AMY87">
        <v>5.0116947628945978E-10</v>
      </c>
      <c r="AMZ87">
        <v>5.0116947628945978E-10</v>
      </c>
      <c r="ANA87">
        <v>5.0116947628945978E-10</v>
      </c>
      <c r="ANB87">
        <v>5.0116947628945978E-10</v>
      </c>
      <c r="ANC87">
        <v>5.0116947628945978E-10</v>
      </c>
      <c r="AND87">
        <v>5.0116947628945978E-10</v>
      </c>
      <c r="ANE87">
        <v>5.0116947628945978E-10</v>
      </c>
      <c r="ANF87">
        <v>5.0116947628945978E-10</v>
      </c>
      <c r="ANG87">
        <v>5.0116947628945978E-10</v>
      </c>
      <c r="ANH87">
        <v>5.0116947628945978E-10</v>
      </c>
      <c r="ANI87">
        <v>5.0116947628945978E-10</v>
      </c>
      <c r="ANJ87">
        <v>5.0116947628945978E-10</v>
      </c>
      <c r="ANK87">
        <v>5.0116947628945978E-10</v>
      </c>
      <c r="ANL87">
        <v>5.0116947628945978E-10</v>
      </c>
      <c r="ANM87">
        <v>5.0116947628945978E-10</v>
      </c>
      <c r="ANN87">
        <v>5.0116947628945978E-10</v>
      </c>
      <c r="ANO87">
        <v>5.0194968007774529E-10</v>
      </c>
      <c r="ANP87">
        <v>5.0116947628945978E-10</v>
      </c>
      <c r="ANQ87">
        <v>5.0116947628945978E-10</v>
      </c>
      <c r="ANR87">
        <v>5.0116947628945978E-10</v>
      </c>
      <c r="ANS87">
        <v>5.0116947628945978E-10</v>
      </c>
      <c r="ANT87">
        <v>5.0116947628945978E-10</v>
      </c>
      <c r="ANU87">
        <v>5.0116947628945978E-10</v>
      </c>
      <c r="ANV87">
        <v>5.0116947628945978E-10</v>
      </c>
      <c r="ANW87">
        <v>5.0116947628945978E-10</v>
      </c>
      <c r="ANX87">
        <v>5.0116947628945978E-10</v>
      </c>
      <c r="ANY87">
        <v>5.0116947628945978E-10</v>
      </c>
      <c r="ANZ87">
        <v>5.0116947628945978E-10</v>
      </c>
      <c r="AOA87">
        <v>5.0116947628945978E-10</v>
      </c>
      <c r="AOB87">
        <v>5.0116947628945978E-10</v>
      </c>
      <c r="AOC87">
        <v>5.0116947628945978E-10</v>
      </c>
      <c r="AOD87">
        <v>5.0116947628945978E-10</v>
      </c>
      <c r="AOE87">
        <v>5.0116947628945978E-10</v>
      </c>
      <c r="AOF87">
        <v>5.0116947628945978E-10</v>
      </c>
      <c r="AOG87">
        <v>5.0116947628945978E-10</v>
      </c>
      <c r="AOH87">
        <v>5.0116947628945978E-10</v>
      </c>
      <c r="AOI87">
        <v>5.0116947628945978E-10</v>
      </c>
      <c r="AOJ87">
        <v>5.0116947628945978E-10</v>
      </c>
      <c r="AOK87">
        <v>5.0116947628945978E-10</v>
      </c>
      <c r="AOL87">
        <v>5.0116947628945978E-10</v>
      </c>
      <c r="AOM87">
        <v>5.0116947628945978E-10</v>
      </c>
      <c r="AON87">
        <v>5.0116947628945978E-10</v>
      </c>
      <c r="AOO87">
        <v>5.0116947628945978E-10</v>
      </c>
      <c r="AOP87">
        <v>5.0116947628945978E-10</v>
      </c>
      <c r="AOQ87">
        <v>5.0116947628945978E-10</v>
      </c>
      <c r="AOR87">
        <v>5.0116947628945978E-10</v>
      </c>
      <c r="AOS87">
        <v>5.0116947628945978E-10</v>
      </c>
      <c r="AOT87">
        <v>5.0116947628945978E-10</v>
      </c>
      <c r="AOU87">
        <v>5.0116947628945978E-10</v>
      </c>
      <c r="AOV87">
        <v>5.0116947628945978E-10</v>
      </c>
      <c r="AOW87">
        <v>5.0116947628945978E-10</v>
      </c>
      <c r="AOX87">
        <v>5.0116947628945978E-10</v>
      </c>
      <c r="AOY87">
        <v>5.0116947628945978E-10</v>
      </c>
      <c r="AOZ87">
        <v>5.0116947628945978E-10</v>
      </c>
      <c r="APA87">
        <v>5.0116947628945978E-10</v>
      </c>
      <c r="APB87">
        <v>5.0116947628945978E-10</v>
      </c>
      <c r="APC87">
        <v>5.0116947628945978E-10</v>
      </c>
      <c r="APD87">
        <v>5.0116947628945978E-10</v>
      </c>
      <c r="APE87">
        <v>0</v>
      </c>
      <c r="APF87">
        <v>5.0116947628945978E-10</v>
      </c>
      <c r="APG87">
        <v>5.0116947628945978E-10</v>
      </c>
      <c r="APH87">
        <v>5.0116947628945978E-10</v>
      </c>
      <c r="API87">
        <v>5.0116947628945978E-10</v>
      </c>
      <c r="APJ87">
        <v>5.0116947628945978E-10</v>
      </c>
      <c r="APK87">
        <v>5.0116947628945978E-10</v>
      </c>
      <c r="APL87">
        <v>5.0116947628945978E-10</v>
      </c>
      <c r="APM87">
        <v>5.0116947628945978E-10</v>
      </c>
      <c r="APN87">
        <v>5.0116947628945978E-10</v>
      </c>
      <c r="APO87">
        <v>5.0116947628945978E-10</v>
      </c>
      <c r="APP87">
        <v>5.0116947628945978E-10</v>
      </c>
      <c r="APQ87">
        <v>5.0116947628945978E-10</v>
      </c>
      <c r="APR87">
        <v>5.0116947628945978E-10</v>
      </c>
      <c r="APS87">
        <v>5.0116947628945978E-10</v>
      </c>
      <c r="APT87">
        <v>5.0116947628945978E-10</v>
      </c>
      <c r="APU87">
        <v>5.0116947628945978E-10</v>
      </c>
      <c r="APV87">
        <v>5.0116947628945978E-10</v>
      </c>
      <c r="APW87">
        <v>5.0116947628945978E-10</v>
      </c>
      <c r="APX87">
        <v>5.0116947628945978E-10</v>
      </c>
      <c r="APY87">
        <v>5.0116947628945978E-10</v>
      </c>
      <c r="APZ87">
        <v>5.0116947628945978E-10</v>
      </c>
      <c r="AQA87">
        <v>5.0116947628945978E-10</v>
      </c>
      <c r="AQB87">
        <v>5.0116947628945978E-10</v>
      </c>
      <c r="AQC87">
        <v>5.0116947628945978E-10</v>
      </c>
      <c r="AQD87">
        <v>5.0116947628945978E-10</v>
      </c>
      <c r="AQE87">
        <v>5.0116947628945978E-10</v>
      </c>
      <c r="AQF87">
        <v>5.0116947628945978E-10</v>
      </c>
      <c r="AQG87">
        <v>5.0116947628945978E-10</v>
      </c>
      <c r="AQH87">
        <v>5.0116947628945978E-10</v>
      </c>
      <c r="AQI87">
        <v>5.0116947628945978E-10</v>
      </c>
      <c r="AQJ87">
        <v>5.0116947628945978E-10</v>
      </c>
      <c r="AQK87">
        <v>5.0116947628945978E-10</v>
      </c>
      <c r="AQL87">
        <v>5.0116947628945978E-10</v>
      </c>
      <c r="AQM87">
        <v>5.0116947628945978E-10</v>
      </c>
      <c r="AQN87">
        <v>5.0116947628945978E-10</v>
      </c>
      <c r="AQO87">
        <v>5.0116947628945978E-10</v>
      </c>
      <c r="AQP87">
        <v>5.0116947628945978E-10</v>
      </c>
      <c r="AQQ87">
        <v>5.0116947628945978E-10</v>
      </c>
      <c r="AQR87">
        <v>5.0116947628945978E-10</v>
      </c>
      <c r="AQS87">
        <v>5.0116947628945978E-10</v>
      </c>
      <c r="AQT87">
        <v>5.0116947628945978E-10</v>
      </c>
      <c r="AQU87">
        <v>5.0116947628945978E-10</v>
      </c>
      <c r="AQV87">
        <v>5.0116947628945978E-10</v>
      </c>
      <c r="AQW87">
        <v>5.0116947628945978E-10</v>
      </c>
      <c r="AQX87">
        <v>5.0116947628945978E-10</v>
      </c>
      <c r="AQY87">
        <v>5.0194968007774529E-10</v>
      </c>
      <c r="AQZ87">
        <v>5.0116947628945978E-10</v>
      </c>
      <c r="ARA87">
        <v>5.0116947628945978E-10</v>
      </c>
      <c r="ARB87">
        <v>5.0116947628945978E-10</v>
      </c>
      <c r="ARC87">
        <v>5.0116947628945978E-10</v>
      </c>
      <c r="ARD87">
        <v>5.0116947628945978E-10</v>
      </c>
      <c r="ARE87">
        <v>5.0116947628945978E-10</v>
      </c>
      <c r="ARF87">
        <v>5.0116947628945978E-10</v>
      </c>
      <c r="ARG87">
        <v>5.0116947628945978E-10</v>
      </c>
      <c r="ARH87">
        <v>5.0116947628945978E-10</v>
      </c>
      <c r="ARI87">
        <v>5.0116947628945978E-10</v>
      </c>
      <c r="ARJ87">
        <v>5.0116947628945978E-10</v>
      </c>
      <c r="ARK87">
        <v>5.0116947628945978E-10</v>
      </c>
      <c r="ARL87">
        <v>5.0116947628945978E-10</v>
      </c>
      <c r="ARM87">
        <v>5.0116947628945978E-10</v>
      </c>
      <c r="ARN87">
        <v>5.0116947628945978E-10</v>
      </c>
      <c r="ARO87">
        <v>5.0116947628945978E-10</v>
      </c>
      <c r="ARP87">
        <v>5.0116947628945978E-10</v>
      </c>
      <c r="ARQ87">
        <v>5.0116947628945978E-10</v>
      </c>
      <c r="ARR87">
        <v>5.0116947628945978E-10</v>
      </c>
      <c r="ARS87">
        <v>5.0116947628945978E-10</v>
      </c>
      <c r="ART87">
        <v>5.0116947628945978E-10</v>
      </c>
      <c r="ARU87">
        <v>5.0116947628945978E-10</v>
      </c>
      <c r="ARV87">
        <v>5.0116947628945978E-10</v>
      </c>
      <c r="ARW87">
        <v>5.0116947628945978E-10</v>
      </c>
      <c r="ARX87">
        <v>5.0116947628945978E-10</v>
      </c>
      <c r="ARY87">
        <v>5.0116947628945978E-10</v>
      </c>
      <c r="ARZ87">
        <v>5.0116947628945978E-10</v>
      </c>
      <c r="ASA87">
        <v>5.0116947628945978E-10</v>
      </c>
      <c r="ASB87">
        <v>5.0116947628945978E-10</v>
      </c>
      <c r="ASC87">
        <v>5.0116947628945978E-10</v>
      </c>
      <c r="ASD87">
        <v>5.0116947628945978E-10</v>
      </c>
      <c r="ASE87">
        <v>5.0116947628945978E-10</v>
      </c>
      <c r="ASF87">
        <v>5.0116947628945978E-10</v>
      </c>
      <c r="ASG87">
        <v>5.0116947628945978E-10</v>
      </c>
      <c r="ASH87">
        <v>5.0116947628945978E-10</v>
      </c>
      <c r="ASI87">
        <v>5.0116947628945978E-10</v>
      </c>
      <c r="ASJ87">
        <v>5.0116947628945978E-10</v>
      </c>
      <c r="ASK87">
        <v>5.0116947628945978E-10</v>
      </c>
      <c r="ASL87">
        <v>5.0116947628945978E-10</v>
      </c>
      <c r="ASM87">
        <v>5.0116947628945978E-10</v>
      </c>
      <c r="ASN87">
        <v>5.0116947628945978E-10</v>
      </c>
      <c r="ASO87">
        <v>5.0116947628945978E-10</v>
      </c>
      <c r="ASP87">
        <v>5.0116947628945978E-10</v>
      </c>
      <c r="ASQ87">
        <v>5.0116947628945978E-10</v>
      </c>
      <c r="ASR87">
        <v>5.0116947628945978E-10</v>
      </c>
      <c r="ASS87">
        <v>5.0116947628945978E-10</v>
      </c>
      <c r="AST87">
        <v>5.0116947628945978E-10</v>
      </c>
      <c r="ASU87">
        <v>5.0116947628945978E-10</v>
      </c>
      <c r="ASV87">
        <v>0</v>
      </c>
      <c r="ASW87">
        <v>5.0116947628945978E-10</v>
      </c>
      <c r="ASX87">
        <v>5.0116947628945978E-10</v>
      </c>
      <c r="ASY87">
        <v>5.0116947628945978E-10</v>
      </c>
      <c r="ASZ87">
        <v>5.0116947628945978E-10</v>
      </c>
      <c r="ATA87">
        <v>5.0116947628945978E-10</v>
      </c>
      <c r="ATB87">
        <v>5.0116947628945978E-10</v>
      </c>
      <c r="ATC87">
        <v>5.0116947628945978E-10</v>
      </c>
      <c r="ATD87">
        <v>5.0116947628945978E-10</v>
      </c>
      <c r="ATE87">
        <v>5.0116947628945978E-10</v>
      </c>
      <c r="ATF87">
        <v>5.0116947628945978E-10</v>
      </c>
      <c r="ATG87">
        <v>5.0116947628945978E-10</v>
      </c>
      <c r="ATH87">
        <v>5.0116947628945978E-10</v>
      </c>
      <c r="ATI87">
        <v>5.0116947628945978E-10</v>
      </c>
      <c r="ATJ87">
        <v>5.0116947628945978E-10</v>
      </c>
      <c r="ATK87">
        <v>5.0116947628945978E-10</v>
      </c>
      <c r="ATL87">
        <v>5.0116947628945978E-10</v>
      </c>
      <c r="ATM87">
        <v>5.0116947628945978E-10</v>
      </c>
      <c r="ATN87">
        <v>5.0116947628945978E-10</v>
      </c>
      <c r="ATO87">
        <v>5.0116947628945978E-10</v>
      </c>
      <c r="ATP87">
        <v>5.0116947628945978E-10</v>
      </c>
      <c r="ATQ87">
        <v>5.0116947628945978E-10</v>
      </c>
      <c r="ATR87">
        <v>5.0116947628945978E-10</v>
      </c>
      <c r="ATS87">
        <v>5.0116947628945978E-10</v>
      </c>
      <c r="ATT87">
        <v>5.0116947628945978E-10</v>
      </c>
      <c r="ATU87">
        <v>5.0116947628945978E-10</v>
      </c>
      <c r="ATV87">
        <v>5.0116947628945978E-10</v>
      </c>
      <c r="ATW87">
        <v>5.0116947628945978E-10</v>
      </c>
      <c r="ATX87">
        <v>5.0116947628945978E-10</v>
      </c>
      <c r="ATY87">
        <v>5.0116947628945978E-10</v>
      </c>
      <c r="ATZ87">
        <v>5.0116947628945978E-10</v>
      </c>
      <c r="AUA87">
        <v>5.0116947628945978E-10</v>
      </c>
      <c r="AUB87">
        <v>5.0116947628945978E-10</v>
      </c>
      <c r="AUC87">
        <v>5.0116947628945978E-10</v>
      </c>
      <c r="AUD87">
        <v>5.0116947628945978E-10</v>
      </c>
      <c r="AUE87">
        <v>5.0116947628945978E-10</v>
      </c>
      <c r="AUF87">
        <v>5.0116947628945978E-10</v>
      </c>
      <c r="AUG87">
        <v>5.0116947628945978E-10</v>
      </c>
      <c r="AUH87">
        <v>5.0116947628945978E-10</v>
      </c>
      <c r="AUI87">
        <v>5.0116947628945978E-10</v>
      </c>
      <c r="AUJ87">
        <v>5.0116947628945978E-10</v>
      </c>
      <c r="AUK87">
        <v>5.0116947628945978E-10</v>
      </c>
      <c r="AUL87">
        <v>5.0116947628945978E-10</v>
      </c>
      <c r="AUM87">
        <v>5.0116947628945978E-10</v>
      </c>
      <c r="AUN87">
        <v>5.0116947628945978E-10</v>
      </c>
      <c r="AUO87">
        <v>5.0116947628945978E-10</v>
      </c>
      <c r="AUP87">
        <v>5.0116947628945978E-10</v>
      </c>
      <c r="AUQ87">
        <v>5.0116947628945978E-10</v>
      </c>
      <c r="AUR87">
        <v>5.0116947628945978E-10</v>
      </c>
      <c r="AUS87">
        <v>5.0116947628945978E-10</v>
      </c>
      <c r="AUT87">
        <v>5.0116947628945978E-10</v>
      </c>
      <c r="AUU87">
        <v>5.0116947628945978E-10</v>
      </c>
      <c r="AUV87">
        <v>5.0194968007774529E-10</v>
      </c>
      <c r="AUW87">
        <v>5.0116947628945978E-10</v>
      </c>
      <c r="AUX87">
        <v>5.0116947628945978E-10</v>
      </c>
      <c r="AUY87">
        <v>5.0116947628945978E-10</v>
      </c>
      <c r="AUZ87">
        <v>5.0116947628945978E-10</v>
      </c>
      <c r="AVA87">
        <v>5.0116947628945978E-10</v>
      </c>
      <c r="AVB87">
        <v>5.0116947628945978E-10</v>
      </c>
      <c r="AVC87">
        <v>5.0116947628945978E-10</v>
      </c>
      <c r="AVD87">
        <v>5.0116947628945978E-10</v>
      </c>
      <c r="AVE87">
        <v>5.0116947628945978E-10</v>
      </c>
      <c r="AVF87">
        <v>5.0116947628945978E-10</v>
      </c>
      <c r="AVG87">
        <v>5.0116947628945978E-10</v>
      </c>
      <c r="AVH87">
        <v>5.0116947628945978E-10</v>
      </c>
      <c r="AVI87">
        <v>5.0116947628945978E-10</v>
      </c>
      <c r="AVJ87">
        <v>5.0116947628945978E-10</v>
      </c>
      <c r="AVK87">
        <v>5.0116947628945978E-10</v>
      </c>
      <c r="AVL87">
        <v>5.0116947628945978E-10</v>
      </c>
      <c r="AVM87">
        <v>5.0116947628945978E-10</v>
      </c>
      <c r="AVN87">
        <v>5.0116947628945978E-10</v>
      </c>
      <c r="AVO87">
        <v>5.0116947628945978E-10</v>
      </c>
      <c r="AVP87">
        <v>5.0116947628945978E-10</v>
      </c>
      <c r="AVQ87">
        <v>5.0116947628945978E-10</v>
      </c>
      <c r="AVR87">
        <v>5.0116947628945978E-10</v>
      </c>
      <c r="AVS87">
        <v>5.0116947628945978E-10</v>
      </c>
      <c r="AVT87">
        <v>5.0116947628945978E-10</v>
      </c>
      <c r="AVU87">
        <v>5.0116947628945978E-10</v>
      </c>
      <c r="AVV87">
        <v>5.0116947628945978E-10</v>
      </c>
      <c r="AVW87">
        <v>5.0116947628945978E-10</v>
      </c>
      <c r="AVX87">
        <v>5.0116947628945978E-10</v>
      </c>
      <c r="AVY87">
        <v>5.0116947628945978E-10</v>
      </c>
      <c r="AVZ87">
        <v>5.0116947628945978E-10</v>
      </c>
      <c r="AWA87">
        <v>5.0116947628945978E-10</v>
      </c>
      <c r="AWB87">
        <v>5.0116947628945978E-10</v>
      </c>
      <c r="AWC87">
        <v>5.0116947628945978E-10</v>
      </c>
      <c r="AWD87">
        <v>5.0116947628945978E-10</v>
      </c>
      <c r="AWE87">
        <v>5.0116947628945978E-10</v>
      </c>
      <c r="AWF87">
        <v>5.0116947628945978E-10</v>
      </c>
      <c r="AWG87">
        <v>5.0116947628945978E-10</v>
      </c>
      <c r="AWH87">
        <v>5.0116947628945978E-10</v>
      </c>
      <c r="AWI87">
        <v>5.0116947628945978E-10</v>
      </c>
      <c r="AWJ87">
        <v>5.0116947628945978E-10</v>
      </c>
      <c r="AWK87">
        <v>5.0116947628945978E-10</v>
      </c>
      <c r="AWL87">
        <v>5.0116947628945978E-10</v>
      </c>
      <c r="AWM87">
        <v>5.0116947628945978E-10</v>
      </c>
      <c r="AWN87">
        <v>5.0116947628945978E-10</v>
      </c>
      <c r="AWO87">
        <v>5.0116947628945978E-10</v>
      </c>
      <c r="AWP87">
        <v>5.0116947628945978E-10</v>
      </c>
      <c r="AWQ87">
        <v>5.0116947628945978E-10</v>
      </c>
      <c r="AWR87">
        <v>5.0116947628945978E-10</v>
      </c>
      <c r="AWS87">
        <v>5.0116947628945978E-10</v>
      </c>
      <c r="AWT87">
        <v>5.0116947628945978E-10</v>
      </c>
      <c r="AWU87">
        <v>5.0116947628945978E-10</v>
      </c>
      <c r="AWV87">
        <v>5.0116947628945978E-10</v>
      </c>
      <c r="AWW87">
        <v>5.0116947628945978E-10</v>
      </c>
      <c r="AWX87">
        <v>5.0116947628945978E-10</v>
      </c>
      <c r="AWY87">
        <v>5.0116947628945978E-10</v>
      </c>
      <c r="AWZ87">
        <v>0</v>
      </c>
      <c r="AXA87">
        <v>5.0116947628945978E-10</v>
      </c>
      <c r="AXB87">
        <v>5.0116947628945978E-10</v>
      </c>
      <c r="AXC87">
        <v>5.0116947628945978E-10</v>
      </c>
      <c r="AXD87">
        <v>5.0116947628945978E-10</v>
      </c>
      <c r="AXE87">
        <v>5.0116947628945978E-10</v>
      </c>
      <c r="AXF87">
        <v>5.0116947628945978E-10</v>
      </c>
      <c r="AXG87">
        <v>5.0116947628945978E-10</v>
      </c>
      <c r="AXH87">
        <v>5.0116947628945978E-10</v>
      </c>
      <c r="AXI87">
        <v>5.0116947628945978E-10</v>
      </c>
      <c r="AXJ87">
        <v>5.0116947628945978E-10</v>
      </c>
      <c r="AXK87">
        <v>5.0116947628945978E-10</v>
      </c>
      <c r="AXL87">
        <v>5.0116947628945978E-10</v>
      </c>
      <c r="AXM87">
        <v>5.0116947628945978E-10</v>
      </c>
      <c r="AXN87">
        <v>5.0116947628945978E-10</v>
      </c>
      <c r="AXO87">
        <v>5.0116947628945978E-10</v>
      </c>
      <c r="AXP87">
        <v>5.0116947628945978E-10</v>
      </c>
      <c r="AXQ87">
        <v>5.0116947628945978E-10</v>
      </c>
      <c r="AXR87">
        <v>5.0116947628945978E-10</v>
      </c>
      <c r="AXS87">
        <v>5.0116947628945978E-10</v>
      </c>
      <c r="AXT87">
        <v>5.0116947628945978E-10</v>
      </c>
      <c r="AXU87">
        <v>5.0116947628945978E-10</v>
      </c>
      <c r="AXV87">
        <v>5.0116947628945978E-10</v>
      </c>
      <c r="AXW87">
        <v>5.0116947628945978E-10</v>
      </c>
      <c r="AXX87">
        <v>5.0116947628945978E-10</v>
      </c>
      <c r="AXY87">
        <v>5.0116947628945978E-10</v>
      </c>
      <c r="AXZ87">
        <v>5.0116947628945978E-10</v>
      </c>
      <c r="AYA87">
        <v>5.0116947628945978E-10</v>
      </c>
      <c r="AYB87">
        <v>5.0116947628945978E-10</v>
      </c>
      <c r="AYC87">
        <v>5.0116947628945978E-10</v>
      </c>
      <c r="AYD87">
        <v>5.0116947628945978E-10</v>
      </c>
      <c r="AYE87">
        <v>5.0116947628945978E-10</v>
      </c>
      <c r="AYF87">
        <v>5.0116947628945978E-10</v>
      </c>
      <c r="AYG87">
        <v>5.0116947628945978E-10</v>
      </c>
      <c r="AYH87">
        <v>5.0116947628945978E-10</v>
      </c>
      <c r="AYI87">
        <v>5.0116947628945978E-10</v>
      </c>
      <c r="AYJ87">
        <v>5.0116947628945978E-10</v>
      </c>
      <c r="AYK87">
        <v>5.0116947628945978E-10</v>
      </c>
      <c r="AYL87">
        <v>5.0116947628945978E-10</v>
      </c>
      <c r="AYM87">
        <v>5.0116947628945978E-10</v>
      </c>
      <c r="AYN87">
        <v>5.0116947628945978E-10</v>
      </c>
      <c r="AYO87">
        <v>5.0116947628945978E-10</v>
      </c>
      <c r="AYP87">
        <v>5.0116947628945978E-10</v>
      </c>
      <c r="AYQ87">
        <v>5.0116947628945978E-10</v>
      </c>
      <c r="AYR87">
        <v>5.0116947628945978E-10</v>
      </c>
      <c r="AYS87">
        <v>5.0116947628945978E-10</v>
      </c>
      <c r="AYT87">
        <v>5.0116947628945978E-10</v>
      </c>
      <c r="AYU87">
        <v>5.0116947628945978E-10</v>
      </c>
      <c r="AYV87">
        <v>5.0116947628945978E-10</v>
      </c>
      <c r="AYW87">
        <v>5.0116947628945978E-10</v>
      </c>
      <c r="AYX87">
        <v>5.0116947628945978E-10</v>
      </c>
      <c r="AYY87">
        <v>5.0116947628945978E-10</v>
      </c>
      <c r="AYZ87">
        <v>5.0116947628945978E-10</v>
      </c>
      <c r="AZA87">
        <v>5.0116947628945978E-10</v>
      </c>
      <c r="AZB87">
        <v>5.0116947628945978E-10</v>
      </c>
      <c r="AZC87">
        <v>5.0116947628945978E-10</v>
      </c>
      <c r="AZD87">
        <v>5.0116947628945978E-10</v>
      </c>
      <c r="AZE87">
        <v>5.0116947628945978E-10</v>
      </c>
      <c r="AZF87">
        <v>5.0116947628945978E-10</v>
      </c>
      <c r="AZG87">
        <v>5.0116947628945978E-10</v>
      </c>
      <c r="AZH87">
        <v>5.0116947628945978E-10</v>
      </c>
      <c r="AZI87">
        <v>5.0116947628945978E-10</v>
      </c>
      <c r="AZJ87">
        <v>5.0116947628945978E-10</v>
      </c>
      <c r="AZK87">
        <v>5.0116947628945978E-10</v>
      </c>
      <c r="AZL87">
        <v>5.0116947628945978E-10</v>
      </c>
      <c r="AZM87">
        <v>5.0116947628945978E-10</v>
      </c>
      <c r="AZN87">
        <v>5.0116947628945978E-10</v>
      </c>
      <c r="AZO87">
        <v>5.0116947628945978E-10</v>
      </c>
      <c r="AZP87">
        <v>5.0116947628945978E-10</v>
      </c>
      <c r="AZQ87">
        <v>5.0116947628945978E-10</v>
      </c>
      <c r="AZR87">
        <v>5.0116947628945978E-10</v>
      </c>
      <c r="AZS87">
        <v>5.0116947628945978E-10</v>
      </c>
      <c r="AZT87">
        <v>5.0116947628945978E-10</v>
      </c>
      <c r="AZU87">
        <v>5.0116947628945978E-10</v>
      </c>
      <c r="AZV87">
        <v>5.0116947628945978E-10</v>
      </c>
      <c r="AZW87">
        <v>5.0116947628945978E-10</v>
      </c>
      <c r="AZX87">
        <v>5.0116947628945978E-10</v>
      </c>
      <c r="AZY87">
        <v>5.0116947628945978E-10</v>
      </c>
      <c r="AZZ87">
        <v>5.0116947628945978E-10</v>
      </c>
      <c r="BAA87">
        <v>5.0116947628945978E-10</v>
      </c>
      <c r="BAB87">
        <v>5.0116947628945978E-10</v>
      </c>
      <c r="BAC87">
        <v>5.0116947628945978E-10</v>
      </c>
      <c r="BAD87">
        <v>5.0116947628945978E-10</v>
      </c>
      <c r="BAE87">
        <v>5.0116947628945978E-10</v>
      </c>
      <c r="BAF87">
        <v>5.0116947628945978E-10</v>
      </c>
      <c r="BAG87">
        <v>5.0116947628945978E-10</v>
      </c>
      <c r="BAH87">
        <v>5.0116947628945978E-10</v>
      </c>
      <c r="BAI87">
        <v>5.0116947628945978E-10</v>
      </c>
      <c r="BAJ87">
        <v>5.0116947628945978E-10</v>
      </c>
      <c r="BAK87">
        <v>5.0116947628945978E-10</v>
      </c>
      <c r="BAL87">
        <v>5.0116947628945978E-10</v>
      </c>
      <c r="BAM87">
        <v>5.0116947628945978E-10</v>
      </c>
      <c r="BAN87">
        <v>5.0116947628945978E-10</v>
      </c>
      <c r="BAO87">
        <v>5.0116947628945978E-10</v>
      </c>
      <c r="BAP87">
        <v>5.0116947628945978E-10</v>
      </c>
      <c r="BAQ87">
        <v>5.0116947628945978E-10</v>
      </c>
      <c r="BAR87">
        <v>5.0116947628945978E-10</v>
      </c>
      <c r="BAS87">
        <v>5.0116947628945978E-10</v>
      </c>
      <c r="BAT87">
        <v>5.0116947628945978E-10</v>
      </c>
      <c r="BAU87">
        <v>5.0116947628945978E-10</v>
      </c>
      <c r="BAV87">
        <v>5.0116947628945978E-10</v>
      </c>
      <c r="BAW87">
        <v>5.0116947628945978E-10</v>
      </c>
      <c r="BAX87">
        <v>5.0116947628945978E-10</v>
      </c>
      <c r="BAY87">
        <v>5.0116947628945978E-10</v>
      </c>
      <c r="BAZ87">
        <v>5.0116947628945978E-10</v>
      </c>
      <c r="BBA87">
        <v>5.0116947628945978E-10</v>
      </c>
      <c r="BBB87">
        <v>5.0116947628945978E-10</v>
      </c>
      <c r="BBC87">
        <v>5.0116947628945978E-10</v>
      </c>
      <c r="BBD87">
        <v>5.0116947628945978E-10</v>
      </c>
      <c r="BBE87">
        <v>5.0116947628945978E-10</v>
      </c>
      <c r="BBF87">
        <v>5.0116947628945978E-10</v>
      </c>
      <c r="BBG87">
        <v>5.0116947628945978E-10</v>
      </c>
      <c r="BBH87">
        <v>5.0116947628945978E-10</v>
      </c>
      <c r="BBI87">
        <v>5.0116947628945978E-10</v>
      </c>
      <c r="BBJ87">
        <v>5.0116947628945978E-10</v>
      </c>
      <c r="BBK87">
        <v>5.0116947628945978E-10</v>
      </c>
      <c r="BBL87">
        <v>5.0116947628945978E-10</v>
      </c>
      <c r="BBM87">
        <v>5.0116947628945978E-10</v>
      </c>
      <c r="BBN87">
        <v>5.0116947628945978E-10</v>
      </c>
      <c r="BBO87">
        <v>5.0116947628945978E-10</v>
      </c>
      <c r="BBP87">
        <v>0</v>
      </c>
      <c r="BBQ87">
        <v>5.0116947628945978E-10</v>
      </c>
      <c r="BBR87">
        <v>5.0116947628945978E-10</v>
      </c>
      <c r="BBS87">
        <v>5.0116947628945978E-10</v>
      </c>
      <c r="BBT87">
        <v>5.0116947628945978E-10</v>
      </c>
      <c r="BBU87">
        <v>5.0116947628945978E-10</v>
      </c>
      <c r="BBV87">
        <v>5.0116947628945978E-10</v>
      </c>
      <c r="BBW87">
        <v>5.0116947628945978E-10</v>
      </c>
      <c r="BBX87">
        <v>5.0116947628945978E-10</v>
      </c>
      <c r="BBY87">
        <v>5.0116947628945978E-10</v>
      </c>
      <c r="BBZ87">
        <v>5.0116947628945978E-10</v>
      </c>
      <c r="BCA87">
        <v>5.0116947628945978E-10</v>
      </c>
      <c r="BCB87">
        <v>5.0116947628945978E-10</v>
      </c>
      <c r="BCC87">
        <v>5.0116947628945978E-10</v>
      </c>
      <c r="BCD87">
        <v>5.0116947628945978E-10</v>
      </c>
      <c r="BCE87">
        <v>5.0116947628945978E-10</v>
      </c>
      <c r="BCF87">
        <v>5.0116947628945978E-10</v>
      </c>
      <c r="BCG87">
        <v>5.0116947628945978E-10</v>
      </c>
      <c r="BCH87">
        <v>5.0116947628945978E-10</v>
      </c>
      <c r="BCI87">
        <v>5.0116947628945978E-10</v>
      </c>
      <c r="BCJ87">
        <v>5.0116947628945978E-10</v>
      </c>
      <c r="BCK87">
        <v>5.0116947628945978E-10</v>
      </c>
      <c r="BCL87">
        <v>5.0116947628945978E-10</v>
      </c>
      <c r="BCM87">
        <v>5.0116947628945978E-10</v>
      </c>
      <c r="BCN87">
        <v>5.0116947628945978E-10</v>
      </c>
      <c r="BCO87">
        <v>5.0116947628945978E-10</v>
      </c>
      <c r="BCP87">
        <v>5.0116947628945978E-10</v>
      </c>
      <c r="BCQ87">
        <v>5.0116947628945978E-10</v>
      </c>
      <c r="BCR87">
        <v>5.0116947628945978E-10</v>
      </c>
      <c r="BCS87">
        <v>5.0116947628945978E-10</v>
      </c>
      <c r="BCT87">
        <v>5.0116947628945978E-10</v>
      </c>
      <c r="BCU87">
        <v>5.0116947628945978E-10</v>
      </c>
      <c r="BCV87">
        <v>5.0116947628945978E-10</v>
      </c>
      <c r="BCW87">
        <v>5.0116947628945978E-10</v>
      </c>
      <c r="BCX87">
        <v>5.0116947628945978E-10</v>
      </c>
      <c r="BCY87">
        <v>5.0116947628945978E-10</v>
      </c>
      <c r="BCZ87">
        <v>5.0116947628945978E-10</v>
      </c>
      <c r="BDA87">
        <v>5.0116947628945978E-10</v>
      </c>
      <c r="BDB87">
        <v>5.0116947628945978E-10</v>
      </c>
      <c r="BDC87">
        <v>5.0116947628945978E-10</v>
      </c>
      <c r="BDD87">
        <v>5.0116947628945978E-10</v>
      </c>
      <c r="BDE87">
        <v>5.0116947628945978E-10</v>
      </c>
      <c r="BDF87">
        <v>5.0116947628945978E-10</v>
      </c>
      <c r="BDG87">
        <v>5.0116947628945978E-10</v>
      </c>
      <c r="BDH87">
        <v>5.0116947628945978E-10</v>
      </c>
      <c r="BDI87">
        <v>5.0116947628945978E-10</v>
      </c>
      <c r="BDJ87">
        <v>5.0116947628945978E-10</v>
      </c>
      <c r="BDK87">
        <v>5.0116947628945978E-10</v>
      </c>
      <c r="BDL87">
        <v>5.0116947628945978E-10</v>
      </c>
      <c r="BDM87">
        <v>5.0116947628945978E-10</v>
      </c>
      <c r="BDN87">
        <v>5.0116947628945978E-10</v>
      </c>
      <c r="BDO87">
        <v>5.0116947628945978E-10</v>
      </c>
      <c r="BDP87">
        <v>5.0116947628945978E-10</v>
      </c>
      <c r="BDQ87">
        <v>5.0116947628945978E-10</v>
      </c>
      <c r="BDR87">
        <v>5.0116947628945978E-10</v>
      </c>
      <c r="BDS87">
        <v>5.0116947628945978E-10</v>
      </c>
      <c r="BDT87">
        <v>5.0116947628945978E-10</v>
      </c>
      <c r="BDU87">
        <v>5.0116947628945978E-10</v>
      </c>
      <c r="BDV87">
        <v>5.0116947628945978E-10</v>
      </c>
      <c r="BDW87">
        <v>5.0116947628945978E-10</v>
      </c>
      <c r="BDX87">
        <v>5.0116947628945978E-10</v>
      </c>
      <c r="BDY87">
        <v>5.0116947628945978E-10</v>
      </c>
      <c r="BDZ87">
        <v>5.0116947628945978E-10</v>
      </c>
      <c r="BEA87">
        <v>5.0116947628945978E-10</v>
      </c>
      <c r="BEB87">
        <v>5.0116947628945978E-10</v>
      </c>
      <c r="BEC87">
        <v>5.0116947628945978E-10</v>
      </c>
      <c r="BED87">
        <v>5.0116947628945978E-10</v>
      </c>
      <c r="BEE87">
        <v>5.0116947628945978E-10</v>
      </c>
      <c r="BEF87">
        <v>5.0116947628945978E-10</v>
      </c>
      <c r="BEG87">
        <v>5.0116947628945978E-10</v>
      </c>
      <c r="BEH87">
        <v>5.0116947628945978E-10</v>
      </c>
      <c r="BEI87">
        <v>5.0116947628945978E-10</v>
      </c>
      <c r="BEJ87">
        <v>5.0116947628945978E-10</v>
      </c>
      <c r="BEK87">
        <v>5.0116947628945978E-10</v>
      </c>
      <c r="BEL87">
        <v>5.0116947628945978E-10</v>
      </c>
      <c r="BEM87">
        <v>5.0116947628945978E-10</v>
      </c>
      <c r="BEN87">
        <v>5.0116947628945978E-10</v>
      </c>
      <c r="BEO87">
        <v>5.0116947628945978E-10</v>
      </c>
      <c r="BEP87">
        <v>5.0116947628945978E-10</v>
      </c>
      <c r="BEQ87">
        <v>5.0116947628945978E-10</v>
      </c>
      <c r="BER87">
        <v>5.0116947628945978E-10</v>
      </c>
      <c r="BES87">
        <v>5.0116947628945978E-10</v>
      </c>
      <c r="BET87">
        <v>5.0116947628945978E-10</v>
      </c>
      <c r="BEU87">
        <v>5.0116947628945978E-10</v>
      </c>
      <c r="BEV87">
        <v>5.0116947628945978E-10</v>
      </c>
      <c r="BEW87">
        <v>5.0116947628945978E-10</v>
      </c>
      <c r="BEX87">
        <v>5.0116947628945978E-10</v>
      </c>
      <c r="BEY87">
        <v>5.0116947628945978E-10</v>
      </c>
      <c r="BEZ87">
        <v>5.0116947628945978E-10</v>
      </c>
      <c r="BFA87">
        <v>5.0116947628945978E-10</v>
      </c>
      <c r="BFB87">
        <v>5.0116947628945978E-10</v>
      </c>
      <c r="BFC87">
        <v>5.0116947628945978E-10</v>
      </c>
      <c r="BFD87">
        <v>5.0116947628945978E-10</v>
      </c>
      <c r="BFE87">
        <v>5.0116947628945978E-10</v>
      </c>
      <c r="BFF87">
        <v>5.0116947628945978E-10</v>
      </c>
      <c r="BFG87">
        <v>5.0116947628945978E-10</v>
      </c>
      <c r="BFH87">
        <v>5.0116947628945978E-10</v>
      </c>
      <c r="BFI87">
        <v>5.0116947628945978E-10</v>
      </c>
      <c r="BFJ87">
        <v>5.0116947628945978E-10</v>
      </c>
      <c r="BFK87">
        <v>5.0116947628945978E-10</v>
      </c>
      <c r="BFL87">
        <v>5.0116947628945978E-10</v>
      </c>
      <c r="BFM87">
        <v>5.0116947628945978E-10</v>
      </c>
      <c r="BFN87">
        <v>5.0116947628945978E-10</v>
      </c>
      <c r="BFO87">
        <v>5.0116947628945978E-10</v>
      </c>
      <c r="BFP87">
        <v>5.0116947628945978E-10</v>
      </c>
      <c r="BFQ87">
        <v>5.0116947628945978E-10</v>
      </c>
      <c r="BFR87">
        <v>5.0116947628945978E-10</v>
      </c>
      <c r="BFS87">
        <v>5.0116947628945978E-10</v>
      </c>
      <c r="BFT87">
        <v>5.0116947628945978E-10</v>
      </c>
      <c r="BFU87">
        <v>5.0116947628945978E-10</v>
      </c>
      <c r="BFV87">
        <v>5.0116947628945978E-10</v>
      </c>
      <c r="BFW87">
        <v>5.0116947628945978E-10</v>
      </c>
      <c r="BFX87">
        <v>5.0116947628945978E-10</v>
      </c>
      <c r="BFY87">
        <v>5.0116947628945978E-10</v>
      </c>
      <c r="BFZ87">
        <v>5.0116947628945978E-10</v>
      </c>
      <c r="BGA87">
        <v>5.0116947628945978E-10</v>
      </c>
      <c r="BGB87">
        <v>5.0116947628945978E-10</v>
      </c>
      <c r="BGC87">
        <v>5.0116947628945978E-10</v>
      </c>
      <c r="BGD87">
        <v>5.0116947628945978E-10</v>
      </c>
      <c r="BGE87">
        <v>5.0116947628945978E-10</v>
      </c>
      <c r="BGF87">
        <v>5.0116947628945978E-10</v>
      </c>
      <c r="BGG87">
        <v>5.0116947628945978E-10</v>
      </c>
      <c r="BGH87">
        <v>5.0116947628945978E-10</v>
      </c>
      <c r="BGI87">
        <v>5.0116947628945978E-10</v>
      </c>
      <c r="BGJ87">
        <v>5.0116947628945978E-10</v>
      </c>
      <c r="BGK87">
        <v>5.0116947628945978E-10</v>
      </c>
      <c r="BGL87">
        <v>5.0116947628945978E-10</v>
      </c>
      <c r="BGM87">
        <v>5.0116947628945978E-10</v>
      </c>
      <c r="BGN87">
        <v>5.0116947628945978E-10</v>
      </c>
      <c r="BGO87">
        <v>5.0116947628945978E-10</v>
      </c>
      <c r="BGP87">
        <v>5.0116947628945978E-10</v>
      </c>
      <c r="BGQ87">
        <v>5.0116947628945978E-10</v>
      </c>
      <c r="BGR87">
        <v>5.0116947628945978E-10</v>
      </c>
      <c r="BGS87">
        <v>5.0116947628945978E-10</v>
      </c>
      <c r="BGT87">
        <v>0</v>
      </c>
      <c r="BGU87">
        <v>5.0116947628945978E-10</v>
      </c>
      <c r="BGV87">
        <v>5.0116947628945978E-10</v>
      </c>
      <c r="BGW87">
        <v>5.0116947628945978E-10</v>
      </c>
      <c r="BGX87">
        <v>5.0116947628945978E-10</v>
      </c>
      <c r="BGY87">
        <v>5.0116947628945978E-10</v>
      </c>
      <c r="BGZ87">
        <v>5.0116947628945978E-10</v>
      </c>
      <c r="BHA87">
        <v>5.0116947628945978E-10</v>
      </c>
      <c r="BHB87">
        <v>5.0116947628945978E-10</v>
      </c>
      <c r="BHC87">
        <v>5.0116947628945978E-10</v>
      </c>
      <c r="BHD87">
        <v>5.0116947628945978E-10</v>
      </c>
      <c r="BHE87">
        <v>5.0116947628945978E-10</v>
      </c>
      <c r="BHF87">
        <v>5.0116947628945978E-10</v>
      </c>
      <c r="BHG87">
        <v>5.0116947628945978E-10</v>
      </c>
      <c r="BHH87">
        <v>5.0116947628945978E-10</v>
      </c>
      <c r="BHI87">
        <v>5.0116947628945978E-10</v>
      </c>
      <c r="BHJ87">
        <v>5.0116947628945978E-10</v>
      </c>
      <c r="BHK87">
        <v>5.0116947628945978E-10</v>
      </c>
      <c r="BHL87">
        <v>5.0116947628945978E-10</v>
      </c>
      <c r="BHM87">
        <v>5.0116947628945978E-10</v>
      </c>
      <c r="BHN87">
        <v>5.0116947628945978E-10</v>
      </c>
      <c r="BHO87">
        <v>5.0116947628945978E-10</v>
      </c>
      <c r="BHP87">
        <v>5.0116947628945978E-10</v>
      </c>
      <c r="BHQ87">
        <v>5.0116947628945978E-10</v>
      </c>
      <c r="BHR87">
        <v>5.0116947628945978E-10</v>
      </c>
      <c r="BHS87">
        <v>5.0116947628945978E-10</v>
      </c>
      <c r="BHT87">
        <v>5.0116947628945978E-10</v>
      </c>
      <c r="BHU87">
        <v>5.0116947628945978E-10</v>
      </c>
      <c r="BHV87">
        <v>5.0116947628945978E-10</v>
      </c>
      <c r="BHW87">
        <v>5.0116947628945978E-10</v>
      </c>
      <c r="BHX87">
        <v>5.0116947628945978E-10</v>
      </c>
      <c r="BHY87">
        <v>5.0116947628945978E-10</v>
      </c>
      <c r="BHZ87">
        <v>5.0116947628945978E-10</v>
      </c>
      <c r="BIA87">
        <v>5.0116947628945978E-10</v>
      </c>
      <c r="BIB87">
        <v>5.0116947628945978E-10</v>
      </c>
      <c r="BIC87">
        <v>5.0116947628945978E-10</v>
      </c>
      <c r="BID87">
        <v>5.0116947628945978E-10</v>
      </c>
      <c r="BIE87">
        <v>5.0116947628945978E-10</v>
      </c>
      <c r="BIF87">
        <v>5.0116947628945978E-10</v>
      </c>
      <c r="BIG87">
        <v>5.0116947628945978E-10</v>
      </c>
      <c r="BIH87">
        <v>5.0116947628945978E-10</v>
      </c>
      <c r="BII87">
        <v>5.0116947628945978E-10</v>
      </c>
      <c r="BIJ87">
        <v>5.0116947628945978E-10</v>
      </c>
      <c r="BIK87">
        <v>5.0116947628945978E-10</v>
      </c>
      <c r="BIL87">
        <v>5.0116947628945978E-10</v>
      </c>
      <c r="BIM87">
        <v>5.0116947628945978E-10</v>
      </c>
      <c r="BIN87">
        <v>5.0116947628945978E-10</v>
      </c>
      <c r="BIO87">
        <v>5.0116947628945978E-10</v>
      </c>
      <c r="BIP87">
        <v>5.0116947628945978E-10</v>
      </c>
      <c r="BIQ87">
        <v>5.0116947628945978E-10</v>
      </c>
      <c r="BIR87">
        <v>5.0116947628945978E-10</v>
      </c>
      <c r="BIS87">
        <v>5.0116947628945978E-10</v>
      </c>
      <c r="BIT87">
        <v>5.0116947628945978E-10</v>
      </c>
      <c r="BIU87">
        <v>5.0116947628945978E-10</v>
      </c>
      <c r="BIV87">
        <v>5.0116947628945978E-10</v>
      </c>
      <c r="BIW87">
        <v>5.0116947628945978E-10</v>
      </c>
      <c r="BIX87">
        <v>5.0116947628945978E-10</v>
      </c>
      <c r="BIY87">
        <v>5.0116947628945978E-10</v>
      </c>
      <c r="BIZ87">
        <v>5.0116947628945978E-10</v>
      </c>
      <c r="BJA87">
        <v>5.0116947628945978E-10</v>
      </c>
      <c r="BJB87">
        <v>5.0116947628945978E-10</v>
      </c>
      <c r="BJC87">
        <v>5.0116947628945978E-10</v>
      </c>
      <c r="BJD87">
        <v>5.0116947628945978E-10</v>
      </c>
      <c r="BJE87">
        <v>5.0116947628945978E-10</v>
      </c>
      <c r="BJF87">
        <v>5.0116947628945978E-10</v>
      </c>
      <c r="BJG87">
        <v>5.0116947628945978E-10</v>
      </c>
      <c r="BJH87">
        <v>5.0116947628945978E-10</v>
      </c>
      <c r="BJI87">
        <v>5.0116947628945978E-10</v>
      </c>
      <c r="BJJ87">
        <v>5.0116947628945978E-10</v>
      </c>
      <c r="BJK87">
        <v>5.0116947628945978E-10</v>
      </c>
      <c r="BJL87">
        <v>5.0116947628945978E-10</v>
      </c>
      <c r="BJM87">
        <v>5.0116947628945978E-10</v>
      </c>
      <c r="BJN87">
        <v>0</v>
      </c>
      <c r="BJO87">
        <v>0</v>
      </c>
      <c r="BJP87">
        <v>0</v>
      </c>
      <c r="BJQ87">
        <v>0</v>
      </c>
      <c r="BJR87">
        <v>0</v>
      </c>
      <c r="BJS87">
        <v>0</v>
      </c>
      <c r="BJT87">
        <v>0</v>
      </c>
      <c r="BJU87">
        <v>0</v>
      </c>
      <c r="BJV87">
        <v>0</v>
      </c>
      <c r="BJW87">
        <v>0</v>
      </c>
      <c r="BJX87">
        <v>0</v>
      </c>
      <c r="BJY87">
        <v>0</v>
      </c>
      <c r="BJZ87">
        <v>0</v>
      </c>
      <c r="BKA87">
        <v>0</v>
      </c>
      <c r="BKB87">
        <v>0</v>
      </c>
      <c r="BKC87">
        <v>0</v>
      </c>
      <c r="BKD87">
        <v>0</v>
      </c>
      <c r="BKE87">
        <v>0</v>
      </c>
      <c r="BKF87">
        <v>0</v>
      </c>
      <c r="BKG87">
        <v>0</v>
      </c>
      <c r="BKH87">
        <v>0</v>
      </c>
      <c r="BKI87">
        <v>0</v>
      </c>
      <c r="BKJ87">
        <v>0</v>
      </c>
      <c r="BKK87">
        <v>0</v>
      </c>
      <c r="BKL87">
        <v>0</v>
      </c>
      <c r="BKM87">
        <v>0</v>
      </c>
      <c r="BKN87">
        <v>0</v>
      </c>
      <c r="BKO87">
        <v>0</v>
      </c>
      <c r="BKP87">
        <v>0</v>
      </c>
      <c r="BKQ87">
        <v>0</v>
      </c>
      <c r="BKR87">
        <v>0</v>
      </c>
      <c r="BKS87">
        <v>0</v>
      </c>
      <c r="BKT87">
        <v>0</v>
      </c>
      <c r="BKU87">
        <v>0</v>
      </c>
      <c r="BKV87">
        <v>0</v>
      </c>
      <c r="BKW87">
        <v>0</v>
      </c>
      <c r="BKX87">
        <v>0</v>
      </c>
      <c r="BKY87">
        <v>0</v>
      </c>
      <c r="BKZ87">
        <v>0</v>
      </c>
      <c r="BLA87">
        <v>0</v>
      </c>
      <c r="BLB87">
        <v>0</v>
      </c>
      <c r="BLC87">
        <v>0</v>
      </c>
      <c r="BLD87">
        <v>0</v>
      </c>
      <c r="BLE87">
        <v>0</v>
      </c>
      <c r="BLF87">
        <v>0</v>
      </c>
      <c r="BLG87">
        <v>0</v>
      </c>
      <c r="BLH87">
        <v>0</v>
      </c>
      <c r="BLI87">
        <v>0</v>
      </c>
      <c r="BLJ87">
        <v>0</v>
      </c>
      <c r="BLK87">
        <v>0</v>
      </c>
      <c r="BLL87">
        <v>0</v>
      </c>
      <c r="BLM87">
        <v>0</v>
      </c>
      <c r="BLN87">
        <v>0</v>
      </c>
      <c r="BLO87">
        <v>0</v>
      </c>
      <c r="BLP87">
        <v>0</v>
      </c>
      <c r="BLQ87">
        <v>0</v>
      </c>
      <c r="BLR87">
        <v>0</v>
      </c>
      <c r="BLS87">
        <v>0</v>
      </c>
      <c r="BLT87">
        <v>0</v>
      </c>
      <c r="BLU87">
        <v>0</v>
      </c>
      <c r="BLV87">
        <v>0</v>
      </c>
      <c r="BLW87">
        <v>0</v>
      </c>
      <c r="BLX87">
        <v>0</v>
      </c>
      <c r="BLY87">
        <v>0</v>
      </c>
      <c r="BLZ87">
        <v>0</v>
      </c>
      <c r="BMA87">
        <v>0</v>
      </c>
      <c r="BMB87">
        <v>0</v>
      </c>
      <c r="BMC87">
        <v>0</v>
      </c>
      <c r="BMD87">
        <v>0</v>
      </c>
      <c r="BME87">
        <v>0</v>
      </c>
      <c r="BMF87">
        <v>0</v>
      </c>
      <c r="BMG87">
        <v>0</v>
      </c>
      <c r="BMH87">
        <v>0</v>
      </c>
      <c r="BMI87">
        <v>0</v>
      </c>
    </row>
    <row r="88" spans="1:1699" x14ac:dyDescent="0.25">
      <c r="A88">
        <v>0</v>
      </c>
      <c r="B88">
        <v>7.52924520116608E-12</v>
      </c>
      <c r="C88">
        <v>7.52924520116608E-12</v>
      </c>
      <c r="D88">
        <v>0</v>
      </c>
      <c r="E88">
        <v>7.52924520116608E-12</v>
      </c>
      <c r="F88">
        <v>1.505849040233216E-11</v>
      </c>
      <c r="G88">
        <v>7.52924520116608E-12</v>
      </c>
      <c r="H88">
        <v>1.505849040233216E-11</v>
      </c>
      <c r="I88">
        <v>0</v>
      </c>
      <c r="J88">
        <v>7.52924520116608E-12</v>
      </c>
      <c r="K88">
        <v>1.505849040233216E-11</v>
      </c>
      <c r="L88">
        <v>1.505849040233216E-11</v>
      </c>
      <c r="M88">
        <v>7.52924520116608E-12</v>
      </c>
      <c r="N88">
        <v>1.505849040233216E-11</v>
      </c>
      <c r="O88">
        <v>1.505849040233216E-11</v>
      </c>
      <c r="P88">
        <v>0</v>
      </c>
      <c r="Q88">
        <v>7.52924520116608E-12</v>
      </c>
      <c r="R88">
        <v>1.505849040233216E-11</v>
      </c>
      <c r="S88">
        <v>1.505849040233216E-11</v>
      </c>
      <c r="T88">
        <v>3.0953563604793534E-11</v>
      </c>
      <c r="U88">
        <v>7.52924520116608E-12</v>
      </c>
      <c r="V88">
        <v>1.505849040233216E-11</v>
      </c>
      <c r="W88">
        <v>1.505849040233216E-11</v>
      </c>
      <c r="X88">
        <v>3.0953563604793534E-11</v>
      </c>
      <c r="Y88">
        <v>0</v>
      </c>
      <c r="Z88">
        <v>7.52924520116608E-12</v>
      </c>
      <c r="AA88">
        <v>1.505849040233216E-11</v>
      </c>
      <c r="AB88">
        <v>1.505849040233216E-11</v>
      </c>
      <c r="AC88">
        <v>3.0953563604793534E-11</v>
      </c>
      <c r="AD88">
        <v>3.0953563604793534E-11</v>
      </c>
      <c r="AE88">
        <v>7.52924520116608E-12</v>
      </c>
      <c r="AF88">
        <v>1.505849040233216E-11</v>
      </c>
      <c r="AG88">
        <v>1.505849040233216E-11</v>
      </c>
      <c r="AH88">
        <v>3.0953563604793534E-11</v>
      </c>
      <c r="AI88">
        <v>3.0953563604793534E-11</v>
      </c>
      <c r="AJ88">
        <v>0</v>
      </c>
      <c r="AK88">
        <v>7.52924520116608E-12</v>
      </c>
      <c r="AL88">
        <v>1.505849040233216E-11</v>
      </c>
      <c r="AM88">
        <v>1.505849040233216E-11</v>
      </c>
      <c r="AN88">
        <v>3.0953563604793534E-11</v>
      </c>
      <c r="AO88">
        <v>3.0953563604793534E-11</v>
      </c>
      <c r="AP88">
        <v>3.0953563604793534E-11</v>
      </c>
      <c r="AQ88">
        <v>7.52924520116608E-12</v>
      </c>
      <c r="AR88">
        <v>1.505849040233216E-11</v>
      </c>
      <c r="AS88">
        <v>1.505849040233216E-11</v>
      </c>
      <c r="AT88">
        <v>3.0953563604793534E-11</v>
      </c>
      <c r="AU88">
        <v>3.0953563604793534E-11</v>
      </c>
      <c r="AV88">
        <v>3.0953563604793534E-11</v>
      </c>
      <c r="AW88">
        <v>0</v>
      </c>
      <c r="AX88">
        <v>7.52924520116608E-12</v>
      </c>
      <c r="AY88">
        <v>1.505849040233216E-11</v>
      </c>
      <c r="AZ88">
        <v>1.505849040233216E-11</v>
      </c>
      <c r="BA88">
        <v>3.0953563604793534E-11</v>
      </c>
      <c r="BB88">
        <v>3.0953563604793534E-11</v>
      </c>
      <c r="BC88">
        <v>3.0953563604793534E-11</v>
      </c>
      <c r="BD88">
        <v>3.0953563604793534E-11</v>
      </c>
      <c r="BE88">
        <v>7.52924520116608E-12</v>
      </c>
      <c r="BF88">
        <v>1.505849040233216E-11</v>
      </c>
      <c r="BG88">
        <v>1.505849040233216E-11</v>
      </c>
      <c r="BH88">
        <v>3.0953563604793534E-11</v>
      </c>
      <c r="BI88">
        <v>3.0953563604793534E-11</v>
      </c>
      <c r="BJ88">
        <v>3.0953563604793534E-11</v>
      </c>
      <c r="BK88">
        <v>3.0953563604793534E-11</v>
      </c>
      <c r="BL88">
        <v>0</v>
      </c>
      <c r="BM88">
        <v>7.52924520116608E-12</v>
      </c>
      <c r="BN88">
        <v>1.505849040233216E-11</v>
      </c>
      <c r="BO88">
        <v>1.505849040233216E-11</v>
      </c>
      <c r="BP88">
        <v>3.0953563604793534E-11</v>
      </c>
      <c r="BQ88">
        <v>3.0953563604793534E-11</v>
      </c>
      <c r="BR88">
        <v>3.0953563604793534E-11</v>
      </c>
      <c r="BS88">
        <v>3.0953563604793534E-11</v>
      </c>
      <c r="BT88">
        <v>6.2743710009718161E-11</v>
      </c>
      <c r="BU88">
        <v>7.52924520116608E-12</v>
      </c>
      <c r="BV88">
        <v>1.505849040233216E-11</v>
      </c>
      <c r="BW88">
        <v>1.505849040233216E-11</v>
      </c>
      <c r="BX88">
        <v>3.0953563604793534E-11</v>
      </c>
      <c r="BY88">
        <v>3.0953563604793534E-11</v>
      </c>
      <c r="BZ88">
        <v>3.0953563604793534E-11</v>
      </c>
      <c r="CA88">
        <v>3.0953563604793534E-11</v>
      </c>
      <c r="CB88">
        <v>6.2743710009718161E-11</v>
      </c>
      <c r="CC88">
        <v>0</v>
      </c>
      <c r="CD88">
        <v>7.52924520116608E-12</v>
      </c>
      <c r="CE88">
        <v>1.505849040233216E-11</v>
      </c>
      <c r="CF88">
        <v>1.505849040233216E-11</v>
      </c>
      <c r="CG88">
        <v>3.0953563604793534E-11</v>
      </c>
      <c r="CH88">
        <v>3.0953563604793534E-11</v>
      </c>
      <c r="CI88">
        <v>3.0953563604793534E-11</v>
      </c>
      <c r="CJ88">
        <v>3.0953563604793534E-11</v>
      </c>
      <c r="CK88">
        <v>6.2743710009718161E-11</v>
      </c>
      <c r="CL88">
        <v>6.2743710009718161E-11</v>
      </c>
      <c r="CM88">
        <v>7.52924520116608E-12</v>
      </c>
      <c r="CN88">
        <v>1.505849040233216E-11</v>
      </c>
      <c r="CO88">
        <v>1.505849040233216E-11</v>
      </c>
      <c r="CP88">
        <v>3.0953563604793534E-11</v>
      </c>
      <c r="CQ88">
        <v>3.0953563604793534E-11</v>
      </c>
      <c r="CR88">
        <v>3.0953563604793534E-11</v>
      </c>
      <c r="CS88">
        <v>3.0953563604793534E-11</v>
      </c>
      <c r="CT88">
        <v>6.2743710009718161E-11</v>
      </c>
      <c r="CU88">
        <v>6.2743710009718161E-11</v>
      </c>
      <c r="CV88">
        <v>0</v>
      </c>
      <c r="CW88">
        <v>1.505849040233216E-11</v>
      </c>
      <c r="CX88">
        <v>1.505849040233216E-11</v>
      </c>
      <c r="CY88">
        <v>3.0953563604793534E-11</v>
      </c>
      <c r="CZ88">
        <v>3.0953563604793534E-11</v>
      </c>
      <c r="DA88">
        <v>3.0953563604793534E-11</v>
      </c>
      <c r="DB88">
        <v>3.0953563604793534E-11</v>
      </c>
      <c r="DC88">
        <v>6.2743710009718161E-11</v>
      </c>
      <c r="DD88">
        <v>6.2743710009718161E-11</v>
      </c>
      <c r="DE88">
        <v>6.2743710009718161E-11</v>
      </c>
      <c r="DF88">
        <v>1.505849040233216E-11</v>
      </c>
      <c r="DG88">
        <v>1.505849040233216E-11</v>
      </c>
      <c r="DH88">
        <v>3.0953563604793534E-11</v>
      </c>
      <c r="DI88">
        <v>3.0953563604793534E-11</v>
      </c>
      <c r="DJ88">
        <v>3.0953563604793534E-11</v>
      </c>
      <c r="DK88">
        <v>3.0953563604793534E-11</v>
      </c>
      <c r="DL88">
        <v>6.2743710009718161E-11</v>
      </c>
      <c r="DM88">
        <v>6.2743710009718161E-11</v>
      </c>
      <c r="DN88">
        <v>6.2743710009718161E-11</v>
      </c>
      <c r="DO88">
        <v>0</v>
      </c>
      <c r="DP88">
        <v>1.505849040233216E-11</v>
      </c>
      <c r="DQ88">
        <v>3.0953563604793534E-11</v>
      </c>
      <c r="DR88">
        <v>3.0953563604793534E-11</v>
      </c>
      <c r="DS88">
        <v>3.0953563604793534E-11</v>
      </c>
      <c r="DT88">
        <v>3.0953563604793534E-11</v>
      </c>
      <c r="DU88">
        <v>6.2743710009718161E-11</v>
      </c>
      <c r="DV88">
        <v>6.2743710009718161E-11</v>
      </c>
      <c r="DW88">
        <v>6.2743710009718161E-11</v>
      </c>
      <c r="DX88">
        <v>6.2743710009718161E-11</v>
      </c>
      <c r="DY88">
        <v>1.505849040233216E-11</v>
      </c>
      <c r="DZ88">
        <v>3.0953563604793534E-11</v>
      </c>
      <c r="EA88">
        <v>3.0953563604793534E-11</v>
      </c>
      <c r="EB88">
        <v>3.0953563604793534E-11</v>
      </c>
      <c r="EC88">
        <v>3.0953563604793534E-11</v>
      </c>
      <c r="ED88">
        <v>6.2743710009718161E-11</v>
      </c>
      <c r="EE88">
        <v>6.2743710009718161E-11</v>
      </c>
      <c r="EF88">
        <v>6.2743710009718161E-11</v>
      </c>
      <c r="EG88">
        <v>6.2743710009718161E-11</v>
      </c>
      <c r="EH88">
        <v>0</v>
      </c>
      <c r="EI88">
        <v>3.0953563604793534E-11</v>
      </c>
      <c r="EJ88">
        <v>3.0953563604793534E-11</v>
      </c>
      <c r="EK88">
        <v>3.0953563604793534E-11</v>
      </c>
      <c r="EL88">
        <v>3.0953563604793534E-11</v>
      </c>
      <c r="EM88">
        <v>6.2743710009718161E-11</v>
      </c>
      <c r="EN88">
        <v>6.2743710009718161E-11</v>
      </c>
      <c r="EO88">
        <v>6.2743710009718161E-11</v>
      </c>
      <c r="EP88">
        <v>6.2743710009718161E-11</v>
      </c>
      <c r="EQ88">
        <v>6.2743710009718161E-11</v>
      </c>
      <c r="ER88">
        <v>3.0953563604793534E-11</v>
      </c>
      <c r="ES88">
        <v>3.0953563604793534E-11</v>
      </c>
      <c r="ET88">
        <v>3.0953563604793534E-11</v>
      </c>
      <c r="EU88">
        <v>3.0953563604793534E-11</v>
      </c>
      <c r="EV88">
        <v>6.2743710009718161E-11</v>
      </c>
      <c r="EW88">
        <v>6.2743710009718161E-11</v>
      </c>
      <c r="EX88">
        <v>6.2743710009718161E-11</v>
      </c>
      <c r="EY88">
        <v>6.2743710009718161E-11</v>
      </c>
      <c r="EZ88">
        <v>6.2743710009718161E-11</v>
      </c>
      <c r="FA88">
        <v>0</v>
      </c>
      <c r="FB88">
        <v>3.0953563604793534E-11</v>
      </c>
      <c r="FC88">
        <v>3.0953563604793534E-11</v>
      </c>
      <c r="FD88">
        <v>3.0953563604793534E-11</v>
      </c>
      <c r="FE88">
        <v>6.2743710009718161E-11</v>
      </c>
      <c r="FF88">
        <v>6.2743710009718161E-11</v>
      </c>
      <c r="FG88">
        <v>6.2743710009718161E-11</v>
      </c>
      <c r="FH88">
        <v>6.2743710009718161E-11</v>
      </c>
      <c r="FI88">
        <v>6.2743710009718161E-11</v>
      </c>
      <c r="FJ88">
        <v>6.2743710009718161E-11</v>
      </c>
      <c r="FK88">
        <v>3.0953563604793534E-11</v>
      </c>
      <c r="FL88">
        <v>3.0953563604793534E-11</v>
      </c>
      <c r="FM88">
        <v>3.0953563604793534E-11</v>
      </c>
      <c r="FN88">
        <v>6.2743710009718161E-11</v>
      </c>
      <c r="FO88">
        <v>6.2743710009718161E-11</v>
      </c>
      <c r="FP88">
        <v>6.2743710009718161E-11</v>
      </c>
      <c r="FQ88">
        <v>6.2743710009718161E-11</v>
      </c>
      <c r="FR88">
        <v>6.2743710009718161E-11</v>
      </c>
      <c r="FS88">
        <v>6.2743710009718161E-11</v>
      </c>
      <c r="FT88">
        <v>0</v>
      </c>
      <c r="FU88">
        <v>3.0953563604793534E-11</v>
      </c>
      <c r="FV88">
        <v>3.0953563604793534E-11</v>
      </c>
      <c r="FW88">
        <v>6.2743710009718161E-11</v>
      </c>
      <c r="FX88">
        <v>6.2743710009718161E-11</v>
      </c>
      <c r="FY88">
        <v>6.2743710009718161E-11</v>
      </c>
      <c r="FZ88">
        <v>6.2743710009718161E-11</v>
      </c>
      <c r="GA88">
        <v>6.2743710009718161E-11</v>
      </c>
      <c r="GB88">
        <v>6.2743710009718161E-11</v>
      </c>
      <c r="GC88">
        <v>6.2743710009718161E-11</v>
      </c>
      <c r="GD88">
        <v>3.0953563604793534E-11</v>
      </c>
      <c r="GE88">
        <v>3.0953563604793534E-11</v>
      </c>
      <c r="GF88">
        <v>6.2743710009718161E-11</v>
      </c>
      <c r="GG88">
        <v>6.2743710009718161E-11</v>
      </c>
      <c r="GH88">
        <v>6.2743710009718161E-11</v>
      </c>
      <c r="GI88">
        <v>6.2743710009718161E-11</v>
      </c>
      <c r="GJ88">
        <v>6.2743710009718161E-11</v>
      </c>
      <c r="GK88">
        <v>6.2743710009718161E-11</v>
      </c>
      <c r="GL88">
        <v>6.2743710009718161E-11</v>
      </c>
      <c r="GM88">
        <v>0</v>
      </c>
      <c r="GN88">
        <v>3.0953563604793534E-11</v>
      </c>
      <c r="GO88">
        <v>6.2743710009718161E-11</v>
      </c>
      <c r="GP88">
        <v>6.2743710009718161E-11</v>
      </c>
      <c r="GQ88">
        <v>6.2743710009718161E-11</v>
      </c>
      <c r="GR88">
        <v>6.2743710009718161E-11</v>
      </c>
      <c r="GS88">
        <v>6.2743710009718161E-11</v>
      </c>
      <c r="GT88">
        <v>6.2743710009718161E-11</v>
      </c>
      <c r="GU88">
        <v>6.2743710009718161E-11</v>
      </c>
      <c r="GV88">
        <v>6.2743710009718161E-11</v>
      </c>
      <c r="GW88">
        <v>3.0953563604793534E-11</v>
      </c>
      <c r="GX88">
        <v>6.2743710009718161E-11</v>
      </c>
      <c r="GY88">
        <v>6.2743710009718161E-11</v>
      </c>
      <c r="GZ88">
        <v>6.2743710009718161E-11</v>
      </c>
      <c r="HA88">
        <v>6.2743710009718161E-11</v>
      </c>
      <c r="HB88">
        <v>6.2743710009718161E-11</v>
      </c>
      <c r="HC88">
        <v>6.2743710009718161E-11</v>
      </c>
      <c r="HD88">
        <v>6.2743710009718161E-11</v>
      </c>
      <c r="HE88">
        <v>6.2743710009718161E-11</v>
      </c>
      <c r="HF88">
        <v>0</v>
      </c>
      <c r="HG88">
        <v>6.2743710009718161E-11</v>
      </c>
      <c r="HH88">
        <v>6.2743710009718161E-11</v>
      </c>
      <c r="HI88">
        <v>6.2743710009718161E-11</v>
      </c>
      <c r="HJ88">
        <v>6.2743710009718161E-11</v>
      </c>
      <c r="HK88">
        <v>6.2743710009718161E-11</v>
      </c>
      <c r="HL88">
        <v>6.2743710009718161E-11</v>
      </c>
      <c r="HM88">
        <v>6.2743710009718161E-11</v>
      </c>
      <c r="HN88">
        <v>6.2743710009718161E-11</v>
      </c>
      <c r="HO88">
        <v>1.2548742001943632E-10</v>
      </c>
      <c r="HP88">
        <v>6.2743710009718161E-11</v>
      </c>
      <c r="HQ88">
        <v>6.2743710009718161E-11</v>
      </c>
      <c r="HR88">
        <v>6.2743710009718161E-11</v>
      </c>
      <c r="HS88">
        <v>6.2743710009718161E-11</v>
      </c>
      <c r="HT88">
        <v>6.2743710009718161E-11</v>
      </c>
      <c r="HU88">
        <v>6.2743710009718161E-11</v>
      </c>
      <c r="HV88">
        <v>6.2743710009718161E-11</v>
      </c>
      <c r="HW88">
        <v>6.2743710009718161E-11</v>
      </c>
      <c r="HX88">
        <v>1.2548742001943632E-10</v>
      </c>
      <c r="HY88">
        <v>0</v>
      </c>
      <c r="HZ88">
        <v>6.2743710009718161E-11</v>
      </c>
      <c r="IA88">
        <v>6.2743710009718161E-11</v>
      </c>
      <c r="IB88">
        <v>6.2743710009718161E-11</v>
      </c>
      <c r="IC88">
        <v>6.2743710009718161E-11</v>
      </c>
      <c r="ID88">
        <v>6.2743710009718161E-11</v>
      </c>
      <c r="IE88">
        <v>6.2743710009718161E-11</v>
      </c>
      <c r="IF88">
        <v>6.2743710009718161E-11</v>
      </c>
      <c r="IG88">
        <v>1.2548742001943632E-10</v>
      </c>
      <c r="IH88">
        <v>1.2548742001943632E-10</v>
      </c>
      <c r="II88">
        <v>6.2743710009718161E-11</v>
      </c>
      <c r="IJ88">
        <v>6.2743710009718161E-11</v>
      </c>
      <c r="IK88">
        <v>6.2743710009718161E-11</v>
      </c>
      <c r="IL88">
        <v>6.2743710009718161E-11</v>
      </c>
      <c r="IM88">
        <v>6.2743710009718161E-11</v>
      </c>
      <c r="IN88">
        <v>6.2743710009718161E-11</v>
      </c>
      <c r="IO88">
        <v>6.2743710009718161E-11</v>
      </c>
      <c r="IP88">
        <v>1.2548742001943632E-10</v>
      </c>
      <c r="IQ88">
        <v>1.2548742001943632E-10</v>
      </c>
      <c r="IR88">
        <v>0</v>
      </c>
      <c r="IS88">
        <v>6.2743710009718161E-11</v>
      </c>
      <c r="IT88">
        <v>6.2743710009718161E-11</v>
      </c>
      <c r="IU88">
        <v>6.2743710009718161E-11</v>
      </c>
      <c r="IV88">
        <v>6.2743710009718161E-11</v>
      </c>
      <c r="IW88">
        <v>6.2743710009718161E-11</v>
      </c>
      <c r="IX88">
        <v>6.2743710009718161E-11</v>
      </c>
      <c r="IY88">
        <v>1.2548742001943632E-10</v>
      </c>
      <c r="IZ88">
        <v>1.2548742001943632E-10</v>
      </c>
      <c r="JA88">
        <v>1.2548742001943632E-10</v>
      </c>
      <c r="JB88">
        <v>6.2743710009718161E-11</v>
      </c>
      <c r="JC88">
        <v>6.2743710009718161E-11</v>
      </c>
      <c r="JD88">
        <v>6.2743710009718161E-11</v>
      </c>
      <c r="JE88">
        <v>6.2743710009718161E-11</v>
      </c>
      <c r="JF88">
        <v>6.2743710009718161E-11</v>
      </c>
      <c r="JG88">
        <v>6.2743710009718161E-11</v>
      </c>
      <c r="JH88">
        <v>1.2548742001943632E-10</v>
      </c>
      <c r="JI88">
        <v>1.2548742001943632E-10</v>
      </c>
      <c r="JJ88">
        <v>1.2548742001943632E-10</v>
      </c>
      <c r="JK88">
        <v>0</v>
      </c>
      <c r="JL88">
        <v>6.2743710009718161E-11</v>
      </c>
      <c r="JM88">
        <v>6.2743710009718161E-11</v>
      </c>
      <c r="JN88">
        <v>6.2743710009718161E-11</v>
      </c>
      <c r="JO88">
        <v>6.2743710009718161E-11</v>
      </c>
      <c r="JP88">
        <v>6.2743710009718161E-11</v>
      </c>
      <c r="JQ88">
        <v>1.2548742001943632E-10</v>
      </c>
      <c r="JR88">
        <v>1.2548742001943632E-10</v>
      </c>
      <c r="JS88">
        <v>1.2548742001943632E-10</v>
      </c>
      <c r="JT88">
        <v>1.2548742001943632E-10</v>
      </c>
      <c r="JU88">
        <v>6.2743710009718161E-11</v>
      </c>
      <c r="JV88">
        <v>6.2743710009718161E-11</v>
      </c>
      <c r="JW88">
        <v>6.2743710009718161E-11</v>
      </c>
      <c r="JX88">
        <v>6.2743710009718161E-11</v>
      </c>
      <c r="JY88">
        <v>6.2743710009718161E-11</v>
      </c>
      <c r="JZ88">
        <v>1.2548742001943632E-10</v>
      </c>
      <c r="KA88">
        <v>1.2548742001943632E-10</v>
      </c>
      <c r="KB88">
        <v>1.2548742001943632E-10</v>
      </c>
      <c r="KC88">
        <v>1.2548742001943632E-10</v>
      </c>
      <c r="KD88">
        <v>0</v>
      </c>
      <c r="KE88">
        <v>6.2743710009718161E-11</v>
      </c>
      <c r="KF88">
        <v>6.2743710009718161E-11</v>
      </c>
      <c r="KG88">
        <v>6.2743710009718161E-11</v>
      </c>
      <c r="KH88">
        <v>6.2743710009718161E-11</v>
      </c>
      <c r="KI88">
        <v>1.2548742001943632E-10</v>
      </c>
      <c r="KJ88">
        <v>1.2548742001943632E-10</v>
      </c>
      <c r="KK88">
        <v>1.2548742001943632E-10</v>
      </c>
      <c r="KL88">
        <v>1.2548742001943632E-10</v>
      </c>
      <c r="KM88">
        <v>1.2548742001943632E-10</v>
      </c>
      <c r="KN88">
        <v>6.2743710009718161E-11</v>
      </c>
      <c r="KO88">
        <v>6.2743710009718161E-11</v>
      </c>
      <c r="KP88">
        <v>6.2743710009718161E-11</v>
      </c>
      <c r="KQ88">
        <v>6.2743710009718161E-11</v>
      </c>
      <c r="KR88">
        <v>1.2548742001943632E-10</v>
      </c>
      <c r="KS88">
        <v>1.2548742001943632E-10</v>
      </c>
      <c r="KT88">
        <v>1.2548742001943632E-10</v>
      </c>
      <c r="KU88">
        <v>1.2548742001943632E-10</v>
      </c>
      <c r="KV88">
        <v>1.2548742001943632E-10</v>
      </c>
      <c r="KW88">
        <v>0</v>
      </c>
      <c r="KX88">
        <v>6.2743710009718161E-11</v>
      </c>
      <c r="KY88">
        <v>6.2743710009718161E-11</v>
      </c>
      <c r="KZ88">
        <v>6.2743710009718161E-11</v>
      </c>
      <c r="LA88">
        <v>1.2548742001943632E-10</v>
      </c>
      <c r="LB88">
        <v>1.2548742001943632E-10</v>
      </c>
      <c r="LC88">
        <v>1.2548742001943632E-10</v>
      </c>
      <c r="LD88">
        <v>1.2548742001943632E-10</v>
      </c>
      <c r="LE88">
        <v>1.2548742001943632E-10</v>
      </c>
      <c r="LF88">
        <v>1.2548742001943632E-10</v>
      </c>
      <c r="LG88">
        <v>6.2743710009718161E-11</v>
      </c>
      <c r="LH88">
        <v>6.2743710009718161E-11</v>
      </c>
      <c r="LI88">
        <v>6.2743710009718161E-11</v>
      </c>
      <c r="LJ88">
        <v>1.2548742001943632E-10</v>
      </c>
      <c r="LK88">
        <v>1.2548742001943632E-10</v>
      </c>
      <c r="LL88">
        <v>1.2548742001943632E-10</v>
      </c>
      <c r="LM88">
        <v>1.2548742001943632E-10</v>
      </c>
      <c r="LN88">
        <v>1.2548742001943632E-10</v>
      </c>
      <c r="LO88">
        <v>1.2548742001943632E-10</v>
      </c>
      <c r="LP88">
        <v>0</v>
      </c>
      <c r="LQ88">
        <v>6.2743710009718161E-11</v>
      </c>
      <c r="LR88">
        <v>6.2743710009718161E-11</v>
      </c>
      <c r="LS88">
        <v>1.2548742001943632E-10</v>
      </c>
      <c r="LT88">
        <v>1.2548742001943632E-10</v>
      </c>
      <c r="LU88">
        <v>1.2548742001943632E-10</v>
      </c>
      <c r="LV88">
        <v>1.2548742001943632E-10</v>
      </c>
      <c r="LW88">
        <v>1.2548742001943632E-10</v>
      </c>
      <c r="LX88">
        <v>1.2548742001943632E-10</v>
      </c>
      <c r="LY88">
        <v>1.2548742001943632E-10</v>
      </c>
      <c r="LZ88">
        <v>6.2743710009718161E-11</v>
      </c>
      <c r="MA88">
        <v>6.2743710009718161E-11</v>
      </c>
      <c r="MB88">
        <v>1.2548742001943632E-10</v>
      </c>
      <c r="MC88">
        <v>1.2548742001943632E-10</v>
      </c>
      <c r="MD88">
        <v>1.2548742001943632E-10</v>
      </c>
      <c r="ME88">
        <v>1.2548742001943632E-10</v>
      </c>
      <c r="MF88">
        <v>1.2548742001943632E-10</v>
      </c>
      <c r="MG88">
        <v>1.2548742001943632E-10</v>
      </c>
      <c r="MH88">
        <v>1.2548742001943632E-10</v>
      </c>
      <c r="MI88">
        <v>0</v>
      </c>
      <c r="MJ88">
        <v>6.2743710009718161E-11</v>
      </c>
      <c r="MK88">
        <v>1.2548742001943632E-10</v>
      </c>
      <c r="ML88">
        <v>1.2548742001943632E-10</v>
      </c>
      <c r="MM88">
        <v>1.2548742001943632E-10</v>
      </c>
      <c r="MN88">
        <v>1.2548742001943632E-10</v>
      </c>
      <c r="MO88">
        <v>1.2548742001943632E-10</v>
      </c>
      <c r="MP88">
        <v>1.2548742001943632E-10</v>
      </c>
      <c r="MQ88">
        <v>1.2548742001943632E-10</v>
      </c>
      <c r="MR88">
        <v>1.2548742001943632E-10</v>
      </c>
      <c r="MS88">
        <v>6.2743710009718161E-11</v>
      </c>
      <c r="MT88">
        <v>1.2548742001943632E-10</v>
      </c>
      <c r="MU88">
        <v>1.2548742001943632E-10</v>
      </c>
      <c r="MV88">
        <v>1.2548742001943632E-10</v>
      </c>
      <c r="MW88">
        <v>1.2548742001943632E-10</v>
      </c>
      <c r="MX88">
        <v>1.2548742001943632E-10</v>
      </c>
      <c r="MY88">
        <v>1.2548742001943632E-10</v>
      </c>
      <c r="MZ88">
        <v>1.2548742001943632E-10</v>
      </c>
      <c r="NA88">
        <v>1.2548742001943632E-10</v>
      </c>
      <c r="NB88">
        <v>0</v>
      </c>
      <c r="NC88">
        <v>1.2548742001943632E-10</v>
      </c>
      <c r="ND88">
        <v>1.2548742001943632E-10</v>
      </c>
      <c r="NE88">
        <v>1.2548742001943632E-10</v>
      </c>
      <c r="NF88">
        <v>1.2548742001943632E-10</v>
      </c>
      <c r="NG88">
        <v>1.2548742001943632E-10</v>
      </c>
      <c r="NH88">
        <v>1.2548742001943632E-10</v>
      </c>
      <c r="NI88">
        <v>1.2548742001943632E-10</v>
      </c>
      <c r="NJ88">
        <v>1.2548742001943632E-10</v>
      </c>
      <c r="NK88">
        <v>1.2548742001943632E-10</v>
      </c>
      <c r="NL88">
        <v>1.2548742001943632E-10</v>
      </c>
      <c r="NM88">
        <v>1.2548742001943632E-10</v>
      </c>
      <c r="NN88">
        <v>1.2548742001943632E-10</v>
      </c>
      <c r="NO88">
        <v>1.2548742001943632E-10</v>
      </c>
      <c r="NP88">
        <v>1.2548742001943632E-10</v>
      </c>
      <c r="NQ88">
        <v>1.2548742001943632E-10</v>
      </c>
      <c r="NR88">
        <v>1.2548742001943632E-10</v>
      </c>
      <c r="NS88">
        <v>1.2548742001943632E-10</v>
      </c>
      <c r="NT88">
        <v>0</v>
      </c>
      <c r="NU88">
        <v>1.2548742001943632E-10</v>
      </c>
      <c r="NV88">
        <v>1.2548742001943632E-10</v>
      </c>
      <c r="NW88">
        <v>1.2548742001943632E-10</v>
      </c>
      <c r="NX88">
        <v>1.2548742001943632E-10</v>
      </c>
      <c r="NY88">
        <v>1.2548742001943632E-10</v>
      </c>
      <c r="NZ88">
        <v>1.2548742001943632E-10</v>
      </c>
      <c r="OA88">
        <v>1.2548742001943632E-10</v>
      </c>
      <c r="OB88">
        <v>1.2548742001943632E-10</v>
      </c>
      <c r="OC88">
        <v>1.2548742001943632E-10</v>
      </c>
      <c r="OD88">
        <v>1.2548742001943632E-10</v>
      </c>
      <c r="OE88">
        <v>1.2548742001943632E-10</v>
      </c>
      <c r="OF88">
        <v>1.2548742001943632E-10</v>
      </c>
      <c r="OG88">
        <v>1.2548742001943632E-10</v>
      </c>
      <c r="OH88">
        <v>1.2548742001943632E-10</v>
      </c>
      <c r="OI88">
        <v>1.2548742001943632E-10</v>
      </c>
      <c r="OJ88">
        <v>1.2548742001943632E-10</v>
      </c>
      <c r="OK88">
        <v>1.2548742001943632E-10</v>
      </c>
      <c r="OL88">
        <v>0</v>
      </c>
      <c r="OM88">
        <v>1.2548742001943632E-10</v>
      </c>
      <c r="ON88">
        <v>1.2548742001943632E-10</v>
      </c>
      <c r="OO88">
        <v>1.2548742001943632E-10</v>
      </c>
      <c r="OP88">
        <v>1.2548742001943632E-10</v>
      </c>
      <c r="OQ88">
        <v>1.2548742001943632E-10</v>
      </c>
      <c r="OR88">
        <v>1.2548742001943632E-10</v>
      </c>
      <c r="OS88">
        <v>1.2548742001943632E-10</v>
      </c>
      <c r="OT88">
        <v>1.2548742001943632E-10</v>
      </c>
      <c r="OU88">
        <v>1.2548742001943632E-10</v>
      </c>
      <c r="OV88">
        <v>1.2548742001943632E-10</v>
      </c>
      <c r="OW88">
        <v>1.2548742001943632E-10</v>
      </c>
      <c r="OX88">
        <v>1.2548742001943632E-10</v>
      </c>
      <c r="OY88">
        <v>1.2548742001943632E-10</v>
      </c>
      <c r="OZ88">
        <v>1.2548742001943632E-10</v>
      </c>
      <c r="PA88">
        <v>1.2548742001943632E-10</v>
      </c>
      <c r="PB88">
        <v>1.2548742001943632E-10</v>
      </c>
      <c r="PC88">
        <v>1.2548742001943632E-10</v>
      </c>
      <c r="PD88">
        <v>0</v>
      </c>
      <c r="PE88">
        <v>1.2548742001943632E-10</v>
      </c>
      <c r="PF88">
        <v>1.2548742001943632E-10</v>
      </c>
      <c r="PG88">
        <v>1.2548742001943632E-10</v>
      </c>
      <c r="PH88">
        <v>1.2548742001943632E-10</v>
      </c>
      <c r="PI88">
        <v>1.2548742001943632E-10</v>
      </c>
      <c r="PJ88">
        <v>1.2548742001943632E-10</v>
      </c>
      <c r="PK88">
        <v>1.2548742001943632E-10</v>
      </c>
      <c r="PL88">
        <v>1.2548742001943632E-10</v>
      </c>
      <c r="PM88">
        <v>1.2548742001943632E-10</v>
      </c>
      <c r="PN88">
        <v>1.2548742001943632E-10</v>
      </c>
      <c r="PO88">
        <v>1.2548742001943632E-10</v>
      </c>
      <c r="PP88">
        <v>1.2548742001943632E-10</v>
      </c>
      <c r="PQ88">
        <v>1.2548742001943632E-10</v>
      </c>
      <c r="PR88">
        <v>1.2548742001943632E-10</v>
      </c>
      <c r="PS88">
        <v>1.2548742001943632E-10</v>
      </c>
      <c r="PT88">
        <v>1.2548742001943632E-10</v>
      </c>
      <c r="PU88">
        <v>0</v>
      </c>
      <c r="PV88">
        <v>1.2548742001943632E-10</v>
      </c>
      <c r="PW88">
        <v>1.2548742001943632E-10</v>
      </c>
      <c r="PX88">
        <v>1.2548742001943632E-10</v>
      </c>
      <c r="PY88">
        <v>1.2548742001943632E-10</v>
      </c>
      <c r="PZ88">
        <v>1.2548742001943632E-10</v>
      </c>
      <c r="QA88">
        <v>1.2548742001943632E-10</v>
      </c>
      <c r="QB88">
        <v>1.2548742001943632E-10</v>
      </c>
      <c r="QC88">
        <v>1.2548742001943632E-10</v>
      </c>
      <c r="QD88">
        <v>1.2548742001943632E-10</v>
      </c>
      <c r="QE88">
        <v>1.2548742001943632E-10</v>
      </c>
      <c r="QF88">
        <v>1.2548742001943632E-10</v>
      </c>
      <c r="QG88">
        <v>1.2548742001943632E-10</v>
      </c>
      <c r="QH88">
        <v>1.2548742001943632E-10</v>
      </c>
      <c r="QI88">
        <v>1.2548742001943632E-10</v>
      </c>
      <c r="QJ88">
        <v>1.2548742001943632E-10</v>
      </c>
      <c r="QK88">
        <v>1.2548742001943632E-10</v>
      </c>
      <c r="QL88">
        <v>0</v>
      </c>
      <c r="QM88">
        <v>1.2548742001943632E-10</v>
      </c>
      <c r="QN88">
        <v>1.2548742001943632E-10</v>
      </c>
      <c r="QO88">
        <v>1.2548742001943632E-10</v>
      </c>
      <c r="QP88">
        <v>1.2548742001943632E-10</v>
      </c>
      <c r="QQ88">
        <v>1.2548742001943632E-10</v>
      </c>
      <c r="QR88">
        <v>1.2548742001943632E-10</v>
      </c>
      <c r="QS88">
        <v>1.2548742001943632E-10</v>
      </c>
      <c r="QT88">
        <v>1.2548742001943632E-10</v>
      </c>
      <c r="QU88">
        <v>1.2548742001943632E-10</v>
      </c>
      <c r="QV88">
        <v>1.2548742001943632E-10</v>
      </c>
      <c r="QW88">
        <v>1.2548742001943632E-10</v>
      </c>
      <c r="QX88">
        <v>1.2548742001943632E-10</v>
      </c>
      <c r="QY88">
        <v>1.2548742001943632E-10</v>
      </c>
      <c r="QZ88">
        <v>1.2548742001943632E-10</v>
      </c>
      <c r="RA88">
        <v>1.2548742001943632E-10</v>
      </c>
      <c r="RB88">
        <v>1.2548742001943632E-10</v>
      </c>
      <c r="RC88">
        <v>0</v>
      </c>
      <c r="RD88">
        <v>1.2548742001943632E-10</v>
      </c>
      <c r="RE88">
        <v>1.2548742001943632E-10</v>
      </c>
      <c r="RF88">
        <v>1.2548742001943632E-10</v>
      </c>
      <c r="RG88">
        <v>1.2548742001943632E-10</v>
      </c>
      <c r="RH88">
        <v>1.2548742001943632E-10</v>
      </c>
      <c r="RI88">
        <v>1.2548742001943632E-10</v>
      </c>
      <c r="RJ88">
        <v>1.2548742001943632E-10</v>
      </c>
      <c r="RK88">
        <v>1.2548742001943632E-10</v>
      </c>
      <c r="RL88">
        <v>1.2548742001943632E-10</v>
      </c>
      <c r="RM88">
        <v>1.2548742001943632E-10</v>
      </c>
      <c r="RN88">
        <v>1.2548742001943632E-10</v>
      </c>
      <c r="RO88">
        <v>1.2548742001943632E-10</v>
      </c>
      <c r="RP88">
        <v>1.2548742001943632E-10</v>
      </c>
      <c r="RQ88">
        <v>1.2548742001943632E-10</v>
      </c>
      <c r="RR88">
        <v>1.2548742001943632E-10</v>
      </c>
      <c r="RS88">
        <v>0</v>
      </c>
      <c r="RT88">
        <v>1.2548742001943632E-10</v>
      </c>
      <c r="RU88">
        <v>1.2548742001943632E-10</v>
      </c>
      <c r="RV88">
        <v>1.2548742001943632E-10</v>
      </c>
      <c r="RW88">
        <v>1.2548742001943632E-10</v>
      </c>
      <c r="RX88">
        <v>1.2548742001943632E-10</v>
      </c>
      <c r="RY88">
        <v>1.2548742001943632E-10</v>
      </c>
      <c r="RZ88">
        <v>1.2548742001943632E-10</v>
      </c>
      <c r="SA88">
        <v>1.2548742001943632E-10</v>
      </c>
      <c r="SB88">
        <v>1.2548742001943632E-10</v>
      </c>
      <c r="SC88">
        <v>1.2548742001943632E-10</v>
      </c>
      <c r="SD88">
        <v>1.2548742001943632E-10</v>
      </c>
      <c r="SE88">
        <v>1.2548742001943632E-10</v>
      </c>
      <c r="SF88">
        <v>1.2548742001943632E-10</v>
      </c>
      <c r="SG88">
        <v>1.2548742001943632E-10</v>
      </c>
      <c r="SH88">
        <v>1.2548742001943632E-10</v>
      </c>
      <c r="SI88">
        <v>0</v>
      </c>
      <c r="SJ88">
        <v>1.2548742001943632E-10</v>
      </c>
      <c r="SK88">
        <v>1.2548742001943632E-10</v>
      </c>
      <c r="SL88">
        <v>1.2548742001943632E-10</v>
      </c>
      <c r="SM88">
        <v>1.2548742001943632E-10</v>
      </c>
      <c r="SN88">
        <v>1.2548742001943632E-10</v>
      </c>
      <c r="SO88">
        <v>1.2548742001943632E-10</v>
      </c>
      <c r="SP88">
        <v>1.2548742001943632E-10</v>
      </c>
      <c r="SQ88">
        <v>2.5097484003887264E-10</v>
      </c>
      <c r="SR88">
        <v>1.2548742001943632E-10</v>
      </c>
      <c r="SS88">
        <v>1.2548742001943632E-10</v>
      </c>
      <c r="ST88">
        <v>1.2548742001943632E-10</v>
      </c>
      <c r="SU88">
        <v>1.2548742001943632E-10</v>
      </c>
      <c r="SV88">
        <v>1.2548742001943632E-10</v>
      </c>
      <c r="SW88">
        <v>1.2548742001943632E-10</v>
      </c>
      <c r="SX88">
        <v>2.5097484003887264E-10</v>
      </c>
      <c r="SY88">
        <v>0</v>
      </c>
      <c r="SZ88">
        <v>1.2548742001943632E-10</v>
      </c>
      <c r="TA88">
        <v>1.2548742001943632E-10</v>
      </c>
      <c r="TB88">
        <v>1.2548742001943632E-10</v>
      </c>
      <c r="TC88">
        <v>1.2548742001943632E-10</v>
      </c>
      <c r="TD88">
        <v>1.2548742001943632E-10</v>
      </c>
      <c r="TE88">
        <v>2.5097484003887264E-10</v>
      </c>
      <c r="TF88">
        <v>2.5097484003887264E-10</v>
      </c>
      <c r="TG88">
        <v>1.2548742001943632E-10</v>
      </c>
      <c r="TH88">
        <v>1.2548742001943632E-10</v>
      </c>
      <c r="TI88">
        <v>1.2548742001943632E-10</v>
      </c>
      <c r="TJ88">
        <v>1.2548742001943632E-10</v>
      </c>
      <c r="TK88">
        <v>1.2548742001943632E-10</v>
      </c>
      <c r="TL88">
        <v>2.5097484003887264E-10</v>
      </c>
      <c r="TM88">
        <v>2.5097484003887264E-10</v>
      </c>
      <c r="TN88">
        <v>0</v>
      </c>
      <c r="TO88">
        <v>1.2548742001943632E-10</v>
      </c>
      <c r="TP88">
        <v>1.2548742001943632E-10</v>
      </c>
      <c r="TQ88">
        <v>1.2548742001943632E-10</v>
      </c>
      <c r="TR88">
        <v>1.2548742001943632E-10</v>
      </c>
      <c r="TS88">
        <v>2.5097484003887264E-10</v>
      </c>
      <c r="TT88">
        <v>2.5097484003887264E-10</v>
      </c>
      <c r="TU88">
        <v>2.5097484003887264E-10</v>
      </c>
      <c r="TV88">
        <v>1.2548742001943632E-10</v>
      </c>
      <c r="TW88">
        <v>1.2548742001943632E-10</v>
      </c>
      <c r="TX88">
        <v>1.2548742001943632E-10</v>
      </c>
      <c r="TY88">
        <v>1.2548742001943632E-10</v>
      </c>
      <c r="TZ88">
        <v>2.5097484003887264E-10</v>
      </c>
      <c r="UA88">
        <v>2.5097484003887264E-10</v>
      </c>
      <c r="UB88">
        <v>2.5097484003887264E-10</v>
      </c>
      <c r="UC88">
        <v>0</v>
      </c>
      <c r="UD88">
        <v>1.2548742001943632E-10</v>
      </c>
      <c r="UE88">
        <v>1.2548742001943632E-10</v>
      </c>
      <c r="UF88">
        <v>1.2548742001943632E-10</v>
      </c>
      <c r="UG88">
        <v>2.5097484003887264E-10</v>
      </c>
      <c r="UH88">
        <v>2.5097484003887264E-10</v>
      </c>
      <c r="UI88">
        <v>2.5097484003887264E-10</v>
      </c>
      <c r="UJ88">
        <v>2.5097484003887264E-10</v>
      </c>
      <c r="UK88">
        <v>1.2548742001943632E-10</v>
      </c>
      <c r="UL88">
        <v>1.2548742001943632E-10</v>
      </c>
      <c r="UM88">
        <v>2.5097484003887264E-10</v>
      </c>
      <c r="UN88">
        <v>2.5097484003887264E-10</v>
      </c>
      <c r="UO88">
        <v>2.5097484003887264E-10</v>
      </c>
      <c r="UP88">
        <v>2.5097484003887264E-10</v>
      </c>
      <c r="UQ88">
        <v>0</v>
      </c>
      <c r="UR88">
        <v>1.2548742001943632E-10</v>
      </c>
      <c r="US88">
        <v>1.2548742001943632E-10</v>
      </c>
      <c r="UT88">
        <v>2.5097484003887264E-10</v>
      </c>
      <c r="UU88">
        <v>2.5097484003887264E-10</v>
      </c>
      <c r="UV88">
        <v>2.5097484003887264E-10</v>
      </c>
      <c r="UW88">
        <v>2.5097484003887264E-10</v>
      </c>
      <c r="UX88">
        <v>2.5097484003887264E-10</v>
      </c>
      <c r="UY88">
        <v>1.2548742001943632E-10</v>
      </c>
      <c r="UZ88">
        <v>2.5097484003887264E-10</v>
      </c>
      <c r="VA88">
        <v>2.5097484003887264E-10</v>
      </c>
      <c r="VB88">
        <v>2.5097484003887264E-10</v>
      </c>
      <c r="VC88">
        <v>2.5097484003887264E-10</v>
      </c>
      <c r="VD88">
        <v>2.5097484003887264E-10</v>
      </c>
      <c r="VE88">
        <v>0</v>
      </c>
      <c r="VF88">
        <v>1.2548742001943632E-10</v>
      </c>
      <c r="VG88">
        <v>2.5097484003887264E-10</v>
      </c>
      <c r="VH88">
        <v>2.5097484003887264E-10</v>
      </c>
      <c r="VI88">
        <v>2.5097484003887264E-10</v>
      </c>
      <c r="VJ88">
        <v>2.5097484003887264E-10</v>
      </c>
      <c r="VK88">
        <v>2.5097484003887264E-10</v>
      </c>
      <c r="VL88">
        <v>2.5097484003887264E-10</v>
      </c>
      <c r="VM88">
        <v>2.5097484003887264E-10</v>
      </c>
      <c r="VN88">
        <v>2.5097484003887264E-10</v>
      </c>
      <c r="VO88">
        <v>2.5097484003887264E-10</v>
      </c>
      <c r="VP88">
        <v>2.5097484003887264E-10</v>
      </c>
      <c r="VQ88">
        <v>2.5097484003887264E-10</v>
      </c>
      <c r="VR88">
        <v>2.5097484003887264E-10</v>
      </c>
      <c r="VS88">
        <v>0</v>
      </c>
      <c r="VT88">
        <v>2.5097484003887264E-10</v>
      </c>
      <c r="VU88">
        <v>2.5097484003887264E-10</v>
      </c>
      <c r="VV88">
        <v>2.5097484003887264E-10</v>
      </c>
      <c r="VW88">
        <v>2.5097484003887264E-10</v>
      </c>
      <c r="VX88">
        <v>2.5097484003887264E-10</v>
      </c>
      <c r="VY88">
        <v>2.5097484003887264E-10</v>
      </c>
      <c r="VZ88">
        <v>2.5097484003887264E-10</v>
      </c>
      <c r="WA88">
        <v>2.5097484003887264E-10</v>
      </c>
      <c r="WB88">
        <v>2.5097484003887264E-10</v>
      </c>
      <c r="WC88">
        <v>2.5097484003887264E-10</v>
      </c>
      <c r="WD88">
        <v>2.5097484003887264E-10</v>
      </c>
      <c r="WE88">
        <v>2.5097484003887264E-10</v>
      </c>
      <c r="WF88">
        <v>2.5097484003887264E-10</v>
      </c>
      <c r="WG88">
        <v>0</v>
      </c>
      <c r="WH88">
        <v>2.5097484003887264E-10</v>
      </c>
      <c r="WI88">
        <v>2.5097484003887264E-10</v>
      </c>
      <c r="WJ88">
        <v>2.5097484003887264E-10</v>
      </c>
      <c r="WK88">
        <v>2.5097484003887264E-10</v>
      </c>
      <c r="WL88">
        <v>2.5097484003887264E-10</v>
      </c>
      <c r="WM88">
        <v>2.5097484003887264E-10</v>
      </c>
      <c r="WN88">
        <v>2.5097484003887264E-10</v>
      </c>
      <c r="WO88">
        <v>2.5097484003887264E-10</v>
      </c>
      <c r="WP88">
        <v>2.5097484003887264E-10</v>
      </c>
      <c r="WQ88">
        <v>2.5097484003887264E-10</v>
      </c>
      <c r="WR88">
        <v>2.5097484003887264E-10</v>
      </c>
      <c r="WS88">
        <v>2.5097484003887264E-10</v>
      </c>
      <c r="WT88">
        <v>0</v>
      </c>
      <c r="WU88">
        <v>2.5097484003887264E-10</v>
      </c>
      <c r="WV88">
        <v>2.5097484003887264E-10</v>
      </c>
      <c r="WW88">
        <v>2.5097484003887264E-10</v>
      </c>
      <c r="WX88">
        <v>2.5097484003887264E-10</v>
      </c>
      <c r="WY88">
        <v>2.5097484003887264E-10</v>
      </c>
      <c r="WZ88">
        <v>2.5097484003887264E-10</v>
      </c>
      <c r="XA88">
        <v>2.5097484003887264E-10</v>
      </c>
      <c r="XB88">
        <v>2.5097484003887264E-10</v>
      </c>
      <c r="XC88">
        <v>2.5097484003887264E-10</v>
      </c>
      <c r="XD88">
        <v>2.5097484003887264E-10</v>
      </c>
      <c r="XE88">
        <v>2.5097484003887264E-10</v>
      </c>
      <c r="XF88">
        <v>2.5097484003887264E-10</v>
      </c>
      <c r="XG88">
        <v>0</v>
      </c>
      <c r="XH88">
        <v>2.5097484003887264E-10</v>
      </c>
      <c r="XI88">
        <v>2.5097484003887264E-10</v>
      </c>
      <c r="XJ88">
        <v>2.5097484003887264E-10</v>
      </c>
      <c r="XK88">
        <v>2.5097484003887264E-10</v>
      </c>
      <c r="XL88">
        <v>2.5097484003887264E-10</v>
      </c>
      <c r="XM88">
        <v>2.5097484003887264E-10</v>
      </c>
      <c r="XN88">
        <v>2.5097484003887264E-10</v>
      </c>
      <c r="XO88">
        <v>2.5097484003887264E-10</v>
      </c>
      <c r="XP88">
        <v>2.5097484003887264E-10</v>
      </c>
      <c r="XQ88">
        <v>2.5097484003887264E-10</v>
      </c>
      <c r="XR88">
        <v>2.5097484003887264E-10</v>
      </c>
      <c r="XS88">
        <v>0</v>
      </c>
      <c r="XT88">
        <v>2.5097484003887264E-10</v>
      </c>
      <c r="XU88">
        <v>2.5097484003887264E-10</v>
      </c>
      <c r="XV88">
        <v>2.5097484003887264E-10</v>
      </c>
      <c r="XW88">
        <v>2.5097484003887264E-10</v>
      </c>
      <c r="XX88">
        <v>2.5097484003887264E-10</v>
      </c>
      <c r="XY88">
        <v>2.5097484003887264E-10</v>
      </c>
      <c r="XZ88">
        <v>2.5097484003887264E-10</v>
      </c>
      <c r="YA88">
        <v>2.5097484003887264E-10</v>
      </c>
      <c r="YB88">
        <v>2.5097484003887264E-10</v>
      </c>
      <c r="YC88">
        <v>2.5097484003887264E-10</v>
      </c>
      <c r="YD88">
        <v>2.5097484003887264E-10</v>
      </c>
      <c r="YE88">
        <v>0</v>
      </c>
      <c r="YF88">
        <v>2.5097484003887264E-10</v>
      </c>
      <c r="YG88">
        <v>2.5097484003887264E-10</v>
      </c>
      <c r="YH88">
        <v>2.5097484003887264E-10</v>
      </c>
      <c r="YI88">
        <v>2.5097484003887264E-10</v>
      </c>
      <c r="YJ88">
        <v>2.5097484003887264E-10</v>
      </c>
      <c r="YK88">
        <v>2.5097484003887264E-10</v>
      </c>
      <c r="YL88">
        <v>2.5097484003887264E-10</v>
      </c>
      <c r="YM88">
        <v>2.5097484003887264E-10</v>
      </c>
      <c r="YN88">
        <v>2.5097484003887264E-10</v>
      </c>
      <c r="YO88">
        <v>2.5097484003887264E-10</v>
      </c>
      <c r="YP88">
        <v>2.5097484003887264E-10</v>
      </c>
      <c r="YQ88">
        <v>0</v>
      </c>
      <c r="YR88">
        <v>2.5097484003887264E-10</v>
      </c>
      <c r="YS88">
        <v>2.5097484003887264E-10</v>
      </c>
      <c r="YT88">
        <v>2.5097484003887264E-10</v>
      </c>
      <c r="YU88">
        <v>2.5097484003887264E-10</v>
      </c>
      <c r="YV88">
        <v>2.5097484003887264E-10</v>
      </c>
      <c r="YW88">
        <v>2.5097484003887264E-10</v>
      </c>
      <c r="YX88">
        <v>2.5097484003887264E-10</v>
      </c>
      <c r="YY88">
        <v>2.5097484003887264E-10</v>
      </c>
      <c r="YZ88">
        <v>2.5097484003887264E-10</v>
      </c>
      <c r="ZA88">
        <v>2.5097484003887264E-10</v>
      </c>
      <c r="ZB88">
        <v>0</v>
      </c>
      <c r="ZC88">
        <v>2.5097484003887264E-10</v>
      </c>
      <c r="ZD88">
        <v>2.5097484003887264E-10</v>
      </c>
      <c r="ZE88">
        <v>2.5097484003887264E-10</v>
      </c>
      <c r="ZF88">
        <v>2.5097484003887264E-10</v>
      </c>
      <c r="ZG88">
        <v>2.5097484003887264E-10</v>
      </c>
      <c r="ZH88">
        <v>2.5097484003887264E-10</v>
      </c>
      <c r="ZI88">
        <v>2.5097484003887264E-10</v>
      </c>
      <c r="ZJ88">
        <v>2.5097484003887264E-10</v>
      </c>
      <c r="ZK88">
        <v>2.5097484003887264E-10</v>
      </c>
      <c r="ZL88">
        <v>2.5097484003887264E-10</v>
      </c>
      <c r="ZM88">
        <v>0</v>
      </c>
      <c r="ZN88">
        <v>2.5097484003887264E-10</v>
      </c>
      <c r="ZO88">
        <v>2.5097484003887264E-10</v>
      </c>
      <c r="ZP88">
        <v>2.5097484003887264E-10</v>
      </c>
      <c r="ZQ88">
        <v>2.5097484003887264E-10</v>
      </c>
      <c r="ZR88">
        <v>2.5097484003887264E-10</v>
      </c>
      <c r="ZS88">
        <v>2.5097484003887264E-10</v>
      </c>
      <c r="ZT88">
        <v>2.5097484003887264E-10</v>
      </c>
      <c r="ZU88">
        <v>2.5097484003887264E-10</v>
      </c>
      <c r="ZV88">
        <v>2.5097484003887264E-10</v>
      </c>
      <c r="ZW88">
        <v>0</v>
      </c>
      <c r="ZX88">
        <v>2.5097484003887264E-10</v>
      </c>
      <c r="ZY88">
        <v>2.5097484003887264E-10</v>
      </c>
      <c r="ZZ88">
        <v>2.5097484003887264E-10</v>
      </c>
      <c r="AAA88">
        <v>2.5097484003887264E-10</v>
      </c>
      <c r="AAB88">
        <v>2.5097484003887264E-10</v>
      </c>
      <c r="AAC88">
        <v>2.5097484003887264E-10</v>
      </c>
      <c r="AAD88">
        <v>2.5097484003887264E-10</v>
      </c>
      <c r="AAE88">
        <v>2.5097484003887264E-10</v>
      </c>
      <c r="AAF88">
        <v>2.5097484003887264E-10</v>
      </c>
      <c r="AAG88">
        <v>0</v>
      </c>
      <c r="AAH88">
        <v>2.5097484003887264E-10</v>
      </c>
      <c r="AAI88">
        <v>2.5097484003887264E-10</v>
      </c>
      <c r="AAJ88">
        <v>2.5097484003887264E-10</v>
      </c>
      <c r="AAK88">
        <v>2.5097484003887264E-10</v>
      </c>
      <c r="AAL88">
        <v>2.5097484003887264E-10</v>
      </c>
      <c r="AAM88">
        <v>2.5097484003887264E-10</v>
      </c>
      <c r="AAN88">
        <v>2.5097484003887264E-10</v>
      </c>
      <c r="AAO88">
        <v>2.5097484003887264E-10</v>
      </c>
      <c r="AAP88">
        <v>2.5097484003887264E-10</v>
      </c>
      <c r="AAQ88">
        <v>0</v>
      </c>
      <c r="AAR88">
        <v>2.5097484003887264E-10</v>
      </c>
      <c r="AAS88">
        <v>2.5097484003887264E-10</v>
      </c>
      <c r="AAT88">
        <v>2.5097484003887264E-10</v>
      </c>
      <c r="AAU88">
        <v>2.5097484003887264E-10</v>
      </c>
      <c r="AAV88">
        <v>2.5097484003887264E-10</v>
      </c>
      <c r="AAW88">
        <v>2.5097484003887264E-10</v>
      </c>
      <c r="AAX88">
        <v>2.5097484003887264E-10</v>
      </c>
      <c r="AAY88">
        <v>2.5097484003887264E-10</v>
      </c>
      <c r="AAZ88">
        <v>2.5097484003887264E-10</v>
      </c>
      <c r="ABA88">
        <v>0</v>
      </c>
      <c r="ABB88">
        <v>2.5097484003887264E-10</v>
      </c>
      <c r="ABC88">
        <v>2.5097484003887264E-10</v>
      </c>
      <c r="ABD88">
        <v>2.5097484003887264E-10</v>
      </c>
      <c r="ABE88">
        <v>2.5097484003887264E-10</v>
      </c>
      <c r="ABF88">
        <v>2.5097484003887264E-10</v>
      </c>
      <c r="ABG88">
        <v>2.5097484003887264E-10</v>
      </c>
      <c r="ABH88">
        <v>2.5097484003887264E-10</v>
      </c>
      <c r="ABI88">
        <v>2.5097484003887264E-10</v>
      </c>
      <c r="ABJ88">
        <v>0</v>
      </c>
      <c r="ABK88">
        <v>2.5097484003887264E-10</v>
      </c>
      <c r="ABL88">
        <v>2.5097484003887264E-10</v>
      </c>
      <c r="ABM88">
        <v>2.5097484003887264E-10</v>
      </c>
      <c r="ABN88">
        <v>2.5097484003887264E-10</v>
      </c>
      <c r="ABO88">
        <v>2.5097484003887264E-10</v>
      </c>
      <c r="ABP88">
        <v>2.5097484003887264E-10</v>
      </c>
      <c r="ABQ88">
        <v>2.5097484003887264E-10</v>
      </c>
      <c r="ABR88">
        <v>2.5097484003887264E-10</v>
      </c>
      <c r="ABS88">
        <v>0</v>
      </c>
      <c r="ABT88">
        <v>2.5097484003887264E-10</v>
      </c>
      <c r="ABU88">
        <v>2.5097484003887264E-10</v>
      </c>
      <c r="ABV88">
        <v>2.5097484003887264E-10</v>
      </c>
      <c r="ABW88">
        <v>2.5097484003887264E-10</v>
      </c>
      <c r="ABX88">
        <v>2.5097484003887264E-10</v>
      </c>
      <c r="ABY88">
        <v>2.5097484003887264E-10</v>
      </c>
      <c r="ABZ88">
        <v>2.5097484003887264E-10</v>
      </c>
      <c r="ACA88">
        <v>0</v>
      </c>
      <c r="ACB88">
        <v>2.5097484003887264E-10</v>
      </c>
      <c r="ACC88">
        <v>2.5097484003887264E-10</v>
      </c>
      <c r="ACD88">
        <v>2.5097484003887264E-10</v>
      </c>
      <c r="ACE88">
        <v>2.5097484003887264E-10</v>
      </c>
      <c r="ACF88">
        <v>2.5097484003887264E-10</v>
      </c>
      <c r="ACG88">
        <v>2.5097484003887264E-10</v>
      </c>
      <c r="ACH88">
        <v>2.5097484003887264E-10</v>
      </c>
      <c r="ACI88">
        <v>0</v>
      </c>
      <c r="ACJ88">
        <v>2.5097484003887264E-10</v>
      </c>
      <c r="ACK88">
        <v>2.5097484003887264E-10</v>
      </c>
      <c r="ACL88">
        <v>2.5097484003887264E-10</v>
      </c>
      <c r="ACM88">
        <v>2.5097484003887264E-10</v>
      </c>
      <c r="ACN88">
        <v>2.5097484003887264E-10</v>
      </c>
      <c r="ACO88">
        <v>2.5097484003887264E-10</v>
      </c>
      <c r="ACP88">
        <v>2.5097484003887264E-10</v>
      </c>
      <c r="ACQ88">
        <v>0</v>
      </c>
      <c r="ACR88">
        <v>2.5097484003887264E-10</v>
      </c>
      <c r="ACS88">
        <v>2.5097484003887264E-10</v>
      </c>
      <c r="ACT88">
        <v>2.5097484003887264E-10</v>
      </c>
      <c r="ACU88">
        <v>2.5097484003887264E-10</v>
      </c>
      <c r="ACV88">
        <v>2.5097484003887264E-10</v>
      </c>
      <c r="ACW88">
        <v>2.5097484003887264E-10</v>
      </c>
      <c r="ACX88">
        <v>0</v>
      </c>
      <c r="ACY88">
        <v>2.5097484003887264E-10</v>
      </c>
      <c r="ACZ88">
        <v>2.5097484003887264E-10</v>
      </c>
      <c r="ADA88">
        <v>2.5097484003887264E-10</v>
      </c>
      <c r="ADB88">
        <v>2.5097484003887264E-10</v>
      </c>
      <c r="ADC88">
        <v>2.5097484003887264E-10</v>
      </c>
      <c r="ADD88">
        <v>2.5097484003887264E-10</v>
      </c>
      <c r="ADE88">
        <v>0</v>
      </c>
      <c r="ADF88">
        <v>2.5097484003887264E-10</v>
      </c>
      <c r="ADG88">
        <v>2.5097484003887264E-10</v>
      </c>
      <c r="ADH88">
        <v>2.5097484003887264E-10</v>
      </c>
      <c r="ADI88">
        <v>2.5097484003887264E-10</v>
      </c>
      <c r="ADJ88">
        <v>2.5097484003887264E-10</v>
      </c>
      <c r="ADK88">
        <v>2.5097484003887264E-10</v>
      </c>
      <c r="ADL88">
        <v>0</v>
      </c>
      <c r="ADM88">
        <v>2.5097484003887264E-10</v>
      </c>
      <c r="ADN88">
        <v>2.5097484003887264E-10</v>
      </c>
      <c r="ADO88">
        <v>2.5097484003887264E-10</v>
      </c>
      <c r="ADP88">
        <v>2.5097484003887264E-10</v>
      </c>
      <c r="ADQ88">
        <v>2.5097484003887264E-10</v>
      </c>
      <c r="ADR88">
        <v>0</v>
      </c>
      <c r="ADS88">
        <v>2.5097484003887264E-10</v>
      </c>
      <c r="ADT88">
        <v>2.5097484003887264E-10</v>
      </c>
      <c r="ADU88">
        <v>2.5097484003887264E-10</v>
      </c>
      <c r="ADV88">
        <v>2.5097484003887264E-10</v>
      </c>
      <c r="ADW88">
        <v>2.5097484003887264E-10</v>
      </c>
      <c r="ADX88">
        <v>0</v>
      </c>
      <c r="ADY88">
        <v>2.5097484003887264E-10</v>
      </c>
      <c r="ADZ88">
        <v>2.5097484003887264E-10</v>
      </c>
      <c r="AEA88">
        <v>2.5097484003887264E-10</v>
      </c>
      <c r="AEB88">
        <v>2.5097484003887264E-10</v>
      </c>
      <c r="AEC88">
        <v>2.5097484003887264E-10</v>
      </c>
      <c r="AED88">
        <v>0</v>
      </c>
      <c r="AEE88">
        <v>2.5097484003887264E-10</v>
      </c>
      <c r="AEF88">
        <v>2.5097484003887264E-10</v>
      </c>
      <c r="AEG88">
        <v>2.5097484003887264E-10</v>
      </c>
      <c r="AEH88">
        <v>2.5097484003887264E-10</v>
      </c>
      <c r="AEI88">
        <v>0</v>
      </c>
      <c r="AEJ88">
        <v>2.5097484003887264E-10</v>
      </c>
      <c r="AEK88">
        <v>2.5097484003887264E-10</v>
      </c>
      <c r="AEL88">
        <v>2.5097484003887264E-10</v>
      </c>
      <c r="AEM88">
        <v>2.5097484003887264E-10</v>
      </c>
      <c r="AEN88">
        <v>0</v>
      </c>
      <c r="AEO88">
        <v>2.5097484003887264E-10</v>
      </c>
      <c r="AEP88">
        <v>2.5097484003887264E-10</v>
      </c>
      <c r="AEQ88">
        <v>2.5097484003887264E-10</v>
      </c>
      <c r="AER88">
        <v>0</v>
      </c>
      <c r="AES88">
        <v>2.5097484003887264E-10</v>
      </c>
      <c r="AET88">
        <v>5.0194968007774529E-10</v>
      </c>
      <c r="AEU88">
        <v>5.0194968007774529E-10</v>
      </c>
      <c r="AEV88">
        <v>0</v>
      </c>
      <c r="AEW88">
        <v>5.0194968007774529E-10</v>
      </c>
      <c r="AEX88">
        <v>5.0194968007774529E-10</v>
      </c>
      <c r="AEY88">
        <v>5.0116947628945978E-10</v>
      </c>
      <c r="AEZ88">
        <v>5.0116947628945978E-10</v>
      </c>
      <c r="AFA88">
        <v>5.0116947628945978E-10</v>
      </c>
      <c r="AFB88">
        <v>5.0116947628945978E-10</v>
      </c>
      <c r="AFC88">
        <v>5.0116947628945978E-10</v>
      </c>
      <c r="AFD88">
        <v>5.0116947628945978E-10</v>
      </c>
      <c r="AFE88">
        <v>5.0116947628945978E-10</v>
      </c>
      <c r="AFF88">
        <v>5.0116947628945978E-10</v>
      </c>
      <c r="AFG88">
        <v>5.0116947628945978E-10</v>
      </c>
      <c r="AFH88">
        <v>5.0116947628945978E-10</v>
      </c>
      <c r="AFI88">
        <v>5.0116947628945978E-10</v>
      </c>
      <c r="AFJ88">
        <v>5.0116947628945978E-10</v>
      </c>
      <c r="AFK88">
        <v>5.0116947628945978E-10</v>
      </c>
      <c r="AFL88">
        <v>5.0116947628945978E-10</v>
      </c>
      <c r="AFM88">
        <v>5.0116947628945978E-10</v>
      </c>
      <c r="AFN88">
        <v>5.0194968007774529E-10</v>
      </c>
      <c r="AFO88">
        <v>0</v>
      </c>
      <c r="AFP88">
        <v>5.0116947628945978E-10</v>
      </c>
      <c r="AFQ88">
        <v>5.0116947628945978E-10</v>
      </c>
      <c r="AFR88">
        <v>5.0116947628945978E-10</v>
      </c>
      <c r="AFS88">
        <v>5.0116947628945978E-10</v>
      </c>
      <c r="AFT88">
        <v>5.0116947628945978E-10</v>
      </c>
      <c r="AFU88">
        <v>5.0116947628945978E-10</v>
      </c>
      <c r="AFV88">
        <v>5.0116947628945978E-10</v>
      </c>
      <c r="AFW88">
        <v>5.0116947628945978E-10</v>
      </c>
      <c r="AFX88">
        <v>5.0116947628945978E-10</v>
      </c>
      <c r="AFY88">
        <v>5.0116947628945978E-10</v>
      </c>
      <c r="AFZ88">
        <v>5.0116947628945978E-10</v>
      </c>
      <c r="AGA88">
        <v>5.0116947628945978E-10</v>
      </c>
      <c r="AGB88">
        <v>5.0116947628945978E-10</v>
      </c>
      <c r="AGC88">
        <v>5.0116947628945978E-10</v>
      </c>
      <c r="AGD88">
        <v>5.0116947628945978E-10</v>
      </c>
      <c r="AGE88">
        <v>5.0116947628945978E-10</v>
      </c>
      <c r="AGF88">
        <v>5.0116947628945978E-10</v>
      </c>
      <c r="AGG88">
        <v>5.0116947628945978E-10</v>
      </c>
      <c r="AGH88">
        <v>5.0194968007774529E-10</v>
      </c>
      <c r="AGI88">
        <v>5.0194968007774529E-10</v>
      </c>
      <c r="AGJ88">
        <v>5.0116947628945978E-10</v>
      </c>
      <c r="AGK88">
        <v>5.0116947628945978E-10</v>
      </c>
      <c r="AGL88">
        <v>5.0116947628945978E-10</v>
      </c>
      <c r="AGM88">
        <v>5.0116947628945978E-10</v>
      </c>
      <c r="AGN88">
        <v>5.0116947628945978E-10</v>
      </c>
      <c r="AGO88">
        <v>5.0116947628945978E-10</v>
      </c>
      <c r="AGP88">
        <v>5.0116947628945978E-10</v>
      </c>
      <c r="AGQ88">
        <v>5.0116947628945978E-10</v>
      </c>
      <c r="AGR88">
        <v>5.0116947628945978E-10</v>
      </c>
      <c r="AGS88">
        <v>5.0116947628945978E-10</v>
      </c>
      <c r="AGT88">
        <v>5.0116947628945978E-10</v>
      </c>
      <c r="AGU88">
        <v>5.0116947628945978E-10</v>
      </c>
      <c r="AGV88">
        <v>5.0116947628945978E-10</v>
      </c>
      <c r="AGW88">
        <v>5.0116947628945978E-10</v>
      </c>
      <c r="AGX88">
        <v>5.0116947628945978E-10</v>
      </c>
      <c r="AGY88">
        <v>5.0116947628945978E-10</v>
      </c>
      <c r="AGZ88">
        <v>5.0116947628945978E-10</v>
      </c>
      <c r="AHA88">
        <v>5.0116947628945978E-10</v>
      </c>
      <c r="AHB88">
        <v>5.0116947628945978E-10</v>
      </c>
      <c r="AHC88">
        <v>5.0116947628945978E-10</v>
      </c>
      <c r="AHD88">
        <v>5.0116947628945978E-10</v>
      </c>
      <c r="AHE88">
        <v>5.0116947628945978E-10</v>
      </c>
      <c r="AHF88">
        <v>5.0194968007774529E-10</v>
      </c>
      <c r="AHG88">
        <v>0</v>
      </c>
      <c r="AHH88">
        <v>5.0116947628945978E-10</v>
      </c>
      <c r="AHI88">
        <v>5.0116947628945978E-10</v>
      </c>
      <c r="AHJ88">
        <v>5.0116947628945978E-10</v>
      </c>
      <c r="AHK88">
        <v>5.0116947628945978E-10</v>
      </c>
      <c r="AHL88">
        <v>5.0116947628945978E-10</v>
      </c>
      <c r="AHM88">
        <v>5.0116947628945978E-10</v>
      </c>
      <c r="AHN88">
        <v>5.0116947628945978E-10</v>
      </c>
      <c r="AHO88">
        <v>5.0116947628945978E-10</v>
      </c>
      <c r="AHP88">
        <v>5.0116947628945978E-10</v>
      </c>
      <c r="AHQ88">
        <v>5.0116947628945978E-10</v>
      </c>
      <c r="AHR88">
        <v>5.0116947628945978E-10</v>
      </c>
      <c r="AHS88">
        <v>5.0116947628945978E-10</v>
      </c>
      <c r="AHT88">
        <v>5.0116947628945978E-10</v>
      </c>
      <c r="AHU88">
        <v>5.0116947628945978E-10</v>
      </c>
      <c r="AHV88">
        <v>5.0116947628945978E-10</v>
      </c>
      <c r="AHW88">
        <v>5.0116947628945978E-10</v>
      </c>
      <c r="AHX88">
        <v>5.0116947628945978E-10</v>
      </c>
      <c r="AHY88">
        <v>5.0116947628945978E-10</v>
      </c>
      <c r="AHZ88">
        <v>5.0116947628945978E-10</v>
      </c>
      <c r="AIA88">
        <v>5.0116947628945978E-10</v>
      </c>
      <c r="AIB88">
        <v>5.0116947628945978E-10</v>
      </c>
      <c r="AIC88">
        <v>5.0116947628945978E-10</v>
      </c>
      <c r="AID88">
        <v>5.0116947628945978E-10</v>
      </c>
      <c r="AIE88">
        <v>5.0116947628945978E-10</v>
      </c>
      <c r="AIF88">
        <v>5.0116947628945978E-10</v>
      </c>
      <c r="AIG88">
        <v>5.0194968007774529E-10</v>
      </c>
      <c r="AIH88">
        <v>5.0116947628945978E-10</v>
      </c>
      <c r="AII88">
        <v>5.0116947628945978E-10</v>
      </c>
      <c r="AIJ88">
        <v>5.0116947628945978E-10</v>
      </c>
      <c r="AIK88">
        <v>5.0116947628945978E-10</v>
      </c>
      <c r="AIL88">
        <v>5.0116947628945978E-10</v>
      </c>
      <c r="AIM88">
        <v>5.0116947628945978E-10</v>
      </c>
      <c r="AIN88">
        <v>5.0116947628945978E-10</v>
      </c>
      <c r="AIO88">
        <v>5.0116947628945978E-10</v>
      </c>
      <c r="AIP88">
        <v>5.0116947628945978E-10</v>
      </c>
      <c r="AIQ88">
        <v>5.0116947628945978E-10</v>
      </c>
      <c r="AIR88">
        <v>5.0116947628945978E-10</v>
      </c>
      <c r="AIS88">
        <v>5.0116947628945978E-10</v>
      </c>
      <c r="AIT88">
        <v>5.0116947628945978E-10</v>
      </c>
      <c r="AIU88">
        <v>5.0116947628945978E-10</v>
      </c>
      <c r="AIV88">
        <v>5.0116947628945978E-10</v>
      </c>
      <c r="AIW88">
        <v>5.0116947628945978E-10</v>
      </c>
      <c r="AIX88">
        <v>5.0116947628945978E-10</v>
      </c>
      <c r="AIY88">
        <v>5.0116947628945978E-10</v>
      </c>
      <c r="AIZ88">
        <v>5.0116947628945978E-10</v>
      </c>
      <c r="AJA88">
        <v>5.0116947628945978E-10</v>
      </c>
      <c r="AJB88">
        <v>5.0116947628945978E-10</v>
      </c>
      <c r="AJC88">
        <v>5.0116947628945978E-10</v>
      </c>
      <c r="AJD88">
        <v>5.0116947628945978E-10</v>
      </c>
      <c r="AJE88">
        <v>5.0116947628945978E-10</v>
      </c>
      <c r="AJF88">
        <v>5.0116947628945978E-10</v>
      </c>
      <c r="AJG88">
        <v>5.0116947628945978E-10</v>
      </c>
      <c r="AJH88">
        <v>5.0116947628945978E-10</v>
      </c>
      <c r="AJI88">
        <v>5.0116947628945978E-10</v>
      </c>
      <c r="AJJ88">
        <v>5.0194968007774529E-10</v>
      </c>
      <c r="AJK88">
        <v>0</v>
      </c>
      <c r="AJL88">
        <v>5.0116947628945978E-10</v>
      </c>
      <c r="AJM88">
        <v>5.0116947628945978E-10</v>
      </c>
      <c r="AJN88">
        <v>5.0116947628945978E-10</v>
      </c>
      <c r="AJO88">
        <v>5.0116947628945978E-10</v>
      </c>
      <c r="AJP88">
        <v>5.0116947628945978E-10</v>
      </c>
      <c r="AJQ88">
        <v>5.0116947628945978E-10</v>
      </c>
      <c r="AJR88">
        <v>5.0116947628945978E-10</v>
      </c>
      <c r="AJS88">
        <v>5.0116947628945978E-10</v>
      </c>
      <c r="AJT88">
        <v>5.0116947628945978E-10</v>
      </c>
      <c r="AJU88">
        <v>5.0116947628945978E-10</v>
      </c>
      <c r="AJV88">
        <v>5.0116947628945978E-10</v>
      </c>
      <c r="AJW88">
        <v>5.0116947628945978E-10</v>
      </c>
      <c r="AJX88">
        <v>5.0116947628945978E-10</v>
      </c>
      <c r="AJY88">
        <v>5.0116947628945978E-10</v>
      </c>
      <c r="AJZ88">
        <v>5.0116947628945978E-10</v>
      </c>
      <c r="AKA88">
        <v>5.0116947628945978E-10</v>
      </c>
      <c r="AKB88">
        <v>5.0116947628945978E-10</v>
      </c>
      <c r="AKC88">
        <v>5.0116947628945978E-10</v>
      </c>
      <c r="AKD88">
        <v>5.0116947628945978E-10</v>
      </c>
      <c r="AKE88">
        <v>5.0116947628945978E-10</v>
      </c>
      <c r="AKF88">
        <v>5.0116947628945978E-10</v>
      </c>
      <c r="AKG88">
        <v>5.0116947628945978E-10</v>
      </c>
      <c r="AKH88">
        <v>5.0116947628945978E-10</v>
      </c>
      <c r="AKI88">
        <v>5.0116947628945978E-10</v>
      </c>
      <c r="AKJ88">
        <v>5.0116947628945978E-10</v>
      </c>
      <c r="AKK88">
        <v>5.0116947628945978E-10</v>
      </c>
      <c r="AKL88">
        <v>5.0116947628945978E-10</v>
      </c>
      <c r="AKM88">
        <v>5.0116947628945978E-10</v>
      </c>
      <c r="AKN88">
        <v>5.0116947628945978E-10</v>
      </c>
      <c r="AKO88">
        <v>5.0116947628945978E-10</v>
      </c>
      <c r="AKP88">
        <v>5.0116947628945978E-10</v>
      </c>
      <c r="AKQ88">
        <v>5.0194968007774529E-10</v>
      </c>
      <c r="AKR88">
        <v>5.0116947628945978E-10</v>
      </c>
      <c r="AKS88">
        <v>5.0116947628945978E-10</v>
      </c>
      <c r="AKT88">
        <v>5.0116947628945978E-10</v>
      </c>
      <c r="AKU88">
        <v>5.0116947628945978E-10</v>
      </c>
      <c r="AKV88">
        <v>5.0116947628945978E-10</v>
      </c>
      <c r="AKW88">
        <v>5.0116947628945978E-10</v>
      </c>
      <c r="AKX88">
        <v>5.0116947628945978E-10</v>
      </c>
      <c r="AKY88">
        <v>5.0116947628945978E-10</v>
      </c>
      <c r="AKZ88">
        <v>5.0116947628945978E-10</v>
      </c>
      <c r="ALA88">
        <v>5.0116947628945978E-10</v>
      </c>
      <c r="ALB88">
        <v>5.0116947628945978E-10</v>
      </c>
      <c r="ALC88">
        <v>5.0116947628945978E-10</v>
      </c>
      <c r="ALD88">
        <v>5.0116947628945978E-10</v>
      </c>
      <c r="ALE88">
        <v>5.0116947628945978E-10</v>
      </c>
      <c r="ALF88">
        <v>5.0116947628945978E-10</v>
      </c>
      <c r="ALG88">
        <v>5.0116947628945978E-10</v>
      </c>
      <c r="ALH88">
        <v>5.0116947628945978E-10</v>
      </c>
      <c r="ALI88">
        <v>5.0116947628945978E-10</v>
      </c>
      <c r="ALJ88">
        <v>5.0116947628945978E-10</v>
      </c>
      <c r="ALK88">
        <v>5.0116947628945978E-10</v>
      </c>
      <c r="ALL88">
        <v>5.0116947628945978E-10</v>
      </c>
      <c r="ALM88">
        <v>5.0116947628945978E-10</v>
      </c>
      <c r="ALN88">
        <v>5.0116947628945978E-10</v>
      </c>
      <c r="ALO88">
        <v>5.0116947628945978E-10</v>
      </c>
      <c r="ALP88">
        <v>5.0116947628945978E-10</v>
      </c>
      <c r="ALQ88">
        <v>5.0116947628945978E-10</v>
      </c>
      <c r="ALR88">
        <v>5.0116947628945978E-10</v>
      </c>
      <c r="ALS88">
        <v>5.0116947628945978E-10</v>
      </c>
      <c r="ALT88">
        <v>5.0116947628945978E-10</v>
      </c>
      <c r="ALU88">
        <v>5.0116947628945978E-10</v>
      </c>
      <c r="ALV88">
        <v>5.0116947628945978E-10</v>
      </c>
      <c r="ALW88">
        <v>5.0116947628945978E-10</v>
      </c>
      <c r="ALX88">
        <v>5.0116947628945978E-10</v>
      </c>
      <c r="ALY88">
        <v>5.0116947628945978E-10</v>
      </c>
      <c r="ALZ88">
        <v>5.0116947628945978E-10</v>
      </c>
      <c r="AMA88">
        <v>5.0194968007774529E-10</v>
      </c>
      <c r="AMB88">
        <v>0</v>
      </c>
      <c r="AMC88">
        <v>5.0116947628945978E-10</v>
      </c>
      <c r="AMD88">
        <v>5.0116947628945978E-10</v>
      </c>
      <c r="AME88">
        <v>5.0116947628945978E-10</v>
      </c>
      <c r="AMF88">
        <v>5.0116947628945978E-10</v>
      </c>
      <c r="AMG88">
        <v>5.0116947628945978E-10</v>
      </c>
      <c r="AMH88">
        <v>5.0116947628945978E-10</v>
      </c>
      <c r="AMI88">
        <v>5.0116947628945978E-10</v>
      </c>
      <c r="AMJ88">
        <v>5.0116947628945978E-10</v>
      </c>
      <c r="AMK88">
        <v>5.0116947628945978E-10</v>
      </c>
      <c r="AML88">
        <v>5.0116947628945978E-10</v>
      </c>
      <c r="AMM88">
        <v>5.0116947628945978E-10</v>
      </c>
      <c r="AMN88">
        <v>5.0116947628945978E-10</v>
      </c>
      <c r="AMO88">
        <v>5.0116947628945978E-10</v>
      </c>
      <c r="AMP88">
        <v>5.0116947628945978E-10</v>
      </c>
      <c r="AMQ88">
        <v>5.0116947628945978E-10</v>
      </c>
      <c r="AMR88">
        <v>5.0116947628945978E-10</v>
      </c>
      <c r="AMS88">
        <v>5.0116947628945978E-10</v>
      </c>
      <c r="AMT88">
        <v>5.0116947628945978E-10</v>
      </c>
      <c r="AMU88">
        <v>5.0116947628945978E-10</v>
      </c>
      <c r="AMV88">
        <v>5.0116947628945978E-10</v>
      </c>
      <c r="AMW88">
        <v>5.0116947628945978E-10</v>
      </c>
      <c r="AMX88">
        <v>5.0116947628945978E-10</v>
      </c>
      <c r="AMY88">
        <v>5.0116947628945978E-10</v>
      </c>
      <c r="AMZ88">
        <v>5.0116947628945978E-10</v>
      </c>
      <c r="ANA88">
        <v>5.0116947628945978E-10</v>
      </c>
      <c r="ANB88">
        <v>5.0116947628945978E-10</v>
      </c>
      <c r="ANC88">
        <v>5.0116947628945978E-10</v>
      </c>
      <c r="AND88">
        <v>5.0116947628945978E-10</v>
      </c>
      <c r="ANE88">
        <v>5.0116947628945978E-10</v>
      </c>
      <c r="ANF88">
        <v>5.0116947628945978E-10</v>
      </c>
      <c r="ANG88">
        <v>5.0116947628945978E-10</v>
      </c>
      <c r="ANH88">
        <v>5.0116947628945978E-10</v>
      </c>
      <c r="ANI88">
        <v>5.0116947628945978E-10</v>
      </c>
      <c r="ANJ88">
        <v>5.0116947628945978E-10</v>
      </c>
      <c r="ANK88">
        <v>5.0116947628945978E-10</v>
      </c>
      <c r="ANL88">
        <v>5.0116947628945978E-10</v>
      </c>
      <c r="ANM88">
        <v>5.0116947628945978E-10</v>
      </c>
      <c r="ANN88">
        <v>5.0116947628945978E-10</v>
      </c>
      <c r="ANO88">
        <v>5.0194968007774529E-10</v>
      </c>
      <c r="ANP88">
        <v>5.0116947628945978E-10</v>
      </c>
      <c r="ANQ88">
        <v>5.0116947628945978E-10</v>
      </c>
      <c r="ANR88">
        <v>5.0116947628945978E-10</v>
      </c>
      <c r="ANS88">
        <v>5.0116947628945978E-10</v>
      </c>
      <c r="ANT88">
        <v>5.0116947628945978E-10</v>
      </c>
      <c r="ANU88">
        <v>5.0116947628945978E-10</v>
      </c>
      <c r="ANV88">
        <v>5.0116947628945978E-10</v>
      </c>
      <c r="ANW88">
        <v>5.0116947628945978E-10</v>
      </c>
      <c r="ANX88">
        <v>5.0116947628945978E-10</v>
      </c>
      <c r="ANY88">
        <v>5.0116947628945978E-10</v>
      </c>
      <c r="ANZ88">
        <v>5.0116947628945978E-10</v>
      </c>
      <c r="AOA88">
        <v>5.0116947628945978E-10</v>
      </c>
      <c r="AOB88">
        <v>5.0116947628945978E-10</v>
      </c>
      <c r="AOC88">
        <v>5.0116947628945978E-10</v>
      </c>
      <c r="AOD88">
        <v>5.0116947628945978E-10</v>
      </c>
      <c r="AOE88">
        <v>5.0116947628945978E-10</v>
      </c>
      <c r="AOF88">
        <v>5.0116947628945978E-10</v>
      </c>
      <c r="AOG88">
        <v>5.0116947628945978E-10</v>
      </c>
      <c r="AOH88">
        <v>5.0116947628945978E-10</v>
      </c>
      <c r="AOI88">
        <v>5.0116947628945978E-10</v>
      </c>
      <c r="AOJ88">
        <v>5.0116947628945978E-10</v>
      </c>
      <c r="AOK88">
        <v>5.0116947628945978E-10</v>
      </c>
      <c r="AOL88">
        <v>5.0116947628945978E-10</v>
      </c>
      <c r="AOM88">
        <v>5.0116947628945978E-10</v>
      </c>
      <c r="AON88">
        <v>5.0116947628945978E-10</v>
      </c>
      <c r="AOO88">
        <v>5.0116947628945978E-10</v>
      </c>
      <c r="AOP88">
        <v>5.0116947628945978E-10</v>
      </c>
      <c r="AOQ88">
        <v>5.0116947628945978E-10</v>
      </c>
      <c r="AOR88">
        <v>5.0116947628945978E-10</v>
      </c>
      <c r="AOS88">
        <v>5.0116947628945978E-10</v>
      </c>
      <c r="AOT88">
        <v>5.0116947628945978E-10</v>
      </c>
      <c r="AOU88">
        <v>5.0116947628945978E-10</v>
      </c>
      <c r="AOV88">
        <v>5.0116947628945978E-10</v>
      </c>
      <c r="AOW88">
        <v>5.0116947628945978E-10</v>
      </c>
      <c r="AOX88">
        <v>5.0116947628945978E-10</v>
      </c>
      <c r="AOY88">
        <v>5.0116947628945978E-10</v>
      </c>
      <c r="AOZ88">
        <v>5.0116947628945978E-10</v>
      </c>
      <c r="APA88">
        <v>5.0116947628945978E-10</v>
      </c>
      <c r="APB88">
        <v>5.0116947628945978E-10</v>
      </c>
      <c r="APC88">
        <v>5.0116947628945978E-10</v>
      </c>
      <c r="APD88">
        <v>5.0116947628945978E-10</v>
      </c>
      <c r="APE88">
        <v>0</v>
      </c>
      <c r="APF88">
        <v>5.0116947628945978E-10</v>
      </c>
      <c r="APG88">
        <v>5.0116947628945978E-10</v>
      </c>
      <c r="APH88">
        <v>5.0116947628945978E-10</v>
      </c>
      <c r="API88">
        <v>5.0116947628945978E-10</v>
      </c>
      <c r="APJ88">
        <v>5.0116947628945978E-10</v>
      </c>
      <c r="APK88">
        <v>5.0116947628945978E-10</v>
      </c>
      <c r="APL88">
        <v>5.0116947628945978E-10</v>
      </c>
      <c r="APM88">
        <v>5.0116947628945978E-10</v>
      </c>
      <c r="APN88">
        <v>5.0116947628945978E-10</v>
      </c>
      <c r="APO88">
        <v>5.0116947628945978E-10</v>
      </c>
      <c r="APP88">
        <v>5.0116947628945978E-10</v>
      </c>
      <c r="APQ88">
        <v>5.0116947628945978E-10</v>
      </c>
      <c r="APR88">
        <v>5.0116947628945978E-10</v>
      </c>
      <c r="APS88">
        <v>5.0116947628945978E-10</v>
      </c>
      <c r="APT88">
        <v>5.0116947628945978E-10</v>
      </c>
      <c r="APU88">
        <v>5.0116947628945978E-10</v>
      </c>
      <c r="APV88">
        <v>5.0116947628945978E-10</v>
      </c>
      <c r="APW88">
        <v>5.0116947628945978E-10</v>
      </c>
      <c r="APX88">
        <v>5.0116947628945978E-10</v>
      </c>
      <c r="APY88">
        <v>5.0116947628945978E-10</v>
      </c>
      <c r="APZ88">
        <v>5.0116947628945978E-10</v>
      </c>
      <c r="AQA88">
        <v>5.0116947628945978E-10</v>
      </c>
      <c r="AQB88">
        <v>5.0116947628945978E-10</v>
      </c>
      <c r="AQC88">
        <v>5.0116947628945978E-10</v>
      </c>
      <c r="AQD88">
        <v>5.0116947628945978E-10</v>
      </c>
      <c r="AQE88">
        <v>5.0116947628945978E-10</v>
      </c>
      <c r="AQF88">
        <v>5.0116947628945978E-10</v>
      </c>
      <c r="AQG88">
        <v>5.0116947628945978E-10</v>
      </c>
      <c r="AQH88">
        <v>5.0116947628945978E-10</v>
      </c>
      <c r="AQI88">
        <v>5.0116947628945978E-10</v>
      </c>
      <c r="AQJ88">
        <v>5.0116947628945978E-10</v>
      </c>
      <c r="AQK88">
        <v>5.0116947628945978E-10</v>
      </c>
      <c r="AQL88">
        <v>5.0116947628945978E-10</v>
      </c>
      <c r="AQM88">
        <v>5.0116947628945978E-10</v>
      </c>
      <c r="AQN88">
        <v>5.0116947628945978E-10</v>
      </c>
      <c r="AQO88">
        <v>5.0116947628945978E-10</v>
      </c>
      <c r="AQP88">
        <v>5.0116947628945978E-10</v>
      </c>
      <c r="AQQ88">
        <v>5.0116947628945978E-10</v>
      </c>
      <c r="AQR88">
        <v>5.0116947628945978E-10</v>
      </c>
      <c r="AQS88">
        <v>5.0116947628945978E-10</v>
      </c>
      <c r="AQT88">
        <v>5.0116947628945978E-10</v>
      </c>
      <c r="AQU88">
        <v>5.0116947628945978E-10</v>
      </c>
      <c r="AQV88">
        <v>5.0116947628945978E-10</v>
      </c>
      <c r="AQW88">
        <v>5.0116947628945978E-10</v>
      </c>
      <c r="AQX88">
        <v>5.0116947628945978E-10</v>
      </c>
      <c r="AQY88">
        <v>5.0194968007774529E-10</v>
      </c>
      <c r="AQZ88">
        <v>5.0116947628945978E-10</v>
      </c>
      <c r="ARA88">
        <v>5.0116947628945978E-10</v>
      </c>
      <c r="ARB88">
        <v>5.0116947628945978E-10</v>
      </c>
      <c r="ARC88">
        <v>5.0116947628945978E-10</v>
      </c>
      <c r="ARD88">
        <v>5.0116947628945978E-10</v>
      </c>
      <c r="ARE88">
        <v>5.0116947628945978E-10</v>
      </c>
      <c r="ARF88">
        <v>5.0116947628945978E-10</v>
      </c>
      <c r="ARG88">
        <v>5.0116947628945978E-10</v>
      </c>
      <c r="ARH88">
        <v>5.0116947628945978E-10</v>
      </c>
      <c r="ARI88">
        <v>5.0116947628945978E-10</v>
      </c>
      <c r="ARJ88">
        <v>5.0116947628945978E-10</v>
      </c>
      <c r="ARK88">
        <v>5.0116947628945978E-10</v>
      </c>
      <c r="ARL88">
        <v>5.0116947628945978E-10</v>
      </c>
      <c r="ARM88">
        <v>5.0116947628945978E-10</v>
      </c>
      <c r="ARN88">
        <v>5.0116947628945978E-10</v>
      </c>
      <c r="ARO88">
        <v>5.0116947628945978E-10</v>
      </c>
      <c r="ARP88">
        <v>5.0116947628945978E-10</v>
      </c>
      <c r="ARQ88">
        <v>5.0116947628945978E-10</v>
      </c>
      <c r="ARR88">
        <v>5.0116947628945978E-10</v>
      </c>
      <c r="ARS88">
        <v>5.0116947628945978E-10</v>
      </c>
      <c r="ART88">
        <v>5.0116947628945978E-10</v>
      </c>
      <c r="ARU88">
        <v>5.0116947628945978E-10</v>
      </c>
      <c r="ARV88">
        <v>5.0116947628945978E-10</v>
      </c>
      <c r="ARW88">
        <v>5.0116947628945978E-10</v>
      </c>
      <c r="ARX88">
        <v>5.0116947628945978E-10</v>
      </c>
      <c r="ARY88">
        <v>5.0116947628945978E-10</v>
      </c>
      <c r="ARZ88">
        <v>5.0116947628945978E-10</v>
      </c>
      <c r="ASA88">
        <v>5.0116947628945978E-10</v>
      </c>
      <c r="ASB88">
        <v>5.0116947628945978E-10</v>
      </c>
      <c r="ASC88">
        <v>5.0116947628945978E-10</v>
      </c>
      <c r="ASD88">
        <v>5.0116947628945978E-10</v>
      </c>
      <c r="ASE88">
        <v>5.0116947628945978E-10</v>
      </c>
      <c r="ASF88">
        <v>5.0116947628945978E-10</v>
      </c>
      <c r="ASG88">
        <v>5.0116947628945978E-10</v>
      </c>
      <c r="ASH88">
        <v>5.0116947628945978E-10</v>
      </c>
      <c r="ASI88">
        <v>5.0116947628945978E-10</v>
      </c>
      <c r="ASJ88">
        <v>5.0116947628945978E-10</v>
      </c>
      <c r="ASK88">
        <v>5.0116947628945978E-10</v>
      </c>
      <c r="ASL88">
        <v>5.0116947628945978E-10</v>
      </c>
      <c r="ASM88">
        <v>5.0116947628945978E-10</v>
      </c>
      <c r="ASN88">
        <v>5.0116947628945978E-10</v>
      </c>
      <c r="ASO88">
        <v>5.0116947628945978E-10</v>
      </c>
      <c r="ASP88">
        <v>5.0116947628945978E-10</v>
      </c>
      <c r="ASQ88">
        <v>5.0116947628945978E-10</v>
      </c>
      <c r="ASR88">
        <v>5.0116947628945978E-10</v>
      </c>
      <c r="ASS88">
        <v>5.0116947628945978E-10</v>
      </c>
      <c r="AST88">
        <v>5.0116947628945978E-10</v>
      </c>
      <c r="ASU88">
        <v>5.0116947628945978E-10</v>
      </c>
      <c r="ASV88">
        <v>0</v>
      </c>
      <c r="ASW88">
        <v>5.0116947628945978E-10</v>
      </c>
      <c r="ASX88">
        <v>5.0116947628945978E-10</v>
      </c>
      <c r="ASY88">
        <v>5.0116947628945978E-10</v>
      </c>
      <c r="ASZ88">
        <v>5.0116947628945978E-10</v>
      </c>
      <c r="ATA88">
        <v>5.0116947628945978E-10</v>
      </c>
      <c r="ATB88">
        <v>5.0116947628945978E-10</v>
      </c>
      <c r="ATC88">
        <v>5.0116947628945978E-10</v>
      </c>
      <c r="ATD88">
        <v>5.0116947628945978E-10</v>
      </c>
      <c r="ATE88">
        <v>5.0116947628945978E-10</v>
      </c>
      <c r="ATF88">
        <v>5.0116947628945978E-10</v>
      </c>
      <c r="ATG88">
        <v>5.0116947628945978E-10</v>
      </c>
      <c r="ATH88">
        <v>5.0116947628945978E-10</v>
      </c>
      <c r="ATI88">
        <v>5.0116947628945978E-10</v>
      </c>
      <c r="ATJ88">
        <v>5.0116947628945978E-10</v>
      </c>
      <c r="ATK88">
        <v>5.0116947628945978E-10</v>
      </c>
      <c r="ATL88">
        <v>5.0116947628945978E-10</v>
      </c>
      <c r="ATM88">
        <v>5.0116947628945978E-10</v>
      </c>
      <c r="ATN88">
        <v>5.0116947628945978E-10</v>
      </c>
      <c r="ATO88">
        <v>5.0116947628945978E-10</v>
      </c>
      <c r="ATP88">
        <v>5.0116947628945978E-10</v>
      </c>
      <c r="ATQ88">
        <v>5.0116947628945978E-10</v>
      </c>
      <c r="ATR88">
        <v>5.0116947628945978E-10</v>
      </c>
      <c r="ATS88">
        <v>5.0116947628945978E-10</v>
      </c>
      <c r="ATT88">
        <v>5.0116947628945978E-10</v>
      </c>
      <c r="ATU88">
        <v>5.0116947628945978E-10</v>
      </c>
      <c r="ATV88">
        <v>5.0116947628945978E-10</v>
      </c>
      <c r="ATW88">
        <v>5.0116947628945978E-10</v>
      </c>
      <c r="ATX88">
        <v>5.0116947628945978E-10</v>
      </c>
      <c r="ATY88">
        <v>5.0116947628945978E-10</v>
      </c>
      <c r="ATZ88">
        <v>5.0116947628945978E-10</v>
      </c>
      <c r="AUA88">
        <v>5.0116947628945978E-10</v>
      </c>
      <c r="AUB88">
        <v>5.0116947628945978E-10</v>
      </c>
      <c r="AUC88">
        <v>5.0116947628945978E-10</v>
      </c>
      <c r="AUD88">
        <v>5.0116947628945978E-10</v>
      </c>
      <c r="AUE88">
        <v>5.0116947628945978E-10</v>
      </c>
      <c r="AUF88">
        <v>5.0116947628945978E-10</v>
      </c>
      <c r="AUG88">
        <v>5.0116947628945978E-10</v>
      </c>
      <c r="AUH88">
        <v>5.0116947628945978E-10</v>
      </c>
      <c r="AUI88">
        <v>5.0116947628945978E-10</v>
      </c>
      <c r="AUJ88">
        <v>5.0116947628945978E-10</v>
      </c>
      <c r="AUK88">
        <v>5.0116947628945978E-10</v>
      </c>
      <c r="AUL88">
        <v>5.0116947628945978E-10</v>
      </c>
      <c r="AUM88">
        <v>5.0116947628945978E-10</v>
      </c>
      <c r="AUN88">
        <v>5.0116947628945978E-10</v>
      </c>
      <c r="AUO88">
        <v>5.0116947628945978E-10</v>
      </c>
      <c r="AUP88">
        <v>5.0116947628945978E-10</v>
      </c>
      <c r="AUQ88">
        <v>5.0116947628945978E-10</v>
      </c>
      <c r="AUR88">
        <v>5.0116947628945978E-10</v>
      </c>
      <c r="AUS88">
        <v>5.0116947628945978E-10</v>
      </c>
      <c r="AUT88">
        <v>5.0116947628945978E-10</v>
      </c>
      <c r="AUU88">
        <v>5.0116947628945978E-10</v>
      </c>
      <c r="AUV88">
        <v>5.0194968007774529E-10</v>
      </c>
      <c r="AUW88">
        <v>5.0116947628945978E-10</v>
      </c>
      <c r="AUX88">
        <v>5.0116947628945978E-10</v>
      </c>
      <c r="AUY88">
        <v>5.0116947628945978E-10</v>
      </c>
      <c r="AUZ88">
        <v>5.0116947628945978E-10</v>
      </c>
      <c r="AVA88">
        <v>5.0116947628945978E-10</v>
      </c>
      <c r="AVB88">
        <v>5.0116947628945978E-10</v>
      </c>
      <c r="AVC88">
        <v>5.0116947628945978E-10</v>
      </c>
      <c r="AVD88">
        <v>5.0116947628945978E-10</v>
      </c>
      <c r="AVE88">
        <v>5.0116947628945978E-10</v>
      </c>
      <c r="AVF88">
        <v>5.0116947628945978E-10</v>
      </c>
      <c r="AVG88">
        <v>5.0116947628945978E-10</v>
      </c>
      <c r="AVH88">
        <v>5.0116947628945978E-10</v>
      </c>
      <c r="AVI88">
        <v>5.0116947628945978E-10</v>
      </c>
      <c r="AVJ88">
        <v>5.0116947628945978E-10</v>
      </c>
      <c r="AVK88">
        <v>5.0116947628945978E-10</v>
      </c>
      <c r="AVL88">
        <v>5.0116947628945978E-10</v>
      </c>
      <c r="AVM88">
        <v>5.0116947628945978E-10</v>
      </c>
      <c r="AVN88">
        <v>5.0116947628945978E-10</v>
      </c>
      <c r="AVO88">
        <v>5.0116947628945978E-10</v>
      </c>
      <c r="AVP88">
        <v>5.0116947628945978E-10</v>
      </c>
      <c r="AVQ88">
        <v>5.0116947628945978E-10</v>
      </c>
      <c r="AVR88">
        <v>5.0116947628945978E-10</v>
      </c>
      <c r="AVS88">
        <v>5.0116947628945978E-10</v>
      </c>
      <c r="AVT88">
        <v>5.0116947628945978E-10</v>
      </c>
      <c r="AVU88">
        <v>5.0116947628945978E-10</v>
      </c>
      <c r="AVV88">
        <v>5.0116947628945978E-10</v>
      </c>
      <c r="AVW88">
        <v>5.0116947628945978E-10</v>
      </c>
      <c r="AVX88">
        <v>5.0116947628945978E-10</v>
      </c>
      <c r="AVY88">
        <v>5.0116947628945978E-10</v>
      </c>
      <c r="AVZ88">
        <v>5.0116947628945978E-10</v>
      </c>
      <c r="AWA88">
        <v>5.0116947628945978E-10</v>
      </c>
      <c r="AWB88">
        <v>5.0116947628945978E-10</v>
      </c>
      <c r="AWC88">
        <v>5.0116947628945978E-10</v>
      </c>
      <c r="AWD88">
        <v>5.0116947628945978E-10</v>
      </c>
      <c r="AWE88">
        <v>5.0116947628945978E-10</v>
      </c>
      <c r="AWF88">
        <v>5.0116947628945978E-10</v>
      </c>
      <c r="AWG88">
        <v>5.0116947628945978E-10</v>
      </c>
      <c r="AWH88">
        <v>5.0116947628945978E-10</v>
      </c>
      <c r="AWI88">
        <v>5.0116947628945978E-10</v>
      </c>
      <c r="AWJ88">
        <v>5.0116947628945978E-10</v>
      </c>
      <c r="AWK88">
        <v>5.0116947628945978E-10</v>
      </c>
      <c r="AWL88">
        <v>5.0116947628945978E-10</v>
      </c>
      <c r="AWM88">
        <v>5.0116947628945978E-10</v>
      </c>
      <c r="AWN88">
        <v>5.0116947628945978E-10</v>
      </c>
      <c r="AWO88">
        <v>5.0116947628945978E-10</v>
      </c>
      <c r="AWP88">
        <v>5.0116947628945978E-10</v>
      </c>
      <c r="AWQ88">
        <v>5.0116947628945978E-10</v>
      </c>
      <c r="AWR88">
        <v>5.0116947628945978E-10</v>
      </c>
      <c r="AWS88">
        <v>5.0116947628945978E-10</v>
      </c>
      <c r="AWT88">
        <v>5.0116947628945978E-10</v>
      </c>
      <c r="AWU88">
        <v>5.0116947628945978E-10</v>
      </c>
      <c r="AWV88">
        <v>5.0116947628945978E-10</v>
      </c>
      <c r="AWW88">
        <v>5.0116947628945978E-10</v>
      </c>
      <c r="AWX88">
        <v>5.0116947628945978E-10</v>
      </c>
      <c r="AWY88">
        <v>5.0116947628945978E-10</v>
      </c>
      <c r="AWZ88">
        <v>0</v>
      </c>
      <c r="AXA88">
        <v>5.0116947628945978E-10</v>
      </c>
      <c r="AXB88">
        <v>5.0116947628945978E-10</v>
      </c>
      <c r="AXC88">
        <v>5.0116947628945978E-10</v>
      </c>
      <c r="AXD88">
        <v>5.0116947628945978E-10</v>
      </c>
      <c r="AXE88">
        <v>5.0116947628945978E-10</v>
      </c>
      <c r="AXF88">
        <v>5.0116947628945978E-10</v>
      </c>
      <c r="AXG88">
        <v>5.0116947628945978E-10</v>
      </c>
      <c r="AXH88">
        <v>5.0116947628945978E-10</v>
      </c>
      <c r="AXI88">
        <v>5.0116947628945978E-10</v>
      </c>
      <c r="AXJ88">
        <v>5.0116947628945978E-10</v>
      </c>
      <c r="AXK88">
        <v>5.0116947628945978E-10</v>
      </c>
      <c r="AXL88">
        <v>5.0116947628945978E-10</v>
      </c>
      <c r="AXM88">
        <v>5.0116947628945978E-10</v>
      </c>
      <c r="AXN88">
        <v>5.0116947628945978E-10</v>
      </c>
      <c r="AXO88">
        <v>5.0116947628945978E-10</v>
      </c>
      <c r="AXP88">
        <v>5.0116947628945978E-10</v>
      </c>
      <c r="AXQ88">
        <v>5.0116947628945978E-10</v>
      </c>
      <c r="AXR88">
        <v>5.0116947628945978E-10</v>
      </c>
      <c r="AXS88">
        <v>5.0116947628945978E-10</v>
      </c>
      <c r="AXT88">
        <v>5.0116947628945978E-10</v>
      </c>
      <c r="AXU88">
        <v>5.0116947628945978E-10</v>
      </c>
      <c r="AXV88">
        <v>5.0116947628945978E-10</v>
      </c>
      <c r="AXW88">
        <v>5.0116947628945978E-10</v>
      </c>
      <c r="AXX88">
        <v>5.0116947628945978E-10</v>
      </c>
      <c r="AXY88">
        <v>5.0116947628945978E-10</v>
      </c>
      <c r="AXZ88">
        <v>5.0116947628945978E-10</v>
      </c>
      <c r="AYA88">
        <v>5.0116947628945978E-10</v>
      </c>
      <c r="AYB88">
        <v>5.0116947628945978E-10</v>
      </c>
      <c r="AYC88">
        <v>5.0116947628945978E-10</v>
      </c>
      <c r="AYD88">
        <v>5.0116947628945978E-10</v>
      </c>
      <c r="AYE88">
        <v>5.0116947628945978E-10</v>
      </c>
      <c r="AYF88">
        <v>5.0116947628945978E-10</v>
      </c>
      <c r="AYG88">
        <v>5.0116947628945978E-10</v>
      </c>
      <c r="AYH88">
        <v>5.0116947628945978E-10</v>
      </c>
      <c r="AYI88">
        <v>5.0116947628945978E-10</v>
      </c>
      <c r="AYJ88">
        <v>5.0116947628945978E-10</v>
      </c>
      <c r="AYK88">
        <v>5.0116947628945978E-10</v>
      </c>
      <c r="AYL88">
        <v>5.0116947628945978E-10</v>
      </c>
      <c r="AYM88">
        <v>5.0116947628945978E-10</v>
      </c>
      <c r="AYN88">
        <v>5.0116947628945978E-10</v>
      </c>
      <c r="AYO88">
        <v>5.0116947628945978E-10</v>
      </c>
      <c r="AYP88">
        <v>5.0116947628945978E-10</v>
      </c>
      <c r="AYQ88">
        <v>5.0116947628945978E-10</v>
      </c>
      <c r="AYR88">
        <v>5.0116947628945978E-10</v>
      </c>
      <c r="AYS88">
        <v>5.0116947628945978E-10</v>
      </c>
      <c r="AYT88">
        <v>5.0116947628945978E-10</v>
      </c>
      <c r="AYU88">
        <v>5.0116947628945978E-10</v>
      </c>
      <c r="AYV88">
        <v>5.0116947628945978E-10</v>
      </c>
      <c r="AYW88">
        <v>5.0116947628945978E-10</v>
      </c>
      <c r="AYX88">
        <v>5.0116947628945978E-10</v>
      </c>
      <c r="AYY88">
        <v>5.0116947628945978E-10</v>
      </c>
      <c r="AYZ88">
        <v>5.0116947628945978E-10</v>
      </c>
      <c r="AZA88">
        <v>5.0116947628945978E-10</v>
      </c>
      <c r="AZB88">
        <v>5.0116947628945978E-10</v>
      </c>
      <c r="AZC88">
        <v>5.0116947628945978E-10</v>
      </c>
      <c r="AZD88">
        <v>5.0116947628945978E-10</v>
      </c>
      <c r="AZE88">
        <v>5.0116947628945978E-10</v>
      </c>
      <c r="AZF88">
        <v>5.0116947628945978E-10</v>
      </c>
      <c r="AZG88">
        <v>5.0116947628945978E-10</v>
      </c>
      <c r="AZH88">
        <v>5.0116947628945978E-10</v>
      </c>
      <c r="AZI88">
        <v>5.0116947628945978E-10</v>
      </c>
      <c r="AZJ88">
        <v>5.0116947628945978E-10</v>
      </c>
      <c r="AZK88">
        <v>5.0116947628945978E-10</v>
      </c>
      <c r="AZL88">
        <v>5.0116947628945978E-10</v>
      </c>
      <c r="AZM88">
        <v>5.0116947628945978E-10</v>
      </c>
      <c r="AZN88">
        <v>5.0116947628945978E-10</v>
      </c>
      <c r="AZO88">
        <v>5.0116947628945978E-10</v>
      </c>
      <c r="AZP88">
        <v>5.0116947628945978E-10</v>
      </c>
      <c r="AZQ88">
        <v>5.0116947628945978E-10</v>
      </c>
      <c r="AZR88">
        <v>5.0116947628945978E-10</v>
      </c>
      <c r="AZS88">
        <v>5.0116947628945978E-10</v>
      </c>
      <c r="AZT88">
        <v>5.0116947628945978E-10</v>
      </c>
      <c r="AZU88">
        <v>5.0116947628945978E-10</v>
      </c>
      <c r="AZV88">
        <v>5.0116947628945978E-10</v>
      </c>
      <c r="AZW88">
        <v>5.0116947628945978E-10</v>
      </c>
      <c r="AZX88">
        <v>5.0116947628945978E-10</v>
      </c>
      <c r="AZY88">
        <v>5.0116947628945978E-10</v>
      </c>
      <c r="AZZ88">
        <v>5.0116947628945978E-10</v>
      </c>
      <c r="BAA88">
        <v>5.0116947628945978E-10</v>
      </c>
      <c r="BAB88">
        <v>5.0116947628945978E-10</v>
      </c>
      <c r="BAC88">
        <v>5.0116947628945978E-10</v>
      </c>
      <c r="BAD88">
        <v>5.0116947628945978E-10</v>
      </c>
      <c r="BAE88">
        <v>5.0116947628945978E-10</v>
      </c>
      <c r="BAF88">
        <v>5.0116947628945978E-10</v>
      </c>
      <c r="BAG88">
        <v>5.0116947628945978E-10</v>
      </c>
      <c r="BAH88">
        <v>5.0116947628945978E-10</v>
      </c>
      <c r="BAI88">
        <v>5.0116947628945978E-10</v>
      </c>
      <c r="BAJ88">
        <v>5.0116947628945978E-10</v>
      </c>
      <c r="BAK88">
        <v>5.0116947628945978E-10</v>
      </c>
      <c r="BAL88">
        <v>5.0116947628945978E-10</v>
      </c>
      <c r="BAM88">
        <v>5.0116947628945978E-10</v>
      </c>
      <c r="BAN88">
        <v>5.0116947628945978E-10</v>
      </c>
      <c r="BAO88">
        <v>5.0116947628945978E-10</v>
      </c>
      <c r="BAP88">
        <v>5.0116947628945978E-10</v>
      </c>
      <c r="BAQ88">
        <v>5.0116947628945978E-10</v>
      </c>
      <c r="BAR88">
        <v>5.0116947628945978E-10</v>
      </c>
      <c r="BAS88">
        <v>5.0116947628945978E-10</v>
      </c>
      <c r="BAT88">
        <v>5.0116947628945978E-10</v>
      </c>
      <c r="BAU88">
        <v>5.0116947628945978E-10</v>
      </c>
      <c r="BAV88">
        <v>5.0116947628945978E-10</v>
      </c>
      <c r="BAW88">
        <v>5.0116947628945978E-10</v>
      </c>
      <c r="BAX88">
        <v>5.0116947628945978E-10</v>
      </c>
      <c r="BAY88">
        <v>5.0116947628945978E-10</v>
      </c>
      <c r="BAZ88">
        <v>5.0116947628945978E-10</v>
      </c>
      <c r="BBA88">
        <v>5.0116947628945978E-10</v>
      </c>
      <c r="BBB88">
        <v>5.0116947628945978E-10</v>
      </c>
      <c r="BBC88">
        <v>5.0116947628945978E-10</v>
      </c>
      <c r="BBD88">
        <v>5.0116947628945978E-10</v>
      </c>
      <c r="BBE88">
        <v>5.0116947628945978E-10</v>
      </c>
      <c r="BBF88">
        <v>5.0116947628945978E-10</v>
      </c>
      <c r="BBG88">
        <v>5.0116947628945978E-10</v>
      </c>
      <c r="BBH88">
        <v>5.0116947628945978E-10</v>
      </c>
      <c r="BBI88">
        <v>5.0116947628945978E-10</v>
      </c>
      <c r="BBJ88">
        <v>5.0116947628945978E-10</v>
      </c>
      <c r="BBK88">
        <v>5.0116947628945978E-10</v>
      </c>
      <c r="BBL88">
        <v>5.0116947628945978E-10</v>
      </c>
      <c r="BBM88">
        <v>5.0116947628945978E-10</v>
      </c>
      <c r="BBN88">
        <v>5.0116947628945978E-10</v>
      </c>
      <c r="BBO88">
        <v>5.0116947628945978E-10</v>
      </c>
      <c r="BBP88">
        <v>0</v>
      </c>
      <c r="BBQ88">
        <v>5.0116947628945978E-10</v>
      </c>
      <c r="BBR88">
        <v>5.0116947628945978E-10</v>
      </c>
      <c r="BBS88">
        <v>5.0116947628945978E-10</v>
      </c>
      <c r="BBT88">
        <v>5.0116947628945978E-10</v>
      </c>
      <c r="BBU88">
        <v>5.0116947628945978E-10</v>
      </c>
      <c r="BBV88">
        <v>5.0116947628945978E-10</v>
      </c>
      <c r="BBW88">
        <v>5.0116947628945978E-10</v>
      </c>
      <c r="BBX88">
        <v>5.0116947628945978E-10</v>
      </c>
      <c r="BBY88">
        <v>5.0116947628945978E-10</v>
      </c>
      <c r="BBZ88">
        <v>5.0116947628945978E-10</v>
      </c>
      <c r="BCA88">
        <v>5.0116947628945978E-10</v>
      </c>
      <c r="BCB88">
        <v>5.0116947628945978E-10</v>
      </c>
      <c r="BCC88">
        <v>5.0116947628945978E-10</v>
      </c>
      <c r="BCD88">
        <v>5.0116947628945978E-10</v>
      </c>
      <c r="BCE88">
        <v>5.0116947628945978E-10</v>
      </c>
      <c r="BCF88">
        <v>5.0116947628945978E-10</v>
      </c>
      <c r="BCG88">
        <v>5.0116947628945978E-10</v>
      </c>
      <c r="BCH88">
        <v>5.0116947628945978E-10</v>
      </c>
      <c r="BCI88">
        <v>5.0116947628945978E-10</v>
      </c>
      <c r="BCJ88">
        <v>5.0116947628945978E-10</v>
      </c>
      <c r="BCK88">
        <v>5.0116947628945978E-10</v>
      </c>
      <c r="BCL88">
        <v>5.0116947628945978E-10</v>
      </c>
      <c r="BCM88">
        <v>5.0116947628945978E-10</v>
      </c>
      <c r="BCN88">
        <v>5.0116947628945978E-10</v>
      </c>
      <c r="BCO88">
        <v>5.0116947628945978E-10</v>
      </c>
      <c r="BCP88">
        <v>5.0116947628945978E-10</v>
      </c>
      <c r="BCQ88">
        <v>5.0116947628945978E-10</v>
      </c>
      <c r="BCR88">
        <v>5.0116947628945978E-10</v>
      </c>
      <c r="BCS88">
        <v>5.0116947628945978E-10</v>
      </c>
      <c r="BCT88">
        <v>5.0116947628945978E-10</v>
      </c>
      <c r="BCU88">
        <v>5.0116947628945978E-10</v>
      </c>
      <c r="BCV88">
        <v>5.0116947628945978E-10</v>
      </c>
      <c r="BCW88">
        <v>5.0116947628945978E-10</v>
      </c>
      <c r="BCX88">
        <v>5.0116947628945978E-10</v>
      </c>
      <c r="BCY88">
        <v>5.0116947628945978E-10</v>
      </c>
      <c r="BCZ88">
        <v>5.0116947628945978E-10</v>
      </c>
      <c r="BDA88">
        <v>5.0116947628945978E-10</v>
      </c>
      <c r="BDB88">
        <v>5.0116947628945978E-10</v>
      </c>
      <c r="BDC88">
        <v>5.0116947628945978E-10</v>
      </c>
      <c r="BDD88">
        <v>5.0116947628945978E-10</v>
      </c>
      <c r="BDE88">
        <v>5.0116947628945978E-10</v>
      </c>
      <c r="BDF88">
        <v>5.0116947628945978E-10</v>
      </c>
      <c r="BDG88">
        <v>5.0116947628945978E-10</v>
      </c>
      <c r="BDH88">
        <v>5.0116947628945978E-10</v>
      </c>
      <c r="BDI88">
        <v>5.0116947628945978E-10</v>
      </c>
      <c r="BDJ88">
        <v>5.0116947628945978E-10</v>
      </c>
      <c r="BDK88">
        <v>5.0116947628945978E-10</v>
      </c>
      <c r="BDL88">
        <v>5.0116947628945978E-10</v>
      </c>
      <c r="BDM88">
        <v>5.0116947628945978E-10</v>
      </c>
      <c r="BDN88">
        <v>5.0116947628945978E-10</v>
      </c>
      <c r="BDO88">
        <v>5.0116947628945978E-10</v>
      </c>
      <c r="BDP88">
        <v>5.0116947628945978E-10</v>
      </c>
      <c r="BDQ88">
        <v>5.0116947628945978E-10</v>
      </c>
      <c r="BDR88">
        <v>5.0116947628945978E-10</v>
      </c>
      <c r="BDS88">
        <v>5.0116947628945978E-10</v>
      </c>
      <c r="BDT88">
        <v>5.0116947628945978E-10</v>
      </c>
      <c r="BDU88">
        <v>5.0116947628945978E-10</v>
      </c>
      <c r="BDV88">
        <v>5.0116947628945978E-10</v>
      </c>
      <c r="BDW88">
        <v>5.0116947628945978E-10</v>
      </c>
      <c r="BDX88">
        <v>5.0116947628945978E-10</v>
      </c>
      <c r="BDY88">
        <v>5.0116947628945978E-10</v>
      </c>
      <c r="BDZ88">
        <v>5.0116947628945978E-10</v>
      </c>
      <c r="BEA88">
        <v>5.0116947628945978E-10</v>
      </c>
      <c r="BEB88">
        <v>5.0116947628945978E-10</v>
      </c>
      <c r="BEC88">
        <v>5.0116947628945978E-10</v>
      </c>
      <c r="BED88">
        <v>5.0116947628945978E-10</v>
      </c>
      <c r="BEE88">
        <v>5.0116947628945978E-10</v>
      </c>
      <c r="BEF88">
        <v>5.0116947628945978E-10</v>
      </c>
      <c r="BEG88">
        <v>5.0116947628945978E-10</v>
      </c>
      <c r="BEH88">
        <v>5.0116947628945978E-10</v>
      </c>
      <c r="BEI88">
        <v>5.0116947628945978E-10</v>
      </c>
      <c r="BEJ88">
        <v>5.0116947628945978E-10</v>
      </c>
      <c r="BEK88">
        <v>5.0116947628945978E-10</v>
      </c>
      <c r="BEL88">
        <v>5.0116947628945978E-10</v>
      </c>
      <c r="BEM88">
        <v>5.0116947628945978E-10</v>
      </c>
      <c r="BEN88">
        <v>5.0116947628945978E-10</v>
      </c>
      <c r="BEO88">
        <v>5.0116947628945978E-10</v>
      </c>
      <c r="BEP88">
        <v>5.0116947628945978E-10</v>
      </c>
      <c r="BEQ88">
        <v>5.0116947628945978E-10</v>
      </c>
      <c r="BER88">
        <v>5.0116947628945978E-10</v>
      </c>
      <c r="BES88">
        <v>5.0116947628945978E-10</v>
      </c>
      <c r="BET88">
        <v>5.0116947628945978E-10</v>
      </c>
      <c r="BEU88">
        <v>5.0116947628945978E-10</v>
      </c>
      <c r="BEV88">
        <v>5.0116947628945978E-10</v>
      </c>
      <c r="BEW88">
        <v>5.0116947628945978E-10</v>
      </c>
      <c r="BEX88">
        <v>5.0116947628945978E-10</v>
      </c>
      <c r="BEY88">
        <v>5.0116947628945978E-10</v>
      </c>
      <c r="BEZ88">
        <v>5.0116947628945978E-10</v>
      </c>
      <c r="BFA88">
        <v>5.0116947628945978E-10</v>
      </c>
      <c r="BFB88">
        <v>5.0116947628945978E-10</v>
      </c>
      <c r="BFC88">
        <v>5.0116947628945978E-10</v>
      </c>
      <c r="BFD88">
        <v>5.0116947628945978E-10</v>
      </c>
      <c r="BFE88">
        <v>5.0116947628945978E-10</v>
      </c>
      <c r="BFF88">
        <v>5.0116947628945978E-10</v>
      </c>
      <c r="BFG88">
        <v>5.0116947628945978E-10</v>
      </c>
      <c r="BFH88">
        <v>5.0116947628945978E-10</v>
      </c>
      <c r="BFI88">
        <v>5.0116947628945978E-10</v>
      </c>
      <c r="BFJ88">
        <v>5.0116947628945978E-10</v>
      </c>
      <c r="BFK88">
        <v>5.0116947628945978E-10</v>
      </c>
      <c r="BFL88">
        <v>5.0116947628945978E-10</v>
      </c>
      <c r="BFM88">
        <v>5.0116947628945978E-10</v>
      </c>
      <c r="BFN88">
        <v>5.0116947628945978E-10</v>
      </c>
      <c r="BFO88">
        <v>5.0116947628945978E-10</v>
      </c>
      <c r="BFP88">
        <v>5.0116947628945978E-10</v>
      </c>
      <c r="BFQ88">
        <v>5.0116947628945978E-10</v>
      </c>
      <c r="BFR88">
        <v>5.0116947628945978E-10</v>
      </c>
      <c r="BFS88">
        <v>5.0116947628945978E-10</v>
      </c>
      <c r="BFT88">
        <v>5.0116947628945978E-10</v>
      </c>
      <c r="BFU88">
        <v>5.0116947628945978E-10</v>
      </c>
      <c r="BFV88">
        <v>5.0116947628945978E-10</v>
      </c>
      <c r="BFW88">
        <v>5.0116947628945978E-10</v>
      </c>
      <c r="BFX88">
        <v>5.0116947628945978E-10</v>
      </c>
      <c r="BFY88">
        <v>5.0116947628945978E-10</v>
      </c>
      <c r="BFZ88">
        <v>5.0116947628945978E-10</v>
      </c>
      <c r="BGA88">
        <v>5.0116947628945978E-10</v>
      </c>
      <c r="BGB88">
        <v>5.0116947628945978E-10</v>
      </c>
      <c r="BGC88">
        <v>5.0116947628945978E-10</v>
      </c>
      <c r="BGD88">
        <v>5.0116947628945978E-10</v>
      </c>
      <c r="BGE88">
        <v>5.0116947628945978E-10</v>
      </c>
      <c r="BGF88">
        <v>5.0116947628945978E-10</v>
      </c>
      <c r="BGG88">
        <v>5.0116947628945978E-10</v>
      </c>
      <c r="BGH88">
        <v>5.0116947628945978E-10</v>
      </c>
      <c r="BGI88">
        <v>5.0116947628945978E-10</v>
      </c>
      <c r="BGJ88">
        <v>5.0116947628945978E-10</v>
      </c>
      <c r="BGK88">
        <v>5.0116947628945978E-10</v>
      </c>
      <c r="BGL88">
        <v>5.0116947628945978E-10</v>
      </c>
      <c r="BGM88">
        <v>5.0116947628945978E-10</v>
      </c>
      <c r="BGN88">
        <v>5.0116947628945978E-10</v>
      </c>
      <c r="BGO88">
        <v>5.0116947628945978E-10</v>
      </c>
      <c r="BGP88">
        <v>5.0116947628945978E-10</v>
      </c>
      <c r="BGQ88">
        <v>5.0116947628945978E-10</v>
      </c>
      <c r="BGR88">
        <v>5.0116947628945978E-10</v>
      </c>
      <c r="BGS88">
        <v>5.0116947628945978E-10</v>
      </c>
      <c r="BGT88">
        <v>0</v>
      </c>
      <c r="BGU88">
        <v>5.0116947628945978E-10</v>
      </c>
      <c r="BGV88">
        <v>5.0116947628945978E-10</v>
      </c>
      <c r="BGW88">
        <v>5.0116947628945978E-10</v>
      </c>
      <c r="BGX88">
        <v>5.0116947628945978E-10</v>
      </c>
      <c r="BGY88">
        <v>5.0116947628945978E-10</v>
      </c>
      <c r="BGZ88">
        <v>5.0116947628945978E-10</v>
      </c>
      <c r="BHA88">
        <v>5.0116947628945978E-10</v>
      </c>
      <c r="BHB88">
        <v>5.0116947628945978E-10</v>
      </c>
      <c r="BHC88">
        <v>5.0116947628945978E-10</v>
      </c>
      <c r="BHD88">
        <v>5.0116947628945978E-10</v>
      </c>
      <c r="BHE88">
        <v>5.0116947628945978E-10</v>
      </c>
      <c r="BHF88">
        <v>5.0116947628945978E-10</v>
      </c>
      <c r="BHG88">
        <v>5.0116947628945978E-10</v>
      </c>
      <c r="BHH88">
        <v>5.0116947628945978E-10</v>
      </c>
      <c r="BHI88">
        <v>5.0116947628945978E-10</v>
      </c>
      <c r="BHJ88">
        <v>5.0116947628945978E-10</v>
      </c>
      <c r="BHK88">
        <v>5.0116947628945978E-10</v>
      </c>
      <c r="BHL88">
        <v>5.0116947628945978E-10</v>
      </c>
      <c r="BHM88">
        <v>5.0116947628945978E-10</v>
      </c>
      <c r="BHN88">
        <v>5.0116947628945978E-10</v>
      </c>
      <c r="BHO88">
        <v>5.0116947628945978E-10</v>
      </c>
      <c r="BHP88">
        <v>5.0116947628945978E-10</v>
      </c>
      <c r="BHQ88">
        <v>5.0116947628945978E-10</v>
      </c>
      <c r="BHR88">
        <v>5.0116947628945978E-10</v>
      </c>
      <c r="BHS88">
        <v>5.0116947628945978E-10</v>
      </c>
      <c r="BHT88">
        <v>5.0116947628945978E-10</v>
      </c>
      <c r="BHU88">
        <v>5.0116947628945978E-10</v>
      </c>
      <c r="BHV88">
        <v>5.0116947628945978E-10</v>
      </c>
      <c r="BHW88">
        <v>5.0116947628945978E-10</v>
      </c>
      <c r="BHX88">
        <v>5.0116947628945978E-10</v>
      </c>
      <c r="BHY88">
        <v>5.0116947628945978E-10</v>
      </c>
      <c r="BHZ88">
        <v>5.0116947628945978E-10</v>
      </c>
      <c r="BIA88">
        <v>5.0116947628945978E-10</v>
      </c>
      <c r="BIB88">
        <v>5.0116947628945978E-10</v>
      </c>
      <c r="BIC88">
        <v>5.0116947628945978E-10</v>
      </c>
      <c r="BID88">
        <v>5.0116947628945978E-10</v>
      </c>
      <c r="BIE88">
        <v>5.0116947628945978E-10</v>
      </c>
      <c r="BIF88">
        <v>5.0116947628945978E-10</v>
      </c>
      <c r="BIG88">
        <v>5.0116947628945978E-10</v>
      </c>
      <c r="BIH88">
        <v>5.0116947628945978E-10</v>
      </c>
      <c r="BII88">
        <v>5.0116947628945978E-10</v>
      </c>
      <c r="BIJ88">
        <v>5.0116947628945978E-10</v>
      </c>
      <c r="BIK88">
        <v>5.0116947628945978E-10</v>
      </c>
      <c r="BIL88">
        <v>5.0116947628945978E-10</v>
      </c>
      <c r="BIM88">
        <v>5.0116947628945978E-10</v>
      </c>
      <c r="BIN88">
        <v>5.0116947628945978E-10</v>
      </c>
      <c r="BIO88">
        <v>5.0116947628945978E-10</v>
      </c>
      <c r="BIP88">
        <v>5.0116947628945978E-10</v>
      </c>
      <c r="BIQ88">
        <v>5.0116947628945978E-10</v>
      </c>
      <c r="BIR88">
        <v>5.0116947628945978E-10</v>
      </c>
      <c r="BIS88">
        <v>5.0116947628945978E-10</v>
      </c>
      <c r="BIT88">
        <v>5.0116947628945978E-10</v>
      </c>
      <c r="BIU88">
        <v>5.0116947628945978E-10</v>
      </c>
      <c r="BIV88">
        <v>5.0116947628945978E-10</v>
      </c>
      <c r="BIW88">
        <v>5.0116947628945978E-10</v>
      </c>
      <c r="BIX88">
        <v>5.0116947628945978E-10</v>
      </c>
      <c r="BIY88">
        <v>5.0116947628945978E-10</v>
      </c>
      <c r="BIZ88">
        <v>5.0116947628945978E-10</v>
      </c>
      <c r="BJA88">
        <v>5.0116947628945978E-10</v>
      </c>
      <c r="BJB88">
        <v>5.0116947628945978E-10</v>
      </c>
      <c r="BJC88">
        <v>5.0116947628945978E-10</v>
      </c>
      <c r="BJD88">
        <v>5.0116947628945978E-10</v>
      </c>
      <c r="BJE88">
        <v>5.0116947628945978E-10</v>
      </c>
      <c r="BJF88">
        <v>5.0116947628945978E-10</v>
      </c>
      <c r="BJG88">
        <v>5.0116947628945978E-10</v>
      </c>
      <c r="BJH88">
        <v>5.0116947628945978E-10</v>
      </c>
      <c r="BJI88">
        <v>5.0116947628945978E-10</v>
      </c>
      <c r="BJJ88">
        <v>5.0116947628945978E-10</v>
      </c>
      <c r="BJK88">
        <v>5.0116947628945978E-10</v>
      </c>
      <c r="BJL88">
        <v>5.0116947628945978E-10</v>
      </c>
      <c r="BJM88">
        <v>5.0116947628945978E-10</v>
      </c>
      <c r="BJN88">
        <v>0</v>
      </c>
      <c r="BJO88">
        <v>0</v>
      </c>
      <c r="BJP88">
        <v>0</v>
      </c>
      <c r="BJQ88">
        <v>0</v>
      </c>
      <c r="BJR88">
        <v>0</v>
      </c>
      <c r="BJS88">
        <v>0</v>
      </c>
      <c r="BJT88">
        <v>0</v>
      </c>
      <c r="BJU88">
        <v>0</v>
      </c>
      <c r="BJV88">
        <v>0</v>
      </c>
      <c r="BJW88">
        <v>0</v>
      </c>
      <c r="BJX88">
        <v>0</v>
      </c>
      <c r="BJY88">
        <v>0</v>
      </c>
      <c r="BJZ88">
        <v>0</v>
      </c>
      <c r="BKA88">
        <v>0</v>
      </c>
      <c r="BKB88">
        <v>0</v>
      </c>
      <c r="BKC88">
        <v>0</v>
      </c>
      <c r="BKD88">
        <v>0</v>
      </c>
      <c r="BKE88">
        <v>0</v>
      </c>
      <c r="BKF88">
        <v>0</v>
      </c>
      <c r="BKG88">
        <v>0</v>
      </c>
      <c r="BKH88">
        <v>0</v>
      </c>
      <c r="BKI88">
        <v>0</v>
      </c>
      <c r="BKJ88">
        <v>0</v>
      </c>
      <c r="BKK88">
        <v>0</v>
      </c>
      <c r="BKL88">
        <v>0</v>
      </c>
      <c r="BKM88">
        <v>0</v>
      </c>
      <c r="BKN88">
        <v>0</v>
      </c>
      <c r="BKO88">
        <v>0</v>
      </c>
      <c r="BKP88">
        <v>0</v>
      </c>
      <c r="BKQ88">
        <v>0</v>
      </c>
      <c r="BKR88">
        <v>0</v>
      </c>
      <c r="BKS88">
        <v>0</v>
      </c>
      <c r="BKT88">
        <v>0</v>
      </c>
      <c r="BKU88">
        <v>0</v>
      </c>
      <c r="BKV88">
        <v>0</v>
      </c>
      <c r="BKW88">
        <v>0</v>
      </c>
      <c r="BKX88">
        <v>0</v>
      </c>
      <c r="BKY88">
        <v>0</v>
      </c>
      <c r="BKZ88">
        <v>0</v>
      </c>
      <c r="BLA88">
        <v>0</v>
      </c>
      <c r="BLB88">
        <v>0</v>
      </c>
      <c r="BLC88">
        <v>0</v>
      </c>
      <c r="BLD88">
        <v>0</v>
      </c>
      <c r="BLE88">
        <v>0</v>
      </c>
      <c r="BLF88">
        <v>0</v>
      </c>
      <c r="BLG88">
        <v>0</v>
      </c>
      <c r="BLH88">
        <v>0</v>
      </c>
      <c r="BLI88">
        <v>0</v>
      </c>
      <c r="BLJ88">
        <v>0</v>
      </c>
      <c r="BLK88">
        <v>0</v>
      </c>
      <c r="BLL88">
        <v>0</v>
      </c>
      <c r="BLM88">
        <v>0</v>
      </c>
      <c r="BLN88">
        <v>0</v>
      </c>
      <c r="BLO88">
        <v>0</v>
      </c>
      <c r="BLP88">
        <v>0</v>
      </c>
      <c r="BLQ88">
        <v>0</v>
      </c>
      <c r="BLR88">
        <v>0</v>
      </c>
      <c r="BLS88">
        <v>0</v>
      </c>
      <c r="BLT88">
        <v>0</v>
      </c>
      <c r="BLU88">
        <v>0</v>
      </c>
      <c r="BLV88">
        <v>0</v>
      </c>
      <c r="BLW88">
        <v>0</v>
      </c>
      <c r="BLX88">
        <v>0</v>
      </c>
      <c r="BLY88">
        <v>0</v>
      </c>
      <c r="BLZ88">
        <v>0</v>
      </c>
      <c r="BMA88">
        <v>0</v>
      </c>
      <c r="BMB88">
        <v>0</v>
      </c>
      <c r="BMC88">
        <v>0</v>
      </c>
      <c r="BMD88">
        <v>0</v>
      </c>
      <c r="BME88">
        <v>0</v>
      </c>
      <c r="BMF88">
        <v>0</v>
      </c>
      <c r="BMG88">
        <v>0</v>
      </c>
      <c r="BMH88">
        <v>0</v>
      </c>
      <c r="BMI88">
        <v>0</v>
      </c>
    </row>
    <row r="89" spans="1:1699" x14ac:dyDescent="0.25">
      <c r="A89">
        <v>0</v>
      </c>
      <c r="B89">
        <v>7.52924520116608E-12</v>
      </c>
      <c r="C89">
        <v>7.52924520116608E-12</v>
      </c>
      <c r="D89">
        <v>0</v>
      </c>
      <c r="E89">
        <v>7.52924520116608E-12</v>
      </c>
      <c r="F89">
        <v>1.505849040233216E-11</v>
      </c>
      <c r="G89">
        <v>7.52924520116608E-12</v>
      </c>
      <c r="H89">
        <v>1.505849040233216E-11</v>
      </c>
      <c r="I89">
        <v>0</v>
      </c>
      <c r="J89">
        <v>7.52924520116608E-12</v>
      </c>
      <c r="K89">
        <v>1.505849040233216E-11</v>
      </c>
      <c r="L89">
        <v>1.505849040233216E-11</v>
      </c>
      <c r="M89">
        <v>7.52924520116608E-12</v>
      </c>
      <c r="N89">
        <v>1.505849040233216E-11</v>
      </c>
      <c r="O89">
        <v>1.505849040233216E-11</v>
      </c>
      <c r="P89">
        <v>0</v>
      </c>
      <c r="Q89">
        <v>7.52924520116608E-12</v>
      </c>
      <c r="R89">
        <v>1.505849040233216E-11</v>
      </c>
      <c r="S89">
        <v>1.505849040233216E-11</v>
      </c>
      <c r="T89">
        <v>3.0953563604793534E-11</v>
      </c>
      <c r="U89">
        <v>7.52924520116608E-12</v>
      </c>
      <c r="V89">
        <v>1.505849040233216E-11</v>
      </c>
      <c r="W89">
        <v>1.505849040233216E-11</v>
      </c>
      <c r="X89">
        <v>3.0953563604793534E-11</v>
      </c>
      <c r="Y89">
        <v>0</v>
      </c>
      <c r="Z89">
        <v>7.52924520116608E-12</v>
      </c>
      <c r="AA89">
        <v>1.505849040233216E-11</v>
      </c>
      <c r="AB89">
        <v>1.505849040233216E-11</v>
      </c>
      <c r="AC89">
        <v>3.0953563604793534E-11</v>
      </c>
      <c r="AD89">
        <v>3.0953563604793534E-11</v>
      </c>
      <c r="AE89">
        <v>7.52924520116608E-12</v>
      </c>
      <c r="AF89">
        <v>1.505849040233216E-11</v>
      </c>
      <c r="AG89">
        <v>1.505849040233216E-11</v>
      </c>
      <c r="AH89">
        <v>3.0953563604793534E-11</v>
      </c>
      <c r="AI89">
        <v>3.0953563604793534E-11</v>
      </c>
      <c r="AJ89">
        <v>0</v>
      </c>
      <c r="AK89">
        <v>7.52924520116608E-12</v>
      </c>
      <c r="AL89">
        <v>1.505849040233216E-11</v>
      </c>
      <c r="AM89">
        <v>1.505849040233216E-11</v>
      </c>
      <c r="AN89">
        <v>3.0953563604793534E-11</v>
      </c>
      <c r="AO89">
        <v>3.0953563604793534E-11</v>
      </c>
      <c r="AP89">
        <v>3.0953563604793534E-11</v>
      </c>
      <c r="AQ89">
        <v>7.52924520116608E-12</v>
      </c>
      <c r="AR89">
        <v>1.505849040233216E-11</v>
      </c>
      <c r="AS89">
        <v>1.505849040233216E-11</v>
      </c>
      <c r="AT89">
        <v>3.0953563604793534E-11</v>
      </c>
      <c r="AU89">
        <v>3.0953563604793534E-11</v>
      </c>
      <c r="AV89">
        <v>3.0953563604793534E-11</v>
      </c>
      <c r="AW89">
        <v>0</v>
      </c>
      <c r="AX89">
        <v>7.52924520116608E-12</v>
      </c>
      <c r="AY89">
        <v>1.505849040233216E-11</v>
      </c>
      <c r="AZ89">
        <v>1.505849040233216E-11</v>
      </c>
      <c r="BA89">
        <v>3.0953563604793534E-11</v>
      </c>
      <c r="BB89">
        <v>3.0953563604793534E-11</v>
      </c>
      <c r="BC89">
        <v>3.0953563604793534E-11</v>
      </c>
      <c r="BD89">
        <v>3.0953563604793534E-11</v>
      </c>
      <c r="BE89">
        <v>7.52924520116608E-12</v>
      </c>
      <c r="BF89">
        <v>1.505849040233216E-11</v>
      </c>
      <c r="BG89">
        <v>1.505849040233216E-11</v>
      </c>
      <c r="BH89">
        <v>3.0953563604793534E-11</v>
      </c>
      <c r="BI89">
        <v>3.0953563604793534E-11</v>
      </c>
      <c r="BJ89">
        <v>3.0953563604793534E-11</v>
      </c>
      <c r="BK89">
        <v>3.0953563604793534E-11</v>
      </c>
      <c r="BL89">
        <v>0</v>
      </c>
      <c r="BM89">
        <v>7.52924520116608E-12</v>
      </c>
      <c r="BN89">
        <v>1.505849040233216E-11</v>
      </c>
      <c r="BO89">
        <v>1.505849040233216E-11</v>
      </c>
      <c r="BP89">
        <v>3.0953563604793534E-11</v>
      </c>
      <c r="BQ89">
        <v>3.0953563604793534E-11</v>
      </c>
      <c r="BR89">
        <v>3.0953563604793534E-11</v>
      </c>
      <c r="BS89">
        <v>3.0953563604793534E-11</v>
      </c>
      <c r="BT89">
        <v>6.2743710009718161E-11</v>
      </c>
      <c r="BU89">
        <v>7.52924520116608E-12</v>
      </c>
      <c r="BV89">
        <v>1.505849040233216E-11</v>
      </c>
      <c r="BW89">
        <v>1.505849040233216E-11</v>
      </c>
      <c r="BX89">
        <v>3.0953563604793534E-11</v>
      </c>
      <c r="BY89">
        <v>3.0953563604793534E-11</v>
      </c>
      <c r="BZ89">
        <v>3.0953563604793534E-11</v>
      </c>
      <c r="CA89">
        <v>3.0953563604793534E-11</v>
      </c>
      <c r="CB89">
        <v>6.2743710009718161E-11</v>
      </c>
      <c r="CC89">
        <v>0</v>
      </c>
      <c r="CD89">
        <v>7.52924520116608E-12</v>
      </c>
      <c r="CE89">
        <v>1.505849040233216E-11</v>
      </c>
      <c r="CF89">
        <v>1.505849040233216E-11</v>
      </c>
      <c r="CG89">
        <v>3.0953563604793534E-11</v>
      </c>
      <c r="CH89">
        <v>3.0953563604793534E-11</v>
      </c>
      <c r="CI89">
        <v>3.0953563604793534E-11</v>
      </c>
      <c r="CJ89">
        <v>3.0953563604793534E-11</v>
      </c>
      <c r="CK89">
        <v>6.2743710009718161E-11</v>
      </c>
      <c r="CL89">
        <v>6.2743710009718161E-11</v>
      </c>
      <c r="CM89">
        <v>7.52924520116608E-12</v>
      </c>
      <c r="CN89">
        <v>1.505849040233216E-11</v>
      </c>
      <c r="CO89">
        <v>1.505849040233216E-11</v>
      </c>
      <c r="CP89">
        <v>3.0953563604793534E-11</v>
      </c>
      <c r="CQ89">
        <v>3.0953563604793534E-11</v>
      </c>
      <c r="CR89">
        <v>3.0953563604793534E-11</v>
      </c>
      <c r="CS89">
        <v>3.0953563604793534E-11</v>
      </c>
      <c r="CT89">
        <v>6.2743710009718161E-11</v>
      </c>
      <c r="CU89">
        <v>6.2743710009718161E-11</v>
      </c>
      <c r="CV89">
        <v>0</v>
      </c>
      <c r="CW89">
        <v>1.505849040233216E-11</v>
      </c>
      <c r="CX89">
        <v>1.505849040233216E-11</v>
      </c>
      <c r="CY89">
        <v>3.0953563604793534E-11</v>
      </c>
      <c r="CZ89">
        <v>3.0953563604793534E-11</v>
      </c>
      <c r="DA89">
        <v>3.0953563604793534E-11</v>
      </c>
      <c r="DB89">
        <v>3.0953563604793534E-11</v>
      </c>
      <c r="DC89">
        <v>6.2743710009718161E-11</v>
      </c>
      <c r="DD89">
        <v>6.2743710009718161E-11</v>
      </c>
      <c r="DE89">
        <v>6.2743710009718161E-11</v>
      </c>
      <c r="DF89">
        <v>1.505849040233216E-11</v>
      </c>
      <c r="DG89">
        <v>1.505849040233216E-11</v>
      </c>
      <c r="DH89">
        <v>3.0953563604793534E-11</v>
      </c>
      <c r="DI89">
        <v>3.0953563604793534E-11</v>
      </c>
      <c r="DJ89">
        <v>3.0953563604793534E-11</v>
      </c>
      <c r="DK89">
        <v>3.0953563604793534E-11</v>
      </c>
      <c r="DL89">
        <v>6.2743710009718161E-11</v>
      </c>
      <c r="DM89">
        <v>6.2743710009718161E-11</v>
      </c>
      <c r="DN89">
        <v>6.2743710009718161E-11</v>
      </c>
      <c r="DO89">
        <v>0</v>
      </c>
      <c r="DP89">
        <v>1.505849040233216E-11</v>
      </c>
      <c r="DQ89">
        <v>3.0953563604793534E-11</v>
      </c>
      <c r="DR89">
        <v>3.0953563604793534E-11</v>
      </c>
      <c r="DS89">
        <v>3.0953563604793534E-11</v>
      </c>
      <c r="DT89">
        <v>3.0953563604793534E-11</v>
      </c>
      <c r="DU89">
        <v>6.2743710009718161E-11</v>
      </c>
      <c r="DV89">
        <v>6.2743710009718161E-11</v>
      </c>
      <c r="DW89">
        <v>6.2743710009718161E-11</v>
      </c>
      <c r="DX89">
        <v>6.2743710009718161E-11</v>
      </c>
      <c r="DY89">
        <v>1.505849040233216E-11</v>
      </c>
      <c r="DZ89">
        <v>3.0953563604793534E-11</v>
      </c>
      <c r="EA89">
        <v>3.0953563604793534E-11</v>
      </c>
      <c r="EB89">
        <v>3.0953563604793534E-11</v>
      </c>
      <c r="EC89">
        <v>3.0953563604793534E-11</v>
      </c>
      <c r="ED89">
        <v>6.2743710009718161E-11</v>
      </c>
      <c r="EE89">
        <v>6.2743710009718161E-11</v>
      </c>
      <c r="EF89">
        <v>6.2743710009718161E-11</v>
      </c>
      <c r="EG89">
        <v>6.2743710009718161E-11</v>
      </c>
      <c r="EH89">
        <v>0</v>
      </c>
      <c r="EI89">
        <v>3.0953563604793534E-11</v>
      </c>
      <c r="EJ89">
        <v>3.0953563604793534E-11</v>
      </c>
      <c r="EK89">
        <v>3.0953563604793534E-11</v>
      </c>
      <c r="EL89">
        <v>3.0953563604793534E-11</v>
      </c>
      <c r="EM89">
        <v>6.2743710009718161E-11</v>
      </c>
      <c r="EN89">
        <v>6.2743710009718161E-11</v>
      </c>
      <c r="EO89">
        <v>6.2743710009718161E-11</v>
      </c>
      <c r="EP89">
        <v>6.2743710009718161E-11</v>
      </c>
      <c r="EQ89">
        <v>6.2743710009718161E-11</v>
      </c>
      <c r="ER89">
        <v>3.0953563604793534E-11</v>
      </c>
      <c r="ES89">
        <v>3.0953563604793534E-11</v>
      </c>
      <c r="ET89">
        <v>3.0953563604793534E-11</v>
      </c>
      <c r="EU89">
        <v>3.0953563604793534E-11</v>
      </c>
      <c r="EV89">
        <v>6.2743710009718161E-11</v>
      </c>
      <c r="EW89">
        <v>6.2743710009718161E-11</v>
      </c>
      <c r="EX89">
        <v>6.2743710009718161E-11</v>
      </c>
      <c r="EY89">
        <v>6.2743710009718161E-11</v>
      </c>
      <c r="EZ89">
        <v>6.2743710009718161E-11</v>
      </c>
      <c r="FA89">
        <v>0</v>
      </c>
      <c r="FB89">
        <v>3.0953563604793534E-11</v>
      </c>
      <c r="FC89">
        <v>3.0953563604793534E-11</v>
      </c>
      <c r="FD89">
        <v>3.0953563604793534E-11</v>
      </c>
      <c r="FE89">
        <v>6.2743710009718161E-11</v>
      </c>
      <c r="FF89">
        <v>6.2743710009718161E-11</v>
      </c>
      <c r="FG89">
        <v>6.2743710009718161E-11</v>
      </c>
      <c r="FH89">
        <v>6.2743710009718161E-11</v>
      </c>
      <c r="FI89">
        <v>6.2743710009718161E-11</v>
      </c>
      <c r="FJ89">
        <v>6.2743710009718161E-11</v>
      </c>
      <c r="FK89">
        <v>3.0953563604793534E-11</v>
      </c>
      <c r="FL89">
        <v>3.0953563604793534E-11</v>
      </c>
      <c r="FM89">
        <v>3.0953563604793534E-11</v>
      </c>
      <c r="FN89">
        <v>6.2743710009718161E-11</v>
      </c>
      <c r="FO89">
        <v>6.2743710009718161E-11</v>
      </c>
      <c r="FP89">
        <v>6.2743710009718161E-11</v>
      </c>
      <c r="FQ89">
        <v>6.2743710009718161E-11</v>
      </c>
      <c r="FR89">
        <v>6.2743710009718161E-11</v>
      </c>
      <c r="FS89">
        <v>6.2743710009718161E-11</v>
      </c>
      <c r="FT89">
        <v>0</v>
      </c>
      <c r="FU89">
        <v>3.0953563604793534E-11</v>
      </c>
      <c r="FV89">
        <v>3.0953563604793534E-11</v>
      </c>
      <c r="FW89">
        <v>6.2743710009718161E-11</v>
      </c>
      <c r="FX89">
        <v>6.2743710009718161E-11</v>
      </c>
      <c r="FY89">
        <v>6.2743710009718161E-11</v>
      </c>
      <c r="FZ89">
        <v>6.2743710009718161E-11</v>
      </c>
      <c r="GA89">
        <v>6.2743710009718161E-11</v>
      </c>
      <c r="GB89">
        <v>6.2743710009718161E-11</v>
      </c>
      <c r="GC89">
        <v>6.2743710009718161E-11</v>
      </c>
      <c r="GD89">
        <v>3.0953563604793534E-11</v>
      </c>
      <c r="GE89">
        <v>3.0953563604793534E-11</v>
      </c>
      <c r="GF89">
        <v>6.2743710009718161E-11</v>
      </c>
      <c r="GG89">
        <v>6.2743710009718161E-11</v>
      </c>
      <c r="GH89">
        <v>6.2743710009718161E-11</v>
      </c>
      <c r="GI89">
        <v>6.2743710009718161E-11</v>
      </c>
      <c r="GJ89">
        <v>6.2743710009718161E-11</v>
      </c>
      <c r="GK89">
        <v>6.2743710009718161E-11</v>
      </c>
      <c r="GL89">
        <v>6.2743710009718161E-11</v>
      </c>
      <c r="GM89">
        <v>0</v>
      </c>
      <c r="GN89">
        <v>3.0953563604793534E-11</v>
      </c>
      <c r="GO89">
        <v>6.2743710009718161E-11</v>
      </c>
      <c r="GP89">
        <v>6.2743710009718161E-11</v>
      </c>
      <c r="GQ89">
        <v>6.2743710009718161E-11</v>
      </c>
      <c r="GR89">
        <v>6.2743710009718161E-11</v>
      </c>
      <c r="GS89">
        <v>6.2743710009718161E-11</v>
      </c>
      <c r="GT89">
        <v>6.2743710009718161E-11</v>
      </c>
      <c r="GU89">
        <v>6.2743710009718161E-11</v>
      </c>
      <c r="GV89">
        <v>6.2743710009718161E-11</v>
      </c>
      <c r="GW89">
        <v>3.0953563604793534E-11</v>
      </c>
      <c r="GX89">
        <v>6.2743710009718161E-11</v>
      </c>
      <c r="GY89">
        <v>6.2743710009718161E-11</v>
      </c>
      <c r="GZ89">
        <v>6.2743710009718161E-11</v>
      </c>
      <c r="HA89">
        <v>6.2743710009718161E-11</v>
      </c>
      <c r="HB89">
        <v>6.2743710009718161E-11</v>
      </c>
      <c r="HC89">
        <v>6.2743710009718161E-11</v>
      </c>
      <c r="HD89">
        <v>6.2743710009718161E-11</v>
      </c>
      <c r="HE89">
        <v>6.2743710009718161E-11</v>
      </c>
      <c r="HF89">
        <v>0</v>
      </c>
      <c r="HG89">
        <v>6.2743710009718161E-11</v>
      </c>
      <c r="HH89">
        <v>6.2743710009718161E-11</v>
      </c>
      <c r="HI89">
        <v>6.2743710009718161E-11</v>
      </c>
      <c r="HJ89">
        <v>6.2743710009718161E-11</v>
      </c>
      <c r="HK89">
        <v>6.2743710009718161E-11</v>
      </c>
      <c r="HL89">
        <v>6.2743710009718161E-11</v>
      </c>
      <c r="HM89">
        <v>6.2743710009718161E-11</v>
      </c>
      <c r="HN89">
        <v>6.2743710009718161E-11</v>
      </c>
      <c r="HO89">
        <v>1.2548742001943632E-10</v>
      </c>
      <c r="HP89">
        <v>6.2743710009718161E-11</v>
      </c>
      <c r="HQ89">
        <v>6.2743710009718161E-11</v>
      </c>
      <c r="HR89">
        <v>6.2743710009718161E-11</v>
      </c>
      <c r="HS89">
        <v>6.2743710009718161E-11</v>
      </c>
      <c r="HT89">
        <v>6.2743710009718161E-11</v>
      </c>
      <c r="HU89">
        <v>6.2743710009718161E-11</v>
      </c>
      <c r="HV89">
        <v>6.2743710009718161E-11</v>
      </c>
      <c r="HW89">
        <v>6.2743710009718161E-11</v>
      </c>
      <c r="HX89">
        <v>1.2548742001943632E-10</v>
      </c>
      <c r="HY89">
        <v>0</v>
      </c>
      <c r="HZ89">
        <v>6.2743710009718161E-11</v>
      </c>
      <c r="IA89">
        <v>6.2743710009718161E-11</v>
      </c>
      <c r="IB89">
        <v>6.2743710009718161E-11</v>
      </c>
      <c r="IC89">
        <v>6.2743710009718161E-11</v>
      </c>
      <c r="ID89">
        <v>6.2743710009718161E-11</v>
      </c>
      <c r="IE89">
        <v>6.2743710009718161E-11</v>
      </c>
      <c r="IF89">
        <v>6.2743710009718161E-11</v>
      </c>
      <c r="IG89">
        <v>1.2548742001943632E-10</v>
      </c>
      <c r="IH89">
        <v>1.2548742001943632E-10</v>
      </c>
      <c r="II89">
        <v>6.2743710009718161E-11</v>
      </c>
      <c r="IJ89">
        <v>6.2743710009718161E-11</v>
      </c>
      <c r="IK89">
        <v>6.2743710009718161E-11</v>
      </c>
      <c r="IL89">
        <v>6.2743710009718161E-11</v>
      </c>
      <c r="IM89">
        <v>6.2743710009718161E-11</v>
      </c>
      <c r="IN89">
        <v>6.2743710009718161E-11</v>
      </c>
      <c r="IO89">
        <v>6.2743710009718161E-11</v>
      </c>
      <c r="IP89">
        <v>1.2548742001943632E-10</v>
      </c>
      <c r="IQ89">
        <v>1.2548742001943632E-10</v>
      </c>
      <c r="IR89">
        <v>0</v>
      </c>
      <c r="IS89">
        <v>6.2743710009718161E-11</v>
      </c>
      <c r="IT89">
        <v>6.2743710009718161E-11</v>
      </c>
      <c r="IU89">
        <v>6.2743710009718161E-11</v>
      </c>
      <c r="IV89">
        <v>6.2743710009718161E-11</v>
      </c>
      <c r="IW89">
        <v>6.2743710009718161E-11</v>
      </c>
      <c r="IX89">
        <v>6.2743710009718161E-11</v>
      </c>
      <c r="IY89">
        <v>1.2548742001943632E-10</v>
      </c>
      <c r="IZ89">
        <v>1.2548742001943632E-10</v>
      </c>
      <c r="JA89">
        <v>1.2548742001943632E-10</v>
      </c>
      <c r="JB89">
        <v>6.2743710009718161E-11</v>
      </c>
      <c r="JC89">
        <v>6.2743710009718161E-11</v>
      </c>
      <c r="JD89">
        <v>6.2743710009718161E-11</v>
      </c>
      <c r="JE89">
        <v>6.2743710009718161E-11</v>
      </c>
      <c r="JF89">
        <v>6.2743710009718161E-11</v>
      </c>
      <c r="JG89">
        <v>6.2743710009718161E-11</v>
      </c>
      <c r="JH89">
        <v>1.2548742001943632E-10</v>
      </c>
      <c r="JI89">
        <v>1.2548742001943632E-10</v>
      </c>
      <c r="JJ89">
        <v>1.2548742001943632E-10</v>
      </c>
      <c r="JK89">
        <v>0</v>
      </c>
      <c r="JL89">
        <v>6.2743710009718161E-11</v>
      </c>
      <c r="JM89">
        <v>6.2743710009718161E-11</v>
      </c>
      <c r="JN89">
        <v>6.2743710009718161E-11</v>
      </c>
      <c r="JO89">
        <v>6.2743710009718161E-11</v>
      </c>
      <c r="JP89">
        <v>6.2743710009718161E-11</v>
      </c>
      <c r="JQ89">
        <v>1.2548742001943632E-10</v>
      </c>
      <c r="JR89">
        <v>1.2548742001943632E-10</v>
      </c>
      <c r="JS89">
        <v>1.2548742001943632E-10</v>
      </c>
      <c r="JT89">
        <v>1.2548742001943632E-10</v>
      </c>
      <c r="JU89">
        <v>6.2743710009718161E-11</v>
      </c>
      <c r="JV89">
        <v>6.2743710009718161E-11</v>
      </c>
      <c r="JW89">
        <v>6.2743710009718161E-11</v>
      </c>
      <c r="JX89">
        <v>6.2743710009718161E-11</v>
      </c>
      <c r="JY89">
        <v>6.2743710009718161E-11</v>
      </c>
      <c r="JZ89">
        <v>1.2548742001943632E-10</v>
      </c>
      <c r="KA89">
        <v>1.2548742001943632E-10</v>
      </c>
      <c r="KB89">
        <v>1.2548742001943632E-10</v>
      </c>
      <c r="KC89">
        <v>1.2548742001943632E-10</v>
      </c>
      <c r="KD89">
        <v>0</v>
      </c>
      <c r="KE89">
        <v>6.2743710009718161E-11</v>
      </c>
      <c r="KF89">
        <v>6.2743710009718161E-11</v>
      </c>
      <c r="KG89">
        <v>6.2743710009718161E-11</v>
      </c>
      <c r="KH89">
        <v>6.2743710009718161E-11</v>
      </c>
      <c r="KI89">
        <v>1.2548742001943632E-10</v>
      </c>
      <c r="KJ89">
        <v>1.2548742001943632E-10</v>
      </c>
      <c r="KK89">
        <v>1.2548742001943632E-10</v>
      </c>
      <c r="KL89">
        <v>1.2548742001943632E-10</v>
      </c>
      <c r="KM89">
        <v>1.2548742001943632E-10</v>
      </c>
      <c r="KN89">
        <v>6.2743710009718161E-11</v>
      </c>
      <c r="KO89">
        <v>6.2743710009718161E-11</v>
      </c>
      <c r="KP89">
        <v>6.2743710009718161E-11</v>
      </c>
      <c r="KQ89">
        <v>6.2743710009718161E-11</v>
      </c>
      <c r="KR89">
        <v>1.2548742001943632E-10</v>
      </c>
      <c r="KS89">
        <v>1.2548742001943632E-10</v>
      </c>
      <c r="KT89">
        <v>1.2548742001943632E-10</v>
      </c>
      <c r="KU89">
        <v>1.2548742001943632E-10</v>
      </c>
      <c r="KV89">
        <v>1.2548742001943632E-10</v>
      </c>
      <c r="KW89">
        <v>0</v>
      </c>
      <c r="KX89">
        <v>6.2743710009718161E-11</v>
      </c>
      <c r="KY89">
        <v>6.2743710009718161E-11</v>
      </c>
      <c r="KZ89">
        <v>6.2743710009718161E-11</v>
      </c>
      <c r="LA89">
        <v>1.2548742001943632E-10</v>
      </c>
      <c r="LB89">
        <v>1.2548742001943632E-10</v>
      </c>
      <c r="LC89">
        <v>1.2548742001943632E-10</v>
      </c>
      <c r="LD89">
        <v>1.2548742001943632E-10</v>
      </c>
      <c r="LE89">
        <v>1.2548742001943632E-10</v>
      </c>
      <c r="LF89">
        <v>1.2548742001943632E-10</v>
      </c>
      <c r="LG89">
        <v>6.2743710009718161E-11</v>
      </c>
      <c r="LH89">
        <v>6.2743710009718161E-11</v>
      </c>
      <c r="LI89">
        <v>6.2743710009718161E-11</v>
      </c>
      <c r="LJ89">
        <v>1.2548742001943632E-10</v>
      </c>
      <c r="LK89">
        <v>1.2548742001943632E-10</v>
      </c>
      <c r="LL89">
        <v>1.2548742001943632E-10</v>
      </c>
      <c r="LM89">
        <v>1.2548742001943632E-10</v>
      </c>
      <c r="LN89">
        <v>1.2548742001943632E-10</v>
      </c>
      <c r="LO89">
        <v>1.2548742001943632E-10</v>
      </c>
      <c r="LP89">
        <v>0</v>
      </c>
      <c r="LQ89">
        <v>6.2743710009718161E-11</v>
      </c>
      <c r="LR89">
        <v>6.2743710009718161E-11</v>
      </c>
      <c r="LS89">
        <v>1.2548742001943632E-10</v>
      </c>
      <c r="LT89">
        <v>1.2548742001943632E-10</v>
      </c>
      <c r="LU89">
        <v>1.2548742001943632E-10</v>
      </c>
      <c r="LV89">
        <v>1.2548742001943632E-10</v>
      </c>
      <c r="LW89">
        <v>1.2548742001943632E-10</v>
      </c>
      <c r="LX89">
        <v>1.2548742001943632E-10</v>
      </c>
      <c r="LY89">
        <v>1.2548742001943632E-10</v>
      </c>
      <c r="LZ89">
        <v>6.2743710009718161E-11</v>
      </c>
      <c r="MA89">
        <v>6.2743710009718161E-11</v>
      </c>
      <c r="MB89">
        <v>1.2548742001943632E-10</v>
      </c>
      <c r="MC89">
        <v>1.2548742001943632E-10</v>
      </c>
      <c r="MD89">
        <v>1.2548742001943632E-10</v>
      </c>
      <c r="ME89">
        <v>1.2548742001943632E-10</v>
      </c>
      <c r="MF89">
        <v>1.2548742001943632E-10</v>
      </c>
      <c r="MG89">
        <v>1.2548742001943632E-10</v>
      </c>
      <c r="MH89">
        <v>1.2548742001943632E-10</v>
      </c>
      <c r="MI89">
        <v>0</v>
      </c>
      <c r="MJ89">
        <v>6.2743710009718161E-11</v>
      </c>
      <c r="MK89">
        <v>1.2548742001943632E-10</v>
      </c>
      <c r="ML89">
        <v>1.2548742001943632E-10</v>
      </c>
      <c r="MM89">
        <v>1.2548742001943632E-10</v>
      </c>
      <c r="MN89">
        <v>1.2548742001943632E-10</v>
      </c>
      <c r="MO89">
        <v>1.2548742001943632E-10</v>
      </c>
      <c r="MP89">
        <v>1.2548742001943632E-10</v>
      </c>
      <c r="MQ89">
        <v>1.2548742001943632E-10</v>
      </c>
      <c r="MR89">
        <v>1.2548742001943632E-10</v>
      </c>
      <c r="MS89">
        <v>6.2743710009718161E-11</v>
      </c>
      <c r="MT89">
        <v>1.2548742001943632E-10</v>
      </c>
      <c r="MU89">
        <v>1.2548742001943632E-10</v>
      </c>
      <c r="MV89">
        <v>1.2548742001943632E-10</v>
      </c>
      <c r="MW89">
        <v>1.2548742001943632E-10</v>
      </c>
      <c r="MX89">
        <v>1.2548742001943632E-10</v>
      </c>
      <c r="MY89">
        <v>1.2548742001943632E-10</v>
      </c>
      <c r="MZ89">
        <v>1.2548742001943632E-10</v>
      </c>
      <c r="NA89">
        <v>1.2548742001943632E-10</v>
      </c>
      <c r="NB89">
        <v>0</v>
      </c>
      <c r="NC89">
        <v>1.2548742001943632E-10</v>
      </c>
      <c r="ND89">
        <v>1.2548742001943632E-10</v>
      </c>
      <c r="NE89">
        <v>1.2548742001943632E-10</v>
      </c>
      <c r="NF89">
        <v>1.2548742001943632E-10</v>
      </c>
      <c r="NG89">
        <v>1.2548742001943632E-10</v>
      </c>
      <c r="NH89">
        <v>1.2548742001943632E-10</v>
      </c>
      <c r="NI89">
        <v>1.2548742001943632E-10</v>
      </c>
      <c r="NJ89">
        <v>1.2548742001943632E-10</v>
      </c>
      <c r="NK89">
        <v>1.2548742001943632E-10</v>
      </c>
      <c r="NL89">
        <v>1.2548742001943632E-10</v>
      </c>
      <c r="NM89">
        <v>1.2548742001943632E-10</v>
      </c>
      <c r="NN89">
        <v>1.2548742001943632E-10</v>
      </c>
      <c r="NO89">
        <v>1.2548742001943632E-10</v>
      </c>
      <c r="NP89">
        <v>1.2548742001943632E-10</v>
      </c>
      <c r="NQ89">
        <v>1.2548742001943632E-10</v>
      </c>
      <c r="NR89">
        <v>1.2548742001943632E-10</v>
      </c>
      <c r="NS89">
        <v>1.2548742001943632E-10</v>
      </c>
      <c r="NT89">
        <v>0</v>
      </c>
      <c r="NU89">
        <v>1.2548742001943632E-10</v>
      </c>
      <c r="NV89">
        <v>1.2548742001943632E-10</v>
      </c>
      <c r="NW89">
        <v>1.2548742001943632E-10</v>
      </c>
      <c r="NX89">
        <v>1.2548742001943632E-10</v>
      </c>
      <c r="NY89">
        <v>1.2548742001943632E-10</v>
      </c>
      <c r="NZ89">
        <v>1.2548742001943632E-10</v>
      </c>
      <c r="OA89">
        <v>1.2548742001943632E-10</v>
      </c>
      <c r="OB89">
        <v>1.2548742001943632E-10</v>
      </c>
      <c r="OC89">
        <v>1.2548742001943632E-10</v>
      </c>
      <c r="OD89">
        <v>1.2548742001943632E-10</v>
      </c>
      <c r="OE89">
        <v>1.2548742001943632E-10</v>
      </c>
      <c r="OF89">
        <v>1.2548742001943632E-10</v>
      </c>
      <c r="OG89">
        <v>1.2548742001943632E-10</v>
      </c>
      <c r="OH89">
        <v>1.2548742001943632E-10</v>
      </c>
      <c r="OI89">
        <v>1.2548742001943632E-10</v>
      </c>
      <c r="OJ89">
        <v>1.2548742001943632E-10</v>
      </c>
      <c r="OK89">
        <v>1.2548742001943632E-10</v>
      </c>
      <c r="OL89">
        <v>0</v>
      </c>
      <c r="OM89">
        <v>1.2548742001943632E-10</v>
      </c>
      <c r="ON89">
        <v>1.2548742001943632E-10</v>
      </c>
      <c r="OO89">
        <v>1.2548742001943632E-10</v>
      </c>
      <c r="OP89">
        <v>1.2548742001943632E-10</v>
      </c>
      <c r="OQ89">
        <v>1.2548742001943632E-10</v>
      </c>
      <c r="OR89">
        <v>1.2548742001943632E-10</v>
      </c>
      <c r="OS89">
        <v>1.2548742001943632E-10</v>
      </c>
      <c r="OT89">
        <v>1.2548742001943632E-10</v>
      </c>
      <c r="OU89">
        <v>1.2548742001943632E-10</v>
      </c>
      <c r="OV89">
        <v>1.2548742001943632E-10</v>
      </c>
      <c r="OW89">
        <v>1.2548742001943632E-10</v>
      </c>
      <c r="OX89">
        <v>1.2548742001943632E-10</v>
      </c>
      <c r="OY89">
        <v>1.2548742001943632E-10</v>
      </c>
      <c r="OZ89">
        <v>1.2548742001943632E-10</v>
      </c>
      <c r="PA89">
        <v>1.2548742001943632E-10</v>
      </c>
      <c r="PB89">
        <v>1.2548742001943632E-10</v>
      </c>
      <c r="PC89">
        <v>1.2548742001943632E-10</v>
      </c>
      <c r="PD89">
        <v>0</v>
      </c>
      <c r="PE89">
        <v>1.2548742001943632E-10</v>
      </c>
      <c r="PF89">
        <v>1.2548742001943632E-10</v>
      </c>
      <c r="PG89">
        <v>1.2548742001943632E-10</v>
      </c>
      <c r="PH89">
        <v>1.2548742001943632E-10</v>
      </c>
      <c r="PI89">
        <v>1.2548742001943632E-10</v>
      </c>
      <c r="PJ89">
        <v>1.2548742001943632E-10</v>
      </c>
      <c r="PK89">
        <v>1.2548742001943632E-10</v>
      </c>
      <c r="PL89">
        <v>1.2548742001943632E-10</v>
      </c>
      <c r="PM89">
        <v>1.2548742001943632E-10</v>
      </c>
      <c r="PN89">
        <v>1.2548742001943632E-10</v>
      </c>
      <c r="PO89">
        <v>1.2548742001943632E-10</v>
      </c>
      <c r="PP89">
        <v>1.2548742001943632E-10</v>
      </c>
      <c r="PQ89">
        <v>1.2548742001943632E-10</v>
      </c>
      <c r="PR89">
        <v>1.2548742001943632E-10</v>
      </c>
      <c r="PS89">
        <v>1.2548742001943632E-10</v>
      </c>
      <c r="PT89">
        <v>1.2548742001943632E-10</v>
      </c>
      <c r="PU89">
        <v>0</v>
      </c>
      <c r="PV89">
        <v>1.2548742001943632E-10</v>
      </c>
      <c r="PW89">
        <v>1.2548742001943632E-10</v>
      </c>
      <c r="PX89">
        <v>1.2548742001943632E-10</v>
      </c>
      <c r="PY89">
        <v>1.2548742001943632E-10</v>
      </c>
      <c r="PZ89">
        <v>1.2548742001943632E-10</v>
      </c>
      <c r="QA89">
        <v>1.2548742001943632E-10</v>
      </c>
      <c r="QB89">
        <v>1.2548742001943632E-10</v>
      </c>
      <c r="QC89">
        <v>1.2548742001943632E-10</v>
      </c>
      <c r="QD89">
        <v>1.2548742001943632E-10</v>
      </c>
      <c r="QE89">
        <v>1.2548742001943632E-10</v>
      </c>
      <c r="QF89">
        <v>1.2548742001943632E-10</v>
      </c>
      <c r="QG89">
        <v>1.2548742001943632E-10</v>
      </c>
      <c r="QH89">
        <v>1.2548742001943632E-10</v>
      </c>
      <c r="QI89">
        <v>1.2548742001943632E-10</v>
      </c>
      <c r="QJ89">
        <v>1.2548742001943632E-10</v>
      </c>
      <c r="QK89">
        <v>1.2548742001943632E-10</v>
      </c>
      <c r="QL89">
        <v>0</v>
      </c>
      <c r="QM89">
        <v>1.2548742001943632E-10</v>
      </c>
      <c r="QN89">
        <v>1.2548742001943632E-10</v>
      </c>
      <c r="QO89">
        <v>1.2548742001943632E-10</v>
      </c>
      <c r="QP89">
        <v>1.2548742001943632E-10</v>
      </c>
      <c r="QQ89">
        <v>1.2548742001943632E-10</v>
      </c>
      <c r="QR89">
        <v>1.2548742001943632E-10</v>
      </c>
      <c r="QS89">
        <v>1.2548742001943632E-10</v>
      </c>
      <c r="QT89">
        <v>1.2548742001943632E-10</v>
      </c>
      <c r="QU89">
        <v>1.2548742001943632E-10</v>
      </c>
      <c r="QV89">
        <v>1.2548742001943632E-10</v>
      </c>
      <c r="QW89">
        <v>1.2548742001943632E-10</v>
      </c>
      <c r="QX89">
        <v>1.2548742001943632E-10</v>
      </c>
      <c r="QY89">
        <v>1.2548742001943632E-10</v>
      </c>
      <c r="QZ89">
        <v>1.2548742001943632E-10</v>
      </c>
      <c r="RA89">
        <v>1.2548742001943632E-10</v>
      </c>
      <c r="RB89">
        <v>1.2548742001943632E-10</v>
      </c>
      <c r="RC89">
        <v>0</v>
      </c>
      <c r="RD89">
        <v>1.2548742001943632E-10</v>
      </c>
      <c r="RE89">
        <v>1.2548742001943632E-10</v>
      </c>
      <c r="RF89">
        <v>1.2548742001943632E-10</v>
      </c>
      <c r="RG89">
        <v>1.2548742001943632E-10</v>
      </c>
      <c r="RH89">
        <v>1.2548742001943632E-10</v>
      </c>
      <c r="RI89">
        <v>1.2548742001943632E-10</v>
      </c>
      <c r="RJ89">
        <v>1.2548742001943632E-10</v>
      </c>
      <c r="RK89">
        <v>1.2548742001943632E-10</v>
      </c>
      <c r="RL89">
        <v>1.2548742001943632E-10</v>
      </c>
      <c r="RM89">
        <v>1.2548742001943632E-10</v>
      </c>
      <c r="RN89">
        <v>1.2548742001943632E-10</v>
      </c>
      <c r="RO89">
        <v>1.2548742001943632E-10</v>
      </c>
      <c r="RP89">
        <v>1.2548742001943632E-10</v>
      </c>
      <c r="RQ89">
        <v>1.2548742001943632E-10</v>
      </c>
      <c r="RR89">
        <v>1.2548742001943632E-10</v>
      </c>
      <c r="RS89">
        <v>0</v>
      </c>
      <c r="RT89">
        <v>1.2548742001943632E-10</v>
      </c>
      <c r="RU89">
        <v>1.2548742001943632E-10</v>
      </c>
      <c r="RV89">
        <v>1.2548742001943632E-10</v>
      </c>
      <c r="RW89">
        <v>1.2548742001943632E-10</v>
      </c>
      <c r="RX89">
        <v>1.2548742001943632E-10</v>
      </c>
      <c r="RY89">
        <v>1.2548742001943632E-10</v>
      </c>
      <c r="RZ89">
        <v>1.2548742001943632E-10</v>
      </c>
      <c r="SA89">
        <v>1.2548742001943632E-10</v>
      </c>
      <c r="SB89">
        <v>1.2548742001943632E-10</v>
      </c>
      <c r="SC89">
        <v>1.2548742001943632E-10</v>
      </c>
      <c r="SD89">
        <v>1.2548742001943632E-10</v>
      </c>
      <c r="SE89">
        <v>1.2548742001943632E-10</v>
      </c>
      <c r="SF89">
        <v>1.2548742001943632E-10</v>
      </c>
      <c r="SG89">
        <v>1.2548742001943632E-10</v>
      </c>
      <c r="SH89">
        <v>1.2548742001943632E-10</v>
      </c>
      <c r="SI89">
        <v>0</v>
      </c>
      <c r="SJ89">
        <v>1.2548742001943632E-10</v>
      </c>
      <c r="SK89">
        <v>1.2548742001943632E-10</v>
      </c>
      <c r="SL89">
        <v>1.2548742001943632E-10</v>
      </c>
      <c r="SM89">
        <v>1.2548742001943632E-10</v>
      </c>
      <c r="SN89">
        <v>1.2548742001943632E-10</v>
      </c>
      <c r="SO89">
        <v>1.2548742001943632E-10</v>
      </c>
      <c r="SP89">
        <v>1.2548742001943632E-10</v>
      </c>
      <c r="SQ89">
        <v>2.5097484003887264E-10</v>
      </c>
      <c r="SR89">
        <v>1.2548742001943632E-10</v>
      </c>
      <c r="SS89">
        <v>1.2548742001943632E-10</v>
      </c>
      <c r="ST89">
        <v>1.2548742001943632E-10</v>
      </c>
      <c r="SU89">
        <v>1.2548742001943632E-10</v>
      </c>
      <c r="SV89">
        <v>1.2548742001943632E-10</v>
      </c>
      <c r="SW89">
        <v>1.2548742001943632E-10</v>
      </c>
      <c r="SX89">
        <v>2.5097484003887264E-10</v>
      </c>
      <c r="SY89">
        <v>0</v>
      </c>
      <c r="SZ89">
        <v>1.2548742001943632E-10</v>
      </c>
      <c r="TA89">
        <v>1.2548742001943632E-10</v>
      </c>
      <c r="TB89">
        <v>1.2548742001943632E-10</v>
      </c>
      <c r="TC89">
        <v>1.2548742001943632E-10</v>
      </c>
      <c r="TD89">
        <v>1.2548742001943632E-10</v>
      </c>
      <c r="TE89">
        <v>2.5097484003887264E-10</v>
      </c>
      <c r="TF89">
        <v>2.5097484003887264E-10</v>
      </c>
      <c r="TG89">
        <v>1.2548742001943632E-10</v>
      </c>
      <c r="TH89">
        <v>1.2548742001943632E-10</v>
      </c>
      <c r="TI89">
        <v>1.2548742001943632E-10</v>
      </c>
      <c r="TJ89">
        <v>1.2548742001943632E-10</v>
      </c>
      <c r="TK89">
        <v>1.2548742001943632E-10</v>
      </c>
      <c r="TL89">
        <v>2.5097484003887264E-10</v>
      </c>
      <c r="TM89">
        <v>2.5097484003887264E-10</v>
      </c>
      <c r="TN89">
        <v>0</v>
      </c>
      <c r="TO89">
        <v>1.2548742001943632E-10</v>
      </c>
      <c r="TP89">
        <v>1.2548742001943632E-10</v>
      </c>
      <c r="TQ89">
        <v>1.2548742001943632E-10</v>
      </c>
      <c r="TR89">
        <v>1.2548742001943632E-10</v>
      </c>
      <c r="TS89">
        <v>2.5097484003887264E-10</v>
      </c>
      <c r="TT89">
        <v>2.5097484003887264E-10</v>
      </c>
      <c r="TU89">
        <v>2.5097484003887264E-10</v>
      </c>
      <c r="TV89">
        <v>1.2548742001943632E-10</v>
      </c>
      <c r="TW89">
        <v>1.2548742001943632E-10</v>
      </c>
      <c r="TX89">
        <v>1.2548742001943632E-10</v>
      </c>
      <c r="TY89">
        <v>1.2548742001943632E-10</v>
      </c>
      <c r="TZ89">
        <v>2.5097484003887264E-10</v>
      </c>
      <c r="UA89">
        <v>2.5097484003887264E-10</v>
      </c>
      <c r="UB89">
        <v>2.5097484003887264E-10</v>
      </c>
      <c r="UC89">
        <v>0</v>
      </c>
      <c r="UD89">
        <v>1.2548742001943632E-10</v>
      </c>
      <c r="UE89">
        <v>1.2548742001943632E-10</v>
      </c>
      <c r="UF89">
        <v>1.2548742001943632E-10</v>
      </c>
      <c r="UG89">
        <v>2.5097484003887264E-10</v>
      </c>
      <c r="UH89">
        <v>2.5097484003887264E-10</v>
      </c>
      <c r="UI89">
        <v>2.5097484003887264E-10</v>
      </c>
      <c r="UJ89">
        <v>2.5097484003887264E-10</v>
      </c>
      <c r="UK89">
        <v>1.2548742001943632E-10</v>
      </c>
      <c r="UL89">
        <v>1.2548742001943632E-10</v>
      </c>
      <c r="UM89">
        <v>2.5097484003887264E-10</v>
      </c>
      <c r="UN89">
        <v>2.5097484003887264E-10</v>
      </c>
      <c r="UO89">
        <v>2.5097484003887264E-10</v>
      </c>
      <c r="UP89">
        <v>2.5097484003887264E-10</v>
      </c>
      <c r="UQ89">
        <v>0</v>
      </c>
      <c r="UR89">
        <v>1.2548742001943632E-10</v>
      </c>
      <c r="US89">
        <v>1.2548742001943632E-10</v>
      </c>
      <c r="UT89">
        <v>2.5097484003887264E-10</v>
      </c>
      <c r="UU89">
        <v>2.5097484003887264E-10</v>
      </c>
      <c r="UV89">
        <v>2.5097484003887264E-10</v>
      </c>
      <c r="UW89">
        <v>2.5097484003887264E-10</v>
      </c>
      <c r="UX89">
        <v>2.5097484003887264E-10</v>
      </c>
      <c r="UY89">
        <v>1.2548742001943632E-10</v>
      </c>
      <c r="UZ89">
        <v>2.5097484003887264E-10</v>
      </c>
      <c r="VA89">
        <v>2.5097484003887264E-10</v>
      </c>
      <c r="VB89">
        <v>2.5097484003887264E-10</v>
      </c>
      <c r="VC89">
        <v>2.5097484003887264E-10</v>
      </c>
      <c r="VD89">
        <v>2.5097484003887264E-10</v>
      </c>
      <c r="VE89">
        <v>0</v>
      </c>
      <c r="VF89">
        <v>1.2548742001943632E-10</v>
      </c>
      <c r="VG89">
        <v>2.5097484003887264E-10</v>
      </c>
      <c r="VH89">
        <v>2.5097484003887264E-10</v>
      </c>
      <c r="VI89">
        <v>2.5097484003887264E-10</v>
      </c>
      <c r="VJ89">
        <v>2.5097484003887264E-10</v>
      </c>
      <c r="VK89">
        <v>2.5097484003887264E-10</v>
      </c>
      <c r="VL89">
        <v>2.5097484003887264E-10</v>
      </c>
      <c r="VM89">
        <v>2.5097484003887264E-10</v>
      </c>
      <c r="VN89">
        <v>2.5097484003887264E-10</v>
      </c>
      <c r="VO89">
        <v>2.5097484003887264E-10</v>
      </c>
      <c r="VP89">
        <v>2.5097484003887264E-10</v>
      </c>
      <c r="VQ89">
        <v>2.5097484003887264E-10</v>
      </c>
      <c r="VR89">
        <v>2.5097484003887264E-10</v>
      </c>
      <c r="VS89">
        <v>0</v>
      </c>
      <c r="VT89">
        <v>2.5097484003887264E-10</v>
      </c>
      <c r="VU89">
        <v>2.5097484003887264E-10</v>
      </c>
      <c r="VV89">
        <v>2.5097484003887264E-10</v>
      </c>
      <c r="VW89">
        <v>2.5097484003887264E-10</v>
      </c>
      <c r="VX89">
        <v>2.5097484003887264E-10</v>
      </c>
      <c r="VY89">
        <v>2.5097484003887264E-10</v>
      </c>
      <c r="VZ89">
        <v>2.5097484003887264E-10</v>
      </c>
      <c r="WA89">
        <v>2.5097484003887264E-10</v>
      </c>
      <c r="WB89">
        <v>2.5097484003887264E-10</v>
      </c>
      <c r="WC89">
        <v>2.5097484003887264E-10</v>
      </c>
      <c r="WD89">
        <v>2.5097484003887264E-10</v>
      </c>
      <c r="WE89">
        <v>2.5097484003887264E-10</v>
      </c>
      <c r="WF89">
        <v>2.5097484003887264E-10</v>
      </c>
      <c r="WG89">
        <v>0</v>
      </c>
      <c r="WH89">
        <v>2.5097484003887264E-10</v>
      </c>
      <c r="WI89">
        <v>2.5097484003887264E-10</v>
      </c>
      <c r="WJ89">
        <v>2.5097484003887264E-10</v>
      </c>
      <c r="WK89">
        <v>2.5097484003887264E-10</v>
      </c>
      <c r="WL89">
        <v>2.5097484003887264E-10</v>
      </c>
      <c r="WM89">
        <v>2.5097484003887264E-10</v>
      </c>
      <c r="WN89">
        <v>2.5097484003887264E-10</v>
      </c>
      <c r="WO89">
        <v>2.5097484003887264E-10</v>
      </c>
      <c r="WP89">
        <v>2.5097484003887264E-10</v>
      </c>
      <c r="WQ89">
        <v>2.5097484003887264E-10</v>
      </c>
      <c r="WR89">
        <v>2.5097484003887264E-10</v>
      </c>
      <c r="WS89">
        <v>2.5097484003887264E-10</v>
      </c>
      <c r="WT89">
        <v>0</v>
      </c>
      <c r="WU89">
        <v>2.5097484003887264E-10</v>
      </c>
      <c r="WV89">
        <v>2.5097484003887264E-10</v>
      </c>
      <c r="WW89">
        <v>2.5097484003887264E-10</v>
      </c>
      <c r="WX89">
        <v>2.5097484003887264E-10</v>
      </c>
      <c r="WY89">
        <v>2.5097484003887264E-10</v>
      </c>
      <c r="WZ89">
        <v>2.5097484003887264E-10</v>
      </c>
      <c r="XA89">
        <v>2.5097484003887264E-10</v>
      </c>
      <c r="XB89">
        <v>2.5097484003887264E-10</v>
      </c>
      <c r="XC89">
        <v>2.5097484003887264E-10</v>
      </c>
      <c r="XD89">
        <v>2.5097484003887264E-10</v>
      </c>
      <c r="XE89">
        <v>2.5097484003887264E-10</v>
      </c>
      <c r="XF89">
        <v>2.5097484003887264E-10</v>
      </c>
      <c r="XG89">
        <v>0</v>
      </c>
      <c r="XH89">
        <v>2.5097484003887264E-10</v>
      </c>
      <c r="XI89">
        <v>2.5097484003887264E-10</v>
      </c>
      <c r="XJ89">
        <v>2.5097484003887264E-10</v>
      </c>
      <c r="XK89">
        <v>2.5097484003887264E-10</v>
      </c>
      <c r="XL89">
        <v>2.5097484003887264E-10</v>
      </c>
      <c r="XM89">
        <v>2.5097484003887264E-10</v>
      </c>
      <c r="XN89">
        <v>2.5097484003887264E-10</v>
      </c>
      <c r="XO89">
        <v>2.5097484003887264E-10</v>
      </c>
      <c r="XP89">
        <v>2.5097484003887264E-10</v>
      </c>
      <c r="XQ89">
        <v>2.5097484003887264E-10</v>
      </c>
      <c r="XR89">
        <v>2.5097484003887264E-10</v>
      </c>
      <c r="XS89">
        <v>0</v>
      </c>
      <c r="XT89">
        <v>2.5097484003887264E-10</v>
      </c>
      <c r="XU89">
        <v>2.5097484003887264E-10</v>
      </c>
      <c r="XV89">
        <v>2.5097484003887264E-10</v>
      </c>
      <c r="XW89">
        <v>2.5097484003887264E-10</v>
      </c>
      <c r="XX89">
        <v>2.5097484003887264E-10</v>
      </c>
      <c r="XY89">
        <v>2.5097484003887264E-10</v>
      </c>
      <c r="XZ89">
        <v>2.5097484003887264E-10</v>
      </c>
      <c r="YA89">
        <v>2.5097484003887264E-10</v>
      </c>
      <c r="YB89">
        <v>2.5097484003887264E-10</v>
      </c>
      <c r="YC89">
        <v>2.5097484003887264E-10</v>
      </c>
      <c r="YD89">
        <v>2.5097484003887264E-10</v>
      </c>
      <c r="YE89">
        <v>0</v>
      </c>
      <c r="YF89">
        <v>2.5097484003887264E-10</v>
      </c>
      <c r="YG89">
        <v>2.5097484003887264E-10</v>
      </c>
      <c r="YH89">
        <v>2.5097484003887264E-10</v>
      </c>
      <c r="YI89">
        <v>2.5097484003887264E-10</v>
      </c>
      <c r="YJ89">
        <v>2.5097484003887264E-10</v>
      </c>
      <c r="YK89">
        <v>2.5097484003887264E-10</v>
      </c>
      <c r="YL89">
        <v>2.5097484003887264E-10</v>
      </c>
      <c r="YM89">
        <v>2.5097484003887264E-10</v>
      </c>
      <c r="YN89">
        <v>2.5097484003887264E-10</v>
      </c>
      <c r="YO89">
        <v>2.5097484003887264E-10</v>
      </c>
      <c r="YP89">
        <v>2.5097484003887264E-10</v>
      </c>
      <c r="YQ89">
        <v>0</v>
      </c>
      <c r="YR89">
        <v>2.5097484003887264E-10</v>
      </c>
      <c r="YS89">
        <v>2.5097484003887264E-10</v>
      </c>
      <c r="YT89">
        <v>2.5097484003887264E-10</v>
      </c>
      <c r="YU89">
        <v>2.5097484003887264E-10</v>
      </c>
      <c r="YV89">
        <v>2.5097484003887264E-10</v>
      </c>
      <c r="YW89">
        <v>2.5097484003887264E-10</v>
      </c>
      <c r="YX89">
        <v>2.5097484003887264E-10</v>
      </c>
      <c r="YY89">
        <v>2.5097484003887264E-10</v>
      </c>
      <c r="YZ89">
        <v>2.5097484003887264E-10</v>
      </c>
      <c r="ZA89">
        <v>2.5097484003887264E-10</v>
      </c>
      <c r="ZB89">
        <v>0</v>
      </c>
      <c r="ZC89">
        <v>2.5097484003887264E-10</v>
      </c>
      <c r="ZD89">
        <v>2.5097484003887264E-10</v>
      </c>
      <c r="ZE89">
        <v>2.5097484003887264E-10</v>
      </c>
      <c r="ZF89">
        <v>2.5097484003887264E-10</v>
      </c>
      <c r="ZG89">
        <v>2.5097484003887264E-10</v>
      </c>
      <c r="ZH89">
        <v>2.5097484003887264E-10</v>
      </c>
      <c r="ZI89">
        <v>2.5097484003887264E-10</v>
      </c>
      <c r="ZJ89">
        <v>2.5097484003887264E-10</v>
      </c>
      <c r="ZK89">
        <v>2.5097484003887264E-10</v>
      </c>
      <c r="ZL89">
        <v>2.5097484003887264E-10</v>
      </c>
      <c r="ZM89">
        <v>0</v>
      </c>
      <c r="ZN89">
        <v>2.5097484003887264E-10</v>
      </c>
      <c r="ZO89">
        <v>2.5097484003887264E-10</v>
      </c>
      <c r="ZP89">
        <v>2.5097484003887264E-10</v>
      </c>
      <c r="ZQ89">
        <v>2.5097484003887264E-10</v>
      </c>
      <c r="ZR89">
        <v>2.5097484003887264E-10</v>
      </c>
      <c r="ZS89">
        <v>2.5097484003887264E-10</v>
      </c>
      <c r="ZT89">
        <v>2.5097484003887264E-10</v>
      </c>
      <c r="ZU89">
        <v>2.5097484003887264E-10</v>
      </c>
      <c r="ZV89">
        <v>2.5097484003887264E-10</v>
      </c>
      <c r="ZW89">
        <v>0</v>
      </c>
      <c r="ZX89">
        <v>2.5097484003887264E-10</v>
      </c>
      <c r="ZY89">
        <v>2.5097484003887264E-10</v>
      </c>
      <c r="ZZ89">
        <v>2.5097484003887264E-10</v>
      </c>
      <c r="AAA89">
        <v>2.5097484003887264E-10</v>
      </c>
      <c r="AAB89">
        <v>2.5097484003887264E-10</v>
      </c>
      <c r="AAC89">
        <v>2.5097484003887264E-10</v>
      </c>
      <c r="AAD89">
        <v>2.5097484003887264E-10</v>
      </c>
      <c r="AAE89">
        <v>2.5097484003887264E-10</v>
      </c>
      <c r="AAF89">
        <v>2.5097484003887264E-10</v>
      </c>
      <c r="AAG89">
        <v>0</v>
      </c>
      <c r="AAH89">
        <v>2.5097484003887264E-10</v>
      </c>
      <c r="AAI89">
        <v>2.5097484003887264E-10</v>
      </c>
      <c r="AAJ89">
        <v>2.5097484003887264E-10</v>
      </c>
      <c r="AAK89">
        <v>2.5097484003887264E-10</v>
      </c>
      <c r="AAL89">
        <v>2.5097484003887264E-10</v>
      </c>
      <c r="AAM89">
        <v>2.5097484003887264E-10</v>
      </c>
      <c r="AAN89">
        <v>2.5097484003887264E-10</v>
      </c>
      <c r="AAO89">
        <v>2.5097484003887264E-10</v>
      </c>
      <c r="AAP89">
        <v>2.5097484003887264E-10</v>
      </c>
      <c r="AAQ89">
        <v>0</v>
      </c>
      <c r="AAR89">
        <v>2.5097484003887264E-10</v>
      </c>
      <c r="AAS89">
        <v>2.5097484003887264E-10</v>
      </c>
      <c r="AAT89">
        <v>2.5097484003887264E-10</v>
      </c>
      <c r="AAU89">
        <v>2.5097484003887264E-10</v>
      </c>
      <c r="AAV89">
        <v>2.5097484003887264E-10</v>
      </c>
      <c r="AAW89">
        <v>2.5097484003887264E-10</v>
      </c>
      <c r="AAX89">
        <v>2.5097484003887264E-10</v>
      </c>
      <c r="AAY89">
        <v>2.5097484003887264E-10</v>
      </c>
      <c r="AAZ89">
        <v>2.5097484003887264E-10</v>
      </c>
      <c r="ABA89">
        <v>0</v>
      </c>
      <c r="ABB89">
        <v>2.5097484003887264E-10</v>
      </c>
      <c r="ABC89">
        <v>2.5097484003887264E-10</v>
      </c>
      <c r="ABD89">
        <v>2.5097484003887264E-10</v>
      </c>
      <c r="ABE89">
        <v>2.5097484003887264E-10</v>
      </c>
      <c r="ABF89">
        <v>2.5097484003887264E-10</v>
      </c>
      <c r="ABG89">
        <v>2.5097484003887264E-10</v>
      </c>
      <c r="ABH89">
        <v>2.5097484003887264E-10</v>
      </c>
      <c r="ABI89">
        <v>2.5097484003887264E-10</v>
      </c>
      <c r="ABJ89">
        <v>0</v>
      </c>
      <c r="ABK89">
        <v>2.5097484003887264E-10</v>
      </c>
      <c r="ABL89">
        <v>2.5097484003887264E-10</v>
      </c>
      <c r="ABM89">
        <v>2.5097484003887264E-10</v>
      </c>
      <c r="ABN89">
        <v>2.5097484003887264E-10</v>
      </c>
      <c r="ABO89">
        <v>2.5097484003887264E-10</v>
      </c>
      <c r="ABP89">
        <v>2.5097484003887264E-10</v>
      </c>
      <c r="ABQ89">
        <v>2.5097484003887264E-10</v>
      </c>
      <c r="ABR89">
        <v>2.5097484003887264E-10</v>
      </c>
      <c r="ABS89">
        <v>0</v>
      </c>
      <c r="ABT89">
        <v>2.5097484003887264E-10</v>
      </c>
      <c r="ABU89">
        <v>2.5097484003887264E-10</v>
      </c>
      <c r="ABV89">
        <v>2.5097484003887264E-10</v>
      </c>
      <c r="ABW89">
        <v>2.5097484003887264E-10</v>
      </c>
      <c r="ABX89">
        <v>2.5097484003887264E-10</v>
      </c>
      <c r="ABY89">
        <v>2.5097484003887264E-10</v>
      </c>
      <c r="ABZ89">
        <v>2.5097484003887264E-10</v>
      </c>
      <c r="ACA89">
        <v>0</v>
      </c>
      <c r="ACB89">
        <v>2.5097484003887264E-10</v>
      </c>
      <c r="ACC89">
        <v>2.5097484003887264E-10</v>
      </c>
      <c r="ACD89">
        <v>2.5097484003887264E-10</v>
      </c>
      <c r="ACE89">
        <v>2.5097484003887264E-10</v>
      </c>
      <c r="ACF89">
        <v>2.5097484003887264E-10</v>
      </c>
      <c r="ACG89">
        <v>2.5097484003887264E-10</v>
      </c>
      <c r="ACH89">
        <v>2.5097484003887264E-10</v>
      </c>
      <c r="ACI89">
        <v>0</v>
      </c>
      <c r="ACJ89">
        <v>2.5097484003887264E-10</v>
      </c>
      <c r="ACK89">
        <v>2.5097484003887264E-10</v>
      </c>
      <c r="ACL89">
        <v>2.5097484003887264E-10</v>
      </c>
      <c r="ACM89">
        <v>2.5097484003887264E-10</v>
      </c>
      <c r="ACN89">
        <v>2.5097484003887264E-10</v>
      </c>
      <c r="ACO89">
        <v>2.5097484003887264E-10</v>
      </c>
      <c r="ACP89">
        <v>2.5097484003887264E-10</v>
      </c>
      <c r="ACQ89">
        <v>0</v>
      </c>
      <c r="ACR89">
        <v>2.5097484003887264E-10</v>
      </c>
      <c r="ACS89">
        <v>2.5097484003887264E-10</v>
      </c>
      <c r="ACT89">
        <v>2.5097484003887264E-10</v>
      </c>
      <c r="ACU89">
        <v>2.5097484003887264E-10</v>
      </c>
      <c r="ACV89">
        <v>2.5097484003887264E-10</v>
      </c>
      <c r="ACW89">
        <v>2.5097484003887264E-10</v>
      </c>
      <c r="ACX89">
        <v>0</v>
      </c>
      <c r="ACY89">
        <v>2.5097484003887264E-10</v>
      </c>
      <c r="ACZ89">
        <v>2.5097484003887264E-10</v>
      </c>
      <c r="ADA89">
        <v>2.5097484003887264E-10</v>
      </c>
      <c r="ADB89">
        <v>2.5097484003887264E-10</v>
      </c>
      <c r="ADC89">
        <v>2.5097484003887264E-10</v>
      </c>
      <c r="ADD89">
        <v>2.5097484003887264E-10</v>
      </c>
      <c r="ADE89">
        <v>0</v>
      </c>
      <c r="ADF89">
        <v>2.5097484003887264E-10</v>
      </c>
      <c r="ADG89">
        <v>2.5097484003887264E-10</v>
      </c>
      <c r="ADH89">
        <v>2.5097484003887264E-10</v>
      </c>
      <c r="ADI89">
        <v>2.5097484003887264E-10</v>
      </c>
      <c r="ADJ89">
        <v>2.5097484003887264E-10</v>
      </c>
      <c r="ADK89">
        <v>2.5097484003887264E-10</v>
      </c>
      <c r="ADL89">
        <v>0</v>
      </c>
      <c r="ADM89">
        <v>2.5097484003887264E-10</v>
      </c>
      <c r="ADN89">
        <v>2.5097484003887264E-10</v>
      </c>
      <c r="ADO89">
        <v>2.5097484003887264E-10</v>
      </c>
      <c r="ADP89">
        <v>2.5097484003887264E-10</v>
      </c>
      <c r="ADQ89">
        <v>2.5097484003887264E-10</v>
      </c>
      <c r="ADR89">
        <v>0</v>
      </c>
      <c r="ADS89">
        <v>2.5097484003887264E-10</v>
      </c>
      <c r="ADT89">
        <v>2.5097484003887264E-10</v>
      </c>
      <c r="ADU89">
        <v>2.5097484003887264E-10</v>
      </c>
      <c r="ADV89">
        <v>2.5097484003887264E-10</v>
      </c>
      <c r="ADW89">
        <v>2.5097484003887264E-10</v>
      </c>
      <c r="ADX89">
        <v>0</v>
      </c>
      <c r="ADY89">
        <v>2.5097484003887264E-10</v>
      </c>
      <c r="ADZ89">
        <v>2.5097484003887264E-10</v>
      </c>
      <c r="AEA89">
        <v>2.5097484003887264E-10</v>
      </c>
      <c r="AEB89">
        <v>2.5097484003887264E-10</v>
      </c>
      <c r="AEC89">
        <v>2.5097484003887264E-10</v>
      </c>
      <c r="AED89">
        <v>0</v>
      </c>
      <c r="AEE89">
        <v>2.5097484003887264E-10</v>
      </c>
      <c r="AEF89">
        <v>2.5097484003887264E-10</v>
      </c>
      <c r="AEG89">
        <v>2.5097484003887264E-10</v>
      </c>
      <c r="AEH89">
        <v>2.5097484003887264E-10</v>
      </c>
      <c r="AEI89">
        <v>0</v>
      </c>
      <c r="AEJ89">
        <v>2.5097484003887264E-10</v>
      </c>
      <c r="AEK89">
        <v>2.5097484003887264E-10</v>
      </c>
      <c r="AEL89">
        <v>2.5097484003887264E-10</v>
      </c>
      <c r="AEM89">
        <v>2.5097484003887264E-10</v>
      </c>
      <c r="AEN89">
        <v>0</v>
      </c>
      <c r="AEO89">
        <v>2.5097484003887264E-10</v>
      </c>
      <c r="AEP89">
        <v>2.5097484003887264E-10</v>
      </c>
      <c r="AEQ89">
        <v>2.5097484003887264E-10</v>
      </c>
      <c r="AER89">
        <v>0</v>
      </c>
      <c r="AES89">
        <v>2.5097484003887264E-10</v>
      </c>
      <c r="AET89">
        <v>5.0194968007774529E-10</v>
      </c>
      <c r="AEU89">
        <v>5.0194968007774529E-10</v>
      </c>
      <c r="AEV89">
        <v>0</v>
      </c>
      <c r="AEW89">
        <v>5.0194968007774529E-10</v>
      </c>
      <c r="AEX89">
        <v>5.0194968007774529E-10</v>
      </c>
      <c r="AEY89">
        <v>5.0116947628945978E-10</v>
      </c>
      <c r="AEZ89">
        <v>5.0116947628945978E-10</v>
      </c>
      <c r="AFA89">
        <v>5.0116947628945978E-10</v>
      </c>
      <c r="AFB89">
        <v>5.0116947628945978E-10</v>
      </c>
      <c r="AFC89">
        <v>5.0116947628945978E-10</v>
      </c>
      <c r="AFD89">
        <v>5.0116947628945978E-10</v>
      </c>
      <c r="AFE89">
        <v>5.0116947628945978E-10</v>
      </c>
      <c r="AFF89">
        <v>5.0116947628945978E-10</v>
      </c>
      <c r="AFG89">
        <v>5.0116947628945978E-10</v>
      </c>
      <c r="AFH89">
        <v>5.0116947628945978E-10</v>
      </c>
      <c r="AFI89">
        <v>5.0116947628945978E-10</v>
      </c>
      <c r="AFJ89">
        <v>5.0116947628945978E-10</v>
      </c>
      <c r="AFK89">
        <v>5.0116947628945978E-10</v>
      </c>
      <c r="AFL89">
        <v>5.0116947628945978E-10</v>
      </c>
      <c r="AFM89">
        <v>5.0116947628945978E-10</v>
      </c>
      <c r="AFN89">
        <v>5.0194968007774529E-10</v>
      </c>
      <c r="AFO89">
        <v>0</v>
      </c>
      <c r="AFP89">
        <v>5.0116947628945978E-10</v>
      </c>
      <c r="AFQ89">
        <v>5.0116947628945978E-10</v>
      </c>
      <c r="AFR89">
        <v>5.0116947628945978E-10</v>
      </c>
      <c r="AFS89">
        <v>5.0116947628945978E-10</v>
      </c>
      <c r="AFT89">
        <v>5.0116947628945978E-10</v>
      </c>
      <c r="AFU89">
        <v>5.0116947628945978E-10</v>
      </c>
      <c r="AFV89">
        <v>5.0116947628945978E-10</v>
      </c>
      <c r="AFW89">
        <v>5.0116947628945978E-10</v>
      </c>
      <c r="AFX89">
        <v>5.0116947628945978E-10</v>
      </c>
      <c r="AFY89">
        <v>5.0116947628945978E-10</v>
      </c>
      <c r="AFZ89">
        <v>5.0116947628945978E-10</v>
      </c>
      <c r="AGA89">
        <v>5.0116947628945978E-10</v>
      </c>
      <c r="AGB89">
        <v>5.0116947628945978E-10</v>
      </c>
      <c r="AGC89">
        <v>5.0116947628945978E-10</v>
      </c>
      <c r="AGD89">
        <v>5.0116947628945978E-10</v>
      </c>
      <c r="AGE89">
        <v>5.0116947628945978E-10</v>
      </c>
      <c r="AGF89">
        <v>5.0116947628945978E-10</v>
      </c>
      <c r="AGG89">
        <v>5.0116947628945978E-10</v>
      </c>
      <c r="AGH89">
        <v>5.0194968007774529E-10</v>
      </c>
      <c r="AGI89">
        <v>5.0194968007774529E-10</v>
      </c>
      <c r="AGJ89">
        <v>5.0116947628945978E-10</v>
      </c>
      <c r="AGK89">
        <v>5.0116947628945978E-10</v>
      </c>
      <c r="AGL89">
        <v>5.0116947628945978E-10</v>
      </c>
      <c r="AGM89">
        <v>5.0116947628945978E-10</v>
      </c>
      <c r="AGN89">
        <v>5.0116947628945978E-10</v>
      </c>
      <c r="AGO89">
        <v>5.0116947628945978E-10</v>
      </c>
      <c r="AGP89">
        <v>5.0116947628945978E-10</v>
      </c>
      <c r="AGQ89">
        <v>5.0116947628945978E-10</v>
      </c>
      <c r="AGR89">
        <v>5.0116947628945978E-10</v>
      </c>
      <c r="AGS89">
        <v>5.0116947628945978E-10</v>
      </c>
      <c r="AGT89">
        <v>5.0116947628945978E-10</v>
      </c>
      <c r="AGU89">
        <v>5.0116947628945978E-10</v>
      </c>
      <c r="AGV89">
        <v>5.0116947628945978E-10</v>
      </c>
      <c r="AGW89">
        <v>5.0116947628945978E-10</v>
      </c>
      <c r="AGX89">
        <v>5.0116947628945978E-10</v>
      </c>
      <c r="AGY89">
        <v>5.0116947628945978E-10</v>
      </c>
      <c r="AGZ89">
        <v>5.0116947628945978E-10</v>
      </c>
      <c r="AHA89">
        <v>5.0116947628945978E-10</v>
      </c>
      <c r="AHB89">
        <v>5.0116947628945978E-10</v>
      </c>
      <c r="AHC89">
        <v>5.0116947628945978E-10</v>
      </c>
      <c r="AHD89">
        <v>5.0116947628945978E-10</v>
      </c>
      <c r="AHE89">
        <v>5.0116947628945978E-10</v>
      </c>
      <c r="AHF89">
        <v>5.0194968007774529E-10</v>
      </c>
      <c r="AHG89">
        <v>0</v>
      </c>
      <c r="AHH89">
        <v>5.0116947628945978E-10</v>
      </c>
      <c r="AHI89">
        <v>5.0116947628945978E-10</v>
      </c>
      <c r="AHJ89">
        <v>5.0116947628945978E-10</v>
      </c>
      <c r="AHK89">
        <v>5.0116947628945978E-10</v>
      </c>
      <c r="AHL89">
        <v>5.0116947628945978E-10</v>
      </c>
      <c r="AHM89">
        <v>5.0116947628945978E-10</v>
      </c>
      <c r="AHN89">
        <v>5.0116947628945978E-10</v>
      </c>
      <c r="AHO89">
        <v>5.0116947628945978E-10</v>
      </c>
      <c r="AHP89">
        <v>5.0116947628945978E-10</v>
      </c>
      <c r="AHQ89">
        <v>5.0116947628945978E-10</v>
      </c>
      <c r="AHR89">
        <v>5.0116947628945978E-10</v>
      </c>
      <c r="AHS89">
        <v>5.0116947628945978E-10</v>
      </c>
      <c r="AHT89">
        <v>5.0116947628945978E-10</v>
      </c>
      <c r="AHU89">
        <v>5.0116947628945978E-10</v>
      </c>
      <c r="AHV89">
        <v>5.0116947628945978E-10</v>
      </c>
      <c r="AHW89">
        <v>5.0116947628945978E-10</v>
      </c>
      <c r="AHX89">
        <v>5.0116947628945978E-10</v>
      </c>
      <c r="AHY89">
        <v>5.0116947628945978E-10</v>
      </c>
      <c r="AHZ89">
        <v>5.0116947628945978E-10</v>
      </c>
      <c r="AIA89">
        <v>5.0116947628945978E-10</v>
      </c>
      <c r="AIB89">
        <v>5.0116947628945978E-10</v>
      </c>
      <c r="AIC89">
        <v>5.0116947628945978E-10</v>
      </c>
      <c r="AID89">
        <v>5.0116947628945978E-10</v>
      </c>
      <c r="AIE89">
        <v>5.0116947628945978E-10</v>
      </c>
      <c r="AIF89">
        <v>5.0116947628945978E-10</v>
      </c>
      <c r="AIG89">
        <v>5.0194968007774529E-10</v>
      </c>
      <c r="AIH89">
        <v>5.0116947628945978E-10</v>
      </c>
      <c r="AII89">
        <v>5.0116947628945978E-10</v>
      </c>
      <c r="AIJ89">
        <v>5.0116947628945978E-10</v>
      </c>
      <c r="AIK89">
        <v>5.0116947628945978E-10</v>
      </c>
      <c r="AIL89">
        <v>5.0116947628945978E-10</v>
      </c>
      <c r="AIM89">
        <v>5.0116947628945978E-10</v>
      </c>
      <c r="AIN89">
        <v>5.0116947628945978E-10</v>
      </c>
      <c r="AIO89">
        <v>5.0116947628945978E-10</v>
      </c>
      <c r="AIP89">
        <v>5.0116947628945978E-10</v>
      </c>
      <c r="AIQ89">
        <v>5.0116947628945978E-10</v>
      </c>
      <c r="AIR89">
        <v>5.0116947628945978E-10</v>
      </c>
      <c r="AIS89">
        <v>5.0116947628945978E-10</v>
      </c>
      <c r="AIT89">
        <v>5.0116947628945978E-10</v>
      </c>
      <c r="AIU89">
        <v>5.0116947628945978E-10</v>
      </c>
      <c r="AIV89">
        <v>5.0116947628945978E-10</v>
      </c>
      <c r="AIW89">
        <v>5.0116947628945978E-10</v>
      </c>
      <c r="AIX89">
        <v>5.0116947628945978E-10</v>
      </c>
      <c r="AIY89">
        <v>5.0116947628945978E-10</v>
      </c>
      <c r="AIZ89">
        <v>5.0116947628945978E-10</v>
      </c>
      <c r="AJA89">
        <v>5.0116947628945978E-10</v>
      </c>
      <c r="AJB89">
        <v>5.0116947628945978E-10</v>
      </c>
      <c r="AJC89">
        <v>5.0116947628945978E-10</v>
      </c>
      <c r="AJD89">
        <v>5.0116947628945978E-10</v>
      </c>
      <c r="AJE89">
        <v>5.0116947628945978E-10</v>
      </c>
      <c r="AJF89">
        <v>5.0116947628945978E-10</v>
      </c>
      <c r="AJG89">
        <v>5.0116947628945978E-10</v>
      </c>
      <c r="AJH89">
        <v>5.0116947628945978E-10</v>
      </c>
      <c r="AJI89">
        <v>5.0116947628945978E-10</v>
      </c>
      <c r="AJJ89">
        <v>5.0194968007774529E-10</v>
      </c>
      <c r="AJK89">
        <v>0</v>
      </c>
      <c r="AJL89">
        <v>5.0116947628945978E-10</v>
      </c>
      <c r="AJM89">
        <v>5.0116947628945978E-10</v>
      </c>
      <c r="AJN89">
        <v>5.0116947628945978E-10</v>
      </c>
      <c r="AJO89">
        <v>5.0116947628945978E-10</v>
      </c>
      <c r="AJP89">
        <v>5.0116947628945978E-10</v>
      </c>
      <c r="AJQ89">
        <v>5.0116947628945978E-10</v>
      </c>
      <c r="AJR89">
        <v>5.0116947628945978E-10</v>
      </c>
      <c r="AJS89">
        <v>5.0116947628945978E-10</v>
      </c>
      <c r="AJT89">
        <v>5.0116947628945978E-10</v>
      </c>
      <c r="AJU89">
        <v>5.0116947628945978E-10</v>
      </c>
      <c r="AJV89">
        <v>5.0116947628945978E-10</v>
      </c>
      <c r="AJW89">
        <v>5.0116947628945978E-10</v>
      </c>
      <c r="AJX89">
        <v>5.0116947628945978E-10</v>
      </c>
      <c r="AJY89">
        <v>5.0116947628945978E-10</v>
      </c>
      <c r="AJZ89">
        <v>5.0116947628945978E-10</v>
      </c>
      <c r="AKA89">
        <v>5.0116947628945978E-10</v>
      </c>
      <c r="AKB89">
        <v>5.0116947628945978E-10</v>
      </c>
      <c r="AKC89">
        <v>5.0116947628945978E-10</v>
      </c>
      <c r="AKD89">
        <v>5.0116947628945978E-10</v>
      </c>
      <c r="AKE89">
        <v>5.0116947628945978E-10</v>
      </c>
      <c r="AKF89">
        <v>5.0116947628945978E-10</v>
      </c>
      <c r="AKG89">
        <v>5.0116947628945978E-10</v>
      </c>
      <c r="AKH89">
        <v>5.0116947628945978E-10</v>
      </c>
      <c r="AKI89">
        <v>5.0116947628945978E-10</v>
      </c>
      <c r="AKJ89">
        <v>5.0116947628945978E-10</v>
      </c>
      <c r="AKK89">
        <v>5.0116947628945978E-10</v>
      </c>
      <c r="AKL89">
        <v>5.0116947628945978E-10</v>
      </c>
      <c r="AKM89">
        <v>5.0116947628945978E-10</v>
      </c>
      <c r="AKN89">
        <v>5.0116947628945978E-10</v>
      </c>
      <c r="AKO89">
        <v>5.0116947628945978E-10</v>
      </c>
      <c r="AKP89">
        <v>5.0116947628945978E-10</v>
      </c>
      <c r="AKQ89">
        <v>5.0194968007774529E-10</v>
      </c>
      <c r="AKR89">
        <v>5.0116947628945978E-10</v>
      </c>
      <c r="AKS89">
        <v>5.0116947628945978E-10</v>
      </c>
      <c r="AKT89">
        <v>5.0116947628945978E-10</v>
      </c>
      <c r="AKU89">
        <v>5.0116947628945978E-10</v>
      </c>
      <c r="AKV89">
        <v>5.0116947628945978E-10</v>
      </c>
      <c r="AKW89">
        <v>5.0116947628945978E-10</v>
      </c>
      <c r="AKX89">
        <v>5.0116947628945978E-10</v>
      </c>
      <c r="AKY89">
        <v>5.0116947628945978E-10</v>
      </c>
      <c r="AKZ89">
        <v>5.0116947628945978E-10</v>
      </c>
      <c r="ALA89">
        <v>5.0116947628945978E-10</v>
      </c>
      <c r="ALB89">
        <v>5.0116947628945978E-10</v>
      </c>
      <c r="ALC89">
        <v>5.0116947628945978E-10</v>
      </c>
      <c r="ALD89">
        <v>5.0116947628945978E-10</v>
      </c>
      <c r="ALE89">
        <v>5.0116947628945978E-10</v>
      </c>
      <c r="ALF89">
        <v>5.0116947628945978E-10</v>
      </c>
      <c r="ALG89">
        <v>5.0116947628945978E-10</v>
      </c>
      <c r="ALH89">
        <v>5.0116947628945978E-10</v>
      </c>
      <c r="ALI89">
        <v>5.0116947628945978E-10</v>
      </c>
      <c r="ALJ89">
        <v>5.0116947628945978E-10</v>
      </c>
      <c r="ALK89">
        <v>5.0116947628945978E-10</v>
      </c>
      <c r="ALL89">
        <v>5.0116947628945978E-10</v>
      </c>
      <c r="ALM89">
        <v>5.0116947628945978E-10</v>
      </c>
      <c r="ALN89">
        <v>5.0116947628945978E-10</v>
      </c>
      <c r="ALO89">
        <v>5.0116947628945978E-10</v>
      </c>
      <c r="ALP89">
        <v>5.0116947628945978E-10</v>
      </c>
      <c r="ALQ89">
        <v>5.0116947628945978E-10</v>
      </c>
      <c r="ALR89">
        <v>5.0116947628945978E-10</v>
      </c>
      <c r="ALS89">
        <v>5.0116947628945978E-10</v>
      </c>
      <c r="ALT89">
        <v>5.0116947628945978E-10</v>
      </c>
      <c r="ALU89">
        <v>5.0116947628945978E-10</v>
      </c>
      <c r="ALV89">
        <v>5.0116947628945978E-10</v>
      </c>
      <c r="ALW89">
        <v>5.0116947628945978E-10</v>
      </c>
      <c r="ALX89">
        <v>5.0116947628945978E-10</v>
      </c>
      <c r="ALY89">
        <v>5.0116947628945978E-10</v>
      </c>
      <c r="ALZ89">
        <v>5.0116947628945978E-10</v>
      </c>
      <c r="AMA89">
        <v>5.0194968007774529E-10</v>
      </c>
      <c r="AMB89">
        <v>0</v>
      </c>
      <c r="AMC89">
        <v>5.0116947628945978E-10</v>
      </c>
      <c r="AMD89">
        <v>5.0116947628945978E-10</v>
      </c>
      <c r="AME89">
        <v>5.0116947628945978E-10</v>
      </c>
      <c r="AMF89">
        <v>5.0116947628945978E-10</v>
      </c>
      <c r="AMG89">
        <v>5.0116947628945978E-10</v>
      </c>
      <c r="AMH89">
        <v>5.0116947628945978E-10</v>
      </c>
      <c r="AMI89">
        <v>5.0116947628945978E-10</v>
      </c>
      <c r="AMJ89">
        <v>5.0116947628945978E-10</v>
      </c>
      <c r="AMK89">
        <v>5.0116947628945978E-10</v>
      </c>
      <c r="AML89">
        <v>5.0116947628945978E-10</v>
      </c>
      <c r="AMM89">
        <v>5.0116947628945978E-10</v>
      </c>
      <c r="AMN89">
        <v>5.0116947628945978E-10</v>
      </c>
      <c r="AMO89">
        <v>5.0116947628945978E-10</v>
      </c>
      <c r="AMP89">
        <v>5.0116947628945978E-10</v>
      </c>
      <c r="AMQ89">
        <v>5.0116947628945978E-10</v>
      </c>
      <c r="AMR89">
        <v>5.0116947628945978E-10</v>
      </c>
      <c r="AMS89">
        <v>5.0116947628945978E-10</v>
      </c>
      <c r="AMT89">
        <v>5.0116947628945978E-10</v>
      </c>
      <c r="AMU89">
        <v>5.0116947628945978E-10</v>
      </c>
      <c r="AMV89">
        <v>5.0116947628945978E-10</v>
      </c>
      <c r="AMW89">
        <v>5.0116947628945978E-10</v>
      </c>
      <c r="AMX89">
        <v>5.0116947628945978E-10</v>
      </c>
      <c r="AMY89">
        <v>5.0116947628945978E-10</v>
      </c>
      <c r="AMZ89">
        <v>5.0116947628945978E-10</v>
      </c>
      <c r="ANA89">
        <v>5.0116947628945978E-10</v>
      </c>
      <c r="ANB89">
        <v>5.0116947628945978E-10</v>
      </c>
      <c r="ANC89">
        <v>5.0116947628945978E-10</v>
      </c>
      <c r="AND89">
        <v>5.0116947628945978E-10</v>
      </c>
      <c r="ANE89">
        <v>5.0116947628945978E-10</v>
      </c>
      <c r="ANF89">
        <v>5.0116947628945978E-10</v>
      </c>
      <c r="ANG89">
        <v>5.0116947628945978E-10</v>
      </c>
      <c r="ANH89">
        <v>5.0116947628945978E-10</v>
      </c>
      <c r="ANI89">
        <v>5.0116947628945978E-10</v>
      </c>
      <c r="ANJ89">
        <v>5.0116947628945978E-10</v>
      </c>
      <c r="ANK89">
        <v>5.0116947628945978E-10</v>
      </c>
      <c r="ANL89">
        <v>5.0116947628945978E-10</v>
      </c>
      <c r="ANM89">
        <v>5.0116947628945978E-10</v>
      </c>
      <c r="ANN89">
        <v>5.0116947628945978E-10</v>
      </c>
      <c r="ANO89">
        <v>5.0194968007774529E-10</v>
      </c>
      <c r="ANP89">
        <v>5.0116947628945978E-10</v>
      </c>
      <c r="ANQ89">
        <v>5.0116947628945978E-10</v>
      </c>
      <c r="ANR89">
        <v>5.0116947628945978E-10</v>
      </c>
      <c r="ANS89">
        <v>5.0116947628945978E-10</v>
      </c>
      <c r="ANT89">
        <v>5.0116947628945978E-10</v>
      </c>
      <c r="ANU89">
        <v>5.0116947628945978E-10</v>
      </c>
      <c r="ANV89">
        <v>5.0116947628945978E-10</v>
      </c>
      <c r="ANW89">
        <v>5.0116947628945978E-10</v>
      </c>
      <c r="ANX89">
        <v>5.0116947628945978E-10</v>
      </c>
      <c r="ANY89">
        <v>5.0116947628945978E-10</v>
      </c>
      <c r="ANZ89">
        <v>5.0116947628945978E-10</v>
      </c>
      <c r="AOA89">
        <v>5.0116947628945978E-10</v>
      </c>
      <c r="AOB89">
        <v>5.0116947628945978E-10</v>
      </c>
      <c r="AOC89">
        <v>5.0116947628945978E-10</v>
      </c>
      <c r="AOD89">
        <v>5.0116947628945978E-10</v>
      </c>
      <c r="AOE89">
        <v>5.0116947628945978E-10</v>
      </c>
      <c r="AOF89">
        <v>5.0116947628945978E-10</v>
      </c>
      <c r="AOG89">
        <v>5.0116947628945978E-10</v>
      </c>
      <c r="AOH89">
        <v>5.0116947628945978E-10</v>
      </c>
      <c r="AOI89">
        <v>5.0116947628945978E-10</v>
      </c>
      <c r="AOJ89">
        <v>5.0116947628945978E-10</v>
      </c>
      <c r="AOK89">
        <v>5.0116947628945978E-10</v>
      </c>
      <c r="AOL89">
        <v>5.0116947628945978E-10</v>
      </c>
      <c r="AOM89">
        <v>5.0116947628945978E-10</v>
      </c>
      <c r="AON89">
        <v>5.0116947628945978E-10</v>
      </c>
      <c r="AOO89">
        <v>5.0116947628945978E-10</v>
      </c>
      <c r="AOP89">
        <v>5.0116947628945978E-10</v>
      </c>
      <c r="AOQ89">
        <v>5.0116947628945978E-10</v>
      </c>
      <c r="AOR89">
        <v>5.0116947628945978E-10</v>
      </c>
      <c r="AOS89">
        <v>5.0116947628945978E-10</v>
      </c>
      <c r="AOT89">
        <v>5.0116947628945978E-10</v>
      </c>
      <c r="AOU89">
        <v>5.0116947628945978E-10</v>
      </c>
      <c r="AOV89">
        <v>5.0116947628945978E-10</v>
      </c>
      <c r="AOW89">
        <v>5.0116947628945978E-10</v>
      </c>
      <c r="AOX89">
        <v>5.0116947628945978E-10</v>
      </c>
      <c r="AOY89">
        <v>5.0116947628945978E-10</v>
      </c>
      <c r="AOZ89">
        <v>5.0116947628945978E-10</v>
      </c>
      <c r="APA89">
        <v>5.0116947628945978E-10</v>
      </c>
      <c r="APB89">
        <v>5.0116947628945978E-10</v>
      </c>
      <c r="APC89">
        <v>5.0116947628945978E-10</v>
      </c>
      <c r="APD89">
        <v>5.0116947628945978E-10</v>
      </c>
      <c r="APE89">
        <v>0</v>
      </c>
      <c r="APF89">
        <v>5.0116947628945978E-10</v>
      </c>
      <c r="APG89">
        <v>5.0116947628945978E-10</v>
      </c>
      <c r="APH89">
        <v>5.0116947628945978E-10</v>
      </c>
      <c r="API89">
        <v>5.0116947628945978E-10</v>
      </c>
      <c r="APJ89">
        <v>5.0116947628945978E-10</v>
      </c>
      <c r="APK89">
        <v>5.0116947628945978E-10</v>
      </c>
      <c r="APL89">
        <v>5.0116947628945978E-10</v>
      </c>
      <c r="APM89">
        <v>5.0116947628945978E-10</v>
      </c>
      <c r="APN89">
        <v>5.0116947628945978E-10</v>
      </c>
      <c r="APO89">
        <v>5.0116947628945978E-10</v>
      </c>
      <c r="APP89">
        <v>5.0116947628945978E-10</v>
      </c>
      <c r="APQ89">
        <v>5.0116947628945978E-10</v>
      </c>
      <c r="APR89">
        <v>5.0116947628945978E-10</v>
      </c>
      <c r="APS89">
        <v>5.0116947628945978E-10</v>
      </c>
      <c r="APT89">
        <v>5.0116947628945978E-10</v>
      </c>
      <c r="APU89">
        <v>5.0116947628945978E-10</v>
      </c>
      <c r="APV89">
        <v>5.0116947628945978E-10</v>
      </c>
      <c r="APW89">
        <v>5.0116947628945978E-10</v>
      </c>
      <c r="APX89">
        <v>5.0116947628945978E-10</v>
      </c>
      <c r="APY89">
        <v>5.0116947628945978E-10</v>
      </c>
      <c r="APZ89">
        <v>5.0116947628945978E-10</v>
      </c>
      <c r="AQA89">
        <v>5.0116947628945978E-10</v>
      </c>
      <c r="AQB89">
        <v>5.0116947628945978E-10</v>
      </c>
      <c r="AQC89">
        <v>5.0116947628945978E-10</v>
      </c>
      <c r="AQD89">
        <v>5.0116947628945978E-10</v>
      </c>
      <c r="AQE89">
        <v>5.0116947628945978E-10</v>
      </c>
      <c r="AQF89">
        <v>5.0116947628945978E-10</v>
      </c>
      <c r="AQG89">
        <v>5.0116947628945978E-10</v>
      </c>
      <c r="AQH89">
        <v>5.0116947628945978E-10</v>
      </c>
      <c r="AQI89">
        <v>5.0116947628945978E-10</v>
      </c>
      <c r="AQJ89">
        <v>5.0116947628945978E-10</v>
      </c>
      <c r="AQK89">
        <v>5.0116947628945978E-10</v>
      </c>
      <c r="AQL89">
        <v>5.0116947628945978E-10</v>
      </c>
      <c r="AQM89">
        <v>5.0116947628945978E-10</v>
      </c>
      <c r="AQN89">
        <v>5.0116947628945978E-10</v>
      </c>
      <c r="AQO89">
        <v>5.0116947628945978E-10</v>
      </c>
      <c r="AQP89">
        <v>5.0116947628945978E-10</v>
      </c>
      <c r="AQQ89">
        <v>5.0116947628945978E-10</v>
      </c>
      <c r="AQR89">
        <v>5.0116947628945978E-10</v>
      </c>
      <c r="AQS89">
        <v>5.0116947628945978E-10</v>
      </c>
      <c r="AQT89">
        <v>5.0116947628945978E-10</v>
      </c>
      <c r="AQU89">
        <v>5.0116947628945978E-10</v>
      </c>
      <c r="AQV89">
        <v>5.0116947628945978E-10</v>
      </c>
      <c r="AQW89">
        <v>5.0116947628945978E-10</v>
      </c>
      <c r="AQX89">
        <v>5.0116947628945978E-10</v>
      </c>
      <c r="AQY89">
        <v>5.0194968007774529E-10</v>
      </c>
      <c r="AQZ89">
        <v>5.0116947628945978E-10</v>
      </c>
      <c r="ARA89">
        <v>5.0116947628945978E-10</v>
      </c>
      <c r="ARB89">
        <v>5.0116947628945978E-10</v>
      </c>
      <c r="ARC89">
        <v>5.0116947628945978E-10</v>
      </c>
      <c r="ARD89">
        <v>5.0116947628945978E-10</v>
      </c>
      <c r="ARE89">
        <v>5.0116947628945978E-10</v>
      </c>
      <c r="ARF89">
        <v>5.0116947628945978E-10</v>
      </c>
      <c r="ARG89">
        <v>5.0116947628945978E-10</v>
      </c>
      <c r="ARH89">
        <v>5.0116947628945978E-10</v>
      </c>
      <c r="ARI89">
        <v>5.0116947628945978E-10</v>
      </c>
      <c r="ARJ89">
        <v>5.0116947628945978E-10</v>
      </c>
      <c r="ARK89">
        <v>5.0116947628945978E-10</v>
      </c>
      <c r="ARL89">
        <v>5.0116947628945978E-10</v>
      </c>
      <c r="ARM89">
        <v>5.0116947628945978E-10</v>
      </c>
      <c r="ARN89">
        <v>5.0116947628945978E-10</v>
      </c>
      <c r="ARO89">
        <v>5.0116947628945978E-10</v>
      </c>
      <c r="ARP89">
        <v>5.0116947628945978E-10</v>
      </c>
      <c r="ARQ89">
        <v>5.0116947628945978E-10</v>
      </c>
      <c r="ARR89">
        <v>5.0116947628945978E-10</v>
      </c>
      <c r="ARS89">
        <v>5.0116947628945978E-10</v>
      </c>
      <c r="ART89">
        <v>5.0116947628945978E-10</v>
      </c>
      <c r="ARU89">
        <v>5.0116947628945978E-10</v>
      </c>
      <c r="ARV89">
        <v>5.0116947628945978E-10</v>
      </c>
      <c r="ARW89">
        <v>5.0116947628945978E-10</v>
      </c>
      <c r="ARX89">
        <v>5.0116947628945978E-10</v>
      </c>
      <c r="ARY89">
        <v>5.0116947628945978E-10</v>
      </c>
      <c r="ARZ89">
        <v>5.0116947628945978E-10</v>
      </c>
      <c r="ASA89">
        <v>5.0116947628945978E-10</v>
      </c>
      <c r="ASB89">
        <v>5.0116947628945978E-10</v>
      </c>
      <c r="ASC89">
        <v>5.0116947628945978E-10</v>
      </c>
      <c r="ASD89">
        <v>5.0116947628945978E-10</v>
      </c>
      <c r="ASE89">
        <v>5.0116947628945978E-10</v>
      </c>
      <c r="ASF89">
        <v>5.0116947628945978E-10</v>
      </c>
      <c r="ASG89">
        <v>5.0116947628945978E-10</v>
      </c>
      <c r="ASH89">
        <v>5.0116947628945978E-10</v>
      </c>
      <c r="ASI89">
        <v>5.0116947628945978E-10</v>
      </c>
      <c r="ASJ89">
        <v>5.0116947628945978E-10</v>
      </c>
      <c r="ASK89">
        <v>5.0116947628945978E-10</v>
      </c>
      <c r="ASL89">
        <v>5.0116947628945978E-10</v>
      </c>
      <c r="ASM89">
        <v>5.0116947628945978E-10</v>
      </c>
      <c r="ASN89">
        <v>5.0116947628945978E-10</v>
      </c>
      <c r="ASO89">
        <v>5.0116947628945978E-10</v>
      </c>
      <c r="ASP89">
        <v>5.0116947628945978E-10</v>
      </c>
      <c r="ASQ89">
        <v>5.0116947628945978E-10</v>
      </c>
      <c r="ASR89">
        <v>5.0116947628945978E-10</v>
      </c>
      <c r="ASS89">
        <v>5.0116947628945978E-10</v>
      </c>
      <c r="AST89">
        <v>5.0116947628945978E-10</v>
      </c>
      <c r="ASU89">
        <v>5.0116947628945978E-10</v>
      </c>
      <c r="ASV89">
        <v>0</v>
      </c>
      <c r="ASW89">
        <v>5.0116947628945978E-10</v>
      </c>
      <c r="ASX89">
        <v>5.0116947628945978E-10</v>
      </c>
      <c r="ASY89">
        <v>5.0116947628945978E-10</v>
      </c>
      <c r="ASZ89">
        <v>5.0116947628945978E-10</v>
      </c>
      <c r="ATA89">
        <v>5.0116947628945978E-10</v>
      </c>
      <c r="ATB89">
        <v>5.0116947628945978E-10</v>
      </c>
      <c r="ATC89">
        <v>5.0116947628945978E-10</v>
      </c>
      <c r="ATD89">
        <v>5.0116947628945978E-10</v>
      </c>
      <c r="ATE89">
        <v>5.0116947628945978E-10</v>
      </c>
      <c r="ATF89">
        <v>5.0116947628945978E-10</v>
      </c>
      <c r="ATG89">
        <v>5.0116947628945978E-10</v>
      </c>
      <c r="ATH89">
        <v>5.0116947628945978E-10</v>
      </c>
      <c r="ATI89">
        <v>5.0116947628945978E-10</v>
      </c>
      <c r="ATJ89">
        <v>5.0116947628945978E-10</v>
      </c>
      <c r="ATK89">
        <v>5.0116947628945978E-10</v>
      </c>
      <c r="ATL89">
        <v>5.0116947628945978E-10</v>
      </c>
      <c r="ATM89">
        <v>5.0116947628945978E-10</v>
      </c>
      <c r="ATN89">
        <v>5.0116947628945978E-10</v>
      </c>
      <c r="ATO89">
        <v>5.0116947628945978E-10</v>
      </c>
      <c r="ATP89">
        <v>5.0116947628945978E-10</v>
      </c>
      <c r="ATQ89">
        <v>5.0116947628945978E-10</v>
      </c>
      <c r="ATR89">
        <v>5.0116947628945978E-10</v>
      </c>
      <c r="ATS89">
        <v>5.0116947628945978E-10</v>
      </c>
      <c r="ATT89">
        <v>5.0116947628945978E-10</v>
      </c>
      <c r="ATU89">
        <v>5.0116947628945978E-10</v>
      </c>
      <c r="ATV89">
        <v>5.0116947628945978E-10</v>
      </c>
      <c r="ATW89">
        <v>5.0116947628945978E-10</v>
      </c>
      <c r="ATX89">
        <v>5.0116947628945978E-10</v>
      </c>
      <c r="ATY89">
        <v>5.0116947628945978E-10</v>
      </c>
      <c r="ATZ89">
        <v>5.0116947628945978E-10</v>
      </c>
      <c r="AUA89">
        <v>5.0116947628945978E-10</v>
      </c>
      <c r="AUB89">
        <v>5.0116947628945978E-10</v>
      </c>
      <c r="AUC89">
        <v>5.0116947628945978E-10</v>
      </c>
      <c r="AUD89">
        <v>5.0116947628945978E-10</v>
      </c>
      <c r="AUE89">
        <v>5.0116947628945978E-10</v>
      </c>
      <c r="AUF89">
        <v>5.0116947628945978E-10</v>
      </c>
      <c r="AUG89">
        <v>5.0116947628945978E-10</v>
      </c>
      <c r="AUH89">
        <v>5.0116947628945978E-10</v>
      </c>
      <c r="AUI89">
        <v>5.0116947628945978E-10</v>
      </c>
      <c r="AUJ89">
        <v>5.0116947628945978E-10</v>
      </c>
      <c r="AUK89">
        <v>5.0116947628945978E-10</v>
      </c>
      <c r="AUL89">
        <v>5.0116947628945978E-10</v>
      </c>
      <c r="AUM89">
        <v>5.0116947628945978E-10</v>
      </c>
      <c r="AUN89">
        <v>5.0116947628945978E-10</v>
      </c>
      <c r="AUO89">
        <v>5.0116947628945978E-10</v>
      </c>
      <c r="AUP89">
        <v>5.0116947628945978E-10</v>
      </c>
      <c r="AUQ89">
        <v>5.0116947628945978E-10</v>
      </c>
      <c r="AUR89">
        <v>5.0116947628945978E-10</v>
      </c>
      <c r="AUS89">
        <v>5.0116947628945978E-10</v>
      </c>
      <c r="AUT89">
        <v>5.0116947628945978E-10</v>
      </c>
      <c r="AUU89">
        <v>5.0116947628945978E-10</v>
      </c>
      <c r="AUV89">
        <v>5.0194968007774529E-10</v>
      </c>
      <c r="AUW89">
        <v>5.0116947628945978E-10</v>
      </c>
      <c r="AUX89">
        <v>5.0116947628945978E-10</v>
      </c>
      <c r="AUY89">
        <v>5.0116947628945978E-10</v>
      </c>
      <c r="AUZ89">
        <v>5.0116947628945978E-10</v>
      </c>
      <c r="AVA89">
        <v>5.0116947628945978E-10</v>
      </c>
      <c r="AVB89">
        <v>5.0116947628945978E-10</v>
      </c>
      <c r="AVC89">
        <v>5.0116947628945978E-10</v>
      </c>
      <c r="AVD89">
        <v>5.0116947628945978E-10</v>
      </c>
      <c r="AVE89">
        <v>5.0116947628945978E-10</v>
      </c>
      <c r="AVF89">
        <v>5.0116947628945978E-10</v>
      </c>
      <c r="AVG89">
        <v>5.0116947628945978E-10</v>
      </c>
      <c r="AVH89">
        <v>5.0116947628945978E-10</v>
      </c>
      <c r="AVI89">
        <v>5.0116947628945978E-10</v>
      </c>
      <c r="AVJ89">
        <v>5.0116947628945978E-10</v>
      </c>
      <c r="AVK89">
        <v>5.0116947628945978E-10</v>
      </c>
      <c r="AVL89">
        <v>5.0116947628945978E-10</v>
      </c>
      <c r="AVM89">
        <v>5.0116947628945978E-10</v>
      </c>
      <c r="AVN89">
        <v>5.0116947628945978E-10</v>
      </c>
      <c r="AVO89">
        <v>5.0116947628945978E-10</v>
      </c>
      <c r="AVP89">
        <v>5.0116947628945978E-10</v>
      </c>
      <c r="AVQ89">
        <v>5.0116947628945978E-10</v>
      </c>
      <c r="AVR89">
        <v>5.0116947628945978E-10</v>
      </c>
      <c r="AVS89">
        <v>5.0116947628945978E-10</v>
      </c>
      <c r="AVT89">
        <v>5.0116947628945978E-10</v>
      </c>
      <c r="AVU89">
        <v>5.0116947628945978E-10</v>
      </c>
      <c r="AVV89">
        <v>5.0116947628945978E-10</v>
      </c>
      <c r="AVW89">
        <v>5.0116947628945978E-10</v>
      </c>
      <c r="AVX89">
        <v>5.0116947628945978E-10</v>
      </c>
      <c r="AVY89">
        <v>5.0116947628945978E-10</v>
      </c>
      <c r="AVZ89">
        <v>5.0116947628945978E-10</v>
      </c>
      <c r="AWA89">
        <v>5.0116947628945978E-10</v>
      </c>
      <c r="AWB89">
        <v>5.0116947628945978E-10</v>
      </c>
      <c r="AWC89">
        <v>5.0116947628945978E-10</v>
      </c>
      <c r="AWD89">
        <v>5.0116947628945978E-10</v>
      </c>
      <c r="AWE89">
        <v>5.0116947628945978E-10</v>
      </c>
      <c r="AWF89">
        <v>5.0116947628945978E-10</v>
      </c>
      <c r="AWG89">
        <v>5.0116947628945978E-10</v>
      </c>
      <c r="AWH89">
        <v>5.0116947628945978E-10</v>
      </c>
      <c r="AWI89">
        <v>5.0116947628945978E-10</v>
      </c>
      <c r="AWJ89">
        <v>5.0116947628945978E-10</v>
      </c>
      <c r="AWK89">
        <v>5.0116947628945978E-10</v>
      </c>
      <c r="AWL89">
        <v>5.0116947628945978E-10</v>
      </c>
      <c r="AWM89">
        <v>5.0116947628945978E-10</v>
      </c>
      <c r="AWN89">
        <v>5.0116947628945978E-10</v>
      </c>
      <c r="AWO89">
        <v>5.0116947628945978E-10</v>
      </c>
      <c r="AWP89">
        <v>5.0116947628945978E-10</v>
      </c>
      <c r="AWQ89">
        <v>5.0116947628945978E-10</v>
      </c>
      <c r="AWR89">
        <v>5.0116947628945978E-10</v>
      </c>
      <c r="AWS89">
        <v>5.0116947628945978E-10</v>
      </c>
      <c r="AWT89">
        <v>5.0116947628945978E-10</v>
      </c>
      <c r="AWU89">
        <v>5.0116947628945978E-10</v>
      </c>
      <c r="AWV89">
        <v>5.0116947628945978E-10</v>
      </c>
      <c r="AWW89">
        <v>5.0116947628945978E-10</v>
      </c>
      <c r="AWX89">
        <v>5.0116947628945978E-10</v>
      </c>
      <c r="AWY89">
        <v>5.0116947628945978E-10</v>
      </c>
      <c r="AWZ89">
        <v>0</v>
      </c>
      <c r="AXA89">
        <v>5.0116947628945978E-10</v>
      </c>
      <c r="AXB89">
        <v>5.0116947628945978E-10</v>
      </c>
      <c r="AXC89">
        <v>5.0116947628945978E-10</v>
      </c>
      <c r="AXD89">
        <v>5.0116947628945978E-10</v>
      </c>
      <c r="AXE89">
        <v>5.0116947628945978E-10</v>
      </c>
      <c r="AXF89">
        <v>5.0116947628945978E-10</v>
      </c>
      <c r="AXG89">
        <v>5.0116947628945978E-10</v>
      </c>
      <c r="AXH89">
        <v>5.0116947628945978E-10</v>
      </c>
      <c r="AXI89">
        <v>5.0116947628945978E-10</v>
      </c>
      <c r="AXJ89">
        <v>5.0116947628945978E-10</v>
      </c>
      <c r="AXK89">
        <v>5.0116947628945978E-10</v>
      </c>
      <c r="AXL89">
        <v>5.0116947628945978E-10</v>
      </c>
      <c r="AXM89">
        <v>5.0116947628945978E-10</v>
      </c>
      <c r="AXN89">
        <v>5.0116947628945978E-10</v>
      </c>
      <c r="AXO89">
        <v>5.0116947628945978E-10</v>
      </c>
      <c r="AXP89">
        <v>5.0116947628945978E-10</v>
      </c>
      <c r="AXQ89">
        <v>5.0116947628945978E-10</v>
      </c>
      <c r="AXR89">
        <v>5.0116947628945978E-10</v>
      </c>
      <c r="AXS89">
        <v>5.0116947628945978E-10</v>
      </c>
      <c r="AXT89">
        <v>5.0116947628945978E-10</v>
      </c>
      <c r="AXU89">
        <v>5.0116947628945978E-10</v>
      </c>
      <c r="AXV89">
        <v>5.0116947628945978E-10</v>
      </c>
      <c r="AXW89">
        <v>5.0116947628945978E-10</v>
      </c>
      <c r="AXX89">
        <v>5.0116947628945978E-10</v>
      </c>
      <c r="AXY89">
        <v>5.0116947628945978E-10</v>
      </c>
      <c r="AXZ89">
        <v>5.0116947628945978E-10</v>
      </c>
      <c r="AYA89">
        <v>5.0116947628945978E-10</v>
      </c>
      <c r="AYB89">
        <v>5.0116947628945978E-10</v>
      </c>
      <c r="AYC89">
        <v>5.0116947628945978E-10</v>
      </c>
      <c r="AYD89">
        <v>5.0116947628945978E-10</v>
      </c>
      <c r="AYE89">
        <v>5.0116947628945978E-10</v>
      </c>
      <c r="AYF89">
        <v>5.0116947628945978E-10</v>
      </c>
      <c r="AYG89">
        <v>5.0116947628945978E-10</v>
      </c>
      <c r="AYH89">
        <v>5.0116947628945978E-10</v>
      </c>
      <c r="AYI89">
        <v>5.0116947628945978E-10</v>
      </c>
      <c r="AYJ89">
        <v>5.0116947628945978E-10</v>
      </c>
      <c r="AYK89">
        <v>5.0116947628945978E-10</v>
      </c>
      <c r="AYL89">
        <v>5.0116947628945978E-10</v>
      </c>
      <c r="AYM89">
        <v>5.0116947628945978E-10</v>
      </c>
      <c r="AYN89">
        <v>5.0116947628945978E-10</v>
      </c>
      <c r="AYO89">
        <v>5.0116947628945978E-10</v>
      </c>
      <c r="AYP89">
        <v>5.0116947628945978E-10</v>
      </c>
      <c r="AYQ89">
        <v>5.0116947628945978E-10</v>
      </c>
      <c r="AYR89">
        <v>5.0116947628945978E-10</v>
      </c>
      <c r="AYS89">
        <v>5.0116947628945978E-10</v>
      </c>
      <c r="AYT89">
        <v>5.0116947628945978E-10</v>
      </c>
      <c r="AYU89">
        <v>5.0116947628945978E-10</v>
      </c>
      <c r="AYV89">
        <v>5.0116947628945978E-10</v>
      </c>
      <c r="AYW89">
        <v>5.0116947628945978E-10</v>
      </c>
      <c r="AYX89">
        <v>5.0116947628945978E-10</v>
      </c>
      <c r="AYY89">
        <v>5.0116947628945978E-10</v>
      </c>
      <c r="AYZ89">
        <v>5.0116947628945978E-10</v>
      </c>
      <c r="AZA89">
        <v>5.0116947628945978E-10</v>
      </c>
      <c r="AZB89">
        <v>5.0116947628945978E-10</v>
      </c>
      <c r="AZC89">
        <v>5.0116947628945978E-10</v>
      </c>
      <c r="AZD89">
        <v>5.0116947628945978E-10</v>
      </c>
      <c r="AZE89">
        <v>5.0116947628945978E-10</v>
      </c>
      <c r="AZF89">
        <v>5.0116947628945978E-10</v>
      </c>
      <c r="AZG89">
        <v>5.0116947628945978E-10</v>
      </c>
      <c r="AZH89">
        <v>5.0116947628945978E-10</v>
      </c>
      <c r="AZI89">
        <v>5.0116947628945978E-10</v>
      </c>
      <c r="AZJ89">
        <v>5.0116947628945978E-10</v>
      </c>
      <c r="AZK89">
        <v>5.0116947628945978E-10</v>
      </c>
      <c r="AZL89">
        <v>5.0116947628945978E-10</v>
      </c>
      <c r="AZM89">
        <v>5.0116947628945978E-10</v>
      </c>
      <c r="AZN89">
        <v>5.0116947628945978E-10</v>
      </c>
      <c r="AZO89">
        <v>5.0116947628945978E-10</v>
      </c>
      <c r="AZP89">
        <v>5.0116947628945978E-10</v>
      </c>
      <c r="AZQ89">
        <v>5.0116947628945978E-10</v>
      </c>
      <c r="AZR89">
        <v>5.0116947628945978E-10</v>
      </c>
      <c r="AZS89">
        <v>5.0116947628945978E-10</v>
      </c>
      <c r="AZT89">
        <v>5.0116947628945978E-10</v>
      </c>
      <c r="AZU89">
        <v>5.0116947628945978E-10</v>
      </c>
      <c r="AZV89">
        <v>5.0116947628945978E-10</v>
      </c>
      <c r="AZW89">
        <v>5.0116947628945978E-10</v>
      </c>
      <c r="AZX89">
        <v>5.0116947628945978E-10</v>
      </c>
      <c r="AZY89">
        <v>5.0116947628945978E-10</v>
      </c>
      <c r="AZZ89">
        <v>5.0116947628945978E-10</v>
      </c>
      <c r="BAA89">
        <v>5.0116947628945978E-10</v>
      </c>
      <c r="BAB89">
        <v>5.0116947628945978E-10</v>
      </c>
      <c r="BAC89">
        <v>5.0116947628945978E-10</v>
      </c>
      <c r="BAD89">
        <v>5.0116947628945978E-10</v>
      </c>
      <c r="BAE89">
        <v>5.0116947628945978E-10</v>
      </c>
      <c r="BAF89">
        <v>5.0116947628945978E-10</v>
      </c>
      <c r="BAG89">
        <v>5.0116947628945978E-10</v>
      </c>
      <c r="BAH89">
        <v>5.0116947628945978E-10</v>
      </c>
      <c r="BAI89">
        <v>5.0116947628945978E-10</v>
      </c>
      <c r="BAJ89">
        <v>5.0116947628945978E-10</v>
      </c>
      <c r="BAK89">
        <v>5.0116947628945978E-10</v>
      </c>
      <c r="BAL89">
        <v>5.0116947628945978E-10</v>
      </c>
      <c r="BAM89">
        <v>5.0116947628945978E-10</v>
      </c>
      <c r="BAN89">
        <v>5.0116947628945978E-10</v>
      </c>
      <c r="BAO89">
        <v>5.0116947628945978E-10</v>
      </c>
      <c r="BAP89">
        <v>5.0116947628945978E-10</v>
      </c>
      <c r="BAQ89">
        <v>5.0116947628945978E-10</v>
      </c>
      <c r="BAR89">
        <v>5.0116947628945978E-10</v>
      </c>
      <c r="BAS89">
        <v>5.0116947628945978E-10</v>
      </c>
      <c r="BAT89">
        <v>5.0116947628945978E-10</v>
      </c>
      <c r="BAU89">
        <v>5.0116947628945978E-10</v>
      </c>
      <c r="BAV89">
        <v>5.0116947628945978E-10</v>
      </c>
      <c r="BAW89">
        <v>5.0116947628945978E-10</v>
      </c>
      <c r="BAX89">
        <v>5.0116947628945978E-10</v>
      </c>
      <c r="BAY89">
        <v>5.0116947628945978E-10</v>
      </c>
      <c r="BAZ89">
        <v>5.0116947628945978E-10</v>
      </c>
      <c r="BBA89">
        <v>5.0116947628945978E-10</v>
      </c>
      <c r="BBB89">
        <v>5.0116947628945978E-10</v>
      </c>
      <c r="BBC89">
        <v>5.0116947628945978E-10</v>
      </c>
      <c r="BBD89">
        <v>5.0116947628945978E-10</v>
      </c>
      <c r="BBE89">
        <v>5.0116947628945978E-10</v>
      </c>
      <c r="BBF89">
        <v>5.0116947628945978E-10</v>
      </c>
      <c r="BBG89">
        <v>5.0116947628945978E-10</v>
      </c>
      <c r="BBH89">
        <v>5.0116947628945978E-10</v>
      </c>
      <c r="BBI89">
        <v>5.0116947628945978E-10</v>
      </c>
      <c r="BBJ89">
        <v>5.0116947628945978E-10</v>
      </c>
      <c r="BBK89">
        <v>5.0116947628945978E-10</v>
      </c>
      <c r="BBL89">
        <v>5.0116947628945978E-10</v>
      </c>
      <c r="BBM89">
        <v>5.0116947628945978E-10</v>
      </c>
      <c r="BBN89">
        <v>5.0116947628945978E-10</v>
      </c>
      <c r="BBO89">
        <v>5.0116947628945978E-10</v>
      </c>
      <c r="BBP89">
        <v>0</v>
      </c>
      <c r="BBQ89">
        <v>5.0116947628945978E-10</v>
      </c>
      <c r="BBR89">
        <v>5.0116947628945978E-10</v>
      </c>
      <c r="BBS89">
        <v>5.0116947628945978E-10</v>
      </c>
      <c r="BBT89">
        <v>5.0116947628945978E-10</v>
      </c>
      <c r="BBU89">
        <v>5.0116947628945978E-10</v>
      </c>
      <c r="BBV89">
        <v>5.0116947628945978E-10</v>
      </c>
      <c r="BBW89">
        <v>5.0116947628945978E-10</v>
      </c>
      <c r="BBX89">
        <v>5.0116947628945978E-10</v>
      </c>
      <c r="BBY89">
        <v>5.0116947628945978E-10</v>
      </c>
      <c r="BBZ89">
        <v>5.0116947628945978E-10</v>
      </c>
      <c r="BCA89">
        <v>5.0116947628945978E-10</v>
      </c>
      <c r="BCB89">
        <v>5.0116947628945978E-10</v>
      </c>
      <c r="BCC89">
        <v>5.0116947628945978E-10</v>
      </c>
      <c r="BCD89">
        <v>5.0116947628945978E-10</v>
      </c>
      <c r="BCE89">
        <v>5.0116947628945978E-10</v>
      </c>
      <c r="BCF89">
        <v>5.0116947628945978E-10</v>
      </c>
      <c r="BCG89">
        <v>5.0116947628945978E-10</v>
      </c>
      <c r="BCH89">
        <v>5.0116947628945978E-10</v>
      </c>
      <c r="BCI89">
        <v>5.0116947628945978E-10</v>
      </c>
      <c r="BCJ89">
        <v>5.0116947628945978E-10</v>
      </c>
      <c r="BCK89">
        <v>5.0116947628945978E-10</v>
      </c>
      <c r="BCL89">
        <v>5.0116947628945978E-10</v>
      </c>
      <c r="BCM89">
        <v>5.0116947628945978E-10</v>
      </c>
      <c r="BCN89">
        <v>5.0116947628945978E-10</v>
      </c>
      <c r="BCO89">
        <v>5.0116947628945978E-10</v>
      </c>
      <c r="BCP89">
        <v>5.0116947628945978E-10</v>
      </c>
      <c r="BCQ89">
        <v>5.0116947628945978E-10</v>
      </c>
      <c r="BCR89">
        <v>5.0116947628945978E-10</v>
      </c>
      <c r="BCS89">
        <v>5.0116947628945978E-10</v>
      </c>
      <c r="BCT89">
        <v>5.0116947628945978E-10</v>
      </c>
      <c r="BCU89">
        <v>5.0116947628945978E-10</v>
      </c>
      <c r="BCV89">
        <v>5.0116947628945978E-10</v>
      </c>
      <c r="BCW89">
        <v>5.0116947628945978E-10</v>
      </c>
      <c r="BCX89">
        <v>5.0116947628945978E-10</v>
      </c>
      <c r="BCY89">
        <v>5.0116947628945978E-10</v>
      </c>
      <c r="BCZ89">
        <v>5.0116947628945978E-10</v>
      </c>
      <c r="BDA89">
        <v>5.0116947628945978E-10</v>
      </c>
      <c r="BDB89">
        <v>5.0116947628945978E-10</v>
      </c>
      <c r="BDC89">
        <v>5.0116947628945978E-10</v>
      </c>
      <c r="BDD89">
        <v>5.0116947628945978E-10</v>
      </c>
      <c r="BDE89">
        <v>5.0116947628945978E-10</v>
      </c>
      <c r="BDF89">
        <v>5.0116947628945978E-10</v>
      </c>
      <c r="BDG89">
        <v>5.0116947628945978E-10</v>
      </c>
      <c r="BDH89">
        <v>5.0116947628945978E-10</v>
      </c>
      <c r="BDI89">
        <v>5.0116947628945978E-10</v>
      </c>
      <c r="BDJ89">
        <v>5.0116947628945978E-10</v>
      </c>
      <c r="BDK89">
        <v>5.0116947628945978E-10</v>
      </c>
      <c r="BDL89">
        <v>5.0116947628945978E-10</v>
      </c>
      <c r="BDM89">
        <v>5.0116947628945978E-10</v>
      </c>
      <c r="BDN89">
        <v>5.0116947628945978E-10</v>
      </c>
      <c r="BDO89">
        <v>5.0116947628945978E-10</v>
      </c>
      <c r="BDP89">
        <v>5.0116947628945978E-10</v>
      </c>
      <c r="BDQ89">
        <v>5.0116947628945978E-10</v>
      </c>
      <c r="BDR89">
        <v>5.0116947628945978E-10</v>
      </c>
      <c r="BDS89">
        <v>5.0116947628945978E-10</v>
      </c>
      <c r="BDT89">
        <v>5.0116947628945978E-10</v>
      </c>
      <c r="BDU89">
        <v>5.0116947628945978E-10</v>
      </c>
      <c r="BDV89">
        <v>5.0116947628945978E-10</v>
      </c>
      <c r="BDW89">
        <v>5.0116947628945978E-10</v>
      </c>
      <c r="BDX89">
        <v>5.0116947628945978E-10</v>
      </c>
      <c r="BDY89">
        <v>5.0116947628945978E-10</v>
      </c>
      <c r="BDZ89">
        <v>5.0116947628945978E-10</v>
      </c>
      <c r="BEA89">
        <v>5.0116947628945978E-10</v>
      </c>
      <c r="BEB89">
        <v>5.0116947628945978E-10</v>
      </c>
      <c r="BEC89">
        <v>5.0116947628945978E-10</v>
      </c>
      <c r="BED89">
        <v>5.0116947628945978E-10</v>
      </c>
      <c r="BEE89">
        <v>5.0116947628945978E-10</v>
      </c>
      <c r="BEF89">
        <v>5.0116947628945978E-10</v>
      </c>
      <c r="BEG89">
        <v>5.0116947628945978E-10</v>
      </c>
      <c r="BEH89">
        <v>5.0116947628945978E-10</v>
      </c>
      <c r="BEI89">
        <v>5.0116947628945978E-10</v>
      </c>
      <c r="BEJ89">
        <v>5.0116947628945978E-10</v>
      </c>
      <c r="BEK89">
        <v>5.0116947628945978E-10</v>
      </c>
      <c r="BEL89">
        <v>5.0116947628945978E-10</v>
      </c>
      <c r="BEM89">
        <v>5.0116947628945978E-10</v>
      </c>
      <c r="BEN89">
        <v>5.0116947628945978E-10</v>
      </c>
      <c r="BEO89">
        <v>5.0116947628945978E-10</v>
      </c>
      <c r="BEP89">
        <v>5.0116947628945978E-10</v>
      </c>
      <c r="BEQ89">
        <v>5.0116947628945978E-10</v>
      </c>
      <c r="BER89">
        <v>5.0116947628945978E-10</v>
      </c>
      <c r="BES89">
        <v>5.0116947628945978E-10</v>
      </c>
      <c r="BET89">
        <v>5.0116947628945978E-10</v>
      </c>
      <c r="BEU89">
        <v>5.0116947628945978E-10</v>
      </c>
      <c r="BEV89">
        <v>5.0116947628945978E-10</v>
      </c>
      <c r="BEW89">
        <v>5.0116947628945978E-10</v>
      </c>
      <c r="BEX89">
        <v>5.0116947628945978E-10</v>
      </c>
      <c r="BEY89">
        <v>5.0116947628945978E-10</v>
      </c>
      <c r="BEZ89">
        <v>5.0116947628945978E-10</v>
      </c>
      <c r="BFA89">
        <v>5.0116947628945978E-10</v>
      </c>
      <c r="BFB89">
        <v>5.0116947628945978E-10</v>
      </c>
      <c r="BFC89">
        <v>5.0116947628945978E-10</v>
      </c>
      <c r="BFD89">
        <v>5.0116947628945978E-10</v>
      </c>
      <c r="BFE89">
        <v>5.0116947628945978E-10</v>
      </c>
      <c r="BFF89">
        <v>5.0116947628945978E-10</v>
      </c>
      <c r="BFG89">
        <v>5.0116947628945978E-10</v>
      </c>
      <c r="BFH89">
        <v>5.0116947628945978E-10</v>
      </c>
      <c r="BFI89">
        <v>5.0116947628945978E-10</v>
      </c>
      <c r="BFJ89">
        <v>5.0116947628945978E-10</v>
      </c>
      <c r="BFK89">
        <v>5.0116947628945978E-10</v>
      </c>
      <c r="BFL89">
        <v>5.0116947628945978E-10</v>
      </c>
      <c r="BFM89">
        <v>5.0116947628945978E-10</v>
      </c>
      <c r="BFN89">
        <v>5.0116947628945978E-10</v>
      </c>
      <c r="BFO89">
        <v>5.0116947628945978E-10</v>
      </c>
      <c r="BFP89">
        <v>5.0116947628945978E-10</v>
      </c>
      <c r="BFQ89">
        <v>5.0116947628945978E-10</v>
      </c>
      <c r="BFR89">
        <v>5.0116947628945978E-10</v>
      </c>
      <c r="BFS89">
        <v>5.0116947628945978E-10</v>
      </c>
      <c r="BFT89">
        <v>5.0116947628945978E-10</v>
      </c>
      <c r="BFU89">
        <v>5.0116947628945978E-10</v>
      </c>
      <c r="BFV89">
        <v>5.0116947628945978E-10</v>
      </c>
      <c r="BFW89">
        <v>5.0116947628945978E-10</v>
      </c>
      <c r="BFX89">
        <v>5.0116947628945978E-10</v>
      </c>
      <c r="BFY89">
        <v>5.0116947628945978E-10</v>
      </c>
      <c r="BFZ89">
        <v>5.0116947628945978E-10</v>
      </c>
      <c r="BGA89">
        <v>5.0116947628945978E-10</v>
      </c>
      <c r="BGB89">
        <v>5.0116947628945978E-10</v>
      </c>
      <c r="BGC89">
        <v>5.0116947628945978E-10</v>
      </c>
      <c r="BGD89">
        <v>5.0116947628945978E-10</v>
      </c>
      <c r="BGE89">
        <v>5.0116947628945978E-10</v>
      </c>
      <c r="BGF89">
        <v>5.0116947628945978E-10</v>
      </c>
      <c r="BGG89">
        <v>5.0116947628945978E-10</v>
      </c>
      <c r="BGH89">
        <v>5.0116947628945978E-10</v>
      </c>
      <c r="BGI89">
        <v>5.0116947628945978E-10</v>
      </c>
      <c r="BGJ89">
        <v>5.0116947628945978E-10</v>
      </c>
      <c r="BGK89">
        <v>5.0116947628945978E-10</v>
      </c>
      <c r="BGL89">
        <v>5.0116947628945978E-10</v>
      </c>
      <c r="BGM89">
        <v>5.0116947628945978E-10</v>
      </c>
      <c r="BGN89">
        <v>5.0116947628945978E-10</v>
      </c>
      <c r="BGO89">
        <v>5.0116947628945978E-10</v>
      </c>
      <c r="BGP89">
        <v>5.0116947628945978E-10</v>
      </c>
      <c r="BGQ89">
        <v>5.0116947628945978E-10</v>
      </c>
      <c r="BGR89">
        <v>5.0116947628945978E-10</v>
      </c>
      <c r="BGS89">
        <v>5.0116947628945978E-10</v>
      </c>
      <c r="BGT89">
        <v>0</v>
      </c>
      <c r="BGU89">
        <v>5.0116947628945978E-10</v>
      </c>
      <c r="BGV89">
        <v>5.0116947628945978E-10</v>
      </c>
      <c r="BGW89">
        <v>5.0116947628945978E-10</v>
      </c>
      <c r="BGX89">
        <v>5.0116947628945978E-10</v>
      </c>
      <c r="BGY89">
        <v>5.0116947628945978E-10</v>
      </c>
      <c r="BGZ89">
        <v>5.0116947628945978E-10</v>
      </c>
      <c r="BHA89">
        <v>5.0116947628945978E-10</v>
      </c>
      <c r="BHB89">
        <v>5.0116947628945978E-10</v>
      </c>
      <c r="BHC89">
        <v>5.0116947628945978E-10</v>
      </c>
      <c r="BHD89">
        <v>5.0116947628945978E-10</v>
      </c>
      <c r="BHE89">
        <v>5.0116947628945978E-10</v>
      </c>
      <c r="BHF89">
        <v>5.0116947628945978E-10</v>
      </c>
      <c r="BHG89">
        <v>5.0116947628945978E-10</v>
      </c>
      <c r="BHH89">
        <v>5.0116947628945978E-10</v>
      </c>
      <c r="BHI89">
        <v>5.0116947628945978E-10</v>
      </c>
      <c r="BHJ89">
        <v>5.0116947628945978E-10</v>
      </c>
      <c r="BHK89">
        <v>5.0116947628945978E-10</v>
      </c>
      <c r="BHL89">
        <v>5.0116947628945978E-10</v>
      </c>
      <c r="BHM89">
        <v>5.0116947628945978E-10</v>
      </c>
      <c r="BHN89">
        <v>5.0116947628945978E-10</v>
      </c>
      <c r="BHO89">
        <v>5.0116947628945978E-10</v>
      </c>
      <c r="BHP89">
        <v>5.0116947628945978E-10</v>
      </c>
      <c r="BHQ89">
        <v>5.0116947628945978E-10</v>
      </c>
      <c r="BHR89">
        <v>5.0116947628945978E-10</v>
      </c>
      <c r="BHS89">
        <v>5.0116947628945978E-10</v>
      </c>
      <c r="BHT89">
        <v>5.0116947628945978E-10</v>
      </c>
      <c r="BHU89">
        <v>5.0116947628945978E-10</v>
      </c>
      <c r="BHV89">
        <v>5.0116947628945978E-10</v>
      </c>
      <c r="BHW89">
        <v>5.0116947628945978E-10</v>
      </c>
      <c r="BHX89">
        <v>5.0116947628945978E-10</v>
      </c>
      <c r="BHY89">
        <v>5.0116947628945978E-10</v>
      </c>
      <c r="BHZ89">
        <v>5.0116947628945978E-10</v>
      </c>
      <c r="BIA89">
        <v>5.0116947628945978E-10</v>
      </c>
      <c r="BIB89">
        <v>5.0116947628945978E-10</v>
      </c>
      <c r="BIC89">
        <v>5.0116947628945978E-10</v>
      </c>
      <c r="BID89">
        <v>5.0116947628945978E-10</v>
      </c>
      <c r="BIE89">
        <v>5.0116947628945978E-10</v>
      </c>
      <c r="BIF89">
        <v>5.0116947628945978E-10</v>
      </c>
      <c r="BIG89">
        <v>5.0116947628945978E-10</v>
      </c>
      <c r="BIH89">
        <v>5.0116947628945978E-10</v>
      </c>
      <c r="BII89">
        <v>5.0116947628945978E-10</v>
      </c>
      <c r="BIJ89">
        <v>5.0116947628945978E-10</v>
      </c>
      <c r="BIK89">
        <v>5.0116947628945978E-10</v>
      </c>
      <c r="BIL89">
        <v>5.0116947628945978E-10</v>
      </c>
      <c r="BIM89">
        <v>5.0116947628945978E-10</v>
      </c>
      <c r="BIN89">
        <v>5.0116947628945978E-10</v>
      </c>
      <c r="BIO89">
        <v>5.0116947628945978E-10</v>
      </c>
      <c r="BIP89">
        <v>5.0116947628945978E-10</v>
      </c>
      <c r="BIQ89">
        <v>5.0116947628945978E-10</v>
      </c>
      <c r="BIR89">
        <v>5.0116947628945978E-10</v>
      </c>
      <c r="BIS89">
        <v>5.0116947628945978E-10</v>
      </c>
      <c r="BIT89">
        <v>5.0116947628945978E-10</v>
      </c>
      <c r="BIU89">
        <v>5.0116947628945978E-10</v>
      </c>
      <c r="BIV89">
        <v>5.0116947628945978E-10</v>
      </c>
      <c r="BIW89">
        <v>5.0116947628945978E-10</v>
      </c>
      <c r="BIX89">
        <v>5.0116947628945978E-10</v>
      </c>
      <c r="BIY89">
        <v>5.0116947628945978E-10</v>
      </c>
      <c r="BIZ89">
        <v>5.0116947628945978E-10</v>
      </c>
      <c r="BJA89">
        <v>5.0116947628945978E-10</v>
      </c>
      <c r="BJB89">
        <v>5.0116947628945978E-10</v>
      </c>
      <c r="BJC89">
        <v>5.0116947628945978E-10</v>
      </c>
      <c r="BJD89">
        <v>5.0116947628945978E-10</v>
      </c>
      <c r="BJE89">
        <v>5.0116947628945978E-10</v>
      </c>
      <c r="BJF89">
        <v>5.0116947628945978E-10</v>
      </c>
      <c r="BJG89">
        <v>5.0116947628945978E-10</v>
      </c>
      <c r="BJH89">
        <v>5.0116947628945978E-10</v>
      </c>
      <c r="BJI89">
        <v>5.0116947628945978E-10</v>
      </c>
      <c r="BJJ89">
        <v>5.0116947628945978E-10</v>
      </c>
      <c r="BJK89">
        <v>5.0116947628945978E-10</v>
      </c>
      <c r="BJL89">
        <v>5.0116947628945978E-10</v>
      </c>
      <c r="BJM89">
        <v>5.0116947628945978E-10</v>
      </c>
      <c r="BJN89">
        <v>0</v>
      </c>
      <c r="BJO89">
        <v>0</v>
      </c>
      <c r="BJP89">
        <v>0</v>
      </c>
      <c r="BJQ89">
        <v>0</v>
      </c>
      <c r="BJR89">
        <v>0</v>
      </c>
      <c r="BJS89">
        <v>0</v>
      </c>
      <c r="BJT89">
        <v>0</v>
      </c>
      <c r="BJU89">
        <v>0</v>
      </c>
      <c r="BJV89">
        <v>0</v>
      </c>
      <c r="BJW89">
        <v>0</v>
      </c>
      <c r="BJX89">
        <v>0</v>
      </c>
      <c r="BJY89">
        <v>0</v>
      </c>
      <c r="BJZ89">
        <v>0</v>
      </c>
      <c r="BKA89">
        <v>0</v>
      </c>
      <c r="BKB89">
        <v>0</v>
      </c>
      <c r="BKC89">
        <v>0</v>
      </c>
      <c r="BKD89">
        <v>0</v>
      </c>
      <c r="BKE89">
        <v>0</v>
      </c>
      <c r="BKF89">
        <v>0</v>
      </c>
      <c r="BKG89">
        <v>0</v>
      </c>
      <c r="BKH89">
        <v>0</v>
      </c>
      <c r="BKI89">
        <v>0</v>
      </c>
      <c r="BKJ89">
        <v>0</v>
      </c>
      <c r="BKK89">
        <v>0</v>
      </c>
      <c r="BKL89">
        <v>0</v>
      </c>
      <c r="BKM89">
        <v>0</v>
      </c>
      <c r="BKN89">
        <v>0</v>
      </c>
      <c r="BKO89">
        <v>0</v>
      </c>
      <c r="BKP89">
        <v>0</v>
      </c>
      <c r="BKQ89">
        <v>0</v>
      </c>
      <c r="BKR89">
        <v>0</v>
      </c>
      <c r="BKS89">
        <v>0</v>
      </c>
      <c r="BKT89">
        <v>0</v>
      </c>
      <c r="BKU89">
        <v>0</v>
      </c>
      <c r="BKV89">
        <v>0</v>
      </c>
      <c r="BKW89">
        <v>0</v>
      </c>
      <c r="BKX89">
        <v>0</v>
      </c>
      <c r="BKY89">
        <v>0</v>
      </c>
      <c r="BKZ89">
        <v>0</v>
      </c>
      <c r="BLA89">
        <v>0</v>
      </c>
      <c r="BLB89">
        <v>0</v>
      </c>
      <c r="BLC89">
        <v>0</v>
      </c>
      <c r="BLD89">
        <v>0</v>
      </c>
      <c r="BLE89">
        <v>0</v>
      </c>
      <c r="BLF89">
        <v>0</v>
      </c>
      <c r="BLG89">
        <v>0</v>
      </c>
      <c r="BLH89">
        <v>0</v>
      </c>
      <c r="BLI89">
        <v>0</v>
      </c>
      <c r="BLJ89">
        <v>0</v>
      </c>
      <c r="BLK89">
        <v>0</v>
      </c>
      <c r="BLL89">
        <v>0</v>
      </c>
      <c r="BLM89">
        <v>0</v>
      </c>
      <c r="BLN89">
        <v>0</v>
      </c>
      <c r="BLO89">
        <v>0</v>
      </c>
      <c r="BLP89">
        <v>0</v>
      </c>
      <c r="BLQ89">
        <v>0</v>
      </c>
      <c r="BLR89">
        <v>0</v>
      </c>
      <c r="BLS89">
        <v>0</v>
      </c>
      <c r="BLT89">
        <v>0</v>
      </c>
      <c r="BLU89">
        <v>0</v>
      </c>
      <c r="BLV89">
        <v>0</v>
      </c>
      <c r="BLW89">
        <v>0</v>
      </c>
      <c r="BLX89">
        <v>0</v>
      </c>
      <c r="BLY89">
        <v>0</v>
      </c>
      <c r="BLZ89">
        <v>0</v>
      </c>
      <c r="BMA89">
        <v>0</v>
      </c>
      <c r="BMB89">
        <v>0</v>
      </c>
      <c r="BMC89">
        <v>0</v>
      </c>
      <c r="BMD89">
        <v>0</v>
      </c>
      <c r="BME89">
        <v>0</v>
      </c>
      <c r="BMF89">
        <v>0</v>
      </c>
      <c r="BMG89">
        <v>0</v>
      </c>
      <c r="BMH89">
        <v>0</v>
      </c>
      <c r="BMI89">
        <v>0</v>
      </c>
    </row>
    <row r="90" spans="1:1699" x14ac:dyDescent="0.25">
      <c r="A90">
        <v>0</v>
      </c>
      <c r="B90">
        <v>7.52924520116608E-12</v>
      </c>
      <c r="C90">
        <v>7.52924520116608E-12</v>
      </c>
      <c r="D90">
        <v>0</v>
      </c>
      <c r="E90">
        <v>7.52924520116608E-12</v>
      </c>
      <c r="F90">
        <v>1.505849040233216E-11</v>
      </c>
      <c r="G90">
        <v>7.52924520116608E-12</v>
      </c>
      <c r="H90">
        <v>1.505849040233216E-11</v>
      </c>
      <c r="I90">
        <v>0</v>
      </c>
      <c r="J90">
        <v>7.52924520116608E-12</v>
      </c>
      <c r="K90">
        <v>1.505849040233216E-11</v>
      </c>
      <c r="L90">
        <v>1.505849040233216E-11</v>
      </c>
      <c r="M90">
        <v>7.52924520116608E-12</v>
      </c>
      <c r="N90">
        <v>1.505849040233216E-11</v>
      </c>
      <c r="O90">
        <v>1.505849040233216E-11</v>
      </c>
      <c r="P90">
        <v>0</v>
      </c>
      <c r="Q90">
        <v>7.52924520116608E-12</v>
      </c>
      <c r="R90">
        <v>1.505849040233216E-11</v>
      </c>
      <c r="S90">
        <v>1.505849040233216E-11</v>
      </c>
      <c r="T90">
        <v>3.0953563604793534E-11</v>
      </c>
      <c r="U90">
        <v>7.52924520116608E-12</v>
      </c>
      <c r="V90">
        <v>1.505849040233216E-11</v>
      </c>
      <c r="W90">
        <v>1.505849040233216E-11</v>
      </c>
      <c r="X90">
        <v>3.0953563604793534E-11</v>
      </c>
      <c r="Y90">
        <v>0</v>
      </c>
      <c r="Z90">
        <v>7.52924520116608E-12</v>
      </c>
      <c r="AA90">
        <v>1.505849040233216E-11</v>
      </c>
      <c r="AB90">
        <v>1.505849040233216E-11</v>
      </c>
      <c r="AC90">
        <v>3.0953563604793534E-11</v>
      </c>
      <c r="AD90">
        <v>3.0953563604793534E-11</v>
      </c>
      <c r="AE90">
        <v>7.52924520116608E-12</v>
      </c>
      <c r="AF90">
        <v>1.505849040233216E-11</v>
      </c>
      <c r="AG90">
        <v>1.505849040233216E-11</v>
      </c>
      <c r="AH90">
        <v>3.0953563604793534E-11</v>
      </c>
      <c r="AI90">
        <v>3.0953563604793534E-11</v>
      </c>
      <c r="AJ90">
        <v>0</v>
      </c>
      <c r="AK90">
        <v>7.52924520116608E-12</v>
      </c>
      <c r="AL90">
        <v>1.505849040233216E-11</v>
      </c>
      <c r="AM90">
        <v>1.505849040233216E-11</v>
      </c>
      <c r="AN90">
        <v>3.0953563604793534E-11</v>
      </c>
      <c r="AO90">
        <v>3.0953563604793534E-11</v>
      </c>
      <c r="AP90">
        <v>3.0953563604793534E-11</v>
      </c>
      <c r="AQ90">
        <v>7.52924520116608E-12</v>
      </c>
      <c r="AR90">
        <v>1.505849040233216E-11</v>
      </c>
      <c r="AS90">
        <v>1.505849040233216E-11</v>
      </c>
      <c r="AT90">
        <v>3.0953563604793534E-11</v>
      </c>
      <c r="AU90">
        <v>3.0953563604793534E-11</v>
      </c>
      <c r="AV90">
        <v>3.0953563604793534E-11</v>
      </c>
      <c r="AW90">
        <v>0</v>
      </c>
      <c r="AX90">
        <v>7.52924520116608E-12</v>
      </c>
      <c r="AY90">
        <v>1.505849040233216E-11</v>
      </c>
      <c r="AZ90">
        <v>1.505849040233216E-11</v>
      </c>
      <c r="BA90">
        <v>3.0953563604793534E-11</v>
      </c>
      <c r="BB90">
        <v>3.0953563604793534E-11</v>
      </c>
      <c r="BC90">
        <v>3.0953563604793534E-11</v>
      </c>
      <c r="BD90">
        <v>3.0953563604793534E-11</v>
      </c>
      <c r="BE90">
        <v>7.52924520116608E-12</v>
      </c>
      <c r="BF90">
        <v>1.505849040233216E-11</v>
      </c>
      <c r="BG90">
        <v>1.505849040233216E-11</v>
      </c>
      <c r="BH90">
        <v>3.0953563604793534E-11</v>
      </c>
      <c r="BI90">
        <v>3.0953563604793534E-11</v>
      </c>
      <c r="BJ90">
        <v>3.0953563604793534E-11</v>
      </c>
      <c r="BK90">
        <v>3.0953563604793534E-11</v>
      </c>
      <c r="BL90">
        <v>0</v>
      </c>
      <c r="BM90">
        <v>7.52924520116608E-12</v>
      </c>
      <c r="BN90">
        <v>1.505849040233216E-11</v>
      </c>
      <c r="BO90">
        <v>1.505849040233216E-11</v>
      </c>
      <c r="BP90">
        <v>3.0953563604793534E-11</v>
      </c>
      <c r="BQ90">
        <v>3.0953563604793534E-11</v>
      </c>
      <c r="BR90">
        <v>3.0953563604793534E-11</v>
      </c>
      <c r="BS90">
        <v>3.0953563604793534E-11</v>
      </c>
      <c r="BT90">
        <v>6.2743710009718161E-11</v>
      </c>
      <c r="BU90">
        <v>7.52924520116608E-12</v>
      </c>
      <c r="BV90">
        <v>1.505849040233216E-11</v>
      </c>
      <c r="BW90">
        <v>1.505849040233216E-11</v>
      </c>
      <c r="BX90">
        <v>3.0953563604793534E-11</v>
      </c>
      <c r="BY90">
        <v>3.0953563604793534E-11</v>
      </c>
      <c r="BZ90">
        <v>3.0953563604793534E-11</v>
      </c>
      <c r="CA90">
        <v>3.0953563604793534E-11</v>
      </c>
      <c r="CB90">
        <v>6.2743710009718161E-11</v>
      </c>
      <c r="CC90">
        <v>0</v>
      </c>
      <c r="CD90">
        <v>7.52924520116608E-12</v>
      </c>
      <c r="CE90">
        <v>1.505849040233216E-11</v>
      </c>
      <c r="CF90">
        <v>1.505849040233216E-11</v>
      </c>
      <c r="CG90">
        <v>3.0953563604793534E-11</v>
      </c>
      <c r="CH90">
        <v>3.0953563604793534E-11</v>
      </c>
      <c r="CI90">
        <v>3.0953563604793534E-11</v>
      </c>
      <c r="CJ90">
        <v>3.0953563604793534E-11</v>
      </c>
      <c r="CK90">
        <v>6.2743710009718161E-11</v>
      </c>
      <c r="CL90">
        <v>6.2743710009718161E-11</v>
      </c>
      <c r="CM90">
        <v>7.52924520116608E-12</v>
      </c>
      <c r="CN90">
        <v>1.505849040233216E-11</v>
      </c>
      <c r="CO90">
        <v>1.505849040233216E-11</v>
      </c>
      <c r="CP90">
        <v>3.0953563604793534E-11</v>
      </c>
      <c r="CQ90">
        <v>3.0953563604793534E-11</v>
      </c>
      <c r="CR90">
        <v>3.0953563604793534E-11</v>
      </c>
      <c r="CS90">
        <v>3.0953563604793534E-11</v>
      </c>
      <c r="CT90">
        <v>6.2743710009718161E-11</v>
      </c>
      <c r="CU90">
        <v>6.2743710009718161E-11</v>
      </c>
      <c r="CV90">
        <v>0</v>
      </c>
      <c r="CW90">
        <v>1.505849040233216E-11</v>
      </c>
      <c r="CX90">
        <v>1.505849040233216E-11</v>
      </c>
      <c r="CY90">
        <v>3.0953563604793534E-11</v>
      </c>
      <c r="CZ90">
        <v>3.0953563604793534E-11</v>
      </c>
      <c r="DA90">
        <v>3.0953563604793534E-11</v>
      </c>
      <c r="DB90">
        <v>3.0953563604793534E-11</v>
      </c>
      <c r="DC90">
        <v>6.2743710009718161E-11</v>
      </c>
      <c r="DD90">
        <v>6.2743710009718161E-11</v>
      </c>
      <c r="DE90">
        <v>6.2743710009718161E-11</v>
      </c>
      <c r="DF90">
        <v>1.505849040233216E-11</v>
      </c>
      <c r="DG90">
        <v>1.505849040233216E-11</v>
      </c>
      <c r="DH90">
        <v>3.0953563604793534E-11</v>
      </c>
      <c r="DI90">
        <v>3.0953563604793534E-11</v>
      </c>
      <c r="DJ90">
        <v>3.0953563604793534E-11</v>
      </c>
      <c r="DK90">
        <v>3.0953563604793534E-11</v>
      </c>
      <c r="DL90">
        <v>6.2743710009718161E-11</v>
      </c>
      <c r="DM90">
        <v>6.2743710009718161E-11</v>
      </c>
      <c r="DN90">
        <v>6.2743710009718161E-11</v>
      </c>
      <c r="DO90">
        <v>0</v>
      </c>
      <c r="DP90">
        <v>1.505849040233216E-11</v>
      </c>
      <c r="DQ90">
        <v>3.0953563604793534E-11</v>
      </c>
      <c r="DR90">
        <v>3.0953563604793534E-11</v>
      </c>
      <c r="DS90">
        <v>3.0953563604793534E-11</v>
      </c>
      <c r="DT90">
        <v>3.0953563604793534E-11</v>
      </c>
      <c r="DU90">
        <v>6.2743710009718161E-11</v>
      </c>
      <c r="DV90">
        <v>6.2743710009718161E-11</v>
      </c>
      <c r="DW90">
        <v>6.2743710009718161E-11</v>
      </c>
      <c r="DX90">
        <v>6.2743710009718161E-11</v>
      </c>
      <c r="DY90">
        <v>1.505849040233216E-11</v>
      </c>
      <c r="DZ90">
        <v>3.0953563604793534E-11</v>
      </c>
      <c r="EA90">
        <v>3.0953563604793534E-11</v>
      </c>
      <c r="EB90">
        <v>3.0953563604793534E-11</v>
      </c>
      <c r="EC90">
        <v>3.0953563604793534E-11</v>
      </c>
      <c r="ED90">
        <v>6.2743710009718161E-11</v>
      </c>
      <c r="EE90">
        <v>6.2743710009718161E-11</v>
      </c>
      <c r="EF90">
        <v>6.2743710009718161E-11</v>
      </c>
      <c r="EG90">
        <v>6.2743710009718161E-11</v>
      </c>
      <c r="EH90">
        <v>0</v>
      </c>
      <c r="EI90">
        <v>3.0953563604793534E-11</v>
      </c>
      <c r="EJ90">
        <v>3.0953563604793534E-11</v>
      </c>
      <c r="EK90">
        <v>3.0953563604793534E-11</v>
      </c>
      <c r="EL90">
        <v>3.0953563604793534E-11</v>
      </c>
      <c r="EM90">
        <v>6.2743710009718161E-11</v>
      </c>
      <c r="EN90">
        <v>6.2743710009718161E-11</v>
      </c>
      <c r="EO90">
        <v>6.2743710009718161E-11</v>
      </c>
      <c r="EP90">
        <v>6.2743710009718161E-11</v>
      </c>
      <c r="EQ90">
        <v>6.2743710009718161E-11</v>
      </c>
      <c r="ER90">
        <v>3.0953563604793534E-11</v>
      </c>
      <c r="ES90">
        <v>3.0953563604793534E-11</v>
      </c>
      <c r="ET90">
        <v>3.0953563604793534E-11</v>
      </c>
      <c r="EU90">
        <v>3.0953563604793534E-11</v>
      </c>
      <c r="EV90">
        <v>6.2743710009718161E-11</v>
      </c>
      <c r="EW90">
        <v>6.2743710009718161E-11</v>
      </c>
      <c r="EX90">
        <v>6.2743710009718161E-11</v>
      </c>
      <c r="EY90">
        <v>6.2743710009718161E-11</v>
      </c>
      <c r="EZ90">
        <v>6.2743710009718161E-11</v>
      </c>
      <c r="FA90">
        <v>0</v>
      </c>
      <c r="FB90">
        <v>3.0953563604793534E-11</v>
      </c>
      <c r="FC90">
        <v>3.0953563604793534E-11</v>
      </c>
      <c r="FD90">
        <v>3.0953563604793534E-11</v>
      </c>
      <c r="FE90">
        <v>6.2743710009718161E-11</v>
      </c>
      <c r="FF90">
        <v>6.2743710009718161E-11</v>
      </c>
      <c r="FG90">
        <v>6.2743710009718161E-11</v>
      </c>
      <c r="FH90">
        <v>6.2743710009718161E-11</v>
      </c>
      <c r="FI90">
        <v>6.2743710009718161E-11</v>
      </c>
      <c r="FJ90">
        <v>6.2743710009718161E-11</v>
      </c>
      <c r="FK90">
        <v>3.0953563604793534E-11</v>
      </c>
      <c r="FL90">
        <v>3.0953563604793534E-11</v>
      </c>
      <c r="FM90">
        <v>3.0953563604793534E-11</v>
      </c>
      <c r="FN90">
        <v>6.2743710009718161E-11</v>
      </c>
      <c r="FO90">
        <v>6.2743710009718161E-11</v>
      </c>
      <c r="FP90">
        <v>6.2743710009718161E-11</v>
      </c>
      <c r="FQ90">
        <v>6.2743710009718161E-11</v>
      </c>
      <c r="FR90">
        <v>6.2743710009718161E-11</v>
      </c>
      <c r="FS90">
        <v>6.2743710009718161E-11</v>
      </c>
      <c r="FT90">
        <v>0</v>
      </c>
      <c r="FU90">
        <v>3.0953563604793534E-11</v>
      </c>
      <c r="FV90">
        <v>3.0953563604793534E-11</v>
      </c>
      <c r="FW90">
        <v>6.2743710009718161E-11</v>
      </c>
      <c r="FX90">
        <v>6.2743710009718161E-11</v>
      </c>
      <c r="FY90">
        <v>6.2743710009718161E-11</v>
      </c>
      <c r="FZ90">
        <v>6.2743710009718161E-11</v>
      </c>
      <c r="GA90">
        <v>6.2743710009718161E-11</v>
      </c>
      <c r="GB90">
        <v>6.2743710009718161E-11</v>
      </c>
      <c r="GC90">
        <v>6.2743710009718161E-11</v>
      </c>
      <c r="GD90">
        <v>3.0953563604793534E-11</v>
      </c>
      <c r="GE90">
        <v>3.0953563604793534E-11</v>
      </c>
      <c r="GF90">
        <v>6.2743710009718161E-11</v>
      </c>
      <c r="GG90">
        <v>6.2743710009718161E-11</v>
      </c>
      <c r="GH90">
        <v>6.2743710009718161E-11</v>
      </c>
      <c r="GI90">
        <v>6.2743710009718161E-11</v>
      </c>
      <c r="GJ90">
        <v>6.2743710009718161E-11</v>
      </c>
      <c r="GK90">
        <v>6.2743710009718161E-11</v>
      </c>
      <c r="GL90">
        <v>6.2743710009718161E-11</v>
      </c>
      <c r="GM90">
        <v>0</v>
      </c>
      <c r="GN90">
        <v>3.0953563604793534E-11</v>
      </c>
      <c r="GO90">
        <v>6.2743710009718161E-11</v>
      </c>
      <c r="GP90">
        <v>6.2743710009718161E-11</v>
      </c>
      <c r="GQ90">
        <v>6.2743710009718161E-11</v>
      </c>
      <c r="GR90">
        <v>6.2743710009718161E-11</v>
      </c>
      <c r="GS90">
        <v>6.2743710009718161E-11</v>
      </c>
      <c r="GT90">
        <v>6.2743710009718161E-11</v>
      </c>
      <c r="GU90">
        <v>6.2743710009718161E-11</v>
      </c>
      <c r="GV90">
        <v>6.2743710009718161E-11</v>
      </c>
      <c r="GW90">
        <v>3.0953563604793534E-11</v>
      </c>
      <c r="GX90">
        <v>6.2743710009718161E-11</v>
      </c>
      <c r="GY90">
        <v>6.2743710009718161E-11</v>
      </c>
      <c r="GZ90">
        <v>6.2743710009718161E-11</v>
      </c>
      <c r="HA90">
        <v>6.2743710009718161E-11</v>
      </c>
      <c r="HB90">
        <v>6.2743710009718161E-11</v>
      </c>
      <c r="HC90">
        <v>6.2743710009718161E-11</v>
      </c>
      <c r="HD90">
        <v>6.2743710009718161E-11</v>
      </c>
      <c r="HE90">
        <v>6.2743710009718161E-11</v>
      </c>
      <c r="HF90">
        <v>0</v>
      </c>
      <c r="HG90">
        <v>6.2743710009718161E-11</v>
      </c>
      <c r="HH90">
        <v>6.2743710009718161E-11</v>
      </c>
      <c r="HI90">
        <v>6.2743710009718161E-11</v>
      </c>
      <c r="HJ90">
        <v>6.2743710009718161E-11</v>
      </c>
      <c r="HK90">
        <v>6.2743710009718161E-11</v>
      </c>
      <c r="HL90">
        <v>6.2743710009718161E-11</v>
      </c>
      <c r="HM90">
        <v>6.2743710009718161E-11</v>
      </c>
      <c r="HN90">
        <v>6.2743710009718161E-11</v>
      </c>
      <c r="HO90">
        <v>1.2548742001943632E-10</v>
      </c>
      <c r="HP90">
        <v>6.2743710009718161E-11</v>
      </c>
      <c r="HQ90">
        <v>6.2743710009718161E-11</v>
      </c>
      <c r="HR90">
        <v>6.2743710009718161E-11</v>
      </c>
      <c r="HS90">
        <v>6.2743710009718161E-11</v>
      </c>
      <c r="HT90">
        <v>6.2743710009718161E-11</v>
      </c>
      <c r="HU90">
        <v>6.2743710009718161E-11</v>
      </c>
      <c r="HV90">
        <v>6.2743710009718161E-11</v>
      </c>
      <c r="HW90">
        <v>6.2743710009718161E-11</v>
      </c>
      <c r="HX90">
        <v>1.2548742001943632E-10</v>
      </c>
      <c r="HY90">
        <v>0</v>
      </c>
      <c r="HZ90">
        <v>6.2743710009718161E-11</v>
      </c>
      <c r="IA90">
        <v>6.2743710009718161E-11</v>
      </c>
      <c r="IB90">
        <v>6.2743710009718161E-11</v>
      </c>
      <c r="IC90">
        <v>6.2743710009718161E-11</v>
      </c>
      <c r="ID90">
        <v>6.2743710009718161E-11</v>
      </c>
      <c r="IE90">
        <v>6.2743710009718161E-11</v>
      </c>
      <c r="IF90">
        <v>6.2743710009718161E-11</v>
      </c>
      <c r="IG90">
        <v>1.2548742001943632E-10</v>
      </c>
      <c r="IH90">
        <v>1.2548742001943632E-10</v>
      </c>
      <c r="II90">
        <v>6.2743710009718161E-11</v>
      </c>
      <c r="IJ90">
        <v>6.2743710009718161E-11</v>
      </c>
      <c r="IK90">
        <v>6.2743710009718161E-11</v>
      </c>
      <c r="IL90">
        <v>6.2743710009718161E-11</v>
      </c>
      <c r="IM90">
        <v>6.2743710009718161E-11</v>
      </c>
      <c r="IN90">
        <v>6.2743710009718161E-11</v>
      </c>
      <c r="IO90">
        <v>6.2743710009718161E-11</v>
      </c>
      <c r="IP90">
        <v>1.2548742001943632E-10</v>
      </c>
      <c r="IQ90">
        <v>1.2548742001943632E-10</v>
      </c>
      <c r="IR90">
        <v>0</v>
      </c>
      <c r="IS90">
        <v>6.2743710009718161E-11</v>
      </c>
      <c r="IT90">
        <v>6.2743710009718161E-11</v>
      </c>
      <c r="IU90">
        <v>6.2743710009718161E-11</v>
      </c>
      <c r="IV90">
        <v>6.2743710009718161E-11</v>
      </c>
      <c r="IW90">
        <v>6.2743710009718161E-11</v>
      </c>
      <c r="IX90">
        <v>6.2743710009718161E-11</v>
      </c>
      <c r="IY90">
        <v>1.2548742001943632E-10</v>
      </c>
      <c r="IZ90">
        <v>1.2548742001943632E-10</v>
      </c>
      <c r="JA90">
        <v>1.2548742001943632E-10</v>
      </c>
      <c r="JB90">
        <v>6.2743710009718161E-11</v>
      </c>
      <c r="JC90">
        <v>6.2743710009718161E-11</v>
      </c>
      <c r="JD90">
        <v>6.2743710009718161E-11</v>
      </c>
      <c r="JE90">
        <v>6.2743710009718161E-11</v>
      </c>
      <c r="JF90">
        <v>6.2743710009718161E-11</v>
      </c>
      <c r="JG90">
        <v>6.2743710009718161E-11</v>
      </c>
      <c r="JH90">
        <v>1.2548742001943632E-10</v>
      </c>
      <c r="JI90">
        <v>1.2548742001943632E-10</v>
      </c>
      <c r="JJ90">
        <v>1.2548742001943632E-10</v>
      </c>
      <c r="JK90">
        <v>0</v>
      </c>
      <c r="JL90">
        <v>6.2743710009718161E-11</v>
      </c>
      <c r="JM90">
        <v>6.2743710009718161E-11</v>
      </c>
      <c r="JN90">
        <v>6.2743710009718161E-11</v>
      </c>
      <c r="JO90">
        <v>6.2743710009718161E-11</v>
      </c>
      <c r="JP90">
        <v>6.2743710009718161E-11</v>
      </c>
      <c r="JQ90">
        <v>1.2548742001943632E-10</v>
      </c>
      <c r="JR90">
        <v>1.2548742001943632E-10</v>
      </c>
      <c r="JS90">
        <v>1.2548742001943632E-10</v>
      </c>
      <c r="JT90">
        <v>1.2548742001943632E-10</v>
      </c>
      <c r="JU90">
        <v>6.2743710009718161E-11</v>
      </c>
      <c r="JV90">
        <v>6.2743710009718161E-11</v>
      </c>
      <c r="JW90">
        <v>6.2743710009718161E-11</v>
      </c>
      <c r="JX90">
        <v>6.2743710009718161E-11</v>
      </c>
      <c r="JY90">
        <v>6.2743710009718161E-11</v>
      </c>
      <c r="JZ90">
        <v>1.2548742001943632E-10</v>
      </c>
      <c r="KA90">
        <v>1.2548742001943632E-10</v>
      </c>
      <c r="KB90">
        <v>1.2548742001943632E-10</v>
      </c>
      <c r="KC90">
        <v>1.2548742001943632E-10</v>
      </c>
      <c r="KD90">
        <v>0</v>
      </c>
      <c r="KE90">
        <v>6.2743710009718161E-11</v>
      </c>
      <c r="KF90">
        <v>6.2743710009718161E-11</v>
      </c>
      <c r="KG90">
        <v>6.2743710009718161E-11</v>
      </c>
      <c r="KH90">
        <v>6.2743710009718161E-11</v>
      </c>
      <c r="KI90">
        <v>1.2548742001943632E-10</v>
      </c>
      <c r="KJ90">
        <v>1.2548742001943632E-10</v>
      </c>
      <c r="KK90">
        <v>1.2548742001943632E-10</v>
      </c>
      <c r="KL90">
        <v>1.2548742001943632E-10</v>
      </c>
      <c r="KM90">
        <v>1.2548742001943632E-10</v>
      </c>
      <c r="KN90">
        <v>6.2743710009718161E-11</v>
      </c>
      <c r="KO90">
        <v>6.2743710009718161E-11</v>
      </c>
      <c r="KP90">
        <v>6.2743710009718161E-11</v>
      </c>
      <c r="KQ90">
        <v>6.2743710009718161E-11</v>
      </c>
      <c r="KR90">
        <v>1.2548742001943632E-10</v>
      </c>
      <c r="KS90">
        <v>1.2548742001943632E-10</v>
      </c>
      <c r="KT90">
        <v>1.2548742001943632E-10</v>
      </c>
      <c r="KU90">
        <v>1.2548742001943632E-10</v>
      </c>
      <c r="KV90">
        <v>1.2548742001943632E-10</v>
      </c>
      <c r="KW90">
        <v>0</v>
      </c>
      <c r="KX90">
        <v>6.2743710009718161E-11</v>
      </c>
      <c r="KY90">
        <v>6.2743710009718161E-11</v>
      </c>
      <c r="KZ90">
        <v>6.2743710009718161E-11</v>
      </c>
      <c r="LA90">
        <v>1.2548742001943632E-10</v>
      </c>
      <c r="LB90">
        <v>1.2548742001943632E-10</v>
      </c>
      <c r="LC90">
        <v>1.2548742001943632E-10</v>
      </c>
      <c r="LD90">
        <v>1.2548742001943632E-10</v>
      </c>
      <c r="LE90">
        <v>1.2548742001943632E-10</v>
      </c>
      <c r="LF90">
        <v>1.2548742001943632E-10</v>
      </c>
      <c r="LG90">
        <v>6.2743710009718161E-11</v>
      </c>
      <c r="LH90">
        <v>6.2743710009718161E-11</v>
      </c>
      <c r="LI90">
        <v>6.2743710009718161E-11</v>
      </c>
      <c r="LJ90">
        <v>1.2548742001943632E-10</v>
      </c>
      <c r="LK90">
        <v>1.2548742001943632E-10</v>
      </c>
      <c r="LL90">
        <v>1.2548742001943632E-10</v>
      </c>
      <c r="LM90">
        <v>1.2548742001943632E-10</v>
      </c>
      <c r="LN90">
        <v>1.2548742001943632E-10</v>
      </c>
      <c r="LO90">
        <v>1.2548742001943632E-10</v>
      </c>
      <c r="LP90">
        <v>0</v>
      </c>
      <c r="LQ90">
        <v>6.2743710009718161E-11</v>
      </c>
      <c r="LR90">
        <v>6.2743710009718161E-11</v>
      </c>
      <c r="LS90">
        <v>1.2548742001943632E-10</v>
      </c>
      <c r="LT90">
        <v>1.2548742001943632E-10</v>
      </c>
      <c r="LU90">
        <v>1.2548742001943632E-10</v>
      </c>
      <c r="LV90">
        <v>1.2548742001943632E-10</v>
      </c>
      <c r="LW90">
        <v>1.2548742001943632E-10</v>
      </c>
      <c r="LX90">
        <v>1.2548742001943632E-10</v>
      </c>
      <c r="LY90">
        <v>1.2548742001943632E-10</v>
      </c>
      <c r="LZ90">
        <v>6.2743710009718161E-11</v>
      </c>
      <c r="MA90">
        <v>6.2743710009718161E-11</v>
      </c>
      <c r="MB90">
        <v>1.2548742001943632E-10</v>
      </c>
      <c r="MC90">
        <v>1.2548742001943632E-10</v>
      </c>
      <c r="MD90">
        <v>1.2548742001943632E-10</v>
      </c>
      <c r="ME90">
        <v>1.2548742001943632E-10</v>
      </c>
      <c r="MF90">
        <v>1.2548742001943632E-10</v>
      </c>
      <c r="MG90">
        <v>1.2548742001943632E-10</v>
      </c>
      <c r="MH90">
        <v>1.2548742001943632E-10</v>
      </c>
      <c r="MI90">
        <v>0</v>
      </c>
      <c r="MJ90">
        <v>6.2743710009718161E-11</v>
      </c>
      <c r="MK90">
        <v>1.2548742001943632E-10</v>
      </c>
      <c r="ML90">
        <v>1.2548742001943632E-10</v>
      </c>
      <c r="MM90">
        <v>1.2548742001943632E-10</v>
      </c>
      <c r="MN90">
        <v>1.2548742001943632E-10</v>
      </c>
      <c r="MO90">
        <v>1.2548742001943632E-10</v>
      </c>
      <c r="MP90">
        <v>1.2548742001943632E-10</v>
      </c>
      <c r="MQ90">
        <v>1.2548742001943632E-10</v>
      </c>
      <c r="MR90">
        <v>1.2548742001943632E-10</v>
      </c>
      <c r="MS90">
        <v>6.2743710009718161E-11</v>
      </c>
      <c r="MT90">
        <v>1.2548742001943632E-10</v>
      </c>
      <c r="MU90">
        <v>1.2548742001943632E-10</v>
      </c>
      <c r="MV90">
        <v>1.2548742001943632E-10</v>
      </c>
      <c r="MW90">
        <v>1.2548742001943632E-10</v>
      </c>
      <c r="MX90">
        <v>1.2548742001943632E-10</v>
      </c>
      <c r="MY90">
        <v>1.2548742001943632E-10</v>
      </c>
      <c r="MZ90">
        <v>1.2548742001943632E-10</v>
      </c>
      <c r="NA90">
        <v>1.2548742001943632E-10</v>
      </c>
      <c r="NB90">
        <v>0</v>
      </c>
      <c r="NC90">
        <v>1.2548742001943632E-10</v>
      </c>
      <c r="ND90">
        <v>1.2548742001943632E-10</v>
      </c>
      <c r="NE90">
        <v>1.2548742001943632E-10</v>
      </c>
      <c r="NF90">
        <v>1.2548742001943632E-10</v>
      </c>
      <c r="NG90">
        <v>1.2548742001943632E-10</v>
      </c>
      <c r="NH90">
        <v>1.2548742001943632E-10</v>
      </c>
      <c r="NI90">
        <v>1.2548742001943632E-10</v>
      </c>
      <c r="NJ90">
        <v>1.2548742001943632E-10</v>
      </c>
      <c r="NK90">
        <v>1.2548742001943632E-10</v>
      </c>
      <c r="NL90">
        <v>1.2548742001943632E-10</v>
      </c>
      <c r="NM90">
        <v>1.2548742001943632E-10</v>
      </c>
      <c r="NN90">
        <v>1.2548742001943632E-10</v>
      </c>
      <c r="NO90">
        <v>1.2548742001943632E-10</v>
      </c>
      <c r="NP90">
        <v>1.2548742001943632E-10</v>
      </c>
      <c r="NQ90">
        <v>1.2548742001943632E-10</v>
      </c>
      <c r="NR90">
        <v>1.2548742001943632E-10</v>
      </c>
      <c r="NS90">
        <v>1.2548742001943632E-10</v>
      </c>
      <c r="NT90">
        <v>0</v>
      </c>
      <c r="NU90">
        <v>1.2548742001943632E-10</v>
      </c>
      <c r="NV90">
        <v>1.2548742001943632E-10</v>
      </c>
      <c r="NW90">
        <v>1.2548742001943632E-10</v>
      </c>
      <c r="NX90">
        <v>1.2548742001943632E-10</v>
      </c>
      <c r="NY90">
        <v>1.2548742001943632E-10</v>
      </c>
      <c r="NZ90">
        <v>1.2548742001943632E-10</v>
      </c>
      <c r="OA90">
        <v>1.2548742001943632E-10</v>
      </c>
      <c r="OB90">
        <v>1.2548742001943632E-10</v>
      </c>
      <c r="OC90">
        <v>1.2548742001943632E-10</v>
      </c>
      <c r="OD90">
        <v>1.2548742001943632E-10</v>
      </c>
      <c r="OE90">
        <v>1.2548742001943632E-10</v>
      </c>
      <c r="OF90">
        <v>1.2548742001943632E-10</v>
      </c>
      <c r="OG90">
        <v>1.2548742001943632E-10</v>
      </c>
      <c r="OH90">
        <v>1.2548742001943632E-10</v>
      </c>
      <c r="OI90">
        <v>1.2548742001943632E-10</v>
      </c>
      <c r="OJ90">
        <v>1.2548742001943632E-10</v>
      </c>
      <c r="OK90">
        <v>1.2548742001943632E-10</v>
      </c>
      <c r="OL90">
        <v>0</v>
      </c>
      <c r="OM90">
        <v>1.2548742001943632E-10</v>
      </c>
      <c r="ON90">
        <v>1.2548742001943632E-10</v>
      </c>
      <c r="OO90">
        <v>1.2548742001943632E-10</v>
      </c>
      <c r="OP90">
        <v>1.2548742001943632E-10</v>
      </c>
      <c r="OQ90">
        <v>1.2548742001943632E-10</v>
      </c>
      <c r="OR90">
        <v>1.2548742001943632E-10</v>
      </c>
      <c r="OS90">
        <v>1.2548742001943632E-10</v>
      </c>
      <c r="OT90">
        <v>1.2548742001943632E-10</v>
      </c>
      <c r="OU90">
        <v>1.2548742001943632E-10</v>
      </c>
      <c r="OV90">
        <v>1.2548742001943632E-10</v>
      </c>
      <c r="OW90">
        <v>1.2548742001943632E-10</v>
      </c>
      <c r="OX90">
        <v>1.2548742001943632E-10</v>
      </c>
      <c r="OY90">
        <v>1.2548742001943632E-10</v>
      </c>
      <c r="OZ90">
        <v>1.2548742001943632E-10</v>
      </c>
      <c r="PA90">
        <v>1.2548742001943632E-10</v>
      </c>
      <c r="PB90">
        <v>1.2548742001943632E-10</v>
      </c>
      <c r="PC90">
        <v>1.2548742001943632E-10</v>
      </c>
      <c r="PD90">
        <v>0</v>
      </c>
      <c r="PE90">
        <v>1.2548742001943632E-10</v>
      </c>
      <c r="PF90">
        <v>1.2548742001943632E-10</v>
      </c>
      <c r="PG90">
        <v>1.2548742001943632E-10</v>
      </c>
      <c r="PH90">
        <v>1.2548742001943632E-10</v>
      </c>
      <c r="PI90">
        <v>1.2548742001943632E-10</v>
      </c>
      <c r="PJ90">
        <v>1.2548742001943632E-10</v>
      </c>
      <c r="PK90">
        <v>1.2548742001943632E-10</v>
      </c>
      <c r="PL90">
        <v>1.2548742001943632E-10</v>
      </c>
      <c r="PM90">
        <v>1.2548742001943632E-10</v>
      </c>
      <c r="PN90">
        <v>1.2548742001943632E-10</v>
      </c>
      <c r="PO90">
        <v>1.2548742001943632E-10</v>
      </c>
      <c r="PP90">
        <v>1.2548742001943632E-10</v>
      </c>
      <c r="PQ90">
        <v>1.2548742001943632E-10</v>
      </c>
      <c r="PR90">
        <v>1.2548742001943632E-10</v>
      </c>
      <c r="PS90">
        <v>1.2548742001943632E-10</v>
      </c>
      <c r="PT90">
        <v>1.2548742001943632E-10</v>
      </c>
      <c r="PU90">
        <v>0</v>
      </c>
      <c r="PV90">
        <v>1.2548742001943632E-10</v>
      </c>
      <c r="PW90">
        <v>1.2548742001943632E-10</v>
      </c>
      <c r="PX90">
        <v>1.2548742001943632E-10</v>
      </c>
      <c r="PY90">
        <v>1.2548742001943632E-10</v>
      </c>
      <c r="PZ90">
        <v>1.2548742001943632E-10</v>
      </c>
      <c r="QA90">
        <v>1.2548742001943632E-10</v>
      </c>
      <c r="QB90">
        <v>1.2548742001943632E-10</v>
      </c>
      <c r="QC90">
        <v>1.2548742001943632E-10</v>
      </c>
      <c r="QD90">
        <v>1.2548742001943632E-10</v>
      </c>
      <c r="QE90">
        <v>1.2548742001943632E-10</v>
      </c>
      <c r="QF90">
        <v>1.2548742001943632E-10</v>
      </c>
      <c r="QG90">
        <v>1.2548742001943632E-10</v>
      </c>
      <c r="QH90">
        <v>1.2548742001943632E-10</v>
      </c>
      <c r="QI90">
        <v>1.2548742001943632E-10</v>
      </c>
      <c r="QJ90">
        <v>1.2548742001943632E-10</v>
      </c>
      <c r="QK90">
        <v>1.2548742001943632E-10</v>
      </c>
      <c r="QL90">
        <v>0</v>
      </c>
      <c r="QM90">
        <v>1.2548742001943632E-10</v>
      </c>
      <c r="QN90">
        <v>1.2548742001943632E-10</v>
      </c>
      <c r="QO90">
        <v>1.2548742001943632E-10</v>
      </c>
      <c r="QP90">
        <v>1.2548742001943632E-10</v>
      </c>
      <c r="QQ90">
        <v>1.2548742001943632E-10</v>
      </c>
      <c r="QR90">
        <v>1.2548742001943632E-10</v>
      </c>
      <c r="QS90">
        <v>1.2548742001943632E-10</v>
      </c>
      <c r="QT90">
        <v>1.2548742001943632E-10</v>
      </c>
      <c r="QU90">
        <v>1.2548742001943632E-10</v>
      </c>
      <c r="QV90">
        <v>1.2548742001943632E-10</v>
      </c>
      <c r="QW90">
        <v>1.2548742001943632E-10</v>
      </c>
      <c r="QX90">
        <v>1.2548742001943632E-10</v>
      </c>
      <c r="QY90">
        <v>1.2548742001943632E-10</v>
      </c>
      <c r="QZ90">
        <v>1.2548742001943632E-10</v>
      </c>
      <c r="RA90">
        <v>1.2548742001943632E-10</v>
      </c>
      <c r="RB90">
        <v>1.2548742001943632E-10</v>
      </c>
      <c r="RC90">
        <v>0</v>
      </c>
      <c r="RD90">
        <v>1.2548742001943632E-10</v>
      </c>
      <c r="RE90">
        <v>1.2548742001943632E-10</v>
      </c>
      <c r="RF90">
        <v>1.2548742001943632E-10</v>
      </c>
      <c r="RG90">
        <v>1.2548742001943632E-10</v>
      </c>
      <c r="RH90">
        <v>1.2548742001943632E-10</v>
      </c>
      <c r="RI90">
        <v>1.2548742001943632E-10</v>
      </c>
      <c r="RJ90">
        <v>1.2548742001943632E-10</v>
      </c>
      <c r="RK90">
        <v>1.2548742001943632E-10</v>
      </c>
      <c r="RL90">
        <v>1.2548742001943632E-10</v>
      </c>
      <c r="RM90">
        <v>1.2548742001943632E-10</v>
      </c>
      <c r="RN90">
        <v>1.2548742001943632E-10</v>
      </c>
      <c r="RO90">
        <v>1.2548742001943632E-10</v>
      </c>
      <c r="RP90">
        <v>1.2548742001943632E-10</v>
      </c>
      <c r="RQ90">
        <v>1.2548742001943632E-10</v>
      </c>
      <c r="RR90">
        <v>1.2548742001943632E-10</v>
      </c>
      <c r="RS90">
        <v>0</v>
      </c>
      <c r="RT90">
        <v>1.2548742001943632E-10</v>
      </c>
      <c r="RU90">
        <v>1.2548742001943632E-10</v>
      </c>
      <c r="RV90">
        <v>1.2548742001943632E-10</v>
      </c>
      <c r="RW90">
        <v>1.2548742001943632E-10</v>
      </c>
      <c r="RX90">
        <v>1.2548742001943632E-10</v>
      </c>
      <c r="RY90">
        <v>1.2548742001943632E-10</v>
      </c>
      <c r="RZ90">
        <v>1.2548742001943632E-10</v>
      </c>
      <c r="SA90">
        <v>1.2548742001943632E-10</v>
      </c>
      <c r="SB90">
        <v>1.2548742001943632E-10</v>
      </c>
      <c r="SC90">
        <v>1.2548742001943632E-10</v>
      </c>
      <c r="SD90">
        <v>1.2548742001943632E-10</v>
      </c>
      <c r="SE90">
        <v>1.2548742001943632E-10</v>
      </c>
      <c r="SF90">
        <v>1.2548742001943632E-10</v>
      </c>
      <c r="SG90">
        <v>1.2548742001943632E-10</v>
      </c>
      <c r="SH90">
        <v>1.2548742001943632E-10</v>
      </c>
      <c r="SI90">
        <v>0</v>
      </c>
      <c r="SJ90">
        <v>1.2548742001943632E-10</v>
      </c>
      <c r="SK90">
        <v>1.2548742001943632E-10</v>
      </c>
      <c r="SL90">
        <v>1.2548742001943632E-10</v>
      </c>
      <c r="SM90">
        <v>1.2548742001943632E-10</v>
      </c>
      <c r="SN90">
        <v>1.2548742001943632E-10</v>
      </c>
      <c r="SO90">
        <v>1.2548742001943632E-10</v>
      </c>
      <c r="SP90">
        <v>1.2548742001943632E-10</v>
      </c>
      <c r="SQ90">
        <v>2.5097484003887264E-10</v>
      </c>
      <c r="SR90">
        <v>1.2548742001943632E-10</v>
      </c>
      <c r="SS90">
        <v>1.2548742001943632E-10</v>
      </c>
      <c r="ST90">
        <v>1.2548742001943632E-10</v>
      </c>
      <c r="SU90">
        <v>1.2548742001943632E-10</v>
      </c>
      <c r="SV90">
        <v>1.2548742001943632E-10</v>
      </c>
      <c r="SW90">
        <v>1.2548742001943632E-10</v>
      </c>
      <c r="SX90">
        <v>2.5097484003887264E-10</v>
      </c>
      <c r="SY90">
        <v>0</v>
      </c>
      <c r="SZ90">
        <v>1.2548742001943632E-10</v>
      </c>
      <c r="TA90">
        <v>1.2548742001943632E-10</v>
      </c>
      <c r="TB90">
        <v>1.2548742001943632E-10</v>
      </c>
      <c r="TC90">
        <v>1.2548742001943632E-10</v>
      </c>
      <c r="TD90">
        <v>1.2548742001943632E-10</v>
      </c>
      <c r="TE90">
        <v>2.5097484003887264E-10</v>
      </c>
      <c r="TF90">
        <v>2.5097484003887264E-10</v>
      </c>
      <c r="TG90">
        <v>1.2548742001943632E-10</v>
      </c>
      <c r="TH90">
        <v>1.2548742001943632E-10</v>
      </c>
      <c r="TI90">
        <v>1.2548742001943632E-10</v>
      </c>
      <c r="TJ90">
        <v>1.2548742001943632E-10</v>
      </c>
      <c r="TK90">
        <v>1.2548742001943632E-10</v>
      </c>
      <c r="TL90">
        <v>2.5097484003887264E-10</v>
      </c>
      <c r="TM90">
        <v>2.5097484003887264E-10</v>
      </c>
      <c r="TN90">
        <v>0</v>
      </c>
      <c r="TO90">
        <v>1.2548742001943632E-10</v>
      </c>
      <c r="TP90">
        <v>1.2548742001943632E-10</v>
      </c>
      <c r="TQ90">
        <v>1.2548742001943632E-10</v>
      </c>
      <c r="TR90">
        <v>1.2548742001943632E-10</v>
      </c>
      <c r="TS90">
        <v>2.5097484003887264E-10</v>
      </c>
      <c r="TT90">
        <v>2.5097484003887264E-10</v>
      </c>
      <c r="TU90">
        <v>2.5097484003887264E-10</v>
      </c>
      <c r="TV90">
        <v>1.2548742001943632E-10</v>
      </c>
      <c r="TW90">
        <v>1.2548742001943632E-10</v>
      </c>
      <c r="TX90">
        <v>1.2548742001943632E-10</v>
      </c>
      <c r="TY90">
        <v>1.2548742001943632E-10</v>
      </c>
      <c r="TZ90">
        <v>2.5097484003887264E-10</v>
      </c>
      <c r="UA90">
        <v>2.5097484003887264E-10</v>
      </c>
      <c r="UB90">
        <v>2.5097484003887264E-10</v>
      </c>
      <c r="UC90">
        <v>0</v>
      </c>
      <c r="UD90">
        <v>1.2548742001943632E-10</v>
      </c>
      <c r="UE90">
        <v>1.2548742001943632E-10</v>
      </c>
      <c r="UF90">
        <v>1.2548742001943632E-10</v>
      </c>
      <c r="UG90">
        <v>2.5097484003887264E-10</v>
      </c>
      <c r="UH90">
        <v>2.5097484003887264E-10</v>
      </c>
      <c r="UI90">
        <v>2.5097484003887264E-10</v>
      </c>
      <c r="UJ90">
        <v>2.5097484003887264E-10</v>
      </c>
      <c r="UK90">
        <v>1.2548742001943632E-10</v>
      </c>
      <c r="UL90">
        <v>1.2548742001943632E-10</v>
      </c>
      <c r="UM90">
        <v>2.5097484003887264E-10</v>
      </c>
      <c r="UN90">
        <v>2.5097484003887264E-10</v>
      </c>
      <c r="UO90">
        <v>2.5097484003887264E-10</v>
      </c>
      <c r="UP90">
        <v>2.5097484003887264E-10</v>
      </c>
      <c r="UQ90">
        <v>0</v>
      </c>
      <c r="UR90">
        <v>1.2548742001943632E-10</v>
      </c>
      <c r="US90">
        <v>1.2548742001943632E-10</v>
      </c>
      <c r="UT90">
        <v>2.5097484003887264E-10</v>
      </c>
      <c r="UU90">
        <v>2.5097484003887264E-10</v>
      </c>
      <c r="UV90">
        <v>2.5097484003887264E-10</v>
      </c>
      <c r="UW90">
        <v>2.5097484003887264E-10</v>
      </c>
      <c r="UX90">
        <v>2.5097484003887264E-10</v>
      </c>
      <c r="UY90">
        <v>1.2548742001943632E-10</v>
      </c>
      <c r="UZ90">
        <v>2.5097484003887264E-10</v>
      </c>
      <c r="VA90">
        <v>2.5097484003887264E-10</v>
      </c>
      <c r="VB90">
        <v>2.5097484003887264E-10</v>
      </c>
      <c r="VC90">
        <v>2.5097484003887264E-10</v>
      </c>
      <c r="VD90">
        <v>2.5097484003887264E-10</v>
      </c>
      <c r="VE90">
        <v>0</v>
      </c>
      <c r="VF90">
        <v>1.2548742001943632E-10</v>
      </c>
      <c r="VG90">
        <v>2.5097484003887264E-10</v>
      </c>
      <c r="VH90">
        <v>2.5097484003887264E-10</v>
      </c>
      <c r="VI90">
        <v>2.5097484003887264E-10</v>
      </c>
      <c r="VJ90">
        <v>2.5097484003887264E-10</v>
      </c>
      <c r="VK90">
        <v>2.5097484003887264E-10</v>
      </c>
      <c r="VL90">
        <v>2.5097484003887264E-10</v>
      </c>
      <c r="VM90">
        <v>2.5097484003887264E-10</v>
      </c>
      <c r="VN90">
        <v>2.5097484003887264E-10</v>
      </c>
      <c r="VO90">
        <v>2.5097484003887264E-10</v>
      </c>
      <c r="VP90">
        <v>2.5097484003887264E-10</v>
      </c>
      <c r="VQ90">
        <v>2.5097484003887264E-10</v>
      </c>
      <c r="VR90">
        <v>2.5097484003887264E-10</v>
      </c>
      <c r="VS90">
        <v>0</v>
      </c>
      <c r="VT90">
        <v>2.5097484003887264E-10</v>
      </c>
      <c r="VU90">
        <v>2.5097484003887264E-10</v>
      </c>
      <c r="VV90">
        <v>2.5097484003887264E-10</v>
      </c>
      <c r="VW90">
        <v>2.5097484003887264E-10</v>
      </c>
      <c r="VX90">
        <v>2.5097484003887264E-10</v>
      </c>
      <c r="VY90">
        <v>2.5097484003887264E-10</v>
      </c>
      <c r="VZ90">
        <v>2.5097484003887264E-10</v>
      </c>
      <c r="WA90">
        <v>2.5097484003887264E-10</v>
      </c>
      <c r="WB90">
        <v>2.5097484003887264E-10</v>
      </c>
      <c r="WC90">
        <v>2.5097484003887264E-10</v>
      </c>
      <c r="WD90">
        <v>2.5097484003887264E-10</v>
      </c>
      <c r="WE90">
        <v>2.5097484003887264E-10</v>
      </c>
      <c r="WF90">
        <v>2.5097484003887264E-10</v>
      </c>
      <c r="WG90">
        <v>0</v>
      </c>
      <c r="WH90">
        <v>2.5097484003887264E-10</v>
      </c>
      <c r="WI90">
        <v>2.5097484003887264E-10</v>
      </c>
      <c r="WJ90">
        <v>2.5097484003887264E-10</v>
      </c>
      <c r="WK90">
        <v>2.5097484003887264E-10</v>
      </c>
      <c r="WL90">
        <v>2.5097484003887264E-10</v>
      </c>
      <c r="WM90">
        <v>2.5097484003887264E-10</v>
      </c>
      <c r="WN90">
        <v>2.5097484003887264E-10</v>
      </c>
      <c r="WO90">
        <v>2.5097484003887264E-10</v>
      </c>
      <c r="WP90">
        <v>2.5097484003887264E-10</v>
      </c>
      <c r="WQ90">
        <v>2.5097484003887264E-10</v>
      </c>
      <c r="WR90">
        <v>2.5097484003887264E-10</v>
      </c>
      <c r="WS90">
        <v>2.5097484003887264E-10</v>
      </c>
      <c r="WT90">
        <v>0</v>
      </c>
      <c r="WU90">
        <v>2.5097484003887264E-10</v>
      </c>
      <c r="WV90">
        <v>2.5097484003887264E-10</v>
      </c>
      <c r="WW90">
        <v>2.5097484003887264E-10</v>
      </c>
      <c r="WX90">
        <v>2.5097484003887264E-10</v>
      </c>
      <c r="WY90">
        <v>2.5097484003887264E-10</v>
      </c>
      <c r="WZ90">
        <v>2.5097484003887264E-10</v>
      </c>
      <c r="XA90">
        <v>2.5097484003887264E-10</v>
      </c>
      <c r="XB90">
        <v>2.5097484003887264E-10</v>
      </c>
      <c r="XC90">
        <v>2.5097484003887264E-10</v>
      </c>
      <c r="XD90">
        <v>2.5097484003887264E-10</v>
      </c>
      <c r="XE90">
        <v>2.5097484003887264E-10</v>
      </c>
      <c r="XF90">
        <v>2.5097484003887264E-10</v>
      </c>
      <c r="XG90">
        <v>0</v>
      </c>
      <c r="XH90">
        <v>2.5097484003887264E-10</v>
      </c>
      <c r="XI90">
        <v>2.5097484003887264E-10</v>
      </c>
      <c r="XJ90">
        <v>2.5097484003887264E-10</v>
      </c>
      <c r="XK90">
        <v>2.5097484003887264E-10</v>
      </c>
      <c r="XL90">
        <v>2.5097484003887264E-10</v>
      </c>
      <c r="XM90">
        <v>2.5097484003887264E-10</v>
      </c>
      <c r="XN90">
        <v>2.5097484003887264E-10</v>
      </c>
      <c r="XO90">
        <v>2.5097484003887264E-10</v>
      </c>
      <c r="XP90">
        <v>2.5097484003887264E-10</v>
      </c>
      <c r="XQ90">
        <v>2.5097484003887264E-10</v>
      </c>
      <c r="XR90">
        <v>2.5097484003887264E-10</v>
      </c>
      <c r="XS90">
        <v>0</v>
      </c>
      <c r="XT90">
        <v>2.5097484003887264E-10</v>
      </c>
      <c r="XU90">
        <v>2.5097484003887264E-10</v>
      </c>
      <c r="XV90">
        <v>2.5097484003887264E-10</v>
      </c>
      <c r="XW90">
        <v>2.5097484003887264E-10</v>
      </c>
      <c r="XX90">
        <v>2.5097484003887264E-10</v>
      </c>
      <c r="XY90">
        <v>2.5097484003887264E-10</v>
      </c>
      <c r="XZ90">
        <v>2.5097484003887264E-10</v>
      </c>
      <c r="YA90">
        <v>2.5097484003887264E-10</v>
      </c>
      <c r="YB90">
        <v>2.5097484003887264E-10</v>
      </c>
      <c r="YC90">
        <v>2.5097484003887264E-10</v>
      </c>
      <c r="YD90">
        <v>2.5097484003887264E-10</v>
      </c>
      <c r="YE90">
        <v>0</v>
      </c>
      <c r="YF90">
        <v>2.5097484003887264E-10</v>
      </c>
      <c r="YG90">
        <v>2.5097484003887264E-10</v>
      </c>
      <c r="YH90">
        <v>2.5097484003887264E-10</v>
      </c>
      <c r="YI90">
        <v>2.5097484003887264E-10</v>
      </c>
      <c r="YJ90">
        <v>2.5097484003887264E-10</v>
      </c>
      <c r="YK90">
        <v>2.5097484003887264E-10</v>
      </c>
      <c r="YL90">
        <v>2.5097484003887264E-10</v>
      </c>
      <c r="YM90">
        <v>2.5097484003887264E-10</v>
      </c>
      <c r="YN90">
        <v>2.5097484003887264E-10</v>
      </c>
      <c r="YO90">
        <v>2.5097484003887264E-10</v>
      </c>
      <c r="YP90">
        <v>2.5097484003887264E-10</v>
      </c>
      <c r="YQ90">
        <v>0</v>
      </c>
      <c r="YR90">
        <v>2.5097484003887264E-10</v>
      </c>
      <c r="YS90">
        <v>2.5097484003887264E-10</v>
      </c>
      <c r="YT90">
        <v>2.5097484003887264E-10</v>
      </c>
      <c r="YU90">
        <v>2.5097484003887264E-10</v>
      </c>
      <c r="YV90">
        <v>2.5097484003887264E-10</v>
      </c>
      <c r="YW90">
        <v>2.5097484003887264E-10</v>
      </c>
      <c r="YX90">
        <v>2.5097484003887264E-10</v>
      </c>
      <c r="YY90">
        <v>2.5097484003887264E-10</v>
      </c>
      <c r="YZ90">
        <v>2.5097484003887264E-10</v>
      </c>
      <c r="ZA90">
        <v>2.5097484003887264E-10</v>
      </c>
      <c r="ZB90">
        <v>0</v>
      </c>
      <c r="ZC90">
        <v>2.5097484003887264E-10</v>
      </c>
      <c r="ZD90">
        <v>2.5097484003887264E-10</v>
      </c>
      <c r="ZE90">
        <v>2.5097484003887264E-10</v>
      </c>
      <c r="ZF90">
        <v>2.5097484003887264E-10</v>
      </c>
      <c r="ZG90">
        <v>2.5097484003887264E-10</v>
      </c>
      <c r="ZH90">
        <v>2.5097484003887264E-10</v>
      </c>
      <c r="ZI90">
        <v>2.5097484003887264E-10</v>
      </c>
      <c r="ZJ90">
        <v>2.5097484003887264E-10</v>
      </c>
      <c r="ZK90">
        <v>2.5097484003887264E-10</v>
      </c>
      <c r="ZL90">
        <v>2.5097484003887264E-10</v>
      </c>
      <c r="ZM90">
        <v>0</v>
      </c>
      <c r="ZN90">
        <v>2.5097484003887264E-10</v>
      </c>
      <c r="ZO90">
        <v>2.5097484003887264E-10</v>
      </c>
      <c r="ZP90">
        <v>2.5097484003887264E-10</v>
      </c>
      <c r="ZQ90">
        <v>2.5097484003887264E-10</v>
      </c>
      <c r="ZR90">
        <v>2.5097484003887264E-10</v>
      </c>
      <c r="ZS90">
        <v>2.5097484003887264E-10</v>
      </c>
      <c r="ZT90">
        <v>2.5097484003887264E-10</v>
      </c>
      <c r="ZU90">
        <v>2.5097484003887264E-10</v>
      </c>
      <c r="ZV90">
        <v>2.5097484003887264E-10</v>
      </c>
      <c r="ZW90">
        <v>0</v>
      </c>
      <c r="ZX90">
        <v>2.5097484003887264E-10</v>
      </c>
      <c r="ZY90">
        <v>2.5097484003887264E-10</v>
      </c>
      <c r="ZZ90">
        <v>2.5097484003887264E-10</v>
      </c>
      <c r="AAA90">
        <v>2.5097484003887264E-10</v>
      </c>
      <c r="AAB90">
        <v>2.5097484003887264E-10</v>
      </c>
      <c r="AAC90">
        <v>2.5097484003887264E-10</v>
      </c>
      <c r="AAD90">
        <v>2.5097484003887264E-10</v>
      </c>
      <c r="AAE90">
        <v>2.5097484003887264E-10</v>
      </c>
      <c r="AAF90">
        <v>2.5097484003887264E-10</v>
      </c>
      <c r="AAG90">
        <v>0</v>
      </c>
      <c r="AAH90">
        <v>2.5097484003887264E-10</v>
      </c>
      <c r="AAI90">
        <v>2.5097484003887264E-10</v>
      </c>
      <c r="AAJ90">
        <v>2.5097484003887264E-10</v>
      </c>
      <c r="AAK90">
        <v>2.5097484003887264E-10</v>
      </c>
      <c r="AAL90">
        <v>2.5097484003887264E-10</v>
      </c>
      <c r="AAM90">
        <v>2.5097484003887264E-10</v>
      </c>
      <c r="AAN90">
        <v>2.5097484003887264E-10</v>
      </c>
      <c r="AAO90">
        <v>2.5097484003887264E-10</v>
      </c>
      <c r="AAP90">
        <v>2.5097484003887264E-10</v>
      </c>
      <c r="AAQ90">
        <v>0</v>
      </c>
      <c r="AAR90">
        <v>2.5097484003887264E-10</v>
      </c>
      <c r="AAS90">
        <v>2.5097484003887264E-10</v>
      </c>
      <c r="AAT90">
        <v>2.5097484003887264E-10</v>
      </c>
      <c r="AAU90">
        <v>2.5097484003887264E-10</v>
      </c>
      <c r="AAV90">
        <v>2.5097484003887264E-10</v>
      </c>
      <c r="AAW90">
        <v>2.5097484003887264E-10</v>
      </c>
      <c r="AAX90">
        <v>2.5097484003887264E-10</v>
      </c>
      <c r="AAY90">
        <v>2.5097484003887264E-10</v>
      </c>
      <c r="AAZ90">
        <v>2.5097484003887264E-10</v>
      </c>
      <c r="ABA90">
        <v>0</v>
      </c>
      <c r="ABB90">
        <v>2.5097484003887264E-10</v>
      </c>
      <c r="ABC90">
        <v>2.5097484003887264E-10</v>
      </c>
      <c r="ABD90">
        <v>2.5097484003887264E-10</v>
      </c>
      <c r="ABE90">
        <v>2.5097484003887264E-10</v>
      </c>
      <c r="ABF90">
        <v>2.5097484003887264E-10</v>
      </c>
      <c r="ABG90">
        <v>2.5097484003887264E-10</v>
      </c>
      <c r="ABH90">
        <v>2.5097484003887264E-10</v>
      </c>
      <c r="ABI90">
        <v>2.5097484003887264E-10</v>
      </c>
      <c r="ABJ90">
        <v>0</v>
      </c>
      <c r="ABK90">
        <v>2.5097484003887264E-10</v>
      </c>
      <c r="ABL90">
        <v>2.5097484003887264E-10</v>
      </c>
      <c r="ABM90">
        <v>2.5097484003887264E-10</v>
      </c>
      <c r="ABN90">
        <v>2.5097484003887264E-10</v>
      </c>
      <c r="ABO90">
        <v>2.5097484003887264E-10</v>
      </c>
      <c r="ABP90">
        <v>2.5097484003887264E-10</v>
      </c>
      <c r="ABQ90">
        <v>2.5097484003887264E-10</v>
      </c>
      <c r="ABR90">
        <v>2.5097484003887264E-10</v>
      </c>
      <c r="ABS90">
        <v>0</v>
      </c>
      <c r="ABT90">
        <v>2.5097484003887264E-10</v>
      </c>
      <c r="ABU90">
        <v>2.5097484003887264E-10</v>
      </c>
      <c r="ABV90">
        <v>2.5097484003887264E-10</v>
      </c>
      <c r="ABW90">
        <v>2.5097484003887264E-10</v>
      </c>
      <c r="ABX90">
        <v>2.5097484003887264E-10</v>
      </c>
      <c r="ABY90">
        <v>2.5097484003887264E-10</v>
      </c>
      <c r="ABZ90">
        <v>2.5097484003887264E-10</v>
      </c>
      <c r="ACA90">
        <v>0</v>
      </c>
      <c r="ACB90">
        <v>2.5097484003887264E-10</v>
      </c>
      <c r="ACC90">
        <v>2.5097484003887264E-10</v>
      </c>
      <c r="ACD90">
        <v>2.5097484003887264E-10</v>
      </c>
      <c r="ACE90">
        <v>2.5097484003887264E-10</v>
      </c>
      <c r="ACF90">
        <v>2.5097484003887264E-10</v>
      </c>
      <c r="ACG90">
        <v>2.5097484003887264E-10</v>
      </c>
      <c r="ACH90">
        <v>2.5097484003887264E-10</v>
      </c>
      <c r="ACI90">
        <v>0</v>
      </c>
      <c r="ACJ90">
        <v>2.5097484003887264E-10</v>
      </c>
      <c r="ACK90">
        <v>2.5097484003887264E-10</v>
      </c>
      <c r="ACL90">
        <v>2.5097484003887264E-10</v>
      </c>
      <c r="ACM90">
        <v>2.5097484003887264E-10</v>
      </c>
      <c r="ACN90">
        <v>2.5097484003887264E-10</v>
      </c>
      <c r="ACO90">
        <v>2.5097484003887264E-10</v>
      </c>
      <c r="ACP90">
        <v>2.5097484003887264E-10</v>
      </c>
      <c r="ACQ90">
        <v>0</v>
      </c>
      <c r="ACR90">
        <v>2.5097484003887264E-10</v>
      </c>
      <c r="ACS90">
        <v>2.5097484003887264E-10</v>
      </c>
      <c r="ACT90">
        <v>2.5097484003887264E-10</v>
      </c>
      <c r="ACU90">
        <v>2.5097484003887264E-10</v>
      </c>
      <c r="ACV90">
        <v>2.5097484003887264E-10</v>
      </c>
      <c r="ACW90">
        <v>2.5097484003887264E-10</v>
      </c>
      <c r="ACX90">
        <v>0</v>
      </c>
      <c r="ACY90">
        <v>2.5097484003887264E-10</v>
      </c>
      <c r="ACZ90">
        <v>2.5097484003887264E-10</v>
      </c>
      <c r="ADA90">
        <v>2.5097484003887264E-10</v>
      </c>
      <c r="ADB90">
        <v>2.5097484003887264E-10</v>
      </c>
      <c r="ADC90">
        <v>2.5097484003887264E-10</v>
      </c>
      <c r="ADD90">
        <v>2.5097484003887264E-10</v>
      </c>
      <c r="ADE90">
        <v>0</v>
      </c>
      <c r="ADF90">
        <v>2.5097484003887264E-10</v>
      </c>
      <c r="ADG90">
        <v>2.5097484003887264E-10</v>
      </c>
      <c r="ADH90">
        <v>2.5097484003887264E-10</v>
      </c>
      <c r="ADI90">
        <v>2.5097484003887264E-10</v>
      </c>
      <c r="ADJ90">
        <v>2.5097484003887264E-10</v>
      </c>
      <c r="ADK90">
        <v>2.5097484003887264E-10</v>
      </c>
      <c r="ADL90">
        <v>0</v>
      </c>
      <c r="ADM90">
        <v>2.5097484003887264E-10</v>
      </c>
      <c r="ADN90">
        <v>2.5097484003887264E-10</v>
      </c>
      <c r="ADO90">
        <v>2.5097484003887264E-10</v>
      </c>
      <c r="ADP90">
        <v>2.5097484003887264E-10</v>
      </c>
      <c r="ADQ90">
        <v>2.5097484003887264E-10</v>
      </c>
      <c r="ADR90">
        <v>0</v>
      </c>
      <c r="ADS90">
        <v>2.5097484003887264E-10</v>
      </c>
      <c r="ADT90">
        <v>2.5097484003887264E-10</v>
      </c>
      <c r="ADU90">
        <v>2.5097484003887264E-10</v>
      </c>
      <c r="ADV90">
        <v>2.5097484003887264E-10</v>
      </c>
      <c r="ADW90">
        <v>2.5097484003887264E-10</v>
      </c>
      <c r="ADX90">
        <v>0</v>
      </c>
      <c r="ADY90">
        <v>2.5097484003887264E-10</v>
      </c>
      <c r="ADZ90">
        <v>2.5097484003887264E-10</v>
      </c>
      <c r="AEA90">
        <v>2.5097484003887264E-10</v>
      </c>
      <c r="AEB90">
        <v>2.5097484003887264E-10</v>
      </c>
      <c r="AEC90">
        <v>2.5097484003887264E-10</v>
      </c>
      <c r="AED90">
        <v>0</v>
      </c>
      <c r="AEE90">
        <v>2.5097484003887264E-10</v>
      </c>
      <c r="AEF90">
        <v>2.5097484003887264E-10</v>
      </c>
      <c r="AEG90">
        <v>2.5097484003887264E-10</v>
      </c>
      <c r="AEH90">
        <v>2.5097484003887264E-10</v>
      </c>
      <c r="AEI90">
        <v>0</v>
      </c>
      <c r="AEJ90">
        <v>2.5097484003887264E-10</v>
      </c>
      <c r="AEK90">
        <v>2.5097484003887264E-10</v>
      </c>
      <c r="AEL90">
        <v>2.5097484003887264E-10</v>
      </c>
      <c r="AEM90">
        <v>2.5097484003887264E-10</v>
      </c>
      <c r="AEN90">
        <v>0</v>
      </c>
      <c r="AEO90">
        <v>2.5097484003887264E-10</v>
      </c>
      <c r="AEP90">
        <v>2.5097484003887264E-10</v>
      </c>
      <c r="AEQ90">
        <v>2.5097484003887264E-10</v>
      </c>
      <c r="AER90">
        <v>0</v>
      </c>
      <c r="AES90">
        <v>2.5097484003887264E-10</v>
      </c>
      <c r="AET90">
        <v>5.0194968007774529E-10</v>
      </c>
      <c r="AEU90">
        <v>5.0194968007774529E-10</v>
      </c>
      <c r="AEV90">
        <v>0</v>
      </c>
      <c r="AEW90">
        <v>5.0194968007774529E-10</v>
      </c>
      <c r="AEX90">
        <v>5.0194968007774529E-10</v>
      </c>
      <c r="AEY90">
        <v>5.0116947628945978E-10</v>
      </c>
      <c r="AEZ90">
        <v>5.0116947628945978E-10</v>
      </c>
      <c r="AFA90">
        <v>5.0116947628945978E-10</v>
      </c>
      <c r="AFB90">
        <v>5.0116947628945978E-10</v>
      </c>
      <c r="AFC90">
        <v>5.0116947628945978E-10</v>
      </c>
      <c r="AFD90">
        <v>5.0116947628945978E-10</v>
      </c>
      <c r="AFE90">
        <v>5.0116947628945978E-10</v>
      </c>
      <c r="AFF90">
        <v>5.0116947628945978E-10</v>
      </c>
      <c r="AFG90">
        <v>5.0116947628945978E-10</v>
      </c>
      <c r="AFH90">
        <v>5.0116947628945978E-10</v>
      </c>
      <c r="AFI90">
        <v>5.0116947628945978E-10</v>
      </c>
      <c r="AFJ90">
        <v>5.0116947628945978E-10</v>
      </c>
      <c r="AFK90">
        <v>5.0116947628945978E-10</v>
      </c>
      <c r="AFL90">
        <v>5.0116947628945978E-10</v>
      </c>
      <c r="AFM90">
        <v>5.0116947628945978E-10</v>
      </c>
      <c r="AFN90">
        <v>5.0194968007774529E-10</v>
      </c>
      <c r="AFO90">
        <v>0</v>
      </c>
      <c r="AFP90">
        <v>5.0116947628945978E-10</v>
      </c>
      <c r="AFQ90">
        <v>5.0116947628945978E-10</v>
      </c>
      <c r="AFR90">
        <v>5.0116947628945978E-10</v>
      </c>
      <c r="AFS90">
        <v>5.0116947628945978E-10</v>
      </c>
      <c r="AFT90">
        <v>5.0116947628945978E-10</v>
      </c>
      <c r="AFU90">
        <v>5.0116947628945978E-10</v>
      </c>
      <c r="AFV90">
        <v>5.0116947628945978E-10</v>
      </c>
      <c r="AFW90">
        <v>5.0116947628945978E-10</v>
      </c>
      <c r="AFX90">
        <v>5.0116947628945978E-10</v>
      </c>
      <c r="AFY90">
        <v>5.0116947628945978E-10</v>
      </c>
      <c r="AFZ90">
        <v>5.0116947628945978E-10</v>
      </c>
      <c r="AGA90">
        <v>5.0116947628945978E-10</v>
      </c>
      <c r="AGB90">
        <v>5.0116947628945978E-10</v>
      </c>
      <c r="AGC90">
        <v>5.0116947628945978E-10</v>
      </c>
      <c r="AGD90">
        <v>5.0116947628945978E-10</v>
      </c>
      <c r="AGE90">
        <v>5.0116947628945978E-10</v>
      </c>
      <c r="AGF90">
        <v>5.0116947628945978E-10</v>
      </c>
      <c r="AGG90">
        <v>5.0116947628945978E-10</v>
      </c>
      <c r="AGH90">
        <v>5.0194968007774529E-10</v>
      </c>
      <c r="AGI90">
        <v>5.0194968007774529E-10</v>
      </c>
      <c r="AGJ90">
        <v>5.0116947628945978E-10</v>
      </c>
      <c r="AGK90">
        <v>5.0116947628945978E-10</v>
      </c>
      <c r="AGL90">
        <v>5.0116947628945978E-10</v>
      </c>
      <c r="AGM90">
        <v>5.0116947628945978E-10</v>
      </c>
      <c r="AGN90">
        <v>5.0116947628945978E-10</v>
      </c>
      <c r="AGO90">
        <v>5.0116947628945978E-10</v>
      </c>
      <c r="AGP90">
        <v>5.0116947628945978E-10</v>
      </c>
      <c r="AGQ90">
        <v>5.0116947628945978E-10</v>
      </c>
      <c r="AGR90">
        <v>5.0116947628945978E-10</v>
      </c>
      <c r="AGS90">
        <v>5.0116947628945978E-10</v>
      </c>
      <c r="AGT90">
        <v>5.0116947628945978E-10</v>
      </c>
      <c r="AGU90">
        <v>5.0116947628945978E-10</v>
      </c>
      <c r="AGV90">
        <v>5.0116947628945978E-10</v>
      </c>
      <c r="AGW90">
        <v>5.0116947628945978E-10</v>
      </c>
      <c r="AGX90">
        <v>5.0116947628945978E-10</v>
      </c>
      <c r="AGY90">
        <v>5.0116947628945978E-10</v>
      </c>
      <c r="AGZ90">
        <v>5.0116947628945978E-10</v>
      </c>
      <c r="AHA90">
        <v>5.0116947628945978E-10</v>
      </c>
      <c r="AHB90">
        <v>5.0116947628945978E-10</v>
      </c>
      <c r="AHC90">
        <v>5.0116947628945978E-10</v>
      </c>
      <c r="AHD90">
        <v>5.0116947628945978E-10</v>
      </c>
      <c r="AHE90">
        <v>5.0116947628945978E-10</v>
      </c>
      <c r="AHF90">
        <v>5.0194968007774529E-10</v>
      </c>
      <c r="AHG90">
        <v>0</v>
      </c>
      <c r="AHH90">
        <v>5.0116947628945978E-10</v>
      </c>
      <c r="AHI90">
        <v>5.0116947628945978E-10</v>
      </c>
      <c r="AHJ90">
        <v>5.0116947628945978E-10</v>
      </c>
      <c r="AHK90">
        <v>5.0116947628945978E-10</v>
      </c>
      <c r="AHL90">
        <v>5.0116947628945978E-10</v>
      </c>
      <c r="AHM90">
        <v>5.0116947628945978E-10</v>
      </c>
      <c r="AHN90">
        <v>5.0116947628945978E-10</v>
      </c>
      <c r="AHO90">
        <v>5.0116947628945978E-10</v>
      </c>
      <c r="AHP90">
        <v>5.0116947628945978E-10</v>
      </c>
      <c r="AHQ90">
        <v>5.0116947628945978E-10</v>
      </c>
      <c r="AHR90">
        <v>5.0116947628945978E-10</v>
      </c>
      <c r="AHS90">
        <v>5.0116947628945978E-10</v>
      </c>
      <c r="AHT90">
        <v>5.0116947628945978E-10</v>
      </c>
      <c r="AHU90">
        <v>5.0116947628945978E-10</v>
      </c>
      <c r="AHV90">
        <v>5.0116947628945978E-10</v>
      </c>
      <c r="AHW90">
        <v>5.0116947628945978E-10</v>
      </c>
      <c r="AHX90">
        <v>5.0116947628945978E-10</v>
      </c>
      <c r="AHY90">
        <v>5.0116947628945978E-10</v>
      </c>
      <c r="AHZ90">
        <v>5.0116947628945978E-10</v>
      </c>
      <c r="AIA90">
        <v>5.0116947628945978E-10</v>
      </c>
      <c r="AIB90">
        <v>5.0116947628945978E-10</v>
      </c>
      <c r="AIC90">
        <v>5.0116947628945978E-10</v>
      </c>
      <c r="AID90">
        <v>5.0116947628945978E-10</v>
      </c>
      <c r="AIE90">
        <v>5.0116947628945978E-10</v>
      </c>
      <c r="AIF90">
        <v>5.0116947628945978E-10</v>
      </c>
      <c r="AIG90">
        <v>5.0194968007774529E-10</v>
      </c>
      <c r="AIH90">
        <v>5.0116947628945978E-10</v>
      </c>
      <c r="AII90">
        <v>5.0116947628945978E-10</v>
      </c>
      <c r="AIJ90">
        <v>5.0116947628945978E-10</v>
      </c>
      <c r="AIK90">
        <v>5.0116947628945978E-10</v>
      </c>
      <c r="AIL90">
        <v>5.0116947628945978E-10</v>
      </c>
      <c r="AIM90">
        <v>5.0116947628945978E-10</v>
      </c>
      <c r="AIN90">
        <v>5.0116947628945978E-10</v>
      </c>
      <c r="AIO90">
        <v>5.0116947628945978E-10</v>
      </c>
      <c r="AIP90">
        <v>5.0116947628945978E-10</v>
      </c>
      <c r="AIQ90">
        <v>5.0116947628945978E-10</v>
      </c>
      <c r="AIR90">
        <v>5.0116947628945978E-10</v>
      </c>
      <c r="AIS90">
        <v>5.0116947628945978E-10</v>
      </c>
      <c r="AIT90">
        <v>5.0116947628945978E-10</v>
      </c>
      <c r="AIU90">
        <v>5.0116947628945978E-10</v>
      </c>
      <c r="AIV90">
        <v>5.0116947628945978E-10</v>
      </c>
      <c r="AIW90">
        <v>5.0116947628945978E-10</v>
      </c>
      <c r="AIX90">
        <v>5.0116947628945978E-10</v>
      </c>
      <c r="AIY90">
        <v>5.0116947628945978E-10</v>
      </c>
      <c r="AIZ90">
        <v>5.0116947628945978E-10</v>
      </c>
      <c r="AJA90">
        <v>5.0116947628945978E-10</v>
      </c>
      <c r="AJB90">
        <v>5.0116947628945978E-10</v>
      </c>
      <c r="AJC90">
        <v>5.0116947628945978E-10</v>
      </c>
      <c r="AJD90">
        <v>5.0116947628945978E-10</v>
      </c>
      <c r="AJE90">
        <v>5.0116947628945978E-10</v>
      </c>
      <c r="AJF90">
        <v>5.0116947628945978E-10</v>
      </c>
      <c r="AJG90">
        <v>5.0116947628945978E-10</v>
      </c>
      <c r="AJH90">
        <v>5.0116947628945978E-10</v>
      </c>
      <c r="AJI90">
        <v>5.0116947628945978E-10</v>
      </c>
      <c r="AJJ90">
        <v>5.0194968007774529E-10</v>
      </c>
      <c r="AJK90">
        <v>0</v>
      </c>
      <c r="AJL90">
        <v>5.0116947628945978E-10</v>
      </c>
      <c r="AJM90">
        <v>5.0116947628945978E-10</v>
      </c>
      <c r="AJN90">
        <v>5.0116947628945978E-10</v>
      </c>
      <c r="AJO90">
        <v>5.0116947628945978E-10</v>
      </c>
      <c r="AJP90">
        <v>5.0116947628945978E-10</v>
      </c>
      <c r="AJQ90">
        <v>5.0116947628945978E-10</v>
      </c>
      <c r="AJR90">
        <v>5.0116947628945978E-10</v>
      </c>
      <c r="AJS90">
        <v>5.0116947628945978E-10</v>
      </c>
      <c r="AJT90">
        <v>5.0116947628945978E-10</v>
      </c>
      <c r="AJU90">
        <v>5.0116947628945978E-10</v>
      </c>
      <c r="AJV90">
        <v>5.0116947628945978E-10</v>
      </c>
      <c r="AJW90">
        <v>5.0116947628945978E-10</v>
      </c>
      <c r="AJX90">
        <v>5.0116947628945978E-10</v>
      </c>
      <c r="AJY90">
        <v>5.0116947628945978E-10</v>
      </c>
      <c r="AJZ90">
        <v>5.0116947628945978E-10</v>
      </c>
      <c r="AKA90">
        <v>5.0116947628945978E-10</v>
      </c>
      <c r="AKB90">
        <v>5.0116947628945978E-10</v>
      </c>
      <c r="AKC90">
        <v>5.0116947628945978E-10</v>
      </c>
      <c r="AKD90">
        <v>5.0116947628945978E-10</v>
      </c>
      <c r="AKE90">
        <v>5.0116947628945978E-10</v>
      </c>
      <c r="AKF90">
        <v>5.0116947628945978E-10</v>
      </c>
      <c r="AKG90">
        <v>5.0116947628945978E-10</v>
      </c>
      <c r="AKH90">
        <v>5.0116947628945978E-10</v>
      </c>
      <c r="AKI90">
        <v>5.0116947628945978E-10</v>
      </c>
      <c r="AKJ90">
        <v>5.0116947628945978E-10</v>
      </c>
      <c r="AKK90">
        <v>5.0116947628945978E-10</v>
      </c>
      <c r="AKL90">
        <v>5.0116947628945978E-10</v>
      </c>
      <c r="AKM90">
        <v>5.0116947628945978E-10</v>
      </c>
      <c r="AKN90">
        <v>5.0116947628945978E-10</v>
      </c>
      <c r="AKO90">
        <v>5.0116947628945978E-10</v>
      </c>
      <c r="AKP90">
        <v>5.0116947628945978E-10</v>
      </c>
      <c r="AKQ90">
        <v>5.0194968007774529E-10</v>
      </c>
      <c r="AKR90">
        <v>5.0116947628945978E-10</v>
      </c>
      <c r="AKS90">
        <v>5.0116947628945978E-10</v>
      </c>
      <c r="AKT90">
        <v>5.0116947628945978E-10</v>
      </c>
      <c r="AKU90">
        <v>5.0116947628945978E-10</v>
      </c>
      <c r="AKV90">
        <v>5.0116947628945978E-10</v>
      </c>
      <c r="AKW90">
        <v>5.0116947628945978E-10</v>
      </c>
      <c r="AKX90">
        <v>5.0116947628945978E-10</v>
      </c>
      <c r="AKY90">
        <v>5.0116947628945978E-10</v>
      </c>
      <c r="AKZ90">
        <v>5.0116947628945978E-10</v>
      </c>
      <c r="ALA90">
        <v>5.0116947628945978E-10</v>
      </c>
      <c r="ALB90">
        <v>5.0116947628945978E-10</v>
      </c>
      <c r="ALC90">
        <v>5.0116947628945978E-10</v>
      </c>
      <c r="ALD90">
        <v>5.0116947628945978E-10</v>
      </c>
      <c r="ALE90">
        <v>5.0116947628945978E-10</v>
      </c>
      <c r="ALF90">
        <v>5.0116947628945978E-10</v>
      </c>
      <c r="ALG90">
        <v>5.0116947628945978E-10</v>
      </c>
      <c r="ALH90">
        <v>5.0116947628945978E-10</v>
      </c>
      <c r="ALI90">
        <v>5.0116947628945978E-10</v>
      </c>
      <c r="ALJ90">
        <v>5.0116947628945978E-10</v>
      </c>
      <c r="ALK90">
        <v>5.0116947628945978E-10</v>
      </c>
      <c r="ALL90">
        <v>5.0116947628945978E-10</v>
      </c>
      <c r="ALM90">
        <v>5.0116947628945978E-10</v>
      </c>
      <c r="ALN90">
        <v>5.0116947628945978E-10</v>
      </c>
      <c r="ALO90">
        <v>5.0116947628945978E-10</v>
      </c>
      <c r="ALP90">
        <v>5.0116947628945978E-10</v>
      </c>
      <c r="ALQ90">
        <v>5.0116947628945978E-10</v>
      </c>
      <c r="ALR90">
        <v>5.0116947628945978E-10</v>
      </c>
      <c r="ALS90">
        <v>5.0116947628945978E-10</v>
      </c>
      <c r="ALT90">
        <v>5.0116947628945978E-10</v>
      </c>
      <c r="ALU90">
        <v>5.0116947628945978E-10</v>
      </c>
      <c r="ALV90">
        <v>5.0116947628945978E-10</v>
      </c>
      <c r="ALW90">
        <v>5.0116947628945978E-10</v>
      </c>
      <c r="ALX90">
        <v>5.0116947628945978E-10</v>
      </c>
      <c r="ALY90">
        <v>5.0116947628945978E-10</v>
      </c>
      <c r="ALZ90">
        <v>5.0116947628945978E-10</v>
      </c>
      <c r="AMA90">
        <v>5.0194968007774529E-10</v>
      </c>
      <c r="AMB90">
        <v>0</v>
      </c>
      <c r="AMC90">
        <v>5.0116947628945978E-10</v>
      </c>
      <c r="AMD90">
        <v>5.0116947628945978E-10</v>
      </c>
      <c r="AME90">
        <v>5.0116947628945978E-10</v>
      </c>
      <c r="AMF90">
        <v>5.0116947628945978E-10</v>
      </c>
      <c r="AMG90">
        <v>5.0116947628945978E-10</v>
      </c>
      <c r="AMH90">
        <v>5.0116947628945978E-10</v>
      </c>
      <c r="AMI90">
        <v>5.0116947628945978E-10</v>
      </c>
      <c r="AMJ90">
        <v>5.0116947628945978E-10</v>
      </c>
      <c r="AMK90">
        <v>5.0116947628945978E-10</v>
      </c>
      <c r="AML90">
        <v>5.0116947628945978E-10</v>
      </c>
      <c r="AMM90">
        <v>5.0116947628945978E-10</v>
      </c>
      <c r="AMN90">
        <v>5.0116947628945978E-10</v>
      </c>
      <c r="AMO90">
        <v>5.0116947628945978E-10</v>
      </c>
      <c r="AMP90">
        <v>5.0116947628945978E-10</v>
      </c>
      <c r="AMQ90">
        <v>5.0116947628945978E-10</v>
      </c>
      <c r="AMR90">
        <v>5.0116947628945978E-10</v>
      </c>
      <c r="AMS90">
        <v>5.0116947628945978E-10</v>
      </c>
      <c r="AMT90">
        <v>5.0116947628945978E-10</v>
      </c>
      <c r="AMU90">
        <v>5.0116947628945978E-10</v>
      </c>
      <c r="AMV90">
        <v>5.0116947628945978E-10</v>
      </c>
      <c r="AMW90">
        <v>5.0116947628945978E-10</v>
      </c>
      <c r="AMX90">
        <v>5.0116947628945978E-10</v>
      </c>
      <c r="AMY90">
        <v>5.0116947628945978E-10</v>
      </c>
      <c r="AMZ90">
        <v>5.0116947628945978E-10</v>
      </c>
      <c r="ANA90">
        <v>5.0116947628945978E-10</v>
      </c>
      <c r="ANB90">
        <v>5.0116947628945978E-10</v>
      </c>
      <c r="ANC90">
        <v>5.0116947628945978E-10</v>
      </c>
      <c r="AND90">
        <v>5.0116947628945978E-10</v>
      </c>
      <c r="ANE90">
        <v>5.0116947628945978E-10</v>
      </c>
      <c r="ANF90">
        <v>5.0116947628945978E-10</v>
      </c>
      <c r="ANG90">
        <v>5.0116947628945978E-10</v>
      </c>
      <c r="ANH90">
        <v>5.0116947628945978E-10</v>
      </c>
      <c r="ANI90">
        <v>5.0116947628945978E-10</v>
      </c>
      <c r="ANJ90">
        <v>5.0116947628945978E-10</v>
      </c>
      <c r="ANK90">
        <v>5.0116947628945978E-10</v>
      </c>
      <c r="ANL90">
        <v>5.0116947628945978E-10</v>
      </c>
      <c r="ANM90">
        <v>5.0116947628945978E-10</v>
      </c>
      <c r="ANN90">
        <v>5.0116947628945978E-10</v>
      </c>
      <c r="ANO90">
        <v>5.0194968007774529E-10</v>
      </c>
      <c r="ANP90">
        <v>5.0116947628945978E-10</v>
      </c>
      <c r="ANQ90">
        <v>5.0116947628945978E-10</v>
      </c>
      <c r="ANR90">
        <v>5.0116947628945978E-10</v>
      </c>
      <c r="ANS90">
        <v>5.0116947628945978E-10</v>
      </c>
      <c r="ANT90">
        <v>5.0116947628945978E-10</v>
      </c>
      <c r="ANU90">
        <v>5.0116947628945978E-10</v>
      </c>
      <c r="ANV90">
        <v>5.0116947628945978E-10</v>
      </c>
      <c r="ANW90">
        <v>5.0116947628945978E-10</v>
      </c>
      <c r="ANX90">
        <v>5.0116947628945978E-10</v>
      </c>
      <c r="ANY90">
        <v>5.0116947628945978E-10</v>
      </c>
      <c r="ANZ90">
        <v>5.0116947628945978E-10</v>
      </c>
      <c r="AOA90">
        <v>5.0116947628945978E-10</v>
      </c>
      <c r="AOB90">
        <v>5.0116947628945978E-10</v>
      </c>
      <c r="AOC90">
        <v>5.0116947628945978E-10</v>
      </c>
      <c r="AOD90">
        <v>5.0116947628945978E-10</v>
      </c>
      <c r="AOE90">
        <v>5.0116947628945978E-10</v>
      </c>
      <c r="AOF90">
        <v>5.0116947628945978E-10</v>
      </c>
      <c r="AOG90">
        <v>5.0116947628945978E-10</v>
      </c>
      <c r="AOH90">
        <v>5.0116947628945978E-10</v>
      </c>
      <c r="AOI90">
        <v>5.0116947628945978E-10</v>
      </c>
      <c r="AOJ90">
        <v>5.0116947628945978E-10</v>
      </c>
      <c r="AOK90">
        <v>5.0116947628945978E-10</v>
      </c>
      <c r="AOL90">
        <v>5.0116947628945978E-10</v>
      </c>
      <c r="AOM90">
        <v>5.0116947628945978E-10</v>
      </c>
      <c r="AON90">
        <v>5.0116947628945978E-10</v>
      </c>
      <c r="AOO90">
        <v>5.0116947628945978E-10</v>
      </c>
      <c r="AOP90">
        <v>5.0116947628945978E-10</v>
      </c>
      <c r="AOQ90">
        <v>5.0116947628945978E-10</v>
      </c>
      <c r="AOR90">
        <v>5.0116947628945978E-10</v>
      </c>
      <c r="AOS90">
        <v>5.0116947628945978E-10</v>
      </c>
      <c r="AOT90">
        <v>5.0116947628945978E-10</v>
      </c>
      <c r="AOU90">
        <v>5.0116947628945978E-10</v>
      </c>
      <c r="AOV90">
        <v>5.0116947628945978E-10</v>
      </c>
      <c r="AOW90">
        <v>5.0116947628945978E-10</v>
      </c>
      <c r="AOX90">
        <v>5.0116947628945978E-10</v>
      </c>
      <c r="AOY90">
        <v>5.0116947628945978E-10</v>
      </c>
      <c r="AOZ90">
        <v>5.0116947628945978E-10</v>
      </c>
      <c r="APA90">
        <v>5.0116947628945978E-10</v>
      </c>
      <c r="APB90">
        <v>5.0116947628945978E-10</v>
      </c>
      <c r="APC90">
        <v>5.0116947628945978E-10</v>
      </c>
      <c r="APD90">
        <v>5.0116947628945978E-10</v>
      </c>
      <c r="APE90">
        <v>0</v>
      </c>
      <c r="APF90">
        <v>5.0116947628945978E-10</v>
      </c>
      <c r="APG90">
        <v>5.0116947628945978E-10</v>
      </c>
      <c r="APH90">
        <v>5.0116947628945978E-10</v>
      </c>
      <c r="API90">
        <v>5.0116947628945978E-10</v>
      </c>
      <c r="APJ90">
        <v>5.0116947628945978E-10</v>
      </c>
      <c r="APK90">
        <v>5.0116947628945978E-10</v>
      </c>
      <c r="APL90">
        <v>5.0116947628945978E-10</v>
      </c>
      <c r="APM90">
        <v>5.0116947628945978E-10</v>
      </c>
      <c r="APN90">
        <v>5.0116947628945978E-10</v>
      </c>
      <c r="APO90">
        <v>5.0116947628945978E-10</v>
      </c>
      <c r="APP90">
        <v>5.0116947628945978E-10</v>
      </c>
      <c r="APQ90">
        <v>5.0116947628945978E-10</v>
      </c>
      <c r="APR90">
        <v>5.0116947628945978E-10</v>
      </c>
      <c r="APS90">
        <v>5.0116947628945978E-10</v>
      </c>
      <c r="APT90">
        <v>5.0116947628945978E-10</v>
      </c>
      <c r="APU90">
        <v>5.0116947628945978E-10</v>
      </c>
      <c r="APV90">
        <v>5.0116947628945978E-10</v>
      </c>
      <c r="APW90">
        <v>5.0116947628945978E-10</v>
      </c>
      <c r="APX90">
        <v>5.0116947628945978E-10</v>
      </c>
      <c r="APY90">
        <v>5.0116947628945978E-10</v>
      </c>
      <c r="APZ90">
        <v>5.0116947628945978E-10</v>
      </c>
      <c r="AQA90">
        <v>5.0116947628945978E-10</v>
      </c>
      <c r="AQB90">
        <v>5.0116947628945978E-10</v>
      </c>
      <c r="AQC90">
        <v>5.0116947628945978E-10</v>
      </c>
      <c r="AQD90">
        <v>5.0116947628945978E-10</v>
      </c>
      <c r="AQE90">
        <v>5.0116947628945978E-10</v>
      </c>
      <c r="AQF90">
        <v>5.0116947628945978E-10</v>
      </c>
      <c r="AQG90">
        <v>5.0116947628945978E-10</v>
      </c>
      <c r="AQH90">
        <v>5.0116947628945978E-10</v>
      </c>
      <c r="AQI90">
        <v>5.0116947628945978E-10</v>
      </c>
      <c r="AQJ90">
        <v>5.0116947628945978E-10</v>
      </c>
      <c r="AQK90">
        <v>5.0116947628945978E-10</v>
      </c>
      <c r="AQL90">
        <v>5.0116947628945978E-10</v>
      </c>
      <c r="AQM90">
        <v>5.0116947628945978E-10</v>
      </c>
      <c r="AQN90">
        <v>5.0116947628945978E-10</v>
      </c>
      <c r="AQO90">
        <v>5.0116947628945978E-10</v>
      </c>
      <c r="AQP90">
        <v>5.0116947628945978E-10</v>
      </c>
      <c r="AQQ90">
        <v>5.0116947628945978E-10</v>
      </c>
      <c r="AQR90">
        <v>5.0116947628945978E-10</v>
      </c>
      <c r="AQS90">
        <v>5.0116947628945978E-10</v>
      </c>
      <c r="AQT90">
        <v>5.0116947628945978E-10</v>
      </c>
      <c r="AQU90">
        <v>5.0116947628945978E-10</v>
      </c>
      <c r="AQV90">
        <v>5.0116947628945978E-10</v>
      </c>
      <c r="AQW90">
        <v>5.0116947628945978E-10</v>
      </c>
      <c r="AQX90">
        <v>5.0116947628945978E-10</v>
      </c>
      <c r="AQY90">
        <v>5.0194968007774529E-10</v>
      </c>
      <c r="AQZ90">
        <v>5.0116947628945978E-10</v>
      </c>
      <c r="ARA90">
        <v>5.0116947628945978E-10</v>
      </c>
      <c r="ARB90">
        <v>5.0116947628945978E-10</v>
      </c>
      <c r="ARC90">
        <v>5.0116947628945978E-10</v>
      </c>
      <c r="ARD90">
        <v>5.0116947628945978E-10</v>
      </c>
      <c r="ARE90">
        <v>5.0116947628945978E-10</v>
      </c>
      <c r="ARF90">
        <v>5.0116947628945978E-10</v>
      </c>
      <c r="ARG90">
        <v>5.0116947628945978E-10</v>
      </c>
      <c r="ARH90">
        <v>5.0116947628945978E-10</v>
      </c>
      <c r="ARI90">
        <v>5.0116947628945978E-10</v>
      </c>
      <c r="ARJ90">
        <v>5.0116947628945978E-10</v>
      </c>
      <c r="ARK90">
        <v>5.0116947628945978E-10</v>
      </c>
      <c r="ARL90">
        <v>5.0116947628945978E-10</v>
      </c>
      <c r="ARM90">
        <v>5.0116947628945978E-10</v>
      </c>
      <c r="ARN90">
        <v>5.0116947628945978E-10</v>
      </c>
      <c r="ARO90">
        <v>5.0116947628945978E-10</v>
      </c>
      <c r="ARP90">
        <v>5.0116947628945978E-10</v>
      </c>
      <c r="ARQ90">
        <v>5.0116947628945978E-10</v>
      </c>
      <c r="ARR90">
        <v>5.0116947628945978E-10</v>
      </c>
      <c r="ARS90">
        <v>5.0116947628945978E-10</v>
      </c>
      <c r="ART90">
        <v>5.0116947628945978E-10</v>
      </c>
      <c r="ARU90">
        <v>5.0116947628945978E-10</v>
      </c>
      <c r="ARV90">
        <v>5.0116947628945978E-10</v>
      </c>
      <c r="ARW90">
        <v>5.0116947628945978E-10</v>
      </c>
      <c r="ARX90">
        <v>5.0116947628945978E-10</v>
      </c>
      <c r="ARY90">
        <v>5.0116947628945978E-10</v>
      </c>
      <c r="ARZ90">
        <v>5.0116947628945978E-10</v>
      </c>
      <c r="ASA90">
        <v>5.0116947628945978E-10</v>
      </c>
      <c r="ASB90">
        <v>5.0116947628945978E-10</v>
      </c>
      <c r="ASC90">
        <v>5.0116947628945978E-10</v>
      </c>
      <c r="ASD90">
        <v>5.0116947628945978E-10</v>
      </c>
      <c r="ASE90">
        <v>5.0116947628945978E-10</v>
      </c>
      <c r="ASF90">
        <v>5.0116947628945978E-10</v>
      </c>
      <c r="ASG90">
        <v>5.0116947628945978E-10</v>
      </c>
      <c r="ASH90">
        <v>5.0116947628945978E-10</v>
      </c>
      <c r="ASI90">
        <v>5.0116947628945978E-10</v>
      </c>
      <c r="ASJ90">
        <v>5.0116947628945978E-10</v>
      </c>
      <c r="ASK90">
        <v>5.0116947628945978E-10</v>
      </c>
      <c r="ASL90">
        <v>5.0116947628945978E-10</v>
      </c>
      <c r="ASM90">
        <v>5.0116947628945978E-10</v>
      </c>
      <c r="ASN90">
        <v>5.0116947628945978E-10</v>
      </c>
      <c r="ASO90">
        <v>5.0116947628945978E-10</v>
      </c>
      <c r="ASP90">
        <v>5.0116947628945978E-10</v>
      </c>
      <c r="ASQ90">
        <v>5.0116947628945978E-10</v>
      </c>
      <c r="ASR90">
        <v>5.0116947628945978E-10</v>
      </c>
      <c r="ASS90">
        <v>5.0116947628945978E-10</v>
      </c>
      <c r="AST90">
        <v>5.0116947628945978E-10</v>
      </c>
      <c r="ASU90">
        <v>5.0116947628945978E-10</v>
      </c>
      <c r="ASV90">
        <v>0</v>
      </c>
      <c r="ASW90">
        <v>5.0116947628945978E-10</v>
      </c>
      <c r="ASX90">
        <v>5.0116947628945978E-10</v>
      </c>
      <c r="ASY90">
        <v>5.0116947628945978E-10</v>
      </c>
      <c r="ASZ90">
        <v>5.0116947628945978E-10</v>
      </c>
      <c r="ATA90">
        <v>5.0116947628945978E-10</v>
      </c>
      <c r="ATB90">
        <v>5.0116947628945978E-10</v>
      </c>
      <c r="ATC90">
        <v>5.0116947628945978E-10</v>
      </c>
      <c r="ATD90">
        <v>5.0116947628945978E-10</v>
      </c>
      <c r="ATE90">
        <v>5.0116947628945978E-10</v>
      </c>
      <c r="ATF90">
        <v>5.0116947628945978E-10</v>
      </c>
      <c r="ATG90">
        <v>5.0116947628945978E-10</v>
      </c>
      <c r="ATH90">
        <v>5.0116947628945978E-10</v>
      </c>
      <c r="ATI90">
        <v>5.0116947628945978E-10</v>
      </c>
      <c r="ATJ90">
        <v>5.0116947628945978E-10</v>
      </c>
      <c r="ATK90">
        <v>5.0116947628945978E-10</v>
      </c>
      <c r="ATL90">
        <v>5.0116947628945978E-10</v>
      </c>
      <c r="ATM90">
        <v>5.0116947628945978E-10</v>
      </c>
      <c r="ATN90">
        <v>5.0116947628945978E-10</v>
      </c>
      <c r="ATO90">
        <v>5.0116947628945978E-10</v>
      </c>
      <c r="ATP90">
        <v>5.0116947628945978E-10</v>
      </c>
      <c r="ATQ90">
        <v>5.0116947628945978E-10</v>
      </c>
      <c r="ATR90">
        <v>5.0116947628945978E-10</v>
      </c>
      <c r="ATS90">
        <v>5.0116947628945978E-10</v>
      </c>
      <c r="ATT90">
        <v>5.0116947628945978E-10</v>
      </c>
      <c r="ATU90">
        <v>5.0116947628945978E-10</v>
      </c>
      <c r="ATV90">
        <v>5.0116947628945978E-10</v>
      </c>
      <c r="ATW90">
        <v>5.0116947628945978E-10</v>
      </c>
      <c r="ATX90">
        <v>5.0116947628945978E-10</v>
      </c>
      <c r="ATY90">
        <v>5.0116947628945978E-10</v>
      </c>
      <c r="ATZ90">
        <v>5.0116947628945978E-10</v>
      </c>
      <c r="AUA90">
        <v>5.0116947628945978E-10</v>
      </c>
      <c r="AUB90">
        <v>5.0116947628945978E-10</v>
      </c>
      <c r="AUC90">
        <v>5.0116947628945978E-10</v>
      </c>
      <c r="AUD90">
        <v>5.0116947628945978E-10</v>
      </c>
      <c r="AUE90">
        <v>5.0116947628945978E-10</v>
      </c>
      <c r="AUF90">
        <v>5.0116947628945978E-10</v>
      </c>
      <c r="AUG90">
        <v>5.0116947628945978E-10</v>
      </c>
      <c r="AUH90">
        <v>5.0116947628945978E-10</v>
      </c>
      <c r="AUI90">
        <v>5.0116947628945978E-10</v>
      </c>
      <c r="AUJ90">
        <v>5.0116947628945978E-10</v>
      </c>
      <c r="AUK90">
        <v>5.0116947628945978E-10</v>
      </c>
      <c r="AUL90">
        <v>5.0116947628945978E-10</v>
      </c>
      <c r="AUM90">
        <v>5.0116947628945978E-10</v>
      </c>
      <c r="AUN90">
        <v>5.0116947628945978E-10</v>
      </c>
      <c r="AUO90">
        <v>5.0116947628945978E-10</v>
      </c>
      <c r="AUP90">
        <v>5.0116947628945978E-10</v>
      </c>
      <c r="AUQ90">
        <v>5.0116947628945978E-10</v>
      </c>
      <c r="AUR90">
        <v>5.0116947628945978E-10</v>
      </c>
      <c r="AUS90">
        <v>5.0116947628945978E-10</v>
      </c>
      <c r="AUT90">
        <v>5.0116947628945978E-10</v>
      </c>
      <c r="AUU90">
        <v>5.0116947628945978E-10</v>
      </c>
      <c r="AUV90">
        <v>5.0194968007774529E-10</v>
      </c>
      <c r="AUW90">
        <v>5.0116947628945978E-10</v>
      </c>
      <c r="AUX90">
        <v>5.0116947628945978E-10</v>
      </c>
      <c r="AUY90">
        <v>5.0116947628945978E-10</v>
      </c>
      <c r="AUZ90">
        <v>5.0116947628945978E-10</v>
      </c>
      <c r="AVA90">
        <v>5.0116947628945978E-10</v>
      </c>
      <c r="AVB90">
        <v>5.0116947628945978E-10</v>
      </c>
      <c r="AVC90">
        <v>5.0116947628945978E-10</v>
      </c>
      <c r="AVD90">
        <v>5.0116947628945978E-10</v>
      </c>
      <c r="AVE90">
        <v>5.0116947628945978E-10</v>
      </c>
      <c r="AVF90">
        <v>5.0116947628945978E-10</v>
      </c>
      <c r="AVG90">
        <v>5.0116947628945978E-10</v>
      </c>
      <c r="AVH90">
        <v>5.0116947628945978E-10</v>
      </c>
      <c r="AVI90">
        <v>5.0116947628945978E-10</v>
      </c>
      <c r="AVJ90">
        <v>5.0116947628945978E-10</v>
      </c>
      <c r="AVK90">
        <v>5.0116947628945978E-10</v>
      </c>
      <c r="AVL90">
        <v>5.0116947628945978E-10</v>
      </c>
      <c r="AVM90">
        <v>5.0116947628945978E-10</v>
      </c>
      <c r="AVN90">
        <v>5.0116947628945978E-10</v>
      </c>
      <c r="AVO90">
        <v>5.0116947628945978E-10</v>
      </c>
      <c r="AVP90">
        <v>5.0116947628945978E-10</v>
      </c>
      <c r="AVQ90">
        <v>5.0116947628945978E-10</v>
      </c>
      <c r="AVR90">
        <v>5.0116947628945978E-10</v>
      </c>
      <c r="AVS90">
        <v>5.0116947628945978E-10</v>
      </c>
      <c r="AVT90">
        <v>5.0116947628945978E-10</v>
      </c>
      <c r="AVU90">
        <v>5.0116947628945978E-10</v>
      </c>
      <c r="AVV90">
        <v>5.0116947628945978E-10</v>
      </c>
      <c r="AVW90">
        <v>5.0116947628945978E-10</v>
      </c>
      <c r="AVX90">
        <v>5.0116947628945978E-10</v>
      </c>
      <c r="AVY90">
        <v>5.0116947628945978E-10</v>
      </c>
      <c r="AVZ90">
        <v>5.0116947628945978E-10</v>
      </c>
      <c r="AWA90">
        <v>5.0116947628945978E-10</v>
      </c>
      <c r="AWB90">
        <v>5.0116947628945978E-10</v>
      </c>
      <c r="AWC90">
        <v>5.0116947628945978E-10</v>
      </c>
      <c r="AWD90">
        <v>5.0116947628945978E-10</v>
      </c>
      <c r="AWE90">
        <v>5.0116947628945978E-10</v>
      </c>
      <c r="AWF90">
        <v>5.0116947628945978E-10</v>
      </c>
      <c r="AWG90">
        <v>5.0116947628945978E-10</v>
      </c>
      <c r="AWH90">
        <v>5.0116947628945978E-10</v>
      </c>
      <c r="AWI90">
        <v>5.0116947628945978E-10</v>
      </c>
      <c r="AWJ90">
        <v>5.0116947628945978E-10</v>
      </c>
      <c r="AWK90">
        <v>5.0116947628945978E-10</v>
      </c>
      <c r="AWL90">
        <v>5.0116947628945978E-10</v>
      </c>
      <c r="AWM90">
        <v>5.0116947628945978E-10</v>
      </c>
      <c r="AWN90">
        <v>5.0116947628945978E-10</v>
      </c>
      <c r="AWO90">
        <v>5.0116947628945978E-10</v>
      </c>
      <c r="AWP90">
        <v>5.0116947628945978E-10</v>
      </c>
      <c r="AWQ90">
        <v>5.0116947628945978E-10</v>
      </c>
      <c r="AWR90">
        <v>5.0116947628945978E-10</v>
      </c>
      <c r="AWS90">
        <v>5.0116947628945978E-10</v>
      </c>
      <c r="AWT90">
        <v>5.0116947628945978E-10</v>
      </c>
      <c r="AWU90">
        <v>5.0116947628945978E-10</v>
      </c>
      <c r="AWV90">
        <v>5.0116947628945978E-10</v>
      </c>
      <c r="AWW90">
        <v>5.0116947628945978E-10</v>
      </c>
      <c r="AWX90">
        <v>5.0116947628945978E-10</v>
      </c>
      <c r="AWY90">
        <v>5.0116947628945978E-10</v>
      </c>
      <c r="AWZ90">
        <v>0</v>
      </c>
      <c r="AXA90">
        <v>5.0116947628945978E-10</v>
      </c>
      <c r="AXB90">
        <v>5.0116947628945978E-10</v>
      </c>
      <c r="AXC90">
        <v>5.0116947628945978E-10</v>
      </c>
      <c r="AXD90">
        <v>5.0116947628945978E-10</v>
      </c>
      <c r="AXE90">
        <v>5.0116947628945978E-10</v>
      </c>
      <c r="AXF90">
        <v>5.0116947628945978E-10</v>
      </c>
      <c r="AXG90">
        <v>5.0116947628945978E-10</v>
      </c>
      <c r="AXH90">
        <v>5.0116947628945978E-10</v>
      </c>
      <c r="AXI90">
        <v>5.0116947628945978E-10</v>
      </c>
      <c r="AXJ90">
        <v>5.0116947628945978E-10</v>
      </c>
      <c r="AXK90">
        <v>5.0116947628945978E-10</v>
      </c>
      <c r="AXL90">
        <v>5.0116947628945978E-10</v>
      </c>
      <c r="AXM90">
        <v>5.0116947628945978E-10</v>
      </c>
      <c r="AXN90">
        <v>5.0116947628945978E-10</v>
      </c>
      <c r="AXO90">
        <v>5.0116947628945978E-10</v>
      </c>
      <c r="AXP90">
        <v>5.0116947628945978E-10</v>
      </c>
      <c r="AXQ90">
        <v>5.0116947628945978E-10</v>
      </c>
      <c r="AXR90">
        <v>5.0116947628945978E-10</v>
      </c>
      <c r="AXS90">
        <v>5.0116947628945978E-10</v>
      </c>
      <c r="AXT90">
        <v>5.0116947628945978E-10</v>
      </c>
      <c r="AXU90">
        <v>5.0116947628945978E-10</v>
      </c>
      <c r="AXV90">
        <v>5.0116947628945978E-10</v>
      </c>
      <c r="AXW90">
        <v>5.0116947628945978E-10</v>
      </c>
      <c r="AXX90">
        <v>5.0116947628945978E-10</v>
      </c>
      <c r="AXY90">
        <v>5.0116947628945978E-10</v>
      </c>
      <c r="AXZ90">
        <v>5.0116947628945978E-10</v>
      </c>
      <c r="AYA90">
        <v>5.0116947628945978E-10</v>
      </c>
      <c r="AYB90">
        <v>5.0116947628945978E-10</v>
      </c>
      <c r="AYC90">
        <v>5.0116947628945978E-10</v>
      </c>
      <c r="AYD90">
        <v>5.0116947628945978E-10</v>
      </c>
      <c r="AYE90">
        <v>5.0116947628945978E-10</v>
      </c>
      <c r="AYF90">
        <v>5.0116947628945978E-10</v>
      </c>
      <c r="AYG90">
        <v>5.0116947628945978E-10</v>
      </c>
      <c r="AYH90">
        <v>5.0116947628945978E-10</v>
      </c>
      <c r="AYI90">
        <v>5.0116947628945978E-10</v>
      </c>
      <c r="AYJ90">
        <v>5.0116947628945978E-10</v>
      </c>
      <c r="AYK90">
        <v>5.0116947628945978E-10</v>
      </c>
      <c r="AYL90">
        <v>5.0116947628945978E-10</v>
      </c>
      <c r="AYM90">
        <v>5.0116947628945978E-10</v>
      </c>
      <c r="AYN90">
        <v>5.0116947628945978E-10</v>
      </c>
      <c r="AYO90">
        <v>5.0116947628945978E-10</v>
      </c>
      <c r="AYP90">
        <v>5.0116947628945978E-10</v>
      </c>
      <c r="AYQ90">
        <v>5.0116947628945978E-10</v>
      </c>
      <c r="AYR90">
        <v>5.0116947628945978E-10</v>
      </c>
      <c r="AYS90">
        <v>5.0116947628945978E-10</v>
      </c>
      <c r="AYT90">
        <v>5.0116947628945978E-10</v>
      </c>
      <c r="AYU90">
        <v>5.0116947628945978E-10</v>
      </c>
      <c r="AYV90">
        <v>5.0116947628945978E-10</v>
      </c>
      <c r="AYW90">
        <v>5.0116947628945978E-10</v>
      </c>
      <c r="AYX90">
        <v>5.0116947628945978E-10</v>
      </c>
      <c r="AYY90">
        <v>5.0116947628945978E-10</v>
      </c>
      <c r="AYZ90">
        <v>5.0116947628945978E-10</v>
      </c>
      <c r="AZA90">
        <v>5.0116947628945978E-10</v>
      </c>
      <c r="AZB90">
        <v>5.0116947628945978E-10</v>
      </c>
      <c r="AZC90">
        <v>5.0116947628945978E-10</v>
      </c>
      <c r="AZD90">
        <v>5.0116947628945978E-10</v>
      </c>
      <c r="AZE90">
        <v>5.0116947628945978E-10</v>
      </c>
      <c r="AZF90">
        <v>5.0116947628945978E-10</v>
      </c>
      <c r="AZG90">
        <v>5.0116947628945978E-10</v>
      </c>
      <c r="AZH90">
        <v>5.0116947628945978E-10</v>
      </c>
      <c r="AZI90">
        <v>5.0116947628945978E-10</v>
      </c>
      <c r="AZJ90">
        <v>5.0116947628945978E-10</v>
      </c>
      <c r="AZK90">
        <v>5.0116947628945978E-10</v>
      </c>
      <c r="AZL90">
        <v>5.0116947628945978E-10</v>
      </c>
      <c r="AZM90">
        <v>5.0116947628945978E-10</v>
      </c>
      <c r="AZN90">
        <v>5.0116947628945978E-10</v>
      </c>
      <c r="AZO90">
        <v>5.0116947628945978E-10</v>
      </c>
      <c r="AZP90">
        <v>5.0116947628945978E-10</v>
      </c>
      <c r="AZQ90">
        <v>5.0116947628945978E-10</v>
      </c>
      <c r="AZR90">
        <v>5.0116947628945978E-10</v>
      </c>
      <c r="AZS90">
        <v>5.0116947628945978E-10</v>
      </c>
      <c r="AZT90">
        <v>5.0116947628945978E-10</v>
      </c>
      <c r="AZU90">
        <v>5.0116947628945978E-10</v>
      </c>
      <c r="AZV90">
        <v>5.0116947628945978E-10</v>
      </c>
      <c r="AZW90">
        <v>5.0116947628945978E-10</v>
      </c>
      <c r="AZX90">
        <v>5.0116947628945978E-10</v>
      </c>
      <c r="AZY90">
        <v>5.0116947628945978E-10</v>
      </c>
      <c r="AZZ90">
        <v>5.0116947628945978E-10</v>
      </c>
      <c r="BAA90">
        <v>5.0116947628945978E-10</v>
      </c>
      <c r="BAB90">
        <v>5.0116947628945978E-10</v>
      </c>
      <c r="BAC90">
        <v>5.0116947628945978E-10</v>
      </c>
      <c r="BAD90">
        <v>5.0116947628945978E-10</v>
      </c>
      <c r="BAE90">
        <v>5.0116947628945978E-10</v>
      </c>
      <c r="BAF90">
        <v>5.0116947628945978E-10</v>
      </c>
      <c r="BAG90">
        <v>5.0116947628945978E-10</v>
      </c>
      <c r="BAH90">
        <v>5.0116947628945978E-10</v>
      </c>
      <c r="BAI90">
        <v>5.0116947628945978E-10</v>
      </c>
      <c r="BAJ90">
        <v>5.0116947628945978E-10</v>
      </c>
      <c r="BAK90">
        <v>5.0116947628945978E-10</v>
      </c>
      <c r="BAL90">
        <v>5.0116947628945978E-10</v>
      </c>
      <c r="BAM90">
        <v>5.0116947628945978E-10</v>
      </c>
      <c r="BAN90">
        <v>5.0116947628945978E-10</v>
      </c>
      <c r="BAO90">
        <v>5.0116947628945978E-10</v>
      </c>
      <c r="BAP90">
        <v>5.0116947628945978E-10</v>
      </c>
      <c r="BAQ90">
        <v>5.0116947628945978E-10</v>
      </c>
      <c r="BAR90">
        <v>5.0116947628945978E-10</v>
      </c>
      <c r="BAS90">
        <v>5.0116947628945978E-10</v>
      </c>
      <c r="BAT90">
        <v>5.0116947628945978E-10</v>
      </c>
      <c r="BAU90">
        <v>5.0116947628945978E-10</v>
      </c>
      <c r="BAV90">
        <v>5.0116947628945978E-10</v>
      </c>
      <c r="BAW90">
        <v>5.0116947628945978E-10</v>
      </c>
      <c r="BAX90">
        <v>5.0116947628945978E-10</v>
      </c>
      <c r="BAY90">
        <v>5.0116947628945978E-10</v>
      </c>
      <c r="BAZ90">
        <v>5.0116947628945978E-10</v>
      </c>
      <c r="BBA90">
        <v>5.0116947628945978E-10</v>
      </c>
      <c r="BBB90">
        <v>5.0116947628945978E-10</v>
      </c>
      <c r="BBC90">
        <v>5.0116947628945978E-10</v>
      </c>
      <c r="BBD90">
        <v>5.0116947628945978E-10</v>
      </c>
      <c r="BBE90">
        <v>5.0116947628945978E-10</v>
      </c>
      <c r="BBF90">
        <v>5.0116947628945978E-10</v>
      </c>
      <c r="BBG90">
        <v>5.0116947628945978E-10</v>
      </c>
      <c r="BBH90">
        <v>5.0116947628945978E-10</v>
      </c>
      <c r="BBI90">
        <v>5.0116947628945978E-10</v>
      </c>
      <c r="BBJ90">
        <v>5.0116947628945978E-10</v>
      </c>
      <c r="BBK90">
        <v>5.0116947628945978E-10</v>
      </c>
      <c r="BBL90">
        <v>5.0116947628945978E-10</v>
      </c>
      <c r="BBM90">
        <v>5.0116947628945978E-10</v>
      </c>
      <c r="BBN90">
        <v>5.0116947628945978E-10</v>
      </c>
      <c r="BBO90">
        <v>5.0116947628945978E-10</v>
      </c>
      <c r="BBP90">
        <v>0</v>
      </c>
      <c r="BBQ90">
        <v>5.0116947628945978E-10</v>
      </c>
      <c r="BBR90">
        <v>5.0116947628945978E-10</v>
      </c>
      <c r="BBS90">
        <v>5.0116947628945978E-10</v>
      </c>
      <c r="BBT90">
        <v>5.0116947628945978E-10</v>
      </c>
      <c r="BBU90">
        <v>5.0116947628945978E-10</v>
      </c>
      <c r="BBV90">
        <v>5.0116947628945978E-10</v>
      </c>
      <c r="BBW90">
        <v>5.0116947628945978E-10</v>
      </c>
      <c r="BBX90">
        <v>5.0116947628945978E-10</v>
      </c>
      <c r="BBY90">
        <v>5.0116947628945978E-10</v>
      </c>
      <c r="BBZ90">
        <v>5.0116947628945978E-10</v>
      </c>
      <c r="BCA90">
        <v>5.0116947628945978E-10</v>
      </c>
      <c r="BCB90">
        <v>5.0116947628945978E-10</v>
      </c>
      <c r="BCC90">
        <v>5.0116947628945978E-10</v>
      </c>
      <c r="BCD90">
        <v>5.0116947628945978E-10</v>
      </c>
      <c r="BCE90">
        <v>5.0116947628945978E-10</v>
      </c>
      <c r="BCF90">
        <v>5.0116947628945978E-10</v>
      </c>
      <c r="BCG90">
        <v>5.0116947628945978E-10</v>
      </c>
      <c r="BCH90">
        <v>5.0116947628945978E-10</v>
      </c>
      <c r="BCI90">
        <v>5.0116947628945978E-10</v>
      </c>
      <c r="BCJ90">
        <v>5.0116947628945978E-10</v>
      </c>
      <c r="BCK90">
        <v>5.0116947628945978E-10</v>
      </c>
      <c r="BCL90">
        <v>5.0116947628945978E-10</v>
      </c>
      <c r="BCM90">
        <v>5.0116947628945978E-10</v>
      </c>
      <c r="BCN90">
        <v>5.0116947628945978E-10</v>
      </c>
      <c r="BCO90">
        <v>5.0116947628945978E-10</v>
      </c>
      <c r="BCP90">
        <v>5.0116947628945978E-10</v>
      </c>
      <c r="BCQ90">
        <v>5.0116947628945978E-10</v>
      </c>
      <c r="BCR90">
        <v>5.0116947628945978E-10</v>
      </c>
      <c r="BCS90">
        <v>5.0116947628945978E-10</v>
      </c>
      <c r="BCT90">
        <v>5.0116947628945978E-10</v>
      </c>
      <c r="BCU90">
        <v>5.0116947628945978E-10</v>
      </c>
      <c r="BCV90">
        <v>5.0116947628945978E-10</v>
      </c>
      <c r="BCW90">
        <v>5.0116947628945978E-10</v>
      </c>
      <c r="BCX90">
        <v>5.0116947628945978E-10</v>
      </c>
      <c r="BCY90">
        <v>5.0116947628945978E-10</v>
      </c>
      <c r="BCZ90">
        <v>5.0116947628945978E-10</v>
      </c>
      <c r="BDA90">
        <v>5.0116947628945978E-10</v>
      </c>
      <c r="BDB90">
        <v>5.0116947628945978E-10</v>
      </c>
      <c r="BDC90">
        <v>5.0116947628945978E-10</v>
      </c>
      <c r="BDD90">
        <v>5.0116947628945978E-10</v>
      </c>
      <c r="BDE90">
        <v>5.0116947628945978E-10</v>
      </c>
      <c r="BDF90">
        <v>5.0116947628945978E-10</v>
      </c>
      <c r="BDG90">
        <v>5.0116947628945978E-10</v>
      </c>
      <c r="BDH90">
        <v>5.0116947628945978E-10</v>
      </c>
      <c r="BDI90">
        <v>5.0116947628945978E-10</v>
      </c>
      <c r="BDJ90">
        <v>5.0116947628945978E-10</v>
      </c>
      <c r="BDK90">
        <v>5.0116947628945978E-10</v>
      </c>
      <c r="BDL90">
        <v>5.0116947628945978E-10</v>
      </c>
      <c r="BDM90">
        <v>5.0116947628945978E-10</v>
      </c>
      <c r="BDN90">
        <v>5.0116947628945978E-10</v>
      </c>
      <c r="BDO90">
        <v>5.0116947628945978E-10</v>
      </c>
      <c r="BDP90">
        <v>5.0116947628945978E-10</v>
      </c>
      <c r="BDQ90">
        <v>5.0116947628945978E-10</v>
      </c>
      <c r="BDR90">
        <v>5.0116947628945978E-10</v>
      </c>
      <c r="BDS90">
        <v>5.0116947628945978E-10</v>
      </c>
      <c r="BDT90">
        <v>5.0116947628945978E-10</v>
      </c>
      <c r="BDU90">
        <v>5.0116947628945978E-10</v>
      </c>
      <c r="BDV90">
        <v>5.0116947628945978E-10</v>
      </c>
      <c r="BDW90">
        <v>5.0116947628945978E-10</v>
      </c>
      <c r="BDX90">
        <v>5.0116947628945978E-10</v>
      </c>
      <c r="BDY90">
        <v>5.0116947628945978E-10</v>
      </c>
      <c r="BDZ90">
        <v>5.0116947628945978E-10</v>
      </c>
      <c r="BEA90">
        <v>5.0116947628945978E-10</v>
      </c>
      <c r="BEB90">
        <v>5.0116947628945978E-10</v>
      </c>
      <c r="BEC90">
        <v>5.0116947628945978E-10</v>
      </c>
      <c r="BED90">
        <v>5.0116947628945978E-10</v>
      </c>
      <c r="BEE90">
        <v>5.0116947628945978E-10</v>
      </c>
      <c r="BEF90">
        <v>5.0116947628945978E-10</v>
      </c>
      <c r="BEG90">
        <v>5.0116947628945978E-10</v>
      </c>
      <c r="BEH90">
        <v>5.0116947628945978E-10</v>
      </c>
      <c r="BEI90">
        <v>5.0116947628945978E-10</v>
      </c>
      <c r="BEJ90">
        <v>5.0116947628945978E-10</v>
      </c>
      <c r="BEK90">
        <v>5.0116947628945978E-10</v>
      </c>
      <c r="BEL90">
        <v>5.0116947628945978E-10</v>
      </c>
      <c r="BEM90">
        <v>5.0116947628945978E-10</v>
      </c>
      <c r="BEN90">
        <v>5.0116947628945978E-10</v>
      </c>
      <c r="BEO90">
        <v>5.0116947628945978E-10</v>
      </c>
      <c r="BEP90">
        <v>5.0116947628945978E-10</v>
      </c>
      <c r="BEQ90">
        <v>5.0116947628945978E-10</v>
      </c>
      <c r="BER90">
        <v>5.0116947628945978E-10</v>
      </c>
      <c r="BES90">
        <v>5.0116947628945978E-10</v>
      </c>
      <c r="BET90">
        <v>5.0116947628945978E-10</v>
      </c>
      <c r="BEU90">
        <v>5.0116947628945978E-10</v>
      </c>
      <c r="BEV90">
        <v>5.0116947628945978E-10</v>
      </c>
      <c r="BEW90">
        <v>5.0116947628945978E-10</v>
      </c>
      <c r="BEX90">
        <v>5.0116947628945978E-10</v>
      </c>
      <c r="BEY90">
        <v>5.0116947628945978E-10</v>
      </c>
      <c r="BEZ90">
        <v>5.0116947628945978E-10</v>
      </c>
      <c r="BFA90">
        <v>5.0116947628945978E-10</v>
      </c>
      <c r="BFB90">
        <v>5.0116947628945978E-10</v>
      </c>
      <c r="BFC90">
        <v>5.0116947628945978E-10</v>
      </c>
      <c r="BFD90">
        <v>5.0116947628945978E-10</v>
      </c>
      <c r="BFE90">
        <v>5.0116947628945978E-10</v>
      </c>
      <c r="BFF90">
        <v>5.0116947628945978E-10</v>
      </c>
      <c r="BFG90">
        <v>5.0116947628945978E-10</v>
      </c>
      <c r="BFH90">
        <v>5.0116947628945978E-10</v>
      </c>
      <c r="BFI90">
        <v>5.0116947628945978E-10</v>
      </c>
      <c r="BFJ90">
        <v>5.0116947628945978E-10</v>
      </c>
      <c r="BFK90">
        <v>5.0116947628945978E-10</v>
      </c>
      <c r="BFL90">
        <v>5.0116947628945978E-10</v>
      </c>
      <c r="BFM90">
        <v>5.0116947628945978E-10</v>
      </c>
      <c r="BFN90">
        <v>5.0116947628945978E-10</v>
      </c>
      <c r="BFO90">
        <v>5.0116947628945978E-10</v>
      </c>
      <c r="BFP90">
        <v>5.0116947628945978E-10</v>
      </c>
      <c r="BFQ90">
        <v>5.0116947628945978E-10</v>
      </c>
      <c r="BFR90">
        <v>5.0116947628945978E-10</v>
      </c>
      <c r="BFS90">
        <v>5.0116947628945978E-10</v>
      </c>
      <c r="BFT90">
        <v>5.0116947628945978E-10</v>
      </c>
      <c r="BFU90">
        <v>5.0116947628945978E-10</v>
      </c>
      <c r="BFV90">
        <v>5.0116947628945978E-10</v>
      </c>
      <c r="BFW90">
        <v>5.0116947628945978E-10</v>
      </c>
      <c r="BFX90">
        <v>5.0116947628945978E-10</v>
      </c>
      <c r="BFY90">
        <v>5.0116947628945978E-10</v>
      </c>
      <c r="BFZ90">
        <v>5.0116947628945978E-10</v>
      </c>
      <c r="BGA90">
        <v>5.0116947628945978E-10</v>
      </c>
      <c r="BGB90">
        <v>5.0116947628945978E-10</v>
      </c>
      <c r="BGC90">
        <v>5.0116947628945978E-10</v>
      </c>
      <c r="BGD90">
        <v>5.0116947628945978E-10</v>
      </c>
      <c r="BGE90">
        <v>5.0116947628945978E-10</v>
      </c>
      <c r="BGF90">
        <v>5.0116947628945978E-10</v>
      </c>
      <c r="BGG90">
        <v>5.0116947628945978E-10</v>
      </c>
      <c r="BGH90">
        <v>5.0116947628945978E-10</v>
      </c>
      <c r="BGI90">
        <v>5.0116947628945978E-10</v>
      </c>
      <c r="BGJ90">
        <v>5.0116947628945978E-10</v>
      </c>
      <c r="BGK90">
        <v>5.0116947628945978E-10</v>
      </c>
      <c r="BGL90">
        <v>5.0116947628945978E-10</v>
      </c>
      <c r="BGM90">
        <v>5.0116947628945978E-10</v>
      </c>
      <c r="BGN90">
        <v>5.0116947628945978E-10</v>
      </c>
      <c r="BGO90">
        <v>5.0116947628945978E-10</v>
      </c>
      <c r="BGP90">
        <v>5.0116947628945978E-10</v>
      </c>
      <c r="BGQ90">
        <v>5.0116947628945978E-10</v>
      </c>
      <c r="BGR90">
        <v>5.0116947628945978E-10</v>
      </c>
      <c r="BGS90">
        <v>5.0116947628945978E-10</v>
      </c>
      <c r="BGT90">
        <v>0</v>
      </c>
      <c r="BGU90">
        <v>5.0116947628945978E-10</v>
      </c>
      <c r="BGV90">
        <v>5.0116947628945978E-10</v>
      </c>
      <c r="BGW90">
        <v>5.0116947628945978E-10</v>
      </c>
      <c r="BGX90">
        <v>5.0116947628945978E-10</v>
      </c>
      <c r="BGY90">
        <v>5.0116947628945978E-10</v>
      </c>
      <c r="BGZ90">
        <v>5.0116947628945978E-10</v>
      </c>
      <c r="BHA90">
        <v>5.0116947628945978E-10</v>
      </c>
      <c r="BHB90">
        <v>5.0116947628945978E-10</v>
      </c>
      <c r="BHC90">
        <v>5.0116947628945978E-10</v>
      </c>
      <c r="BHD90">
        <v>5.0116947628945978E-10</v>
      </c>
      <c r="BHE90">
        <v>5.0116947628945978E-10</v>
      </c>
      <c r="BHF90">
        <v>5.0116947628945978E-10</v>
      </c>
      <c r="BHG90">
        <v>5.0116947628945978E-10</v>
      </c>
      <c r="BHH90">
        <v>5.0116947628945978E-10</v>
      </c>
      <c r="BHI90">
        <v>5.0116947628945978E-10</v>
      </c>
      <c r="BHJ90">
        <v>5.0116947628945978E-10</v>
      </c>
      <c r="BHK90">
        <v>5.0116947628945978E-10</v>
      </c>
      <c r="BHL90">
        <v>5.0116947628945978E-10</v>
      </c>
      <c r="BHM90">
        <v>5.0116947628945978E-10</v>
      </c>
      <c r="BHN90">
        <v>5.0116947628945978E-10</v>
      </c>
      <c r="BHO90">
        <v>5.0116947628945978E-10</v>
      </c>
      <c r="BHP90">
        <v>5.0116947628945978E-10</v>
      </c>
      <c r="BHQ90">
        <v>5.0116947628945978E-10</v>
      </c>
      <c r="BHR90">
        <v>5.0116947628945978E-10</v>
      </c>
      <c r="BHS90">
        <v>5.0116947628945978E-10</v>
      </c>
      <c r="BHT90">
        <v>5.0116947628945978E-10</v>
      </c>
      <c r="BHU90">
        <v>5.0116947628945978E-10</v>
      </c>
      <c r="BHV90">
        <v>5.0116947628945978E-10</v>
      </c>
      <c r="BHW90">
        <v>5.0116947628945978E-10</v>
      </c>
      <c r="BHX90">
        <v>5.0116947628945978E-10</v>
      </c>
      <c r="BHY90">
        <v>5.0116947628945978E-10</v>
      </c>
      <c r="BHZ90">
        <v>5.0116947628945978E-10</v>
      </c>
      <c r="BIA90">
        <v>5.0116947628945978E-10</v>
      </c>
      <c r="BIB90">
        <v>5.0116947628945978E-10</v>
      </c>
      <c r="BIC90">
        <v>5.0116947628945978E-10</v>
      </c>
      <c r="BID90">
        <v>5.0116947628945978E-10</v>
      </c>
      <c r="BIE90">
        <v>5.0116947628945978E-10</v>
      </c>
      <c r="BIF90">
        <v>5.0116947628945978E-10</v>
      </c>
      <c r="BIG90">
        <v>5.0116947628945978E-10</v>
      </c>
      <c r="BIH90">
        <v>5.0116947628945978E-10</v>
      </c>
      <c r="BII90">
        <v>5.0116947628945978E-10</v>
      </c>
      <c r="BIJ90">
        <v>5.0116947628945978E-10</v>
      </c>
      <c r="BIK90">
        <v>5.0116947628945978E-10</v>
      </c>
      <c r="BIL90">
        <v>5.0116947628945978E-10</v>
      </c>
      <c r="BIM90">
        <v>5.0116947628945978E-10</v>
      </c>
      <c r="BIN90">
        <v>5.0116947628945978E-10</v>
      </c>
      <c r="BIO90">
        <v>5.0116947628945978E-10</v>
      </c>
      <c r="BIP90">
        <v>5.0116947628945978E-10</v>
      </c>
      <c r="BIQ90">
        <v>5.0116947628945978E-10</v>
      </c>
      <c r="BIR90">
        <v>5.0116947628945978E-10</v>
      </c>
      <c r="BIS90">
        <v>5.0116947628945978E-10</v>
      </c>
      <c r="BIT90">
        <v>5.0116947628945978E-10</v>
      </c>
      <c r="BIU90">
        <v>5.0116947628945978E-10</v>
      </c>
      <c r="BIV90">
        <v>5.0116947628945978E-10</v>
      </c>
      <c r="BIW90">
        <v>5.0116947628945978E-10</v>
      </c>
      <c r="BIX90">
        <v>5.0116947628945978E-10</v>
      </c>
      <c r="BIY90">
        <v>5.0116947628945978E-10</v>
      </c>
      <c r="BIZ90">
        <v>5.0116947628945978E-10</v>
      </c>
      <c r="BJA90">
        <v>5.0116947628945978E-10</v>
      </c>
      <c r="BJB90">
        <v>5.0116947628945978E-10</v>
      </c>
      <c r="BJC90">
        <v>5.0116947628945978E-10</v>
      </c>
      <c r="BJD90">
        <v>5.0116947628945978E-10</v>
      </c>
      <c r="BJE90">
        <v>5.0116947628945978E-10</v>
      </c>
      <c r="BJF90">
        <v>5.0116947628945978E-10</v>
      </c>
      <c r="BJG90">
        <v>5.0116947628945978E-10</v>
      </c>
      <c r="BJH90">
        <v>5.0116947628945978E-10</v>
      </c>
      <c r="BJI90">
        <v>5.0116947628945978E-10</v>
      </c>
      <c r="BJJ90">
        <v>5.0116947628945978E-10</v>
      </c>
      <c r="BJK90">
        <v>5.0116947628945978E-10</v>
      </c>
      <c r="BJL90">
        <v>5.0116947628945978E-10</v>
      </c>
      <c r="BJM90">
        <v>5.0116947628945978E-10</v>
      </c>
      <c r="BJN90">
        <v>0</v>
      </c>
      <c r="BJO90">
        <v>0</v>
      </c>
      <c r="BJP90">
        <v>0</v>
      </c>
      <c r="BJQ90">
        <v>0</v>
      </c>
      <c r="BJR90">
        <v>0</v>
      </c>
      <c r="BJS90">
        <v>0</v>
      </c>
      <c r="BJT90">
        <v>0</v>
      </c>
      <c r="BJU90">
        <v>0</v>
      </c>
      <c r="BJV90">
        <v>0</v>
      </c>
      <c r="BJW90">
        <v>0</v>
      </c>
      <c r="BJX90">
        <v>0</v>
      </c>
      <c r="BJY90">
        <v>0</v>
      </c>
      <c r="BJZ90">
        <v>0</v>
      </c>
      <c r="BKA90">
        <v>0</v>
      </c>
      <c r="BKB90">
        <v>0</v>
      </c>
      <c r="BKC90">
        <v>0</v>
      </c>
      <c r="BKD90">
        <v>0</v>
      </c>
      <c r="BKE90">
        <v>0</v>
      </c>
      <c r="BKF90">
        <v>0</v>
      </c>
      <c r="BKG90">
        <v>0</v>
      </c>
      <c r="BKH90">
        <v>0</v>
      </c>
      <c r="BKI90">
        <v>0</v>
      </c>
      <c r="BKJ90">
        <v>0</v>
      </c>
      <c r="BKK90">
        <v>0</v>
      </c>
      <c r="BKL90">
        <v>0</v>
      </c>
      <c r="BKM90">
        <v>0</v>
      </c>
      <c r="BKN90">
        <v>0</v>
      </c>
      <c r="BKO90">
        <v>0</v>
      </c>
      <c r="BKP90">
        <v>0</v>
      </c>
      <c r="BKQ90">
        <v>0</v>
      </c>
      <c r="BKR90">
        <v>0</v>
      </c>
      <c r="BKS90">
        <v>0</v>
      </c>
      <c r="BKT90">
        <v>0</v>
      </c>
      <c r="BKU90">
        <v>0</v>
      </c>
      <c r="BKV90">
        <v>0</v>
      </c>
      <c r="BKW90">
        <v>0</v>
      </c>
      <c r="BKX90">
        <v>0</v>
      </c>
      <c r="BKY90">
        <v>0</v>
      </c>
      <c r="BKZ90">
        <v>0</v>
      </c>
      <c r="BLA90">
        <v>0</v>
      </c>
      <c r="BLB90">
        <v>0</v>
      </c>
      <c r="BLC90">
        <v>0</v>
      </c>
      <c r="BLD90">
        <v>0</v>
      </c>
      <c r="BLE90">
        <v>0</v>
      </c>
      <c r="BLF90">
        <v>0</v>
      </c>
      <c r="BLG90">
        <v>0</v>
      </c>
      <c r="BLH90">
        <v>0</v>
      </c>
      <c r="BLI90">
        <v>0</v>
      </c>
      <c r="BLJ90">
        <v>0</v>
      </c>
      <c r="BLK90">
        <v>0</v>
      </c>
      <c r="BLL90">
        <v>0</v>
      </c>
      <c r="BLM90">
        <v>0</v>
      </c>
      <c r="BLN90">
        <v>0</v>
      </c>
      <c r="BLO90">
        <v>0</v>
      </c>
      <c r="BLP90">
        <v>0</v>
      </c>
      <c r="BLQ90">
        <v>0</v>
      </c>
      <c r="BLR90">
        <v>0</v>
      </c>
      <c r="BLS90">
        <v>0</v>
      </c>
      <c r="BLT90">
        <v>0</v>
      </c>
      <c r="BLU90">
        <v>0</v>
      </c>
      <c r="BLV90">
        <v>0</v>
      </c>
      <c r="BLW90">
        <v>0</v>
      </c>
      <c r="BLX90">
        <v>0</v>
      </c>
      <c r="BLY90">
        <v>0</v>
      </c>
      <c r="BLZ90">
        <v>0</v>
      </c>
      <c r="BMA90">
        <v>0</v>
      </c>
      <c r="BMB90">
        <v>0</v>
      </c>
      <c r="BMC90">
        <v>0</v>
      </c>
      <c r="BMD90">
        <v>0</v>
      </c>
      <c r="BME90">
        <v>0</v>
      </c>
      <c r="BMF90">
        <v>0</v>
      </c>
      <c r="BMG90">
        <v>0</v>
      </c>
      <c r="BMH90">
        <v>0</v>
      </c>
      <c r="BMI90">
        <v>0</v>
      </c>
    </row>
    <row r="91" spans="1:1699" x14ac:dyDescent="0.25">
      <c r="A91">
        <v>0</v>
      </c>
      <c r="B91">
        <v>7.52924520116608E-12</v>
      </c>
      <c r="C91">
        <v>7.52924520116608E-12</v>
      </c>
      <c r="D91">
        <v>0</v>
      </c>
      <c r="E91">
        <v>7.52924520116608E-12</v>
      </c>
      <c r="F91">
        <v>1.505849040233216E-11</v>
      </c>
      <c r="G91">
        <v>7.52924520116608E-12</v>
      </c>
      <c r="H91">
        <v>1.505849040233216E-11</v>
      </c>
      <c r="I91">
        <v>0</v>
      </c>
      <c r="J91">
        <v>7.52924520116608E-12</v>
      </c>
      <c r="K91">
        <v>1.505849040233216E-11</v>
      </c>
      <c r="L91">
        <v>1.505849040233216E-11</v>
      </c>
      <c r="M91">
        <v>7.52924520116608E-12</v>
      </c>
      <c r="N91">
        <v>1.505849040233216E-11</v>
      </c>
      <c r="O91">
        <v>1.505849040233216E-11</v>
      </c>
      <c r="P91">
        <v>0</v>
      </c>
      <c r="Q91">
        <v>7.52924520116608E-12</v>
      </c>
      <c r="R91">
        <v>1.505849040233216E-11</v>
      </c>
      <c r="S91">
        <v>1.505849040233216E-11</v>
      </c>
      <c r="T91">
        <v>3.0953563604793534E-11</v>
      </c>
      <c r="U91">
        <v>7.52924520116608E-12</v>
      </c>
      <c r="V91">
        <v>1.505849040233216E-11</v>
      </c>
      <c r="W91">
        <v>1.505849040233216E-11</v>
      </c>
      <c r="X91">
        <v>3.0953563604793534E-11</v>
      </c>
      <c r="Y91">
        <v>0</v>
      </c>
      <c r="Z91">
        <v>7.52924520116608E-12</v>
      </c>
      <c r="AA91">
        <v>1.505849040233216E-11</v>
      </c>
      <c r="AB91">
        <v>1.505849040233216E-11</v>
      </c>
      <c r="AC91">
        <v>3.0953563604793534E-11</v>
      </c>
      <c r="AD91">
        <v>3.0953563604793534E-11</v>
      </c>
      <c r="AE91">
        <v>7.52924520116608E-12</v>
      </c>
      <c r="AF91">
        <v>1.505849040233216E-11</v>
      </c>
      <c r="AG91">
        <v>1.505849040233216E-11</v>
      </c>
      <c r="AH91">
        <v>3.0953563604793534E-11</v>
      </c>
      <c r="AI91">
        <v>3.0953563604793534E-11</v>
      </c>
      <c r="AJ91">
        <v>0</v>
      </c>
      <c r="AK91">
        <v>7.52924520116608E-12</v>
      </c>
      <c r="AL91">
        <v>1.505849040233216E-11</v>
      </c>
      <c r="AM91">
        <v>1.505849040233216E-11</v>
      </c>
      <c r="AN91">
        <v>3.0953563604793534E-11</v>
      </c>
      <c r="AO91">
        <v>3.0953563604793534E-11</v>
      </c>
      <c r="AP91">
        <v>3.0953563604793534E-11</v>
      </c>
      <c r="AQ91">
        <v>7.52924520116608E-12</v>
      </c>
      <c r="AR91">
        <v>1.505849040233216E-11</v>
      </c>
      <c r="AS91">
        <v>1.505849040233216E-11</v>
      </c>
      <c r="AT91">
        <v>3.0953563604793534E-11</v>
      </c>
      <c r="AU91">
        <v>3.0953563604793534E-11</v>
      </c>
      <c r="AV91">
        <v>3.0953563604793534E-11</v>
      </c>
      <c r="AW91">
        <v>0</v>
      </c>
      <c r="AX91">
        <v>7.52924520116608E-12</v>
      </c>
      <c r="AY91">
        <v>1.505849040233216E-11</v>
      </c>
      <c r="AZ91">
        <v>1.505849040233216E-11</v>
      </c>
      <c r="BA91">
        <v>3.0953563604793534E-11</v>
      </c>
      <c r="BB91">
        <v>3.0953563604793534E-11</v>
      </c>
      <c r="BC91">
        <v>3.0953563604793534E-11</v>
      </c>
      <c r="BD91">
        <v>3.0953563604793534E-11</v>
      </c>
      <c r="BE91">
        <v>7.52924520116608E-12</v>
      </c>
      <c r="BF91">
        <v>1.505849040233216E-11</v>
      </c>
      <c r="BG91">
        <v>1.505849040233216E-11</v>
      </c>
      <c r="BH91">
        <v>3.0953563604793534E-11</v>
      </c>
      <c r="BI91">
        <v>3.0953563604793534E-11</v>
      </c>
      <c r="BJ91">
        <v>3.0953563604793534E-11</v>
      </c>
      <c r="BK91">
        <v>3.0953563604793534E-11</v>
      </c>
      <c r="BL91">
        <v>0</v>
      </c>
      <c r="BM91">
        <v>7.52924520116608E-12</v>
      </c>
      <c r="BN91">
        <v>1.505849040233216E-11</v>
      </c>
      <c r="BO91">
        <v>1.505849040233216E-11</v>
      </c>
      <c r="BP91">
        <v>3.0953563604793534E-11</v>
      </c>
      <c r="BQ91">
        <v>3.0953563604793534E-11</v>
      </c>
      <c r="BR91">
        <v>3.0953563604793534E-11</v>
      </c>
      <c r="BS91">
        <v>3.0953563604793534E-11</v>
      </c>
      <c r="BT91">
        <v>6.2743710009718161E-11</v>
      </c>
      <c r="BU91">
        <v>7.52924520116608E-12</v>
      </c>
      <c r="BV91">
        <v>1.505849040233216E-11</v>
      </c>
      <c r="BW91">
        <v>1.505849040233216E-11</v>
      </c>
      <c r="BX91">
        <v>3.0953563604793534E-11</v>
      </c>
      <c r="BY91">
        <v>3.0953563604793534E-11</v>
      </c>
      <c r="BZ91">
        <v>3.0953563604793534E-11</v>
      </c>
      <c r="CA91">
        <v>3.0953563604793534E-11</v>
      </c>
      <c r="CB91">
        <v>6.2743710009718161E-11</v>
      </c>
      <c r="CC91">
        <v>0</v>
      </c>
      <c r="CD91">
        <v>7.52924520116608E-12</v>
      </c>
      <c r="CE91">
        <v>1.505849040233216E-11</v>
      </c>
      <c r="CF91">
        <v>1.505849040233216E-11</v>
      </c>
      <c r="CG91">
        <v>3.0953563604793534E-11</v>
      </c>
      <c r="CH91">
        <v>3.0953563604793534E-11</v>
      </c>
      <c r="CI91">
        <v>3.0953563604793534E-11</v>
      </c>
      <c r="CJ91">
        <v>3.0953563604793534E-11</v>
      </c>
      <c r="CK91">
        <v>6.2743710009718161E-11</v>
      </c>
      <c r="CL91">
        <v>6.2743710009718161E-11</v>
      </c>
      <c r="CM91">
        <v>7.52924520116608E-12</v>
      </c>
      <c r="CN91">
        <v>1.505849040233216E-11</v>
      </c>
      <c r="CO91">
        <v>1.505849040233216E-11</v>
      </c>
      <c r="CP91">
        <v>3.0953563604793534E-11</v>
      </c>
      <c r="CQ91">
        <v>3.0953563604793534E-11</v>
      </c>
      <c r="CR91">
        <v>3.0953563604793534E-11</v>
      </c>
      <c r="CS91">
        <v>3.0953563604793534E-11</v>
      </c>
      <c r="CT91">
        <v>6.2743710009718161E-11</v>
      </c>
      <c r="CU91">
        <v>6.2743710009718161E-11</v>
      </c>
      <c r="CV91">
        <v>0</v>
      </c>
      <c r="CW91">
        <v>1.505849040233216E-11</v>
      </c>
      <c r="CX91">
        <v>1.505849040233216E-11</v>
      </c>
      <c r="CY91">
        <v>3.0953563604793534E-11</v>
      </c>
      <c r="CZ91">
        <v>3.0953563604793534E-11</v>
      </c>
      <c r="DA91">
        <v>3.0953563604793534E-11</v>
      </c>
      <c r="DB91">
        <v>3.0953563604793534E-11</v>
      </c>
      <c r="DC91">
        <v>6.2743710009718161E-11</v>
      </c>
      <c r="DD91">
        <v>6.2743710009718161E-11</v>
      </c>
      <c r="DE91">
        <v>6.2743710009718161E-11</v>
      </c>
      <c r="DF91">
        <v>1.505849040233216E-11</v>
      </c>
      <c r="DG91">
        <v>1.505849040233216E-11</v>
      </c>
      <c r="DH91">
        <v>3.0953563604793534E-11</v>
      </c>
      <c r="DI91">
        <v>3.0953563604793534E-11</v>
      </c>
      <c r="DJ91">
        <v>3.0953563604793534E-11</v>
      </c>
      <c r="DK91">
        <v>3.0953563604793534E-11</v>
      </c>
      <c r="DL91">
        <v>6.2743710009718161E-11</v>
      </c>
      <c r="DM91">
        <v>6.2743710009718161E-11</v>
      </c>
      <c r="DN91">
        <v>6.2743710009718161E-11</v>
      </c>
      <c r="DO91">
        <v>0</v>
      </c>
      <c r="DP91">
        <v>1.505849040233216E-11</v>
      </c>
      <c r="DQ91">
        <v>3.0953563604793534E-11</v>
      </c>
      <c r="DR91">
        <v>3.0953563604793534E-11</v>
      </c>
      <c r="DS91">
        <v>3.0953563604793534E-11</v>
      </c>
      <c r="DT91">
        <v>3.0953563604793534E-11</v>
      </c>
      <c r="DU91">
        <v>6.2743710009718161E-11</v>
      </c>
      <c r="DV91">
        <v>6.2743710009718161E-11</v>
      </c>
      <c r="DW91">
        <v>6.2743710009718161E-11</v>
      </c>
      <c r="DX91">
        <v>6.2743710009718161E-11</v>
      </c>
      <c r="DY91">
        <v>1.505849040233216E-11</v>
      </c>
      <c r="DZ91">
        <v>3.0953563604793534E-11</v>
      </c>
      <c r="EA91">
        <v>3.0953563604793534E-11</v>
      </c>
      <c r="EB91">
        <v>3.0953563604793534E-11</v>
      </c>
      <c r="EC91">
        <v>3.0953563604793534E-11</v>
      </c>
      <c r="ED91">
        <v>6.2743710009718161E-11</v>
      </c>
      <c r="EE91">
        <v>6.2743710009718161E-11</v>
      </c>
      <c r="EF91">
        <v>6.2743710009718161E-11</v>
      </c>
      <c r="EG91">
        <v>6.2743710009718161E-11</v>
      </c>
      <c r="EH91">
        <v>0</v>
      </c>
      <c r="EI91">
        <v>3.0953563604793534E-11</v>
      </c>
      <c r="EJ91">
        <v>3.0953563604793534E-11</v>
      </c>
      <c r="EK91">
        <v>3.0953563604793534E-11</v>
      </c>
      <c r="EL91">
        <v>3.0953563604793534E-11</v>
      </c>
      <c r="EM91">
        <v>6.2743710009718161E-11</v>
      </c>
      <c r="EN91">
        <v>6.2743710009718161E-11</v>
      </c>
      <c r="EO91">
        <v>6.2743710009718161E-11</v>
      </c>
      <c r="EP91">
        <v>6.2743710009718161E-11</v>
      </c>
      <c r="EQ91">
        <v>6.2743710009718161E-11</v>
      </c>
      <c r="ER91">
        <v>3.0953563604793534E-11</v>
      </c>
      <c r="ES91">
        <v>3.0953563604793534E-11</v>
      </c>
      <c r="ET91">
        <v>3.0953563604793534E-11</v>
      </c>
      <c r="EU91">
        <v>3.0953563604793534E-11</v>
      </c>
      <c r="EV91">
        <v>6.2743710009718161E-11</v>
      </c>
      <c r="EW91">
        <v>6.2743710009718161E-11</v>
      </c>
      <c r="EX91">
        <v>6.2743710009718161E-11</v>
      </c>
      <c r="EY91">
        <v>6.2743710009718161E-11</v>
      </c>
      <c r="EZ91">
        <v>6.2743710009718161E-11</v>
      </c>
      <c r="FA91">
        <v>0</v>
      </c>
      <c r="FB91">
        <v>3.0953563604793534E-11</v>
      </c>
      <c r="FC91">
        <v>3.0953563604793534E-11</v>
      </c>
      <c r="FD91">
        <v>3.0953563604793534E-11</v>
      </c>
      <c r="FE91">
        <v>6.2743710009718161E-11</v>
      </c>
      <c r="FF91">
        <v>6.2743710009718161E-11</v>
      </c>
      <c r="FG91">
        <v>6.2743710009718161E-11</v>
      </c>
      <c r="FH91">
        <v>6.2743710009718161E-11</v>
      </c>
      <c r="FI91">
        <v>6.2743710009718161E-11</v>
      </c>
      <c r="FJ91">
        <v>6.2743710009718161E-11</v>
      </c>
      <c r="FK91">
        <v>3.0953563604793534E-11</v>
      </c>
      <c r="FL91">
        <v>3.0953563604793534E-11</v>
      </c>
      <c r="FM91">
        <v>3.0953563604793534E-11</v>
      </c>
      <c r="FN91">
        <v>6.2743710009718161E-11</v>
      </c>
      <c r="FO91">
        <v>6.2743710009718161E-11</v>
      </c>
      <c r="FP91">
        <v>6.2743710009718161E-11</v>
      </c>
      <c r="FQ91">
        <v>6.2743710009718161E-11</v>
      </c>
      <c r="FR91">
        <v>6.2743710009718161E-11</v>
      </c>
      <c r="FS91">
        <v>6.2743710009718161E-11</v>
      </c>
      <c r="FT91">
        <v>0</v>
      </c>
      <c r="FU91">
        <v>3.0953563604793534E-11</v>
      </c>
      <c r="FV91">
        <v>3.0953563604793534E-11</v>
      </c>
      <c r="FW91">
        <v>6.2743710009718161E-11</v>
      </c>
      <c r="FX91">
        <v>6.2743710009718161E-11</v>
      </c>
      <c r="FY91">
        <v>6.2743710009718161E-11</v>
      </c>
      <c r="FZ91">
        <v>6.2743710009718161E-11</v>
      </c>
      <c r="GA91">
        <v>6.2743710009718161E-11</v>
      </c>
      <c r="GB91">
        <v>6.2743710009718161E-11</v>
      </c>
      <c r="GC91">
        <v>6.2743710009718161E-11</v>
      </c>
      <c r="GD91">
        <v>3.0953563604793534E-11</v>
      </c>
      <c r="GE91">
        <v>3.0953563604793534E-11</v>
      </c>
      <c r="GF91">
        <v>6.2743710009718161E-11</v>
      </c>
      <c r="GG91">
        <v>6.2743710009718161E-11</v>
      </c>
      <c r="GH91">
        <v>6.2743710009718161E-11</v>
      </c>
      <c r="GI91">
        <v>6.2743710009718161E-11</v>
      </c>
      <c r="GJ91">
        <v>6.2743710009718161E-11</v>
      </c>
      <c r="GK91">
        <v>6.2743710009718161E-11</v>
      </c>
      <c r="GL91">
        <v>6.2743710009718161E-11</v>
      </c>
      <c r="GM91">
        <v>0</v>
      </c>
      <c r="GN91">
        <v>3.0953563604793534E-11</v>
      </c>
      <c r="GO91">
        <v>6.2743710009718161E-11</v>
      </c>
      <c r="GP91">
        <v>6.2743710009718161E-11</v>
      </c>
      <c r="GQ91">
        <v>6.2743710009718161E-11</v>
      </c>
      <c r="GR91">
        <v>6.2743710009718161E-11</v>
      </c>
      <c r="GS91">
        <v>6.2743710009718161E-11</v>
      </c>
      <c r="GT91">
        <v>6.2743710009718161E-11</v>
      </c>
      <c r="GU91">
        <v>6.2743710009718161E-11</v>
      </c>
      <c r="GV91">
        <v>6.2743710009718161E-11</v>
      </c>
      <c r="GW91">
        <v>3.0953563604793534E-11</v>
      </c>
      <c r="GX91">
        <v>6.2743710009718161E-11</v>
      </c>
      <c r="GY91">
        <v>6.2743710009718161E-11</v>
      </c>
      <c r="GZ91">
        <v>6.2743710009718161E-11</v>
      </c>
      <c r="HA91">
        <v>6.2743710009718161E-11</v>
      </c>
      <c r="HB91">
        <v>6.2743710009718161E-11</v>
      </c>
      <c r="HC91">
        <v>6.2743710009718161E-11</v>
      </c>
      <c r="HD91">
        <v>6.2743710009718161E-11</v>
      </c>
      <c r="HE91">
        <v>6.2743710009718161E-11</v>
      </c>
      <c r="HF91">
        <v>0</v>
      </c>
      <c r="HG91">
        <v>6.2743710009718161E-11</v>
      </c>
      <c r="HH91">
        <v>6.2743710009718161E-11</v>
      </c>
      <c r="HI91">
        <v>6.2743710009718161E-11</v>
      </c>
      <c r="HJ91">
        <v>6.2743710009718161E-11</v>
      </c>
      <c r="HK91">
        <v>6.2743710009718161E-11</v>
      </c>
      <c r="HL91">
        <v>6.2743710009718161E-11</v>
      </c>
      <c r="HM91">
        <v>6.2743710009718161E-11</v>
      </c>
      <c r="HN91">
        <v>6.2743710009718161E-11</v>
      </c>
      <c r="HO91">
        <v>1.2548742001943632E-10</v>
      </c>
      <c r="HP91">
        <v>6.2743710009718161E-11</v>
      </c>
      <c r="HQ91">
        <v>6.2743710009718161E-11</v>
      </c>
      <c r="HR91">
        <v>6.2743710009718161E-11</v>
      </c>
      <c r="HS91">
        <v>6.2743710009718161E-11</v>
      </c>
      <c r="HT91">
        <v>6.2743710009718161E-11</v>
      </c>
      <c r="HU91">
        <v>6.2743710009718161E-11</v>
      </c>
      <c r="HV91">
        <v>6.2743710009718161E-11</v>
      </c>
      <c r="HW91">
        <v>6.2743710009718161E-11</v>
      </c>
      <c r="HX91">
        <v>1.2548742001943632E-10</v>
      </c>
      <c r="HY91">
        <v>0</v>
      </c>
      <c r="HZ91">
        <v>6.2743710009718161E-11</v>
      </c>
      <c r="IA91">
        <v>6.2743710009718161E-11</v>
      </c>
      <c r="IB91">
        <v>6.2743710009718161E-11</v>
      </c>
      <c r="IC91">
        <v>6.2743710009718161E-11</v>
      </c>
      <c r="ID91">
        <v>6.2743710009718161E-11</v>
      </c>
      <c r="IE91">
        <v>6.2743710009718161E-11</v>
      </c>
      <c r="IF91">
        <v>6.2743710009718161E-11</v>
      </c>
      <c r="IG91">
        <v>1.2548742001943632E-10</v>
      </c>
      <c r="IH91">
        <v>1.2548742001943632E-10</v>
      </c>
      <c r="II91">
        <v>6.2743710009718161E-11</v>
      </c>
      <c r="IJ91">
        <v>6.2743710009718161E-11</v>
      </c>
      <c r="IK91">
        <v>6.2743710009718161E-11</v>
      </c>
      <c r="IL91">
        <v>6.2743710009718161E-11</v>
      </c>
      <c r="IM91">
        <v>6.2743710009718161E-11</v>
      </c>
      <c r="IN91">
        <v>6.2743710009718161E-11</v>
      </c>
      <c r="IO91">
        <v>6.2743710009718161E-11</v>
      </c>
      <c r="IP91">
        <v>1.2548742001943632E-10</v>
      </c>
      <c r="IQ91">
        <v>1.2548742001943632E-10</v>
      </c>
      <c r="IR91">
        <v>0</v>
      </c>
      <c r="IS91">
        <v>6.2743710009718161E-11</v>
      </c>
      <c r="IT91">
        <v>6.2743710009718161E-11</v>
      </c>
      <c r="IU91">
        <v>6.2743710009718161E-11</v>
      </c>
      <c r="IV91">
        <v>6.2743710009718161E-11</v>
      </c>
      <c r="IW91">
        <v>6.2743710009718161E-11</v>
      </c>
      <c r="IX91">
        <v>6.2743710009718161E-11</v>
      </c>
      <c r="IY91">
        <v>1.2548742001943632E-10</v>
      </c>
      <c r="IZ91">
        <v>1.2548742001943632E-10</v>
      </c>
      <c r="JA91">
        <v>1.2548742001943632E-10</v>
      </c>
      <c r="JB91">
        <v>6.2743710009718161E-11</v>
      </c>
      <c r="JC91">
        <v>6.2743710009718161E-11</v>
      </c>
      <c r="JD91">
        <v>6.2743710009718161E-11</v>
      </c>
      <c r="JE91">
        <v>6.2743710009718161E-11</v>
      </c>
      <c r="JF91">
        <v>6.2743710009718161E-11</v>
      </c>
      <c r="JG91">
        <v>6.2743710009718161E-11</v>
      </c>
      <c r="JH91">
        <v>1.2548742001943632E-10</v>
      </c>
      <c r="JI91">
        <v>1.2548742001943632E-10</v>
      </c>
      <c r="JJ91">
        <v>1.2548742001943632E-10</v>
      </c>
      <c r="JK91">
        <v>0</v>
      </c>
      <c r="JL91">
        <v>6.2743710009718161E-11</v>
      </c>
      <c r="JM91">
        <v>6.2743710009718161E-11</v>
      </c>
      <c r="JN91">
        <v>6.2743710009718161E-11</v>
      </c>
      <c r="JO91">
        <v>6.2743710009718161E-11</v>
      </c>
      <c r="JP91">
        <v>6.2743710009718161E-11</v>
      </c>
      <c r="JQ91">
        <v>1.2548742001943632E-10</v>
      </c>
      <c r="JR91">
        <v>1.2548742001943632E-10</v>
      </c>
      <c r="JS91">
        <v>1.2548742001943632E-10</v>
      </c>
      <c r="JT91">
        <v>1.2548742001943632E-10</v>
      </c>
      <c r="JU91">
        <v>6.2743710009718161E-11</v>
      </c>
      <c r="JV91">
        <v>6.2743710009718161E-11</v>
      </c>
      <c r="JW91">
        <v>6.2743710009718161E-11</v>
      </c>
      <c r="JX91">
        <v>6.2743710009718161E-11</v>
      </c>
      <c r="JY91">
        <v>6.2743710009718161E-11</v>
      </c>
      <c r="JZ91">
        <v>1.2548742001943632E-10</v>
      </c>
      <c r="KA91">
        <v>1.2548742001943632E-10</v>
      </c>
      <c r="KB91">
        <v>1.2548742001943632E-10</v>
      </c>
      <c r="KC91">
        <v>1.2548742001943632E-10</v>
      </c>
      <c r="KD91">
        <v>0</v>
      </c>
      <c r="KE91">
        <v>6.2743710009718161E-11</v>
      </c>
      <c r="KF91">
        <v>6.2743710009718161E-11</v>
      </c>
      <c r="KG91">
        <v>6.2743710009718161E-11</v>
      </c>
      <c r="KH91">
        <v>6.2743710009718161E-11</v>
      </c>
      <c r="KI91">
        <v>1.2548742001943632E-10</v>
      </c>
      <c r="KJ91">
        <v>1.2548742001943632E-10</v>
      </c>
      <c r="KK91">
        <v>1.2548742001943632E-10</v>
      </c>
      <c r="KL91">
        <v>1.2548742001943632E-10</v>
      </c>
      <c r="KM91">
        <v>1.2548742001943632E-10</v>
      </c>
      <c r="KN91">
        <v>6.2743710009718161E-11</v>
      </c>
      <c r="KO91">
        <v>6.2743710009718161E-11</v>
      </c>
      <c r="KP91">
        <v>6.2743710009718161E-11</v>
      </c>
      <c r="KQ91">
        <v>6.2743710009718161E-11</v>
      </c>
      <c r="KR91">
        <v>1.2548742001943632E-10</v>
      </c>
      <c r="KS91">
        <v>1.2548742001943632E-10</v>
      </c>
      <c r="KT91">
        <v>1.2548742001943632E-10</v>
      </c>
      <c r="KU91">
        <v>1.2548742001943632E-10</v>
      </c>
      <c r="KV91">
        <v>1.2548742001943632E-10</v>
      </c>
      <c r="KW91">
        <v>0</v>
      </c>
      <c r="KX91">
        <v>6.2743710009718161E-11</v>
      </c>
      <c r="KY91">
        <v>6.2743710009718161E-11</v>
      </c>
      <c r="KZ91">
        <v>6.2743710009718161E-11</v>
      </c>
      <c r="LA91">
        <v>1.2548742001943632E-10</v>
      </c>
      <c r="LB91">
        <v>1.2548742001943632E-10</v>
      </c>
      <c r="LC91">
        <v>1.2548742001943632E-10</v>
      </c>
      <c r="LD91">
        <v>1.2548742001943632E-10</v>
      </c>
      <c r="LE91">
        <v>1.2548742001943632E-10</v>
      </c>
      <c r="LF91">
        <v>1.2548742001943632E-10</v>
      </c>
      <c r="LG91">
        <v>6.2743710009718161E-11</v>
      </c>
      <c r="LH91">
        <v>6.2743710009718161E-11</v>
      </c>
      <c r="LI91">
        <v>6.2743710009718161E-11</v>
      </c>
      <c r="LJ91">
        <v>1.2548742001943632E-10</v>
      </c>
      <c r="LK91">
        <v>1.2548742001943632E-10</v>
      </c>
      <c r="LL91">
        <v>1.2548742001943632E-10</v>
      </c>
      <c r="LM91">
        <v>1.2548742001943632E-10</v>
      </c>
      <c r="LN91">
        <v>1.2548742001943632E-10</v>
      </c>
      <c r="LO91">
        <v>1.2548742001943632E-10</v>
      </c>
      <c r="LP91">
        <v>0</v>
      </c>
      <c r="LQ91">
        <v>6.2743710009718161E-11</v>
      </c>
      <c r="LR91">
        <v>6.2743710009718161E-11</v>
      </c>
      <c r="LS91">
        <v>1.2548742001943632E-10</v>
      </c>
      <c r="LT91">
        <v>1.2548742001943632E-10</v>
      </c>
      <c r="LU91">
        <v>1.2548742001943632E-10</v>
      </c>
      <c r="LV91">
        <v>1.2548742001943632E-10</v>
      </c>
      <c r="LW91">
        <v>1.2548742001943632E-10</v>
      </c>
      <c r="LX91">
        <v>1.2548742001943632E-10</v>
      </c>
      <c r="LY91">
        <v>1.2548742001943632E-10</v>
      </c>
      <c r="LZ91">
        <v>6.2743710009718161E-11</v>
      </c>
      <c r="MA91">
        <v>6.2743710009718161E-11</v>
      </c>
      <c r="MB91">
        <v>1.2548742001943632E-10</v>
      </c>
      <c r="MC91">
        <v>1.2548742001943632E-10</v>
      </c>
      <c r="MD91">
        <v>1.2548742001943632E-10</v>
      </c>
      <c r="ME91">
        <v>1.2548742001943632E-10</v>
      </c>
      <c r="MF91">
        <v>1.2548742001943632E-10</v>
      </c>
      <c r="MG91">
        <v>1.2548742001943632E-10</v>
      </c>
      <c r="MH91">
        <v>1.2548742001943632E-10</v>
      </c>
      <c r="MI91">
        <v>0</v>
      </c>
      <c r="MJ91">
        <v>6.2743710009718161E-11</v>
      </c>
      <c r="MK91">
        <v>1.2548742001943632E-10</v>
      </c>
      <c r="ML91">
        <v>1.2548742001943632E-10</v>
      </c>
      <c r="MM91">
        <v>1.2548742001943632E-10</v>
      </c>
      <c r="MN91">
        <v>1.2548742001943632E-10</v>
      </c>
      <c r="MO91">
        <v>1.2548742001943632E-10</v>
      </c>
      <c r="MP91">
        <v>1.2548742001943632E-10</v>
      </c>
      <c r="MQ91">
        <v>1.2548742001943632E-10</v>
      </c>
      <c r="MR91">
        <v>1.2548742001943632E-10</v>
      </c>
      <c r="MS91">
        <v>6.2743710009718161E-11</v>
      </c>
      <c r="MT91">
        <v>1.2548742001943632E-10</v>
      </c>
      <c r="MU91">
        <v>1.2548742001943632E-10</v>
      </c>
      <c r="MV91">
        <v>1.2548742001943632E-10</v>
      </c>
      <c r="MW91">
        <v>1.2548742001943632E-10</v>
      </c>
      <c r="MX91">
        <v>1.2548742001943632E-10</v>
      </c>
      <c r="MY91">
        <v>1.2548742001943632E-10</v>
      </c>
      <c r="MZ91">
        <v>1.2548742001943632E-10</v>
      </c>
      <c r="NA91">
        <v>1.2548742001943632E-10</v>
      </c>
      <c r="NB91">
        <v>0</v>
      </c>
      <c r="NC91">
        <v>1.2548742001943632E-10</v>
      </c>
      <c r="ND91">
        <v>1.2548742001943632E-10</v>
      </c>
      <c r="NE91">
        <v>1.2548742001943632E-10</v>
      </c>
      <c r="NF91">
        <v>1.2548742001943632E-10</v>
      </c>
      <c r="NG91">
        <v>1.2548742001943632E-10</v>
      </c>
      <c r="NH91">
        <v>1.2548742001943632E-10</v>
      </c>
      <c r="NI91">
        <v>1.2548742001943632E-10</v>
      </c>
      <c r="NJ91">
        <v>1.2548742001943632E-10</v>
      </c>
      <c r="NK91">
        <v>1.2548742001943632E-10</v>
      </c>
      <c r="NL91">
        <v>1.2548742001943632E-10</v>
      </c>
      <c r="NM91">
        <v>1.2548742001943632E-10</v>
      </c>
      <c r="NN91">
        <v>1.2548742001943632E-10</v>
      </c>
      <c r="NO91">
        <v>1.2548742001943632E-10</v>
      </c>
      <c r="NP91">
        <v>1.2548742001943632E-10</v>
      </c>
      <c r="NQ91">
        <v>1.2548742001943632E-10</v>
      </c>
      <c r="NR91">
        <v>1.2548742001943632E-10</v>
      </c>
      <c r="NS91">
        <v>1.2548742001943632E-10</v>
      </c>
      <c r="NT91">
        <v>0</v>
      </c>
      <c r="NU91">
        <v>1.2548742001943632E-10</v>
      </c>
      <c r="NV91">
        <v>1.2548742001943632E-10</v>
      </c>
      <c r="NW91">
        <v>1.2548742001943632E-10</v>
      </c>
      <c r="NX91">
        <v>1.2548742001943632E-10</v>
      </c>
      <c r="NY91">
        <v>1.2548742001943632E-10</v>
      </c>
      <c r="NZ91">
        <v>1.2548742001943632E-10</v>
      </c>
      <c r="OA91">
        <v>1.2548742001943632E-10</v>
      </c>
      <c r="OB91">
        <v>1.2548742001943632E-10</v>
      </c>
      <c r="OC91">
        <v>1.2548742001943632E-10</v>
      </c>
      <c r="OD91">
        <v>1.2548742001943632E-10</v>
      </c>
      <c r="OE91">
        <v>1.2548742001943632E-10</v>
      </c>
      <c r="OF91">
        <v>1.2548742001943632E-10</v>
      </c>
      <c r="OG91">
        <v>1.2548742001943632E-10</v>
      </c>
      <c r="OH91">
        <v>1.2548742001943632E-10</v>
      </c>
      <c r="OI91">
        <v>1.2548742001943632E-10</v>
      </c>
      <c r="OJ91">
        <v>1.2548742001943632E-10</v>
      </c>
      <c r="OK91">
        <v>1.2548742001943632E-10</v>
      </c>
      <c r="OL91">
        <v>0</v>
      </c>
      <c r="OM91">
        <v>1.2548742001943632E-10</v>
      </c>
      <c r="ON91">
        <v>1.2548742001943632E-10</v>
      </c>
      <c r="OO91">
        <v>1.2548742001943632E-10</v>
      </c>
      <c r="OP91">
        <v>1.2548742001943632E-10</v>
      </c>
      <c r="OQ91">
        <v>1.2548742001943632E-10</v>
      </c>
      <c r="OR91">
        <v>1.2548742001943632E-10</v>
      </c>
      <c r="OS91">
        <v>1.2548742001943632E-10</v>
      </c>
      <c r="OT91">
        <v>1.2548742001943632E-10</v>
      </c>
      <c r="OU91">
        <v>1.2548742001943632E-10</v>
      </c>
      <c r="OV91">
        <v>1.2548742001943632E-10</v>
      </c>
      <c r="OW91">
        <v>1.2548742001943632E-10</v>
      </c>
      <c r="OX91">
        <v>1.2548742001943632E-10</v>
      </c>
      <c r="OY91">
        <v>1.2548742001943632E-10</v>
      </c>
      <c r="OZ91">
        <v>1.2548742001943632E-10</v>
      </c>
      <c r="PA91">
        <v>1.2548742001943632E-10</v>
      </c>
      <c r="PB91">
        <v>1.2548742001943632E-10</v>
      </c>
      <c r="PC91">
        <v>1.2548742001943632E-10</v>
      </c>
      <c r="PD91">
        <v>0</v>
      </c>
      <c r="PE91">
        <v>1.2548742001943632E-10</v>
      </c>
      <c r="PF91">
        <v>1.2548742001943632E-10</v>
      </c>
      <c r="PG91">
        <v>1.2548742001943632E-10</v>
      </c>
      <c r="PH91">
        <v>1.2548742001943632E-10</v>
      </c>
      <c r="PI91">
        <v>1.2548742001943632E-10</v>
      </c>
      <c r="PJ91">
        <v>1.2548742001943632E-10</v>
      </c>
      <c r="PK91">
        <v>1.2548742001943632E-10</v>
      </c>
      <c r="PL91">
        <v>1.2548742001943632E-10</v>
      </c>
      <c r="PM91">
        <v>1.2548742001943632E-10</v>
      </c>
      <c r="PN91">
        <v>1.2548742001943632E-10</v>
      </c>
      <c r="PO91">
        <v>1.2548742001943632E-10</v>
      </c>
      <c r="PP91">
        <v>1.2548742001943632E-10</v>
      </c>
      <c r="PQ91">
        <v>1.2548742001943632E-10</v>
      </c>
      <c r="PR91">
        <v>1.2548742001943632E-10</v>
      </c>
      <c r="PS91">
        <v>1.2548742001943632E-10</v>
      </c>
      <c r="PT91">
        <v>1.2548742001943632E-10</v>
      </c>
      <c r="PU91">
        <v>0</v>
      </c>
      <c r="PV91">
        <v>1.2548742001943632E-10</v>
      </c>
      <c r="PW91">
        <v>1.2548742001943632E-10</v>
      </c>
      <c r="PX91">
        <v>1.2548742001943632E-10</v>
      </c>
      <c r="PY91">
        <v>1.2548742001943632E-10</v>
      </c>
      <c r="PZ91">
        <v>1.2548742001943632E-10</v>
      </c>
      <c r="QA91">
        <v>1.2548742001943632E-10</v>
      </c>
      <c r="QB91">
        <v>1.2548742001943632E-10</v>
      </c>
      <c r="QC91">
        <v>1.2548742001943632E-10</v>
      </c>
      <c r="QD91">
        <v>1.2548742001943632E-10</v>
      </c>
      <c r="QE91">
        <v>1.2548742001943632E-10</v>
      </c>
      <c r="QF91">
        <v>1.2548742001943632E-10</v>
      </c>
      <c r="QG91">
        <v>1.2548742001943632E-10</v>
      </c>
      <c r="QH91">
        <v>1.2548742001943632E-10</v>
      </c>
      <c r="QI91">
        <v>1.2548742001943632E-10</v>
      </c>
      <c r="QJ91">
        <v>1.2548742001943632E-10</v>
      </c>
      <c r="QK91">
        <v>1.2548742001943632E-10</v>
      </c>
      <c r="QL91">
        <v>0</v>
      </c>
      <c r="QM91">
        <v>1.2548742001943632E-10</v>
      </c>
      <c r="QN91">
        <v>1.2548742001943632E-10</v>
      </c>
      <c r="QO91">
        <v>1.2548742001943632E-10</v>
      </c>
      <c r="QP91">
        <v>1.2548742001943632E-10</v>
      </c>
      <c r="QQ91">
        <v>1.2548742001943632E-10</v>
      </c>
      <c r="QR91">
        <v>1.2548742001943632E-10</v>
      </c>
      <c r="QS91">
        <v>1.2548742001943632E-10</v>
      </c>
      <c r="QT91">
        <v>1.2548742001943632E-10</v>
      </c>
      <c r="QU91">
        <v>1.2548742001943632E-10</v>
      </c>
      <c r="QV91">
        <v>1.2548742001943632E-10</v>
      </c>
      <c r="QW91">
        <v>1.2548742001943632E-10</v>
      </c>
      <c r="QX91">
        <v>1.2548742001943632E-10</v>
      </c>
      <c r="QY91">
        <v>1.2548742001943632E-10</v>
      </c>
      <c r="QZ91">
        <v>1.2548742001943632E-10</v>
      </c>
      <c r="RA91">
        <v>1.2548742001943632E-10</v>
      </c>
      <c r="RB91">
        <v>1.2548742001943632E-10</v>
      </c>
      <c r="RC91">
        <v>0</v>
      </c>
      <c r="RD91">
        <v>1.2548742001943632E-10</v>
      </c>
      <c r="RE91">
        <v>1.2548742001943632E-10</v>
      </c>
      <c r="RF91">
        <v>1.2548742001943632E-10</v>
      </c>
      <c r="RG91">
        <v>1.2548742001943632E-10</v>
      </c>
      <c r="RH91">
        <v>1.2548742001943632E-10</v>
      </c>
      <c r="RI91">
        <v>1.2548742001943632E-10</v>
      </c>
      <c r="RJ91">
        <v>1.2548742001943632E-10</v>
      </c>
      <c r="RK91">
        <v>1.2548742001943632E-10</v>
      </c>
      <c r="RL91">
        <v>1.2548742001943632E-10</v>
      </c>
      <c r="RM91">
        <v>1.2548742001943632E-10</v>
      </c>
      <c r="RN91">
        <v>1.2548742001943632E-10</v>
      </c>
      <c r="RO91">
        <v>1.2548742001943632E-10</v>
      </c>
      <c r="RP91">
        <v>1.2548742001943632E-10</v>
      </c>
      <c r="RQ91">
        <v>1.2548742001943632E-10</v>
      </c>
      <c r="RR91">
        <v>1.2548742001943632E-10</v>
      </c>
      <c r="RS91">
        <v>0</v>
      </c>
      <c r="RT91">
        <v>1.2548742001943632E-10</v>
      </c>
      <c r="RU91">
        <v>1.2548742001943632E-10</v>
      </c>
      <c r="RV91">
        <v>1.2548742001943632E-10</v>
      </c>
      <c r="RW91">
        <v>1.2548742001943632E-10</v>
      </c>
      <c r="RX91">
        <v>1.2548742001943632E-10</v>
      </c>
      <c r="RY91">
        <v>1.2548742001943632E-10</v>
      </c>
      <c r="RZ91">
        <v>1.2548742001943632E-10</v>
      </c>
      <c r="SA91">
        <v>1.2548742001943632E-10</v>
      </c>
      <c r="SB91">
        <v>1.2548742001943632E-10</v>
      </c>
      <c r="SC91">
        <v>1.2548742001943632E-10</v>
      </c>
      <c r="SD91">
        <v>1.2548742001943632E-10</v>
      </c>
      <c r="SE91">
        <v>1.2548742001943632E-10</v>
      </c>
      <c r="SF91">
        <v>1.2548742001943632E-10</v>
      </c>
      <c r="SG91">
        <v>1.2548742001943632E-10</v>
      </c>
      <c r="SH91">
        <v>1.2548742001943632E-10</v>
      </c>
      <c r="SI91">
        <v>0</v>
      </c>
      <c r="SJ91">
        <v>1.2548742001943632E-10</v>
      </c>
      <c r="SK91">
        <v>1.2548742001943632E-10</v>
      </c>
      <c r="SL91">
        <v>1.2548742001943632E-10</v>
      </c>
      <c r="SM91">
        <v>1.2548742001943632E-10</v>
      </c>
      <c r="SN91">
        <v>1.2548742001943632E-10</v>
      </c>
      <c r="SO91">
        <v>1.2548742001943632E-10</v>
      </c>
      <c r="SP91">
        <v>1.2548742001943632E-10</v>
      </c>
      <c r="SQ91">
        <v>2.5097484003887264E-10</v>
      </c>
      <c r="SR91">
        <v>1.2548742001943632E-10</v>
      </c>
      <c r="SS91">
        <v>1.2548742001943632E-10</v>
      </c>
      <c r="ST91">
        <v>1.2548742001943632E-10</v>
      </c>
      <c r="SU91">
        <v>1.2548742001943632E-10</v>
      </c>
      <c r="SV91">
        <v>1.2548742001943632E-10</v>
      </c>
      <c r="SW91">
        <v>1.2548742001943632E-10</v>
      </c>
      <c r="SX91">
        <v>2.5097484003887264E-10</v>
      </c>
      <c r="SY91">
        <v>0</v>
      </c>
      <c r="SZ91">
        <v>1.2548742001943632E-10</v>
      </c>
      <c r="TA91">
        <v>1.2548742001943632E-10</v>
      </c>
      <c r="TB91">
        <v>1.2548742001943632E-10</v>
      </c>
      <c r="TC91">
        <v>1.2548742001943632E-10</v>
      </c>
      <c r="TD91">
        <v>1.2548742001943632E-10</v>
      </c>
      <c r="TE91">
        <v>2.5097484003887264E-10</v>
      </c>
      <c r="TF91">
        <v>2.5097484003887264E-10</v>
      </c>
      <c r="TG91">
        <v>1.2548742001943632E-10</v>
      </c>
      <c r="TH91">
        <v>1.2548742001943632E-10</v>
      </c>
      <c r="TI91">
        <v>1.2548742001943632E-10</v>
      </c>
      <c r="TJ91">
        <v>1.2548742001943632E-10</v>
      </c>
      <c r="TK91">
        <v>1.2548742001943632E-10</v>
      </c>
      <c r="TL91">
        <v>2.5097484003887264E-10</v>
      </c>
      <c r="TM91">
        <v>2.5097484003887264E-10</v>
      </c>
      <c r="TN91">
        <v>0</v>
      </c>
      <c r="TO91">
        <v>1.2548742001943632E-10</v>
      </c>
      <c r="TP91">
        <v>1.2548742001943632E-10</v>
      </c>
      <c r="TQ91">
        <v>1.2548742001943632E-10</v>
      </c>
      <c r="TR91">
        <v>1.2548742001943632E-10</v>
      </c>
      <c r="TS91">
        <v>2.5097484003887264E-10</v>
      </c>
      <c r="TT91">
        <v>2.5097484003887264E-10</v>
      </c>
      <c r="TU91">
        <v>2.5097484003887264E-10</v>
      </c>
      <c r="TV91">
        <v>1.2548742001943632E-10</v>
      </c>
      <c r="TW91">
        <v>1.2548742001943632E-10</v>
      </c>
      <c r="TX91">
        <v>1.2548742001943632E-10</v>
      </c>
      <c r="TY91">
        <v>1.2548742001943632E-10</v>
      </c>
      <c r="TZ91">
        <v>2.5097484003887264E-10</v>
      </c>
      <c r="UA91">
        <v>2.5097484003887264E-10</v>
      </c>
      <c r="UB91">
        <v>2.5097484003887264E-10</v>
      </c>
      <c r="UC91">
        <v>0</v>
      </c>
      <c r="UD91">
        <v>1.2548742001943632E-10</v>
      </c>
      <c r="UE91">
        <v>1.2548742001943632E-10</v>
      </c>
      <c r="UF91">
        <v>1.2548742001943632E-10</v>
      </c>
      <c r="UG91">
        <v>2.5097484003887264E-10</v>
      </c>
      <c r="UH91">
        <v>2.5097484003887264E-10</v>
      </c>
      <c r="UI91">
        <v>2.5097484003887264E-10</v>
      </c>
      <c r="UJ91">
        <v>2.5097484003887264E-10</v>
      </c>
      <c r="UK91">
        <v>1.2548742001943632E-10</v>
      </c>
      <c r="UL91">
        <v>1.2548742001943632E-10</v>
      </c>
      <c r="UM91">
        <v>2.5097484003887264E-10</v>
      </c>
      <c r="UN91">
        <v>2.5097484003887264E-10</v>
      </c>
      <c r="UO91">
        <v>2.5097484003887264E-10</v>
      </c>
      <c r="UP91">
        <v>2.5097484003887264E-10</v>
      </c>
      <c r="UQ91">
        <v>0</v>
      </c>
      <c r="UR91">
        <v>1.2548742001943632E-10</v>
      </c>
      <c r="US91">
        <v>1.2548742001943632E-10</v>
      </c>
      <c r="UT91">
        <v>2.5097484003887264E-10</v>
      </c>
      <c r="UU91">
        <v>2.5097484003887264E-10</v>
      </c>
      <c r="UV91">
        <v>2.5097484003887264E-10</v>
      </c>
      <c r="UW91">
        <v>2.5097484003887264E-10</v>
      </c>
      <c r="UX91">
        <v>2.5097484003887264E-10</v>
      </c>
      <c r="UY91">
        <v>1.2548742001943632E-10</v>
      </c>
      <c r="UZ91">
        <v>2.5097484003887264E-10</v>
      </c>
      <c r="VA91">
        <v>2.5097484003887264E-10</v>
      </c>
      <c r="VB91">
        <v>2.5097484003887264E-10</v>
      </c>
      <c r="VC91">
        <v>2.5097484003887264E-10</v>
      </c>
      <c r="VD91">
        <v>2.5097484003887264E-10</v>
      </c>
      <c r="VE91">
        <v>0</v>
      </c>
      <c r="VF91">
        <v>1.2548742001943632E-10</v>
      </c>
      <c r="VG91">
        <v>2.5097484003887264E-10</v>
      </c>
      <c r="VH91">
        <v>2.5097484003887264E-10</v>
      </c>
      <c r="VI91">
        <v>2.5097484003887264E-10</v>
      </c>
      <c r="VJ91">
        <v>2.5097484003887264E-10</v>
      </c>
      <c r="VK91">
        <v>2.5097484003887264E-10</v>
      </c>
      <c r="VL91">
        <v>2.5097484003887264E-10</v>
      </c>
      <c r="VM91">
        <v>2.5097484003887264E-10</v>
      </c>
      <c r="VN91">
        <v>2.5097484003887264E-10</v>
      </c>
      <c r="VO91">
        <v>2.5097484003887264E-10</v>
      </c>
      <c r="VP91">
        <v>2.5097484003887264E-10</v>
      </c>
      <c r="VQ91">
        <v>2.5097484003887264E-10</v>
      </c>
      <c r="VR91">
        <v>2.5097484003887264E-10</v>
      </c>
      <c r="VS91">
        <v>0</v>
      </c>
      <c r="VT91">
        <v>2.5097484003887264E-10</v>
      </c>
      <c r="VU91">
        <v>2.5097484003887264E-10</v>
      </c>
      <c r="VV91">
        <v>2.5097484003887264E-10</v>
      </c>
      <c r="VW91">
        <v>2.5097484003887264E-10</v>
      </c>
      <c r="VX91">
        <v>2.5097484003887264E-10</v>
      </c>
      <c r="VY91">
        <v>2.5097484003887264E-10</v>
      </c>
      <c r="VZ91">
        <v>2.5097484003887264E-10</v>
      </c>
      <c r="WA91">
        <v>2.5097484003887264E-10</v>
      </c>
      <c r="WB91">
        <v>2.5097484003887264E-10</v>
      </c>
      <c r="WC91">
        <v>2.5097484003887264E-10</v>
      </c>
      <c r="WD91">
        <v>2.5097484003887264E-10</v>
      </c>
      <c r="WE91">
        <v>2.5097484003887264E-10</v>
      </c>
      <c r="WF91">
        <v>2.5097484003887264E-10</v>
      </c>
      <c r="WG91">
        <v>0</v>
      </c>
      <c r="WH91">
        <v>2.5097484003887264E-10</v>
      </c>
      <c r="WI91">
        <v>2.5097484003887264E-10</v>
      </c>
      <c r="WJ91">
        <v>2.5097484003887264E-10</v>
      </c>
      <c r="WK91">
        <v>2.5097484003887264E-10</v>
      </c>
      <c r="WL91">
        <v>2.5097484003887264E-10</v>
      </c>
      <c r="WM91">
        <v>2.5097484003887264E-10</v>
      </c>
      <c r="WN91">
        <v>2.5097484003887264E-10</v>
      </c>
      <c r="WO91">
        <v>2.5097484003887264E-10</v>
      </c>
      <c r="WP91">
        <v>2.5097484003887264E-10</v>
      </c>
      <c r="WQ91">
        <v>2.5097484003887264E-10</v>
      </c>
      <c r="WR91">
        <v>2.5097484003887264E-10</v>
      </c>
      <c r="WS91">
        <v>2.5097484003887264E-10</v>
      </c>
      <c r="WT91">
        <v>0</v>
      </c>
      <c r="WU91">
        <v>2.5097484003887264E-10</v>
      </c>
      <c r="WV91">
        <v>2.5097484003887264E-10</v>
      </c>
      <c r="WW91">
        <v>2.5097484003887264E-10</v>
      </c>
      <c r="WX91">
        <v>2.5097484003887264E-10</v>
      </c>
      <c r="WY91">
        <v>2.5097484003887264E-10</v>
      </c>
      <c r="WZ91">
        <v>2.5097484003887264E-10</v>
      </c>
      <c r="XA91">
        <v>2.5097484003887264E-10</v>
      </c>
      <c r="XB91">
        <v>2.5097484003887264E-10</v>
      </c>
      <c r="XC91">
        <v>2.5097484003887264E-10</v>
      </c>
      <c r="XD91">
        <v>2.5097484003887264E-10</v>
      </c>
      <c r="XE91">
        <v>2.5097484003887264E-10</v>
      </c>
      <c r="XF91">
        <v>2.5097484003887264E-10</v>
      </c>
      <c r="XG91">
        <v>0</v>
      </c>
      <c r="XH91">
        <v>2.5097484003887264E-10</v>
      </c>
      <c r="XI91">
        <v>2.5097484003887264E-10</v>
      </c>
      <c r="XJ91">
        <v>2.5097484003887264E-10</v>
      </c>
      <c r="XK91">
        <v>2.5097484003887264E-10</v>
      </c>
      <c r="XL91">
        <v>2.5097484003887264E-10</v>
      </c>
      <c r="XM91">
        <v>2.5097484003887264E-10</v>
      </c>
      <c r="XN91">
        <v>2.5097484003887264E-10</v>
      </c>
      <c r="XO91">
        <v>2.5097484003887264E-10</v>
      </c>
      <c r="XP91">
        <v>2.5097484003887264E-10</v>
      </c>
      <c r="XQ91">
        <v>2.5097484003887264E-10</v>
      </c>
      <c r="XR91">
        <v>2.5097484003887264E-10</v>
      </c>
      <c r="XS91">
        <v>0</v>
      </c>
      <c r="XT91">
        <v>2.5097484003887264E-10</v>
      </c>
      <c r="XU91">
        <v>2.5097484003887264E-10</v>
      </c>
      <c r="XV91">
        <v>2.5097484003887264E-10</v>
      </c>
      <c r="XW91">
        <v>2.5097484003887264E-10</v>
      </c>
      <c r="XX91">
        <v>2.5097484003887264E-10</v>
      </c>
      <c r="XY91">
        <v>2.5097484003887264E-10</v>
      </c>
      <c r="XZ91">
        <v>2.5097484003887264E-10</v>
      </c>
      <c r="YA91">
        <v>2.5097484003887264E-10</v>
      </c>
      <c r="YB91">
        <v>2.5097484003887264E-10</v>
      </c>
      <c r="YC91">
        <v>2.5097484003887264E-10</v>
      </c>
      <c r="YD91">
        <v>2.5097484003887264E-10</v>
      </c>
      <c r="YE91">
        <v>0</v>
      </c>
      <c r="YF91">
        <v>2.5097484003887264E-10</v>
      </c>
      <c r="YG91">
        <v>2.5097484003887264E-10</v>
      </c>
      <c r="YH91">
        <v>2.5097484003887264E-10</v>
      </c>
      <c r="YI91">
        <v>2.5097484003887264E-10</v>
      </c>
      <c r="YJ91">
        <v>2.5097484003887264E-10</v>
      </c>
      <c r="YK91">
        <v>2.5097484003887264E-10</v>
      </c>
      <c r="YL91">
        <v>2.5097484003887264E-10</v>
      </c>
      <c r="YM91">
        <v>2.5097484003887264E-10</v>
      </c>
      <c r="YN91">
        <v>2.5097484003887264E-10</v>
      </c>
      <c r="YO91">
        <v>2.5097484003887264E-10</v>
      </c>
      <c r="YP91">
        <v>2.5097484003887264E-10</v>
      </c>
      <c r="YQ91">
        <v>0</v>
      </c>
      <c r="YR91">
        <v>2.5097484003887264E-10</v>
      </c>
      <c r="YS91">
        <v>2.5097484003887264E-10</v>
      </c>
      <c r="YT91">
        <v>2.5097484003887264E-10</v>
      </c>
      <c r="YU91">
        <v>2.5097484003887264E-10</v>
      </c>
      <c r="YV91">
        <v>2.5097484003887264E-10</v>
      </c>
      <c r="YW91">
        <v>2.5097484003887264E-10</v>
      </c>
      <c r="YX91">
        <v>2.5097484003887264E-10</v>
      </c>
      <c r="YY91">
        <v>2.5097484003887264E-10</v>
      </c>
      <c r="YZ91">
        <v>2.5097484003887264E-10</v>
      </c>
      <c r="ZA91">
        <v>2.5097484003887264E-10</v>
      </c>
      <c r="ZB91">
        <v>0</v>
      </c>
      <c r="ZC91">
        <v>2.5097484003887264E-10</v>
      </c>
      <c r="ZD91">
        <v>2.5097484003887264E-10</v>
      </c>
      <c r="ZE91">
        <v>2.5097484003887264E-10</v>
      </c>
      <c r="ZF91">
        <v>2.5097484003887264E-10</v>
      </c>
      <c r="ZG91">
        <v>2.5097484003887264E-10</v>
      </c>
      <c r="ZH91">
        <v>2.5097484003887264E-10</v>
      </c>
      <c r="ZI91">
        <v>2.5097484003887264E-10</v>
      </c>
      <c r="ZJ91">
        <v>2.5097484003887264E-10</v>
      </c>
      <c r="ZK91">
        <v>2.5097484003887264E-10</v>
      </c>
      <c r="ZL91">
        <v>2.5097484003887264E-10</v>
      </c>
      <c r="ZM91">
        <v>0</v>
      </c>
      <c r="ZN91">
        <v>2.5097484003887264E-10</v>
      </c>
      <c r="ZO91">
        <v>2.5097484003887264E-10</v>
      </c>
      <c r="ZP91">
        <v>2.5097484003887264E-10</v>
      </c>
      <c r="ZQ91">
        <v>2.5097484003887264E-10</v>
      </c>
      <c r="ZR91">
        <v>2.5097484003887264E-10</v>
      </c>
      <c r="ZS91">
        <v>2.5097484003887264E-10</v>
      </c>
      <c r="ZT91">
        <v>2.5097484003887264E-10</v>
      </c>
      <c r="ZU91">
        <v>2.5097484003887264E-10</v>
      </c>
      <c r="ZV91">
        <v>2.5097484003887264E-10</v>
      </c>
      <c r="ZW91">
        <v>0</v>
      </c>
      <c r="ZX91">
        <v>2.5097484003887264E-10</v>
      </c>
      <c r="ZY91">
        <v>2.5097484003887264E-10</v>
      </c>
      <c r="ZZ91">
        <v>2.5097484003887264E-10</v>
      </c>
      <c r="AAA91">
        <v>2.5097484003887264E-10</v>
      </c>
      <c r="AAB91">
        <v>2.5097484003887264E-10</v>
      </c>
      <c r="AAC91">
        <v>2.5097484003887264E-10</v>
      </c>
      <c r="AAD91">
        <v>2.5097484003887264E-10</v>
      </c>
      <c r="AAE91">
        <v>2.5097484003887264E-10</v>
      </c>
      <c r="AAF91">
        <v>2.5097484003887264E-10</v>
      </c>
      <c r="AAG91">
        <v>0</v>
      </c>
      <c r="AAH91">
        <v>2.5097484003887264E-10</v>
      </c>
      <c r="AAI91">
        <v>2.5097484003887264E-10</v>
      </c>
      <c r="AAJ91">
        <v>2.5097484003887264E-10</v>
      </c>
      <c r="AAK91">
        <v>2.5097484003887264E-10</v>
      </c>
      <c r="AAL91">
        <v>2.5097484003887264E-10</v>
      </c>
      <c r="AAM91">
        <v>2.5097484003887264E-10</v>
      </c>
      <c r="AAN91">
        <v>2.5097484003887264E-10</v>
      </c>
      <c r="AAO91">
        <v>2.5097484003887264E-10</v>
      </c>
      <c r="AAP91">
        <v>2.5097484003887264E-10</v>
      </c>
      <c r="AAQ91">
        <v>0</v>
      </c>
      <c r="AAR91">
        <v>2.5097484003887264E-10</v>
      </c>
      <c r="AAS91">
        <v>2.5097484003887264E-10</v>
      </c>
      <c r="AAT91">
        <v>2.5097484003887264E-10</v>
      </c>
      <c r="AAU91">
        <v>2.5097484003887264E-10</v>
      </c>
      <c r="AAV91">
        <v>2.5097484003887264E-10</v>
      </c>
      <c r="AAW91">
        <v>2.5097484003887264E-10</v>
      </c>
      <c r="AAX91">
        <v>2.5097484003887264E-10</v>
      </c>
      <c r="AAY91">
        <v>2.5097484003887264E-10</v>
      </c>
      <c r="AAZ91">
        <v>2.5097484003887264E-10</v>
      </c>
      <c r="ABA91">
        <v>0</v>
      </c>
      <c r="ABB91">
        <v>2.5097484003887264E-10</v>
      </c>
      <c r="ABC91">
        <v>2.5097484003887264E-10</v>
      </c>
      <c r="ABD91">
        <v>2.5097484003887264E-10</v>
      </c>
      <c r="ABE91">
        <v>2.5097484003887264E-10</v>
      </c>
      <c r="ABF91">
        <v>2.5097484003887264E-10</v>
      </c>
      <c r="ABG91">
        <v>2.5097484003887264E-10</v>
      </c>
      <c r="ABH91">
        <v>2.5097484003887264E-10</v>
      </c>
      <c r="ABI91">
        <v>2.5097484003887264E-10</v>
      </c>
      <c r="ABJ91">
        <v>0</v>
      </c>
      <c r="ABK91">
        <v>2.5097484003887264E-10</v>
      </c>
      <c r="ABL91">
        <v>2.5097484003887264E-10</v>
      </c>
      <c r="ABM91">
        <v>2.5097484003887264E-10</v>
      </c>
      <c r="ABN91">
        <v>2.5097484003887264E-10</v>
      </c>
      <c r="ABO91">
        <v>2.5097484003887264E-10</v>
      </c>
      <c r="ABP91">
        <v>2.5097484003887264E-10</v>
      </c>
      <c r="ABQ91">
        <v>2.5097484003887264E-10</v>
      </c>
      <c r="ABR91">
        <v>2.5097484003887264E-10</v>
      </c>
      <c r="ABS91">
        <v>0</v>
      </c>
      <c r="ABT91">
        <v>2.5097484003887264E-10</v>
      </c>
      <c r="ABU91">
        <v>2.5097484003887264E-10</v>
      </c>
      <c r="ABV91">
        <v>2.5097484003887264E-10</v>
      </c>
      <c r="ABW91">
        <v>2.5097484003887264E-10</v>
      </c>
      <c r="ABX91">
        <v>2.5097484003887264E-10</v>
      </c>
      <c r="ABY91">
        <v>2.5097484003887264E-10</v>
      </c>
      <c r="ABZ91">
        <v>2.5097484003887264E-10</v>
      </c>
      <c r="ACA91">
        <v>0</v>
      </c>
      <c r="ACB91">
        <v>2.5097484003887264E-10</v>
      </c>
      <c r="ACC91">
        <v>2.5097484003887264E-10</v>
      </c>
      <c r="ACD91">
        <v>2.5097484003887264E-10</v>
      </c>
      <c r="ACE91">
        <v>2.5097484003887264E-10</v>
      </c>
      <c r="ACF91">
        <v>2.5097484003887264E-10</v>
      </c>
      <c r="ACG91">
        <v>2.5097484003887264E-10</v>
      </c>
      <c r="ACH91">
        <v>2.5097484003887264E-10</v>
      </c>
      <c r="ACI91">
        <v>0</v>
      </c>
      <c r="ACJ91">
        <v>2.5097484003887264E-10</v>
      </c>
      <c r="ACK91">
        <v>2.5097484003887264E-10</v>
      </c>
      <c r="ACL91">
        <v>2.5097484003887264E-10</v>
      </c>
      <c r="ACM91">
        <v>2.5097484003887264E-10</v>
      </c>
      <c r="ACN91">
        <v>2.5097484003887264E-10</v>
      </c>
      <c r="ACO91">
        <v>2.5097484003887264E-10</v>
      </c>
      <c r="ACP91">
        <v>2.5097484003887264E-10</v>
      </c>
      <c r="ACQ91">
        <v>0</v>
      </c>
      <c r="ACR91">
        <v>2.5097484003887264E-10</v>
      </c>
      <c r="ACS91">
        <v>2.5097484003887264E-10</v>
      </c>
      <c r="ACT91">
        <v>2.5097484003887264E-10</v>
      </c>
      <c r="ACU91">
        <v>2.5097484003887264E-10</v>
      </c>
      <c r="ACV91">
        <v>2.5097484003887264E-10</v>
      </c>
      <c r="ACW91">
        <v>2.5097484003887264E-10</v>
      </c>
      <c r="ACX91">
        <v>0</v>
      </c>
      <c r="ACY91">
        <v>2.5097484003887264E-10</v>
      </c>
      <c r="ACZ91">
        <v>2.5097484003887264E-10</v>
      </c>
      <c r="ADA91">
        <v>2.5097484003887264E-10</v>
      </c>
      <c r="ADB91">
        <v>2.5097484003887264E-10</v>
      </c>
      <c r="ADC91">
        <v>2.5097484003887264E-10</v>
      </c>
      <c r="ADD91">
        <v>2.5097484003887264E-10</v>
      </c>
      <c r="ADE91">
        <v>0</v>
      </c>
      <c r="ADF91">
        <v>2.5097484003887264E-10</v>
      </c>
      <c r="ADG91">
        <v>2.5097484003887264E-10</v>
      </c>
      <c r="ADH91">
        <v>2.5097484003887264E-10</v>
      </c>
      <c r="ADI91">
        <v>2.5097484003887264E-10</v>
      </c>
      <c r="ADJ91">
        <v>2.5097484003887264E-10</v>
      </c>
      <c r="ADK91">
        <v>2.5097484003887264E-10</v>
      </c>
      <c r="ADL91">
        <v>0</v>
      </c>
      <c r="ADM91">
        <v>2.5097484003887264E-10</v>
      </c>
      <c r="ADN91">
        <v>2.5097484003887264E-10</v>
      </c>
      <c r="ADO91">
        <v>2.5097484003887264E-10</v>
      </c>
      <c r="ADP91">
        <v>2.5097484003887264E-10</v>
      </c>
      <c r="ADQ91">
        <v>2.5097484003887264E-10</v>
      </c>
      <c r="ADR91">
        <v>0</v>
      </c>
      <c r="ADS91">
        <v>2.5097484003887264E-10</v>
      </c>
      <c r="ADT91">
        <v>2.5097484003887264E-10</v>
      </c>
      <c r="ADU91">
        <v>2.5097484003887264E-10</v>
      </c>
      <c r="ADV91">
        <v>2.5097484003887264E-10</v>
      </c>
      <c r="ADW91">
        <v>2.5097484003887264E-10</v>
      </c>
      <c r="ADX91">
        <v>0</v>
      </c>
      <c r="ADY91">
        <v>2.5097484003887264E-10</v>
      </c>
      <c r="ADZ91">
        <v>2.5097484003887264E-10</v>
      </c>
      <c r="AEA91">
        <v>2.5097484003887264E-10</v>
      </c>
      <c r="AEB91">
        <v>2.5097484003887264E-10</v>
      </c>
      <c r="AEC91">
        <v>2.5097484003887264E-10</v>
      </c>
      <c r="AED91">
        <v>0</v>
      </c>
      <c r="AEE91">
        <v>2.5097484003887264E-10</v>
      </c>
      <c r="AEF91">
        <v>2.5097484003887264E-10</v>
      </c>
      <c r="AEG91">
        <v>2.5097484003887264E-10</v>
      </c>
      <c r="AEH91">
        <v>2.5097484003887264E-10</v>
      </c>
      <c r="AEI91">
        <v>0</v>
      </c>
      <c r="AEJ91">
        <v>2.5097484003887264E-10</v>
      </c>
      <c r="AEK91">
        <v>2.5097484003887264E-10</v>
      </c>
      <c r="AEL91">
        <v>2.5097484003887264E-10</v>
      </c>
      <c r="AEM91">
        <v>2.5097484003887264E-10</v>
      </c>
      <c r="AEN91">
        <v>0</v>
      </c>
      <c r="AEO91">
        <v>2.5097484003887264E-10</v>
      </c>
      <c r="AEP91">
        <v>2.5097484003887264E-10</v>
      </c>
      <c r="AEQ91">
        <v>2.5097484003887264E-10</v>
      </c>
      <c r="AER91">
        <v>0</v>
      </c>
      <c r="AES91">
        <v>2.5097484003887264E-10</v>
      </c>
      <c r="AET91">
        <v>5.0194968007774529E-10</v>
      </c>
      <c r="AEU91">
        <v>5.0194968007774529E-10</v>
      </c>
      <c r="AEV91">
        <v>0</v>
      </c>
      <c r="AEW91">
        <v>5.0194968007774529E-10</v>
      </c>
      <c r="AEX91">
        <v>5.0194968007774529E-10</v>
      </c>
      <c r="AEY91">
        <v>5.0116947628945978E-10</v>
      </c>
      <c r="AEZ91">
        <v>5.0116947628945978E-10</v>
      </c>
      <c r="AFA91">
        <v>5.0116947628945978E-10</v>
      </c>
      <c r="AFB91">
        <v>5.0116947628945978E-10</v>
      </c>
      <c r="AFC91">
        <v>5.0116947628945978E-10</v>
      </c>
      <c r="AFD91">
        <v>5.0116947628945978E-10</v>
      </c>
      <c r="AFE91">
        <v>5.0116947628945978E-10</v>
      </c>
      <c r="AFF91">
        <v>5.0116947628945978E-10</v>
      </c>
      <c r="AFG91">
        <v>5.0116947628945978E-10</v>
      </c>
      <c r="AFH91">
        <v>5.0116947628945978E-10</v>
      </c>
      <c r="AFI91">
        <v>5.0116947628945978E-10</v>
      </c>
      <c r="AFJ91">
        <v>5.0116947628945978E-10</v>
      </c>
      <c r="AFK91">
        <v>5.0116947628945978E-10</v>
      </c>
      <c r="AFL91">
        <v>5.0116947628945978E-10</v>
      </c>
      <c r="AFM91">
        <v>5.0116947628945978E-10</v>
      </c>
      <c r="AFN91">
        <v>5.0194968007774529E-10</v>
      </c>
      <c r="AFO91">
        <v>0</v>
      </c>
      <c r="AFP91">
        <v>5.0116947628945978E-10</v>
      </c>
      <c r="AFQ91">
        <v>5.0116947628945978E-10</v>
      </c>
      <c r="AFR91">
        <v>5.0116947628945978E-10</v>
      </c>
      <c r="AFS91">
        <v>5.0116947628945978E-10</v>
      </c>
      <c r="AFT91">
        <v>5.0116947628945978E-10</v>
      </c>
      <c r="AFU91">
        <v>5.0116947628945978E-10</v>
      </c>
      <c r="AFV91">
        <v>5.0116947628945978E-10</v>
      </c>
      <c r="AFW91">
        <v>5.0116947628945978E-10</v>
      </c>
      <c r="AFX91">
        <v>5.0116947628945978E-10</v>
      </c>
      <c r="AFY91">
        <v>5.0116947628945978E-10</v>
      </c>
      <c r="AFZ91">
        <v>5.0116947628945978E-10</v>
      </c>
      <c r="AGA91">
        <v>5.0116947628945978E-10</v>
      </c>
      <c r="AGB91">
        <v>5.0116947628945978E-10</v>
      </c>
      <c r="AGC91">
        <v>5.0116947628945978E-10</v>
      </c>
      <c r="AGD91">
        <v>5.0116947628945978E-10</v>
      </c>
      <c r="AGE91">
        <v>5.0116947628945978E-10</v>
      </c>
      <c r="AGF91">
        <v>5.0116947628945978E-10</v>
      </c>
      <c r="AGG91">
        <v>5.0116947628945978E-10</v>
      </c>
      <c r="AGH91">
        <v>5.0194968007774529E-10</v>
      </c>
      <c r="AGI91">
        <v>5.0194968007774529E-10</v>
      </c>
      <c r="AGJ91">
        <v>5.0116947628945978E-10</v>
      </c>
      <c r="AGK91">
        <v>5.0116947628945978E-10</v>
      </c>
      <c r="AGL91">
        <v>5.0116947628945978E-10</v>
      </c>
      <c r="AGM91">
        <v>5.0116947628945978E-10</v>
      </c>
      <c r="AGN91">
        <v>5.0116947628945978E-10</v>
      </c>
      <c r="AGO91">
        <v>5.0116947628945978E-10</v>
      </c>
      <c r="AGP91">
        <v>5.0116947628945978E-10</v>
      </c>
      <c r="AGQ91">
        <v>5.0116947628945978E-10</v>
      </c>
      <c r="AGR91">
        <v>5.0116947628945978E-10</v>
      </c>
      <c r="AGS91">
        <v>5.0116947628945978E-10</v>
      </c>
      <c r="AGT91">
        <v>5.0116947628945978E-10</v>
      </c>
      <c r="AGU91">
        <v>5.0116947628945978E-10</v>
      </c>
      <c r="AGV91">
        <v>5.0116947628945978E-10</v>
      </c>
      <c r="AGW91">
        <v>5.0116947628945978E-10</v>
      </c>
      <c r="AGX91">
        <v>5.0116947628945978E-10</v>
      </c>
      <c r="AGY91">
        <v>5.0116947628945978E-10</v>
      </c>
      <c r="AGZ91">
        <v>5.0116947628945978E-10</v>
      </c>
      <c r="AHA91">
        <v>5.0116947628945978E-10</v>
      </c>
      <c r="AHB91">
        <v>5.0116947628945978E-10</v>
      </c>
      <c r="AHC91">
        <v>5.0116947628945978E-10</v>
      </c>
      <c r="AHD91">
        <v>5.0116947628945978E-10</v>
      </c>
      <c r="AHE91">
        <v>5.0116947628945978E-10</v>
      </c>
      <c r="AHF91">
        <v>5.0194968007774529E-10</v>
      </c>
      <c r="AHG91">
        <v>0</v>
      </c>
      <c r="AHH91">
        <v>5.0116947628945978E-10</v>
      </c>
      <c r="AHI91">
        <v>5.0116947628945978E-10</v>
      </c>
      <c r="AHJ91">
        <v>5.0116947628945978E-10</v>
      </c>
      <c r="AHK91">
        <v>5.0116947628945978E-10</v>
      </c>
      <c r="AHL91">
        <v>5.0116947628945978E-10</v>
      </c>
      <c r="AHM91">
        <v>5.0116947628945978E-10</v>
      </c>
      <c r="AHN91">
        <v>5.0116947628945978E-10</v>
      </c>
      <c r="AHO91">
        <v>5.0116947628945978E-10</v>
      </c>
      <c r="AHP91">
        <v>5.0116947628945978E-10</v>
      </c>
      <c r="AHQ91">
        <v>5.0116947628945978E-10</v>
      </c>
      <c r="AHR91">
        <v>5.0116947628945978E-10</v>
      </c>
      <c r="AHS91">
        <v>5.0116947628945978E-10</v>
      </c>
      <c r="AHT91">
        <v>5.0116947628945978E-10</v>
      </c>
      <c r="AHU91">
        <v>5.0116947628945978E-10</v>
      </c>
      <c r="AHV91">
        <v>5.0116947628945978E-10</v>
      </c>
      <c r="AHW91">
        <v>5.0116947628945978E-10</v>
      </c>
      <c r="AHX91">
        <v>5.0116947628945978E-10</v>
      </c>
      <c r="AHY91">
        <v>5.0116947628945978E-10</v>
      </c>
      <c r="AHZ91">
        <v>5.0116947628945978E-10</v>
      </c>
      <c r="AIA91">
        <v>5.0116947628945978E-10</v>
      </c>
      <c r="AIB91">
        <v>5.0116947628945978E-10</v>
      </c>
      <c r="AIC91">
        <v>5.0116947628945978E-10</v>
      </c>
      <c r="AID91">
        <v>5.0116947628945978E-10</v>
      </c>
      <c r="AIE91">
        <v>5.0116947628945978E-10</v>
      </c>
      <c r="AIF91">
        <v>5.0116947628945978E-10</v>
      </c>
      <c r="AIG91">
        <v>5.0194968007774529E-10</v>
      </c>
      <c r="AIH91">
        <v>5.0116947628945978E-10</v>
      </c>
      <c r="AII91">
        <v>5.0116947628945978E-10</v>
      </c>
      <c r="AIJ91">
        <v>5.0116947628945978E-10</v>
      </c>
      <c r="AIK91">
        <v>5.0116947628945978E-10</v>
      </c>
      <c r="AIL91">
        <v>5.0116947628945978E-10</v>
      </c>
      <c r="AIM91">
        <v>5.0116947628945978E-10</v>
      </c>
      <c r="AIN91">
        <v>5.0116947628945978E-10</v>
      </c>
      <c r="AIO91">
        <v>5.0116947628945978E-10</v>
      </c>
      <c r="AIP91">
        <v>5.0116947628945978E-10</v>
      </c>
      <c r="AIQ91">
        <v>5.0116947628945978E-10</v>
      </c>
      <c r="AIR91">
        <v>5.0116947628945978E-10</v>
      </c>
      <c r="AIS91">
        <v>5.0116947628945978E-10</v>
      </c>
      <c r="AIT91">
        <v>5.0116947628945978E-10</v>
      </c>
      <c r="AIU91">
        <v>5.0116947628945978E-10</v>
      </c>
      <c r="AIV91">
        <v>5.0116947628945978E-10</v>
      </c>
      <c r="AIW91">
        <v>5.0116947628945978E-10</v>
      </c>
      <c r="AIX91">
        <v>5.0116947628945978E-10</v>
      </c>
      <c r="AIY91">
        <v>5.0116947628945978E-10</v>
      </c>
      <c r="AIZ91">
        <v>5.0116947628945978E-10</v>
      </c>
      <c r="AJA91">
        <v>5.0116947628945978E-10</v>
      </c>
      <c r="AJB91">
        <v>5.0116947628945978E-10</v>
      </c>
      <c r="AJC91">
        <v>5.0116947628945978E-10</v>
      </c>
      <c r="AJD91">
        <v>5.0116947628945978E-10</v>
      </c>
      <c r="AJE91">
        <v>5.0116947628945978E-10</v>
      </c>
      <c r="AJF91">
        <v>5.0116947628945978E-10</v>
      </c>
      <c r="AJG91">
        <v>5.0116947628945978E-10</v>
      </c>
      <c r="AJH91">
        <v>5.0116947628945978E-10</v>
      </c>
      <c r="AJI91">
        <v>5.0116947628945978E-10</v>
      </c>
      <c r="AJJ91">
        <v>5.0194968007774529E-10</v>
      </c>
      <c r="AJK91">
        <v>0</v>
      </c>
      <c r="AJL91">
        <v>5.0116947628945978E-10</v>
      </c>
      <c r="AJM91">
        <v>5.0116947628945978E-10</v>
      </c>
      <c r="AJN91">
        <v>5.0116947628945978E-10</v>
      </c>
      <c r="AJO91">
        <v>5.0116947628945978E-10</v>
      </c>
      <c r="AJP91">
        <v>5.0116947628945978E-10</v>
      </c>
      <c r="AJQ91">
        <v>5.0116947628945978E-10</v>
      </c>
      <c r="AJR91">
        <v>5.0116947628945978E-10</v>
      </c>
      <c r="AJS91">
        <v>5.0116947628945978E-10</v>
      </c>
      <c r="AJT91">
        <v>5.0116947628945978E-10</v>
      </c>
      <c r="AJU91">
        <v>5.0116947628945978E-10</v>
      </c>
      <c r="AJV91">
        <v>5.0116947628945978E-10</v>
      </c>
      <c r="AJW91">
        <v>5.0116947628945978E-10</v>
      </c>
      <c r="AJX91">
        <v>5.0116947628945978E-10</v>
      </c>
      <c r="AJY91">
        <v>5.0116947628945978E-10</v>
      </c>
      <c r="AJZ91">
        <v>5.0116947628945978E-10</v>
      </c>
      <c r="AKA91">
        <v>5.0116947628945978E-10</v>
      </c>
      <c r="AKB91">
        <v>5.0116947628945978E-10</v>
      </c>
      <c r="AKC91">
        <v>5.0116947628945978E-10</v>
      </c>
      <c r="AKD91">
        <v>5.0116947628945978E-10</v>
      </c>
      <c r="AKE91">
        <v>5.0116947628945978E-10</v>
      </c>
      <c r="AKF91">
        <v>5.0116947628945978E-10</v>
      </c>
      <c r="AKG91">
        <v>5.0116947628945978E-10</v>
      </c>
      <c r="AKH91">
        <v>5.0116947628945978E-10</v>
      </c>
      <c r="AKI91">
        <v>5.0116947628945978E-10</v>
      </c>
      <c r="AKJ91">
        <v>5.0116947628945978E-10</v>
      </c>
      <c r="AKK91">
        <v>5.0116947628945978E-10</v>
      </c>
      <c r="AKL91">
        <v>5.0116947628945978E-10</v>
      </c>
      <c r="AKM91">
        <v>5.0116947628945978E-10</v>
      </c>
      <c r="AKN91">
        <v>5.0116947628945978E-10</v>
      </c>
      <c r="AKO91">
        <v>5.0116947628945978E-10</v>
      </c>
      <c r="AKP91">
        <v>5.0116947628945978E-10</v>
      </c>
      <c r="AKQ91">
        <v>5.0194968007774529E-10</v>
      </c>
      <c r="AKR91">
        <v>5.0116947628945978E-10</v>
      </c>
      <c r="AKS91">
        <v>5.0116947628945978E-10</v>
      </c>
      <c r="AKT91">
        <v>5.0116947628945978E-10</v>
      </c>
      <c r="AKU91">
        <v>5.0116947628945978E-10</v>
      </c>
      <c r="AKV91">
        <v>5.0116947628945978E-10</v>
      </c>
      <c r="AKW91">
        <v>5.0116947628945978E-10</v>
      </c>
      <c r="AKX91">
        <v>5.0116947628945978E-10</v>
      </c>
      <c r="AKY91">
        <v>5.0116947628945978E-10</v>
      </c>
      <c r="AKZ91">
        <v>5.0116947628945978E-10</v>
      </c>
      <c r="ALA91">
        <v>5.0116947628945978E-10</v>
      </c>
      <c r="ALB91">
        <v>5.0116947628945978E-10</v>
      </c>
      <c r="ALC91">
        <v>5.0116947628945978E-10</v>
      </c>
      <c r="ALD91">
        <v>5.0116947628945978E-10</v>
      </c>
      <c r="ALE91">
        <v>5.0116947628945978E-10</v>
      </c>
      <c r="ALF91">
        <v>5.0116947628945978E-10</v>
      </c>
      <c r="ALG91">
        <v>5.0116947628945978E-10</v>
      </c>
      <c r="ALH91">
        <v>5.0116947628945978E-10</v>
      </c>
      <c r="ALI91">
        <v>5.0116947628945978E-10</v>
      </c>
      <c r="ALJ91">
        <v>5.0116947628945978E-10</v>
      </c>
      <c r="ALK91">
        <v>5.0116947628945978E-10</v>
      </c>
      <c r="ALL91">
        <v>5.0116947628945978E-10</v>
      </c>
      <c r="ALM91">
        <v>5.0116947628945978E-10</v>
      </c>
      <c r="ALN91">
        <v>5.0116947628945978E-10</v>
      </c>
      <c r="ALO91">
        <v>5.0116947628945978E-10</v>
      </c>
      <c r="ALP91">
        <v>5.0116947628945978E-10</v>
      </c>
      <c r="ALQ91">
        <v>5.0116947628945978E-10</v>
      </c>
      <c r="ALR91">
        <v>5.0116947628945978E-10</v>
      </c>
      <c r="ALS91">
        <v>5.0116947628945978E-10</v>
      </c>
      <c r="ALT91">
        <v>5.0116947628945978E-10</v>
      </c>
      <c r="ALU91">
        <v>5.0116947628945978E-10</v>
      </c>
      <c r="ALV91">
        <v>5.0116947628945978E-10</v>
      </c>
      <c r="ALW91">
        <v>5.0116947628945978E-10</v>
      </c>
      <c r="ALX91">
        <v>5.0116947628945978E-10</v>
      </c>
      <c r="ALY91">
        <v>5.0116947628945978E-10</v>
      </c>
      <c r="ALZ91">
        <v>5.0116947628945978E-10</v>
      </c>
      <c r="AMA91">
        <v>5.0194968007774529E-10</v>
      </c>
      <c r="AMB91">
        <v>0</v>
      </c>
      <c r="AMC91">
        <v>5.0116947628945978E-10</v>
      </c>
      <c r="AMD91">
        <v>5.0116947628945978E-10</v>
      </c>
      <c r="AME91">
        <v>5.0116947628945978E-10</v>
      </c>
      <c r="AMF91">
        <v>5.0116947628945978E-10</v>
      </c>
      <c r="AMG91">
        <v>5.0116947628945978E-10</v>
      </c>
      <c r="AMH91">
        <v>5.0116947628945978E-10</v>
      </c>
      <c r="AMI91">
        <v>5.0116947628945978E-10</v>
      </c>
      <c r="AMJ91">
        <v>5.0116947628945978E-10</v>
      </c>
      <c r="AMK91">
        <v>5.0116947628945978E-10</v>
      </c>
      <c r="AML91">
        <v>5.0116947628945978E-10</v>
      </c>
      <c r="AMM91">
        <v>5.0116947628945978E-10</v>
      </c>
      <c r="AMN91">
        <v>5.0116947628945978E-10</v>
      </c>
      <c r="AMO91">
        <v>5.0116947628945978E-10</v>
      </c>
      <c r="AMP91">
        <v>5.0116947628945978E-10</v>
      </c>
      <c r="AMQ91">
        <v>5.0116947628945978E-10</v>
      </c>
      <c r="AMR91">
        <v>5.0116947628945978E-10</v>
      </c>
      <c r="AMS91">
        <v>5.0116947628945978E-10</v>
      </c>
      <c r="AMT91">
        <v>5.0116947628945978E-10</v>
      </c>
      <c r="AMU91">
        <v>5.0116947628945978E-10</v>
      </c>
      <c r="AMV91">
        <v>5.0116947628945978E-10</v>
      </c>
      <c r="AMW91">
        <v>5.0116947628945978E-10</v>
      </c>
      <c r="AMX91">
        <v>5.0116947628945978E-10</v>
      </c>
      <c r="AMY91">
        <v>5.0116947628945978E-10</v>
      </c>
      <c r="AMZ91">
        <v>5.0116947628945978E-10</v>
      </c>
      <c r="ANA91">
        <v>5.0116947628945978E-10</v>
      </c>
      <c r="ANB91">
        <v>5.0116947628945978E-10</v>
      </c>
      <c r="ANC91">
        <v>5.0116947628945978E-10</v>
      </c>
      <c r="AND91">
        <v>5.0116947628945978E-10</v>
      </c>
      <c r="ANE91">
        <v>5.0116947628945978E-10</v>
      </c>
      <c r="ANF91">
        <v>5.0116947628945978E-10</v>
      </c>
      <c r="ANG91">
        <v>5.0116947628945978E-10</v>
      </c>
      <c r="ANH91">
        <v>5.0116947628945978E-10</v>
      </c>
      <c r="ANI91">
        <v>5.0116947628945978E-10</v>
      </c>
      <c r="ANJ91">
        <v>5.0116947628945978E-10</v>
      </c>
      <c r="ANK91">
        <v>5.0116947628945978E-10</v>
      </c>
      <c r="ANL91">
        <v>5.0116947628945978E-10</v>
      </c>
      <c r="ANM91">
        <v>5.0116947628945978E-10</v>
      </c>
      <c r="ANN91">
        <v>5.0116947628945978E-10</v>
      </c>
      <c r="ANO91">
        <v>5.0194968007774529E-10</v>
      </c>
      <c r="ANP91">
        <v>5.0116947628945978E-10</v>
      </c>
      <c r="ANQ91">
        <v>5.0116947628945978E-10</v>
      </c>
      <c r="ANR91">
        <v>5.0116947628945978E-10</v>
      </c>
      <c r="ANS91">
        <v>5.0116947628945978E-10</v>
      </c>
      <c r="ANT91">
        <v>5.0116947628945978E-10</v>
      </c>
      <c r="ANU91">
        <v>5.0116947628945978E-10</v>
      </c>
      <c r="ANV91">
        <v>5.0116947628945978E-10</v>
      </c>
      <c r="ANW91">
        <v>5.0116947628945978E-10</v>
      </c>
      <c r="ANX91">
        <v>5.0116947628945978E-10</v>
      </c>
      <c r="ANY91">
        <v>5.0116947628945978E-10</v>
      </c>
      <c r="ANZ91">
        <v>5.0116947628945978E-10</v>
      </c>
      <c r="AOA91">
        <v>5.0116947628945978E-10</v>
      </c>
      <c r="AOB91">
        <v>5.0116947628945978E-10</v>
      </c>
      <c r="AOC91">
        <v>5.0116947628945978E-10</v>
      </c>
      <c r="AOD91">
        <v>5.0116947628945978E-10</v>
      </c>
      <c r="AOE91">
        <v>5.0116947628945978E-10</v>
      </c>
      <c r="AOF91">
        <v>5.0116947628945978E-10</v>
      </c>
      <c r="AOG91">
        <v>5.0116947628945978E-10</v>
      </c>
      <c r="AOH91">
        <v>5.0116947628945978E-10</v>
      </c>
      <c r="AOI91">
        <v>5.0116947628945978E-10</v>
      </c>
      <c r="AOJ91">
        <v>5.0116947628945978E-10</v>
      </c>
      <c r="AOK91">
        <v>5.0116947628945978E-10</v>
      </c>
      <c r="AOL91">
        <v>5.0116947628945978E-10</v>
      </c>
      <c r="AOM91">
        <v>5.0116947628945978E-10</v>
      </c>
      <c r="AON91">
        <v>5.0116947628945978E-10</v>
      </c>
      <c r="AOO91">
        <v>5.0116947628945978E-10</v>
      </c>
      <c r="AOP91">
        <v>5.0116947628945978E-10</v>
      </c>
      <c r="AOQ91">
        <v>5.0116947628945978E-10</v>
      </c>
      <c r="AOR91">
        <v>5.0116947628945978E-10</v>
      </c>
      <c r="AOS91">
        <v>5.0116947628945978E-10</v>
      </c>
      <c r="AOT91">
        <v>5.0116947628945978E-10</v>
      </c>
      <c r="AOU91">
        <v>5.0116947628945978E-10</v>
      </c>
      <c r="AOV91">
        <v>5.0116947628945978E-10</v>
      </c>
      <c r="AOW91">
        <v>5.0116947628945978E-10</v>
      </c>
      <c r="AOX91">
        <v>5.0116947628945978E-10</v>
      </c>
      <c r="AOY91">
        <v>5.0116947628945978E-10</v>
      </c>
      <c r="AOZ91">
        <v>5.0116947628945978E-10</v>
      </c>
      <c r="APA91">
        <v>5.0116947628945978E-10</v>
      </c>
      <c r="APB91">
        <v>5.0116947628945978E-10</v>
      </c>
      <c r="APC91">
        <v>5.0116947628945978E-10</v>
      </c>
      <c r="APD91">
        <v>5.0116947628945978E-10</v>
      </c>
      <c r="APE91">
        <v>0</v>
      </c>
      <c r="APF91">
        <v>5.0116947628945978E-10</v>
      </c>
      <c r="APG91">
        <v>5.0116947628945978E-10</v>
      </c>
      <c r="APH91">
        <v>5.0116947628945978E-10</v>
      </c>
      <c r="API91">
        <v>5.0116947628945978E-10</v>
      </c>
      <c r="APJ91">
        <v>5.0116947628945978E-10</v>
      </c>
      <c r="APK91">
        <v>5.0116947628945978E-10</v>
      </c>
      <c r="APL91">
        <v>5.0116947628945978E-10</v>
      </c>
      <c r="APM91">
        <v>5.0116947628945978E-10</v>
      </c>
      <c r="APN91">
        <v>5.0116947628945978E-10</v>
      </c>
      <c r="APO91">
        <v>5.0116947628945978E-10</v>
      </c>
      <c r="APP91">
        <v>5.0116947628945978E-10</v>
      </c>
      <c r="APQ91">
        <v>5.0116947628945978E-10</v>
      </c>
      <c r="APR91">
        <v>5.0116947628945978E-10</v>
      </c>
      <c r="APS91">
        <v>5.0116947628945978E-10</v>
      </c>
      <c r="APT91">
        <v>5.0116947628945978E-10</v>
      </c>
      <c r="APU91">
        <v>5.0116947628945978E-10</v>
      </c>
      <c r="APV91">
        <v>5.0116947628945978E-10</v>
      </c>
      <c r="APW91">
        <v>5.0116947628945978E-10</v>
      </c>
      <c r="APX91">
        <v>5.0116947628945978E-10</v>
      </c>
      <c r="APY91">
        <v>5.0116947628945978E-10</v>
      </c>
      <c r="APZ91">
        <v>5.0116947628945978E-10</v>
      </c>
      <c r="AQA91">
        <v>5.0116947628945978E-10</v>
      </c>
      <c r="AQB91">
        <v>5.0116947628945978E-10</v>
      </c>
      <c r="AQC91">
        <v>5.0116947628945978E-10</v>
      </c>
      <c r="AQD91">
        <v>5.0116947628945978E-10</v>
      </c>
      <c r="AQE91">
        <v>5.0116947628945978E-10</v>
      </c>
      <c r="AQF91">
        <v>5.0116947628945978E-10</v>
      </c>
      <c r="AQG91">
        <v>5.0116947628945978E-10</v>
      </c>
      <c r="AQH91">
        <v>5.0116947628945978E-10</v>
      </c>
      <c r="AQI91">
        <v>5.0116947628945978E-10</v>
      </c>
      <c r="AQJ91">
        <v>5.0116947628945978E-10</v>
      </c>
      <c r="AQK91">
        <v>5.0116947628945978E-10</v>
      </c>
      <c r="AQL91">
        <v>5.0116947628945978E-10</v>
      </c>
      <c r="AQM91">
        <v>5.0116947628945978E-10</v>
      </c>
      <c r="AQN91">
        <v>5.0116947628945978E-10</v>
      </c>
      <c r="AQO91">
        <v>5.0116947628945978E-10</v>
      </c>
      <c r="AQP91">
        <v>5.0116947628945978E-10</v>
      </c>
      <c r="AQQ91">
        <v>5.0116947628945978E-10</v>
      </c>
      <c r="AQR91">
        <v>5.0116947628945978E-10</v>
      </c>
      <c r="AQS91">
        <v>5.0116947628945978E-10</v>
      </c>
      <c r="AQT91">
        <v>5.0116947628945978E-10</v>
      </c>
      <c r="AQU91">
        <v>5.0116947628945978E-10</v>
      </c>
      <c r="AQV91">
        <v>5.0116947628945978E-10</v>
      </c>
      <c r="AQW91">
        <v>5.0116947628945978E-10</v>
      </c>
      <c r="AQX91">
        <v>5.0116947628945978E-10</v>
      </c>
      <c r="AQY91">
        <v>5.0194968007774529E-10</v>
      </c>
      <c r="AQZ91">
        <v>5.0116947628945978E-10</v>
      </c>
      <c r="ARA91">
        <v>5.0116947628945978E-10</v>
      </c>
      <c r="ARB91">
        <v>5.0116947628945978E-10</v>
      </c>
      <c r="ARC91">
        <v>5.0116947628945978E-10</v>
      </c>
      <c r="ARD91">
        <v>5.0116947628945978E-10</v>
      </c>
      <c r="ARE91">
        <v>5.0116947628945978E-10</v>
      </c>
      <c r="ARF91">
        <v>5.0116947628945978E-10</v>
      </c>
      <c r="ARG91">
        <v>5.0116947628945978E-10</v>
      </c>
      <c r="ARH91">
        <v>5.0116947628945978E-10</v>
      </c>
      <c r="ARI91">
        <v>5.0116947628945978E-10</v>
      </c>
      <c r="ARJ91">
        <v>5.0116947628945978E-10</v>
      </c>
      <c r="ARK91">
        <v>5.0116947628945978E-10</v>
      </c>
      <c r="ARL91">
        <v>5.0116947628945978E-10</v>
      </c>
      <c r="ARM91">
        <v>5.0116947628945978E-10</v>
      </c>
      <c r="ARN91">
        <v>5.0116947628945978E-10</v>
      </c>
      <c r="ARO91">
        <v>5.0116947628945978E-10</v>
      </c>
      <c r="ARP91">
        <v>5.0116947628945978E-10</v>
      </c>
      <c r="ARQ91">
        <v>5.0116947628945978E-10</v>
      </c>
      <c r="ARR91">
        <v>5.0116947628945978E-10</v>
      </c>
      <c r="ARS91">
        <v>5.0116947628945978E-10</v>
      </c>
      <c r="ART91">
        <v>5.0116947628945978E-10</v>
      </c>
      <c r="ARU91">
        <v>5.0116947628945978E-10</v>
      </c>
      <c r="ARV91">
        <v>5.0116947628945978E-10</v>
      </c>
      <c r="ARW91">
        <v>5.0116947628945978E-10</v>
      </c>
      <c r="ARX91">
        <v>5.0116947628945978E-10</v>
      </c>
      <c r="ARY91">
        <v>5.0116947628945978E-10</v>
      </c>
      <c r="ARZ91">
        <v>5.0116947628945978E-10</v>
      </c>
      <c r="ASA91">
        <v>5.0116947628945978E-10</v>
      </c>
      <c r="ASB91">
        <v>5.0116947628945978E-10</v>
      </c>
      <c r="ASC91">
        <v>5.0116947628945978E-10</v>
      </c>
      <c r="ASD91">
        <v>5.0116947628945978E-10</v>
      </c>
      <c r="ASE91">
        <v>5.0116947628945978E-10</v>
      </c>
      <c r="ASF91">
        <v>5.0116947628945978E-10</v>
      </c>
      <c r="ASG91">
        <v>5.0116947628945978E-10</v>
      </c>
      <c r="ASH91">
        <v>5.0116947628945978E-10</v>
      </c>
      <c r="ASI91">
        <v>5.0116947628945978E-10</v>
      </c>
      <c r="ASJ91">
        <v>5.0116947628945978E-10</v>
      </c>
      <c r="ASK91">
        <v>5.0116947628945978E-10</v>
      </c>
      <c r="ASL91">
        <v>5.0116947628945978E-10</v>
      </c>
      <c r="ASM91">
        <v>5.0116947628945978E-10</v>
      </c>
      <c r="ASN91">
        <v>5.0116947628945978E-10</v>
      </c>
      <c r="ASO91">
        <v>5.0116947628945978E-10</v>
      </c>
      <c r="ASP91">
        <v>5.0116947628945978E-10</v>
      </c>
      <c r="ASQ91">
        <v>5.0116947628945978E-10</v>
      </c>
      <c r="ASR91">
        <v>5.0116947628945978E-10</v>
      </c>
      <c r="ASS91">
        <v>5.0116947628945978E-10</v>
      </c>
      <c r="AST91">
        <v>5.0116947628945978E-10</v>
      </c>
      <c r="ASU91">
        <v>5.0116947628945978E-10</v>
      </c>
      <c r="ASV91">
        <v>0</v>
      </c>
      <c r="ASW91">
        <v>5.0116947628945978E-10</v>
      </c>
      <c r="ASX91">
        <v>5.0116947628945978E-10</v>
      </c>
      <c r="ASY91">
        <v>5.0116947628945978E-10</v>
      </c>
      <c r="ASZ91">
        <v>5.0116947628945978E-10</v>
      </c>
      <c r="ATA91">
        <v>5.0116947628945978E-10</v>
      </c>
      <c r="ATB91">
        <v>5.0116947628945978E-10</v>
      </c>
      <c r="ATC91">
        <v>5.0116947628945978E-10</v>
      </c>
      <c r="ATD91">
        <v>5.0116947628945978E-10</v>
      </c>
      <c r="ATE91">
        <v>5.0116947628945978E-10</v>
      </c>
      <c r="ATF91">
        <v>5.0116947628945978E-10</v>
      </c>
      <c r="ATG91">
        <v>5.0116947628945978E-10</v>
      </c>
      <c r="ATH91">
        <v>5.0116947628945978E-10</v>
      </c>
      <c r="ATI91">
        <v>5.0116947628945978E-10</v>
      </c>
      <c r="ATJ91">
        <v>5.0116947628945978E-10</v>
      </c>
      <c r="ATK91">
        <v>5.0116947628945978E-10</v>
      </c>
      <c r="ATL91">
        <v>5.0116947628945978E-10</v>
      </c>
      <c r="ATM91">
        <v>5.0116947628945978E-10</v>
      </c>
      <c r="ATN91">
        <v>5.0116947628945978E-10</v>
      </c>
      <c r="ATO91">
        <v>5.0116947628945978E-10</v>
      </c>
      <c r="ATP91">
        <v>5.0116947628945978E-10</v>
      </c>
      <c r="ATQ91">
        <v>5.0116947628945978E-10</v>
      </c>
      <c r="ATR91">
        <v>5.0116947628945978E-10</v>
      </c>
      <c r="ATS91">
        <v>5.0116947628945978E-10</v>
      </c>
      <c r="ATT91">
        <v>5.0116947628945978E-10</v>
      </c>
      <c r="ATU91">
        <v>5.0116947628945978E-10</v>
      </c>
      <c r="ATV91">
        <v>5.0116947628945978E-10</v>
      </c>
      <c r="ATW91">
        <v>5.0116947628945978E-10</v>
      </c>
      <c r="ATX91">
        <v>5.0116947628945978E-10</v>
      </c>
      <c r="ATY91">
        <v>5.0116947628945978E-10</v>
      </c>
      <c r="ATZ91">
        <v>5.0116947628945978E-10</v>
      </c>
      <c r="AUA91">
        <v>5.0116947628945978E-10</v>
      </c>
      <c r="AUB91">
        <v>5.0116947628945978E-10</v>
      </c>
      <c r="AUC91">
        <v>5.0116947628945978E-10</v>
      </c>
      <c r="AUD91">
        <v>5.0116947628945978E-10</v>
      </c>
      <c r="AUE91">
        <v>5.0116947628945978E-10</v>
      </c>
      <c r="AUF91">
        <v>5.0116947628945978E-10</v>
      </c>
      <c r="AUG91">
        <v>5.0116947628945978E-10</v>
      </c>
      <c r="AUH91">
        <v>5.0116947628945978E-10</v>
      </c>
      <c r="AUI91">
        <v>5.0116947628945978E-10</v>
      </c>
      <c r="AUJ91">
        <v>5.0116947628945978E-10</v>
      </c>
      <c r="AUK91">
        <v>5.0116947628945978E-10</v>
      </c>
      <c r="AUL91">
        <v>5.0116947628945978E-10</v>
      </c>
      <c r="AUM91">
        <v>5.0116947628945978E-10</v>
      </c>
      <c r="AUN91">
        <v>5.0116947628945978E-10</v>
      </c>
      <c r="AUO91">
        <v>5.0116947628945978E-10</v>
      </c>
      <c r="AUP91">
        <v>5.0116947628945978E-10</v>
      </c>
      <c r="AUQ91">
        <v>5.0116947628945978E-10</v>
      </c>
      <c r="AUR91">
        <v>5.0116947628945978E-10</v>
      </c>
      <c r="AUS91">
        <v>5.0116947628945978E-10</v>
      </c>
      <c r="AUT91">
        <v>5.0116947628945978E-10</v>
      </c>
      <c r="AUU91">
        <v>5.0116947628945978E-10</v>
      </c>
      <c r="AUV91">
        <v>5.0194968007774529E-10</v>
      </c>
      <c r="AUW91">
        <v>5.0116947628945978E-10</v>
      </c>
      <c r="AUX91">
        <v>5.0116947628945978E-10</v>
      </c>
      <c r="AUY91">
        <v>5.0116947628945978E-10</v>
      </c>
      <c r="AUZ91">
        <v>5.0116947628945978E-10</v>
      </c>
      <c r="AVA91">
        <v>5.0116947628945978E-10</v>
      </c>
      <c r="AVB91">
        <v>5.0116947628945978E-10</v>
      </c>
      <c r="AVC91">
        <v>5.0116947628945978E-10</v>
      </c>
      <c r="AVD91">
        <v>5.0116947628945978E-10</v>
      </c>
      <c r="AVE91">
        <v>5.0116947628945978E-10</v>
      </c>
      <c r="AVF91">
        <v>5.0116947628945978E-10</v>
      </c>
      <c r="AVG91">
        <v>5.0116947628945978E-10</v>
      </c>
      <c r="AVH91">
        <v>5.0116947628945978E-10</v>
      </c>
      <c r="AVI91">
        <v>5.0116947628945978E-10</v>
      </c>
      <c r="AVJ91">
        <v>5.0116947628945978E-10</v>
      </c>
      <c r="AVK91">
        <v>5.0116947628945978E-10</v>
      </c>
      <c r="AVL91">
        <v>5.0116947628945978E-10</v>
      </c>
      <c r="AVM91">
        <v>5.0116947628945978E-10</v>
      </c>
      <c r="AVN91">
        <v>5.0116947628945978E-10</v>
      </c>
      <c r="AVO91">
        <v>5.0116947628945978E-10</v>
      </c>
      <c r="AVP91">
        <v>5.0116947628945978E-10</v>
      </c>
      <c r="AVQ91">
        <v>5.0116947628945978E-10</v>
      </c>
      <c r="AVR91">
        <v>5.0116947628945978E-10</v>
      </c>
      <c r="AVS91">
        <v>5.0116947628945978E-10</v>
      </c>
      <c r="AVT91">
        <v>5.0116947628945978E-10</v>
      </c>
      <c r="AVU91">
        <v>5.0116947628945978E-10</v>
      </c>
      <c r="AVV91">
        <v>5.0116947628945978E-10</v>
      </c>
      <c r="AVW91">
        <v>5.0116947628945978E-10</v>
      </c>
      <c r="AVX91">
        <v>5.0116947628945978E-10</v>
      </c>
      <c r="AVY91">
        <v>5.0116947628945978E-10</v>
      </c>
      <c r="AVZ91">
        <v>5.0116947628945978E-10</v>
      </c>
      <c r="AWA91">
        <v>5.0116947628945978E-10</v>
      </c>
      <c r="AWB91">
        <v>5.0116947628945978E-10</v>
      </c>
      <c r="AWC91">
        <v>5.0116947628945978E-10</v>
      </c>
      <c r="AWD91">
        <v>5.0116947628945978E-10</v>
      </c>
      <c r="AWE91">
        <v>5.0116947628945978E-10</v>
      </c>
      <c r="AWF91">
        <v>5.0116947628945978E-10</v>
      </c>
      <c r="AWG91">
        <v>5.0116947628945978E-10</v>
      </c>
      <c r="AWH91">
        <v>5.0116947628945978E-10</v>
      </c>
      <c r="AWI91">
        <v>5.0116947628945978E-10</v>
      </c>
      <c r="AWJ91">
        <v>5.0116947628945978E-10</v>
      </c>
      <c r="AWK91">
        <v>5.0116947628945978E-10</v>
      </c>
      <c r="AWL91">
        <v>5.0116947628945978E-10</v>
      </c>
      <c r="AWM91">
        <v>5.0116947628945978E-10</v>
      </c>
      <c r="AWN91">
        <v>5.0116947628945978E-10</v>
      </c>
      <c r="AWO91">
        <v>5.0116947628945978E-10</v>
      </c>
      <c r="AWP91">
        <v>5.0116947628945978E-10</v>
      </c>
      <c r="AWQ91">
        <v>5.0116947628945978E-10</v>
      </c>
      <c r="AWR91">
        <v>5.0116947628945978E-10</v>
      </c>
      <c r="AWS91">
        <v>5.0116947628945978E-10</v>
      </c>
      <c r="AWT91">
        <v>5.0116947628945978E-10</v>
      </c>
      <c r="AWU91">
        <v>5.0116947628945978E-10</v>
      </c>
      <c r="AWV91">
        <v>5.0116947628945978E-10</v>
      </c>
      <c r="AWW91">
        <v>5.0116947628945978E-10</v>
      </c>
      <c r="AWX91">
        <v>5.0116947628945978E-10</v>
      </c>
      <c r="AWY91">
        <v>5.0116947628945978E-10</v>
      </c>
      <c r="AWZ91">
        <v>0</v>
      </c>
      <c r="AXA91">
        <v>5.0116947628945978E-10</v>
      </c>
      <c r="AXB91">
        <v>5.0116947628945978E-10</v>
      </c>
      <c r="AXC91">
        <v>5.0116947628945978E-10</v>
      </c>
      <c r="AXD91">
        <v>5.0116947628945978E-10</v>
      </c>
      <c r="AXE91">
        <v>5.0116947628945978E-10</v>
      </c>
      <c r="AXF91">
        <v>5.0116947628945978E-10</v>
      </c>
      <c r="AXG91">
        <v>5.0116947628945978E-10</v>
      </c>
      <c r="AXH91">
        <v>5.0116947628945978E-10</v>
      </c>
      <c r="AXI91">
        <v>5.0116947628945978E-10</v>
      </c>
      <c r="AXJ91">
        <v>5.0116947628945978E-10</v>
      </c>
      <c r="AXK91">
        <v>5.0116947628945978E-10</v>
      </c>
      <c r="AXL91">
        <v>5.0116947628945978E-10</v>
      </c>
      <c r="AXM91">
        <v>5.0116947628945978E-10</v>
      </c>
      <c r="AXN91">
        <v>5.0116947628945978E-10</v>
      </c>
      <c r="AXO91">
        <v>5.0116947628945978E-10</v>
      </c>
      <c r="AXP91">
        <v>5.0116947628945978E-10</v>
      </c>
      <c r="AXQ91">
        <v>5.0116947628945978E-10</v>
      </c>
      <c r="AXR91">
        <v>5.0116947628945978E-10</v>
      </c>
      <c r="AXS91">
        <v>5.0116947628945978E-10</v>
      </c>
      <c r="AXT91">
        <v>5.0116947628945978E-10</v>
      </c>
      <c r="AXU91">
        <v>5.0116947628945978E-10</v>
      </c>
      <c r="AXV91">
        <v>5.0116947628945978E-10</v>
      </c>
      <c r="AXW91">
        <v>5.0116947628945978E-10</v>
      </c>
      <c r="AXX91">
        <v>5.0116947628945978E-10</v>
      </c>
      <c r="AXY91">
        <v>5.0116947628945978E-10</v>
      </c>
      <c r="AXZ91">
        <v>5.0116947628945978E-10</v>
      </c>
      <c r="AYA91">
        <v>5.0116947628945978E-10</v>
      </c>
      <c r="AYB91">
        <v>5.0116947628945978E-10</v>
      </c>
      <c r="AYC91">
        <v>5.0116947628945978E-10</v>
      </c>
      <c r="AYD91">
        <v>5.0116947628945978E-10</v>
      </c>
      <c r="AYE91">
        <v>5.0116947628945978E-10</v>
      </c>
      <c r="AYF91">
        <v>5.0116947628945978E-10</v>
      </c>
      <c r="AYG91">
        <v>5.0116947628945978E-10</v>
      </c>
      <c r="AYH91">
        <v>5.0116947628945978E-10</v>
      </c>
      <c r="AYI91">
        <v>5.0116947628945978E-10</v>
      </c>
      <c r="AYJ91">
        <v>5.0116947628945978E-10</v>
      </c>
      <c r="AYK91">
        <v>5.0116947628945978E-10</v>
      </c>
      <c r="AYL91">
        <v>5.0116947628945978E-10</v>
      </c>
      <c r="AYM91">
        <v>5.0116947628945978E-10</v>
      </c>
      <c r="AYN91">
        <v>5.0116947628945978E-10</v>
      </c>
      <c r="AYO91">
        <v>5.0116947628945978E-10</v>
      </c>
      <c r="AYP91">
        <v>5.0116947628945978E-10</v>
      </c>
      <c r="AYQ91">
        <v>5.0116947628945978E-10</v>
      </c>
      <c r="AYR91">
        <v>5.0116947628945978E-10</v>
      </c>
      <c r="AYS91">
        <v>5.0116947628945978E-10</v>
      </c>
      <c r="AYT91">
        <v>5.0116947628945978E-10</v>
      </c>
      <c r="AYU91">
        <v>5.0116947628945978E-10</v>
      </c>
      <c r="AYV91">
        <v>5.0116947628945978E-10</v>
      </c>
      <c r="AYW91">
        <v>5.0116947628945978E-10</v>
      </c>
      <c r="AYX91">
        <v>5.0116947628945978E-10</v>
      </c>
      <c r="AYY91">
        <v>5.0116947628945978E-10</v>
      </c>
      <c r="AYZ91">
        <v>5.0116947628945978E-10</v>
      </c>
      <c r="AZA91">
        <v>5.0116947628945978E-10</v>
      </c>
      <c r="AZB91">
        <v>5.0116947628945978E-10</v>
      </c>
      <c r="AZC91">
        <v>5.0116947628945978E-10</v>
      </c>
      <c r="AZD91">
        <v>5.0116947628945978E-10</v>
      </c>
      <c r="AZE91">
        <v>5.0116947628945978E-10</v>
      </c>
      <c r="AZF91">
        <v>5.0116947628945978E-10</v>
      </c>
      <c r="AZG91">
        <v>5.0116947628945978E-10</v>
      </c>
      <c r="AZH91">
        <v>5.0116947628945978E-10</v>
      </c>
      <c r="AZI91">
        <v>5.0116947628945978E-10</v>
      </c>
      <c r="AZJ91">
        <v>5.0116947628945978E-10</v>
      </c>
      <c r="AZK91">
        <v>5.0116947628945978E-10</v>
      </c>
      <c r="AZL91">
        <v>5.0116947628945978E-10</v>
      </c>
      <c r="AZM91">
        <v>5.0116947628945978E-10</v>
      </c>
      <c r="AZN91">
        <v>5.0116947628945978E-10</v>
      </c>
      <c r="AZO91">
        <v>5.0116947628945978E-10</v>
      </c>
      <c r="AZP91">
        <v>5.0116947628945978E-10</v>
      </c>
      <c r="AZQ91">
        <v>5.0116947628945978E-10</v>
      </c>
      <c r="AZR91">
        <v>5.0116947628945978E-10</v>
      </c>
      <c r="AZS91">
        <v>5.0116947628945978E-10</v>
      </c>
      <c r="AZT91">
        <v>5.0116947628945978E-10</v>
      </c>
      <c r="AZU91">
        <v>5.0116947628945978E-10</v>
      </c>
      <c r="AZV91">
        <v>5.0116947628945978E-10</v>
      </c>
      <c r="AZW91">
        <v>5.0116947628945978E-10</v>
      </c>
      <c r="AZX91">
        <v>5.0116947628945978E-10</v>
      </c>
      <c r="AZY91">
        <v>5.0116947628945978E-10</v>
      </c>
      <c r="AZZ91">
        <v>5.0116947628945978E-10</v>
      </c>
      <c r="BAA91">
        <v>5.0116947628945978E-10</v>
      </c>
      <c r="BAB91">
        <v>5.0116947628945978E-10</v>
      </c>
      <c r="BAC91">
        <v>5.0116947628945978E-10</v>
      </c>
      <c r="BAD91">
        <v>5.0116947628945978E-10</v>
      </c>
      <c r="BAE91">
        <v>5.0116947628945978E-10</v>
      </c>
      <c r="BAF91">
        <v>5.0116947628945978E-10</v>
      </c>
      <c r="BAG91">
        <v>5.0116947628945978E-10</v>
      </c>
      <c r="BAH91">
        <v>5.0116947628945978E-10</v>
      </c>
      <c r="BAI91">
        <v>5.0116947628945978E-10</v>
      </c>
      <c r="BAJ91">
        <v>5.0116947628945978E-10</v>
      </c>
      <c r="BAK91">
        <v>5.0116947628945978E-10</v>
      </c>
      <c r="BAL91">
        <v>5.0116947628945978E-10</v>
      </c>
      <c r="BAM91">
        <v>5.0116947628945978E-10</v>
      </c>
      <c r="BAN91">
        <v>5.0116947628945978E-10</v>
      </c>
      <c r="BAO91">
        <v>5.0116947628945978E-10</v>
      </c>
      <c r="BAP91">
        <v>5.0116947628945978E-10</v>
      </c>
      <c r="BAQ91">
        <v>5.0116947628945978E-10</v>
      </c>
      <c r="BAR91">
        <v>5.0116947628945978E-10</v>
      </c>
      <c r="BAS91">
        <v>5.0116947628945978E-10</v>
      </c>
      <c r="BAT91">
        <v>5.0116947628945978E-10</v>
      </c>
      <c r="BAU91">
        <v>5.0116947628945978E-10</v>
      </c>
      <c r="BAV91">
        <v>5.0116947628945978E-10</v>
      </c>
      <c r="BAW91">
        <v>5.0116947628945978E-10</v>
      </c>
      <c r="BAX91">
        <v>5.0116947628945978E-10</v>
      </c>
      <c r="BAY91">
        <v>5.0116947628945978E-10</v>
      </c>
      <c r="BAZ91">
        <v>5.0116947628945978E-10</v>
      </c>
      <c r="BBA91">
        <v>5.0116947628945978E-10</v>
      </c>
      <c r="BBB91">
        <v>5.0116947628945978E-10</v>
      </c>
      <c r="BBC91">
        <v>5.0116947628945978E-10</v>
      </c>
      <c r="BBD91">
        <v>5.0116947628945978E-10</v>
      </c>
      <c r="BBE91">
        <v>5.0116947628945978E-10</v>
      </c>
      <c r="BBF91">
        <v>5.0116947628945978E-10</v>
      </c>
      <c r="BBG91">
        <v>5.0116947628945978E-10</v>
      </c>
      <c r="BBH91">
        <v>5.0116947628945978E-10</v>
      </c>
      <c r="BBI91">
        <v>5.0116947628945978E-10</v>
      </c>
      <c r="BBJ91">
        <v>5.0116947628945978E-10</v>
      </c>
      <c r="BBK91">
        <v>5.0116947628945978E-10</v>
      </c>
      <c r="BBL91">
        <v>5.0116947628945978E-10</v>
      </c>
      <c r="BBM91">
        <v>5.0116947628945978E-10</v>
      </c>
      <c r="BBN91">
        <v>5.0116947628945978E-10</v>
      </c>
      <c r="BBO91">
        <v>5.0116947628945978E-10</v>
      </c>
      <c r="BBP91">
        <v>0</v>
      </c>
      <c r="BBQ91">
        <v>5.0116947628945978E-10</v>
      </c>
      <c r="BBR91">
        <v>5.0116947628945978E-10</v>
      </c>
      <c r="BBS91">
        <v>5.0116947628945978E-10</v>
      </c>
      <c r="BBT91">
        <v>5.0116947628945978E-10</v>
      </c>
      <c r="BBU91">
        <v>5.0116947628945978E-10</v>
      </c>
      <c r="BBV91">
        <v>5.0116947628945978E-10</v>
      </c>
      <c r="BBW91">
        <v>5.0116947628945978E-10</v>
      </c>
      <c r="BBX91">
        <v>5.0116947628945978E-10</v>
      </c>
      <c r="BBY91">
        <v>5.0116947628945978E-10</v>
      </c>
      <c r="BBZ91">
        <v>5.0116947628945978E-10</v>
      </c>
      <c r="BCA91">
        <v>5.0116947628945978E-10</v>
      </c>
      <c r="BCB91">
        <v>5.0116947628945978E-10</v>
      </c>
      <c r="BCC91">
        <v>5.0116947628945978E-10</v>
      </c>
      <c r="BCD91">
        <v>5.0116947628945978E-10</v>
      </c>
      <c r="BCE91">
        <v>5.0116947628945978E-10</v>
      </c>
      <c r="BCF91">
        <v>5.0116947628945978E-10</v>
      </c>
      <c r="BCG91">
        <v>5.0116947628945978E-10</v>
      </c>
      <c r="BCH91">
        <v>5.0116947628945978E-10</v>
      </c>
      <c r="BCI91">
        <v>5.0116947628945978E-10</v>
      </c>
      <c r="BCJ91">
        <v>5.0116947628945978E-10</v>
      </c>
      <c r="BCK91">
        <v>5.0116947628945978E-10</v>
      </c>
      <c r="BCL91">
        <v>5.0116947628945978E-10</v>
      </c>
      <c r="BCM91">
        <v>5.0116947628945978E-10</v>
      </c>
      <c r="BCN91">
        <v>5.0116947628945978E-10</v>
      </c>
      <c r="BCO91">
        <v>5.0116947628945978E-10</v>
      </c>
      <c r="BCP91">
        <v>5.0116947628945978E-10</v>
      </c>
      <c r="BCQ91">
        <v>5.0116947628945978E-10</v>
      </c>
      <c r="BCR91">
        <v>5.0116947628945978E-10</v>
      </c>
      <c r="BCS91">
        <v>5.0116947628945978E-10</v>
      </c>
      <c r="BCT91">
        <v>5.0116947628945978E-10</v>
      </c>
      <c r="BCU91">
        <v>5.0116947628945978E-10</v>
      </c>
      <c r="BCV91">
        <v>5.0116947628945978E-10</v>
      </c>
      <c r="BCW91">
        <v>5.0116947628945978E-10</v>
      </c>
      <c r="BCX91">
        <v>5.0116947628945978E-10</v>
      </c>
      <c r="BCY91">
        <v>5.0116947628945978E-10</v>
      </c>
      <c r="BCZ91">
        <v>5.0116947628945978E-10</v>
      </c>
      <c r="BDA91">
        <v>5.0116947628945978E-10</v>
      </c>
      <c r="BDB91">
        <v>5.0116947628945978E-10</v>
      </c>
      <c r="BDC91">
        <v>5.0116947628945978E-10</v>
      </c>
      <c r="BDD91">
        <v>5.0116947628945978E-10</v>
      </c>
      <c r="BDE91">
        <v>5.0116947628945978E-10</v>
      </c>
      <c r="BDF91">
        <v>5.0116947628945978E-10</v>
      </c>
      <c r="BDG91">
        <v>5.0116947628945978E-10</v>
      </c>
      <c r="BDH91">
        <v>5.0116947628945978E-10</v>
      </c>
      <c r="BDI91">
        <v>5.0116947628945978E-10</v>
      </c>
      <c r="BDJ91">
        <v>5.0116947628945978E-10</v>
      </c>
      <c r="BDK91">
        <v>5.0116947628945978E-10</v>
      </c>
      <c r="BDL91">
        <v>5.0116947628945978E-10</v>
      </c>
      <c r="BDM91">
        <v>5.0116947628945978E-10</v>
      </c>
      <c r="BDN91">
        <v>5.0116947628945978E-10</v>
      </c>
      <c r="BDO91">
        <v>5.0116947628945978E-10</v>
      </c>
      <c r="BDP91">
        <v>5.0116947628945978E-10</v>
      </c>
      <c r="BDQ91">
        <v>5.0116947628945978E-10</v>
      </c>
      <c r="BDR91">
        <v>5.0116947628945978E-10</v>
      </c>
      <c r="BDS91">
        <v>5.0116947628945978E-10</v>
      </c>
      <c r="BDT91">
        <v>5.0116947628945978E-10</v>
      </c>
      <c r="BDU91">
        <v>5.0116947628945978E-10</v>
      </c>
      <c r="BDV91">
        <v>5.0116947628945978E-10</v>
      </c>
      <c r="BDW91">
        <v>5.0116947628945978E-10</v>
      </c>
      <c r="BDX91">
        <v>5.0116947628945978E-10</v>
      </c>
      <c r="BDY91">
        <v>5.0116947628945978E-10</v>
      </c>
      <c r="BDZ91">
        <v>5.0116947628945978E-10</v>
      </c>
      <c r="BEA91">
        <v>5.0116947628945978E-10</v>
      </c>
      <c r="BEB91">
        <v>5.0116947628945978E-10</v>
      </c>
      <c r="BEC91">
        <v>5.0116947628945978E-10</v>
      </c>
      <c r="BED91">
        <v>5.0116947628945978E-10</v>
      </c>
      <c r="BEE91">
        <v>5.0116947628945978E-10</v>
      </c>
      <c r="BEF91">
        <v>5.0116947628945978E-10</v>
      </c>
      <c r="BEG91">
        <v>5.0116947628945978E-10</v>
      </c>
      <c r="BEH91">
        <v>5.0116947628945978E-10</v>
      </c>
      <c r="BEI91">
        <v>5.0116947628945978E-10</v>
      </c>
      <c r="BEJ91">
        <v>5.0116947628945978E-10</v>
      </c>
      <c r="BEK91">
        <v>5.0116947628945978E-10</v>
      </c>
      <c r="BEL91">
        <v>5.0116947628945978E-10</v>
      </c>
      <c r="BEM91">
        <v>5.0116947628945978E-10</v>
      </c>
      <c r="BEN91">
        <v>5.0116947628945978E-10</v>
      </c>
      <c r="BEO91">
        <v>5.0116947628945978E-10</v>
      </c>
      <c r="BEP91">
        <v>5.0116947628945978E-10</v>
      </c>
      <c r="BEQ91">
        <v>5.0116947628945978E-10</v>
      </c>
      <c r="BER91">
        <v>5.0116947628945978E-10</v>
      </c>
      <c r="BES91">
        <v>5.0116947628945978E-10</v>
      </c>
      <c r="BET91">
        <v>5.0116947628945978E-10</v>
      </c>
      <c r="BEU91">
        <v>5.0116947628945978E-10</v>
      </c>
      <c r="BEV91">
        <v>5.0116947628945978E-10</v>
      </c>
      <c r="BEW91">
        <v>5.0116947628945978E-10</v>
      </c>
      <c r="BEX91">
        <v>5.0116947628945978E-10</v>
      </c>
      <c r="BEY91">
        <v>5.0116947628945978E-10</v>
      </c>
      <c r="BEZ91">
        <v>5.0116947628945978E-10</v>
      </c>
      <c r="BFA91">
        <v>5.0116947628945978E-10</v>
      </c>
      <c r="BFB91">
        <v>5.0116947628945978E-10</v>
      </c>
      <c r="BFC91">
        <v>5.0116947628945978E-10</v>
      </c>
      <c r="BFD91">
        <v>5.0116947628945978E-10</v>
      </c>
      <c r="BFE91">
        <v>5.0116947628945978E-10</v>
      </c>
      <c r="BFF91">
        <v>5.0116947628945978E-10</v>
      </c>
      <c r="BFG91">
        <v>5.0116947628945978E-10</v>
      </c>
      <c r="BFH91">
        <v>5.0116947628945978E-10</v>
      </c>
      <c r="BFI91">
        <v>5.0116947628945978E-10</v>
      </c>
      <c r="BFJ91">
        <v>5.0116947628945978E-10</v>
      </c>
      <c r="BFK91">
        <v>5.0116947628945978E-10</v>
      </c>
      <c r="BFL91">
        <v>5.0116947628945978E-10</v>
      </c>
      <c r="BFM91">
        <v>5.0116947628945978E-10</v>
      </c>
      <c r="BFN91">
        <v>5.0116947628945978E-10</v>
      </c>
      <c r="BFO91">
        <v>5.0116947628945978E-10</v>
      </c>
      <c r="BFP91">
        <v>5.0116947628945978E-10</v>
      </c>
      <c r="BFQ91">
        <v>5.0116947628945978E-10</v>
      </c>
      <c r="BFR91">
        <v>5.0116947628945978E-10</v>
      </c>
      <c r="BFS91">
        <v>5.0116947628945978E-10</v>
      </c>
      <c r="BFT91">
        <v>5.0116947628945978E-10</v>
      </c>
      <c r="BFU91">
        <v>5.0116947628945978E-10</v>
      </c>
      <c r="BFV91">
        <v>5.0116947628945978E-10</v>
      </c>
      <c r="BFW91">
        <v>5.0116947628945978E-10</v>
      </c>
      <c r="BFX91">
        <v>5.0116947628945978E-10</v>
      </c>
      <c r="BFY91">
        <v>5.0116947628945978E-10</v>
      </c>
      <c r="BFZ91">
        <v>5.0116947628945978E-10</v>
      </c>
      <c r="BGA91">
        <v>5.0116947628945978E-10</v>
      </c>
      <c r="BGB91">
        <v>5.0116947628945978E-10</v>
      </c>
      <c r="BGC91">
        <v>5.0116947628945978E-10</v>
      </c>
      <c r="BGD91">
        <v>5.0116947628945978E-10</v>
      </c>
      <c r="BGE91">
        <v>5.0116947628945978E-10</v>
      </c>
      <c r="BGF91">
        <v>5.0116947628945978E-10</v>
      </c>
      <c r="BGG91">
        <v>5.0116947628945978E-10</v>
      </c>
      <c r="BGH91">
        <v>5.0116947628945978E-10</v>
      </c>
      <c r="BGI91">
        <v>5.0116947628945978E-10</v>
      </c>
      <c r="BGJ91">
        <v>5.0116947628945978E-10</v>
      </c>
      <c r="BGK91">
        <v>5.0116947628945978E-10</v>
      </c>
      <c r="BGL91">
        <v>5.0116947628945978E-10</v>
      </c>
      <c r="BGM91">
        <v>5.0116947628945978E-10</v>
      </c>
      <c r="BGN91">
        <v>5.0116947628945978E-10</v>
      </c>
      <c r="BGO91">
        <v>5.0116947628945978E-10</v>
      </c>
      <c r="BGP91">
        <v>5.0116947628945978E-10</v>
      </c>
      <c r="BGQ91">
        <v>5.0116947628945978E-10</v>
      </c>
      <c r="BGR91">
        <v>5.0116947628945978E-10</v>
      </c>
      <c r="BGS91">
        <v>5.0116947628945978E-10</v>
      </c>
      <c r="BGT91">
        <v>0</v>
      </c>
      <c r="BGU91">
        <v>5.0116947628945978E-10</v>
      </c>
      <c r="BGV91">
        <v>5.0116947628945978E-10</v>
      </c>
      <c r="BGW91">
        <v>5.0116947628945978E-10</v>
      </c>
      <c r="BGX91">
        <v>5.0116947628945978E-10</v>
      </c>
      <c r="BGY91">
        <v>5.0116947628945978E-10</v>
      </c>
      <c r="BGZ91">
        <v>5.0116947628945978E-10</v>
      </c>
      <c r="BHA91">
        <v>5.0116947628945978E-10</v>
      </c>
      <c r="BHB91">
        <v>5.0116947628945978E-10</v>
      </c>
      <c r="BHC91">
        <v>5.0116947628945978E-10</v>
      </c>
      <c r="BHD91">
        <v>5.0116947628945978E-10</v>
      </c>
      <c r="BHE91">
        <v>5.0116947628945978E-10</v>
      </c>
      <c r="BHF91">
        <v>5.0116947628945978E-10</v>
      </c>
      <c r="BHG91">
        <v>5.0116947628945978E-10</v>
      </c>
      <c r="BHH91">
        <v>5.0116947628945978E-10</v>
      </c>
      <c r="BHI91">
        <v>5.0116947628945978E-10</v>
      </c>
      <c r="BHJ91">
        <v>5.0116947628945978E-10</v>
      </c>
      <c r="BHK91">
        <v>5.0116947628945978E-10</v>
      </c>
      <c r="BHL91">
        <v>5.0116947628945978E-10</v>
      </c>
      <c r="BHM91">
        <v>5.0116947628945978E-10</v>
      </c>
      <c r="BHN91">
        <v>5.0116947628945978E-10</v>
      </c>
      <c r="BHO91">
        <v>5.0116947628945978E-10</v>
      </c>
      <c r="BHP91">
        <v>5.0116947628945978E-10</v>
      </c>
      <c r="BHQ91">
        <v>5.0116947628945978E-10</v>
      </c>
      <c r="BHR91">
        <v>5.0116947628945978E-10</v>
      </c>
      <c r="BHS91">
        <v>5.0116947628945978E-10</v>
      </c>
      <c r="BHT91">
        <v>5.0116947628945978E-10</v>
      </c>
      <c r="BHU91">
        <v>5.0116947628945978E-10</v>
      </c>
      <c r="BHV91">
        <v>5.0116947628945978E-10</v>
      </c>
      <c r="BHW91">
        <v>5.0116947628945978E-10</v>
      </c>
      <c r="BHX91">
        <v>5.0116947628945978E-10</v>
      </c>
      <c r="BHY91">
        <v>5.0116947628945978E-10</v>
      </c>
      <c r="BHZ91">
        <v>5.0116947628945978E-10</v>
      </c>
      <c r="BIA91">
        <v>5.0116947628945978E-10</v>
      </c>
      <c r="BIB91">
        <v>5.0116947628945978E-10</v>
      </c>
      <c r="BIC91">
        <v>5.0116947628945978E-10</v>
      </c>
      <c r="BID91">
        <v>5.0116947628945978E-10</v>
      </c>
      <c r="BIE91">
        <v>5.0116947628945978E-10</v>
      </c>
      <c r="BIF91">
        <v>5.0116947628945978E-10</v>
      </c>
      <c r="BIG91">
        <v>5.0116947628945978E-10</v>
      </c>
      <c r="BIH91">
        <v>5.0116947628945978E-10</v>
      </c>
      <c r="BII91">
        <v>5.0116947628945978E-10</v>
      </c>
      <c r="BIJ91">
        <v>5.0116947628945978E-10</v>
      </c>
      <c r="BIK91">
        <v>5.0116947628945978E-10</v>
      </c>
      <c r="BIL91">
        <v>5.0116947628945978E-10</v>
      </c>
      <c r="BIM91">
        <v>5.0116947628945978E-10</v>
      </c>
      <c r="BIN91">
        <v>5.0116947628945978E-10</v>
      </c>
      <c r="BIO91">
        <v>5.0116947628945978E-10</v>
      </c>
      <c r="BIP91">
        <v>5.0116947628945978E-10</v>
      </c>
      <c r="BIQ91">
        <v>5.0116947628945978E-10</v>
      </c>
      <c r="BIR91">
        <v>5.0116947628945978E-10</v>
      </c>
      <c r="BIS91">
        <v>5.0116947628945978E-10</v>
      </c>
      <c r="BIT91">
        <v>5.0116947628945978E-10</v>
      </c>
      <c r="BIU91">
        <v>5.0116947628945978E-10</v>
      </c>
      <c r="BIV91">
        <v>5.0116947628945978E-10</v>
      </c>
      <c r="BIW91">
        <v>5.0116947628945978E-10</v>
      </c>
      <c r="BIX91">
        <v>5.0116947628945978E-10</v>
      </c>
      <c r="BIY91">
        <v>5.0116947628945978E-10</v>
      </c>
      <c r="BIZ91">
        <v>5.0116947628945978E-10</v>
      </c>
      <c r="BJA91">
        <v>5.0116947628945978E-10</v>
      </c>
      <c r="BJB91">
        <v>5.0116947628945978E-10</v>
      </c>
      <c r="BJC91">
        <v>5.0116947628945978E-10</v>
      </c>
      <c r="BJD91">
        <v>5.0116947628945978E-10</v>
      </c>
      <c r="BJE91">
        <v>5.0116947628945978E-10</v>
      </c>
      <c r="BJF91">
        <v>5.0116947628945978E-10</v>
      </c>
      <c r="BJG91">
        <v>5.0116947628945978E-10</v>
      </c>
      <c r="BJH91">
        <v>5.0116947628945978E-10</v>
      </c>
      <c r="BJI91">
        <v>5.0116947628945978E-10</v>
      </c>
      <c r="BJJ91">
        <v>5.0116947628945978E-10</v>
      </c>
      <c r="BJK91">
        <v>5.0116947628945978E-10</v>
      </c>
      <c r="BJL91">
        <v>5.0116947628945978E-10</v>
      </c>
      <c r="BJM91">
        <v>5.0116947628945978E-10</v>
      </c>
      <c r="BJN91">
        <v>0</v>
      </c>
      <c r="BJO91">
        <v>0</v>
      </c>
      <c r="BJP91">
        <v>0</v>
      </c>
      <c r="BJQ91">
        <v>0</v>
      </c>
      <c r="BJR91">
        <v>0</v>
      </c>
      <c r="BJS91">
        <v>0</v>
      </c>
      <c r="BJT91">
        <v>0</v>
      </c>
      <c r="BJU91">
        <v>0</v>
      </c>
      <c r="BJV91">
        <v>0</v>
      </c>
      <c r="BJW91">
        <v>0</v>
      </c>
      <c r="BJX91">
        <v>0</v>
      </c>
      <c r="BJY91">
        <v>0</v>
      </c>
      <c r="BJZ91">
        <v>0</v>
      </c>
      <c r="BKA91">
        <v>0</v>
      </c>
      <c r="BKB91">
        <v>0</v>
      </c>
      <c r="BKC91">
        <v>0</v>
      </c>
      <c r="BKD91">
        <v>0</v>
      </c>
      <c r="BKE91">
        <v>0</v>
      </c>
      <c r="BKF91">
        <v>0</v>
      </c>
      <c r="BKG91">
        <v>0</v>
      </c>
      <c r="BKH91">
        <v>0</v>
      </c>
      <c r="BKI91">
        <v>0</v>
      </c>
      <c r="BKJ91">
        <v>0</v>
      </c>
      <c r="BKK91">
        <v>0</v>
      </c>
      <c r="BKL91">
        <v>0</v>
      </c>
      <c r="BKM91">
        <v>0</v>
      </c>
      <c r="BKN91">
        <v>0</v>
      </c>
      <c r="BKO91">
        <v>0</v>
      </c>
      <c r="BKP91">
        <v>0</v>
      </c>
      <c r="BKQ91">
        <v>0</v>
      </c>
      <c r="BKR91">
        <v>0</v>
      </c>
      <c r="BKS91">
        <v>0</v>
      </c>
      <c r="BKT91">
        <v>0</v>
      </c>
      <c r="BKU91">
        <v>0</v>
      </c>
      <c r="BKV91">
        <v>0</v>
      </c>
      <c r="BKW91">
        <v>0</v>
      </c>
      <c r="BKX91">
        <v>0</v>
      </c>
      <c r="BKY91">
        <v>0</v>
      </c>
      <c r="BKZ91">
        <v>0</v>
      </c>
      <c r="BLA91">
        <v>0</v>
      </c>
      <c r="BLB91">
        <v>0</v>
      </c>
      <c r="BLC91">
        <v>0</v>
      </c>
      <c r="BLD91">
        <v>0</v>
      </c>
      <c r="BLE91">
        <v>0</v>
      </c>
      <c r="BLF91">
        <v>0</v>
      </c>
      <c r="BLG91">
        <v>0</v>
      </c>
      <c r="BLH91">
        <v>0</v>
      </c>
      <c r="BLI91">
        <v>0</v>
      </c>
      <c r="BLJ91">
        <v>0</v>
      </c>
      <c r="BLK91">
        <v>0</v>
      </c>
      <c r="BLL91">
        <v>0</v>
      </c>
      <c r="BLM91">
        <v>0</v>
      </c>
      <c r="BLN91">
        <v>0</v>
      </c>
      <c r="BLO91">
        <v>0</v>
      </c>
      <c r="BLP91">
        <v>0</v>
      </c>
      <c r="BLQ91">
        <v>0</v>
      </c>
      <c r="BLR91">
        <v>0</v>
      </c>
      <c r="BLS91">
        <v>0</v>
      </c>
      <c r="BLT91">
        <v>0</v>
      </c>
      <c r="BLU91">
        <v>0</v>
      </c>
      <c r="BLV91">
        <v>0</v>
      </c>
      <c r="BLW91">
        <v>0</v>
      </c>
      <c r="BLX91">
        <v>0</v>
      </c>
      <c r="BLY91">
        <v>0</v>
      </c>
      <c r="BLZ91">
        <v>0</v>
      </c>
      <c r="BMA91">
        <v>0</v>
      </c>
      <c r="BMB91">
        <v>0</v>
      </c>
      <c r="BMC91">
        <v>0</v>
      </c>
      <c r="BMD91">
        <v>0</v>
      </c>
      <c r="BME91">
        <v>0</v>
      </c>
      <c r="BMF91">
        <v>0</v>
      </c>
      <c r="BMG91">
        <v>0</v>
      </c>
      <c r="BMH91">
        <v>0</v>
      </c>
      <c r="BMI91">
        <v>0</v>
      </c>
    </row>
    <row r="92" spans="1:1699" x14ac:dyDescent="0.25">
      <c r="A92">
        <v>0</v>
      </c>
      <c r="B92">
        <v>7.52924520116608E-12</v>
      </c>
      <c r="C92">
        <v>7.52924520116608E-12</v>
      </c>
      <c r="D92">
        <v>0</v>
      </c>
      <c r="E92">
        <v>7.52924520116608E-12</v>
      </c>
      <c r="F92">
        <v>1.505849040233216E-11</v>
      </c>
      <c r="G92">
        <v>7.52924520116608E-12</v>
      </c>
      <c r="H92">
        <v>1.505849040233216E-11</v>
      </c>
      <c r="I92">
        <v>0</v>
      </c>
      <c r="J92">
        <v>7.52924520116608E-12</v>
      </c>
      <c r="K92">
        <v>1.505849040233216E-11</v>
      </c>
      <c r="L92">
        <v>1.505849040233216E-11</v>
      </c>
      <c r="M92">
        <v>7.52924520116608E-12</v>
      </c>
      <c r="N92">
        <v>1.505849040233216E-11</v>
      </c>
      <c r="O92">
        <v>1.505849040233216E-11</v>
      </c>
      <c r="P92">
        <v>0</v>
      </c>
      <c r="Q92">
        <v>7.52924520116608E-12</v>
      </c>
      <c r="R92">
        <v>1.505849040233216E-11</v>
      </c>
      <c r="S92">
        <v>1.505849040233216E-11</v>
      </c>
      <c r="T92">
        <v>3.0953563604793534E-11</v>
      </c>
      <c r="U92">
        <v>7.52924520116608E-12</v>
      </c>
      <c r="V92">
        <v>1.505849040233216E-11</v>
      </c>
      <c r="W92">
        <v>1.505849040233216E-11</v>
      </c>
      <c r="X92">
        <v>3.0953563604793534E-11</v>
      </c>
      <c r="Y92">
        <v>0</v>
      </c>
      <c r="Z92">
        <v>7.52924520116608E-12</v>
      </c>
      <c r="AA92">
        <v>1.505849040233216E-11</v>
      </c>
      <c r="AB92">
        <v>1.505849040233216E-11</v>
      </c>
      <c r="AC92">
        <v>3.0953563604793534E-11</v>
      </c>
      <c r="AD92">
        <v>3.0953563604793534E-11</v>
      </c>
      <c r="AE92">
        <v>7.52924520116608E-12</v>
      </c>
      <c r="AF92">
        <v>1.505849040233216E-11</v>
      </c>
      <c r="AG92">
        <v>1.505849040233216E-11</v>
      </c>
      <c r="AH92">
        <v>3.0953563604793534E-11</v>
      </c>
      <c r="AI92">
        <v>3.0953563604793534E-11</v>
      </c>
      <c r="AJ92">
        <v>0</v>
      </c>
      <c r="AK92">
        <v>7.52924520116608E-12</v>
      </c>
      <c r="AL92">
        <v>1.505849040233216E-11</v>
      </c>
      <c r="AM92">
        <v>1.505849040233216E-11</v>
      </c>
      <c r="AN92">
        <v>3.0953563604793534E-11</v>
      </c>
      <c r="AO92">
        <v>3.0953563604793534E-11</v>
      </c>
      <c r="AP92">
        <v>3.0953563604793534E-11</v>
      </c>
      <c r="AQ92">
        <v>7.52924520116608E-12</v>
      </c>
      <c r="AR92">
        <v>1.505849040233216E-11</v>
      </c>
      <c r="AS92">
        <v>1.505849040233216E-11</v>
      </c>
      <c r="AT92">
        <v>3.0953563604793534E-11</v>
      </c>
      <c r="AU92">
        <v>3.0953563604793534E-11</v>
      </c>
      <c r="AV92">
        <v>3.0953563604793534E-11</v>
      </c>
      <c r="AW92">
        <v>0</v>
      </c>
      <c r="AX92">
        <v>7.52924520116608E-12</v>
      </c>
      <c r="AY92">
        <v>1.505849040233216E-11</v>
      </c>
      <c r="AZ92">
        <v>1.505849040233216E-11</v>
      </c>
      <c r="BA92">
        <v>3.0953563604793534E-11</v>
      </c>
      <c r="BB92">
        <v>3.0953563604793534E-11</v>
      </c>
      <c r="BC92">
        <v>3.0953563604793534E-11</v>
      </c>
      <c r="BD92">
        <v>3.0953563604793534E-11</v>
      </c>
      <c r="BE92">
        <v>7.52924520116608E-12</v>
      </c>
      <c r="BF92">
        <v>1.505849040233216E-11</v>
      </c>
      <c r="BG92">
        <v>1.505849040233216E-11</v>
      </c>
      <c r="BH92">
        <v>3.0953563604793534E-11</v>
      </c>
      <c r="BI92">
        <v>3.0953563604793534E-11</v>
      </c>
      <c r="BJ92">
        <v>3.0953563604793534E-11</v>
      </c>
      <c r="BK92">
        <v>3.0953563604793534E-11</v>
      </c>
      <c r="BL92">
        <v>0</v>
      </c>
      <c r="BM92">
        <v>7.52924520116608E-12</v>
      </c>
      <c r="BN92">
        <v>1.505849040233216E-11</v>
      </c>
      <c r="BO92">
        <v>1.505849040233216E-11</v>
      </c>
      <c r="BP92">
        <v>3.0953563604793534E-11</v>
      </c>
      <c r="BQ92">
        <v>3.0953563604793534E-11</v>
      </c>
      <c r="BR92">
        <v>3.0953563604793534E-11</v>
      </c>
      <c r="BS92">
        <v>3.0953563604793534E-11</v>
      </c>
      <c r="BT92">
        <v>6.2743710009718161E-11</v>
      </c>
      <c r="BU92">
        <v>7.52924520116608E-12</v>
      </c>
      <c r="BV92">
        <v>1.505849040233216E-11</v>
      </c>
      <c r="BW92">
        <v>1.505849040233216E-11</v>
      </c>
      <c r="BX92">
        <v>3.0953563604793534E-11</v>
      </c>
      <c r="BY92">
        <v>3.0953563604793534E-11</v>
      </c>
      <c r="BZ92">
        <v>3.0953563604793534E-11</v>
      </c>
      <c r="CA92">
        <v>3.0953563604793534E-11</v>
      </c>
      <c r="CB92">
        <v>6.2743710009718161E-11</v>
      </c>
      <c r="CC92">
        <v>0</v>
      </c>
      <c r="CD92">
        <v>7.52924520116608E-12</v>
      </c>
      <c r="CE92">
        <v>1.505849040233216E-11</v>
      </c>
      <c r="CF92">
        <v>1.505849040233216E-11</v>
      </c>
      <c r="CG92">
        <v>3.0953563604793534E-11</v>
      </c>
      <c r="CH92">
        <v>3.0953563604793534E-11</v>
      </c>
      <c r="CI92">
        <v>3.0953563604793534E-11</v>
      </c>
      <c r="CJ92">
        <v>3.0953563604793534E-11</v>
      </c>
      <c r="CK92">
        <v>6.2743710009718161E-11</v>
      </c>
      <c r="CL92">
        <v>6.2743710009718161E-11</v>
      </c>
      <c r="CM92">
        <v>7.52924520116608E-12</v>
      </c>
      <c r="CN92">
        <v>1.505849040233216E-11</v>
      </c>
      <c r="CO92">
        <v>1.505849040233216E-11</v>
      </c>
      <c r="CP92">
        <v>3.0953563604793534E-11</v>
      </c>
      <c r="CQ92">
        <v>3.0953563604793534E-11</v>
      </c>
      <c r="CR92">
        <v>3.0953563604793534E-11</v>
      </c>
      <c r="CS92">
        <v>3.0953563604793534E-11</v>
      </c>
      <c r="CT92">
        <v>6.2743710009718161E-11</v>
      </c>
      <c r="CU92">
        <v>6.2743710009718161E-11</v>
      </c>
      <c r="CV92">
        <v>0</v>
      </c>
      <c r="CW92">
        <v>1.505849040233216E-11</v>
      </c>
      <c r="CX92">
        <v>1.505849040233216E-11</v>
      </c>
      <c r="CY92">
        <v>3.0953563604793534E-11</v>
      </c>
      <c r="CZ92">
        <v>3.0953563604793534E-11</v>
      </c>
      <c r="DA92">
        <v>3.0953563604793534E-11</v>
      </c>
      <c r="DB92">
        <v>3.0953563604793534E-11</v>
      </c>
      <c r="DC92">
        <v>6.2743710009718161E-11</v>
      </c>
      <c r="DD92">
        <v>6.2743710009718161E-11</v>
      </c>
      <c r="DE92">
        <v>6.2743710009718161E-11</v>
      </c>
      <c r="DF92">
        <v>1.505849040233216E-11</v>
      </c>
      <c r="DG92">
        <v>1.505849040233216E-11</v>
      </c>
      <c r="DH92">
        <v>3.0953563604793534E-11</v>
      </c>
      <c r="DI92">
        <v>3.0953563604793534E-11</v>
      </c>
      <c r="DJ92">
        <v>3.0953563604793534E-11</v>
      </c>
      <c r="DK92">
        <v>3.0953563604793534E-11</v>
      </c>
      <c r="DL92">
        <v>6.2743710009718161E-11</v>
      </c>
      <c r="DM92">
        <v>6.2743710009718161E-11</v>
      </c>
      <c r="DN92">
        <v>6.2743710009718161E-11</v>
      </c>
      <c r="DO92">
        <v>0</v>
      </c>
      <c r="DP92">
        <v>1.505849040233216E-11</v>
      </c>
      <c r="DQ92">
        <v>3.0953563604793534E-11</v>
      </c>
      <c r="DR92">
        <v>3.0953563604793534E-11</v>
      </c>
      <c r="DS92">
        <v>3.0953563604793534E-11</v>
      </c>
      <c r="DT92">
        <v>3.0953563604793534E-11</v>
      </c>
      <c r="DU92">
        <v>6.2743710009718161E-11</v>
      </c>
      <c r="DV92">
        <v>6.2743710009718161E-11</v>
      </c>
      <c r="DW92">
        <v>6.2743710009718161E-11</v>
      </c>
      <c r="DX92">
        <v>6.2743710009718161E-11</v>
      </c>
      <c r="DY92">
        <v>1.505849040233216E-11</v>
      </c>
      <c r="DZ92">
        <v>3.0953563604793534E-11</v>
      </c>
      <c r="EA92">
        <v>3.0953563604793534E-11</v>
      </c>
      <c r="EB92">
        <v>3.0953563604793534E-11</v>
      </c>
      <c r="EC92">
        <v>3.0953563604793534E-11</v>
      </c>
      <c r="ED92">
        <v>6.2743710009718161E-11</v>
      </c>
      <c r="EE92">
        <v>6.2743710009718161E-11</v>
      </c>
      <c r="EF92">
        <v>6.2743710009718161E-11</v>
      </c>
      <c r="EG92">
        <v>6.2743710009718161E-11</v>
      </c>
      <c r="EH92">
        <v>0</v>
      </c>
      <c r="EI92">
        <v>3.0953563604793534E-11</v>
      </c>
      <c r="EJ92">
        <v>3.0953563604793534E-11</v>
      </c>
      <c r="EK92">
        <v>3.0953563604793534E-11</v>
      </c>
      <c r="EL92">
        <v>3.0953563604793534E-11</v>
      </c>
      <c r="EM92">
        <v>6.2743710009718161E-11</v>
      </c>
      <c r="EN92">
        <v>6.2743710009718161E-11</v>
      </c>
      <c r="EO92">
        <v>6.2743710009718161E-11</v>
      </c>
      <c r="EP92">
        <v>6.2743710009718161E-11</v>
      </c>
      <c r="EQ92">
        <v>6.2743710009718161E-11</v>
      </c>
      <c r="ER92">
        <v>3.0953563604793534E-11</v>
      </c>
      <c r="ES92">
        <v>3.0953563604793534E-11</v>
      </c>
      <c r="ET92">
        <v>3.0953563604793534E-11</v>
      </c>
      <c r="EU92">
        <v>3.0953563604793534E-11</v>
      </c>
      <c r="EV92">
        <v>6.2743710009718161E-11</v>
      </c>
      <c r="EW92">
        <v>6.2743710009718161E-11</v>
      </c>
      <c r="EX92">
        <v>6.2743710009718161E-11</v>
      </c>
      <c r="EY92">
        <v>6.2743710009718161E-11</v>
      </c>
      <c r="EZ92">
        <v>6.2743710009718161E-11</v>
      </c>
      <c r="FA92">
        <v>0</v>
      </c>
      <c r="FB92">
        <v>3.0953563604793534E-11</v>
      </c>
      <c r="FC92">
        <v>3.0953563604793534E-11</v>
      </c>
      <c r="FD92">
        <v>3.0953563604793534E-11</v>
      </c>
      <c r="FE92">
        <v>6.2743710009718161E-11</v>
      </c>
      <c r="FF92">
        <v>6.2743710009718161E-11</v>
      </c>
      <c r="FG92">
        <v>6.2743710009718161E-11</v>
      </c>
      <c r="FH92">
        <v>6.2743710009718161E-11</v>
      </c>
      <c r="FI92">
        <v>6.2743710009718161E-11</v>
      </c>
      <c r="FJ92">
        <v>6.2743710009718161E-11</v>
      </c>
      <c r="FK92">
        <v>3.0953563604793534E-11</v>
      </c>
      <c r="FL92">
        <v>3.0953563604793534E-11</v>
      </c>
      <c r="FM92">
        <v>3.0953563604793534E-11</v>
      </c>
      <c r="FN92">
        <v>6.2743710009718161E-11</v>
      </c>
      <c r="FO92">
        <v>6.2743710009718161E-11</v>
      </c>
      <c r="FP92">
        <v>6.2743710009718161E-11</v>
      </c>
      <c r="FQ92">
        <v>6.2743710009718161E-11</v>
      </c>
      <c r="FR92">
        <v>6.2743710009718161E-11</v>
      </c>
      <c r="FS92">
        <v>6.2743710009718161E-11</v>
      </c>
      <c r="FT92">
        <v>0</v>
      </c>
      <c r="FU92">
        <v>3.0953563604793534E-11</v>
      </c>
      <c r="FV92">
        <v>3.0953563604793534E-11</v>
      </c>
      <c r="FW92">
        <v>6.2743710009718161E-11</v>
      </c>
      <c r="FX92">
        <v>6.2743710009718161E-11</v>
      </c>
      <c r="FY92">
        <v>6.2743710009718161E-11</v>
      </c>
      <c r="FZ92">
        <v>6.2743710009718161E-11</v>
      </c>
      <c r="GA92">
        <v>6.2743710009718161E-11</v>
      </c>
      <c r="GB92">
        <v>6.2743710009718161E-11</v>
      </c>
      <c r="GC92">
        <v>6.2743710009718161E-11</v>
      </c>
      <c r="GD92">
        <v>3.0953563604793534E-11</v>
      </c>
      <c r="GE92">
        <v>3.0953563604793534E-11</v>
      </c>
      <c r="GF92">
        <v>6.2743710009718161E-11</v>
      </c>
      <c r="GG92">
        <v>6.2743710009718161E-11</v>
      </c>
      <c r="GH92">
        <v>6.2743710009718161E-11</v>
      </c>
      <c r="GI92">
        <v>6.2743710009718161E-11</v>
      </c>
      <c r="GJ92">
        <v>6.2743710009718161E-11</v>
      </c>
      <c r="GK92">
        <v>6.2743710009718161E-11</v>
      </c>
      <c r="GL92">
        <v>6.2743710009718161E-11</v>
      </c>
      <c r="GM92">
        <v>0</v>
      </c>
      <c r="GN92">
        <v>3.0953563604793534E-11</v>
      </c>
      <c r="GO92">
        <v>6.2743710009718161E-11</v>
      </c>
      <c r="GP92">
        <v>6.2743710009718161E-11</v>
      </c>
      <c r="GQ92">
        <v>6.2743710009718161E-11</v>
      </c>
      <c r="GR92">
        <v>6.2743710009718161E-11</v>
      </c>
      <c r="GS92">
        <v>6.2743710009718161E-11</v>
      </c>
      <c r="GT92">
        <v>6.2743710009718161E-11</v>
      </c>
      <c r="GU92">
        <v>6.2743710009718161E-11</v>
      </c>
      <c r="GV92">
        <v>6.2743710009718161E-11</v>
      </c>
      <c r="GW92">
        <v>3.0953563604793534E-11</v>
      </c>
      <c r="GX92">
        <v>6.2743710009718161E-11</v>
      </c>
      <c r="GY92">
        <v>6.2743710009718161E-11</v>
      </c>
      <c r="GZ92">
        <v>6.2743710009718161E-11</v>
      </c>
      <c r="HA92">
        <v>6.2743710009718161E-11</v>
      </c>
      <c r="HB92">
        <v>6.2743710009718161E-11</v>
      </c>
      <c r="HC92">
        <v>6.2743710009718161E-11</v>
      </c>
      <c r="HD92">
        <v>6.2743710009718161E-11</v>
      </c>
      <c r="HE92">
        <v>6.2743710009718161E-11</v>
      </c>
      <c r="HF92">
        <v>0</v>
      </c>
      <c r="HG92">
        <v>6.2743710009718161E-11</v>
      </c>
      <c r="HH92">
        <v>6.2743710009718161E-11</v>
      </c>
      <c r="HI92">
        <v>6.2743710009718161E-11</v>
      </c>
      <c r="HJ92">
        <v>6.2743710009718161E-11</v>
      </c>
      <c r="HK92">
        <v>6.2743710009718161E-11</v>
      </c>
      <c r="HL92">
        <v>6.2743710009718161E-11</v>
      </c>
      <c r="HM92">
        <v>6.2743710009718161E-11</v>
      </c>
      <c r="HN92">
        <v>6.2743710009718161E-11</v>
      </c>
      <c r="HO92">
        <v>1.2548742001943632E-10</v>
      </c>
      <c r="HP92">
        <v>6.2743710009718161E-11</v>
      </c>
      <c r="HQ92">
        <v>6.2743710009718161E-11</v>
      </c>
      <c r="HR92">
        <v>6.2743710009718161E-11</v>
      </c>
      <c r="HS92">
        <v>6.2743710009718161E-11</v>
      </c>
      <c r="HT92">
        <v>6.2743710009718161E-11</v>
      </c>
      <c r="HU92">
        <v>6.2743710009718161E-11</v>
      </c>
      <c r="HV92">
        <v>6.2743710009718161E-11</v>
      </c>
      <c r="HW92">
        <v>6.2743710009718161E-11</v>
      </c>
      <c r="HX92">
        <v>1.2548742001943632E-10</v>
      </c>
      <c r="HY92">
        <v>0</v>
      </c>
      <c r="HZ92">
        <v>6.2743710009718161E-11</v>
      </c>
      <c r="IA92">
        <v>6.2743710009718161E-11</v>
      </c>
      <c r="IB92">
        <v>6.2743710009718161E-11</v>
      </c>
      <c r="IC92">
        <v>6.2743710009718161E-11</v>
      </c>
      <c r="ID92">
        <v>6.2743710009718161E-11</v>
      </c>
      <c r="IE92">
        <v>6.2743710009718161E-11</v>
      </c>
      <c r="IF92">
        <v>6.2743710009718161E-11</v>
      </c>
      <c r="IG92">
        <v>1.2548742001943632E-10</v>
      </c>
      <c r="IH92">
        <v>1.2548742001943632E-10</v>
      </c>
      <c r="II92">
        <v>6.2743710009718161E-11</v>
      </c>
      <c r="IJ92">
        <v>6.2743710009718161E-11</v>
      </c>
      <c r="IK92">
        <v>6.2743710009718161E-11</v>
      </c>
      <c r="IL92">
        <v>6.2743710009718161E-11</v>
      </c>
      <c r="IM92">
        <v>6.2743710009718161E-11</v>
      </c>
      <c r="IN92">
        <v>6.2743710009718161E-11</v>
      </c>
      <c r="IO92">
        <v>6.2743710009718161E-11</v>
      </c>
      <c r="IP92">
        <v>1.2548742001943632E-10</v>
      </c>
      <c r="IQ92">
        <v>1.2548742001943632E-10</v>
      </c>
      <c r="IR92">
        <v>0</v>
      </c>
      <c r="IS92">
        <v>6.2743710009718161E-11</v>
      </c>
      <c r="IT92">
        <v>6.2743710009718161E-11</v>
      </c>
      <c r="IU92">
        <v>6.2743710009718161E-11</v>
      </c>
      <c r="IV92">
        <v>6.2743710009718161E-11</v>
      </c>
      <c r="IW92">
        <v>6.2743710009718161E-11</v>
      </c>
      <c r="IX92">
        <v>6.2743710009718161E-11</v>
      </c>
      <c r="IY92">
        <v>1.2548742001943632E-10</v>
      </c>
      <c r="IZ92">
        <v>1.2548742001943632E-10</v>
      </c>
      <c r="JA92">
        <v>1.2548742001943632E-10</v>
      </c>
      <c r="JB92">
        <v>6.2743710009718161E-11</v>
      </c>
      <c r="JC92">
        <v>6.2743710009718161E-11</v>
      </c>
      <c r="JD92">
        <v>6.2743710009718161E-11</v>
      </c>
      <c r="JE92">
        <v>6.2743710009718161E-11</v>
      </c>
      <c r="JF92">
        <v>6.2743710009718161E-11</v>
      </c>
      <c r="JG92">
        <v>6.2743710009718161E-11</v>
      </c>
      <c r="JH92">
        <v>1.2548742001943632E-10</v>
      </c>
      <c r="JI92">
        <v>1.2548742001943632E-10</v>
      </c>
      <c r="JJ92">
        <v>1.2548742001943632E-10</v>
      </c>
      <c r="JK92">
        <v>0</v>
      </c>
      <c r="JL92">
        <v>6.2743710009718161E-11</v>
      </c>
      <c r="JM92">
        <v>6.2743710009718161E-11</v>
      </c>
      <c r="JN92">
        <v>6.2743710009718161E-11</v>
      </c>
      <c r="JO92">
        <v>6.2743710009718161E-11</v>
      </c>
      <c r="JP92">
        <v>6.2743710009718161E-11</v>
      </c>
      <c r="JQ92">
        <v>1.2548742001943632E-10</v>
      </c>
      <c r="JR92">
        <v>1.2548742001943632E-10</v>
      </c>
      <c r="JS92">
        <v>1.2548742001943632E-10</v>
      </c>
      <c r="JT92">
        <v>1.2548742001943632E-10</v>
      </c>
      <c r="JU92">
        <v>6.2743710009718161E-11</v>
      </c>
      <c r="JV92">
        <v>6.2743710009718161E-11</v>
      </c>
      <c r="JW92">
        <v>6.2743710009718161E-11</v>
      </c>
      <c r="JX92">
        <v>6.2743710009718161E-11</v>
      </c>
      <c r="JY92">
        <v>6.2743710009718161E-11</v>
      </c>
      <c r="JZ92">
        <v>1.2548742001943632E-10</v>
      </c>
      <c r="KA92">
        <v>1.2548742001943632E-10</v>
      </c>
      <c r="KB92">
        <v>1.2548742001943632E-10</v>
      </c>
      <c r="KC92">
        <v>1.2548742001943632E-10</v>
      </c>
      <c r="KD92">
        <v>0</v>
      </c>
      <c r="KE92">
        <v>6.2743710009718161E-11</v>
      </c>
      <c r="KF92">
        <v>6.2743710009718161E-11</v>
      </c>
      <c r="KG92">
        <v>6.2743710009718161E-11</v>
      </c>
      <c r="KH92">
        <v>6.2743710009718161E-11</v>
      </c>
      <c r="KI92">
        <v>1.2548742001943632E-10</v>
      </c>
      <c r="KJ92">
        <v>1.2548742001943632E-10</v>
      </c>
      <c r="KK92">
        <v>1.2548742001943632E-10</v>
      </c>
      <c r="KL92">
        <v>1.2548742001943632E-10</v>
      </c>
      <c r="KM92">
        <v>1.2548742001943632E-10</v>
      </c>
      <c r="KN92">
        <v>6.2743710009718161E-11</v>
      </c>
      <c r="KO92">
        <v>6.2743710009718161E-11</v>
      </c>
      <c r="KP92">
        <v>6.2743710009718161E-11</v>
      </c>
      <c r="KQ92">
        <v>6.2743710009718161E-11</v>
      </c>
      <c r="KR92">
        <v>1.2548742001943632E-10</v>
      </c>
      <c r="KS92">
        <v>1.2548742001943632E-10</v>
      </c>
      <c r="KT92">
        <v>1.2548742001943632E-10</v>
      </c>
      <c r="KU92">
        <v>1.2548742001943632E-10</v>
      </c>
      <c r="KV92">
        <v>1.2548742001943632E-10</v>
      </c>
      <c r="KW92">
        <v>0</v>
      </c>
      <c r="KX92">
        <v>6.2743710009718161E-11</v>
      </c>
      <c r="KY92">
        <v>6.2743710009718161E-11</v>
      </c>
      <c r="KZ92">
        <v>6.2743710009718161E-11</v>
      </c>
      <c r="LA92">
        <v>1.2548742001943632E-10</v>
      </c>
      <c r="LB92">
        <v>1.2548742001943632E-10</v>
      </c>
      <c r="LC92">
        <v>1.2548742001943632E-10</v>
      </c>
      <c r="LD92">
        <v>1.2548742001943632E-10</v>
      </c>
      <c r="LE92">
        <v>1.2548742001943632E-10</v>
      </c>
      <c r="LF92">
        <v>1.2548742001943632E-10</v>
      </c>
      <c r="LG92">
        <v>6.2743710009718161E-11</v>
      </c>
      <c r="LH92">
        <v>6.2743710009718161E-11</v>
      </c>
      <c r="LI92">
        <v>6.2743710009718161E-11</v>
      </c>
      <c r="LJ92">
        <v>1.2548742001943632E-10</v>
      </c>
      <c r="LK92">
        <v>1.2548742001943632E-10</v>
      </c>
      <c r="LL92">
        <v>1.2548742001943632E-10</v>
      </c>
      <c r="LM92">
        <v>1.2548742001943632E-10</v>
      </c>
      <c r="LN92">
        <v>1.2548742001943632E-10</v>
      </c>
      <c r="LO92">
        <v>1.2548742001943632E-10</v>
      </c>
      <c r="LP92">
        <v>0</v>
      </c>
      <c r="LQ92">
        <v>6.2743710009718161E-11</v>
      </c>
      <c r="LR92">
        <v>6.2743710009718161E-11</v>
      </c>
      <c r="LS92">
        <v>1.2548742001943632E-10</v>
      </c>
      <c r="LT92">
        <v>1.2548742001943632E-10</v>
      </c>
      <c r="LU92">
        <v>1.2548742001943632E-10</v>
      </c>
      <c r="LV92">
        <v>1.2548742001943632E-10</v>
      </c>
      <c r="LW92">
        <v>1.2548742001943632E-10</v>
      </c>
      <c r="LX92">
        <v>1.2548742001943632E-10</v>
      </c>
      <c r="LY92">
        <v>1.2548742001943632E-10</v>
      </c>
      <c r="LZ92">
        <v>6.2743710009718161E-11</v>
      </c>
      <c r="MA92">
        <v>6.2743710009718161E-11</v>
      </c>
      <c r="MB92">
        <v>1.2548742001943632E-10</v>
      </c>
      <c r="MC92">
        <v>1.2548742001943632E-10</v>
      </c>
      <c r="MD92">
        <v>1.2548742001943632E-10</v>
      </c>
      <c r="ME92">
        <v>1.2548742001943632E-10</v>
      </c>
      <c r="MF92">
        <v>1.2548742001943632E-10</v>
      </c>
      <c r="MG92">
        <v>1.2548742001943632E-10</v>
      </c>
      <c r="MH92">
        <v>1.2548742001943632E-10</v>
      </c>
      <c r="MI92">
        <v>0</v>
      </c>
      <c r="MJ92">
        <v>6.2743710009718161E-11</v>
      </c>
      <c r="MK92">
        <v>1.2548742001943632E-10</v>
      </c>
      <c r="ML92">
        <v>1.2548742001943632E-10</v>
      </c>
      <c r="MM92">
        <v>1.2548742001943632E-10</v>
      </c>
      <c r="MN92">
        <v>1.2548742001943632E-10</v>
      </c>
      <c r="MO92">
        <v>1.2548742001943632E-10</v>
      </c>
      <c r="MP92">
        <v>1.2548742001943632E-10</v>
      </c>
      <c r="MQ92">
        <v>1.2548742001943632E-10</v>
      </c>
      <c r="MR92">
        <v>1.2548742001943632E-10</v>
      </c>
      <c r="MS92">
        <v>6.2743710009718161E-11</v>
      </c>
      <c r="MT92">
        <v>1.2548742001943632E-10</v>
      </c>
      <c r="MU92">
        <v>1.2548742001943632E-10</v>
      </c>
      <c r="MV92">
        <v>1.2548742001943632E-10</v>
      </c>
      <c r="MW92">
        <v>1.2548742001943632E-10</v>
      </c>
      <c r="MX92">
        <v>1.2548742001943632E-10</v>
      </c>
      <c r="MY92">
        <v>1.2548742001943632E-10</v>
      </c>
      <c r="MZ92">
        <v>1.2548742001943632E-10</v>
      </c>
      <c r="NA92">
        <v>1.2548742001943632E-10</v>
      </c>
      <c r="NB92">
        <v>0</v>
      </c>
      <c r="NC92">
        <v>1.2548742001943632E-10</v>
      </c>
      <c r="ND92">
        <v>1.2548742001943632E-10</v>
      </c>
      <c r="NE92">
        <v>1.2548742001943632E-10</v>
      </c>
      <c r="NF92">
        <v>1.2548742001943632E-10</v>
      </c>
      <c r="NG92">
        <v>1.2548742001943632E-10</v>
      </c>
      <c r="NH92">
        <v>1.2548742001943632E-10</v>
      </c>
      <c r="NI92">
        <v>1.2548742001943632E-10</v>
      </c>
      <c r="NJ92">
        <v>1.2548742001943632E-10</v>
      </c>
      <c r="NK92">
        <v>1.2548742001943632E-10</v>
      </c>
      <c r="NL92">
        <v>1.2548742001943632E-10</v>
      </c>
      <c r="NM92">
        <v>1.2548742001943632E-10</v>
      </c>
      <c r="NN92">
        <v>1.2548742001943632E-10</v>
      </c>
      <c r="NO92">
        <v>1.2548742001943632E-10</v>
      </c>
      <c r="NP92">
        <v>1.2548742001943632E-10</v>
      </c>
      <c r="NQ92">
        <v>1.2548742001943632E-10</v>
      </c>
      <c r="NR92">
        <v>1.2548742001943632E-10</v>
      </c>
      <c r="NS92">
        <v>1.2548742001943632E-10</v>
      </c>
      <c r="NT92">
        <v>0</v>
      </c>
      <c r="NU92">
        <v>1.2548742001943632E-10</v>
      </c>
      <c r="NV92">
        <v>1.2548742001943632E-10</v>
      </c>
      <c r="NW92">
        <v>1.2548742001943632E-10</v>
      </c>
      <c r="NX92">
        <v>1.2548742001943632E-10</v>
      </c>
      <c r="NY92">
        <v>1.2548742001943632E-10</v>
      </c>
      <c r="NZ92">
        <v>1.2548742001943632E-10</v>
      </c>
      <c r="OA92">
        <v>1.2548742001943632E-10</v>
      </c>
      <c r="OB92">
        <v>1.2548742001943632E-10</v>
      </c>
      <c r="OC92">
        <v>1.2548742001943632E-10</v>
      </c>
      <c r="OD92">
        <v>1.2548742001943632E-10</v>
      </c>
      <c r="OE92">
        <v>1.2548742001943632E-10</v>
      </c>
      <c r="OF92">
        <v>1.2548742001943632E-10</v>
      </c>
      <c r="OG92">
        <v>1.2548742001943632E-10</v>
      </c>
      <c r="OH92">
        <v>1.2548742001943632E-10</v>
      </c>
      <c r="OI92">
        <v>1.2548742001943632E-10</v>
      </c>
      <c r="OJ92">
        <v>1.2548742001943632E-10</v>
      </c>
      <c r="OK92">
        <v>1.2548742001943632E-10</v>
      </c>
      <c r="OL92">
        <v>0</v>
      </c>
      <c r="OM92">
        <v>1.2548742001943632E-10</v>
      </c>
      <c r="ON92">
        <v>1.2548742001943632E-10</v>
      </c>
      <c r="OO92">
        <v>1.2548742001943632E-10</v>
      </c>
      <c r="OP92">
        <v>1.2548742001943632E-10</v>
      </c>
      <c r="OQ92">
        <v>1.2548742001943632E-10</v>
      </c>
      <c r="OR92">
        <v>1.2548742001943632E-10</v>
      </c>
      <c r="OS92">
        <v>1.2548742001943632E-10</v>
      </c>
      <c r="OT92">
        <v>1.2548742001943632E-10</v>
      </c>
      <c r="OU92">
        <v>1.2548742001943632E-10</v>
      </c>
      <c r="OV92">
        <v>1.2548742001943632E-10</v>
      </c>
      <c r="OW92">
        <v>1.2548742001943632E-10</v>
      </c>
      <c r="OX92">
        <v>1.2548742001943632E-10</v>
      </c>
      <c r="OY92">
        <v>1.2548742001943632E-10</v>
      </c>
      <c r="OZ92">
        <v>1.2548742001943632E-10</v>
      </c>
      <c r="PA92">
        <v>1.2548742001943632E-10</v>
      </c>
      <c r="PB92">
        <v>1.2548742001943632E-10</v>
      </c>
      <c r="PC92">
        <v>1.2548742001943632E-10</v>
      </c>
      <c r="PD92">
        <v>0</v>
      </c>
      <c r="PE92">
        <v>1.2548742001943632E-10</v>
      </c>
      <c r="PF92">
        <v>1.2548742001943632E-10</v>
      </c>
      <c r="PG92">
        <v>1.2548742001943632E-10</v>
      </c>
      <c r="PH92">
        <v>1.2548742001943632E-10</v>
      </c>
      <c r="PI92">
        <v>1.2548742001943632E-10</v>
      </c>
      <c r="PJ92">
        <v>1.2548742001943632E-10</v>
      </c>
      <c r="PK92">
        <v>1.2548742001943632E-10</v>
      </c>
      <c r="PL92">
        <v>1.2548742001943632E-10</v>
      </c>
      <c r="PM92">
        <v>1.2548742001943632E-10</v>
      </c>
      <c r="PN92">
        <v>1.2548742001943632E-10</v>
      </c>
      <c r="PO92">
        <v>1.2548742001943632E-10</v>
      </c>
      <c r="PP92">
        <v>1.2548742001943632E-10</v>
      </c>
      <c r="PQ92">
        <v>1.2548742001943632E-10</v>
      </c>
      <c r="PR92">
        <v>1.2548742001943632E-10</v>
      </c>
      <c r="PS92">
        <v>1.2548742001943632E-10</v>
      </c>
      <c r="PT92">
        <v>1.2548742001943632E-10</v>
      </c>
      <c r="PU92">
        <v>0</v>
      </c>
      <c r="PV92">
        <v>1.2548742001943632E-10</v>
      </c>
      <c r="PW92">
        <v>1.2548742001943632E-10</v>
      </c>
      <c r="PX92">
        <v>1.2548742001943632E-10</v>
      </c>
      <c r="PY92">
        <v>1.2548742001943632E-10</v>
      </c>
      <c r="PZ92">
        <v>1.2548742001943632E-10</v>
      </c>
      <c r="QA92">
        <v>1.2548742001943632E-10</v>
      </c>
      <c r="QB92">
        <v>1.2548742001943632E-10</v>
      </c>
      <c r="QC92">
        <v>1.2548742001943632E-10</v>
      </c>
      <c r="QD92">
        <v>1.2548742001943632E-10</v>
      </c>
      <c r="QE92">
        <v>1.2548742001943632E-10</v>
      </c>
      <c r="QF92">
        <v>1.2548742001943632E-10</v>
      </c>
      <c r="QG92">
        <v>1.2548742001943632E-10</v>
      </c>
      <c r="QH92">
        <v>1.2548742001943632E-10</v>
      </c>
      <c r="QI92">
        <v>1.2548742001943632E-10</v>
      </c>
      <c r="QJ92">
        <v>1.2548742001943632E-10</v>
      </c>
      <c r="QK92">
        <v>1.2548742001943632E-10</v>
      </c>
      <c r="QL92">
        <v>0</v>
      </c>
      <c r="QM92">
        <v>1.2548742001943632E-10</v>
      </c>
      <c r="QN92">
        <v>1.2548742001943632E-10</v>
      </c>
      <c r="QO92">
        <v>1.2548742001943632E-10</v>
      </c>
      <c r="QP92">
        <v>1.2548742001943632E-10</v>
      </c>
      <c r="QQ92">
        <v>1.2548742001943632E-10</v>
      </c>
      <c r="QR92">
        <v>1.2548742001943632E-10</v>
      </c>
      <c r="QS92">
        <v>1.2548742001943632E-10</v>
      </c>
      <c r="QT92">
        <v>1.2548742001943632E-10</v>
      </c>
      <c r="QU92">
        <v>1.2548742001943632E-10</v>
      </c>
      <c r="QV92">
        <v>1.2548742001943632E-10</v>
      </c>
      <c r="QW92">
        <v>1.2548742001943632E-10</v>
      </c>
      <c r="QX92">
        <v>1.2548742001943632E-10</v>
      </c>
      <c r="QY92">
        <v>1.2548742001943632E-10</v>
      </c>
      <c r="QZ92">
        <v>1.2548742001943632E-10</v>
      </c>
      <c r="RA92">
        <v>1.2548742001943632E-10</v>
      </c>
      <c r="RB92">
        <v>1.2548742001943632E-10</v>
      </c>
      <c r="RC92">
        <v>0</v>
      </c>
      <c r="RD92">
        <v>1.2548742001943632E-10</v>
      </c>
      <c r="RE92">
        <v>1.2548742001943632E-10</v>
      </c>
      <c r="RF92">
        <v>1.2548742001943632E-10</v>
      </c>
      <c r="RG92">
        <v>1.2548742001943632E-10</v>
      </c>
      <c r="RH92">
        <v>1.2548742001943632E-10</v>
      </c>
      <c r="RI92">
        <v>1.2548742001943632E-10</v>
      </c>
      <c r="RJ92">
        <v>1.2548742001943632E-10</v>
      </c>
      <c r="RK92">
        <v>1.2548742001943632E-10</v>
      </c>
      <c r="RL92">
        <v>1.2548742001943632E-10</v>
      </c>
      <c r="RM92">
        <v>1.2548742001943632E-10</v>
      </c>
      <c r="RN92">
        <v>1.2548742001943632E-10</v>
      </c>
      <c r="RO92">
        <v>1.2548742001943632E-10</v>
      </c>
      <c r="RP92">
        <v>1.2548742001943632E-10</v>
      </c>
      <c r="RQ92">
        <v>1.2548742001943632E-10</v>
      </c>
      <c r="RR92">
        <v>1.2548742001943632E-10</v>
      </c>
      <c r="RS92">
        <v>0</v>
      </c>
      <c r="RT92">
        <v>1.2548742001943632E-10</v>
      </c>
      <c r="RU92">
        <v>1.2548742001943632E-10</v>
      </c>
      <c r="RV92">
        <v>1.2548742001943632E-10</v>
      </c>
      <c r="RW92">
        <v>1.2548742001943632E-10</v>
      </c>
      <c r="RX92">
        <v>1.2548742001943632E-10</v>
      </c>
      <c r="RY92">
        <v>1.2548742001943632E-10</v>
      </c>
      <c r="RZ92">
        <v>1.2548742001943632E-10</v>
      </c>
      <c r="SA92">
        <v>1.2548742001943632E-10</v>
      </c>
      <c r="SB92">
        <v>1.2548742001943632E-10</v>
      </c>
      <c r="SC92">
        <v>1.2548742001943632E-10</v>
      </c>
      <c r="SD92">
        <v>1.2548742001943632E-10</v>
      </c>
      <c r="SE92">
        <v>1.2548742001943632E-10</v>
      </c>
      <c r="SF92">
        <v>1.2548742001943632E-10</v>
      </c>
      <c r="SG92">
        <v>1.2548742001943632E-10</v>
      </c>
      <c r="SH92">
        <v>1.2548742001943632E-10</v>
      </c>
      <c r="SI92">
        <v>0</v>
      </c>
      <c r="SJ92">
        <v>1.2548742001943632E-10</v>
      </c>
      <c r="SK92">
        <v>1.2548742001943632E-10</v>
      </c>
      <c r="SL92">
        <v>1.2548742001943632E-10</v>
      </c>
      <c r="SM92">
        <v>1.2548742001943632E-10</v>
      </c>
      <c r="SN92">
        <v>1.2548742001943632E-10</v>
      </c>
      <c r="SO92">
        <v>1.2548742001943632E-10</v>
      </c>
      <c r="SP92">
        <v>1.2548742001943632E-10</v>
      </c>
      <c r="SQ92">
        <v>2.5097484003887264E-10</v>
      </c>
      <c r="SR92">
        <v>1.2548742001943632E-10</v>
      </c>
      <c r="SS92">
        <v>1.2548742001943632E-10</v>
      </c>
      <c r="ST92">
        <v>1.2548742001943632E-10</v>
      </c>
      <c r="SU92">
        <v>1.2548742001943632E-10</v>
      </c>
      <c r="SV92">
        <v>1.2548742001943632E-10</v>
      </c>
      <c r="SW92">
        <v>1.2548742001943632E-10</v>
      </c>
      <c r="SX92">
        <v>2.5097484003887264E-10</v>
      </c>
      <c r="SY92">
        <v>0</v>
      </c>
      <c r="SZ92">
        <v>1.2548742001943632E-10</v>
      </c>
      <c r="TA92">
        <v>1.2548742001943632E-10</v>
      </c>
      <c r="TB92">
        <v>1.2548742001943632E-10</v>
      </c>
      <c r="TC92">
        <v>1.2548742001943632E-10</v>
      </c>
      <c r="TD92">
        <v>1.2548742001943632E-10</v>
      </c>
      <c r="TE92">
        <v>2.5097484003887264E-10</v>
      </c>
      <c r="TF92">
        <v>2.5097484003887264E-10</v>
      </c>
      <c r="TG92">
        <v>1.2548742001943632E-10</v>
      </c>
      <c r="TH92">
        <v>1.2548742001943632E-10</v>
      </c>
      <c r="TI92">
        <v>1.2548742001943632E-10</v>
      </c>
      <c r="TJ92">
        <v>1.2548742001943632E-10</v>
      </c>
      <c r="TK92">
        <v>1.2548742001943632E-10</v>
      </c>
      <c r="TL92">
        <v>2.5097484003887264E-10</v>
      </c>
      <c r="TM92">
        <v>2.5097484003887264E-10</v>
      </c>
      <c r="TN92">
        <v>0</v>
      </c>
      <c r="TO92">
        <v>1.2548742001943632E-10</v>
      </c>
      <c r="TP92">
        <v>1.2548742001943632E-10</v>
      </c>
      <c r="TQ92">
        <v>1.2548742001943632E-10</v>
      </c>
      <c r="TR92">
        <v>1.2548742001943632E-10</v>
      </c>
      <c r="TS92">
        <v>2.5097484003887264E-10</v>
      </c>
      <c r="TT92">
        <v>2.5097484003887264E-10</v>
      </c>
      <c r="TU92">
        <v>2.5097484003887264E-10</v>
      </c>
      <c r="TV92">
        <v>1.2548742001943632E-10</v>
      </c>
      <c r="TW92">
        <v>1.2548742001943632E-10</v>
      </c>
      <c r="TX92">
        <v>1.2548742001943632E-10</v>
      </c>
      <c r="TY92">
        <v>1.2548742001943632E-10</v>
      </c>
      <c r="TZ92">
        <v>2.5097484003887264E-10</v>
      </c>
      <c r="UA92">
        <v>2.5097484003887264E-10</v>
      </c>
      <c r="UB92">
        <v>2.5097484003887264E-10</v>
      </c>
      <c r="UC92">
        <v>0</v>
      </c>
      <c r="UD92">
        <v>1.2548742001943632E-10</v>
      </c>
      <c r="UE92">
        <v>1.2548742001943632E-10</v>
      </c>
      <c r="UF92">
        <v>1.2548742001943632E-10</v>
      </c>
      <c r="UG92">
        <v>2.5097484003887264E-10</v>
      </c>
      <c r="UH92">
        <v>2.5097484003887264E-10</v>
      </c>
      <c r="UI92">
        <v>2.5097484003887264E-10</v>
      </c>
      <c r="UJ92">
        <v>2.5097484003887264E-10</v>
      </c>
      <c r="UK92">
        <v>1.2548742001943632E-10</v>
      </c>
      <c r="UL92">
        <v>1.2548742001943632E-10</v>
      </c>
      <c r="UM92">
        <v>2.5097484003887264E-10</v>
      </c>
      <c r="UN92">
        <v>2.5097484003887264E-10</v>
      </c>
      <c r="UO92">
        <v>2.5097484003887264E-10</v>
      </c>
      <c r="UP92">
        <v>2.5097484003887264E-10</v>
      </c>
      <c r="UQ92">
        <v>0</v>
      </c>
      <c r="UR92">
        <v>1.2548742001943632E-10</v>
      </c>
      <c r="US92">
        <v>1.2548742001943632E-10</v>
      </c>
      <c r="UT92">
        <v>2.5097484003887264E-10</v>
      </c>
      <c r="UU92">
        <v>2.5097484003887264E-10</v>
      </c>
      <c r="UV92">
        <v>2.5097484003887264E-10</v>
      </c>
      <c r="UW92">
        <v>2.5097484003887264E-10</v>
      </c>
      <c r="UX92">
        <v>2.5097484003887264E-10</v>
      </c>
      <c r="UY92">
        <v>1.2548742001943632E-10</v>
      </c>
      <c r="UZ92">
        <v>2.5097484003887264E-10</v>
      </c>
      <c r="VA92">
        <v>2.5097484003887264E-10</v>
      </c>
      <c r="VB92">
        <v>2.5097484003887264E-10</v>
      </c>
      <c r="VC92">
        <v>2.5097484003887264E-10</v>
      </c>
      <c r="VD92">
        <v>2.5097484003887264E-10</v>
      </c>
      <c r="VE92">
        <v>0</v>
      </c>
      <c r="VF92">
        <v>1.2548742001943632E-10</v>
      </c>
      <c r="VG92">
        <v>2.5097484003887264E-10</v>
      </c>
      <c r="VH92">
        <v>2.5097484003887264E-10</v>
      </c>
      <c r="VI92">
        <v>2.5097484003887264E-10</v>
      </c>
      <c r="VJ92">
        <v>2.5097484003887264E-10</v>
      </c>
      <c r="VK92">
        <v>2.5097484003887264E-10</v>
      </c>
      <c r="VL92">
        <v>2.5097484003887264E-10</v>
      </c>
      <c r="VM92">
        <v>2.5097484003887264E-10</v>
      </c>
      <c r="VN92">
        <v>2.5097484003887264E-10</v>
      </c>
      <c r="VO92">
        <v>2.5097484003887264E-10</v>
      </c>
      <c r="VP92">
        <v>2.5097484003887264E-10</v>
      </c>
      <c r="VQ92">
        <v>2.5097484003887264E-10</v>
      </c>
      <c r="VR92">
        <v>2.5097484003887264E-10</v>
      </c>
      <c r="VS92">
        <v>0</v>
      </c>
      <c r="VT92">
        <v>2.5097484003887264E-10</v>
      </c>
      <c r="VU92">
        <v>2.5097484003887264E-10</v>
      </c>
      <c r="VV92">
        <v>2.5097484003887264E-10</v>
      </c>
      <c r="VW92">
        <v>2.5097484003887264E-10</v>
      </c>
      <c r="VX92">
        <v>2.5097484003887264E-10</v>
      </c>
      <c r="VY92">
        <v>2.5097484003887264E-10</v>
      </c>
      <c r="VZ92">
        <v>2.5097484003887264E-10</v>
      </c>
      <c r="WA92">
        <v>2.5097484003887264E-10</v>
      </c>
      <c r="WB92">
        <v>2.5097484003887264E-10</v>
      </c>
      <c r="WC92">
        <v>2.5097484003887264E-10</v>
      </c>
      <c r="WD92">
        <v>2.5097484003887264E-10</v>
      </c>
      <c r="WE92">
        <v>2.5097484003887264E-10</v>
      </c>
      <c r="WF92">
        <v>2.5097484003887264E-10</v>
      </c>
      <c r="WG92">
        <v>0</v>
      </c>
      <c r="WH92">
        <v>2.5097484003887264E-10</v>
      </c>
      <c r="WI92">
        <v>2.5097484003887264E-10</v>
      </c>
      <c r="WJ92">
        <v>2.5097484003887264E-10</v>
      </c>
      <c r="WK92">
        <v>2.5097484003887264E-10</v>
      </c>
      <c r="WL92">
        <v>2.5097484003887264E-10</v>
      </c>
      <c r="WM92">
        <v>2.5097484003887264E-10</v>
      </c>
      <c r="WN92">
        <v>2.5097484003887264E-10</v>
      </c>
      <c r="WO92">
        <v>2.5097484003887264E-10</v>
      </c>
      <c r="WP92">
        <v>2.5097484003887264E-10</v>
      </c>
      <c r="WQ92">
        <v>2.5097484003887264E-10</v>
      </c>
      <c r="WR92">
        <v>2.5097484003887264E-10</v>
      </c>
      <c r="WS92">
        <v>2.5097484003887264E-10</v>
      </c>
      <c r="WT92">
        <v>0</v>
      </c>
      <c r="WU92">
        <v>2.5097484003887264E-10</v>
      </c>
      <c r="WV92">
        <v>2.5097484003887264E-10</v>
      </c>
      <c r="WW92">
        <v>2.5097484003887264E-10</v>
      </c>
      <c r="WX92">
        <v>2.5097484003887264E-10</v>
      </c>
      <c r="WY92">
        <v>2.5097484003887264E-10</v>
      </c>
      <c r="WZ92">
        <v>2.5097484003887264E-10</v>
      </c>
      <c r="XA92">
        <v>2.5097484003887264E-10</v>
      </c>
      <c r="XB92">
        <v>2.5097484003887264E-10</v>
      </c>
      <c r="XC92">
        <v>2.5097484003887264E-10</v>
      </c>
      <c r="XD92">
        <v>2.5097484003887264E-10</v>
      </c>
      <c r="XE92">
        <v>2.5097484003887264E-10</v>
      </c>
      <c r="XF92">
        <v>2.5097484003887264E-10</v>
      </c>
      <c r="XG92">
        <v>0</v>
      </c>
      <c r="XH92">
        <v>2.5097484003887264E-10</v>
      </c>
      <c r="XI92">
        <v>2.5097484003887264E-10</v>
      </c>
      <c r="XJ92">
        <v>2.5097484003887264E-10</v>
      </c>
      <c r="XK92">
        <v>2.5097484003887264E-10</v>
      </c>
      <c r="XL92">
        <v>2.5097484003887264E-10</v>
      </c>
      <c r="XM92">
        <v>2.5097484003887264E-10</v>
      </c>
      <c r="XN92">
        <v>2.5097484003887264E-10</v>
      </c>
      <c r="XO92">
        <v>2.5097484003887264E-10</v>
      </c>
      <c r="XP92">
        <v>2.5097484003887264E-10</v>
      </c>
      <c r="XQ92">
        <v>2.5097484003887264E-10</v>
      </c>
      <c r="XR92">
        <v>2.5097484003887264E-10</v>
      </c>
      <c r="XS92">
        <v>0</v>
      </c>
      <c r="XT92">
        <v>2.5097484003887264E-10</v>
      </c>
      <c r="XU92">
        <v>2.5097484003887264E-10</v>
      </c>
      <c r="XV92">
        <v>2.5097484003887264E-10</v>
      </c>
      <c r="XW92">
        <v>2.5097484003887264E-10</v>
      </c>
      <c r="XX92">
        <v>2.5097484003887264E-10</v>
      </c>
      <c r="XY92">
        <v>2.5097484003887264E-10</v>
      </c>
      <c r="XZ92">
        <v>2.5097484003887264E-10</v>
      </c>
      <c r="YA92">
        <v>2.5097484003887264E-10</v>
      </c>
      <c r="YB92">
        <v>2.5097484003887264E-10</v>
      </c>
      <c r="YC92">
        <v>2.5097484003887264E-10</v>
      </c>
      <c r="YD92">
        <v>2.5097484003887264E-10</v>
      </c>
      <c r="YE92">
        <v>0</v>
      </c>
      <c r="YF92">
        <v>2.5097484003887264E-10</v>
      </c>
      <c r="YG92">
        <v>2.5097484003887264E-10</v>
      </c>
      <c r="YH92">
        <v>2.5097484003887264E-10</v>
      </c>
      <c r="YI92">
        <v>2.5097484003887264E-10</v>
      </c>
      <c r="YJ92">
        <v>2.5097484003887264E-10</v>
      </c>
      <c r="YK92">
        <v>2.5097484003887264E-10</v>
      </c>
      <c r="YL92">
        <v>2.5097484003887264E-10</v>
      </c>
      <c r="YM92">
        <v>2.5097484003887264E-10</v>
      </c>
      <c r="YN92">
        <v>2.5097484003887264E-10</v>
      </c>
      <c r="YO92">
        <v>2.5097484003887264E-10</v>
      </c>
      <c r="YP92">
        <v>2.5097484003887264E-10</v>
      </c>
      <c r="YQ92">
        <v>0</v>
      </c>
      <c r="YR92">
        <v>2.5097484003887264E-10</v>
      </c>
      <c r="YS92">
        <v>2.5097484003887264E-10</v>
      </c>
      <c r="YT92">
        <v>2.5097484003887264E-10</v>
      </c>
      <c r="YU92">
        <v>2.5097484003887264E-10</v>
      </c>
      <c r="YV92">
        <v>2.5097484003887264E-10</v>
      </c>
      <c r="YW92">
        <v>2.5097484003887264E-10</v>
      </c>
      <c r="YX92">
        <v>2.5097484003887264E-10</v>
      </c>
      <c r="YY92">
        <v>2.5097484003887264E-10</v>
      </c>
      <c r="YZ92">
        <v>2.5097484003887264E-10</v>
      </c>
      <c r="ZA92">
        <v>2.5097484003887264E-10</v>
      </c>
      <c r="ZB92">
        <v>0</v>
      </c>
      <c r="ZC92">
        <v>2.5097484003887264E-10</v>
      </c>
      <c r="ZD92">
        <v>2.5097484003887264E-10</v>
      </c>
      <c r="ZE92">
        <v>2.5097484003887264E-10</v>
      </c>
      <c r="ZF92">
        <v>2.5097484003887264E-10</v>
      </c>
      <c r="ZG92">
        <v>2.5097484003887264E-10</v>
      </c>
      <c r="ZH92">
        <v>2.5097484003887264E-10</v>
      </c>
      <c r="ZI92">
        <v>2.5097484003887264E-10</v>
      </c>
      <c r="ZJ92">
        <v>2.5097484003887264E-10</v>
      </c>
      <c r="ZK92">
        <v>2.5097484003887264E-10</v>
      </c>
      <c r="ZL92">
        <v>2.5097484003887264E-10</v>
      </c>
      <c r="ZM92">
        <v>0</v>
      </c>
      <c r="ZN92">
        <v>2.5097484003887264E-10</v>
      </c>
      <c r="ZO92">
        <v>2.5097484003887264E-10</v>
      </c>
      <c r="ZP92">
        <v>2.5097484003887264E-10</v>
      </c>
      <c r="ZQ92">
        <v>2.5097484003887264E-10</v>
      </c>
      <c r="ZR92">
        <v>2.5097484003887264E-10</v>
      </c>
      <c r="ZS92">
        <v>2.5097484003887264E-10</v>
      </c>
      <c r="ZT92">
        <v>2.5097484003887264E-10</v>
      </c>
      <c r="ZU92">
        <v>2.5097484003887264E-10</v>
      </c>
      <c r="ZV92">
        <v>2.5097484003887264E-10</v>
      </c>
      <c r="ZW92">
        <v>0</v>
      </c>
      <c r="ZX92">
        <v>2.5097484003887264E-10</v>
      </c>
      <c r="ZY92">
        <v>2.5097484003887264E-10</v>
      </c>
      <c r="ZZ92">
        <v>2.5097484003887264E-10</v>
      </c>
      <c r="AAA92">
        <v>2.5097484003887264E-10</v>
      </c>
      <c r="AAB92">
        <v>2.5097484003887264E-10</v>
      </c>
      <c r="AAC92">
        <v>2.5097484003887264E-10</v>
      </c>
      <c r="AAD92">
        <v>2.5097484003887264E-10</v>
      </c>
      <c r="AAE92">
        <v>2.5097484003887264E-10</v>
      </c>
      <c r="AAF92">
        <v>2.5097484003887264E-10</v>
      </c>
      <c r="AAG92">
        <v>0</v>
      </c>
      <c r="AAH92">
        <v>2.5097484003887264E-10</v>
      </c>
      <c r="AAI92">
        <v>2.5097484003887264E-10</v>
      </c>
      <c r="AAJ92">
        <v>2.5097484003887264E-10</v>
      </c>
      <c r="AAK92">
        <v>2.5097484003887264E-10</v>
      </c>
      <c r="AAL92">
        <v>2.5097484003887264E-10</v>
      </c>
      <c r="AAM92">
        <v>2.5097484003887264E-10</v>
      </c>
      <c r="AAN92">
        <v>2.5097484003887264E-10</v>
      </c>
      <c r="AAO92">
        <v>2.5097484003887264E-10</v>
      </c>
      <c r="AAP92">
        <v>2.5097484003887264E-10</v>
      </c>
      <c r="AAQ92">
        <v>0</v>
      </c>
      <c r="AAR92">
        <v>2.5097484003887264E-10</v>
      </c>
      <c r="AAS92">
        <v>2.5097484003887264E-10</v>
      </c>
      <c r="AAT92">
        <v>2.5097484003887264E-10</v>
      </c>
      <c r="AAU92">
        <v>2.5097484003887264E-10</v>
      </c>
      <c r="AAV92">
        <v>2.5097484003887264E-10</v>
      </c>
      <c r="AAW92">
        <v>2.5097484003887264E-10</v>
      </c>
      <c r="AAX92">
        <v>2.5097484003887264E-10</v>
      </c>
      <c r="AAY92">
        <v>2.5097484003887264E-10</v>
      </c>
      <c r="AAZ92">
        <v>2.5097484003887264E-10</v>
      </c>
      <c r="ABA92">
        <v>0</v>
      </c>
      <c r="ABB92">
        <v>2.5097484003887264E-10</v>
      </c>
      <c r="ABC92">
        <v>2.5097484003887264E-10</v>
      </c>
      <c r="ABD92">
        <v>2.5097484003887264E-10</v>
      </c>
      <c r="ABE92">
        <v>2.5097484003887264E-10</v>
      </c>
      <c r="ABF92">
        <v>2.5097484003887264E-10</v>
      </c>
      <c r="ABG92">
        <v>2.5097484003887264E-10</v>
      </c>
      <c r="ABH92">
        <v>2.5097484003887264E-10</v>
      </c>
      <c r="ABI92">
        <v>2.5097484003887264E-10</v>
      </c>
      <c r="ABJ92">
        <v>0</v>
      </c>
      <c r="ABK92">
        <v>2.5097484003887264E-10</v>
      </c>
      <c r="ABL92">
        <v>2.5097484003887264E-10</v>
      </c>
      <c r="ABM92">
        <v>2.5097484003887264E-10</v>
      </c>
      <c r="ABN92">
        <v>2.5097484003887264E-10</v>
      </c>
      <c r="ABO92">
        <v>2.5097484003887264E-10</v>
      </c>
      <c r="ABP92">
        <v>2.5097484003887264E-10</v>
      </c>
      <c r="ABQ92">
        <v>2.5097484003887264E-10</v>
      </c>
      <c r="ABR92">
        <v>2.5097484003887264E-10</v>
      </c>
      <c r="ABS92">
        <v>0</v>
      </c>
      <c r="ABT92">
        <v>2.5097484003887264E-10</v>
      </c>
      <c r="ABU92">
        <v>2.5097484003887264E-10</v>
      </c>
      <c r="ABV92">
        <v>2.5097484003887264E-10</v>
      </c>
      <c r="ABW92">
        <v>2.5097484003887264E-10</v>
      </c>
      <c r="ABX92">
        <v>2.5097484003887264E-10</v>
      </c>
      <c r="ABY92">
        <v>2.5097484003887264E-10</v>
      </c>
      <c r="ABZ92">
        <v>2.5097484003887264E-10</v>
      </c>
      <c r="ACA92">
        <v>0</v>
      </c>
      <c r="ACB92">
        <v>2.5097484003887264E-10</v>
      </c>
      <c r="ACC92">
        <v>2.5097484003887264E-10</v>
      </c>
      <c r="ACD92">
        <v>2.5097484003887264E-10</v>
      </c>
      <c r="ACE92">
        <v>2.5097484003887264E-10</v>
      </c>
      <c r="ACF92">
        <v>2.5097484003887264E-10</v>
      </c>
      <c r="ACG92">
        <v>2.5097484003887264E-10</v>
      </c>
      <c r="ACH92">
        <v>2.5097484003887264E-10</v>
      </c>
      <c r="ACI92">
        <v>0</v>
      </c>
      <c r="ACJ92">
        <v>2.5097484003887264E-10</v>
      </c>
      <c r="ACK92">
        <v>2.5097484003887264E-10</v>
      </c>
      <c r="ACL92">
        <v>2.5097484003887264E-10</v>
      </c>
      <c r="ACM92">
        <v>2.5097484003887264E-10</v>
      </c>
      <c r="ACN92">
        <v>2.5097484003887264E-10</v>
      </c>
      <c r="ACO92">
        <v>2.5097484003887264E-10</v>
      </c>
      <c r="ACP92">
        <v>2.5097484003887264E-10</v>
      </c>
      <c r="ACQ92">
        <v>0</v>
      </c>
      <c r="ACR92">
        <v>2.5097484003887264E-10</v>
      </c>
      <c r="ACS92">
        <v>2.5097484003887264E-10</v>
      </c>
      <c r="ACT92">
        <v>2.5097484003887264E-10</v>
      </c>
      <c r="ACU92">
        <v>2.5097484003887264E-10</v>
      </c>
      <c r="ACV92">
        <v>2.5097484003887264E-10</v>
      </c>
      <c r="ACW92">
        <v>2.5097484003887264E-10</v>
      </c>
      <c r="ACX92">
        <v>0</v>
      </c>
      <c r="ACY92">
        <v>2.5097484003887264E-10</v>
      </c>
      <c r="ACZ92">
        <v>2.5097484003887264E-10</v>
      </c>
      <c r="ADA92">
        <v>2.5097484003887264E-10</v>
      </c>
      <c r="ADB92">
        <v>2.5097484003887264E-10</v>
      </c>
      <c r="ADC92">
        <v>2.5097484003887264E-10</v>
      </c>
      <c r="ADD92">
        <v>2.5097484003887264E-10</v>
      </c>
      <c r="ADE92">
        <v>0</v>
      </c>
      <c r="ADF92">
        <v>2.5097484003887264E-10</v>
      </c>
      <c r="ADG92">
        <v>2.5097484003887264E-10</v>
      </c>
      <c r="ADH92">
        <v>2.5097484003887264E-10</v>
      </c>
      <c r="ADI92">
        <v>2.5097484003887264E-10</v>
      </c>
      <c r="ADJ92">
        <v>2.5097484003887264E-10</v>
      </c>
      <c r="ADK92">
        <v>2.5097484003887264E-10</v>
      </c>
      <c r="ADL92">
        <v>0</v>
      </c>
      <c r="ADM92">
        <v>2.5097484003887264E-10</v>
      </c>
      <c r="ADN92">
        <v>2.5097484003887264E-10</v>
      </c>
      <c r="ADO92">
        <v>2.5097484003887264E-10</v>
      </c>
      <c r="ADP92">
        <v>2.5097484003887264E-10</v>
      </c>
      <c r="ADQ92">
        <v>2.5097484003887264E-10</v>
      </c>
      <c r="ADR92">
        <v>0</v>
      </c>
      <c r="ADS92">
        <v>2.5097484003887264E-10</v>
      </c>
      <c r="ADT92">
        <v>2.5097484003887264E-10</v>
      </c>
      <c r="ADU92">
        <v>2.5097484003887264E-10</v>
      </c>
      <c r="ADV92">
        <v>2.5097484003887264E-10</v>
      </c>
      <c r="ADW92">
        <v>2.5097484003887264E-10</v>
      </c>
      <c r="ADX92">
        <v>0</v>
      </c>
      <c r="ADY92">
        <v>2.5097484003887264E-10</v>
      </c>
      <c r="ADZ92">
        <v>2.5097484003887264E-10</v>
      </c>
      <c r="AEA92">
        <v>2.5097484003887264E-10</v>
      </c>
      <c r="AEB92">
        <v>2.5097484003887264E-10</v>
      </c>
      <c r="AEC92">
        <v>2.5097484003887264E-10</v>
      </c>
      <c r="AED92">
        <v>0</v>
      </c>
      <c r="AEE92">
        <v>2.5097484003887264E-10</v>
      </c>
      <c r="AEF92">
        <v>2.5097484003887264E-10</v>
      </c>
      <c r="AEG92">
        <v>2.5097484003887264E-10</v>
      </c>
      <c r="AEH92">
        <v>2.5097484003887264E-10</v>
      </c>
      <c r="AEI92">
        <v>0</v>
      </c>
      <c r="AEJ92">
        <v>2.5097484003887264E-10</v>
      </c>
      <c r="AEK92">
        <v>2.5097484003887264E-10</v>
      </c>
      <c r="AEL92">
        <v>2.5097484003887264E-10</v>
      </c>
      <c r="AEM92">
        <v>2.5097484003887264E-10</v>
      </c>
      <c r="AEN92">
        <v>0</v>
      </c>
      <c r="AEO92">
        <v>2.5097484003887264E-10</v>
      </c>
      <c r="AEP92">
        <v>2.5097484003887264E-10</v>
      </c>
      <c r="AEQ92">
        <v>2.5097484003887264E-10</v>
      </c>
      <c r="AER92">
        <v>0</v>
      </c>
      <c r="AES92">
        <v>2.5097484003887264E-10</v>
      </c>
      <c r="AET92">
        <v>5.0194968007774529E-10</v>
      </c>
      <c r="AEU92">
        <v>5.0194968007774529E-10</v>
      </c>
      <c r="AEV92">
        <v>0</v>
      </c>
      <c r="AEW92">
        <v>5.0194968007774529E-10</v>
      </c>
      <c r="AEX92">
        <v>5.0194968007774529E-10</v>
      </c>
      <c r="AEY92">
        <v>5.0116947628945978E-10</v>
      </c>
      <c r="AEZ92">
        <v>5.0116947628945978E-10</v>
      </c>
      <c r="AFA92">
        <v>5.0116947628945978E-10</v>
      </c>
      <c r="AFB92">
        <v>5.0116947628945978E-10</v>
      </c>
      <c r="AFC92">
        <v>5.0116947628945978E-10</v>
      </c>
      <c r="AFD92">
        <v>5.0116947628945978E-10</v>
      </c>
      <c r="AFE92">
        <v>5.0116947628945978E-10</v>
      </c>
      <c r="AFF92">
        <v>5.0116947628945978E-10</v>
      </c>
      <c r="AFG92">
        <v>5.0116947628945978E-10</v>
      </c>
      <c r="AFH92">
        <v>5.0116947628945978E-10</v>
      </c>
      <c r="AFI92">
        <v>5.0116947628945978E-10</v>
      </c>
      <c r="AFJ92">
        <v>5.0116947628945978E-10</v>
      </c>
      <c r="AFK92">
        <v>5.0116947628945978E-10</v>
      </c>
      <c r="AFL92">
        <v>5.0116947628945978E-10</v>
      </c>
      <c r="AFM92">
        <v>5.0116947628945978E-10</v>
      </c>
      <c r="AFN92">
        <v>5.0194968007774529E-10</v>
      </c>
      <c r="AFO92">
        <v>0</v>
      </c>
      <c r="AFP92">
        <v>5.0116947628945978E-10</v>
      </c>
      <c r="AFQ92">
        <v>5.0116947628945978E-10</v>
      </c>
      <c r="AFR92">
        <v>5.0116947628945978E-10</v>
      </c>
      <c r="AFS92">
        <v>5.0116947628945978E-10</v>
      </c>
      <c r="AFT92">
        <v>5.0116947628945978E-10</v>
      </c>
      <c r="AFU92">
        <v>5.0116947628945978E-10</v>
      </c>
      <c r="AFV92">
        <v>5.0116947628945978E-10</v>
      </c>
      <c r="AFW92">
        <v>5.0116947628945978E-10</v>
      </c>
      <c r="AFX92">
        <v>5.0116947628945978E-10</v>
      </c>
      <c r="AFY92">
        <v>5.0116947628945978E-10</v>
      </c>
      <c r="AFZ92">
        <v>5.0116947628945978E-10</v>
      </c>
      <c r="AGA92">
        <v>5.0116947628945978E-10</v>
      </c>
      <c r="AGB92">
        <v>5.0116947628945978E-10</v>
      </c>
      <c r="AGC92">
        <v>5.0116947628945978E-10</v>
      </c>
      <c r="AGD92">
        <v>5.0116947628945978E-10</v>
      </c>
      <c r="AGE92">
        <v>5.0116947628945978E-10</v>
      </c>
      <c r="AGF92">
        <v>5.0116947628945978E-10</v>
      </c>
      <c r="AGG92">
        <v>5.0116947628945978E-10</v>
      </c>
      <c r="AGH92">
        <v>5.0194968007774529E-10</v>
      </c>
      <c r="AGI92">
        <v>5.0194968007774529E-10</v>
      </c>
      <c r="AGJ92">
        <v>5.0116947628945978E-10</v>
      </c>
      <c r="AGK92">
        <v>5.0116947628945978E-10</v>
      </c>
      <c r="AGL92">
        <v>5.0116947628945978E-10</v>
      </c>
      <c r="AGM92">
        <v>5.0116947628945978E-10</v>
      </c>
      <c r="AGN92">
        <v>5.0116947628945978E-10</v>
      </c>
      <c r="AGO92">
        <v>5.0116947628945978E-10</v>
      </c>
      <c r="AGP92">
        <v>5.0116947628945978E-10</v>
      </c>
      <c r="AGQ92">
        <v>5.0116947628945978E-10</v>
      </c>
      <c r="AGR92">
        <v>5.0116947628945978E-10</v>
      </c>
      <c r="AGS92">
        <v>5.0116947628945978E-10</v>
      </c>
      <c r="AGT92">
        <v>5.0116947628945978E-10</v>
      </c>
      <c r="AGU92">
        <v>5.0116947628945978E-10</v>
      </c>
      <c r="AGV92">
        <v>5.0116947628945978E-10</v>
      </c>
      <c r="AGW92">
        <v>5.0116947628945978E-10</v>
      </c>
      <c r="AGX92">
        <v>5.0116947628945978E-10</v>
      </c>
      <c r="AGY92">
        <v>5.0116947628945978E-10</v>
      </c>
      <c r="AGZ92">
        <v>5.0116947628945978E-10</v>
      </c>
      <c r="AHA92">
        <v>5.0116947628945978E-10</v>
      </c>
      <c r="AHB92">
        <v>5.0116947628945978E-10</v>
      </c>
      <c r="AHC92">
        <v>5.0116947628945978E-10</v>
      </c>
      <c r="AHD92">
        <v>5.0116947628945978E-10</v>
      </c>
      <c r="AHE92">
        <v>5.0116947628945978E-10</v>
      </c>
      <c r="AHF92">
        <v>5.0194968007774529E-10</v>
      </c>
      <c r="AHG92">
        <v>0</v>
      </c>
      <c r="AHH92">
        <v>5.0116947628945978E-10</v>
      </c>
      <c r="AHI92">
        <v>5.0116947628945978E-10</v>
      </c>
      <c r="AHJ92">
        <v>5.0116947628945978E-10</v>
      </c>
      <c r="AHK92">
        <v>5.0116947628945978E-10</v>
      </c>
      <c r="AHL92">
        <v>5.0116947628945978E-10</v>
      </c>
      <c r="AHM92">
        <v>5.0116947628945978E-10</v>
      </c>
      <c r="AHN92">
        <v>5.0116947628945978E-10</v>
      </c>
      <c r="AHO92">
        <v>5.0116947628945978E-10</v>
      </c>
      <c r="AHP92">
        <v>5.0116947628945978E-10</v>
      </c>
      <c r="AHQ92">
        <v>5.0116947628945978E-10</v>
      </c>
      <c r="AHR92">
        <v>5.0116947628945978E-10</v>
      </c>
      <c r="AHS92">
        <v>5.0116947628945978E-10</v>
      </c>
      <c r="AHT92">
        <v>5.0116947628945978E-10</v>
      </c>
      <c r="AHU92">
        <v>5.0116947628945978E-10</v>
      </c>
      <c r="AHV92">
        <v>5.0116947628945978E-10</v>
      </c>
      <c r="AHW92">
        <v>5.0116947628945978E-10</v>
      </c>
      <c r="AHX92">
        <v>5.0116947628945978E-10</v>
      </c>
      <c r="AHY92">
        <v>5.0116947628945978E-10</v>
      </c>
      <c r="AHZ92">
        <v>5.0116947628945978E-10</v>
      </c>
      <c r="AIA92">
        <v>5.0116947628945978E-10</v>
      </c>
      <c r="AIB92">
        <v>5.0116947628945978E-10</v>
      </c>
      <c r="AIC92">
        <v>5.0116947628945978E-10</v>
      </c>
      <c r="AID92">
        <v>5.0116947628945978E-10</v>
      </c>
      <c r="AIE92">
        <v>5.0116947628945978E-10</v>
      </c>
      <c r="AIF92">
        <v>5.0116947628945978E-10</v>
      </c>
      <c r="AIG92">
        <v>5.0194968007774529E-10</v>
      </c>
      <c r="AIH92">
        <v>5.0116947628945978E-10</v>
      </c>
      <c r="AII92">
        <v>5.0116947628945978E-10</v>
      </c>
      <c r="AIJ92">
        <v>5.0116947628945978E-10</v>
      </c>
      <c r="AIK92">
        <v>5.0116947628945978E-10</v>
      </c>
      <c r="AIL92">
        <v>5.0116947628945978E-10</v>
      </c>
      <c r="AIM92">
        <v>5.0116947628945978E-10</v>
      </c>
      <c r="AIN92">
        <v>5.0116947628945978E-10</v>
      </c>
      <c r="AIO92">
        <v>5.0116947628945978E-10</v>
      </c>
      <c r="AIP92">
        <v>5.0116947628945978E-10</v>
      </c>
      <c r="AIQ92">
        <v>5.0116947628945978E-10</v>
      </c>
      <c r="AIR92">
        <v>5.0116947628945978E-10</v>
      </c>
      <c r="AIS92">
        <v>5.0116947628945978E-10</v>
      </c>
      <c r="AIT92">
        <v>5.0116947628945978E-10</v>
      </c>
      <c r="AIU92">
        <v>5.0116947628945978E-10</v>
      </c>
      <c r="AIV92">
        <v>5.0116947628945978E-10</v>
      </c>
      <c r="AIW92">
        <v>5.0116947628945978E-10</v>
      </c>
      <c r="AIX92">
        <v>5.0116947628945978E-10</v>
      </c>
      <c r="AIY92">
        <v>5.0116947628945978E-10</v>
      </c>
      <c r="AIZ92">
        <v>5.0116947628945978E-10</v>
      </c>
      <c r="AJA92">
        <v>5.0116947628945978E-10</v>
      </c>
      <c r="AJB92">
        <v>5.0116947628945978E-10</v>
      </c>
      <c r="AJC92">
        <v>5.0116947628945978E-10</v>
      </c>
      <c r="AJD92">
        <v>5.0116947628945978E-10</v>
      </c>
      <c r="AJE92">
        <v>5.0116947628945978E-10</v>
      </c>
      <c r="AJF92">
        <v>5.0116947628945978E-10</v>
      </c>
      <c r="AJG92">
        <v>5.0116947628945978E-10</v>
      </c>
      <c r="AJH92">
        <v>5.0116947628945978E-10</v>
      </c>
      <c r="AJI92">
        <v>5.0116947628945978E-10</v>
      </c>
      <c r="AJJ92">
        <v>5.0194968007774529E-10</v>
      </c>
      <c r="AJK92">
        <v>0</v>
      </c>
      <c r="AJL92">
        <v>5.0116947628945978E-10</v>
      </c>
      <c r="AJM92">
        <v>5.0116947628945978E-10</v>
      </c>
      <c r="AJN92">
        <v>5.0116947628945978E-10</v>
      </c>
      <c r="AJO92">
        <v>5.0116947628945978E-10</v>
      </c>
      <c r="AJP92">
        <v>5.0116947628945978E-10</v>
      </c>
      <c r="AJQ92">
        <v>5.0116947628945978E-10</v>
      </c>
      <c r="AJR92">
        <v>5.0116947628945978E-10</v>
      </c>
      <c r="AJS92">
        <v>5.0116947628945978E-10</v>
      </c>
      <c r="AJT92">
        <v>5.0116947628945978E-10</v>
      </c>
      <c r="AJU92">
        <v>5.0116947628945978E-10</v>
      </c>
      <c r="AJV92">
        <v>5.0116947628945978E-10</v>
      </c>
      <c r="AJW92">
        <v>5.0116947628945978E-10</v>
      </c>
      <c r="AJX92">
        <v>5.0116947628945978E-10</v>
      </c>
      <c r="AJY92">
        <v>5.0116947628945978E-10</v>
      </c>
      <c r="AJZ92">
        <v>5.0116947628945978E-10</v>
      </c>
      <c r="AKA92">
        <v>5.0116947628945978E-10</v>
      </c>
      <c r="AKB92">
        <v>5.0116947628945978E-10</v>
      </c>
      <c r="AKC92">
        <v>5.0116947628945978E-10</v>
      </c>
      <c r="AKD92">
        <v>5.0116947628945978E-10</v>
      </c>
      <c r="AKE92">
        <v>5.0116947628945978E-10</v>
      </c>
      <c r="AKF92">
        <v>5.0116947628945978E-10</v>
      </c>
      <c r="AKG92">
        <v>5.0116947628945978E-10</v>
      </c>
      <c r="AKH92">
        <v>5.0116947628945978E-10</v>
      </c>
      <c r="AKI92">
        <v>5.0116947628945978E-10</v>
      </c>
      <c r="AKJ92">
        <v>5.0116947628945978E-10</v>
      </c>
      <c r="AKK92">
        <v>5.0116947628945978E-10</v>
      </c>
      <c r="AKL92">
        <v>5.0116947628945978E-10</v>
      </c>
      <c r="AKM92">
        <v>5.0116947628945978E-10</v>
      </c>
      <c r="AKN92">
        <v>5.0116947628945978E-10</v>
      </c>
      <c r="AKO92">
        <v>5.0116947628945978E-10</v>
      </c>
      <c r="AKP92">
        <v>5.0116947628945978E-10</v>
      </c>
      <c r="AKQ92">
        <v>5.0194968007774529E-10</v>
      </c>
      <c r="AKR92">
        <v>5.0116947628945978E-10</v>
      </c>
      <c r="AKS92">
        <v>5.0116947628945978E-10</v>
      </c>
      <c r="AKT92">
        <v>5.0116947628945978E-10</v>
      </c>
      <c r="AKU92">
        <v>5.0116947628945978E-10</v>
      </c>
      <c r="AKV92">
        <v>5.0116947628945978E-10</v>
      </c>
      <c r="AKW92">
        <v>5.0116947628945978E-10</v>
      </c>
      <c r="AKX92">
        <v>5.0116947628945978E-10</v>
      </c>
      <c r="AKY92">
        <v>5.0116947628945978E-10</v>
      </c>
      <c r="AKZ92">
        <v>5.0116947628945978E-10</v>
      </c>
      <c r="ALA92">
        <v>5.0116947628945978E-10</v>
      </c>
      <c r="ALB92">
        <v>5.0116947628945978E-10</v>
      </c>
      <c r="ALC92">
        <v>5.0116947628945978E-10</v>
      </c>
      <c r="ALD92">
        <v>5.0116947628945978E-10</v>
      </c>
      <c r="ALE92">
        <v>5.0116947628945978E-10</v>
      </c>
      <c r="ALF92">
        <v>5.0116947628945978E-10</v>
      </c>
      <c r="ALG92">
        <v>5.0116947628945978E-10</v>
      </c>
      <c r="ALH92">
        <v>5.0116947628945978E-10</v>
      </c>
      <c r="ALI92">
        <v>5.0116947628945978E-10</v>
      </c>
      <c r="ALJ92">
        <v>5.0116947628945978E-10</v>
      </c>
      <c r="ALK92">
        <v>5.0116947628945978E-10</v>
      </c>
      <c r="ALL92">
        <v>5.0116947628945978E-10</v>
      </c>
      <c r="ALM92">
        <v>5.0116947628945978E-10</v>
      </c>
      <c r="ALN92">
        <v>5.0116947628945978E-10</v>
      </c>
      <c r="ALO92">
        <v>5.0116947628945978E-10</v>
      </c>
      <c r="ALP92">
        <v>5.0116947628945978E-10</v>
      </c>
      <c r="ALQ92">
        <v>5.0116947628945978E-10</v>
      </c>
      <c r="ALR92">
        <v>5.0116947628945978E-10</v>
      </c>
      <c r="ALS92">
        <v>5.0116947628945978E-10</v>
      </c>
      <c r="ALT92">
        <v>5.0116947628945978E-10</v>
      </c>
      <c r="ALU92">
        <v>5.0116947628945978E-10</v>
      </c>
      <c r="ALV92">
        <v>5.0116947628945978E-10</v>
      </c>
      <c r="ALW92">
        <v>5.0116947628945978E-10</v>
      </c>
      <c r="ALX92">
        <v>5.0116947628945978E-10</v>
      </c>
      <c r="ALY92">
        <v>5.0116947628945978E-10</v>
      </c>
      <c r="ALZ92">
        <v>5.0116947628945978E-10</v>
      </c>
      <c r="AMA92">
        <v>5.0194968007774529E-10</v>
      </c>
      <c r="AMB92">
        <v>0</v>
      </c>
      <c r="AMC92">
        <v>5.0116947628945978E-10</v>
      </c>
      <c r="AMD92">
        <v>5.0116947628945978E-10</v>
      </c>
      <c r="AME92">
        <v>5.0116947628945978E-10</v>
      </c>
      <c r="AMF92">
        <v>5.0116947628945978E-10</v>
      </c>
      <c r="AMG92">
        <v>5.0116947628945978E-10</v>
      </c>
      <c r="AMH92">
        <v>5.0116947628945978E-10</v>
      </c>
      <c r="AMI92">
        <v>5.0116947628945978E-10</v>
      </c>
      <c r="AMJ92">
        <v>5.0116947628945978E-10</v>
      </c>
      <c r="AMK92">
        <v>5.0116947628945978E-10</v>
      </c>
      <c r="AML92">
        <v>5.0116947628945978E-10</v>
      </c>
      <c r="AMM92">
        <v>5.0116947628945978E-10</v>
      </c>
      <c r="AMN92">
        <v>5.0116947628945978E-10</v>
      </c>
      <c r="AMO92">
        <v>5.0116947628945978E-10</v>
      </c>
      <c r="AMP92">
        <v>5.0116947628945978E-10</v>
      </c>
      <c r="AMQ92">
        <v>5.0116947628945978E-10</v>
      </c>
      <c r="AMR92">
        <v>5.0116947628945978E-10</v>
      </c>
      <c r="AMS92">
        <v>5.0116947628945978E-10</v>
      </c>
      <c r="AMT92">
        <v>5.0116947628945978E-10</v>
      </c>
      <c r="AMU92">
        <v>5.0116947628945978E-10</v>
      </c>
      <c r="AMV92">
        <v>5.0116947628945978E-10</v>
      </c>
      <c r="AMW92">
        <v>5.0116947628945978E-10</v>
      </c>
      <c r="AMX92">
        <v>5.0116947628945978E-10</v>
      </c>
      <c r="AMY92">
        <v>5.0116947628945978E-10</v>
      </c>
      <c r="AMZ92">
        <v>5.0116947628945978E-10</v>
      </c>
      <c r="ANA92">
        <v>5.0116947628945978E-10</v>
      </c>
      <c r="ANB92">
        <v>5.0116947628945978E-10</v>
      </c>
      <c r="ANC92">
        <v>5.0116947628945978E-10</v>
      </c>
      <c r="AND92">
        <v>5.0116947628945978E-10</v>
      </c>
      <c r="ANE92">
        <v>5.0116947628945978E-10</v>
      </c>
      <c r="ANF92">
        <v>5.0116947628945978E-10</v>
      </c>
      <c r="ANG92">
        <v>5.0116947628945978E-10</v>
      </c>
      <c r="ANH92">
        <v>5.0116947628945978E-10</v>
      </c>
      <c r="ANI92">
        <v>5.0116947628945978E-10</v>
      </c>
      <c r="ANJ92">
        <v>5.0116947628945978E-10</v>
      </c>
      <c r="ANK92">
        <v>5.0116947628945978E-10</v>
      </c>
      <c r="ANL92">
        <v>5.0116947628945978E-10</v>
      </c>
      <c r="ANM92">
        <v>5.0116947628945978E-10</v>
      </c>
      <c r="ANN92">
        <v>5.0116947628945978E-10</v>
      </c>
      <c r="ANO92">
        <v>5.0194968007774529E-10</v>
      </c>
      <c r="ANP92">
        <v>5.0116947628945978E-10</v>
      </c>
      <c r="ANQ92">
        <v>5.0116947628945978E-10</v>
      </c>
      <c r="ANR92">
        <v>5.0116947628945978E-10</v>
      </c>
      <c r="ANS92">
        <v>5.0116947628945978E-10</v>
      </c>
      <c r="ANT92">
        <v>5.0116947628945978E-10</v>
      </c>
      <c r="ANU92">
        <v>5.0116947628945978E-10</v>
      </c>
      <c r="ANV92">
        <v>5.0116947628945978E-10</v>
      </c>
      <c r="ANW92">
        <v>5.0116947628945978E-10</v>
      </c>
      <c r="ANX92">
        <v>5.0116947628945978E-10</v>
      </c>
      <c r="ANY92">
        <v>5.0116947628945978E-10</v>
      </c>
      <c r="ANZ92">
        <v>5.0116947628945978E-10</v>
      </c>
      <c r="AOA92">
        <v>5.0116947628945978E-10</v>
      </c>
      <c r="AOB92">
        <v>5.0116947628945978E-10</v>
      </c>
      <c r="AOC92">
        <v>5.0116947628945978E-10</v>
      </c>
      <c r="AOD92">
        <v>5.0116947628945978E-10</v>
      </c>
      <c r="AOE92">
        <v>5.0116947628945978E-10</v>
      </c>
      <c r="AOF92">
        <v>5.0116947628945978E-10</v>
      </c>
      <c r="AOG92">
        <v>5.0116947628945978E-10</v>
      </c>
      <c r="AOH92">
        <v>5.0116947628945978E-10</v>
      </c>
      <c r="AOI92">
        <v>5.0116947628945978E-10</v>
      </c>
      <c r="AOJ92">
        <v>5.0116947628945978E-10</v>
      </c>
      <c r="AOK92">
        <v>5.0116947628945978E-10</v>
      </c>
      <c r="AOL92">
        <v>5.0116947628945978E-10</v>
      </c>
      <c r="AOM92">
        <v>5.0116947628945978E-10</v>
      </c>
      <c r="AON92">
        <v>5.0116947628945978E-10</v>
      </c>
      <c r="AOO92">
        <v>5.0116947628945978E-10</v>
      </c>
      <c r="AOP92">
        <v>5.0116947628945978E-10</v>
      </c>
      <c r="AOQ92">
        <v>5.0116947628945978E-10</v>
      </c>
      <c r="AOR92">
        <v>5.0116947628945978E-10</v>
      </c>
      <c r="AOS92">
        <v>5.0116947628945978E-10</v>
      </c>
      <c r="AOT92">
        <v>5.0116947628945978E-10</v>
      </c>
      <c r="AOU92">
        <v>5.0116947628945978E-10</v>
      </c>
      <c r="AOV92">
        <v>5.0116947628945978E-10</v>
      </c>
      <c r="AOW92">
        <v>5.0116947628945978E-10</v>
      </c>
      <c r="AOX92">
        <v>5.0116947628945978E-10</v>
      </c>
      <c r="AOY92">
        <v>5.0116947628945978E-10</v>
      </c>
      <c r="AOZ92">
        <v>5.0116947628945978E-10</v>
      </c>
      <c r="APA92">
        <v>5.0116947628945978E-10</v>
      </c>
      <c r="APB92">
        <v>5.0116947628945978E-10</v>
      </c>
      <c r="APC92">
        <v>5.0116947628945978E-10</v>
      </c>
      <c r="APD92">
        <v>5.0116947628945978E-10</v>
      </c>
      <c r="APE92">
        <v>0</v>
      </c>
      <c r="APF92">
        <v>5.0116947628945978E-10</v>
      </c>
      <c r="APG92">
        <v>5.0116947628945978E-10</v>
      </c>
      <c r="APH92">
        <v>5.0116947628945978E-10</v>
      </c>
      <c r="API92">
        <v>5.0116947628945978E-10</v>
      </c>
      <c r="APJ92">
        <v>5.0116947628945978E-10</v>
      </c>
      <c r="APK92">
        <v>5.0116947628945978E-10</v>
      </c>
      <c r="APL92">
        <v>5.0116947628945978E-10</v>
      </c>
      <c r="APM92">
        <v>5.0116947628945978E-10</v>
      </c>
      <c r="APN92">
        <v>5.0116947628945978E-10</v>
      </c>
      <c r="APO92">
        <v>5.0116947628945978E-10</v>
      </c>
      <c r="APP92">
        <v>5.0116947628945978E-10</v>
      </c>
      <c r="APQ92">
        <v>5.0116947628945978E-10</v>
      </c>
      <c r="APR92">
        <v>5.0116947628945978E-10</v>
      </c>
      <c r="APS92">
        <v>5.0116947628945978E-10</v>
      </c>
      <c r="APT92">
        <v>5.0116947628945978E-10</v>
      </c>
      <c r="APU92">
        <v>5.0116947628945978E-10</v>
      </c>
      <c r="APV92">
        <v>5.0116947628945978E-10</v>
      </c>
      <c r="APW92">
        <v>5.0116947628945978E-10</v>
      </c>
      <c r="APX92">
        <v>5.0116947628945978E-10</v>
      </c>
      <c r="APY92">
        <v>5.0116947628945978E-10</v>
      </c>
      <c r="APZ92">
        <v>5.0116947628945978E-10</v>
      </c>
      <c r="AQA92">
        <v>5.0116947628945978E-10</v>
      </c>
      <c r="AQB92">
        <v>5.0116947628945978E-10</v>
      </c>
      <c r="AQC92">
        <v>5.0116947628945978E-10</v>
      </c>
      <c r="AQD92">
        <v>5.0116947628945978E-10</v>
      </c>
      <c r="AQE92">
        <v>5.0116947628945978E-10</v>
      </c>
      <c r="AQF92">
        <v>5.0116947628945978E-10</v>
      </c>
      <c r="AQG92">
        <v>5.0116947628945978E-10</v>
      </c>
      <c r="AQH92">
        <v>5.0116947628945978E-10</v>
      </c>
      <c r="AQI92">
        <v>5.0116947628945978E-10</v>
      </c>
      <c r="AQJ92">
        <v>5.0116947628945978E-10</v>
      </c>
      <c r="AQK92">
        <v>5.0116947628945978E-10</v>
      </c>
      <c r="AQL92">
        <v>5.0116947628945978E-10</v>
      </c>
      <c r="AQM92">
        <v>5.0116947628945978E-10</v>
      </c>
      <c r="AQN92">
        <v>5.0116947628945978E-10</v>
      </c>
      <c r="AQO92">
        <v>5.0116947628945978E-10</v>
      </c>
      <c r="AQP92">
        <v>5.0116947628945978E-10</v>
      </c>
      <c r="AQQ92">
        <v>5.0116947628945978E-10</v>
      </c>
      <c r="AQR92">
        <v>5.0116947628945978E-10</v>
      </c>
      <c r="AQS92">
        <v>5.0116947628945978E-10</v>
      </c>
      <c r="AQT92">
        <v>5.0116947628945978E-10</v>
      </c>
      <c r="AQU92">
        <v>5.0116947628945978E-10</v>
      </c>
      <c r="AQV92">
        <v>5.0116947628945978E-10</v>
      </c>
      <c r="AQW92">
        <v>5.0116947628945978E-10</v>
      </c>
      <c r="AQX92">
        <v>5.0116947628945978E-10</v>
      </c>
      <c r="AQY92">
        <v>5.0194968007774529E-10</v>
      </c>
      <c r="AQZ92">
        <v>5.0116947628945978E-10</v>
      </c>
      <c r="ARA92">
        <v>5.0116947628945978E-10</v>
      </c>
      <c r="ARB92">
        <v>5.0116947628945978E-10</v>
      </c>
      <c r="ARC92">
        <v>5.0116947628945978E-10</v>
      </c>
      <c r="ARD92">
        <v>5.0116947628945978E-10</v>
      </c>
      <c r="ARE92">
        <v>5.0116947628945978E-10</v>
      </c>
      <c r="ARF92">
        <v>5.0116947628945978E-10</v>
      </c>
      <c r="ARG92">
        <v>5.0116947628945978E-10</v>
      </c>
      <c r="ARH92">
        <v>5.0116947628945978E-10</v>
      </c>
      <c r="ARI92">
        <v>5.0116947628945978E-10</v>
      </c>
      <c r="ARJ92">
        <v>5.0116947628945978E-10</v>
      </c>
      <c r="ARK92">
        <v>5.0116947628945978E-10</v>
      </c>
      <c r="ARL92">
        <v>5.0116947628945978E-10</v>
      </c>
      <c r="ARM92">
        <v>5.0116947628945978E-10</v>
      </c>
      <c r="ARN92">
        <v>5.0116947628945978E-10</v>
      </c>
      <c r="ARO92">
        <v>5.0116947628945978E-10</v>
      </c>
      <c r="ARP92">
        <v>5.0116947628945978E-10</v>
      </c>
      <c r="ARQ92">
        <v>5.0116947628945978E-10</v>
      </c>
      <c r="ARR92">
        <v>5.0116947628945978E-10</v>
      </c>
      <c r="ARS92">
        <v>5.0116947628945978E-10</v>
      </c>
      <c r="ART92">
        <v>5.0116947628945978E-10</v>
      </c>
      <c r="ARU92">
        <v>5.0116947628945978E-10</v>
      </c>
      <c r="ARV92">
        <v>5.0116947628945978E-10</v>
      </c>
      <c r="ARW92">
        <v>5.0116947628945978E-10</v>
      </c>
      <c r="ARX92">
        <v>5.0116947628945978E-10</v>
      </c>
      <c r="ARY92">
        <v>5.0116947628945978E-10</v>
      </c>
      <c r="ARZ92">
        <v>5.0116947628945978E-10</v>
      </c>
      <c r="ASA92">
        <v>5.0116947628945978E-10</v>
      </c>
      <c r="ASB92">
        <v>5.0116947628945978E-10</v>
      </c>
      <c r="ASC92">
        <v>5.0116947628945978E-10</v>
      </c>
      <c r="ASD92">
        <v>5.0116947628945978E-10</v>
      </c>
      <c r="ASE92">
        <v>5.0116947628945978E-10</v>
      </c>
      <c r="ASF92">
        <v>5.0116947628945978E-10</v>
      </c>
      <c r="ASG92">
        <v>5.0116947628945978E-10</v>
      </c>
      <c r="ASH92">
        <v>5.0116947628945978E-10</v>
      </c>
      <c r="ASI92">
        <v>5.0116947628945978E-10</v>
      </c>
      <c r="ASJ92">
        <v>5.0116947628945978E-10</v>
      </c>
      <c r="ASK92">
        <v>5.0116947628945978E-10</v>
      </c>
      <c r="ASL92">
        <v>5.0116947628945978E-10</v>
      </c>
      <c r="ASM92">
        <v>5.0116947628945978E-10</v>
      </c>
      <c r="ASN92">
        <v>5.0116947628945978E-10</v>
      </c>
      <c r="ASO92">
        <v>5.0116947628945978E-10</v>
      </c>
      <c r="ASP92">
        <v>5.0116947628945978E-10</v>
      </c>
      <c r="ASQ92">
        <v>5.0116947628945978E-10</v>
      </c>
      <c r="ASR92">
        <v>5.0116947628945978E-10</v>
      </c>
      <c r="ASS92">
        <v>5.0116947628945978E-10</v>
      </c>
      <c r="AST92">
        <v>5.0116947628945978E-10</v>
      </c>
      <c r="ASU92">
        <v>5.0116947628945978E-10</v>
      </c>
      <c r="ASV92">
        <v>0</v>
      </c>
      <c r="ASW92">
        <v>5.0116947628945978E-10</v>
      </c>
      <c r="ASX92">
        <v>5.0116947628945978E-10</v>
      </c>
      <c r="ASY92">
        <v>5.0116947628945978E-10</v>
      </c>
      <c r="ASZ92">
        <v>5.0116947628945978E-10</v>
      </c>
      <c r="ATA92">
        <v>5.0116947628945978E-10</v>
      </c>
      <c r="ATB92">
        <v>5.0116947628945978E-10</v>
      </c>
      <c r="ATC92">
        <v>5.0116947628945978E-10</v>
      </c>
      <c r="ATD92">
        <v>5.0116947628945978E-10</v>
      </c>
      <c r="ATE92">
        <v>5.0116947628945978E-10</v>
      </c>
      <c r="ATF92">
        <v>5.0116947628945978E-10</v>
      </c>
      <c r="ATG92">
        <v>5.0116947628945978E-10</v>
      </c>
      <c r="ATH92">
        <v>5.0116947628945978E-10</v>
      </c>
      <c r="ATI92">
        <v>5.0116947628945978E-10</v>
      </c>
      <c r="ATJ92">
        <v>5.0116947628945978E-10</v>
      </c>
      <c r="ATK92">
        <v>5.0116947628945978E-10</v>
      </c>
      <c r="ATL92">
        <v>5.0116947628945978E-10</v>
      </c>
      <c r="ATM92">
        <v>5.0116947628945978E-10</v>
      </c>
      <c r="ATN92">
        <v>5.0116947628945978E-10</v>
      </c>
      <c r="ATO92">
        <v>5.0116947628945978E-10</v>
      </c>
      <c r="ATP92">
        <v>5.0116947628945978E-10</v>
      </c>
      <c r="ATQ92">
        <v>5.0116947628945978E-10</v>
      </c>
      <c r="ATR92">
        <v>5.0116947628945978E-10</v>
      </c>
      <c r="ATS92">
        <v>5.0116947628945978E-10</v>
      </c>
      <c r="ATT92">
        <v>5.0116947628945978E-10</v>
      </c>
      <c r="ATU92">
        <v>5.0116947628945978E-10</v>
      </c>
      <c r="ATV92">
        <v>5.0116947628945978E-10</v>
      </c>
      <c r="ATW92">
        <v>5.0116947628945978E-10</v>
      </c>
      <c r="ATX92">
        <v>5.0116947628945978E-10</v>
      </c>
      <c r="ATY92">
        <v>5.0116947628945978E-10</v>
      </c>
      <c r="ATZ92">
        <v>5.0116947628945978E-10</v>
      </c>
      <c r="AUA92">
        <v>5.0116947628945978E-10</v>
      </c>
      <c r="AUB92">
        <v>5.0116947628945978E-10</v>
      </c>
      <c r="AUC92">
        <v>5.0116947628945978E-10</v>
      </c>
      <c r="AUD92">
        <v>5.0116947628945978E-10</v>
      </c>
      <c r="AUE92">
        <v>5.0116947628945978E-10</v>
      </c>
      <c r="AUF92">
        <v>5.0116947628945978E-10</v>
      </c>
      <c r="AUG92">
        <v>5.0116947628945978E-10</v>
      </c>
      <c r="AUH92">
        <v>5.0116947628945978E-10</v>
      </c>
      <c r="AUI92">
        <v>5.0116947628945978E-10</v>
      </c>
      <c r="AUJ92">
        <v>5.0116947628945978E-10</v>
      </c>
      <c r="AUK92">
        <v>5.0116947628945978E-10</v>
      </c>
      <c r="AUL92">
        <v>5.0116947628945978E-10</v>
      </c>
      <c r="AUM92">
        <v>5.0116947628945978E-10</v>
      </c>
      <c r="AUN92">
        <v>5.0116947628945978E-10</v>
      </c>
      <c r="AUO92">
        <v>5.0116947628945978E-10</v>
      </c>
      <c r="AUP92">
        <v>5.0116947628945978E-10</v>
      </c>
      <c r="AUQ92">
        <v>5.0116947628945978E-10</v>
      </c>
      <c r="AUR92">
        <v>5.0116947628945978E-10</v>
      </c>
      <c r="AUS92">
        <v>5.0116947628945978E-10</v>
      </c>
      <c r="AUT92">
        <v>5.0116947628945978E-10</v>
      </c>
      <c r="AUU92">
        <v>5.0116947628945978E-10</v>
      </c>
      <c r="AUV92">
        <v>5.0194968007774529E-10</v>
      </c>
      <c r="AUW92">
        <v>5.0116947628945978E-10</v>
      </c>
      <c r="AUX92">
        <v>5.0116947628945978E-10</v>
      </c>
      <c r="AUY92">
        <v>5.0116947628945978E-10</v>
      </c>
      <c r="AUZ92">
        <v>5.0116947628945978E-10</v>
      </c>
      <c r="AVA92">
        <v>5.0116947628945978E-10</v>
      </c>
      <c r="AVB92">
        <v>5.0116947628945978E-10</v>
      </c>
      <c r="AVC92">
        <v>5.0116947628945978E-10</v>
      </c>
      <c r="AVD92">
        <v>5.0116947628945978E-10</v>
      </c>
      <c r="AVE92">
        <v>5.0116947628945978E-10</v>
      </c>
      <c r="AVF92">
        <v>5.0116947628945978E-10</v>
      </c>
      <c r="AVG92">
        <v>5.0116947628945978E-10</v>
      </c>
      <c r="AVH92">
        <v>5.0116947628945978E-10</v>
      </c>
      <c r="AVI92">
        <v>5.0116947628945978E-10</v>
      </c>
      <c r="AVJ92">
        <v>5.0116947628945978E-10</v>
      </c>
      <c r="AVK92">
        <v>5.0116947628945978E-10</v>
      </c>
      <c r="AVL92">
        <v>5.0116947628945978E-10</v>
      </c>
      <c r="AVM92">
        <v>5.0116947628945978E-10</v>
      </c>
      <c r="AVN92">
        <v>5.0116947628945978E-10</v>
      </c>
      <c r="AVO92">
        <v>5.0116947628945978E-10</v>
      </c>
      <c r="AVP92">
        <v>5.0116947628945978E-10</v>
      </c>
      <c r="AVQ92">
        <v>5.0116947628945978E-10</v>
      </c>
      <c r="AVR92">
        <v>5.0116947628945978E-10</v>
      </c>
      <c r="AVS92">
        <v>5.0116947628945978E-10</v>
      </c>
      <c r="AVT92">
        <v>5.0116947628945978E-10</v>
      </c>
      <c r="AVU92">
        <v>5.0116947628945978E-10</v>
      </c>
      <c r="AVV92">
        <v>5.0116947628945978E-10</v>
      </c>
      <c r="AVW92">
        <v>5.0116947628945978E-10</v>
      </c>
      <c r="AVX92">
        <v>5.0116947628945978E-10</v>
      </c>
      <c r="AVY92">
        <v>5.0116947628945978E-10</v>
      </c>
      <c r="AVZ92">
        <v>5.0116947628945978E-10</v>
      </c>
      <c r="AWA92">
        <v>5.0116947628945978E-10</v>
      </c>
      <c r="AWB92">
        <v>5.0116947628945978E-10</v>
      </c>
      <c r="AWC92">
        <v>5.0116947628945978E-10</v>
      </c>
      <c r="AWD92">
        <v>5.0116947628945978E-10</v>
      </c>
      <c r="AWE92">
        <v>5.0116947628945978E-10</v>
      </c>
      <c r="AWF92">
        <v>5.0116947628945978E-10</v>
      </c>
      <c r="AWG92">
        <v>5.0116947628945978E-10</v>
      </c>
      <c r="AWH92">
        <v>5.0116947628945978E-10</v>
      </c>
      <c r="AWI92">
        <v>5.0116947628945978E-10</v>
      </c>
      <c r="AWJ92">
        <v>5.0116947628945978E-10</v>
      </c>
      <c r="AWK92">
        <v>5.0116947628945978E-10</v>
      </c>
      <c r="AWL92">
        <v>5.0116947628945978E-10</v>
      </c>
      <c r="AWM92">
        <v>5.0116947628945978E-10</v>
      </c>
      <c r="AWN92">
        <v>5.0116947628945978E-10</v>
      </c>
      <c r="AWO92">
        <v>5.0116947628945978E-10</v>
      </c>
      <c r="AWP92">
        <v>5.0116947628945978E-10</v>
      </c>
      <c r="AWQ92">
        <v>5.0116947628945978E-10</v>
      </c>
      <c r="AWR92">
        <v>5.0116947628945978E-10</v>
      </c>
      <c r="AWS92">
        <v>5.0116947628945978E-10</v>
      </c>
      <c r="AWT92">
        <v>5.0116947628945978E-10</v>
      </c>
      <c r="AWU92">
        <v>5.0116947628945978E-10</v>
      </c>
      <c r="AWV92">
        <v>5.0116947628945978E-10</v>
      </c>
      <c r="AWW92">
        <v>5.0116947628945978E-10</v>
      </c>
      <c r="AWX92">
        <v>5.0116947628945978E-10</v>
      </c>
      <c r="AWY92">
        <v>5.0116947628945978E-10</v>
      </c>
      <c r="AWZ92">
        <v>0</v>
      </c>
      <c r="AXA92">
        <v>5.0116947628945978E-10</v>
      </c>
      <c r="AXB92">
        <v>5.0116947628945978E-10</v>
      </c>
      <c r="AXC92">
        <v>5.0116947628945978E-10</v>
      </c>
      <c r="AXD92">
        <v>5.0116947628945978E-10</v>
      </c>
      <c r="AXE92">
        <v>5.0116947628945978E-10</v>
      </c>
      <c r="AXF92">
        <v>5.0116947628945978E-10</v>
      </c>
      <c r="AXG92">
        <v>5.0116947628945978E-10</v>
      </c>
      <c r="AXH92">
        <v>5.0116947628945978E-10</v>
      </c>
      <c r="AXI92">
        <v>5.0116947628945978E-10</v>
      </c>
      <c r="AXJ92">
        <v>5.0116947628945978E-10</v>
      </c>
      <c r="AXK92">
        <v>5.0116947628945978E-10</v>
      </c>
      <c r="AXL92">
        <v>5.0116947628945978E-10</v>
      </c>
      <c r="AXM92">
        <v>5.0116947628945978E-10</v>
      </c>
      <c r="AXN92">
        <v>5.0116947628945978E-10</v>
      </c>
      <c r="AXO92">
        <v>5.0116947628945978E-10</v>
      </c>
      <c r="AXP92">
        <v>5.0116947628945978E-10</v>
      </c>
      <c r="AXQ92">
        <v>5.0116947628945978E-10</v>
      </c>
      <c r="AXR92">
        <v>5.0116947628945978E-10</v>
      </c>
      <c r="AXS92">
        <v>5.0116947628945978E-10</v>
      </c>
      <c r="AXT92">
        <v>5.0116947628945978E-10</v>
      </c>
      <c r="AXU92">
        <v>5.0116947628945978E-10</v>
      </c>
      <c r="AXV92">
        <v>5.0116947628945978E-10</v>
      </c>
      <c r="AXW92">
        <v>5.0116947628945978E-10</v>
      </c>
      <c r="AXX92">
        <v>5.0116947628945978E-10</v>
      </c>
      <c r="AXY92">
        <v>5.0116947628945978E-10</v>
      </c>
      <c r="AXZ92">
        <v>5.0116947628945978E-10</v>
      </c>
      <c r="AYA92">
        <v>5.0116947628945978E-10</v>
      </c>
      <c r="AYB92">
        <v>5.0116947628945978E-10</v>
      </c>
      <c r="AYC92">
        <v>5.0116947628945978E-10</v>
      </c>
      <c r="AYD92">
        <v>5.0116947628945978E-10</v>
      </c>
      <c r="AYE92">
        <v>5.0116947628945978E-10</v>
      </c>
      <c r="AYF92">
        <v>5.0116947628945978E-10</v>
      </c>
      <c r="AYG92">
        <v>5.0116947628945978E-10</v>
      </c>
      <c r="AYH92">
        <v>5.0116947628945978E-10</v>
      </c>
      <c r="AYI92">
        <v>5.0116947628945978E-10</v>
      </c>
      <c r="AYJ92">
        <v>5.0116947628945978E-10</v>
      </c>
      <c r="AYK92">
        <v>5.0116947628945978E-10</v>
      </c>
      <c r="AYL92">
        <v>5.0116947628945978E-10</v>
      </c>
      <c r="AYM92">
        <v>5.0116947628945978E-10</v>
      </c>
      <c r="AYN92">
        <v>5.0116947628945978E-10</v>
      </c>
      <c r="AYO92">
        <v>5.0116947628945978E-10</v>
      </c>
      <c r="AYP92">
        <v>5.0116947628945978E-10</v>
      </c>
      <c r="AYQ92">
        <v>5.0116947628945978E-10</v>
      </c>
      <c r="AYR92">
        <v>5.0116947628945978E-10</v>
      </c>
      <c r="AYS92">
        <v>5.0116947628945978E-10</v>
      </c>
      <c r="AYT92">
        <v>5.0116947628945978E-10</v>
      </c>
      <c r="AYU92">
        <v>5.0116947628945978E-10</v>
      </c>
      <c r="AYV92">
        <v>5.0116947628945978E-10</v>
      </c>
      <c r="AYW92">
        <v>5.0116947628945978E-10</v>
      </c>
      <c r="AYX92">
        <v>5.0116947628945978E-10</v>
      </c>
      <c r="AYY92">
        <v>5.0116947628945978E-10</v>
      </c>
      <c r="AYZ92">
        <v>5.0116947628945978E-10</v>
      </c>
      <c r="AZA92">
        <v>5.0116947628945978E-10</v>
      </c>
      <c r="AZB92">
        <v>5.0116947628945978E-10</v>
      </c>
      <c r="AZC92">
        <v>5.0116947628945978E-10</v>
      </c>
      <c r="AZD92">
        <v>5.0116947628945978E-10</v>
      </c>
      <c r="AZE92">
        <v>5.0116947628945978E-10</v>
      </c>
      <c r="AZF92">
        <v>5.0116947628945978E-10</v>
      </c>
      <c r="AZG92">
        <v>5.0116947628945978E-10</v>
      </c>
      <c r="AZH92">
        <v>5.0116947628945978E-10</v>
      </c>
      <c r="AZI92">
        <v>5.0116947628945978E-10</v>
      </c>
      <c r="AZJ92">
        <v>5.0116947628945978E-10</v>
      </c>
      <c r="AZK92">
        <v>5.0116947628945978E-10</v>
      </c>
      <c r="AZL92">
        <v>5.0116947628945978E-10</v>
      </c>
      <c r="AZM92">
        <v>5.0116947628945978E-10</v>
      </c>
      <c r="AZN92">
        <v>5.0116947628945978E-10</v>
      </c>
      <c r="AZO92">
        <v>5.0116947628945978E-10</v>
      </c>
      <c r="AZP92">
        <v>5.0116947628945978E-10</v>
      </c>
      <c r="AZQ92">
        <v>5.0116947628945978E-10</v>
      </c>
      <c r="AZR92">
        <v>5.0116947628945978E-10</v>
      </c>
      <c r="AZS92">
        <v>5.0116947628945978E-10</v>
      </c>
      <c r="AZT92">
        <v>5.0116947628945978E-10</v>
      </c>
      <c r="AZU92">
        <v>5.0116947628945978E-10</v>
      </c>
      <c r="AZV92">
        <v>5.0116947628945978E-10</v>
      </c>
      <c r="AZW92">
        <v>5.0116947628945978E-10</v>
      </c>
      <c r="AZX92">
        <v>5.0116947628945978E-10</v>
      </c>
      <c r="AZY92">
        <v>5.0116947628945978E-10</v>
      </c>
      <c r="AZZ92">
        <v>5.0116947628945978E-10</v>
      </c>
      <c r="BAA92">
        <v>5.0116947628945978E-10</v>
      </c>
      <c r="BAB92">
        <v>5.0116947628945978E-10</v>
      </c>
      <c r="BAC92">
        <v>5.0116947628945978E-10</v>
      </c>
      <c r="BAD92">
        <v>5.0116947628945978E-10</v>
      </c>
      <c r="BAE92">
        <v>5.0116947628945978E-10</v>
      </c>
      <c r="BAF92">
        <v>5.0116947628945978E-10</v>
      </c>
      <c r="BAG92">
        <v>5.0116947628945978E-10</v>
      </c>
      <c r="BAH92">
        <v>5.0116947628945978E-10</v>
      </c>
      <c r="BAI92">
        <v>5.0116947628945978E-10</v>
      </c>
      <c r="BAJ92">
        <v>5.0116947628945978E-10</v>
      </c>
      <c r="BAK92">
        <v>5.0116947628945978E-10</v>
      </c>
      <c r="BAL92">
        <v>5.0116947628945978E-10</v>
      </c>
      <c r="BAM92">
        <v>5.0116947628945978E-10</v>
      </c>
      <c r="BAN92">
        <v>5.0116947628945978E-10</v>
      </c>
      <c r="BAO92">
        <v>5.0116947628945978E-10</v>
      </c>
      <c r="BAP92">
        <v>5.0116947628945978E-10</v>
      </c>
      <c r="BAQ92">
        <v>5.0116947628945978E-10</v>
      </c>
      <c r="BAR92">
        <v>5.0116947628945978E-10</v>
      </c>
      <c r="BAS92">
        <v>5.0116947628945978E-10</v>
      </c>
      <c r="BAT92">
        <v>5.0116947628945978E-10</v>
      </c>
      <c r="BAU92">
        <v>5.0116947628945978E-10</v>
      </c>
      <c r="BAV92">
        <v>5.0116947628945978E-10</v>
      </c>
      <c r="BAW92">
        <v>5.0116947628945978E-10</v>
      </c>
      <c r="BAX92">
        <v>5.0116947628945978E-10</v>
      </c>
      <c r="BAY92">
        <v>5.0116947628945978E-10</v>
      </c>
      <c r="BAZ92">
        <v>5.0116947628945978E-10</v>
      </c>
      <c r="BBA92">
        <v>5.0116947628945978E-10</v>
      </c>
      <c r="BBB92">
        <v>5.0116947628945978E-10</v>
      </c>
      <c r="BBC92">
        <v>5.0116947628945978E-10</v>
      </c>
      <c r="BBD92">
        <v>5.0116947628945978E-10</v>
      </c>
      <c r="BBE92">
        <v>5.0116947628945978E-10</v>
      </c>
      <c r="BBF92">
        <v>5.0116947628945978E-10</v>
      </c>
      <c r="BBG92">
        <v>5.0116947628945978E-10</v>
      </c>
      <c r="BBH92">
        <v>5.0116947628945978E-10</v>
      </c>
      <c r="BBI92">
        <v>5.0116947628945978E-10</v>
      </c>
      <c r="BBJ92">
        <v>5.0116947628945978E-10</v>
      </c>
      <c r="BBK92">
        <v>5.0116947628945978E-10</v>
      </c>
      <c r="BBL92">
        <v>5.0116947628945978E-10</v>
      </c>
      <c r="BBM92">
        <v>5.0116947628945978E-10</v>
      </c>
      <c r="BBN92">
        <v>5.0116947628945978E-10</v>
      </c>
      <c r="BBO92">
        <v>5.0116947628945978E-10</v>
      </c>
      <c r="BBP92">
        <v>0</v>
      </c>
      <c r="BBQ92">
        <v>5.0116947628945978E-10</v>
      </c>
      <c r="BBR92">
        <v>5.0116947628945978E-10</v>
      </c>
      <c r="BBS92">
        <v>5.0116947628945978E-10</v>
      </c>
      <c r="BBT92">
        <v>5.0116947628945978E-10</v>
      </c>
      <c r="BBU92">
        <v>5.0116947628945978E-10</v>
      </c>
      <c r="BBV92">
        <v>5.0116947628945978E-10</v>
      </c>
      <c r="BBW92">
        <v>5.0116947628945978E-10</v>
      </c>
      <c r="BBX92">
        <v>5.0116947628945978E-10</v>
      </c>
      <c r="BBY92">
        <v>5.0116947628945978E-10</v>
      </c>
      <c r="BBZ92">
        <v>5.0116947628945978E-10</v>
      </c>
      <c r="BCA92">
        <v>5.0116947628945978E-10</v>
      </c>
      <c r="BCB92">
        <v>5.0116947628945978E-10</v>
      </c>
      <c r="BCC92">
        <v>5.0116947628945978E-10</v>
      </c>
      <c r="BCD92">
        <v>5.0116947628945978E-10</v>
      </c>
      <c r="BCE92">
        <v>5.0116947628945978E-10</v>
      </c>
      <c r="BCF92">
        <v>5.0116947628945978E-10</v>
      </c>
      <c r="BCG92">
        <v>5.0116947628945978E-10</v>
      </c>
      <c r="BCH92">
        <v>5.0116947628945978E-10</v>
      </c>
      <c r="BCI92">
        <v>5.0116947628945978E-10</v>
      </c>
      <c r="BCJ92">
        <v>5.0116947628945978E-10</v>
      </c>
      <c r="BCK92">
        <v>5.0116947628945978E-10</v>
      </c>
      <c r="BCL92">
        <v>5.0116947628945978E-10</v>
      </c>
      <c r="BCM92">
        <v>5.0116947628945978E-10</v>
      </c>
      <c r="BCN92">
        <v>5.0116947628945978E-10</v>
      </c>
      <c r="BCO92">
        <v>5.0116947628945978E-10</v>
      </c>
      <c r="BCP92">
        <v>5.0116947628945978E-10</v>
      </c>
      <c r="BCQ92">
        <v>5.0116947628945978E-10</v>
      </c>
      <c r="BCR92">
        <v>5.0116947628945978E-10</v>
      </c>
      <c r="BCS92">
        <v>5.0116947628945978E-10</v>
      </c>
      <c r="BCT92">
        <v>5.0116947628945978E-10</v>
      </c>
      <c r="BCU92">
        <v>5.0116947628945978E-10</v>
      </c>
      <c r="BCV92">
        <v>5.0116947628945978E-10</v>
      </c>
      <c r="BCW92">
        <v>5.0116947628945978E-10</v>
      </c>
      <c r="BCX92">
        <v>5.0116947628945978E-10</v>
      </c>
      <c r="BCY92">
        <v>5.0116947628945978E-10</v>
      </c>
      <c r="BCZ92">
        <v>5.0116947628945978E-10</v>
      </c>
      <c r="BDA92">
        <v>5.0116947628945978E-10</v>
      </c>
      <c r="BDB92">
        <v>5.0116947628945978E-10</v>
      </c>
      <c r="BDC92">
        <v>5.0116947628945978E-10</v>
      </c>
      <c r="BDD92">
        <v>5.0116947628945978E-10</v>
      </c>
      <c r="BDE92">
        <v>5.0116947628945978E-10</v>
      </c>
      <c r="BDF92">
        <v>5.0116947628945978E-10</v>
      </c>
      <c r="BDG92">
        <v>5.0116947628945978E-10</v>
      </c>
      <c r="BDH92">
        <v>5.0116947628945978E-10</v>
      </c>
      <c r="BDI92">
        <v>5.0116947628945978E-10</v>
      </c>
      <c r="BDJ92">
        <v>5.0116947628945978E-10</v>
      </c>
      <c r="BDK92">
        <v>5.0116947628945978E-10</v>
      </c>
      <c r="BDL92">
        <v>5.0116947628945978E-10</v>
      </c>
      <c r="BDM92">
        <v>5.0116947628945978E-10</v>
      </c>
      <c r="BDN92">
        <v>5.0116947628945978E-10</v>
      </c>
      <c r="BDO92">
        <v>5.0116947628945978E-10</v>
      </c>
      <c r="BDP92">
        <v>5.0116947628945978E-10</v>
      </c>
      <c r="BDQ92">
        <v>5.0116947628945978E-10</v>
      </c>
      <c r="BDR92">
        <v>5.0116947628945978E-10</v>
      </c>
      <c r="BDS92">
        <v>5.0116947628945978E-10</v>
      </c>
      <c r="BDT92">
        <v>5.0116947628945978E-10</v>
      </c>
      <c r="BDU92">
        <v>5.0116947628945978E-10</v>
      </c>
      <c r="BDV92">
        <v>5.0116947628945978E-10</v>
      </c>
      <c r="BDW92">
        <v>5.0116947628945978E-10</v>
      </c>
      <c r="BDX92">
        <v>5.0116947628945978E-10</v>
      </c>
      <c r="BDY92">
        <v>5.0116947628945978E-10</v>
      </c>
      <c r="BDZ92">
        <v>5.0116947628945978E-10</v>
      </c>
      <c r="BEA92">
        <v>5.0116947628945978E-10</v>
      </c>
      <c r="BEB92">
        <v>5.0116947628945978E-10</v>
      </c>
      <c r="BEC92">
        <v>5.0116947628945978E-10</v>
      </c>
      <c r="BED92">
        <v>5.0116947628945978E-10</v>
      </c>
      <c r="BEE92">
        <v>5.0116947628945978E-10</v>
      </c>
      <c r="BEF92">
        <v>5.0116947628945978E-10</v>
      </c>
      <c r="BEG92">
        <v>5.0116947628945978E-10</v>
      </c>
      <c r="BEH92">
        <v>5.0116947628945978E-10</v>
      </c>
      <c r="BEI92">
        <v>5.0116947628945978E-10</v>
      </c>
      <c r="BEJ92">
        <v>5.0116947628945978E-10</v>
      </c>
      <c r="BEK92">
        <v>5.0116947628945978E-10</v>
      </c>
      <c r="BEL92">
        <v>5.0116947628945978E-10</v>
      </c>
      <c r="BEM92">
        <v>5.0116947628945978E-10</v>
      </c>
      <c r="BEN92">
        <v>5.0116947628945978E-10</v>
      </c>
      <c r="BEO92">
        <v>5.0116947628945978E-10</v>
      </c>
      <c r="BEP92">
        <v>5.0116947628945978E-10</v>
      </c>
      <c r="BEQ92">
        <v>5.0116947628945978E-10</v>
      </c>
      <c r="BER92">
        <v>5.0116947628945978E-10</v>
      </c>
      <c r="BES92">
        <v>5.0116947628945978E-10</v>
      </c>
      <c r="BET92">
        <v>5.0116947628945978E-10</v>
      </c>
      <c r="BEU92">
        <v>5.0116947628945978E-10</v>
      </c>
      <c r="BEV92">
        <v>5.0116947628945978E-10</v>
      </c>
      <c r="BEW92">
        <v>5.0116947628945978E-10</v>
      </c>
      <c r="BEX92">
        <v>5.0116947628945978E-10</v>
      </c>
      <c r="BEY92">
        <v>5.0116947628945978E-10</v>
      </c>
      <c r="BEZ92">
        <v>5.0116947628945978E-10</v>
      </c>
      <c r="BFA92">
        <v>5.0116947628945978E-10</v>
      </c>
      <c r="BFB92">
        <v>5.0116947628945978E-10</v>
      </c>
      <c r="BFC92">
        <v>5.0116947628945978E-10</v>
      </c>
      <c r="BFD92">
        <v>5.0116947628945978E-10</v>
      </c>
      <c r="BFE92">
        <v>5.0116947628945978E-10</v>
      </c>
      <c r="BFF92">
        <v>5.0116947628945978E-10</v>
      </c>
      <c r="BFG92">
        <v>5.0116947628945978E-10</v>
      </c>
      <c r="BFH92">
        <v>5.0116947628945978E-10</v>
      </c>
      <c r="BFI92">
        <v>5.0116947628945978E-10</v>
      </c>
      <c r="BFJ92">
        <v>5.0116947628945978E-10</v>
      </c>
      <c r="BFK92">
        <v>5.0116947628945978E-10</v>
      </c>
      <c r="BFL92">
        <v>5.0116947628945978E-10</v>
      </c>
      <c r="BFM92">
        <v>5.0116947628945978E-10</v>
      </c>
      <c r="BFN92">
        <v>5.0116947628945978E-10</v>
      </c>
      <c r="BFO92">
        <v>5.0116947628945978E-10</v>
      </c>
      <c r="BFP92">
        <v>5.0116947628945978E-10</v>
      </c>
      <c r="BFQ92">
        <v>5.0116947628945978E-10</v>
      </c>
      <c r="BFR92">
        <v>5.0116947628945978E-10</v>
      </c>
      <c r="BFS92">
        <v>5.0116947628945978E-10</v>
      </c>
      <c r="BFT92">
        <v>5.0116947628945978E-10</v>
      </c>
      <c r="BFU92">
        <v>5.0116947628945978E-10</v>
      </c>
      <c r="BFV92">
        <v>5.0116947628945978E-10</v>
      </c>
      <c r="BFW92">
        <v>5.0116947628945978E-10</v>
      </c>
      <c r="BFX92">
        <v>5.0116947628945978E-10</v>
      </c>
      <c r="BFY92">
        <v>5.0116947628945978E-10</v>
      </c>
      <c r="BFZ92">
        <v>5.0116947628945978E-10</v>
      </c>
      <c r="BGA92">
        <v>5.0116947628945978E-10</v>
      </c>
      <c r="BGB92">
        <v>5.0116947628945978E-10</v>
      </c>
      <c r="BGC92">
        <v>5.0116947628945978E-10</v>
      </c>
      <c r="BGD92">
        <v>5.0116947628945978E-10</v>
      </c>
      <c r="BGE92">
        <v>5.0116947628945978E-10</v>
      </c>
      <c r="BGF92">
        <v>5.0116947628945978E-10</v>
      </c>
      <c r="BGG92">
        <v>5.0116947628945978E-10</v>
      </c>
      <c r="BGH92">
        <v>5.0116947628945978E-10</v>
      </c>
      <c r="BGI92">
        <v>5.0116947628945978E-10</v>
      </c>
      <c r="BGJ92">
        <v>5.0116947628945978E-10</v>
      </c>
      <c r="BGK92">
        <v>5.0116947628945978E-10</v>
      </c>
      <c r="BGL92">
        <v>5.0116947628945978E-10</v>
      </c>
      <c r="BGM92">
        <v>5.0116947628945978E-10</v>
      </c>
      <c r="BGN92">
        <v>5.0116947628945978E-10</v>
      </c>
      <c r="BGO92">
        <v>5.0116947628945978E-10</v>
      </c>
      <c r="BGP92">
        <v>5.0116947628945978E-10</v>
      </c>
      <c r="BGQ92">
        <v>5.0116947628945978E-10</v>
      </c>
      <c r="BGR92">
        <v>5.0116947628945978E-10</v>
      </c>
      <c r="BGS92">
        <v>5.0116947628945978E-10</v>
      </c>
      <c r="BGT92">
        <v>0</v>
      </c>
      <c r="BGU92">
        <v>5.0116947628945978E-10</v>
      </c>
      <c r="BGV92">
        <v>5.0116947628945978E-10</v>
      </c>
      <c r="BGW92">
        <v>5.0116947628945978E-10</v>
      </c>
      <c r="BGX92">
        <v>5.0116947628945978E-10</v>
      </c>
      <c r="BGY92">
        <v>5.0116947628945978E-10</v>
      </c>
      <c r="BGZ92">
        <v>5.0116947628945978E-10</v>
      </c>
      <c r="BHA92">
        <v>5.0116947628945978E-10</v>
      </c>
      <c r="BHB92">
        <v>5.0116947628945978E-10</v>
      </c>
      <c r="BHC92">
        <v>5.0116947628945978E-10</v>
      </c>
      <c r="BHD92">
        <v>5.0116947628945978E-10</v>
      </c>
      <c r="BHE92">
        <v>5.0116947628945978E-10</v>
      </c>
      <c r="BHF92">
        <v>5.0116947628945978E-10</v>
      </c>
      <c r="BHG92">
        <v>5.0116947628945978E-10</v>
      </c>
      <c r="BHH92">
        <v>5.0116947628945978E-10</v>
      </c>
      <c r="BHI92">
        <v>5.0116947628945978E-10</v>
      </c>
      <c r="BHJ92">
        <v>5.0116947628945978E-10</v>
      </c>
      <c r="BHK92">
        <v>5.0116947628945978E-10</v>
      </c>
      <c r="BHL92">
        <v>5.0116947628945978E-10</v>
      </c>
      <c r="BHM92">
        <v>5.0116947628945978E-10</v>
      </c>
      <c r="BHN92">
        <v>5.0116947628945978E-10</v>
      </c>
      <c r="BHO92">
        <v>5.0116947628945978E-10</v>
      </c>
      <c r="BHP92">
        <v>5.0116947628945978E-10</v>
      </c>
      <c r="BHQ92">
        <v>5.0116947628945978E-10</v>
      </c>
      <c r="BHR92">
        <v>5.0116947628945978E-10</v>
      </c>
      <c r="BHS92">
        <v>5.0116947628945978E-10</v>
      </c>
      <c r="BHT92">
        <v>5.0116947628945978E-10</v>
      </c>
      <c r="BHU92">
        <v>5.0116947628945978E-10</v>
      </c>
      <c r="BHV92">
        <v>5.0116947628945978E-10</v>
      </c>
      <c r="BHW92">
        <v>5.0116947628945978E-10</v>
      </c>
      <c r="BHX92">
        <v>5.0116947628945978E-10</v>
      </c>
      <c r="BHY92">
        <v>5.0116947628945978E-10</v>
      </c>
      <c r="BHZ92">
        <v>5.0116947628945978E-10</v>
      </c>
      <c r="BIA92">
        <v>5.0116947628945978E-10</v>
      </c>
      <c r="BIB92">
        <v>5.0116947628945978E-10</v>
      </c>
      <c r="BIC92">
        <v>5.0116947628945978E-10</v>
      </c>
      <c r="BID92">
        <v>5.0116947628945978E-10</v>
      </c>
      <c r="BIE92">
        <v>5.0116947628945978E-10</v>
      </c>
      <c r="BIF92">
        <v>5.0116947628945978E-10</v>
      </c>
      <c r="BIG92">
        <v>5.0116947628945978E-10</v>
      </c>
      <c r="BIH92">
        <v>5.0116947628945978E-10</v>
      </c>
      <c r="BII92">
        <v>5.0116947628945978E-10</v>
      </c>
      <c r="BIJ92">
        <v>5.0116947628945978E-10</v>
      </c>
      <c r="BIK92">
        <v>5.0116947628945978E-10</v>
      </c>
      <c r="BIL92">
        <v>5.0116947628945978E-10</v>
      </c>
      <c r="BIM92">
        <v>5.0116947628945978E-10</v>
      </c>
      <c r="BIN92">
        <v>5.0116947628945978E-10</v>
      </c>
      <c r="BIO92">
        <v>5.0116947628945978E-10</v>
      </c>
      <c r="BIP92">
        <v>5.0116947628945978E-10</v>
      </c>
      <c r="BIQ92">
        <v>5.0116947628945978E-10</v>
      </c>
      <c r="BIR92">
        <v>5.0116947628945978E-10</v>
      </c>
      <c r="BIS92">
        <v>5.0116947628945978E-10</v>
      </c>
      <c r="BIT92">
        <v>5.0116947628945978E-10</v>
      </c>
      <c r="BIU92">
        <v>5.0116947628945978E-10</v>
      </c>
      <c r="BIV92">
        <v>5.0116947628945978E-10</v>
      </c>
      <c r="BIW92">
        <v>5.0116947628945978E-10</v>
      </c>
      <c r="BIX92">
        <v>5.0116947628945978E-10</v>
      </c>
      <c r="BIY92">
        <v>5.0116947628945978E-10</v>
      </c>
      <c r="BIZ92">
        <v>5.0116947628945978E-10</v>
      </c>
      <c r="BJA92">
        <v>5.0116947628945978E-10</v>
      </c>
      <c r="BJB92">
        <v>5.0116947628945978E-10</v>
      </c>
      <c r="BJC92">
        <v>5.0116947628945978E-10</v>
      </c>
      <c r="BJD92">
        <v>5.0116947628945978E-10</v>
      </c>
      <c r="BJE92">
        <v>5.0116947628945978E-10</v>
      </c>
      <c r="BJF92">
        <v>5.0116947628945978E-10</v>
      </c>
      <c r="BJG92">
        <v>5.0116947628945978E-10</v>
      </c>
      <c r="BJH92">
        <v>5.0116947628945978E-10</v>
      </c>
      <c r="BJI92">
        <v>5.0116947628945978E-10</v>
      </c>
      <c r="BJJ92">
        <v>5.0116947628945978E-10</v>
      </c>
      <c r="BJK92">
        <v>5.0116947628945978E-10</v>
      </c>
      <c r="BJL92">
        <v>5.0116947628945978E-10</v>
      </c>
      <c r="BJM92">
        <v>5.0116947628945978E-10</v>
      </c>
      <c r="BJN92">
        <v>0</v>
      </c>
      <c r="BJO92">
        <v>0</v>
      </c>
      <c r="BJP92">
        <v>0</v>
      </c>
      <c r="BJQ92">
        <v>0</v>
      </c>
      <c r="BJR92">
        <v>0</v>
      </c>
      <c r="BJS92">
        <v>0</v>
      </c>
      <c r="BJT92">
        <v>0</v>
      </c>
      <c r="BJU92">
        <v>0</v>
      </c>
      <c r="BJV92">
        <v>0</v>
      </c>
      <c r="BJW92">
        <v>0</v>
      </c>
      <c r="BJX92">
        <v>0</v>
      </c>
      <c r="BJY92">
        <v>0</v>
      </c>
      <c r="BJZ92">
        <v>0</v>
      </c>
      <c r="BKA92">
        <v>0</v>
      </c>
      <c r="BKB92">
        <v>0</v>
      </c>
      <c r="BKC92">
        <v>0</v>
      </c>
      <c r="BKD92">
        <v>0</v>
      </c>
      <c r="BKE92">
        <v>0</v>
      </c>
      <c r="BKF92">
        <v>0</v>
      </c>
      <c r="BKG92">
        <v>0</v>
      </c>
      <c r="BKH92">
        <v>0</v>
      </c>
      <c r="BKI92">
        <v>0</v>
      </c>
      <c r="BKJ92">
        <v>0</v>
      </c>
      <c r="BKK92">
        <v>0</v>
      </c>
      <c r="BKL92">
        <v>0</v>
      </c>
      <c r="BKM92">
        <v>0</v>
      </c>
      <c r="BKN92">
        <v>0</v>
      </c>
      <c r="BKO92">
        <v>0</v>
      </c>
      <c r="BKP92">
        <v>0</v>
      </c>
      <c r="BKQ92">
        <v>0</v>
      </c>
      <c r="BKR92">
        <v>0</v>
      </c>
      <c r="BKS92">
        <v>0</v>
      </c>
      <c r="BKT92">
        <v>0</v>
      </c>
      <c r="BKU92">
        <v>0</v>
      </c>
      <c r="BKV92">
        <v>0</v>
      </c>
      <c r="BKW92">
        <v>0</v>
      </c>
      <c r="BKX92">
        <v>0</v>
      </c>
      <c r="BKY92">
        <v>0</v>
      </c>
      <c r="BKZ92">
        <v>0</v>
      </c>
      <c r="BLA92">
        <v>0</v>
      </c>
      <c r="BLB92">
        <v>0</v>
      </c>
      <c r="BLC92">
        <v>0</v>
      </c>
      <c r="BLD92">
        <v>0</v>
      </c>
      <c r="BLE92">
        <v>0</v>
      </c>
      <c r="BLF92">
        <v>0</v>
      </c>
      <c r="BLG92">
        <v>0</v>
      </c>
      <c r="BLH92">
        <v>0</v>
      </c>
      <c r="BLI92">
        <v>0</v>
      </c>
      <c r="BLJ92">
        <v>0</v>
      </c>
      <c r="BLK92">
        <v>0</v>
      </c>
      <c r="BLL92">
        <v>0</v>
      </c>
      <c r="BLM92">
        <v>0</v>
      </c>
      <c r="BLN92">
        <v>0</v>
      </c>
      <c r="BLO92">
        <v>0</v>
      </c>
      <c r="BLP92">
        <v>0</v>
      </c>
      <c r="BLQ92">
        <v>0</v>
      </c>
      <c r="BLR92">
        <v>0</v>
      </c>
      <c r="BLS92">
        <v>0</v>
      </c>
      <c r="BLT92">
        <v>0</v>
      </c>
      <c r="BLU92">
        <v>0</v>
      </c>
      <c r="BLV92">
        <v>0</v>
      </c>
      <c r="BLW92">
        <v>0</v>
      </c>
      <c r="BLX92">
        <v>0</v>
      </c>
      <c r="BLY92">
        <v>0</v>
      </c>
      <c r="BLZ92">
        <v>0</v>
      </c>
      <c r="BMA92">
        <v>0</v>
      </c>
      <c r="BMB92">
        <v>0</v>
      </c>
      <c r="BMC92">
        <v>0</v>
      </c>
      <c r="BMD92">
        <v>0</v>
      </c>
      <c r="BME92">
        <v>0</v>
      </c>
      <c r="BMF92">
        <v>0</v>
      </c>
      <c r="BMG92">
        <v>0</v>
      </c>
      <c r="BMH92">
        <v>0</v>
      </c>
      <c r="BMI92">
        <v>0</v>
      </c>
    </row>
    <row r="93" spans="1:1699" x14ac:dyDescent="0.25">
      <c r="A93">
        <v>0</v>
      </c>
      <c r="B93">
        <v>7.52924520116608E-12</v>
      </c>
      <c r="C93">
        <v>7.52924520116608E-12</v>
      </c>
      <c r="D93">
        <v>0</v>
      </c>
      <c r="E93">
        <v>7.52924520116608E-12</v>
      </c>
      <c r="F93">
        <v>1.505849040233216E-11</v>
      </c>
      <c r="G93">
        <v>7.52924520116608E-12</v>
      </c>
      <c r="H93">
        <v>1.505849040233216E-11</v>
      </c>
      <c r="I93">
        <v>0</v>
      </c>
      <c r="J93">
        <v>7.52924520116608E-12</v>
      </c>
      <c r="K93">
        <v>1.505849040233216E-11</v>
      </c>
      <c r="L93">
        <v>1.505849040233216E-11</v>
      </c>
      <c r="M93">
        <v>7.52924520116608E-12</v>
      </c>
      <c r="N93">
        <v>1.505849040233216E-11</v>
      </c>
      <c r="O93">
        <v>1.505849040233216E-11</v>
      </c>
      <c r="P93">
        <v>0</v>
      </c>
      <c r="Q93">
        <v>7.52924520116608E-12</v>
      </c>
      <c r="R93">
        <v>1.505849040233216E-11</v>
      </c>
      <c r="S93">
        <v>1.505849040233216E-11</v>
      </c>
      <c r="T93">
        <v>3.0953563604793534E-11</v>
      </c>
      <c r="U93">
        <v>7.52924520116608E-12</v>
      </c>
      <c r="V93">
        <v>1.505849040233216E-11</v>
      </c>
      <c r="W93">
        <v>1.505849040233216E-11</v>
      </c>
      <c r="X93">
        <v>3.0953563604793534E-11</v>
      </c>
      <c r="Y93">
        <v>0</v>
      </c>
      <c r="Z93">
        <v>7.52924520116608E-12</v>
      </c>
      <c r="AA93">
        <v>1.505849040233216E-11</v>
      </c>
      <c r="AB93">
        <v>1.505849040233216E-11</v>
      </c>
      <c r="AC93">
        <v>3.0953563604793534E-11</v>
      </c>
      <c r="AD93">
        <v>3.0953563604793534E-11</v>
      </c>
      <c r="AE93">
        <v>7.52924520116608E-12</v>
      </c>
      <c r="AF93">
        <v>1.505849040233216E-11</v>
      </c>
      <c r="AG93">
        <v>1.505849040233216E-11</v>
      </c>
      <c r="AH93">
        <v>3.0953563604793534E-11</v>
      </c>
      <c r="AI93">
        <v>3.0953563604793534E-11</v>
      </c>
      <c r="AJ93">
        <v>0</v>
      </c>
      <c r="AK93">
        <v>7.52924520116608E-12</v>
      </c>
      <c r="AL93">
        <v>1.505849040233216E-11</v>
      </c>
      <c r="AM93">
        <v>1.505849040233216E-11</v>
      </c>
      <c r="AN93">
        <v>3.0953563604793534E-11</v>
      </c>
      <c r="AO93">
        <v>3.0953563604793534E-11</v>
      </c>
      <c r="AP93">
        <v>3.0953563604793534E-11</v>
      </c>
      <c r="AQ93">
        <v>7.52924520116608E-12</v>
      </c>
      <c r="AR93">
        <v>1.505849040233216E-11</v>
      </c>
      <c r="AS93">
        <v>1.505849040233216E-11</v>
      </c>
      <c r="AT93">
        <v>3.0953563604793534E-11</v>
      </c>
      <c r="AU93">
        <v>3.0953563604793534E-11</v>
      </c>
      <c r="AV93">
        <v>3.0953563604793534E-11</v>
      </c>
      <c r="AW93">
        <v>0</v>
      </c>
      <c r="AX93">
        <v>7.52924520116608E-12</v>
      </c>
      <c r="AY93">
        <v>1.505849040233216E-11</v>
      </c>
      <c r="AZ93">
        <v>1.505849040233216E-11</v>
      </c>
      <c r="BA93">
        <v>3.0953563604793534E-11</v>
      </c>
      <c r="BB93">
        <v>3.0953563604793534E-11</v>
      </c>
      <c r="BC93">
        <v>3.0953563604793534E-11</v>
      </c>
      <c r="BD93">
        <v>3.0953563604793534E-11</v>
      </c>
      <c r="BE93">
        <v>7.52924520116608E-12</v>
      </c>
      <c r="BF93">
        <v>1.505849040233216E-11</v>
      </c>
      <c r="BG93">
        <v>1.505849040233216E-11</v>
      </c>
      <c r="BH93">
        <v>3.0953563604793534E-11</v>
      </c>
      <c r="BI93">
        <v>3.0953563604793534E-11</v>
      </c>
      <c r="BJ93">
        <v>3.0953563604793534E-11</v>
      </c>
      <c r="BK93">
        <v>3.0953563604793534E-11</v>
      </c>
      <c r="BL93">
        <v>0</v>
      </c>
      <c r="BM93">
        <v>7.52924520116608E-12</v>
      </c>
      <c r="BN93">
        <v>1.505849040233216E-11</v>
      </c>
      <c r="BO93">
        <v>1.505849040233216E-11</v>
      </c>
      <c r="BP93">
        <v>3.0953563604793534E-11</v>
      </c>
      <c r="BQ93">
        <v>3.0953563604793534E-11</v>
      </c>
      <c r="BR93">
        <v>3.0953563604793534E-11</v>
      </c>
      <c r="BS93">
        <v>3.0953563604793534E-11</v>
      </c>
      <c r="BT93">
        <v>6.2743710009718161E-11</v>
      </c>
      <c r="BU93">
        <v>7.52924520116608E-12</v>
      </c>
      <c r="BV93">
        <v>1.505849040233216E-11</v>
      </c>
      <c r="BW93">
        <v>1.505849040233216E-11</v>
      </c>
      <c r="BX93">
        <v>3.0953563604793534E-11</v>
      </c>
      <c r="BY93">
        <v>3.0953563604793534E-11</v>
      </c>
      <c r="BZ93">
        <v>3.0953563604793534E-11</v>
      </c>
      <c r="CA93">
        <v>3.0953563604793534E-11</v>
      </c>
      <c r="CB93">
        <v>6.2743710009718161E-11</v>
      </c>
      <c r="CC93">
        <v>0</v>
      </c>
      <c r="CD93">
        <v>7.52924520116608E-12</v>
      </c>
      <c r="CE93">
        <v>1.505849040233216E-11</v>
      </c>
      <c r="CF93">
        <v>1.505849040233216E-11</v>
      </c>
      <c r="CG93">
        <v>3.0953563604793534E-11</v>
      </c>
      <c r="CH93">
        <v>3.0953563604793534E-11</v>
      </c>
      <c r="CI93">
        <v>3.0953563604793534E-11</v>
      </c>
      <c r="CJ93">
        <v>3.0953563604793534E-11</v>
      </c>
      <c r="CK93">
        <v>6.2743710009718161E-11</v>
      </c>
      <c r="CL93">
        <v>6.2743710009718161E-11</v>
      </c>
      <c r="CM93">
        <v>7.52924520116608E-12</v>
      </c>
      <c r="CN93">
        <v>1.505849040233216E-11</v>
      </c>
      <c r="CO93">
        <v>1.505849040233216E-11</v>
      </c>
      <c r="CP93">
        <v>3.0953563604793534E-11</v>
      </c>
      <c r="CQ93">
        <v>3.0953563604793534E-11</v>
      </c>
      <c r="CR93">
        <v>3.0953563604793534E-11</v>
      </c>
      <c r="CS93">
        <v>3.0953563604793534E-11</v>
      </c>
      <c r="CT93">
        <v>6.2743710009718161E-11</v>
      </c>
      <c r="CU93">
        <v>6.2743710009718161E-11</v>
      </c>
      <c r="CV93">
        <v>0</v>
      </c>
      <c r="CW93">
        <v>1.505849040233216E-11</v>
      </c>
      <c r="CX93">
        <v>1.505849040233216E-11</v>
      </c>
      <c r="CY93">
        <v>3.0953563604793534E-11</v>
      </c>
      <c r="CZ93">
        <v>3.0953563604793534E-11</v>
      </c>
      <c r="DA93">
        <v>3.0953563604793534E-11</v>
      </c>
      <c r="DB93">
        <v>3.0953563604793534E-11</v>
      </c>
      <c r="DC93">
        <v>6.2743710009718161E-11</v>
      </c>
      <c r="DD93">
        <v>6.2743710009718161E-11</v>
      </c>
      <c r="DE93">
        <v>6.2743710009718161E-11</v>
      </c>
      <c r="DF93">
        <v>1.505849040233216E-11</v>
      </c>
      <c r="DG93">
        <v>1.505849040233216E-11</v>
      </c>
      <c r="DH93">
        <v>3.0953563604793534E-11</v>
      </c>
      <c r="DI93">
        <v>3.0953563604793534E-11</v>
      </c>
      <c r="DJ93">
        <v>3.0953563604793534E-11</v>
      </c>
      <c r="DK93">
        <v>3.0953563604793534E-11</v>
      </c>
      <c r="DL93">
        <v>6.2743710009718161E-11</v>
      </c>
      <c r="DM93">
        <v>6.2743710009718161E-11</v>
      </c>
      <c r="DN93">
        <v>6.2743710009718161E-11</v>
      </c>
      <c r="DO93">
        <v>0</v>
      </c>
      <c r="DP93">
        <v>1.505849040233216E-11</v>
      </c>
      <c r="DQ93">
        <v>3.0953563604793534E-11</v>
      </c>
      <c r="DR93">
        <v>3.0953563604793534E-11</v>
      </c>
      <c r="DS93">
        <v>3.0953563604793534E-11</v>
      </c>
      <c r="DT93">
        <v>3.0953563604793534E-11</v>
      </c>
      <c r="DU93">
        <v>6.2743710009718161E-11</v>
      </c>
      <c r="DV93">
        <v>6.2743710009718161E-11</v>
      </c>
      <c r="DW93">
        <v>6.2743710009718161E-11</v>
      </c>
      <c r="DX93">
        <v>6.2743710009718161E-11</v>
      </c>
      <c r="DY93">
        <v>1.505849040233216E-11</v>
      </c>
      <c r="DZ93">
        <v>3.0953563604793534E-11</v>
      </c>
      <c r="EA93">
        <v>3.0953563604793534E-11</v>
      </c>
      <c r="EB93">
        <v>3.0953563604793534E-11</v>
      </c>
      <c r="EC93">
        <v>3.0953563604793534E-11</v>
      </c>
      <c r="ED93">
        <v>6.2743710009718161E-11</v>
      </c>
      <c r="EE93">
        <v>6.2743710009718161E-11</v>
      </c>
      <c r="EF93">
        <v>6.2743710009718161E-11</v>
      </c>
      <c r="EG93">
        <v>6.2743710009718161E-11</v>
      </c>
      <c r="EH93">
        <v>0</v>
      </c>
      <c r="EI93">
        <v>3.0953563604793534E-11</v>
      </c>
      <c r="EJ93">
        <v>3.0953563604793534E-11</v>
      </c>
      <c r="EK93">
        <v>3.0953563604793534E-11</v>
      </c>
      <c r="EL93">
        <v>3.0953563604793534E-11</v>
      </c>
      <c r="EM93">
        <v>6.2743710009718161E-11</v>
      </c>
      <c r="EN93">
        <v>6.2743710009718161E-11</v>
      </c>
      <c r="EO93">
        <v>6.2743710009718161E-11</v>
      </c>
      <c r="EP93">
        <v>6.2743710009718161E-11</v>
      </c>
      <c r="EQ93">
        <v>6.2743710009718161E-11</v>
      </c>
      <c r="ER93">
        <v>3.0953563604793534E-11</v>
      </c>
      <c r="ES93">
        <v>3.0953563604793534E-11</v>
      </c>
      <c r="ET93">
        <v>3.0953563604793534E-11</v>
      </c>
      <c r="EU93">
        <v>3.0953563604793534E-11</v>
      </c>
      <c r="EV93">
        <v>6.2743710009718161E-11</v>
      </c>
      <c r="EW93">
        <v>6.2743710009718161E-11</v>
      </c>
      <c r="EX93">
        <v>6.2743710009718161E-11</v>
      </c>
      <c r="EY93">
        <v>6.2743710009718161E-11</v>
      </c>
      <c r="EZ93">
        <v>6.2743710009718161E-11</v>
      </c>
      <c r="FA93">
        <v>0</v>
      </c>
      <c r="FB93">
        <v>3.0953563604793534E-11</v>
      </c>
      <c r="FC93">
        <v>3.0953563604793534E-11</v>
      </c>
      <c r="FD93">
        <v>3.0953563604793534E-11</v>
      </c>
      <c r="FE93">
        <v>6.2743710009718161E-11</v>
      </c>
      <c r="FF93">
        <v>6.2743710009718161E-11</v>
      </c>
      <c r="FG93">
        <v>6.2743710009718161E-11</v>
      </c>
      <c r="FH93">
        <v>6.2743710009718161E-11</v>
      </c>
      <c r="FI93">
        <v>6.2743710009718161E-11</v>
      </c>
      <c r="FJ93">
        <v>6.2743710009718161E-11</v>
      </c>
      <c r="FK93">
        <v>3.0953563604793534E-11</v>
      </c>
      <c r="FL93">
        <v>3.0953563604793534E-11</v>
      </c>
      <c r="FM93">
        <v>3.0953563604793534E-11</v>
      </c>
      <c r="FN93">
        <v>6.2743710009718161E-11</v>
      </c>
      <c r="FO93">
        <v>6.2743710009718161E-11</v>
      </c>
      <c r="FP93">
        <v>6.2743710009718161E-11</v>
      </c>
      <c r="FQ93">
        <v>6.2743710009718161E-11</v>
      </c>
      <c r="FR93">
        <v>6.2743710009718161E-11</v>
      </c>
      <c r="FS93">
        <v>6.2743710009718161E-11</v>
      </c>
      <c r="FT93">
        <v>0</v>
      </c>
      <c r="FU93">
        <v>3.0953563604793534E-11</v>
      </c>
      <c r="FV93">
        <v>3.0953563604793534E-11</v>
      </c>
      <c r="FW93">
        <v>6.2743710009718161E-11</v>
      </c>
      <c r="FX93">
        <v>6.2743710009718161E-11</v>
      </c>
      <c r="FY93">
        <v>6.2743710009718161E-11</v>
      </c>
      <c r="FZ93">
        <v>6.2743710009718161E-11</v>
      </c>
      <c r="GA93">
        <v>6.2743710009718161E-11</v>
      </c>
      <c r="GB93">
        <v>6.2743710009718161E-11</v>
      </c>
      <c r="GC93">
        <v>6.2743710009718161E-11</v>
      </c>
      <c r="GD93">
        <v>3.0953563604793534E-11</v>
      </c>
      <c r="GE93">
        <v>3.0953563604793534E-11</v>
      </c>
      <c r="GF93">
        <v>6.2743710009718161E-11</v>
      </c>
      <c r="GG93">
        <v>6.2743710009718161E-11</v>
      </c>
      <c r="GH93">
        <v>6.2743710009718161E-11</v>
      </c>
      <c r="GI93">
        <v>6.2743710009718161E-11</v>
      </c>
      <c r="GJ93">
        <v>6.2743710009718161E-11</v>
      </c>
      <c r="GK93">
        <v>6.2743710009718161E-11</v>
      </c>
      <c r="GL93">
        <v>6.2743710009718161E-11</v>
      </c>
      <c r="GM93">
        <v>0</v>
      </c>
      <c r="GN93">
        <v>3.0953563604793534E-11</v>
      </c>
      <c r="GO93">
        <v>6.2743710009718161E-11</v>
      </c>
      <c r="GP93">
        <v>6.2743710009718161E-11</v>
      </c>
      <c r="GQ93">
        <v>6.2743710009718161E-11</v>
      </c>
      <c r="GR93">
        <v>6.2743710009718161E-11</v>
      </c>
      <c r="GS93">
        <v>6.2743710009718161E-11</v>
      </c>
      <c r="GT93">
        <v>6.2743710009718161E-11</v>
      </c>
      <c r="GU93">
        <v>6.2743710009718161E-11</v>
      </c>
      <c r="GV93">
        <v>6.2743710009718161E-11</v>
      </c>
      <c r="GW93">
        <v>3.0953563604793534E-11</v>
      </c>
      <c r="GX93">
        <v>6.2743710009718161E-11</v>
      </c>
      <c r="GY93">
        <v>6.2743710009718161E-11</v>
      </c>
      <c r="GZ93">
        <v>6.2743710009718161E-11</v>
      </c>
      <c r="HA93">
        <v>6.2743710009718161E-11</v>
      </c>
      <c r="HB93">
        <v>6.2743710009718161E-11</v>
      </c>
      <c r="HC93">
        <v>6.2743710009718161E-11</v>
      </c>
      <c r="HD93">
        <v>6.2743710009718161E-11</v>
      </c>
      <c r="HE93">
        <v>6.2743710009718161E-11</v>
      </c>
      <c r="HF93">
        <v>0</v>
      </c>
      <c r="HG93">
        <v>6.2743710009718161E-11</v>
      </c>
      <c r="HH93">
        <v>6.2743710009718161E-11</v>
      </c>
      <c r="HI93">
        <v>6.2743710009718161E-11</v>
      </c>
      <c r="HJ93">
        <v>6.2743710009718161E-11</v>
      </c>
      <c r="HK93">
        <v>6.2743710009718161E-11</v>
      </c>
      <c r="HL93">
        <v>6.2743710009718161E-11</v>
      </c>
      <c r="HM93">
        <v>6.2743710009718161E-11</v>
      </c>
      <c r="HN93">
        <v>6.2743710009718161E-11</v>
      </c>
      <c r="HO93">
        <v>1.2548742001943632E-10</v>
      </c>
      <c r="HP93">
        <v>6.2743710009718161E-11</v>
      </c>
      <c r="HQ93">
        <v>6.2743710009718161E-11</v>
      </c>
      <c r="HR93">
        <v>6.2743710009718161E-11</v>
      </c>
      <c r="HS93">
        <v>6.2743710009718161E-11</v>
      </c>
      <c r="HT93">
        <v>6.2743710009718161E-11</v>
      </c>
      <c r="HU93">
        <v>6.2743710009718161E-11</v>
      </c>
      <c r="HV93">
        <v>6.2743710009718161E-11</v>
      </c>
      <c r="HW93">
        <v>6.2743710009718161E-11</v>
      </c>
      <c r="HX93">
        <v>1.2548742001943632E-10</v>
      </c>
      <c r="HY93">
        <v>0</v>
      </c>
      <c r="HZ93">
        <v>6.2743710009718161E-11</v>
      </c>
      <c r="IA93">
        <v>6.2743710009718161E-11</v>
      </c>
      <c r="IB93">
        <v>6.2743710009718161E-11</v>
      </c>
      <c r="IC93">
        <v>6.2743710009718161E-11</v>
      </c>
      <c r="ID93">
        <v>6.2743710009718161E-11</v>
      </c>
      <c r="IE93">
        <v>6.2743710009718161E-11</v>
      </c>
      <c r="IF93">
        <v>6.2743710009718161E-11</v>
      </c>
      <c r="IG93">
        <v>1.2548742001943632E-10</v>
      </c>
      <c r="IH93">
        <v>1.2548742001943632E-10</v>
      </c>
      <c r="II93">
        <v>6.2743710009718161E-11</v>
      </c>
      <c r="IJ93">
        <v>6.2743710009718161E-11</v>
      </c>
      <c r="IK93">
        <v>6.2743710009718161E-11</v>
      </c>
      <c r="IL93">
        <v>6.2743710009718161E-11</v>
      </c>
      <c r="IM93">
        <v>6.2743710009718161E-11</v>
      </c>
      <c r="IN93">
        <v>6.2743710009718161E-11</v>
      </c>
      <c r="IO93">
        <v>6.2743710009718161E-11</v>
      </c>
      <c r="IP93">
        <v>1.2548742001943632E-10</v>
      </c>
      <c r="IQ93">
        <v>1.2548742001943632E-10</v>
      </c>
      <c r="IR93">
        <v>0</v>
      </c>
      <c r="IS93">
        <v>6.2743710009718161E-11</v>
      </c>
      <c r="IT93">
        <v>6.2743710009718161E-11</v>
      </c>
      <c r="IU93">
        <v>6.2743710009718161E-11</v>
      </c>
      <c r="IV93">
        <v>6.2743710009718161E-11</v>
      </c>
      <c r="IW93">
        <v>6.2743710009718161E-11</v>
      </c>
      <c r="IX93">
        <v>6.2743710009718161E-11</v>
      </c>
      <c r="IY93">
        <v>1.2548742001943632E-10</v>
      </c>
      <c r="IZ93">
        <v>1.2548742001943632E-10</v>
      </c>
      <c r="JA93">
        <v>1.2548742001943632E-10</v>
      </c>
      <c r="JB93">
        <v>6.2743710009718161E-11</v>
      </c>
      <c r="JC93">
        <v>6.2743710009718161E-11</v>
      </c>
      <c r="JD93">
        <v>6.2743710009718161E-11</v>
      </c>
      <c r="JE93">
        <v>6.2743710009718161E-11</v>
      </c>
      <c r="JF93">
        <v>6.2743710009718161E-11</v>
      </c>
      <c r="JG93">
        <v>6.2743710009718161E-11</v>
      </c>
      <c r="JH93">
        <v>1.2548742001943632E-10</v>
      </c>
      <c r="JI93">
        <v>1.2548742001943632E-10</v>
      </c>
      <c r="JJ93">
        <v>1.2548742001943632E-10</v>
      </c>
      <c r="JK93">
        <v>0</v>
      </c>
      <c r="JL93">
        <v>6.2743710009718161E-11</v>
      </c>
      <c r="JM93">
        <v>6.2743710009718161E-11</v>
      </c>
      <c r="JN93">
        <v>6.2743710009718161E-11</v>
      </c>
      <c r="JO93">
        <v>6.2743710009718161E-11</v>
      </c>
      <c r="JP93">
        <v>6.2743710009718161E-11</v>
      </c>
      <c r="JQ93">
        <v>1.2548742001943632E-10</v>
      </c>
      <c r="JR93">
        <v>1.2548742001943632E-10</v>
      </c>
      <c r="JS93">
        <v>1.2548742001943632E-10</v>
      </c>
      <c r="JT93">
        <v>1.2548742001943632E-10</v>
      </c>
      <c r="JU93">
        <v>6.2743710009718161E-11</v>
      </c>
      <c r="JV93">
        <v>6.2743710009718161E-11</v>
      </c>
      <c r="JW93">
        <v>6.2743710009718161E-11</v>
      </c>
      <c r="JX93">
        <v>6.2743710009718161E-11</v>
      </c>
      <c r="JY93">
        <v>6.2743710009718161E-11</v>
      </c>
      <c r="JZ93">
        <v>1.2548742001943632E-10</v>
      </c>
      <c r="KA93">
        <v>1.2548742001943632E-10</v>
      </c>
      <c r="KB93">
        <v>1.2548742001943632E-10</v>
      </c>
      <c r="KC93">
        <v>1.2548742001943632E-10</v>
      </c>
      <c r="KD93">
        <v>0</v>
      </c>
      <c r="KE93">
        <v>6.2743710009718161E-11</v>
      </c>
      <c r="KF93">
        <v>6.2743710009718161E-11</v>
      </c>
      <c r="KG93">
        <v>6.2743710009718161E-11</v>
      </c>
      <c r="KH93">
        <v>6.2743710009718161E-11</v>
      </c>
      <c r="KI93">
        <v>1.2548742001943632E-10</v>
      </c>
      <c r="KJ93">
        <v>1.2548742001943632E-10</v>
      </c>
      <c r="KK93">
        <v>1.2548742001943632E-10</v>
      </c>
      <c r="KL93">
        <v>1.2548742001943632E-10</v>
      </c>
      <c r="KM93">
        <v>1.2548742001943632E-10</v>
      </c>
      <c r="KN93">
        <v>6.2743710009718161E-11</v>
      </c>
      <c r="KO93">
        <v>6.2743710009718161E-11</v>
      </c>
      <c r="KP93">
        <v>6.2743710009718161E-11</v>
      </c>
      <c r="KQ93">
        <v>6.2743710009718161E-11</v>
      </c>
      <c r="KR93">
        <v>1.2548742001943632E-10</v>
      </c>
      <c r="KS93">
        <v>1.2548742001943632E-10</v>
      </c>
      <c r="KT93">
        <v>1.2548742001943632E-10</v>
      </c>
      <c r="KU93">
        <v>1.2548742001943632E-10</v>
      </c>
      <c r="KV93">
        <v>1.2548742001943632E-10</v>
      </c>
      <c r="KW93">
        <v>0</v>
      </c>
      <c r="KX93">
        <v>6.2743710009718161E-11</v>
      </c>
      <c r="KY93">
        <v>6.2743710009718161E-11</v>
      </c>
      <c r="KZ93">
        <v>6.2743710009718161E-11</v>
      </c>
      <c r="LA93">
        <v>1.2548742001943632E-10</v>
      </c>
      <c r="LB93">
        <v>1.2548742001943632E-10</v>
      </c>
      <c r="LC93">
        <v>1.2548742001943632E-10</v>
      </c>
      <c r="LD93">
        <v>1.2548742001943632E-10</v>
      </c>
      <c r="LE93">
        <v>1.2548742001943632E-10</v>
      </c>
      <c r="LF93">
        <v>1.2548742001943632E-10</v>
      </c>
      <c r="LG93">
        <v>6.2743710009718161E-11</v>
      </c>
      <c r="LH93">
        <v>6.2743710009718161E-11</v>
      </c>
      <c r="LI93">
        <v>6.2743710009718161E-11</v>
      </c>
      <c r="LJ93">
        <v>1.2548742001943632E-10</v>
      </c>
      <c r="LK93">
        <v>1.2548742001943632E-10</v>
      </c>
      <c r="LL93">
        <v>1.2548742001943632E-10</v>
      </c>
      <c r="LM93">
        <v>1.2548742001943632E-10</v>
      </c>
      <c r="LN93">
        <v>1.2548742001943632E-10</v>
      </c>
      <c r="LO93">
        <v>1.2548742001943632E-10</v>
      </c>
      <c r="LP93">
        <v>0</v>
      </c>
      <c r="LQ93">
        <v>6.2743710009718161E-11</v>
      </c>
      <c r="LR93">
        <v>6.2743710009718161E-11</v>
      </c>
      <c r="LS93">
        <v>1.2548742001943632E-10</v>
      </c>
      <c r="LT93">
        <v>1.2548742001943632E-10</v>
      </c>
      <c r="LU93">
        <v>1.2548742001943632E-10</v>
      </c>
      <c r="LV93">
        <v>1.2548742001943632E-10</v>
      </c>
      <c r="LW93">
        <v>1.2548742001943632E-10</v>
      </c>
      <c r="LX93">
        <v>1.2548742001943632E-10</v>
      </c>
      <c r="LY93">
        <v>1.2548742001943632E-10</v>
      </c>
      <c r="LZ93">
        <v>6.2743710009718161E-11</v>
      </c>
      <c r="MA93">
        <v>6.2743710009718161E-11</v>
      </c>
      <c r="MB93">
        <v>1.2548742001943632E-10</v>
      </c>
      <c r="MC93">
        <v>1.2548742001943632E-10</v>
      </c>
      <c r="MD93">
        <v>1.2548742001943632E-10</v>
      </c>
      <c r="ME93">
        <v>1.2548742001943632E-10</v>
      </c>
      <c r="MF93">
        <v>1.2548742001943632E-10</v>
      </c>
      <c r="MG93">
        <v>1.2548742001943632E-10</v>
      </c>
      <c r="MH93">
        <v>1.2548742001943632E-10</v>
      </c>
      <c r="MI93">
        <v>0</v>
      </c>
      <c r="MJ93">
        <v>6.2743710009718161E-11</v>
      </c>
      <c r="MK93">
        <v>1.2548742001943632E-10</v>
      </c>
      <c r="ML93">
        <v>1.2548742001943632E-10</v>
      </c>
      <c r="MM93">
        <v>1.2548742001943632E-10</v>
      </c>
      <c r="MN93">
        <v>1.2548742001943632E-10</v>
      </c>
      <c r="MO93">
        <v>1.2548742001943632E-10</v>
      </c>
      <c r="MP93">
        <v>1.2548742001943632E-10</v>
      </c>
      <c r="MQ93">
        <v>1.2548742001943632E-10</v>
      </c>
      <c r="MR93">
        <v>1.2548742001943632E-10</v>
      </c>
      <c r="MS93">
        <v>6.2743710009718161E-11</v>
      </c>
      <c r="MT93">
        <v>1.2548742001943632E-10</v>
      </c>
      <c r="MU93">
        <v>1.2548742001943632E-10</v>
      </c>
      <c r="MV93">
        <v>1.2548742001943632E-10</v>
      </c>
      <c r="MW93">
        <v>1.2548742001943632E-10</v>
      </c>
      <c r="MX93">
        <v>1.2548742001943632E-10</v>
      </c>
      <c r="MY93">
        <v>1.2548742001943632E-10</v>
      </c>
      <c r="MZ93">
        <v>1.2548742001943632E-10</v>
      </c>
      <c r="NA93">
        <v>1.2548742001943632E-10</v>
      </c>
      <c r="NB93">
        <v>0</v>
      </c>
      <c r="NC93">
        <v>1.2548742001943632E-10</v>
      </c>
      <c r="ND93">
        <v>1.2548742001943632E-10</v>
      </c>
      <c r="NE93">
        <v>1.2548742001943632E-10</v>
      </c>
      <c r="NF93">
        <v>1.2548742001943632E-10</v>
      </c>
      <c r="NG93">
        <v>1.2548742001943632E-10</v>
      </c>
      <c r="NH93">
        <v>1.2548742001943632E-10</v>
      </c>
      <c r="NI93">
        <v>1.2548742001943632E-10</v>
      </c>
      <c r="NJ93">
        <v>1.2548742001943632E-10</v>
      </c>
      <c r="NK93">
        <v>1.2548742001943632E-10</v>
      </c>
      <c r="NL93">
        <v>1.2548742001943632E-10</v>
      </c>
      <c r="NM93">
        <v>1.2548742001943632E-10</v>
      </c>
      <c r="NN93">
        <v>1.2548742001943632E-10</v>
      </c>
      <c r="NO93">
        <v>1.2548742001943632E-10</v>
      </c>
      <c r="NP93">
        <v>1.2548742001943632E-10</v>
      </c>
      <c r="NQ93">
        <v>1.2548742001943632E-10</v>
      </c>
      <c r="NR93">
        <v>1.2548742001943632E-10</v>
      </c>
      <c r="NS93">
        <v>1.2548742001943632E-10</v>
      </c>
      <c r="NT93">
        <v>0</v>
      </c>
      <c r="NU93">
        <v>1.2548742001943632E-10</v>
      </c>
      <c r="NV93">
        <v>1.2548742001943632E-10</v>
      </c>
      <c r="NW93">
        <v>1.2548742001943632E-10</v>
      </c>
      <c r="NX93">
        <v>1.2548742001943632E-10</v>
      </c>
      <c r="NY93">
        <v>1.2548742001943632E-10</v>
      </c>
      <c r="NZ93">
        <v>1.2548742001943632E-10</v>
      </c>
      <c r="OA93">
        <v>1.2548742001943632E-10</v>
      </c>
      <c r="OB93">
        <v>1.2548742001943632E-10</v>
      </c>
      <c r="OC93">
        <v>1.2548742001943632E-10</v>
      </c>
      <c r="OD93">
        <v>1.2548742001943632E-10</v>
      </c>
      <c r="OE93">
        <v>1.2548742001943632E-10</v>
      </c>
      <c r="OF93">
        <v>1.2548742001943632E-10</v>
      </c>
      <c r="OG93">
        <v>1.2548742001943632E-10</v>
      </c>
      <c r="OH93">
        <v>1.2548742001943632E-10</v>
      </c>
      <c r="OI93">
        <v>1.2548742001943632E-10</v>
      </c>
      <c r="OJ93">
        <v>1.2548742001943632E-10</v>
      </c>
      <c r="OK93">
        <v>1.2548742001943632E-10</v>
      </c>
      <c r="OL93">
        <v>0</v>
      </c>
      <c r="OM93">
        <v>1.2548742001943632E-10</v>
      </c>
      <c r="ON93">
        <v>1.2548742001943632E-10</v>
      </c>
      <c r="OO93">
        <v>1.2548742001943632E-10</v>
      </c>
      <c r="OP93">
        <v>1.2548742001943632E-10</v>
      </c>
      <c r="OQ93">
        <v>1.2548742001943632E-10</v>
      </c>
      <c r="OR93">
        <v>1.2548742001943632E-10</v>
      </c>
      <c r="OS93">
        <v>1.2548742001943632E-10</v>
      </c>
      <c r="OT93">
        <v>1.2548742001943632E-10</v>
      </c>
      <c r="OU93">
        <v>1.2548742001943632E-10</v>
      </c>
      <c r="OV93">
        <v>1.2548742001943632E-10</v>
      </c>
      <c r="OW93">
        <v>1.2548742001943632E-10</v>
      </c>
      <c r="OX93">
        <v>1.2548742001943632E-10</v>
      </c>
      <c r="OY93">
        <v>1.2548742001943632E-10</v>
      </c>
      <c r="OZ93">
        <v>1.2548742001943632E-10</v>
      </c>
      <c r="PA93">
        <v>1.2548742001943632E-10</v>
      </c>
      <c r="PB93">
        <v>1.2548742001943632E-10</v>
      </c>
      <c r="PC93">
        <v>1.2548742001943632E-10</v>
      </c>
      <c r="PD93">
        <v>0</v>
      </c>
      <c r="PE93">
        <v>1.2548742001943632E-10</v>
      </c>
      <c r="PF93">
        <v>1.2548742001943632E-10</v>
      </c>
      <c r="PG93">
        <v>1.2548742001943632E-10</v>
      </c>
      <c r="PH93">
        <v>1.2548742001943632E-10</v>
      </c>
      <c r="PI93">
        <v>1.2548742001943632E-10</v>
      </c>
      <c r="PJ93">
        <v>1.2548742001943632E-10</v>
      </c>
      <c r="PK93">
        <v>1.2548742001943632E-10</v>
      </c>
      <c r="PL93">
        <v>1.2548742001943632E-10</v>
      </c>
      <c r="PM93">
        <v>1.2548742001943632E-10</v>
      </c>
      <c r="PN93">
        <v>1.2548742001943632E-10</v>
      </c>
      <c r="PO93">
        <v>1.2548742001943632E-10</v>
      </c>
      <c r="PP93">
        <v>1.2548742001943632E-10</v>
      </c>
      <c r="PQ93">
        <v>1.2548742001943632E-10</v>
      </c>
      <c r="PR93">
        <v>1.2548742001943632E-10</v>
      </c>
      <c r="PS93">
        <v>1.2548742001943632E-10</v>
      </c>
      <c r="PT93">
        <v>1.2548742001943632E-10</v>
      </c>
      <c r="PU93">
        <v>0</v>
      </c>
      <c r="PV93">
        <v>1.2548742001943632E-10</v>
      </c>
      <c r="PW93">
        <v>1.2548742001943632E-10</v>
      </c>
      <c r="PX93">
        <v>1.2548742001943632E-10</v>
      </c>
      <c r="PY93">
        <v>1.2548742001943632E-10</v>
      </c>
      <c r="PZ93">
        <v>1.2548742001943632E-10</v>
      </c>
      <c r="QA93">
        <v>1.2548742001943632E-10</v>
      </c>
      <c r="QB93">
        <v>1.2548742001943632E-10</v>
      </c>
      <c r="QC93">
        <v>1.2548742001943632E-10</v>
      </c>
      <c r="QD93">
        <v>1.2548742001943632E-10</v>
      </c>
      <c r="QE93">
        <v>1.2548742001943632E-10</v>
      </c>
      <c r="QF93">
        <v>1.2548742001943632E-10</v>
      </c>
      <c r="QG93">
        <v>1.2548742001943632E-10</v>
      </c>
      <c r="QH93">
        <v>1.2548742001943632E-10</v>
      </c>
      <c r="QI93">
        <v>1.2548742001943632E-10</v>
      </c>
      <c r="QJ93">
        <v>1.2548742001943632E-10</v>
      </c>
      <c r="QK93">
        <v>1.2548742001943632E-10</v>
      </c>
      <c r="QL93">
        <v>0</v>
      </c>
      <c r="QM93">
        <v>1.2548742001943632E-10</v>
      </c>
      <c r="QN93">
        <v>1.2548742001943632E-10</v>
      </c>
      <c r="QO93">
        <v>1.2548742001943632E-10</v>
      </c>
      <c r="QP93">
        <v>1.2548742001943632E-10</v>
      </c>
      <c r="QQ93">
        <v>1.2548742001943632E-10</v>
      </c>
      <c r="QR93">
        <v>1.2548742001943632E-10</v>
      </c>
      <c r="QS93">
        <v>1.2548742001943632E-10</v>
      </c>
      <c r="QT93">
        <v>1.2548742001943632E-10</v>
      </c>
      <c r="QU93">
        <v>1.2548742001943632E-10</v>
      </c>
      <c r="QV93">
        <v>1.2548742001943632E-10</v>
      </c>
      <c r="QW93">
        <v>1.2548742001943632E-10</v>
      </c>
      <c r="QX93">
        <v>1.2548742001943632E-10</v>
      </c>
      <c r="QY93">
        <v>1.2548742001943632E-10</v>
      </c>
      <c r="QZ93">
        <v>1.2548742001943632E-10</v>
      </c>
      <c r="RA93">
        <v>1.2548742001943632E-10</v>
      </c>
      <c r="RB93">
        <v>1.2548742001943632E-10</v>
      </c>
      <c r="RC93">
        <v>0</v>
      </c>
      <c r="RD93">
        <v>1.2548742001943632E-10</v>
      </c>
      <c r="RE93">
        <v>1.2548742001943632E-10</v>
      </c>
      <c r="RF93">
        <v>1.2548742001943632E-10</v>
      </c>
      <c r="RG93">
        <v>1.2548742001943632E-10</v>
      </c>
      <c r="RH93">
        <v>1.2548742001943632E-10</v>
      </c>
      <c r="RI93">
        <v>1.2548742001943632E-10</v>
      </c>
      <c r="RJ93">
        <v>1.2548742001943632E-10</v>
      </c>
      <c r="RK93">
        <v>1.2548742001943632E-10</v>
      </c>
      <c r="RL93">
        <v>1.2548742001943632E-10</v>
      </c>
      <c r="RM93">
        <v>1.2548742001943632E-10</v>
      </c>
      <c r="RN93">
        <v>1.2548742001943632E-10</v>
      </c>
      <c r="RO93">
        <v>1.2548742001943632E-10</v>
      </c>
      <c r="RP93">
        <v>1.2548742001943632E-10</v>
      </c>
      <c r="RQ93">
        <v>1.2548742001943632E-10</v>
      </c>
      <c r="RR93">
        <v>1.2548742001943632E-10</v>
      </c>
      <c r="RS93">
        <v>0</v>
      </c>
      <c r="RT93">
        <v>1.2548742001943632E-10</v>
      </c>
      <c r="RU93">
        <v>1.2548742001943632E-10</v>
      </c>
      <c r="RV93">
        <v>1.2548742001943632E-10</v>
      </c>
      <c r="RW93">
        <v>1.2548742001943632E-10</v>
      </c>
      <c r="RX93">
        <v>1.2548742001943632E-10</v>
      </c>
      <c r="RY93">
        <v>1.2548742001943632E-10</v>
      </c>
      <c r="RZ93">
        <v>1.2548742001943632E-10</v>
      </c>
      <c r="SA93">
        <v>1.2548742001943632E-10</v>
      </c>
      <c r="SB93">
        <v>1.2548742001943632E-10</v>
      </c>
      <c r="SC93">
        <v>1.2548742001943632E-10</v>
      </c>
      <c r="SD93">
        <v>1.2548742001943632E-10</v>
      </c>
      <c r="SE93">
        <v>1.2548742001943632E-10</v>
      </c>
      <c r="SF93">
        <v>1.2548742001943632E-10</v>
      </c>
      <c r="SG93">
        <v>1.2548742001943632E-10</v>
      </c>
      <c r="SH93">
        <v>1.2548742001943632E-10</v>
      </c>
      <c r="SI93">
        <v>0</v>
      </c>
      <c r="SJ93">
        <v>1.2548742001943632E-10</v>
      </c>
      <c r="SK93">
        <v>1.2548742001943632E-10</v>
      </c>
      <c r="SL93">
        <v>1.2548742001943632E-10</v>
      </c>
      <c r="SM93">
        <v>1.2548742001943632E-10</v>
      </c>
      <c r="SN93">
        <v>1.2548742001943632E-10</v>
      </c>
      <c r="SO93">
        <v>1.2548742001943632E-10</v>
      </c>
      <c r="SP93">
        <v>1.2548742001943632E-10</v>
      </c>
      <c r="SQ93">
        <v>2.5097484003887264E-10</v>
      </c>
      <c r="SR93">
        <v>1.2548742001943632E-10</v>
      </c>
      <c r="SS93">
        <v>1.2548742001943632E-10</v>
      </c>
      <c r="ST93">
        <v>1.2548742001943632E-10</v>
      </c>
      <c r="SU93">
        <v>1.2548742001943632E-10</v>
      </c>
      <c r="SV93">
        <v>1.2548742001943632E-10</v>
      </c>
      <c r="SW93">
        <v>1.2548742001943632E-10</v>
      </c>
      <c r="SX93">
        <v>2.5097484003887264E-10</v>
      </c>
      <c r="SY93">
        <v>0</v>
      </c>
      <c r="SZ93">
        <v>1.2548742001943632E-10</v>
      </c>
      <c r="TA93">
        <v>1.2548742001943632E-10</v>
      </c>
      <c r="TB93">
        <v>1.2548742001943632E-10</v>
      </c>
      <c r="TC93">
        <v>1.2548742001943632E-10</v>
      </c>
      <c r="TD93">
        <v>1.2548742001943632E-10</v>
      </c>
      <c r="TE93">
        <v>2.5097484003887264E-10</v>
      </c>
      <c r="TF93">
        <v>2.5097484003887264E-10</v>
      </c>
      <c r="TG93">
        <v>1.2548742001943632E-10</v>
      </c>
      <c r="TH93">
        <v>1.2548742001943632E-10</v>
      </c>
      <c r="TI93">
        <v>1.2548742001943632E-10</v>
      </c>
      <c r="TJ93">
        <v>1.2548742001943632E-10</v>
      </c>
      <c r="TK93">
        <v>1.2548742001943632E-10</v>
      </c>
      <c r="TL93">
        <v>2.5097484003887264E-10</v>
      </c>
      <c r="TM93">
        <v>2.5097484003887264E-10</v>
      </c>
      <c r="TN93">
        <v>0</v>
      </c>
      <c r="TO93">
        <v>1.2548742001943632E-10</v>
      </c>
      <c r="TP93">
        <v>1.2548742001943632E-10</v>
      </c>
      <c r="TQ93">
        <v>1.2548742001943632E-10</v>
      </c>
      <c r="TR93">
        <v>1.2548742001943632E-10</v>
      </c>
      <c r="TS93">
        <v>2.5097484003887264E-10</v>
      </c>
      <c r="TT93">
        <v>2.5097484003887264E-10</v>
      </c>
      <c r="TU93">
        <v>2.5097484003887264E-10</v>
      </c>
      <c r="TV93">
        <v>1.2548742001943632E-10</v>
      </c>
      <c r="TW93">
        <v>1.2548742001943632E-10</v>
      </c>
      <c r="TX93">
        <v>1.2548742001943632E-10</v>
      </c>
      <c r="TY93">
        <v>1.2548742001943632E-10</v>
      </c>
      <c r="TZ93">
        <v>2.5097484003887264E-10</v>
      </c>
      <c r="UA93">
        <v>2.5097484003887264E-10</v>
      </c>
      <c r="UB93">
        <v>2.5097484003887264E-10</v>
      </c>
      <c r="UC93">
        <v>0</v>
      </c>
      <c r="UD93">
        <v>1.2548742001943632E-10</v>
      </c>
      <c r="UE93">
        <v>1.2548742001943632E-10</v>
      </c>
      <c r="UF93">
        <v>1.2548742001943632E-10</v>
      </c>
      <c r="UG93">
        <v>2.5097484003887264E-10</v>
      </c>
      <c r="UH93">
        <v>2.5097484003887264E-10</v>
      </c>
      <c r="UI93">
        <v>2.5097484003887264E-10</v>
      </c>
      <c r="UJ93">
        <v>2.5097484003887264E-10</v>
      </c>
      <c r="UK93">
        <v>1.2548742001943632E-10</v>
      </c>
      <c r="UL93">
        <v>1.2548742001943632E-10</v>
      </c>
      <c r="UM93">
        <v>2.5097484003887264E-10</v>
      </c>
      <c r="UN93">
        <v>2.5097484003887264E-10</v>
      </c>
      <c r="UO93">
        <v>2.5097484003887264E-10</v>
      </c>
      <c r="UP93">
        <v>2.5097484003887264E-10</v>
      </c>
      <c r="UQ93">
        <v>0</v>
      </c>
      <c r="UR93">
        <v>1.2548742001943632E-10</v>
      </c>
      <c r="US93">
        <v>1.2548742001943632E-10</v>
      </c>
      <c r="UT93">
        <v>2.5097484003887264E-10</v>
      </c>
      <c r="UU93">
        <v>2.5097484003887264E-10</v>
      </c>
      <c r="UV93">
        <v>2.5097484003887264E-10</v>
      </c>
      <c r="UW93">
        <v>2.5097484003887264E-10</v>
      </c>
      <c r="UX93">
        <v>2.5097484003887264E-10</v>
      </c>
      <c r="UY93">
        <v>1.2548742001943632E-10</v>
      </c>
      <c r="UZ93">
        <v>2.5097484003887264E-10</v>
      </c>
      <c r="VA93">
        <v>2.5097484003887264E-10</v>
      </c>
      <c r="VB93">
        <v>2.5097484003887264E-10</v>
      </c>
      <c r="VC93">
        <v>2.5097484003887264E-10</v>
      </c>
      <c r="VD93">
        <v>2.5097484003887264E-10</v>
      </c>
      <c r="VE93">
        <v>0</v>
      </c>
      <c r="VF93">
        <v>1.2548742001943632E-10</v>
      </c>
      <c r="VG93">
        <v>2.5097484003887264E-10</v>
      </c>
      <c r="VH93">
        <v>2.5097484003887264E-10</v>
      </c>
      <c r="VI93">
        <v>2.5097484003887264E-10</v>
      </c>
      <c r="VJ93">
        <v>2.5097484003887264E-10</v>
      </c>
      <c r="VK93">
        <v>2.5097484003887264E-10</v>
      </c>
      <c r="VL93">
        <v>2.5097484003887264E-10</v>
      </c>
      <c r="VM93">
        <v>2.5097484003887264E-10</v>
      </c>
      <c r="VN93">
        <v>2.5097484003887264E-10</v>
      </c>
      <c r="VO93">
        <v>2.5097484003887264E-10</v>
      </c>
      <c r="VP93">
        <v>2.5097484003887264E-10</v>
      </c>
      <c r="VQ93">
        <v>2.5097484003887264E-10</v>
      </c>
      <c r="VR93">
        <v>2.5097484003887264E-10</v>
      </c>
      <c r="VS93">
        <v>0</v>
      </c>
      <c r="VT93">
        <v>2.5097484003887264E-10</v>
      </c>
      <c r="VU93">
        <v>2.5097484003887264E-10</v>
      </c>
      <c r="VV93">
        <v>2.5097484003887264E-10</v>
      </c>
      <c r="VW93">
        <v>2.5097484003887264E-10</v>
      </c>
      <c r="VX93">
        <v>2.5097484003887264E-10</v>
      </c>
      <c r="VY93">
        <v>2.5097484003887264E-10</v>
      </c>
      <c r="VZ93">
        <v>2.5097484003887264E-10</v>
      </c>
      <c r="WA93">
        <v>2.5097484003887264E-10</v>
      </c>
      <c r="WB93">
        <v>2.5097484003887264E-10</v>
      </c>
      <c r="WC93">
        <v>2.5097484003887264E-10</v>
      </c>
      <c r="WD93">
        <v>2.5097484003887264E-10</v>
      </c>
      <c r="WE93">
        <v>2.5097484003887264E-10</v>
      </c>
      <c r="WF93">
        <v>2.5097484003887264E-10</v>
      </c>
      <c r="WG93">
        <v>0</v>
      </c>
      <c r="WH93">
        <v>2.5097484003887264E-10</v>
      </c>
      <c r="WI93">
        <v>2.5097484003887264E-10</v>
      </c>
      <c r="WJ93">
        <v>2.5097484003887264E-10</v>
      </c>
      <c r="WK93">
        <v>2.5097484003887264E-10</v>
      </c>
      <c r="WL93">
        <v>2.5097484003887264E-10</v>
      </c>
      <c r="WM93">
        <v>2.5097484003887264E-10</v>
      </c>
      <c r="WN93">
        <v>2.5097484003887264E-10</v>
      </c>
      <c r="WO93">
        <v>2.5097484003887264E-10</v>
      </c>
      <c r="WP93">
        <v>2.5097484003887264E-10</v>
      </c>
      <c r="WQ93">
        <v>2.5097484003887264E-10</v>
      </c>
      <c r="WR93">
        <v>2.5097484003887264E-10</v>
      </c>
      <c r="WS93">
        <v>2.5097484003887264E-10</v>
      </c>
      <c r="WT93">
        <v>0</v>
      </c>
      <c r="WU93">
        <v>2.5097484003887264E-10</v>
      </c>
      <c r="WV93">
        <v>2.5097484003887264E-10</v>
      </c>
      <c r="WW93">
        <v>2.5097484003887264E-10</v>
      </c>
      <c r="WX93">
        <v>2.5097484003887264E-10</v>
      </c>
      <c r="WY93">
        <v>2.5097484003887264E-10</v>
      </c>
      <c r="WZ93">
        <v>2.5097484003887264E-10</v>
      </c>
      <c r="XA93">
        <v>2.5097484003887264E-10</v>
      </c>
      <c r="XB93">
        <v>2.5097484003887264E-10</v>
      </c>
      <c r="XC93">
        <v>2.5097484003887264E-10</v>
      </c>
      <c r="XD93">
        <v>2.5097484003887264E-10</v>
      </c>
      <c r="XE93">
        <v>2.5097484003887264E-10</v>
      </c>
      <c r="XF93">
        <v>2.5097484003887264E-10</v>
      </c>
      <c r="XG93">
        <v>0</v>
      </c>
      <c r="XH93">
        <v>2.5097484003887264E-10</v>
      </c>
      <c r="XI93">
        <v>2.5097484003887264E-10</v>
      </c>
      <c r="XJ93">
        <v>2.5097484003887264E-10</v>
      </c>
      <c r="XK93">
        <v>2.5097484003887264E-10</v>
      </c>
      <c r="XL93">
        <v>2.5097484003887264E-10</v>
      </c>
      <c r="XM93">
        <v>2.5097484003887264E-10</v>
      </c>
      <c r="XN93">
        <v>2.5097484003887264E-10</v>
      </c>
      <c r="XO93">
        <v>2.5097484003887264E-10</v>
      </c>
      <c r="XP93">
        <v>2.5097484003887264E-10</v>
      </c>
      <c r="XQ93">
        <v>2.5097484003887264E-10</v>
      </c>
      <c r="XR93">
        <v>2.5097484003887264E-10</v>
      </c>
      <c r="XS93">
        <v>0</v>
      </c>
      <c r="XT93">
        <v>2.5097484003887264E-10</v>
      </c>
      <c r="XU93">
        <v>2.5097484003887264E-10</v>
      </c>
      <c r="XV93">
        <v>2.5097484003887264E-10</v>
      </c>
      <c r="XW93">
        <v>2.5097484003887264E-10</v>
      </c>
      <c r="XX93">
        <v>2.5097484003887264E-10</v>
      </c>
      <c r="XY93">
        <v>2.5097484003887264E-10</v>
      </c>
      <c r="XZ93">
        <v>2.5097484003887264E-10</v>
      </c>
      <c r="YA93">
        <v>2.5097484003887264E-10</v>
      </c>
      <c r="YB93">
        <v>2.5097484003887264E-10</v>
      </c>
      <c r="YC93">
        <v>2.5097484003887264E-10</v>
      </c>
      <c r="YD93">
        <v>2.5097484003887264E-10</v>
      </c>
      <c r="YE93">
        <v>0</v>
      </c>
      <c r="YF93">
        <v>2.5097484003887264E-10</v>
      </c>
      <c r="YG93">
        <v>2.5097484003887264E-10</v>
      </c>
      <c r="YH93">
        <v>2.5097484003887264E-10</v>
      </c>
      <c r="YI93">
        <v>2.5097484003887264E-10</v>
      </c>
      <c r="YJ93">
        <v>2.5097484003887264E-10</v>
      </c>
      <c r="YK93">
        <v>2.5097484003887264E-10</v>
      </c>
      <c r="YL93">
        <v>2.5097484003887264E-10</v>
      </c>
      <c r="YM93">
        <v>2.5097484003887264E-10</v>
      </c>
      <c r="YN93">
        <v>2.5097484003887264E-10</v>
      </c>
      <c r="YO93">
        <v>2.5097484003887264E-10</v>
      </c>
      <c r="YP93">
        <v>2.5097484003887264E-10</v>
      </c>
      <c r="YQ93">
        <v>0</v>
      </c>
      <c r="YR93">
        <v>2.5097484003887264E-10</v>
      </c>
      <c r="YS93">
        <v>2.5097484003887264E-10</v>
      </c>
      <c r="YT93">
        <v>2.5097484003887264E-10</v>
      </c>
      <c r="YU93">
        <v>2.5097484003887264E-10</v>
      </c>
      <c r="YV93">
        <v>2.5097484003887264E-10</v>
      </c>
      <c r="YW93">
        <v>2.5097484003887264E-10</v>
      </c>
      <c r="YX93">
        <v>2.5097484003887264E-10</v>
      </c>
      <c r="YY93">
        <v>2.5097484003887264E-10</v>
      </c>
      <c r="YZ93">
        <v>2.5097484003887264E-10</v>
      </c>
      <c r="ZA93">
        <v>2.5097484003887264E-10</v>
      </c>
      <c r="ZB93">
        <v>0</v>
      </c>
      <c r="ZC93">
        <v>2.5097484003887264E-10</v>
      </c>
      <c r="ZD93">
        <v>2.5097484003887264E-10</v>
      </c>
      <c r="ZE93">
        <v>2.5097484003887264E-10</v>
      </c>
      <c r="ZF93">
        <v>2.5097484003887264E-10</v>
      </c>
      <c r="ZG93">
        <v>2.5097484003887264E-10</v>
      </c>
      <c r="ZH93">
        <v>2.5097484003887264E-10</v>
      </c>
      <c r="ZI93">
        <v>2.5097484003887264E-10</v>
      </c>
      <c r="ZJ93">
        <v>2.5097484003887264E-10</v>
      </c>
      <c r="ZK93">
        <v>2.5097484003887264E-10</v>
      </c>
      <c r="ZL93">
        <v>2.5097484003887264E-10</v>
      </c>
      <c r="ZM93">
        <v>0</v>
      </c>
      <c r="ZN93">
        <v>2.5097484003887264E-10</v>
      </c>
      <c r="ZO93">
        <v>2.5097484003887264E-10</v>
      </c>
      <c r="ZP93">
        <v>2.5097484003887264E-10</v>
      </c>
      <c r="ZQ93">
        <v>2.5097484003887264E-10</v>
      </c>
      <c r="ZR93">
        <v>2.5097484003887264E-10</v>
      </c>
      <c r="ZS93">
        <v>2.5097484003887264E-10</v>
      </c>
      <c r="ZT93">
        <v>2.5097484003887264E-10</v>
      </c>
      <c r="ZU93">
        <v>2.5097484003887264E-10</v>
      </c>
      <c r="ZV93">
        <v>2.5097484003887264E-10</v>
      </c>
      <c r="ZW93">
        <v>0</v>
      </c>
      <c r="ZX93">
        <v>2.5097484003887264E-10</v>
      </c>
      <c r="ZY93">
        <v>2.5097484003887264E-10</v>
      </c>
      <c r="ZZ93">
        <v>2.5097484003887264E-10</v>
      </c>
      <c r="AAA93">
        <v>2.5097484003887264E-10</v>
      </c>
      <c r="AAB93">
        <v>2.5097484003887264E-10</v>
      </c>
      <c r="AAC93">
        <v>2.5097484003887264E-10</v>
      </c>
      <c r="AAD93">
        <v>2.5097484003887264E-10</v>
      </c>
      <c r="AAE93">
        <v>2.5097484003887264E-10</v>
      </c>
      <c r="AAF93">
        <v>2.5097484003887264E-10</v>
      </c>
      <c r="AAG93">
        <v>0</v>
      </c>
      <c r="AAH93">
        <v>2.5097484003887264E-10</v>
      </c>
      <c r="AAI93">
        <v>2.5097484003887264E-10</v>
      </c>
      <c r="AAJ93">
        <v>2.5097484003887264E-10</v>
      </c>
      <c r="AAK93">
        <v>2.5097484003887264E-10</v>
      </c>
      <c r="AAL93">
        <v>2.5097484003887264E-10</v>
      </c>
      <c r="AAM93">
        <v>2.5097484003887264E-10</v>
      </c>
      <c r="AAN93">
        <v>2.5097484003887264E-10</v>
      </c>
      <c r="AAO93">
        <v>2.5097484003887264E-10</v>
      </c>
      <c r="AAP93">
        <v>2.5097484003887264E-10</v>
      </c>
      <c r="AAQ93">
        <v>0</v>
      </c>
      <c r="AAR93">
        <v>2.5097484003887264E-10</v>
      </c>
      <c r="AAS93">
        <v>2.5097484003887264E-10</v>
      </c>
      <c r="AAT93">
        <v>2.5097484003887264E-10</v>
      </c>
      <c r="AAU93">
        <v>2.5097484003887264E-10</v>
      </c>
      <c r="AAV93">
        <v>2.5097484003887264E-10</v>
      </c>
      <c r="AAW93">
        <v>2.5097484003887264E-10</v>
      </c>
      <c r="AAX93">
        <v>2.5097484003887264E-10</v>
      </c>
      <c r="AAY93">
        <v>2.5097484003887264E-10</v>
      </c>
      <c r="AAZ93">
        <v>2.5097484003887264E-10</v>
      </c>
      <c r="ABA93">
        <v>0</v>
      </c>
      <c r="ABB93">
        <v>2.5097484003887264E-10</v>
      </c>
      <c r="ABC93">
        <v>2.5097484003887264E-10</v>
      </c>
      <c r="ABD93">
        <v>2.5097484003887264E-10</v>
      </c>
      <c r="ABE93">
        <v>2.5097484003887264E-10</v>
      </c>
      <c r="ABF93">
        <v>2.5097484003887264E-10</v>
      </c>
      <c r="ABG93">
        <v>2.5097484003887264E-10</v>
      </c>
      <c r="ABH93">
        <v>2.5097484003887264E-10</v>
      </c>
      <c r="ABI93">
        <v>2.5097484003887264E-10</v>
      </c>
      <c r="ABJ93">
        <v>0</v>
      </c>
      <c r="ABK93">
        <v>2.5097484003887264E-10</v>
      </c>
      <c r="ABL93">
        <v>2.5097484003887264E-10</v>
      </c>
      <c r="ABM93">
        <v>2.5097484003887264E-10</v>
      </c>
      <c r="ABN93">
        <v>2.5097484003887264E-10</v>
      </c>
      <c r="ABO93">
        <v>2.5097484003887264E-10</v>
      </c>
      <c r="ABP93">
        <v>2.5097484003887264E-10</v>
      </c>
      <c r="ABQ93">
        <v>2.5097484003887264E-10</v>
      </c>
      <c r="ABR93">
        <v>2.5097484003887264E-10</v>
      </c>
      <c r="ABS93">
        <v>0</v>
      </c>
      <c r="ABT93">
        <v>2.5097484003887264E-10</v>
      </c>
      <c r="ABU93">
        <v>2.5097484003887264E-10</v>
      </c>
      <c r="ABV93">
        <v>2.5097484003887264E-10</v>
      </c>
      <c r="ABW93">
        <v>2.5097484003887264E-10</v>
      </c>
      <c r="ABX93">
        <v>2.5097484003887264E-10</v>
      </c>
      <c r="ABY93">
        <v>2.5097484003887264E-10</v>
      </c>
      <c r="ABZ93">
        <v>2.5097484003887264E-10</v>
      </c>
      <c r="ACA93">
        <v>0</v>
      </c>
      <c r="ACB93">
        <v>2.5097484003887264E-10</v>
      </c>
      <c r="ACC93">
        <v>2.5097484003887264E-10</v>
      </c>
      <c r="ACD93">
        <v>2.5097484003887264E-10</v>
      </c>
      <c r="ACE93">
        <v>2.5097484003887264E-10</v>
      </c>
      <c r="ACF93">
        <v>2.5097484003887264E-10</v>
      </c>
      <c r="ACG93">
        <v>2.5097484003887264E-10</v>
      </c>
      <c r="ACH93">
        <v>2.5097484003887264E-10</v>
      </c>
      <c r="ACI93">
        <v>0</v>
      </c>
      <c r="ACJ93">
        <v>2.5097484003887264E-10</v>
      </c>
      <c r="ACK93">
        <v>2.5097484003887264E-10</v>
      </c>
      <c r="ACL93">
        <v>2.5097484003887264E-10</v>
      </c>
      <c r="ACM93">
        <v>2.5097484003887264E-10</v>
      </c>
      <c r="ACN93">
        <v>2.5097484003887264E-10</v>
      </c>
      <c r="ACO93">
        <v>2.5097484003887264E-10</v>
      </c>
      <c r="ACP93">
        <v>2.5097484003887264E-10</v>
      </c>
      <c r="ACQ93">
        <v>0</v>
      </c>
      <c r="ACR93">
        <v>2.5097484003887264E-10</v>
      </c>
      <c r="ACS93">
        <v>2.5097484003887264E-10</v>
      </c>
      <c r="ACT93">
        <v>2.5097484003887264E-10</v>
      </c>
      <c r="ACU93">
        <v>2.5097484003887264E-10</v>
      </c>
      <c r="ACV93">
        <v>2.5097484003887264E-10</v>
      </c>
      <c r="ACW93">
        <v>2.5097484003887264E-10</v>
      </c>
      <c r="ACX93">
        <v>0</v>
      </c>
      <c r="ACY93">
        <v>2.5097484003887264E-10</v>
      </c>
      <c r="ACZ93">
        <v>2.5097484003887264E-10</v>
      </c>
      <c r="ADA93">
        <v>2.5097484003887264E-10</v>
      </c>
      <c r="ADB93">
        <v>2.5097484003887264E-10</v>
      </c>
      <c r="ADC93">
        <v>2.5097484003887264E-10</v>
      </c>
      <c r="ADD93">
        <v>2.5097484003887264E-10</v>
      </c>
      <c r="ADE93">
        <v>0</v>
      </c>
      <c r="ADF93">
        <v>2.5097484003887264E-10</v>
      </c>
      <c r="ADG93">
        <v>2.5097484003887264E-10</v>
      </c>
      <c r="ADH93">
        <v>2.5097484003887264E-10</v>
      </c>
      <c r="ADI93">
        <v>2.5097484003887264E-10</v>
      </c>
      <c r="ADJ93">
        <v>2.5097484003887264E-10</v>
      </c>
      <c r="ADK93">
        <v>2.5097484003887264E-10</v>
      </c>
      <c r="ADL93">
        <v>0</v>
      </c>
      <c r="ADM93">
        <v>2.5097484003887264E-10</v>
      </c>
      <c r="ADN93">
        <v>2.5097484003887264E-10</v>
      </c>
      <c r="ADO93">
        <v>2.5097484003887264E-10</v>
      </c>
      <c r="ADP93">
        <v>2.5097484003887264E-10</v>
      </c>
      <c r="ADQ93">
        <v>2.5097484003887264E-10</v>
      </c>
      <c r="ADR93">
        <v>0</v>
      </c>
      <c r="ADS93">
        <v>2.5097484003887264E-10</v>
      </c>
      <c r="ADT93">
        <v>2.5097484003887264E-10</v>
      </c>
      <c r="ADU93">
        <v>2.5097484003887264E-10</v>
      </c>
      <c r="ADV93">
        <v>2.5097484003887264E-10</v>
      </c>
      <c r="ADW93">
        <v>2.5097484003887264E-10</v>
      </c>
      <c r="ADX93">
        <v>0</v>
      </c>
      <c r="ADY93">
        <v>2.5097484003887264E-10</v>
      </c>
      <c r="ADZ93">
        <v>2.5097484003887264E-10</v>
      </c>
      <c r="AEA93">
        <v>2.5097484003887264E-10</v>
      </c>
      <c r="AEB93">
        <v>2.5097484003887264E-10</v>
      </c>
      <c r="AEC93">
        <v>2.5097484003887264E-10</v>
      </c>
      <c r="AED93">
        <v>0</v>
      </c>
      <c r="AEE93">
        <v>2.5097484003887264E-10</v>
      </c>
      <c r="AEF93">
        <v>2.5097484003887264E-10</v>
      </c>
      <c r="AEG93">
        <v>2.5097484003887264E-10</v>
      </c>
      <c r="AEH93">
        <v>2.5097484003887264E-10</v>
      </c>
      <c r="AEI93">
        <v>0</v>
      </c>
      <c r="AEJ93">
        <v>2.5097484003887264E-10</v>
      </c>
      <c r="AEK93">
        <v>2.5097484003887264E-10</v>
      </c>
      <c r="AEL93">
        <v>2.5097484003887264E-10</v>
      </c>
      <c r="AEM93">
        <v>2.5097484003887264E-10</v>
      </c>
      <c r="AEN93">
        <v>0</v>
      </c>
      <c r="AEO93">
        <v>2.5097484003887264E-10</v>
      </c>
      <c r="AEP93">
        <v>2.5097484003887264E-10</v>
      </c>
      <c r="AEQ93">
        <v>2.5097484003887264E-10</v>
      </c>
      <c r="AER93">
        <v>0</v>
      </c>
      <c r="AES93">
        <v>2.5097484003887264E-10</v>
      </c>
      <c r="AET93">
        <v>5.0194968007774529E-10</v>
      </c>
      <c r="AEU93">
        <v>5.0194968007774529E-10</v>
      </c>
      <c r="AEV93">
        <v>0</v>
      </c>
      <c r="AEW93">
        <v>5.0194968007774529E-10</v>
      </c>
      <c r="AEX93">
        <v>5.0194968007774529E-10</v>
      </c>
      <c r="AEY93">
        <v>5.0116947628945978E-10</v>
      </c>
      <c r="AEZ93">
        <v>5.0116947628945978E-10</v>
      </c>
      <c r="AFA93">
        <v>5.0116947628945978E-10</v>
      </c>
      <c r="AFB93">
        <v>5.0116947628945978E-10</v>
      </c>
      <c r="AFC93">
        <v>5.0116947628945978E-10</v>
      </c>
      <c r="AFD93">
        <v>5.0116947628945978E-10</v>
      </c>
      <c r="AFE93">
        <v>5.0116947628945978E-10</v>
      </c>
      <c r="AFF93">
        <v>5.0116947628945978E-10</v>
      </c>
      <c r="AFG93">
        <v>5.0116947628945978E-10</v>
      </c>
      <c r="AFH93">
        <v>5.0116947628945978E-10</v>
      </c>
      <c r="AFI93">
        <v>5.0116947628945978E-10</v>
      </c>
      <c r="AFJ93">
        <v>5.0116947628945978E-10</v>
      </c>
      <c r="AFK93">
        <v>5.0116947628945978E-10</v>
      </c>
      <c r="AFL93">
        <v>5.0116947628945978E-10</v>
      </c>
      <c r="AFM93">
        <v>5.0116947628945978E-10</v>
      </c>
      <c r="AFN93">
        <v>5.0194968007774529E-10</v>
      </c>
      <c r="AFO93">
        <v>0</v>
      </c>
      <c r="AFP93">
        <v>5.0116947628945978E-10</v>
      </c>
      <c r="AFQ93">
        <v>5.0116947628945978E-10</v>
      </c>
      <c r="AFR93">
        <v>5.0116947628945978E-10</v>
      </c>
      <c r="AFS93">
        <v>5.0116947628945978E-10</v>
      </c>
      <c r="AFT93">
        <v>5.0116947628945978E-10</v>
      </c>
      <c r="AFU93">
        <v>5.0116947628945978E-10</v>
      </c>
      <c r="AFV93">
        <v>5.0116947628945978E-10</v>
      </c>
      <c r="AFW93">
        <v>5.0116947628945978E-10</v>
      </c>
      <c r="AFX93">
        <v>5.0116947628945978E-10</v>
      </c>
      <c r="AFY93">
        <v>5.0116947628945978E-10</v>
      </c>
      <c r="AFZ93">
        <v>5.0116947628945978E-10</v>
      </c>
      <c r="AGA93">
        <v>5.0116947628945978E-10</v>
      </c>
      <c r="AGB93">
        <v>5.0116947628945978E-10</v>
      </c>
      <c r="AGC93">
        <v>5.0116947628945978E-10</v>
      </c>
      <c r="AGD93">
        <v>5.0116947628945978E-10</v>
      </c>
      <c r="AGE93">
        <v>5.0116947628945978E-10</v>
      </c>
      <c r="AGF93">
        <v>5.0116947628945978E-10</v>
      </c>
      <c r="AGG93">
        <v>5.0116947628945978E-10</v>
      </c>
      <c r="AGH93">
        <v>5.0194968007774529E-10</v>
      </c>
      <c r="AGI93">
        <v>5.0194968007774529E-10</v>
      </c>
      <c r="AGJ93">
        <v>5.0116947628945978E-10</v>
      </c>
      <c r="AGK93">
        <v>5.0116947628945978E-10</v>
      </c>
      <c r="AGL93">
        <v>5.0116947628945978E-10</v>
      </c>
      <c r="AGM93">
        <v>5.0116947628945978E-10</v>
      </c>
      <c r="AGN93">
        <v>5.0116947628945978E-10</v>
      </c>
      <c r="AGO93">
        <v>5.0116947628945978E-10</v>
      </c>
      <c r="AGP93">
        <v>5.0116947628945978E-10</v>
      </c>
      <c r="AGQ93">
        <v>5.0116947628945978E-10</v>
      </c>
      <c r="AGR93">
        <v>5.0116947628945978E-10</v>
      </c>
      <c r="AGS93">
        <v>5.0116947628945978E-10</v>
      </c>
      <c r="AGT93">
        <v>5.0116947628945978E-10</v>
      </c>
      <c r="AGU93">
        <v>5.0116947628945978E-10</v>
      </c>
      <c r="AGV93">
        <v>5.0116947628945978E-10</v>
      </c>
      <c r="AGW93">
        <v>5.0116947628945978E-10</v>
      </c>
      <c r="AGX93">
        <v>5.0116947628945978E-10</v>
      </c>
      <c r="AGY93">
        <v>5.0116947628945978E-10</v>
      </c>
      <c r="AGZ93">
        <v>5.0116947628945978E-10</v>
      </c>
      <c r="AHA93">
        <v>5.0116947628945978E-10</v>
      </c>
      <c r="AHB93">
        <v>5.0116947628945978E-10</v>
      </c>
      <c r="AHC93">
        <v>5.0116947628945978E-10</v>
      </c>
      <c r="AHD93">
        <v>5.0116947628945978E-10</v>
      </c>
      <c r="AHE93">
        <v>5.0116947628945978E-10</v>
      </c>
      <c r="AHF93">
        <v>5.0194968007774529E-10</v>
      </c>
      <c r="AHG93">
        <v>0</v>
      </c>
      <c r="AHH93">
        <v>5.0116947628945978E-10</v>
      </c>
      <c r="AHI93">
        <v>5.0116947628945978E-10</v>
      </c>
      <c r="AHJ93">
        <v>5.0116947628945978E-10</v>
      </c>
      <c r="AHK93">
        <v>5.0116947628945978E-10</v>
      </c>
      <c r="AHL93">
        <v>5.0116947628945978E-10</v>
      </c>
      <c r="AHM93">
        <v>5.0116947628945978E-10</v>
      </c>
      <c r="AHN93">
        <v>5.0116947628945978E-10</v>
      </c>
      <c r="AHO93">
        <v>5.0116947628945978E-10</v>
      </c>
      <c r="AHP93">
        <v>5.0116947628945978E-10</v>
      </c>
      <c r="AHQ93">
        <v>5.0116947628945978E-10</v>
      </c>
      <c r="AHR93">
        <v>5.0116947628945978E-10</v>
      </c>
      <c r="AHS93">
        <v>5.0116947628945978E-10</v>
      </c>
      <c r="AHT93">
        <v>5.0116947628945978E-10</v>
      </c>
      <c r="AHU93">
        <v>5.0116947628945978E-10</v>
      </c>
      <c r="AHV93">
        <v>5.0116947628945978E-10</v>
      </c>
      <c r="AHW93">
        <v>5.0116947628945978E-10</v>
      </c>
      <c r="AHX93">
        <v>5.0116947628945978E-10</v>
      </c>
      <c r="AHY93">
        <v>5.0116947628945978E-10</v>
      </c>
      <c r="AHZ93">
        <v>5.0116947628945978E-10</v>
      </c>
      <c r="AIA93">
        <v>5.0116947628945978E-10</v>
      </c>
      <c r="AIB93">
        <v>5.0116947628945978E-10</v>
      </c>
      <c r="AIC93">
        <v>5.0116947628945978E-10</v>
      </c>
      <c r="AID93">
        <v>5.0116947628945978E-10</v>
      </c>
      <c r="AIE93">
        <v>5.0116947628945978E-10</v>
      </c>
      <c r="AIF93">
        <v>5.0116947628945978E-10</v>
      </c>
      <c r="AIG93">
        <v>5.0194968007774529E-10</v>
      </c>
      <c r="AIH93">
        <v>5.0116947628945978E-10</v>
      </c>
      <c r="AII93">
        <v>5.0116947628945978E-10</v>
      </c>
      <c r="AIJ93">
        <v>5.0116947628945978E-10</v>
      </c>
      <c r="AIK93">
        <v>5.0116947628945978E-10</v>
      </c>
      <c r="AIL93">
        <v>5.0116947628945978E-10</v>
      </c>
      <c r="AIM93">
        <v>5.0116947628945978E-10</v>
      </c>
      <c r="AIN93">
        <v>5.0116947628945978E-10</v>
      </c>
      <c r="AIO93">
        <v>5.0116947628945978E-10</v>
      </c>
      <c r="AIP93">
        <v>5.0116947628945978E-10</v>
      </c>
      <c r="AIQ93">
        <v>5.0116947628945978E-10</v>
      </c>
      <c r="AIR93">
        <v>5.0116947628945978E-10</v>
      </c>
      <c r="AIS93">
        <v>5.0116947628945978E-10</v>
      </c>
      <c r="AIT93">
        <v>5.0116947628945978E-10</v>
      </c>
      <c r="AIU93">
        <v>5.0116947628945978E-10</v>
      </c>
      <c r="AIV93">
        <v>5.0116947628945978E-10</v>
      </c>
      <c r="AIW93">
        <v>5.0116947628945978E-10</v>
      </c>
      <c r="AIX93">
        <v>5.0116947628945978E-10</v>
      </c>
      <c r="AIY93">
        <v>5.0116947628945978E-10</v>
      </c>
      <c r="AIZ93">
        <v>5.0116947628945978E-10</v>
      </c>
      <c r="AJA93">
        <v>5.0116947628945978E-10</v>
      </c>
      <c r="AJB93">
        <v>5.0116947628945978E-10</v>
      </c>
      <c r="AJC93">
        <v>5.0116947628945978E-10</v>
      </c>
      <c r="AJD93">
        <v>5.0116947628945978E-10</v>
      </c>
      <c r="AJE93">
        <v>5.0116947628945978E-10</v>
      </c>
      <c r="AJF93">
        <v>5.0116947628945978E-10</v>
      </c>
      <c r="AJG93">
        <v>5.0116947628945978E-10</v>
      </c>
      <c r="AJH93">
        <v>5.0116947628945978E-10</v>
      </c>
      <c r="AJI93">
        <v>5.0116947628945978E-10</v>
      </c>
      <c r="AJJ93">
        <v>5.0194968007774529E-10</v>
      </c>
      <c r="AJK93">
        <v>0</v>
      </c>
      <c r="AJL93">
        <v>5.0116947628945978E-10</v>
      </c>
      <c r="AJM93">
        <v>5.0116947628945978E-10</v>
      </c>
      <c r="AJN93">
        <v>5.0116947628945978E-10</v>
      </c>
      <c r="AJO93">
        <v>5.0116947628945978E-10</v>
      </c>
      <c r="AJP93">
        <v>5.0116947628945978E-10</v>
      </c>
      <c r="AJQ93">
        <v>5.0116947628945978E-10</v>
      </c>
      <c r="AJR93">
        <v>5.0116947628945978E-10</v>
      </c>
      <c r="AJS93">
        <v>5.0116947628945978E-10</v>
      </c>
      <c r="AJT93">
        <v>5.0116947628945978E-10</v>
      </c>
      <c r="AJU93">
        <v>5.0116947628945978E-10</v>
      </c>
      <c r="AJV93">
        <v>5.0116947628945978E-10</v>
      </c>
      <c r="AJW93">
        <v>5.0116947628945978E-10</v>
      </c>
      <c r="AJX93">
        <v>5.0116947628945978E-10</v>
      </c>
      <c r="AJY93">
        <v>5.0116947628945978E-10</v>
      </c>
      <c r="AJZ93">
        <v>5.0116947628945978E-10</v>
      </c>
      <c r="AKA93">
        <v>5.0116947628945978E-10</v>
      </c>
      <c r="AKB93">
        <v>5.0116947628945978E-10</v>
      </c>
      <c r="AKC93">
        <v>5.0116947628945978E-10</v>
      </c>
      <c r="AKD93">
        <v>5.0116947628945978E-10</v>
      </c>
      <c r="AKE93">
        <v>5.0116947628945978E-10</v>
      </c>
      <c r="AKF93">
        <v>5.0116947628945978E-10</v>
      </c>
      <c r="AKG93">
        <v>5.0116947628945978E-10</v>
      </c>
      <c r="AKH93">
        <v>5.0116947628945978E-10</v>
      </c>
      <c r="AKI93">
        <v>5.0116947628945978E-10</v>
      </c>
      <c r="AKJ93">
        <v>5.0116947628945978E-10</v>
      </c>
      <c r="AKK93">
        <v>5.0116947628945978E-10</v>
      </c>
      <c r="AKL93">
        <v>5.0116947628945978E-10</v>
      </c>
      <c r="AKM93">
        <v>5.0116947628945978E-10</v>
      </c>
      <c r="AKN93">
        <v>5.0116947628945978E-10</v>
      </c>
      <c r="AKO93">
        <v>5.0116947628945978E-10</v>
      </c>
      <c r="AKP93">
        <v>5.0116947628945978E-10</v>
      </c>
      <c r="AKQ93">
        <v>5.0194968007774529E-10</v>
      </c>
      <c r="AKR93">
        <v>5.0116947628945978E-10</v>
      </c>
      <c r="AKS93">
        <v>5.0116947628945978E-10</v>
      </c>
      <c r="AKT93">
        <v>5.0116947628945978E-10</v>
      </c>
      <c r="AKU93">
        <v>5.0116947628945978E-10</v>
      </c>
      <c r="AKV93">
        <v>5.0116947628945978E-10</v>
      </c>
      <c r="AKW93">
        <v>5.0116947628945978E-10</v>
      </c>
      <c r="AKX93">
        <v>5.0116947628945978E-10</v>
      </c>
      <c r="AKY93">
        <v>5.0116947628945978E-10</v>
      </c>
      <c r="AKZ93">
        <v>5.0116947628945978E-10</v>
      </c>
      <c r="ALA93">
        <v>5.0116947628945978E-10</v>
      </c>
      <c r="ALB93">
        <v>5.0116947628945978E-10</v>
      </c>
      <c r="ALC93">
        <v>5.0116947628945978E-10</v>
      </c>
      <c r="ALD93">
        <v>5.0116947628945978E-10</v>
      </c>
      <c r="ALE93">
        <v>5.0116947628945978E-10</v>
      </c>
      <c r="ALF93">
        <v>5.0116947628945978E-10</v>
      </c>
      <c r="ALG93">
        <v>5.0116947628945978E-10</v>
      </c>
      <c r="ALH93">
        <v>5.0116947628945978E-10</v>
      </c>
      <c r="ALI93">
        <v>5.0116947628945978E-10</v>
      </c>
      <c r="ALJ93">
        <v>5.0116947628945978E-10</v>
      </c>
      <c r="ALK93">
        <v>5.0116947628945978E-10</v>
      </c>
      <c r="ALL93">
        <v>5.0116947628945978E-10</v>
      </c>
      <c r="ALM93">
        <v>5.0116947628945978E-10</v>
      </c>
      <c r="ALN93">
        <v>5.0116947628945978E-10</v>
      </c>
      <c r="ALO93">
        <v>5.0116947628945978E-10</v>
      </c>
      <c r="ALP93">
        <v>5.0116947628945978E-10</v>
      </c>
      <c r="ALQ93">
        <v>5.0116947628945978E-10</v>
      </c>
      <c r="ALR93">
        <v>5.0116947628945978E-10</v>
      </c>
      <c r="ALS93">
        <v>5.0116947628945978E-10</v>
      </c>
      <c r="ALT93">
        <v>5.0116947628945978E-10</v>
      </c>
      <c r="ALU93">
        <v>5.0116947628945978E-10</v>
      </c>
      <c r="ALV93">
        <v>5.0116947628945978E-10</v>
      </c>
      <c r="ALW93">
        <v>5.0116947628945978E-10</v>
      </c>
      <c r="ALX93">
        <v>5.0116947628945978E-10</v>
      </c>
      <c r="ALY93">
        <v>5.0116947628945978E-10</v>
      </c>
      <c r="ALZ93">
        <v>5.0116947628945978E-10</v>
      </c>
      <c r="AMA93">
        <v>5.0194968007774529E-10</v>
      </c>
      <c r="AMB93">
        <v>0</v>
      </c>
      <c r="AMC93">
        <v>5.0116947628945978E-10</v>
      </c>
      <c r="AMD93">
        <v>5.0116947628945978E-10</v>
      </c>
      <c r="AME93">
        <v>5.0116947628945978E-10</v>
      </c>
      <c r="AMF93">
        <v>5.0116947628945978E-10</v>
      </c>
      <c r="AMG93">
        <v>5.0116947628945978E-10</v>
      </c>
      <c r="AMH93">
        <v>5.0116947628945978E-10</v>
      </c>
      <c r="AMI93">
        <v>5.0116947628945978E-10</v>
      </c>
      <c r="AMJ93">
        <v>5.0116947628945978E-10</v>
      </c>
      <c r="AMK93">
        <v>5.0116947628945978E-10</v>
      </c>
      <c r="AML93">
        <v>5.0116947628945978E-10</v>
      </c>
      <c r="AMM93">
        <v>5.0116947628945978E-10</v>
      </c>
      <c r="AMN93">
        <v>5.0116947628945978E-10</v>
      </c>
      <c r="AMO93">
        <v>5.0116947628945978E-10</v>
      </c>
      <c r="AMP93">
        <v>5.0116947628945978E-10</v>
      </c>
      <c r="AMQ93">
        <v>5.0116947628945978E-10</v>
      </c>
      <c r="AMR93">
        <v>5.0116947628945978E-10</v>
      </c>
      <c r="AMS93">
        <v>5.0116947628945978E-10</v>
      </c>
      <c r="AMT93">
        <v>5.0116947628945978E-10</v>
      </c>
      <c r="AMU93">
        <v>5.0116947628945978E-10</v>
      </c>
      <c r="AMV93">
        <v>5.0116947628945978E-10</v>
      </c>
      <c r="AMW93">
        <v>5.0116947628945978E-10</v>
      </c>
      <c r="AMX93">
        <v>5.0116947628945978E-10</v>
      </c>
      <c r="AMY93">
        <v>5.0116947628945978E-10</v>
      </c>
      <c r="AMZ93">
        <v>5.0116947628945978E-10</v>
      </c>
      <c r="ANA93">
        <v>5.0116947628945978E-10</v>
      </c>
      <c r="ANB93">
        <v>5.0116947628945978E-10</v>
      </c>
      <c r="ANC93">
        <v>5.0116947628945978E-10</v>
      </c>
      <c r="AND93">
        <v>5.0116947628945978E-10</v>
      </c>
      <c r="ANE93">
        <v>5.0116947628945978E-10</v>
      </c>
      <c r="ANF93">
        <v>5.0116947628945978E-10</v>
      </c>
      <c r="ANG93">
        <v>5.0116947628945978E-10</v>
      </c>
      <c r="ANH93">
        <v>5.0116947628945978E-10</v>
      </c>
      <c r="ANI93">
        <v>5.0116947628945978E-10</v>
      </c>
      <c r="ANJ93">
        <v>5.0116947628945978E-10</v>
      </c>
      <c r="ANK93">
        <v>5.0116947628945978E-10</v>
      </c>
      <c r="ANL93">
        <v>5.0116947628945978E-10</v>
      </c>
      <c r="ANM93">
        <v>5.0116947628945978E-10</v>
      </c>
      <c r="ANN93">
        <v>5.0116947628945978E-10</v>
      </c>
      <c r="ANO93">
        <v>5.0194968007774529E-10</v>
      </c>
      <c r="ANP93">
        <v>5.0116947628945978E-10</v>
      </c>
      <c r="ANQ93">
        <v>5.0116947628945978E-10</v>
      </c>
      <c r="ANR93">
        <v>5.0116947628945978E-10</v>
      </c>
      <c r="ANS93">
        <v>5.0116947628945978E-10</v>
      </c>
      <c r="ANT93">
        <v>5.0116947628945978E-10</v>
      </c>
      <c r="ANU93">
        <v>5.0116947628945978E-10</v>
      </c>
      <c r="ANV93">
        <v>5.0116947628945978E-10</v>
      </c>
      <c r="ANW93">
        <v>5.0116947628945978E-10</v>
      </c>
      <c r="ANX93">
        <v>5.0116947628945978E-10</v>
      </c>
      <c r="ANY93">
        <v>5.0116947628945978E-10</v>
      </c>
      <c r="ANZ93">
        <v>5.0116947628945978E-10</v>
      </c>
      <c r="AOA93">
        <v>5.0116947628945978E-10</v>
      </c>
      <c r="AOB93">
        <v>5.0116947628945978E-10</v>
      </c>
      <c r="AOC93">
        <v>5.0116947628945978E-10</v>
      </c>
      <c r="AOD93">
        <v>5.0116947628945978E-10</v>
      </c>
      <c r="AOE93">
        <v>5.0116947628945978E-10</v>
      </c>
      <c r="AOF93">
        <v>5.0116947628945978E-10</v>
      </c>
      <c r="AOG93">
        <v>5.0116947628945978E-10</v>
      </c>
      <c r="AOH93">
        <v>5.0116947628945978E-10</v>
      </c>
      <c r="AOI93">
        <v>5.0116947628945978E-10</v>
      </c>
      <c r="AOJ93">
        <v>5.0116947628945978E-10</v>
      </c>
      <c r="AOK93">
        <v>5.0116947628945978E-10</v>
      </c>
      <c r="AOL93">
        <v>5.0116947628945978E-10</v>
      </c>
      <c r="AOM93">
        <v>5.0116947628945978E-10</v>
      </c>
      <c r="AON93">
        <v>5.0116947628945978E-10</v>
      </c>
      <c r="AOO93">
        <v>5.0116947628945978E-10</v>
      </c>
      <c r="AOP93">
        <v>5.0116947628945978E-10</v>
      </c>
      <c r="AOQ93">
        <v>5.0116947628945978E-10</v>
      </c>
      <c r="AOR93">
        <v>5.0116947628945978E-10</v>
      </c>
      <c r="AOS93">
        <v>5.0116947628945978E-10</v>
      </c>
      <c r="AOT93">
        <v>5.0116947628945978E-10</v>
      </c>
      <c r="AOU93">
        <v>5.0116947628945978E-10</v>
      </c>
      <c r="AOV93">
        <v>5.0116947628945978E-10</v>
      </c>
      <c r="AOW93">
        <v>5.0116947628945978E-10</v>
      </c>
      <c r="AOX93">
        <v>5.0116947628945978E-10</v>
      </c>
      <c r="AOY93">
        <v>5.0116947628945978E-10</v>
      </c>
      <c r="AOZ93">
        <v>5.0116947628945978E-10</v>
      </c>
      <c r="APA93">
        <v>5.0116947628945978E-10</v>
      </c>
      <c r="APB93">
        <v>5.0116947628945978E-10</v>
      </c>
      <c r="APC93">
        <v>5.0116947628945978E-10</v>
      </c>
      <c r="APD93">
        <v>5.0116947628945978E-10</v>
      </c>
      <c r="APE93">
        <v>0</v>
      </c>
      <c r="APF93">
        <v>5.0116947628945978E-10</v>
      </c>
      <c r="APG93">
        <v>5.0116947628945978E-10</v>
      </c>
      <c r="APH93">
        <v>5.0116947628945978E-10</v>
      </c>
      <c r="API93">
        <v>5.0116947628945978E-10</v>
      </c>
      <c r="APJ93">
        <v>5.0116947628945978E-10</v>
      </c>
      <c r="APK93">
        <v>5.0116947628945978E-10</v>
      </c>
      <c r="APL93">
        <v>5.0116947628945978E-10</v>
      </c>
      <c r="APM93">
        <v>5.0116947628945978E-10</v>
      </c>
      <c r="APN93">
        <v>5.0116947628945978E-10</v>
      </c>
      <c r="APO93">
        <v>5.0116947628945978E-10</v>
      </c>
      <c r="APP93">
        <v>5.0116947628945978E-10</v>
      </c>
      <c r="APQ93">
        <v>5.0116947628945978E-10</v>
      </c>
      <c r="APR93">
        <v>5.0116947628945978E-10</v>
      </c>
      <c r="APS93">
        <v>5.0116947628945978E-10</v>
      </c>
      <c r="APT93">
        <v>5.0116947628945978E-10</v>
      </c>
      <c r="APU93">
        <v>5.0116947628945978E-10</v>
      </c>
      <c r="APV93">
        <v>5.0116947628945978E-10</v>
      </c>
      <c r="APW93">
        <v>5.0116947628945978E-10</v>
      </c>
      <c r="APX93">
        <v>5.0116947628945978E-10</v>
      </c>
      <c r="APY93">
        <v>5.0116947628945978E-10</v>
      </c>
      <c r="APZ93">
        <v>5.0116947628945978E-10</v>
      </c>
      <c r="AQA93">
        <v>5.0116947628945978E-10</v>
      </c>
      <c r="AQB93">
        <v>5.0116947628945978E-10</v>
      </c>
      <c r="AQC93">
        <v>5.0116947628945978E-10</v>
      </c>
      <c r="AQD93">
        <v>5.0116947628945978E-10</v>
      </c>
      <c r="AQE93">
        <v>5.0116947628945978E-10</v>
      </c>
      <c r="AQF93">
        <v>5.0116947628945978E-10</v>
      </c>
      <c r="AQG93">
        <v>5.0116947628945978E-10</v>
      </c>
      <c r="AQH93">
        <v>5.0116947628945978E-10</v>
      </c>
      <c r="AQI93">
        <v>5.0116947628945978E-10</v>
      </c>
      <c r="AQJ93">
        <v>5.0116947628945978E-10</v>
      </c>
      <c r="AQK93">
        <v>5.0116947628945978E-10</v>
      </c>
      <c r="AQL93">
        <v>5.0116947628945978E-10</v>
      </c>
      <c r="AQM93">
        <v>5.0116947628945978E-10</v>
      </c>
      <c r="AQN93">
        <v>5.0116947628945978E-10</v>
      </c>
      <c r="AQO93">
        <v>5.0116947628945978E-10</v>
      </c>
      <c r="AQP93">
        <v>5.0116947628945978E-10</v>
      </c>
      <c r="AQQ93">
        <v>5.0116947628945978E-10</v>
      </c>
      <c r="AQR93">
        <v>5.0116947628945978E-10</v>
      </c>
      <c r="AQS93">
        <v>5.0116947628945978E-10</v>
      </c>
      <c r="AQT93">
        <v>5.0116947628945978E-10</v>
      </c>
      <c r="AQU93">
        <v>5.0116947628945978E-10</v>
      </c>
      <c r="AQV93">
        <v>5.0116947628945978E-10</v>
      </c>
      <c r="AQW93">
        <v>5.0116947628945978E-10</v>
      </c>
      <c r="AQX93">
        <v>5.0116947628945978E-10</v>
      </c>
      <c r="AQY93">
        <v>5.0194968007774529E-10</v>
      </c>
      <c r="AQZ93">
        <v>5.0116947628945978E-10</v>
      </c>
      <c r="ARA93">
        <v>5.0116947628945978E-10</v>
      </c>
      <c r="ARB93">
        <v>5.0116947628945978E-10</v>
      </c>
      <c r="ARC93">
        <v>5.0116947628945978E-10</v>
      </c>
      <c r="ARD93">
        <v>5.0116947628945978E-10</v>
      </c>
      <c r="ARE93">
        <v>5.0116947628945978E-10</v>
      </c>
      <c r="ARF93">
        <v>5.0116947628945978E-10</v>
      </c>
      <c r="ARG93">
        <v>5.0116947628945978E-10</v>
      </c>
      <c r="ARH93">
        <v>5.0116947628945978E-10</v>
      </c>
      <c r="ARI93">
        <v>5.0116947628945978E-10</v>
      </c>
      <c r="ARJ93">
        <v>5.0116947628945978E-10</v>
      </c>
      <c r="ARK93">
        <v>5.0116947628945978E-10</v>
      </c>
      <c r="ARL93">
        <v>5.0116947628945978E-10</v>
      </c>
      <c r="ARM93">
        <v>5.0116947628945978E-10</v>
      </c>
      <c r="ARN93">
        <v>5.0116947628945978E-10</v>
      </c>
      <c r="ARO93">
        <v>5.0116947628945978E-10</v>
      </c>
      <c r="ARP93">
        <v>5.0116947628945978E-10</v>
      </c>
      <c r="ARQ93">
        <v>5.0116947628945978E-10</v>
      </c>
      <c r="ARR93">
        <v>5.0116947628945978E-10</v>
      </c>
      <c r="ARS93">
        <v>5.0116947628945978E-10</v>
      </c>
      <c r="ART93">
        <v>5.0116947628945978E-10</v>
      </c>
      <c r="ARU93">
        <v>5.0116947628945978E-10</v>
      </c>
      <c r="ARV93">
        <v>5.0116947628945978E-10</v>
      </c>
      <c r="ARW93">
        <v>5.0116947628945978E-10</v>
      </c>
      <c r="ARX93">
        <v>5.0116947628945978E-10</v>
      </c>
      <c r="ARY93">
        <v>5.0116947628945978E-10</v>
      </c>
      <c r="ARZ93">
        <v>5.0116947628945978E-10</v>
      </c>
      <c r="ASA93">
        <v>5.0116947628945978E-10</v>
      </c>
      <c r="ASB93">
        <v>5.0116947628945978E-10</v>
      </c>
      <c r="ASC93">
        <v>5.0116947628945978E-10</v>
      </c>
      <c r="ASD93">
        <v>5.0116947628945978E-10</v>
      </c>
      <c r="ASE93">
        <v>5.0116947628945978E-10</v>
      </c>
      <c r="ASF93">
        <v>5.0116947628945978E-10</v>
      </c>
      <c r="ASG93">
        <v>5.0116947628945978E-10</v>
      </c>
      <c r="ASH93">
        <v>5.0116947628945978E-10</v>
      </c>
      <c r="ASI93">
        <v>5.0116947628945978E-10</v>
      </c>
      <c r="ASJ93">
        <v>5.0116947628945978E-10</v>
      </c>
      <c r="ASK93">
        <v>5.0116947628945978E-10</v>
      </c>
      <c r="ASL93">
        <v>5.0116947628945978E-10</v>
      </c>
      <c r="ASM93">
        <v>5.0116947628945978E-10</v>
      </c>
      <c r="ASN93">
        <v>5.0116947628945978E-10</v>
      </c>
      <c r="ASO93">
        <v>5.0116947628945978E-10</v>
      </c>
      <c r="ASP93">
        <v>5.0116947628945978E-10</v>
      </c>
      <c r="ASQ93">
        <v>5.0116947628945978E-10</v>
      </c>
      <c r="ASR93">
        <v>5.0116947628945978E-10</v>
      </c>
      <c r="ASS93">
        <v>5.0116947628945978E-10</v>
      </c>
      <c r="AST93">
        <v>5.0116947628945978E-10</v>
      </c>
      <c r="ASU93">
        <v>5.0116947628945978E-10</v>
      </c>
      <c r="ASV93">
        <v>0</v>
      </c>
      <c r="ASW93">
        <v>5.0116947628945978E-10</v>
      </c>
      <c r="ASX93">
        <v>5.0116947628945978E-10</v>
      </c>
      <c r="ASY93">
        <v>5.0116947628945978E-10</v>
      </c>
      <c r="ASZ93">
        <v>5.0116947628945978E-10</v>
      </c>
      <c r="ATA93">
        <v>5.0116947628945978E-10</v>
      </c>
      <c r="ATB93">
        <v>5.0116947628945978E-10</v>
      </c>
      <c r="ATC93">
        <v>5.0116947628945978E-10</v>
      </c>
      <c r="ATD93">
        <v>5.0116947628945978E-10</v>
      </c>
      <c r="ATE93">
        <v>5.0116947628945978E-10</v>
      </c>
      <c r="ATF93">
        <v>5.0116947628945978E-10</v>
      </c>
      <c r="ATG93">
        <v>5.0116947628945978E-10</v>
      </c>
      <c r="ATH93">
        <v>5.0116947628945978E-10</v>
      </c>
      <c r="ATI93">
        <v>5.0116947628945978E-10</v>
      </c>
      <c r="ATJ93">
        <v>5.0116947628945978E-10</v>
      </c>
      <c r="ATK93">
        <v>5.0116947628945978E-10</v>
      </c>
      <c r="ATL93">
        <v>5.0116947628945978E-10</v>
      </c>
      <c r="ATM93">
        <v>5.0116947628945978E-10</v>
      </c>
      <c r="ATN93">
        <v>5.0116947628945978E-10</v>
      </c>
      <c r="ATO93">
        <v>5.0116947628945978E-10</v>
      </c>
      <c r="ATP93">
        <v>5.0116947628945978E-10</v>
      </c>
      <c r="ATQ93">
        <v>5.0116947628945978E-10</v>
      </c>
      <c r="ATR93">
        <v>5.0116947628945978E-10</v>
      </c>
      <c r="ATS93">
        <v>5.0116947628945978E-10</v>
      </c>
      <c r="ATT93">
        <v>5.0116947628945978E-10</v>
      </c>
      <c r="ATU93">
        <v>5.0116947628945978E-10</v>
      </c>
      <c r="ATV93">
        <v>5.0116947628945978E-10</v>
      </c>
      <c r="ATW93">
        <v>5.0116947628945978E-10</v>
      </c>
      <c r="ATX93">
        <v>5.0116947628945978E-10</v>
      </c>
      <c r="ATY93">
        <v>5.0116947628945978E-10</v>
      </c>
      <c r="ATZ93">
        <v>5.0116947628945978E-10</v>
      </c>
      <c r="AUA93">
        <v>5.0116947628945978E-10</v>
      </c>
      <c r="AUB93">
        <v>5.0116947628945978E-10</v>
      </c>
      <c r="AUC93">
        <v>5.0116947628945978E-10</v>
      </c>
      <c r="AUD93">
        <v>5.0116947628945978E-10</v>
      </c>
      <c r="AUE93">
        <v>5.0116947628945978E-10</v>
      </c>
      <c r="AUF93">
        <v>5.0116947628945978E-10</v>
      </c>
      <c r="AUG93">
        <v>5.0116947628945978E-10</v>
      </c>
      <c r="AUH93">
        <v>5.0116947628945978E-10</v>
      </c>
      <c r="AUI93">
        <v>5.0116947628945978E-10</v>
      </c>
      <c r="AUJ93">
        <v>5.0116947628945978E-10</v>
      </c>
      <c r="AUK93">
        <v>5.0116947628945978E-10</v>
      </c>
      <c r="AUL93">
        <v>5.0116947628945978E-10</v>
      </c>
      <c r="AUM93">
        <v>5.0116947628945978E-10</v>
      </c>
      <c r="AUN93">
        <v>5.0116947628945978E-10</v>
      </c>
      <c r="AUO93">
        <v>5.0116947628945978E-10</v>
      </c>
      <c r="AUP93">
        <v>5.0116947628945978E-10</v>
      </c>
      <c r="AUQ93">
        <v>5.0116947628945978E-10</v>
      </c>
      <c r="AUR93">
        <v>5.0116947628945978E-10</v>
      </c>
      <c r="AUS93">
        <v>5.0116947628945978E-10</v>
      </c>
      <c r="AUT93">
        <v>5.0116947628945978E-10</v>
      </c>
      <c r="AUU93">
        <v>5.0116947628945978E-10</v>
      </c>
      <c r="AUV93">
        <v>5.0194968007774529E-10</v>
      </c>
      <c r="AUW93">
        <v>5.0116947628945978E-10</v>
      </c>
      <c r="AUX93">
        <v>5.0116947628945978E-10</v>
      </c>
      <c r="AUY93">
        <v>5.0116947628945978E-10</v>
      </c>
      <c r="AUZ93">
        <v>5.0116947628945978E-10</v>
      </c>
      <c r="AVA93">
        <v>5.0116947628945978E-10</v>
      </c>
      <c r="AVB93">
        <v>5.0116947628945978E-10</v>
      </c>
      <c r="AVC93">
        <v>5.0116947628945978E-10</v>
      </c>
      <c r="AVD93">
        <v>5.0116947628945978E-10</v>
      </c>
      <c r="AVE93">
        <v>5.0116947628945978E-10</v>
      </c>
      <c r="AVF93">
        <v>5.0116947628945978E-10</v>
      </c>
      <c r="AVG93">
        <v>5.0116947628945978E-10</v>
      </c>
      <c r="AVH93">
        <v>5.0116947628945978E-10</v>
      </c>
      <c r="AVI93">
        <v>5.0116947628945978E-10</v>
      </c>
      <c r="AVJ93">
        <v>5.0116947628945978E-10</v>
      </c>
      <c r="AVK93">
        <v>5.0116947628945978E-10</v>
      </c>
      <c r="AVL93">
        <v>5.0116947628945978E-10</v>
      </c>
      <c r="AVM93">
        <v>5.0116947628945978E-10</v>
      </c>
      <c r="AVN93">
        <v>5.0116947628945978E-10</v>
      </c>
      <c r="AVO93">
        <v>5.0116947628945978E-10</v>
      </c>
      <c r="AVP93">
        <v>5.0116947628945978E-10</v>
      </c>
      <c r="AVQ93">
        <v>5.0116947628945978E-10</v>
      </c>
      <c r="AVR93">
        <v>5.0116947628945978E-10</v>
      </c>
      <c r="AVS93">
        <v>5.0116947628945978E-10</v>
      </c>
      <c r="AVT93">
        <v>5.0116947628945978E-10</v>
      </c>
      <c r="AVU93">
        <v>5.0116947628945978E-10</v>
      </c>
      <c r="AVV93">
        <v>5.0116947628945978E-10</v>
      </c>
      <c r="AVW93">
        <v>5.0116947628945978E-10</v>
      </c>
      <c r="AVX93">
        <v>5.0116947628945978E-10</v>
      </c>
      <c r="AVY93">
        <v>5.0116947628945978E-10</v>
      </c>
      <c r="AVZ93">
        <v>5.0116947628945978E-10</v>
      </c>
      <c r="AWA93">
        <v>5.0116947628945978E-10</v>
      </c>
      <c r="AWB93">
        <v>5.0116947628945978E-10</v>
      </c>
      <c r="AWC93">
        <v>5.0116947628945978E-10</v>
      </c>
      <c r="AWD93">
        <v>5.0116947628945978E-10</v>
      </c>
      <c r="AWE93">
        <v>5.0116947628945978E-10</v>
      </c>
      <c r="AWF93">
        <v>5.0116947628945978E-10</v>
      </c>
      <c r="AWG93">
        <v>5.0116947628945978E-10</v>
      </c>
      <c r="AWH93">
        <v>5.0116947628945978E-10</v>
      </c>
      <c r="AWI93">
        <v>5.0116947628945978E-10</v>
      </c>
      <c r="AWJ93">
        <v>5.0116947628945978E-10</v>
      </c>
      <c r="AWK93">
        <v>5.0116947628945978E-10</v>
      </c>
      <c r="AWL93">
        <v>5.0116947628945978E-10</v>
      </c>
      <c r="AWM93">
        <v>5.0116947628945978E-10</v>
      </c>
      <c r="AWN93">
        <v>5.0116947628945978E-10</v>
      </c>
      <c r="AWO93">
        <v>5.0116947628945978E-10</v>
      </c>
      <c r="AWP93">
        <v>5.0116947628945978E-10</v>
      </c>
      <c r="AWQ93">
        <v>5.0116947628945978E-10</v>
      </c>
      <c r="AWR93">
        <v>5.0116947628945978E-10</v>
      </c>
      <c r="AWS93">
        <v>5.0116947628945978E-10</v>
      </c>
      <c r="AWT93">
        <v>5.0116947628945978E-10</v>
      </c>
      <c r="AWU93">
        <v>5.0116947628945978E-10</v>
      </c>
      <c r="AWV93">
        <v>5.0116947628945978E-10</v>
      </c>
      <c r="AWW93">
        <v>5.0116947628945978E-10</v>
      </c>
      <c r="AWX93">
        <v>5.0116947628945978E-10</v>
      </c>
      <c r="AWY93">
        <v>5.0116947628945978E-10</v>
      </c>
      <c r="AWZ93">
        <v>0</v>
      </c>
      <c r="AXA93">
        <v>5.0116947628945978E-10</v>
      </c>
      <c r="AXB93">
        <v>5.0116947628945978E-10</v>
      </c>
      <c r="AXC93">
        <v>5.0116947628945978E-10</v>
      </c>
      <c r="AXD93">
        <v>5.0116947628945978E-10</v>
      </c>
      <c r="AXE93">
        <v>5.0116947628945978E-10</v>
      </c>
      <c r="AXF93">
        <v>5.0116947628945978E-10</v>
      </c>
      <c r="AXG93">
        <v>5.0116947628945978E-10</v>
      </c>
      <c r="AXH93">
        <v>5.0116947628945978E-10</v>
      </c>
      <c r="AXI93">
        <v>5.0116947628945978E-10</v>
      </c>
      <c r="AXJ93">
        <v>5.0116947628945978E-10</v>
      </c>
      <c r="AXK93">
        <v>5.0116947628945978E-10</v>
      </c>
      <c r="AXL93">
        <v>5.0116947628945978E-10</v>
      </c>
      <c r="AXM93">
        <v>5.0116947628945978E-10</v>
      </c>
      <c r="AXN93">
        <v>5.0116947628945978E-10</v>
      </c>
      <c r="AXO93">
        <v>5.0116947628945978E-10</v>
      </c>
      <c r="AXP93">
        <v>5.0116947628945978E-10</v>
      </c>
      <c r="AXQ93">
        <v>5.0116947628945978E-10</v>
      </c>
      <c r="AXR93">
        <v>5.0116947628945978E-10</v>
      </c>
      <c r="AXS93">
        <v>5.0116947628945978E-10</v>
      </c>
      <c r="AXT93">
        <v>5.0116947628945978E-10</v>
      </c>
      <c r="AXU93">
        <v>5.0116947628945978E-10</v>
      </c>
      <c r="AXV93">
        <v>5.0116947628945978E-10</v>
      </c>
      <c r="AXW93">
        <v>5.0116947628945978E-10</v>
      </c>
      <c r="AXX93">
        <v>5.0116947628945978E-10</v>
      </c>
      <c r="AXY93">
        <v>5.0116947628945978E-10</v>
      </c>
      <c r="AXZ93">
        <v>5.0116947628945978E-10</v>
      </c>
      <c r="AYA93">
        <v>5.0116947628945978E-10</v>
      </c>
      <c r="AYB93">
        <v>5.0116947628945978E-10</v>
      </c>
      <c r="AYC93">
        <v>5.0116947628945978E-10</v>
      </c>
      <c r="AYD93">
        <v>5.0116947628945978E-10</v>
      </c>
      <c r="AYE93">
        <v>5.0116947628945978E-10</v>
      </c>
      <c r="AYF93">
        <v>5.0116947628945978E-10</v>
      </c>
      <c r="AYG93">
        <v>5.0116947628945978E-10</v>
      </c>
      <c r="AYH93">
        <v>5.0116947628945978E-10</v>
      </c>
      <c r="AYI93">
        <v>5.0116947628945978E-10</v>
      </c>
      <c r="AYJ93">
        <v>5.0116947628945978E-10</v>
      </c>
      <c r="AYK93">
        <v>5.0116947628945978E-10</v>
      </c>
      <c r="AYL93">
        <v>5.0116947628945978E-10</v>
      </c>
      <c r="AYM93">
        <v>5.0116947628945978E-10</v>
      </c>
      <c r="AYN93">
        <v>5.0116947628945978E-10</v>
      </c>
      <c r="AYO93">
        <v>5.0116947628945978E-10</v>
      </c>
      <c r="AYP93">
        <v>5.0116947628945978E-10</v>
      </c>
      <c r="AYQ93">
        <v>5.0116947628945978E-10</v>
      </c>
      <c r="AYR93">
        <v>5.0116947628945978E-10</v>
      </c>
      <c r="AYS93">
        <v>5.0116947628945978E-10</v>
      </c>
      <c r="AYT93">
        <v>5.0116947628945978E-10</v>
      </c>
      <c r="AYU93">
        <v>5.0116947628945978E-10</v>
      </c>
      <c r="AYV93">
        <v>5.0116947628945978E-10</v>
      </c>
      <c r="AYW93">
        <v>5.0116947628945978E-10</v>
      </c>
      <c r="AYX93">
        <v>5.0116947628945978E-10</v>
      </c>
      <c r="AYY93">
        <v>5.0116947628945978E-10</v>
      </c>
      <c r="AYZ93">
        <v>5.0116947628945978E-10</v>
      </c>
      <c r="AZA93">
        <v>5.0116947628945978E-10</v>
      </c>
      <c r="AZB93">
        <v>5.0116947628945978E-10</v>
      </c>
      <c r="AZC93">
        <v>5.0116947628945978E-10</v>
      </c>
      <c r="AZD93">
        <v>5.0116947628945978E-10</v>
      </c>
      <c r="AZE93">
        <v>5.0116947628945978E-10</v>
      </c>
      <c r="AZF93">
        <v>5.0116947628945978E-10</v>
      </c>
      <c r="AZG93">
        <v>5.0116947628945978E-10</v>
      </c>
      <c r="AZH93">
        <v>5.0116947628945978E-10</v>
      </c>
      <c r="AZI93">
        <v>5.0116947628945978E-10</v>
      </c>
      <c r="AZJ93">
        <v>5.0116947628945978E-10</v>
      </c>
      <c r="AZK93">
        <v>5.0116947628945978E-10</v>
      </c>
      <c r="AZL93">
        <v>5.0116947628945978E-10</v>
      </c>
      <c r="AZM93">
        <v>5.0116947628945978E-10</v>
      </c>
      <c r="AZN93">
        <v>5.0116947628945978E-10</v>
      </c>
      <c r="AZO93">
        <v>5.0116947628945978E-10</v>
      </c>
      <c r="AZP93">
        <v>5.0116947628945978E-10</v>
      </c>
      <c r="AZQ93">
        <v>5.0116947628945978E-10</v>
      </c>
      <c r="AZR93">
        <v>5.0116947628945978E-10</v>
      </c>
      <c r="AZS93">
        <v>5.0116947628945978E-10</v>
      </c>
      <c r="AZT93">
        <v>5.0116947628945978E-10</v>
      </c>
      <c r="AZU93">
        <v>5.0116947628945978E-10</v>
      </c>
      <c r="AZV93">
        <v>5.0116947628945978E-10</v>
      </c>
      <c r="AZW93">
        <v>5.0116947628945978E-10</v>
      </c>
      <c r="AZX93">
        <v>5.0116947628945978E-10</v>
      </c>
      <c r="AZY93">
        <v>5.0116947628945978E-10</v>
      </c>
      <c r="AZZ93">
        <v>5.0116947628945978E-10</v>
      </c>
      <c r="BAA93">
        <v>5.0116947628945978E-10</v>
      </c>
      <c r="BAB93">
        <v>5.0116947628945978E-10</v>
      </c>
      <c r="BAC93">
        <v>5.0116947628945978E-10</v>
      </c>
      <c r="BAD93">
        <v>5.0116947628945978E-10</v>
      </c>
      <c r="BAE93">
        <v>5.0116947628945978E-10</v>
      </c>
      <c r="BAF93">
        <v>5.0116947628945978E-10</v>
      </c>
      <c r="BAG93">
        <v>5.0116947628945978E-10</v>
      </c>
      <c r="BAH93">
        <v>5.0116947628945978E-10</v>
      </c>
      <c r="BAI93">
        <v>5.0116947628945978E-10</v>
      </c>
      <c r="BAJ93">
        <v>5.0116947628945978E-10</v>
      </c>
      <c r="BAK93">
        <v>5.0116947628945978E-10</v>
      </c>
      <c r="BAL93">
        <v>5.0116947628945978E-10</v>
      </c>
      <c r="BAM93">
        <v>5.0116947628945978E-10</v>
      </c>
      <c r="BAN93">
        <v>5.0116947628945978E-10</v>
      </c>
      <c r="BAO93">
        <v>5.0116947628945978E-10</v>
      </c>
      <c r="BAP93">
        <v>5.0116947628945978E-10</v>
      </c>
      <c r="BAQ93">
        <v>5.0116947628945978E-10</v>
      </c>
      <c r="BAR93">
        <v>5.0116947628945978E-10</v>
      </c>
      <c r="BAS93">
        <v>5.0116947628945978E-10</v>
      </c>
      <c r="BAT93">
        <v>5.0116947628945978E-10</v>
      </c>
      <c r="BAU93">
        <v>5.0116947628945978E-10</v>
      </c>
      <c r="BAV93">
        <v>5.0116947628945978E-10</v>
      </c>
      <c r="BAW93">
        <v>5.0116947628945978E-10</v>
      </c>
      <c r="BAX93">
        <v>5.0116947628945978E-10</v>
      </c>
      <c r="BAY93">
        <v>5.0116947628945978E-10</v>
      </c>
      <c r="BAZ93">
        <v>5.0116947628945978E-10</v>
      </c>
      <c r="BBA93">
        <v>5.0116947628945978E-10</v>
      </c>
      <c r="BBB93">
        <v>5.0116947628945978E-10</v>
      </c>
      <c r="BBC93">
        <v>5.0116947628945978E-10</v>
      </c>
      <c r="BBD93">
        <v>5.0116947628945978E-10</v>
      </c>
      <c r="BBE93">
        <v>5.0116947628945978E-10</v>
      </c>
      <c r="BBF93">
        <v>5.0116947628945978E-10</v>
      </c>
      <c r="BBG93">
        <v>5.0116947628945978E-10</v>
      </c>
      <c r="BBH93">
        <v>5.0116947628945978E-10</v>
      </c>
      <c r="BBI93">
        <v>5.0116947628945978E-10</v>
      </c>
      <c r="BBJ93">
        <v>5.0116947628945978E-10</v>
      </c>
      <c r="BBK93">
        <v>5.0116947628945978E-10</v>
      </c>
      <c r="BBL93">
        <v>5.0116947628945978E-10</v>
      </c>
      <c r="BBM93">
        <v>5.0116947628945978E-10</v>
      </c>
      <c r="BBN93">
        <v>5.0116947628945978E-10</v>
      </c>
      <c r="BBO93">
        <v>5.0116947628945978E-10</v>
      </c>
      <c r="BBP93">
        <v>0</v>
      </c>
      <c r="BBQ93">
        <v>5.0116947628945978E-10</v>
      </c>
      <c r="BBR93">
        <v>5.0116947628945978E-10</v>
      </c>
      <c r="BBS93">
        <v>5.0116947628945978E-10</v>
      </c>
      <c r="BBT93">
        <v>5.0116947628945978E-10</v>
      </c>
      <c r="BBU93">
        <v>5.0116947628945978E-10</v>
      </c>
      <c r="BBV93">
        <v>5.0116947628945978E-10</v>
      </c>
      <c r="BBW93">
        <v>5.0116947628945978E-10</v>
      </c>
      <c r="BBX93">
        <v>5.0116947628945978E-10</v>
      </c>
      <c r="BBY93">
        <v>5.0116947628945978E-10</v>
      </c>
      <c r="BBZ93">
        <v>5.0116947628945978E-10</v>
      </c>
      <c r="BCA93">
        <v>5.0116947628945978E-10</v>
      </c>
      <c r="BCB93">
        <v>5.0116947628945978E-10</v>
      </c>
      <c r="BCC93">
        <v>5.0116947628945978E-10</v>
      </c>
      <c r="BCD93">
        <v>5.0116947628945978E-10</v>
      </c>
      <c r="BCE93">
        <v>5.0116947628945978E-10</v>
      </c>
      <c r="BCF93">
        <v>5.0116947628945978E-10</v>
      </c>
      <c r="BCG93">
        <v>5.0116947628945978E-10</v>
      </c>
      <c r="BCH93">
        <v>5.0116947628945978E-10</v>
      </c>
      <c r="BCI93">
        <v>5.0116947628945978E-10</v>
      </c>
      <c r="BCJ93">
        <v>5.0116947628945978E-10</v>
      </c>
      <c r="BCK93">
        <v>5.0116947628945978E-10</v>
      </c>
      <c r="BCL93">
        <v>5.0116947628945978E-10</v>
      </c>
      <c r="BCM93">
        <v>5.0116947628945978E-10</v>
      </c>
      <c r="BCN93">
        <v>5.0116947628945978E-10</v>
      </c>
      <c r="BCO93">
        <v>5.0116947628945978E-10</v>
      </c>
      <c r="BCP93">
        <v>5.0116947628945978E-10</v>
      </c>
      <c r="BCQ93">
        <v>5.0116947628945978E-10</v>
      </c>
      <c r="BCR93">
        <v>5.0116947628945978E-10</v>
      </c>
      <c r="BCS93">
        <v>5.0116947628945978E-10</v>
      </c>
      <c r="BCT93">
        <v>5.0116947628945978E-10</v>
      </c>
      <c r="BCU93">
        <v>5.0116947628945978E-10</v>
      </c>
      <c r="BCV93">
        <v>5.0116947628945978E-10</v>
      </c>
      <c r="BCW93">
        <v>5.0116947628945978E-10</v>
      </c>
      <c r="BCX93">
        <v>5.0116947628945978E-10</v>
      </c>
      <c r="BCY93">
        <v>5.0116947628945978E-10</v>
      </c>
      <c r="BCZ93">
        <v>5.0116947628945978E-10</v>
      </c>
      <c r="BDA93">
        <v>5.0116947628945978E-10</v>
      </c>
      <c r="BDB93">
        <v>5.0116947628945978E-10</v>
      </c>
      <c r="BDC93">
        <v>5.0116947628945978E-10</v>
      </c>
      <c r="BDD93">
        <v>5.0116947628945978E-10</v>
      </c>
      <c r="BDE93">
        <v>5.0116947628945978E-10</v>
      </c>
      <c r="BDF93">
        <v>5.0116947628945978E-10</v>
      </c>
      <c r="BDG93">
        <v>5.0116947628945978E-10</v>
      </c>
      <c r="BDH93">
        <v>5.0116947628945978E-10</v>
      </c>
      <c r="BDI93">
        <v>5.0116947628945978E-10</v>
      </c>
      <c r="BDJ93">
        <v>5.0116947628945978E-10</v>
      </c>
      <c r="BDK93">
        <v>5.0116947628945978E-10</v>
      </c>
      <c r="BDL93">
        <v>5.0116947628945978E-10</v>
      </c>
      <c r="BDM93">
        <v>5.0116947628945978E-10</v>
      </c>
      <c r="BDN93">
        <v>5.0116947628945978E-10</v>
      </c>
      <c r="BDO93">
        <v>5.0116947628945978E-10</v>
      </c>
      <c r="BDP93">
        <v>5.0116947628945978E-10</v>
      </c>
      <c r="BDQ93">
        <v>5.0116947628945978E-10</v>
      </c>
      <c r="BDR93">
        <v>5.0116947628945978E-10</v>
      </c>
      <c r="BDS93">
        <v>5.0116947628945978E-10</v>
      </c>
      <c r="BDT93">
        <v>5.0116947628945978E-10</v>
      </c>
      <c r="BDU93">
        <v>5.0116947628945978E-10</v>
      </c>
      <c r="BDV93">
        <v>5.0116947628945978E-10</v>
      </c>
      <c r="BDW93">
        <v>5.0116947628945978E-10</v>
      </c>
      <c r="BDX93">
        <v>5.0116947628945978E-10</v>
      </c>
      <c r="BDY93">
        <v>5.0116947628945978E-10</v>
      </c>
      <c r="BDZ93">
        <v>5.0116947628945978E-10</v>
      </c>
      <c r="BEA93">
        <v>5.0116947628945978E-10</v>
      </c>
      <c r="BEB93">
        <v>5.0116947628945978E-10</v>
      </c>
      <c r="BEC93">
        <v>5.0116947628945978E-10</v>
      </c>
      <c r="BED93">
        <v>5.0116947628945978E-10</v>
      </c>
      <c r="BEE93">
        <v>5.0116947628945978E-10</v>
      </c>
      <c r="BEF93">
        <v>5.0116947628945978E-10</v>
      </c>
      <c r="BEG93">
        <v>5.0116947628945978E-10</v>
      </c>
      <c r="BEH93">
        <v>5.0116947628945978E-10</v>
      </c>
      <c r="BEI93">
        <v>5.0116947628945978E-10</v>
      </c>
      <c r="BEJ93">
        <v>5.0116947628945978E-10</v>
      </c>
      <c r="BEK93">
        <v>5.0116947628945978E-10</v>
      </c>
      <c r="BEL93">
        <v>5.0116947628945978E-10</v>
      </c>
      <c r="BEM93">
        <v>5.0116947628945978E-10</v>
      </c>
      <c r="BEN93">
        <v>5.0116947628945978E-10</v>
      </c>
      <c r="BEO93">
        <v>5.0116947628945978E-10</v>
      </c>
      <c r="BEP93">
        <v>5.0116947628945978E-10</v>
      </c>
      <c r="BEQ93">
        <v>5.0116947628945978E-10</v>
      </c>
      <c r="BER93">
        <v>5.0116947628945978E-10</v>
      </c>
      <c r="BES93">
        <v>5.0116947628945978E-10</v>
      </c>
      <c r="BET93">
        <v>5.0116947628945978E-10</v>
      </c>
      <c r="BEU93">
        <v>5.0116947628945978E-10</v>
      </c>
      <c r="BEV93">
        <v>5.0116947628945978E-10</v>
      </c>
      <c r="BEW93">
        <v>5.0116947628945978E-10</v>
      </c>
      <c r="BEX93">
        <v>5.0116947628945978E-10</v>
      </c>
      <c r="BEY93">
        <v>5.0116947628945978E-10</v>
      </c>
      <c r="BEZ93">
        <v>5.0116947628945978E-10</v>
      </c>
      <c r="BFA93">
        <v>5.0116947628945978E-10</v>
      </c>
      <c r="BFB93">
        <v>5.0116947628945978E-10</v>
      </c>
      <c r="BFC93">
        <v>5.0116947628945978E-10</v>
      </c>
      <c r="BFD93">
        <v>5.0116947628945978E-10</v>
      </c>
      <c r="BFE93">
        <v>5.0116947628945978E-10</v>
      </c>
      <c r="BFF93">
        <v>5.0116947628945978E-10</v>
      </c>
      <c r="BFG93">
        <v>5.0116947628945978E-10</v>
      </c>
      <c r="BFH93">
        <v>5.0116947628945978E-10</v>
      </c>
      <c r="BFI93">
        <v>5.0116947628945978E-10</v>
      </c>
      <c r="BFJ93">
        <v>5.0116947628945978E-10</v>
      </c>
      <c r="BFK93">
        <v>5.0116947628945978E-10</v>
      </c>
      <c r="BFL93">
        <v>5.0116947628945978E-10</v>
      </c>
      <c r="BFM93">
        <v>5.0116947628945978E-10</v>
      </c>
      <c r="BFN93">
        <v>5.0116947628945978E-10</v>
      </c>
      <c r="BFO93">
        <v>5.0116947628945978E-10</v>
      </c>
      <c r="BFP93">
        <v>5.0116947628945978E-10</v>
      </c>
      <c r="BFQ93">
        <v>5.0116947628945978E-10</v>
      </c>
      <c r="BFR93">
        <v>5.0116947628945978E-10</v>
      </c>
      <c r="BFS93">
        <v>5.0116947628945978E-10</v>
      </c>
      <c r="BFT93">
        <v>5.0116947628945978E-10</v>
      </c>
      <c r="BFU93">
        <v>5.0116947628945978E-10</v>
      </c>
      <c r="BFV93">
        <v>5.0116947628945978E-10</v>
      </c>
      <c r="BFW93">
        <v>5.0116947628945978E-10</v>
      </c>
      <c r="BFX93">
        <v>5.0116947628945978E-10</v>
      </c>
      <c r="BFY93">
        <v>5.0116947628945978E-10</v>
      </c>
      <c r="BFZ93">
        <v>5.0116947628945978E-10</v>
      </c>
      <c r="BGA93">
        <v>5.0116947628945978E-10</v>
      </c>
      <c r="BGB93">
        <v>5.0116947628945978E-10</v>
      </c>
      <c r="BGC93">
        <v>5.0116947628945978E-10</v>
      </c>
      <c r="BGD93">
        <v>5.0116947628945978E-10</v>
      </c>
      <c r="BGE93">
        <v>5.0116947628945978E-10</v>
      </c>
      <c r="BGF93">
        <v>5.0116947628945978E-10</v>
      </c>
      <c r="BGG93">
        <v>5.0116947628945978E-10</v>
      </c>
      <c r="BGH93">
        <v>5.0116947628945978E-10</v>
      </c>
      <c r="BGI93">
        <v>5.0116947628945978E-10</v>
      </c>
      <c r="BGJ93">
        <v>5.0116947628945978E-10</v>
      </c>
      <c r="BGK93">
        <v>5.0116947628945978E-10</v>
      </c>
      <c r="BGL93">
        <v>5.0116947628945978E-10</v>
      </c>
      <c r="BGM93">
        <v>5.0116947628945978E-10</v>
      </c>
      <c r="BGN93">
        <v>5.0116947628945978E-10</v>
      </c>
      <c r="BGO93">
        <v>5.0116947628945978E-10</v>
      </c>
      <c r="BGP93">
        <v>5.0116947628945978E-10</v>
      </c>
      <c r="BGQ93">
        <v>5.0116947628945978E-10</v>
      </c>
      <c r="BGR93">
        <v>5.0116947628945978E-10</v>
      </c>
      <c r="BGS93">
        <v>5.0116947628945978E-10</v>
      </c>
      <c r="BGT93">
        <v>0</v>
      </c>
      <c r="BGU93">
        <v>5.0116947628945978E-10</v>
      </c>
      <c r="BGV93">
        <v>5.0116947628945978E-10</v>
      </c>
      <c r="BGW93">
        <v>5.0116947628945978E-10</v>
      </c>
      <c r="BGX93">
        <v>5.0116947628945978E-10</v>
      </c>
      <c r="BGY93">
        <v>5.0116947628945978E-10</v>
      </c>
      <c r="BGZ93">
        <v>5.0116947628945978E-10</v>
      </c>
      <c r="BHA93">
        <v>5.0116947628945978E-10</v>
      </c>
      <c r="BHB93">
        <v>5.0116947628945978E-10</v>
      </c>
      <c r="BHC93">
        <v>5.0116947628945978E-10</v>
      </c>
      <c r="BHD93">
        <v>5.0116947628945978E-10</v>
      </c>
      <c r="BHE93">
        <v>5.0116947628945978E-10</v>
      </c>
      <c r="BHF93">
        <v>5.0116947628945978E-10</v>
      </c>
      <c r="BHG93">
        <v>5.0116947628945978E-10</v>
      </c>
      <c r="BHH93">
        <v>5.0116947628945978E-10</v>
      </c>
      <c r="BHI93">
        <v>5.0116947628945978E-10</v>
      </c>
      <c r="BHJ93">
        <v>5.0116947628945978E-10</v>
      </c>
      <c r="BHK93">
        <v>5.0116947628945978E-10</v>
      </c>
      <c r="BHL93">
        <v>5.0116947628945978E-10</v>
      </c>
      <c r="BHM93">
        <v>5.0116947628945978E-10</v>
      </c>
      <c r="BHN93">
        <v>5.0116947628945978E-10</v>
      </c>
      <c r="BHO93">
        <v>5.0116947628945978E-10</v>
      </c>
      <c r="BHP93">
        <v>5.0116947628945978E-10</v>
      </c>
      <c r="BHQ93">
        <v>5.0116947628945978E-10</v>
      </c>
      <c r="BHR93">
        <v>5.0116947628945978E-10</v>
      </c>
      <c r="BHS93">
        <v>5.0116947628945978E-10</v>
      </c>
      <c r="BHT93">
        <v>5.0116947628945978E-10</v>
      </c>
      <c r="BHU93">
        <v>5.0116947628945978E-10</v>
      </c>
      <c r="BHV93">
        <v>5.0116947628945978E-10</v>
      </c>
      <c r="BHW93">
        <v>5.0116947628945978E-10</v>
      </c>
      <c r="BHX93">
        <v>5.0116947628945978E-10</v>
      </c>
      <c r="BHY93">
        <v>5.0116947628945978E-10</v>
      </c>
      <c r="BHZ93">
        <v>5.0116947628945978E-10</v>
      </c>
      <c r="BIA93">
        <v>5.0116947628945978E-10</v>
      </c>
      <c r="BIB93">
        <v>5.0116947628945978E-10</v>
      </c>
      <c r="BIC93">
        <v>5.0116947628945978E-10</v>
      </c>
      <c r="BID93">
        <v>5.0116947628945978E-10</v>
      </c>
      <c r="BIE93">
        <v>5.0116947628945978E-10</v>
      </c>
      <c r="BIF93">
        <v>5.0116947628945978E-10</v>
      </c>
      <c r="BIG93">
        <v>5.0116947628945978E-10</v>
      </c>
      <c r="BIH93">
        <v>5.0116947628945978E-10</v>
      </c>
      <c r="BII93">
        <v>5.0116947628945978E-10</v>
      </c>
      <c r="BIJ93">
        <v>5.0116947628945978E-10</v>
      </c>
      <c r="BIK93">
        <v>5.0116947628945978E-10</v>
      </c>
      <c r="BIL93">
        <v>5.0116947628945978E-10</v>
      </c>
      <c r="BIM93">
        <v>5.0116947628945978E-10</v>
      </c>
      <c r="BIN93">
        <v>5.0116947628945978E-10</v>
      </c>
      <c r="BIO93">
        <v>5.0116947628945978E-10</v>
      </c>
      <c r="BIP93">
        <v>5.0116947628945978E-10</v>
      </c>
      <c r="BIQ93">
        <v>5.0116947628945978E-10</v>
      </c>
      <c r="BIR93">
        <v>5.0116947628945978E-10</v>
      </c>
      <c r="BIS93">
        <v>5.0116947628945978E-10</v>
      </c>
      <c r="BIT93">
        <v>5.0116947628945978E-10</v>
      </c>
      <c r="BIU93">
        <v>5.0116947628945978E-10</v>
      </c>
      <c r="BIV93">
        <v>5.0116947628945978E-10</v>
      </c>
      <c r="BIW93">
        <v>5.0116947628945978E-10</v>
      </c>
      <c r="BIX93">
        <v>5.0116947628945978E-10</v>
      </c>
      <c r="BIY93">
        <v>5.0116947628945978E-10</v>
      </c>
      <c r="BIZ93">
        <v>5.0116947628945978E-10</v>
      </c>
      <c r="BJA93">
        <v>5.0116947628945978E-10</v>
      </c>
      <c r="BJB93">
        <v>5.0116947628945978E-10</v>
      </c>
      <c r="BJC93">
        <v>5.0116947628945978E-10</v>
      </c>
      <c r="BJD93">
        <v>5.0116947628945978E-10</v>
      </c>
      <c r="BJE93">
        <v>5.0116947628945978E-10</v>
      </c>
      <c r="BJF93">
        <v>5.0116947628945978E-10</v>
      </c>
      <c r="BJG93">
        <v>5.0116947628945978E-10</v>
      </c>
      <c r="BJH93">
        <v>5.0116947628945978E-10</v>
      </c>
      <c r="BJI93">
        <v>5.0116947628945978E-10</v>
      </c>
      <c r="BJJ93">
        <v>5.0116947628945978E-10</v>
      </c>
      <c r="BJK93">
        <v>5.0116947628945978E-10</v>
      </c>
      <c r="BJL93">
        <v>5.0116947628945978E-10</v>
      </c>
      <c r="BJM93">
        <v>5.0116947628945978E-10</v>
      </c>
      <c r="BJN93">
        <v>0</v>
      </c>
      <c r="BJO93">
        <v>0</v>
      </c>
      <c r="BJP93">
        <v>0</v>
      </c>
      <c r="BJQ93">
        <v>0</v>
      </c>
      <c r="BJR93">
        <v>0</v>
      </c>
      <c r="BJS93">
        <v>0</v>
      </c>
      <c r="BJT93">
        <v>0</v>
      </c>
      <c r="BJU93">
        <v>0</v>
      </c>
      <c r="BJV93">
        <v>0</v>
      </c>
      <c r="BJW93">
        <v>0</v>
      </c>
      <c r="BJX93">
        <v>0</v>
      </c>
      <c r="BJY93">
        <v>0</v>
      </c>
      <c r="BJZ93">
        <v>0</v>
      </c>
      <c r="BKA93">
        <v>0</v>
      </c>
      <c r="BKB93">
        <v>0</v>
      </c>
      <c r="BKC93">
        <v>0</v>
      </c>
      <c r="BKD93">
        <v>0</v>
      </c>
      <c r="BKE93">
        <v>0</v>
      </c>
      <c r="BKF93">
        <v>0</v>
      </c>
      <c r="BKG93">
        <v>0</v>
      </c>
      <c r="BKH93">
        <v>0</v>
      </c>
      <c r="BKI93">
        <v>0</v>
      </c>
      <c r="BKJ93">
        <v>0</v>
      </c>
      <c r="BKK93">
        <v>0</v>
      </c>
      <c r="BKL93">
        <v>0</v>
      </c>
      <c r="BKM93">
        <v>0</v>
      </c>
      <c r="BKN93">
        <v>0</v>
      </c>
      <c r="BKO93">
        <v>0</v>
      </c>
      <c r="BKP93">
        <v>0</v>
      </c>
      <c r="BKQ93">
        <v>0</v>
      </c>
      <c r="BKR93">
        <v>0</v>
      </c>
      <c r="BKS93">
        <v>0</v>
      </c>
      <c r="BKT93">
        <v>0</v>
      </c>
      <c r="BKU93">
        <v>0</v>
      </c>
      <c r="BKV93">
        <v>0</v>
      </c>
      <c r="BKW93">
        <v>0</v>
      </c>
      <c r="BKX93">
        <v>0</v>
      </c>
      <c r="BKY93">
        <v>0</v>
      </c>
      <c r="BKZ93">
        <v>0</v>
      </c>
      <c r="BLA93">
        <v>0</v>
      </c>
      <c r="BLB93">
        <v>0</v>
      </c>
      <c r="BLC93">
        <v>0</v>
      </c>
      <c r="BLD93">
        <v>0</v>
      </c>
      <c r="BLE93">
        <v>0</v>
      </c>
      <c r="BLF93">
        <v>0</v>
      </c>
      <c r="BLG93">
        <v>0</v>
      </c>
      <c r="BLH93">
        <v>0</v>
      </c>
      <c r="BLI93">
        <v>0</v>
      </c>
      <c r="BLJ93">
        <v>0</v>
      </c>
      <c r="BLK93">
        <v>0</v>
      </c>
      <c r="BLL93">
        <v>0</v>
      </c>
      <c r="BLM93">
        <v>0</v>
      </c>
      <c r="BLN93">
        <v>0</v>
      </c>
      <c r="BLO93">
        <v>0</v>
      </c>
      <c r="BLP93">
        <v>0</v>
      </c>
      <c r="BLQ93">
        <v>0</v>
      </c>
      <c r="BLR93">
        <v>0</v>
      </c>
      <c r="BLS93">
        <v>0</v>
      </c>
      <c r="BLT93">
        <v>0</v>
      </c>
      <c r="BLU93">
        <v>0</v>
      </c>
      <c r="BLV93">
        <v>0</v>
      </c>
      <c r="BLW93">
        <v>0</v>
      </c>
      <c r="BLX93">
        <v>0</v>
      </c>
      <c r="BLY93">
        <v>0</v>
      </c>
      <c r="BLZ93">
        <v>0</v>
      </c>
      <c r="BMA93">
        <v>0</v>
      </c>
      <c r="BMB93">
        <v>0</v>
      </c>
      <c r="BMC93">
        <v>0</v>
      </c>
      <c r="BMD93">
        <v>0</v>
      </c>
      <c r="BME93">
        <v>0</v>
      </c>
      <c r="BMF93">
        <v>0</v>
      </c>
      <c r="BMG93">
        <v>0</v>
      </c>
      <c r="BMH93">
        <v>0</v>
      </c>
      <c r="BMI93">
        <v>0</v>
      </c>
    </row>
    <row r="94" spans="1:1699" x14ac:dyDescent="0.25">
      <c r="A94">
        <v>0</v>
      </c>
      <c r="B94">
        <v>7.52924520116608E-12</v>
      </c>
      <c r="C94">
        <v>7.52924520116608E-12</v>
      </c>
      <c r="D94">
        <v>0</v>
      </c>
      <c r="E94">
        <v>7.52924520116608E-12</v>
      </c>
      <c r="F94">
        <v>1.505849040233216E-11</v>
      </c>
      <c r="G94">
        <v>7.52924520116608E-12</v>
      </c>
      <c r="H94">
        <v>1.505849040233216E-11</v>
      </c>
      <c r="I94">
        <v>0</v>
      </c>
      <c r="J94">
        <v>7.52924520116608E-12</v>
      </c>
      <c r="K94">
        <v>1.505849040233216E-11</v>
      </c>
      <c r="L94">
        <v>1.505849040233216E-11</v>
      </c>
      <c r="M94">
        <v>7.52924520116608E-12</v>
      </c>
      <c r="N94">
        <v>1.505849040233216E-11</v>
      </c>
      <c r="O94">
        <v>1.505849040233216E-11</v>
      </c>
      <c r="P94">
        <v>0</v>
      </c>
      <c r="Q94">
        <v>7.52924520116608E-12</v>
      </c>
      <c r="R94">
        <v>1.505849040233216E-11</v>
      </c>
      <c r="S94">
        <v>1.505849040233216E-11</v>
      </c>
      <c r="T94">
        <v>3.0953563604793534E-11</v>
      </c>
      <c r="U94">
        <v>7.52924520116608E-12</v>
      </c>
      <c r="V94">
        <v>1.505849040233216E-11</v>
      </c>
      <c r="W94">
        <v>1.505849040233216E-11</v>
      </c>
      <c r="X94">
        <v>3.0953563604793534E-11</v>
      </c>
      <c r="Y94">
        <v>0</v>
      </c>
      <c r="Z94">
        <v>7.52924520116608E-12</v>
      </c>
      <c r="AA94">
        <v>1.505849040233216E-11</v>
      </c>
      <c r="AB94">
        <v>1.505849040233216E-11</v>
      </c>
      <c r="AC94">
        <v>3.0953563604793534E-11</v>
      </c>
      <c r="AD94">
        <v>3.0953563604793534E-11</v>
      </c>
      <c r="AE94">
        <v>7.52924520116608E-12</v>
      </c>
      <c r="AF94">
        <v>1.505849040233216E-11</v>
      </c>
      <c r="AG94">
        <v>1.505849040233216E-11</v>
      </c>
      <c r="AH94">
        <v>3.0953563604793534E-11</v>
      </c>
      <c r="AI94">
        <v>3.0953563604793534E-11</v>
      </c>
      <c r="AJ94">
        <v>0</v>
      </c>
      <c r="AK94">
        <v>7.52924520116608E-12</v>
      </c>
      <c r="AL94">
        <v>1.505849040233216E-11</v>
      </c>
      <c r="AM94">
        <v>1.505849040233216E-11</v>
      </c>
      <c r="AN94">
        <v>3.0953563604793534E-11</v>
      </c>
      <c r="AO94">
        <v>3.0953563604793534E-11</v>
      </c>
      <c r="AP94">
        <v>3.0953563604793534E-11</v>
      </c>
      <c r="AQ94">
        <v>7.52924520116608E-12</v>
      </c>
      <c r="AR94">
        <v>1.505849040233216E-11</v>
      </c>
      <c r="AS94">
        <v>1.505849040233216E-11</v>
      </c>
      <c r="AT94">
        <v>3.0953563604793534E-11</v>
      </c>
      <c r="AU94">
        <v>3.0953563604793534E-11</v>
      </c>
      <c r="AV94">
        <v>3.0953563604793534E-11</v>
      </c>
      <c r="AW94">
        <v>0</v>
      </c>
      <c r="AX94">
        <v>7.52924520116608E-12</v>
      </c>
      <c r="AY94">
        <v>1.505849040233216E-11</v>
      </c>
      <c r="AZ94">
        <v>1.505849040233216E-11</v>
      </c>
      <c r="BA94">
        <v>3.0953563604793534E-11</v>
      </c>
      <c r="BB94">
        <v>3.0953563604793534E-11</v>
      </c>
      <c r="BC94">
        <v>3.0953563604793534E-11</v>
      </c>
      <c r="BD94">
        <v>3.0953563604793534E-11</v>
      </c>
      <c r="BE94">
        <v>7.52924520116608E-12</v>
      </c>
      <c r="BF94">
        <v>1.505849040233216E-11</v>
      </c>
      <c r="BG94">
        <v>1.505849040233216E-11</v>
      </c>
      <c r="BH94">
        <v>3.0953563604793534E-11</v>
      </c>
      <c r="BI94">
        <v>3.0953563604793534E-11</v>
      </c>
      <c r="BJ94">
        <v>3.0953563604793534E-11</v>
      </c>
      <c r="BK94">
        <v>3.0953563604793534E-11</v>
      </c>
      <c r="BL94">
        <v>0</v>
      </c>
      <c r="BM94">
        <v>7.52924520116608E-12</v>
      </c>
      <c r="BN94">
        <v>1.505849040233216E-11</v>
      </c>
      <c r="BO94">
        <v>1.505849040233216E-11</v>
      </c>
      <c r="BP94">
        <v>3.0953563604793534E-11</v>
      </c>
      <c r="BQ94">
        <v>3.0953563604793534E-11</v>
      </c>
      <c r="BR94">
        <v>3.0953563604793534E-11</v>
      </c>
      <c r="BS94">
        <v>3.0953563604793534E-11</v>
      </c>
      <c r="BT94">
        <v>6.2743710009718161E-11</v>
      </c>
      <c r="BU94">
        <v>7.52924520116608E-12</v>
      </c>
      <c r="BV94">
        <v>1.505849040233216E-11</v>
      </c>
      <c r="BW94">
        <v>1.505849040233216E-11</v>
      </c>
      <c r="BX94">
        <v>3.0953563604793534E-11</v>
      </c>
      <c r="BY94">
        <v>3.0953563604793534E-11</v>
      </c>
      <c r="BZ94">
        <v>3.0953563604793534E-11</v>
      </c>
      <c r="CA94">
        <v>3.0953563604793534E-11</v>
      </c>
      <c r="CB94">
        <v>6.2743710009718161E-11</v>
      </c>
      <c r="CC94">
        <v>0</v>
      </c>
      <c r="CD94">
        <v>7.52924520116608E-12</v>
      </c>
      <c r="CE94">
        <v>1.505849040233216E-11</v>
      </c>
      <c r="CF94">
        <v>1.505849040233216E-11</v>
      </c>
      <c r="CG94">
        <v>3.0953563604793534E-11</v>
      </c>
      <c r="CH94">
        <v>3.0953563604793534E-11</v>
      </c>
      <c r="CI94">
        <v>3.0953563604793534E-11</v>
      </c>
      <c r="CJ94">
        <v>3.0953563604793534E-11</v>
      </c>
      <c r="CK94">
        <v>6.2743710009718161E-11</v>
      </c>
      <c r="CL94">
        <v>6.2743710009718161E-11</v>
      </c>
      <c r="CM94">
        <v>7.52924520116608E-12</v>
      </c>
      <c r="CN94">
        <v>1.505849040233216E-11</v>
      </c>
      <c r="CO94">
        <v>1.505849040233216E-11</v>
      </c>
      <c r="CP94">
        <v>3.0953563604793534E-11</v>
      </c>
      <c r="CQ94">
        <v>3.0953563604793534E-11</v>
      </c>
      <c r="CR94">
        <v>3.0953563604793534E-11</v>
      </c>
      <c r="CS94">
        <v>3.0953563604793534E-11</v>
      </c>
      <c r="CT94">
        <v>6.2743710009718161E-11</v>
      </c>
      <c r="CU94">
        <v>6.2743710009718161E-11</v>
      </c>
      <c r="CV94">
        <v>0</v>
      </c>
      <c r="CW94">
        <v>1.505849040233216E-11</v>
      </c>
      <c r="CX94">
        <v>1.505849040233216E-11</v>
      </c>
      <c r="CY94">
        <v>3.0953563604793534E-11</v>
      </c>
      <c r="CZ94">
        <v>3.0953563604793534E-11</v>
      </c>
      <c r="DA94">
        <v>3.0953563604793534E-11</v>
      </c>
      <c r="DB94">
        <v>3.0953563604793534E-11</v>
      </c>
      <c r="DC94">
        <v>6.2743710009718161E-11</v>
      </c>
      <c r="DD94">
        <v>6.2743710009718161E-11</v>
      </c>
      <c r="DE94">
        <v>6.2743710009718161E-11</v>
      </c>
      <c r="DF94">
        <v>1.505849040233216E-11</v>
      </c>
      <c r="DG94">
        <v>1.505849040233216E-11</v>
      </c>
      <c r="DH94">
        <v>3.0953563604793534E-11</v>
      </c>
      <c r="DI94">
        <v>3.0953563604793534E-11</v>
      </c>
      <c r="DJ94">
        <v>3.0953563604793534E-11</v>
      </c>
      <c r="DK94">
        <v>3.0953563604793534E-11</v>
      </c>
      <c r="DL94">
        <v>6.2743710009718161E-11</v>
      </c>
      <c r="DM94">
        <v>6.2743710009718161E-11</v>
      </c>
      <c r="DN94">
        <v>6.2743710009718161E-11</v>
      </c>
      <c r="DO94">
        <v>0</v>
      </c>
      <c r="DP94">
        <v>1.505849040233216E-11</v>
      </c>
      <c r="DQ94">
        <v>3.0953563604793534E-11</v>
      </c>
      <c r="DR94">
        <v>3.0953563604793534E-11</v>
      </c>
      <c r="DS94">
        <v>3.0953563604793534E-11</v>
      </c>
      <c r="DT94">
        <v>3.0953563604793534E-11</v>
      </c>
      <c r="DU94">
        <v>6.2743710009718161E-11</v>
      </c>
      <c r="DV94">
        <v>6.2743710009718161E-11</v>
      </c>
      <c r="DW94">
        <v>6.2743710009718161E-11</v>
      </c>
      <c r="DX94">
        <v>6.2743710009718161E-11</v>
      </c>
      <c r="DY94">
        <v>1.505849040233216E-11</v>
      </c>
      <c r="DZ94">
        <v>3.0953563604793534E-11</v>
      </c>
      <c r="EA94">
        <v>3.0953563604793534E-11</v>
      </c>
      <c r="EB94">
        <v>3.0953563604793534E-11</v>
      </c>
      <c r="EC94">
        <v>3.0953563604793534E-11</v>
      </c>
      <c r="ED94">
        <v>6.2743710009718161E-11</v>
      </c>
      <c r="EE94">
        <v>6.2743710009718161E-11</v>
      </c>
      <c r="EF94">
        <v>6.2743710009718161E-11</v>
      </c>
      <c r="EG94">
        <v>6.2743710009718161E-11</v>
      </c>
      <c r="EH94">
        <v>0</v>
      </c>
      <c r="EI94">
        <v>3.0953563604793534E-11</v>
      </c>
      <c r="EJ94">
        <v>3.0953563604793534E-11</v>
      </c>
      <c r="EK94">
        <v>3.0953563604793534E-11</v>
      </c>
      <c r="EL94">
        <v>3.0953563604793534E-11</v>
      </c>
      <c r="EM94">
        <v>6.2743710009718161E-11</v>
      </c>
      <c r="EN94">
        <v>6.2743710009718161E-11</v>
      </c>
      <c r="EO94">
        <v>6.2743710009718161E-11</v>
      </c>
      <c r="EP94">
        <v>6.2743710009718161E-11</v>
      </c>
      <c r="EQ94">
        <v>6.2743710009718161E-11</v>
      </c>
      <c r="ER94">
        <v>3.0953563604793534E-11</v>
      </c>
      <c r="ES94">
        <v>3.0953563604793534E-11</v>
      </c>
      <c r="ET94">
        <v>3.0953563604793534E-11</v>
      </c>
      <c r="EU94">
        <v>3.0953563604793534E-11</v>
      </c>
      <c r="EV94">
        <v>6.2743710009718161E-11</v>
      </c>
      <c r="EW94">
        <v>6.2743710009718161E-11</v>
      </c>
      <c r="EX94">
        <v>6.2743710009718161E-11</v>
      </c>
      <c r="EY94">
        <v>6.2743710009718161E-11</v>
      </c>
      <c r="EZ94">
        <v>6.2743710009718161E-11</v>
      </c>
      <c r="FA94">
        <v>0</v>
      </c>
      <c r="FB94">
        <v>3.0953563604793534E-11</v>
      </c>
      <c r="FC94">
        <v>3.0953563604793534E-11</v>
      </c>
      <c r="FD94">
        <v>3.0953563604793534E-11</v>
      </c>
      <c r="FE94">
        <v>6.2743710009718161E-11</v>
      </c>
      <c r="FF94">
        <v>6.2743710009718161E-11</v>
      </c>
      <c r="FG94">
        <v>6.2743710009718161E-11</v>
      </c>
      <c r="FH94">
        <v>6.2743710009718161E-11</v>
      </c>
      <c r="FI94">
        <v>6.2743710009718161E-11</v>
      </c>
      <c r="FJ94">
        <v>6.2743710009718161E-11</v>
      </c>
      <c r="FK94">
        <v>3.0953563604793534E-11</v>
      </c>
      <c r="FL94">
        <v>3.0953563604793534E-11</v>
      </c>
      <c r="FM94">
        <v>3.0953563604793534E-11</v>
      </c>
      <c r="FN94">
        <v>6.2743710009718161E-11</v>
      </c>
      <c r="FO94">
        <v>6.2743710009718161E-11</v>
      </c>
      <c r="FP94">
        <v>6.2743710009718161E-11</v>
      </c>
      <c r="FQ94">
        <v>6.2743710009718161E-11</v>
      </c>
      <c r="FR94">
        <v>6.2743710009718161E-11</v>
      </c>
      <c r="FS94">
        <v>6.2743710009718161E-11</v>
      </c>
      <c r="FT94">
        <v>0</v>
      </c>
      <c r="FU94">
        <v>3.0953563604793534E-11</v>
      </c>
      <c r="FV94">
        <v>3.0953563604793534E-11</v>
      </c>
      <c r="FW94">
        <v>6.2743710009718161E-11</v>
      </c>
      <c r="FX94">
        <v>6.2743710009718161E-11</v>
      </c>
      <c r="FY94">
        <v>6.2743710009718161E-11</v>
      </c>
      <c r="FZ94">
        <v>6.2743710009718161E-11</v>
      </c>
      <c r="GA94">
        <v>6.2743710009718161E-11</v>
      </c>
      <c r="GB94">
        <v>6.2743710009718161E-11</v>
      </c>
      <c r="GC94">
        <v>6.2743710009718161E-11</v>
      </c>
      <c r="GD94">
        <v>3.0953563604793534E-11</v>
      </c>
      <c r="GE94">
        <v>3.0953563604793534E-11</v>
      </c>
      <c r="GF94">
        <v>6.2743710009718161E-11</v>
      </c>
      <c r="GG94">
        <v>6.2743710009718161E-11</v>
      </c>
      <c r="GH94">
        <v>6.2743710009718161E-11</v>
      </c>
      <c r="GI94">
        <v>6.2743710009718161E-11</v>
      </c>
      <c r="GJ94">
        <v>6.2743710009718161E-11</v>
      </c>
      <c r="GK94">
        <v>6.2743710009718161E-11</v>
      </c>
      <c r="GL94">
        <v>6.2743710009718161E-11</v>
      </c>
      <c r="GM94">
        <v>0</v>
      </c>
      <c r="GN94">
        <v>3.0953563604793534E-11</v>
      </c>
      <c r="GO94">
        <v>6.2743710009718161E-11</v>
      </c>
      <c r="GP94">
        <v>6.2743710009718161E-11</v>
      </c>
      <c r="GQ94">
        <v>6.2743710009718161E-11</v>
      </c>
      <c r="GR94">
        <v>6.2743710009718161E-11</v>
      </c>
      <c r="GS94">
        <v>6.2743710009718161E-11</v>
      </c>
      <c r="GT94">
        <v>6.2743710009718161E-11</v>
      </c>
      <c r="GU94">
        <v>6.2743710009718161E-11</v>
      </c>
      <c r="GV94">
        <v>6.2743710009718161E-11</v>
      </c>
      <c r="GW94">
        <v>3.0953563604793534E-11</v>
      </c>
      <c r="GX94">
        <v>6.2743710009718161E-11</v>
      </c>
      <c r="GY94">
        <v>6.2743710009718161E-11</v>
      </c>
      <c r="GZ94">
        <v>6.2743710009718161E-11</v>
      </c>
      <c r="HA94">
        <v>6.2743710009718161E-11</v>
      </c>
      <c r="HB94">
        <v>6.2743710009718161E-11</v>
      </c>
      <c r="HC94">
        <v>6.2743710009718161E-11</v>
      </c>
      <c r="HD94">
        <v>6.2743710009718161E-11</v>
      </c>
      <c r="HE94">
        <v>6.2743710009718161E-11</v>
      </c>
      <c r="HF94">
        <v>0</v>
      </c>
      <c r="HG94">
        <v>6.2743710009718161E-11</v>
      </c>
      <c r="HH94">
        <v>6.2743710009718161E-11</v>
      </c>
      <c r="HI94">
        <v>6.2743710009718161E-11</v>
      </c>
      <c r="HJ94">
        <v>6.2743710009718161E-11</v>
      </c>
      <c r="HK94">
        <v>6.2743710009718161E-11</v>
      </c>
      <c r="HL94">
        <v>6.2743710009718161E-11</v>
      </c>
      <c r="HM94">
        <v>6.2743710009718161E-11</v>
      </c>
      <c r="HN94">
        <v>6.2743710009718161E-11</v>
      </c>
      <c r="HO94">
        <v>1.2548742001943632E-10</v>
      </c>
      <c r="HP94">
        <v>6.2743710009718161E-11</v>
      </c>
      <c r="HQ94">
        <v>6.2743710009718161E-11</v>
      </c>
      <c r="HR94">
        <v>6.2743710009718161E-11</v>
      </c>
      <c r="HS94">
        <v>6.2743710009718161E-11</v>
      </c>
      <c r="HT94">
        <v>6.2743710009718161E-11</v>
      </c>
      <c r="HU94">
        <v>6.2743710009718161E-11</v>
      </c>
      <c r="HV94">
        <v>6.2743710009718161E-11</v>
      </c>
      <c r="HW94">
        <v>6.2743710009718161E-11</v>
      </c>
      <c r="HX94">
        <v>1.2548742001943632E-10</v>
      </c>
      <c r="HY94">
        <v>0</v>
      </c>
      <c r="HZ94">
        <v>6.2743710009718161E-11</v>
      </c>
      <c r="IA94">
        <v>6.2743710009718161E-11</v>
      </c>
      <c r="IB94">
        <v>6.2743710009718161E-11</v>
      </c>
      <c r="IC94">
        <v>6.2743710009718161E-11</v>
      </c>
      <c r="ID94">
        <v>6.2743710009718161E-11</v>
      </c>
      <c r="IE94">
        <v>6.2743710009718161E-11</v>
      </c>
      <c r="IF94">
        <v>6.2743710009718161E-11</v>
      </c>
      <c r="IG94">
        <v>1.2548742001943632E-10</v>
      </c>
      <c r="IH94">
        <v>1.2548742001943632E-10</v>
      </c>
      <c r="II94">
        <v>6.2743710009718161E-11</v>
      </c>
      <c r="IJ94">
        <v>6.2743710009718161E-11</v>
      </c>
      <c r="IK94">
        <v>6.2743710009718161E-11</v>
      </c>
      <c r="IL94">
        <v>6.2743710009718161E-11</v>
      </c>
      <c r="IM94">
        <v>6.2743710009718161E-11</v>
      </c>
      <c r="IN94">
        <v>6.2743710009718161E-11</v>
      </c>
      <c r="IO94">
        <v>6.2743710009718161E-11</v>
      </c>
      <c r="IP94">
        <v>1.2548742001943632E-10</v>
      </c>
      <c r="IQ94">
        <v>1.2548742001943632E-10</v>
      </c>
      <c r="IR94">
        <v>0</v>
      </c>
      <c r="IS94">
        <v>6.2743710009718161E-11</v>
      </c>
      <c r="IT94">
        <v>6.2743710009718161E-11</v>
      </c>
      <c r="IU94">
        <v>6.2743710009718161E-11</v>
      </c>
      <c r="IV94">
        <v>6.2743710009718161E-11</v>
      </c>
      <c r="IW94">
        <v>6.2743710009718161E-11</v>
      </c>
      <c r="IX94">
        <v>6.2743710009718161E-11</v>
      </c>
      <c r="IY94">
        <v>1.2548742001943632E-10</v>
      </c>
      <c r="IZ94">
        <v>1.2548742001943632E-10</v>
      </c>
      <c r="JA94">
        <v>1.2548742001943632E-10</v>
      </c>
      <c r="JB94">
        <v>6.2743710009718161E-11</v>
      </c>
      <c r="JC94">
        <v>6.2743710009718161E-11</v>
      </c>
      <c r="JD94">
        <v>6.2743710009718161E-11</v>
      </c>
      <c r="JE94">
        <v>6.2743710009718161E-11</v>
      </c>
      <c r="JF94">
        <v>6.2743710009718161E-11</v>
      </c>
      <c r="JG94">
        <v>6.2743710009718161E-11</v>
      </c>
      <c r="JH94">
        <v>1.2548742001943632E-10</v>
      </c>
      <c r="JI94">
        <v>1.2548742001943632E-10</v>
      </c>
      <c r="JJ94">
        <v>1.2548742001943632E-10</v>
      </c>
      <c r="JK94">
        <v>0</v>
      </c>
      <c r="JL94">
        <v>6.2743710009718161E-11</v>
      </c>
      <c r="JM94">
        <v>6.2743710009718161E-11</v>
      </c>
      <c r="JN94">
        <v>6.2743710009718161E-11</v>
      </c>
      <c r="JO94">
        <v>6.2743710009718161E-11</v>
      </c>
      <c r="JP94">
        <v>6.2743710009718161E-11</v>
      </c>
      <c r="JQ94">
        <v>1.2548742001943632E-10</v>
      </c>
      <c r="JR94">
        <v>1.2548742001943632E-10</v>
      </c>
      <c r="JS94">
        <v>1.2548742001943632E-10</v>
      </c>
      <c r="JT94">
        <v>1.2548742001943632E-10</v>
      </c>
      <c r="JU94">
        <v>6.2743710009718161E-11</v>
      </c>
      <c r="JV94">
        <v>6.2743710009718161E-11</v>
      </c>
      <c r="JW94">
        <v>6.2743710009718161E-11</v>
      </c>
      <c r="JX94">
        <v>6.2743710009718161E-11</v>
      </c>
      <c r="JY94">
        <v>6.2743710009718161E-11</v>
      </c>
      <c r="JZ94">
        <v>1.2548742001943632E-10</v>
      </c>
      <c r="KA94">
        <v>1.2548742001943632E-10</v>
      </c>
      <c r="KB94">
        <v>1.2548742001943632E-10</v>
      </c>
      <c r="KC94">
        <v>1.2548742001943632E-10</v>
      </c>
      <c r="KD94">
        <v>0</v>
      </c>
      <c r="KE94">
        <v>6.2743710009718161E-11</v>
      </c>
      <c r="KF94">
        <v>6.2743710009718161E-11</v>
      </c>
      <c r="KG94">
        <v>6.2743710009718161E-11</v>
      </c>
      <c r="KH94">
        <v>6.2743710009718161E-11</v>
      </c>
      <c r="KI94">
        <v>1.2548742001943632E-10</v>
      </c>
      <c r="KJ94">
        <v>1.2548742001943632E-10</v>
      </c>
      <c r="KK94">
        <v>1.2548742001943632E-10</v>
      </c>
      <c r="KL94">
        <v>1.2548742001943632E-10</v>
      </c>
      <c r="KM94">
        <v>1.2548742001943632E-10</v>
      </c>
      <c r="KN94">
        <v>6.2743710009718161E-11</v>
      </c>
      <c r="KO94">
        <v>6.2743710009718161E-11</v>
      </c>
      <c r="KP94">
        <v>6.2743710009718161E-11</v>
      </c>
      <c r="KQ94">
        <v>6.2743710009718161E-11</v>
      </c>
      <c r="KR94">
        <v>1.2548742001943632E-10</v>
      </c>
      <c r="KS94">
        <v>1.2548742001943632E-10</v>
      </c>
      <c r="KT94">
        <v>1.2548742001943632E-10</v>
      </c>
      <c r="KU94">
        <v>1.2548742001943632E-10</v>
      </c>
      <c r="KV94">
        <v>1.2548742001943632E-10</v>
      </c>
      <c r="KW94">
        <v>0</v>
      </c>
      <c r="KX94">
        <v>6.2743710009718161E-11</v>
      </c>
      <c r="KY94">
        <v>6.2743710009718161E-11</v>
      </c>
      <c r="KZ94">
        <v>6.2743710009718161E-11</v>
      </c>
      <c r="LA94">
        <v>1.2548742001943632E-10</v>
      </c>
      <c r="LB94">
        <v>1.2548742001943632E-10</v>
      </c>
      <c r="LC94">
        <v>1.2548742001943632E-10</v>
      </c>
      <c r="LD94">
        <v>1.2548742001943632E-10</v>
      </c>
      <c r="LE94">
        <v>1.2548742001943632E-10</v>
      </c>
      <c r="LF94">
        <v>1.2548742001943632E-10</v>
      </c>
      <c r="LG94">
        <v>6.2743710009718161E-11</v>
      </c>
      <c r="LH94">
        <v>6.2743710009718161E-11</v>
      </c>
      <c r="LI94">
        <v>6.2743710009718161E-11</v>
      </c>
      <c r="LJ94">
        <v>1.2548742001943632E-10</v>
      </c>
      <c r="LK94">
        <v>1.2548742001943632E-10</v>
      </c>
      <c r="LL94">
        <v>1.2548742001943632E-10</v>
      </c>
      <c r="LM94">
        <v>1.2548742001943632E-10</v>
      </c>
      <c r="LN94">
        <v>1.2548742001943632E-10</v>
      </c>
      <c r="LO94">
        <v>1.2548742001943632E-10</v>
      </c>
      <c r="LP94">
        <v>0</v>
      </c>
      <c r="LQ94">
        <v>6.2743710009718161E-11</v>
      </c>
      <c r="LR94">
        <v>6.2743710009718161E-11</v>
      </c>
      <c r="LS94">
        <v>1.2548742001943632E-10</v>
      </c>
      <c r="LT94">
        <v>1.2548742001943632E-10</v>
      </c>
      <c r="LU94">
        <v>1.2548742001943632E-10</v>
      </c>
      <c r="LV94">
        <v>1.2548742001943632E-10</v>
      </c>
      <c r="LW94">
        <v>1.2548742001943632E-10</v>
      </c>
      <c r="LX94">
        <v>1.2548742001943632E-10</v>
      </c>
      <c r="LY94">
        <v>1.2548742001943632E-10</v>
      </c>
      <c r="LZ94">
        <v>6.2743710009718161E-11</v>
      </c>
      <c r="MA94">
        <v>6.2743710009718161E-11</v>
      </c>
      <c r="MB94">
        <v>1.2548742001943632E-10</v>
      </c>
      <c r="MC94">
        <v>1.2548742001943632E-10</v>
      </c>
      <c r="MD94">
        <v>1.2548742001943632E-10</v>
      </c>
      <c r="ME94">
        <v>1.2548742001943632E-10</v>
      </c>
      <c r="MF94">
        <v>1.2548742001943632E-10</v>
      </c>
      <c r="MG94">
        <v>1.2548742001943632E-10</v>
      </c>
      <c r="MH94">
        <v>1.2548742001943632E-10</v>
      </c>
      <c r="MI94">
        <v>0</v>
      </c>
      <c r="MJ94">
        <v>6.2743710009718161E-11</v>
      </c>
      <c r="MK94">
        <v>1.2548742001943632E-10</v>
      </c>
      <c r="ML94">
        <v>1.2548742001943632E-10</v>
      </c>
      <c r="MM94">
        <v>1.2548742001943632E-10</v>
      </c>
      <c r="MN94">
        <v>1.2548742001943632E-10</v>
      </c>
      <c r="MO94">
        <v>1.2548742001943632E-10</v>
      </c>
      <c r="MP94">
        <v>1.2548742001943632E-10</v>
      </c>
      <c r="MQ94">
        <v>1.2548742001943632E-10</v>
      </c>
      <c r="MR94">
        <v>1.2548742001943632E-10</v>
      </c>
      <c r="MS94">
        <v>6.2743710009718161E-11</v>
      </c>
      <c r="MT94">
        <v>1.2548742001943632E-10</v>
      </c>
      <c r="MU94">
        <v>1.2548742001943632E-10</v>
      </c>
      <c r="MV94">
        <v>1.2548742001943632E-10</v>
      </c>
      <c r="MW94">
        <v>1.2548742001943632E-10</v>
      </c>
      <c r="MX94">
        <v>1.2548742001943632E-10</v>
      </c>
      <c r="MY94">
        <v>1.2548742001943632E-10</v>
      </c>
      <c r="MZ94">
        <v>1.2548742001943632E-10</v>
      </c>
      <c r="NA94">
        <v>1.2548742001943632E-10</v>
      </c>
      <c r="NB94">
        <v>0</v>
      </c>
      <c r="NC94">
        <v>1.2548742001943632E-10</v>
      </c>
      <c r="ND94">
        <v>1.2548742001943632E-10</v>
      </c>
      <c r="NE94">
        <v>1.2548742001943632E-10</v>
      </c>
      <c r="NF94">
        <v>1.2548742001943632E-10</v>
      </c>
      <c r="NG94">
        <v>1.2548742001943632E-10</v>
      </c>
      <c r="NH94">
        <v>1.2548742001943632E-10</v>
      </c>
      <c r="NI94">
        <v>1.2548742001943632E-10</v>
      </c>
      <c r="NJ94">
        <v>1.2548742001943632E-10</v>
      </c>
      <c r="NK94">
        <v>1.2548742001943632E-10</v>
      </c>
      <c r="NL94">
        <v>1.2548742001943632E-10</v>
      </c>
      <c r="NM94">
        <v>1.2548742001943632E-10</v>
      </c>
      <c r="NN94">
        <v>1.2548742001943632E-10</v>
      </c>
      <c r="NO94">
        <v>1.2548742001943632E-10</v>
      </c>
      <c r="NP94">
        <v>1.2548742001943632E-10</v>
      </c>
      <c r="NQ94">
        <v>1.2548742001943632E-10</v>
      </c>
      <c r="NR94">
        <v>1.2548742001943632E-10</v>
      </c>
      <c r="NS94">
        <v>1.2548742001943632E-10</v>
      </c>
      <c r="NT94">
        <v>0</v>
      </c>
      <c r="NU94">
        <v>1.2548742001943632E-10</v>
      </c>
      <c r="NV94">
        <v>1.2548742001943632E-10</v>
      </c>
      <c r="NW94">
        <v>1.2548742001943632E-10</v>
      </c>
      <c r="NX94">
        <v>1.2548742001943632E-10</v>
      </c>
      <c r="NY94">
        <v>1.2548742001943632E-10</v>
      </c>
      <c r="NZ94">
        <v>1.2548742001943632E-10</v>
      </c>
      <c r="OA94">
        <v>1.2548742001943632E-10</v>
      </c>
      <c r="OB94">
        <v>1.2548742001943632E-10</v>
      </c>
      <c r="OC94">
        <v>1.2548742001943632E-10</v>
      </c>
      <c r="OD94">
        <v>1.2548742001943632E-10</v>
      </c>
      <c r="OE94">
        <v>1.2548742001943632E-10</v>
      </c>
      <c r="OF94">
        <v>1.2548742001943632E-10</v>
      </c>
      <c r="OG94">
        <v>1.2548742001943632E-10</v>
      </c>
      <c r="OH94">
        <v>1.2548742001943632E-10</v>
      </c>
      <c r="OI94">
        <v>1.2548742001943632E-10</v>
      </c>
      <c r="OJ94">
        <v>1.2548742001943632E-10</v>
      </c>
      <c r="OK94">
        <v>1.2548742001943632E-10</v>
      </c>
      <c r="OL94">
        <v>0</v>
      </c>
      <c r="OM94">
        <v>1.2548742001943632E-10</v>
      </c>
      <c r="ON94">
        <v>1.2548742001943632E-10</v>
      </c>
      <c r="OO94">
        <v>1.2548742001943632E-10</v>
      </c>
      <c r="OP94">
        <v>1.2548742001943632E-10</v>
      </c>
      <c r="OQ94">
        <v>1.2548742001943632E-10</v>
      </c>
      <c r="OR94">
        <v>1.2548742001943632E-10</v>
      </c>
      <c r="OS94">
        <v>1.2548742001943632E-10</v>
      </c>
      <c r="OT94">
        <v>1.2548742001943632E-10</v>
      </c>
      <c r="OU94">
        <v>1.2548742001943632E-10</v>
      </c>
      <c r="OV94">
        <v>1.2548742001943632E-10</v>
      </c>
      <c r="OW94">
        <v>1.2548742001943632E-10</v>
      </c>
      <c r="OX94">
        <v>1.2548742001943632E-10</v>
      </c>
      <c r="OY94">
        <v>1.2548742001943632E-10</v>
      </c>
      <c r="OZ94">
        <v>1.2548742001943632E-10</v>
      </c>
      <c r="PA94">
        <v>1.2548742001943632E-10</v>
      </c>
      <c r="PB94">
        <v>1.2548742001943632E-10</v>
      </c>
      <c r="PC94">
        <v>1.2548742001943632E-10</v>
      </c>
      <c r="PD94">
        <v>0</v>
      </c>
      <c r="PE94">
        <v>1.2548742001943632E-10</v>
      </c>
      <c r="PF94">
        <v>1.2548742001943632E-10</v>
      </c>
      <c r="PG94">
        <v>1.2548742001943632E-10</v>
      </c>
      <c r="PH94">
        <v>1.2548742001943632E-10</v>
      </c>
      <c r="PI94">
        <v>1.2548742001943632E-10</v>
      </c>
      <c r="PJ94">
        <v>1.2548742001943632E-10</v>
      </c>
      <c r="PK94">
        <v>1.2548742001943632E-10</v>
      </c>
      <c r="PL94">
        <v>1.2548742001943632E-10</v>
      </c>
      <c r="PM94">
        <v>1.2548742001943632E-10</v>
      </c>
      <c r="PN94">
        <v>1.2548742001943632E-10</v>
      </c>
      <c r="PO94">
        <v>1.2548742001943632E-10</v>
      </c>
      <c r="PP94">
        <v>1.2548742001943632E-10</v>
      </c>
      <c r="PQ94">
        <v>1.2548742001943632E-10</v>
      </c>
      <c r="PR94">
        <v>1.2548742001943632E-10</v>
      </c>
      <c r="PS94">
        <v>1.2548742001943632E-10</v>
      </c>
      <c r="PT94">
        <v>1.2548742001943632E-10</v>
      </c>
      <c r="PU94">
        <v>0</v>
      </c>
      <c r="PV94">
        <v>1.2548742001943632E-10</v>
      </c>
      <c r="PW94">
        <v>1.2548742001943632E-10</v>
      </c>
      <c r="PX94">
        <v>1.2548742001943632E-10</v>
      </c>
      <c r="PY94">
        <v>1.2548742001943632E-10</v>
      </c>
      <c r="PZ94">
        <v>1.2548742001943632E-10</v>
      </c>
      <c r="QA94">
        <v>1.2548742001943632E-10</v>
      </c>
      <c r="QB94">
        <v>1.2548742001943632E-10</v>
      </c>
      <c r="QC94">
        <v>1.2548742001943632E-10</v>
      </c>
      <c r="QD94">
        <v>1.2548742001943632E-10</v>
      </c>
      <c r="QE94">
        <v>1.2548742001943632E-10</v>
      </c>
      <c r="QF94">
        <v>1.2548742001943632E-10</v>
      </c>
      <c r="QG94">
        <v>1.2548742001943632E-10</v>
      </c>
      <c r="QH94">
        <v>1.2548742001943632E-10</v>
      </c>
      <c r="QI94">
        <v>1.2548742001943632E-10</v>
      </c>
      <c r="QJ94">
        <v>1.2548742001943632E-10</v>
      </c>
      <c r="QK94">
        <v>1.2548742001943632E-10</v>
      </c>
      <c r="QL94">
        <v>0</v>
      </c>
      <c r="QM94">
        <v>1.2548742001943632E-10</v>
      </c>
      <c r="QN94">
        <v>1.2548742001943632E-10</v>
      </c>
      <c r="QO94">
        <v>1.2548742001943632E-10</v>
      </c>
      <c r="QP94">
        <v>1.2548742001943632E-10</v>
      </c>
      <c r="QQ94">
        <v>1.2548742001943632E-10</v>
      </c>
      <c r="QR94">
        <v>1.2548742001943632E-10</v>
      </c>
      <c r="QS94">
        <v>1.2548742001943632E-10</v>
      </c>
      <c r="QT94">
        <v>1.2548742001943632E-10</v>
      </c>
      <c r="QU94">
        <v>1.2548742001943632E-10</v>
      </c>
      <c r="QV94">
        <v>1.2548742001943632E-10</v>
      </c>
      <c r="QW94">
        <v>1.2548742001943632E-10</v>
      </c>
      <c r="QX94">
        <v>1.2548742001943632E-10</v>
      </c>
      <c r="QY94">
        <v>1.2548742001943632E-10</v>
      </c>
      <c r="QZ94">
        <v>1.2548742001943632E-10</v>
      </c>
      <c r="RA94">
        <v>1.2548742001943632E-10</v>
      </c>
      <c r="RB94">
        <v>1.2548742001943632E-10</v>
      </c>
      <c r="RC94">
        <v>0</v>
      </c>
      <c r="RD94">
        <v>1.2548742001943632E-10</v>
      </c>
      <c r="RE94">
        <v>1.2548742001943632E-10</v>
      </c>
      <c r="RF94">
        <v>1.2548742001943632E-10</v>
      </c>
      <c r="RG94">
        <v>1.2548742001943632E-10</v>
      </c>
      <c r="RH94">
        <v>1.2548742001943632E-10</v>
      </c>
      <c r="RI94">
        <v>1.2548742001943632E-10</v>
      </c>
      <c r="RJ94">
        <v>1.2548742001943632E-10</v>
      </c>
      <c r="RK94">
        <v>1.2548742001943632E-10</v>
      </c>
      <c r="RL94">
        <v>1.2548742001943632E-10</v>
      </c>
      <c r="RM94">
        <v>1.2548742001943632E-10</v>
      </c>
      <c r="RN94">
        <v>1.2548742001943632E-10</v>
      </c>
      <c r="RO94">
        <v>1.2548742001943632E-10</v>
      </c>
      <c r="RP94">
        <v>1.2548742001943632E-10</v>
      </c>
      <c r="RQ94">
        <v>1.2548742001943632E-10</v>
      </c>
      <c r="RR94">
        <v>1.2548742001943632E-10</v>
      </c>
      <c r="RS94">
        <v>0</v>
      </c>
      <c r="RT94">
        <v>1.2548742001943632E-10</v>
      </c>
      <c r="RU94">
        <v>1.2548742001943632E-10</v>
      </c>
      <c r="RV94">
        <v>1.2548742001943632E-10</v>
      </c>
      <c r="RW94">
        <v>1.2548742001943632E-10</v>
      </c>
      <c r="RX94">
        <v>1.2548742001943632E-10</v>
      </c>
      <c r="RY94">
        <v>1.2548742001943632E-10</v>
      </c>
      <c r="RZ94">
        <v>1.2548742001943632E-10</v>
      </c>
      <c r="SA94">
        <v>1.2548742001943632E-10</v>
      </c>
      <c r="SB94">
        <v>1.2548742001943632E-10</v>
      </c>
      <c r="SC94">
        <v>1.2548742001943632E-10</v>
      </c>
      <c r="SD94">
        <v>1.2548742001943632E-10</v>
      </c>
      <c r="SE94">
        <v>1.2548742001943632E-10</v>
      </c>
      <c r="SF94">
        <v>1.2548742001943632E-10</v>
      </c>
      <c r="SG94">
        <v>1.2548742001943632E-10</v>
      </c>
      <c r="SH94">
        <v>1.2548742001943632E-10</v>
      </c>
      <c r="SI94">
        <v>0</v>
      </c>
      <c r="SJ94">
        <v>1.2548742001943632E-10</v>
      </c>
      <c r="SK94">
        <v>1.2548742001943632E-10</v>
      </c>
      <c r="SL94">
        <v>1.2548742001943632E-10</v>
      </c>
      <c r="SM94">
        <v>1.2548742001943632E-10</v>
      </c>
      <c r="SN94">
        <v>1.2548742001943632E-10</v>
      </c>
      <c r="SO94">
        <v>1.2548742001943632E-10</v>
      </c>
      <c r="SP94">
        <v>1.2548742001943632E-10</v>
      </c>
      <c r="SQ94">
        <v>2.5097484003887264E-10</v>
      </c>
      <c r="SR94">
        <v>1.2548742001943632E-10</v>
      </c>
      <c r="SS94">
        <v>1.2548742001943632E-10</v>
      </c>
      <c r="ST94">
        <v>1.2548742001943632E-10</v>
      </c>
      <c r="SU94">
        <v>1.2548742001943632E-10</v>
      </c>
      <c r="SV94">
        <v>1.2548742001943632E-10</v>
      </c>
      <c r="SW94">
        <v>1.2548742001943632E-10</v>
      </c>
      <c r="SX94">
        <v>2.5097484003887264E-10</v>
      </c>
      <c r="SY94">
        <v>0</v>
      </c>
      <c r="SZ94">
        <v>1.2548742001943632E-10</v>
      </c>
      <c r="TA94">
        <v>1.2548742001943632E-10</v>
      </c>
      <c r="TB94">
        <v>1.2548742001943632E-10</v>
      </c>
      <c r="TC94">
        <v>1.2548742001943632E-10</v>
      </c>
      <c r="TD94">
        <v>1.2548742001943632E-10</v>
      </c>
      <c r="TE94">
        <v>2.5097484003887264E-10</v>
      </c>
      <c r="TF94">
        <v>2.5097484003887264E-10</v>
      </c>
      <c r="TG94">
        <v>1.2548742001943632E-10</v>
      </c>
      <c r="TH94">
        <v>1.2548742001943632E-10</v>
      </c>
      <c r="TI94">
        <v>1.2548742001943632E-10</v>
      </c>
      <c r="TJ94">
        <v>1.2548742001943632E-10</v>
      </c>
      <c r="TK94">
        <v>1.2548742001943632E-10</v>
      </c>
      <c r="TL94">
        <v>2.5097484003887264E-10</v>
      </c>
      <c r="TM94">
        <v>2.5097484003887264E-10</v>
      </c>
      <c r="TN94">
        <v>0</v>
      </c>
      <c r="TO94">
        <v>1.2548742001943632E-10</v>
      </c>
      <c r="TP94">
        <v>1.2548742001943632E-10</v>
      </c>
      <c r="TQ94">
        <v>1.2548742001943632E-10</v>
      </c>
      <c r="TR94">
        <v>1.2548742001943632E-10</v>
      </c>
      <c r="TS94">
        <v>2.5097484003887264E-10</v>
      </c>
      <c r="TT94">
        <v>2.5097484003887264E-10</v>
      </c>
      <c r="TU94">
        <v>2.5097484003887264E-10</v>
      </c>
      <c r="TV94">
        <v>1.2548742001943632E-10</v>
      </c>
      <c r="TW94">
        <v>1.2548742001943632E-10</v>
      </c>
      <c r="TX94">
        <v>1.2548742001943632E-10</v>
      </c>
      <c r="TY94">
        <v>1.2548742001943632E-10</v>
      </c>
      <c r="TZ94">
        <v>2.5097484003887264E-10</v>
      </c>
      <c r="UA94">
        <v>2.5097484003887264E-10</v>
      </c>
      <c r="UB94">
        <v>2.5097484003887264E-10</v>
      </c>
      <c r="UC94">
        <v>0</v>
      </c>
      <c r="UD94">
        <v>1.2548742001943632E-10</v>
      </c>
      <c r="UE94">
        <v>1.2548742001943632E-10</v>
      </c>
      <c r="UF94">
        <v>1.2548742001943632E-10</v>
      </c>
      <c r="UG94">
        <v>2.5097484003887264E-10</v>
      </c>
      <c r="UH94">
        <v>2.5097484003887264E-10</v>
      </c>
      <c r="UI94">
        <v>2.5097484003887264E-10</v>
      </c>
      <c r="UJ94">
        <v>2.5097484003887264E-10</v>
      </c>
      <c r="UK94">
        <v>1.2548742001943632E-10</v>
      </c>
      <c r="UL94">
        <v>1.2548742001943632E-10</v>
      </c>
      <c r="UM94">
        <v>2.5097484003887264E-10</v>
      </c>
      <c r="UN94">
        <v>2.5097484003887264E-10</v>
      </c>
      <c r="UO94">
        <v>2.5097484003887264E-10</v>
      </c>
      <c r="UP94">
        <v>2.5097484003887264E-10</v>
      </c>
      <c r="UQ94">
        <v>0</v>
      </c>
      <c r="UR94">
        <v>1.2548742001943632E-10</v>
      </c>
      <c r="US94">
        <v>1.2548742001943632E-10</v>
      </c>
      <c r="UT94">
        <v>2.5097484003887264E-10</v>
      </c>
      <c r="UU94">
        <v>2.5097484003887264E-10</v>
      </c>
      <c r="UV94">
        <v>2.5097484003887264E-10</v>
      </c>
      <c r="UW94">
        <v>2.5097484003887264E-10</v>
      </c>
      <c r="UX94">
        <v>2.5097484003887264E-10</v>
      </c>
      <c r="UY94">
        <v>1.2548742001943632E-10</v>
      </c>
      <c r="UZ94">
        <v>2.5097484003887264E-10</v>
      </c>
      <c r="VA94">
        <v>2.5097484003887264E-10</v>
      </c>
      <c r="VB94">
        <v>2.5097484003887264E-10</v>
      </c>
      <c r="VC94">
        <v>2.5097484003887264E-10</v>
      </c>
      <c r="VD94">
        <v>2.5097484003887264E-10</v>
      </c>
      <c r="VE94">
        <v>0</v>
      </c>
      <c r="VF94">
        <v>1.2548742001943632E-10</v>
      </c>
      <c r="VG94">
        <v>2.5097484003887264E-10</v>
      </c>
      <c r="VH94">
        <v>2.5097484003887264E-10</v>
      </c>
      <c r="VI94">
        <v>2.5097484003887264E-10</v>
      </c>
      <c r="VJ94">
        <v>2.5097484003887264E-10</v>
      </c>
      <c r="VK94">
        <v>2.5097484003887264E-10</v>
      </c>
      <c r="VL94">
        <v>2.5097484003887264E-10</v>
      </c>
      <c r="VM94">
        <v>2.5097484003887264E-10</v>
      </c>
      <c r="VN94">
        <v>2.5097484003887264E-10</v>
      </c>
      <c r="VO94">
        <v>2.5097484003887264E-10</v>
      </c>
      <c r="VP94">
        <v>2.5097484003887264E-10</v>
      </c>
      <c r="VQ94">
        <v>2.5097484003887264E-10</v>
      </c>
      <c r="VR94">
        <v>2.5097484003887264E-10</v>
      </c>
      <c r="VS94">
        <v>0</v>
      </c>
      <c r="VT94">
        <v>2.5097484003887264E-10</v>
      </c>
      <c r="VU94">
        <v>2.5097484003887264E-10</v>
      </c>
      <c r="VV94">
        <v>2.5097484003887264E-10</v>
      </c>
      <c r="VW94">
        <v>2.5097484003887264E-10</v>
      </c>
      <c r="VX94">
        <v>2.5097484003887264E-10</v>
      </c>
      <c r="VY94">
        <v>2.5097484003887264E-10</v>
      </c>
      <c r="VZ94">
        <v>2.5097484003887264E-10</v>
      </c>
      <c r="WA94">
        <v>2.5097484003887264E-10</v>
      </c>
      <c r="WB94">
        <v>2.5097484003887264E-10</v>
      </c>
      <c r="WC94">
        <v>2.5097484003887264E-10</v>
      </c>
      <c r="WD94">
        <v>2.5097484003887264E-10</v>
      </c>
      <c r="WE94">
        <v>2.5097484003887264E-10</v>
      </c>
      <c r="WF94">
        <v>2.5097484003887264E-10</v>
      </c>
      <c r="WG94">
        <v>0</v>
      </c>
      <c r="WH94">
        <v>2.5097484003887264E-10</v>
      </c>
      <c r="WI94">
        <v>2.5097484003887264E-10</v>
      </c>
      <c r="WJ94">
        <v>2.5097484003887264E-10</v>
      </c>
      <c r="WK94">
        <v>2.5097484003887264E-10</v>
      </c>
      <c r="WL94">
        <v>2.5097484003887264E-10</v>
      </c>
      <c r="WM94">
        <v>2.5097484003887264E-10</v>
      </c>
      <c r="WN94">
        <v>2.5097484003887264E-10</v>
      </c>
      <c r="WO94">
        <v>2.5097484003887264E-10</v>
      </c>
      <c r="WP94">
        <v>2.5097484003887264E-10</v>
      </c>
      <c r="WQ94">
        <v>2.5097484003887264E-10</v>
      </c>
      <c r="WR94">
        <v>2.5097484003887264E-10</v>
      </c>
      <c r="WS94">
        <v>2.5097484003887264E-10</v>
      </c>
      <c r="WT94">
        <v>0</v>
      </c>
      <c r="WU94">
        <v>2.5097484003887264E-10</v>
      </c>
      <c r="WV94">
        <v>2.5097484003887264E-10</v>
      </c>
      <c r="WW94">
        <v>2.5097484003887264E-10</v>
      </c>
      <c r="WX94">
        <v>2.5097484003887264E-10</v>
      </c>
      <c r="WY94">
        <v>2.5097484003887264E-10</v>
      </c>
      <c r="WZ94">
        <v>2.5097484003887264E-10</v>
      </c>
      <c r="XA94">
        <v>2.5097484003887264E-10</v>
      </c>
      <c r="XB94">
        <v>2.5097484003887264E-10</v>
      </c>
      <c r="XC94">
        <v>2.5097484003887264E-10</v>
      </c>
      <c r="XD94">
        <v>2.5097484003887264E-10</v>
      </c>
      <c r="XE94">
        <v>2.5097484003887264E-10</v>
      </c>
      <c r="XF94">
        <v>2.5097484003887264E-10</v>
      </c>
      <c r="XG94">
        <v>0</v>
      </c>
      <c r="XH94">
        <v>2.5097484003887264E-10</v>
      </c>
      <c r="XI94">
        <v>2.5097484003887264E-10</v>
      </c>
      <c r="XJ94">
        <v>2.5097484003887264E-10</v>
      </c>
      <c r="XK94">
        <v>2.5097484003887264E-10</v>
      </c>
      <c r="XL94">
        <v>2.5097484003887264E-10</v>
      </c>
      <c r="XM94">
        <v>2.5097484003887264E-10</v>
      </c>
      <c r="XN94">
        <v>2.5097484003887264E-10</v>
      </c>
      <c r="XO94">
        <v>2.5097484003887264E-10</v>
      </c>
      <c r="XP94">
        <v>2.5097484003887264E-10</v>
      </c>
      <c r="XQ94">
        <v>2.5097484003887264E-10</v>
      </c>
      <c r="XR94">
        <v>2.5097484003887264E-10</v>
      </c>
      <c r="XS94">
        <v>0</v>
      </c>
      <c r="XT94">
        <v>2.5097484003887264E-10</v>
      </c>
      <c r="XU94">
        <v>2.5097484003887264E-10</v>
      </c>
      <c r="XV94">
        <v>2.5097484003887264E-10</v>
      </c>
      <c r="XW94">
        <v>2.5097484003887264E-10</v>
      </c>
      <c r="XX94">
        <v>2.5097484003887264E-10</v>
      </c>
      <c r="XY94">
        <v>2.5097484003887264E-10</v>
      </c>
      <c r="XZ94">
        <v>2.5097484003887264E-10</v>
      </c>
      <c r="YA94">
        <v>2.5097484003887264E-10</v>
      </c>
      <c r="YB94">
        <v>2.5097484003887264E-10</v>
      </c>
      <c r="YC94">
        <v>2.5097484003887264E-10</v>
      </c>
      <c r="YD94">
        <v>2.5097484003887264E-10</v>
      </c>
      <c r="YE94">
        <v>0</v>
      </c>
      <c r="YF94">
        <v>2.5097484003887264E-10</v>
      </c>
      <c r="YG94">
        <v>2.5097484003887264E-10</v>
      </c>
      <c r="YH94">
        <v>2.5097484003887264E-10</v>
      </c>
      <c r="YI94">
        <v>2.5097484003887264E-10</v>
      </c>
      <c r="YJ94">
        <v>2.5097484003887264E-10</v>
      </c>
      <c r="YK94">
        <v>2.5097484003887264E-10</v>
      </c>
      <c r="YL94">
        <v>2.5097484003887264E-10</v>
      </c>
      <c r="YM94">
        <v>2.5097484003887264E-10</v>
      </c>
      <c r="YN94">
        <v>2.5097484003887264E-10</v>
      </c>
      <c r="YO94">
        <v>2.5097484003887264E-10</v>
      </c>
      <c r="YP94">
        <v>2.5097484003887264E-10</v>
      </c>
      <c r="YQ94">
        <v>0</v>
      </c>
      <c r="YR94">
        <v>2.5097484003887264E-10</v>
      </c>
      <c r="YS94">
        <v>2.5097484003887264E-10</v>
      </c>
      <c r="YT94">
        <v>2.5097484003887264E-10</v>
      </c>
      <c r="YU94">
        <v>2.5097484003887264E-10</v>
      </c>
      <c r="YV94">
        <v>2.5097484003887264E-10</v>
      </c>
      <c r="YW94">
        <v>2.5097484003887264E-10</v>
      </c>
      <c r="YX94">
        <v>2.5097484003887264E-10</v>
      </c>
      <c r="YY94">
        <v>2.5097484003887264E-10</v>
      </c>
      <c r="YZ94">
        <v>2.5097484003887264E-10</v>
      </c>
      <c r="ZA94">
        <v>2.5097484003887264E-10</v>
      </c>
      <c r="ZB94">
        <v>0</v>
      </c>
      <c r="ZC94">
        <v>2.5097484003887264E-10</v>
      </c>
      <c r="ZD94">
        <v>2.5097484003887264E-10</v>
      </c>
      <c r="ZE94">
        <v>2.5097484003887264E-10</v>
      </c>
      <c r="ZF94">
        <v>2.5097484003887264E-10</v>
      </c>
      <c r="ZG94">
        <v>2.5097484003887264E-10</v>
      </c>
      <c r="ZH94">
        <v>2.5097484003887264E-10</v>
      </c>
      <c r="ZI94">
        <v>2.5097484003887264E-10</v>
      </c>
      <c r="ZJ94">
        <v>2.5097484003887264E-10</v>
      </c>
      <c r="ZK94">
        <v>2.5097484003887264E-10</v>
      </c>
      <c r="ZL94">
        <v>2.5097484003887264E-10</v>
      </c>
      <c r="ZM94">
        <v>0</v>
      </c>
      <c r="ZN94">
        <v>2.5097484003887264E-10</v>
      </c>
      <c r="ZO94">
        <v>2.5097484003887264E-10</v>
      </c>
      <c r="ZP94">
        <v>2.5097484003887264E-10</v>
      </c>
      <c r="ZQ94">
        <v>2.5097484003887264E-10</v>
      </c>
      <c r="ZR94">
        <v>2.5097484003887264E-10</v>
      </c>
      <c r="ZS94">
        <v>2.5097484003887264E-10</v>
      </c>
      <c r="ZT94">
        <v>2.5097484003887264E-10</v>
      </c>
      <c r="ZU94">
        <v>2.5097484003887264E-10</v>
      </c>
      <c r="ZV94">
        <v>2.5097484003887264E-10</v>
      </c>
      <c r="ZW94">
        <v>0</v>
      </c>
      <c r="ZX94">
        <v>2.5097484003887264E-10</v>
      </c>
      <c r="ZY94">
        <v>2.5097484003887264E-10</v>
      </c>
      <c r="ZZ94">
        <v>2.5097484003887264E-10</v>
      </c>
      <c r="AAA94">
        <v>2.5097484003887264E-10</v>
      </c>
      <c r="AAB94">
        <v>2.5097484003887264E-10</v>
      </c>
      <c r="AAC94">
        <v>2.5097484003887264E-10</v>
      </c>
      <c r="AAD94">
        <v>2.5097484003887264E-10</v>
      </c>
      <c r="AAE94">
        <v>2.5097484003887264E-10</v>
      </c>
      <c r="AAF94">
        <v>2.5097484003887264E-10</v>
      </c>
      <c r="AAG94">
        <v>0</v>
      </c>
      <c r="AAH94">
        <v>2.5097484003887264E-10</v>
      </c>
      <c r="AAI94">
        <v>2.5097484003887264E-10</v>
      </c>
      <c r="AAJ94">
        <v>2.5097484003887264E-10</v>
      </c>
      <c r="AAK94">
        <v>2.5097484003887264E-10</v>
      </c>
      <c r="AAL94">
        <v>2.5097484003887264E-10</v>
      </c>
      <c r="AAM94">
        <v>2.5097484003887264E-10</v>
      </c>
      <c r="AAN94">
        <v>2.5097484003887264E-10</v>
      </c>
      <c r="AAO94">
        <v>2.5097484003887264E-10</v>
      </c>
      <c r="AAP94">
        <v>2.5097484003887264E-10</v>
      </c>
      <c r="AAQ94">
        <v>0</v>
      </c>
      <c r="AAR94">
        <v>2.5097484003887264E-10</v>
      </c>
      <c r="AAS94">
        <v>2.5097484003887264E-10</v>
      </c>
      <c r="AAT94">
        <v>2.5097484003887264E-10</v>
      </c>
      <c r="AAU94">
        <v>2.5097484003887264E-10</v>
      </c>
      <c r="AAV94">
        <v>2.5097484003887264E-10</v>
      </c>
      <c r="AAW94">
        <v>2.5097484003887264E-10</v>
      </c>
      <c r="AAX94">
        <v>2.5097484003887264E-10</v>
      </c>
      <c r="AAY94">
        <v>2.5097484003887264E-10</v>
      </c>
      <c r="AAZ94">
        <v>2.5097484003887264E-10</v>
      </c>
      <c r="ABA94">
        <v>0</v>
      </c>
      <c r="ABB94">
        <v>2.5097484003887264E-10</v>
      </c>
      <c r="ABC94">
        <v>2.5097484003887264E-10</v>
      </c>
      <c r="ABD94">
        <v>2.5097484003887264E-10</v>
      </c>
      <c r="ABE94">
        <v>2.5097484003887264E-10</v>
      </c>
      <c r="ABF94">
        <v>2.5097484003887264E-10</v>
      </c>
      <c r="ABG94">
        <v>2.5097484003887264E-10</v>
      </c>
      <c r="ABH94">
        <v>2.5097484003887264E-10</v>
      </c>
      <c r="ABI94">
        <v>2.5097484003887264E-10</v>
      </c>
      <c r="ABJ94">
        <v>0</v>
      </c>
      <c r="ABK94">
        <v>2.5097484003887264E-10</v>
      </c>
      <c r="ABL94">
        <v>2.5097484003887264E-10</v>
      </c>
      <c r="ABM94">
        <v>2.5097484003887264E-10</v>
      </c>
      <c r="ABN94">
        <v>2.5097484003887264E-10</v>
      </c>
      <c r="ABO94">
        <v>2.5097484003887264E-10</v>
      </c>
      <c r="ABP94">
        <v>2.5097484003887264E-10</v>
      </c>
      <c r="ABQ94">
        <v>2.5097484003887264E-10</v>
      </c>
      <c r="ABR94">
        <v>2.5097484003887264E-10</v>
      </c>
      <c r="ABS94">
        <v>0</v>
      </c>
      <c r="ABT94">
        <v>2.5097484003887264E-10</v>
      </c>
      <c r="ABU94">
        <v>2.5097484003887264E-10</v>
      </c>
      <c r="ABV94">
        <v>2.5097484003887264E-10</v>
      </c>
      <c r="ABW94">
        <v>2.5097484003887264E-10</v>
      </c>
      <c r="ABX94">
        <v>2.5097484003887264E-10</v>
      </c>
      <c r="ABY94">
        <v>2.5097484003887264E-10</v>
      </c>
      <c r="ABZ94">
        <v>2.5097484003887264E-10</v>
      </c>
      <c r="ACA94">
        <v>0</v>
      </c>
      <c r="ACB94">
        <v>2.5097484003887264E-10</v>
      </c>
      <c r="ACC94">
        <v>2.5097484003887264E-10</v>
      </c>
      <c r="ACD94">
        <v>2.5097484003887264E-10</v>
      </c>
      <c r="ACE94">
        <v>2.5097484003887264E-10</v>
      </c>
      <c r="ACF94">
        <v>2.5097484003887264E-10</v>
      </c>
      <c r="ACG94">
        <v>2.5097484003887264E-10</v>
      </c>
      <c r="ACH94">
        <v>2.5097484003887264E-10</v>
      </c>
      <c r="ACI94">
        <v>0</v>
      </c>
      <c r="ACJ94">
        <v>2.5097484003887264E-10</v>
      </c>
      <c r="ACK94">
        <v>2.5097484003887264E-10</v>
      </c>
      <c r="ACL94">
        <v>2.5097484003887264E-10</v>
      </c>
      <c r="ACM94">
        <v>2.5097484003887264E-10</v>
      </c>
      <c r="ACN94">
        <v>2.5097484003887264E-10</v>
      </c>
      <c r="ACO94">
        <v>2.5097484003887264E-10</v>
      </c>
      <c r="ACP94">
        <v>2.5097484003887264E-10</v>
      </c>
      <c r="ACQ94">
        <v>0</v>
      </c>
      <c r="ACR94">
        <v>2.5097484003887264E-10</v>
      </c>
      <c r="ACS94">
        <v>2.5097484003887264E-10</v>
      </c>
      <c r="ACT94">
        <v>2.5097484003887264E-10</v>
      </c>
      <c r="ACU94">
        <v>2.5097484003887264E-10</v>
      </c>
      <c r="ACV94">
        <v>2.5097484003887264E-10</v>
      </c>
      <c r="ACW94">
        <v>2.5097484003887264E-10</v>
      </c>
      <c r="ACX94">
        <v>0</v>
      </c>
      <c r="ACY94">
        <v>2.5097484003887264E-10</v>
      </c>
      <c r="ACZ94">
        <v>2.5097484003887264E-10</v>
      </c>
      <c r="ADA94">
        <v>2.5097484003887264E-10</v>
      </c>
      <c r="ADB94">
        <v>2.5097484003887264E-10</v>
      </c>
      <c r="ADC94">
        <v>2.5097484003887264E-10</v>
      </c>
      <c r="ADD94">
        <v>2.5097484003887264E-10</v>
      </c>
      <c r="ADE94">
        <v>0</v>
      </c>
      <c r="ADF94">
        <v>2.5097484003887264E-10</v>
      </c>
      <c r="ADG94">
        <v>2.5097484003887264E-10</v>
      </c>
      <c r="ADH94">
        <v>2.5097484003887264E-10</v>
      </c>
      <c r="ADI94">
        <v>2.5097484003887264E-10</v>
      </c>
      <c r="ADJ94">
        <v>2.5097484003887264E-10</v>
      </c>
      <c r="ADK94">
        <v>2.5097484003887264E-10</v>
      </c>
      <c r="ADL94">
        <v>0</v>
      </c>
      <c r="ADM94">
        <v>2.5097484003887264E-10</v>
      </c>
      <c r="ADN94">
        <v>2.5097484003887264E-10</v>
      </c>
      <c r="ADO94">
        <v>2.5097484003887264E-10</v>
      </c>
      <c r="ADP94">
        <v>2.5097484003887264E-10</v>
      </c>
      <c r="ADQ94">
        <v>2.5097484003887264E-10</v>
      </c>
      <c r="ADR94">
        <v>0</v>
      </c>
      <c r="ADS94">
        <v>2.5097484003887264E-10</v>
      </c>
      <c r="ADT94">
        <v>2.5097484003887264E-10</v>
      </c>
      <c r="ADU94">
        <v>2.5097484003887264E-10</v>
      </c>
      <c r="ADV94">
        <v>2.5097484003887264E-10</v>
      </c>
      <c r="ADW94">
        <v>2.5097484003887264E-10</v>
      </c>
      <c r="ADX94">
        <v>0</v>
      </c>
      <c r="ADY94">
        <v>2.5097484003887264E-10</v>
      </c>
      <c r="ADZ94">
        <v>2.5097484003887264E-10</v>
      </c>
      <c r="AEA94">
        <v>2.5097484003887264E-10</v>
      </c>
      <c r="AEB94">
        <v>2.5097484003887264E-10</v>
      </c>
      <c r="AEC94">
        <v>2.5097484003887264E-10</v>
      </c>
      <c r="AED94">
        <v>0</v>
      </c>
      <c r="AEE94">
        <v>2.5097484003887264E-10</v>
      </c>
      <c r="AEF94">
        <v>2.5097484003887264E-10</v>
      </c>
      <c r="AEG94">
        <v>2.5097484003887264E-10</v>
      </c>
      <c r="AEH94">
        <v>2.5097484003887264E-10</v>
      </c>
      <c r="AEI94">
        <v>0</v>
      </c>
      <c r="AEJ94">
        <v>2.5097484003887264E-10</v>
      </c>
      <c r="AEK94">
        <v>2.5097484003887264E-10</v>
      </c>
      <c r="AEL94">
        <v>2.5097484003887264E-10</v>
      </c>
      <c r="AEM94">
        <v>2.5097484003887264E-10</v>
      </c>
      <c r="AEN94">
        <v>0</v>
      </c>
      <c r="AEO94">
        <v>2.5097484003887264E-10</v>
      </c>
      <c r="AEP94">
        <v>2.5097484003887264E-10</v>
      </c>
      <c r="AEQ94">
        <v>2.5097484003887264E-10</v>
      </c>
      <c r="AER94">
        <v>0</v>
      </c>
      <c r="AES94">
        <v>2.5097484003887264E-10</v>
      </c>
      <c r="AET94">
        <v>5.0194968007774529E-10</v>
      </c>
      <c r="AEU94">
        <v>5.0194968007774529E-10</v>
      </c>
      <c r="AEV94">
        <v>0</v>
      </c>
      <c r="AEW94">
        <v>5.0194968007774529E-10</v>
      </c>
      <c r="AEX94">
        <v>5.0194968007774529E-10</v>
      </c>
      <c r="AEY94">
        <v>5.0116947628945978E-10</v>
      </c>
      <c r="AEZ94">
        <v>5.0116947628945978E-10</v>
      </c>
      <c r="AFA94">
        <v>5.0116947628945978E-10</v>
      </c>
      <c r="AFB94">
        <v>5.0116947628945978E-10</v>
      </c>
      <c r="AFC94">
        <v>5.0116947628945978E-10</v>
      </c>
      <c r="AFD94">
        <v>5.0116947628945978E-10</v>
      </c>
      <c r="AFE94">
        <v>5.0116947628945978E-10</v>
      </c>
      <c r="AFF94">
        <v>5.0116947628945978E-10</v>
      </c>
      <c r="AFG94">
        <v>5.0116947628945978E-10</v>
      </c>
      <c r="AFH94">
        <v>5.0116947628945978E-10</v>
      </c>
      <c r="AFI94">
        <v>5.0116947628945978E-10</v>
      </c>
      <c r="AFJ94">
        <v>5.0116947628945978E-10</v>
      </c>
      <c r="AFK94">
        <v>5.0116947628945978E-10</v>
      </c>
      <c r="AFL94">
        <v>5.0116947628945978E-10</v>
      </c>
      <c r="AFM94">
        <v>5.0116947628945978E-10</v>
      </c>
      <c r="AFN94">
        <v>5.0194968007774529E-10</v>
      </c>
      <c r="AFO94">
        <v>0</v>
      </c>
      <c r="AFP94">
        <v>5.0116947628945978E-10</v>
      </c>
      <c r="AFQ94">
        <v>5.0116947628945978E-10</v>
      </c>
      <c r="AFR94">
        <v>5.0116947628945978E-10</v>
      </c>
      <c r="AFS94">
        <v>5.0116947628945978E-10</v>
      </c>
      <c r="AFT94">
        <v>5.0116947628945978E-10</v>
      </c>
      <c r="AFU94">
        <v>5.0116947628945978E-10</v>
      </c>
      <c r="AFV94">
        <v>5.0116947628945978E-10</v>
      </c>
      <c r="AFW94">
        <v>5.0116947628945978E-10</v>
      </c>
      <c r="AFX94">
        <v>5.0116947628945978E-10</v>
      </c>
      <c r="AFY94">
        <v>5.0116947628945978E-10</v>
      </c>
      <c r="AFZ94">
        <v>5.0116947628945978E-10</v>
      </c>
      <c r="AGA94">
        <v>5.0116947628945978E-10</v>
      </c>
      <c r="AGB94">
        <v>5.0116947628945978E-10</v>
      </c>
      <c r="AGC94">
        <v>5.0116947628945978E-10</v>
      </c>
      <c r="AGD94">
        <v>5.0116947628945978E-10</v>
      </c>
      <c r="AGE94">
        <v>5.0116947628945978E-10</v>
      </c>
      <c r="AGF94">
        <v>5.0116947628945978E-10</v>
      </c>
      <c r="AGG94">
        <v>5.0116947628945978E-10</v>
      </c>
      <c r="AGH94">
        <v>5.0194968007774529E-10</v>
      </c>
      <c r="AGI94">
        <v>5.0194968007774529E-10</v>
      </c>
      <c r="AGJ94">
        <v>5.0116947628945978E-10</v>
      </c>
      <c r="AGK94">
        <v>5.0116947628945978E-10</v>
      </c>
      <c r="AGL94">
        <v>5.0116947628945978E-10</v>
      </c>
      <c r="AGM94">
        <v>5.0116947628945978E-10</v>
      </c>
      <c r="AGN94">
        <v>5.0116947628945978E-10</v>
      </c>
      <c r="AGO94">
        <v>5.0116947628945978E-10</v>
      </c>
      <c r="AGP94">
        <v>5.0116947628945978E-10</v>
      </c>
      <c r="AGQ94">
        <v>5.0116947628945978E-10</v>
      </c>
      <c r="AGR94">
        <v>5.0116947628945978E-10</v>
      </c>
      <c r="AGS94">
        <v>5.0116947628945978E-10</v>
      </c>
      <c r="AGT94">
        <v>5.0116947628945978E-10</v>
      </c>
      <c r="AGU94">
        <v>5.0116947628945978E-10</v>
      </c>
      <c r="AGV94">
        <v>5.0116947628945978E-10</v>
      </c>
      <c r="AGW94">
        <v>5.0116947628945978E-10</v>
      </c>
      <c r="AGX94">
        <v>5.0116947628945978E-10</v>
      </c>
      <c r="AGY94">
        <v>5.0116947628945978E-10</v>
      </c>
      <c r="AGZ94">
        <v>5.0116947628945978E-10</v>
      </c>
      <c r="AHA94">
        <v>5.0116947628945978E-10</v>
      </c>
      <c r="AHB94">
        <v>5.0116947628945978E-10</v>
      </c>
      <c r="AHC94">
        <v>5.0116947628945978E-10</v>
      </c>
      <c r="AHD94">
        <v>5.0116947628945978E-10</v>
      </c>
      <c r="AHE94">
        <v>5.0116947628945978E-10</v>
      </c>
      <c r="AHF94">
        <v>5.0194968007774529E-10</v>
      </c>
      <c r="AHG94">
        <v>0</v>
      </c>
      <c r="AHH94">
        <v>5.0116947628945978E-10</v>
      </c>
      <c r="AHI94">
        <v>5.0116947628945978E-10</v>
      </c>
      <c r="AHJ94">
        <v>5.0116947628945978E-10</v>
      </c>
      <c r="AHK94">
        <v>5.0116947628945978E-10</v>
      </c>
      <c r="AHL94">
        <v>5.0116947628945978E-10</v>
      </c>
      <c r="AHM94">
        <v>5.0116947628945978E-10</v>
      </c>
      <c r="AHN94">
        <v>5.0116947628945978E-10</v>
      </c>
      <c r="AHO94">
        <v>5.0116947628945978E-10</v>
      </c>
      <c r="AHP94">
        <v>5.0116947628945978E-10</v>
      </c>
      <c r="AHQ94">
        <v>5.0116947628945978E-10</v>
      </c>
      <c r="AHR94">
        <v>5.0116947628945978E-10</v>
      </c>
      <c r="AHS94">
        <v>5.0116947628945978E-10</v>
      </c>
      <c r="AHT94">
        <v>5.0116947628945978E-10</v>
      </c>
      <c r="AHU94">
        <v>5.0116947628945978E-10</v>
      </c>
      <c r="AHV94">
        <v>5.0116947628945978E-10</v>
      </c>
      <c r="AHW94">
        <v>5.0116947628945978E-10</v>
      </c>
      <c r="AHX94">
        <v>5.0116947628945978E-10</v>
      </c>
      <c r="AHY94">
        <v>5.0116947628945978E-10</v>
      </c>
      <c r="AHZ94">
        <v>5.0116947628945978E-10</v>
      </c>
      <c r="AIA94">
        <v>5.0116947628945978E-10</v>
      </c>
      <c r="AIB94">
        <v>5.0116947628945978E-10</v>
      </c>
      <c r="AIC94">
        <v>5.0116947628945978E-10</v>
      </c>
      <c r="AID94">
        <v>5.0116947628945978E-10</v>
      </c>
      <c r="AIE94">
        <v>5.0116947628945978E-10</v>
      </c>
      <c r="AIF94">
        <v>5.0116947628945978E-10</v>
      </c>
      <c r="AIG94">
        <v>5.0194968007774529E-10</v>
      </c>
      <c r="AIH94">
        <v>5.0116947628945978E-10</v>
      </c>
      <c r="AII94">
        <v>5.0116947628945978E-10</v>
      </c>
      <c r="AIJ94">
        <v>5.0116947628945978E-10</v>
      </c>
      <c r="AIK94">
        <v>5.0116947628945978E-10</v>
      </c>
      <c r="AIL94">
        <v>5.0116947628945978E-10</v>
      </c>
      <c r="AIM94">
        <v>5.0116947628945978E-10</v>
      </c>
      <c r="AIN94">
        <v>5.0116947628945978E-10</v>
      </c>
      <c r="AIO94">
        <v>5.0116947628945978E-10</v>
      </c>
      <c r="AIP94">
        <v>5.0116947628945978E-10</v>
      </c>
      <c r="AIQ94">
        <v>5.0116947628945978E-10</v>
      </c>
      <c r="AIR94">
        <v>5.0116947628945978E-10</v>
      </c>
      <c r="AIS94">
        <v>5.0116947628945978E-10</v>
      </c>
      <c r="AIT94">
        <v>5.0116947628945978E-10</v>
      </c>
      <c r="AIU94">
        <v>5.0116947628945978E-10</v>
      </c>
      <c r="AIV94">
        <v>5.0116947628945978E-10</v>
      </c>
      <c r="AIW94">
        <v>5.0116947628945978E-10</v>
      </c>
      <c r="AIX94">
        <v>5.0116947628945978E-10</v>
      </c>
      <c r="AIY94">
        <v>5.0116947628945978E-10</v>
      </c>
      <c r="AIZ94">
        <v>5.0116947628945978E-10</v>
      </c>
      <c r="AJA94">
        <v>5.0116947628945978E-10</v>
      </c>
      <c r="AJB94">
        <v>5.0116947628945978E-10</v>
      </c>
      <c r="AJC94">
        <v>5.0116947628945978E-10</v>
      </c>
      <c r="AJD94">
        <v>5.0116947628945978E-10</v>
      </c>
      <c r="AJE94">
        <v>5.0116947628945978E-10</v>
      </c>
      <c r="AJF94">
        <v>5.0116947628945978E-10</v>
      </c>
      <c r="AJG94">
        <v>5.0116947628945978E-10</v>
      </c>
      <c r="AJH94">
        <v>5.0116947628945978E-10</v>
      </c>
      <c r="AJI94">
        <v>5.0116947628945978E-10</v>
      </c>
      <c r="AJJ94">
        <v>5.0194968007774529E-10</v>
      </c>
      <c r="AJK94">
        <v>0</v>
      </c>
      <c r="AJL94">
        <v>5.0116947628945978E-10</v>
      </c>
      <c r="AJM94">
        <v>5.0116947628945978E-10</v>
      </c>
      <c r="AJN94">
        <v>5.0116947628945978E-10</v>
      </c>
      <c r="AJO94">
        <v>5.0116947628945978E-10</v>
      </c>
      <c r="AJP94">
        <v>5.0116947628945978E-10</v>
      </c>
      <c r="AJQ94">
        <v>5.0116947628945978E-10</v>
      </c>
      <c r="AJR94">
        <v>5.0116947628945978E-10</v>
      </c>
      <c r="AJS94">
        <v>5.0116947628945978E-10</v>
      </c>
      <c r="AJT94">
        <v>5.0116947628945978E-10</v>
      </c>
      <c r="AJU94">
        <v>5.0116947628945978E-10</v>
      </c>
      <c r="AJV94">
        <v>5.0116947628945978E-10</v>
      </c>
      <c r="AJW94">
        <v>5.0116947628945978E-10</v>
      </c>
      <c r="AJX94">
        <v>5.0116947628945978E-10</v>
      </c>
      <c r="AJY94">
        <v>5.0116947628945978E-10</v>
      </c>
      <c r="AJZ94">
        <v>5.0116947628945978E-10</v>
      </c>
      <c r="AKA94">
        <v>5.0116947628945978E-10</v>
      </c>
      <c r="AKB94">
        <v>5.0116947628945978E-10</v>
      </c>
      <c r="AKC94">
        <v>5.0116947628945978E-10</v>
      </c>
      <c r="AKD94">
        <v>5.0116947628945978E-10</v>
      </c>
      <c r="AKE94">
        <v>5.0116947628945978E-10</v>
      </c>
      <c r="AKF94">
        <v>5.0116947628945978E-10</v>
      </c>
      <c r="AKG94">
        <v>5.0116947628945978E-10</v>
      </c>
      <c r="AKH94">
        <v>5.0116947628945978E-10</v>
      </c>
      <c r="AKI94">
        <v>5.0116947628945978E-10</v>
      </c>
      <c r="AKJ94">
        <v>5.0116947628945978E-10</v>
      </c>
      <c r="AKK94">
        <v>5.0116947628945978E-10</v>
      </c>
      <c r="AKL94">
        <v>5.0116947628945978E-10</v>
      </c>
      <c r="AKM94">
        <v>5.0116947628945978E-10</v>
      </c>
      <c r="AKN94">
        <v>5.0116947628945978E-10</v>
      </c>
      <c r="AKO94">
        <v>5.0116947628945978E-10</v>
      </c>
      <c r="AKP94">
        <v>5.0116947628945978E-10</v>
      </c>
      <c r="AKQ94">
        <v>5.0194968007774529E-10</v>
      </c>
      <c r="AKR94">
        <v>5.0116947628945978E-10</v>
      </c>
      <c r="AKS94">
        <v>5.0116947628945978E-10</v>
      </c>
      <c r="AKT94">
        <v>5.0116947628945978E-10</v>
      </c>
      <c r="AKU94">
        <v>5.0116947628945978E-10</v>
      </c>
      <c r="AKV94">
        <v>5.0116947628945978E-10</v>
      </c>
      <c r="AKW94">
        <v>5.0116947628945978E-10</v>
      </c>
      <c r="AKX94">
        <v>5.0116947628945978E-10</v>
      </c>
      <c r="AKY94">
        <v>5.0116947628945978E-10</v>
      </c>
      <c r="AKZ94">
        <v>5.0116947628945978E-10</v>
      </c>
      <c r="ALA94">
        <v>5.0116947628945978E-10</v>
      </c>
      <c r="ALB94">
        <v>5.0116947628945978E-10</v>
      </c>
      <c r="ALC94">
        <v>5.0116947628945978E-10</v>
      </c>
      <c r="ALD94">
        <v>5.0116947628945978E-10</v>
      </c>
      <c r="ALE94">
        <v>5.0116947628945978E-10</v>
      </c>
      <c r="ALF94">
        <v>5.0116947628945978E-10</v>
      </c>
      <c r="ALG94">
        <v>5.0116947628945978E-10</v>
      </c>
      <c r="ALH94">
        <v>5.0116947628945978E-10</v>
      </c>
      <c r="ALI94">
        <v>5.0116947628945978E-10</v>
      </c>
      <c r="ALJ94">
        <v>5.0116947628945978E-10</v>
      </c>
      <c r="ALK94">
        <v>5.0116947628945978E-10</v>
      </c>
      <c r="ALL94">
        <v>5.0116947628945978E-10</v>
      </c>
      <c r="ALM94">
        <v>5.0116947628945978E-10</v>
      </c>
      <c r="ALN94">
        <v>5.0116947628945978E-10</v>
      </c>
      <c r="ALO94">
        <v>5.0116947628945978E-10</v>
      </c>
      <c r="ALP94">
        <v>5.0116947628945978E-10</v>
      </c>
      <c r="ALQ94">
        <v>5.0116947628945978E-10</v>
      </c>
      <c r="ALR94">
        <v>5.0116947628945978E-10</v>
      </c>
      <c r="ALS94">
        <v>5.0116947628945978E-10</v>
      </c>
      <c r="ALT94">
        <v>5.0116947628945978E-10</v>
      </c>
      <c r="ALU94">
        <v>5.0116947628945978E-10</v>
      </c>
      <c r="ALV94">
        <v>5.0116947628945978E-10</v>
      </c>
      <c r="ALW94">
        <v>5.0116947628945978E-10</v>
      </c>
      <c r="ALX94">
        <v>5.0116947628945978E-10</v>
      </c>
      <c r="ALY94">
        <v>5.0116947628945978E-10</v>
      </c>
      <c r="ALZ94">
        <v>5.0116947628945978E-10</v>
      </c>
      <c r="AMA94">
        <v>5.0194968007774529E-10</v>
      </c>
      <c r="AMB94">
        <v>0</v>
      </c>
      <c r="AMC94">
        <v>5.0116947628945978E-10</v>
      </c>
      <c r="AMD94">
        <v>5.0116947628945978E-10</v>
      </c>
      <c r="AME94">
        <v>5.0116947628945978E-10</v>
      </c>
      <c r="AMF94">
        <v>5.0116947628945978E-10</v>
      </c>
      <c r="AMG94">
        <v>5.0116947628945978E-10</v>
      </c>
      <c r="AMH94">
        <v>5.0116947628945978E-10</v>
      </c>
      <c r="AMI94">
        <v>5.0116947628945978E-10</v>
      </c>
      <c r="AMJ94">
        <v>5.0116947628945978E-10</v>
      </c>
      <c r="AMK94">
        <v>5.0116947628945978E-10</v>
      </c>
      <c r="AML94">
        <v>5.0116947628945978E-10</v>
      </c>
      <c r="AMM94">
        <v>5.0116947628945978E-10</v>
      </c>
      <c r="AMN94">
        <v>5.0116947628945978E-10</v>
      </c>
      <c r="AMO94">
        <v>5.0116947628945978E-10</v>
      </c>
      <c r="AMP94">
        <v>5.0116947628945978E-10</v>
      </c>
      <c r="AMQ94">
        <v>5.0116947628945978E-10</v>
      </c>
      <c r="AMR94">
        <v>5.0116947628945978E-10</v>
      </c>
      <c r="AMS94">
        <v>5.0116947628945978E-10</v>
      </c>
      <c r="AMT94">
        <v>5.0116947628945978E-10</v>
      </c>
      <c r="AMU94">
        <v>5.0116947628945978E-10</v>
      </c>
      <c r="AMV94">
        <v>5.0116947628945978E-10</v>
      </c>
      <c r="AMW94">
        <v>5.0116947628945978E-10</v>
      </c>
      <c r="AMX94">
        <v>5.0116947628945978E-10</v>
      </c>
      <c r="AMY94">
        <v>5.0116947628945978E-10</v>
      </c>
      <c r="AMZ94">
        <v>5.0116947628945978E-10</v>
      </c>
      <c r="ANA94">
        <v>5.0116947628945978E-10</v>
      </c>
      <c r="ANB94">
        <v>5.0116947628945978E-10</v>
      </c>
      <c r="ANC94">
        <v>5.0116947628945978E-10</v>
      </c>
      <c r="AND94">
        <v>5.0116947628945978E-10</v>
      </c>
      <c r="ANE94">
        <v>5.0116947628945978E-10</v>
      </c>
      <c r="ANF94">
        <v>5.0116947628945978E-10</v>
      </c>
      <c r="ANG94">
        <v>5.0116947628945978E-10</v>
      </c>
      <c r="ANH94">
        <v>5.0116947628945978E-10</v>
      </c>
      <c r="ANI94">
        <v>5.0116947628945978E-10</v>
      </c>
      <c r="ANJ94">
        <v>5.0116947628945978E-10</v>
      </c>
      <c r="ANK94">
        <v>5.0116947628945978E-10</v>
      </c>
      <c r="ANL94">
        <v>5.0116947628945978E-10</v>
      </c>
      <c r="ANM94">
        <v>5.0116947628945978E-10</v>
      </c>
      <c r="ANN94">
        <v>5.0116947628945978E-10</v>
      </c>
      <c r="ANO94">
        <v>5.0194968007774529E-10</v>
      </c>
      <c r="ANP94">
        <v>5.0116947628945978E-10</v>
      </c>
      <c r="ANQ94">
        <v>5.0116947628945978E-10</v>
      </c>
      <c r="ANR94">
        <v>5.0116947628945978E-10</v>
      </c>
      <c r="ANS94">
        <v>5.0116947628945978E-10</v>
      </c>
      <c r="ANT94">
        <v>5.0116947628945978E-10</v>
      </c>
      <c r="ANU94">
        <v>5.0116947628945978E-10</v>
      </c>
      <c r="ANV94">
        <v>5.0116947628945978E-10</v>
      </c>
      <c r="ANW94">
        <v>5.0116947628945978E-10</v>
      </c>
      <c r="ANX94">
        <v>5.0116947628945978E-10</v>
      </c>
      <c r="ANY94">
        <v>5.0116947628945978E-10</v>
      </c>
      <c r="ANZ94">
        <v>5.0116947628945978E-10</v>
      </c>
      <c r="AOA94">
        <v>5.0116947628945978E-10</v>
      </c>
      <c r="AOB94">
        <v>5.0116947628945978E-10</v>
      </c>
      <c r="AOC94">
        <v>5.0116947628945978E-10</v>
      </c>
      <c r="AOD94">
        <v>5.0116947628945978E-10</v>
      </c>
      <c r="AOE94">
        <v>5.0116947628945978E-10</v>
      </c>
      <c r="AOF94">
        <v>5.0116947628945978E-10</v>
      </c>
      <c r="AOG94">
        <v>5.0116947628945978E-10</v>
      </c>
      <c r="AOH94">
        <v>5.0116947628945978E-10</v>
      </c>
      <c r="AOI94">
        <v>5.0116947628945978E-10</v>
      </c>
      <c r="AOJ94">
        <v>5.0116947628945978E-10</v>
      </c>
      <c r="AOK94">
        <v>5.0116947628945978E-10</v>
      </c>
      <c r="AOL94">
        <v>5.0116947628945978E-10</v>
      </c>
      <c r="AOM94">
        <v>5.0116947628945978E-10</v>
      </c>
      <c r="AON94">
        <v>5.0116947628945978E-10</v>
      </c>
      <c r="AOO94">
        <v>5.0116947628945978E-10</v>
      </c>
      <c r="AOP94">
        <v>5.0116947628945978E-10</v>
      </c>
      <c r="AOQ94">
        <v>5.0116947628945978E-10</v>
      </c>
      <c r="AOR94">
        <v>5.0116947628945978E-10</v>
      </c>
      <c r="AOS94">
        <v>5.0116947628945978E-10</v>
      </c>
      <c r="AOT94">
        <v>5.0116947628945978E-10</v>
      </c>
      <c r="AOU94">
        <v>5.0116947628945978E-10</v>
      </c>
      <c r="AOV94">
        <v>5.0116947628945978E-10</v>
      </c>
      <c r="AOW94">
        <v>5.0116947628945978E-10</v>
      </c>
      <c r="AOX94">
        <v>5.0116947628945978E-10</v>
      </c>
      <c r="AOY94">
        <v>5.0116947628945978E-10</v>
      </c>
      <c r="AOZ94">
        <v>5.0116947628945978E-10</v>
      </c>
      <c r="APA94">
        <v>5.0116947628945978E-10</v>
      </c>
      <c r="APB94">
        <v>5.0116947628945978E-10</v>
      </c>
      <c r="APC94">
        <v>5.0116947628945978E-10</v>
      </c>
      <c r="APD94">
        <v>5.0116947628945978E-10</v>
      </c>
      <c r="APE94">
        <v>0</v>
      </c>
      <c r="APF94">
        <v>5.0116947628945978E-10</v>
      </c>
      <c r="APG94">
        <v>5.0116947628945978E-10</v>
      </c>
      <c r="APH94">
        <v>5.0116947628945978E-10</v>
      </c>
      <c r="API94">
        <v>5.0116947628945978E-10</v>
      </c>
      <c r="APJ94">
        <v>5.0116947628945978E-10</v>
      </c>
      <c r="APK94">
        <v>5.0116947628945978E-10</v>
      </c>
      <c r="APL94">
        <v>5.0116947628945978E-10</v>
      </c>
      <c r="APM94">
        <v>5.0116947628945978E-10</v>
      </c>
      <c r="APN94">
        <v>5.0116947628945978E-10</v>
      </c>
      <c r="APO94">
        <v>5.0116947628945978E-10</v>
      </c>
      <c r="APP94">
        <v>5.0116947628945978E-10</v>
      </c>
      <c r="APQ94">
        <v>5.0116947628945978E-10</v>
      </c>
      <c r="APR94">
        <v>5.0116947628945978E-10</v>
      </c>
      <c r="APS94">
        <v>5.0116947628945978E-10</v>
      </c>
      <c r="APT94">
        <v>5.0116947628945978E-10</v>
      </c>
      <c r="APU94">
        <v>5.0116947628945978E-10</v>
      </c>
      <c r="APV94">
        <v>5.0116947628945978E-10</v>
      </c>
      <c r="APW94">
        <v>5.0116947628945978E-10</v>
      </c>
      <c r="APX94">
        <v>5.0116947628945978E-10</v>
      </c>
      <c r="APY94">
        <v>5.0116947628945978E-10</v>
      </c>
      <c r="APZ94">
        <v>5.0116947628945978E-10</v>
      </c>
      <c r="AQA94">
        <v>5.0116947628945978E-10</v>
      </c>
      <c r="AQB94">
        <v>5.0116947628945978E-10</v>
      </c>
      <c r="AQC94">
        <v>5.0116947628945978E-10</v>
      </c>
      <c r="AQD94">
        <v>5.0116947628945978E-10</v>
      </c>
      <c r="AQE94">
        <v>5.0116947628945978E-10</v>
      </c>
      <c r="AQF94">
        <v>5.0116947628945978E-10</v>
      </c>
      <c r="AQG94">
        <v>5.0116947628945978E-10</v>
      </c>
      <c r="AQH94">
        <v>5.0116947628945978E-10</v>
      </c>
      <c r="AQI94">
        <v>5.0116947628945978E-10</v>
      </c>
      <c r="AQJ94">
        <v>5.0116947628945978E-10</v>
      </c>
      <c r="AQK94">
        <v>5.0116947628945978E-10</v>
      </c>
      <c r="AQL94">
        <v>5.0116947628945978E-10</v>
      </c>
      <c r="AQM94">
        <v>5.0116947628945978E-10</v>
      </c>
      <c r="AQN94">
        <v>5.0116947628945978E-10</v>
      </c>
      <c r="AQO94">
        <v>5.0116947628945978E-10</v>
      </c>
      <c r="AQP94">
        <v>5.0116947628945978E-10</v>
      </c>
      <c r="AQQ94">
        <v>5.0116947628945978E-10</v>
      </c>
      <c r="AQR94">
        <v>5.0116947628945978E-10</v>
      </c>
      <c r="AQS94">
        <v>5.0116947628945978E-10</v>
      </c>
      <c r="AQT94">
        <v>5.0116947628945978E-10</v>
      </c>
      <c r="AQU94">
        <v>5.0116947628945978E-10</v>
      </c>
      <c r="AQV94">
        <v>5.0116947628945978E-10</v>
      </c>
      <c r="AQW94">
        <v>5.0116947628945978E-10</v>
      </c>
      <c r="AQX94">
        <v>5.0116947628945978E-10</v>
      </c>
      <c r="AQY94">
        <v>5.0194968007774529E-10</v>
      </c>
      <c r="AQZ94">
        <v>5.0116947628945978E-10</v>
      </c>
      <c r="ARA94">
        <v>5.0116947628945978E-10</v>
      </c>
      <c r="ARB94">
        <v>5.0116947628945978E-10</v>
      </c>
      <c r="ARC94">
        <v>5.0116947628945978E-10</v>
      </c>
      <c r="ARD94">
        <v>5.0116947628945978E-10</v>
      </c>
      <c r="ARE94">
        <v>5.0116947628945978E-10</v>
      </c>
      <c r="ARF94">
        <v>5.0116947628945978E-10</v>
      </c>
      <c r="ARG94">
        <v>5.0116947628945978E-10</v>
      </c>
      <c r="ARH94">
        <v>5.0116947628945978E-10</v>
      </c>
      <c r="ARI94">
        <v>5.0116947628945978E-10</v>
      </c>
      <c r="ARJ94">
        <v>5.0116947628945978E-10</v>
      </c>
      <c r="ARK94">
        <v>5.0116947628945978E-10</v>
      </c>
      <c r="ARL94">
        <v>5.0116947628945978E-10</v>
      </c>
      <c r="ARM94">
        <v>5.0116947628945978E-10</v>
      </c>
      <c r="ARN94">
        <v>5.0116947628945978E-10</v>
      </c>
      <c r="ARO94">
        <v>5.0116947628945978E-10</v>
      </c>
      <c r="ARP94">
        <v>5.0116947628945978E-10</v>
      </c>
      <c r="ARQ94">
        <v>5.0116947628945978E-10</v>
      </c>
      <c r="ARR94">
        <v>5.0116947628945978E-10</v>
      </c>
      <c r="ARS94">
        <v>5.0116947628945978E-10</v>
      </c>
      <c r="ART94">
        <v>5.0116947628945978E-10</v>
      </c>
      <c r="ARU94">
        <v>5.0116947628945978E-10</v>
      </c>
      <c r="ARV94">
        <v>5.0116947628945978E-10</v>
      </c>
      <c r="ARW94">
        <v>5.0116947628945978E-10</v>
      </c>
      <c r="ARX94">
        <v>5.0116947628945978E-10</v>
      </c>
      <c r="ARY94">
        <v>5.0116947628945978E-10</v>
      </c>
      <c r="ARZ94">
        <v>5.0116947628945978E-10</v>
      </c>
      <c r="ASA94">
        <v>5.0116947628945978E-10</v>
      </c>
      <c r="ASB94">
        <v>5.0116947628945978E-10</v>
      </c>
      <c r="ASC94">
        <v>5.0116947628945978E-10</v>
      </c>
      <c r="ASD94">
        <v>5.0116947628945978E-10</v>
      </c>
      <c r="ASE94">
        <v>5.0116947628945978E-10</v>
      </c>
      <c r="ASF94">
        <v>5.0116947628945978E-10</v>
      </c>
      <c r="ASG94">
        <v>5.0116947628945978E-10</v>
      </c>
      <c r="ASH94">
        <v>5.0116947628945978E-10</v>
      </c>
      <c r="ASI94">
        <v>5.0116947628945978E-10</v>
      </c>
      <c r="ASJ94">
        <v>5.0116947628945978E-10</v>
      </c>
      <c r="ASK94">
        <v>5.0116947628945978E-10</v>
      </c>
      <c r="ASL94">
        <v>5.0116947628945978E-10</v>
      </c>
      <c r="ASM94">
        <v>5.0116947628945978E-10</v>
      </c>
      <c r="ASN94">
        <v>5.0116947628945978E-10</v>
      </c>
      <c r="ASO94">
        <v>5.0116947628945978E-10</v>
      </c>
      <c r="ASP94">
        <v>5.0116947628945978E-10</v>
      </c>
      <c r="ASQ94">
        <v>5.0116947628945978E-10</v>
      </c>
      <c r="ASR94">
        <v>5.0116947628945978E-10</v>
      </c>
      <c r="ASS94">
        <v>5.0116947628945978E-10</v>
      </c>
      <c r="AST94">
        <v>5.0116947628945978E-10</v>
      </c>
      <c r="ASU94">
        <v>5.0116947628945978E-10</v>
      </c>
      <c r="ASV94">
        <v>0</v>
      </c>
      <c r="ASW94">
        <v>5.0116947628945978E-10</v>
      </c>
      <c r="ASX94">
        <v>5.0116947628945978E-10</v>
      </c>
      <c r="ASY94">
        <v>5.0116947628945978E-10</v>
      </c>
      <c r="ASZ94">
        <v>5.0116947628945978E-10</v>
      </c>
      <c r="ATA94">
        <v>5.0116947628945978E-10</v>
      </c>
      <c r="ATB94">
        <v>5.0116947628945978E-10</v>
      </c>
      <c r="ATC94">
        <v>5.0116947628945978E-10</v>
      </c>
      <c r="ATD94">
        <v>5.0116947628945978E-10</v>
      </c>
      <c r="ATE94">
        <v>5.0116947628945978E-10</v>
      </c>
      <c r="ATF94">
        <v>5.0116947628945978E-10</v>
      </c>
      <c r="ATG94">
        <v>5.0116947628945978E-10</v>
      </c>
      <c r="ATH94">
        <v>5.0116947628945978E-10</v>
      </c>
      <c r="ATI94">
        <v>5.0116947628945978E-10</v>
      </c>
      <c r="ATJ94">
        <v>5.0116947628945978E-10</v>
      </c>
      <c r="ATK94">
        <v>5.0116947628945978E-10</v>
      </c>
      <c r="ATL94">
        <v>5.0116947628945978E-10</v>
      </c>
      <c r="ATM94">
        <v>5.0116947628945978E-10</v>
      </c>
      <c r="ATN94">
        <v>5.0116947628945978E-10</v>
      </c>
      <c r="ATO94">
        <v>5.0116947628945978E-10</v>
      </c>
      <c r="ATP94">
        <v>5.0116947628945978E-10</v>
      </c>
      <c r="ATQ94">
        <v>5.0116947628945978E-10</v>
      </c>
      <c r="ATR94">
        <v>5.0116947628945978E-10</v>
      </c>
      <c r="ATS94">
        <v>5.0116947628945978E-10</v>
      </c>
      <c r="ATT94">
        <v>5.0116947628945978E-10</v>
      </c>
      <c r="ATU94">
        <v>5.0116947628945978E-10</v>
      </c>
      <c r="ATV94">
        <v>5.0116947628945978E-10</v>
      </c>
      <c r="ATW94">
        <v>5.0116947628945978E-10</v>
      </c>
      <c r="ATX94">
        <v>5.0116947628945978E-10</v>
      </c>
      <c r="ATY94">
        <v>5.0116947628945978E-10</v>
      </c>
      <c r="ATZ94">
        <v>5.0116947628945978E-10</v>
      </c>
      <c r="AUA94">
        <v>5.0116947628945978E-10</v>
      </c>
      <c r="AUB94">
        <v>5.0116947628945978E-10</v>
      </c>
      <c r="AUC94">
        <v>5.0116947628945978E-10</v>
      </c>
      <c r="AUD94">
        <v>5.0116947628945978E-10</v>
      </c>
      <c r="AUE94">
        <v>5.0116947628945978E-10</v>
      </c>
      <c r="AUF94">
        <v>5.0116947628945978E-10</v>
      </c>
      <c r="AUG94">
        <v>5.0116947628945978E-10</v>
      </c>
      <c r="AUH94">
        <v>5.0116947628945978E-10</v>
      </c>
      <c r="AUI94">
        <v>5.0116947628945978E-10</v>
      </c>
      <c r="AUJ94">
        <v>5.0116947628945978E-10</v>
      </c>
      <c r="AUK94">
        <v>5.0116947628945978E-10</v>
      </c>
      <c r="AUL94">
        <v>5.0116947628945978E-10</v>
      </c>
      <c r="AUM94">
        <v>5.0116947628945978E-10</v>
      </c>
      <c r="AUN94">
        <v>5.0116947628945978E-10</v>
      </c>
      <c r="AUO94">
        <v>5.0116947628945978E-10</v>
      </c>
      <c r="AUP94">
        <v>5.0116947628945978E-10</v>
      </c>
      <c r="AUQ94">
        <v>5.0116947628945978E-10</v>
      </c>
      <c r="AUR94">
        <v>5.0116947628945978E-10</v>
      </c>
      <c r="AUS94">
        <v>5.0116947628945978E-10</v>
      </c>
      <c r="AUT94">
        <v>5.0116947628945978E-10</v>
      </c>
      <c r="AUU94">
        <v>5.0116947628945978E-10</v>
      </c>
      <c r="AUV94">
        <v>5.0194968007774529E-10</v>
      </c>
      <c r="AUW94">
        <v>5.0116947628945978E-10</v>
      </c>
      <c r="AUX94">
        <v>5.0116947628945978E-10</v>
      </c>
      <c r="AUY94">
        <v>5.0116947628945978E-10</v>
      </c>
      <c r="AUZ94">
        <v>5.0116947628945978E-10</v>
      </c>
      <c r="AVA94">
        <v>5.0116947628945978E-10</v>
      </c>
      <c r="AVB94">
        <v>5.0116947628945978E-10</v>
      </c>
      <c r="AVC94">
        <v>5.0116947628945978E-10</v>
      </c>
      <c r="AVD94">
        <v>5.0116947628945978E-10</v>
      </c>
      <c r="AVE94">
        <v>5.0116947628945978E-10</v>
      </c>
      <c r="AVF94">
        <v>5.0116947628945978E-10</v>
      </c>
      <c r="AVG94">
        <v>5.0116947628945978E-10</v>
      </c>
      <c r="AVH94">
        <v>5.0116947628945978E-10</v>
      </c>
      <c r="AVI94">
        <v>5.0116947628945978E-10</v>
      </c>
      <c r="AVJ94">
        <v>5.0116947628945978E-10</v>
      </c>
      <c r="AVK94">
        <v>5.0116947628945978E-10</v>
      </c>
      <c r="AVL94">
        <v>5.0116947628945978E-10</v>
      </c>
      <c r="AVM94">
        <v>5.0116947628945978E-10</v>
      </c>
      <c r="AVN94">
        <v>5.0116947628945978E-10</v>
      </c>
      <c r="AVO94">
        <v>5.0116947628945978E-10</v>
      </c>
      <c r="AVP94">
        <v>5.0116947628945978E-10</v>
      </c>
      <c r="AVQ94">
        <v>5.0116947628945978E-10</v>
      </c>
      <c r="AVR94">
        <v>5.0116947628945978E-10</v>
      </c>
      <c r="AVS94">
        <v>5.0116947628945978E-10</v>
      </c>
      <c r="AVT94">
        <v>5.0116947628945978E-10</v>
      </c>
      <c r="AVU94">
        <v>5.0116947628945978E-10</v>
      </c>
      <c r="AVV94">
        <v>5.0116947628945978E-10</v>
      </c>
      <c r="AVW94">
        <v>5.0116947628945978E-10</v>
      </c>
      <c r="AVX94">
        <v>5.0116947628945978E-10</v>
      </c>
      <c r="AVY94">
        <v>5.0116947628945978E-10</v>
      </c>
      <c r="AVZ94">
        <v>5.0116947628945978E-10</v>
      </c>
      <c r="AWA94">
        <v>5.0116947628945978E-10</v>
      </c>
      <c r="AWB94">
        <v>5.0116947628945978E-10</v>
      </c>
      <c r="AWC94">
        <v>5.0116947628945978E-10</v>
      </c>
      <c r="AWD94">
        <v>5.0116947628945978E-10</v>
      </c>
      <c r="AWE94">
        <v>5.0116947628945978E-10</v>
      </c>
      <c r="AWF94">
        <v>5.0116947628945978E-10</v>
      </c>
      <c r="AWG94">
        <v>5.0116947628945978E-10</v>
      </c>
      <c r="AWH94">
        <v>5.0116947628945978E-10</v>
      </c>
      <c r="AWI94">
        <v>5.0116947628945978E-10</v>
      </c>
      <c r="AWJ94">
        <v>5.0116947628945978E-10</v>
      </c>
      <c r="AWK94">
        <v>5.0116947628945978E-10</v>
      </c>
      <c r="AWL94">
        <v>5.0116947628945978E-10</v>
      </c>
      <c r="AWM94">
        <v>5.0116947628945978E-10</v>
      </c>
      <c r="AWN94">
        <v>5.0116947628945978E-10</v>
      </c>
      <c r="AWO94">
        <v>5.0116947628945978E-10</v>
      </c>
      <c r="AWP94">
        <v>5.0116947628945978E-10</v>
      </c>
      <c r="AWQ94">
        <v>5.0116947628945978E-10</v>
      </c>
      <c r="AWR94">
        <v>5.0116947628945978E-10</v>
      </c>
      <c r="AWS94">
        <v>5.0116947628945978E-10</v>
      </c>
      <c r="AWT94">
        <v>5.0116947628945978E-10</v>
      </c>
      <c r="AWU94">
        <v>5.0116947628945978E-10</v>
      </c>
      <c r="AWV94">
        <v>5.0116947628945978E-10</v>
      </c>
      <c r="AWW94">
        <v>5.0116947628945978E-10</v>
      </c>
      <c r="AWX94">
        <v>5.0116947628945978E-10</v>
      </c>
      <c r="AWY94">
        <v>5.0116947628945978E-10</v>
      </c>
      <c r="AWZ94">
        <v>0</v>
      </c>
      <c r="AXA94">
        <v>5.0116947628945978E-10</v>
      </c>
      <c r="AXB94">
        <v>5.0116947628945978E-10</v>
      </c>
      <c r="AXC94">
        <v>5.0116947628945978E-10</v>
      </c>
      <c r="AXD94">
        <v>5.0116947628945978E-10</v>
      </c>
      <c r="AXE94">
        <v>5.0116947628945978E-10</v>
      </c>
      <c r="AXF94">
        <v>5.0116947628945978E-10</v>
      </c>
      <c r="AXG94">
        <v>5.0116947628945978E-10</v>
      </c>
      <c r="AXH94">
        <v>5.0116947628945978E-10</v>
      </c>
      <c r="AXI94">
        <v>5.0116947628945978E-10</v>
      </c>
      <c r="AXJ94">
        <v>5.0116947628945978E-10</v>
      </c>
      <c r="AXK94">
        <v>5.0116947628945978E-10</v>
      </c>
      <c r="AXL94">
        <v>5.0116947628945978E-10</v>
      </c>
      <c r="AXM94">
        <v>5.0116947628945978E-10</v>
      </c>
      <c r="AXN94">
        <v>5.0116947628945978E-10</v>
      </c>
      <c r="AXO94">
        <v>5.0116947628945978E-10</v>
      </c>
      <c r="AXP94">
        <v>5.0116947628945978E-10</v>
      </c>
      <c r="AXQ94">
        <v>5.0116947628945978E-10</v>
      </c>
      <c r="AXR94">
        <v>5.0116947628945978E-10</v>
      </c>
      <c r="AXS94">
        <v>5.0116947628945978E-10</v>
      </c>
      <c r="AXT94">
        <v>5.0116947628945978E-10</v>
      </c>
      <c r="AXU94">
        <v>5.0116947628945978E-10</v>
      </c>
      <c r="AXV94">
        <v>5.0116947628945978E-10</v>
      </c>
      <c r="AXW94">
        <v>5.0116947628945978E-10</v>
      </c>
      <c r="AXX94">
        <v>5.0116947628945978E-10</v>
      </c>
      <c r="AXY94">
        <v>5.0116947628945978E-10</v>
      </c>
      <c r="AXZ94">
        <v>5.0116947628945978E-10</v>
      </c>
      <c r="AYA94">
        <v>5.0116947628945978E-10</v>
      </c>
      <c r="AYB94">
        <v>5.0116947628945978E-10</v>
      </c>
      <c r="AYC94">
        <v>5.0116947628945978E-10</v>
      </c>
      <c r="AYD94">
        <v>5.0116947628945978E-10</v>
      </c>
      <c r="AYE94">
        <v>5.0116947628945978E-10</v>
      </c>
      <c r="AYF94">
        <v>5.0116947628945978E-10</v>
      </c>
      <c r="AYG94">
        <v>5.0116947628945978E-10</v>
      </c>
      <c r="AYH94">
        <v>5.0116947628945978E-10</v>
      </c>
      <c r="AYI94">
        <v>5.0116947628945978E-10</v>
      </c>
      <c r="AYJ94">
        <v>5.0116947628945978E-10</v>
      </c>
      <c r="AYK94">
        <v>5.0116947628945978E-10</v>
      </c>
      <c r="AYL94">
        <v>5.0116947628945978E-10</v>
      </c>
      <c r="AYM94">
        <v>5.0116947628945978E-10</v>
      </c>
      <c r="AYN94">
        <v>5.0116947628945978E-10</v>
      </c>
      <c r="AYO94">
        <v>5.0116947628945978E-10</v>
      </c>
      <c r="AYP94">
        <v>5.0116947628945978E-10</v>
      </c>
      <c r="AYQ94">
        <v>5.0116947628945978E-10</v>
      </c>
      <c r="AYR94">
        <v>5.0116947628945978E-10</v>
      </c>
      <c r="AYS94">
        <v>5.0116947628945978E-10</v>
      </c>
      <c r="AYT94">
        <v>5.0116947628945978E-10</v>
      </c>
      <c r="AYU94">
        <v>5.0116947628945978E-10</v>
      </c>
      <c r="AYV94">
        <v>5.0116947628945978E-10</v>
      </c>
      <c r="AYW94">
        <v>5.0116947628945978E-10</v>
      </c>
      <c r="AYX94">
        <v>5.0116947628945978E-10</v>
      </c>
      <c r="AYY94">
        <v>5.0116947628945978E-10</v>
      </c>
      <c r="AYZ94">
        <v>5.0116947628945978E-10</v>
      </c>
      <c r="AZA94">
        <v>5.0116947628945978E-10</v>
      </c>
      <c r="AZB94">
        <v>5.0116947628945978E-10</v>
      </c>
      <c r="AZC94">
        <v>5.0116947628945978E-10</v>
      </c>
      <c r="AZD94">
        <v>5.0116947628945978E-10</v>
      </c>
      <c r="AZE94">
        <v>5.0116947628945978E-10</v>
      </c>
      <c r="AZF94">
        <v>5.0116947628945978E-10</v>
      </c>
      <c r="AZG94">
        <v>5.0116947628945978E-10</v>
      </c>
      <c r="AZH94">
        <v>5.0116947628945978E-10</v>
      </c>
      <c r="AZI94">
        <v>5.0116947628945978E-10</v>
      </c>
      <c r="AZJ94">
        <v>5.0116947628945978E-10</v>
      </c>
      <c r="AZK94">
        <v>5.0116947628945978E-10</v>
      </c>
      <c r="AZL94">
        <v>5.0116947628945978E-10</v>
      </c>
      <c r="AZM94">
        <v>5.0116947628945978E-10</v>
      </c>
      <c r="AZN94">
        <v>5.0116947628945978E-10</v>
      </c>
      <c r="AZO94">
        <v>5.0116947628945978E-10</v>
      </c>
      <c r="AZP94">
        <v>5.0116947628945978E-10</v>
      </c>
      <c r="AZQ94">
        <v>5.0116947628945978E-10</v>
      </c>
      <c r="AZR94">
        <v>5.0116947628945978E-10</v>
      </c>
      <c r="AZS94">
        <v>5.0116947628945978E-10</v>
      </c>
      <c r="AZT94">
        <v>5.0116947628945978E-10</v>
      </c>
      <c r="AZU94">
        <v>5.0116947628945978E-10</v>
      </c>
      <c r="AZV94">
        <v>5.0116947628945978E-10</v>
      </c>
      <c r="AZW94">
        <v>5.0116947628945978E-10</v>
      </c>
      <c r="AZX94">
        <v>5.0116947628945978E-10</v>
      </c>
      <c r="AZY94">
        <v>5.0116947628945978E-10</v>
      </c>
      <c r="AZZ94">
        <v>5.0116947628945978E-10</v>
      </c>
      <c r="BAA94">
        <v>5.0116947628945978E-10</v>
      </c>
      <c r="BAB94">
        <v>5.0116947628945978E-10</v>
      </c>
      <c r="BAC94">
        <v>5.0116947628945978E-10</v>
      </c>
      <c r="BAD94">
        <v>5.0116947628945978E-10</v>
      </c>
      <c r="BAE94">
        <v>5.0116947628945978E-10</v>
      </c>
      <c r="BAF94">
        <v>5.0116947628945978E-10</v>
      </c>
      <c r="BAG94">
        <v>5.0116947628945978E-10</v>
      </c>
      <c r="BAH94">
        <v>5.0116947628945978E-10</v>
      </c>
      <c r="BAI94">
        <v>5.0116947628945978E-10</v>
      </c>
      <c r="BAJ94">
        <v>5.0116947628945978E-10</v>
      </c>
      <c r="BAK94">
        <v>5.0116947628945978E-10</v>
      </c>
      <c r="BAL94">
        <v>5.0116947628945978E-10</v>
      </c>
      <c r="BAM94">
        <v>5.0116947628945978E-10</v>
      </c>
      <c r="BAN94">
        <v>5.0116947628945978E-10</v>
      </c>
      <c r="BAO94">
        <v>5.0116947628945978E-10</v>
      </c>
      <c r="BAP94">
        <v>5.0116947628945978E-10</v>
      </c>
      <c r="BAQ94">
        <v>5.0116947628945978E-10</v>
      </c>
      <c r="BAR94">
        <v>5.0116947628945978E-10</v>
      </c>
      <c r="BAS94">
        <v>5.0116947628945978E-10</v>
      </c>
      <c r="BAT94">
        <v>5.0116947628945978E-10</v>
      </c>
      <c r="BAU94">
        <v>5.0116947628945978E-10</v>
      </c>
      <c r="BAV94">
        <v>5.0116947628945978E-10</v>
      </c>
      <c r="BAW94">
        <v>5.0116947628945978E-10</v>
      </c>
      <c r="BAX94">
        <v>5.0116947628945978E-10</v>
      </c>
      <c r="BAY94">
        <v>5.0116947628945978E-10</v>
      </c>
      <c r="BAZ94">
        <v>5.0116947628945978E-10</v>
      </c>
      <c r="BBA94">
        <v>5.0116947628945978E-10</v>
      </c>
      <c r="BBB94">
        <v>5.0116947628945978E-10</v>
      </c>
      <c r="BBC94">
        <v>5.0116947628945978E-10</v>
      </c>
      <c r="BBD94">
        <v>5.0116947628945978E-10</v>
      </c>
      <c r="BBE94">
        <v>5.0116947628945978E-10</v>
      </c>
      <c r="BBF94">
        <v>5.0116947628945978E-10</v>
      </c>
      <c r="BBG94">
        <v>5.0116947628945978E-10</v>
      </c>
      <c r="BBH94">
        <v>5.0116947628945978E-10</v>
      </c>
      <c r="BBI94">
        <v>5.0116947628945978E-10</v>
      </c>
      <c r="BBJ94">
        <v>5.0116947628945978E-10</v>
      </c>
      <c r="BBK94">
        <v>5.0116947628945978E-10</v>
      </c>
      <c r="BBL94">
        <v>5.0116947628945978E-10</v>
      </c>
      <c r="BBM94">
        <v>5.0116947628945978E-10</v>
      </c>
      <c r="BBN94">
        <v>5.0116947628945978E-10</v>
      </c>
      <c r="BBO94">
        <v>5.0116947628945978E-10</v>
      </c>
      <c r="BBP94">
        <v>0</v>
      </c>
      <c r="BBQ94">
        <v>5.0116947628945978E-10</v>
      </c>
      <c r="BBR94">
        <v>5.0116947628945978E-10</v>
      </c>
      <c r="BBS94">
        <v>5.0116947628945978E-10</v>
      </c>
      <c r="BBT94">
        <v>5.0116947628945978E-10</v>
      </c>
      <c r="BBU94">
        <v>5.0116947628945978E-10</v>
      </c>
      <c r="BBV94">
        <v>5.0116947628945978E-10</v>
      </c>
      <c r="BBW94">
        <v>5.0116947628945978E-10</v>
      </c>
      <c r="BBX94">
        <v>5.0116947628945978E-10</v>
      </c>
      <c r="BBY94">
        <v>5.0116947628945978E-10</v>
      </c>
      <c r="BBZ94">
        <v>5.0116947628945978E-10</v>
      </c>
      <c r="BCA94">
        <v>5.0116947628945978E-10</v>
      </c>
      <c r="BCB94">
        <v>5.0116947628945978E-10</v>
      </c>
      <c r="BCC94">
        <v>5.0116947628945978E-10</v>
      </c>
      <c r="BCD94">
        <v>5.0116947628945978E-10</v>
      </c>
      <c r="BCE94">
        <v>5.0116947628945978E-10</v>
      </c>
      <c r="BCF94">
        <v>5.0116947628945978E-10</v>
      </c>
      <c r="BCG94">
        <v>5.0116947628945978E-10</v>
      </c>
      <c r="BCH94">
        <v>5.0116947628945978E-10</v>
      </c>
      <c r="BCI94">
        <v>5.0116947628945978E-10</v>
      </c>
      <c r="BCJ94">
        <v>5.0116947628945978E-10</v>
      </c>
      <c r="BCK94">
        <v>5.0116947628945978E-10</v>
      </c>
      <c r="BCL94">
        <v>5.0116947628945978E-10</v>
      </c>
      <c r="BCM94">
        <v>5.0116947628945978E-10</v>
      </c>
      <c r="BCN94">
        <v>5.0116947628945978E-10</v>
      </c>
      <c r="BCO94">
        <v>5.0116947628945978E-10</v>
      </c>
      <c r="BCP94">
        <v>5.0116947628945978E-10</v>
      </c>
      <c r="BCQ94">
        <v>5.0116947628945978E-10</v>
      </c>
      <c r="BCR94">
        <v>5.0116947628945978E-10</v>
      </c>
      <c r="BCS94">
        <v>5.0116947628945978E-10</v>
      </c>
      <c r="BCT94">
        <v>5.0116947628945978E-10</v>
      </c>
      <c r="BCU94">
        <v>5.0116947628945978E-10</v>
      </c>
      <c r="BCV94">
        <v>5.0116947628945978E-10</v>
      </c>
      <c r="BCW94">
        <v>5.0116947628945978E-10</v>
      </c>
      <c r="BCX94">
        <v>5.0116947628945978E-10</v>
      </c>
      <c r="BCY94">
        <v>5.0116947628945978E-10</v>
      </c>
      <c r="BCZ94">
        <v>5.0116947628945978E-10</v>
      </c>
      <c r="BDA94">
        <v>5.0116947628945978E-10</v>
      </c>
      <c r="BDB94">
        <v>5.0116947628945978E-10</v>
      </c>
      <c r="BDC94">
        <v>5.0116947628945978E-10</v>
      </c>
      <c r="BDD94">
        <v>5.0116947628945978E-10</v>
      </c>
      <c r="BDE94">
        <v>5.0116947628945978E-10</v>
      </c>
      <c r="BDF94">
        <v>5.0116947628945978E-10</v>
      </c>
      <c r="BDG94">
        <v>5.0116947628945978E-10</v>
      </c>
      <c r="BDH94">
        <v>5.0116947628945978E-10</v>
      </c>
      <c r="BDI94">
        <v>5.0116947628945978E-10</v>
      </c>
      <c r="BDJ94">
        <v>5.0116947628945978E-10</v>
      </c>
      <c r="BDK94">
        <v>5.0116947628945978E-10</v>
      </c>
      <c r="BDL94">
        <v>5.0116947628945978E-10</v>
      </c>
      <c r="BDM94">
        <v>5.0116947628945978E-10</v>
      </c>
      <c r="BDN94">
        <v>5.0116947628945978E-10</v>
      </c>
      <c r="BDO94">
        <v>5.0116947628945978E-10</v>
      </c>
      <c r="BDP94">
        <v>5.0116947628945978E-10</v>
      </c>
      <c r="BDQ94">
        <v>5.0116947628945978E-10</v>
      </c>
      <c r="BDR94">
        <v>5.0116947628945978E-10</v>
      </c>
      <c r="BDS94">
        <v>5.0116947628945978E-10</v>
      </c>
      <c r="BDT94">
        <v>5.0116947628945978E-10</v>
      </c>
      <c r="BDU94">
        <v>5.0116947628945978E-10</v>
      </c>
      <c r="BDV94">
        <v>5.0116947628945978E-10</v>
      </c>
      <c r="BDW94">
        <v>5.0116947628945978E-10</v>
      </c>
      <c r="BDX94">
        <v>5.0116947628945978E-10</v>
      </c>
      <c r="BDY94">
        <v>5.0116947628945978E-10</v>
      </c>
      <c r="BDZ94">
        <v>5.0116947628945978E-10</v>
      </c>
      <c r="BEA94">
        <v>5.0116947628945978E-10</v>
      </c>
      <c r="BEB94">
        <v>5.0116947628945978E-10</v>
      </c>
      <c r="BEC94">
        <v>5.0116947628945978E-10</v>
      </c>
      <c r="BED94">
        <v>5.0116947628945978E-10</v>
      </c>
      <c r="BEE94">
        <v>5.0116947628945978E-10</v>
      </c>
      <c r="BEF94">
        <v>5.0116947628945978E-10</v>
      </c>
      <c r="BEG94">
        <v>5.0116947628945978E-10</v>
      </c>
      <c r="BEH94">
        <v>5.0116947628945978E-10</v>
      </c>
      <c r="BEI94">
        <v>5.0116947628945978E-10</v>
      </c>
      <c r="BEJ94">
        <v>5.0116947628945978E-10</v>
      </c>
      <c r="BEK94">
        <v>5.0116947628945978E-10</v>
      </c>
      <c r="BEL94">
        <v>5.0116947628945978E-10</v>
      </c>
      <c r="BEM94">
        <v>5.0116947628945978E-10</v>
      </c>
      <c r="BEN94">
        <v>5.0116947628945978E-10</v>
      </c>
      <c r="BEO94">
        <v>5.0116947628945978E-10</v>
      </c>
      <c r="BEP94">
        <v>5.0116947628945978E-10</v>
      </c>
      <c r="BEQ94">
        <v>5.0116947628945978E-10</v>
      </c>
      <c r="BER94">
        <v>5.0116947628945978E-10</v>
      </c>
      <c r="BES94">
        <v>5.0116947628945978E-10</v>
      </c>
      <c r="BET94">
        <v>5.0116947628945978E-10</v>
      </c>
      <c r="BEU94">
        <v>5.0116947628945978E-10</v>
      </c>
      <c r="BEV94">
        <v>5.0116947628945978E-10</v>
      </c>
      <c r="BEW94">
        <v>5.0116947628945978E-10</v>
      </c>
      <c r="BEX94">
        <v>5.0116947628945978E-10</v>
      </c>
      <c r="BEY94">
        <v>5.0116947628945978E-10</v>
      </c>
      <c r="BEZ94">
        <v>5.0116947628945978E-10</v>
      </c>
      <c r="BFA94">
        <v>5.0116947628945978E-10</v>
      </c>
      <c r="BFB94">
        <v>5.0116947628945978E-10</v>
      </c>
      <c r="BFC94">
        <v>5.0116947628945978E-10</v>
      </c>
      <c r="BFD94">
        <v>5.0116947628945978E-10</v>
      </c>
      <c r="BFE94">
        <v>5.0116947628945978E-10</v>
      </c>
      <c r="BFF94">
        <v>5.0116947628945978E-10</v>
      </c>
      <c r="BFG94">
        <v>5.0116947628945978E-10</v>
      </c>
      <c r="BFH94">
        <v>5.0116947628945978E-10</v>
      </c>
      <c r="BFI94">
        <v>5.0116947628945978E-10</v>
      </c>
      <c r="BFJ94">
        <v>5.0116947628945978E-10</v>
      </c>
      <c r="BFK94">
        <v>5.0116947628945978E-10</v>
      </c>
      <c r="BFL94">
        <v>5.0116947628945978E-10</v>
      </c>
      <c r="BFM94">
        <v>5.0116947628945978E-10</v>
      </c>
      <c r="BFN94">
        <v>5.0116947628945978E-10</v>
      </c>
      <c r="BFO94">
        <v>5.0116947628945978E-10</v>
      </c>
      <c r="BFP94">
        <v>5.0116947628945978E-10</v>
      </c>
      <c r="BFQ94">
        <v>5.0116947628945978E-10</v>
      </c>
      <c r="BFR94">
        <v>5.0116947628945978E-10</v>
      </c>
      <c r="BFS94">
        <v>5.0116947628945978E-10</v>
      </c>
      <c r="BFT94">
        <v>5.0116947628945978E-10</v>
      </c>
      <c r="BFU94">
        <v>5.0116947628945978E-10</v>
      </c>
      <c r="BFV94">
        <v>5.0116947628945978E-10</v>
      </c>
      <c r="BFW94">
        <v>5.0116947628945978E-10</v>
      </c>
      <c r="BFX94">
        <v>5.0116947628945978E-10</v>
      </c>
      <c r="BFY94">
        <v>5.0116947628945978E-10</v>
      </c>
      <c r="BFZ94">
        <v>5.0116947628945978E-10</v>
      </c>
      <c r="BGA94">
        <v>5.0116947628945978E-10</v>
      </c>
      <c r="BGB94">
        <v>5.0116947628945978E-10</v>
      </c>
      <c r="BGC94">
        <v>5.0116947628945978E-10</v>
      </c>
      <c r="BGD94">
        <v>5.0116947628945978E-10</v>
      </c>
      <c r="BGE94">
        <v>5.0116947628945978E-10</v>
      </c>
      <c r="BGF94">
        <v>5.0116947628945978E-10</v>
      </c>
      <c r="BGG94">
        <v>5.0116947628945978E-10</v>
      </c>
      <c r="BGH94">
        <v>5.0116947628945978E-10</v>
      </c>
      <c r="BGI94">
        <v>5.0116947628945978E-10</v>
      </c>
      <c r="BGJ94">
        <v>5.0116947628945978E-10</v>
      </c>
      <c r="BGK94">
        <v>5.0116947628945978E-10</v>
      </c>
      <c r="BGL94">
        <v>5.0116947628945978E-10</v>
      </c>
      <c r="BGM94">
        <v>5.0116947628945978E-10</v>
      </c>
      <c r="BGN94">
        <v>5.0116947628945978E-10</v>
      </c>
      <c r="BGO94">
        <v>5.0116947628945978E-10</v>
      </c>
      <c r="BGP94">
        <v>5.0116947628945978E-10</v>
      </c>
      <c r="BGQ94">
        <v>5.0116947628945978E-10</v>
      </c>
      <c r="BGR94">
        <v>5.0116947628945978E-10</v>
      </c>
      <c r="BGS94">
        <v>5.0116947628945978E-10</v>
      </c>
      <c r="BGT94">
        <v>0</v>
      </c>
      <c r="BGU94">
        <v>5.0116947628945978E-10</v>
      </c>
      <c r="BGV94">
        <v>5.0116947628945978E-10</v>
      </c>
      <c r="BGW94">
        <v>5.0116947628945978E-10</v>
      </c>
      <c r="BGX94">
        <v>5.0116947628945978E-10</v>
      </c>
      <c r="BGY94">
        <v>5.0116947628945978E-10</v>
      </c>
      <c r="BGZ94">
        <v>5.0116947628945978E-10</v>
      </c>
      <c r="BHA94">
        <v>5.0116947628945978E-10</v>
      </c>
      <c r="BHB94">
        <v>5.0116947628945978E-10</v>
      </c>
      <c r="BHC94">
        <v>5.0116947628945978E-10</v>
      </c>
      <c r="BHD94">
        <v>5.0116947628945978E-10</v>
      </c>
      <c r="BHE94">
        <v>5.0116947628945978E-10</v>
      </c>
      <c r="BHF94">
        <v>5.0116947628945978E-10</v>
      </c>
      <c r="BHG94">
        <v>5.0116947628945978E-10</v>
      </c>
      <c r="BHH94">
        <v>5.0116947628945978E-10</v>
      </c>
      <c r="BHI94">
        <v>5.0116947628945978E-10</v>
      </c>
      <c r="BHJ94">
        <v>5.0116947628945978E-10</v>
      </c>
      <c r="BHK94">
        <v>5.0116947628945978E-10</v>
      </c>
      <c r="BHL94">
        <v>5.0116947628945978E-10</v>
      </c>
      <c r="BHM94">
        <v>5.0116947628945978E-10</v>
      </c>
      <c r="BHN94">
        <v>5.0116947628945978E-10</v>
      </c>
      <c r="BHO94">
        <v>5.0116947628945978E-10</v>
      </c>
      <c r="BHP94">
        <v>5.0116947628945978E-10</v>
      </c>
      <c r="BHQ94">
        <v>5.0116947628945978E-10</v>
      </c>
      <c r="BHR94">
        <v>5.0116947628945978E-10</v>
      </c>
      <c r="BHS94">
        <v>5.0116947628945978E-10</v>
      </c>
      <c r="BHT94">
        <v>5.0116947628945978E-10</v>
      </c>
      <c r="BHU94">
        <v>5.0116947628945978E-10</v>
      </c>
      <c r="BHV94">
        <v>5.0116947628945978E-10</v>
      </c>
      <c r="BHW94">
        <v>5.0116947628945978E-10</v>
      </c>
      <c r="BHX94">
        <v>5.0116947628945978E-10</v>
      </c>
      <c r="BHY94">
        <v>5.0116947628945978E-10</v>
      </c>
      <c r="BHZ94">
        <v>5.0116947628945978E-10</v>
      </c>
      <c r="BIA94">
        <v>5.0116947628945978E-10</v>
      </c>
      <c r="BIB94">
        <v>5.0116947628945978E-10</v>
      </c>
      <c r="BIC94">
        <v>5.0116947628945978E-10</v>
      </c>
      <c r="BID94">
        <v>5.0116947628945978E-10</v>
      </c>
      <c r="BIE94">
        <v>5.0116947628945978E-10</v>
      </c>
      <c r="BIF94">
        <v>5.0116947628945978E-10</v>
      </c>
      <c r="BIG94">
        <v>5.0116947628945978E-10</v>
      </c>
      <c r="BIH94">
        <v>5.0116947628945978E-10</v>
      </c>
      <c r="BII94">
        <v>5.0116947628945978E-10</v>
      </c>
      <c r="BIJ94">
        <v>5.0116947628945978E-10</v>
      </c>
      <c r="BIK94">
        <v>5.0116947628945978E-10</v>
      </c>
      <c r="BIL94">
        <v>5.0116947628945978E-10</v>
      </c>
      <c r="BIM94">
        <v>5.0116947628945978E-10</v>
      </c>
      <c r="BIN94">
        <v>5.0116947628945978E-10</v>
      </c>
      <c r="BIO94">
        <v>5.0116947628945978E-10</v>
      </c>
      <c r="BIP94">
        <v>5.0116947628945978E-10</v>
      </c>
      <c r="BIQ94">
        <v>5.0116947628945978E-10</v>
      </c>
      <c r="BIR94">
        <v>5.0116947628945978E-10</v>
      </c>
      <c r="BIS94">
        <v>5.0116947628945978E-10</v>
      </c>
      <c r="BIT94">
        <v>5.0116947628945978E-10</v>
      </c>
      <c r="BIU94">
        <v>5.0116947628945978E-10</v>
      </c>
      <c r="BIV94">
        <v>5.0116947628945978E-10</v>
      </c>
      <c r="BIW94">
        <v>5.0116947628945978E-10</v>
      </c>
      <c r="BIX94">
        <v>5.0116947628945978E-10</v>
      </c>
      <c r="BIY94">
        <v>5.0116947628945978E-10</v>
      </c>
      <c r="BIZ94">
        <v>5.0116947628945978E-10</v>
      </c>
      <c r="BJA94">
        <v>5.0116947628945978E-10</v>
      </c>
      <c r="BJB94">
        <v>5.0116947628945978E-10</v>
      </c>
      <c r="BJC94">
        <v>5.0116947628945978E-10</v>
      </c>
      <c r="BJD94">
        <v>5.0116947628945978E-10</v>
      </c>
      <c r="BJE94">
        <v>5.0116947628945978E-10</v>
      </c>
      <c r="BJF94">
        <v>5.0116947628945978E-10</v>
      </c>
      <c r="BJG94">
        <v>5.0116947628945978E-10</v>
      </c>
      <c r="BJH94">
        <v>5.0116947628945978E-10</v>
      </c>
      <c r="BJI94">
        <v>5.0116947628945978E-10</v>
      </c>
      <c r="BJJ94">
        <v>5.0116947628945978E-10</v>
      </c>
      <c r="BJK94">
        <v>5.0116947628945978E-10</v>
      </c>
      <c r="BJL94">
        <v>5.0116947628945978E-10</v>
      </c>
      <c r="BJM94">
        <v>5.0116947628945978E-10</v>
      </c>
      <c r="BJN94">
        <v>0</v>
      </c>
      <c r="BJO94">
        <v>0</v>
      </c>
      <c r="BJP94">
        <v>0</v>
      </c>
      <c r="BJQ94">
        <v>0</v>
      </c>
      <c r="BJR94">
        <v>0</v>
      </c>
      <c r="BJS94">
        <v>0</v>
      </c>
      <c r="BJT94">
        <v>0</v>
      </c>
      <c r="BJU94">
        <v>0</v>
      </c>
      <c r="BJV94">
        <v>0</v>
      </c>
      <c r="BJW94">
        <v>0</v>
      </c>
      <c r="BJX94">
        <v>0</v>
      </c>
      <c r="BJY94">
        <v>0</v>
      </c>
      <c r="BJZ94">
        <v>0</v>
      </c>
      <c r="BKA94">
        <v>0</v>
      </c>
      <c r="BKB94">
        <v>0</v>
      </c>
      <c r="BKC94">
        <v>0</v>
      </c>
      <c r="BKD94">
        <v>0</v>
      </c>
      <c r="BKE94">
        <v>0</v>
      </c>
      <c r="BKF94">
        <v>0</v>
      </c>
      <c r="BKG94">
        <v>0</v>
      </c>
      <c r="BKH94">
        <v>0</v>
      </c>
      <c r="BKI94">
        <v>0</v>
      </c>
      <c r="BKJ94">
        <v>0</v>
      </c>
      <c r="BKK94">
        <v>0</v>
      </c>
      <c r="BKL94">
        <v>0</v>
      </c>
      <c r="BKM94">
        <v>0</v>
      </c>
      <c r="BKN94">
        <v>0</v>
      </c>
      <c r="BKO94">
        <v>0</v>
      </c>
      <c r="BKP94">
        <v>0</v>
      </c>
      <c r="BKQ94">
        <v>0</v>
      </c>
      <c r="BKR94">
        <v>0</v>
      </c>
      <c r="BKS94">
        <v>0</v>
      </c>
      <c r="BKT94">
        <v>0</v>
      </c>
      <c r="BKU94">
        <v>0</v>
      </c>
      <c r="BKV94">
        <v>0</v>
      </c>
      <c r="BKW94">
        <v>0</v>
      </c>
      <c r="BKX94">
        <v>0</v>
      </c>
      <c r="BKY94">
        <v>0</v>
      </c>
      <c r="BKZ94">
        <v>0</v>
      </c>
      <c r="BLA94">
        <v>0</v>
      </c>
      <c r="BLB94">
        <v>0</v>
      </c>
      <c r="BLC94">
        <v>0</v>
      </c>
      <c r="BLD94">
        <v>0</v>
      </c>
      <c r="BLE94">
        <v>0</v>
      </c>
      <c r="BLF94">
        <v>0</v>
      </c>
      <c r="BLG94">
        <v>0</v>
      </c>
      <c r="BLH94">
        <v>0</v>
      </c>
      <c r="BLI94">
        <v>0</v>
      </c>
      <c r="BLJ94">
        <v>0</v>
      </c>
      <c r="BLK94">
        <v>0</v>
      </c>
      <c r="BLL94">
        <v>0</v>
      </c>
      <c r="BLM94">
        <v>0</v>
      </c>
      <c r="BLN94">
        <v>0</v>
      </c>
      <c r="BLO94">
        <v>0</v>
      </c>
      <c r="BLP94">
        <v>0</v>
      </c>
      <c r="BLQ94">
        <v>0</v>
      </c>
      <c r="BLR94">
        <v>0</v>
      </c>
      <c r="BLS94">
        <v>0</v>
      </c>
      <c r="BLT94">
        <v>0</v>
      </c>
      <c r="BLU94">
        <v>0</v>
      </c>
      <c r="BLV94">
        <v>0</v>
      </c>
      <c r="BLW94">
        <v>0</v>
      </c>
      <c r="BLX94">
        <v>0</v>
      </c>
      <c r="BLY94">
        <v>0</v>
      </c>
      <c r="BLZ94">
        <v>0</v>
      </c>
      <c r="BMA94">
        <v>0</v>
      </c>
      <c r="BMB94">
        <v>0</v>
      </c>
      <c r="BMC94">
        <v>0</v>
      </c>
      <c r="BMD94">
        <v>0</v>
      </c>
      <c r="BME94">
        <v>0</v>
      </c>
      <c r="BMF94">
        <v>0</v>
      </c>
      <c r="BMG94">
        <v>0</v>
      </c>
      <c r="BMH94">
        <v>0</v>
      </c>
      <c r="BMI94">
        <v>0</v>
      </c>
    </row>
    <row r="95" spans="1:1699" x14ac:dyDescent="0.25">
      <c r="A95">
        <v>0</v>
      </c>
      <c r="B95">
        <v>7.52924520116608E-12</v>
      </c>
      <c r="C95">
        <v>7.52924520116608E-12</v>
      </c>
      <c r="D95">
        <v>0</v>
      </c>
      <c r="E95">
        <v>7.52924520116608E-12</v>
      </c>
      <c r="F95">
        <v>1.505849040233216E-11</v>
      </c>
      <c r="G95">
        <v>7.52924520116608E-12</v>
      </c>
      <c r="H95">
        <v>1.505849040233216E-11</v>
      </c>
      <c r="I95">
        <v>0</v>
      </c>
      <c r="J95">
        <v>7.52924520116608E-12</v>
      </c>
      <c r="K95">
        <v>1.505849040233216E-11</v>
      </c>
      <c r="L95">
        <v>1.505849040233216E-11</v>
      </c>
      <c r="M95">
        <v>7.52924520116608E-12</v>
      </c>
      <c r="N95">
        <v>1.505849040233216E-11</v>
      </c>
      <c r="O95">
        <v>1.505849040233216E-11</v>
      </c>
      <c r="P95">
        <v>0</v>
      </c>
      <c r="Q95">
        <v>7.52924520116608E-12</v>
      </c>
      <c r="R95">
        <v>1.505849040233216E-11</v>
      </c>
      <c r="S95">
        <v>1.505849040233216E-11</v>
      </c>
      <c r="T95">
        <v>3.0953563604793534E-11</v>
      </c>
      <c r="U95">
        <v>7.52924520116608E-12</v>
      </c>
      <c r="V95">
        <v>1.505849040233216E-11</v>
      </c>
      <c r="W95">
        <v>1.505849040233216E-11</v>
      </c>
      <c r="X95">
        <v>3.0953563604793534E-11</v>
      </c>
      <c r="Y95">
        <v>0</v>
      </c>
      <c r="Z95">
        <v>7.52924520116608E-12</v>
      </c>
      <c r="AA95">
        <v>1.505849040233216E-11</v>
      </c>
      <c r="AB95">
        <v>1.505849040233216E-11</v>
      </c>
      <c r="AC95">
        <v>3.0953563604793534E-11</v>
      </c>
      <c r="AD95">
        <v>3.0953563604793534E-11</v>
      </c>
      <c r="AE95">
        <v>7.52924520116608E-12</v>
      </c>
      <c r="AF95">
        <v>1.505849040233216E-11</v>
      </c>
      <c r="AG95">
        <v>1.505849040233216E-11</v>
      </c>
      <c r="AH95">
        <v>3.0953563604793534E-11</v>
      </c>
      <c r="AI95">
        <v>3.0953563604793534E-11</v>
      </c>
      <c r="AJ95">
        <v>0</v>
      </c>
      <c r="AK95">
        <v>7.52924520116608E-12</v>
      </c>
      <c r="AL95">
        <v>1.505849040233216E-11</v>
      </c>
      <c r="AM95">
        <v>1.505849040233216E-11</v>
      </c>
      <c r="AN95">
        <v>3.0953563604793534E-11</v>
      </c>
      <c r="AO95">
        <v>3.0953563604793534E-11</v>
      </c>
      <c r="AP95">
        <v>3.0953563604793534E-11</v>
      </c>
      <c r="AQ95">
        <v>7.52924520116608E-12</v>
      </c>
      <c r="AR95">
        <v>1.505849040233216E-11</v>
      </c>
      <c r="AS95">
        <v>1.505849040233216E-11</v>
      </c>
      <c r="AT95">
        <v>3.0953563604793534E-11</v>
      </c>
      <c r="AU95">
        <v>3.0953563604793534E-11</v>
      </c>
      <c r="AV95">
        <v>3.0953563604793534E-11</v>
      </c>
      <c r="AW95">
        <v>0</v>
      </c>
      <c r="AX95">
        <v>7.52924520116608E-12</v>
      </c>
      <c r="AY95">
        <v>1.505849040233216E-11</v>
      </c>
      <c r="AZ95">
        <v>1.505849040233216E-11</v>
      </c>
      <c r="BA95">
        <v>3.0953563604793534E-11</v>
      </c>
      <c r="BB95">
        <v>3.0953563604793534E-11</v>
      </c>
      <c r="BC95">
        <v>3.0953563604793534E-11</v>
      </c>
      <c r="BD95">
        <v>3.0953563604793534E-11</v>
      </c>
      <c r="BE95">
        <v>7.52924520116608E-12</v>
      </c>
      <c r="BF95">
        <v>1.505849040233216E-11</v>
      </c>
      <c r="BG95">
        <v>1.505849040233216E-11</v>
      </c>
      <c r="BH95">
        <v>3.0953563604793534E-11</v>
      </c>
      <c r="BI95">
        <v>3.0953563604793534E-11</v>
      </c>
      <c r="BJ95">
        <v>3.0953563604793534E-11</v>
      </c>
      <c r="BK95">
        <v>3.0953563604793534E-11</v>
      </c>
      <c r="BL95">
        <v>0</v>
      </c>
      <c r="BM95">
        <v>7.52924520116608E-12</v>
      </c>
      <c r="BN95">
        <v>1.505849040233216E-11</v>
      </c>
      <c r="BO95">
        <v>1.505849040233216E-11</v>
      </c>
      <c r="BP95">
        <v>3.0953563604793534E-11</v>
      </c>
      <c r="BQ95">
        <v>3.0953563604793534E-11</v>
      </c>
      <c r="BR95">
        <v>3.0953563604793534E-11</v>
      </c>
      <c r="BS95">
        <v>3.0953563604793534E-11</v>
      </c>
      <c r="BT95">
        <v>6.2743710009718161E-11</v>
      </c>
      <c r="BU95">
        <v>7.52924520116608E-12</v>
      </c>
      <c r="BV95">
        <v>1.505849040233216E-11</v>
      </c>
      <c r="BW95">
        <v>1.505849040233216E-11</v>
      </c>
      <c r="BX95">
        <v>3.0953563604793534E-11</v>
      </c>
      <c r="BY95">
        <v>3.0953563604793534E-11</v>
      </c>
      <c r="BZ95">
        <v>3.0953563604793534E-11</v>
      </c>
      <c r="CA95">
        <v>3.0953563604793534E-11</v>
      </c>
      <c r="CB95">
        <v>6.2743710009718161E-11</v>
      </c>
      <c r="CC95">
        <v>0</v>
      </c>
      <c r="CD95">
        <v>7.52924520116608E-12</v>
      </c>
      <c r="CE95">
        <v>1.505849040233216E-11</v>
      </c>
      <c r="CF95">
        <v>1.505849040233216E-11</v>
      </c>
      <c r="CG95">
        <v>3.0953563604793534E-11</v>
      </c>
      <c r="CH95">
        <v>3.0953563604793534E-11</v>
      </c>
      <c r="CI95">
        <v>3.0953563604793534E-11</v>
      </c>
      <c r="CJ95">
        <v>3.0953563604793534E-11</v>
      </c>
      <c r="CK95">
        <v>6.2743710009718161E-11</v>
      </c>
      <c r="CL95">
        <v>6.2743710009718161E-11</v>
      </c>
      <c r="CM95">
        <v>7.52924520116608E-12</v>
      </c>
      <c r="CN95">
        <v>1.505849040233216E-11</v>
      </c>
      <c r="CO95">
        <v>1.505849040233216E-11</v>
      </c>
      <c r="CP95">
        <v>3.0953563604793534E-11</v>
      </c>
      <c r="CQ95">
        <v>3.0953563604793534E-11</v>
      </c>
      <c r="CR95">
        <v>3.0953563604793534E-11</v>
      </c>
      <c r="CS95">
        <v>3.0953563604793534E-11</v>
      </c>
      <c r="CT95">
        <v>6.2743710009718161E-11</v>
      </c>
      <c r="CU95">
        <v>6.2743710009718161E-11</v>
      </c>
      <c r="CV95">
        <v>0</v>
      </c>
      <c r="CW95">
        <v>1.505849040233216E-11</v>
      </c>
      <c r="CX95">
        <v>1.505849040233216E-11</v>
      </c>
      <c r="CY95">
        <v>3.0953563604793534E-11</v>
      </c>
      <c r="CZ95">
        <v>3.0953563604793534E-11</v>
      </c>
      <c r="DA95">
        <v>3.0953563604793534E-11</v>
      </c>
      <c r="DB95">
        <v>3.0953563604793534E-11</v>
      </c>
      <c r="DC95">
        <v>6.2743710009718161E-11</v>
      </c>
      <c r="DD95">
        <v>6.2743710009718161E-11</v>
      </c>
      <c r="DE95">
        <v>6.2743710009718161E-11</v>
      </c>
      <c r="DF95">
        <v>1.505849040233216E-11</v>
      </c>
      <c r="DG95">
        <v>1.505849040233216E-11</v>
      </c>
      <c r="DH95">
        <v>3.0953563604793534E-11</v>
      </c>
      <c r="DI95">
        <v>3.0953563604793534E-11</v>
      </c>
      <c r="DJ95">
        <v>3.0953563604793534E-11</v>
      </c>
      <c r="DK95">
        <v>3.0953563604793534E-11</v>
      </c>
      <c r="DL95">
        <v>6.2743710009718161E-11</v>
      </c>
      <c r="DM95">
        <v>6.2743710009718161E-11</v>
      </c>
      <c r="DN95">
        <v>6.2743710009718161E-11</v>
      </c>
      <c r="DO95">
        <v>0</v>
      </c>
      <c r="DP95">
        <v>1.505849040233216E-11</v>
      </c>
      <c r="DQ95">
        <v>3.0953563604793534E-11</v>
      </c>
      <c r="DR95">
        <v>3.0953563604793534E-11</v>
      </c>
      <c r="DS95">
        <v>3.0953563604793534E-11</v>
      </c>
      <c r="DT95">
        <v>3.0953563604793534E-11</v>
      </c>
      <c r="DU95">
        <v>6.2743710009718161E-11</v>
      </c>
      <c r="DV95">
        <v>6.2743710009718161E-11</v>
      </c>
      <c r="DW95">
        <v>6.2743710009718161E-11</v>
      </c>
      <c r="DX95">
        <v>6.2743710009718161E-11</v>
      </c>
      <c r="DY95">
        <v>1.505849040233216E-11</v>
      </c>
      <c r="DZ95">
        <v>3.0953563604793534E-11</v>
      </c>
      <c r="EA95">
        <v>3.0953563604793534E-11</v>
      </c>
      <c r="EB95">
        <v>3.0953563604793534E-11</v>
      </c>
      <c r="EC95">
        <v>3.0953563604793534E-11</v>
      </c>
      <c r="ED95">
        <v>6.2743710009718161E-11</v>
      </c>
      <c r="EE95">
        <v>6.2743710009718161E-11</v>
      </c>
      <c r="EF95">
        <v>6.2743710009718161E-11</v>
      </c>
      <c r="EG95">
        <v>6.2743710009718161E-11</v>
      </c>
      <c r="EH95">
        <v>0</v>
      </c>
      <c r="EI95">
        <v>3.0953563604793534E-11</v>
      </c>
      <c r="EJ95">
        <v>3.0953563604793534E-11</v>
      </c>
      <c r="EK95">
        <v>3.0953563604793534E-11</v>
      </c>
      <c r="EL95">
        <v>3.0953563604793534E-11</v>
      </c>
      <c r="EM95">
        <v>6.2743710009718161E-11</v>
      </c>
      <c r="EN95">
        <v>6.2743710009718161E-11</v>
      </c>
      <c r="EO95">
        <v>6.2743710009718161E-11</v>
      </c>
      <c r="EP95">
        <v>6.2743710009718161E-11</v>
      </c>
      <c r="EQ95">
        <v>6.2743710009718161E-11</v>
      </c>
      <c r="ER95">
        <v>3.0953563604793534E-11</v>
      </c>
      <c r="ES95">
        <v>3.0953563604793534E-11</v>
      </c>
      <c r="ET95">
        <v>3.0953563604793534E-11</v>
      </c>
      <c r="EU95">
        <v>3.0953563604793534E-11</v>
      </c>
      <c r="EV95">
        <v>6.2743710009718161E-11</v>
      </c>
      <c r="EW95">
        <v>6.2743710009718161E-11</v>
      </c>
      <c r="EX95">
        <v>6.2743710009718161E-11</v>
      </c>
      <c r="EY95">
        <v>6.2743710009718161E-11</v>
      </c>
      <c r="EZ95">
        <v>6.2743710009718161E-11</v>
      </c>
      <c r="FA95">
        <v>0</v>
      </c>
      <c r="FB95">
        <v>3.0953563604793534E-11</v>
      </c>
      <c r="FC95">
        <v>3.0953563604793534E-11</v>
      </c>
      <c r="FD95">
        <v>3.0953563604793534E-11</v>
      </c>
      <c r="FE95">
        <v>6.2743710009718161E-11</v>
      </c>
      <c r="FF95">
        <v>6.2743710009718161E-11</v>
      </c>
      <c r="FG95">
        <v>6.2743710009718161E-11</v>
      </c>
      <c r="FH95">
        <v>6.2743710009718161E-11</v>
      </c>
      <c r="FI95">
        <v>6.2743710009718161E-11</v>
      </c>
      <c r="FJ95">
        <v>6.2743710009718161E-11</v>
      </c>
      <c r="FK95">
        <v>3.0953563604793534E-11</v>
      </c>
      <c r="FL95">
        <v>3.0953563604793534E-11</v>
      </c>
      <c r="FM95">
        <v>3.0953563604793534E-11</v>
      </c>
      <c r="FN95">
        <v>6.2743710009718161E-11</v>
      </c>
      <c r="FO95">
        <v>6.2743710009718161E-11</v>
      </c>
      <c r="FP95">
        <v>6.2743710009718161E-11</v>
      </c>
      <c r="FQ95">
        <v>6.2743710009718161E-11</v>
      </c>
      <c r="FR95">
        <v>6.2743710009718161E-11</v>
      </c>
      <c r="FS95">
        <v>6.2743710009718161E-11</v>
      </c>
      <c r="FT95">
        <v>0</v>
      </c>
      <c r="FU95">
        <v>3.0953563604793534E-11</v>
      </c>
      <c r="FV95">
        <v>3.0953563604793534E-11</v>
      </c>
      <c r="FW95">
        <v>6.2743710009718161E-11</v>
      </c>
      <c r="FX95">
        <v>6.2743710009718161E-11</v>
      </c>
      <c r="FY95">
        <v>6.2743710009718161E-11</v>
      </c>
      <c r="FZ95">
        <v>6.2743710009718161E-11</v>
      </c>
      <c r="GA95">
        <v>6.2743710009718161E-11</v>
      </c>
      <c r="GB95">
        <v>6.2743710009718161E-11</v>
      </c>
      <c r="GC95">
        <v>6.2743710009718161E-11</v>
      </c>
      <c r="GD95">
        <v>3.0953563604793534E-11</v>
      </c>
      <c r="GE95">
        <v>3.0953563604793534E-11</v>
      </c>
      <c r="GF95">
        <v>6.2743710009718161E-11</v>
      </c>
      <c r="GG95">
        <v>6.2743710009718161E-11</v>
      </c>
      <c r="GH95">
        <v>6.2743710009718161E-11</v>
      </c>
      <c r="GI95">
        <v>6.2743710009718161E-11</v>
      </c>
      <c r="GJ95">
        <v>6.2743710009718161E-11</v>
      </c>
      <c r="GK95">
        <v>6.2743710009718161E-11</v>
      </c>
      <c r="GL95">
        <v>6.2743710009718161E-11</v>
      </c>
      <c r="GM95">
        <v>0</v>
      </c>
      <c r="GN95">
        <v>3.0953563604793534E-11</v>
      </c>
      <c r="GO95">
        <v>6.2743710009718161E-11</v>
      </c>
      <c r="GP95">
        <v>6.2743710009718161E-11</v>
      </c>
      <c r="GQ95">
        <v>6.2743710009718161E-11</v>
      </c>
      <c r="GR95">
        <v>6.2743710009718161E-11</v>
      </c>
      <c r="GS95">
        <v>6.2743710009718161E-11</v>
      </c>
      <c r="GT95">
        <v>6.2743710009718161E-11</v>
      </c>
      <c r="GU95">
        <v>6.2743710009718161E-11</v>
      </c>
      <c r="GV95">
        <v>6.2743710009718161E-11</v>
      </c>
      <c r="GW95">
        <v>3.0953563604793534E-11</v>
      </c>
      <c r="GX95">
        <v>6.2743710009718161E-11</v>
      </c>
      <c r="GY95">
        <v>6.2743710009718161E-11</v>
      </c>
      <c r="GZ95">
        <v>6.2743710009718161E-11</v>
      </c>
      <c r="HA95">
        <v>6.2743710009718161E-11</v>
      </c>
      <c r="HB95">
        <v>6.2743710009718161E-11</v>
      </c>
      <c r="HC95">
        <v>6.2743710009718161E-11</v>
      </c>
      <c r="HD95">
        <v>6.2743710009718161E-11</v>
      </c>
      <c r="HE95">
        <v>6.2743710009718161E-11</v>
      </c>
      <c r="HF95">
        <v>0</v>
      </c>
      <c r="HG95">
        <v>6.2743710009718161E-11</v>
      </c>
      <c r="HH95">
        <v>6.2743710009718161E-11</v>
      </c>
      <c r="HI95">
        <v>6.2743710009718161E-11</v>
      </c>
      <c r="HJ95">
        <v>6.2743710009718161E-11</v>
      </c>
      <c r="HK95">
        <v>6.2743710009718161E-11</v>
      </c>
      <c r="HL95">
        <v>6.2743710009718161E-11</v>
      </c>
      <c r="HM95">
        <v>6.2743710009718161E-11</v>
      </c>
      <c r="HN95">
        <v>6.2743710009718161E-11</v>
      </c>
      <c r="HO95">
        <v>1.2548742001943632E-10</v>
      </c>
      <c r="HP95">
        <v>6.2743710009718161E-11</v>
      </c>
      <c r="HQ95">
        <v>6.2743710009718161E-11</v>
      </c>
      <c r="HR95">
        <v>6.2743710009718161E-11</v>
      </c>
      <c r="HS95">
        <v>6.2743710009718161E-11</v>
      </c>
      <c r="HT95">
        <v>6.2743710009718161E-11</v>
      </c>
      <c r="HU95">
        <v>6.2743710009718161E-11</v>
      </c>
      <c r="HV95">
        <v>6.2743710009718161E-11</v>
      </c>
      <c r="HW95">
        <v>6.2743710009718161E-11</v>
      </c>
      <c r="HX95">
        <v>1.2548742001943632E-10</v>
      </c>
      <c r="HY95">
        <v>0</v>
      </c>
      <c r="HZ95">
        <v>6.2743710009718161E-11</v>
      </c>
      <c r="IA95">
        <v>6.2743710009718161E-11</v>
      </c>
      <c r="IB95">
        <v>6.2743710009718161E-11</v>
      </c>
      <c r="IC95">
        <v>6.2743710009718161E-11</v>
      </c>
      <c r="ID95">
        <v>6.2743710009718161E-11</v>
      </c>
      <c r="IE95">
        <v>6.2743710009718161E-11</v>
      </c>
      <c r="IF95">
        <v>6.2743710009718161E-11</v>
      </c>
      <c r="IG95">
        <v>1.2548742001943632E-10</v>
      </c>
      <c r="IH95">
        <v>1.2548742001943632E-10</v>
      </c>
      <c r="II95">
        <v>6.2743710009718161E-11</v>
      </c>
      <c r="IJ95">
        <v>6.2743710009718161E-11</v>
      </c>
      <c r="IK95">
        <v>6.2743710009718161E-11</v>
      </c>
      <c r="IL95">
        <v>6.2743710009718161E-11</v>
      </c>
      <c r="IM95">
        <v>6.2743710009718161E-11</v>
      </c>
      <c r="IN95">
        <v>6.2743710009718161E-11</v>
      </c>
      <c r="IO95">
        <v>6.2743710009718161E-11</v>
      </c>
      <c r="IP95">
        <v>1.2548742001943632E-10</v>
      </c>
      <c r="IQ95">
        <v>1.2548742001943632E-10</v>
      </c>
      <c r="IR95">
        <v>0</v>
      </c>
      <c r="IS95">
        <v>6.2743710009718161E-11</v>
      </c>
      <c r="IT95">
        <v>6.2743710009718161E-11</v>
      </c>
      <c r="IU95">
        <v>6.2743710009718161E-11</v>
      </c>
      <c r="IV95">
        <v>6.2743710009718161E-11</v>
      </c>
      <c r="IW95">
        <v>6.2743710009718161E-11</v>
      </c>
      <c r="IX95">
        <v>6.2743710009718161E-11</v>
      </c>
      <c r="IY95">
        <v>1.2548742001943632E-10</v>
      </c>
      <c r="IZ95">
        <v>1.2548742001943632E-10</v>
      </c>
      <c r="JA95">
        <v>1.2548742001943632E-10</v>
      </c>
      <c r="JB95">
        <v>6.2743710009718161E-11</v>
      </c>
      <c r="JC95">
        <v>6.2743710009718161E-11</v>
      </c>
      <c r="JD95">
        <v>6.2743710009718161E-11</v>
      </c>
      <c r="JE95">
        <v>6.2743710009718161E-11</v>
      </c>
      <c r="JF95">
        <v>6.2743710009718161E-11</v>
      </c>
      <c r="JG95">
        <v>6.2743710009718161E-11</v>
      </c>
      <c r="JH95">
        <v>1.2548742001943632E-10</v>
      </c>
      <c r="JI95">
        <v>1.2548742001943632E-10</v>
      </c>
      <c r="JJ95">
        <v>1.2548742001943632E-10</v>
      </c>
      <c r="JK95">
        <v>0</v>
      </c>
      <c r="JL95">
        <v>6.2743710009718161E-11</v>
      </c>
      <c r="JM95">
        <v>6.2743710009718161E-11</v>
      </c>
      <c r="JN95">
        <v>6.2743710009718161E-11</v>
      </c>
      <c r="JO95">
        <v>6.2743710009718161E-11</v>
      </c>
      <c r="JP95">
        <v>6.2743710009718161E-11</v>
      </c>
      <c r="JQ95">
        <v>1.2548742001943632E-10</v>
      </c>
      <c r="JR95">
        <v>1.2548742001943632E-10</v>
      </c>
      <c r="JS95">
        <v>1.2548742001943632E-10</v>
      </c>
      <c r="JT95">
        <v>1.2548742001943632E-10</v>
      </c>
      <c r="JU95">
        <v>6.2743710009718161E-11</v>
      </c>
      <c r="JV95">
        <v>6.2743710009718161E-11</v>
      </c>
      <c r="JW95">
        <v>6.2743710009718161E-11</v>
      </c>
      <c r="JX95">
        <v>6.2743710009718161E-11</v>
      </c>
      <c r="JY95">
        <v>6.2743710009718161E-11</v>
      </c>
      <c r="JZ95">
        <v>1.2548742001943632E-10</v>
      </c>
      <c r="KA95">
        <v>1.2548742001943632E-10</v>
      </c>
      <c r="KB95">
        <v>1.2548742001943632E-10</v>
      </c>
      <c r="KC95">
        <v>1.2548742001943632E-10</v>
      </c>
      <c r="KD95">
        <v>0</v>
      </c>
      <c r="KE95">
        <v>6.2743710009718161E-11</v>
      </c>
      <c r="KF95">
        <v>6.2743710009718161E-11</v>
      </c>
      <c r="KG95">
        <v>6.2743710009718161E-11</v>
      </c>
      <c r="KH95">
        <v>6.2743710009718161E-11</v>
      </c>
      <c r="KI95">
        <v>1.2548742001943632E-10</v>
      </c>
      <c r="KJ95">
        <v>1.2548742001943632E-10</v>
      </c>
      <c r="KK95">
        <v>1.2548742001943632E-10</v>
      </c>
      <c r="KL95">
        <v>1.2548742001943632E-10</v>
      </c>
      <c r="KM95">
        <v>1.2548742001943632E-10</v>
      </c>
      <c r="KN95">
        <v>6.2743710009718161E-11</v>
      </c>
      <c r="KO95">
        <v>6.2743710009718161E-11</v>
      </c>
      <c r="KP95">
        <v>6.2743710009718161E-11</v>
      </c>
      <c r="KQ95">
        <v>6.2743710009718161E-11</v>
      </c>
      <c r="KR95">
        <v>1.2548742001943632E-10</v>
      </c>
      <c r="KS95">
        <v>1.2548742001943632E-10</v>
      </c>
      <c r="KT95">
        <v>1.2548742001943632E-10</v>
      </c>
      <c r="KU95">
        <v>1.2548742001943632E-10</v>
      </c>
      <c r="KV95">
        <v>1.2548742001943632E-10</v>
      </c>
      <c r="KW95">
        <v>0</v>
      </c>
      <c r="KX95">
        <v>6.2743710009718161E-11</v>
      </c>
      <c r="KY95">
        <v>6.2743710009718161E-11</v>
      </c>
      <c r="KZ95">
        <v>6.2743710009718161E-11</v>
      </c>
      <c r="LA95">
        <v>1.2548742001943632E-10</v>
      </c>
      <c r="LB95">
        <v>1.2548742001943632E-10</v>
      </c>
      <c r="LC95">
        <v>1.2548742001943632E-10</v>
      </c>
      <c r="LD95">
        <v>1.2548742001943632E-10</v>
      </c>
      <c r="LE95">
        <v>1.2548742001943632E-10</v>
      </c>
      <c r="LF95">
        <v>1.2548742001943632E-10</v>
      </c>
      <c r="LG95">
        <v>6.2743710009718161E-11</v>
      </c>
      <c r="LH95">
        <v>6.2743710009718161E-11</v>
      </c>
      <c r="LI95">
        <v>6.2743710009718161E-11</v>
      </c>
      <c r="LJ95">
        <v>1.2548742001943632E-10</v>
      </c>
      <c r="LK95">
        <v>1.2548742001943632E-10</v>
      </c>
      <c r="LL95">
        <v>1.2548742001943632E-10</v>
      </c>
      <c r="LM95">
        <v>1.2548742001943632E-10</v>
      </c>
      <c r="LN95">
        <v>1.2548742001943632E-10</v>
      </c>
      <c r="LO95">
        <v>1.2548742001943632E-10</v>
      </c>
      <c r="LP95">
        <v>0</v>
      </c>
      <c r="LQ95">
        <v>6.2743710009718161E-11</v>
      </c>
      <c r="LR95">
        <v>6.2743710009718161E-11</v>
      </c>
      <c r="LS95">
        <v>1.2548742001943632E-10</v>
      </c>
      <c r="LT95">
        <v>1.2548742001943632E-10</v>
      </c>
      <c r="LU95">
        <v>1.2548742001943632E-10</v>
      </c>
      <c r="LV95">
        <v>1.2548742001943632E-10</v>
      </c>
      <c r="LW95">
        <v>1.2548742001943632E-10</v>
      </c>
      <c r="LX95">
        <v>1.2548742001943632E-10</v>
      </c>
      <c r="LY95">
        <v>1.2548742001943632E-10</v>
      </c>
      <c r="LZ95">
        <v>6.2743710009718161E-11</v>
      </c>
      <c r="MA95">
        <v>6.2743710009718161E-11</v>
      </c>
      <c r="MB95">
        <v>1.2548742001943632E-10</v>
      </c>
      <c r="MC95">
        <v>1.2548742001943632E-10</v>
      </c>
      <c r="MD95">
        <v>1.2548742001943632E-10</v>
      </c>
      <c r="ME95">
        <v>1.2548742001943632E-10</v>
      </c>
      <c r="MF95">
        <v>1.2548742001943632E-10</v>
      </c>
      <c r="MG95">
        <v>1.2548742001943632E-10</v>
      </c>
      <c r="MH95">
        <v>1.2548742001943632E-10</v>
      </c>
      <c r="MI95">
        <v>0</v>
      </c>
      <c r="MJ95">
        <v>6.2743710009718161E-11</v>
      </c>
      <c r="MK95">
        <v>1.2548742001943632E-10</v>
      </c>
      <c r="ML95">
        <v>1.2548742001943632E-10</v>
      </c>
      <c r="MM95">
        <v>1.2548742001943632E-10</v>
      </c>
      <c r="MN95">
        <v>1.2548742001943632E-10</v>
      </c>
      <c r="MO95">
        <v>1.2548742001943632E-10</v>
      </c>
      <c r="MP95">
        <v>1.2548742001943632E-10</v>
      </c>
      <c r="MQ95">
        <v>1.2548742001943632E-10</v>
      </c>
      <c r="MR95">
        <v>1.2548742001943632E-10</v>
      </c>
      <c r="MS95">
        <v>6.2743710009718161E-11</v>
      </c>
      <c r="MT95">
        <v>1.2548742001943632E-10</v>
      </c>
      <c r="MU95">
        <v>1.2548742001943632E-10</v>
      </c>
      <c r="MV95">
        <v>1.2548742001943632E-10</v>
      </c>
      <c r="MW95">
        <v>1.2548742001943632E-10</v>
      </c>
      <c r="MX95">
        <v>1.2548742001943632E-10</v>
      </c>
      <c r="MY95">
        <v>1.2548742001943632E-10</v>
      </c>
      <c r="MZ95">
        <v>1.2548742001943632E-10</v>
      </c>
      <c r="NA95">
        <v>1.2548742001943632E-10</v>
      </c>
      <c r="NB95">
        <v>0</v>
      </c>
      <c r="NC95">
        <v>1.2548742001943632E-10</v>
      </c>
      <c r="ND95">
        <v>1.2548742001943632E-10</v>
      </c>
      <c r="NE95">
        <v>1.2548742001943632E-10</v>
      </c>
      <c r="NF95">
        <v>1.2548742001943632E-10</v>
      </c>
      <c r="NG95">
        <v>1.2548742001943632E-10</v>
      </c>
      <c r="NH95">
        <v>1.2548742001943632E-10</v>
      </c>
      <c r="NI95">
        <v>1.2548742001943632E-10</v>
      </c>
      <c r="NJ95">
        <v>1.2548742001943632E-10</v>
      </c>
      <c r="NK95">
        <v>1.2548742001943632E-10</v>
      </c>
      <c r="NL95">
        <v>1.2548742001943632E-10</v>
      </c>
      <c r="NM95">
        <v>1.2548742001943632E-10</v>
      </c>
      <c r="NN95">
        <v>1.2548742001943632E-10</v>
      </c>
      <c r="NO95">
        <v>1.2548742001943632E-10</v>
      </c>
      <c r="NP95">
        <v>1.2548742001943632E-10</v>
      </c>
      <c r="NQ95">
        <v>1.2548742001943632E-10</v>
      </c>
      <c r="NR95">
        <v>1.2548742001943632E-10</v>
      </c>
      <c r="NS95">
        <v>1.2548742001943632E-10</v>
      </c>
      <c r="NT95">
        <v>0</v>
      </c>
      <c r="NU95">
        <v>1.2548742001943632E-10</v>
      </c>
      <c r="NV95">
        <v>1.2548742001943632E-10</v>
      </c>
      <c r="NW95">
        <v>1.2548742001943632E-10</v>
      </c>
      <c r="NX95">
        <v>1.2548742001943632E-10</v>
      </c>
      <c r="NY95">
        <v>1.2548742001943632E-10</v>
      </c>
      <c r="NZ95">
        <v>1.2548742001943632E-10</v>
      </c>
      <c r="OA95">
        <v>1.2548742001943632E-10</v>
      </c>
      <c r="OB95">
        <v>1.2548742001943632E-10</v>
      </c>
      <c r="OC95">
        <v>1.2548742001943632E-10</v>
      </c>
      <c r="OD95">
        <v>1.2548742001943632E-10</v>
      </c>
      <c r="OE95">
        <v>1.2548742001943632E-10</v>
      </c>
      <c r="OF95">
        <v>1.2548742001943632E-10</v>
      </c>
      <c r="OG95">
        <v>1.2548742001943632E-10</v>
      </c>
      <c r="OH95">
        <v>1.2548742001943632E-10</v>
      </c>
      <c r="OI95">
        <v>1.2548742001943632E-10</v>
      </c>
      <c r="OJ95">
        <v>1.2548742001943632E-10</v>
      </c>
      <c r="OK95">
        <v>1.2548742001943632E-10</v>
      </c>
      <c r="OL95">
        <v>0</v>
      </c>
      <c r="OM95">
        <v>1.2548742001943632E-10</v>
      </c>
      <c r="ON95">
        <v>1.2548742001943632E-10</v>
      </c>
      <c r="OO95">
        <v>1.2548742001943632E-10</v>
      </c>
      <c r="OP95">
        <v>1.2548742001943632E-10</v>
      </c>
      <c r="OQ95">
        <v>1.2548742001943632E-10</v>
      </c>
      <c r="OR95">
        <v>1.2548742001943632E-10</v>
      </c>
      <c r="OS95">
        <v>1.2548742001943632E-10</v>
      </c>
      <c r="OT95">
        <v>1.2548742001943632E-10</v>
      </c>
      <c r="OU95">
        <v>1.2548742001943632E-10</v>
      </c>
      <c r="OV95">
        <v>1.2548742001943632E-10</v>
      </c>
      <c r="OW95">
        <v>1.2548742001943632E-10</v>
      </c>
      <c r="OX95">
        <v>1.2548742001943632E-10</v>
      </c>
      <c r="OY95">
        <v>1.2548742001943632E-10</v>
      </c>
      <c r="OZ95">
        <v>1.2548742001943632E-10</v>
      </c>
      <c r="PA95">
        <v>1.2548742001943632E-10</v>
      </c>
      <c r="PB95">
        <v>1.2548742001943632E-10</v>
      </c>
      <c r="PC95">
        <v>1.2548742001943632E-10</v>
      </c>
      <c r="PD95">
        <v>0</v>
      </c>
      <c r="PE95">
        <v>1.2548742001943632E-10</v>
      </c>
      <c r="PF95">
        <v>1.2548742001943632E-10</v>
      </c>
      <c r="PG95">
        <v>1.2548742001943632E-10</v>
      </c>
      <c r="PH95">
        <v>1.2548742001943632E-10</v>
      </c>
      <c r="PI95">
        <v>1.2548742001943632E-10</v>
      </c>
      <c r="PJ95">
        <v>1.2548742001943632E-10</v>
      </c>
      <c r="PK95">
        <v>1.2548742001943632E-10</v>
      </c>
      <c r="PL95">
        <v>1.2548742001943632E-10</v>
      </c>
      <c r="PM95">
        <v>1.2548742001943632E-10</v>
      </c>
      <c r="PN95">
        <v>1.2548742001943632E-10</v>
      </c>
      <c r="PO95">
        <v>1.2548742001943632E-10</v>
      </c>
      <c r="PP95">
        <v>1.2548742001943632E-10</v>
      </c>
      <c r="PQ95">
        <v>1.2548742001943632E-10</v>
      </c>
      <c r="PR95">
        <v>1.2548742001943632E-10</v>
      </c>
      <c r="PS95">
        <v>1.2548742001943632E-10</v>
      </c>
      <c r="PT95">
        <v>1.2548742001943632E-10</v>
      </c>
      <c r="PU95">
        <v>0</v>
      </c>
      <c r="PV95">
        <v>1.2548742001943632E-10</v>
      </c>
      <c r="PW95">
        <v>1.2548742001943632E-10</v>
      </c>
      <c r="PX95">
        <v>1.2548742001943632E-10</v>
      </c>
      <c r="PY95">
        <v>1.2548742001943632E-10</v>
      </c>
      <c r="PZ95">
        <v>1.2548742001943632E-10</v>
      </c>
      <c r="QA95">
        <v>1.2548742001943632E-10</v>
      </c>
      <c r="QB95">
        <v>1.2548742001943632E-10</v>
      </c>
      <c r="QC95">
        <v>1.2548742001943632E-10</v>
      </c>
      <c r="QD95">
        <v>1.2548742001943632E-10</v>
      </c>
      <c r="QE95">
        <v>1.2548742001943632E-10</v>
      </c>
      <c r="QF95">
        <v>1.2548742001943632E-10</v>
      </c>
      <c r="QG95">
        <v>1.2548742001943632E-10</v>
      </c>
      <c r="QH95">
        <v>1.2548742001943632E-10</v>
      </c>
      <c r="QI95">
        <v>1.2548742001943632E-10</v>
      </c>
      <c r="QJ95">
        <v>1.2548742001943632E-10</v>
      </c>
      <c r="QK95">
        <v>1.2548742001943632E-10</v>
      </c>
      <c r="QL95">
        <v>0</v>
      </c>
      <c r="QM95">
        <v>1.2548742001943632E-10</v>
      </c>
      <c r="QN95">
        <v>1.2548742001943632E-10</v>
      </c>
      <c r="QO95">
        <v>1.2548742001943632E-10</v>
      </c>
      <c r="QP95">
        <v>1.2548742001943632E-10</v>
      </c>
      <c r="QQ95">
        <v>1.2548742001943632E-10</v>
      </c>
      <c r="QR95">
        <v>1.2548742001943632E-10</v>
      </c>
      <c r="QS95">
        <v>1.2548742001943632E-10</v>
      </c>
      <c r="QT95">
        <v>1.2548742001943632E-10</v>
      </c>
      <c r="QU95">
        <v>1.2548742001943632E-10</v>
      </c>
      <c r="QV95">
        <v>1.2548742001943632E-10</v>
      </c>
      <c r="QW95">
        <v>1.2548742001943632E-10</v>
      </c>
      <c r="QX95">
        <v>1.2548742001943632E-10</v>
      </c>
      <c r="QY95">
        <v>1.2548742001943632E-10</v>
      </c>
      <c r="QZ95">
        <v>1.2548742001943632E-10</v>
      </c>
      <c r="RA95">
        <v>1.2548742001943632E-10</v>
      </c>
      <c r="RB95">
        <v>1.2548742001943632E-10</v>
      </c>
      <c r="RC95">
        <v>0</v>
      </c>
      <c r="RD95">
        <v>1.2548742001943632E-10</v>
      </c>
      <c r="RE95">
        <v>1.2548742001943632E-10</v>
      </c>
      <c r="RF95">
        <v>1.2548742001943632E-10</v>
      </c>
      <c r="RG95">
        <v>1.2548742001943632E-10</v>
      </c>
      <c r="RH95">
        <v>1.2548742001943632E-10</v>
      </c>
      <c r="RI95">
        <v>1.2548742001943632E-10</v>
      </c>
      <c r="RJ95">
        <v>1.2548742001943632E-10</v>
      </c>
      <c r="RK95">
        <v>1.2548742001943632E-10</v>
      </c>
      <c r="RL95">
        <v>1.2548742001943632E-10</v>
      </c>
      <c r="RM95">
        <v>1.2548742001943632E-10</v>
      </c>
      <c r="RN95">
        <v>1.2548742001943632E-10</v>
      </c>
      <c r="RO95">
        <v>1.2548742001943632E-10</v>
      </c>
      <c r="RP95">
        <v>1.2548742001943632E-10</v>
      </c>
      <c r="RQ95">
        <v>1.2548742001943632E-10</v>
      </c>
      <c r="RR95">
        <v>1.2548742001943632E-10</v>
      </c>
      <c r="RS95">
        <v>0</v>
      </c>
      <c r="RT95">
        <v>1.2548742001943632E-10</v>
      </c>
      <c r="RU95">
        <v>1.2548742001943632E-10</v>
      </c>
      <c r="RV95">
        <v>1.2548742001943632E-10</v>
      </c>
      <c r="RW95">
        <v>1.2548742001943632E-10</v>
      </c>
      <c r="RX95">
        <v>1.2548742001943632E-10</v>
      </c>
      <c r="RY95">
        <v>1.2548742001943632E-10</v>
      </c>
      <c r="RZ95">
        <v>1.2548742001943632E-10</v>
      </c>
      <c r="SA95">
        <v>1.2548742001943632E-10</v>
      </c>
      <c r="SB95">
        <v>1.2548742001943632E-10</v>
      </c>
      <c r="SC95">
        <v>1.2548742001943632E-10</v>
      </c>
      <c r="SD95">
        <v>1.2548742001943632E-10</v>
      </c>
      <c r="SE95">
        <v>1.2548742001943632E-10</v>
      </c>
      <c r="SF95">
        <v>1.2548742001943632E-10</v>
      </c>
      <c r="SG95">
        <v>1.2548742001943632E-10</v>
      </c>
      <c r="SH95">
        <v>1.2548742001943632E-10</v>
      </c>
      <c r="SI95">
        <v>0</v>
      </c>
      <c r="SJ95">
        <v>1.2548742001943632E-10</v>
      </c>
      <c r="SK95">
        <v>1.2548742001943632E-10</v>
      </c>
      <c r="SL95">
        <v>1.2548742001943632E-10</v>
      </c>
      <c r="SM95">
        <v>1.2548742001943632E-10</v>
      </c>
      <c r="SN95">
        <v>1.2548742001943632E-10</v>
      </c>
      <c r="SO95">
        <v>1.2548742001943632E-10</v>
      </c>
      <c r="SP95">
        <v>1.2548742001943632E-10</v>
      </c>
      <c r="SQ95">
        <v>2.5097484003887264E-10</v>
      </c>
      <c r="SR95">
        <v>1.2548742001943632E-10</v>
      </c>
      <c r="SS95">
        <v>1.2548742001943632E-10</v>
      </c>
      <c r="ST95">
        <v>1.2548742001943632E-10</v>
      </c>
      <c r="SU95">
        <v>1.2548742001943632E-10</v>
      </c>
      <c r="SV95">
        <v>1.2548742001943632E-10</v>
      </c>
      <c r="SW95">
        <v>1.2548742001943632E-10</v>
      </c>
      <c r="SX95">
        <v>2.5097484003887264E-10</v>
      </c>
      <c r="SY95">
        <v>0</v>
      </c>
      <c r="SZ95">
        <v>1.2548742001943632E-10</v>
      </c>
      <c r="TA95">
        <v>1.2548742001943632E-10</v>
      </c>
      <c r="TB95">
        <v>1.2548742001943632E-10</v>
      </c>
      <c r="TC95">
        <v>1.2548742001943632E-10</v>
      </c>
      <c r="TD95">
        <v>1.2548742001943632E-10</v>
      </c>
      <c r="TE95">
        <v>2.5097484003887264E-10</v>
      </c>
      <c r="TF95">
        <v>2.5097484003887264E-10</v>
      </c>
      <c r="TG95">
        <v>1.2548742001943632E-10</v>
      </c>
      <c r="TH95">
        <v>1.2548742001943632E-10</v>
      </c>
      <c r="TI95">
        <v>1.2548742001943632E-10</v>
      </c>
      <c r="TJ95">
        <v>1.2548742001943632E-10</v>
      </c>
      <c r="TK95">
        <v>1.2548742001943632E-10</v>
      </c>
      <c r="TL95">
        <v>2.5097484003887264E-10</v>
      </c>
      <c r="TM95">
        <v>2.5097484003887264E-10</v>
      </c>
      <c r="TN95">
        <v>0</v>
      </c>
      <c r="TO95">
        <v>1.2548742001943632E-10</v>
      </c>
      <c r="TP95">
        <v>1.2548742001943632E-10</v>
      </c>
      <c r="TQ95">
        <v>1.2548742001943632E-10</v>
      </c>
      <c r="TR95">
        <v>1.2548742001943632E-10</v>
      </c>
      <c r="TS95">
        <v>2.5097484003887264E-10</v>
      </c>
      <c r="TT95">
        <v>2.5097484003887264E-10</v>
      </c>
      <c r="TU95">
        <v>2.5097484003887264E-10</v>
      </c>
      <c r="TV95">
        <v>1.2548742001943632E-10</v>
      </c>
      <c r="TW95">
        <v>1.2548742001943632E-10</v>
      </c>
      <c r="TX95">
        <v>1.2548742001943632E-10</v>
      </c>
      <c r="TY95">
        <v>1.2548742001943632E-10</v>
      </c>
      <c r="TZ95">
        <v>2.5097484003887264E-10</v>
      </c>
      <c r="UA95">
        <v>2.5097484003887264E-10</v>
      </c>
      <c r="UB95">
        <v>2.5097484003887264E-10</v>
      </c>
      <c r="UC95">
        <v>0</v>
      </c>
      <c r="UD95">
        <v>1.2548742001943632E-10</v>
      </c>
      <c r="UE95">
        <v>1.2548742001943632E-10</v>
      </c>
      <c r="UF95">
        <v>1.2548742001943632E-10</v>
      </c>
      <c r="UG95">
        <v>2.5097484003887264E-10</v>
      </c>
      <c r="UH95">
        <v>2.5097484003887264E-10</v>
      </c>
      <c r="UI95">
        <v>2.5097484003887264E-10</v>
      </c>
      <c r="UJ95">
        <v>2.5097484003887264E-10</v>
      </c>
      <c r="UK95">
        <v>1.2548742001943632E-10</v>
      </c>
      <c r="UL95">
        <v>1.2548742001943632E-10</v>
      </c>
      <c r="UM95">
        <v>2.5097484003887264E-10</v>
      </c>
      <c r="UN95">
        <v>2.5097484003887264E-10</v>
      </c>
      <c r="UO95">
        <v>2.5097484003887264E-10</v>
      </c>
      <c r="UP95">
        <v>2.5097484003887264E-10</v>
      </c>
      <c r="UQ95">
        <v>0</v>
      </c>
      <c r="UR95">
        <v>1.2548742001943632E-10</v>
      </c>
      <c r="US95">
        <v>1.2548742001943632E-10</v>
      </c>
      <c r="UT95">
        <v>2.5097484003887264E-10</v>
      </c>
      <c r="UU95">
        <v>2.5097484003887264E-10</v>
      </c>
      <c r="UV95">
        <v>2.5097484003887264E-10</v>
      </c>
      <c r="UW95">
        <v>2.5097484003887264E-10</v>
      </c>
      <c r="UX95">
        <v>2.5097484003887264E-10</v>
      </c>
      <c r="UY95">
        <v>1.2548742001943632E-10</v>
      </c>
      <c r="UZ95">
        <v>2.5097484003887264E-10</v>
      </c>
      <c r="VA95">
        <v>2.5097484003887264E-10</v>
      </c>
      <c r="VB95">
        <v>2.5097484003887264E-10</v>
      </c>
      <c r="VC95">
        <v>2.5097484003887264E-10</v>
      </c>
      <c r="VD95">
        <v>2.5097484003887264E-10</v>
      </c>
      <c r="VE95">
        <v>0</v>
      </c>
      <c r="VF95">
        <v>1.2548742001943632E-10</v>
      </c>
      <c r="VG95">
        <v>2.5097484003887264E-10</v>
      </c>
      <c r="VH95">
        <v>2.5097484003887264E-10</v>
      </c>
      <c r="VI95">
        <v>2.5097484003887264E-10</v>
      </c>
      <c r="VJ95">
        <v>2.5097484003887264E-10</v>
      </c>
      <c r="VK95">
        <v>2.5097484003887264E-10</v>
      </c>
      <c r="VL95">
        <v>2.5097484003887264E-10</v>
      </c>
      <c r="VM95">
        <v>2.5097484003887264E-10</v>
      </c>
      <c r="VN95">
        <v>2.5097484003887264E-10</v>
      </c>
      <c r="VO95">
        <v>2.5097484003887264E-10</v>
      </c>
      <c r="VP95">
        <v>2.5097484003887264E-10</v>
      </c>
      <c r="VQ95">
        <v>2.5097484003887264E-10</v>
      </c>
      <c r="VR95">
        <v>2.5097484003887264E-10</v>
      </c>
      <c r="VS95">
        <v>0</v>
      </c>
      <c r="VT95">
        <v>2.5097484003887264E-10</v>
      </c>
      <c r="VU95">
        <v>2.5097484003887264E-10</v>
      </c>
      <c r="VV95">
        <v>2.5097484003887264E-10</v>
      </c>
      <c r="VW95">
        <v>2.5097484003887264E-10</v>
      </c>
      <c r="VX95">
        <v>2.5097484003887264E-10</v>
      </c>
      <c r="VY95">
        <v>2.5097484003887264E-10</v>
      </c>
      <c r="VZ95">
        <v>2.5097484003887264E-10</v>
      </c>
      <c r="WA95">
        <v>2.5097484003887264E-10</v>
      </c>
      <c r="WB95">
        <v>2.5097484003887264E-10</v>
      </c>
      <c r="WC95">
        <v>2.5097484003887264E-10</v>
      </c>
      <c r="WD95">
        <v>2.5097484003887264E-10</v>
      </c>
      <c r="WE95">
        <v>2.5097484003887264E-10</v>
      </c>
      <c r="WF95">
        <v>2.5097484003887264E-10</v>
      </c>
      <c r="WG95">
        <v>0</v>
      </c>
      <c r="WH95">
        <v>2.5097484003887264E-10</v>
      </c>
      <c r="WI95">
        <v>2.5097484003887264E-10</v>
      </c>
      <c r="WJ95">
        <v>2.5097484003887264E-10</v>
      </c>
      <c r="WK95">
        <v>2.5097484003887264E-10</v>
      </c>
      <c r="WL95">
        <v>2.5097484003887264E-10</v>
      </c>
      <c r="WM95">
        <v>2.5097484003887264E-10</v>
      </c>
      <c r="WN95">
        <v>2.5097484003887264E-10</v>
      </c>
      <c r="WO95">
        <v>2.5097484003887264E-10</v>
      </c>
      <c r="WP95">
        <v>2.5097484003887264E-10</v>
      </c>
      <c r="WQ95">
        <v>2.5097484003887264E-10</v>
      </c>
      <c r="WR95">
        <v>2.5097484003887264E-10</v>
      </c>
      <c r="WS95">
        <v>2.5097484003887264E-10</v>
      </c>
      <c r="WT95">
        <v>0</v>
      </c>
      <c r="WU95">
        <v>2.5097484003887264E-10</v>
      </c>
      <c r="WV95">
        <v>2.5097484003887264E-10</v>
      </c>
      <c r="WW95">
        <v>2.5097484003887264E-10</v>
      </c>
      <c r="WX95">
        <v>2.5097484003887264E-10</v>
      </c>
      <c r="WY95">
        <v>2.5097484003887264E-10</v>
      </c>
      <c r="WZ95">
        <v>2.5097484003887264E-10</v>
      </c>
      <c r="XA95">
        <v>2.5097484003887264E-10</v>
      </c>
      <c r="XB95">
        <v>2.5097484003887264E-10</v>
      </c>
      <c r="XC95">
        <v>2.5097484003887264E-10</v>
      </c>
      <c r="XD95">
        <v>2.5097484003887264E-10</v>
      </c>
      <c r="XE95">
        <v>2.5097484003887264E-10</v>
      </c>
      <c r="XF95">
        <v>2.5097484003887264E-10</v>
      </c>
      <c r="XG95">
        <v>0</v>
      </c>
      <c r="XH95">
        <v>2.5097484003887264E-10</v>
      </c>
      <c r="XI95">
        <v>2.5097484003887264E-10</v>
      </c>
      <c r="XJ95">
        <v>2.5097484003887264E-10</v>
      </c>
      <c r="XK95">
        <v>2.5097484003887264E-10</v>
      </c>
      <c r="XL95">
        <v>2.5097484003887264E-10</v>
      </c>
      <c r="XM95">
        <v>2.5097484003887264E-10</v>
      </c>
      <c r="XN95">
        <v>2.5097484003887264E-10</v>
      </c>
      <c r="XO95">
        <v>2.5097484003887264E-10</v>
      </c>
      <c r="XP95">
        <v>2.5097484003887264E-10</v>
      </c>
      <c r="XQ95">
        <v>2.5097484003887264E-10</v>
      </c>
      <c r="XR95">
        <v>2.5097484003887264E-10</v>
      </c>
      <c r="XS95">
        <v>0</v>
      </c>
      <c r="XT95">
        <v>2.5097484003887264E-10</v>
      </c>
      <c r="XU95">
        <v>2.5097484003887264E-10</v>
      </c>
      <c r="XV95">
        <v>2.5097484003887264E-10</v>
      </c>
      <c r="XW95">
        <v>2.5097484003887264E-10</v>
      </c>
      <c r="XX95">
        <v>2.5097484003887264E-10</v>
      </c>
      <c r="XY95">
        <v>2.5097484003887264E-10</v>
      </c>
      <c r="XZ95">
        <v>2.5097484003887264E-10</v>
      </c>
      <c r="YA95">
        <v>2.5097484003887264E-10</v>
      </c>
      <c r="YB95">
        <v>2.5097484003887264E-10</v>
      </c>
      <c r="YC95">
        <v>2.5097484003887264E-10</v>
      </c>
      <c r="YD95">
        <v>2.5097484003887264E-10</v>
      </c>
      <c r="YE95">
        <v>0</v>
      </c>
      <c r="YF95">
        <v>2.5097484003887264E-10</v>
      </c>
      <c r="YG95">
        <v>2.5097484003887264E-10</v>
      </c>
      <c r="YH95">
        <v>2.5097484003887264E-10</v>
      </c>
      <c r="YI95">
        <v>2.5097484003887264E-10</v>
      </c>
      <c r="YJ95">
        <v>2.5097484003887264E-10</v>
      </c>
      <c r="YK95">
        <v>2.5097484003887264E-10</v>
      </c>
      <c r="YL95">
        <v>2.5097484003887264E-10</v>
      </c>
      <c r="YM95">
        <v>2.5097484003887264E-10</v>
      </c>
      <c r="YN95">
        <v>2.5097484003887264E-10</v>
      </c>
      <c r="YO95">
        <v>2.5097484003887264E-10</v>
      </c>
      <c r="YP95">
        <v>2.5097484003887264E-10</v>
      </c>
      <c r="YQ95">
        <v>0</v>
      </c>
      <c r="YR95">
        <v>2.5097484003887264E-10</v>
      </c>
      <c r="YS95">
        <v>2.5097484003887264E-10</v>
      </c>
      <c r="YT95">
        <v>2.5097484003887264E-10</v>
      </c>
      <c r="YU95">
        <v>2.5097484003887264E-10</v>
      </c>
      <c r="YV95">
        <v>2.5097484003887264E-10</v>
      </c>
      <c r="YW95">
        <v>2.5097484003887264E-10</v>
      </c>
      <c r="YX95">
        <v>2.5097484003887264E-10</v>
      </c>
      <c r="YY95">
        <v>2.5097484003887264E-10</v>
      </c>
      <c r="YZ95">
        <v>2.5097484003887264E-10</v>
      </c>
      <c r="ZA95">
        <v>2.5097484003887264E-10</v>
      </c>
      <c r="ZB95">
        <v>0</v>
      </c>
      <c r="ZC95">
        <v>2.5097484003887264E-10</v>
      </c>
      <c r="ZD95">
        <v>2.5097484003887264E-10</v>
      </c>
      <c r="ZE95">
        <v>2.5097484003887264E-10</v>
      </c>
      <c r="ZF95">
        <v>2.5097484003887264E-10</v>
      </c>
      <c r="ZG95">
        <v>2.5097484003887264E-10</v>
      </c>
      <c r="ZH95">
        <v>2.5097484003887264E-10</v>
      </c>
      <c r="ZI95">
        <v>2.5097484003887264E-10</v>
      </c>
      <c r="ZJ95">
        <v>2.5097484003887264E-10</v>
      </c>
      <c r="ZK95">
        <v>2.5097484003887264E-10</v>
      </c>
      <c r="ZL95">
        <v>2.5097484003887264E-10</v>
      </c>
      <c r="ZM95">
        <v>0</v>
      </c>
      <c r="ZN95">
        <v>2.5097484003887264E-10</v>
      </c>
      <c r="ZO95">
        <v>2.5097484003887264E-10</v>
      </c>
      <c r="ZP95">
        <v>2.5097484003887264E-10</v>
      </c>
      <c r="ZQ95">
        <v>2.5097484003887264E-10</v>
      </c>
      <c r="ZR95">
        <v>2.5097484003887264E-10</v>
      </c>
      <c r="ZS95">
        <v>2.5097484003887264E-10</v>
      </c>
      <c r="ZT95">
        <v>2.5097484003887264E-10</v>
      </c>
      <c r="ZU95">
        <v>2.5097484003887264E-10</v>
      </c>
      <c r="ZV95">
        <v>2.5097484003887264E-10</v>
      </c>
      <c r="ZW95">
        <v>0</v>
      </c>
      <c r="ZX95">
        <v>2.5097484003887264E-10</v>
      </c>
      <c r="ZY95">
        <v>2.5097484003887264E-10</v>
      </c>
      <c r="ZZ95">
        <v>2.5097484003887264E-10</v>
      </c>
      <c r="AAA95">
        <v>2.5097484003887264E-10</v>
      </c>
      <c r="AAB95">
        <v>2.5097484003887264E-10</v>
      </c>
      <c r="AAC95">
        <v>2.5097484003887264E-10</v>
      </c>
      <c r="AAD95">
        <v>2.5097484003887264E-10</v>
      </c>
      <c r="AAE95">
        <v>2.5097484003887264E-10</v>
      </c>
      <c r="AAF95">
        <v>2.5097484003887264E-10</v>
      </c>
      <c r="AAG95">
        <v>0</v>
      </c>
      <c r="AAH95">
        <v>2.5097484003887264E-10</v>
      </c>
      <c r="AAI95">
        <v>2.5097484003887264E-10</v>
      </c>
      <c r="AAJ95">
        <v>2.5097484003887264E-10</v>
      </c>
      <c r="AAK95">
        <v>2.5097484003887264E-10</v>
      </c>
      <c r="AAL95">
        <v>2.5097484003887264E-10</v>
      </c>
      <c r="AAM95">
        <v>2.5097484003887264E-10</v>
      </c>
      <c r="AAN95">
        <v>2.5097484003887264E-10</v>
      </c>
      <c r="AAO95">
        <v>2.5097484003887264E-10</v>
      </c>
      <c r="AAP95">
        <v>2.5097484003887264E-10</v>
      </c>
      <c r="AAQ95">
        <v>0</v>
      </c>
      <c r="AAR95">
        <v>2.5097484003887264E-10</v>
      </c>
      <c r="AAS95">
        <v>2.5097484003887264E-10</v>
      </c>
      <c r="AAT95">
        <v>2.5097484003887264E-10</v>
      </c>
      <c r="AAU95">
        <v>2.5097484003887264E-10</v>
      </c>
      <c r="AAV95">
        <v>2.5097484003887264E-10</v>
      </c>
      <c r="AAW95">
        <v>2.5097484003887264E-10</v>
      </c>
      <c r="AAX95">
        <v>2.5097484003887264E-10</v>
      </c>
      <c r="AAY95">
        <v>2.5097484003887264E-10</v>
      </c>
      <c r="AAZ95">
        <v>2.5097484003887264E-10</v>
      </c>
      <c r="ABA95">
        <v>0</v>
      </c>
      <c r="ABB95">
        <v>2.5097484003887264E-10</v>
      </c>
      <c r="ABC95">
        <v>2.5097484003887264E-10</v>
      </c>
      <c r="ABD95">
        <v>2.5097484003887264E-10</v>
      </c>
      <c r="ABE95">
        <v>2.5097484003887264E-10</v>
      </c>
      <c r="ABF95">
        <v>2.5097484003887264E-10</v>
      </c>
      <c r="ABG95">
        <v>2.5097484003887264E-10</v>
      </c>
      <c r="ABH95">
        <v>2.5097484003887264E-10</v>
      </c>
      <c r="ABI95">
        <v>2.5097484003887264E-10</v>
      </c>
      <c r="ABJ95">
        <v>0</v>
      </c>
      <c r="ABK95">
        <v>2.5097484003887264E-10</v>
      </c>
      <c r="ABL95">
        <v>2.5097484003887264E-10</v>
      </c>
      <c r="ABM95">
        <v>2.5097484003887264E-10</v>
      </c>
      <c r="ABN95">
        <v>2.5097484003887264E-10</v>
      </c>
      <c r="ABO95">
        <v>2.5097484003887264E-10</v>
      </c>
      <c r="ABP95">
        <v>2.5097484003887264E-10</v>
      </c>
      <c r="ABQ95">
        <v>2.5097484003887264E-10</v>
      </c>
      <c r="ABR95">
        <v>2.5097484003887264E-10</v>
      </c>
      <c r="ABS95">
        <v>0</v>
      </c>
      <c r="ABT95">
        <v>2.5097484003887264E-10</v>
      </c>
      <c r="ABU95">
        <v>2.5097484003887264E-10</v>
      </c>
      <c r="ABV95">
        <v>2.5097484003887264E-10</v>
      </c>
      <c r="ABW95">
        <v>2.5097484003887264E-10</v>
      </c>
      <c r="ABX95">
        <v>2.5097484003887264E-10</v>
      </c>
      <c r="ABY95">
        <v>2.5097484003887264E-10</v>
      </c>
      <c r="ABZ95">
        <v>2.5097484003887264E-10</v>
      </c>
      <c r="ACA95">
        <v>0</v>
      </c>
      <c r="ACB95">
        <v>2.5097484003887264E-10</v>
      </c>
      <c r="ACC95">
        <v>2.5097484003887264E-10</v>
      </c>
      <c r="ACD95">
        <v>2.5097484003887264E-10</v>
      </c>
      <c r="ACE95">
        <v>2.5097484003887264E-10</v>
      </c>
      <c r="ACF95">
        <v>2.5097484003887264E-10</v>
      </c>
      <c r="ACG95">
        <v>2.5097484003887264E-10</v>
      </c>
      <c r="ACH95">
        <v>2.5097484003887264E-10</v>
      </c>
      <c r="ACI95">
        <v>0</v>
      </c>
      <c r="ACJ95">
        <v>2.5097484003887264E-10</v>
      </c>
      <c r="ACK95">
        <v>2.5097484003887264E-10</v>
      </c>
      <c r="ACL95">
        <v>2.5097484003887264E-10</v>
      </c>
      <c r="ACM95">
        <v>2.5097484003887264E-10</v>
      </c>
      <c r="ACN95">
        <v>2.5097484003887264E-10</v>
      </c>
      <c r="ACO95">
        <v>2.5097484003887264E-10</v>
      </c>
      <c r="ACP95">
        <v>2.5097484003887264E-10</v>
      </c>
      <c r="ACQ95">
        <v>0</v>
      </c>
      <c r="ACR95">
        <v>2.5097484003887264E-10</v>
      </c>
      <c r="ACS95">
        <v>2.5097484003887264E-10</v>
      </c>
      <c r="ACT95">
        <v>2.5097484003887264E-10</v>
      </c>
      <c r="ACU95">
        <v>2.5097484003887264E-10</v>
      </c>
      <c r="ACV95">
        <v>2.5097484003887264E-10</v>
      </c>
      <c r="ACW95">
        <v>2.5097484003887264E-10</v>
      </c>
      <c r="ACX95">
        <v>0</v>
      </c>
      <c r="ACY95">
        <v>2.5097484003887264E-10</v>
      </c>
      <c r="ACZ95">
        <v>2.5097484003887264E-10</v>
      </c>
      <c r="ADA95">
        <v>2.5097484003887264E-10</v>
      </c>
      <c r="ADB95">
        <v>2.5097484003887264E-10</v>
      </c>
      <c r="ADC95">
        <v>2.5097484003887264E-10</v>
      </c>
      <c r="ADD95">
        <v>2.5097484003887264E-10</v>
      </c>
      <c r="ADE95">
        <v>0</v>
      </c>
      <c r="ADF95">
        <v>2.5097484003887264E-10</v>
      </c>
      <c r="ADG95">
        <v>2.5097484003887264E-10</v>
      </c>
      <c r="ADH95">
        <v>2.5097484003887264E-10</v>
      </c>
      <c r="ADI95">
        <v>2.5097484003887264E-10</v>
      </c>
      <c r="ADJ95">
        <v>2.5097484003887264E-10</v>
      </c>
      <c r="ADK95">
        <v>2.5097484003887264E-10</v>
      </c>
      <c r="ADL95">
        <v>0</v>
      </c>
      <c r="ADM95">
        <v>2.5097484003887264E-10</v>
      </c>
      <c r="ADN95">
        <v>2.5097484003887264E-10</v>
      </c>
      <c r="ADO95">
        <v>2.5097484003887264E-10</v>
      </c>
      <c r="ADP95">
        <v>2.5097484003887264E-10</v>
      </c>
      <c r="ADQ95">
        <v>2.5097484003887264E-10</v>
      </c>
      <c r="ADR95">
        <v>0</v>
      </c>
      <c r="ADS95">
        <v>2.5097484003887264E-10</v>
      </c>
      <c r="ADT95">
        <v>2.5097484003887264E-10</v>
      </c>
      <c r="ADU95">
        <v>2.5097484003887264E-10</v>
      </c>
      <c r="ADV95">
        <v>2.5097484003887264E-10</v>
      </c>
      <c r="ADW95">
        <v>2.5097484003887264E-10</v>
      </c>
      <c r="ADX95">
        <v>0</v>
      </c>
      <c r="ADY95">
        <v>2.5097484003887264E-10</v>
      </c>
      <c r="ADZ95">
        <v>2.5097484003887264E-10</v>
      </c>
      <c r="AEA95">
        <v>2.5097484003887264E-10</v>
      </c>
      <c r="AEB95">
        <v>2.5097484003887264E-10</v>
      </c>
      <c r="AEC95">
        <v>2.5097484003887264E-10</v>
      </c>
      <c r="AED95">
        <v>0</v>
      </c>
      <c r="AEE95">
        <v>2.5097484003887264E-10</v>
      </c>
      <c r="AEF95">
        <v>2.5097484003887264E-10</v>
      </c>
      <c r="AEG95">
        <v>2.5097484003887264E-10</v>
      </c>
      <c r="AEH95">
        <v>2.5097484003887264E-10</v>
      </c>
      <c r="AEI95">
        <v>0</v>
      </c>
      <c r="AEJ95">
        <v>2.5097484003887264E-10</v>
      </c>
      <c r="AEK95">
        <v>2.5097484003887264E-10</v>
      </c>
      <c r="AEL95">
        <v>2.5097484003887264E-10</v>
      </c>
      <c r="AEM95">
        <v>2.5097484003887264E-10</v>
      </c>
      <c r="AEN95">
        <v>0</v>
      </c>
      <c r="AEO95">
        <v>2.5097484003887264E-10</v>
      </c>
      <c r="AEP95">
        <v>2.5097484003887264E-10</v>
      </c>
      <c r="AEQ95">
        <v>2.5097484003887264E-10</v>
      </c>
      <c r="AER95">
        <v>0</v>
      </c>
      <c r="AES95">
        <v>2.5097484003887264E-10</v>
      </c>
      <c r="AET95">
        <v>5.0194968007774529E-10</v>
      </c>
      <c r="AEU95">
        <v>5.0194968007774529E-10</v>
      </c>
      <c r="AEV95">
        <v>0</v>
      </c>
      <c r="AEW95">
        <v>5.0194968007774529E-10</v>
      </c>
      <c r="AEX95">
        <v>5.0194968007774529E-10</v>
      </c>
      <c r="AEY95">
        <v>5.0116947628945978E-10</v>
      </c>
      <c r="AEZ95">
        <v>5.0116947628945978E-10</v>
      </c>
      <c r="AFA95">
        <v>5.0116947628945978E-10</v>
      </c>
      <c r="AFB95">
        <v>5.0116947628945978E-10</v>
      </c>
      <c r="AFC95">
        <v>5.0116947628945978E-10</v>
      </c>
      <c r="AFD95">
        <v>5.0116947628945978E-10</v>
      </c>
      <c r="AFE95">
        <v>5.0116947628945978E-10</v>
      </c>
      <c r="AFF95">
        <v>5.0116947628945978E-10</v>
      </c>
      <c r="AFG95">
        <v>5.0116947628945978E-10</v>
      </c>
      <c r="AFH95">
        <v>5.0116947628945978E-10</v>
      </c>
      <c r="AFI95">
        <v>5.0116947628945978E-10</v>
      </c>
      <c r="AFJ95">
        <v>5.0116947628945978E-10</v>
      </c>
      <c r="AFK95">
        <v>5.0116947628945978E-10</v>
      </c>
      <c r="AFL95">
        <v>5.0116947628945978E-10</v>
      </c>
      <c r="AFM95">
        <v>5.0116947628945978E-10</v>
      </c>
      <c r="AFN95">
        <v>5.0194968007774529E-10</v>
      </c>
      <c r="AFO95">
        <v>0</v>
      </c>
      <c r="AFP95">
        <v>5.0116947628945978E-10</v>
      </c>
      <c r="AFQ95">
        <v>5.0116947628945978E-10</v>
      </c>
      <c r="AFR95">
        <v>5.0116947628945978E-10</v>
      </c>
      <c r="AFS95">
        <v>5.0116947628945978E-10</v>
      </c>
      <c r="AFT95">
        <v>5.0116947628945978E-10</v>
      </c>
      <c r="AFU95">
        <v>5.0116947628945978E-10</v>
      </c>
      <c r="AFV95">
        <v>5.0116947628945978E-10</v>
      </c>
      <c r="AFW95">
        <v>5.0116947628945978E-10</v>
      </c>
      <c r="AFX95">
        <v>5.0116947628945978E-10</v>
      </c>
      <c r="AFY95">
        <v>5.0116947628945978E-10</v>
      </c>
      <c r="AFZ95">
        <v>5.0116947628945978E-10</v>
      </c>
      <c r="AGA95">
        <v>5.0116947628945978E-10</v>
      </c>
      <c r="AGB95">
        <v>5.0116947628945978E-10</v>
      </c>
      <c r="AGC95">
        <v>5.0116947628945978E-10</v>
      </c>
      <c r="AGD95">
        <v>5.0116947628945978E-10</v>
      </c>
      <c r="AGE95">
        <v>5.0116947628945978E-10</v>
      </c>
      <c r="AGF95">
        <v>5.0116947628945978E-10</v>
      </c>
      <c r="AGG95">
        <v>5.0116947628945978E-10</v>
      </c>
      <c r="AGH95">
        <v>5.0194968007774529E-10</v>
      </c>
      <c r="AGI95">
        <v>5.0194968007774529E-10</v>
      </c>
      <c r="AGJ95">
        <v>5.0116947628945978E-10</v>
      </c>
      <c r="AGK95">
        <v>5.0116947628945978E-10</v>
      </c>
      <c r="AGL95">
        <v>5.0116947628945978E-10</v>
      </c>
      <c r="AGM95">
        <v>5.0116947628945978E-10</v>
      </c>
      <c r="AGN95">
        <v>5.0116947628945978E-10</v>
      </c>
      <c r="AGO95">
        <v>5.0116947628945978E-10</v>
      </c>
      <c r="AGP95">
        <v>5.0116947628945978E-10</v>
      </c>
      <c r="AGQ95">
        <v>5.0116947628945978E-10</v>
      </c>
      <c r="AGR95">
        <v>5.0116947628945978E-10</v>
      </c>
      <c r="AGS95">
        <v>5.0116947628945978E-10</v>
      </c>
      <c r="AGT95">
        <v>5.0116947628945978E-10</v>
      </c>
      <c r="AGU95">
        <v>5.0116947628945978E-10</v>
      </c>
      <c r="AGV95">
        <v>5.0116947628945978E-10</v>
      </c>
      <c r="AGW95">
        <v>5.0116947628945978E-10</v>
      </c>
      <c r="AGX95">
        <v>5.0116947628945978E-10</v>
      </c>
      <c r="AGY95">
        <v>5.0116947628945978E-10</v>
      </c>
      <c r="AGZ95">
        <v>5.0116947628945978E-10</v>
      </c>
      <c r="AHA95">
        <v>5.0116947628945978E-10</v>
      </c>
      <c r="AHB95">
        <v>5.0116947628945978E-10</v>
      </c>
      <c r="AHC95">
        <v>5.0116947628945978E-10</v>
      </c>
      <c r="AHD95">
        <v>5.0116947628945978E-10</v>
      </c>
      <c r="AHE95">
        <v>5.0116947628945978E-10</v>
      </c>
      <c r="AHF95">
        <v>5.0194968007774529E-10</v>
      </c>
      <c r="AHG95">
        <v>0</v>
      </c>
      <c r="AHH95">
        <v>5.0116947628945978E-10</v>
      </c>
      <c r="AHI95">
        <v>5.0116947628945978E-10</v>
      </c>
      <c r="AHJ95">
        <v>5.0116947628945978E-10</v>
      </c>
      <c r="AHK95">
        <v>5.0116947628945978E-10</v>
      </c>
      <c r="AHL95">
        <v>5.0116947628945978E-10</v>
      </c>
      <c r="AHM95">
        <v>5.0116947628945978E-10</v>
      </c>
      <c r="AHN95">
        <v>5.0116947628945978E-10</v>
      </c>
      <c r="AHO95">
        <v>5.0116947628945978E-10</v>
      </c>
      <c r="AHP95">
        <v>5.0116947628945978E-10</v>
      </c>
      <c r="AHQ95">
        <v>5.0116947628945978E-10</v>
      </c>
      <c r="AHR95">
        <v>5.0116947628945978E-10</v>
      </c>
      <c r="AHS95">
        <v>5.0116947628945978E-10</v>
      </c>
      <c r="AHT95">
        <v>5.0116947628945978E-10</v>
      </c>
      <c r="AHU95">
        <v>5.0116947628945978E-10</v>
      </c>
      <c r="AHV95">
        <v>5.0116947628945978E-10</v>
      </c>
      <c r="AHW95">
        <v>5.0116947628945978E-10</v>
      </c>
      <c r="AHX95">
        <v>5.0116947628945978E-10</v>
      </c>
      <c r="AHY95">
        <v>5.0116947628945978E-10</v>
      </c>
      <c r="AHZ95">
        <v>5.0116947628945978E-10</v>
      </c>
      <c r="AIA95">
        <v>5.0116947628945978E-10</v>
      </c>
      <c r="AIB95">
        <v>5.0116947628945978E-10</v>
      </c>
      <c r="AIC95">
        <v>5.0116947628945978E-10</v>
      </c>
      <c r="AID95">
        <v>5.0116947628945978E-10</v>
      </c>
      <c r="AIE95">
        <v>5.0116947628945978E-10</v>
      </c>
      <c r="AIF95">
        <v>5.0116947628945978E-10</v>
      </c>
      <c r="AIG95">
        <v>5.0194968007774529E-10</v>
      </c>
      <c r="AIH95">
        <v>5.0116947628945978E-10</v>
      </c>
      <c r="AII95">
        <v>5.0116947628945978E-10</v>
      </c>
      <c r="AIJ95">
        <v>5.0116947628945978E-10</v>
      </c>
      <c r="AIK95">
        <v>5.0116947628945978E-10</v>
      </c>
      <c r="AIL95">
        <v>5.0116947628945978E-10</v>
      </c>
      <c r="AIM95">
        <v>5.0116947628945978E-10</v>
      </c>
      <c r="AIN95">
        <v>5.0116947628945978E-10</v>
      </c>
      <c r="AIO95">
        <v>5.0116947628945978E-10</v>
      </c>
      <c r="AIP95">
        <v>5.0116947628945978E-10</v>
      </c>
      <c r="AIQ95">
        <v>5.0116947628945978E-10</v>
      </c>
      <c r="AIR95">
        <v>5.0116947628945978E-10</v>
      </c>
      <c r="AIS95">
        <v>5.0116947628945978E-10</v>
      </c>
      <c r="AIT95">
        <v>5.0116947628945978E-10</v>
      </c>
      <c r="AIU95">
        <v>5.0116947628945978E-10</v>
      </c>
      <c r="AIV95">
        <v>5.0116947628945978E-10</v>
      </c>
      <c r="AIW95">
        <v>5.0116947628945978E-10</v>
      </c>
      <c r="AIX95">
        <v>5.0116947628945978E-10</v>
      </c>
      <c r="AIY95">
        <v>5.0116947628945978E-10</v>
      </c>
      <c r="AIZ95">
        <v>5.0116947628945978E-10</v>
      </c>
      <c r="AJA95">
        <v>5.0116947628945978E-10</v>
      </c>
      <c r="AJB95">
        <v>5.0116947628945978E-10</v>
      </c>
      <c r="AJC95">
        <v>5.0116947628945978E-10</v>
      </c>
      <c r="AJD95">
        <v>5.0116947628945978E-10</v>
      </c>
      <c r="AJE95">
        <v>5.0116947628945978E-10</v>
      </c>
      <c r="AJF95">
        <v>5.0116947628945978E-10</v>
      </c>
      <c r="AJG95">
        <v>5.0116947628945978E-10</v>
      </c>
      <c r="AJH95">
        <v>5.0116947628945978E-10</v>
      </c>
      <c r="AJI95">
        <v>5.0116947628945978E-10</v>
      </c>
      <c r="AJJ95">
        <v>5.0194968007774529E-10</v>
      </c>
      <c r="AJK95">
        <v>0</v>
      </c>
      <c r="AJL95">
        <v>5.0116947628945978E-10</v>
      </c>
      <c r="AJM95">
        <v>5.0116947628945978E-10</v>
      </c>
      <c r="AJN95">
        <v>5.0116947628945978E-10</v>
      </c>
      <c r="AJO95">
        <v>5.0116947628945978E-10</v>
      </c>
      <c r="AJP95">
        <v>5.0116947628945978E-10</v>
      </c>
      <c r="AJQ95">
        <v>5.0116947628945978E-10</v>
      </c>
      <c r="AJR95">
        <v>5.0116947628945978E-10</v>
      </c>
      <c r="AJS95">
        <v>5.0116947628945978E-10</v>
      </c>
      <c r="AJT95">
        <v>5.0116947628945978E-10</v>
      </c>
      <c r="AJU95">
        <v>5.0116947628945978E-10</v>
      </c>
      <c r="AJV95">
        <v>5.0116947628945978E-10</v>
      </c>
      <c r="AJW95">
        <v>5.0116947628945978E-10</v>
      </c>
      <c r="AJX95">
        <v>5.0116947628945978E-10</v>
      </c>
      <c r="AJY95">
        <v>5.0116947628945978E-10</v>
      </c>
      <c r="AJZ95">
        <v>5.0116947628945978E-10</v>
      </c>
      <c r="AKA95">
        <v>5.0116947628945978E-10</v>
      </c>
      <c r="AKB95">
        <v>5.0116947628945978E-10</v>
      </c>
      <c r="AKC95">
        <v>5.0116947628945978E-10</v>
      </c>
      <c r="AKD95">
        <v>5.0116947628945978E-10</v>
      </c>
      <c r="AKE95">
        <v>5.0116947628945978E-10</v>
      </c>
      <c r="AKF95">
        <v>5.0116947628945978E-10</v>
      </c>
      <c r="AKG95">
        <v>5.0116947628945978E-10</v>
      </c>
      <c r="AKH95">
        <v>5.0116947628945978E-10</v>
      </c>
      <c r="AKI95">
        <v>5.0116947628945978E-10</v>
      </c>
      <c r="AKJ95">
        <v>5.0116947628945978E-10</v>
      </c>
      <c r="AKK95">
        <v>5.0116947628945978E-10</v>
      </c>
      <c r="AKL95">
        <v>5.0116947628945978E-10</v>
      </c>
      <c r="AKM95">
        <v>5.0116947628945978E-10</v>
      </c>
      <c r="AKN95">
        <v>5.0116947628945978E-10</v>
      </c>
      <c r="AKO95">
        <v>5.0116947628945978E-10</v>
      </c>
      <c r="AKP95">
        <v>5.0116947628945978E-10</v>
      </c>
      <c r="AKQ95">
        <v>5.0194968007774529E-10</v>
      </c>
      <c r="AKR95">
        <v>5.0116947628945978E-10</v>
      </c>
      <c r="AKS95">
        <v>5.0116947628945978E-10</v>
      </c>
      <c r="AKT95">
        <v>5.0116947628945978E-10</v>
      </c>
      <c r="AKU95">
        <v>5.0116947628945978E-10</v>
      </c>
      <c r="AKV95">
        <v>5.0116947628945978E-10</v>
      </c>
      <c r="AKW95">
        <v>5.0116947628945978E-10</v>
      </c>
      <c r="AKX95">
        <v>5.0116947628945978E-10</v>
      </c>
      <c r="AKY95">
        <v>5.0116947628945978E-10</v>
      </c>
      <c r="AKZ95">
        <v>5.0116947628945978E-10</v>
      </c>
      <c r="ALA95">
        <v>5.0116947628945978E-10</v>
      </c>
      <c r="ALB95">
        <v>5.0116947628945978E-10</v>
      </c>
      <c r="ALC95">
        <v>5.0116947628945978E-10</v>
      </c>
      <c r="ALD95">
        <v>5.0116947628945978E-10</v>
      </c>
      <c r="ALE95">
        <v>5.0116947628945978E-10</v>
      </c>
      <c r="ALF95">
        <v>5.0116947628945978E-10</v>
      </c>
      <c r="ALG95">
        <v>5.0116947628945978E-10</v>
      </c>
      <c r="ALH95">
        <v>5.0116947628945978E-10</v>
      </c>
      <c r="ALI95">
        <v>5.0116947628945978E-10</v>
      </c>
      <c r="ALJ95">
        <v>5.0116947628945978E-10</v>
      </c>
      <c r="ALK95">
        <v>5.0116947628945978E-10</v>
      </c>
      <c r="ALL95">
        <v>5.0116947628945978E-10</v>
      </c>
      <c r="ALM95">
        <v>5.0116947628945978E-10</v>
      </c>
      <c r="ALN95">
        <v>5.0116947628945978E-10</v>
      </c>
      <c r="ALO95">
        <v>5.0116947628945978E-10</v>
      </c>
      <c r="ALP95">
        <v>5.0116947628945978E-10</v>
      </c>
      <c r="ALQ95">
        <v>5.0116947628945978E-10</v>
      </c>
      <c r="ALR95">
        <v>5.0116947628945978E-10</v>
      </c>
      <c r="ALS95">
        <v>5.0116947628945978E-10</v>
      </c>
      <c r="ALT95">
        <v>5.0116947628945978E-10</v>
      </c>
      <c r="ALU95">
        <v>5.0116947628945978E-10</v>
      </c>
      <c r="ALV95">
        <v>5.0116947628945978E-10</v>
      </c>
      <c r="ALW95">
        <v>5.0116947628945978E-10</v>
      </c>
      <c r="ALX95">
        <v>5.0116947628945978E-10</v>
      </c>
      <c r="ALY95">
        <v>5.0116947628945978E-10</v>
      </c>
      <c r="ALZ95">
        <v>5.0116947628945978E-10</v>
      </c>
      <c r="AMA95">
        <v>5.0194968007774529E-10</v>
      </c>
      <c r="AMB95">
        <v>0</v>
      </c>
      <c r="AMC95">
        <v>5.0116947628945978E-10</v>
      </c>
      <c r="AMD95">
        <v>5.0116947628945978E-10</v>
      </c>
      <c r="AME95">
        <v>5.0116947628945978E-10</v>
      </c>
      <c r="AMF95">
        <v>5.0116947628945978E-10</v>
      </c>
      <c r="AMG95">
        <v>5.0116947628945978E-10</v>
      </c>
      <c r="AMH95">
        <v>5.0116947628945978E-10</v>
      </c>
      <c r="AMI95">
        <v>5.0116947628945978E-10</v>
      </c>
      <c r="AMJ95">
        <v>5.0116947628945978E-10</v>
      </c>
      <c r="AMK95">
        <v>5.0116947628945978E-10</v>
      </c>
      <c r="AML95">
        <v>5.0116947628945978E-10</v>
      </c>
      <c r="AMM95">
        <v>5.0116947628945978E-10</v>
      </c>
      <c r="AMN95">
        <v>5.0116947628945978E-10</v>
      </c>
      <c r="AMO95">
        <v>5.0116947628945978E-10</v>
      </c>
      <c r="AMP95">
        <v>5.0116947628945978E-10</v>
      </c>
      <c r="AMQ95">
        <v>5.0116947628945978E-10</v>
      </c>
      <c r="AMR95">
        <v>5.0116947628945978E-10</v>
      </c>
      <c r="AMS95">
        <v>5.0116947628945978E-10</v>
      </c>
      <c r="AMT95">
        <v>5.0116947628945978E-10</v>
      </c>
      <c r="AMU95">
        <v>5.0116947628945978E-10</v>
      </c>
      <c r="AMV95">
        <v>5.0116947628945978E-10</v>
      </c>
      <c r="AMW95">
        <v>5.0116947628945978E-10</v>
      </c>
      <c r="AMX95">
        <v>5.0116947628945978E-10</v>
      </c>
      <c r="AMY95">
        <v>5.0116947628945978E-10</v>
      </c>
      <c r="AMZ95">
        <v>5.0116947628945978E-10</v>
      </c>
      <c r="ANA95">
        <v>5.0116947628945978E-10</v>
      </c>
      <c r="ANB95">
        <v>5.0116947628945978E-10</v>
      </c>
      <c r="ANC95">
        <v>5.0116947628945978E-10</v>
      </c>
      <c r="AND95">
        <v>5.0116947628945978E-10</v>
      </c>
      <c r="ANE95">
        <v>5.0116947628945978E-10</v>
      </c>
      <c r="ANF95">
        <v>5.0116947628945978E-10</v>
      </c>
      <c r="ANG95">
        <v>5.0116947628945978E-10</v>
      </c>
      <c r="ANH95">
        <v>5.0116947628945978E-10</v>
      </c>
      <c r="ANI95">
        <v>5.0116947628945978E-10</v>
      </c>
      <c r="ANJ95">
        <v>5.0116947628945978E-10</v>
      </c>
      <c r="ANK95">
        <v>5.0116947628945978E-10</v>
      </c>
      <c r="ANL95">
        <v>5.0116947628945978E-10</v>
      </c>
      <c r="ANM95">
        <v>5.0116947628945978E-10</v>
      </c>
      <c r="ANN95">
        <v>5.0116947628945978E-10</v>
      </c>
      <c r="ANO95">
        <v>5.0194968007774529E-10</v>
      </c>
      <c r="ANP95">
        <v>5.0116947628945978E-10</v>
      </c>
      <c r="ANQ95">
        <v>5.0116947628945978E-10</v>
      </c>
      <c r="ANR95">
        <v>5.0116947628945978E-10</v>
      </c>
      <c r="ANS95">
        <v>5.0116947628945978E-10</v>
      </c>
      <c r="ANT95">
        <v>5.0116947628945978E-10</v>
      </c>
      <c r="ANU95">
        <v>5.0116947628945978E-10</v>
      </c>
      <c r="ANV95">
        <v>5.0116947628945978E-10</v>
      </c>
      <c r="ANW95">
        <v>5.0116947628945978E-10</v>
      </c>
      <c r="ANX95">
        <v>5.0116947628945978E-10</v>
      </c>
      <c r="ANY95">
        <v>5.0116947628945978E-10</v>
      </c>
      <c r="ANZ95">
        <v>5.0116947628945978E-10</v>
      </c>
      <c r="AOA95">
        <v>5.0116947628945978E-10</v>
      </c>
      <c r="AOB95">
        <v>5.0116947628945978E-10</v>
      </c>
      <c r="AOC95">
        <v>5.0116947628945978E-10</v>
      </c>
      <c r="AOD95">
        <v>5.0116947628945978E-10</v>
      </c>
      <c r="AOE95">
        <v>5.0116947628945978E-10</v>
      </c>
      <c r="AOF95">
        <v>5.0116947628945978E-10</v>
      </c>
      <c r="AOG95">
        <v>5.0116947628945978E-10</v>
      </c>
      <c r="AOH95">
        <v>5.0116947628945978E-10</v>
      </c>
      <c r="AOI95">
        <v>5.0116947628945978E-10</v>
      </c>
      <c r="AOJ95">
        <v>5.0116947628945978E-10</v>
      </c>
      <c r="AOK95">
        <v>5.0116947628945978E-10</v>
      </c>
      <c r="AOL95">
        <v>5.0116947628945978E-10</v>
      </c>
      <c r="AOM95">
        <v>5.0116947628945978E-10</v>
      </c>
      <c r="AON95">
        <v>5.0116947628945978E-10</v>
      </c>
      <c r="AOO95">
        <v>5.0116947628945978E-10</v>
      </c>
      <c r="AOP95">
        <v>5.0116947628945978E-10</v>
      </c>
      <c r="AOQ95">
        <v>5.0116947628945978E-10</v>
      </c>
      <c r="AOR95">
        <v>5.0116947628945978E-10</v>
      </c>
      <c r="AOS95">
        <v>5.0116947628945978E-10</v>
      </c>
      <c r="AOT95">
        <v>5.0116947628945978E-10</v>
      </c>
      <c r="AOU95">
        <v>5.0116947628945978E-10</v>
      </c>
      <c r="AOV95">
        <v>5.0116947628945978E-10</v>
      </c>
      <c r="AOW95">
        <v>5.0116947628945978E-10</v>
      </c>
      <c r="AOX95">
        <v>5.0116947628945978E-10</v>
      </c>
      <c r="AOY95">
        <v>5.0116947628945978E-10</v>
      </c>
      <c r="AOZ95">
        <v>5.0116947628945978E-10</v>
      </c>
      <c r="APA95">
        <v>5.0116947628945978E-10</v>
      </c>
      <c r="APB95">
        <v>5.0116947628945978E-10</v>
      </c>
      <c r="APC95">
        <v>5.0116947628945978E-10</v>
      </c>
      <c r="APD95">
        <v>5.0116947628945978E-10</v>
      </c>
      <c r="APE95">
        <v>0</v>
      </c>
      <c r="APF95">
        <v>5.0116947628945978E-10</v>
      </c>
      <c r="APG95">
        <v>5.0116947628945978E-10</v>
      </c>
      <c r="APH95">
        <v>5.0116947628945978E-10</v>
      </c>
      <c r="API95">
        <v>5.0116947628945978E-10</v>
      </c>
      <c r="APJ95">
        <v>5.0116947628945978E-10</v>
      </c>
      <c r="APK95">
        <v>5.0116947628945978E-10</v>
      </c>
      <c r="APL95">
        <v>5.0116947628945978E-10</v>
      </c>
      <c r="APM95">
        <v>5.0116947628945978E-10</v>
      </c>
      <c r="APN95">
        <v>5.0116947628945978E-10</v>
      </c>
      <c r="APO95">
        <v>5.0116947628945978E-10</v>
      </c>
      <c r="APP95">
        <v>5.0116947628945978E-10</v>
      </c>
      <c r="APQ95">
        <v>5.0116947628945978E-10</v>
      </c>
      <c r="APR95">
        <v>5.0116947628945978E-10</v>
      </c>
      <c r="APS95">
        <v>5.0116947628945978E-10</v>
      </c>
      <c r="APT95">
        <v>5.0116947628945978E-10</v>
      </c>
      <c r="APU95">
        <v>5.0116947628945978E-10</v>
      </c>
      <c r="APV95">
        <v>5.0116947628945978E-10</v>
      </c>
      <c r="APW95">
        <v>5.0116947628945978E-10</v>
      </c>
      <c r="APX95">
        <v>5.0116947628945978E-10</v>
      </c>
      <c r="APY95">
        <v>5.0116947628945978E-10</v>
      </c>
      <c r="APZ95">
        <v>5.0116947628945978E-10</v>
      </c>
      <c r="AQA95">
        <v>5.0116947628945978E-10</v>
      </c>
      <c r="AQB95">
        <v>5.0116947628945978E-10</v>
      </c>
      <c r="AQC95">
        <v>5.0116947628945978E-10</v>
      </c>
      <c r="AQD95">
        <v>5.0116947628945978E-10</v>
      </c>
      <c r="AQE95">
        <v>5.0116947628945978E-10</v>
      </c>
      <c r="AQF95">
        <v>5.0116947628945978E-10</v>
      </c>
      <c r="AQG95">
        <v>5.0116947628945978E-10</v>
      </c>
      <c r="AQH95">
        <v>5.0116947628945978E-10</v>
      </c>
      <c r="AQI95">
        <v>5.0116947628945978E-10</v>
      </c>
      <c r="AQJ95">
        <v>5.0116947628945978E-10</v>
      </c>
      <c r="AQK95">
        <v>5.0116947628945978E-10</v>
      </c>
      <c r="AQL95">
        <v>5.0116947628945978E-10</v>
      </c>
      <c r="AQM95">
        <v>5.0116947628945978E-10</v>
      </c>
      <c r="AQN95">
        <v>5.0116947628945978E-10</v>
      </c>
      <c r="AQO95">
        <v>5.0116947628945978E-10</v>
      </c>
      <c r="AQP95">
        <v>5.0116947628945978E-10</v>
      </c>
      <c r="AQQ95">
        <v>5.0116947628945978E-10</v>
      </c>
      <c r="AQR95">
        <v>5.0116947628945978E-10</v>
      </c>
      <c r="AQS95">
        <v>5.0116947628945978E-10</v>
      </c>
      <c r="AQT95">
        <v>5.0116947628945978E-10</v>
      </c>
      <c r="AQU95">
        <v>5.0116947628945978E-10</v>
      </c>
      <c r="AQV95">
        <v>5.0116947628945978E-10</v>
      </c>
      <c r="AQW95">
        <v>5.0116947628945978E-10</v>
      </c>
      <c r="AQX95">
        <v>5.0116947628945978E-10</v>
      </c>
      <c r="AQY95">
        <v>5.0194968007774529E-10</v>
      </c>
      <c r="AQZ95">
        <v>5.0116947628945978E-10</v>
      </c>
      <c r="ARA95">
        <v>5.0116947628945978E-10</v>
      </c>
      <c r="ARB95">
        <v>5.0116947628945978E-10</v>
      </c>
      <c r="ARC95">
        <v>5.0116947628945978E-10</v>
      </c>
      <c r="ARD95">
        <v>5.0116947628945978E-10</v>
      </c>
      <c r="ARE95">
        <v>5.0116947628945978E-10</v>
      </c>
      <c r="ARF95">
        <v>5.0116947628945978E-10</v>
      </c>
      <c r="ARG95">
        <v>5.0116947628945978E-10</v>
      </c>
      <c r="ARH95">
        <v>5.0116947628945978E-10</v>
      </c>
      <c r="ARI95">
        <v>5.0116947628945978E-10</v>
      </c>
      <c r="ARJ95">
        <v>5.0116947628945978E-10</v>
      </c>
      <c r="ARK95">
        <v>5.0116947628945978E-10</v>
      </c>
      <c r="ARL95">
        <v>5.0116947628945978E-10</v>
      </c>
      <c r="ARM95">
        <v>5.0116947628945978E-10</v>
      </c>
      <c r="ARN95">
        <v>5.0116947628945978E-10</v>
      </c>
      <c r="ARO95">
        <v>5.0116947628945978E-10</v>
      </c>
      <c r="ARP95">
        <v>5.0116947628945978E-10</v>
      </c>
      <c r="ARQ95">
        <v>5.0116947628945978E-10</v>
      </c>
      <c r="ARR95">
        <v>5.0116947628945978E-10</v>
      </c>
      <c r="ARS95">
        <v>5.0116947628945978E-10</v>
      </c>
      <c r="ART95">
        <v>5.0116947628945978E-10</v>
      </c>
      <c r="ARU95">
        <v>5.0116947628945978E-10</v>
      </c>
      <c r="ARV95">
        <v>5.0116947628945978E-10</v>
      </c>
      <c r="ARW95">
        <v>5.0116947628945978E-10</v>
      </c>
      <c r="ARX95">
        <v>5.0116947628945978E-10</v>
      </c>
      <c r="ARY95">
        <v>5.0116947628945978E-10</v>
      </c>
      <c r="ARZ95">
        <v>5.0116947628945978E-10</v>
      </c>
      <c r="ASA95">
        <v>5.0116947628945978E-10</v>
      </c>
      <c r="ASB95">
        <v>5.0116947628945978E-10</v>
      </c>
      <c r="ASC95">
        <v>5.0116947628945978E-10</v>
      </c>
      <c r="ASD95">
        <v>5.0116947628945978E-10</v>
      </c>
      <c r="ASE95">
        <v>5.0116947628945978E-10</v>
      </c>
      <c r="ASF95">
        <v>5.0116947628945978E-10</v>
      </c>
      <c r="ASG95">
        <v>5.0116947628945978E-10</v>
      </c>
      <c r="ASH95">
        <v>5.0116947628945978E-10</v>
      </c>
      <c r="ASI95">
        <v>5.0116947628945978E-10</v>
      </c>
      <c r="ASJ95">
        <v>5.0116947628945978E-10</v>
      </c>
      <c r="ASK95">
        <v>5.0116947628945978E-10</v>
      </c>
      <c r="ASL95">
        <v>5.0116947628945978E-10</v>
      </c>
      <c r="ASM95">
        <v>5.0116947628945978E-10</v>
      </c>
      <c r="ASN95">
        <v>5.0116947628945978E-10</v>
      </c>
      <c r="ASO95">
        <v>5.0116947628945978E-10</v>
      </c>
      <c r="ASP95">
        <v>5.0116947628945978E-10</v>
      </c>
      <c r="ASQ95">
        <v>5.0116947628945978E-10</v>
      </c>
      <c r="ASR95">
        <v>5.0116947628945978E-10</v>
      </c>
      <c r="ASS95">
        <v>5.0116947628945978E-10</v>
      </c>
      <c r="AST95">
        <v>5.0116947628945978E-10</v>
      </c>
      <c r="ASU95">
        <v>5.0116947628945978E-10</v>
      </c>
      <c r="ASV95">
        <v>0</v>
      </c>
      <c r="ASW95">
        <v>5.0116947628945978E-10</v>
      </c>
      <c r="ASX95">
        <v>5.0116947628945978E-10</v>
      </c>
      <c r="ASY95">
        <v>5.0116947628945978E-10</v>
      </c>
      <c r="ASZ95">
        <v>5.0116947628945978E-10</v>
      </c>
      <c r="ATA95">
        <v>5.0116947628945978E-10</v>
      </c>
      <c r="ATB95">
        <v>5.0116947628945978E-10</v>
      </c>
      <c r="ATC95">
        <v>5.0116947628945978E-10</v>
      </c>
      <c r="ATD95">
        <v>5.0116947628945978E-10</v>
      </c>
      <c r="ATE95">
        <v>5.0116947628945978E-10</v>
      </c>
      <c r="ATF95">
        <v>5.0116947628945978E-10</v>
      </c>
      <c r="ATG95">
        <v>5.0116947628945978E-10</v>
      </c>
      <c r="ATH95">
        <v>5.0116947628945978E-10</v>
      </c>
      <c r="ATI95">
        <v>5.0116947628945978E-10</v>
      </c>
      <c r="ATJ95">
        <v>5.0116947628945978E-10</v>
      </c>
      <c r="ATK95">
        <v>5.0116947628945978E-10</v>
      </c>
      <c r="ATL95">
        <v>5.0116947628945978E-10</v>
      </c>
      <c r="ATM95">
        <v>5.0116947628945978E-10</v>
      </c>
      <c r="ATN95">
        <v>5.0116947628945978E-10</v>
      </c>
      <c r="ATO95">
        <v>5.0116947628945978E-10</v>
      </c>
      <c r="ATP95">
        <v>5.0116947628945978E-10</v>
      </c>
      <c r="ATQ95">
        <v>5.0116947628945978E-10</v>
      </c>
      <c r="ATR95">
        <v>5.0116947628945978E-10</v>
      </c>
      <c r="ATS95">
        <v>5.0116947628945978E-10</v>
      </c>
      <c r="ATT95">
        <v>5.0116947628945978E-10</v>
      </c>
      <c r="ATU95">
        <v>5.0116947628945978E-10</v>
      </c>
      <c r="ATV95">
        <v>5.0116947628945978E-10</v>
      </c>
      <c r="ATW95">
        <v>5.0116947628945978E-10</v>
      </c>
      <c r="ATX95">
        <v>5.0116947628945978E-10</v>
      </c>
      <c r="ATY95">
        <v>5.0116947628945978E-10</v>
      </c>
      <c r="ATZ95">
        <v>5.0116947628945978E-10</v>
      </c>
      <c r="AUA95">
        <v>5.0116947628945978E-10</v>
      </c>
      <c r="AUB95">
        <v>5.0116947628945978E-10</v>
      </c>
      <c r="AUC95">
        <v>5.0116947628945978E-10</v>
      </c>
      <c r="AUD95">
        <v>5.0116947628945978E-10</v>
      </c>
      <c r="AUE95">
        <v>5.0116947628945978E-10</v>
      </c>
      <c r="AUF95">
        <v>5.0116947628945978E-10</v>
      </c>
      <c r="AUG95">
        <v>5.0116947628945978E-10</v>
      </c>
      <c r="AUH95">
        <v>5.0116947628945978E-10</v>
      </c>
      <c r="AUI95">
        <v>5.0116947628945978E-10</v>
      </c>
      <c r="AUJ95">
        <v>5.0116947628945978E-10</v>
      </c>
      <c r="AUK95">
        <v>5.0116947628945978E-10</v>
      </c>
      <c r="AUL95">
        <v>5.0116947628945978E-10</v>
      </c>
      <c r="AUM95">
        <v>5.0116947628945978E-10</v>
      </c>
      <c r="AUN95">
        <v>5.0116947628945978E-10</v>
      </c>
      <c r="AUO95">
        <v>5.0116947628945978E-10</v>
      </c>
      <c r="AUP95">
        <v>5.0116947628945978E-10</v>
      </c>
      <c r="AUQ95">
        <v>5.0116947628945978E-10</v>
      </c>
      <c r="AUR95">
        <v>5.0116947628945978E-10</v>
      </c>
      <c r="AUS95">
        <v>5.0116947628945978E-10</v>
      </c>
      <c r="AUT95">
        <v>5.0116947628945978E-10</v>
      </c>
      <c r="AUU95">
        <v>5.0116947628945978E-10</v>
      </c>
      <c r="AUV95">
        <v>5.0194968007774529E-10</v>
      </c>
      <c r="AUW95">
        <v>5.0116947628945978E-10</v>
      </c>
      <c r="AUX95">
        <v>5.0116947628945978E-10</v>
      </c>
      <c r="AUY95">
        <v>5.0116947628945978E-10</v>
      </c>
      <c r="AUZ95">
        <v>5.0116947628945978E-10</v>
      </c>
      <c r="AVA95">
        <v>5.0116947628945978E-10</v>
      </c>
      <c r="AVB95">
        <v>5.0116947628945978E-10</v>
      </c>
      <c r="AVC95">
        <v>5.0116947628945978E-10</v>
      </c>
      <c r="AVD95">
        <v>5.0116947628945978E-10</v>
      </c>
      <c r="AVE95">
        <v>5.0116947628945978E-10</v>
      </c>
      <c r="AVF95">
        <v>5.0116947628945978E-10</v>
      </c>
      <c r="AVG95">
        <v>5.0116947628945978E-10</v>
      </c>
      <c r="AVH95">
        <v>5.0116947628945978E-10</v>
      </c>
      <c r="AVI95">
        <v>5.0116947628945978E-10</v>
      </c>
      <c r="AVJ95">
        <v>5.0116947628945978E-10</v>
      </c>
      <c r="AVK95">
        <v>5.0116947628945978E-10</v>
      </c>
      <c r="AVL95">
        <v>5.0116947628945978E-10</v>
      </c>
      <c r="AVM95">
        <v>5.0116947628945978E-10</v>
      </c>
      <c r="AVN95">
        <v>5.0116947628945978E-10</v>
      </c>
      <c r="AVO95">
        <v>5.0116947628945978E-10</v>
      </c>
      <c r="AVP95">
        <v>5.0116947628945978E-10</v>
      </c>
      <c r="AVQ95">
        <v>5.0116947628945978E-10</v>
      </c>
      <c r="AVR95">
        <v>5.0116947628945978E-10</v>
      </c>
      <c r="AVS95">
        <v>5.0116947628945978E-10</v>
      </c>
      <c r="AVT95">
        <v>5.0116947628945978E-10</v>
      </c>
      <c r="AVU95">
        <v>5.0116947628945978E-10</v>
      </c>
      <c r="AVV95">
        <v>5.0116947628945978E-10</v>
      </c>
      <c r="AVW95">
        <v>5.0116947628945978E-10</v>
      </c>
      <c r="AVX95">
        <v>5.0116947628945978E-10</v>
      </c>
      <c r="AVY95">
        <v>5.0116947628945978E-10</v>
      </c>
      <c r="AVZ95">
        <v>5.0116947628945978E-10</v>
      </c>
      <c r="AWA95">
        <v>5.0116947628945978E-10</v>
      </c>
      <c r="AWB95">
        <v>5.0116947628945978E-10</v>
      </c>
      <c r="AWC95">
        <v>5.0116947628945978E-10</v>
      </c>
      <c r="AWD95">
        <v>5.0116947628945978E-10</v>
      </c>
      <c r="AWE95">
        <v>5.0116947628945978E-10</v>
      </c>
      <c r="AWF95">
        <v>5.0116947628945978E-10</v>
      </c>
      <c r="AWG95">
        <v>5.0116947628945978E-10</v>
      </c>
      <c r="AWH95">
        <v>5.0116947628945978E-10</v>
      </c>
      <c r="AWI95">
        <v>5.0116947628945978E-10</v>
      </c>
      <c r="AWJ95">
        <v>5.0116947628945978E-10</v>
      </c>
      <c r="AWK95">
        <v>5.0116947628945978E-10</v>
      </c>
      <c r="AWL95">
        <v>5.0116947628945978E-10</v>
      </c>
      <c r="AWM95">
        <v>5.0116947628945978E-10</v>
      </c>
      <c r="AWN95">
        <v>5.0116947628945978E-10</v>
      </c>
      <c r="AWO95">
        <v>5.0116947628945978E-10</v>
      </c>
      <c r="AWP95">
        <v>5.0116947628945978E-10</v>
      </c>
      <c r="AWQ95">
        <v>5.0116947628945978E-10</v>
      </c>
      <c r="AWR95">
        <v>5.0116947628945978E-10</v>
      </c>
      <c r="AWS95">
        <v>5.0116947628945978E-10</v>
      </c>
      <c r="AWT95">
        <v>5.0116947628945978E-10</v>
      </c>
      <c r="AWU95">
        <v>5.0116947628945978E-10</v>
      </c>
      <c r="AWV95">
        <v>5.0116947628945978E-10</v>
      </c>
      <c r="AWW95">
        <v>5.0116947628945978E-10</v>
      </c>
      <c r="AWX95">
        <v>5.0116947628945978E-10</v>
      </c>
      <c r="AWY95">
        <v>5.0116947628945978E-10</v>
      </c>
      <c r="AWZ95">
        <v>0</v>
      </c>
      <c r="AXA95">
        <v>5.0116947628945978E-10</v>
      </c>
      <c r="AXB95">
        <v>5.0116947628945978E-10</v>
      </c>
      <c r="AXC95">
        <v>5.0116947628945978E-10</v>
      </c>
      <c r="AXD95">
        <v>5.0116947628945978E-10</v>
      </c>
      <c r="AXE95">
        <v>5.0116947628945978E-10</v>
      </c>
      <c r="AXF95">
        <v>5.0116947628945978E-10</v>
      </c>
      <c r="AXG95">
        <v>5.0116947628945978E-10</v>
      </c>
      <c r="AXH95">
        <v>5.0116947628945978E-10</v>
      </c>
      <c r="AXI95">
        <v>5.0116947628945978E-10</v>
      </c>
      <c r="AXJ95">
        <v>5.0116947628945978E-10</v>
      </c>
      <c r="AXK95">
        <v>5.0116947628945978E-10</v>
      </c>
      <c r="AXL95">
        <v>5.0116947628945978E-10</v>
      </c>
      <c r="AXM95">
        <v>5.0116947628945978E-10</v>
      </c>
      <c r="AXN95">
        <v>5.0116947628945978E-10</v>
      </c>
      <c r="AXO95">
        <v>5.0116947628945978E-10</v>
      </c>
      <c r="AXP95">
        <v>5.0116947628945978E-10</v>
      </c>
      <c r="AXQ95">
        <v>5.0116947628945978E-10</v>
      </c>
      <c r="AXR95">
        <v>5.0116947628945978E-10</v>
      </c>
      <c r="AXS95">
        <v>5.0116947628945978E-10</v>
      </c>
      <c r="AXT95">
        <v>5.0116947628945978E-10</v>
      </c>
      <c r="AXU95">
        <v>5.0116947628945978E-10</v>
      </c>
      <c r="AXV95">
        <v>5.0116947628945978E-10</v>
      </c>
      <c r="AXW95">
        <v>5.0116947628945978E-10</v>
      </c>
      <c r="AXX95">
        <v>5.0116947628945978E-10</v>
      </c>
      <c r="AXY95">
        <v>5.0116947628945978E-10</v>
      </c>
      <c r="AXZ95">
        <v>5.0116947628945978E-10</v>
      </c>
      <c r="AYA95">
        <v>5.0116947628945978E-10</v>
      </c>
      <c r="AYB95">
        <v>5.0116947628945978E-10</v>
      </c>
      <c r="AYC95">
        <v>5.0116947628945978E-10</v>
      </c>
      <c r="AYD95">
        <v>5.0116947628945978E-10</v>
      </c>
      <c r="AYE95">
        <v>5.0116947628945978E-10</v>
      </c>
      <c r="AYF95">
        <v>5.0116947628945978E-10</v>
      </c>
      <c r="AYG95">
        <v>5.0116947628945978E-10</v>
      </c>
      <c r="AYH95">
        <v>5.0116947628945978E-10</v>
      </c>
      <c r="AYI95">
        <v>5.0116947628945978E-10</v>
      </c>
      <c r="AYJ95">
        <v>5.0116947628945978E-10</v>
      </c>
      <c r="AYK95">
        <v>5.0116947628945978E-10</v>
      </c>
      <c r="AYL95">
        <v>5.0116947628945978E-10</v>
      </c>
      <c r="AYM95">
        <v>5.0116947628945978E-10</v>
      </c>
      <c r="AYN95">
        <v>5.0116947628945978E-10</v>
      </c>
      <c r="AYO95">
        <v>5.0116947628945978E-10</v>
      </c>
      <c r="AYP95">
        <v>5.0116947628945978E-10</v>
      </c>
      <c r="AYQ95">
        <v>5.0116947628945978E-10</v>
      </c>
      <c r="AYR95">
        <v>5.0116947628945978E-10</v>
      </c>
      <c r="AYS95">
        <v>5.0116947628945978E-10</v>
      </c>
      <c r="AYT95">
        <v>5.0116947628945978E-10</v>
      </c>
      <c r="AYU95">
        <v>5.0116947628945978E-10</v>
      </c>
      <c r="AYV95">
        <v>5.0116947628945978E-10</v>
      </c>
      <c r="AYW95">
        <v>5.0116947628945978E-10</v>
      </c>
      <c r="AYX95">
        <v>5.0116947628945978E-10</v>
      </c>
      <c r="AYY95">
        <v>5.0116947628945978E-10</v>
      </c>
      <c r="AYZ95">
        <v>5.0116947628945978E-10</v>
      </c>
      <c r="AZA95">
        <v>5.0116947628945978E-10</v>
      </c>
      <c r="AZB95">
        <v>5.0116947628945978E-10</v>
      </c>
      <c r="AZC95">
        <v>5.0116947628945978E-10</v>
      </c>
      <c r="AZD95">
        <v>5.0116947628945978E-10</v>
      </c>
      <c r="AZE95">
        <v>5.0116947628945978E-10</v>
      </c>
      <c r="AZF95">
        <v>5.0116947628945978E-10</v>
      </c>
      <c r="AZG95">
        <v>5.0116947628945978E-10</v>
      </c>
      <c r="AZH95">
        <v>5.0116947628945978E-10</v>
      </c>
      <c r="AZI95">
        <v>5.0116947628945978E-10</v>
      </c>
      <c r="AZJ95">
        <v>5.0116947628945978E-10</v>
      </c>
      <c r="AZK95">
        <v>5.0116947628945978E-10</v>
      </c>
      <c r="AZL95">
        <v>5.0116947628945978E-10</v>
      </c>
      <c r="AZM95">
        <v>5.0116947628945978E-10</v>
      </c>
      <c r="AZN95">
        <v>5.0116947628945978E-10</v>
      </c>
      <c r="AZO95">
        <v>5.0116947628945978E-10</v>
      </c>
      <c r="AZP95">
        <v>5.0116947628945978E-10</v>
      </c>
      <c r="AZQ95">
        <v>5.0116947628945978E-10</v>
      </c>
      <c r="AZR95">
        <v>5.0116947628945978E-10</v>
      </c>
      <c r="AZS95">
        <v>5.0116947628945978E-10</v>
      </c>
      <c r="AZT95">
        <v>5.0116947628945978E-10</v>
      </c>
      <c r="AZU95">
        <v>5.0116947628945978E-10</v>
      </c>
      <c r="AZV95">
        <v>5.0116947628945978E-10</v>
      </c>
      <c r="AZW95">
        <v>5.0116947628945978E-10</v>
      </c>
      <c r="AZX95">
        <v>5.0116947628945978E-10</v>
      </c>
      <c r="AZY95">
        <v>5.0116947628945978E-10</v>
      </c>
      <c r="AZZ95">
        <v>5.0116947628945978E-10</v>
      </c>
      <c r="BAA95">
        <v>5.0116947628945978E-10</v>
      </c>
      <c r="BAB95">
        <v>5.0116947628945978E-10</v>
      </c>
      <c r="BAC95">
        <v>5.0116947628945978E-10</v>
      </c>
      <c r="BAD95">
        <v>5.0116947628945978E-10</v>
      </c>
      <c r="BAE95">
        <v>5.0116947628945978E-10</v>
      </c>
      <c r="BAF95">
        <v>5.0116947628945978E-10</v>
      </c>
      <c r="BAG95">
        <v>5.0116947628945978E-10</v>
      </c>
      <c r="BAH95">
        <v>5.0116947628945978E-10</v>
      </c>
      <c r="BAI95">
        <v>5.0116947628945978E-10</v>
      </c>
      <c r="BAJ95">
        <v>5.0116947628945978E-10</v>
      </c>
      <c r="BAK95">
        <v>5.0116947628945978E-10</v>
      </c>
      <c r="BAL95">
        <v>5.0116947628945978E-10</v>
      </c>
      <c r="BAM95">
        <v>5.0116947628945978E-10</v>
      </c>
      <c r="BAN95">
        <v>5.0116947628945978E-10</v>
      </c>
      <c r="BAO95">
        <v>5.0116947628945978E-10</v>
      </c>
      <c r="BAP95">
        <v>5.0116947628945978E-10</v>
      </c>
      <c r="BAQ95">
        <v>5.0116947628945978E-10</v>
      </c>
      <c r="BAR95">
        <v>5.0116947628945978E-10</v>
      </c>
      <c r="BAS95">
        <v>5.0116947628945978E-10</v>
      </c>
      <c r="BAT95">
        <v>5.0116947628945978E-10</v>
      </c>
      <c r="BAU95">
        <v>5.0116947628945978E-10</v>
      </c>
      <c r="BAV95">
        <v>5.0116947628945978E-10</v>
      </c>
      <c r="BAW95">
        <v>5.0116947628945978E-10</v>
      </c>
      <c r="BAX95">
        <v>5.0116947628945978E-10</v>
      </c>
      <c r="BAY95">
        <v>5.0116947628945978E-10</v>
      </c>
      <c r="BAZ95">
        <v>5.0116947628945978E-10</v>
      </c>
      <c r="BBA95">
        <v>5.0116947628945978E-10</v>
      </c>
      <c r="BBB95">
        <v>5.0116947628945978E-10</v>
      </c>
      <c r="BBC95">
        <v>5.0116947628945978E-10</v>
      </c>
      <c r="BBD95">
        <v>5.0116947628945978E-10</v>
      </c>
      <c r="BBE95">
        <v>5.0116947628945978E-10</v>
      </c>
      <c r="BBF95">
        <v>5.0116947628945978E-10</v>
      </c>
      <c r="BBG95">
        <v>5.0116947628945978E-10</v>
      </c>
      <c r="BBH95">
        <v>5.0116947628945978E-10</v>
      </c>
      <c r="BBI95">
        <v>5.0116947628945978E-10</v>
      </c>
      <c r="BBJ95">
        <v>5.0116947628945978E-10</v>
      </c>
      <c r="BBK95">
        <v>5.0116947628945978E-10</v>
      </c>
      <c r="BBL95">
        <v>5.0116947628945978E-10</v>
      </c>
      <c r="BBM95">
        <v>5.0116947628945978E-10</v>
      </c>
      <c r="BBN95">
        <v>5.0116947628945978E-10</v>
      </c>
      <c r="BBO95">
        <v>5.0116947628945978E-10</v>
      </c>
      <c r="BBP95">
        <v>0</v>
      </c>
      <c r="BBQ95">
        <v>5.0116947628945978E-10</v>
      </c>
      <c r="BBR95">
        <v>5.0116947628945978E-10</v>
      </c>
      <c r="BBS95">
        <v>5.0116947628945978E-10</v>
      </c>
      <c r="BBT95">
        <v>5.0116947628945978E-10</v>
      </c>
      <c r="BBU95">
        <v>5.0116947628945978E-10</v>
      </c>
      <c r="BBV95">
        <v>5.0116947628945978E-10</v>
      </c>
      <c r="BBW95">
        <v>5.0116947628945978E-10</v>
      </c>
      <c r="BBX95">
        <v>5.0116947628945978E-10</v>
      </c>
      <c r="BBY95">
        <v>5.0116947628945978E-10</v>
      </c>
      <c r="BBZ95">
        <v>5.0116947628945978E-10</v>
      </c>
      <c r="BCA95">
        <v>5.0116947628945978E-10</v>
      </c>
      <c r="BCB95">
        <v>5.0116947628945978E-10</v>
      </c>
      <c r="BCC95">
        <v>5.0116947628945978E-10</v>
      </c>
      <c r="BCD95">
        <v>5.0116947628945978E-10</v>
      </c>
      <c r="BCE95">
        <v>5.0116947628945978E-10</v>
      </c>
      <c r="BCF95">
        <v>5.0116947628945978E-10</v>
      </c>
      <c r="BCG95">
        <v>5.0116947628945978E-10</v>
      </c>
      <c r="BCH95">
        <v>5.0116947628945978E-10</v>
      </c>
      <c r="BCI95">
        <v>5.0116947628945978E-10</v>
      </c>
      <c r="BCJ95">
        <v>5.0116947628945978E-10</v>
      </c>
      <c r="BCK95">
        <v>5.0116947628945978E-10</v>
      </c>
      <c r="BCL95">
        <v>5.0116947628945978E-10</v>
      </c>
      <c r="BCM95">
        <v>5.0116947628945978E-10</v>
      </c>
      <c r="BCN95">
        <v>5.0116947628945978E-10</v>
      </c>
      <c r="BCO95">
        <v>5.0116947628945978E-10</v>
      </c>
      <c r="BCP95">
        <v>5.0116947628945978E-10</v>
      </c>
      <c r="BCQ95">
        <v>5.0116947628945978E-10</v>
      </c>
      <c r="BCR95">
        <v>5.0116947628945978E-10</v>
      </c>
      <c r="BCS95">
        <v>5.0116947628945978E-10</v>
      </c>
      <c r="BCT95">
        <v>5.0116947628945978E-10</v>
      </c>
      <c r="BCU95">
        <v>5.0116947628945978E-10</v>
      </c>
      <c r="BCV95">
        <v>5.0116947628945978E-10</v>
      </c>
      <c r="BCW95">
        <v>5.0116947628945978E-10</v>
      </c>
      <c r="BCX95">
        <v>5.0116947628945978E-10</v>
      </c>
      <c r="BCY95">
        <v>5.0116947628945978E-10</v>
      </c>
      <c r="BCZ95">
        <v>5.0116947628945978E-10</v>
      </c>
      <c r="BDA95">
        <v>5.0116947628945978E-10</v>
      </c>
      <c r="BDB95">
        <v>5.0116947628945978E-10</v>
      </c>
      <c r="BDC95">
        <v>5.0116947628945978E-10</v>
      </c>
      <c r="BDD95">
        <v>5.0116947628945978E-10</v>
      </c>
      <c r="BDE95">
        <v>5.0116947628945978E-10</v>
      </c>
      <c r="BDF95">
        <v>5.0116947628945978E-10</v>
      </c>
      <c r="BDG95">
        <v>5.0116947628945978E-10</v>
      </c>
      <c r="BDH95">
        <v>5.0116947628945978E-10</v>
      </c>
      <c r="BDI95">
        <v>5.0116947628945978E-10</v>
      </c>
      <c r="BDJ95">
        <v>5.0116947628945978E-10</v>
      </c>
      <c r="BDK95">
        <v>5.0116947628945978E-10</v>
      </c>
      <c r="BDL95">
        <v>5.0116947628945978E-10</v>
      </c>
      <c r="BDM95">
        <v>5.0116947628945978E-10</v>
      </c>
      <c r="BDN95">
        <v>5.0116947628945978E-10</v>
      </c>
      <c r="BDO95">
        <v>5.0116947628945978E-10</v>
      </c>
      <c r="BDP95">
        <v>5.0116947628945978E-10</v>
      </c>
      <c r="BDQ95">
        <v>5.0116947628945978E-10</v>
      </c>
      <c r="BDR95">
        <v>5.0116947628945978E-10</v>
      </c>
      <c r="BDS95">
        <v>5.0116947628945978E-10</v>
      </c>
      <c r="BDT95">
        <v>5.0116947628945978E-10</v>
      </c>
      <c r="BDU95">
        <v>5.0116947628945978E-10</v>
      </c>
      <c r="BDV95">
        <v>5.0116947628945978E-10</v>
      </c>
      <c r="BDW95">
        <v>5.0116947628945978E-10</v>
      </c>
      <c r="BDX95">
        <v>5.0116947628945978E-10</v>
      </c>
      <c r="BDY95">
        <v>5.0116947628945978E-10</v>
      </c>
      <c r="BDZ95">
        <v>5.0116947628945978E-10</v>
      </c>
      <c r="BEA95">
        <v>5.0116947628945978E-10</v>
      </c>
      <c r="BEB95">
        <v>5.0116947628945978E-10</v>
      </c>
      <c r="BEC95">
        <v>5.0116947628945978E-10</v>
      </c>
      <c r="BED95">
        <v>5.0116947628945978E-10</v>
      </c>
      <c r="BEE95">
        <v>5.0116947628945978E-10</v>
      </c>
      <c r="BEF95">
        <v>5.0116947628945978E-10</v>
      </c>
      <c r="BEG95">
        <v>5.0116947628945978E-10</v>
      </c>
      <c r="BEH95">
        <v>5.0116947628945978E-10</v>
      </c>
      <c r="BEI95">
        <v>5.0116947628945978E-10</v>
      </c>
      <c r="BEJ95">
        <v>5.0116947628945978E-10</v>
      </c>
      <c r="BEK95">
        <v>5.0116947628945978E-10</v>
      </c>
      <c r="BEL95">
        <v>5.0116947628945978E-10</v>
      </c>
      <c r="BEM95">
        <v>5.0116947628945978E-10</v>
      </c>
      <c r="BEN95">
        <v>5.0116947628945978E-10</v>
      </c>
      <c r="BEO95">
        <v>5.0116947628945978E-10</v>
      </c>
      <c r="BEP95">
        <v>5.0116947628945978E-10</v>
      </c>
      <c r="BEQ95">
        <v>5.0116947628945978E-10</v>
      </c>
      <c r="BER95">
        <v>5.0116947628945978E-10</v>
      </c>
      <c r="BES95">
        <v>5.0116947628945978E-10</v>
      </c>
      <c r="BET95">
        <v>5.0116947628945978E-10</v>
      </c>
      <c r="BEU95">
        <v>5.0116947628945978E-10</v>
      </c>
      <c r="BEV95">
        <v>5.0116947628945978E-10</v>
      </c>
      <c r="BEW95">
        <v>5.0116947628945978E-10</v>
      </c>
      <c r="BEX95">
        <v>5.0116947628945978E-10</v>
      </c>
      <c r="BEY95">
        <v>5.0116947628945978E-10</v>
      </c>
      <c r="BEZ95">
        <v>5.0116947628945978E-10</v>
      </c>
      <c r="BFA95">
        <v>5.0116947628945978E-10</v>
      </c>
      <c r="BFB95">
        <v>5.0116947628945978E-10</v>
      </c>
      <c r="BFC95">
        <v>5.0116947628945978E-10</v>
      </c>
      <c r="BFD95">
        <v>5.0116947628945978E-10</v>
      </c>
      <c r="BFE95">
        <v>5.0116947628945978E-10</v>
      </c>
      <c r="BFF95">
        <v>5.0116947628945978E-10</v>
      </c>
      <c r="BFG95">
        <v>5.0116947628945978E-10</v>
      </c>
      <c r="BFH95">
        <v>5.0116947628945978E-10</v>
      </c>
      <c r="BFI95">
        <v>5.0116947628945978E-10</v>
      </c>
      <c r="BFJ95">
        <v>5.0116947628945978E-10</v>
      </c>
      <c r="BFK95">
        <v>5.0116947628945978E-10</v>
      </c>
      <c r="BFL95">
        <v>5.0116947628945978E-10</v>
      </c>
      <c r="BFM95">
        <v>5.0116947628945978E-10</v>
      </c>
      <c r="BFN95">
        <v>5.0116947628945978E-10</v>
      </c>
      <c r="BFO95">
        <v>5.0116947628945978E-10</v>
      </c>
      <c r="BFP95">
        <v>5.0116947628945978E-10</v>
      </c>
      <c r="BFQ95">
        <v>5.0116947628945978E-10</v>
      </c>
      <c r="BFR95">
        <v>5.0116947628945978E-10</v>
      </c>
      <c r="BFS95">
        <v>5.0116947628945978E-10</v>
      </c>
      <c r="BFT95">
        <v>5.0116947628945978E-10</v>
      </c>
      <c r="BFU95">
        <v>5.0116947628945978E-10</v>
      </c>
      <c r="BFV95">
        <v>5.0116947628945978E-10</v>
      </c>
      <c r="BFW95">
        <v>5.0116947628945978E-10</v>
      </c>
      <c r="BFX95">
        <v>5.0116947628945978E-10</v>
      </c>
      <c r="BFY95">
        <v>5.0116947628945978E-10</v>
      </c>
      <c r="BFZ95">
        <v>5.0116947628945978E-10</v>
      </c>
      <c r="BGA95">
        <v>5.0116947628945978E-10</v>
      </c>
      <c r="BGB95">
        <v>5.0116947628945978E-10</v>
      </c>
      <c r="BGC95">
        <v>5.0116947628945978E-10</v>
      </c>
      <c r="BGD95">
        <v>5.0116947628945978E-10</v>
      </c>
      <c r="BGE95">
        <v>5.0116947628945978E-10</v>
      </c>
      <c r="BGF95">
        <v>5.0116947628945978E-10</v>
      </c>
      <c r="BGG95">
        <v>5.0116947628945978E-10</v>
      </c>
      <c r="BGH95">
        <v>5.0116947628945978E-10</v>
      </c>
      <c r="BGI95">
        <v>5.0116947628945978E-10</v>
      </c>
      <c r="BGJ95">
        <v>5.0116947628945978E-10</v>
      </c>
      <c r="BGK95">
        <v>5.0116947628945978E-10</v>
      </c>
      <c r="BGL95">
        <v>5.0116947628945978E-10</v>
      </c>
      <c r="BGM95">
        <v>5.0116947628945978E-10</v>
      </c>
      <c r="BGN95">
        <v>5.0116947628945978E-10</v>
      </c>
      <c r="BGO95">
        <v>5.0116947628945978E-10</v>
      </c>
      <c r="BGP95">
        <v>5.0116947628945978E-10</v>
      </c>
      <c r="BGQ95">
        <v>5.0116947628945978E-10</v>
      </c>
      <c r="BGR95">
        <v>5.0116947628945978E-10</v>
      </c>
      <c r="BGS95">
        <v>5.0116947628945978E-10</v>
      </c>
      <c r="BGT95">
        <v>0</v>
      </c>
      <c r="BGU95">
        <v>5.0116947628945978E-10</v>
      </c>
      <c r="BGV95">
        <v>5.0116947628945978E-10</v>
      </c>
      <c r="BGW95">
        <v>5.0116947628945978E-10</v>
      </c>
      <c r="BGX95">
        <v>5.0116947628945978E-10</v>
      </c>
      <c r="BGY95">
        <v>5.0116947628945978E-10</v>
      </c>
      <c r="BGZ95">
        <v>5.0116947628945978E-10</v>
      </c>
      <c r="BHA95">
        <v>5.0116947628945978E-10</v>
      </c>
      <c r="BHB95">
        <v>5.0116947628945978E-10</v>
      </c>
      <c r="BHC95">
        <v>5.0116947628945978E-10</v>
      </c>
      <c r="BHD95">
        <v>5.0116947628945978E-10</v>
      </c>
      <c r="BHE95">
        <v>5.0116947628945978E-10</v>
      </c>
      <c r="BHF95">
        <v>5.0116947628945978E-10</v>
      </c>
      <c r="BHG95">
        <v>5.0116947628945978E-10</v>
      </c>
      <c r="BHH95">
        <v>5.0116947628945978E-10</v>
      </c>
      <c r="BHI95">
        <v>5.0116947628945978E-10</v>
      </c>
      <c r="BHJ95">
        <v>5.0116947628945978E-10</v>
      </c>
      <c r="BHK95">
        <v>5.0116947628945978E-10</v>
      </c>
      <c r="BHL95">
        <v>5.0116947628945978E-10</v>
      </c>
      <c r="BHM95">
        <v>5.0116947628945978E-10</v>
      </c>
      <c r="BHN95">
        <v>5.0116947628945978E-10</v>
      </c>
      <c r="BHO95">
        <v>5.0116947628945978E-10</v>
      </c>
      <c r="BHP95">
        <v>5.0116947628945978E-10</v>
      </c>
      <c r="BHQ95">
        <v>5.0116947628945978E-10</v>
      </c>
      <c r="BHR95">
        <v>5.0116947628945978E-10</v>
      </c>
      <c r="BHS95">
        <v>5.0116947628945978E-10</v>
      </c>
      <c r="BHT95">
        <v>5.0116947628945978E-10</v>
      </c>
      <c r="BHU95">
        <v>5.0116947628945978E-10</v>
      </c>
      <c r="BHV95">
        <v>5.0116947628945978E-10</v>
      </c>
      <c r="BHW95">
        <v>5.0116947628945978E-10</v>
      </c>
      <c r="BHX95">
        <v>5.0116947628945978E-10</v>
      </c>
      <c r="BHY95">
        <v>5.0116947628945978E-10</v>
      </c>
      <c r="BHZ95">
        <v>5.0116947628945978E-10</v>
      </c>
      <c r="BIA95">
        <v>5.0116947628945978E-10</v>
      </c>
      <c r="BIB95">
        <v>5.0116947628945978E-10</v>
      </c>
      <c r="BIC95">
        <v>5.0116947628945978E-10</v>
      </c>
      <c r="BID95">
        <v>5.0116947628945978E-10</v>
      </c>
      <c r="BIE95">
        <v>5.0116947628945978E-10</v>
      </c>
      <c r="BIF95">
        <v>5.0116947628945978E-10</v>
      </c>
      <c r="BIG95">
        <v>5.0116947628945978E-10</v>
      </c>
      <c r="BIH95">
        <v>5.0116947628945978E-10</v>
      </c>
      <c r="BII95">
        <v>5.0116947628945978E-10</v>
      </c>
      <c r="BIJ95">
        <v>5.0116947628945978E-10</v>
      </c>
      <c r="BIK95">
        <v>5.0116947628945978E-10</v>
      </c>
      <c r="BIL95">
        <v>5.0116947628945978E-10</v>
      </c>
      <c r="BIM95">
        <v>5.0116947628945978E-10</v>
      </c>
      <c r="BIN95">
        <v>5.0116947628945978E-10</v>
      </c>
      <c r="BIO95">
        <v>5.0116947628945978E-10</v>
      </c>
      <c r="BIP95">
        <v>5.0116947628945978E-10</v>
      </c>
      <c r="BIQ95">
        <v>5.0116947628945978E-10</v>
      </c>
      <c r="BIR95">
        <v>5.0116947628945978E-10</v>
      </c>
      <c r="BIS95">
        <v>5.0116947628945978E-10</v>
      </c>
      <c r="BIT95">
        <v>5.0116947628945978E-10</v>
      </c>
      <c r="BIU95">
        <v>5.0116947628945978E-10</v>
      </c>
      <c r="BIV95">
        <v>5.0116947628945978E-10</v>
      </c>
      <c r="BIW95">
        <v>5.0116947628945978E-10</v>
      </c>
      <c r="BIX95">
        <v>5.0116947628945978E-10</v>
      </c>
      <c r="BIY95">
        <v>5.0116947628945978E-10</v>
      </c>
      <c r="BIZ95">
        <v>5.0116947628945978E-10</v>
      </c>
      <c r="BJA95">
        <v>5.0116947628945978E-10</v>
      </c>
      <c r="BJB95">
        <v>5.0116947628945978E-10</v>
      </c>
      <c r="BJC95">
        <v>5.0116947628945978E-10</v>
      </c>
      <c r="BJD95">
        <v>5.0116947628945978E-10</v>
      </c>
      <c r="BJE95">
        <v>5.0116947628945978E-10</v>
      </c>
      <c r="BJF95">
        <v>5.0116947628945978E-10</v>
      </c>
      <c r="BJG95">
        <v>5.0116947628945978E-10</v>
      </c>
      <c r="BJH95">
        <v>5.0116947628945978E-10</v>
      </c>
      <c r="BJI95">
        <v>5.0116947628945978E-10</v>
      </c>
      <c r="BJJ95">
        <v>5.0116947628945978E-10</v>
      </c>
      <c r="BJK95">
        <v>5.0116947628945978E-10</v>
      </c>
      <c r="BJL95">
        <v>5.0116947628945978E-10</v>
      </c>
      <c r="BJM95">
        <v>5.0116947628945978E-10</v>
      </c>
      <c r="BJN95">
        <v>0</v>
      </c>
      <c r="BJO95">
        <v>0</v>
      </c>
      <c r="BJP95">
        <v>0</v>
      </c>
      <c r="BJQ95">
        <v>0</v>
      </c>
      <c r="BJR95">
        <v>0</v>
      </c>
      <c r="BJS95">
        <v>0</v>
      </c>
      <c r="BJT95">
        <v>0</v>
      </c>
      <c r="BJU95">
        <v>0</v>
      </c>
      <c r="BJV95">
        <v>0</v>
      </c>
      <c r="BJW95">
        <v>0</v>
      </c>
      <c r="BJX95">
        <v>0</v>
      </c>
      <c r="BJY95">
        <v>0</v>
      </c>
      <c r="BJZ95">
        <v>0</v>
      </c>
      <c r="BKA95">
        <v>0</v>
      </c>
      <c r="BKB95">
        <v>0</v>
      </c>
      <c r="BKC95">
        <v>0</v>
      </c>
      <c r="BKD95">
        <v>0</v>
      </c>
      <c r="BKE95">
        <v>0</v>
      </c>
      <c r="BKF95">
        <v>0</v>
      </c>
      <c r="BKG95">
        <v>0</v>
      </c>
      <c r="BKH95">
        <v>0</v>
      </c>
      <c r="BKI95">
        <v>0</v>
      </c>
      <c r="BKJ95">
        <v>0</v>
      </c>
      <c r="BKK95">
        <v>0</v>
      </c>
      <c r="BKL95">
        <v>0</v>
      </c>
      <c r="BKM95">
        <v>0</v>
      </c>
      <c r="BKN95">
        <v>0</v>
      </c>
      <c r="BKO95">
        <v>0</v>
      </c>
      <c r="BKP95">
        <v>0</v>
      </c>
      <c r="BKQ95">
        <v>0</v>
      </c>
      <c r="BKR95">
        <v>0</v>
      </c>
      <c r="BKS95">
        <v>0</v>
      </c>
      <c r="BKT95">
        <v>0</v>
      </c>
      <c r="BKU95">
        <v>0</v>
      </c>
      <c r="BKV95">
        <v>0</v>
      </c>
      <c r="BKW95">
        <v>0</v>
      </c>
      <c r="BKX95">
        <v>0</v>
      </c>
      <c r="BKY95">
        <v>0</v>
      </c>
      <c r="BKZ95">
        <v>0</v>
      </c>
      <c r="BLA95">
        <v>0</v>
      </c>
      <c r="BLB95">
        <v>0</v>
      </c>
      <c r="BLC95">
        <v>0</v>
      </c>
      <c r="BLD95">
        <v>0</v>
      </c>
      <c r="BLE95">
        <v>0</v>
      </c>
      <c r="BLF95">
        <v>0</v>
      </c>
      <c r="BLG95">
        <v>0</v>
      </c>
      <c r="BLH95">
        <v>0</v>
      </c>
      <c r="BLI95">
        <v>0</v>
      </c>
      <c r="BLJ95">
        <v>0</v>
      </c>
      <c r="BLK95">
        <v>0</v>
      </c>
      <c r="BLL95">
        <v>0</v>
      </c>
      <c r="BLM95">
        <v>0</v>
      </c>
      <c r="BLN95">
        <v>0</v>
      </c>
      <c r="BLO95">
        <v>0</v>
      </c>
      <c r="BLP95">
        <v>0</v>
      </c>
      <c r="BLQ95">
        <v>0</v>
      </c>
      <c r="BLR95">
        <v>0</v>
      </c>
      <c r="BLS95">
        <v>0</v>
      </c>
      <c r="BLT95">
        <v>0</v>
      </c>
      <c r="BLU95">
        <v>0</v>
      </c>
      <c r="BLV95">
        <v>0</v>
      </c>
      <c r="BLW95">
        <v>0</v>
      </c>
      <c r="BLX95">
        <v>0</v>
      </c>
      <c r="BLY95">
        <v>0</v>
      </c>
      <c r="BLZ95">
        <v>0</v>
      </c>
      <c r="BMA95">
        <v>0</v>
      </c>
      <c r="BMB95">
        <v>0</v>
      </c>
      <c r="BMC95">
        <v>0</v>
      </c>
      <c r="BMD95">
        <v>0</v>
      </c>
      <c r="BME95">
        <v>0</v>
      </c>
      <c r="BMF95">
        <v>0</v>
      </c>
      <c r="BMG95">
        <v>0</v>
      </c>
      <c r="BMH95">
        <v>0</v>
      </c>
      <c r="BMI95">
        <v>0</v>
      </c>
    </row>
    <row r="96" spans="1:1699" x14ac:dyDescent="0.25">
      <c r="A96">
        <v>0</v>
      </c>
      <c r="B96">
        <v>7.52924520116608E-12</v>
      </c>
      <c r="C96">
        <v>7.52924520116608E-12</v>
      </c>
      <c r="D96">
        <v>0</v>
      </c>
      <c r="E96">
        <v>7.52924520116608E-12</v>
      </c>
      <c r="F96">
        <v>1.505849040233216E-11</v>
      </c>
      <c r="G96">
        <v>7.52924520116608E-12</v>
      </c>
      <c r="H96">
        <v>1.505849040233216E-11</v>
      </c>
      <c r="I96">
        <v>0</v>
      </c>
      <c r="J96">
        <v>7.52924520116608E-12</v>
      </c>
      <c r="K96">
        <v>1.505849040233216E-11</v>
      </c>
      <c r="L96">
        <v>1.505849040233216E-11</v>
      </c>
      <c r="M96">
        <v>7.52924520116608E-12</v>
      </c>
      <c r="N96">
        <v>1.505849040233216E-11</v>
      </c>
      <c r="O96">
        <v>1.505849040233216E-11</v>
      </c>
      <c r="P96">
        <v>0</v>
      </c>
      <c r="Q96">
        <v>7.52924520116608E-12</v>
      </c>
      <c r="R96">
        <v>1.505849040233216E-11</v>
      </c>
      <c r="S96">
        <v>1.505849040233216E-11</v>
      </c>
      <c r="T96">
        <v>3.0953563604793534E-11</v>
      </c>
      <c r="U96">
        <v>7.52924520116608E-12</v>
      </c>
      <c r="V96">
        <v>1.505849040233216E-11</v>
      </c>
      <c r="W96">
        <v>1.505849040233216E-11</v>
      </c>
      <c r="X96">
        <v>3.0953563604793534E-11</v>
      </c>
      <c r="Y96">
        <v>0</v>
      </c>
      <c r="Z96">
        <v>7.52924520116608E-12</v>
      </c>
      <c r="AA96">
        <v>1.505849040233216E-11</v>
      </c>
      <c r="AB96">
        <v>1.505849040233216E-11</v>
      </c>
      <c r="AC96">
        <v>3.0953563604793534E-11</v>
      </c>
      <c r="AD96">
        <v>3.0953563604793534E-11</v>
      </c>
      <c r="AE96">
        <v>7.52924520116608E-12</v>
      </c>
      <c r="AF96">
        <v>1.505849040233216E-11</v>
      </c>
      <c r="AG96">
        <v>1.505849040233216E-11</v>
      </c>
      <c r="AH96">
        <v>3.0953563604793534E-11</v>
      </c>
      <c r="AI96">
        <v>3.0953563604793534E-11</v>
      </c>
      <c r="AJ96">
        <v>0</v>
      </c>
      <c r="AK96">
        <v>7.52924520116608E-12</v>
      </c>
      <c r="AL96">
        <v>1.505849040233216E-11</v>
      </c>
      <c r="AM96">
        <v>1.505849040233216E-11</v>
      </c>
      <c r="AN96">
        <v>3.0953563604793534E-11</v>
      </c>
      <c r="AO96">
        <v>3.0953563604793534E-11</v>
      </c>
      <c r="AP96">
        <v>3.0953563604793534E-11</v>
      </c>
      <c r="AQ96">
        <v>7.52924520116608E-12</v>
      </c>
      <c r="AR96">
        <v>1.505849040233216E-11</v>
      </c>
      <c r="AS96">
        <v>1.505849040233216E-11</v>
      </c>
      <c r="AT96">
        <v>3.0953563604793534E-11</v>
      </c>
      <c r="AU96">
        <v>3.0953563604793534E-11</v>
      </c>
      <c r="AV96">
        <v>3.0953563604793534E-11</v>
      </c>
      <c r="AW96">
        <v>0</v>
      </c>
      <c r="AX96">
        <v>7.52924520116608E-12</v>
      </c>
      <c r="AY96">
        <v>1.505849040233216E-11</v>
      </c>
      <c r="AZ96">
        <v>1.505849040233216E-11</v>
      </c>
      <c r="BA96">
        <v>3.0953563604793534E-11</v>
      </c>
      <c r="BB96">
        <v>3.0953563604793534E-11</v>
      </c>
      <c r="BC96">
        <v>3.0953563604793534E-11</v>
      </c>
      <c r="BD96">
        <v>3.0953563604793534E-11</v>
      </c>
      <c r="BE96">
        <v>7.52924520116608E-12</v>
      </c>
      <c r="BF96">
        <v>1.505849040233216E-11</v>
      </c>
      <c r="BG96">
        <v>1.505849040233216E-11</v>
      </c>
      <c r="BH96">
        <v>3.0953563604793534E-11</v>
      </c>
      <c r="BI96">
        <v>3.0953563604793534E-11</v>
      </c>
      <c r="BJ96">
        <v>3.0953563604793534E-11</v>
      </c>
      <c r="BK96">
        <v>3.0953563604793534E-11</v>
      </c>
      <c r="BL96">
        <v>0</v>
      </c>
      <c r="BM96">
        <v>7.52924520116608E-12</v>
      </c>
      <c r="BN96">
        <v>1.505849040233216E-11</v>
      </c>
      <c r="BO96">
        <v>1.505849040233216E-11</v>
      </c>
      <c r="BP96">
        <v>3.0953563604793534E-11</v>
      </c>
      <c r="BQ96">
        <v>3.0953563604793534E-11</v>
      </c>
      <c r="BR96">
        <v>3.0953563604793534E-11</v>
      </c>
      <c r="BS96">
        <v>3.0953563604793534E-11</v>
      </c>
      <c r="BT96">
        <v>6.2743710009718161E-11</v>
      </c>
      <c r="BU96">
        <v>7.52924520116608E-12</v>
      </c>
      <c r="BV96">
        <v>1.505849040233216E-11</v>
      </c>
      <c r="BW96">
        <v>1.505849040233216E-11</v>
      </c>
      <c r="BX96">
        <v>3.0953563604793534E-11</v>
      </c>
      <c r="BY96">
        <v>3.0953563604793534E-11</v>
      </c>
      <c r="BZ96">
        <v>3.0953563604793534E-11</v>
      </c>
      <c r="CA96">
        <v>3.0953563604793534E-11</v>
      </c>
      <c r="CB96">
        <v>6.2743710009718161E-11</v>
      </c>
      <c r="CC96">
        <v>0</v>
      </c>
      <c r="CD96">
        <v>7.52924520116608E-12</v>
      </c>
      <c r="CE96">
        <v>1.505849040233216E-11</v>
      </c>
      <c r="CF96">
        <v>1.505849040233216E-11</v>
      </c>
      <c r="CG96">
        <v>3.0953563604793534E-11</v>
      </c>
      <c r="CH96">
        <v>3.0953563604793534E-11</v>
      </c>
      <c r="CI96">
        <v>3.0953563604793534E-11</v>
      </c>
      <c r="CJ96">
        <v>3.0953563604793534E-11</v>
      </c>
      <c r="CK96">
        <v>6.2743710009718161E-11</v>
      </c>
      <c r="CL96">
        <v>6.2743710009718161E-11</v>
      </c>
      <c r="CM96">
        <v>7.52924520116608E-12</v>
      </c>
      <c r="CN96">
        <v>1.505849040233216E-11</v>
      </c>
      <c r="CO96">
        <v>1.505849040233216E-11</v>
      </c>
      <c r="CP96">
        <v>3.0953563604793534E-11</v>
      </c>
      <c r="CQ96">
        <v>3.0953563604793534E-11</v>
      </c>
      <c r="CR96">
        <v>3.0953563604793534E-11</v>
      </c>
      <c r="CS96">
        <v>3.0953563604793534E-11</v>
      </c>
      <c r="CT96">
        <v>6.2743710009718161E-11</v>
      </c>
      <c r="CU96">
        <v>6.2743710009718161E-11</v>
      </c>
      <c r="CV96">
        <v>0</v>
      </c>
      <c r="CW96">
        <v>1.505849040233216E-11</v>
      </c>
      <c r="CX96">
        <v>1.505849040233216E-11</v>
      </c>
      <c r="CY96">
        <v>3.0953563604793534E-11</v>
      </c>
      <c r="CZ96">
        <v>3.0953563604793534E-11</v>
      </c>
      <c r="DA96">
        <v>3.0953563604793534E-11</v>
      </c>
      <c r="DB96">
        <v>3.0953563604793534E-11</v>
      </c>
      <c r="DC96">
        <v>6.2743710009718161E-11</v>
      </c>
      <c r="DD96">
        <v>6.2743710009718161E-11</v>
      </c>
      <c r="DE96">
        <v>6.2743710009718161E-11</v>
      </c>
      <c r="DF96">
        <v>1.505849040233216E-11</v>
      </c>
      <c r="DG96">
        <v>1.505849040233216E-11</v>
      </c>
      <c r="DH96">
        <v>3.0953563604793534E-11</v>
      </c>
      <c r="DI96">
        <v>3.0953563604793534E-11</v>
      </c>
      <c r="DJ96">
        <v>3.0953563604793534E-11</v>
      </c>
      <c r="DK96">
        <v>3.0953563604793534E-11</v>
      </c>
      <c r="DL96">
        <v>6.2743710009718161E-11</v>
      </c>
      <c r="DM96">
        <v>6.2743710009718161E-11</v>
      </c>
      <c r="DN96">
        <v>6.2743710009718161E-11</v>
      </c>
      <c r="DO96">
        <v>0</v>
      </c>
      <c r="DP96">
        <v>1.505849040233216E-11</v>
      </c>
      <c r="DQ96">
        <v>3.0953563604793534E-11</v>
      </c>
      <c r="DR96">
        <v>3.0953563604793534E-11</v>
      </c>
      <c r="DS96">
        <v>3.0953563604793534E-11</v>
      </c>
      <c r="DT96">
        <v>3.0953563604793534E-11</v>
      </c>
      <c r="DU96">
        <v>6.2743710009718161E-11</v>
      </c>
      <c r="DV96">
        <v>6.2743710009718161E-11</v>
      </c>
      <c r="DW96">
        <v>6.2743710009718161E-11</v>
      </c>
      <c r="DX96">
        <v>6.2743710009718161E-11</v>
      </c>
      <c r="DY96">
        <v>1.505849040233216E-11</v>
      </c>
      <c r="DZ96">
        <v>3.0953563604793534E-11</v>
      </c>
      <c r="EA96">
        <v>3.0953563604793534E-11</v>
      </c>
      <c r="EB96">
        <v>3.0953563604793534E-11</v>
      </c>
      <c r="EC96">
        <v>3.0953563604793534E-11</v>
      </c>
      <c r="ED96">
        <v>6.2743710009718161E-11</v>
      </c>
      <c r="EE96">
        <v>6.2743710009718161E-11</v>
      </c>
      <c r="EF96">
        <v>6.2743710009718161E-11</v>
      </c>
      <c r="EG96">
        <v>6.2743710009718161E-11</v>
      </c>
      <c r="EH96">
        <v>0</v>
      </c>
      <c r="EI96">
        <v>3.0953563604793534E-11</v>
      </c>
      <c r="EJ96">
        <v>3.0953563604793534E-11</v>
      </c>
      <c r="EK96">
        <v>3.0953563604793534E-11</v>
      </c>
      <c r="EL96">
        <v>3.0953563604793534E-11</v>
      </c>
      <c r="EM96">
        <v>6.2743710009718161E-11</v>
      </c>
      <c r="EN96">
        <v>6.2743710009718161E-11</v>
      </c>
      <c r="EO96">
        <v>6.2743710009718161E-11</v>
      </c>
      <c r="EP96">
        <v>6.2743710009718161E-11</v>
      </c>
      <c r="EQ96">
        <v>6.2743710009718161E-11</v>
      </c>
      <c r="ER96">
        <v>3.0953563604793534E-11</v>
      </c>
      <c r="ES96">
        <v>3.0953563604793534E-11</v>
      </c>
      <c r="ET96">
        <v>3.0953563604793534E-11</v>
      </c>
      <c r="EU96">
        <v>3.0953563604793534E-11</v>
      </c>
      <c r="EV96">
        <v>6.2743710009718161E-11</v>
      </c>
      <c r="EW96">
        <v>6.2743710009718161E-11</v>
      </c>
      <c r="EX96">
        <v>6.2743710009718161E-11</v>
      </c>
      <c r="EY96">
        <v>6.2743710009718161E-11</v>
      </c>
      <c r="EZ96">
        <v>6.2743710009718161E-11</v>
      </c>
      <c r="FA96">
        <v>0</v>
      </c>
      <c r="FB96">
        <v>3.0953563604793534E-11</v>
      </c>
      <c r="FC96">
        <v>3.0953563604793534E-11</v>
      </c>
      <c r="FD96">
        <v>3.0953563604793534E-11</v>
      </c>
      <c r="FE96">
        <v>6.2743710009718161E-11</v>
      </c>
      <c r="FF96">
        <v>6.2743710009718161E-11</v>
      </c>
      <c r="FG96">
        <v>6.2743710009718161E-11</v>
      </c>
      <c r="FH96">
        <v>6.2743710009718161E-11</v>
      </c>
      <c r="FI96">
        <v>6.2743710009718161E-11</v>
      </c>
      <c r="FJ96">
        <v>6.2743710009718161E-11</v>
      </c>
      <c r="FK96">
        <v>3.0953563604793534E-11</v>
      </c>
      <c r="FL96">
        <v>3.0953563604793534E-11</v>
      </c>
      <c r="FM96">
        <v>3.0953563604793534E-11</v>
      </c>
      <c r="FN96">
        <v>6.2743710009718161E-11</v>
      </c>
      <c r="FO96">
        <v>6.2743710009718161E-11</v>
      </c>
      <c r="FP96">
        <v>6.2743710009718161E-11</v>
      </c>
      <c r="FQ96">
        <v>6.2743710009718161E-11</v>
      </c>
      <c r="FR96">
        <v>6.2743710009718161E-11</v>
      </c>
      <c r="FS96">
        <v>6.2743710009718161E-11</v>
      </c>
      <c r="FT96">
        <v>0</v>
      </c>
      <c r="FU96">
        <v>3.0953563604793534E-11</v>
      </c>
      <c r="FV96">
        <v>3.0953563604793534E-11</v>
      </c>
      <c r="FW96">
        <v>6.2743710009718161E-11</v>
      </c>
      <c r="FX96">
        <v>6.2743710009718161E-11</v>
      </c>
      <c r="FY96">
        <v>6.2743710009718161E-11</v>
      </c>
      <c r="FZ96">
        <v>6.2743710009718161E-11</v>
      </c>
      <c r="GA96">
        <v>6.2743710009718161E-11</v>
      </c>
      <c r="GB96">
        <v>6.2743710009718161E-11</v>
      </c>
      <c r="GC96">
        <v>6.2743710009718161E-11</v>
      </c>
      <c r="GD96">
        <v>3.0953563604793534E-11</v>
      </c>
      <c r="GE96">
        <v>3.0953563604793534E-11</v>
      </c>
      <c r="GF96">
        <v>6.2743710009718161E-11</v>
      </c>
      <c r="GG96">
        <v>6.2743710009718161E-11</v>
      </c>
      <c r="GH96">
        <v>6.2743710009718161E-11</v>
      </c>
      <c r="GI96">
        <v>6.2743710009718161E-11</v>
      </c>
      <c r="GJ96">
        <v>6.2743710009718161E-11</v>
      </c>
      <c r="GK96">
        <v>6.2743710009718161E-11</v>
      </c>
      <c r="GL96">
        <v>6.2743710009718161E-11</v>
      </c>
      <c r="GM96">
        <v>0</v>
      </c>
      <c r="GN96">
        <v>3.0953563604793534E-11</v>
      </c>
      <c r="GO96">
        <v>6.2743710009718161E-11</v>
      </c>
      <c r="GP96">
        <v>6.2743710009718161E-11</v>
      </c>
      <c r="GQ96">
        <v>6.2743710009718161E-11</v>
      </c>
      <c r="GR96">
        <v>6.2743710009718161E-11</v>
      </c>
      <c r="GS96">
        <v>6.2743710009718161E-11</v>
      </c>
      <c r="GT96">
        <v>6.2743710009718161E-11</v>
      </c>
      <c r="GU96">
        <v>6.2743710009718161E-11</v>
      </c>
      <c r="GV96">
        <v>6.2743710009718161E-11</v>
      </c>
      <c r="GW96">
        <v>3.0953563604793534E-11</v>
      </c>
      <c r="GX96">
        <v>6.2743710009718161E-11</v>
      </c>
      <c r="GY96">
        <v>6.2743710009718161E-11</v>
      </c>
      <c r="GZ96">
        <v>6.2743710009718161E-11</v>
      </c>
      <c r="HA96">
        <v>6.2743710009718161E-11</v>
      </c>
      <c r="HB96">
        <v>6.2743710009718161E-11</v>
      </c>
      <c r="HC96">
        <v>6.2743710009718161E-11</v>
      </c>
      <c r="HD96">
        <v>6.2743710009718161E-11</v>
      </c>
      <c r="HE96">
        <v>6.2743710009718161E-11</v>
      </c>
      <c r="HF96">
        <v>0</v>
      </c>
      <c r="HG96">
        <v>6.2743710009718161E-11</v>
      </c>
      <c r="HH96">
        <v>6.2743710009718161E-11</v>
      </c>
      <c r="HI96">
        <v>6.2743710009718161E-11</v>
      </c>
      <c r="HJ96">
        <v>6.2743710009718161E-11</v>
      </c>
      <c r="HK96">
        <v>6.2743710009718161E-11</v>
      </c>
      <c r="HL96">
        <v>6.2743710009718161E-11</v>
      </c>
      <c r="HM96">
        <v>6.2743710009718161E-11</v>
      </c>
      <c r="HN96">
        <v>6.2743710009718161E-11</v>
      </c>
      <c r="HO96">
        <v>1.2548742001943632E-10</v>
      </c>
      <c r="HP96">
        <v>6.2743710009718161E-11</v>
      </c>
      <c r="HQ96">
        <v>6.2743710009718161E-11</v>
      </c>
      <c r="HR96">
        <v>6.2743710009718161E-11</v>
      </c>
      <c r="HS96">
        <v>6.2743710009718161E-11</v>
      </c>
      <c r="HT96">
        <v>6.2743710009718161E-11</v>
      </c>
      <c r="HU96">
        <v>6.2743710009718161E-11</v>
      </c>
      <c r="HV96">
        <v>6.2743710009718161E-11</v>
      </c>
      <c r="HW96">
        <v>6.2743710009718161E-11</v>
      </c>
      <c r="HX96">
        <v>1.2548742001943632E-10</v>
      </c>
      <c r="HY96">
        <v>0</v>
      </c>
      <c r="HZ96">
        <v>6.2743710009718161E-11</v>
      </c>
      <c r="IA96">
        <v>6.2743710009718161E-11</v>
      </c>
      <c r="IB96">
        <v>6.2743710009718161E-11</v>
      </c>
      <c r="IC96">
        <v>6.2743710009718161E-11</v>
      </c>
      <c r="ID96">
        <v>6.2743710009718161E-11</v>
      </c>
      <c r="IE96">
        <v>6.2743710009718161E-11</v>
      </c>
      <c r="IF96">
        <v>6.2743710009718161E-11</v>
      </c>
      <c r="IG96">
        <v>1.2548742001943632E-10</v>
      </c>
      <c r="IH96">
        <v>1.2548742001943632E-10</v>
      </c>
      <c r="II96">
        <v>6.2743710009718161E-11</v>
      </c>
      <c r="IJ96">
        <v>6.2743710009718161E-11</v>
      </c>
      <c r="IK96">
        <v>6.2743710009718161E-11</v>
      </c>
      <c r="IL96">
        <v>6.2743710009718161E-11</v>
      </c>
      <c r="IM96">
        <v>6.2743710009718161E-11</v>
      </c>
      <c r="IN96">
        <v>6.2743710009718161E-11</v>
      </c>
      <c r="IO96">
        <v>6.2743710009718161E-11</v>
      </c>
      <c r="IP96">
        <v>1.2548742001943632E-10</v>
      </c>
      <c r="IQ96">
        <v>1.2548742001943632E-10</v>
      </c>
      <c r="IR96">
        <v>0</v>
      </c>
      <c r="IS96">
        <v>6.2743710009718161E-11</v>
      </c>
      <c r="IT96">
        <v>6.2743710009718161E-11</v>
      </c>
      <c r="IU96">
        <v>6.2743710009718161E-11</v>
      </c>
      <c r="IV96">
        <v>6.2743710009718161E-11</v>
      </c>
      <c r="IW96">
        <v>6.2743710009718161E-11</v>
      </c>
      <c r="IX96">
        <v>6.2743710009718161E-11</v>
      </c>
      <c r="IY96">
        <v>1.2548742001943632E-10</v>
      </c>
      <c r="IZ96">
        <v>1.2548742001943632E-10</v>
      </c>
      <c r="JA96">
        <v>1.2548742001943632E-10</v>
      </c>
      <c r="JB96">
        <v>6.2743710009718161E-11</v>
      </c>
      <c r="JC96">
        <v>6.2743710009718161E-11</v>
      </c>
      <c r="JD96">
        <v>6.2743710009718161E-11</v>
      </c>
      <c r="JE96">
        <v>6.2743710009718161E-11</v>
      </c>
      <c r="JF96">
        <v>6.2743710009718161E-11</v>
      </c>
      <c r="JG96">
        <v>6.2743710009718161E-11</v>
      </c>
      <c r="JH96">
        <v>1.2548742001943632E-10</v>
      </c>
      <c r="JI96">
        <v>1.2548742001943632E-10</v>
      </c>
      <c r="JJ96">
        <v>1.2548742001943632E-10</v>
      </c>
      <c r="JK96">
        <v>0</v>
      </c>
      <c r="JL96">
        <v>6.2743710009718161E-11</v>
      </c>
      <c r="JM96">
        <v>6.2743710009718161E-11</v>
      </c>
      <c r="JN96">
        <v>6.2743710009718161E-11</v>
      </c>
      <c r="JO96">
        <v>6.2743710009718161E-11</v>
      </c>
      <c r="JP96">
        <v>6.2743710009718161E-11</v>
      </c>
      <c r="JQ96">
        <v>1.2548742001943632E-10</v>
      </c>
      <c r="JR96">
        <v>1.2548742001943632E-10</v>
      </c>
      <c r="JS96">
        <v>1.2548742001943632E-10</v>
      </c>
      <c r="JT96">
        <v>1.2548742001943632E-10</v>
      </c>
      <c r="JU96">
        <v>6.2743710009718161E-11</v>
      </c>
      <c r="JV96">
        <v>6.2743710009718161E-11</v>
      </c>
      <c r="JW96">
        <v>6.2743710009718161E-11</v>
      </c>
      <c r="JX96">
        <v>6.2743710009718161E-11</v>
      </c>
      <c r="JY96">
        <v>6.2743710009718161E-11</v>
      </c>
      <c r="JZ96">
        <v>1.2548742001943632E-10</v>
      </c>
      <c r="KA96">
        <v>1.2548742001943632E-10</v>
      </c>
      <c r="KB96">
        <v>1.2548742001943632E-10</v>
      </c>
      <c r="KC96">
        <v>1.2548742001943632E-10</v>
      </c>
      <c r="KD96">
        <v>0</v>
      </c>
      <c r="KE96">
        <v>6.2743710009718161E-11</v>
      </c>
      <c r="KF96">
        <v>6.2743710009718161E-11</v>
      </c>
      <c r="KG96">
        <v>6.2743710009718161E-11</v>
      </c>
      <c r="KH96">
        <v>6.2743710009718161E-11</v>
      </c>
      <c r="KI96">
        <v>1.2548742001943632E-10</v>
      </c>
      <c r="KJ96">
        <v>1.2548742001943632E-10</v>
      </c>
      <c r="KK96">
        <v>1.2548742001943632E-10</v>
      </c>
      <c r="KL96">
        <v>1.2548742001943632E-10</v>
      </c>
      <c r="KM96">
        <v>1.2548742001943632E-10</v>
      </c>
      <c r="KN96">
        <v>6.2743710009718161E-11</v>
      </c>
      <c r="KO96">
        <v>6.2743710009718161E-11</v>
      </c>
      <c r="KP96">
        <v>6.2743710009718161E-11</v>
      </c>
      <c r="KQ96">
        <v>6.2743710009718161E-11</v>
      </c>
      <c r="KR96">
        <v>1.2548742001943632E-10</v>
      </c>
      <c r="KS96">
        <v>1.2548742001943632E-10</v>
      </c>
      <c r="KT96">
        <v>1.2548742001943632E-10</v>
      </c>
      <c r="KU96">
        <v>1.2548742001943632E-10</v>
      </c>
      <c r="KV96">
        <v>1.2548742001943632E-10</v>
      </c>
      <c r="KW96">
        <v>0</v>
      </c>
      <c r="KX96">
        <v>6.2743710009718161E-11</v>
      </c>
      <c r="KY96">
        <v>6.2743710009718161E-11</v>
      </c>
      <c r="KZ96">
        <v>6.2743710009718161E-11</v>
      </c>
      <c r="LA96">
        <v>1.2548742001943632E-10</v>
      </c>
      <c r="LB96">
        <v>1.2548742001943632E-10</v>
      </c>
      <c r="LC96">
        <v>1.2548742001943632E-10</v>
      </c>
      <c r="LD96">
        <v>1.2548742001943632E-10</v>
      </c>
      <c r="LE96">
        <v>1.2548742001943632E-10</v>
      </c>
      <c r="LF96">
        <v>1.2548742001943632E-10</v>
      </c>
      <c r="LG96">
        <v>6.2743710009718161E-11</v>
      </c>
      <c r="LH96">
        <v>6.2743710009718161E-11</v>
      </c>
      <c r="LI96">
        <v>6.2743710009718161E-11</v>
      </c>
      <c r="LJ96">
        <v>1.2548742001943632E-10</v>
      </c>
      <c r="LK96">
        <v>1.2548742001943632E-10</v>
      </c>
      <c r="LL96">
        <v>1.2548742001943632E-10</v>
      </c>
      <c r="LM96">
        <v>1.2548742001943632E-10</v>
      </c>
      <c r="LN96">
        <v>1.2548742001943632E-10</v>
      </c>
      <c r="LO96">
        <v>1.2548742001943632E-10</v>
      </c>
      <c r="LP96">
        <v>0</v>
      </c>
      <c r="LQ96">
        <v>6.2743710009718161E-11</v>
      </c>
      <c r="LR96">
        <v>6.2743710009718161E-11</v>
      </c>
      <c r="LS96">
        <v>1.2548742001943632E-10</v>
      </c>
      <c r="LT96">
        <v>1.2548742001943632E-10</v>
      </c>
      <c r="LU96">
        <v>1.2548742001943632E-10</v>
      </c>
      <c r="LV96">
        <v>1.2548742001943632E-10</v>
      </c>
      <c r="LW96">
        <v>1.2548742001943632E-10</v>
      </c>
      <c r="LX96">
        <v>1.2548742001943632E-10</v>
      </c>
      <c r="LY96">
        <v>1.2548742001943632E-10</v>
      </c>
      <c r="LZ96">
        <v>6.2743710009718161E-11</v>
      </c>
      <c r="MA96">
        <v>6.2743710009718161E-11</v>
      </c>
      <c r="MB96">
        <v>1.2548742001943632E-10</v>
      </c>
      <c r="MC96">
        <v>1.2548742001943632E-10</v>
      </c>
      <c r="MD96">
        <v>1.2548742001943632E-10</v>
      </c>
      <c r="ME96">
        <v>1.2548742001943632E-10</v>
      </c>
      <c r="MF96">
        <v>1.2548742001943632E-10</v>
      </c>
      <c r="MG96">
        <v>1.2548742001943632E-10</v>
      </c>
      <c r="MH96">
        <v>1.2548742001943632E-10</v>
      </c>
      <c r="MI96">
        <v>0</v>
      </c>
      <c r="MJ96">
        <v>6.2743710009718161E-11</v>
      </c>
      <c r="MK96">
        <v>1.2548742001943632E-10</v>
      </c>
      <c r="ML96">
        <v>1.2548742001943632E-10</v>
      </c>
      <c r="MM96">
        <v>1.2548742001943632E-10</v>
      </c>
      <c r="MN96">
        <v>1.2548742001943632E-10</v>
      </c>
      <c r="MO96">
        <v>1.2548742001943632E-10</v>
      </c>
      <c r="MP96">
        <v>1.2548742001943632E-10</v>
      </c>
      <c r="MQ96">
        <v>1.2548742001943632E-10</v>
      </c>
      <c r="MR96">
        <v>1.2548742001943632E-10</v>
      </c>
      <c r="MS96">
        <v>6.2743710009718161E-11</v>
      </c>
      <c r="MT96">
        <v>1.2548742001943632E-10</v>
      </c>
      <c r="MU96">
        <v>1.2548742001943632E-10</v>
      </c>
      <c r="MV96">
        <v>1.2548742001943632E-10</v>
      </c>
      <c r="MW96">
        <v>1.2548742001943632E-10</v>
      </c>
      <c r="MX96">
        <v>1.2548742001943632E-10</v>
      </c>
      <c r="MY96">
        <v>1.2548742001943632E-10</v>
      </c>
      <c r="MZ96">
        <v>1.2548742001943632E-10</v>
      </c>
      <c r="NA96">
        <v>1.2548742001943632E-10</v>
      </c>
      <c r="NB96">
        <v>0</v>
      </c>
      <c r="NC96">
        <v>1.2548742001943632E-10</v>
      </c>
      <c r="ND96">
        <v>1.2548742001943632E-10</v>
      </c>
      <c r="NE96">
        <v>1.2548742001943632E-10</v>
      </c>
      <c r="NF96">
        <v>1.2548742001943632E-10</v>
      </c>
      <c r="NG96">
        <v>1.2548742001943632E-10</v>
      </c>
      <c r="NH96">
        <v>1.2548742001943632E-10</v>
      </c>
      <c r="NI96">
        <v>1.2548742001943632E-10</v>
      </c>
      <c r="NJ96">
        <v>1.2548742001943632E-10</v>
      </c>
      <c r="NK96">
        <v>1.2548742001943632E-10</v>
      </c>
      <c r="NL96">
        <v>1.2548742001943632E-10</v>
      </c>
      <c r="NM96">
        <v>1.2548742001943632E-10</v>
      </c>
      <c r="NN96">
        <v>1.2548742001943632E-10</v>
      </c>
      <c r="NO96">
        <v>1.2548742001943632E-10</v>
      </c>
      <c r="NP96">
        <v>1.2548742001943632E-10</v>
      </c>
      <c r="NQ96">
        <v>1.2548742001943632E-10</v>
      </c>
      <c r="NR96">
        <v>1.2548742001943632E-10</v>
      </c>
      <c r="NS96">
        <v>1.2548742001943632E-10</v>
      </c>
      <c r="NT96">
        <v>0</v>
      </c>
      <c r="NU96">
        <v>1.2548742001943632E-10</v>
      </c>
      <c r="NV96">
        <v>1.2548742001943632E-10</v>
      </c>
      <c r="NW96">
        <v>1.2548742001943632E-10</v>
      </c>
      <c r="NX96">
        <v>1.2548742001943632E-10</v>
      </c>
      <c r="NY96">
        <v>1.2548742001943632E-10</v>
      </c>
      <c r="NZ96">
        <v>1.2548742001943632E-10</v>
      </c>
      <c r="OA96">
        <v>1.2548742001943632E-10</v>
      </c>
      <c r="OB96">
        <v>1.2548742001943632E-10</v>
      </c>
      <c r="OC96">
        <v>1.2548742001943632E-10</v>
      </c>
      <c r="OD96">
        <v>1.2548742001943632E-10</v>
      </c>
      <c r="OE96">
        <v>1.2548742001943632E-10</v>
      </c>
      <c r="OF96">
        <v>1.2548742001943632E-10</v>
      </c>
      <c r="OG96">
        <v>1.2548742001943632E-10</v>
      </c>
      <c r="OH96">
        <v>1.2548742001943632E-10</v>
      </c>
      <c r="OI96">
        <v>1.2548742001943632E-10</v>
      </c>
      <c r="OJ96">
        <v>1.2548742001943632E-10</v>
      </c>
      <c r="OK96">
        <v>1.2548742001943632E-10</v>
      </c>
      <c r="OL96">
        <v>0</v>
      </c>
      <c r="OM96">
        <v>1.2548742001943632E-10</v>
      </c>
      <c r="ON96">
        <v>1.2548742001943632E-10</v>
      </c>
      <c r="OO96">
        <v>1.2548742001943632E-10</v>
      </c>
      <c r="OP96">
        <v>1.2548742001943632E-10</v>
      </c>
      <c r="OQ96">
        <v>1.2548742001943632E-10</v>
      </c>
      <c r="OR96">
        <v>1.2548742001943632E-10</v>
      </c>
      <c r="OS96">
        <v>1.2548742001943632E-10</v>
      </c>
      <c r="OT96">
        <v>1.2548742001943632E-10</v>
      </c>
      <c r="OU96">
        <v>1.2548742001943632E-10</v>
      </c>
      <c r="OV96">
        <v>1.2548742001943632E-10</v>
      </c>
      <c r="OW96">
        <v>1.2548742001943632E-10</v>
      </c>
      <c r="OX96">
        <v>1.2548742001943632E-10</v>
      </c>
      <c r="OY96">
        <v>1.2548742001943632E-10</v>
      </c>
      <c r="OZ96">
        <v>1.2548742001943632E-10</v>
      </c>
      <c r="PA96">
        <v>1.2548742001943632E-10</v>
      </c>
      <c r="PB96">
        <v>1.2548742001943632E-10</v>
      </c>
      <c r="PC96">
        <v>1.2548742001943632E-10</v>
      </c>
      <c r="PD96">
        <v>0</v>
      </c>
      <c r="PE96">
        <v>1.2548742001943632E-10</v>
      </c>
      <c r="PF96">
        <v>1.2548742001943632E-10</v>
      </c>
      <c r="PG96">
        <v>1.2548742001943632E-10</v>
      </c>
      <c r="PH96">
        <v>1.2548742001943632E-10</v>
      </c>
      <c r="PI96">
        <v>1.2548742001943632E-10</v>
      </c>
      <c r="PJ96">
        <v>1.2548742001943632E-10</v>
      </c>
      <c r="PK96">
        <v>1.2548742001943632E-10</v>
      </c>
      <c r="PL96">
        <v>1.2548742001943632E-10</v>
      </c>
      <c r="PM96">
        <v>1.2548742001943632E-10</v>
      </c>
      <c r="PN96">
        <v>1.2548742001943632E-10</v>
      </c>
      <c r="PO96">
        <v>1.2548742001943632E-10</v>
      </c>
      <c r="PP96">
        <v>1.2548742001943632E-10</v>
      </c>
      <c r="PQ96">
        <v>1.2548742001943632E-10</v>
      </c>
      <c r="PR96">
        <v>1.2548742001943632E-10</v>
      </c>
      <c r="PS96">
        <v>1.2548742001943632E-10</v>
      </c>
      <c r="PT96">
        <v>1.2548742001943632E-10</v>
      </c>
      <c r="PU96">
        <v>0</v>
      </c>
      <c r="PV96">
        <v>1.2548742001943632E-10</v>
      </c>
      <c r="PW96">
        <v>1.2548742001943632E-10</v>
      </c>
      <c r="PX96">
        <v>1.2548742001943632E-10</v>
      </c>
      <c r="PY96">
        <v>1.2548742001943632E-10</v>
      </c>
      <c r="PZ96">
        <v>1.2548742001943632E-10</v>
      </c>
      <c r="QA96">
        <v>1.2548742001943632E-10</v>
      </c>
      <c r="QB96">
        <v>1.2548742001943632E-10</v>
      </c>
      <c r="QC96">
        <v>1.2548742001943632E-10</v>
      </c>
      <c r="QD96">
        <v>1.2548742001943632E-10</v>
      </c>
      <c r="QE96">
        <v>1.2548742001943632E-10</v>
      </c>
      <c r="QF96">
        <v>1.2548742001943632E-10</v>
      </c>
      <c r="QG96">
        <v>1.2548742001943632E-10</v>
      </c>
      <c r="QH96">
        <v>1.2548742001943632E-10</v>
      </c>
      <c r="QI96">
        <v>1.2548742001943632E-10</v>
      </c>
      <c r="QJ96">
        <v>1.2548742001943632E-10</v>
      </c>
      <c r="QK96">
        <v>1.2548742001943632E-10</v>
      </c>
      <c r="QL96">
        <v>0</v>
      </c>
      <c r="QM96">
        <v>1.2548742001943632E-10</v>
      </c>
      <c r="QN96">
        <v>1.2548742001943632E-10</v>
      </c>
      <c r="QO96">
        <v>1.2548742001943632E-10</v>
      </c>
      <c r="QP96">
        <v>1.2548742001943632E-10</v>
      </c>
      <c r="QQ96">
        <v>1.2548742001943632E-10</v>
      </c>
      <c r="QR96">
        <v>1.2548742001943632E-10</v>
      </c>
      <c r="QS96">
        <v>1.2548742001943632E-10</v>
      </c>
      <c r="QT96">
        <v>1.2548742001943632E-10</v>
      </c>
      <c r="QU96">
        <v>1.2548742001943632E-10</v>
      </c>
      <c r="QV96">
        <v>1.2548742001943632E-10</v>
      </c>
      <c r="QW96">
        <v>1.2548742001943632E-10</v>
      </c>
      <c r="QX96">
        <v>1.2548742001943632E-10</v>
      </c>
      <c r="QY96">
        <v>1.2548742001943632E-10</v>
      </c>
      <c r="QZ96">
        <v>1.2548742001943632E-10</v>
      </c>
      <c r="RA96">
        <v>1.2548742001943632E-10</v>
      </c>
      <c r="RB96">
        <v>1.2548742001943632E-10</v>
      </c>
      <c r="RC96">
        <v>0</v>
      </c>
      <c r="RD96">
        <v>1.2548742001943632E-10</v>
      </c>
      <c r="RE96">
        <v>1.2548742001943632E-10</v>
      </c>
      <c r="RF96">
        <v>1.2548742001943632E-10</v>
      </c>
      <c r="RG96">
        <v>1.2548742001943632E-10</v>
      </c>
      <c r="RH96">
        <v>1.2548742001943632E-10</v>
      </c>
      <c r="RI96">
        <v>1.2548742001943632E-10</v>
      </c>
      <c r="RJ96">
        <v>1.2548742001943632E-10</v>
      </c>
      <c r="RK96">
        <v>1.2548742001943632E-10</v>
      </c>
      <c r="RL96">
        <v>1.2548742001943632E-10</v>
      </c>
      <c r="RM96">
        <v>1.2548742001943632E-10</v>
      </c>
      <c r="RN96">
        <v>1.2548742001943632E-10</v>
      </c>
      <c r="RO96">
        <v>1.2548742001943632E-10</v>
      </c>
      <c r="RP96">
        <v>1.2548742001943632E-10</v>
      </c>
      <c r="RQ96">
        <v>1.2548742001943632E-10</v>
      </c>
      <c r="RR96">
        <v>1.2548742001943632E-10</v>
      </c>
      <c r="RS96">
        <v>0</v>
      </c>
      <c r="RT96">
        <v>1.2548742001943632E-10</v>
      </c>
      <c r="RU96">
        <v>1.2548742001943632E-10</v>
      </c>
      <c r="RV96">
        <v>1.2548742001943632E-10</v>
      </c>
      <c r="RW96">
        <v>1.2548742001943632E-10</v>
      </c>
      <c r="RX96">
        <v>1.2548742001943632E-10</v>
      </c>
      <c r="RY96">
        <v>1.2548742001943632E-10</v>
      </c>
      <c r="RZ96">
        <v>1.2548742001943632E-10</v>
      </c>
      <c r="SA96">
        <v>1.2548742001943632E-10</v>
      </c>
      <c r="SB96">
        <v>1.2548742001943632E-10</v>
      </c>
      <c r="SC96">
        <v>1.2548742001943632E-10</v>
      </c>
      <c r="SD96">
        <v>1.2548742001943632E-10</v>
      </c>
      <c r="SE96">
        <v>1.2548742001943632E-10</v>
      </c>
      <c r="SF96">
        <v>1.2548742001943632E-10</v>
      </c>
      <c r="SG96">
        <v>1.2548742001943632E-10</v>
      </c>
      <c r="SH96">
        <v>1.2548742001943632E-10</v>
      </c>
      <c r="SI96">
        <v>0</v>
      </c>
      <c r="SJ96">
        <v>1.2548742001943632E-10</v>
      </c>
      <c r="SK96">
        <v>1.2548742001943632E-10</v>
      </c>
      <c r="SL96">
        <v>1.2548742001943632E-10</v>
      </c>
      <c r="SM96">
        <v>1.2548742001943632E-10</v>
      </c>
      <c r="SN96">
        <v>1.2548742001943632E-10</v>
      </c>
      <c r="SO96">
        <v>1.2548742001943632E-10</v>
      </c>
      <c r="SP96">
        <v>1.2548742001943632E-10</v>
      </c>
      <c r="SQ96">
        <v>2.5097484003887264E-10</v>
      </c>
      <c r="SR96">
        <v>1.2548742001943632E-10</v>
      </c>
      <c r="SS96">
        <v>1.2548742001943632E-10</v>
      </c>
      <c r="ST96">
        <v>1.2548742001943632E-10</v>
      </c>
      <c r="SU96">
        <v>1.2548742001943632E-10</v>
      </c>
      <c r="SV96">
        <v>1.2548742001943632E-10</v>
      </c>
      <c r="SW96">
        <v>1.2548742001943632E-10</v>
      </c>
      <c r="SX96">
        <v>2.5097484003887264E-10</v>
      </c>
      <c r="SY96">
        <v>0</v>
      </c>
      <c r="SZ96">
        <v>1.2548742001943632E-10</v>
      </c>
      <c r="TA96">
        <v>1.2548742001943632E-10</v>
      </c>
      <c r="TB96">
        <v>1.2548742001943632E-10</v>
      </c>
      <c r="TC96">
        <v>1.2548742001943632E-10</v>
      </c>
      <c r="TD96">
        <v>1.2548742001943632E-10</v>
      </c>
      <c r="TE96">
        <v>2.5097484003887264E-10</v>
      </c>
      <c r="TF96">
        <v>2.5097484003887264E-10</v>
      </c>
      <c r="TG96">
        <v>1.2548742001943632E-10</v>
      </c>
      <c r="TH96">
        <v>1.2548742001943632E-10</v>
      </c>
      <c r="TI96">
        <v>1.2548742001943632E-10</v>
      </c>
      <c r="TJ96">
        <v>1.2548742001943632E-10</v>
      </c>
      <c r="TK96">
        <v>1.2548742001943632E-10</v>
      </c>
      <c r="TL96">
        <v>2.5097484003887264E-10</v>
      </c>
      <c r="TM96">
        <v>2.5097484003887264E-10</v>
      </c>
      <c r="TN96">
        <v>0</v>
      </c>
      <c r="TO96">
        <v>1.2548742001943632E-10</v>
      </c>
      <c r="TP96">
        <v>1.2548742001943632E-10</v>
      </c>
      <c r="TQ96">
        <v>1.2548742001943632E-10</v>
      </c>
      <c r="TR96">
        <v>1.2548742001943632E-10</v>
      </c>
      <c r="TS96">
        <v>2.5097484003887264E-10</v>
      </c>
      <c r="TT96">
        <v>2.5097484003887264E-10</v>
      </c>
      <c r="TU96">
        <v>2.5097484003887264E-10</v>
      </c>
      <c r="TV96">
        <v>1.2548742001943632E-10</v>
      </c>
      <c r="TW96">
        <v>1.2548742001943632E-10</v>
      </c>
      <c r="TX96">
        <v>1.2548742001943632E-10</v>
      </c>
      <c r="TY96">
        <v>1.2548742001943632E-10</v>
      </c>
      <c r="TZ96">
        <v>2.5097484003887264E-10</v>
      </c>
      <c r="UA96">
        <v>2.5097484003887264E-10</v>
      </c>
      <c r="UB96">
        <v>2.5097484003887264E-10</v>
      </c>
      <c r="UC96">
        <v>0</v>
      </c>
      <c r="UD96">
        <v>1.2548742001943632E-10</v>
      </c>
      <c r="UE96">
        <v>1.2548742001943632E-10</v>
      </c>
      <c r="UF96">
        <v>1.2548742001943632E-10</v>
      </c>
      <c r="UG96">
        <v>2.5097484003887264E-10</v>
      </c>
      <c r="UH96">
        <v>2.5097484003887264E-10</v>
      </c>
      <c r="UI96">
        <v>2.5097484003887264E-10</v>
      </c>
      <c r="UJ96">
        <v>2.5097484003887264E-10</v>
      </c>
      <c r="UK96">
        <v>1.2548742001943632E-10</v>
      </c>
      <c r="UL96">
        <v>1.2548742001943632E-10</v>
      </c>
      <c r="UM96">
        <v>2.5097484003887264E-10</v>
      </c>
      <c r="UN96">
        <v>2.5097484003887264E-10</v>
      </c>
      <c r="UO96">
        <v>2.5097484003887264E-10</v>
      </c>
      <c r="UP96">
        <v>2.5097484003887264E-10</v>
      </c>
      <c r="UQ96">
        <v>0</v>
      </c>
      <c r="UR96">
        <v>1.2548742001943632E-10</v>
      </c>
      <c r="US96">
        <v>1.2548742001943632E-10</v>
      </c>
      <c r="UT96">
        <v>2.5097484003887264E-10</v>
      </c>
      <c r="UU96">
        <v>2.5097484003887264E-10</v>
      </c>
      <c r="UV96">
        <v>2.5097484003887264E-10</v>
      </c>
      <c r="UW96">
        <v>2.5097484003887264E-10</v>
      </c>
      <c r="UX96">
        <v>2.5097484003887264E-10</v>
      </c>
      <c r="UY96">
        <v>1.2548742001943632E-10</v>
      </c>
      <c r="UZ96">
        <v>2.5097484003887264E-10</v>
      </c>
      <c r="VA96">
        <v>2.5097484003887264E-10</v>
      </c>
      <c r="VB96">
        <v>2.5097484003887264E-10</v>
      </c>
      <c r="VC96">
        <v>2.5097484003887264E-10</v>
      </c>
      <c r="VD96">
        <v>2.5097484003887264E-10</v>
      </c>
      <c r="VE96">
        <v>0</v>
      </c>
      <c r="VF96">
        <v>1.2548742001943632E-10</v>
      </c>
      <c r="VG96">
        <v>2.5097484003887264E-10</v>
      </c>
      <c r="VH96">
        <v>2.5097484003887264E-10</v>
      </c>
      <c r="VI96">
        <v>2.5097484003887264E-10</v>
      </c>
      <c r="VJ96">
        <v>2.5097484003887264E-10</v>
      </c>
      <c r="VK96">
        <v>2.5097484003887264E-10</v>
      </c>
      <c r="VL96">
        <v>2.5097484003887264E-10</v>
      </c>
      <c r="VM96">
        <v>2.5097484003887264E-10</v>
      </c>
      <c r="VN96">
        <v>2.5097484003887264E-10</v>
      </c>
      <c r="VO96">
        <v>2.5097484003887264E-10</v>
      </c>
      <c r="VP96">
        <v>2.5097484003887264E-10</v>
      </c>
      <c r="VQ96">
        <v>2.5097484003887264E-10</v>
      </c>
      <c r="VR96">
        <v>2.5097484003887264E-10</v>
      </c>
      <c r="VS96">
        <v>0</v>
      </c>
      <c r="VT96">
        <v>2.5097484003887264E-10</v>
      </c>
      <c r="VU96">
        <v>2.5097484003887264E-10</v>
      </c>
      <c r="VV96">
        <v>2.5097484003887264E-10</v>
      </c>
      <c r="VW96">
        <v>2.5097484003887264E-10</v>
      </c>
      <c r="VX96">
        <v>2.5097484003887264E-10</v>
      </c>
      <c r="VY96">
        <v>2.5097484003887264E-10</v>
      </c>
      <c r="VZ96">
        <v>2.5097484003887264E-10</v>
      </c>
      <c r="WA96">
        <v>2.5097484003887264E-10</v>
      </c>
      <c r="WB96">
        <v>2.5097484003887264E-10</v>
      </c>
      <c r="WC96">
        <v>2.5097484003887264E-10</v>
      </c>
      <c r="WD96">
        <v>2.5097484003887264E-10</v>
      </c>
      <c r="WE96">
        <v>2.5097484003887264E-10</v>
      </c>
      <c r="WF96">
        <v>2.5097484003887264E-10</v>
      </c>
      <c r="WG96">
        <v>0</v>
      </c>
      <c r="WH96">
        <v>2.5097484003887264E-10</v>
      </c>
      <c r="WI96">
        <v>2.5097484003887264E-10</v>
      </c>
      <c r="WJ96">
        <v>2.5097484003887264E-10</v>
      </c>
      <c r="WK96">
        <v>2.5097484003887264E-10</v>
      </c>
      <c r="WL96">
        <v>2.5097484003887264E-10</v>
      </c>
      <c r="WM96">
        <v>2.5097484003887264E-10</v>
      </c>
      <c r="WN96">
        <v>2.5097484003887264E-10</v>
      </c>
      <c r="WO96">
        <v>2.5097484003887264E-10</v>
      </c>
      <c r="WP96">
        <v>2.5097484003887264E-10</v>
      </c>
      <c r="WQ96">
        <v>2.5097484003887264E-10</v>
      </c>
      <c r="WR96">
        <v>2.5097484003887264E-10</v>
      </c>
      <c r="WS96">
        <v>2.5097484003887264E-10</v>
      </c>
      <c r="WT96">
        <v>0</v>
      </c>
      <c r="WU96">
        <v>2.5097484003887264E-10</v>
      </c>
      <c r="WV96">
        <v>2.5097484003887264E-10</v>
      </c>
      <c r="WW96">
        <v>2.5097484003887264E-10</v>
      </c>
      <c r="WX96">
        <v>2.5097484003887264E-10</v>
      </c>
      <c r="WY96">
        <v>2.5097484003887264E-10</v>
      </c>
      <c r="WZ96">
        <v>2.5097484003887264E-10</v>
      </c>
      <c r="XA96">
        <v>2.5097484003887264E-10</v>
      </c>
      <c r="XB96">
        <v>2.5097484003887264E-10</v>
      </c>
      <c r="XC96">
        <v>2.5097484003887264E-10</v>
      </c>
      <c r="XD96">
        <v>2.5097484003887264E-10</v>
      </c>
      <c r="XE96">
        <v>2.5097484003887264E-10</v>
      </c>
      <c r="XF96">
        <v>2.5097484003887264E-10</v>
      </c>
      <c r="XG96">
        <v>0</v>
      </c>
      <c r="XH96">
        <v>2.5097484003887264E-10</v>
      </c>
      <c r="XI96">
        <v>2.5097484003887264E-10</v>
      </c>
      <c r="XJ96">
        <v>2.5097484003887264E-10</v>
      </c>
      <c r="XK96">
        <v>2.5097484003887264E-10</v>
      </c>
      <c r="XL96">
        <v>2.5097484003887264E-10</v>
      </c>
      <c r="XM96">
        <v>2.5097484003887264E-10</v>
      </c>
      <c r="XN96">
        <v>2.5097484003887264E-10</v>
      </c>
      <c r="XO96">
        <v>2.5097484003887264E-10</v>
      </c>
      <c r="XP96">
        <v>2.5097484003887264E-10</v>
      </c>
      <c r="XQ96">
        <v>2.5097484003887264E-10</v>
      </c>
      <c r="XR96">
        <v>2.5097484003887264E-10</v>
      </c>
      <c r="XS96">
        <v>0</v>
      </c>
      <c r="XT96">
        <v>2.5097484003887264E-10</v>
      </c>
      <c r="XU96">
        <v>2.5097484003887264E-10</v>
      </c>
      <c r="XV96">
        <v>2.5097484003887264E-10</v>
      </c>
      <c r="XW96">
        <v>2.5097484003887264E-10</v>
      </c>
      <c r="XX96">
        <v>2.5097484003887264E-10</v>
      </c>
      <c r="XY96">
        <v>2.5097484003887264E-10</v>
      </c>
      <c r="XZ96">
        <v>2.5097484003887264E-10</v>
      </c>
      <c r="YA96">
        <v>2.5097484003887264E-10</v>
      </c>
      <c r="YB96">
        <v>2.5097484003887264E-10</v>
      </c>
      <c r="YC96">
        <v>2.5097484003887264E-10</v>
      </c>
      <c r="YD96">
        <v>2.5097484003887264E-10</v>
      </c>
      <c r="YE96">
        <v>0</v>
      </c>
      <c r="YF96">
        <v>2.5097484003887264E-10</v>
      </c>
      <c r="YG96">
        <v>2.5097484003887264E-10</v>
      </c>
      <c r="YH96">
        <v>2.5097484003887264E-10</v>
      </c>
      <c r="YI96">
        <v>2.5097484003887264E-10</v>
      </c>
      <c r="YJ96">
        <v>2.5097484003887264E-10</v>
      </c>
      <c r="YK96">
        <v>2.5097484003887264E-10</v>
      </c>
      <c r="YL96">
        <v>2.5097484003887264E-10</v>
      </c>
      <c r="YM96">
        <v>2.5097484003887264E-10</v>
      </c>
      <c r="YN96">
        <v>2.5097484003887264E-10</v>
      </c>
      <c r="YO96">
        <v>2.5097484003887264E-10</v>
      </c>
      <c r="YP96">
        <v>2.5097484003887264E-10</v>
      </c>
      <c r="YQ96">
        <v>0</v>
      </c>
      <c r="YR96">
        <v>2.5097484003887264E-10</v>
      </c>
      <c r="YS96">
        <v>2.5097484003887264E-10</v>
      </c>
      <c r="YT96">
        <v>2.5097484003887264E-10</v>
      </c>
      <c r="YU96">
        <v>2.5097484003887264E-10</v>
      </c>
      <c r="YV96">
        <v>2.5097484003887264E-10</v>
      </c>
      <c r="YW96">
        <v>2.5097484003887264E-10</v>
      </c>
      <c r="YX96">
        <v>2.5097484003887264E-10</v>
      </c>
      <c r="YY96">
        <v>2.5097484003887264E-10</v>
      </c>
      <c r="YZ96">
        <v>2.5097484003887264E-10</v>
      </c>
      <c r="ZA96">
        <v>2.5097484003887264E-10</v>
      </c>
      <c r="ZB96">
        <v>0</v>
      </c>
      <c r="ZC96">
        <v>2.5097484003887264E-10</v>
      </c>
      <c r="ZD96">
        <v>2.5097484003887264E-10</v>
      </c>
      <c r="ZE96">
        <v>2.5097484003887264E-10</v>
      </c>
      <c r="ZF96">
        <v>2.5097484003887264E-10</v>
      </c>
      <c r="ZG96">
        <v>2.5097484003887264E-10</v>
      </c>
      <c r="ZH96">
        <v>2.5097484003887264E-10</v>
      </c>
      <c r="ZI96">
        <v>2.5097484003887264E-10</v>
      </c>
      <c r="ZJ96">
        <v>2.5097484003887264E-10</v>
      </c>
      <c r="ZK96">
        <v>2.5097484003887264E-10</v>
      </c>
      <c r="ZL96">
        <v>2.5097484003887264E-10</v>
      </c>
      <c r="ZM96">
        <v>0</v>
      </c>
      <c r="ZN96">
        <v>2.5097484003887264E-10</v>
      </c>
      <c r="ZO96">
        <v>2.5097484003887264E-10</v>
      </c>
      <c r="ZP96">
        <v>2.5097484003887264E-10</v>
      </c>
      <c r="ZQ96">
        <v>2.5097484003887264E-10</v>
      </c>
      <c r="ZR96">
        <v>2.5097484003887264E-10</v>
      </c>
      <c r="ZS96">
        <v>2.5097484003887264E-10</v>
      </c>
      <c r="ZT96">
        <v>2.5097484003887264E-10</v>
      </c>
      <c r="ZU96">
        <v>2.5097484003887264E-10</v>
      </c>
      <c r="ZV96">
        <v>2.5097484003887264E-10</v>
      </c>
      <c r="ZW96">
        <v>0</v>
      </c>
      <c r="ZX96">
        <v>2.5097484003887264E-10</v>
      </c>
      <c r="ZY96">
        <v>2.5097484003887264E-10</v>
      </c>
      <c r="ZZ96">
        <v>2.5097484003887264E-10</v>
      </c>
      <c r="AAA96">
        <v>2.5097484003887264E-10</v>
      </c>
      <c r="AAB96">
        <v>2.5097484003887264E-10</v>
      </c>
      <c r="AAC96">
        <v>2.5097484003887264E-10</v>
      </c>
      <c r="AAD96">
        <v>2.5097484003887264E-10</v>
      </c>
      <c r="AAE96">
        <v>2.5097484003887264E-10</v>
      </c>
      <c r="AAF96">
        <v>2.5097484003887264E-10</v>
      </c>
      <c r="AAG96">
        <v>0</v>
      </c>
      <c r="AAH96">
        <v>2.5097484003887264E-10</v>
      </c>
      <c r="AAI96">
        <v>2.5097484003887264E-10</v>
      </c>
      <c r="AAJ96">
        <v>2.5097484003887264E-10</v>
      </c>
      <c r="AAK96">
        <v>2.5097484003887264E-10</v>
      </c>
      <c r="AAL96">
        <v>2.5097484003887264E-10</v>
      </c>
      <c r="AAM96">
        <v>2.5097484003887264E-10</v>
      </c>
      <c r="AAN96">
        <v>2.5097484003887264E-10</v>
      </c>
      <c r="AAO96">
        <v>2.5097484003887264E-10</v>
      </c>
      <c r="AAP96">
        <v>2.5097484003887264E-10</v>
      </c>
      <c r="AAQ96">
        <v>0</v>
      </c>
      <c r="AAR96">
        <v>2.5097484003887264E-10</v>
      </c>
      <c r="AAS96">
        <v>2.5097484003887264E-10</v>
      </c>
      <c r="AAT96">
        <v>2.5097484003887264E-10</v>
      </c>
      <c r="AAU96">
        <v>2.5097484003887264E-10</v>
      </c>
      <c r="AAV96">
        <v>2.5097484003887264E-10</v>
      </c>
      <c r="AAW96">
        <v>2.5097484003887264E-10</v>
      </c>
      <c r="AAX96">
        <v>2.5097484003887264E-10</v>
      </c>
      <c r="AAY96">
        <v>2.5097484003887264E-10</v>
      </c>
      <c r="AAZ96">
        <v>2.5097484003887264E-10</v>
      </c>
      <c r="ABA96">
        <v>0</v>
      </c>
      <c r="ABB96">
        <v>2.5097484003887264E-10</v>
      </c>
      <c r="ABC96">
        <v>2.5097484003887264E-10</v>
      </c>
      <c r="ABD96">
        <v>2.5097484003887264E-10</v>
      </c>
      <c r="ABE96">
        <v>2.5097484003887264E-10</v>
      </c>
      <c r="ABF96">
        <v>2.5097484003887264E-10</v>
      </c>
      <c r="ABG96">
        <v>2.5097484003887264E-10</v>
      </c>
      <c r="ABH96">
        <v>2.5097484003887264E-10</v>
      </c>
      <c r="ABI96">
        <v>2.5097484003887264E-10</v>
      </c>
      <c r="ABJ96">
        <v>0</v>
      </c>
      <c r="ABK96">
        <v>2.5097484003887264E-10</v>
      </c>
      <c r="ABL96">
        <v>2.5097484003887264E-10</v>
      </c>
      <c r="ABM96">
        <v>2.5097484003887264E-10</v>
      </c>
      <c r="ABN96">
        <v>2.5097484003887264E-10</v>
      </c>
      <c r="ABO96">
        <v>2.5097484003887264E-10</v>
      </c>
      <c r="ABP96">
        <v>2.5097484003887264E-10</v>
      </c>
      <c r="ABQ96">
        <v>2.5097484003887264E-10</v>
      </c>
      <c r="ABR96">
        <v>2.5097484003887264E-10</v>
      </c>
      <c r="ABS96">
        <v>0</v>
      </c>
      <c r="ABT96">
        <v>2.5097484003887264E-10</v>
      </c>
      <c r="ABU96">
        <v>2.5097484003887264E-10</v>
      </c>
      <c r="ABV96">
        <v>2.5097484003887264E-10</v>
      </c>
      <c r="ABW96">
        <v>2.5097484003887264E-10</v>
      </c>
      <c r="ABX96">
        <v>2.5097484003887264E-10</v>
      </c>
      <c r="ABY96">
        <v>2.5097484003887264E-10</v>
      </c>
      <c r="ABZ96">
        <v>2.5097484003887264E-10</v>
      </c>
      <c r="ACA96">
        <v>0</v>
      </c>
      <c r="ACB96">
        <v>2.5097484003887264E-10</v>
      </c>
      <c r="ACC96">
        <v>2.5097484003887264E-10</v>
      </c>
      <c r="ACD96">
        <v>2.5097484003887264E-10</v>
      </c>
      <c r="ACE96">
        <v>2.5097484003887264E-10</v>
      </c>
      <c r="ACF96">
        <v>2.5097484003887264E-10</v>
      </c>
      <c r="ACG96">
        <v>2.5097484003887264E-10</v>
      </c>
      <c r="ACH96">
        <v>2.5097484003887264E-10</v>
      </c>
      <c r="ACI96">
        <v>0</v>
      </c>
      <c r="ACJ96">
        <v>2.5097484003887264E-10</v>
      </c>
      <c r="ACK96">
        <v>2.5097484003887264E-10</v>
      </c>
      <c r="ACL96">
        <v>2.5097484003887264E-10</v>
      </c>
      <c r="ACM96">
        <v>2.5097484003887264E-10</v>
      </c>
      <c r="ACN96">
        <v>2.5097484003887264E-10</v>
      </c>
      <c r="ACO96">
        <v>2.5097484003887264E-10</v>
      </c>
      <c r="ACP96">
        <v>2.5097484003887264E-10</v>
      </c>
      <c r="ACQ96">
        <v>0</v>
      </c>
      <c r="ACR96">
        <v>2.5097484003887264E-10</v>
      </c>
      <c r="ACS96">
        <v>2.5097484003887264E-10</v>
      </c>
      <c r="ACT96">
        <v>2.5097484003887264E-10</v>
      </c>
      <c r="ACU96">
        <v>2.5097484003887264E-10</v>
      </c>
      <c r="ACV96">
        <v>2.5097484003887264E-10</v>
      </c>
      <c r="ACW96">
        <v>2.5097484003887264E-10</v>
      </c>
      <c r="ACX96">
        <v>0</v>
      </c>
      <c r="ACY96">
        <v>2.5097484003887264E-10</v>
      </c>
      <c r="ACZ96">
        <v>2.5097484003887264E-10</v>
      </c>
      <c r="ADA96">
        <v>2.5097484003887264E-10</v>
      </c>
      <c r="ADB96">
        <v>2.5097484003887264E-10</v>
      </c>
      <c r="ADC96">
        <v>2.5097484003887264E-10</v>
      </c>
      <c r="ADD96">
        <v>2.5097484003887264E-10</v>
      </c>
      <c r="ADE96">
        <v>0</v>
      </c>
      <c r="ADF96">
        <v>2.5097484003887264E-10</v>
      </c>
      <c r="ADG96">
        <v>2.5097484003887264E-10</v>
      </c>
      <c r="ADH96">
        <v>2.5097484003887264E-10</v>
      </c>
      <c r="ADI96">
        <v>2.5097484003887264E-10</v>
      </c>
      <c r="ADJ96">
        <v>2.5097484003887264E-10</v>
      </c>
      <c r="ADK96">
        <v>2.5097484003887264E-10</v>
      </c>
      <c r="ADL96">
        <v>0</v>
      </c>
      <c r="ADM96">
        <v>2.5097484003887264E-10</v>
      </c>
      <c r="ADN96">
        <v>2.5097484003887264E-10</v>
      </c>
      <c r="ADO96">
        <v>2.5097484003887264E-10</v>
      </c>
      <c r="ADP96">
        <v>2.5097484003887264E-10</v>
      </c>
      <c r="ADQ96">
        <v>2.5097484003887264E-10</v>
      </c>
      <c r="ADR96">
        <v>0</v>
      </c>
      <c r="ADS96">
        <v>2.5097484003887264E-10</v>
      </c>
      <c r="ADT96">
        <v>2.5097484003887264E-10</v>
      </c>
      <c r="ADU96">
        <v>2.5097484003887264E-10</v>
      </c>
      <c r="ADV96">
        <v>2.5097484003887264E-10</v>
      </c>
      <c r="ADW96">
        <v>2.5097484003887264E-10</v>
      </c>
      <c r="ADX96">
        <v>0</v>
      </c>
      <c r="ADY96">
        <v>2.5097484003887264E-10</v>
      </c>
      <c r="ADZ96">
        <v>2.5097484003887264E-10</v>
      </c>
      <c r="AEA96">
        <v>2.5097484003887264E-10</v>
      </c>
      <c r="AEB96">
        <v>2.5097484003887264E-10</v>
      </c>
      <c r="AEC96">
        <v>2.5097484003887264E-10</v>
      </c>
      <c r="AED96">
        <v>0</v>
      </c>
      <c r="AEE96">
        <v>2.5097484003887264E-10</v>
      </c>
      <c r="AEF96">
        <v>2.5097484003887264E-10</v>
      </c>
      <c r="AEG96">
        <v>2.5097484003887264E-10</v>
      </c>
      <c r="AEH96">
        <v>2.5097484003887264E-10</v>
      </c>
      <c r="AEI96">
        <v>0</v>
      </c>
      <c r="AEJ96">
        <v>2.5097484003887264E-10</v>
      </c>
      <c r="AEK96">
        <v>2.5097484003887264E-10</v>
      </c>
      <c r="AEL96">
        <v>2.5097484003887264E-10</v>
      </c>
      <c r="AEM96">
        <v>2.5097484003887264E-10</v>
      </c>
      <c r="AEN96">
        <v>0</v>
      </c>
      <c r="AEO96">
        <v>2.5097484003887264E-10</v>
      </c>
      <c r="AEP96">
        <v>2.5097484003887264E-10</v>
      </c>
      <c r="AEQ96">
        <v>2.5097484003887264E-10</v>
      </c>
      <c r="AER96">
        <v>0</v>
      </c>
      <c r="AES96">
        <v>2.5097484003887264E-10</v>
      </c>
      <c r="AET96">
        <v>5.0194968007774529E-10</v>
      </c>
      <c r="AEU96">
        <v>5.0194968007774529E-10</v>
      </c>
      <c r="AEV96">
        <v>0</v>
      </c>
      <c r="AEW96">
        <v>5.0194968007774529E-10</v>
      </c>
      <c r="AEX96">
        <v>5.0194968007774529E-10</v>
      </c>
      <c r="AEY96">
        <v>5.0116947628945978E-10</v>
      </c>
      <c r="AEZ96">
        <v>5.0116947628945978E-10</v>
      </c>
      <c r="AFA96">
        <v>5.0116947628945978E-10</v>
      </c>
      <c r="AFB96">
        <v>5.0116947628945978E-10</v>
      </c>
      <c r="AFC96">
        <v>5.0116947628945978E-10</v>
      </c>
      <c r="AFD96">
        <v>5.0116947628945978E-10</v>
      </c>
      <c r="AFE96">
        <v>5.0116947628945978E-10</v>
      </c>
      <c r="AFF96">
        <v>5.0116947628945978E-10</v>
      </c>
      <c r="AFG96">
        <v>5.0116947628945978E-10</v>
      </c>
      <c r="AFH96">
        <v>5.0116947628945978E-10</v>
      </c>
      <c r="AFI96">
        <v>5.0116947628945978E-10</v>
      </c>
      <c r="AFJ96">
        <v>5.0116947628945978E-10</v>
      </c>
      <c r="AFK96">
        <v>5.0116947628945978E-10</v>
      </c>
      <c r="AFL96">
        <v>5.0116947628945978E-10</v>
      </c>
      <c r="AFM96">
        <v>5.0116947628945978E-10</v>
      </c>
      <c r="AFN96">
        <v>5.0194968007774529E-10</v>
      </c>
      <c r="AFO96">
        <v>0</v>
      </c>
      <c r="AFP96">
        <v>5.0116947628945978E-10</v>
      </c>
      <c r="AFQ96">
        <v>5.0116947628945978E-10</v>
      </c>
      <c r="AFR96">
        <v>5.0116947628945978E-10</v>
      </c>
      <c r="AFS96">
        <v>5.0116947628945978E-10</v>
      </c>
      <c r="AFT96">
        <v>5.0116947628945978E-10</v>
      </c>
      <c r="AFU96">
        <v>5.0116947628945978E-10</v>
      </c>
      <c r="AFV96">
        <v>5.0116947628945978E-10</v>
      </c>
      <c r="AFW96">
        <v>5.0116947628945978E-10</v>
      </c>
      <c r="AFX96">
        <v>5.0116947628945978E-10</v>
      </c>
      <c r="AFY96">
        <v>5.0116947628945978E-10</v>
      </c>
      <c r="AFZ96">
        <v>5.0116947628945978E-10</v>
      </c>
      <c r="AGA96">
        <v>5.0116947628945978E-10</v>
      </c>
      <c r="AGB96">
        <v>5.0116947628945978E-10</v>
      </c>
      <c r="AGC96">
        <v>5.0116947628945978E-10</v>
      </c>
      <c r="AGD96">
        <v>5.0116947628945978E-10</v>
      </c>
      <c r="AGE96">
        <v>5.0116947628945978E-10</v>
      </c>
      <c r="AGF96">
        <v>5.0116947628945978E-10</v>
      </c>
      <c r="AGG96">
        <v>5.0116947628945978E-10</v>
      </c>
      <c r="AGH96">
        <v>5.0194968007774529E-10</v>
      </c>
      <c r="AGI96">
        <v>5.0194968007774529E-10</v>
      </c>
      <c r="AGJ96">
        <v>5.0116947628945978E-10</v>
      </c>
      <c r="AGK96">
        <v>5.0116947628945978E-10</v>
      </c>
      <c r="AGL96">
        <v>5.0116947628945978E-10</v>
      </c>
      <c r="AGM96">
        <v>5.0116947628945978E-10</v>
      </c>
      <c r="AGN96">
        <v>5.0116947628945978E-10</v>
      </c>
      <c r="AGO96">
        <v>5.0116947628945978E-10</v>
      </c>
      <c r="AGP96">
        <v>5.0116947628945978E-10</v>
      </c>
      <c r="AGQ96">
        <v>5.0116947628945978E-10</v>
      </c>
      <c r="AGR96">
        <v>5.0116947628945978E-10</v>
      </c>
      <c r="AGS96">
        <v>5.0116947628945978E-10</v>
      </c>
      <c r="AGT96">
        <v>5.0116947628945978E-10</v>
      </c>
      <c r="AGU96">
        <v>5.0116947628945978E-10</v>
      </c>
      <c r="AGV96">
        <v>5.0116947628945978E-10</v>
      </c>
      <c r="AGW96">
        <v>5.0116947628945978E-10</v>
      </c>
      <c r="AGX96">
        <v>5.0116947628945978E-10</v>
      </c>
      <c r="AGY96">
        <v>5.0116947628945978E-10</v>
      </c>
      <c r="AGZ96">
        <v>5.0116947628945978E-10</v>
      </c>
      <c r="AHA96">
        <v>5.0116947628945978E-10</v>
      </c>
      <c r="AHB96">
        <v>5.0116947628945978E-10</v>
      </c>
      <c r="AHC96">
        <v>5.0116947628945978E-10</v>
      </c>
      <c r="AHD96">
        <v>5.0116947628945978E-10</v>
      </c>
      <c r="AHE96">
        <v>5.0116947628945978E-10</v>
      </c>
      <c r="AHF96">
        <v>5.0194968007774529E-10</v>
      </c>
      <c r="AHG96">
        <v>0</v>
      </c>
      <c r="AHH96">
        <v>5.0116947628945978E-10</v>
      </c>
      <c r="AHI96">
        <v>5.0116947628945978E-10</v>
      </c>
      <c r="AHJ96">
        <v>5.0116947628945978E-10</v>
      </c>
      <c r="AHK96">
        <v>5.0116947628945978E-10</v>
      </c>
      <c r="AHL96">
        <v>5.0116947628945978E-10</v>
      </c>
      <c r="AHM96">
        <v>5.0116947628945978E-10</v>
      </c>
      <c r="AHN96">
        <v>5.0116947628945978E-10</v>
      </c>
      <c r="AHO96">
        <v>5.0116947628945978E-10</v>
      </c>
      <c r="AHP96">
        <v>5.0116947628945978E-10</v>
      </c>
      <c r="AHQ96">
        <v>5.0116947628945978E-10</v>
      </c>
      <c r="AHR96">
        <v>5.0116947628945978E-10</v>
      </c>
      <c r="AHS96">
        <v>5.0116947628945978E-10</v>
      </c>
      <c r="AHT96">
        <v>5.0116947628945978E-10</v>
      </c>
      <c r="AHU96">
        <v>5.0116947628945978E-10</v>
      </c>
      <c r="AHV96">
        <v>5.0116947628945978E-10</v>
      </c>
      <c r="AHW96">
        <v>5.0116947628945978E-10</v>
      </c>
      <c r="AHX96">
        <v>5.0116947628945978E-10</v>
      </c>
      <c r="AHY96">
        <v>5.0116947628945978E-10</v>
      </c>
      <c r="AHZ96">
        <v>5.0116947628945978E-10</v>
      </c>
      <c r="AIA96">
        <v>5.0116947628945978E-10</v>
      </c>
      <c r="AIB96">
        <v>5.0116947628945978E-10</v>
      </c>
      <c r="AIC96">
        <v>5.0116947628945978E-10</v>
      </c>
      <c r="AID96">
        <v>5.0116947628945978E-10</v>
      </c>
      <c r="AIE96">
        <v>5.0116947628945978E-10</v>
      </c>
      <c r="AIF96">
        <v>5.0116947628945978E-10</v>
      </c>
      <c r="AIG96">
        <v>5.0194968007774529E-10</v>
      </c>
      <c r="AIH96">
        <v>5.0116947628945978E-10</v>
      </c>
      <c r="AII96">
        <v>5.0116947628945978E-10</v>
      </c>
      <c r="AIJ96">
        <v>5.0116947628945978E-10</v>
      </c>
      <c r="AIK96">
        <v>5.0116947628945978E-10</v>
      </c>
      <c r="AIL96">
        <v>5.0116947628945978E-10</v>
      </c>
      <c r="AIM96">
        <v>5.0116947628945978E-10</v>
      </c>
      <c r="AIN96">
        <v>5.0116947628945978E-10</v>
      </c>
      <c r="AIO96">
        <v>5.0116947628945978E-10</v>
      </c>
      <c r="AIP96">
        <v>5.0116947628945978E-10</v>
      </c>
      <c r="AIQ96">
        <v>5.0116947628945978E-10</v>
      </c>
      <c r="AIR96">
        <v>5.0116947628945978E-10</v>
      </c>
      <c r="AIS96">
        <v>5.0116947628945978E-10</v>
      </c>
      <c r="AIT96">
        <v>5.0116947628945978E-10</v>
      </c>
      <c r="AIU96">
        <v>5.0116947628945978E-10</v>
      </c>
      <c r="AIV96">
        <v>5.0116947628945978E-10</v>
      </c>
      <c r="AIW96">
        <v>5.0116947628945978E-10</v>
      </c>
      <c r="AIX96">
        <v>5.0116947628945978E-10</v>
      </c>
      <c r="AIY96">
        <v>5.0116947628945978E-10</v>
      </c>
      <c r="AIZ96">
        <v>5.0116947628945978E-10</v>
      </c>
      <c r="AJA96">
        <v>5.0116947628945978E-10</v>
      </c>
      <c r="AJB96">
        <v>5.0116947628945978E-10</v>
      </c>
      <c r="AJC96">
        <v>5.0116947628945978E-10</v>
      </c>
      <c r="AJD96">
        <v>5.0116947628945978E-10</v>
      </c>
      <c r="AJE96">
        <v>5.0116947628945978E-10</v>
      </c>
      <c r="AJF96">
        <v>5.0116947628945978E-10</v>
      </c>
      <c r="AJG96">
        <v>5.0116947628945978E-10</v>
      </c>
      <c r="AJH96">
        <v>5.0116947628945978E-10</v>
      </c>
      <c r="AJI96">
        <v>5.0116947628945978E-10</v>
      </c>
      <c r="AJJ96">
        <v>5.0194968007774529E-10</v>
      </c>
      <c r="AJK96">
        <v>0</v>
      </c>
      <c r="AJL96">
        <v>5.0116947628945978E-10</v>
      </c>
      <c r="AJM96">
        <v>5.0116947628945978E-10</v>
      </c>
      <c r="AJN96">
        <v>5.0116947628945978E-10</v>
      </c>
      <c r="AJO96">
        <v>5.0116947628945978E-10</v>
      </c>
      <c r="AJP96">
        <v>5.0116947628945978E-10</v>
      </c>
      <c r="AJQ96">
        <v>5.0116947628945978E-10</v>
      </c>
      <c r="AJR96">
        <v>5.0116947628945978E-10</v>
      </c>
      <c r="AJS96">
        <v>5.0116947628945978E-10</v>
      </c>
      <c r="AJT96">
        <v>5.0116947628945978E-10</v>
      </c>
      <c r="AJU96">
        <v>5.0116947628945978E-10</v>
      </c>
      <c r="AJV96">
        <v>5.0116947628945978E-10</v>
      </c>
      <c r="AJW96">
        <v>5.0116947628945978E-10</v>
      </c>
      <c r="AJX96">
        <v>5.0116947628945978E-10</v>
      </c>
      <c r="AJY96">
        <v>5.0116947628945978E-10</v>
      </c>
      <c r="AJZ96">
        <v>5.0116947628945978E-10</v>
      </c>
      <c r="AKA96">
        <v>5.0116947628945978E-10</v>
      </c>
      <c r="AKB96">
        <v>5.0116947628945978E-10</v>
      </c>
      <c r="AKC96">
        <v>5.0116947628945978E-10</v>
      </c>
      <c r="AKD96">
        <v>5.0116947628945978E-10</v>
      </c>
      <c r="AKE96">
        <v>5.0116947628945978E-10</v>
      </c>
      <c r="AKF96">
        <v>5.0116947628945978E-10</v>
      </c>
      <c r="AKG96">
        <v>5.0116947628945978E-10</v>
      </c>
      <c r="AKH96">
        <v>5.0116947628945978E-10</v>
      </c>
      <c r="AKI96">
        <v>5.0116947628945978E-10</v>
      </c>
      <c r="AKJ96">
        <v>5.0116947628945978E-10</v>
      </c>
      <c r="AKK96">
        <v>5.0116947628945978E-10</v>
      </c>
      <c r="AKL96">
        <v>5.0116947628945978E-10</v>
      </c>
      <c r="AKM96">
        <v>5.0116947628945978E-10</v>
      </c>
      <c r="AKN96">
        <v>5.0116947628945978E-10</v>
      </c>
      <c r="AKO96">
        <v>5.0116947628945978E-10</v>
      </c>
      <c r="AKP96">
        <v>5.0116947628945978E-10</v>
      </c>
      <c r="AKQ96">
        <v>5.0194968007774529E-10</v>
      </c>
      <c r="AKR96">
        <v>5.0116947628945978E-10</v>
      </c>
      <c r="AKS96">
        <v>5.0116947628945978E-10</v>
      </c>
      <c r="AKT96">
        <v>5.0116947628945978E-10</v>
      </c>
      <c r="AKU96">
        <v>5.0116947628945978E-10</v>
      </c>
      <c r="AKV96">
        <v>5.0116947628945978E-10</v>
      </c>
      <c r="AKW96">
        <v>5.0116947628945978E-10</v>
      </c>
      <c r="AKX96">
        <v>5.0116947628945978E-10</v>
      </c>
      <c r="AKY96">
        <v>5.0116947628945978E-10</v>
      </c>
      <c r="AKZ96">
        <v>5.0116947628945978E-10</v>
      </c>
      <c r="ALA96">
        <v>5.0116947628945978E-10</v>
      </c>
      <c r="ALB96">
        <v>5.0116947628945978E-10</v>
      </c>
      <c r="ALC96">
        <v>5.0116947628945978E-10</v>
      </c>
      <c r="ALD96">
        <v>5.0116947628945978E-10</v>
      </c>
      <c r="ALE96">
        <v>5.0116947628945978E-10</v>
      </c>
      <c r="ALF96">
        <v>5.0116947628945978E-10</v>
      </c>
      <c r="ALG96">
        <v>5.0116947628945978E-10</v>
      </c>
      <c r="ALH96">
        <v>5.0116947628945978E-10</v>
      </c>
      <c r="ALI96">
        <v>5.0116947628945978E-10</v>
      </c>
      <c r="ALJ96">
        <v>5.0116947628945978E-10</v>
      </c>
      <c r="ALK96">
        <v>5.0116947628945978E-10</v>
      </c>
      <c r="ALL96">
        <v>5.0116947628945978E-10</v>
      </c>
      <c r="ALM96">
        <v>5.0116947628945978E-10</v>
      </c>
      <c r="ALN96">
        <v>5.0116947628945978E-10</v>
      </c>
      <c r="ALO96">
        <v>5.0116947628945978E-10</v>
      </c>
      <c r="ALP96">
        <v>5.0116947628945978E-10</v>
      </c>
      <c r="ALQ96">
        <v>5.0116947628945978E-10</v>
      </c>
      <c r="ALR96">
        <v>5.0116947628945978E-10</v>
      </c>
      <c r="ALS96">
        <v>5.0116947628945978E-10</v>
      </c>
      <c r="ALT96">
        <v>5.0116947628945978E-10</v>
      </c>
      <c r="ALU96">
        <v>5.0116947628945978E-10</v>
      </c>
      <c r="ALV96">
        <v>5.0116947628945978E-10</v>
      </c>
      <c r="ALW96">
        <v>5.0116947628945978E-10</v>
      </c>
      <c r="ALX96">
        <v>5.0116947628945978E-10</v>
      </c>
      <c r="ALY96">
        <v>5.0116947628945978E-10</v>
      </c>
      <c r="ALZ96">
        <v>5.0116947628945978E-10</v>
      </c>
      <c r="AMA96">
        <v>5.0194968007774529E-10</v>
      </c>
      <c r="AMB96">
        <v>0</v>
      </c>
      <c r="AMC96">
        <v>5.0116947628945978E-10</v>
      </c>
      <c r="AMD96">
        <v>5.0116947628945978E-10</v>
      </c>
      <c r="AME96">
        <v>5.0116947628945978E-10</v>
      </c>
      <c r="AMF96">
        <v>5.0116947628945978E-10</v>
      </c>
      <c r="AMG96">
        <v>5.0116947628945978E-10</v>
      </c>
      <c r="AMH96">
        <v>5.0116947628945978E-10</v>
      </c>
      <c r="AMI96">
        <v>5.0116947628945978E-10</v>
      </c>
      <c r="AMJ96">
        <v>5.0116947628945978E-10</v>
      </c>
      <c r="AMK96">
        <v>5.0116947628945978E-10</v>
      </c>
      <c r="AML96">
        <v>5.0116947628945978E-10</v>
      </c>
      <c r="AMM96">
        <v>5.0116947628945978E-10</v>
      </c>
      <c r="AMN96">
        <v>5.0116947628945978E-10</v>
      </c>
      <c r="AMO96">
        <v>5.0116947628945978E-10</v>
      </c>
      <c r="AMP96">
        <v>5.0116947628945978E-10</v>
      </c>
      <c r="AMQ96">
        <v>5.0116947628945978E-10</v>
      </c>
      <c r="AMR96">
        <v>5.0116947628945978E-10</v>
      </c>
      <c r="AMS96">
        <v>5.0116947628945978E-10</v>
      </c>
      <c r="AMT96">
        <v>5.0116947628945978E-10</v>
      </c>
      <c r="AMU96">
        <v>5.0116947628945978E-10</v>
      </c>
      <c r="AMV96">
        <v>5.0116947628945978E-10</v>
      </c>
      <c r="AMW96">
        <v>5.0116947628945978E-10</v>
      </c>
      <c r="AMX96">
        <v>5.0116947628945978E-10</v>
      </c>
      <c r="AMY96">
        <v>5.0116947628945978E-10</v>
      </c>
      <c r="AMZ96">
        <v>5.0116947628945978E-10</v>
      </c>
      <c r="ANA96">
        <v>5.0116947628945978E-10</v>
      </c>
      <c r="ANB96">
        <v>5.0116947628945978E-10</v>
      </c>
      <c r="ANC96">
        <v>5.0116947628945978E-10</v>
      </c>
      <c r="AND96">
        <v>5.0116947628945978E-10</v>
      </c>
      <c r="ANE96">
        <v>5.0116947628945978E-10</v>
      </c>
      <c r="ANF96">
        <v>5.0116947628945978E-10</v>
      </c>
      <c r="ANG96">
        <v>5.0116947628945978E-10</v>
      </c>
      <c r="ANH96">
        <v>5.0116947628945978E-10</v>
      </c>
      <c r="ANI96">
        <v>5.0116947628945978E-10</v>
      </c>
      <c r="ANJ96">
        <v>5.0116947628945978E-10</v>
      </c>
      <c r="ANK96">
        <v>5.0116947628945978E-10</v>
      </c>
      <c r="ANL96">
        <v>5.0116947628945978E-10</v>
      </c>
      <c r="ANM96">
        <v>5.0116947628945978E-10</v>
      </c>
      <c r="ANN96">
        <v>5.0116947628945978E-10</v>
      </c>
      <c r="ANO96">
        <v>5.0194968007774529E-10</v>
      </c>
      <c r="ANP96">
        <v>5.0116947628945978E-10</v>
      </c>
      <c r="ANQ96">
        <v>5.0116947628945978E-10</v>
      </c>
      <c r="ANR96">
        <v>5.0116947628945978E-10</v>
      </c>
      <c r="ANS96">
        <v>5.0116947628945978E-10</v>
      </c>
      <c r="ANT96">
        <v>5.0116947628945978E-10</v>
      </c>
      <c r="ANU96">
        <v>5.0116947628945978E-10</v>
      </c>
      <c r="ANV96">
        <v>5.0116947628945978E-10</v>
      </c>
      <c r="ANW96">
        <v>5.0116947628945978E-10</v>
      </c>
      <c r="ANX96">
        <v>5.0116947628945978E-10</v>
      </c>
      <c r="ANY96">
        <v>5.0116947628945978E-10</v>
      </c>
      <c r="ANZ96">
        <v>5.0116947628945978E-10</v>
      </c>
      <c r="AOA96">
        <v>5.0116947628945978E-10</v>
      </c>
      <c r="AOB96">
        <v>5.0116947628945978E-10</v>
      </c>
      <c r="AOC96">
        <v>5.0116947628945978E-10</v>
      </c>
      <c r="AOD96">
        <v>5.0116947628945978E-10</v>
      </c>
      <c r="AOE96">
        <v>5.0116947628945978E-10</v>
      </c>
      <c r="AOF96">
        <v>5.0116947628945978E-10</v>
      </c>
      <c r="AOG96">
        <v>5.0116947628945978E-10</v>
      </c>
      <c r="AOH96">
        <v>5.0116947628945978E-10</v>
      </c>
      <c r="AOI96">
        <v>5.0116947628945978E-10</v>
      </c>
      <c r="AOJ96">
        <v>5.0116947628945978E-10</v>
      </c>
      <c r="AOK96">
        <v>5.0116947628945978E-10</v>
      </c>
      <c r="AOL96">
        <v>5.0116947628945978E-10</v>
      </c>
      <c r="AOM96">
        <v>5.0116947628945978E-10</v>
      </c>
      <c r="AON96">
        <v>5.0116947628945978E-10</v>
      </c>
      <c r="AOO96">
        <v>5.0116947628945978E-10</v>
      </c>
      <c r="AOP96">
        <v>5.0116947628945978E-10</v>
      </c>
      <c r="AOQ96">
        <v>5.0116947628945978E-10</v>
      </c>
      <c r="AOR96">
        <v>5.0116947628945978E-10</v>
      </c>
      <c r="AOS96">
        <v>5.0116947628945978E-10</v>
      </c>
      <c r="AOT96">
        <v>5.0116947628945978E-10</v>
      </c>
      <c r="AOU96">
        <v>5.0116947628945978E-10</v>
      </c>
      <c r="AOV96">
        <v>5.0116947628945978E-10</v>
      </c>
      <c r="AOW96">
        <v>5.0116947628945978E-10</v>
      </c>
      <c r="AOX96">
        <v>5.0116947628945978E-10</v>
      </c>
      <c r="AOY96">
        <v>5.0116947628945978E-10</v>
      </c>
      <c r="AOZ96">
        <v>5.0116947628945978E-10</v>
      </c>
      <c r="APA96">
        <v>5.0116947628945978E-10</v>
      </c>
      <c r="APB96">
        <v>5.0116947628945978E-10</v>
      </c>
      <c r="APC96">
        <v>5.0116947628945978E-10</v>
      </c>
      <c r="APD96">
        <v>5.0116947628945978E-10</v>
      </c>
      <c r="APE96">
        <v>0</v>
      </c>
      <c r="APF96">
        <v>5.0116947628945978E-10</v>
      </c>
      <c r="APG96">
        <v>5.0116947628945978E-10</v>
      </c>
      <c r="APH96">
        <v>5.0116947628945978E-10</v>
      </c>
      <c r="API96">
        <v>5.0116947628945978E-10</v>
      </c>
      <c r="APJ96">
        <v>5.0116947628945978E-10</v>
      </c>
      <c r="APK96">
        <v>5.0116947628945978E-10</v>
      </c>
      <c r="APL96">
        <v>5.0116947628945978E-10</v>
      </c>
      <c r="APM96">
        <v>5.0116947628945978E-10</v>
      </c>
      <c r="APN96">
        <v>5.0116947628945978E-10</v>
      </c>
      <c r="APO96">
        <v>5.0116947628945978E-10</v>
      </c>
      <c r="APP96">
        <v>5.0116947628945978E-10</v>
      </c>
      <c r="APQ96">
        <v>5.0116947628945978E-10</v>
      </c>
      <c r="APR96">
        <v>5.0116947628945978E-10</v>
      </c>
      <c r="APS96">
        <v>5.0116947628945978E-10</v>
      </c>
      <c r="APT96">
        <v>5.0116947628945978E-10</v>
      </c>
      <c r="APU96">
        <v>5.0116947628945978E-10</v>
      </c>
      <c r="APV96">
        <v>5.0116947628945978E-10</v>
      </c>
      <c r="APW96">
        <v>5.0116947628945978E-10</v>
      </c>
      <c r="APX96">
        <v>5.0116947628945978E-10</v>
      </c>
      <c r="APY96">
        <v>5.0116947628945978E-10</v>
      </c>
      <c r="APZ96">
        <v>5.0116947628945978E-10</v>
      </c>
      <c r="AQA96">
        <v>5.0116947628945978E-10</v>
      </c>
      <c r="AQB96">
        <v>5.0116947628945978E-10</v>
      </c>
      <c r="AQC96">
        <v>5.0116947628945978E-10</v>
      </c>
      <c r="AQD96">
        <v>5.0116947628945978E-10</v>
      </c>
      <c r="AQE96">
        <v>5.0116947628945978E-10</v>
      </c>
      <c r="AQF96">
        <v>5.0116947628945978E-10</v>
      </c>
      <c r="AQG96">
        <v>5.0116947628945978E-10</v>
      </c>
      <c r="AQH96">
        <v>5.0116947628945978E-10</v>
      </c>
      <c r="AQI96">
        <v>5.0116947628945978E-10</v>
      </c>
      <c r="AQJ96">
        <v>5.0116947628945978E-10</v>
      </c>
      <c r="AQK96">
        <v>5.0116947628945978E-10</v>
      </c>
      <c r="AQL96">
        <v>5.0116947628945978E-10</v>
      </c>
      <c r="AQM96">
        <v>5.0116947628945978E-10</v>
      </c>
      <c r="AQN96">
        <v>5.0116947628945978E-10</v>
      </c>
      <c r="AQO96">
        <v>5.0116947628945978E-10</v>
      </c>
      <c r="AQP96">
        <v>5.0116947628945978E-10</v>
      </c>
      <c r="AQQ96">
        <v>5.0116947628945978E-10</v>
      </c>
      <c r="AQR96">
        <v>5.0116947628945978E-10</v>
      </c>
      <c r="AQS96">
        <v>5.0116947628945978E-10</v>
      </c>
      <c r="AQT96">
        <v>5.0116947628945978E-10</v>
      </c>
      <c r="AQU96">
        <v>5.0116947628945978E-10</v>
      </c>
      <c r="AQV96">
        <v>5.0116947628945978E-10</v>
      </c>
      <c r="AQW96">
        <v>5.0116947628945978E-10</v>
      </c>
      <c r="AQX96">
        <v>5.0116947628945978E-10</v>
      </c>
      <c r="AQY96">
        <v>5.0194968007774529E-10</v>
      </c>
      <c r="AQZ96">
        <v>5.0116947628945978E-10</v>
      </c>
      <c r="ARA96">
        <v>5.0116947628945978E-10</v>
      </c>
      <c r="ARB96">
        <v>5.0116947628945978E-10</v>
      </c>
      <c r="ARC96">
        <v>5.0116947628945978E-10</v>
      </c>
      <c r="ARD96">
        <v>5.0116947628945978E-10</v>
      </c>
      <c r="ARE96">
        <v>5.0116947628945978E-10</v>
      </c>
      <c r="ARF96">
        <v>5.0116947628945978E-10</v>
      </c>
      <c r="ARG96">
        <v>5.0116947628945978E-10</v>
      </c>
      <c r="ARH96">
        <v>5.0116947628945978E-10</v>
      </c>
      <c r="ARI96">
        <v>5.0116947628945978E-10</v>
      </c>
      <c r="ARJ96">
        <v>5.0116947628945978E-10</v>
      </c>
      <c r="ARK96">
        <v>5.0116947628945978E-10</v>
      </c>
      <c r="ARL96">
        <v>5.0116947628945978E-10</v>
      </c>
      <c r="ARM96">
        <v>5.0116947628945978E-10</v>
      </c>
      <c r="ARN96">
        <v>5.0116947628945978E-10</v>
      </c>
      <c r="ARO96">
        <v>5.0116947628945978E-10</v>
      </c>
      <c r="ARP96">
        <v>5.0116947628945978E-10</v>
      </c>
      <c r="ARQ96">
        <v>5.0116947628945978E-10</v>
      </c>
      <c r="ARR96">
        <v>5.0116947628945978E-10</v>
      </c>
      <c r="ARS96">
        <v>5.0116947628945978E-10</v>
      </c>
      <c r="ART96">
        <v>5.0116947628945978E-10</v>
      </c>
      <c r="ARU96">
        <v>5.0116947628945978E-10</v>
      </c>
      <c r="ARV96">
        <v>5.0116947628945978E-10</v>
      </c>
      <c r="ARW96">
        <v>5.0116947628945978E-10</v>
      </c>
      <c r="ARX96">
        <v>5.0116947628945978E-10</v>
      </c>
      <c r="ARY96">
        <v>5.0116947628945978E-10</v>
      </c>
      <c r="ARZ96">
        <v>5.0116947628945978E-10</v>
      </c>
      <c r="ASA96">
        <v>5.0116947628945978E-10</v>
      </c>
      <c r="ASB96">
        <v>5.0116947628945978E-10</v>
      </c>
      <c r="ASC96">
        <v>5.0116947628945978E-10</v>
      </c>
      <c r="ASD96">
        <v>5.0116947628945978E-10</v>
      </c>
      <c r="ASE96">
        <v>5.0116947628945978E-10</v>
      </c>
      <c r="ASF96">
        <v>5.0116947628945978E-10</v>
      </c>
      <c r="ASG96">
        <v>5.0116947628945978E-10</v>
      </c>
      <c r="ASH96">
        <v>5.0116947628945978E-10</v>
      </c>
      <c r="ASI96">
        <v>5.0116947628945978E-10</v>
      </c>
      <c r="ASJ96">
        <v>5.0116947628945978E-10</v>
      </c>
      <c r="ASK96">
        <v>5.0116947628945978E-10</v>
      </c>
      <c r="ASL96">
        <v>5.0116947628945978E-10</v>
      </c>
      <c r="ASM96">
        <v>5.0116947628945978E-10</v>
      </c>
      <c r="ASN96">
        <v>5.0116947628945978E-10</v>
      </c>
      <c r="ASO96">
        <v>5.0116947628945978E-10</v>
      </c>
      <c r="ASP96">
        <v>5.0116947628945978E-10</v>
      </c>
      <c r="ASQ96">
        <v>5.0116947628945978E-10</v>
      </c>
      <c r="ASR96">
        <v>5.0116947628945978E-10</v>
      </c>
      <c r="ASS96">
        <v>5.0116947628945978E-10</v>
      </c>
      <c r="AST96">
        <v>5.0116947628945978E-10</v>
      </c>
      <c r="ASU96">
        <v>5.0116947628945978E-10</v>
      </c>
      <c r="ASV96">
        <v>0</v>
      </c>
      <c r="ASW96">
        <v>5.0116947628945978E-10</v>
      </c>
      <c r="ASX96">
        <v>5.0116947628945978E-10</v>
      </c>
      <c r="ASY96">
        <v>5.0116947628945978E-10</v>
      </c>
      <c r="ASZ96">
        <v>5.0116947628945978E-10</v>
      </c>
      <c r="ATA96">
        <v>5.0116947628945978E-10</v>
      </c>
      <c r="ATB96">
        <v>5.0116947628945978E-10</v>
      </c>
      <c r="ATC96">
        <v>5.0116947628945978E-10</v>
      </c>
      <c r="ATD96">
        <v>5.0116947628945978E-10</v>
      </c>
      <c r="ATE96">
        <v>5.0116947628945978E-10</v>
      </c>
      <c r="ATF96">
        <v>5.0116947628945978E-10</v>
      </c>
      <c r="ATG96">
        <v>5.0116947628945978E-10</v>
      </c>
      <c r="ATH96">
        <v>5.0116947628945978E-10</v>
      </c>
      <c r="ATI96">
        <v>5.0116947628945978E-10</v>
      </c>
      <c r="ATJ96">
        <v>5.0116947628945978E-10</v>
      </c>
      <c r="ATK96">
        <v>5.0116947628945978E-10</v>
      </c>
      <c r="ATL96">
        <v>5.0116947628945978E-10</v>
      </c>
      <c r="ATM96">
        <v>5.0116947628945978E-10</v>
      </c>
      <c r="ATN96">
        <v>5.0116947628945978E-10</v>
      </c>
      <c r="ATO96">
        <v>5.0116947628945978E-10</v>
      </c>
      <c r="ATP96">
        <v>5.0116947628945978E-10</v>
      </c>
      <c r="ATQ96">
        <v>5.0116947628945978E-10</v>
      </c>
      <c r="ATR96">
        <v>5.0116947628945978E-10</v>
      </c>
      <c r="ATS96">
        <v>5.0116947628945978E-10</v>
      </c>
      <c r="ATT96">
        <v>5.0116947628945978E-10</v>
      </c>
      <c r="ATU96">
        <v>5.0116947628945978E-10</v>
      </c>
      <c r="ATV96">
        <v>5.0116947628945978E-10</v>
      </c>
      <c r="ATW96">
        <v>5.0116947628945978E-10</v>
      </c>
      <c r="ATX96">
        <v>5.0116947628945978E-10</v>
      </c>
      <c r="ATY96">
        <v>5.0116947628945978E-10</v>
      </c>
      <c r="ATZ96">
        <v>5.0116947628945978E-10</v>
      </c>
      <c r="AUA96">
        <v>5.0116947628945978E-10</v>
      </c>
      <c r="AUB96">
        <v>5.0116947628945978E-10</v>
      </c>
      <c r="AUC96">
        <v>5.0116947628945978E-10</v>
      </c>
      <c r="AUD96">
        <v>5.0116947628945978E-10</v>
      </c>
      <c r="AUE96">
        <v>5.0116947628945978E-10</v>
      </c>
      <c r="AUF96">
        <v>5.0116947628945978E-10</v>
      </c>
      <c r="AUG96">
        <v>5.0116947628945978E-10</v>
      </c>
      <c r="AUH96">
        <v>5.0116947628945978E-10</v>
      </c>
      <c r="AUI96">
        <v>5.0116947628945978E-10</v>
      </c>
      <c r="AUJ96">
        <v>5.0116947628945978E-10</v>
      </c>
      <c r="AUK96">
        <v>5.0116947628945978E-10</v>
      </c>
      <c r="AUL96">
        <v>5.0116947628945978E-10</v>
      </c>
      <c r="AUM96">
        <v>5.0116947628945978E-10</v>
      </c>
      <c r="AUN96">
        <v>5.0116947628945978E-10</v>
      </c>
      <c r="AUO96">
        <v>5.0116947628945978E-10</v>
      </c>
      <c r="AUP96">
        <v>5.0116947628945978E-10</v>
      </c>
      <c r="AUQ96">
        <v>5.0116947628945978E-10</v>
      </c>
      <c r="AUR96">
        <v>5.0116947628945978E-10</v>
      </c>
      <c r="AUS96">
        <v>5.0116947628945978E-10</v>
      </c>
      <c r="AUT96">
        <v>5.0116947628945978E-10</v>
      </c>
      <c r="AUU96">
        <v>5.0116947628945978E-10</v>
      </c>
      <c r="AUV96">
        <v>5.0194968007774529E-10</v>
      </c>
      <c r="AUW96">
        <v>5.0116947628945978E-10</v>
      </c>
      <c r="AUX96">
        <v>5.0116947628945978E-10</v>
      </c>
      <c r="AUY96">
        <v>5.0116947628945978E-10</v>
      </c>
      <c r="AUZ96">
        <v>5.0116947628945978E-10</v>
      </c>
      <c r="AVA96">
        <v>5.0116947628945978E-10</v>
      </c>
      <c r="AVB96">
        <v>5.0116947628945978E-10</v>
      </c>
      <c r="AVC96">
        <v>5.0116947628945978E-10</v>
      </c>
      <c r="AVD96">
        <v>5.0116947628945978E-10</v>
      </c>
      <c r="AVE96">
        <v>5.0116947628945978E-10</v>
      </c>
      <c r="AVF96">
        <v>5.0116947628945978E-10</v>
      </c>
      <c r="AVG96">
        <v>5.0116947628945978E-10</v>
      </c>
      <c r="AVH96">
        <v>5.0116947628945978E-10</v>
      </c>
      <c r="AVI96">
        <v>5.0116947628945978E-10</v>
      </c>
      <c r="AVJ96">
        <v>5.0116947628945978E-10</v>
      </c>
      <c r="AVK96">
        <v>5.0116947628945978E-10</v>
      </c>
      <c r="AVL96">
        <v>5.0116947628945978E-10</v>
      </c>
      <c r="AVM96">
        <v>5.0116947628945978E-10</v>
      </c>
      <c r="AVN96">
        <v>5.0116947628945978E-10</v>
      </c>
      <c r="AVO96">
        <v>5.0116947628945978E-10</v>
      </c>
      <c r="AVP96">
        <v>5.0116947628945978E-10</v>
      </c>
      <c r="AVQ96">
        <v>5.0116947628945978E-10</v>
      </c>
      <c r="AVR96">
        <v>5.0116947628945978E-10</v>
      </c>
      <c r="AVS96">
        <v>5.0116947628945978E-10</v>
      </c>
      <c r="AVT96">
        <v>5.0116947628945978E-10</v>
      </c>
      <c r="AVU96">
        <v>5.0116947628945978E-10</v>
      </c>
      <c r="AVV96">
        <v>5.0116947628945978E-10</v>
      </c>
      <c r="AVW96">
        <v>5.0116947628945978E-10</v>
      </c>
      <c r="AVX96">
        <v>5.0116947628945978E-10</v>
      </c>
      <c r="AVY96">
        <v>5.0116947628945978E-10</v>
      </c>
      <c r="AVZ96">
        <v>5.0116947628945978E-10</v>
      </c>
      <c r="AWA96">
        <v>5.0116947628945978E-10</v>
      </c>
      <c r="AWB96">
        <v>5.0116947628945978E-10</v>
      </c>
      <c r="AWC96">
        <v>5.0116947628945978E-10</v>
      </c>
      <c r="AWD96">
        <v>5.0116947628945978E-10</v>
      </c>
      <c r="AWE96">
        <v>5.0116947628945978E-10</v>
      </c>
      <c r="AWF96">
        <v>5.0116947628945978E-10</v>
      </c>
      <c r="AWG96">
        <v>5.0116947628945978E-10</v>
      </c>
      <c r="AWH96">
        <v>5.0116947628945978E-10</v>
      </c>
      <c r="AWI96">
        <v>5.0116947628945978E-10</v>
      </c>
      <c r="AWJ96">
        <v>5.0116947628945978E-10</v>
      </c>
      <c r="AWK96">
        <v>5.0116947628945978E-10</v>
      </c>
      <c r="AWL96">
        <v>5.0116947628945978E-10</v>
      </c>
      <c r="AWM96">
        <v>5.0116947628945978E-10</v>
      </c>
      <c r="AWN96">
        <v>5.0116947628945978E-10</v>
      </c>
      <c r="AWO96">
        <v>5.0116947628945978E-10</v>
      </c>
      <c r="AWP96">
        <v>5.0116947628945978E-10</v>
      </c>
      <c r="AWQ96">
        <v>5.0116947628945978E-10</v>
      </c>
      <c r="AWR96">
        <v>5.0116947628945978E-10</v>
      </c>
      <c r="AWS96">
        <v>5.0116947628945978E-10</v>
      </c>
      <c r="AWT96">
        <v>5.0116947628945978E-10</v>
      </c>
      <c r="AWU96">
        <v>5.0116947628945978E-10</v>
      </c>
      <c r="AWV96">
        <v>5.0116947628945978E-10</v>
      </c>
      <c r="AWW96">
        <v>5.0116947628945978E-10</v>
      </c>
      <c r="AWX96">
        <v>5.0116947628945978E-10</v>
      </c>
      <c r="AWY96">
        <v>5.0116947628945978E-10</v>
      </c>
      <c r="AWZ96">
        <v>0</v>
      </c>
      <c r="AXA96">
        <v>5.0116947628945978E-10</v>
      </c>
      <c r="AXB96">
        <v>5.0116947628945978E-10</v>
      </c>
      <c r="AXC96">
        <v>5.0116947628945978E-10</v>
      </c>
      <c r="AXD96">
        <v>5.0116947628945978E-10</v>
      </c>
      <c r="AXE96">
        <v>5.0116947628945978E-10</v>
      </c>
      <c r="AXF96">
        <v>5.0116947628945978E-10</v>
      </c>
      <c r="AXG96">
        <v>5.0116947628945978E-10</v>
      </c>
      <c r="AXH96">
        <v>5.0116947628945978E-10</v>
      </c>
      <c r="AXI96">
        <v>5.0116947628945978E-10</v>
      </c>
      <c r="AXJ96">
        <v>5.0116947628945978E-10</v>
      </c>
      <c r="AXK96">
        <v>5.0116947628945978E-10</v>
      </c>
      <c r="AXL96">
        <v>5.0116947628945978E-10</v>
      </c>
      <c r="AXM96">
        <v>5.0116947628945978E-10</v>
      </c>
      <c r="AXN96">
        <v>5.0116947628945978E-10</v>
      </c>
      <c r="AXO96">
        <v>5.0116947628945978E-10</v>
      </c>
      <c r="AXP96">
        <v>5.0116947628945978E-10</v>
      </c>
      <c r="AXQ96">
        <v>5.0116947628945978E-10</v>
      </c>
      <c r="AXR96">
        <v>5.0116947628945978E-10</v>
      </c>
      <c r="AXS96">
        <v>5.0116947628945978E-10</v>
      </c>
      <c r="AXT96">
        <v>5.0116947628945978E-10</v>
      </c>
      <c r="AXU96">
        <v>5.0116947628945978E-10</v>
      </c>
      <c r="AXV96">
        <v>5.0116947628945978E-10</v>
      </c>
      <c r="AXW96">
        <v>5.0116947628945978E-10</v>
      </c>
      <c r="AXX96">
        <v>5.0116947628945978E-10</v>
      </c>
      <c r="AXY96">
        <v>5.0116947628945978E-10</v>
      </c>
      <c r="AXZ96">
        <v>5.0116947628945978E-10</v>
      </c>
      <c r="AYA96">
        <v>5.0116947628945978E-10</v>
      </c>
      <c r="AYB96">
        <v>5.0116947628945978E-10</v>
      </c>
      <c r="AYC96">
        <v>5.0116947628945978E-10</v>
      </c>
      <c r="AYD96">
        <v>5.0116947628945978E-10</v>
      </c>
      <c r="AYE96">
        <v>5.0116947628945978E-10</v>
      </c>
      <c r="AYF96">
        <v>5.0116947628945978E-10</v>
      </c>
      <c r="AYG96">
        <v>5.0116947628945978E-10</v>
      </c>
      <c r="AYH96">
        <v>5.0116947628945978E-10</v>
      </c>
      <c r="AYI96">
        <v>5.0116947628945978E-10</v>
      </c>
      <c r="AYJ96">
        <v>5.0116947628945978E-10</v>
      </c>
      <c r="AYK96">
        <v>5.0116947628945978E-10</v>
      </c>
      <c r="AYL96">
        <v>5.0116947628945978E-10</v>
      </c>
      <c r="AYM96">
        <v>5.0116947628945978E-10</v>
      </c>
      <c r="AYN96">
        <v>5.0116947628945978E-10</v>
      </c>
      <c r="AYO96">
        <v>5.0116947628945978E-10</v>
      </c>
      <c r="AYP96">
        <v>5.0116947628945978E-10</v>
      </c>
      <c r="AYQ96">
        <v>5.0116947628945978E-10</v>
      </c>
      <c r="AYR96">
        <v>5.0116947628945978E-10</v>
      </c>
      <c r="AYS96">
        <v>5.0116947628945978E-10</v>
      </c>
      <c r="AYT96">
        <v>5.0116947628945978E-10</v>
      </c>
      <c r="AYU96">
        <v>5.0116947628945978E-10</v>
      </c>
      <c r="AYV96">
        <v>5.0116947628945978E-10</v>
      </c>
      <c r="AYW96">
        <v>5.0116947628945978E-10</v>
      </c>
      <c r="AYX96">
        <v>5.0116947628945978E-10</v>
      </c>
      <c r="AYY96">
        <v>5.0116947628945978E-10</v>
      </c>
      <c r="AYZ96">
        <v>5.0116947628945978E-10</v>
      </c>
      <c r="AZA96">
        <v>5.0116947628945978E-10</v>
      </c>
      <c r="AZB96">
        <v>5.0116947628945978E-10</v>
      </c>
      <c r="AZC96">
        <v>5.0116947628945978E-10</v>
      </c>
      <c r="AZD96">
        <v>5.0116947628945978E-10</v>
      </c>
      <c r="AZE96">
        <v>5.0116947628945978E-10</v>
      </c>
      <c r="AZF96">
        <v>5.0116947628945978E-10</v>
      </c>
      <c r="AZG96">
        <v>5.0116947628945978E-10</v>
      </c>
      <c r="AZH96">
        <v>5.0116947628945978E-10</v>
      </c>
      <c r="AZI96">
        <v>5.0116947628945978E-10</v>
      </c>
      <c r="AZJ96">
        <v>5.0116947628945978E-10</v>
      </c>
      <c r="AZK96">
        <v>5.0116947628945978E-10</v>
      </c>
      <c r="AZL96">
        <v>5.0116947628945978E-10</v>
      </c>
      <c r="AZM96">
        <v>5.0116947628945978E-10</v>
      </c>
      <c r="AZN96">
        <v>5.0116947628945978E-10</v>
      </c>
      <c r="AZO96">
        <v>5.0116947628945978E-10</v>
      </c>
      <c r="AZP96">
        <v>5.0116947628945978E-10</v>
      </c>
      <c r="AZQ96">
        <v>5.0116947628945978E-10</v>
      </c>
      <c r="AZR96">
        <v>5.0116947628945978E-10</v>
      </c>
      <c r="AZS96">
        <v>5.0116947628945978E-10</v>
      </c>
      <c r="AZT96">
        <v>5.0116947628945978E-10</v>
      </c>
      <c r="AZU96">
        <v>5.0116947628945978E-10</v>
      </c>
      <c r="AZV96">
        <v>5.0116947628945978E-10</v>
      </c>
      <c r="AZW96">
        <v>5.0116947628945978E-10</v>
      </c>
      <c r="AZX96">
        <v>5.0116947628945978E-10</v>
      </c>
      <c r="AZY96">
        <v>5.0116947628945978E-10</v>
      </c>
      <c r="AZZ96">
        <v>5.0116947628945978E-10</v>
      </c>
      <c r="BAA96">
        <v>5.0116947628945978E-10</v>
      </c>
      <c r="BAB96">
        <v>5.0116947628945978E-10</v>
      </c>
      <c r="BAC96">
        <v>5.0116947628945978E-10</v>
      </c>
      <c r="BAD96">
        <v>5.0116947628945978E-10</v>
      </c>
      <c r="BAE96">
        <v>5.0116947628945978E-10</v>
      </c>
      <c r="BAF96">
        <v>5.0116947628945978E-10</v>
      </c>
      <c r="BAG96">
        <v>5.0116947628945978E-10</v>
      </c>
      <c r="BAH96">
        <v>5.0116947628945978E-10</v>
      </c>
      <c r="BAI96">
        <v>5.0116947628945978E-10</v>
      </c>
      <c r="BAJ96">
        <v>5.0116947628945978E-10</v>
      </c>
      <c r="BAK96">
        <v>5.0116947628945978E-10</v>
      </c>
      <c r="BAL96">
        <v>5.0116947628945978E-10</v>
      </c>
      <c r="BAM96">
        <v>5.0116947628945978E-10</v>
      </c>
      <c r="BAN96">
        <v>5.0116947628945978E-10</v>
      </c>
      <c r="BAO96">
        <v>5.0116947628945978E-10</v>
      </c>
      <c r="BAP96">
        <v>5.0116947628945978E-10</v>
      </c>
      <c r="BAQ96">
        <v>5.0116947628945978E-10</v>
      </c>
      <c r="BAR96">
        <v>5.0116947628945978E-10</v>
      </c>
      <c r="BAS96">
        <v>5.0116947628945978E-10</v>
      </c>
      <c r="BAT96">
        <v>5.0116947628945978E-10</v>
      </c>
      <c r="BAU96">
        <v>5.0116947628945978E-10</v>
      </c>
      <c r="BAV96">
        <v>5.0116947628945978E-10</v>
      </c>
      <c r="BAW96">
        <v>5.0116947628945978E-10</v>
      </c>
      <c r="BAX96">
        <v>5.0116947628945978E-10</v>
      </c>
      <c r="BAY96">
        <v>5.0116947628945978E-10</v>
      </c>
      <c r="BAZ96">
        <v>5.0116947628945978E-10</v>
      </c>
      <c r="BBA96">
        <v>5.0116947628945978E-10</v>
      </c>
      <c r="BBB96">
        <v>5.0116947628945978E-10</v>
      </c>
      <c r="BBC96">
        <v>5.0116947628945978E-10</v>
      </c>
      <c r="BBD96">
        <v>5.0116947628945978E-10</v>
      </c>
      <c r="BBE96">
        <v>5.0116947628945978E-10</v>
      </c>
      <c r="BBF96">
        <v>5.0116947628945978E-10</v>
      </c>
      <c r="BBG96">
        <v>5.0116947628945978E-10</v>
      </c>
      <c r="BBH96">
        <v>5.0116947628945978E-10</v>
      </c>
      <c r="BBI96">
        <v>5.0116947628945978E-10</v>
      </c>
      <c r="BBJ96">
        <v>5.0116947628945978E-10</v>
      </c>
      <c r="BBK96">
        <v>5.0116947628945978E-10</v>
      </c>
      <c r="BBL96">
        <v>5.0116947628945978E-10</v>
      </c>
      <c r="BBM96">
        <v>5.0116947628945978E-10</v>
      </c>
      <c r="BBN96">
        <v>5.0116947628945978E-10</v>
      </c>
      <c r="BBO96">
        <v>5.0116947628945978E-10</v>
      </c>
      <c r="BBP96">
        <v>0</v>
      </c>
      <c r="BBQ96">
        <v>5.0116947628945978E-10</v>
      </c>
      <c r="BBR96">
        <v>5.0116947628945978E-10</v>
      </c>
      <c r="BBS96">
        <v>5.0116947628945978E-10</v>
      </c>
      <c r="BBT96">
        <v>5.0116947628945978E-10</v>
      </c>
      <c r="BBU96">
        <v>5.0116947628945978E-10</v>
      </c>
      <c r="BBV96">
        <v>5.0116947628945978E-10</v>
      </c>
      <c r="BBW96">
        <v>5.0116947628945978E-10</v>
      </c>
      <c r="BBX96">
        <v>5.0116947628945978E-10</v>
      </c>
      <c r="BBY96">
        <v>5.0116947628945978E-10</v>
      </c>
      <c r="BBZ96">
        <v>5.0116947628945978E-10</v>
      </c>
      <c r="BCA96">
        <v>5.0116947628945978E-10</v>
      </c>
      <c r="BCB96">
        <v>5.0116947628945978E-10</v>
      </c>
      <c r="BCC96">
        <v>5.0116947628945978E-10</v>
      </c>
      <c r="BCD96">
        <v>5.0116947628945978E-10</v>
      </c>
      <c r="BCE96">
        <v>5.0116947628945978E-10</v>
      </c>
      <c r="BCF96">
        <v>5.0116947628945978E-10</v>
      </c>
      <c r="BCG96">
        <v>5.0116947628945978E-10</v>
      </c>
      <c r="BCH96">
        <v>5.0116947628945978E-10</v>
      </c>
      <c r="BCI96">
        <v>5.0116947628945978E-10</v>
      </c>
      <c r="BCJ96">
        <v>5.0116947628945978E-10</v>
      </c>
      <c r="BCK96">
        <v>5.0116947628945978E-10</v>
      </c>
      <c r="BCL96">
        <v>5.0116947628945978E-10</v>
      </c>
      <c r="BCM96">
        <v>5.0116947628945978E-10</v>
      </c>
      <c r="BCN96">
        <v>5.0116947628945978E-10</v>
      </c>
      <c r="BCO96">
        <v>5.0116947628945978E-10</v>
      </c>
      <c r="BCP96">
        <v>5.0116947628945978E-10</v>
      </c>
      <c r="BCQ96">
        <v>5.0116947628945978E-10</v>
      </c>
      <c r="BCR96">
        <v>5.0116947628945978E-10</v>
      </c>
      <c r="BCS96">
        <v>5.0116947628945978E-10</v>
      </c>
      <c r="BCT96">
        <v>5.0116947628945978E-10</v>
      </c>
      <c r="BCU96">
        <v>5.0116947628945978E-10</v>
      </c>
      <c r="BCV96">
        <v>5.0116947628945978E-10</v>
      </c>
      <c r="BCW96">
        <v>5.0116947628945978E-10</v>
      </c>
      <c r="BCX96">
        <v>5.0116947628945978E-10</v>
      </c>
      <c r="BCY96">
        <v>5.0116947628945978E-10</v>
      </c>
      <c r="BCZ96">
        <v>5.0116947628945978E-10</v>
      </c>
      <c r="BDA96">
        <v>5.0116947628945978E-10</v>
      </c>
      <c r="BDB96">
        <v>5.0116947628945978E-10</v>
      </c>
      <c r="BDC96">
        <v>5.0116947628945978E-10</v>
      </c>
      <c r="BDD96">
        <v>5.0116947628945978E-10</v>
      </c>
      <c r="BDE96">
        <v>5.0116947628945978E-10</v>
      </c>
      <c r="BDF96">
        <v>5.0116947628945978E-10</v>
      </c>
      <c r="BDG96">
        <v>5.0116947628945978E-10</v>
      </c>
      <c r="BDH96">
        <v>5.0116947628945978E-10</v>
      </c>
      <c r="BDI96">
        <v>5.0116947628945978E-10</v>
      </c>
      <c r="BDJ96">
        <v>5.0116947628945978E-10</v>
      </c>
      <c r="BDK96">
        <v>5.0116947628945978E-10</v>
      </c>
      <c r="BDL96">
        <v>5.0116947628945978E-10</v>
      </c>
      <c r="BDM96">
        <v>5.0116947628945978E-10</v>
      </c>
      <c r="BDN96">
        <v>5.0116947628945978E-10</v>
      </c>
      <c r="BDO96">
        <v>5.0116947628945978E-10</v>
      </c>
      <c r="BDP96">
        <v>5.0116947628945978E-10</v>
      </c>
      <c r="BDQ96">
        <v>5.0116947628945978E-10</v>
      </c>
      <c r="BDR96">
        <v>5.0116947628945978E-10</v>
      </c>
      <c r="BDS96">
        <v>5.0116947628945978E-10</v>
      </c>
      <c r="BDT96">
        <v>5.0116947628945978E-10</v>
      </c>
      <c r="BDU96">
        <v>5.0116947628945978E-10</v>
      </c>
      <c r="BDV96">
        <v>5.0116947628945978E-10</v>
      </c>
      <c r="BDW96">
        <v>5.0116947628945978E-10</v>
      </c>
      <c r="BDX96">
        <v>5.0116947628945978E-10</v>
      </c>
      <c r="BDY96">
        <v>5.0116947628945978E-10</v>
      </c>
      <c r="BDZ96">
        <v>5.0116947628945978E-10</v>
      </c>
      <c r="BEA96">
        <v>5.0116947628945978E-10</v>
      </c>
      <c r="BEB96">
        <v>5.0116947628945978E-10</v>
      </c>
      <c r="BEC96">
        <v>5.0116947628945978E-10</v>
      </c>
      <c r="BED96">
        <v>5.0116947628945978E-10</v>
      </c>
      <c r="BEE96">
        <v>5.0116947628945978E-10</v>
      </c>
      <c r="BEF96">
        <v>5.0116947628945978E-10</v>
      </c>
      <c r="BEG96">
        <v>5.0116947628945978E-10</v>
      </c>
      <c r="BEH96">
        <v>5.0116947628945978E-10</v>
      </c>
      <c r="BEI96">
        <v>5.0116947628945978E-10</v>
      </c>
      <c r="BEJ96">
        <v>5.0116947628945978E-10</v>
      </c>
      <c r="BEK96">
        <v>5.0116947628945978E-10</v>
      </c>
      <c r="BEL96">
        <v>5.0116947628945978E-10</v>
      </c>
      <c r="BEM96">
        <v>5.0116947628945978E-10</v>
      </c>
      <c r="BEN96">
        <v>5.0116947628945978E-10</v>
      </c>
      <c r="BEO96">
        <v>5.0116947628945978E-10</v>
      </c>
      <c r="BEP96">
        <v>5.0116947628945978E-10</v>
      </c>
      <c r="BEQ96">
        <v>5.0116947628945978E-10</v>
      </c>
      <c r="BER96">
        <v>5.0116947628945978E-10</v>
      </c>
      <c r="BES96">
        <v>5.0116947628945978E-10</v>
      </c>
      <c r="BET96">
        <v>5.0116947628945978E-10</v>
      </c>
      <c r="BEU96">
        <v>5.0116947628945978E-10</v>
      </c>
      <c r="BEV96">
        <v>5.0116947628945978E-10</v>
      </c>
      <c r="BEW96">
        <v>5.0116947628945978E-10</v>
      </c>
      <c r="BEX96">
        <v>5.0116947628945978E-10</v>
      </c>
      <c r="BEY96">
        <v>5.0116947628945978E-10</v>
      </c>
      <c r="BEZ96">
        <v>5.0116947628945978E-10</v>
      </c>
      <c r="BFA96">
        <v>5.0116947628945978E-10</v>
      </c>
      <c r="BFB96">
        <v>5.0116947628945978E-10</v>
      </c>
      <c r="BFC96">
        <v>5.0116947628945978E-10</v>
      </c>
      <c r="BFD96">
        <v>5.0116947628945978E-10</v>
      </c>
      <c r="BFE96">
        <v>5.0116947628945978E-10</v>
      </c>
      <c r="BFF96">
        <v>5.0116947628945978E-10</v>
      </c>
      <c r="BFG96">
        <v>5.0116947628945978E-10</v>
      </c>
      <c r="BFH96">
        <v>5.0116947628945978E-10</v>
      </c>
      <c r="BFI96">
        <v>5.0116947628945978E-10</v>
      </c>
      <c r="BFJ96">
        <v>5.0116947628945978E-10</v>
      </c>
      <c r="BFK96">
        <v>5.0116947628945978E-10</v>
      </c>
      <c r="BFL96">
        <v>5.0116947628945978E-10</v>
      </c>
      <c r="BFM96">
        <v>5.0116947628945978E-10</v>
      </c>
      <c r="BFN96">
        <v>5.0116947628945978E-10</v>
      </c>
      <c r="BFO96">
        <v>5.0116947628945978E-10</v>
      </c>
      <c r="BFP96">
        <v>5.0116947628945978E-10</v>
      </c>
      <c r="BFQ96">
        <v>5.0116947628945978E-10</v>
      </c>
      <c r="BFR96">
        <v>5.0116947628945978E-10</v>
      </c>
      <c r="BFS96">
        <v>5.0116947628945978E-10</v>
      </c>
      <c r="BFT96">
        <v>5.0116947628945978E-10</v>
      </c>
      <c r="BFU96">
        <v>5.0116947628945978E-10</v>
      </c>
      <c r="BFV96">
        <v>5.0116947628945978E-10</v>
      </c>
      <c r="BFW96">
        <v>5.0116947628945978E-10</v>
      </c>
      <c r="BFX96">
        <v>5.0116947628945978E-10</v>
      </c>
      <c r="BFY96">
        <v>5.0116947628945978E-10</v>
      </c>
      <c r="BFZ96">
        <v>5.0116947628945978E-10</v>
      </c>
      <c r="BGA96">
        <v>5.0116947628945978E-10</v>
      </c>
      <c r="BGB96">
        <v>5.0116947628945978E-10</v>
      </c>
      <c r="BGC96">
        <v>5.0116947628945978E-10</v>
      </c>
      <c r="BGD96">
        <v>5.0116947628945978E-10</v>
      </c>
      <c r="BGE96">
        <v>5.0116947628945978E-10</v>
      </c>
      <c r="BGF96">
        <v>5.0116947628945978E-10</v>
      </c>
      <c r="BGG96">
        <v>5.0116947628945978E-10</v>
      </c>
      <c r="BGH96">
        <v>5.0116947628945978E-10</v>
      </c>
      <c r="BGI96">
        <v>5.0116947628945978E-10</v>
      </c>
      <c r="BGJ96">
        <v>5.0116947628945978E-10</v>
      </c>
      <c r="BGK96">
        <v>5.0116947628945978E-10</v>
      </c>
      <c r="BGL96">
        <v>5.0116947628945978E-10</v>
      </c>
      <c r="BGM96">
        <v>5.0116947628945978E-10</v>
      </c>
      <c r="BGN96">
        <v>5.0116947628945978E-10</v>
      </c>
      <c r="BGO96">
        <v>5.0116947628945978E-10</v>
      </c>
      <c r="BGP96">
        <v>5.0116947628945978E-10</v>
      </c>
      <c r="BGQ96">
        <v>5.0116947628945978E-10</v>
      </c>
      <c r="BGR96">
        <v>5.0116947628945978E-10</v>
      </c>
      <c r="BGS96">
        <v>5.0116947628945978E-10</v>
      </c>
      <c r="BGT96">
        <v>0</v>
      </c>
      <c r="BGU96">
        <v>5.0116947628945978E-10</v>
      </c>
      <c r="BGV96">
        <v>5.0116947628945978E-10</v>
      </c>
      <c r="BGW96">
        <v>5.0116947628945978E-10</v>
      </c>
      <c r="BGX96">
        <v>5.0116947628945978E-10</v>
      </c>
      <c r="BGY96">
        <v>5.0116947628945978E-10</v>
      </c>
      <c r="BGZ96">
        <v>5.0116947628945978E-10</v>
      </c>
      <c r="BHA96">
        <v>5.0116947628945978E-10</v>
      </c>
      <c r="BHB96">
        <v>5.0116947628945978E-10</v>
      </c>
      <c r="BHC96">
        <v>5.0116947628945978E-10</v>
      </c>
      <c r="BHD96">
        <v>5.0116947628945978E-10</v>
      </c>
      <c r="BHE96">
        <v>5.0116947628945978E-10</v>
      </c>
      <c r="BHF96">
        <v>5.0116947628945978E-10</v>
      </c>
      <c r="BHG96">
        <v>5.0116947628945978E-10</v>
      </c>
      <c r="BHH96">
        <v>5.0116947628945978E-10</v>
      </c>
      <c r="BHI96">
        <v>5.0116947628945978E-10</v>
      </c>
      <c r="BHJ96">
        <v>5.0116947628945978E-10</v>
      </c>
      <c r="BHK96">
        <v>5.0116947628945978E-10</v>
      </c>
      <c r="BHL96">
        <v>5.0116947628945978E-10</v>
      </c>
      <c r="BHM96">
        <v>5.0116947628945978E-10</v>
      </c>
      <c r="BHN96">
        <v>5.0116947628945978E-10</v>
      </c>
      <c r="BHO96">
        <v>5.0116947628945978E-10</v>
      </c>
      <c r="BHP96">
        <v>5.0116947628945978E-10</v>
      </c>
      <c r="BHQ96">
        <v>5.0116947628945978E-10</v>
      </c>
      <c r="BHR96">
        <v>5.0116947628945978E-10</v>
      </c>
      <c r="BHS96">
        <v>5.0116947628945978E-10</v>
      </c>
      <c r="BHT96">
        <v>5.0116947628945978E-10</v>
      </c>
      <c r="BHU96">
        <v>5.0116947628945978E-10</v>
      </c>
      <c r="BHV96">
        <v>5.0116947628945978E-10</v>
      </c>
      <c r="BHW96">
        <v>5.0116947628945978E-10</v>
      </c>
      <c r="BHX96">
        <v>5.0116947628945978E-10</v>
      </c>
      <c r="BHY96">
        <v>5.0116947628945978E-10</v>
      </c>
      <c r="BHZ96">
        <v>5.0116947628945978E-10</v>
      </c>
      <c r="BIA96">
        <v>5.0116947628945978E-10</v>
      </c>
      <c r="BIB96">
        <v>5.0116947628945978E-10</v>
      </c>
      <c r="BIC96">
        <v>5.0116947628945978E-10</v>
      </c>
      <c r="BID96">
        <v>5.0116947628945978E-10</v>
      </c>
      <c r="BIE96">
        <v>5.0116947628945978E-10</v>
      </c>
      <c r="BIF96">
        <v>5.0116947628945978E-10</v>
      </c>
      <c r="BIG96">
        <v>5.0116947628945978E-10</v>
      </c>
      <c r="BIH96">
        <v>5.0116947628945978E-10</v>
      </c>
      <c r="BII96">
        <v>5.0116947628945978E-10</v>
      </c>
      <c r="BIJ96">
        <v>5.0116947628945978E-10</v>
      </c>
      <c r="BIK96">
        <v>5.0116947628945978E-10</v>
      </c>
      <c r="BIL96">
        <v>5.0116947628945978E-10</v>
      </c>
      <c r="BIM96">
        <v>5.0116947628945978E-10</v>
      </c>
      <c r="BIN96">
        <v>5.0116947628945978E-10</v>
      </c>
      <c r="BIO96">
        <v>5.0116947628945978E-10</v>
      </c>
      <c r="BIP96">
        <v>5.0116947628945978E-10</v>
      </c>
      <c r="BIQ96">
        <v>5.0116947628945978E-10</v>
      </c>
      <c r="BIR96">
        <v>5.0116947628945978E-10</v>
      </c>
      <c r="BIS96">
        <v>5.0116947628945978E-10</v>
      </c>
      <c r="BIT96">
        <v>5.0116947628945978E-10</v>
      </c>
      <c r="BIU96">
        <v>5.0116947628945978E-10</v>
      </c>
      <c r="BIV96">
        <v>5.0116947628945978E-10</v>
      </c>
      <c r="BIW96">
        <v>5.0116947628945978E-10</v>
      </c>
      <c r="BIX96">
        <v>5.0116947628945978E-10</v>
      </c>
      <c r="BIY96">
        <v>5.0116947628945978E-10</v>
      </c>
      <c r="BIZ96">
        <v>5.0116947628945978E-10</v>
      </c>
      <c r="BJA96">
        <v>5.0116947628945978E-10</v>
      </c>
      <c r="BJB96">
        <v>5.0116947628945978E-10</v>
      </c>
      <c r="BJC96">
        <v>5.0116947628945978E-10</v>
      </c>
      <c r="BJD96">
        <v>5.0116947628945978E-10</v>
      </c>
      <c r="BJE96">
        <v>5.0116947628945978E-10</v>
      </c>
      <c r="BJF96">
        <v>5.0116947628945978E-10</v>
      </c>
      <c r="BJG96">
        <v>5.0116947628945978E-10</v>
      </c>
      <c r="BJH96">
        <v>5.0116947628945978E-10</v>
      </c>
      <c r="BJI96">
        <v>5.0116947628945978E-10</v>
      </c>
      <c r="BJJ96">
        <v>5.0116947628945978E-10</v>
      </c>
      <c r="BJK96">
        <v>5.0116947628945978E-10</v>
      </c>
      <c r="BJL96">
        <v>5.0116947628945978E-10</v>
      </c>
      <c r="BJM96">
        <v>5.0116947628945978E-10</v>
      </c>
      <c r="BJN96">
        <v>0</v>
      </c>
      <c r="BJO96">
        <v>0</v>
      </c>
      <c r="BJP96">
        <v>0</v>
      </c>
      <c r="BJQ96">
        <v>0</v>
      </c>
      <c r="BJR96">
        <v>0</v>
      </c>
      <c r="BJS96">
        <v>0</v>
      </c>
      <c r="BJT96">
        <v>0</v>
      </c>
      <c r="BJU96">
        <v>0</v>
      </c>
      <c r="BJV96">
        <v>0</v>
      </c>
      <c r="BJW96">
        <v>0</v>
      </c>
      <c r="BJX96">
        <v>0</v>
      </c>
      <c r="BJY96">
        <v>0</v>
      </c>
      <c r="BJZ96">
        <v>0</v>
      </c>
      <c r="BKA96">
        <v>0</v>
      </c>
      <c r="BKB96">
        <v>0</v>
      </c>
      <c r="BKC96">
        <v>0</v>
      </c>
      <c r="BKD96">
        <v>0</v>
      </c>
      <c r="BKE96">
        <v>0</v>
      </c>
      <c r="BKF96">
        <v>0</v>
      </c>
      <c r="BKG96">
        <v>0</v>
      </c>
      <c r="BKH96">
        <v>0</v>
      </c>
      <c r="BKI96">
        <v>0</v>
      </c>
      <c r="BKJ96">
        <v>0</v>
      </c>
      <c r="BKK96">
        <v>0</v>
      </c>
      <c r="BKL96">
        <v>0</v>
      </c>
      <c r="BKM96">
        <v>0</v>
      </c>
      <c r="BKN96">
        <v>0</v>
      </c>
      <c r="BKO96">
        <v>0</v>
      </c>
      <c r="BKP96">
        <v>0</v>
      </c>
      <c r="BKQ96">
        <v>0</v>
      </c>
      <c r="BKR96">
        <v>0</v>
      </c>
      <c r="BKS96">
        <v>0</v>
      </c>
      <c r="BKT96">
        <v>0</v>
      </c>
      <c r="BKU96">
        <v>0</v>
      </c>
      <c r="BKV96">
        <v>0</v>
      </c>
      <c r="BKW96">
        <v>0</v>
      </c>
      <c r="BKX96">
        <v>0</v>
      </c>
      <c r="BKY96">
        <v>0</v>
      </c>
      <c r="BKZ96">
        <v>0</v>
      </c>
      <c r="BLA96">
        <v>0</v>
      </c>
      <c r="BLB96">
        <v>0</v>
      </c>
      <c r="BLC96">
        <v>0</v>
      </c>
      <c r="BLD96">
        <v>0</v>
      </c>
      <c r="BLE96">
        <v>0</v>
      </c>
      <c r="BLF96">
        <v>0</v>
      </c>
      <c r="BLG96">
        <v>0</v>
      </c>
      <c r="BLH96">
        <v>0</v>
      </c>
      <c r="BLI96">
        <v>0</v>
      </c>
      <c r="BLJ96">
        <v>0</v>
      </c>
      <c r="BLK96">
        <v>0</v>
      </c>
      <c r="BLL96">
        <v>0</v>
      </c>
      <c r="BLM96">
        <v>0</v>
      </c>
      <c r="BLN96">
        <v>0</v>
      </c>
      <c r="BLO96">
        <v>0</v>
      </c>
      <c r="BLP96">
        <v>0</v>
      </c>
      <c r="BLQ96">
        <v>0</v>
      </c>
      <c r="BLR96">
        <v>0</v>
      </c>
      <c r="BLS96">
        <v>0</v>
      </c>
      <c r="BLT96">
        <v>0</v>
      </c>
      <c r="BLU96">
        <v>0</v>
      </c>
      <c r="BLV96">
        <v>0</v>
      </c>
      <c r="BLW96">
        <v>0</v>
      </c>
      <c r="BLX96">
        <v>0</v>
      </c>
      <c r="BLY96">
        <v>0</v>
      </c>
      <c r="BLZ96">
        <v>0</v>
      </c>
      <c r="BMA96">
        <v>0</v>
      </c>
      <c r="BMB96">
        <v>0</v>
      </c>
      <c r="BMC96">
        <v>0</v>
      </c>
      <c r="BMD96">
        <v>0</v>
      </c>
      <c r="BME96">
        <v>0</v>
      </c>
      <c r="BMF96">
        <v>0</v>
      </c>
      <c r="BMG96">
        <v>0</v>
      </c>
      <c r="BMH96">
        <v>0</v>
      </c>
      <c r="BMI96">
        <v>0</v>
      </c>
    </row>
    <row r="97" spans="1:1699" x14ac:dyDescent="0.25">
      <c r="A97">
        <v>0</v>
      </c>
      <c r="B97">
        <v>7.52924520116608E-12</v>
      </c>
      <c r="C97">
        <v>7.52924520116608E-12</v>
      </c>
      <c r="D97">
        <v>0</v>
      </c>
      <c r="E97">
        <v>7.52924520116608E-12</v>
      </c>
      <c r="F97">
        <v>1.505849040233216E-11</v>
      </c>
      <c r="G97">
        <v>7.52924520116608E-12</v>
      </c>
      <c r="H97">
        <v>1.505849040233216E-11</v>
      </c>
      <c r="I97">
        <v>0</v>
      </c>
      <c r="J97">
        <v>7.52924520116608E-12</v>
      </c>
      <c r="K97">
        <v>1.505849040233216E-11</v>
      </c>
      <c r="L97">
        <v>1.505849040233216E-11</v>
      </c>
      <c r="M97">
        <v>7.52924520116608E-12</v>
      </c>
      <c r="N97">
        <v>1.505849040233216E-11</v>
      </c>
      <c r="O97">
        <v>1.505849040233216E-11</v>
      </c>
      <c r="P97">
        <v>0</v>
      </c>
      <c r="Q97">
        <v>7.52924520116608E-12</v>
      </c>
      <c r="R97">
        <v>1.505849040233216E-11</v>
      </c>
      <c r="S97">
        <v>1.505849040233216E-11</v>
      </c>
      <c r="T97">
        <v>3.0953563604793534E-11</v>
      </c>
      <c r="U97">
        <v>7.52924520116608E-12</v>
      </c>
      <c r="V97">
        <v>1.505849040233216E-11</v>
      </c>
      <c r="W97">
        <v>1.505849040233216E-11</v>
      </c>
      <c r="X97">
        <v>3.0953563604793534E-11</v>
      </c>
      <c r="Y97">
        <v>0</v>
      </c>
      <c r="Z97">
        <v>7.52924520116608E-12</v>
      </c>
      <c r="AA97">
        <v>1.505849040233216E-11</v>
      </c>
      <c r="AB97">
        <v>1.505849040233216E-11</v>
      </c>
      <c r="AC97">
        <v>3.0953563604793534E-11</v>
      </c>
      <c r="AD97">
        <v>3.0953563604793534E-11</v>
      </c>
      <c r="AE97">
        <v>7.52924520116608E-12</v>
      </c>
      <c r="AF97">
        <v>1.505849040233216E-11</v>
      </c>
      <c r="AG97">
        <v>1.505849040233216E-11</v>
      </c>
      <c r="AH97">
        <v>3.0953563604793534E-11</v>
      </c>
      <c r="AI97">
        <v>3.0953563604793534E-11</v>
      </c>
      <c r="AJ97">
        <v>0</v>
      </c>
      <c r="AK97">
        <v>7.52924520116608E-12</v>
      </c>
      <c r="AL97">
        <v>1.505849040233216E-11</v>
      </c>
      <c r="AM97">
        <v>1.505849040233216E-11</v>
      </c>
      <c r="AN97">
        <v>3.0953563604793534E-11</v>
      </c>
      <c r="AO97">
        <v>3.0953563604793534E-11</v>
      </c>
      <c r="AP97">
        <v>3.0953563604793534E-11</v>
      </c>
      <c r="AQ97">
        <v>7.52924520116608E-12</v>
      </c>
      <c r="AR97">
        <v>1.505849040233216E-11</v>
      </c>
      <c r="AS97">
        <v>1.505849040233216E-11</v>
      </c>
      <c r="AT97">
        <v>3.0953563604793534E-11</v>
      </c>
      <c r="AU97">
        <v>3.0953563604793534E-11</v>
      </c>
      <c r="AV97">
        <v>3.0953563604793534E-11</v>
      </c>
      <c r="AW97">
        <v>0</v>
      </c>
      <c r="AX97">
        <v>7.52924520116608E-12</v>
      </c>
      <c r="AY97">
        <v>1.505849040233216E-11</v>
      </c>
      <c r="AZ97">
        <v>1.505849040233216E-11</v>
      </c>
      <c r="BA97">
        <v>3.0953563604793534E-11</v>
      </c>
      <c r="BB97">
        <v>3.0953563604793534E-11</v>
      </c>
      <c r="BC97">
        <v>3.0953563604793534E-11</v>
      </c>
      <c r="BD97">
        <v>3.0953563604793534E-11</v>
      </c>
      <c r="BE97">
        <v>7.52924520116608E-12</v>
      </c>
      <c r="BF97">
        <v>1.505849040233216E-11</v>
      </c>
      <c r="BG97">
        <v>1.505849040233216E-11</v>
      </c>
      <c r="BH97">
        <v>3.0953563604793534E-11</v>
      </c>
      <c r="BI97">
        <v>3.0953563604793534E-11</v>
      </c>
      <c r="BJ97">
        <v>3.0953563604793534E-11</v>
      </c>
      <c r="BK97">
        <v>3.0953563604793534E-11</v>
      </c>
      <c r="BL97">
        <v>0</v>
      </c>
      <c r="BM97">
        <v>7.52924520116608E-12</v>
      </c>
      <c r="BN97">
        <v>1.505849040233216E-11</v>
      </c>
      <c r="BO97">
        <v>1.505849040233216E-11</v>
      </c>
      <c r="BP97">
        <v>3.0953563604793534E-11</v>
      </c>
      <c r="BQ97">
        <v>3.0953563604793534E-11</v>
      </c>
      <c r="BR97">
        <v>3.0953563604793534E-11</v>
      </c>
      <c r="BS97">
        <v>3.0953563604793534E-11</v>
      </c>
      <c r="BT97">
        <v>6.2743710009718161E-11</v>
      </c>
      <c r="BU97">
        <v>7.52924520116608E-12</v>
      </c>
      <c r="BV97">
        <v>1.505849040233216E-11</v>
      </c>
      <c r="BW97">
        <v>1.505849040233216E-11</v>
      </c>
      <c r="BX97">
        <v>3.0953563604793534E-11</v>
      </c>
      <c r="BY97">
        <v>3.0953563604793534E-11</v>
      </c>
      <c r="BZ97">
        <v>3.0953563604793534E-11</v>
      </c>
      <c r="CA97">
        <v>3.0953563604793534E-11</v>
      </c>
      <c r="CB97">
        <v>6.2743710009718161E-11</v>
      </c>
      <c r="CC97">
        <v>0</v>
      </c>
      <c r="CD97">
        <v>7.52924520116608E-12</v>
      </c>
      <c r="CE97">
        <v>1.505849040233216E-11</v>
      </c>
      <c r="CF97">
        <v>1.505849040233216E-11</v>
      </c>
      <c r="CG97">
        <v>3.0953563604793534E-11</v>
      </c>
      <c r="CH97">
        <v>3.0953563604793534E-11</v>
      </c>
      <c r="CI97">
        <v>3.0953563604793534E-11</v>
      </c>
      <c r="CJ97">
        <v>3.0953563604793534E-11</v>
      </c>
      <c r="CK97">
        <v>6.2743710009718161E-11</v>
      </c>
      <c r="CL97">
        <v>6.2743710009718161E-11</v>
      </c>
      <c r="CM97">
        <v>7.52924520116608E-12</v>
      </c>
      <c r="CN97">
        <v>1.505849040233216E-11</v>
      </c>
      <c r="CO97">
        <v>1.505849040233216E-11</v>
      </c>
      <c r="CP97">
        <v>3.0953563604793534E-11</v>
      </c>
      <c r="CQ97">
        <v>3.0953563604793534E-11</v>
      </c>
      <c r="CR97">
        <v>3.0953563604793534E-11</v>
      </c>
      <c r="CS97">
        <v>3.0953563604793534E-11</v>
      </c>
      <c r="CT97">
        <v>6.2743710009718161E-11</v>
      </c>
      <c r="CU97">
        <v>6.2743710009718161E-11</v>
      </c>
      <c r="CV97">
        <v>0</v>
      </c>
      <c r="CW97">
        <v>1.505849040233216E-11</v>
      </c>
      <c r="CX97">
        <v>1.505849040233216E-11</v>
      </c>
      <c r="CY97">
        <v>3.0953563604793534E-11</v>
      </c>
      <c r="CZ97">
        <v>3.0953563604793534E-11</v>
      </c>
      <c r="DA97">
        <v>3.0953563604793534E-11</v>
      </c>
      <c r="DB97">
        <v>3.0953563604793534E-11</v>
      </c>
      <c r="DC97">
        <v>6.2743710009718161E-11</v>
      </c>
      <c r="DD97">
        <v>6.2743710009718161E-11</v>
      </c>
      <c r="DE97">
        <v>6.2743710009718161E-11</v>
      </c>
      <c r="DF97">
        <v>1.505849040233216E-11</v>
      </c>
      <c r="DG97">
        <v>1.505849040233216E-11</v>
      </c>
      <c r="DH97">
        <v>3.0953563604793534E-11</v>
      </c>
      <c r="DI97">
        <v>3.0953563604793534E-11</v>
      </c>
      <c r="DJ97">
        <v>3.0953563604793534E-11</v>
      </c>
      <c r="DK97">
        <v>3.0953563604793534E-11</v>
      </c>
      <c r="DL97">
        <v>6.2743710009718161E-11</v>
      </c>
      <c r="DM97">
        <v>6.2743710009718161E-11</v>
      </c>
      <c r="DN97">
        <v>6.2743710009718161E-11</v>
      </c>
      <c r="DO97">
        <v>0</v>
      </c>
      <c r="DP97">
        <v>1.505849040233216E-11</v>
      </c>
      <c r="DQ97">
        <v>3.0953563604793534E-11</v>
      </c>
      <c r="DR97">
        <v>3.0953563604793534E-11</v>
      </c>
      <c r="DS97">
        <v>3.0953563604793534E-11</v>
      </c>
      <c r="DT97">
        <v>3.0953563604793534E-11</v>
      </c>
      <c r="DU97">
        <v>6.2743710009718161E-11</v>
      </c>
      <c r="DV97">
        <v>6.2743710009718161E-11</v>
      </c>
      <c r="DW97">
        <v>6.2743710009718161E-11</v>
      </c>
      <c r="DX97">
        <v>6.2743710009718161E-11</v>
      </c>
      <c r="DY97">
        <v>1.505849040233216E-11</v>
      </c>
      <c r="DZ97">
        <v>3.0953563604793534E-11</v>
      </c>
      <c r="EA97">
        <v>3.0953563604793534E-11</v>
      </c>
      <c r="EB97">
        <v>3.0953563604793534E-11</v>
      </c>
      <c r="EC97">
        <v>3.0953563604793534E-11</v>
      </c>
      <c r="ED97">
        <v>6.2743710009718161E-11</v>
      </c>
      <c r="EE97">
        <v>6.2743710009718161E-11</v>
      </c>
      <c r="EF97">
        <v>6.2743710009718161E-11</v>
      </c>
      <c r="EG97">
        <v>6.2743710009718161E-11</v>
      </c>
      <c r="EH97">
        <v>0</v>
      </c>
      <c r="EI97">
        <v>3.0953563604793534E-11</v>
      </c>
      <c r="EJ97">
        <v>3.0953563604793534E-11</v>
      </c>
      <c r="EK97">
        <v>3.0953563604793534E-11</v>
      </c>
      <c r="EL97">
        <v>3.0953563604793534E-11</v>
      </c>
      <c r="EM97">
        <v>6.2743710009718161E-11</v>
      </c>
      <c r="EN97">
        <v>6.2743710009718161E-11</v>
      </c>
      <c r="EO97">
        <v>6.2743710009718161E-11</v>
      </c>
      <c r="EP97">
        <v>6.2743710009718161E-11</v>
      </c>
      <c r="EQ97">
        <v>6.2743710009718161E-11</v>
      </c>
      <c r="ER97">
        <v>3.0953563604793534E-11</v>
      </c>
      <c r="ES97">
        <v>3.0953563604793534E-11</v>
      </c>
      <c r="ET97">
        <v>3.0953563604793534E-11</v>
      </c>
      <c r="EU97">
        <v>3.0953563604793534E-11</v>
      </c>
      <c r="EV97">
        <v>6.2743710009718161E-11</v>
      </c>
      <c r="EW97">
        <v>6.2743710009718161E-11</v>
      </c>
      <c r="EX97">
        <v>6.2743710009718161E-11</v>
      </c>
      <c r="EY97">
        <v>6.2743710009718161E-11</v>
      </c>
      <c r="EZ97">
        <v>6.2743710009718161E-11</v>
      </c>
      <c r="FA97">
        <v>0</v>
      </c>
      <c r="FB97">
        <v>3.0953563604793534E-11</v>
      </c>
      <c r="FC97">
        <v>3.0953563604793534E-11</v>
      </c>
      <c r="FD97">
        <v>3.0953563604793534E-11</v>
      </c>
      <c r="FE97">
        <v>6.2743710009718161E-11</v>
      </c>
      <c r="FF97">
        <v>6.2743710009718161E-11</v>
      </c>
      <c r="FG97">
        <v>6.2743710009718161E-11</v>
      </c>
      <c r="FH97">
        <v>6.2743710009718161E-11</v>
      </c>
      <c r="FI97">
        <v>6.2743710009718161E-11</v>
      </c>
      <c r="FJ97">
        <v>6.2743710009718161E-11</v>
      </c>
      <c r="FK97">
        <v>3.0953563604793534E-11</v>
      </c>
      <c r="FL97">
        <v>3.0953563604793534E-11</v>
      </c>
      <c r="FM97">
        <v>3.0953563604793534E-11</v>
      </c>
      <c r="FN97">
        <v>6.2743710009718161E-11</v>
      </c>
      <c r="FO97">
        <v>6.2743710009718161E-11</v>
      </c>
      <c r="FP97">
        <v>6.2743710009718161E-11</v>
      </c>
      <c r="FQ97">
        <v>6.2743710009718161E-11</v>
      </c>
      <c r="FR97">
        <v>6.2743710009718161E-11</v>
      </c>
      <c r="FS97">
        <v>6.2743710009718161E-11</v>
      </c>
      <c r="FT97">
        <v>0</v>
      </c>
      <c r="FU97">
        <v>3.0953563604793534E-11</v>
      </c>
      <c r="FV97">
        <v>3.0953563604793534E-11</v>
      </c>
      <c r="FW97">
        <v>6.2743710009718161E-11</v>
      </c>
      <c r="FX97">
        <v>6.2743710009718161E-11</v>
      </c>
      <c r="FY97">
        <v>6.2743710009718161E-11</v>
      </c>
      <c r="FZ97">
        <v>6.2743710009718161E-11</v>
      </c>
      <c r="GA97">
        <v>6.2743710009718161E-11</v>
      </c>
      <c r="GB97">
        <v>6.2743710009718161E-11</v>
      </c>
      <c r="GC97">
        <v>6.2743710009718161E-11</v>
      </c>
      <c r="GD97">
        <v>3.0953563604793534E-11</v>
      </c>
      <c r="GE97">
        <v>3.0953563604793534E-11</v>
      </c>
      <c r="GF97">
        <v>6.2743710009718161E-11</v>
      </c>
      <c r="GG97">
        <v>6.2743710009718161E-11</v>
      </c>
      <c r="GH97">
        <v>6.2743710009718161E-11</v>
      </c>
      <c r="GI97">
        <v>6.2743710009718161E-11</v>
      </c>
      <c r="GJ97">
        <v>6.2743710009718161E-11</v>
      </c>
      <c r="GK97">
        <v>6.2743710009718161E-11</v>
      </c>
      <c r="GL97">
        <v>6.2743710009718161E-11</v>
      </c>
      <c r="GM97">
        <v>0</v>
      </c>
      <c r="GN97">
        <v>3.0953563604793534E-11</v>
      </c>
      <c r="GO97">
        <v>6.2743710009718161E-11</v>
      </c>
      <c r="GP97">
        <v>6.2743710009718161E-11</v>
      </c>
      <c r="GQ97">
        <v>6.2743710009718161E-11</v>
      </c>
      <c r="GR97">
        <v>6.2743710009718161E-11</v>
      </c>
      <c r="GS97">
        <v>6.2743710009718161E-11</v>
      </c>
      <c r="GT97">
        <v>6.2743710009718161E-11</v>
      </c>
      <c r="GU97">
        <v>6.2743710009718161E-11</v>
      </c>
      <c r="GV97">
        <v>6.2743710009718161E-11</v>
      </c>
      <c r="GW97">
        <v>3.0953563604793534E-11</v>
      </c>
      <c r="GX97">
        <v>6.2743710009718161E-11</v>
      </c>
      <c r="GY97">
        <v>6.2743710009718161E-11</v>
      </c>
      <c r="GZ97">
        <v>6.2743710009718161E-11</v>
      </c>
      <c r="HA97">
        <v>6.2743710009718161E-11</v>
      </c>
      <c r="HB97">
        <v>6.2743710009718161E-11</v>
      </c>
      <c r="HC97">
        <v>6.2743710009718161E-11</v>
      </c>
      <c r="HD97">
        <v>6.2743710009718161E-11</v>
      </c>
      <c r="HE97">
        <v>6.2743710009718161E-11</v>
      </c>
      <c r="HF97">
        <v>0</v>
      </c>
      <c r="HG97">
        <v>6.2743710009718161E-11</v>
      </c>
      <c r="HH97">
        <v>6.2743710009718161E-11</v>
      </c>
      <c r="HI97">
        <v>6.2743710009718161E-11</v>
      </c>
      <c r="HJ97">
        <v>6.2743710009718161E-11</v>
      </c>
      <c r="HK97">
        <v>6.2743710009718161E-11</v>
      </c>
      <c r="HL97">
        <v>6.2743710009718161E-11</v>
      </c>
      <c r="HM97">
        <v>6.2743710009718161E-11</v>
      </c>
      <c r="HN97">
        <v>6.2743710009718161E-11</v>
      </c>
      <c r="HO97">
        <v>1.2548742001943632E-10</v>
      </c>
      <c r="HP97">
        <v>6.2743710009718161E-11</v>
      </c>
      <c r="HQ97">
        <v>6.2743710009718161E-11</v>
      </c>
      <c r="HR97">
        <v>6.2743710009718161E-11</v>
      </c>
      <c r="HS97">
        <v>6.2743710009718161E-11</v>
      </c>
      <c r="HT97">
        <v>6.2743710009718161E-11</v>
      </c>
      <c r="HU97">
        <v>6.2743710009718161E-11</v>
      </c>
      <c r="HV97">
        <v>6.2743710009718161E-11</v>
      </c>
      <c r="HW97">
        <v>6.2743710009718161E-11</v>
      </c>
      <c r="HX97">
        <v>1.2548742001943632E-10</v>
      </c>
      <c r="HY97">
        <v>0</v>
      </c>
      <c r="HZ97">
        <v>6.2743710009718161E-11</v>
      </c>
      <c r="IA97">
        <v>6.2743710009718161E-11</v>
      </c>
      <c r="IB97">
        <v>6.2743710009718161E-11</v>
      </c>
      <c r="IC97">
        <v>6.2743710009718161E-11</v>
      </c>
      <c r="ID97">
        <v>6.2743710009718161E-11</v>
      </c>
      <c r="IE97">
        <v>6.2743710009718161E-11</v>
      </c>
      <c r="IF97">
        <v>6.2743710009718161E-11</v>
      </c>
      <c r="IG97">
        <v>1.2548742001943632E-10</v>
      </c>
      <c r="IH97">
        <v>1.2548742001943632E-10</v>
      </c>
      <c r="II97">
        <v>6.2743710009718161E-11</v>
      </c>
      <c r="IJ97">
        <v>6.2743710009718161E-11</v>
      </c>
      <c r="IK97">
        <v>6.2743710009718161E-11</v>
      </c>
      <c r="IL97">
        <v>6.2743710009718161E-11</v>
      </c>
      <c r="IM97">
        <v>6.2743710009718161E-11</v>
      </c>
      <c r="IN97">
        <v>6.2743710009718161E-11</v>
      </c>
      <c r="IO97">
        <v>6.2743710009718161E-11</v>
      </c>
      <c r="IP97">
        <v>1.2548742001943632E-10</v>
      </c>
      <c r="IQ97">
        <v>1.2548742001943632E-10</v>
      </c>
      <c r="IR97">
        <v>0</v>
      </c>
      <c r="IS97">
        <v>6.2743710009718161E-11</v>
      </c>
      <c r="IT97">
        <v>6.2743710009718161E-11</v>
      </c>
      <c r="IU97">
        <v>6.2743710009718161E-11</v>
      </c>
      <c r="IV97">
        <v>6.2743710009718161E-11</v>
      </c>
      <c r="IW97">
        <v>6.2743710009718161E-11</v>
      </c>
      <c r="IX97">
        <v>6.2743710009718161E-11</v>
      </c>
      <c r="IY97">
        <v>1.2548742001943632E-10</v>
      </c>
      <c r="IZ97">
        <v>1.2548742001943632E-10</v>
      </c>
      <c r="JA97">
        <v>1.2548742001943632E-10</v>
      </c>
      <c r="JB97">
        <v>6.2743710009718161E-11</v>
      </c>
      <c r="JC97">
        <v>6.2743710009718161E-11</v>
      </c>
      <c r="JD97">
        <v>6.2743710009718161E-11</v>
      </c>
      <c r="JE97">
        <v>6.2743710009718161E-11</v>
      </c>
      <c r="JF97">
        <v>6.2743710009718161E-11</v>
      </c>
      <c r="JG97">
        <v>6.2743710009718161E-11</v>
      </c>
      <c r="JH97">
        <v>1.2548742001943632E-10</v>
      </c>
      <c r="JI97">
        <v>1.2548742001943632E-10</v>
      </c>
      <c r="JJ97">
        <v>1.2548742001943632E-10</v>
      </c>
      <c r="JK97">
        <v>0</v>
      </c>
      <c r="JL97">
        <v>6.2743710009718161E-11</v>
      </c>
      <c r="JM97">
        <v>6.2743710009718161E-11</v>
      </c>
      <c r="JN97">
        <v>6.2743710009718161E-11</v>
      </c>
      <c r="JO97">
        <v>6.2743710009718161E-11</v>
      </c>
      <c r="JP97">
        <v>6.2743710009718161E-11</v>
      </c>
      <c r="JQ97">
        <v>1.2548742001943632E-10</v>
      </c>
      <c r="JR97">
        <v>1.2548742001943632E-10</v>
      </c>
      <c r="JS97">
        <v>1.2548742001943632E-10</v>
      </c>
      <c r="JT97">
        <v>1.2548742001943632E-10</v>
      </c>
      <c r="JU97">
        <v>6.2743710009718161E-11</v>
      </c>
      <c r="JV97">
        <v>6.2743710009718161E-11</v>
      </c>
      <c r="JW97">
        <v>6.2743710009718161E-11</v>
      </c>
      <c r="JX97">
        <v>6.2743710009718161E-11</v>
      </c>
      <c r="JY97">
        <v>6.2743710009718161E-11</v>
      </c>
      <c r="JZ97">
        <v>1.2548742001943632E-10</v>
      </c>
      <c r="KA97">
        <v>1.2548742001943632E-10</v>
      </c>
      <c r="KB97">
        <v>1.2548742001943632E-10</v>
      </c>
      <c r="KC97">
        <v>1.2548742001943632E-10</v>
      </c>
      <c r="KD97">
        <v>0</v>
      </c>
      <c r="KE97">
        <v>6.2743710009718161E-11</v>
      </c>
      <c r="KF97">
        <v>6.2743710009718161E-11</v>
      </c>
      <c r="KG97">
        <v>6.2743710009718161E-11</v>
      </c>
      <c r="KH97">
        <v>6.2743710009718161E-11</v>
      </c>
      <c r="KI97">
        <v>1.2548742001943632E-10</v>
      </c>
      <c r="KJ97">
        <v>1.2548742001943632E-10</v>
      </c>
      <c r="KK97">
        <v>1.2548742001943632E-10</v>
      </c>
      <c r="KL97">
        <v>1.2548742001943632E-10</v>
      </c>
      <c r="KM97">
        <v>1.2548742001943632E-10</v>
      </c>
      <c r="KN97">
        <v>6.2743710009718161E-11</v>
      </c>
      <c r="KO97">
        <v>6.2743710009718161E-11</v>
      </c>
      <c r="KP97">
        <v>6.2743710009718161E-11</v>
      </c>
      <c r="KQ97">
        <v>6.2743710009718161E-11</v>
      </c>
      <c r="KR97">
        <v>1.2548742001943632E-10</v>
      </c>
      <c r="KS97">
        <v>1.2548742001943632E-10</v>
      </c>
      <c r="KT97">
        <v>1.2548742001943632E-10</v>
      </c>
      <c r="KU97">
        <v>1.2548742001943632E-10</v>
      </c>
      <c r="KV97">
        <v>1.2548742001943632E-10</v>
      </c>
      <c r="KW97">
        <v>0</v>
      </c>
      <c r="KX97">
        <v>6.2743710009718161E-11</v>
      </c>
      <c r="KY97">
        <v>6.2743710009718161E-11</v>
      </c>
      <c r="KZ97">
        <v>6.2743710009718161E-11</v>
      </c>
      <c r="LA97">
        <v>1.2548742001943632E-10</v>
      </c>
      <c r="LB97">
        <v>1.2548742001943632E-10</v>
      </c>
      <c r="LC97">
        <v>1.2548742001943632E-10</v>
      </c>
      <c r="LD97">
        <v>1.2548742001943632E-10</v>
      </c>
      <c r="LE97">
        <v>1.2548742001943632E-10</v>
      </c>
      <c r="LF97">
        <v>1.2548742001943632E-10</v>
      </c>
      <c r="LG97">
        <v>6.2743710009718161E-11</v>
      </c>
      <c r="LH97">
        <v>6.2743710009718161E-11</v>
      </c>
      <c r="LI97">
        <v>6.2743710009718161E-11</v>
      </c>
      <c r="LJ97">
        <v>1.2548742001943632E-10</v>
      </c>
      <c r="LK97">
        <v>1.2548742001943632E-10</v>
      </c>
      <c r="LL97">
        <v>1.2548742001943632E-10</v>
      </c>
      <c r="LM97">
        <v>1.2548742001943632E-10</v>
      </c>
      <c r="LN97">
        <v>1.2548742001943632E-10</v>
      </c>
      <c r="LO97">
        <v>1.2548742001943632E-10</v>
      </c>
      <c r="LP97">
        <v>0</v>
      </c>
      <c r="LQ97">
        <v>6.2743710009718161E-11</v>
      </c>
      <c r="LR97">
        <v>6.2743710009718161E-11</v>
      </c>
      <c r="LS97">
        <v>1.2548742001943632E-10</v>
      </c>
      <c r="LT97">
        <v>1.2548742001943632E-10</v>
      </c>
      <c r="LU97">
        <v>1.2548742001943632E-10</v>
      </c>
      <c r="LV97">
        <v>1.2548742001943632E-10</v>
      </c>
      <c r="LW97">
        <v>1.2548742001943632E-10</v>
      </c>
      <c r="LX97">
        <v>1.2548742001943632E-10</v>
      </c>
      <c r="LY97">
        <v>1.2548742001943632E-10</v>
      </c>
      <c r="LZ97">
        <v>6.2743710009718161E-11</v>
      </c>
      <c r="MA97">
        <v>6.2743710009718161E-11</v>
      </c>
      <c r="MB97">
        <v>1.2548742001943632E-10</v>
      </c>
      <c r="MC97">
        <v>1.2548742001943632E-10</v>
      </c>
      <c r="MD97">
        <v>1.2548742001943632E-10</v>
      </c>
      <c r="ME97">
        <v>1.2548742001943632E-10</v>
      </c>
      <c r="MF97">
        <v>1.2548742001943632E-10</v>
      </c>
      <c r="MG97">
        <v>1.2548742001943632E-10</v>
      </c>
      <c r="MH97">
        <v>1.2548742001943632E-10</v>
      </c>
      <c r="MI97">
        <v>0</v>
      </c>
      <c r="MJ97">
        <v>6.2743710009718161E-11</v>
      </c>
      <c r="MK97">
        <v>1.2548742001943632E-10</v>
      </c>
      <c r="ML97">
        <v>1.2548742001943632E-10</v>
      </c>
      <c r="MM97">
        <v>1.2548742001943632E-10</v>
      </c>
      <c r="MN97">
        <v>1.2548742001943632E-10</v>
      </c>
      <c r="MO97">
        <v>1.2548742001943632E-10</v>
      </c>
      <c r="MP97">
        <v>1.2548742001943632E-10</v>
      </c>
      <c r="MQ97">
        <v>1.2548742001943632E-10</v>
      </c>
      <c r="MR97">
        <v>1.2548742001943632E-10</v>
      </c>
      <c r="MS97">
        <v>6.2743710009718161E-11</v>
      </c>
      <c r="MT97">
        <v>1.2548742001943632E-10</v>
      </c>
      <c r="MU97">
        <v>1.2548742001943632E-10</v>
      </c>
      <c r="MV97">
        <v>1.2548742001943632E-10</v>
      </c>
      <c r="MW97">
        <v>1.2548742001943632E-10</v>
      </c>
      <c r="MX97">
        <v>1.2548742001943632E-10</v>
      </c>
      <c r="MY97">
        <v>1.2548742001943632E-10</v>
      </c>
      <c r="MZ97">
        <v>1.2548742001943632E-10</v>
      </c>
      <c r="NA97">
        <v>1.2548742001943632E-10</v>
      </c>
      <c r="NB97">
        <v>0</v>
      </c>
      <c r="NC97">
        <v>1.2548742001943632E-10</v>
      </c>
      <c r="ND97">
        <v>1.2548742001943632E-10</v>
      </c>
      <c r="NE97">
        <v>1.2548742001943632E-10</v>
      </c>
      <c r="NF97">
        <v>1.2548742001943632E-10</v>
      </c>
      <c r="NG97">
        <v>1.2548742001943632E-10</v>
      </c>
      <c r="NH97">
        <v>1.2548742001943632E-10</v>
      </c>
      <c r="NI97">
        <v>1.2548742001943632E-10</v>
      </c>
      <c r="NJ97">
        <v>1.2548742001943632E-10</v>
      </c>
      <c r="NK97">
        <v>1.2548742001943632E-10</v>
      </c>
      <c r="NL97">
        <v>1.2548742001943632E-10</v>
      </c>
      <c r="NM97">
        <v>1.2548742001943632E-10</v>
      </c>
      <c r="NN97">
        <v>1.2548742001943632E-10</v>
      </c>
      <c r="NO97">
        <v>1.2548742001943632E-10</v>
      </c>
      <c r="NP97">
        <v>1.2548742001943632E-10</v>
      </c>
      <c r="NQ97">
        <v>1.2548742001943632E-10</v>
      </c>
      <c r="NR97">
        <v>1.2548742001943632E-10</v>
      </c>
      <c r="NS97">
        <v>1.2548742001943632E-10</v>
      </c>
      <c r="NT97">
        <v>0</v>
      </c>
      <c r="NU97">
        <v>1.2548742001943632E-10</v>
      </c>
      <c r="NV97">
        <v>1.2548742001943632E-10</v>
      </c>
      <c r="NW97">
        <v>1.2548742001943632E-10</v>
      </c>
      <c r="NX97">
        <v>1.2548742001943632E-10</v>
      </c>
      <c r="NY97">
        <v>1.2548742001943632E-10</v>
      </c>
      <c r="NZ97">
        <v>1.2548742001943632E-10</v>
      </c>
      <c r="OA97">
        <v>1.2548742001943632E-10</v>
      </c>
      <c r="OB97">
        <v>1.2548742001943632E-10</v>
      </c>
      <c r="OC97">
        <v>1.2548742001943632E-10</v>
      </c>
      <c r="OD97">
        <v>1.2548742001943632E-10</v>
      </c>
      <c r="OE97">
        <v>1.2548742001943632E-10</v>
      </c>
      <c r="OF97">
        <v>1.2548742001943632E-10</v>
      </c>
      <c r="OG97">
        <v>1.2548742001943632E-10</v>
      </c>
      <c r="OH97">
        <v>1.2548742001943632E-10</v>
      </c>
      <c r="OI97">
        <v>1.2548742001943632E-10</v>
      </c>
      <c r="OJ97">
        <v>1.2548742001943632E-10</v>
      </c>
      <c r="OK97">
        <v>1.2548742001943632E-10</v>
      </c>
      <c r="OL97">
        <v>0</v>
      </c>
      <c r="OM97">
        <v>1.2548742001943632E-10</v>
      </c>
      <c r="ON97">
        <v>1.2548742001943632E-10</v>
      </c>
      <c r="OO97">
        <v>1.2548742001943632E-10</v>
      </c>
      <c r="OP97">
        <v>1.2548742001943632E-10</v>
      </c>
      <c r="OQ97">
        <v>1.2548742001943632E-10</v>
      </c>
      <c r="OR97">
        <v>1.2548742001943632E-10</v>
      </c>
      <c r="OS97">
        <v>1.2548742001943632E-10</v>
      </c>
      <c r="OT97">
        <v>1.2548742001943632E-10</v>
      </c>
      <c r="OU97">
        <v>1.2548742001943632E-10</v>
      </c>
      <c r="OV97">
        <v>1.2548742001943632E-10</v>
      </c>
      <c r="OW97">
        <v>1.2548742001943632E-10</v>
      </c>
      <c r="OX97">
        <v>1.2548742001943632E-10</v>
      </c>
      <c r="OY97">
        <v>1.2548742001943632E-10</v>
      </c>
      <c r="OZ97">
        <v>1.2548742001943632E-10</v>
      </c>
      <c r="PA97">
        <v>1.2548742001943632E-10</v>
      </c>
      <c r="PB97">
        <v>1.2548742001943632E-10</v>
      </c>
      <c r="PC97">
        <v>1.2548742001943632E-10</v>
      </c>
      <c r="PD97">
        <v>0</v>
      </c>
      <c r="PE97">
        <v>1.2548742001943632E-10</v>
      </c>
      <c r="PF97">
        <v>1.2548742001943632E-10</v>
      </c>
      <c r="PG97">
        <v>1.2548742001943632E-10</v>
      </c>
      <c r="PH97">
        <v>1.2548742001943632E-10</v>
      </c>
      <c r="PI97">
        <v>1.2548742001943632E-10</v>
      </c>
      <c r="PJ97">
        <v>1.2548742001943632E-10</v>
      </c>
      <c r="PK97">
        <v>1.2548742001943632E-10</v>
      </c>
      <c r="PL97">
        <v>1.2548742001943632E-10</v>
      </c>
      <c r="PM97">
        <v>1.2548742001943632E-10</v>
      </c>
      <c r="PN97">
        <v>1.2548742001943632E-10</v>
      </c>
      <c r="PO97">
        <v>1.2548742001943632E-10</v>
      </c>
      <c r="PP97">
        <v>1.2548742001943632E-10</v>
      </c>
      <c r="PQ97">
        <v>1.2548742001943632E-10</v>
      </c>
      <c r="PR97">
        <v>1.2548742001943632E-10</v>
      </c>
      <c r="PS97">
        <v>1.2548742001943632E-10</v>
      </c>
      <c r="PT97">
        <v>1.2548742001943632E-10</v>
      </c>
      <c r="PU97">
        <v>0</v>
      </c>
      <c r="PV97">
        <v>1.2548742001943632E-10</v>
      </c>
      <c r="PW97">
        <v>1.2548742001943632E-10</v>
      </c>
      <c r="PX97">
        <v>1.2548742001943632E-10</v>
      </c>
      <c r="PY97">
        <v>1.2548742001943632E-10</v>
      </c>
      <c r="PZ97">
        <v>1.2548742001943632E-10</v>
      </c>
      <c r="QA97">
        <v>1.2548742001943632E-10</v>
      </c>
      <c r="QB97">
        <v>1.2548742001943632E-10</v>
      </c>
      <c r="QC97">
        <v>1.2548742001943632E-10</v>
      </c>
      <c r="QD97">
        <v>1.2548742001943632E-10</v>
      </c>
      <c r="QE97">
        <v>1.2548742001943632E-10</v>
      </c>
      <c r="QF97">
        <v>1.2548742001943632E-10</v>
      </c>
      <c r="QG97">
        <v>1.2548742001943632E-10</v>
      </c>
      <c r="QH97">
        <v>1.2548742001943632E-10</v>
      </c>
      <c r="QI97">
        <v>1.2548742001943632E-10</v>
      </c>
      <c r="QJ97">
        <v>1.2548742001943632E-10</v>
      </c>
      <c r="QK97">
        <v>1.2548742001943632E-10</v>
      </c>
      <c r="QL97">
        <v>0</v>
      </c>
      <c r="QM97">
        <v>1.2548742001943632E-10</v>
      </c>
      <c r="QN97">
        <v>1.2548742001943632E-10</v>
      </c>
      <c r="QO97">
        <v>1.2548742001943632E-10</v>
      </c>
      <c r="QP97">
        <v>1.2548742001943632E-10</v>
      </c>
      <c r="QQ97">
        <v>1.2548742001943632E-10</v>
      </c>
      <c r="QR97">
        <v>1.2548742001943632E-10</v>
      </c>
      <c r="QS97">
        <v>1.2548742001943632E-10</v>
      </c>
      <c r="QT97">
        <v>1.2548742001943632E-10</v>
      </c>
      <c r="QU97">
        <v>1.2548742001943632E-10</v>
      </c>
      <c r="QV97">
        <v>1.2548742001943632E-10</v>
      </c>
      <c r="QW97">
        <v>1.2548742001943632E-10</v>
      </c>
      <c r="QX97">
        <v>1.2548742001943632E-10</v>
      </c>
      <c r="QY97">
        <v>1.2548742001943632E-10</v>
      </c>
      <c r="QZ97">
        <v>1.2548742001943632E-10</v>
      </c>
      <c r="RA97">
        <v>1.2548742001943632E-10</v>
      </c>
      <c r="RB97">
        <v>1.2548742001943632E-10</v>
      </c>
      <c r="RC97">
        <v>0</v>
      </c>
      <c r="RD97">
        <v>1.2548742001943632E-10</v>
      </c>
      <c r="RE97">
        <v>1.2548742001943632E-10</v>
      </c>
      <c r="RF97">
        <v>1.2548742001943632E-10</v>
      </c>
      <c r="RG97">
        <v>1.2548742001943632E-10</v>
      </c>
      <c r="RH97">
        <v>1.2548742001943632E-10</v>
      </c>
      <c r="RI97">
        <v>1.2548742001943632E-10</v>
      </c>
      <c r="RJ97">
        <v>1.2548742001943632E-10</v>
      </c>
      <c r="RK97">
        <v>1.2548742001943632E-10</v>
      </c>
      <c r="RL97">
        <v>1.2548742001943632E-10</v>
      </c>
      <c r="RM97">
        <v>1.2548742001943632E-10</v>
      </c>
      <c r="RN97">
        <v>1.2548742001943632E-10</v>
      </c>
      <c r="RO97">
        <v>1.2548742001943632E-10</v>
      </c>
      <c r="RP97">
        <v>1.2548742001943632E-10</v>
      </c>
      <c r="RQ97">
        <v>1.2548742001943632E-10</v>
      </c>
      <c r="RR97">
        <v>1.2548742001943632E-10</v>
      </c>
      <c r="RS97">
        <v>0</v>
      </c>
      <c r="RT97">
        <v>1.2548742001943632E-10</v>
      </c>
      <c r="RU97">
        <v>1.2548742001943632E-10</v>
      </c>
      <c r="RV97">
        <v>1.2548742001943632E-10</v>
      </c>
      <c r="RW97">
        <v>1.2548742001943632E-10</v>
      </c>
      <c r="RX97">
        <v>1.2548742001943632E-10</v>
      </c>
      <c r="RY97">
        <v>1.2548742001943632E-10</v>
      </c>
      <c r="RZ97">
        <v>1.2548742001943632E-10</v>
      </c>
      <c r="SA97">
        <v>1.2548742001943632E-10</v>
      </c>
      <c r="SB97">
        <v>1.2548742001943632E-10</v>
      </c>
      <c r="SC97">
        <v>1.2548742001943632E-10</v>
      </c>
      <c r="SD97">
        <v>1.2548742001943632E-10</v>
      </c>
      <c r="SE97">
        <v>1.2548742001943632E-10</v>
      </c>
      <c r="SF97">
        <v>1.2548742001943632E-10</v>
      </c>
      <c r="SG97">
        <v>1.2548742001943632E-10</v>
      </c>
      <c r="SH97">
        <v>1.2548742001943632E-10</v>
      </c>
      <c r="SI97">
        <v>0</v>
      </c>
      <c r="SJ97">
        <v>1.2548742001943632E-10</v>
      </c>
      <c r="SK97">
        <v>1.2548742001943632E-10</v>
      </c>
      <c r="SL97">
        <v>1.2548742001943632E-10</v>
      </c>
      <c r="SM97">
        <v>1.2548742001943632E-10</v>
      </c>
      <c r="SN97">
        <v>1.2548742001943632E-10</v>
      </c>
      <c r="SO97">
        <v>1.2548742001943632E-10</v>
      </c>
      <c r="SP97">
        <v>1.2548742001943632E-10</v>
      </c>
      <c r="SQ97">
        <v>2.5097484003887264E-10</v>
      </c>
      <c r="SR97">
        <v>1.2548742001943632E-10</v>
      </c>
      <c r="SS97">
        <v>1.2548742001943632E-10</v>
      </c>
      <c r="ST97">
        <v>1.2548742001943632E-10</v>
      </c>
      <c r="SU97">
        <v>1.2548742001943632E-10</v>
      </c>
      <c r="SV97">
        <v>1.2548742001943632E-10</v>
      </c>
      <c r="SW97">
        <v>1.2548742001943632E-10</v>
      </c>
      <c r="SX97">
        <v>2.5097484003887264E-10</v>
      </c>
      <c r="SY97">
        <v>0</v>
      </c>
      <c r="SZ97">
        <v>1.2548742001943632E-10</v>
      </c>
      <c r="TA97">
        <v>1.2548742001943632E-10</v>
      </c>
      <c r="TB97">
        <v>1.2548742001943632E-10</v>
      </c>
      <c r="TC97">
        <v>1.2548742001943632E-10</v>
      </c>
      <c r="TD97">
        <v>1.2548742001943632E-10</v>
      </c>
      <c r="TE97">
        <v>2.5097484003887264E-10</v>
      </c>
      <c r="TF97">
        <v>2.5097484003887264E-10</v>
      </c>
      <c r="TG97">
        <v>1.2548742001943632E-10</v>
      </c>
      <c r="TH97">
        <v>1.2548742001943632E-10</v>
      </c>
      <c r="TI97">
        <v>1.2548742001943632E-10</v>
      </c>
      <c r="TJ97">
        <v>1.2548742001943632E-10</v>
      </c>
      <c r="TK97">
        <v>1.2548742001943632E-10</v>
      </c>
      <c r="TL97">
        <v>2.5097484003887264E-10</v>
      </c>
      <c r="TM97">
        <v>2.5097484003887264E-10</v>
      </c>
      <c r="TN97">
        <v>0</v>
      </c>
      <c r="TO97">
        <v>1.2548742001943632E-10</v>
      </c>
      <c r="TP97">
        <v>1.2548742001943632E-10</v>
      </c>
      <c r="TQ97">
        <v>1.2548742001943632E-10</v>
      </c>
      <c r="TR97">
        <v>1.2548742001943632E-10</v>
      </c>
      <c r="TS97">
        <v>2.5097484003887264E-10</v>
      </c>
      <c r="TT97">
        <v>2.5097484003887264E-10</v>
      </c>
      <c r="TU97">
        <v>2.5097484003887264E-10</v>
      </c>
      <c r="TV97">
        <v>1.2548742001943632E-10</v>
      </c>
      <c r="TW97">
        <v>1.2548742001943632E-10</v>
      </c>
      <c r="TX97">
        <v>1.2548742001943632E-10</v>
      </c>
      <c r="TY97">
        <v>1.2548742001943632E-10</v>
      </c>
      <c r="TZ97">
        <v>2.5097484003887264E-10</v>
      </c>
      <c r="UA97">
        <v>2.5097484003887264E-10</v>
      </c>
      <c r="UB97">
        <v>2.5097484003887264E-10</v>
      </c>
      <c r="UC97">
        <v>0</v>
      </c>
      <c r="UD97">
        <v>1.2548742001943632E-10</v>
      </c>
      <c r="UE97">
        <v>1.2548742001943632E-10</v>
      </c>
      <c r="UF97">
        <v>1.2548742001943632E-10</v>
      </c>
      <c r="UG97">
        <v>2.5097484003887264E-10</v>
      </c>
      <c r="UH97">
        <v>2.5097484003887264E-10</v>
      </c>
      <c r="UI97">
        <v>2.5097484003887264E-10</v>
      </c>
      <c r="UJ97">
        <v>2.5097484003887264E-10</v>
      </c>
      <c r="UK97">
        <v>1.2548742001943632E-10</v>
      </c>
      <c r="UL97">
        <v>1.2548742001943632E-10</v>
      </c>
      <c r="UM97">
        <v>2.5097484003887264E-10</v>
      </c>
      <c r="UN97">
        <v>2.5097484003887264E-10</v>
      </c>
      <c r="UO97">
        <v>2.5097484003887264E-10</v>
      </c>
      <c r="UP97">
        <v>2.5097484003887264E-10</v>
      </c>
      <c r="UQ97">
        <v>0</v>
      </c>
      <c r="UR97">
        <v>1.2548742001943632E-10</v>
      </c>
      <c r="US97">
        <v>1.2548742001943632E-10</v>
      </c>
      <c r="UT97">
        <v>2.5097484003887264E-10</v>
      </c>
      <c r="UU97">
        <v>2.5097484003887264E-10</v>
      </c>
      <c r="UV97">
        <v>2.5097484003887264E-10</v>
      </c>
      <c r="UW97">
        <v>2.5097484003887264E-10</v>
      </c>
      <c r="UX97">
        <v>2.5097484003887264E-10</v>
      </c>
      <c r="UY97">
        <v>1.2548742001943632E-10</v>
      </c>
      <c r="UZ97">
        <v>2.5097484003887264E-10</v>
      </c>
      <c r="VA97">
        <v>2.5097484003887264E-10</v>
      </c>
      <c r="VB97">
        <v>2.5097484003887264E-10</v>
      </c>
      <c r="VC97">
        <v>2.5097484003887264E-10</v>
      </c>
      <c r="VD97">
        <v>2.5097484003887264E-10</v>
      </c>
      <c r="VE97">
        <v>0</v>
      </c>
      <c r="VF97">
        <v>1.2548742001943632E-10</v>
      </c>
      <c r="VG97">
        <v>2.5097484003887264E-10</v>
      </c>
      <c r="VH97">
        <v>2.5097484003887264E-10</v>
      </c>
      <c r="VI97">
        <v>2.5097484003887264E-10</v>
      </c>
      <c r="VJ97">
        <v>2.5097484003887264E-10</v>
      </c>
      <c r="VK97">
        <v>2.5097484003887264E-10</v>
      </c>
      <c r="VL97">
        <v>2.5097484003887264E-10</v>
      </c>
      <c r="VM97">
        <v>2.5097484003887264E-10</v>
      </c>
      <c r="VN97">
        <v>2.5097484003887264E-10</v>
      </c>
      <c r="VO97">
        <v>2.5097484003887264E-10</v>
      </c>
      <c r="VP97">
        <v>2.5097484003887264E-10</v>
      </c>
      <c r="VQ97">
        <v>2.5097484003887264E-10</v>
      </c>
      <c r="VR97">
        <v>2.5097484003887264E-10</v>
      </c>
      <c r="VS97">
        <v>0</v>
      </c>
      <c r="VT97">
        <v>2.5097484003887264E-10</v>
      </c>
      <c r="VU97">
        <v>2.5097484003887264E-10</v>
      </c>
      <c r="VV97">
        <v>2.5097484003887264E-10</v>
      </c>
      <c r="VW97">
        <v>2.5097484003887264E-10</v>
      </c>
      <c r="VX97">
        <v>2.5097484003887264E-10</v>
      </c>
      <c r="VY97">
        <v>2.5097484003887264E-10</v>
      </c>
      <c r="VZ97">
        <v>2.5097484003887264E-10</v>
      </c>
      <c r="WA97">
        <v>2.5097484003887264E-10</v>
      </c>
      <c r="WB97">
        <v>2.5097484003887264E-10</v>
      </c>
      <c r="WC97">
        <v>2.5097484003887264E-10</v>
      </c>
      <c r="WD97">
        <v>2.5097484003887264E-10</v>
      </c>
      <c r="WE97">
        <v>2.5097484003887264E-10</v>
      </c>
      <c r="WF97">
        <v>2.5097484003887264E-10</v>
      </c>
      <c r="WG97">
        <v>0</v>
      </c>
      <c r="WH97">
        <v>2.5097484003887264E-10</v>
      </c>
      <c r="WI97">
        <v>2.5097484003887264E-10</v>
      </c>
      <c r="WJ97">
        <v>2.5097484003887264E-10</v>
      </c>
      <c r="WK97">
        <v>2.5097484003887264E-10</v>
      </c>
      <c r="WL97">
        <v>2.5097484003887264E-10</v>
      </c>
      <c r="WM97">
        <v>2.5097484003887264E-10</v>
      </c>
      <c r="WN97">
        <v>2.5097484003887264E-10</v>
      </c>
      <c r="WO97">
        <v>2.5097484003887264E-10</v>
      </c>
      <c r="WP97">
        <v>2.5097484003887264E-10</v>
      </c>
      <c r="WQ97">
        <v>2.5097484003887264E-10</v>
      </c>
      <c r="WR97">
        <v>2.5097484003887264E-10</v>
      </c>
      <c r="WS97">
        <v>2.5097484003887264E-10</v>
      </c>
      <c r="WT97">
        <v>0</v>
      </c>
      <c r="WU97">
        <v>2.5097484003887264E-10</v>
      </c>
      <c r="WV97">
        <v>2.5097484003887264E-10</v>
      </c>
      <c r="WW97">
        <v>2.5097484003887264E-10</v>
      </c>
      <c r="WX97">
        <v>2.5097484003887264E-10</v>
      </c>
      <c r="WY97">
        <v>2.5097484003887264E-10</v>
      </c>
      <c r="WZ97">
        <v>2.5097484003887264E-10</v>
      </c>
      <c r="XA97">
        <v>2.5097484003887264E-10</v>
      </c>
      <c r="XB97">
        <v>2.5097484003887264E-10</v>
      </c>
      <c r="XC97">
        <v>2.5097484003887264E-10</v>
      </c>
      <c r="XD97">
        <v>2.5097484003887264E-10</v>
      </c>
      <c r="XE97">
        <v>2.5097484003887264E-10</v>
      </c>
      <c r="XF97">
        <v>2.5097484003887264E-10</v>
      </c>
      <c r="XG97">
        <v>0</v>
      </c>
      <c r="XH97">
        <v>2.5097484003887264E-10</v>
      </c>
      <c r="XI97">
        <v>2.5097484003887264E-10</v>
      </c>
      <c r="XJ97">
        <v>2.5097484003887264E-10</v>
      </c>
      <c r="XK97">
        <v>2.5097484003887264E-10</v>
      </c>
      <c r="XL97">
        <v>2.5097484003887264E-10</v>
      </c>
      <c r="XM97">
        <v>2.5097484003887264E-10</v>
      </c>
      <c r="XN97">
        <v>2.5097484003887264E-10</v>
      </c>
      <c r="XO97">
        <v>2.5097484003887264E-10</v>
      </c>
      <c r="XP97">
        <v>2.5097484003887264E-10</v>
      </c>
      <c r="XQ97">
        <v>2.5097484003887264E-10</v>
      </c>
      <c r="XR97">
        <v>2.5097484003887264E-10</v>
      </c>
      <c r="XS97">
        <v>0</v>
      </c>
      <c r="XT97">
        <v>2.5097484003887264E-10</v>
      </c>
      <c r="XU97">
        <v>2.5097484003887264E-10</v>
      </c>
      <c r="XV97">
        <v>2.5097484003887264E-10</v>
      </c>
      <c r="XW97">
        <v>2.5097484003887264E-10</v>
      </c>
      <c r="XX97">
        <v>2.5097484003887264E-10</v>
      </c>
      <c r="XY97">
        <v>2.5097484003887264E-10</v>
      </c>
      <c r="XZ97">
        <v>2.5097484003887264E-10</v>
      </c>
      <c r="YA97">
        <v>2.5097484003887264E-10</v>
      </c>
      <c r="YB97">
        <v>2.5097484003887264E-10</v>
      </c>
      <c r="YC97">
        <v>2.5097484003887264E-10</v>
      </c>
      <c r="YD97">
        <v>2.5097484003887264E-10</v>
      </c>
      <c r="YE97">
        <v>0</v>
      </c>
      <c r="YF97">
        <v>2.5097484003887264E-10</v>
      </c>
      <c r="YG97">
        <v>2.5097484003887264E-10</v>
      </c>
      <c r="YH97">
        <v>2.5097484003887264E-10</v>
      </c>
      <c r="YI97">
        <v>2.5097484003887264E-10</v>
      </c>
      <c r="YJ97">
        <v>2.5097484003887264E-10</v>
      </c>
      <c r="YK97">
        <v>2.5097484003887264E-10</v>
      </c>
      <c r="YL97">
        <v>2.5097484003887264E-10</v>
      </c>
      <c r="YM97">
        <v>2.5097484003887264E-10</v>
      </c>
      <c r="YN97">
        <v>2.5097484003887264E-10</v>
      </c>
      <c r="YO97">
        <v>2.5097484003887264E-10</v>
      </c>
      <c r="YP97">
        <v>2.5097484003887264E-10</v>
      </c>
      <c r="YQ97">
        <v>0</v>
      </c>
      <c r="YR97">
        <v>2.5097484003887264E-10</v>
      </c>
      <c r="YS97">
        <v>2.5097484003887264E-10</v>
      </c>
      <c r="YT97">
        <v>2.5097484003887264E-10</v>
      </c>
      <c r="YU97">
        <v>2.5097484003887264E-10</v>
      </c>
      <c r="YV97">
        <v>2.5097484003887264E-10</v>
      </c>
      <c r="YW97">
        <v>2.5097484003887264E-10</v>
      </c>
      <c r="YX97">
        <v>2.5097484003887264E-10</v>
      </c>
      <c r="YY97">
        <v>2.5097484003887264E-10</v>
      </c>
      <c r="YZ97">
        <v>2.5097484003887264E-10</v>
      </c>
      <c r="ZA97">
        <v>2.5097484003887264E-10</v>
      </c>
      <c r="ZB97">
        <v>0</v>
      </c>
      <c r="ZC97">
        <v>2.5097484003887264E-10</v>
      </c>
      <c r="ZD97">
        <v>2.5097484003887264E-10</v>
      </c>
      <c r="ZE97">
        <v>2.5097484003887264E-10</v>
      </c>
      <c r="ZF97">
        <v>2.5097484003887264E-10</v>
      </c>
      <c r="ZG97">
        <v>2.5097484003887264E-10</v>
      </c>
      <c r="ZH97">
        <v>2.5097484003887264E-10</v>
      </c>
      <c r="ZI97">
        <v>2.5097484003887264E-10</v>
      </c>
      <c r="ZJ97">
        <v>2.5097484003887264E-10</v>
      </c>
      <c r="ZK97">
        <v>2.5097484003887264E-10</v>
      </c>
      <c r="ZL97">
        <v>2.5097484003887264E-10</v>
      </c>
      <c r="ZM97">
        <v>0</v>
      </c>
      <c r="ZN97">
        <v>2.5097484003887264E-10</v>
      </c>
      <c r="ZO97">
        <v>2.5097484003887264E-10</v>
      </c>
      <c r="ZP97">
        <v>2.5097484003887264E-10</v>
      </c>
      <c r="ZQ97">
        <v>2.5097484003887264E-10</v>
      </c>
      <c r="ZR97">
        <v>2.5097484003887264E-10</v>
      </c>
      <c r="ZS97">
        <v>2.5097484003887264E-10</v>
      </c>
      <c r="ZT97">
        <v>2.5097484003887264E-10</v>
      </c>
      <c r="ZU97">
        <v>2.5097484003887264E-10</v>
      </c>
      <c r="ZV97">
        <v>2.5097484003887264E-10</v>
      </c>
      <c r="ZW97">
        <v>0</v>
      </c>
      <c r="ZX97">
        <v>2.5097484003887264E-10</v>
      </c>
      <c r="ZY97">
        <v>2.5097484003887264E-10</v>
      </c>
      <c r="ZZ97">
        <v>2.5097484003887264E-10</v>
      </c>
      <c r="AAA97">
        <v>2.5097484003887264E-10</v>
      </c>
      <c r="AAB97">
        <v>2.5097484003887264E-10</v>
      </c>
      <c r="AAC97">
        <v>2.5097484003887264E-10</v>
      </c>
      <c r="AAD97">
        <v>2.5097484003887264E-10</v>
      </c>
      <c r="AAE97">
        <v>2.5097484003887264E-10</v>
      </c>
      <c r="AAF97">
        <v>2.5097484003887264E-10</v>
      </c>
      <c r="AAG97">
        <v>0</v>
      </c>
      <c r="AAH97">
        <v>2.5097484003887264E-10</v>
      </c>
      <c r="AAI97">
        <v>2.5097484003887264E-10</v>
      </c>
      <c r="AAJ97">
        <v>2.5097484003887264E-10</v>
      </c>
      <c r="AAK97">
        <v>2.5097484003887264E-10</v>
      </c>
      <c r="AAL97">
        <v>2.5097484003887264E-10</v>
      </c>
      <c r="AAM97">
        <v>2.5097484003887264E-10</v>
      </c>
      <c r="AAN97">
        <v>2.5097484003887264E-10</v>
      </c>
      <c r="AAO97">
        <v>2.5097484003887264E-10</v>
      </c>
      <c r="AAP97">
        <v>2.5097484003887264E-10</v>
      </c>
      <c r="AAQ97">
        <v>0</v>
      </c>
      <c r="AAR97">
        <v>2.5097484003887264E-10</v>
      </c>
      <c r="AAS97">
        <v>2.5097484003887264E-10</v>
      </c>
      <c r="AAT97">
        <v>2.5097484003887264E-10</v>
      </c>
      <c r="AAU97">
        <v>2.5097484003887264E-10</v>
      </c>
      <c r="AAV97">
        <v>2.5097484003887264E-10</v>
      </c>
      <c r="AAW97">
        <v>2.5097484003887264E-10</v>
      </c>
      <c r="AAX97">
        <v>2.5097484003887264E-10</v>
      </c>
      <c r="AAY97">
        <v>2.5097484003887264E-10</v>
      </c>
      <c r="AAZ97">
        <v>2.5097484003887264E-10</v>
      </c>
      <c r="ABA97">
        <v>0</v>
      </c>
      <c r="ABB97">
        <v>2.5097484003887264E-10</v>
      </c>
      <c r="ABC97">
        <v>2.5097484003887264E-10</v>
      </c>
      <c r="ABD97">
        <v>2.5097484003887264E-10</v>
      </c>
      <c r="ABE97">
        <v>2.5097484003887264E-10</v>
      </c>
      <c r="ABF97">
        <v>2.5097484003887264E-10</v>
      </c>
      <c r="ABG97">
        <v>2.5097484003887264E-10</v>
      </c>
      <c r="ABH97">
        <v>2.5097484003887264E-10</v>
      </c>
      <c r="ABI97">
        <v>2.5097484003887264E-10</v>
      </c>
      <c r="ABJ97">
        <v>0</v>
      </c>
      <c r="ABK97">
        <v>2.5097484003887264E-10</v>
      </c>
      <c r="ABL97">
        <v>2.5097484003887264E-10</v>
      </c>
      <c r="ABM97">
        <v>2.5097484003887264E-10</v>
      </c>
      <c r="ABN97">
        <v>2.5097484003887264E-10</v>
      </c>
      <c r="ABO97">
        <v>2.5097484003887264E-10</v>
      </c>
      <c r="ABP97">
        <v>2.5097484003887264E-10</v>
      </c>
      <c r="ABQ97">
        <v>2.5097484003887264E-10</v>
      </c>
      <c r="ABR97">
        <v>2.5097484003887264E-10</v>
      </c>
      <c r="ABS97">
        <v>0</v>
      </c>
      <c r="ABT97">
        <v>2.5097484003887264E-10</v>
      </c>
      <c r="ABU97">
        <v>2.5097484003887264E-10</v>
      </c>
      <c r="ABV97">
        <v>2.5097484003887264E-10</v>
      </c>
      <c r="ABW97">
        <v>2.5097484003887264E-10</v>
      </c>
      <c r="ABX97">
        <v>2.5097484003887264E-10</v>
      </c>
      <c r="ABY97">
        <v>2.5097484003887264E-10</v>
      </c>
      <c r="ABZ97">
        <v>2.5097484003887264E-10</v>
      </c>
      <c r="ACA97">
        <v>0</v>
      </c>
      <c r="ACB97">
        <v>2.5097484003887264E-10</v>
      </c>
      <c r="ACC97">
        <v>2.5097484003887264E-10</v>
      </c>
      <c r="ACD97">
        <v>2.5097484003887264E-10</v>
      </c>
      <c r="ACE97">
        <v>2.5097484003887264E-10</v>
      </c>
      <c r="ACF97">
        <v>2.5097484003887264E-10</v>
      </c>
      <c r="ACG97">
        <v>2.5097484003887264E-10</v>
      </c>
      <c r="ACH97">
        <v>2.5097484003887264E-10</v>
      </c>
      <c r="ACI97">
        <v>0</v>
      </c>
      <c r="ACJ97">
        <v>2.5097484003887264E-10</v>
      </c>
      <c r="ACK97">
        <v>2.5097484003887264E-10</v>
      </c>
      <c r="ACL97">
        <v>2.5097484003887264E-10</v>
      </c>
      <c r="ACM97">
        <v>2.5097484003887264E-10</v>
      </c>
      <c r="ACN97">
        <v>2.5097484003887264E-10</v>
      </c>
      <c r="ACO97">
        <v>2.5097484003887264E-10</v>
      </c>
      <c r="ACP97">
        <v>2.5097484003887264E-10</v>
      </c>
      <c r="ACQ97">
        <v>0</v>
      </c>
      <c r="ACR97">
        <v>2.5097484003887264E-10</v>
      </c>
      <c r="ACS97">
        <v>2.5097484003887264E-10</v>
      </c>
      <c r="ACT97">
        <v>2.5097484003887264E-10</v>
      </c>
      <c r="ACU97">
        <v>2.5097484003887264E-10</v>
      </c>
      <c r="ACV97">
        <v>2.5097484003887264E-10</v>
      </c>
      <c r="ACW97">
        <v>2.5097484003887264E-10</v>
      </c>
      <c r="ACX97">
        <v>0</v>
      </c>
      <c r="ACY97">
        <v>2.5097484003887264E-10</v>
      </c>
      <c r="ACZ97">
        <v>2.5097484003887264E-10</v>
      </c>
      <c r="ADA97">
        <v>2.5097484003887264E-10</v>
      </c>
      <c r="ADB97">
        <v>2.5097484003887264E-10</v>
      </c>
      <c r="ADC97">
        <v>2.5097484003887264E-10</v>
      </c>
      <c r="ADD97">
        <v>2.5097484003887264E-10</v>
      </c>
      <c r="ADE97">
        <v>0</v>
      </c>
      <c r="ADF97">
        <v>2.5097484003887264E-10</v>
      </c>
      <c r="ADG97">
        <v>2.5097484003887264E-10</v>
      </c>
      <c r="ADH97">
        <v>2.5097484003887264E-10</v>
      </c>
      <c r="ADI97">
        <v>2.5097484003887264E-10</v>
      </c>
      <c r="ADJ97">
        <v>2.5097484003887264E-10</v>
      </c>
      <c r="ADK97">
        <v>2.5097484003887264E-10</v>
      </c>
      <c r="ADL97">
        <v>0</v>
      </c>
      <c r="ADM97">
        <v>2.5097484003887264E-10</v>
      </c>
      <c r="ADN97">
        <v>2.5097484003887264E-10</v>
      </c>
      <c r="ADO97">
        <v>2.5097484003887264E-10</v>
      </c>
      <c r="ADP97">
        <v>2.5097484003887264E-10</v>
      </c>
      <c r="ADQ97">
        <v>2.5097484003887264E-10</v>
      </c>
      <c r="ADR97">
        <v>0</v>
      </c>
      <c r="ADS97">
        <v>2.5097484003887264E-10</v>
      </c>
      <c r="ADT97">
        <v>2.5097484003887264E-10</v>
      </c>
      <c r="ADU97">
        <v>2.5097484003887264E-10</v>
      </c>
      <c r="ADV97">
        <v>2.5097484003887264E-10</v>
      </c>
      <c r="ADW97">
        <v>2.5097484003887264E-10</v>
      </c>
      <c r="ADX97">
        <v>0</v>
      </c>
      <c r="ADY97">
        <v>2.5097484003887264E-10</v>
      </c>
      <c r="ADZ97">
        <v>2.5097484003887264E-10</v>
      </c>
      <c r="AEA97">
        <v>2.5097484003887264E-10</v>
      </c>
      <c r="AEB97">
        <v>2.5097484003887264E-10</v>
      </c>
      <c r="AEC97">
        <v>2.5097484003887264E-10</v>
      </c>
      <c r="AED97">
        <v>0</v>
      </c>
      <c r="AEE97">
        <v>2.5097484003887264E-10</v>
      </c>
      <c r="AEF97">
        <v>2.5097484003887264E-10</v>
      </c>
      <c r="AEG97">
        <v>2.5097484003887264E-10</v>
      </c>
      <c r="AEH97">
        <v>2.5097484003887264E-10</v>
      </c>
      <c r="AEI97">
        <v>0</v>
      </c>
      <c r="AEJ97">
        <v>2.5097484003887264E-10</v>
      </c>
      <c r="AEK97">
        <v>2.5097484003887264E-10</v>
      </c>
      <c r="AEL97">
        <v>2.5097484003887264E-10</v>
      </c>
      <c r="AEM97">
        <v>2.5097484003887264E-10</v>
      </c>
      <c r="AEN97">
        <v>0</v>
      </c>
      <c r="AEO97">
        <v>2.5097484003887264E-10</v>
      </c>
      <c r="AEP97">
        <v>2.5097484003887264E-10</v>
      </c>
      <c r="AEQ97">
        <v>2.5097484003887264E-10</v>
      </c>
      <c r="AER97">
        <v>0</v>
      </c>
      <c r="AES97">
        <v>2.5097484003887264E-10</v>
      </c>
      <c r="AET97">
        <v>5.0194968007774529E-10</v>
      </c>
      <c r="AEU97">
        <v>5.0194968007774529E-10</v>
      </c>
      <c r="AEV97">
        <v>0</v>
      </c>
      <c r="AEW97">
        <v>5.0194968007774529E-10</v>
      </c>
      <c r="AEX97">
        <v>5.0194968007774529E-10</v>
      </c>
      <c r="AEY97">
        <v>5.0116947628945978E-10</v>
      </c>
      <c r="AEZ97">
        <v>5.0116947628945978E-10</v>
      </c>
      <c r="AFA97">
        <v>5.0116947628945978E-10</v>
      </c>
      <c r="AFB97">
        <v>5.0116947628945978E-10</v>
      </c>
      <c r="AFC97">
        <v>5.0116947628945978E-10</v>
      </c>
      <c r="AFD97">
        <v>5.0116947628945978E-10</v>
      </c>
      <c r="AFE97">
        <v>5.0116947628945978E-10</v>
      </c>
      <c r="AFF97">
        <v>5.0116947628945978E-10</v>
      </c>
      <c r="AFG97">
        <v>5.0116947628945978E-10</v>
      </c>
      <c r="AFH97">
        <v>5.0116947628945978E-10</v>
      </c>
      <c r="AFI97">
        <v>5.0116947628945978E-10</v>
      </c>
      <c r="AFJ97">
        <v>5.0116947628945978E-10</v>
      </c>
      <c r="AFK97">
        <v>5.0116947628945978E-10</v>
      </c>
      <c r="AFL97">
        <v>5.0116947628945978E-10</v>
      </c>
      <c r="AFM97">
        <v>5.0116947628945978E-10</v>
      </c>
      <c r="AFN97">
        <v>5.0194968007774529E-10</v>
      </c>
      <c r="AFO97">
        <v>0</v>
      </c>
      <c r="AFP97">
        <v>5.0116947628945978E-10</v>
      </c>
      <c r="AFQ97">
        <v>5.0116947628945978E-10</v>
      </c>
      <c r="AFR97">
        <v>5.0116947628945978E-10</v>
      </c>
      <c r="AFS97">
        <v>5.0116947628945978E-10</v>
      </c>
      <c r="AFT97">
        <v>5.0116947628945978E-10</v>
      </c>
      <c r="AFU97">
        <v>5.0116947628945978E-10</v>
      </c>
      <c r="AFV97">
        <v>5.0116947628945978E-10</v>
      </c>
      <c r="AFW97">
        <v>5.0116947628945978E-10</v>
      </c>
      <c r="AFX97">
        <v>5.0116947628945978E-10</v>
      </c>
      <c r="AFY97">
        <v>5.0116947628945978E-10</v>
      </c>
      <c r="AFZ97">
        <v>5.0116947628945978E-10</v>
      </c>
      <c r="AGA97">
        <v>5.0116947628945978E-10</v>
      </c>
      <c r="AGB97">
        <v>5.0116947628945978E-10</v>
      </c>
      <c r="AGC97">
        <v>5.0116947628945978E-10</v>
      </c>
      <c r="AGD97">
        <v>5.0116947628945978E-10</v>
      </c>
      <c r="AGE97">
        <v>5.0116947628945978E-10</v>
      </c>
      <c r="AGF97">
        <v>5.0116947628945978E-10</v>
      </c>
      <c r="AGG97">
        <v>5.0116947628945978E-10</v>
      </c>
      <c r="AGH97">
        <v>5.0194968007774529E-10</v>
      </c>
      <c r="AGI97">
        <v>5.0194968007774529E-10</v>
      </c>
      <c r="AGJ97">
        <v>5.0116947628945978E-10</v>
      </c>
      <c r="AGK97">
        <v>5.0116947628945978E-10</v>
      </c>
      <c r="AGL97">
        <v>5.0116947628945978E-10</v>
      </c>
      <c r="AGM97">
        <v>5.0116947628945978E-10</v>
      </c>
      <c r="AGN97">
        <v>5.0116947628945978E-10</v>
      </c>
      <c r="AGO97">
        <v>5.0116947628945978E-10</v>
      </c>
      <c r="AGP97">
        <v>5.0116947628945978E-10</v>
      </c>
      <c r="AGQ97">
        <v>5.0116947628945978E-10</v>
      </c>
      <c r="AGR97">
        <v>5.0116947628945978E-10</v>
      </c>
      <c r="AGS97">
        <v>5.0116947628945978E-10</v>
      </c>
      <c r="AGT97">
        <v>5.0116947628945978E-10</v>
      </c>
      <c r="AGU97">
        <v>5.0116947628945978E-10</v>
      </c>
      <c r="AGV97">
        <v>5.0116947628945978E-10</v>
      </c>
      <c r="AGW97">
        <v>5.0116947628945978E-10</v>
      </c>
      <c r="AGX97">
        <v>5.0116947628945978E-10</v>
      </c>
      <c r="AGY97">
        <v>5.0116947628945978E-10</v>
      </c>
      <c r="AGZ97">
        <v>5.0116947628945978E-10</v>
      </c>
      <c r="AHA97">
        <v>5.0116947628945978E-10</v>
      </c>
      <c r="AHB97">
        <v>5.0116947628945978E-10</v>
      </c>
      <c r="AHC97">
        <v>5.0116947628945978E-10</v>
      </c>
      <c r="AHD97">
        <v>5.0116947628945978E-10</v>
      </c>
      <c r="AHE97">
        <v>5.0116947628945978E-10</v>
      </c>
      <c r="AHF97">
        <v>5.0194968007774529E-10</v>
      </c>
      <c r="AHG97">
        <v>0</v>
      </c>
      <c r="AHH97">
        <v>5.0116947628945978E-10</v>
      </c>
      <c r="AHI97">
        <v>5.0116947628945978E-10</v>
      </c>
      <c r="AHJ97">
        <v>5.0116947628945978E-10</v>
      </c>
      <c r="AHK97">
        <v>5.0116947628945978E-10</v>
      </c>
      <c r="AHL97">
        <v>5.0116947628945978E-10</v>
      </c>
      <c r="AHM97">
        <v>5.0116947628945978E-10</v>
      </c>
      <c r="AHN97">
        <v>5.0116947628945978E-10</v>
      </c>
      <c r="AHO97">
        <v>5.0116947628945978E-10</v>
      </c>
      <c r="AHP97">
        <v>5.0116947628945978E-10</v>
      </c>
      <c r="AHQ97">
        <v>5.0116947628945978E-10</v>
      </c>
      <c r="AHR97">
        <v>5.0116947628945978E-10</v>
      </c>
      <c r="AHS97">
        <v>5.0116947628945978E-10</v>
      </c>
      <c r="AHT97">
        <v>5.0116947628945978E-10</v>
      </c>
      <c r="AHU97">
        <v>5.0116947628945978E-10</v>
      </c>
      <c r="AHV97">
        <v>5.0116947628945978E-10</v>
      </c>
      <c r="AHW97">
        <v>5.0116947628945978E-10</v>
      </c>
      <c r="AHX97">
        <v>5.0116947628945978E-10</v>
      </c>
      <c r="AHY97">
        <v>5.0116947628945978E-10</v>
      </c>
      <c r="AHZ97">
        <v>5.0116947628945978E-10</v>
      </c>
      <c r="AIA97">
        <v>5.0116947628945978E-10</v>
      </c>
      <c r="AIB97">
        <v>5.0116947628945978E-10</v>
      </c>
      <c r="AIC97">
        <v>5.0116947628945978E-10</v>
      </c>
      <c r="AID97">
        <v>5.0116947628945978E-10</v>
      </c>
      <c r="AIE97">
        <v>5.0116947628945978E-10</v>
      </c>
      <c r="AIF97">
        <v>5.0116947628945978E-10</v>
      </c>
      <c r="AIG97">
        <v>5.0194968007774529E-10</v>
      </c>
      <c r="AIH97">
        <v>5.0116947628945978E-10</v>
      </c>
      <c r="AII97">
        <v>5.0116947628945978E-10</v>
      </c>
      <c r="AIJ97">
        <v>5.0116947628945978E-10</v>
      </c>
      <c r="AIK97">
        <v>5.0116947628945978E-10</v>
      </c>
      <c r="AIL97">
        <v>5.0116947628945978E-10</v>
      </c>
      <c r="AIM97">
        <v>5.0116947628945978E-10</v>
      </c>
      <c r="AIN97">
        <v>5.0116947628945978E-10</v>
      </c>
      <c r="AIO97">
        <v>5.0116947628945978E-10</v>
      </c>
      <c r="AIP97">
        <v>5.0116947628945978E-10</v>
      </c>
      <c r="AIQ97">
        <v>5.0116947628945978E-10</v>
      </c>
      <c r="AIR97">
        <v>5.0116947628945978E-10</v>
      </c>
      <c r="AIS97">
        <v>5.0116947628945978E-10</v>
      </c>
      <c r="AIT97">
        <v>5.0116947628945978E-10</v>
      </c>
      <c r="AIU97">
        <v>5.0116947628945978E-10</v>
      </c>
      <c r="AIV97">
        <v>5.0116947628945978E-10</v>
      </c>
      <c r="AIW97">
        <v>5.0116947628945978E-10</v>
      </c>
      <c r="AIX97">
        <v>5.0116947628945978E-10</v>
      </c>
      <c r="AIY97">
        <v>5.0116947628945978E-10</v>
      </c>
      <c r="AIZ97">
        <v>5.0116947628945978E-10</v>
      </c>
      <c r="AJA97">
        <v>5.0116947628945978E-10</v>
      </c>
      <c r="AJB97">
        <v>5.0116947628945978E-10</v>
      </c>
      <c r="AJC97">
        <v>5.0116947628945978E-10</v>
      </c>
      <c r="AJD97">
        <v>5.0116947628945978E-10</v>
      </c>
      <c r="AJE97">
        <v>5.0116947628945978E-10</v>
      </c>
      <c r="AJF97">
        <v>5.0116947628945978E-10</v>
      </c>
      <c r="AJG97">
        <v>5.0116947628945978E-10</v>
      </c>
      <c r="AJH97">
        <v>5.0116947628945978E-10</v>
      </c>
      <c r="AJI97">
        <v>5.0116947628945978E-10</v>
      </c>
      <c r="AJJ97">
        <v>5.0194968007774529E-10</v>
      </c>
      <c r="AJK97">
        <v>0</v>
      </c>
      <c r="AJL97">
        <v>5.0116947628945978E-10</v>
      </c>
      <c r="AJM97">
        <v>5.0116947628945978E-10</v>
      </c>
      <c r="AJN97">
        <v>5.0116947628945978E-10</v>
      </c>
      <c r="AJO97">
        <v>5.0116947628945978E-10</v>
      </c>
      <c r="AJP97">
        <v>5.0116947628945978E-10</v>
      </c>
      <c r="AJQ97">
        <v>5.0116947628945978E-10</v>
      </c>
      <c r="AJR97">
        <v>5.0116947628945978E-10</v>
      </c>
      <c r="AJS97">
        <v>5.0116947628945978E-10</v>
      </c>
      <c r="AJT97">
        <v>5.0116947628945978E-10</v>
      </c>
      <c r="AJU97">
        <v>5.0116947628945978E-10</v>
      </c>
      <c r="AJV97">
        <v>5.0116947628945978E-10</v>
      </c>
      <c r="AJW97">
        <v>5.0116947628945978E-10</v>
      </c>
      <c r="AJX97">
        <v>5.0116947628945978E-10</v>
      </c>
      <c r="AJY97">
        <v>5.0116947628945978E-10</v>
      </c>
      <c r="AJZ97">
        <v>5.0116947628945978E-10</v>
      </c>
      <c r="AKA97">
        <v>5.0116947628945978E-10</v>
      </c>
      <c r="AKB97">
        <v>5.0116947628945978E-10</v>
      </c>
      <c r="AKC97">
        <v>5.0116947628945978E-10</v>
      </c>
      <c r="AKD97">
        <v>5.0116947628945978E-10</v>
      </c>
      <c r="AKE97">
        <v>5.0116947628945978E-10</v>
      </c>
      <c r="AKF97">
        <v>5.0116947628945978E-10</v>
      </c>
      <c r="AKG97">
        <v>5.0116947628945978E-10</v>
      </c>
      <c r="AKH97">
        <v>5.0116947628945978E-10</v>
      </c>
      <c r="AKI97">
        <v>5.0116947628945978E-10</v>
      </c>
      <c r="AKJ97">
        <v>5.0116947628945978E-10</v>
      </c>
      <c r="AKK97">
        <v>5.0116947628945978E-10</v>
      </c>
      <c r="AKL97">
        <v>5.0116947628945978E-10</v>
      </c>
      <c r="AKM97">
        <v>5.0116947628945978E-10</v>
      </c>
      <c r="AKN97">
        <v>5.0116947628945978E-10</v>
      </c>
      <c r="AKO97">
        <v>5.0116947628945978E-10</v>
      </c>
      <c r="AKP97">
        <v>5.0116947628945978E-10</v>
      </c>
      <c r="AKQ97">
        <v>5.0194968007774529E-10</v>
      </c>
      <c r="AKR97">
        <v>5.0116947628945978E-10</v>
      </c>
      <c r="AKS97">
        <v>5.0116947628945978E-10</v>
      </c>
      <c r="AKT97">
        <v>5.0116947628945978E-10</v>
      </c>
      <c r="AKU97">
        <v>5.0116947628945978E-10</v>
      </c>
      <c r="AKV97">
        <v>5.0116947628945978E-10</v>
      </c>
      <c r="AKW97">
        <v>5.0116947628945978E-10</v>
      </c>
      <c r="AKX97">
        <v>5.0116947628945978E-10</v>
      </c>
      <c r="AKY97">
        <v>5.0116947628945978E-10</v>
      </c>
      <c r="AKZ97">
        <v>5.0116947628945978E-10</v>
      </c>
      <c r="ALA97">
        <v>5.0116947628945978E-10</v>
      </c>
      <c r="ALB97">
        <v>5.0116947628945978E-10</v>
      </c>
      <c r="ALC97">
        <v>5.0116947628945978E-10</v>
      </c>
      <c r="ALD97">
        <v>5.0116947628945978E-10</v>
      </c>
      <c r="ALE97">
        <v>5.0116947628945978E-10</v>
      </c>
      <c r="ALF97">
        <v>5.0116947628945978E-10</v>
      </c>
      <c r="ALG97">
        <v>5.0116947628945978E-10</v>
      </c>
      <c r="ALH97">
        <v>5.0116947628945978E-10</v>
      </c>
      <c r="ALI97">
        <v>5.0116947628945978E-10</v>
      </c>
      <c r="ALJ97">
        <v>5.0116947628945978E-10</v>
      </c>
      <c r="ALK97">
        <v>5.0116947628945978E-10</v>
      </c>
      <c r="ALL97">
        <v>5.0116947628945978E-10</v>
      </c>
      <c r="ALM97">
        <v>5.0116947628945978E-10</v>
      </c>
      <c r="ALN97">
        <v>5.0116947628945978E-10</v>
      </c>
      <c r="ALO97">
        <v>5.0116947628945978E-10</v>
      </c>
      <c r="ALP97">
        <v>5.0116947628945978E-10</v>
      </c>
      <c r="ALQ97">
        <v>5.0116947628945978E-10</v>
      </c>
      <c r="ALR97">
        <v>5.0116947628945978E-10</v>
      </c>
      <c r="ALS97">
        <v>5.0116947628945978E-10</v>
      </c>
      <c r="ALT97">
        <v>5.0116947628945978E-10</v>
      </c>
      <c r="ALU97">
        <v>5.0116947628945978E-10</v>
      </c>
      <c r="ALV97">
        <v>5.0116947628945978E-10</v>
      </c>
      <c r="ALW97">
        <v>5.0116947628945978E-10</v>
      </c>
      <c r="ALX97">
        <v>5.0116947628945978E-10</v>
      </c>
      <c r="ALY97">
        <v>5.0116947628945978E-10</v>
      </c>
      <c r="ALZ97">
        <v>5.0116947628945978E-10</v>
      </c>
      <c r="AMA97">
        <v>5.0194968007774529E-10</v>
      </c>
      <c r="AMB97">
        <v>0</v>
      </c>
      <c r="AMC97">
        <v>5.0116947628945978E-10</v>
      </c>
      <c r="AMD97">
        <v>5.0116947628945978E-10</v>
      </c>
      <c r="AME97">
        <v>5.0116947628945978E-10</v>
      </c>
      <c r="AMF97">
        <v>5.0116947628945978E-10</v>
      </c>
      <c r="AMG97">
        <v>5.0116947628945978E-10</v>
      </c>
      <c r="AMH97">
        <v>5.0116947628945978E-10</v>
      </c>
      <c r="AMI97">
        <v>5.0116947628945978E-10</v>
      </c>
      <c r="AMJ97">
        <v>5.0116947628945978E-10</v>
      </c>
      <c r="AMK97">
        <v>5.0116947628945978E-10</v>
      </c>
      <c r="AML97">
        <v>5.0116947628945978E-10</v>
      </c>
      <c r="AMM97">
        <v>5.0116947628945978E-10</v>
      </c>
      <c r="AMN97">
        <v>5.0116947628945978E-10</v>
      </c>
      <c r="AMO97">
        <v>5.0116947628945978E-10</v>
      </c>
      <c r="AMP97">
        <v>5.0116947628945978E-10</v>
      </c>
      <c r="AMQ97">
        <v>5.0116947628945978E-10</v>
      </c>
      <c r="AMR97">
        <v>5.0116947628945978E-10</v>
      </c>
      <c r="AMS97">
        <v>5.0116947628945978E-10</v>
      </c>
      <c r="AMT97">
        <v>5.0116947628945978E-10</v>
      </c>
      <c r="AMU97">
        <v>5.0116947628945978E-10</v>
      </c>
      <c r="AMV97">
        <v>5.0116947628945978E-10</v>
      </c>
      <c r="AMW97">
        <v>5.0116947628945978E-10</v>
      </c>
      <c r="AMX97">
        <v>5.0116947628945978E-10</v>
      </c>
      <c r="AMY97">
        <v>5.0116947628945978E-10</v>
      </c>
      <c r="AMZ97">
        <v>5.0116947628945978E-10</v>
      </c>
      <c r="ANA97">
        <v>5.0116947628945978E-10</v>
      </c>
      <c r="ANB97">
        <v>5.0116947628945978E-10</v>
      </c>
      <c r="ANC97">
        <v>5.0116947628945978E-10</v>
      </c>
      <c r="AND97">
        <v>5.0116947628945978E-10</v>
      </c>
      <c r="ANE97">
        <v>5.0116947628945978E-10</v>
      </c>
      <c r="ANF97">
        <v>5.0116947628945978E-10</v>
      </c>
      <c r="ANG97">
        <v>5.0116947628945978E-10</v>
      </c>
      <c r="ANH97">
        <v>5.0116947628945978E-10</v>
      </c>
      <c r="ANI97">
        <v>5.0116947628945978E-10</v>
      </c>
      <c r="ANJ97">
        <v>5.0116947628945978E-10</v>
      </c>
      <c r="ANK97">
        <v>5.0116947628945978E-10</v>
      </c>
      <c r="ANL97">
        <v>5.0116947628945978E-10</v>
      </c>
      <c r="ANM97">
        <v>5.0116947628945978E-10</v>
      </c>
      <c r="ANN97">
        <v>5.0116947628945978E-10</v>
      </c>
      <c r="ANO97">
        <v>5.0194968007774529E-10</v>
      </c>
      <c r="ANP97">
        <v>5.0116947628945978E-10</v>
      </c>
      <c r="ANQ97">
        <v>5.0116947628945978E-10</v>
      </c>
      <c r="ANR97">
        <v>5.0116947628945978E-10</v>
      </c>
      <c r="ANS97">
        <v>5.0116947628945978E-10</v>
      </c>
      <c r="ANT97">
        <v>5.0116947628945978E-10</v>
      </c>
      <c r="ANU97">
        <v>5.0116947628945978E-10</v>
      </c>
      <c r="ANV97">
        <v>5.0116947628945978E-10</v>
      </c>
      <c r="ANW97">
        <v>5.0116947628945978E-10</v>
      </c>
      <c r="ANX97">
        <v>5.0116947628945978E-10</v>
      </c>
      <c r="ANY97">
        <v>5.0116947628945978E-10</v>
      </c>
      <c r="ANZ97">
        <v>5.0116947628945978E-10</v>
      </c>
      <c r="AOA97">
        <v>5.0116947628945978E-10</v>
      </c>
      <c r="AOB97">
        <v>5.0116947628945978E-10</v>
      </c>
      <c r="AOC97">
        <v>5.0116947628945978E-10</v>
      </c>
      <c r="AOD97">
        <v>5.0116947628945978E-10</v>
      </c>
      <c r="AOE97">
        <v>5.0116947628945978E-10</v>
      </c>
      <c r="AOF97">
        <v>5.0116947628945978E-10</v>
      </c>
      <c r="AOG97">
        <v>5.0116947628945978E-10</v>
      </c>
      <c r="AOH97">
        <v>5.0116947628945978E-10</v>
      </c>
      <c r="AOI97">
        <v>5.0116947628945978E-10</v>
      </c>
      <c r="AOJ97">
        <v>5.0116947628945978E-10</v>
      </c>
      <c r="AOK97">
        <v>5.0116947628945978E-10</v>
      </c>
      <c r="AOL97">
        <v>5.0116947628945978E-10</v>
      </c>
      <c r="AOM97">
        <v>5.0116947628945978E-10</v>
      </c>
      <c r="AON97">
        <v>5.0116947628945978E-10</v>
      </c>
      <c r="AOO97">
        <v>5.0116947628945978E-10</v>
      </c>
      <c r="AOP97">
        <v>5.0116947628945978E-10</v>
      </c>
      <c r="AOQ97">
        <v>5.0116947628945978E-10</v>
      </c>
      <c r="AOR97">
        <v>5.0116947628945978E-10</v>
      </c>
      <c r="AOS97">
        <v>5.0116947628945978E-10</v>
      </c>
      <c r="AOT97">
        <v>5.0116947628945978E-10</v>
      </c>
      <c r="AOU97">
        <v>5.0116947628945978E-10</v>
      </c>
      <c r="AOV97">
        <v>5.0116947628945978E-10</v>
      </c>
      <c r="AOW97">
        <v>5.0116947628945978E-10</v>
      </c>
      <c r="AOX97">
        <v>5.0116947628945978E-10</v>
      </c>
      <c r="AOY97">
        <v>5.0116947628945978E-10</v>
      </c>
      <c r="AOZ97">
        <v>5.0116947628945978E-10</v>
      </c>
      <c r="APA97">
        <v>5.0116947628945978E-10</v>
      </c>
      <c r="APB97">
        <v>5.0116947628945978E-10</v>
      </c>
      <c r="APC97">
        <v>5.0116947628945978E-10</v>
      </c>
      <c r="APD97">
        <v>5.0116947628945978E-10</v>
      </c>
      <c r="APE97">
        <v>0</v>
      </c>
      <c r="APF97">
        <v>5.0116947628945978E-10</v>
      </c>
      <c r="APG97">
        <v>5.0116947628945978E-10</v>
      </c>
      <c r="APH97">
        <v>5.0116947628945978E-10</v>
      </c>
      <c r="API97">
        <v>5.0116947628945978E-10</v>
      </c>
      <c r="APJ97">
        <v>5.0116947628945978E-10</v>
      </c>
      <c r="APK97">
        <v>5.0116947628945978E-10</v>
      </c>
      <c r="APL97">
        <v>5.0116947628945978E-10</v>
      </c>
      <c r="APM97">
        <v>5.0116947628945978E-10</v>
      </c>
      <c r="APN97">
        <v>5.0116947628945978E-10</v>
      </c>
      <c r="APO97">
        <v>5.0116947628945978E-10</v>
      </c>
      <c r="APP97">
        <v>5.0116947628945978E-10</v>
      </c>
      <c r="APQ97">
        <v>5.0116947628945978E-10</v>
      </c>
      <c r="APR97">
        <v>5.0116947628945978E-10</v>
      </c>
      <c r="APS97">
        <v>5.0116947628945978E-10</v>
      </c>
      <c r="APT97">
        <v>5.0116947628945978E-10</v>
      </c>
      <c r="APU97">
        <v>5.0116947628945978E-10</v>
      </c>
      <c r="APV97">
        <v>5.0116947628945978E-10</v>
      </c>
      <c r="APW97">
        <v>5.0116947628945978E-10</v>
      </c>
      <c r="APX97">
        <v>5.0116947628945978E-10</v>
      </c>
      <c r="APY97">
        <v>5.0116947628945978E-10</v>
      </c>
      <c r="APZ97">
        <v>5.0116947628945978E-10</v>
      </c>
      <c r="AQA97">
        <v>5.0116947628945978E-10</v>
      </c>
      <c r="AQB97">
        <v>5.0116947628945978E-10</v>
      </c>
      <c r="AQC97">
        <v>5.0116947628945978E-10</v>
      </c>
      <c r="AQD97">
        <v>5.0116947628945978E-10</v>
      </c>
      <c r="AQE97">
        <v>5.0116947628945978E-10</v>
      </c>
      <c r="AQF97">
        <v>5.0116947628945978E-10</v>
      </c>
      <c r="AQG97">
        <v>5.0116947628945978E-10</v>
      </c>
      <c r="AQH97">
        <v>5.0116947628945978E-10</v>
      </c>
      <c r="AQI97">
        <v>5.0116947628945978E-10</v>
      </c>
      <c r="AQJ97">
        <v>5.0116947628945978E-10</v>
      </c>
      <c r="AQK97">
        <v>5.0116947628945978E-10</v>
      </c>
      <c r="AQL97">
        <v>5.0116947628945978E-10</v>
      </c>
      <c r="AQM97">
        <v>5.0116947628945978E-10</v>
      </c>
      <c r="AQN97">
        <v>5.0116947628945978E-10</v>
      </c>
      <c r="AQO97">
        <v>5.0116947628945978E-10</v>
      </c>
      <c r="AQP97">
        <v>5.0116947628945978E-10</v>
      </c>
      <c r="AQQ97">
        <v>5.0116947628945978E-10</v>
      </c>
      <c r="AQR97">
        <v>5.0116947628945978E-10</v>
      </c>
      <c r="AQS97">
        <v>5.0116947628945978E-10</v>
      </c>
      <c r="AQT97">
        <v>5.0116947628945978E-10</v>
      </c>
      <c r="AQU97">
        <v>5.0116947628945978E-10</v>
      </c>
      <c r="AQV97">
        <v>5.0116947628945978E-10</v>
      </c>
      <c r="AQW97">
        <v>5.0116947628945978E-10</v>
      </c>
      <c r="AQX97">
        <v>5.0116947628945978E-10</v>
      </c>
      <c r="AQY97">
        <v>5.0194968007774529E-10</v>
      </c>
      <c r="AQZ97">
        <v>5.0116947628945978E-10</v>
      </c>
      <c r="ARA97">
        <v>5.0116947628945978E-10</v>
      </c>
      <c r="ARB97">
        <v>5.0116947628945978E-10</v>
      </c>
      <c r="ARC97">
        <v>5.0116947628945978E-10</v>
      </c>
      <c r="ARD97">
        <v>5.0116947628945978E-10</v>
      </c>
      <c r="ARE97">
        <v>5.0116947628945978E-10</v>
      </c>
      <c r="ARF97">
        <v>5.0116947628945978E-10</v>
      </c>
      <c r="ARG97">
        <v>5.0116947628945978E-10</v>
      </c>
      <c r="ARH97">
        <v>5.0116947628945978E-10</v>
      </c>
      <c r="ARI97">
        <v>5.0116947628945978E-10</v>
      </c>
      <c r="ARJ97">
        <v>5.0116947628945978E-10</v>
      </c>
      <c r="ARK97">
        <v>5.0116947628945978E-10</v>
      </c>
      <c r="ARL97">
        <v>5.0116947628945978E-10</v>
      </c>
      <c r="ARM97">
        <v>5.0116947628945978E-10</v>
      </c>
      <c r="ARN97">
        <v>5.0116947628945978E-10</v>
      </c>
      <c r="ARO97">
        <v>5.0116947628945978E-10</v>
      </c>
      <c r="ARP97">
        <v>5.0116947628945978E-10</v>
      </c>
      <c r="ARQ97">
        <v>5.0116947628945978E-10</v>
      </c>
      <c r="ARR97">
        <v>5.0116947628945978E-10</v>
      </c>
      <c r="ARS97">
        <v>5.0116947628945978E-10</v>
      </c>
      <c r="ART97">
        <v>5.0116947628945978E-10</v>
      </c>
      <c r="ARU97">
        <v>5.0116947628945978E-10</v>
      </c>
      <c r="ARV97">
        <v>5.0116947628945978E-10</v>
      </c>
      <c r="ARW97">
        <v>5.0116947628945978E-10</v>
      </c>
      <c r="ARX97">
        <v>5.0116947628945978E-10</v>
      </c>
      <c r="ARY97">
        <v>5.0116947628945978E-10</v>
      </c>
      <c r="ARZ97">
        <v>5.0116947628945978E-10</v>
      </c>
      <c r="ASA97">
        <v>5.0116947628945978E-10</v>
      </c>
      <c r="ASB97">
        <v>5.0116947628945978E-10</v>
      </c>
      <c r="ASC97">
        <v>5.0116947628945978E-10</v>
      </c>
      <c r="ASD97">
        <v>5.0116947628945978E-10</v>
      </c>
      <c r="ASE97">
        <v>5.0116947628945978E-10</v>
      </c>
      <c r="ASF97">
        <v>5.0116947628945978E-10</v>
      </c>
      <c r="ASG97">
        <v>5.0116947628945978E-10</v>
      </c>
      <c r="ASH97">
        <v>5.0116947628945978E-10</v>
      </c>
      <c r="ASI97">
        <v>5.0116947628945978E-10</v>
      </c>
      <c r="ASJ97">
        <v>5.0116947628945978E-10</v>
      </c>
      <c r="ASK97">
        <v>5.0116947628945978E-10</v>
      </c>
      <c r="ASL97">
        <v>5.0116947628945978E-10</v>
      </c>
      <c r="ASM97">
        <v>5.0116947628945978E-10</v>
      </c>
      <c r="ASN97">
        <v>5.0116947628945978E-10</v>
      </c>
      <c r="ASO97">
        <v>5.0116947628945978E-10</v>
      </c>
      <c r="ASP97">
        <v>5.0116947628945978E-10</v>
      </c>
      <c r="ASQ97">
        <v>5.0116947628945978E-10</v>
      </c>
      <c r="ASR97">
        <v>5.0116947628945978E-10</v>
      </c>
      <c r="ASS97">
        <v>5.0116947628945978E-10</v>
      </c>
      <c r="AST97">
        <v>5.0116947628945978E-10</v>
      </c>
      <c r="ASU97">
        <v>5.0116947628945978E-10</v>
      </c>
      <c r="ASV97">
        <v>0</v>
      </c>
      <c r="ASW97">
        <v>5.0116947628945978E-10</v>
      </c>
      <c r="ASX97">
        <v>5.0116947628945978E-10</v>
      </c>
      <c r="ASY97">
        <v>5.0116947628945978E-10</v>
      </c>
      <c r="ASZ97">
        <v>5.0116947628945978E-10</v>
      </c>
      <c r="ATA97">
        <v>5.0116947628945978E-10</v>
      </c>
      <c r="ATB97">
        <v>5.0116947628945978E-10</v>
      </c>
      <c r="ATC97">
        <v>5.0116947628945978E-10</v>
      </c>
      <c r="ATD97">
        <v>5.0116947628945978E-10</v>
      </c>
      <c r="ATE97">
        <v>5.0116947628945978E-10</v>
      </c>
      <c r="ATF97">
        <v>5.0116947628945978E-10</v>
      </c>
      <c r="ATG97">
        <v>5.0116947628945978E-10</v>
      </c>
      <c r="ATH97">
        <v>5.0116947628945978E-10</v>
      </c>
      <c r="ATI97">
        <v>5.0116947628945978E-10</v>
      </c>
      <c r="ATJ97">
        <v>5.0116947628945978E-10</v>
      </c>
      <c r="ATK97">
        <v>5.0116947628945978E-10</v>
      </c>
      <c r="ATL97">
        <v>5.0116947628945978E-10</v>
      </c>
      <c r="ATM97">
        <v>5.0116947628945978E-10</v>
      </c>
      <c r="ATN97">
        <v>5.0116947628945978E-10</v>
      </c>
      <c r="ATO97">
        <v>5.0116947628945978E-10</v>
      </c>
      <c r="ATP97">
        <v>5.0116947628945978E-10</v>
      </c>
      <c r="ATQ97">
        <v>5.0116947628945978E-10</v>
      </c>
      <c r="ATR97">
        <v>5.0116947628945978E-10</v>
      </c>
      <c r="ATS97">
        <v>5.0116947628945978E-10</v>
      </c>
      <c r="ATT97">
        <v>5.0116947628945978E-10</v>
      </c>
      <c r="ATU97">
        <v>5.0116947628945978E-10</v>
      </c>
      <c r="ATV97">
        <v>5.0116947628945978E-10</v>
      </c>
      <c r="ATW97">
        <v>5.0116947628945978E-10</v>
      </c>
      <c r="ATX97">
        <v>5.0116947628945978E-10</v>
      </c>
      <c r="ATY97">
        <v>5.0116947628945978E-10</v>
      </c>
      <c r="ATZ97">
        <v>5.0116947628945978E-10</v>
      </c>
      <c r="AUA97">
        <v>5.0116947628945978E-10</v>
      </c>
      <c r="AUB97">
        <v>5.0116947628945978E-10</v>
      </c>
      <c r="AUC97">
        <v>5.0116947628945978E-10</v>
      </c>
      <c r="AUD97">
        <v>5.0116947628945978E-10</v>
      </c>
      <c r="AUE97">
        <v>5.0116947628945978E-10</v>
      </c>
      <c r="AUF97">
        <v>5.0116947628945978E-10</v>
      </c>
      <c r="AUG97">
        <v>5.0116947628945978E-10</v>
      </c>
      <c r="AUH97">
        <v>5.0116947628945978E-10</v>
      </c>
      <c r="AUI97">
        <v>5.0116947628945978E-10</v>
      </c>
      <c r="AUJ97">
        <v>5.0116947628945978E-10</v>
      </c>
      <c r="AUK97">
        <v>5.0116947628945978E-10</v>
      </c>
      <c r="AUL97">
        <v>5.0116947628945978E-10</v>
      </c>
      <c r="AUM97">
        <v>5.0116947628945978E-10</v>
      </c>
      <c r="AUN97">
        <v>5.0116947628945978E-10</v>
      </c>
      <c r="AUO97">
        <v>5.0116947628945978E-10</v>
      </c>
      <c r="AUP97">
        <v>5.0116947628945978E-10</v>
      </c>
      <c r="AUQ97">
        <v>5.0116947628945978E-10</v>
      </c>
      <c r="AUR97">
        <v>5.0116947628945978E-10</v>
      </c>
      <c r="AUS97">
        <v>5.0116947628945978E-10</v>
      </c>
      <c r="AUT97">
        <v>5.0116947628945978E-10</v>
      </c>
      <c r="AUU97">
        <v>5.0116947628945978E-10</v>
      </c>
      <c r="AUV97">
        <v>5.0194968007774529E-10</v>
      </c>
      <c r="AUW97">
        <v>5.0116947628945978E-10</v>
      </c>
      <c r="AUX97">
        <v>5.0116947628945978E-10</v>
      </c>
      <c r="AUY97">
        <v>5.0116947628945978E-10</v>
      </c>
      <c r="AUZ97">
        <v>5.0116947628945978E-10</v>
      </c>
      <c r="AVA97">
        <v>5.0116947628945978E-10</v>
      </c>
      <c r="AVB97">
        <v>5.0116947628945978E-10</v>
      </c>
      <c r="AVC97">
        <v>5.0116947628945978E-10</v>
      </c>
      <c r="AVD97">
        <v>5.0116947628945978E-10</v>
      </c>
      <c r="AVE97">
        <v>5.0116947628945978E-10</v>
      </c>
      <c r="AVF97">
        <v>5.0116947628945978E-10</v>
      </c>
      <c r="AVG97">
        <v>5.0116947628945978E-10</v>
      </c>
      <c r="AVH97">
        <v>5.0116947628945978E-10</v>
      </c>
      <c r="AVI97">
        <v>5.0116947628945978E-10</v>
      </c>
      <c r="AVJ97">
        <v>5.0116947628945978E-10</v>
      </c>
      <c r="AVK97">
        <v>5.0116947628945978E-10</v>
      </c>
      <c r="AVL97">
        <v>5.0116947628945978E-10</v>
      </c>
      <c r="AVM97">
        <v>5.0116947628945978E-10</v>
      </c>
      <c r="AVN97">
        <v>5.0116947628945978E-10</v>
      </c>
      <c r="AVO97">
        <v>5.0116947628945978E-10</v>
      </c>
      <c r="AVP97">
        <v>5.0116947628945978E-10</v>
      </c>
      <c r="AVQ97">
        <v>5.0116947628945978E-10</v>
      </c>
      <c r="AVR97">
        <v>5.0116947628945978E-10</v>
      </c>
      <c r="AVS97">
        <v>5.0116947628945978E-10</v>
      </c>
      <c r="AVT97">
        <v>5.0116947628945978E-10</v>
      </c>
      <c r="AVU97">
        <v>5.0116947628945978E-10</v>
      </c>
      <c r="AVV97">
        <v>5.0116947628945978E-10</v>
      </c>
      <c r="AVW97">
        <v>5.0116947628945978E-10</v>
      </c>
      <c r="AVX97">
        <v>5.0116947628945978E-10</v>
      </c>
      <c r="AVY97">
        <v>5.0116947628945978E-10</v>
      </c>
      <c r="AVZ97">
        <v>5.0116947628945978E-10</v>
      </c>
      <c r="AWA97">
        <v>5.0116947628945978E-10</v>
      </c>
      <c r="AWB97">
        <v>5.0116947628945978E-10</v>
      </c>
      <c r="AWC97">
        <v>5.0116947628945978E-10</v>
      </c>
      <c r="AWD97">
        <v>5.0116947628945978E-10</v>
      </c>
      <c r="AWE97">
        <v>5.0116947628945978E-10</v>
      </c>
      <c r="AWF97">
        <v>5.0116947628945978E-10</v>
      </c>
      <c r="AWG97">
        <v>5.0116947628945978E-10</v>
      </c>
      <c r="AWH97">
        <v>5.0116947628945978E-10</v>
      </c>
      <c r="AWI97">
        <v>5.0116947628945978E-10</v>
      </c>
      <c r="AWJ97">
        <v>5.0116947628945978E-10</v>
      </c>
      <c r="AWK97">
        <v>5.0116947628945978E-10</v>
      </c>
      <c r="AWL97">
        <v>5.0116947628945978E-10</v>
      </c>
      <c r="AWM97">
        <v>5.0116947628945978E-10</v>
      </c>
      <c r="AWN97">
        <v>5.0116947628945978E-10</v>
      </c>
      <c r="AWO97">
        <v>5.0116947628945978E-10</v>
      </c>
      <c r="AWP97">
        <v>5.0116947628945978E-10</v>
      </c>
      <c r="AWQ97">
        <v>5.0116947628945978E-10</v>
      </c>
      <c r="AWR97">
        <v>5.0116947628945978E-10</v>
      </c>
      <c r="AWS97">
        <v>5.0116947628945978E-10</v>
      </c>
      <c r="AWT97">
        <v>5.0116947628945978E-10</v>
      </c>
      <c r="AWU97">
        <v>5.0116947628945978E-10</v>
      </c>
      <c r="AWV97">
        <v>5.0116947628945978E-10</v>
      </c>
      <c r="AWW97">
        <v>5.0116947628945978E-10</v>
      </c>
      <c r="AWX97">
        <v>5.0116947628945978E-10</v>
      </c>
      <c r="AWY97">
        <v>5.0116947628945978E-10</v>
      </c>
      <c r="AWZ97">
        <v>0</v>
      </c>
      <c r="AXA97">
        <v>5.0116947628945978E-10</v>
      </c>
      <c r="AXB97">
        <v>5.0116947628945978E-10</v>
      </c>
      <c r="AXC97">
        <v>5.0116947628945978E-10</v>
      </c>
      <c r="AXD97">
        <v>5.0116947628945978E-10</v>
      </c>
      <c r="AXE97">
        <v>5.0116947628945978E-10</v>
      </c>
      <c r="AXF97">
        <v>5.0116947628945978E-10</v>
      </c>
      <c r="AXG97">
        <v>5.0116947628945978E-10</v>
      </c>
      <c r="AXH97">
        <v>5.0116947628945978E-10</v>
      </c>
      <c r="AXI97">
        <v>5.0116947628945978E-10</v>
      </c>
      <c r="AXJ97">
        <v>5.0116947628945978E-10</v>
      </c>
      <c r="AXK97">
        <v>5.0116947628945978E-10</v>
      </c>
      <c r="AXL97">
        <v>5.0116947628945978E-10</v>
      </c>
      <c r="AXM97">
        <v>5.0116947628945978E-10</v>
      </c>
      <c r="AXN97">
        <v>5.0116947628945978E-10</v>
      </c>
      <c r="AXO97">
        <v>5.0116947628945978E-10</v>
      </c>
      <c r="AXP97">
        <v>5.0116947628945978E-10</v>
      </c>
      <c r="AXQ97">
        <v>5.0116947628945978E-10</v>
      </c>
      <c r="AXR97">
        <v>5.0116947628945978E-10</v>
      </c>
      <c r="AXS97">
        <v>5.0116947628945978E-10</v>
      </c>
      <c r="AXT97">
        <v>5.0116947628945978E-10</v>
      </c>
      <c r="AXU97">
        <v>5.0116947628945978E-10</v>
      </c>
      <c r="AXV97">
        <v>5.0116947628945978E-10</v>
      </c>
      <c r="AXW97">
        <v>5.0116947628945978E-10</v>
      </c>
      <c r="AXX97">
        <v>5.0116947628945978E-10</v>
      </c>
      <c r="AXY97">
        <v>5.0116947628945978E-10</v>
      </c>
      <c r="AXZ97">
        <v>5.0116947628945978E-10</v>
      </c>
      <c r="AYA97">
        <v>5.0116947628945978E-10</v>
      </c>
      <c r="AYB97">
        <v>5.0116947628945978E-10</v>
      </c>
      <c r="AYC97">
        <v>5.0116947628945978E-10</v>
      </c>
      <c r="AYD97">
        <v>5.0116947628945978E-10</v>
      </c>
      <c r="AYE97">
        <v>5.0116947628945978E-10</v>
      </c>
      <c r="AYF97">
        <v>5.0116947628945978E-10</v>
      </c>
      <c r="AYG97">
        <v>5.0116947628945978E-10</v>
      </c>
      <c r="AYH97">
        <v>5.0116947628945978E-10</v>
      </c>
      <c r="AYI97">
        <v>5.0116947628945978E-10</v>
      </c>
      <c r="AYJ97">
        <v>5.0116947628945978E-10</v>
      </c>
      <c r="AYK97">
        <v>5.0116947628945978E-10</v>
      </c>
      <c r="AYL97">
        <v>5.0116947628945978E-10</v>
      </c>
      <c r="AYM97">
        <v>5.0116947628945978E-10</v>
      </c>
      <c r="AYN97">
        <v>5.0116947628945978E-10</v>
      </c>
      <c r="AYO97">
        <v>5.0116947628945978E-10</v>
      </c>
      <c r="AYP97">
        <v>5.0116947628945978E-10</v>
      </c>
      <c r="AYQ97">
        <v>5.0116947628945978E-10</v>
      </c>
      <c r="AYR97">
        <v>5.0116947628945978E-10</v>
      </c>
      <c r="AYS97">
        <v>5.0116947628945978E-10</v>
      </c>
      <c r="AYT97">
        <v>5.0116947628945978E-10</v>
      </c>
      <c r="AYU97">
        <v>5.0116947628945978E-10</v>
      </c>
      <c r="AYV97">
        <v>5.0116947628945978E-10</v>
      </c>
      <c r="AYW97">
        <v>5.0116947628945978E-10</v>
      </c>
      <c r="AYX97">
        <v>5.0116947628945978E-10</v>
      </c>
      <c r="AYY97">
        <v>5.0116947628945978E-10</v>
      </c>
      <c r="AYZ97">
        <v>5.0116947628945978E-10</v>
      </c>
      <c r="AZA97">
        <v>5.0116947628945978E-10</v>
      </c>
      <c r="AZB97">
        <v>5.0116947628945978E-10</v>
      </c>
      <c r="AZC97">
        <v>5.0116947628945978E-10</v>
      </c>
      <c r="AZD97">
        <v>5.0116947628945978E-10</v>
      </c>
      <c r="AZE97">
        <v>5.0116947628945978E-10</v>
      </c>
      <c r="AZF97">
        <v>5.0116947628945978E-10</v>
      </c>
      <c r="AZG97">
        <v>5.0116947628945978E-10</v>
      </c>
      <c r="AZH97">
        <v>5.0116947628945978E-10</v>
      </c>
      <c r="AZI97">
        <v>5.0116947628945978E-10</v>
      </c>
      <c r="AZJ97">
        <v>5.0116947628945978E-10</v>
      </c>
      <c r="AZK97">
        <v>5.0116947628945978E-10</v>
      </c>
      <c r="AZL97">
        <v>5.0116947628945978E-10</v>
      </c>
      <c r="AZM97">
        <v>5.0116947628945978E-10</v>
      </c>
      <c r="AZN97">
        <v>5.0116947628945978E-10</v>
      </c>
      <c r="AZO97">
        <v>5.0116947628945978E-10</v>
      </c>
      <c r="AZP97">
        <v>5.0116947628945978E-10</v>
      </c>
      <c r="AZQ97">
        <v>5.0116947628945978E-10</v>
      </c>
      <c r="AZR97">
        <v>5.0116947628945978E-10</v>
      </c>
      <c r="AZS97">
        <v>5.0116947628945978E-10</v>
      </c>
      <c r="AZT97">
        <v>5.0116947628945978E-10</v>
      </c>
      <c r="AZU97">
        <v>5.0116947628945978E-10</v>
      </c>
      <c r="AZV97">
        <v>5.0116947628945978E-10</v>
      </c>
      <c r="AZW97">
        <v>5.0116947628945978E-10</v>
      </c>
      <c r="AZX97">
        <v>5.0116947628945978E-10</v>
      </c>
      <c r="AZY97">
        <v>5.0116947628945978E-10</v>
      </c>
      <c r="AZZ97">
        <v>5.0116947628945978E-10</v>
      </c>
      <c r="BAA97">
        <v>5.0116947628945978E-10</v>
      </c>
      <c r="BAB97">
        <v>5.0116947628945978E-10</v>
      </c>
      <c r="BAC97">
        <v>5.0116947628945978E-10</v>
      </c>
      <c r="BAD97">
        <v>5.0116947628945978E-10</v>
      </c>
      <c r="BAE97">
        <v>5.0116947628945978E-10</v>
      </c>
      <c r="BAF97">
        <v>5.0116947628945978E-10</v>
      </c>
      <c r="BAG97">
        <v>5.0116947628945978E-10</v>
      </c>
      <c r="BAH97">
        <v>5.0116947628945978E-10</v>
      </c>
      <c r="BAI97">
        <v>5.0116947628945978E-10</v>
      </c>
      <c r="BAJ97">
        <v>5.0116947628945978E-10</v>
      </c>
      <c r="BAK97">
        <v>5.0116947628945978E-10</v>
      </c>
      <c r="BAL97">
        <v>5.0116947628945978E-10</v>
      </c>
      <c r="BAM97">
        <v>5.0116947628945978E-10</v>
      </c>
      <c r="BAN97">
        <v>5.0116947628945978E-10</v>
      </c>
      <c r="BAO97">
        <v>5.0116947628945978E-10</v>
      </c>
      <c r="BAP97">
        <v>5.0116947628945978E-10</v>
      </c>
      <c r="BAQ97">
        <v>5.0116947628945978E-10</v>
      </c>
      <c r="BAR97">
        <v>5.0116947628945978E-10</v>
      </c>
      <c r="BAS97">
        <v>5.0116947628945978E-10</v>
      </c>
      <c r="BAT97">
        <v>5.0116947628945978E-10</v>
      </c>
      <c r="BAU97">
        <v>5.0116947628945978E-10</v>
      </c>
      <c r="BAV97">
        <v>5.0116947628945978E-10</v>
      </c>
      <c r="BAW97">
        <v>5.0116947628945978E-10</v>
      </c>
      <c r="BAX97">
        <v>5.0116947628945978E-10</v>
      </c>
      <c r="BAY97">
        <v>5.0116947628945978E-10</v>
      </c>
      <c r="BAZ97">
        <v>5.0116947628945978E-10</v>
      </c>
      <c r="BBA97">
        <v>5.0116947628945978E-10</v>
      </c>
      <c r="BBB97">
        <v>5.0116947628945978E-10</v>
      </c>
      <c r="BBC97">
        <v>5.0116947628945978E-10</v>
      </c>
      <c r="BBD97">
        <v>5.0116947628945978E-10</v>
      </c>
      <c r="BBE97">
        <v>5.0116947628945978E-10</v>
      </c>
      <c r="BBF97">
        <v>5.0116947628945978E-10</v>
      </c>
      <c r="BBG97">
        <v>5.0116947628945978E-10</v>
      </c>
      <c r="BBH97">
        <v>5.0116947628945978E-10</v>
      </c>
      <c r="BBI97">
        <v>5.0116947628945978E-10</v>
      </c>
      <c r="BBJ97">
        <v>5.0116947628945978E-10</v>
      </c>
      <c r="BBK97">
        <v>5.0116947628945978E-10</v>
      </c>
      <c r="BBL97">
        <v>5.0116947628945978E-10</v>
      </c>
      <c r="BBM97">
        <v>5.0116947628945978E-10</v>
      </c>
      <c r="BBN97">
        <v>5.0116947628945978E-10</v>
      </c>
      <c r="BBO97">
        <v>5.0116947628945978E-10</v>
      </c>
      <c r="BBP97">
        <v>0</v>
      </c>
      <c r="BBQ97">
        <v>5.0116947628945978E-10</v>
      </c>
      <c r="BBR97">
        <v>5.0116947628945978E-10</v>
      </c>
      <c r="BBS97">
        <v>5.0116947628945978E-10</v>
      </c>
      <c r="BBT97">
        <v>5.0116947628945978E-10</v>
      </c>
      <c r="BBU97">
        <v>5.0116947628945978E-10</v>
      </c>
      <c r="BBV97">
        <v>5.0116947628945978E-10</v>
      </c>
      <c r="BBW97">
        <v>5.0116947628945978E-10</v>
      </c>
      <c r="BBX97">
        <v>5.0116947628945978E-10</v>
      </c>
      <c r="BBY97">
        <v>5.0116947628945978E-10</v>
      </c>
      <c r="BBZ97">
        <v>5.0116947628945978E-10</v>
      </c>
      <c r="BCA97">
        <v>5.0116947628945978E-10</v>
      </c>
      <c r="BCB97">
        <v>5.0116947628945978E-10</v>
      </c>
      <c r="BCC97">
        <v>5.0116947628945978E-10</v>
      </c>
      <c r="BCD97">
        <v>5.0116947628945978E-10</v>
      </c>
      <c r="BCE97">
        <v>5.0116947628945978E-10</v>
      </c>
      <c r="BCF97">
        <v>5.0116947628945978E-10</v>
      </c>
      <c r="BCG97">
        <v>5.0116947628945978E-10</v>
      </c>
      <c r="BCH97">
        <v>5.0116947628945978E-10</v>
      </c>
      <c r="BCI97">
        <v>5.0116947628945978E-10</v>
      </c>
      <c r="BCJ97">
        <v>5.0116947628945978E-10</v>
      </c>
      <c r="BCK97">
        <v>5.0116947628945978E-10</v>
      </c>
      <c r="BCL97">
        <v>5.0116947628945978E-10</v>
      </c>
      <c r="BCM97">
        <v>5.0116947628945978E-10</v>
      </c>
      <c r="BCN97">
        <v>5.0116947628945978E-10</v>
      </c>
      <c r="BCO97">
        <v>5.0116947628945978E-10</v>
      </c>
      <c r="BCP97">
        <v>5.0116947628945978E-10</v>
      </c>
      <c r="BCQ97">
        <v>5.0116947628945978E-10</v>
      </c>
      <c r="BCR97">
        <v>5.0116947628945978E-10</v>
      </c>
      <c r="BCS97">
        <v>5.0116947628945978E-10</v>
      </c>
      <c r="BCT97">
        <v>5.0116947628945978E-10</v>
      </c>
      <c r="BCU97">
        <v>5.0116947628945978E-10</v>
      </c>
      <c r="BCV97">
        <v>5.0116947628945978E-10</v>
      </c>
      <c r="BCW97">
        <v>5.0116947628945978E-10</v>
      </c>
      <c r="BCX97">
        <v>5.0116947628945978E-10</v>
      </c>
      <c r="BCY97">
        <v>5.0116947628945978E-10</v>
      </c>
      <c r="BCZ97">
        <v>5.0116947628945978E-10</v>
      </c>
      <c r="BDA97">
        <v>5.0116947628945978E-10</v>
      </c>
      <c r="BDB97">
        <v>5.0116947628945978E-10</v>
      </c>
      <c r="BDC97">
        <v>5.0116947628945978E-10</v>
      </c>
      <c r="BDD97">
        <v>5.0116947628945978E-10</v>
      </c>
      <c r="BDE97">
        <v>5.0116947628945978E-10</v>
      </c>
      <c r="BDF97">
        <v>5.0116947628945978E-10</v>
      </c>
      <c r="BDG97">
        <v>5.0116947628945978E-10</v>
      </c>
      <c r="BDH97">
        <v>5.0116947628945978E-10</v>
      </c>
      <c r="BDI97">
        <v>5.0116947628945978E-10</v>
      </c>
      <c r="BDJ97">
        <v>5.0116947628945978E-10</v>
      </c>
      <c r="BDK97">
        <v>5.0116947628945978E-10</v>
      </c>
      <c r="BDL97">
        <v>5.0116947628945978E-10</v>
      </c>
      <c r="BDM97">
        <v>5.0116947628945978E-10</v>
      </c>
      <c r="BDN97">
        <v>5.0116947628945978E-10</v>
      </c>
      <c r="BDO97">
        <v>5.0116947628945978E-10</v>
      </c>
      <c r="BDP97">
        <v>5.0116947628945978E-10</v>
      </c>
      <c r="BDQ97">
        <v>5.0116947628945978E-10</v>
      </c>
      <c r="BDR97">
        <v>5.0116947628945978E-10</v>
      </c>
      <c r="BDS97">
        <v>5.0116947628945978E-10</v>
      </c>
      <c r="BDT97">
        <v>5.0116947628945978E-10</v>
      </c>
      <c r="BDU97">
        <v>5.0116947628945978E-10</v>
      </c>
      <c r="BDV97">
        <v>5.0116947628945978E-10</v>
      </c>
      <c r="BDW97">
        <v>5.0116947628945978E-10</v>
      </c>
      <c r="BDX97">
        <v>5.0116947628945978E-10</v>
      </c>
      <c r="BDY97">
        <v>5.0116947628945978E-10</v>
      </c>
      <c r="BDZ97">
        <v>5.0116947628945978E-10</v>
      </c>
      <c r="BEA97">
        <v>5.0116947628945978E-10</v>
      </c>
      <c r="BEB97">
        <v>5.0116947628945978E-10</v>
      </c>
      <c r="BEC97">
        <v>5.0116947628945978E-10</v>
      </c>
      <c r="BED97">
        <v>5.0116947628945978E-10</v>
      </c>
      <c r="BEE97">
        <v>5.0116947628945978E-10</v>
      </c>
      <c r="BEF97">
        <v>5.0116947628945978E-10</v>
      </c>
      <c r="BEG97">
        <v>5.0116947628945978E-10</v>
      </c>
      <c r="BEH97">
        <v>5.0116947628945978E-10</v>
      </c>
      <c r="BEI97">
        <v>5.0116947628945978E-10</v>
      </c>
      <c r="BEJ97">
        <v>5.0116947628945978E-10</v>
      </c>
      <c r="BEK97">
        <v>5.0116947628945978E-10</v>
      </c>
      <c r="BEL97">
        <v>5.0116947628945978E-10</v>
      </c>
      <c r="BEM97">
        <v>5.0116947628945978E-10</v>
      </c>
      <c r="BEN97">
        <v>5.0116947628945978E-10</v>
      </c>
      <c r="BEO97">
        <v>5.0116947628945978E-10</v>
      </c>
      <c r="BEP97">
        <v>5.0116947628945978E-10</v>
      </c>
      <c r="BEQ97">
        <v>5.0116947628945978E-10</v>
      </c>
      <c r="BER97">
        <v>5.0116947628945978E-10</v>
      </c>
      <c r="BES97">
        <v>5.0116947628945978E-10</v>
      </c>
      <c r="BET97">
        <v>5.0116947628945978E-10</v>
      </c>
      <c r="BEU97">
        <v>5.0116947628945978E-10</v>
      </c>
      <c r="BEV97">
        <v>5.0116947628945978E-10</v>
      </c>
      <c r="BEW97">
        <v>5.0116947628945978E-10</v>
      </c>
      <c r="BEX97">
        <v>5.0116947628945978E-10</v>
      </c>
      <c r="BEY97">
        <v>5.0116947628945978E-10</v>
      </c>
      <c r="BEZ97">
        <v>5.0116947628945978E-10</v>
      </c>
      <c r="BFA97">
        <v>5.0116947628945978E-10</v>
      </c>
      <c r="BFB97">
        <v>5.0116947628945978E-10</v>
      </c>
      <c r="BFC97">
        <v>5.0116947628945978E-10</v>
      </c>
      <c r="BFD97">
        <v>5.0116947628945978E-10</v>
      </c>
      <c r="BFE97">
        <v>5.0116947628945978E-10</v>
      </c>
      <c r="BFF97">
        <v>5.0116947628945978E-10</v>
      </c>
      <c r="BFG97">
        <v>5.0116947628945978E-10</v>
      </c>
      <c r="BFH97">
        <v>5.0116947628945978E-10</v>
      </c>
      <c r="BFI97">
        <v>5.0116947628945978E-10</v>
      </c>
      <c r="BFJ97">
        <v>5.0116947628945978E-10</v>
      </c>
      <c r="BFK97">
        <v>5.0116947628945978E-10</v>
      </c>
      <c r="BFL97">
        <v>5.0116947628945978E-10</v>
      </c>
      <c r="BFM97">
        <v>5.0116947628945978E-10</v>
      </c>
      <c r="BFN97">
        <v>5.0116947628945978E-10</v>
      </c>
      <c r="BFO97">
        <v>5.0116947628945978E-10</v>
      </c>
      <c r="BFP97">
        <v>5.0116947628945978E-10</v>
      </c>
      <c r="BFQ97">
        <v>5.0116947628945978E-10</v>
      </c>
      <c r="BFR97">
        <v>5.0116947628945978E-10</v>
      </c>
      <c r="BFS97">
        <v>5.0116947628945978E-10</v>
      </c>
      <c r="BFT97">
        <v>5.0116947628945978E-10</v>
      </c>
      <c r="BFU97">
        <v>5.0116947628945978E-10</v>
      </c>
      <c r="BFV97">
        <v>5.0116947628945978E-10</v>
      </c>
      <c r="BFW97">
        <v>5.0116947628945978E-10</v>
      </c>
      <c r="BFX97">
        <v>5.0116947628945978E-10</v>
      </c>
      <c r="BFY97">
        <v>5.0116947628945978E-10</v>
      </c>
      <c r="BFZ97">
        <v>5.0116947628945978E-10</v>
      </c>
      <c r="BGA97">
        <v>5.0116947628945978E-10</v>
      </c>
      <c r="BGB97">
        <v>5.0116947628945978E-10</v>
      </c>
      <c r="BGC97">
        <v>5.0116947628945978E-10</v>
      </c>
      <c r="BGD97">
        <v>5.0116947628945978E-10</v>
      </c>
      <c r="BGE97">
        <v>5.0116947628945978E-10</v>
      </c>
      <c r="BGF97">
        <v>5.0116947628945978E-10</v>
      </c>
      <c r="BGG97">
        <v>5.0116947628945978E-10</v>
      </c>
      <c r="BGH97">
        <v>5.0116947628945978E-10</v>
      </c>
      <c r="BGI97">
        <v>5.0116947628945978E-10</v>
      </c>
      <c r="BGJ97">
        <v>5.0116947628945978E-10</v>
      </c>
      <c r="BGK97">
        <v>5.0116947628945978E-10</v>
      </c>
      <c r="BGL97">
        <v>5.0116947628945978E-10</v>
      </c>
      <c r="BGM97">
        <v>5.0116947628945978E-10</v>
      </c>
      <c r="BGN97">
        <v>5.0116947628945978E-10</v>
      </c>
      <c r="BGO97">
        <v>5.0116947628945978E-10</v>
      </c>
      <c r="BGP97">
        <v>5.0116947628945978E-10</v>
      </c>
      <c r="BGQ97">
        <v>5.0116947628945978E-10</v>
      </c>
      <c r="BGR97">
        <v>5.0116947628945978E-10</v>
      </c>
      <c r="BGS97">
        <v>5.0116947628945978E-10</v>
      </c>
      <c r="BGT97">
        <v>0</v>
      </c>
      <c r="BGU97">
        <v>5.0116947628945978E-10</v>
      </c>
      <c r="BGV97">
        <v>5.0116947628945978E-10</v>
      </c>
      <c r="BGW97">
        <v>5.0116947628945978E-10</v>
      </c>
      <c r="BGX97">
        <v>5.0116947628945978E-10</v>
      </c>
      <c r="BGY97">
        <v>5.0116947628945978E-10</v>
      </c>
      <c r="BGZ97">
        <v>5.0116947628945978E-10</v>
      </c>
      <c r="BHA97">
        <v>5.0116947628945978E-10</v>
      </c>
      <c r="BHB97">
        <v>5.0116947628945978E-10</v>
      </c>
      <c r="BHC97">
        <v>5.0116947628945978E-10</v>
      </c>
      <c r="BHD97">
        <v>5.0116947628945978E-10</v>
      </c>
      <c r="BHE97">
        <v>5.0116947628945978E-10</v>
      </c>
      <c r="BHF97">
        <v>5.0116947628945978E-10</v>
      </c>
      <c r="BHG97">
        <v>5.0116947628945978E-10</v>
      </c>
      <c r="BHH97">
        <v>5.0116947628945978E-10</v>
      </c>
      <c r="BHI97">
        <v>5.0116947628945978E-10</v>
      </c>
      <c r="BHJ97">
        <v>5.0116947628945978E-10</v>
      </c>
      <c r="BHK97">
        <v>5.0116947628945978E-10</v>
      </c>
      <c r="BHL97">
        <v>5.0116947628945978E-10</v>
      </c>
      <c r="BHM97">
        <v>5.0116947628945978E-10</v>
      </c>
      <c r="BHN97">
        <v>5.0116947628945978E-10</v>
      </c>
      <c r="BHO97">
        <v>5.0116947628945978E-10</v>
      </c>
      <c r="BHP97">
        <v>5.0116947628945978E-10</v>
      </c>
      <c r="BHQ97">
        <v>5.0116947628945978E-10</v>
      </c>
      <c r="BHR97">
        <v>5.0116947628945978E-10</v>
      </c>
      <c r="BHS97">
        <v>5.0116947628945978E-10</v>
      </c>
      <c r="BHT97">
        <v>5.0116947628945978E-10</v>
      </c>
      <c r="BHU97">
        <v>5.0116947628945978E-10</v>
      </c>
      <c r="BHV97">
        <v>5.0116947628945978E-10</v>
      </c>
      <c r="BHW97">
        <v>5.0116947628945978E-10</v>
      </c>
      <c r="BHX97">
        <v>5.0116947628945978E-10</v>
      </c>
      <c r="BHY97">
        <v>5.0116947628945978E-10</v>
      </c>
      <c r="BHZ97">
        <v>5.0116947628945978E-10</v>
      </c>
      <c r="BIA97">
        <v>5.0116947628945978E-10</v>
      </c>
      <c r="BIB97">
        <v>5.0116947628945978E-10</v>
      </c>
      <c r="BIC97">
        <v>5.0116947628945978E-10</v>
      </c>
      <c r="BID97">
        <v>5.0116947628945978E-10</v>
      </c>
      <c r="BIE97">
        <v>5.0116947628945978E-10</v>
      </c>
      <c r="BIF97">
        <v>5.0116947628945978E-10</v>
      </c>
      <c r="BIG97">
        <v>5.0116947628945978E-10</v>
      </c>
      <c r="BIH97">
        <v>5.0116947628945978E-10</v>
      </c>
      <c r="BII97">
        <v>5.0116947628945978E-10</v>
      </c>
      <c r="BIJ97">
        <v>5.0116947628945978E-10</v>
      </c>
      <c r="BIK97">
        <v>5.0116947628945978E-10</v>
      </c>
      <c r="BIL97">
        <v>5.0116947628945978E-10</v>
      </c>
      <c r="BIM97">
        <v>5.0116947628945978E-10</v>
      </c>
      <c r="BIN97">
        <v>5.0116947628945978E-10</v>
      </c>
      <c r="BIO97">
        <v>5.0116947628945978E-10</v>
      </c>
      <c r="BIP97">
        <v>5.0116947628945978E-10</v>
      </c>
      <c r="BIQ97">
        <v>5.0116947628945978E-10</v>
      </c>
      <c r="BIR97">
        <v>5.0116947628945978E-10</v>
      </c>
      <c r="BIS97">
        <v>5.0116947628945978E-10</v>
      </c>
      <c r="BIT97">
        <v>5.0116947628945978E-10</v>
      </c>
      <c r="BIU97">
        <v>5.0116947628945978E-10</v>
      </c>
      <c r="BIV97">
        <v>5.0116947628945978E-10</v>
      </c>
      <c r="BIW97">
        <v>5.0116947628945978E-10</v>
      </c>
      <c r="BIX97">
        <v>5.0116947628945978E-10</v>
      </c>
      <c r="BIY97">
        <v>5.0116947628945978E-10</v>
      </c>
      <c r="BIZ97">
        <v>5.0116947628945978E-10</v>
      </c>
      <c r="BJA97">
        <v>5.0116947628945978E-10</v>
      </c>
      <c r="BJB97">
        <v>5.0116947628945978E-10</v>
      </c>
      <c r="BJC97">
        <v>5.0116947628945978E-10</v>
      </c>
      <c r="BJD97">
        <v>5.0116947628945978E-10</v>
      </c>
      <c r="BJE97">
        <v>5.0116947628945978E-10</v>
      </c>
      <c r="BJF97">
        <v>5.0116947628945978E-10</v>
      </c>
      <c r="BJG97">
        <v>5.0116947628945978E-10</v>
      </c>
      <c r="BJH97">
        <v>5.0116947628945978E-10</v>
      </c>
      <c r="BJI97">
        <v>5.0116947628945978E-10</v>
      </c>
      <c r="BJJ97">
        <v>5.0116947628945978E-10</v>
      </c>
      <c r="BJK97">
        <v>5.0116947628945978E-10</v>
      </c>
      <c r="BJL97">
        <v>5.0116947628945978E-10</v>
      </c>
      <c r="BJM97">
        <v>5.0116947628945978E-10</v>
      </c>
      <c r="BJN97">
        <v>0</v>
      </c>
      <c r="BJO97">
        <v>0</v>
      </c>
      <c r="BJP97">
        <v>0</v>
      </c>
      <c r="BJQ97">
        <v>0</v>
      </c>
      <c r="BJR97">
        <v>0</v>
      </c>
      <c r="BJS97">
        <v>0</v>
      </c>
      <c r="BJT97">
        <v>0</v>
      </c>
      <c r="BJU97">
        <v>0</v>
      </c>
      <c r="BJV97">
        <v>0</v>
      </c>
      <c r="BJW97">
        <v>0</v>
      </c>
      <c r="BJX97">
        <v>0</v>
      </c>
      <c r="BJY97">
        <v>0</v>
      </c>
      <c r="BJZ97">
        <v>0</v>
      </c>
      <c r="BKA97">
        <v>0</v>
      </c>
      <c r="BKB97">
        <v>0</v>
      </c>
      <c r="BKC97">
        <v>0</v>
      </c>
      <c r="BKD97">
        <v>0</v>
      </c>
      <c r="BKE97">
        <v>0</v>
      </c>
      <c r="BKF97">
        <v>0</v>
      </c>
      <c r="BKG97">
        <v>0</v>
      </c>
      <c r="BKH97">
        <v>0</v>
      </c>
      <c r="BKI97">
        <v>0</v>
      </c>
      <c r="BKJ97">
        <v>0</v>
      </c>
      <c r="BKK97">
        <v>0</v>
      </c>
      <c r="BKL97">
        <v>0</v>
      </c>
      <c r="BKM97">
        <v>0</v>
      </c>
      <c r="BKN97">
        <v>0</v>
      </c>
      <c r="BKO97">
        <v>0</v>
      </c>
      <c r="BKP97">
        <v>0</v>
      </c>
      <c r="BKQ97">
        <v>0</v>
      </c>
      <c r="BKR97">
        <v>0</v>
      </c>
      <c r="BKS97">
        <v>0</v>
      </c>
      <c r="BKT97">
        <v>0</v>
      </c>
      <c r="BKU97">
        <v>0</v>
      </c>
      <c r="BKV97">
        <v>0</v>
      </c>
      <c r="BKW97">
        <v>0</v>
      </c>
      <c r="BKX97">
        <v>0</v>
      </c>
      <c r="BKY97">
        <v>0</v>
      </c>
      <c r="BKZ97">
        <v>0</v>
      </c>
      <c r="BLA97">
        <v>0</v>
      </c>
      <c r="BLB97">
        <v>0</v>
      </c>
      <c r="BLC97">
        <v>0</v>
      </c>
      <c r="BLD97">
        <v>0</v>
      </c>
      <c r="BLE97">
        <v>0</v>
      </c>
      <c r="BLF97">
        <v>0</v>
      </c>
      <c r="BLG97">
        <v>0</v>
      </c>
      <c r="BLH97">
        <v>0</v>
      </c>
      <c r="BLI97">
        <v>0</v>
      </c>
      <c r="BLJ97">
        <v>0</v>
      </c>
      <c r="BLK97">
        <v>0</v>
      </c>
      <c r="BLL97">
        <v>0</v>
      </c>
      <c r="BLM97">
        <v>0</v>
      </c>
      <c r="BLN97">
        <v>0</v>
      </c>
      <c r="BLO97">
        <v>0</v>
      </c>
      <c r="BLP97">
        <v>0</v>
      </c>
      <c r="BLQ97">
        <v>0</v>
      </c>
      <c r="BLR97">
        <v>0</v>
      </c>
      <c r="BLS97">
        <v>0</v>
      </c>
      <c r="BLT97">
        <v>0</v>
      </c>
      <c r="BLU97">
        <v>0</v>
      </c>
      <c r="BLV97">
        <v>0</v>
      </c>
      <c r="BLW97">
        <v>0</v>
      </c>
      <c r="BLX97">
        <v>0</v>
      </c>
      <c r="BLY97">
        <v>0</v>
      </c>
      <c r="BLZ97">
        <v>0</v>
      </c>
      <c r="BMA97">
        <v>0</v>
      </c>
      <c r="BMB97">
        <v>0</v>
      </c>
      <c r="BMC97">
        <v>0</v>
      </c>
      <c r="BMD97">
        <v>0</v>
      </c>
      <c r="BME97">
        <v>0</v>
      </c>
      <c r="BMF97">
        <v>0</v>
      </c>
      <c r="BMG97">
        <v>0</v>
      </c>
      <c r="BMH97">
        <v>0</v>
      </c>
      <c r="BMI97">
        <v>0</v>
      </c>
    </row>
    <row r="98" spans="1:1699" x14ac:dyDescent="0.25">
      <c r="A98">
        <v>0</v>
      </c>
      <c r="B98">
        <v>7.52924520116608E-12</v>
      </c>
      <c r="C98">
        <v>7.52924520116608E-12</v>
      </c>
      <c r="D98">
        <v>0</v>
      </c>
      <c r="E98">
        <v>7.52924520116608E-12</v>
      </c>
      <c r="F98">
        <v>1.505849040233216E-11</v>
      </c>
      <c r="G98">
        <v>7.52924520116608E-12</v>
      </c>
      <c r="H98">
        <v>1.505849040233216E-11</v>
      </c>
      <c r="I98">
        <v>0</v>
      </c>
      <c r="J98">
        <v>7.52924520116608E-12</v>
      </c>
      <c r="K98">
        <v>1.505849040233216E-11</v>
      </c>
      <c r="L98">
        <v>1.505849040233216E-11</v>
      </c>
      <c r="M98">
        <v>7.52924520116608E-12</v>
      </c>
      <c r="N98">
        <v>1.505849040233216E-11</v>
      </c>
      <c r="O98">
        <v>1.505849040233216E-11</v>
      </c>
      <c r="P98">
        <v>0</v>
      </c>
      <c r="Q98">
        <v>7.52924520116608E-12</v>
      </c>
      <c r="R98">
        <v>1.505849040233216E-11</v>
      </c>
      <c r="S98">
        <v>1.505849040233216E-11</v>
      </c>
      <c r="T98">
        <v>3.0953563604793534E-11</v>
      </c>
      <c r="U98">
        <v>7.52924520116608E-12</v>
      </c>
      <c r="V98">
        <v>1.505849040233216E-11</v>
      </c>
      <c r="W98">
        <v>1.505849040233216E-11</v>
      </c>
      <c r="X98">
        <v>3.0953563604793534E-11</v>
      </c>
      <c r="Y98">
        <v>0</v>
      </c>
      <c r="Z98">
        <v>7.52924520116608E-12</v>
      </c>
      <c r="AA98">
        <v>1.505849040233216E-11</v>
      </c>
      <c r="AB98">
        <v>1.505849040233216E-11</v>
      </c>
      <c r="AC98">
        <v>3.0953563604793534E-11</v>
      </c>
      <c r="AD98">
        <v>3.0953563604793534E-11</v>
      </c>
      <c r="AE98">
        <v>7.52924520116608E-12</v>
      </c>
      <c r="AF98">
        <v>1.505849040233216E-11</v>
      </c>
      <c r="AG98">
        <v>1.505849040233216E-11</v>
      </c>
      <c r="AH98">
        <v>3.0953563604793534E-11</v>
      </c>
      <c r="AI98">
        <v>3.0953563604793534E-11</v>
      </c>
      <c r="AJ98">
        <v>0</v>
      </c>
      <c r="AK98">
        <v>7.52924520116608E-12</v>
      </c>
      <c r="AL98">
        <v>1.505849040233216E-11</v>
      </c>
      <c r="AM98">
        <v>1.505849040233216E-11</v>
      </c>
      <c r="AN98">
        <v>3.0953563604793534E-11</v>
      </c>
      <c r="AO98">
        <v>3.0953563604793534E-11</v>
      </c>
      <c r="AP98">
        <v>3.0953563604793534E-11</v>
      </c>
      <c r="AQ98">
        <v>7.52924520116608E-12</v>
      </c>
      <c r="AR98">
        <v>1.505849040233216E-11</v>
      </c>
      <c r="AS98">
        <v>1.505849040233216E-11</v>
      </c>
      <c r="AT98">
        <v>3.0953563604793534E-11</v>
      </c>
      <c r="AU98">
        <v>3.0953563604793534E-11</v>
      </c>
      <c r="AV98">
        <v>3.0953563604793534E-11</v>
      </c>
      <c r="AW98">
        <v>0</v>
      </c>
      <c r="AX98">
        <v>7.52924520116608E-12</v>
      </c>
      <c r="AY98">
        <v>1.505849040233216E-11</v>
      </c>
      <c r="AZ98">
        <v>1.505849040233216E-11</v>
      </c>
      <c r="BA98">
        <v>3.0953563604793534E-11</v>
      </c>
      <c r="BB98">
        <v>3.0953563604793534E-11</v>
      </c>
      <c r="BC98">
        <v>3.0953563604793534E-11</v>
      </c>
      <c r="BD98">
        <v>3.0953563604793534E-11</v>
      </c>
      <c r="BE98">
        <v>7.52924520116608E-12</v>
      </c>
      <c r="BF98">
        <v>1.505849040233216E-11</v>
      </c>
      <c r="BG98">
        <v>1.505849040233216E-11</v>
      </c>
      <c r="BH98">
        <v>3.0953563604793534E-11</v>
      </c>
      <c r="BI98">
        <v>3.0953563604793534E-11</v>
      </c>
      <c r="BJ98">
        <v>3.0953563604793534E-11</v>
      </c>
      <c r="BK98">
        <v>3.0953563604793534E-11</v>
      </c>
      <c r="BL98">
        <v>0</v>
      </c>
      <c r="BM98">
        <v>7.52924520116608E-12</v>
      </c>
      <c r="BN98">
        <v>1.505849040233216E-11</v>
      </c>
      <c r="BO98">
        <v>1.505849040233216E-11</v>
      </c>
      <c r="BP98">
        <v>3.0953563604793534E-11</v>
      </c>
      <c r="BQ98">
        <v>3.0953563604793534E-11</v>
      </c>
      <c r="BR98">
        <v>3.0953563604793534E-11</v>
      </c>
      <c r="BS98">
        <v>3.0953563604793534E-11</v>
      </c>
      <c r="BT98">
        <v>6.2743710009718161E-11</v>
      </c>
      <c r="BU98">
        <v>7.52924520116608E-12</v>
      </c>
      <c r="BV98">
        <v>1.505849040233216E-11</v>
      </c>
      <c r="BW98">
        <v>1.505849040233216E-11</v>
      </c>
      <c r="BX98">
        <v>3.0953563604793534E-11</v>
      </c>
      <c r="BY98">
        <v>3.0953563604793534E-11</v>
      </c>
      <c r="BZ98">
        <v>3.0953563604793534E-11</v>
      </c>
      <c r="CA98">
        <v>3.0953563604793534E-11</v>
      </c>
      <c r="CB98">
        <v>6.2743710009718161E-11</v>
      </c>
      <c r="CC98">
        <v>0</v>
      </c>
      <c r="CD98">
        <v>7.52924520116608E-12</v>
      </c>
      <c r="CE98">
        <v>1.505849040233216E-11</v>
      </c>
      <c r="CF98">
        <v>1.505849040233216E-11</v>
      </c>
      <c r="CG98">
        <v>3.0953563604793534E-11</v>
      </c>
      <c r="CH98">
        <v>3.0953563604793534E-11</v>
      </c>
      <c r="CI98">
        <v>3.0953563604793534E-11</v>
      </c>
      <c r="CJ98">
        <v>3.0953563604793534E-11</v>
      </c>
      <c r="CK98">
        <v>6.2743710009718161E-11</v>
      </c>
      <c r="CL98">
        <v>6.2743710009718161E-11</v>
      </c>
      <c r="CM98">
        <v>7.52924520116608E-12</v>
      </c>
      <c r="CN98">
        <v>1.505849040233216E-11</v>
      </c>
      <c r="CO98">
        <v>1.505849040233216E-11</v>
      </c>
      <c r="CP98">
        <v>3.0953563604793534E-11</v>
      </c>
      <c r="CQ98">
        <v>3.0953563604793534E-11</v>
      </c>
      <c r="CR98">
        <v>3.0953563604793534E-11</v>
      </c>
      <c r="CS98">
        <v>3.0953563604793534E-11</v>
      </c>
      <c r="CT98">
        <v>6.2743710009718161E-11</v>
      </c>
      <c r="CU98">
        <v>6.2743710009718161E-11</v>
      </c>
      <c r="CV98">
        <v>0</v>
      </c>
      <c r="CW98">
        <v>1.505849040233216E-11</v>
      </c>
      <c r="CX98">
        <v>1.505849040233216E-11</v>
      </c>
      <c r="CY98">
        <v>3.0953563604793534E-11</v>
      </c>
      <c r="CZ98">
        <v>3.0953563604793534E-11</v>
      </c>
      <c r="DA98">
        <v>3.0953563604793534E-11</v>
      </c>
      <c r="DB98">
        <v>3.0953563604793534E-11</v>
      </c>
      <c r="DC98">
        <v>6.2743710009718161E-11</v>
      </c>
      <c r="DD98">
        <v>6.2743710009718161E-11</v>
      </c>
      <c r="DE98">
        <v>6.2743710009718161E-11</v>
      </c>
      <c r="DF98">
        <v>1.505849040233216E-11</v>
      </c>
      <c r="DG98">
        <v>1.505849040233216E-11</v>
      </c>
      <c r="DH98">
        <v>3.0953563604793534E-11</v>
      </c>
      <c r="DI98">
        <v>3.0953563604793534E-11</v>
      </c>
      <c r="DJ98">
        <v>3.0953563604793534E-11</v>
      </c>
      <c r="DK98">
        <v>3.0953563604793534E-11</v>
      </c>
      <c r="DL98">
        <v>6.2743710009718161E-11</v>
      </c>
      <c r="DM98">
        <v>6.2743710009718161E-11</v>
      </c>
      <c r="DN98">
        <v>6.2743710009718161E-11</v>
      </c>
      <c r="DO98">
        <v>0</v>
      </c>
      <c r="DP98">
        <v>1.505849040233216E-11</v>
      </c>
      <c r="DQ98">
        <v>3.0953563604793534E-11</v>
      </c>
      <c r="DR98">
        <v>3.0953563604793534E-11</v>
      </c>
      <c r="DS98">
        <v>3.0953563604793534E-11</v>
      </c>
      <c r="DT98">
        <v>3.0953563604793534E-11</v>
      </c>
      <c r="DU98">
        <v>6.2743710009718161E-11</v>
      </c>
      <c r="DV98">
        <v>6.2743710009718161E-11</v>
      </c>
      <c r="DW98">
        <v>6.2743710009718161E-11</v>
      </c>
      <c r="DX98">
        <v>6.2743710009718161E-11</v>
      </c>
      <c r="DY98">
        <v>1.505849040233216E-11</v>
      </c>
      <c r="DZ98">
        <v>3.0953563604793534E-11</v>
      </c>
      <c r="EA98">
        <v>3.0953563604793534E-11</v>
      </c>
      <c r="EB98">
        <v>3.0953563604793534E-11</v>
      </c>
      <c r="EC98">
        <v>3.0953563604793534E-11</v>
      </c>
      <c r="ED98">
        <v>6.2743710009718161E-11</v>
      </c>
      <c r="EE98">
        <v>6.2743710009718161E-11</v>
      </c>
      <c r="EF98">
        <v>6.2743710009718161E-11</v>
      </c>
      <c r="EG98">
        <v>6.2743710009718161E-11</v>
      </c>
      <c r="EH98">
        <v>0</v>
      </c>
      <c r="EI98">
        <v>3.0953563604793534E-11</v>
      </c>
      <c r="EJ98">
        <v>3.0953563604793534E-11</v>
      </c>
      <c r="EK98">
        <v>3.0953563604793534E-11</v>
      </c>
      <c r="EL98">
        <v>3.0953563604793534E-11</v>
      </c>
      <c r="EM98">
        <v>6.2743710009718161E-11</v>
      </c>
      <c r="EN98">
        <v>6.2743710009718161E-11</v>
      </c>
      <c r="EO98">
        <v>6.2743710009718161E-11</v>
      </c>
      <c r="EP98">
        <v>6.2743710009718161E-11</v>
      </c>
      <c r="EQ98">
        <v>6.2743710009718161E-11</v>
      </c>
      <c r="ER98">
        <v>3.0953563604793534E-11</v>
      </c>
      <c r="ES98">
        <v>3.0953563604793534E-11</v>
      </c>
      <c r="ET98">
        <v>3.0953563604793534E-11</v>
      </c>
      <c r="EU98">
        <v>3.0953563604793534E-11</v>
      </c>
      <c r="EV98">
        <v>6.2743710009718161E-11</v>
      </c>
      <c r="EW98">
        <v>6.2743710009718161E-11</v>
      </c>
      <c r="EX98">
        <v>6.2743710009718161E-11</v>
      </c>
      <c r="EY98">
        <v>6.2743710009718161E-11</v>
      </c>
      <c r="EZ98">
        <v>6.2743710009718161E-11</v>
      </c>
      <c r="FA98">
        <v>0</v>
      </c>
      <c r="FB98">
        <v>3.0953563604793534E-11</v>
      </c>
      <c r="FC98">
        <v>3.0953563604793534E-11</v>
      </c>
      <c r="FD98">
        <v>3.0953563604793534E-11</v>
      </c>
      <c r="FE98">
        <v>6.2743710009718161E-11</v>
      </c>
      <c r="FF98">
        <v>6.2743710009718161E-11</v>
      </c>
      <c r="FG98">
        <v>6.2743710009718161E-11</v>
      </c>
      <c r="FH98">
        <v>6.2743710009718161E-11</v>
      </c>
      <c r="FI98">
        <v>6.2743710009718161E-11</v>
      </c>
      <c r="FJ98">
        <v>6.2743710009718161E-11</v>
      </c>
      <c r="FK98">
        <v>3.0953563604793534E-11</v>
      </c>
      <c r="FL98">
        <v>3.0953563604793534E-11</v>
      </c>
      <c r="FM98">
        <v>3.0953563604793534E-11</v>
      </c>
      <c r="FN98">
        <v>6.2743710009718161E-11</v>
      </c>
      <c r="FO98">
        <v>6.2743710009718161E-11</v>
      </c>
      <c r="FP98">
        <v>6.2743710009718161E-11</v>
      </c>
      <c r="FQ98">
        <v>6.2743710009718161E-11</v>
      </c>
      <c r="FR98">
        <v>6.2743710009718161E-11</v>
      </c>
      <c r="FS98">
        <v>6.2743710009718161E-11</v>
      </c>
      <c r="FT98">
        <v>0</v>
      </c>
      <c r="FU98">
        <v>3.0953563604793534E-11</v>
      </c>
      <c r="FV98">
        <v>3.0953563604793534E-11</v>
      </c>
      <c r="FW98">
        <v>6.2743710009718161E-11</v>
      </c>
      <c r="FX98">
        <v>6.2743710009718161E-11</v>
      </c>
      <c r="FY98">
        <v>6.2743710009718161E-11</v>
      </c>
      <c r="FZ98">
        <v>6.2743710009718161E-11</v>
      </c>
      <c r="GA98">
        <v>6.2743710009718161E-11</v>
      </c>
      <c r="GB98">
        <v>6.2743710009718161E-11</v>
      </c>
      <c r="GC98">
        <v>6.2743710009718161E-11</v>
      </c>
      <c r="GD98">
        <v>3.0953563604793534E-11</v>
      </c>
      <c r="GE98">
        <v>3.0953563604793534E-11</v>
      </c>
      <c r="GF98">
        <v>6.2743710009718161E-11</v>
      </c>
      <c r="GG98">
        <v>6.2743710009718161E-11</v>
      </c>
      <c r="GH98">
        <v>6.2743710009718161E-11</v>
      </c>
      <c r="GI98">
        <v>6.2743710009718161E-11</v>
      </c>
      <c r="GJ98">
        <v>6.2743710009718161E-11</v>
      </c>
      <c r="GK98">
        <v>6.2743710009718161E-11</v>
      </c>
      <c r="GL98">
        <v>6.2743710009718161E-11</v>
      </c>
      <c r="GM98">
        <v>0</v>
      </c>
      <c r="GN98">
        <v>3.0953563604793534E-11</v>
      </c>
      <c r="GO98">
        <v>6.2743710009718161E-11</v>
      </c>
      <c r="GP98">
        <v>6.2743710009718161E-11</v>
      </c>
      <c r="GQ98">
        <v>6.2743710009718161E-11</v>
      </c>
      <c r="GR98">
        <v>6.2743710009718161E-11</v>
      </c>
      <c r="GS98">
        <v>6.2743710009718161E-11</v>
      </c>
      <c r="GT98">
        <v>6.2743710009718161E-11</v>
      </c>
      <c r="GU98">
        <v>6.2743710009718161E-11</v>
      </c>
      <c r="GV98">
        <v>6.2743710009718161E-11</v>
      </c>
      <c r="GW98">
        <v>3.0953563604793534E-11</v>
      </c>
      <c r="GX98">
        <v>6.2743710009718161E-11</v>
      </c>
      <c r="GY98">
        <v>6.2743710009718161E-11</v>
      </c>
      <c r="GZ98">
        <v>6.2743710009718161E-11</v>
      </c>
      <c r="HA98">
        <v>6.2743710009718161E-11</v>
      </c>
      <c r="HB98">
        <v>6.2743710009718161E-11</v>
      </c>
      <c r="HC98">
        <v>6.2743710009718161E-11</v>
      </c>
      <c r="HD98">
        <v>6.2743710009718161E-11</v>
      </c>
      <c r="HE98">
        <v>6.2743710009718161E-11</v>
      </c>
      <c r="HF98">
        <v>0</v>
      </c>
      <c r="HG98">
        <v>6.2743710009718161E-11</v>
      </c>
      <c r="HH98">
        <v>6.2743710009718161E-11</v>
      </c>
      <c r="HI98">
        <v>6.2743710009718161E-11</v>
      </c>
      <c r="HJ98">
        <v>6.2743710009718161E-11</v>
      </c>
      <c r="HK98">
        <v>6.2743710009718161E-11</v>
      </c>
      <c r="HL98">
        <v>6.2743710009718161E-11</v>
      </c>
      <c r="HM98">
        <v>6.2743710009718161E-11</v>
      </c>
      <c r="HN98">
        <v>6.2743710009718161E-11</v>
      </c>
      <c r="HO98">
        <v>1.2548742001943632E-10</v>
      </c>
      <c r="HP98">
        <v>6.2743710009718161E-11</v>
      </c>
      <c r="HQ98">
        <v>6.2743710009718161E-11</v>
      </c>
      <c r="HR98">
        <v>6.2743710009718161E-11</v>
      </c>
      <c r="HS98">
        <v>6.2743710009718161E-11</v>
      </c>
      <c r="HT98">
        <v>6.2743710009718161E-11</v>
      </c>
      <c r="HU98">
        <v>6.2743710009718161E-11</v>
      </c>
      <c r="HV98">
        <v>6.2743710009718161E-11</v>
      </c>
      <c r="HW98">
        <v>6.2743710009718161E-11</v>
      </c>
      <c r="HX98">
        <v>1.2548742001943632E-10</v>
      </c>
      <c r="HY98">
        <v>0</v>
      </c>
      <c r="HZ98">
        <v>6.2743710009718161E-11</v>
      </c>
      <c r="IA98">
        <v>6.2743710009718161E-11</v>
      </c>
      <c r="IB98">
        <v>6.2743710009718161E-11</v>
      </c>
      <c r="IC98">
        <v>6.2743710009718161E-11</v>
      </c>
      <c r="ID98">
        <v>6.2743710009718161E-11</v>
      </c>
      <c r="IE98">
        <v>6.2743710009718161E-11</v>
      </c>
      <c r="IF98">
        <v>6.2743710009718161E-11</v>
      </c>
      <c r="IG98">
        <v>1.2548742001943632E-10</v>
      </c>
      <c r="IH98">
        <v>1.2548742001943632E-10</v>
      </c>
      <c r="II98">
        <v>6.2743710009718161E-11</v>
      </c>
      <c r="IJ98">
        <v>6.2743710009718161E-11</v>
      </c>
      <c r="IK98">
        <v>6.2743710009718161E-11</v>
      </c>
      <c r="IL98">
        <v>6.2743710009718161E-11</v>
      </c>
      <c r="IM98">
        <v>6.2743710009718161E-11</v>
      </c>
      <c r="IN98">
        <v>6.2743710009718161E-11</v>
      </c>
      <c r="IO98">
        <v>6.2743710009718161E-11</v>
      </c>
      <c r="IP98">
        <v>1.2548742001943632E-10</v>
      </c>
      <c r="IQ98">
        <v>1.2548742001943632E-10</v>
      </c>
      <c r="IR98">
        <v>0</v>
      </c>
      <c r="IS98">
        <v>6.2743710009718161E-11</v>
      </c>
      <c r="IT98">
        <v>6.2743710009718161E-11</v>
      </c>
      <c r="IU98">
        <v>6.2743710009718161E-11</v>
      </c>
      <c r="IV98">
        <v>6.2743710009718161E-11</v>
      </c>
      <c r="IW98">
        <v>6.2743710009718161E-11</v>
      </c>
      <c r="IX98">
        <v>6.2743710009718161E-11</v>
      </c>
      <c r="IY98">
        <v>1.2548742001943632E-10</v>
      </c>
      <c r="IZ98">
        <v>1.2548742001943632E-10</v>
      </c>
      <c r="JA98">
        <v>1.2548742001943632E-10</v>
      </c>
      <c r="JB98">
        <v>6.2743710009718161E-11</v>
      </c>
      <c r="JC98">
        <v>6.2743710009718161E-11</v>
      </c>
      <c r="JD98">
        <v>6.2743710009718161E-11</v>
      </c>
      <c r="JE98">
        <v>6.2743710009718161E-11</v>
      </c>
      <c r="JF98">
        <v>6.2743710009718161E-11</v>
      </c>
      <c r="JG98">
        <v>6.2743710009718161E-11</v>
      </c>
      <c r="JH98">
        <v>1.2548742001943632E-10</v>
      </c>
      <c r="JI98">
        <v>1.2548742001943632E-10</v>
      </c>
      <c r="JJ98">
        <v>1.2548742001943632E-10</v>
      </c>
      <c r="JK98">
        <v>0</v>
      </c>
      <c r="JL98">
        <v>6.2743710009718161E-11</v>
      </c>
      <c r="JM98">
        <v>6.2743710009718161E-11</v>
      </c>
      <c r="JN98">
        <v>6.2743710009718161E-11</v>
      </c>
      <c r="JO98">
        <v>6.2743710009718161E-11</v>
      </c>
      <c r="JP98">
        <v>6.2743710009718161E-11</v>
      </c>
      <c r="JQ98">
        <v>1.2548742001943632E-10</v>
      </c>
      <c r="JR98">
        <v>1.2548742001943632E-10</v>
      </c>
      <c r="JS98">
        <v>1.2548742001943632E-10</v>
      </c>
      <c r="JT98">
        <v>1.2548742001943632E-10</v>
      </c>
      <c r="JU98">
        <v>6.2743710009718161E-11</v>
      </c>
      <c r="JV98">
        <v>6.2743710009718161E-11</v>
      </c>
      <c r="JW98">
        <v>6.2743710009718161E-11</v>
      </c>
      <c r="JX98">
        <v>6.2743710009718161E-11</v>
      </c>
      <c r="JY98">
        <v>6.2743710009718161E-11</v>
      </c>
      <c r="JZ98">
        <v>1.2548742001943632E-10</v>
      </c>
      <c r="KA98">
        <v>1.2548742001943632E-10</v>
      </c>
      <c r="KB98">
        <v>1.2548742001943632E-10</v>
      </c>
      <c r="KC98">
        <v>1.2548742001943632E-10</v>
      </c>
      <c r="KD98">
        <v>0</v>
      </c>
      <c r="KE98">
        <v>6.2743710009718161E-11</v>
      </c>
      <c r="KF98">
        <v>6.2743710009718161E-11</v>
      </c>
      <c r="KG98">
        <v>6.2743710009718161E-11</v>
      </c>
      <c r="KH98">
        <v>6.2743710009718161E-11</v>
      </c>
      <c r="KI98">
        <v>1.2548742001943632E-10</v>
      </c>
      <c r="KJ98">
        <v>1.2548742001943632E-10</v>
      </c>
      <c r="KK98">
        <v>1.2548742001943632E-10</v>
      </c>
      <c r="KL98">
        <v>1.2548742001943632E-10</v>
      </c>
      <c r="KM98">
        <v>1.2548742001943632E-10</v>
      </c>
      <c r="KN98">
        <v>6.2743710009718161E-11</v>
      </c>
      <c r="KO98">
        <v>6.2743710009718161E-11</v>
      </c>
      <c r="KP98">
        <v>6.2743710009718161E-11</v>
      </c>
      <c r="KQ98">
        <v>6.2743710009718161E-11</v>
      </c>
      <c r="KR98">
        <v>1.2548742001943632E-10</v>
      </c>
      <c r="KS98">
        <v>1.2548742001943632E-10</v>
      </c>
      <c r="KT98">
        <v>1.2548742001943632E-10</v>
      </c>
      <c r="KU98">
        <v>1.2548742001943632E-10</v>
      </c>
      <c r="KV98">
        <v>1.2548742001943632E-10</v>
      </c>
      <c r="KW98">
        <v>0</v>
      </c>
      <c r="KX98">
        <v>6.2743710009718161E-11</v>
      </c>
      <c r="KY98">
        <v>6.2743710009718161E-11</v>
      </c>
      <c r="KZ98">
        <v>6.2743710009718161E-11</v>
      </c>
      <c r="LA98">
        <v>1.2548742001943632E-10</v>
      </c>
      <c r="LB98">
        <v>1.2548742001943632E-10</v>
      </c>
      <c r="LC98">
        <v>1.2548742001943632E-10</v>
      </c>
      <c r="LD98">
        <v>1.2548742001943632E-10</v>
      </c>
      <c r="LE98">
        <v>1.2548742001943632E-10</v>
      </c>
      <c r="LF98">
        <v>1.2548742001943632E-10</v>
      </c>
      <c r="LG98">
        <v>6.2743710009718161E-11</v>
      </c>
      <c r="LH98">
        <v>6.2743710009718161E-11</v>
      </c>
      <c r="LI98">
        <v>6.2743710009718161E-11</v>
      </c>
      <c r="LJ98">
        <v>1.2548742001943632E-10</v>
      </c>
      <c r="LK98">
        <v>1.2548742001943632E-10</v>
      </c>
      <c r="LL98">
        <v>1.2548742001943632E-10</v>
      </c>
      <c r="LM98">
        <v>1.2548742001943632E-10</v>
      </c>
      <c r="LN98">
        <v>1.2548742001943632E-10</v>
      </c>
      <c r="LO98">
        <v>1.2548742001943632E-10</v>
      </c>
      <c r="LP98">
        <v>0</v>
      </c>
      <c r="LQ98">
        <v>6.2743710009718161E-11</v>
      </c>
      <c r="LR98">
        <v>6.2743710009718161E-11</v>
      </c>
      <c r="LS98">
        <v>1.2548742001943632E-10</v>
      </c>
      <c r="LT98">
        <v>1.2548742001943632E-10</v>
      </c>
      <c r="LU98">
        <v>1.2548742001943632E-10</v>
      </c>
      <c r="LV98">
        <v>1.2548742001943632E-10</v>
      </c>
      <c r="LW98">
        <v>1.2548742001943632E-10</v>
      </c>
      <c r="LX98">
        <v>1.2548742001943632E-10</v>
      </c>
      <c r="LY98">
        <v>1.2548742001943632E-10</v>
      </c>
      <c r="LZ98">
        <v>6.2743710009718161E-11</v>
      </c>
      <c r="MA98">
        <v>6.2743710009718161E-11</v>
      </c>
      <c r="MB98">
        <v>1.2548742001943632E-10</v>
      </c>
      <c r="MC98">
        <v>1.2548742001943632E-10</v>
      </c>
      <c r="MD98">
        <v>1.2548742001943632E-10</v>
      </c>
      <c r="ME98">
        <v>1.2548742001943632E-10</v>
      </c>
      <c r="MF98">
        <v>1.2548742001943632E-10</v>
      </c>
      <c r="MG98">
        <v>1.2548742001943632E-10</v>
      </c>
      <c r="MH98">
        <v>1.2548742001943632E-10</v>
      </c>
      <c r="MI98">
        <v>0</v>
      </c>
      <c r="MJ98">
        <v>6.2743710009718161E-11</v>
      </c>
      <c r="MK98">
        <v>1.2548742001943632E-10</v>
      </c>
      <c r="ML98">
        <v>1.2548742001943632E-10</v>
      </c>
      <c r="MM98">
        <v>1.2548742001943632E-10</v>
      </c>
      <c r="MN98">
        <v>1.2548742001943632E-10</v>
      </c>
      <c r="MO98">
        <v>1.2548742001943632E-10</v>
      </c>
      <c r="MP98">
        <v>1.2548742001943632E-10</v>
      </c>
      <c r="MQ98">
        <v>1.2548742001943632E-10</v>
      </c>
      <c r="MR98">
        <v>1.2548742001943632E-10</v>
      </c>
      <c r="MS98">
        <v>6.2743710009718161E-11</v>
      </c>
      <c r="MT98">
        <v>1.2548742001943632E-10</v>
      </c>
      <c r="MU98">
        <v>1.2548742001943632E-10</v>
      </c>
      <c r="MV98">
        <v>1.2548742001943632E-10</v>
      </c>
      <c r="MW98">
        <v>1.2548742001943632E-10</v>
      </c>
      <c r="MX98">
        <v>1.2548742001943632E-10</v>
      </c>
      <c r="MY98">
        <v>1.2548742001943632E-10</v>
      </c>
      <c r="MZ98">
        <v>1.2548742001943632E-10</v>
      </c>
      <c r="NA98">
        <v>1.2548742001943632E-10</v>
      </c>
      <c r="NB98">
        <v>0</v>
      </c>
      <c r="NC98">
        <v>1.2548742001943632E-10</v>
      </c>
      <c r="ND98">
        <v>1.2548742001943632E-10</v>
      </c>
      <c r="NE98">
        <v>1.2548742001943632E-10</v>
      </c>
      <c r="NF98">
        <v>1.2548742001943632E-10</v>
      </c>
      <c r="NG98">
        <v>1.2548742001943632E-10</v>
      </c>
      <c r="NH98">
        <v>1.2548742001943632E-10</v>
      </c>
      <c r="NI98">
        <v>1.2548742001943632E-10</v>
      </c>
      <c r="NJ98">
        <v>1.2548742001943632E-10</v>
      </c>
      <c r="NK98">
        <v>1.2548742001943632E-10</v>
      </c>
      <c r="NL98">
        <v>1.2548742001943632E-10</v>
      </c>
      <c r="NM98">
        <v>1.2548742001943632E-10</v>
      </c>
      <c r="NN98">
        <v>1.2548742001943632E-10</v>
      </c>
      <c r="NO98">
        <v>1.2548742001943632E-10</v>
      </c>
      <c r="NP98">
        <v>1.2548742001943632E-10</v>
      </c>
      <c r="NQ98">
        <v>1.2548742001943632E-10</v>
      </c>
      <c r="NR98">
        <v>1.2548742001943632E-10</v>
      </c>
      <c r="NS98">
        <v>1.2548742001943632E-10</v>
      </c>
      <c r="NT98">
        <v>0</v>
      </c>
      <c r="NU98">
        <v>1.2548742001943632E-10</v>
      </c>
      <c r="NV98">
        <v>1.2548742001943632E-10</v>
      </c>
      <c r="NW98">
        <v>1.2548742001943632E-10</v>
      </c>
      <c r="NX98">
        <v>1.2548742001943632E-10</v>
      </c>
      <c r="NY98">
        <v>1.2548742001943632E-10</v>
      </c>
      <c r="NZ98">
        <v>1.2548742001943632E-10</v>
      </c>
      <c r="OA98">
        <v>1.2548742001943632E-10</v>
      </c>
      <c r="OB98">
        <v>1.2548742001943632E-10</v>
      </c>
      <c r="OC98">
        <v>1.2548742001943632E-10</v>
      </c>
      <c r="OD98">
        <v>1.2548742001943632E-10</v>
      </c>
      <c r="OE98">
        <v>1.2548742001943632E-10</v>
      </c>
      <c r="OF98">
        <v>1.2548742001943632E-10</v>
      </c>
      <c r="OG98">
        <v>1.2548742001943632E-10</v>
      </c>
      <c r="OH98">
        <v>1.2548742001943632E-10</v>
      </c>
      <c r="OI98">
        <v>1.2548742001943632E-10</v>
      </c>
      <c r="OJ98">
        <v>1.2548742001943632E-10</v>
      </c>
      <c r="OK98">
        <v>1.2548742001943632E-10</v>
      </c>
      <c r="OL98">
        <v>0</v>
      </c>
      <c r="OM98">
        <v>1.2548742001943632E-10</v>
      </c>
      <c r="ON98">
        <v>1.2548742001943632E-10</v>
      </c>
      <c r="OO98">
        <v>1.2548742001943632E-10</v>
      </c>
      <c r="OP98">
        <v>1.2548742001943632E-10</v>
      </c>
      <c r="OQ98">
        <v>1.2548742001943632E-10</v>
      </c>
      <c r="OR98">
        <v>1.2548742001943632E-10</v>
      </c>
      <c r="OS98">
        <v>1.2548742001943632E-10</v>
      </c>
      <c r="OT98">
        <v>1.2548742001943632E-10</v>
      </c>
      <c r="OU98">
        <v>1.2548742001943632E-10</v>
      </c>
      <c r="OV98">
        <v>1.2548742001943632E-10</v>
      </c>
      <c r="OW98">
        <v>1.2548742001943632E-10</v>
      </c>
      <c r="OX98">
        <v>1.2548742001943632E-10</v>
      </c>
      <c r="OY98">
        <v>1.2548742001943632E-10</v>
      </c>
      <c r="OZ98">
        <v>1.2548742001943632E-10</v>
      </c>
      <c r="PA98">
        <v>1.2548742001943632E-10</v>
      </c>
      <c r="PB98">
        <v>1.2548742001943632E-10</v>
      </c>
      <c r="PC98">
        <v>1.2548742001943632E-10</v>
      </c>
      <c r="PD98">
        <v>0</v>
      </c>
      <c r="PE98">
        <v>1.2548742001943632E-10</v>
      </c>
      <c r="PF98">
        <v>1.2548742001943632E-10</v>
      </c>
      <c r="PG98">
        <v>1.2548742001943632E-10</v>
      </c>
      <c r="PH98">
        <v>1.2548742001943632E-10</v>
      </c>
      <c r="PI98">
        <v>1.2548742001943632E-10</v>
      </c>
      <c r="PJ98">
        <v>1.2548742001943632E-10</v>
      </c>
      <c r="PK98">
        <v>1.2548742001943632E-10</v>
      </c>
      <c r="PL98">
        <v>1.2548742001943632E-10</v>
      </c>
      <c r="PM98">
        <v>1.2548742001943632E-10</v>
      </c>
      <c r="PN98">
        <v>1.2548742001943632E-10</v>
      </c>
      <c r="PO98">
        <v>1.2548742001943632E-10</v>
      </c>
      <c r="PP98">
        <v>1.2548742001943632E-10</v>
      </c>
      <c r="PQ98">
        <v>1.2548742001943632E-10</v>
      </c>
      <c r="PR98">
        <v>1.2548742001943632E-10</v>
      </c>
      <c r="PS98">
        <v>1.2548742001943632E-10</v>
      </c>
      <c r="PT98">
        <v>1.2548742001943632E-10</v>
      </c>
      <c r="PU98">
        <v>0</v>
      </c>
      <c r="PV98">
        <v>1.2548742001943632E-10</v>
      </c>
      <c r="PW98">
        <v>1.2548742001943632E-10</v>
      </c>
      <c r="PX98">
        <v>1.2548742001943632E-10</v>
      </c>
      <c r="PY98">
        <v>1.2548742001943632E-10</v>
      </c>
      <c r="PZ98">
        <v>1.2548742001943632E-10</v>
      </c>
      <c r="QA98">
        <v>1.2548742001943632E-10</v>
      </c>
      <c r="QB98">
        <v>1.2548742001943632E-10</v>
      </c>
      <c r="QC98">
        <v>1.2548742001943632E-10</v>
      </c>
      <c r="QD98">
        <v>1.2548742001943632E-10</v>
      </c>
      <c r="QE98">
        <v>1.2548742001943632E-10</v>
      </c>
      <c r="QF98">
        <v>1.2548742001943632E-10</v>
      </c>
      <c r="QG98">
        <v>1.2548742001943632E-10</v>
      </c>
      <c r="QH98">
        <v>1.2548742001943632E-10</v>
      </c>
      <c r="QI98">
        <v>1.2548742001943632E-10</v>
      </c>
      <c r="QJ98">
        <v>1.2548742001943632E-10</v>
      </c>
      <c r="QK98">
        <v>1.2548742001943632E-10</v>
      </c>
      <c r="QL98">
        <v>0</v>
      </c>
      <c r="QM98">
        <v>1.2548742001943632E-10</v>
      </c>
      <c r="QN98">
        <v>1.2548742001943632E-10</v>
      </c>
      <c r="QO98">
        <v>1.2548742001943632E-10</v>
      </c>
      <c r="QP98">
        <v>1.2548742001943632E-10</v>
      </c>
      <c r="QQ98">
        <v>1.2548742001943632E-10</v>
      </c>
      <c r="QR98">
        <v>1.2548742001943632E-10</v>
      </c>
      <c r="QS98">
        <v>1.2548742001943632E-10</v>
      </c>
      <c r="QT98">
        <v>1.2548742001943632E-10</v>
      </c>
      <c r="QU98">
        <v>1.2548742001943632E-10</v>
      </c>
      <c r="QV98">
        <v>1.2548742001943632E-10</v>
      </c>
      <c r="QW98">
        <v>1.2548742001943632E-10</v>
      </c>
      <c r="QX98">
        <v>1.2548742001943632E-10</v>
      </c>
      <c r="QY98">
        <v>1.2548742001943632E-10</v>
      </c>
      <c r="QZ98">
        <v>1.2548742001943632E-10</v>
      </c>
      <c r="RA98">
        <v>1.2548742001943632E-10</v>
      </c>
      <c r="RB98">
        <v>1.2548742001943632E-10</v>
      </c>
      <c r="RC98">
        <v>0</v>
      </c>
      <c r="RD98">
        <v>1.2548742001943632E-10</v>
      </c>
      <c r="RE98">
        <v>1.2548742001943632E-10</v>
      </c>
      <c r="RF98">
        <v>1.2548742001943632E-10</v>
      </c>
      <c r="RG98">
        <v>1.2548742001943632E-10</v>
      </c>
      <c r="RH98">
        <v>1.2548742001943632E-10</v>
      </c>
      <c r="RI98">
        <v>1.2548742001943632E-10</v>
      </c>
      <c r="RJ98">
        <v>1.2548742001943632E-10</v>
      </c>
      <c r="RK98">
        <v>1.2548742001943632E-10</v>
      </c>
      <c r="RL98">
        <v>1.2548742001943632E-10</v>
      </c>
      <c r="RM98">
        <v>1.2548742001943632E-10</v>
      </c>
      <c r="RN98">
        <v>1.2548742001943632E-10</v>
      </c>
      <c r="RO98">
        <v>1.2548742001943632E-10</v>
      </c>
      <c r="RP98">
        <v>1.2548742001943632E-10</v>
      </c>
      <c r="RQ98">
        <v>1.2548742001943632E-10</v>
      </c>
      <c r="RR98">
        <v>1.2548742001943632E-10</v>
      </c>
      <c r="RS98">
        <v>0</v>
      </c>
      <c r="RT98">
        <v>1.2548742001943632E-10</v>
      </c>
      <c r="RU98">
        <v>1.2548742001943632E-10</v>
      </c>
      <c r="RV98">
        <v>1.2548742001943632E-10</v>
      </c>
      <c r="RW98">
        <v>1.2548742001943632E-10</v>
      </c>
      <c r="RX98">
        <v>1.2548742001943632E-10</v>
      </c>
      <c r="RY98">
        <v>1.2548742001943632E-10</v>
      </c>
      <c r="RZ98">
        <v>1.2548742001943632E-10</v>
      </c>
      <c r="SA98">
        <v>1.2548742001943632E-10</v>
      </c>
      <c r="SB98">
        <v>1.2548742001943632E-10</v>
      </c>
      <c r="SC98">
        <v>1.2548742001943632E-10</v>
      </c>
      <c r="SD98">
        <v>1.2548742001943632E-10</v>
      </c>
      <c r="SE98">
        <v>1.2548742001943632E-10</v>
      </c>
      <c r="SF98">
        <v>1.2548742001943632E-10</v>
      </c>
      <c r="SG98">
        <v>1.2548742001943632E-10</v>
      </c>
      <c r="SH98">
        <v>1.2548742001943632E-10</v>
      </c>
      <c r="SI98">
        <v>0</v>
      </c>
      <c r="SJ98">
        <v>1.2548742001943632E-10</v>
      </c>
      <c r="SK98">
        <v>1.2548742001943632E-10</v>
      </c>
      <c r="SL98">
        <v>1.2548742001943632E-10</v>
      </c>
      <c r="SM98">
        <v>1.2548742001943632E-10</v>
      </c>
      <c r="SN98">
        <v>1.2548742001943632E-10</v>
      </c>
      <c r="SO98">
        <v>1.2548742001943632E-10</v>
      </c>
      <c r="SP98">
        <v>1.2548742001943632E-10</v>
      </c>
      <c r="SQ98">
        <v>2.5097484003887264E-10</v>
      </c>
      <c r="SR98">
        <v>1.2548742001943632E-10</v>
      </c>
      <c r="SS98">
        <v>1.2548742001943632E-10</v>
      </c>
      <c r="ST98">
        <v>1.2548742001943632E-10</v>
      </c>
      <c r="SU98">
        <v>1.2548742001943632E-10</v>
      </c>
      <c r="SV98">
        <v>1.2548742001943632E-10</v>
      </c>
      <c r="SW98">
        <v>1.2548742001943632E-10</v>
      </c>
      <c r="SX98">
        <v>2.5097484003887264E-10</v>
      </c>
      <c r="SY98">
        <v>0</v>
      </c>
      <c r="SZ98">
        <v>1.2548742001943632E-10</v>
      </c>
      <c r="TA98">
        <v>1.2548742001943632E-10</v>
      </c>
      <c r="TB98">
        <v>1.2548742001943632E-10</v>
      </c>
      <c r="TC98">
        <v>1.2548742001943632E-10</v>
      </c>
      <c r="TD98">
        <v>1.2548742001943632E-10</v>
      </c>
      <c r="TE98">
        <v>2.5097484003887264E-10</v>
      </c>
      <c r="TF98">
        <v>2.5097484003887264E-10</v>
      </c>
      <c r="TG98">
        <v>1.2548742001943632E-10</v>
      </c>
      <c r="TH98">
        <v>1.2548742001943632E-10</v>
      </c>
      <c r="TI98">
        <v>1.2548742001943632E-10</v>
      </c>
      <c r="TJ98">
        <v>1.2548742001943632E-10</v>
      </c>
      <c r="TK98">
        <v>1.2548742001943632E-10</v>
      </c>
      <c r="TL98">
        <v>2.5097484003887264E-10</v>
      </c>
      <c r="TM98">
        <v>2.5097484003887264E-10</v>
      </c>
      <c r="TN98">
        <v>0</v>
      </c>
      <c r="TO98">
        <v>1.2548742001943632E-10</v>
      </c>
      <c r="TP98">
        <v>1.2548742001943632E-10</v>
      </c>
      <c r="TQ98">
        <v>1.2548742001943632E-10</v>
      </c>
      <c r="TR98">
        <v>1.2548742001943632E-10</v>
      </c>
      <c r="TS98">
        <v>2.5097484003887264E-10</v>
      </c>
      <c r="TT98">
        <v>2.5097484003887264E-10</v>
      </c>
      <c r="TU98">
        <v>2.5097484003887264E-10</v>
      </c>
      <c r="TV98">
        <v>1.2548742001943632E-10</v>
      </c>
      <c r="TW98">
        <v>1.2548742001943632E-10</v>
      </c>
      <c r="TX98">
        <v>1.2548742001943632E-10</v>
      </c>
      <c r="TY98">
        <v>1.2548742001943632E-10</v>
      </c>
      <c r="TZ98">
        <v>2.5097484003887264E-10</v>
      </c>
      <c r="UA98">
        <v>2.5097484003887264E-10</v>
      </c>
      <c r="UB98">
        <v>2.5097484003887264E-10</v>
      </c>
      <c r="UC98">
        <v>0</v>
      </c>
      <c r="UD98">
        <v>1.2548742001943632E-10</v>
      </c>
      <c r="UE98">
        <v>1.2548742001943632E-10</v>
      </c>
      <c r="UF98">
        <v>1.2548742001943632E-10</v>
      </c>
      <c r="UG98">
        <v>2.5097484003887264E-10</v>
      </c>
      <c r="UH98">
        <v>2.5097484003887264E-10</v>
      </c>
      <c r="UI98">
        <v>2.5097484003887264E-10</v>
      </c>
      <c r="UJ98">
        <v>2.5097484003887264E-10</v>
      </c>
      <c r="UK98">
        <v>1.2548742001943632E-10</v>
      </c>
      <c r="UL98">
        <v>1.2548742001943632E-10</v>
      </c>
      <c r="UM98">
        <v>2.5097484003887264E-10</v>
      </c>
      <c r="UN98">
        <v>2.5097484003887264E-10</v>
      </c>
      <c r="UO98">
        <v>2.5097484003887264E-10</v>
      </c>
      <c r="UP98">
        <v>2.5097484003887264E-10</v>
      </c>
      <c r="UQ98">
        <v>0</v>
      </c>
      <c r="UR98">
        <v>1.2548742001943632E-10</v>
      </c>
      <c r="US98">
        <v>1.2548742001943632E-10</v>
      </c>
      <c r="UT98">
        <v>2.5097484003887264E-10</v>
      </c>
      <c r="UU98">
        <v>2.5097484003887264E-10</v>
      </c>
      <c r="UV98">
        <v>2.5097484003887264E-10</v>
      </c>
      <c r="UW98">
        <v>2.5097484003887264E-10</v>
      </c>
      <c r="UX98">
        <v>2.5097484003887264E-10</v>
      </c>
      <c r="UY98">
        <v>1.2548742001943632E-10</v>
      </c>
      <c r="UZ98">
        <v>2.5097484003887264E-10</v>
      </c>
      <c r="VA98">
        <v>2.5097484003887264E-10</v>
      </c>
      <c r="VB98">
        <v>2.5097484003887264E-10</v>
      </c>
      <c r="VC98">
        <v>2.5097484003887264E-10</v>
      </c>
      <c r="VD98">
        <v>2.5097484003887264E-10</v>
      </c>
      <c r="VE98">
        <v>0</v>
      </c>
      <c r="VF98">
        <v>1.2548742001943632E-10</v>
      </c>
      <c r="VG98">
        <v>2.5097484003887264E-10</v>
      </c>
      <c r="VH98">
        <v>2.5097484003887264E-10</v>
      </c>
      <c r="VI98">
        <v>2.5097484003887264E-10</v>
      </c>
      <c r="VJ98">
        <v>2.5097484003887264E-10</v>
      </c>
      <c r="VK98">
        <v>2.5097484003887264E-10</v>
      </c>
      <c r="VL98">
        <v>2.5097484003887264E-10</v>
      </c>
      <c r="VM98">
        <v>2.5097484003887264E-10</v>
      </c>
      <c r="VN98">
        <v>2.5097484003887264E-10</v>
      </c>
      <c r="VO98">
        <v>2.5097484003887264E-10</v>
      </c>
      <c r="VP98">
        <v>2.5097484003887264E-10</v>
      </c>
      <c r="VQ98">
        <v>2.5097484003887264E-10</v>
      </c>
      <c r="VR98">
        <v>2.5097484003887264E-10</v>
      </c>
      <c r="VS98">
        <v>0</v>
      </c>
      <c r="VT98">
        <v>2.5097484003887264E-10</v>
      </c>
      <c r="VU98">
        <v>2.5097484003887264E-10</v>
      </c>
      <c r="VV98">
        <v>2.5097484003887264E-10</v>
      </c>
      <c r="VW98">
        <v>2.5097484003887264E-10</v>
      </c>
      <c r="VX98">
        <v>2.5097484003887264E-10</v>
      </c>
      <c r="VY98">
        <v>2.5097484003887264E-10</v>
      </c>
      <c r="VZ98">
        <v>2.5097484003887264E-10</v>
      </c>
      <c r="WA98">
        <v>2.5097484003887264E-10</v>
      </c>
      <c r="WB98">
        <v>2.5097484003887264E-10</v>
      </c>
      <c r="WC98">
        <v>2.5097484003887264E-10</v>
      </c>
      <c r="WD98">
        <v>2.5097484003887264E-10</v>
      </c>
      <c r="WE98">
        <v>2.5097484003887264E-10</v>
      </c>
      <c r="WF98">
        <v>2.5097484003887264E-10</v>
      </c>
      <c r="WG98">
        <v>0</v>
      </c>
      <c r="WH98">
        <v>2.5097484003887264E-10</v>
      </c>
      <c r="WI98">
        <v>2.5097484003887264E-10</v>
      </c>
      <c r="WJ98">
        <v>2.5097484003887264E-10</v>
      </c>
      <c r="WK98">
        <v>2.5097484003887264E-10</v>
      </c>
      <c r="WL98">
        <v>2.5097484003887264E-10</v>
      </c>
      <c r="WM98">
        <v>2.5097484003887264E-10</v>
      </c>
      <c r="WN98">
        <v>2.5097484003887264E-10</v>
      </c>
      <c r="WO98">
        <v>2.5097484003887264E-10</v>
      </c>
      <c r="WP98">
        <v>2.5097484003887264E-10</v>
      </c>
      <c r="WQ98">
        <v>2.5097484003887264E-10</v>
      </c>
      <c r="WR98">
        <v>2.5097484003887264E-10</v>
      </c>
      <c r="WS98">
        <v>2.5097484003887264E-10</v>
      </c>
      <c r="WT98">
        <v>0</v>
      </c>
      <c r="WU98">
        <v>2.5097484003887264E-10</v>
      </c>
      <c r="WV98">
        <v>2.5097484003887264E-10</v>
      </c>
      <c r="WW98">
        <v>2.5097484003887264E-10</v>
      </c>
      <c r="WX98">
        <v>2.5097484003887264E-10</v>
      </c>
      <c r="WY98">
        <v>2.5097484003887264E-10</v>
      </c>
      <c r="WZ98">
        <v>2.5097484003887264E-10</v>
      </c>
      <c r="XA98">
        <v>2.5097484003887264E-10</v>
      </c>
      <c r="XB98">
        <v>2.5097484003887264E-10</v>
      </c>
      <c r="XC98">
        <v>2.5097484003887264E-10</v>
      </c>
      <c r="XD98">
        <v>2.5097484003887264E-10</v>
      </c>
      <c r="XE98">
        <v>2.5097484003887264E-10</v>
      </c>
      <c r="XF98">
        <v>2.5097484003887264E-10</v>
      </c>
      <c r="XG98">
        <v>0</v>
      </c>
      <c r="XH98">
        <v>2.5097484003887264E-10</v>
      </c>
      <c r="XI98">
        <v>2.5097484003887264E-10</v>
      </c>
      <c r="XJ98">
        <v>2.5097484003887264E-10</v>
      </c>
      <c r="XK98">
        <v>2.5097484003887264E-10</v>
      </c>
      <c r="XL98">
        <v>2.5097484003887264E-10</v>
      </c>
      <c r="XM98">
        <v>2.5097484003887264E-10</v>
      </c>
      <c r="XN98">
        <v>2.5097484003887264E-10</v>
      </c>
      <c r="XO98">
        <v>2.5097484003887264E-10</v>
      </c>
      <c r="XP98">
        <v>2.5097484003887264E-10</v>
      </c>
      <c r="XQ98">
        <v>2.5097484003887264E-10</v>
      </c>
      <c r="XR98">
        <v>2.5097484003887264E-10</v>
      </c>
      <c r="XS98">
        <v>0</v>
      </c>
      <c r="XT98">
        <v>2.5097484003887264E-10</v>
      </c>
      <c r="XU98">
        <v>2.5097484003887264E-10</v>
      </c>
      <c r="XV98">
        <v>2.5097484003887264E-10</v>
      </c>
      <c r="XW98">
        <v>2.5097484003887264E-10</v>
      </c>
      <c r="XX98">
        <v>2.5097484003887264E-10</v>
      </c>
      <c r="XY98">
        <v>2.5097484003887264E-10</v>
      </c>
      <c r="XZ98">
        <v>2.5097484003887264E-10</v>
      </c>
      <c r="YA98">
        <v>2.5097484003887264E-10</v>
      </c>
      <c r="YB98">
        <v>2.5097484003887264E-10</v>
      </c>
      <c r="YC98">
        <v>2.5097484003887264E-10</v>
      </c>
      <c r="YD98">
        <v>2.5097484003887264E-10</v>
      </c>
      <c r="YE98">
        <v>0</v>
      </c>
      <c r="YF98">
        <v>2.5097484003887264E-10</v>
      </c>
      <c r="YG98">
        <v>2.5097484003887264E-10</v>
      </c>
      <c r="YH98">
        <v>2.5097484003887264E-10</v>
      </c>
      <c r="YI98">
        <v>2.5097484003887264E-10</v>
      </c>
      <c r="YJ98">
        <v>2.5097484003887264E-10</v>
      </c>
      <c r="YK98">
        <v>2.5097484003887264E-10</v>
      </c>
      <c r="YL98">
        <v>2.5097484003887264E-10</v>
      </c>
      <c r="YM98">
        <v>2.5097484003887264E-10</v>
      </c>
      <c r="YN98">
        <v>2.5097484003887264E-10</v>
      </c>
      <c r="YO98">
        <v>2.5097484003887264E-10</v>
      </c>
      <c r="YP98">
        <v>2.5097484003887264E-10</v>
      </c>
      <c r="YQ98">
        <v>0</v>
      </c>
      <c r="YR98">
        <v>2.5097484003887264E-10</v>
      </c>
      <c r="YS98">
        <v>2.5097484003887264E-10</v>
      </c>
      <c r="YT98">
        <v>2.5097484003887264E-10</v>
      </c>
      <c r="YU98">
        <v>2.5097484003887264E-10</v>
      </c>
      <c r="YV98">
        <v>2.5097484003887264E-10</v>
      </c>
      <c r="YW98">
        <v>2.5097484003887264E-10</v>
      </c>
      <c r="YX98">
        <v>2.5097484003887264E-10</v>
      </c>
      <c r="YY98">
        <v>2.5097484003887264E-10</v>
      </c>
      <c r="YZ98">
        <v>2.5097484003887264E-10</v>
      </c>
      <c r="ZA98">
        <v>2.5097484003887264E-10</v>
      </c>
      <c r="ZB98">
        <v>0</v>
      </c>
      <c r="ZC98">
        <v>2.5097484003887264E-10</v>
      </c>
      <c r="ZD98">
        <v>2.5097484003887264E-10</v>
      </c>
      <c r="ZE98">
        <v>2.5097484003887264E-10</v>
      </c>
      <c r="ZF98">
        <v>2.5097484003887264E-10</v>
      </c>
      <c r="ZG98">
        <v>2.5097484003887264E-10</v>
      </c>
      <c r="ZH98">
        <v>2.5097484003887264E-10</v>
      </c>
      <c r="ZI98">
        <v>2.5097484003887264E-10</v>
      </c>
      <c r="ZJ98">
        <v>2.5097484003887264E-10</v>
      </c>
      <c r="ZK98">
        <v>2.5097484003887264E-10</v>
      </c>
      <c r="ZL98">
        <v>2.5097484003887264E-10</v>
      </c>
      <c r="ZM98">
        <v>0</v>
      </c>
      <c r="ZN98">
        <v>2.5097484003887264E-10</v>
      </c>
      <c r="ZO98">
        <v>2.5097484003887264E-10</v>
      </c>
      <c r="ZP98">
        <v>2.5097484003887264E-10</v>
      </c>
      <c r="ZQ98">
        <v>2.5097484003887264E-10</v>
      </c>
      <c r="ZR98">
        <v>2.5097484003887264E-10</v>
      </c>
      <c r="ZS98">
        <v>2.5097484003887264E-10</v>
      </c>
      <c r="ZT98">
        <v>2.5097484003887264E-10</v>
      </c>
      <c r="ZU98">
        <v>2.5097484003887264E-10</v>
      </c>
      <c r="ZV98">
        <v>2.5097484003887264E-10</v>
      </c>
      <c r="ZW98">
        <v>0</v>
      </c>
      <c r="ZX98">
        <v>2.5097484003887264E-10</v>
      </c>
      <c r="ZY98">
        <v>2.5097484003887264E-10</v>
      </c>
      <c r="ZZ98">
        <v>2.5097484003887264E-10</v>
      </c>
      <c r="AAA98">
        <v>2.5097484003887264E-10</v>
      </c>
      <c r="AAB98">
        <v>2.5097484003887264E-10</v>
      </c>
      <c r="AAC98">
        <v>2.5097484003887264E-10</v>
      </c>
      <c r="AAD98">
        <v>2.5097484003887264E-10</v>
      </c>
      <c r="AAE98">
        <v>2.5097484003887264E-10</v>
      </c>
      <c r="AAF98">
        <v>2.5097484003887264E-10</v>
      </c>
      <c r="AAG98">
        <v>0</v>
      </c>
      <c r="AAH98">
        <v>2.5097484003887264E-10</v>
      </c>
      <c r="AAI98">
        <v>2.5097484003887264E-10</v>
      </c>
      <c r="AAJ98">
        <v>2.5097484003887264E-10</v>
      </c>
      <c r="AAK98">
        <v>2.5097484003887264E-10</v>
      </c>
      <c r="AAL98">
        <v>2.5097484003887264E-10</v>
      </c>
      <c r="AAM98">
        <v>2.5097484003887264E-10</v>
      </c>
      <c r="AAN98">
        <v>2.5097484003887264E-10</v>
      </c>
      <c r="AAO98">
        <v>2.5097484003887264E-10</v>
      </c>
      <c r="AAP98">
        <v>2.5097484003887264E-10</v>
      </c>
      <c r="AAQ98">
        <v>0</v>
      </c>
      <c r="AAR98">
        <v>2.5097484003887264E-10</v>
      </c>
      <c r="AAS98">
        <v>2.5097484003887264E-10</v>
      </c>
      <c r="AAT98">
        <v>2.5097484003887264E-10</v>
      </c>
      <c r="AAU98">
        <v>2.5097484003887264E-10</v>
      </c>
      <c r="AAV98">
        <v>2.5097484003887264E-10</v>
      </c>
      <c r="AAW98">
        <v>2.5097484003887264E-10</v>
      </c>
      <c r="AAX98">
        <v>2.5097484003887264E-10</v>
      </c>
      <c r="AAY98">
        <v>2.5097484003887264E-10</v>
      </c>
      <c r="AAZ98">
        <v>2.5097484003887264E-10</v>
      </c>
      <c r="ABA98">
        <v>0</v>
      </c>
      <c r="ABB98">
        <v>2.5097484003887264E-10</v>
      </c>
      <c r="ABC98">
        <v>2.5097484003887264E-10</v>
      </c>
      <c r="ABD98">
        <v>2.5097484003887264E-10</v>
      </c>
      <c r="ABE98">
        <v>2.5097484003887264E-10</v>
      </c>
      <c r="ABF98">
        <v>2.5097484003887264E-10</v>
      </c>
      <c r="ABG98">
        <v>2.5097484003887264E-10</v>
      </c>
      <c r="ABH98">
        <v>2.5097484003887264E-10</v>
      </c>
      <c r="ABI98">
        <v>2.5097484003887264E-10</v>
      </c>
      <c r="ABJ98">
        <v>0</v>
      </c>
      <c r="ABK98">
        <v>2.5097484003887264E-10</v>
      </c>
      <c r="ABL98">
        <v>2.5097484003887264E-10</v>
      </c>
      <c r="ABM98">
        <v>2.5097484003887264E-10</v>
      </c>
      <c r="ABN98">
        <v>2.5097484003887264E-10</v>
      </c>
      <c r="ABO98">
        <v>2.5097484003887264E-10</v>
      </c>
      <c r="ABP98">
        <v>2.5097484003887264E-10</v>
      </c>
      <c r="ABQ98">
        <v>2.5097484003887264E-10</v>
      </c>
      <c r="ABR98">
        <v>2.5097484003887264E-10</v>
      </c>
      <c r="ABS98">
        <v>0</v>
      </c>
      <c r="ABT98">
        <v>2.5097484003887264E-10</v>
      </c>
      <c r="ABU98">
        <v>2.5097484003887264E-10</v>
      </c>
      <c r="ABV98">
        <v>2.5097484003887264E-10</v>
      </c>
      <c r="ABW98">
        <v>2.5097484003887264E-10</v>
      </c>
      <c r="ABX98">
        <v>2.5097484003887264E-10</v>
      </c>
      <c r="ABY98">
        <v>2.5097484003887264E-10</v>
      </c>
      <c r="ABZ98">
        <v>2.5097484003887264E-10</v>
      </c>
      <c r="ACA98">
        <v>0</v>
      </c>
      <c r="ACB98">
        <v>2.5097484003887264E-10</v>
      </c>
      <c r="ACC98">
        <v>2.5097484003887264E-10</v>
      </c>
      <c r="ACD98">
        <v>2.5097484003887264E-10</v>
      </c>
      <c r="ACE98">
        <v>2.5097484003887264E-10</v>
      </c>
      <c r="ACF98">
        <v>2.5097484003887264E-10</v>
      </c>
      <c r="ACG98">
        <v>2.5097484003887264E-10</v>
      </c>
      <c r="ACH98">
        <v>2.5097484003887264E-10</v>
      </c>
      <c r="ACI98">
        <v>0</v>
      </c>
      <c r="ACJ98">
        <v>2.5097484003887264E-10</v>
      </c>
      <c r="ACK98">
        <v>2.5097484003887264E-10</v>
      </c>
      <c r="ACL98">
        <v>2.5097484003887264E-10</v>
      </c>
      <c r="ACM98">
        <v>2.5097484003887264E-10</v>
      </c>
      <c r="ACN98">
        <v>2.5097484003887264E-10</v>
      </c>
      <c r="ACO98">
        <v>2.5097484003887264E-10</v>
      </c>
      <c r="ACP98">
        <v>2.5097484003887264E-10</v>
      </c>
      <c r="ACQ98">
        <v>0</v>
      </c>
      <c r="ACR98">
        <v>2.5097484003887264E-10</v>
      </c>
      <c r="ACS98">
        <v>2.5097484003887264E-10</v>
      </c>
      <c r="ACT98">
        <v>2.5097484003887264E-10</v>
      </c>
      <c r="ACU98">
        <v>2.5097484003887264E-10</v>
      </c>
      <c r="ACV98">
        <v>2.5097484003887264E-10</v>
      </c>
      <c r="ACW98">
        <v>2.5097484003887264E-10</v>
      </c>
      <c r="ACX98">
        <v>0</v>
      </c>
      <c r="ACY98">
        <v>2.5097484003887264E-10</v>
      </c>
      <c r="ACZ98">
        <v>2.5097484003887264E-10</v>
      </c>
      <c r="ADA98">
        <v>2.5097484003887264E-10</v>
      </c>
      <c r="ADB98">
        <v>2.5097484003887264E-10</v>
      </c>
      <c r="ADC98">
        <v>2.5097484003887264E-10</v>
      </c>
      <c r="ADD98">
        <v>2.5097484003887264E-10</v>
      </c>
      <c r="ADE98">
        <v>0</v>
      </c>
      <c r="ADF98">
        <v>2.5097484003887264E-10</v>
      </c>
      <c r="ADG98">
        <v>2.5097484003887264E-10</v>
      </c>
      <c r="ADH98">
        <v>2.5097484003887264E-10</v>
      </c>
      <c r="ADI98">
        <v>2.5097484003887264E-10</v>
      </c>
      <c r="ADJ98">
        <v>2.5097484003887264E-10</v>
      </c>
      <c r="ADK98">
        <v>2.5097484003887264E-10</v>
      </c>
      <c r="ADL98">
        <v>0</v>
      </c>
      <c r="ADM98">
        <v>2.5097484003887264E-10</v>
      </c>
      <c r="ADN98">
        <v>2.5097484003887264E-10</v>
      </c>
      <c r="ADO98">
        <v>2.5097484003887264E-10</v>
      </c>
      <c r="ADP98">
        <v>2.5097484003887264E-10</v>
      </c>
      <c r="ADQ98">
        <v>2.5097484003887264E-10</v>
      </c>
      <c r="ADR98">
        <v>0</v>
      </c>
      <c r="ADS98">
        <v>2.5097484003887264E-10</v>
      </c>
      <c r="ADT98">
        <v>2.5097484003887264E-10</v>
      </c>
      <c r="ADU98">
        <v>2.5097484003887264E-10</v>
      </c>
      <c r="ADV98">
        <v>2.5097484003887264E-10</v>
      </c>
      <c r="ADW98">
        <v>2.5097484003887264E-10</v>
      </c>
      <c r="ADX98">
        <v>0</v>
      </c>
      <c r="ADY98">
        <v>2.5097484003887264E-10</v>
      </c>
      <c r="ADZ98">
        <v>2.5097484003887264E-10</v>
      </c>
      <c r="AEA98">
        <v>2.5097484003887264E-10</v>
      </c>
      <c r="AEB98">
        <v>2.5097484003887264E-10</v>
      </c>
      <c r="AEC98">
        <v>2.5097484003887264E-10</v>
      </c>
      <c r="AED98">
        <v>0</v>
      </c>
      <c r="AEE98">
        <v>2.5097484003887264E-10</v>
      </c>
      <c r="AEF98">
        <v>2.5097484003887264E-10</v>
      </c>
      <c r="AEG98">
        <v>2.5097484003887264E-10</v>
      </c>
      <c r="AEH98">
        <v>2.5097484003887264E-10</v>
      </c>
      <c r="AEI98">
        <v>0</v>
      </c>
      <c r="AEJ98">
        <v>2.5097484003887264E-10</v>
      </c>
      <c r="AEK98">
        <v>2.5097484003887264E-10</v>
      </c>
      <c r="AEL98">
        <v>2.5097484003887264E-10</v>
      </c>
      <c r="AEM98">
        <v>2.5097484003887264E-10</v>
      </c>
      <c r="AEN98">
        <v>0</v>
      </c>
      <c r="AEO98">
        <v>2.5097484003887264E-10</v>
      </c>
      <c r="AEP98">
        <v>2.5097484003887264E-10</v>
      </c>
      <c r="AEQ98">
        <v>2.5097484003887264E-10</v>
      </c>
      <c r="AER98">
        <v>0</v>
      </c>
      <c r="AES98">
        <v>2.5097484003887264E-10</v>
      </c>
      <c r="AET98">
        <v>5.0194968007774529E-10</v>
      </c>
      <c r="AEU98">
        <v>5.0194968007774529E-10</v>
      </c>
      <c r="AEV98">
        <v>0</v>
      </c>
      <c r="AEW98">
        <v>5.0194968007774529E-10</v>
      </c>
      <c r="AEX98">
        <v>5.0194968007774529E-10</v>
      </c>
      <c r="AEY98">
        <v>5.0116947628945978E-10</v>
      </c>
      <c r="AEZ98">
        <v>5.0116947628945978E-10</v>
      </c>
      <c r="AFA98">
        <v>5.0116947628945978E-10</v>
      </c>
      <c r="AFB98">
        <v>5.0116947628945978E-10</v>
      </c>
      <c r="AFC98">
        <v>5.0116947628945978E-10</v>
      </c>
      <c r="AFD98">
        <v>5.0116947628945978E-10</v>
      </c>
      <c r="AFE98">
        <v>5.0116947628945978E-10</v>
      </c>
      <c r="AFF98">
        <v>5.0116947628945978E-10</v>
      </c>
      <c r="AFG98">
        <v>5.0116947628945978E-10</v>
      </c>
      <c r="AFH98">
        <v>5.0116947628945978E-10</v>
      </c>
      <c r="AFI98">
        <v>5.0116947628945978E-10</v>
      </c>
      <c r="AFJ98">
        <v>5.0116947628945978E-10</v>
      </c>
      <c r="AFK98">
        <v>5.0116947628945978E-10</v>
      </c>
      <c r="AFL98">
        <v>5.0116947628945978E-10</v>
      </c>
      <c r="AFM98">
        <v>5.0116947628945978E-10</v>
      </c>
      <c r="AFN98">
        <v>5.0194968007774529E-10</v>
      </c>
      <c r="AFO98">
        <v>0</v>
      </c>
      <c r="AFP98">
        <v>5.0116947628945978E-10</v>
      </c>
      <c r="AFQ98">
        <v>5.0116947628945978E-10</v>
      </c>
      <c r="AFR98">
        <v>5.0116947628945978E-10</v>
      </c>
      <c r="AFS98">
        <v>5.0116947628945978E-10</v>
      </c>
      <c r="AFT98">
        <v>5.0116947628945978E-10</v>
      </c>
      <c r="AFU98">
        <v>5.0116947628945978E-10</v>
      </c>
      <c r="AFV98">
        <v>5.0116947628945978E-10</v>
      </c>
      <c r="AFW98">
        <v>5.0116947628945978E-10</v>
      </c>
      <c r="AFX98">
        <v>5.0116947628945978E-10</v>
      </c>
      <c r="AFY98">
        <v>5.0116947628945978E-10</v>
      </c>
      <c r="AFZ98">
        <v>5.0116947628945978E-10</v>
      </c>
      <c r="AGA98">
        <v>5.0116947628945978E-10</v>
      </c>
      <c r="AGB98">
        <v>5.0116947628945978E-10</v>
      </c>
      <c r="AGC98">
        <v>5.0116947628945978E-10</v>
      </c>
      <c r="AGD98">
        <v>5.0116947628945978E-10</v>
      </c>
      <c r="AGE98">
        <v>5.0116947628945978E-10</v>
      </c>
      <c r="AGF98">
        <v>5.0116947628945978E-10</v>
      </c>
      <c r="AGG98">
        <v>5.0116947628945978E-10</v>
      </c>
      <c r="AGH98">
        <v>5.0194968007774529E-10</v>
      </c>
      <c r="AGI98">
        <v>5.0194968007774529E-10</v>
      </c>
      <c r="AGJ98">
        <v>5.0116947628945978E-10</v>
      </c>
      <c r="AGK98">
        <v>5.0116947628945978E-10</v>
      </c>
      <c r="AGL98">
        <v>5.0116947628945978E-10</v>
      </c>
      <c r="AGM98">
        <v>5.0116947628945978E-10</v>
      </c>
      <c r="AGN98">
        <v>5.0116947628945978E-10</v>
      </c>
      <c r="AGO98">
        <v>5.0116947628945978E-10</v>
      </c>
      <c r="AGP98">
        <v>5.0116947628945978E-10</v>
      </c>
      <c r="AGQ98">
        <v>5.0116947628945978E-10</v>
      </c>
      <c r="AGR98">
        <v>5.0116947628945978E-10</v>
      </c>
      <c r="AGS98">
        <v>5.0116947628945978E-10</v>
      </c>
      <c r="AGT98">
        <v>5.0116947628945978E-10</v>
      </c>
      <c r="AGU98">
        <v>5.0116947628945978E-10</v>
      </c>
      <c r="AGV98">
        <v>5.0116947628945978E-10</v>
      </c>
      <c r="AGW98">
        <v>5.0116947628945978E-10</v>
      </c>
      <c r="AGX98">
        <v>5.0116947628945978E-10</v>
      </c>
      <c r="AGY98">
        <v>5.0116947628945978E-10</v>
      </c>
      <c r="AGZ98">
        <v>5.0116947628945978E-10</v>
      </c>
      <c r="AHA98">
        <v>5.0116947628945978E-10</v>
      </c>
      <c r="AHB98">
        <v>5.0116947628945978E-10</v>
      </c>
      <c r="AHC98">
        <v>5.0116947628945978E-10</v>
      </c>
      <c r="AHD98">
        <v>5.0116947628945978E-10</v>
      </c>
      <c r="AHE98">
        <v>5.0116947628945978E-10</v>
      </c>
      <c r="AHF98">
        <v>5.0194968007774529E-10</v>
      </c>
      <c r="AHG98">
        <v>0</v>
      </c>
      <c r="AHH98">
        <v>5.0116947628945978E-10</v>
      </c>
      <c r="AHI98">
        <v>5.0116947628945978E-10</v>
      </c>
      <c r="AHJ98">
        <v>5.0116947628945978E-10</v>
      </c>
      <c r="AHK98">
        <v>5.0116947628945978E-10</v>
      </c>
      <c r="AHL98">
        <v>5.0116947628945978E-10</v>
      </c>
      <c r="AHM98">
        <v>5.0116947628945978E-10</v>
      </c>
      <c r="AHN98">
        <v>5.0116947628945978E-10</v>
      </c>
      <c r="AHO98">
        <v>5.0116947628945978E-10</v>
      </c>
      <c r="AHP98">
        <v>5.0116947628945978E-10</v>
      </c>
      <c r="AHQ98">
        <v>5.0116947628945978E-10</v>
      </c>
      <c r="AHR98">
        <v>5.0116947628945978E-10</v>
      </c>
      <c r="AHS98">
        <v>5.0116947628945978E-10</v>
      </c>
      <c r="AHT98">
        <v>5.0116947628945978E-10</v>
      </c>
      <c r="AHU98">
        <v>5.0116947628945978E-10</v>
      </c>
      <c r="AHV98">
        <v>5.0116947628945978E-10</v>
      </c>
      <c r="AHW98">
        <v>5.0116947628945978E-10</v>
      </c>
      <c r="AHX98">
        <v>5.0116947628945978E-10</v>
      </c>
      <c r="AHY98">
        <v>5.0116947628945978E-10</v>
      </c>
      <c r="AHZ98">
        <v>5.0116947628945978E-10</v>
      </c>
      <c r="AIA98">
        <v>5.0116947628945978E-10</v>
      </c>
      <c r="AIB98">
        <v>5.0116947628945978E-10</v>
      </c>
      <c r="AIC98">
        <v>5.0116947628945978E-10</v>
      </c>
      <c r="AID98">
        <v>5.0116947628945978E-10</v>
      </c>
      <c r="AIE98">
        <v>5.0116947628945978E-10</v>
      </c>
      <c r="AIF98">
        <v>5.0116947628945978E-10</v>
      </c>
      <c r="AIG98">
        <v>5.0194968007774529E-10</v>
      </c>
      <c r="AIH98">
        <v>5.0116947628945978E-10</v>
      </c>
      <c r="AII98">
        <v>5.0116947628945978E-10</v>
      </c>
      <c r="AIJ98">
        <v>5.0116947628945978E-10</v>
      </c>
      <c r="AIK98">
        <v>5.0116947628945978E-10</v>
      </c>
      <c r="AIL98">
        <v>5.0116947628945978E-10</v>
      </c>
      <c r="AIM98">
        <v>5.0116947628945978E-10</v>
      </c>
      <c r="AIN98">
        <v>5.0116947628945978E-10</v>
      </c>
      <c r="AIO98">
        <v>5.0116947628945978E-10</v>
      </c>
      <c r="AIP98">
        <v>5.0116947628945978E-10</v>
      </c>
      <c r="AIQ98">
        <v>5.0116947628945978E-10</v>
      </c>
      <c r="AIR98">
        <v>5.0116947628945978E-10</v>
      </c>
      <c r="AIS98">
        <v>5.0116947628945978E-10</v>
      </c>
      <c r="AIT98">
        <v>5.0116947628945978E-10</v>
      </c>
      <c r="AIU98">
        <v>5.0116947628945978E-10</v>
      </c>
      <c r="AIV98">
        <v>5.0116947628945978E-10</v>
      </c>
      <c r="AIW98">
        <v>5.0116947628945978E-10</v>
      </c>
      <c r="AIX98">
        <v>5.0116947628945978E-10</v>
      </c>
      <c r="AIY98">
        <v>5.0116947628945978E-10</v>
      </c>
      <c r="AIZ98">
        <v>5.0116947628945978E-10</v>
      </c>
      <c r="AJA98">
        <v>5.0116947628945978E-10</v>
      </c>
      <c r="AJB98">
        <v>5.0116947628945978E-10</v>
      </c>
      <c r="AJC98">
        <v>5.0116947628945978E-10</v>
      </c>
      <c r="AJD98">
        <v>5.0116947628945978E-10</v>
      </c>
      <c r="AJE98">
        <v>5.0116947628945978E-10</v>
      </c>
      <c r="AJF98">
        <v>5.0116947628945978E-10</v>
      </c>
      <c r="AJG98">
        <v>5.0116947628945978E-10</v>
      </c>
      <c r="AJH98">
        <v>5.0116947628945978E-10</v>
      </c>
      <c r="AJI98">
        <v>5.0116947628945978E-10</v>
      </c>
      <c r="AJJ98">
        <v>5.0194968007774529E-10</v>
      </c>
      <c r="AJK98">
        <v>0</v>
      </c>
      <c r="AJL98">
        <v>5.0116947628945978E-10</v>
      </c>
      <c r="AJM98">
        <v>5.0116947628945978E-10</v>
      </c>
      <c r="AJN98">
        <v>5.0116947628945978E-10</v>
      </c>
      <c r="AJO98">
        <v>5.0116947628945978E-10</v>
      </c>
      <c r="AJP98">
        <v>5.0116947628945978E-10</v>
      </c>
      <c r="AJQ98">
        <v>5.0116947628945978E-10</v>
      </c>
      <c r="AJR98">
        <v>5.0116947628945978E-10</v>
      </c>
      <c r="AJS98">
        <v>5.0116947628945978E-10</v>
      </c>
      <c r="AJT98">
        <v>5.0116947628945978E-10</v>
      </c>
      <c r="AJU98">
        <v>5.0116947628945978E-10</v>
      </c>
      <c r="AJV98">
        <v>5.0116947628945978E-10</v>
      </c>
      <c r="AJW98">
        <v>5.0116947628945978E-10</v>
      </c>
      <c r="AJX98">
        <v>5.0116947628945978E-10</v>
      </c>
      <c r="AJY98">
        <v>5.0116947628945978E-10</v>
      </c>
      <c r="AJZ98">
        <v>5.0116947628945978E-10</v>
      </c>
      <c r="AKA98">
        <v>5.0116947628945978E-10</v>
      </c>
      <c r="AKB98">
        <v>5.0116947628945978E-10</v>
      </c>
      <c r="AKC98">
        <v>5.0116947628945978E-10</v>
      </c>
      <c r="AKD98">
        <v>5.0116947628945978E-10</v>
      </c>
      <c r="AKE98">
        <v>5.0116947628945978E-10</v>
      </c>
      <c r="AKF98">
        <v>5.0116947628945978E-10</v>
      </c>
      <c r="AKG98">
        <v>5.0116947628945978E-10</v>
      </c>
      <c r="AKH98">
        <v>5.0116947628945978E-10</v>
      </c>
      <c r="AKI98">
        <v>5.0116947628945978E-10</v>
      </c>
      <c r="AKJ98">
        <v>5.0116947628945978E-10</v>
      </c>
      <c r="AKK98">
        <v>5.0116947628945978E-10</v>
      </c>
      <c r="AKL98">
        <v>5.0116947628945978E-10</v>
      </c>
      <c r="AKM98">
        <v>5.0116947628945978E-10</v>
      </c>
      <c r="AKN98">
        <v>5.0116947628945978E-10</v>
      </c>
      <c r="AKO98">
        <v>5.0116947628945978E-10</v>
      </c>
      <c r="AKP98">
        <v>5.0116947628945978E-10</v>
      </c>
      <c r="AKQ98">
        <v>5.0194968007774529E-10</v>
      </c>
      <c r="AKR98">
        <v>5.0116947628945978E-10</v>
      </c>
      <c r="AKS98">
        <v>5.0116947628945978E-10</v>
      </c>
      <c r="AKT98">
        <v>5.0116947628945978E-10</v>
      </c>
      <c r="AKU98">
        <v>5.0116947628945978E-10</v>
      </c>
      <c r="AKV98">
        <v>5.0116947628945978E-10</v>
      </c>
      <c r="AKW98">
        <v>5.0116947628945978E-10</v>
      </c>
      <c r="AKX98">
        <v>5.0116947628945978E-10</v>
      </c>
      <c r="AKY98">
        <v>5.0116947628945978E-10</v>
      </c>
      <c r="AKZ98">
        <v>5.0116947628945978E-10</v>
      </c>
      <c r="ALA98">
        <v>5.0116947628945978E-10</v>
      </c>
      <c r="ALB98">
        <v>5.0116947628945978E-10</v>
      </c>
      <c r="ALC98">
        <v>5.0116947628945978E-10</v>
      </c>
      <c r="ALD98">
        <v>5.0116947628945978E-10</v>
      </c>
      <c r="ALE98">
        <v>5.0116947628945978E-10</v>
      </c>
      <c r="ALF98">
        <v>5.0116947628945978E-10</v>
      </c>
      <c r="ALG98">
        <v>5.0116947628945978E-10</v>
      </c>
      <c r="ALH98">
        <v>5.0116947628945978E-10</v>
      </c>
      <c r="ALI98">
        <v>5.0116947628945978E-10</v>
      </c>
      <c r="ALJ98">
        <v>5.0116947628945978E-10</v>
      </c>
      <c r="ALK98">
        <v>5.0116947628945978E-10</v>
      </c>
      <c r="ALL98">
        <v>5.0116947628945978E-10</v>
      </c>
      <c r="ALM98">
        <v>5.0116947628945978E-10</v>
      </c>
      <c r="ALN98">
        <v>5.0116947628945978E-10</v>
      </c>
      <c r="ALO98">
        <v>5.0116947628945978E-10</v>
      </c>
      <c r="ALP98">
        <v>5.0116947628945978E-10</v>
      </c>
      <c r="ALQ98">
        <v>5.0116947628945978E-10</v>
      </c>
      <c r="ALR98">
        <v>5.0116947628945978E-10</v>
      </c>
      <c r="ALS98">
        <v>5.0116947628945978E-10</v>
      </c>
      <c r="ALT98">
        <v>5.0116947628945978E-10</v>
      </c>
      <c r="ALU98">
        <v>5.0116947628945978E-10</v>
      </c>
      <c r="ALV98">
        <v>5.0116947628945978E-10</v>
      </c>
      <c r="ALW98">
        <v>5.0116947628945978E-10</v>
      </c>
      <c r="ALX98">
        <v>5.0116947628945978E-10</v>
      </c>
      <c r="ALY98">
        <v>5.0116947628945978E-10</v>
      </c>
      <c r="ALZ98">
        <v>5.0116947628945978E-10</v>
      </c>
      <c r="AMA98">
        <v>5.0194968007774529E-10</v>
      </c>
      <c r="AMB98">
        <v>0</v>
      </c>
      <c r="AMC98">
        <v>5.0116947628945978E-10</v>
      </c>
      <c r="AMD98">
        <v>5.0116947628945978E-10</v>
      </c>
      <c r="AME98">
        <v>5.0116947628945978E-10</v>
      </c>
      <c r="AMF98">
        <v>5.0116947628945978E-10</v>
      </c>
      <c r="AMG98">
        <v>5.0116947628945978E-10</v>
      </c>
      <c r="AMH98">
        <v>5.0116947628945978E-10</v>
      </c>
      <c r="AMI98">
        <v>5.0116947628945978E-10</v>
      </c>
      <c r="AMJ98">
        <v>5.0116947628945978E-10</v>
      </c>
      <c r="AMK98">
        <v>5.0116947628945978E-10</v>
      </c>
      <c r="AML98">
        <v>5.0116947628945978E-10</v>
      </c>
      <c r="AMM98">
        <v>5.0116947628945978E-10</v>
      </c>
      <c r="AMN98">
        <v>5.0116947628945978E-10</v>
      </c>
      <c r="AMO98">
        <v>5.0116947628945978E-10</v>
      </c>
      <c r="AMP98">
        <v>5.0116947628945978E-10</v>
      </c>
      <c r="AMQ98">
        <v>5.0116947628945978E-10</v>
      </c>
      <c r="AMR98">
        <v>5.0116947628945978E-10</v>
      </c>
      <c r="AMS98">
        <v>5.0116947628945978E-10</v>
      </c>
      <c r="AMT98">
        <v>5.0116947628945978E-10</v>
      </c>
      <c r="AMU98">
        <v>5.0116947628945978E-10</v>
      </c>
      <c r="AMV98">
        <v>5.0116947628945978E-10</v>
      </c>
      <c r="AMW98">
        <v>5.0116947628945978E-10</v>
      </c>
      <c r="AMX98">
        <v>5.0116947628945978E-10</v>
      </c>
      <c r="AMY98">
        <v>5.0116947628945978E-10</v>
      </c>
      <c r="AMZ98">
        <v>5.0116947628945978E-10</v>
      </c>
      <c r="ANA98">
        <v>5.0116947628945978E-10</v>
      </c>
      <c r="ANB98">
        <v>5.0116947628945978E-10</v>
      </c>
      <c r="ANC98">
        <v>5.0116947628945978E-10</v>
      </c>
      <c r="AND98">
        <v>5.0116947628945978E-10</v>
      </c>
      <c r="ANE98">
        <v>5.0116947628945978E-10</v>
      </c>
      <c r="ANF98">
        <v>5.0116947628945978E-10</v>
      </c>
      <c r="ANG98">
        <v>5.0116947628945978E-10</v>
      </c>
      <c r="ANH98">
        <v>5.0116947628945978E-10</v>
      </c>
      <c r="ANI98">
        <v>5.0116947628945978E-10</v>
      </c>
      <c r="ANJ98">
        <v>5.0116947628945978E-10</v>
      </c>
      <c r="ANK98">
        <v>5.0116947628945978E-10</v>
      </c>
      <c r="ANL98">
        <v>5.0116947628945978E-10</v>
      </c>
      <c r="ANM98">
        <v>5.0116947628945978E-10</v>
      </c>
      <c r="ANN98">
        <v>5.0116947628945978E-10</v>
      </c>
      <c r="ANO98">
        <v>5.0194968007774529E-10</v>
      </c>
      <c r="ANP98">
        <v>5.0116947628945978E-10</v>
      </c>
      <c r="ANQ98">
        <v>5.0116947628945978E-10</v>
      </c>
      <c r="ANR98">
        <v>5.0116947628945978E-10</v>
      </c>
      <c r="ANS98">
        <v>5.0116947628945978E-10</v>
      </c>
      <c r="ANT98">
        <v>5.0116947628945978E-10</v>
      </c>
      <c r="ANU98">
        <v>5.0116947628945978E-10</v>
      </c>
      <c r="ANV98">
        <v>5.0116947628945978E-10</v>
      </c>
      <c r="ANW98">
        <v>5.0116947628945978E-10</v>
      </c>
      <c r="ANX98">
        <v>5.0116947628945978E-10</v>
      </c>
      <c r="ANY98">
        <v>5.0116947628945978E-10</v>
      </c>
      <c r="ANZ98">
        <v>5.0116947628945978E-10</v>
      </c>
      <c r="AOA98">
        <v>5.0116947628945978E-10</v>
      </c>
      <c r="AOB98">
        <v>5.0116947628945978E-10</v>
      </c>
      <c r="AOC98">
        <v>5.0116947628945978E-10</v>
      </c>
      <c r="AOD98">
        <v>5.0116947628945978E-10</v>
      </c>
      <c r="AOE98">
        <v>5.0116947628945978E-10</v>
      </c>
      <c r="AOF98">
        <v>5.0116947628945978E-10</v>
      </c>
      <c r="AOG98">
        <v>5.0116947628945978E-10</v>
      </c>
      <c r="AOH98">
        <v>5.0116947628945978E-10</v>
      </c>
      <c r="AOI98">
        <v>5.0116947628945978E-10</v>
      </c>
      <c r="AOJ98">
        <v>5.0116947628945978E-10</v>
      </c>
      <c r="AOK98">
        <v>5.0116947628945978E-10</v>
      </c>
      <c r="AOL98">
        <v>5.0116947628945978E-10</v>
      </c>
      <c r="AOM98">
        <v>5.0116947628945978E-10</v>
      </c>
      <c r="AON98">
        <v>5.0116947628945978E-10</v>
      </c>
      <c r="AOO98">
        <v>5.0116947628945978E-10</v>
      </c>
      <c r="AOP98">
        <v>5.0116947628945978E-10</v>
      </c>
      <c r="AOQ98">
        <v>5.0116947628945978E-10</v>
      </c>
      <c r="AOR98">
        <v>5.0116947628945978E-10</v>
      </c>
      <c r="AOS98">
        <v>5.0116947628945978E-10</v>
      </c>
      <c r="AOT98">
        <v>5.0116947628945978E-10</v>
      </c>
      <c r="AOU98">
        <v>5.0116947628945978E-10</v>
      </c>
      <c r="AOV98">
        <v>5.0116947628945978E-10</v>
      </c>
      <c r="AOW98">
        <v>5.0116947628945978E-10</v>
      </c>
      <c r="AOX98">
        <v>5.0116947628945978E-10</v>
      </c>
      <c r="AOY98">
        <v>5.0116947628945978E-10</v>
      </c>
      <c r="AOZ98">
        <v>5.0116947628945978E-10</v>
      </c>
      <c r="APA98">
        <v>5.0116947628945978E-10</v>
      </c>
      <c r="APB98">
        <v>5.0116947628945978E-10</v>
      </c>
      <c r="APC98">
        <v>5.0116947628945978E-10</v>
      </c>
      <c r="APD98">
        <v>5.0116947628945978E-10</v>
      </c>
      <c r="APE98">
        <v>0</v>
      </c>
      <c r="APF98">
        <v>5.0116947628945978E-10</v>
      </c>
      <c r="APG98">
        <v>5.0116947628945978E-10</v>
      </c>
      <c r="APH98">
        <v>5.0116947628945978E-10</v>
      </c>
      <c r="API98">
        <v>5.0116947628945978E-10</v>
      </c>
      <c r="APJ98">
        <v>5.0116947628945978E-10</v>
      </c>
      <c r="APK98">
        <v>5.0116947628945978E-10</v>
      </c>
      <c r="APL98">
        <v>5.0116947628945978E-10</v>
      </c>
      <c r="APM98">
        <v>5.0116947628945978E-10</v>
      </c>
      <c r="APN98">
        <v>5.0116947628945978E-10</v>
      </c>
      <c r="APO98">
        <v>5.0116947628945978E-10</v>
      </c>
      <c r="APP98">
        <v>5.0116947628945978E-10</v>
      </c>
      <c r="APQ98">
        <v>5.0116947628945978E-10</v>
      </c>
      <c r="APR98">
        <v>5.0116947628945978E-10</v>
      </c>
      <c r="APS98">
        <v>5.0116947628945978E-10</v>
      </c>
      <c r="APT98">
        <v>5.0116947628945978E-10</v>
      </c>
      <c r="APU98">
        <v>5.0116947628945978E-10</v>
      </c>
      <c r="APV98">
        <v>5.0116947628945978E-10</v>
      </c>
      <c r="APW98">
        <v>5.0116947628945978E-10</v>
      </c>
      <c r="APX98">
        <v>5.0116947628945978E-10</v>
      </c>
      <c r="APY98">
        <v>5.0116947628945978E-10</v>
      </c>
      <c r="APZ98">
        <v>5.0116947628945978E-10</v>
      </c>
      <c r="AQA98">
        <v>5.0116947628945978E-10</v>
      </c>
      <c r="AQB98">
        <v>5.0116947628945978E-10</v>
      </c>
      <c r="AQC98">
        <v>5.0116947628945978E-10</v>
      </c>
      <c r="AQD98">
        <v>5.0116947628945978E-10</v>
      </c>
      <c r="AQE98">
        <v>5.0116947628945978E-10</v>
      </c>
      <c r="AQF98">
        <v>5.0116947628945978E-10</v>
      </c>
      <c r="AQG98">
        <v>5.0116947628945978E-10</v>
      </c>
      <c r="AQH98">
        <v>5.0116947628945978E-10</v>
      </c>
      <c r="AQI98">
        <v>5.0116947628945978E-10</v>
      </c>
      <c r="AQJ98">
        <v>5.0116947628945978E-10</v>
      </c>
      <c r="AQK98">
        <v>5.0116947628945978E-10</v>
      </c>
      <c r="AQL98">
        <v>5.0116947628945978E-10</v>
      </c>
      <c r="AQM98">
        <v>5.0116947628945978E-10</v>
      </c>
      <c r="AQN98">
        <v>5.0116947628945978E-10</v>
      </c>
      <c r="AQO98">
        <v>5.0116947628945978E-10</v>
      </c>
      <c r="AQP98">
        <v>5.0116947628945978E-10</v>
      </c>
      <c r="AQQ98">
        <v>5.0116947628945978E-10</v>
      </c>
      <c r="AQR98">
        <v>5.0116947628945978E-10</v>
      </c>
      <c r="AQS98">
        <v>5.0116947628945978E-10</v>
      </c>
      <c r="AQT98">
        <v>5.0116947628945978E-10</v>
      </c>
      <c r="AQU98">
        <v>5.0116947628945978E-10</v>
      </c>
      <c r="AQV98">
        <v>5.0116947628945978E-10</v>
      </c>
      <c r="AQW98">
        <v>5.0116947628945978E-10</v>
      </c>
      <c r="AQX98">
        <v>5.0116947628945978E-10</v>
      </c>
      <c r="AQY98">
        <v>5.0194968007774529E-10</v>
      </c>
      <c r="AQZ98">
        <v>5.0116947628945978E-10</v>
      </c>
      <c r="ARA98">
        <v>5.0116947628945978E-10</v>
      </c>
      <c r="ARB98">
        <v>5.0116947628945978E-10</v>
      </c>
      <c r="ARC98">
        <v>5.0116947628945978E-10</v>
      </c>
      <c r="ARD98">
        <v>5.0116947628945978E-10</v>
      </c>
      <c r="ARE98">
        <v>5.0116947628945978E-10</v>
      </c>
      <c r="ARF98">
        <v>5.0116947628945978E-10</v>
      </c>
      <c r="ARG98">
        <v>5.0116947628945978E-10</v>
      </c>
      <c r="ARH98">
        <v>5.0116947628945978E-10</v>
      </c>
      <c r="ARI98">
        <v>5.0116947628945978E-10</v>
      </c>
      <c r="ARJ98">
        <v>5.0116947628945978E-10</v>
      </c>
      <c r="ARK98">
        <v>5.0116947628945978E-10</v>
      </c>
      <c r="ARL98">
        <v>5.0116947628945978E-10</v>
      </c>
      <c r="ARM98">
        <v>5.0116947628945978E-10</v>
      </c>
      <c r="ARN98">
        <v>5.0116947628945978E-10</v>
      </c>
      <c r="ARO98">
        <v>5.0116947628945978E-10</v>
      </c>
      <c r="ARP98">
        <v>5.0116947628945978E-10</v>
      </c>
      <c r="ARQ98">
        <v>5.0116947628945978E-10</v>
      </c>
      <c r="ARR98">
        <v>5.0116947628945978E-10</v>
      </c>
      <c r="ARS98">
        <v>5.0116947628945978E-10</v>
      </c>
      <c r="ART98">
        <v>5.0116947628945978E-10</v>
      </c>
      <c r="ARU98">
        <v>5.0116947628945978E-10</v>
      </c>
      <c r="ARV98">
        <v>5.0116947628945978E-10</v>
      </c>
      <c r="ARW98">
        <v>5.0116947628945978E-10</v>
      </c>
      <c r="ARX98">
        <v>5.0116947628945978E-10</v>
      </c>
      <c r="ARY98">
        <v>5.0116947628945978E-10</v>
      </c>
      <c r="ARZ98">
        <v>5.0116947628945978E-10</v>
      </c>
      <c r="ASA98">
        <v>5.0116947628945978E-10</v>
      </c>
      <c r="ASB98">
        <v>5.0116947628945978E-10</v>
      </c>
      <c r="ASC98">
        <v>5.0116947628945978E-10</v>
      </c>
      <c r="ASD98">
        <v>5.0116947628945978E-10</v>
      </c>
      <c r="ASE98">
        <v>5.0116947628945978E-10</v>
      </c>
      <c r="ASF98">
        <v>5.0116947628945978E-10</v>
      </c>
      <c r="ASG98">
        <v>5.0116947628945978E-10</v>
      </c>
      <c r="ASH98">
        <v>5.0116947628945978E-10</v>
      </c>
      <c r="ASI98">
        <v>5.0116947628945978E-10</v>
      </c>
      <c r="ASJ98">
        <v>5.0116947628945978E-10</v>
      </c>
      <c r="ASK98">
        <v>5.0116947628945978E-10</v>
      </c>
      <c r="ASL98">
        <v>5.0116947628945978E-10</v>
      </c>
      <c r="ASM98">
        <v>5.0116947628945978E-10</v>
      </c>
      <c r="ASN98">
        <v>5.0116947628945978E-10</v>
      </c>
      <c r="ASO98">
        <v>5.0116947628945978E-10</v>
      </c>
      <c r="ASP98">
        <v>5.0116947628945978E-10</v>
      </c>
      <c r="ASQ98">
        <v>5.0116947628945978E-10</v>
      </c>
      <c r="ASR98">
        <v>5.0116947628945978E-10</v>
      </c>
      <c r="ASS98">
        <v>5.0116947628945978E-10</v>
      </c>
      <c r="AST98">
        <v>5.0116947628945978E-10</v>
      </c>
      <c r="ASU98">
        <v>5.0116947628945978E-10</v>
      </c>
      <c r="ASV98">
        <v>0</v>
      </c>
      <c r="ASW98">
        <v>5.0116947628945978E-10</v>
      </c>
      <c r="ASX98">
        <v>5.0116947628945978E-10</v>
      </c>
      <c r="ASY98">
        <v>5.0116947628945978E-10</v>
      </c>
      <c r="ASZ98">
        <v>5.0116947628945978E-10</v>
      </c>
      <c r="ATA98">
        <v>5.0116947628945978E-10</v>
      </c>
      <c r="ATB98">
        <v>5.0116947628945978E-10</v>
      </c>
      <c r="ATC98">
        <v>5.0116947628945978E-10</v>
      </c>
      <c r="ATD98">
        <v>5.0116947628945978E-10</v>
      </c>
      <c r="ATE98">
        <v>5.0116947628945978E-10</v>
      </c>
      <c r="ATF98">
        <v>5.0116947628945978E-10</v>
      </c>
      <c r="ATG98">
        <v>5.0116947628945978E-10</v>
      </c>
      <c r="ATH98">
        <v>5.0116947628945978E-10</v>
      </c>
      <c r="ATI98">
        <v>5.0116947628945978E-10</v>
      </c>
      <c r="ATJ98">
        <v>5.0116947628945978E-10</v>
      </c>
      <c r="ATK98">
        <v>5.0116947628945978E-10</v>
      </c>
      <c r="ATL98">
        <v>5.0116947628945978E-10</v>
      </c>
      <c r="ATM98">
        <v>5.0116947628945978E-10</v>
      </c>
      <c r="ATN98">
        <v>5.0116947628945978E-10</v>
      </c>
      <c r="ATO98">
        <v>5.0116947628945978E-10</v>
      </c>
      <c r="ATP98">
        <v>5.0116947628945978E-10</v>
      </c>
      <c r="ATQ98">
        <v>5.0116947628945978E-10</v>
      </c>
      <c r="ATR98">
        <v>5.0116947628945978E-10</v>
      </c>
      <c r="ATS98">
        <v>5.0116947628945978E-10</v>
      </c>
      <c r="ATT98">
        <v>5.0116947628945978E-10</v>
      </c>
      <c r="ATU98">
        <v>5.0116947628945978E-10</v>
      </c>
      <c r="ATV98">
        <v>5.0116947628945978E-10</v>
      </c>
      <c r="ATW98">
        <v>5.0116947628945978E-10</v>
      </c>
      <c r="ATX98">
        <v>5.0116947628945978E-10</v>
      </c>
      <c r="ATY98">
        <v>5.0116947628945978E-10</v>
      </c>
      <c r="ATZ98">
        <v>5.0116947628945978E-10</v>
      </c>
      <c r="AUA98">
        <v>5.0116947628945978E-10</v>
      </c>
      <c r="AUB98">
        <v>5.0116947628945978E-10</v>
      </c>
      <c r="AUC98">
        <v>5.0116947628945978E-10</v>
      </c>
      <c r="AUD98">
        <v>5.0116947628945978E-10</v>
      </c>
      <c r="AUE98">
        <v>5.0116947628945978E-10</v>
      </c>
      <c r="AUF98">
        <v>5.0116947628945978E-10</v>
      </c>
      <c r="AUG98">
        <v>5.0116947628945978E-10</v>
      </c>
      <c r="AUH98">
        <v>5.0116947628945978E-10</v>
      </c>
      <c r="AUI98">
        <v>5.0116947628945978E-10</v>
      </c>
      <c r="AUJ98">
        <v>5.0116947628945978E-10</v>
      </c>
      <c r="AUK98">
        <v>5.0116947628945978E-10</v>
      </c>
      <c r="AUL98">
        <v>5.0116947628945978E-10</v>
      </c>
      <c r="AUM98">
        <v>5.0116947628945978E-10</v>
      </c>
      <c r="AUN98">
        <v>5.0116947628945978E-10</v>
      </c>
      <c r="AUO98">
        <v>5.0116947628945978E-10</v>
      </c>
      <c r="AUP98">
        <v>5.0116947628945978E-10</v>
      </c>
      <c r="AUQ98">
        <v>5.0116947628945978E-10</v>
      </c>
      <c r="AUR98">
        <v>5.0116947628945978E-10</v>
      </c>
      <c r="AUS98">
        <v>5.0116947628945978E-10</v>
      </c>
      <c r="AUT98">
        <v>5.0116947628945978E-10</v>
      </c>
      <c r="AUU98">
        <v>5.0116947628945978E-10</v>
      </c>
      <c r="AUV98">
        <v>5.0194968007774529E-10</v>
      </c>
      <c r="AUW98">
        <v>5.0116947628945978E-10</v>
      </c>
      <c r="AUX98">
        <v>5.0116947628945978E-10</v>
      </c>
      <c r="AUY98">
        <v>5.0116947628945978E-10</v>
      </c>
      <c r="AUZ98">
        <v>5.0116947628945978E-10</v>
      </c>
      <c r="AVA98">
        <v>5.0116947628945978E-10</v>
      </c>
      <c r="AVB98">
        <v>5.0116947628945978E-10</v>
      </c>
      <c r="AVC98">
        <v>5.0116947628945978E-10</v>
      </c>
      <c r="AVD98">
        <v>5.0116947628945978E-10</v>
      </c>
      <c r="AVE98">
        <v>5.0116947628945978E-10</v>
      </c>
      <c r="AVF98">
        <v>5.0116947628945978E-10</v>
      </c>
      <c r="AVG98">
        <v>5.0116947628945978E-10</v>
      </c>
      <c r="AVH98">
        <v>5.0116947628945978E-10</v>
      </c>
      <c r="AVI98">
        <v>5.0116947628945978E-10</v>
      </c>
      <c r="AVJ98">
        <v>5.0116947628945978E-10</v>
      </c>
      <c r="AVK98">
        <v>5.0116947628945978E-10</v>
      </c>
      <c r="AVL98">
        <v>5.0116947628945978E-10</v>
      </c>
      <c r="AVM98">
        <v>5.0116947628945978E-10</v>
      </c>
      <c r="AVN98">
        <v>5.0116947628945978E-10</v>
      </c>
      <c r="AVO98">
        <v>5.0116947628945978E-10</v>
      </c>
      <c r="AVP98">
        <v>5.0116947628945978E-10</v>
      </c>
      <c r="AVQ98">
        <v>5.0116947628945978E-10</v>
      </c>
      <c r="AVR98">
        <v>5.0116947628945978E-10</v>
      </c>
      <c r="AVS98">
        <v>5.0116947628945978E-10</v>
      </c>
      <c r="AVT98">
        <v>5.0116947628945978E-10</v>
      </c>
      <c r="AVU98">
        <v>5.0116947628945978E-10</v>
      </c>
      <c r="AVV98">
        <v>5.0116947628945978E-10</v>
      </c>
      <c r="AVW98">
        <v>5.0116947628945978E-10</v>
      </c>
      <c r="AVX98">
        <v>5.0116947628945978E-10</v>
      </c>
      <c r="AVY98">
        <v>5.0116947628945978E-10</v>
      </c>
      <c r="AVZ98">
        <v>5.0116947628945978E-10</v>
      </c>
      <c r="AWA98">
        <v>5.0116947628945978E-10</v>
      </c>
      <c r="AWB98">
        <v>5.0116947628945978E-10</v>
      </c>
      <c r="AWC98">
        <v>5.0116947628945978E-10</v>
      </c>
      <c r="AWD98">
        <v>5.0116947628945978E-10</v>
      </c>
      <c r="AWE98">
        <v>5.0116947628945978E-10</v>
      </c>
      <c r="AWF98">
        <v>5.0116947628945978E-10</v>
      </c>
      <c r="AWG98">
        <v>5.0116947628945978E-10</v>
      </c>
      <c r="AWH98">
        <v>5.0116947628945978E-10</v>
      </c>
      <c r="AWI98">
        <v>5.0116947628945978E-10</v>
      </c>
      <c r="AWJ98">
        <v>5.0116947628945978E-10</v>
      </c>
      <c r="AWK98">
        <v>5.0116947628945978E-10</v>
      </c>
      <c r="AWL98">
        <v>5.0116947628945978E-10</v>
      </c>
      <c r="AWM98">
        <v>5.0116947628945978E-10</v>
      </c>
      <c r="AWN98">
        <v>5.0116947628945978E-10</v>
      </c>
      <c r="AWO98">
        <v>5.0116947628945978E-10</v>
      </c>
      <c r="AWP98">
        <v>5.0116947628945978E-10</v>
      </c>
      <c r="AWQ98">
        <v>5.0116947628945978E-10</v>
      </c>
      <c r="AWR98">
        <v>5.0116947628945978E-10</v>
      </c>
      <c r="AWS98">
        <v>5.0116947628945978E-10</v>
      </c>
      <c r="AWT98">
        <v>5.0116947628945978E-10</v>
      </c>
      <c r="AWU98">
        <v>5.0116947628945978E-10</v>
      </c>
      <c r="AWV98">
        <v>5.0116947628945978E-10</v>
      </c>
      <c r="AWW98">
        <v>5.0116947628945978E-10</v>
      </c>
      <c r="AWX98">
        <v>5.0116947628945978E-10</v>
      </c>
      <c r="AWY98">
        <v>5.0116947628945978E-10</v>
      </c>
      <c r="AWZ98">
        <v>0</v>
      </c>
      <c r="AXA98">
        <v>5.0116947628945978E-10</v>
      </c>
      <c r="AXB98">
        <v>5.0116947628945978E-10</v>
      </c>
      <c r="AXC98">
        <v>5.0116947628945978E-10</v>
      </c>
      <c r="AXD98">
        <v>5.0116947628945978E-10</v>
      </c>
      <c r="AXE98">
        <v>5.0116947628945978E-10</v>
      </c>
      <c r="AXF98">
        <v>5.0116947628945978E-10</v>
      </c>
      <c r="AXG98">
        <v>5.0116947628945978E-10</v>
      </c>
      <c r="AXH98">
        <v>5.0116947628945978E-10</v>
      </c>
      <c r="AXI98">
        <v>5.0116947628945978E-10</v>
      </c>
      <c r="AXJ98">
        <v>5.0116947628945978E-10</v>
      </c>
      <c r="AXK98">
        <v>5.0116947628945978E-10</v>
      </c>
      <c r="AXL98">
        <v>5.0116947628945978E-10</v>
      </c>
      <c r="AXM98">
        <v>5.0116947628945978E-10</v>
      </c>
      <c r="AXN98">
        <v>5.0116947628945978E-10</v>
      </c>
      <c r="AXO98">
        <v>5.0116947628945978E-10</v>
      </c>
      <c r="AXP98">
        <v>5.0116947628945978E-10</v>
      </c>
      <c r="AXQ98">
        <v>5.0116947628945978E-10</v>
      </c>
      <c r="AXR98">
        <v>5.0116947628945978E-10</v>
      </c>
      <c r="AXS98">
        <v>5.0116947628945978E-10</v>
      </c>
      <c r="AXT98">
        <v>5.0116947628945978E-10</v>
      </c>
      <c r="AXU98">
        <v>5.0116947628945978E-10</v>
      </c>
      <c r="AXV98">
        <v>5.0116947628945978E-10</v>
      </c>
      <c r="AXW98">
        <v>5.0116947628945978E-10</v>
      </c>
      <c r="AXX98">
        <v>5.0116947628945978E-10</v>
      </c>
      <c r="AXY98">
        <v>5.0116947628945978E-10</v>
      </c>
      <c r="AXZ98">
        <v>5.0116947628945978E-10</v>
      </c>
      <c r="AYA98">
        <v>5.0116947628945978E-10</v>
      </c>
      <c r="AYB98">
        <v>5.0116947628945978E-10</v>
      </c>
      <c r="AYC98">
        <v>5.0116947628945978E-10</v>
      </c>
      <c r="AYD98">
        <v>5.0116947628945978E-10</v>
      </c>
      <c r="AYE98">
        <v>5.0116947628945978E-10</v>
      </c>
      <c r="AYF98">
        <v>5.0116947628945978E-10</v>
      </c>
      <c r="AYG98">
        <v>5.0116947628945978E-10</v>
      </c>
      <c r="AYH98">
        <v>5.0116947628945978E-10</v>
      </c>
      <c r="AYI98">
        <v>5.0116947628945978E-10</v>
      </c>
      <c r="AYJ98">
        <v>5.0116947628945978E-10</v>
      </c>
      <c r="AYK98">
        <v>5.0116947628945978E-10</v>
      </c>
      <c r="AYL98">
        <v>5.0116947628945978E-10</v>
      </c>
      <c r="AYM98">
        <v>5.0116947628945978E-10</v>
      </c>
      <c r="AYN98">
        <v>5.0116947628945978E-10</v>
      </c>
      <c r="AYO98">
        <v>5.0116947628945978E-10</v>
      </c>
      <c r="AYP98">
        <v>5.0116947628945978E-10</v>
      </c>
      <c r="AYQ98">
        <v>5.0116947628945978E-10</v>
      </c>
      <c r="AYR98">
        <v>5.0116947628945978E-10</v>
      </c>
      <c r="AYS98">
        <v>5.0116947628945978E-10</v>
      </c>
      <c r="AYT98">
        <v>5.0116947628945978E-10</v>
      </c>
      <c r="AYU98">
        <v>5.0116947628945978E-10</v>
      </c>
      <c r="AYV98">
        <v>5.0116947628945978E-10</v>
      </c>
      <c r="AYW98">
        <v>5.0116947628945978E-10</v>
      </c>
      <c r="AYX98">
        <v>5.0116947628945978E-10</v>
      </c>
      <c r="AYY98">
        <v>5.0116947628945978E-10</v>
      </c>
      <c r="AYZ98">
        <v>5.0116947628945978E-10</v>
      </c>
      <c r="AZA98">
        <v>5.0116947628945978E-10</v>
      </c>
      <c r="AZB98">
        <v>5.0116947628945978E-10</v>
      </c>
      <c r="AZC98">
        <v>5.0116947628945978E-10</v>
      </c>
      <c r="AZD98">
        <v>5.0116947628945978E-10</v>
      </c>
      <c r="AZE98">
        <v>5.0116947628945978E-10</v>
      </c>
      <c r="AZF98">
        <v>5.0116947628945978E-10</v>
      </c>
      <c r="AZG98">
        <v>5.0116947628945978E-10</v>
      </c>
      <c r="AZH98">
        <v>5.0116947628945978E-10</v>
      </c>
      <c r="AZI98">
        <v>5.0116947628945978E-10</v>
      </c>
      <c r="AZJ98">
        <v>5.0116947628945978E-10</v>
      </c>
      <c r="AZK98">
        <v>5.0116947628945978E-10</v>
      </c>
      <c r="AZL98">
        <v>5.0116947628945978E-10</v>
      </c>
      <c r="AZM98">
        <v>5.0116947628945978E-10</v>
      </c>
      <c r="AZN98">
        <v>5.0116947628945978E-10</v>
      </c>
      <c r="AZO98">
        <v>5.0116947628945978E-10</v>
      </c>
      <c r="AZP98">
        <v>5.0116947628945978E-10</v>
      </c>
      <c r="AZQ98">
        <v>5.0116947628945978E-10</v>
      </c>
      <c r="AZR98">
        <v>5.0116947628945978E-10</v>
      </c>
      <c r="AZS98">
        <v>5.0116947628945978E-10</v>
      </c>
      <c r="AZT98">
        <v>5.0116947628945978E-10</v>
      </c>
      <c r="AZU98">
        <v>5.0116947628945978E-10</v>
      </c>
      <c r="AZV98">
        <v>5.0116947628945978E-10</v>
      </c>
      <c r="AZW98">
        <v>5.0116947628945978E-10</v>
      </c>
      <c r="AZX98">
        <v>5.0116947628945978E-10</v>
      </c>
      <c r="AZY98">
        <v>5.0116947628945978E-10</v>
      </c>
      <c r="AZZ98">
        <v>5.0116947628945978E-10</v>
      </c>
      <c r="BAA98">
        <v>5.0116947628945978E-10</v>
      </c>
      <c r="BAB98">
        <v>5.0116947628945978E-10</v>
      </c>
      <c r="BAC98">
        <v>5.0116947628945978E-10</v>
      </c>
      <c r="BAD98">
        <v>5.0116947628945978E-10</v>
      </c>
      <c r="BAE98">
        <v>5.0116947628945978E-10</v>
      </c>
      <c r="BAF98">
        <v>5.0116947628945978E-10</v>
      </c>
      <c r="BAG98">
        <v>5.0116947628945978E-10</v>
      </c>
      <c r="BAH98">
        <v>5.0116947628945978E-10</v>
      </c>
      <c r="BAI98">
        <v>5.0116947628945978E-10</v>
      </c>
      <c r="BAJ98">
        <v>5.0116947628945978E-10</v>
      </c>
      <c r="BAK98">
        <v>5.0116947628945978E-10</v>
      </c>
      <c r="BAL98">
        <v>5.0116947628945978E-10</v>
      </c>
      <c r="BAM98">
        <v>5.0116947628945978E-10</v>
      </c>
      <c r="BAN98">
        <v>5.0116947628945978E-10</v>
      </c>
      <c r="BAO98">
        <v>5.0116947628945978E-10</v>
      </c>
      <c r="BAP98">
        <v>5.0116947628945978E-10</v>
      </c>
      <c r="BAQ98">
        <v>5.0116947628945978E-10</v>
      </c>
      <c r="BAR98">
        <v>5.0116947628945978E-10</v>
      </c>
      <c r="BAS98">
        <v>5.0116947628945978E-10</v>
      </c>
      <c r="BAT98">
        <v>5.0116947628945978E-10</v>
      </c>
      <c r="BAU98">
        <v>5.0116947628945978E-10</v>
      </c>
      <c r="BAV98">
        <v>5.0116947628945978E-10</v>
      </c>
      <c r="BAW98">
        <v>5.0116947628945978E-10</v>
      </c>
      <c r="BAX98">
        <v>5.0116947628945978E-10</v>
      </c>
      <c r="BAY98">
        <v>5.0116947628945978E-10</v>
      </c>
      <c r="BAZ98">
        <v>5.0116947628945978E-10</v>
      </c>
      <c r="BBA98">
        <v>5.0116947628945978E-10</v>
      </c>
      <c r="BBB98">
        <v>5.0116947628945978E-10</v>
      </c>
      <c r="BBC98">
        <v>5.0116947628945978E-10</v>
      </c>
      <c r="BBD98">
        <v>5.0116947628945978E-10</v>
      </c>
      <c r="BBE98">
        <v>5.0116947628945978E-10</v>
      </c>
      <c r="BBF98">
        <v>5.0116947628945978E-10</v>
      </c>
      <c r="BBG98">
        <v>5.0116947628945978E-10</v>
      </c>
      <c r="BBH98">
        <v>5.0116947628945978E-10</v>
      </c>
      <c r="BBI98">
        <v>5.0116947628945978E-10</v>
      </c>
      <c r="BBJ98">
        <v>5.0116947628945978E-10</v>
      </c>
      <c r="BBK98">
        <v>5.0116947628945978E-10</v>
      </c>
      <c r="BBL98">
        <v>5.0116947628945978E-10</v>
      </c>
      <c r="BBM98">
        <v>5.0116947628945978E-10</v>
      </c>
      <c r="BBN98">
        <v>5.0116947628945978E-10</v>
      </c>
      <c r="BBO98">
        <v>5.0116947628945978E-10</v>
      </c>
      <c r="BBP98">
        <v>0</v>
      </c>
      <c r="BBQ98">
        <v>5.0116947628945978E-10</v>
      </c>
      <c r="BBR98">
        <v>5.0116947628945978E-10</v>
      </c>
      <c r="BBS98">
        <v>5.0116947628945978E-10</v>
      </c>
      <c r="BBT98">
        <v>5.0116947628945978E-10</v>
      </c>
      <c r="BBU98">
        <v>5.0116947628945978E-10</v>
      </c>
      <c r="BBV98">
        <v>5.0116947628945978E-10</v>
      </c>
      <c r="BBW98">
        <v>5.0116947628945978E-10</v>
      </c>
      <c r="BBX98">
        <v>5.0116947628945978E-10</v>
      </c>
      <c r="BBY98">
        <v>5.0116947628945978E-10</v>
      </c>
      <c r="BBZ98">
        <v>5.0116947628945978E-10</v>
      </c>
      <c r="BCA98">
        <v>5.0116947628945978E-10</v>
      </c>
      <c r="BCB98">
        <v>5.0116947628945978E-10</v>
      </c>
      <c r="BCC98">
        <v>5.0116947628945978E-10</v>
      </c>
      <c r="BCD98">
        <v>5.0116947628945978E-10</v>
      </c>
      <c r="BCE98">
        <v>5.0116947628945978E-10</v>
      </c>
      <c r="BCF98">
        <v>5.0116947628945978E-10</v>
      </c>
      <c r="BCG98">
        <v>5.0116947628945978E-10</v>
      </c>
      <c r="BCH98">
        <v>5.0116947628945978E-10</v>
      </c>
      <c r="BCI98">
        <v>5.0116947628945978E-10</v>
      </c>
      <c r="BCJ98">
        <v>5.0116947628945978E-10</v>
      </c>
      <c r="BCK98">
        <v>5.0116947628945978E-10</v>
      </c>
      <c r="BCL98">
        <v>5.0116947628945978E-10</v>
      </c>
      <c r="BCM98">
        <v>5.0116947628945978E-10</v>
      </c>
      <c r="BCN98">
        <v>5.0116947628945978E-10</v>
      </c>
      <c r="BCO98">
        <v>5.0116947628945978E-10</v>
      </c>
      <c r="BCP98">
        <v>5.0116947628945978E-10</v>
      </c>
      <c r="BCQ98">
        <v>5.0116947628945978E-10</v>
      </c>
      <c r="BCR98">
        <v>5.0116947628945978E-10</v>
      </c>
      <c r="BCS98">
        <v>5.0116947628945978E-10</v>
      </c>
      <c r="BCT98">
        <v>5.0116947628945978E-10</v>
      </c>
      <c r="BCU98">
        <v>5.0116947628945978E-10</v>
      </c>
      <c r="BCV98">
        <v>5.0116947628945978E-10</v>
      </c>
      <c r="BCW98">
        <v>5.0116947628945978E-10</v>
      </c>
      <c r="BCX98">
        <v>5.0116947628945978E-10</v>
      </c>
      <c r="BCY98">
        <v>5.0116947628945978E-10</v>
      </c>
      <c r="BCZ98">
        <v>5.0116947628945978E-10</v>
      </c>
      <c r="BDA98">
        <v>5.0116947628945978E-10</v>
      </c>
      <c r="BDB98">
        <v>5.0116947628945978E-10</v>
      </c>
      <c r="BDC98">
        <v>5.0116947628945978E-10</v>
      </c>
      <c r="BDD98">
        <v>5.0116947628945978E-10</v>
      </c>
      <c r="BDE98">
        <v>5.0116947628945978E-10</v>
      </c>
      <c r="BDF98">
        <v>5.0116947628945978E-10</v>
      </c>
      <c r="BDG98">
        <v>5.0116947628945978E-10</v>
      </c>
      <c r="BDH98">
        <v>5.0116947628945978E-10</v>
      </c>
      <c r="BDI98">
        <v>5.0116947628945978E-10</v>
      </c>
      <c r="BDJ98">
        <v>5.0116947628945978E-10</v>
      </c>
      <c r="BDK98">
        <v>5.0116947628945978E-10</v>
      </c>
      <c r="BDL98">
        <v>5.0116947628945978E-10</v>
      </c>
      <c r="BDM98">
        <v>5.0116947628945978E-10</v>
      </c>
      <c r="BDN98">
        <v>5.0116947628945978E-10</v>
      </c>
      <c r="BDO98">
        <v>5.0116947628945978E-10</v>
      </c>
      <c r="BDP98">
        <v>5.0116947628945978E-10</v>
      </c>
      <c r="BDQ98">
        <v>5.0116947628945978E-10</v>
      </c>
      <c r="BDR98">
        <v>5.0116947628945978E-10</v>
      </c>
      <c r="BDS98">
        <v>5.0116947628945978E-10</v>
      </c>
      <c r="BDT98">
        <v>5.0116947628945978E-10</v>
      </c>
      <c r="BDU98">
        <v>5.0116947628945978E-10</v>
      </c>
      <c r="BDV98">
        <v>5.0116947628945978E-10</v>
      </c>
      <c r="BDW98">
        <v>5.0116947628945978E-10</v>
      </c>
      <c r="BDX98">
        <v>5.0116947628945978E-10</v>
      </c>
      <c r="BDY98">
        <v>5.0116947628945978E-10</v>
      </c>
      <c r="BDZ98">
        <v>5.0116947628945978E-10</v>
      </c>
      <c r="BEA98">
        <v>5.0116947628945978E-10</v>
      </c>
      <c r="BEB98">
        <v>5.0116947628945978E-10</v>
      </c>
      <c r="BEC98">
        <v>5.0116947628945978E-10</v>
      </c>
      <c r="BED98">
        <v>5.0116947628945978E-10</v>
      </c>
      <c r="BEE98">
        <v>5.0116947628945978E-10</v>
      </c>
      <c r="BEF98">
        <v>5.0116947628945978E-10</v>
      </c>
      <c r="BEG98">
        <v>5.0116947628945978E-10</v>
      </c>
      <c r="BEH98">
        <v>5.0116947628945978E-10</v>
      </c>
      <c r="BEI98">
        <v>5.0116947628945978E-10</v>
      </c>
      <c r="BEJ98">
        <v>5.0116947628945978E-10</v>
      </c>
      <c r="BEK98">
        <v>5.0116947628945978E-10</v>
      </c>
      <c r="BEL98">
        <v>5.0116947628945978E-10</v>
      </c>
      <c r="BEM98">
        <v>5.0116947628945978E-10</v>
      </c>
      <c r="BEN98">
        <v>5.0116947628945978E-10</v>
      </c>
      <c r="BEO98">
        <v>5.0116947628945978E-10</v>
      </c>
      <c r="BEP98">
        <v>5.0116947628945978E-10</v>
      </c>
      <c r="BEQ98">
        <v>5.0116947628945978E-10</v>
      </c>
      <c r="BER98">
        <v>5.0116947628945978E-10</v>
      </c>
      <c r="BES98">
        <v>5.0116947628945978E-10</v>
      </c>
      <c r="BET98">
        <v>5.0116947628945978E-10</v>
      </c>
      <c r="BEU98">
        <v>5.0116947628945978E-10</v>
      </c>
      <c r="BEV98">
        <v>5.0116947628945978E-10</v>
      </c>
      <c r="BEW98">
        <v>5.0116947628945978E-10</v>
      </c>
      <c r="BEX98">
        <v>5.0116947628945978E-10</v>
      </c>
      <c r="BEY98">
        <v>5.0116947628945978E-10</v>
      </c>
      <c r="BEZ98">
        <v>5.0116947628945978E-10</v>
      </c>
      <c r="BFA98">
        <v>5.0116947628945978E-10</v>
      </c>
      <c r="BFB98">
        <v>5.0116947628945978E-10</v>
      </c>
      <c r="BFC98">
        <v>5.0116947628945978E-10</v>
      </c>
      <c r="BFD98">
        <v>5.0116947628945978E-10</v>
      </c>
      <c r="BFE98">
        <v>5.0116947628945978E-10</v>
      </c>
      <c r="BFF98">
        <v>5.0116947628945978E-10</v>
      </c>
      <c r="BFG98">
        <v>5.0116947628945978E-10</v>
      </c>
      <c r="BFH98">
        <v>5.0116947628945978E-10</v>
      </c>
      <c r="BFI98">
        <v>5.0116947628945978E-10</v>
      </c>
      <c r="BFJ98">
        <v>5.0116947628945978E-10</v>
      </c>
      <c r="BFK98">
        <v>5.0116947628945978E-10</v>
      </c>
      <c r="BFL98">
        <v>5.0116947628945978E-10</v>
      </c>
      <c r="BFM98">
        <v>5.0116947628945978E-10</v>
      </c>
      <c r="BFN98">
        <v>5.0116947628945978E-10</v>
      </c>
      <c r="BFO98">
        <v>5.0116947628945978E-10</v>
      </c>
      <c r="BFP98">
        <v>5.0116947628945978E-10</v>
      </c>
      <c r="BFQ98">
        <v>5.0116947628945978E-10</v>
      </c>
      <c r="BFR98">
        <v>5.0116947628945978E-10</v>
      </c>
      <c r="BFS98">
        <v>5.0116947628945978E-10</v>
      </c>
      <c r="BFT98">
        <v>5.0116947628945978E-10</v>
      </c>
      <c r="BFU98">
        <v>5.0116947628945978E-10</v>
      </c>
      <c r="BFV98">
        <v>5.0116947628945978E-10</v>
      </c>
      <c r="BFW98">
        <v>5.0116947628945978E-10</v>
      </c>
      <c r="BFX98">
        <v>5.0116947628945978E-10</v>
      </c>
      <c r="BFY98">
        <v>5.0116947628945978E-10</v>
      </c>
      <c r="BFZ98">
        <v>5.0116947628945978E-10</v>
      </c>
      <c r="BGA98">
        <v>5.0116947628945978E-10</v>
      </c>
      <c r="BGB98">
        <v>5.0116947628945978E-10</v>
      </c>
      <c r="BGC98">
        <v>5.0116947628945978E-10</v>
      </c>
      <c r="BGD98">
        <v>5.0116947628945978E-10</v>
      </c>
      <c r="BGE98">
        <v>5.0116947628945978E-10</v>
      </c>
      <c r="BGF98">
        <v>5.0116947628945978E-10</v>
      </c>
      <c r="BGG98">
        <v>5.0116947628945978E-10</v>
      </c>
      <c r="BGH98">
        <v>5.0116947628945978E-10</v>
      </c>
      <c r="BGI98">
        <v>5.0116947628945978E-10</v>
      </c>
      <c r="BGJ98">
        <v>5.0116947628945978E-10</v>
      </c>
      <c r="BGK98">
        <v>5.0116947628945978E-10</v>
      </c>
      <c r="BGL98">
        <v>5.0116947628945978E-10</v>
      </c>
      <c r="BGM98">
        <v>5.0116947628945978E-10</v>
      </c>
      <c r="BGN98">
        <v>5.0116947628945978E-10</v>
      </c>
      <c r="BGO98">
        <v>5.0116947628945978E-10</v>
      </c>
      <c r="BGP98">
        <v>5.0116947628945978E-10</v>
      </c>
      <c r="BGQ98">
        <v>5.0116947628945978E-10</v>
      </c>
      <c r="BGR98">
        <v>5.0116947628945978E-10</v>
      </c>
      <c r="BGS98">
        <v>5.0116947628945978E-10</v>
      </c>
      <c r="BGT98">
        <v>0</v>
      </c>
      <c r="BGU98">
        <v>5.0116947628945978E-10</v>
      </c>
      <c r="BGV98">
        <v>5.0116947628945978E-10</v>
      </c>
      <c r="BGW98">
        <v>5.0116947628945978E-10</v>
      </c>
      <c r="BGX98">
        <v>5.0116947628945978E-10</v>
      </c>
      <c r="BGY98">
        <v>5.0116947628945978E-10</v>
      </c>
      <c r="BGZ98">
        <v>5.0116947628945978E-10</v>
      </c>
      <c r="BHA98">
        <v>5.0116947628945978E-10</v>
      </c>
      <c r="BHB98">
        <v>5.0116947628945978E-10</v>
      </c>
      <c r="BHC98">
        <v>5.0116947628945978E-10</v>
      </c>
      <c r="BHD98">
        <v>5.0116947628945978E-10</v>
      </c>
      <c r="BHE98">
        <v>5.0116947628945978E-10</v>
      </c>
      <c r="BHF98">
        <v>5.0116947628945978E-10</v>
      </c>
      <c r="BHG98">
        <v>5.0116947628945978E-10</v>
      </c>
      <c r="BHH98">
        <v>5.0116947628945978E-10</v>
      </c>
      <c r="BHI98">
        <v>5.0116947628945978E-10</v>
      </c>
      <c r="BHJ98">
        <v>5.0116947628945978E-10</v>
      </c>
      <c r="BHK98">
        <v>5.0116947628945978E-10</v>
      </c>
      <c r="BHL98">
        <v>5.0116947628945978E-10</v>
      </c>
      <c r="BHM98">
        <v>5.0116947628945978E-10</v>
      </c>
      <c r="BHN98">
        <v>5.0116947628945978E-10</v>
      </c>
      <c r="BHO98">
        <v>5.0116947628945978E-10</v>
      </c>
      <c r="BHP98">
        <v>5.0116947628945978E-10</v>
      </c>
      <c r="BHQ98">
        <v>5.0116947628945978E-10</v>
      </c>
      <c r="BHR98">
        <v>5.0116947628945978E-10</v>
      </c>
      <c r="BHS98">
        <v>5.0116947628945978E-10</v>
      </c>
      <c r="BHT98">
        <v>5.0116947628945978E-10</v>
      </c>
      <c r="BHU98">
        <v>5.0116947628945978E-10</v>
      </c>
      <c r="BHV98">
        <v>5.0116947628945978E-10</v>
      </c>
      <c r="BHW98">
        <v>5.0116947628945978E-10</v>
      </c>
      <c r="BHX98">
        <v>5.0116947628945978E-10</v>
      </c>
      <c r="BHY98">
        <v>5.0116947628945978E-10</v>
      </c>
      <c r="BHZ98">
        <v>5.0116947628945978E-10</v>
      </c>
      <c r="BIA98">
        <v>5.0116947628945978E-10</v>
      </c>
      <c r="BIB98">
        <v>5.0116947628945978E-10</v>
      </c>
      <c r="BIC98">
        <v>5.0116947628945978E-10</v>
      </c>
      <c r="BID98">
        <v>5.0116947628945978E-10</v>
      </c>
      <c r="BIE98">
        <v>5.0116947628945978E-10</v>
      </c>
      <c r="BIF98">
        <v>5.0116947628945978E-10</v>
      </c>
      <c r="BIG98">
        <v>5.0116947628945978E-10</v>
      </c>
      <c r="BIH98">
        <v>5.0116947628945978E-10</v>
      </c>
      <c r="BII98">
        <v>5.0116947628945978E-10</v>
      </c>
      <c r="BIJ98">
        <v>5.0116947628945978E-10</v>
      </c>
      <c r="BIK98">
        <v>5.0116947628945978E-10</v>
      </c>
      <c r="BIL98">
        <v>5.0116947628945978E-10</v>
      </c>
      <c r="BIM98">
        <v>5.0116947628945978E-10</v>
      </c>
      <c r="BIN98">
        <v>5.0116947628945978E-10</v>
      </c>
      <c r="BIO98">
        <v>5.0116947628945978E-10</v>
      </c>
      <c r="BIP98">
        <v>5.0116947628945978E-10</v>
      </c>
      <c r="BIQ98">
        <v>5.0116947628945978E-10</v>
      </c>
      <c r="BIR98">
        <v>5.0116947628945978E-10</v>
      </c>
      <c r="BIS98">
        <v>5.0116947628945978E-10</v>
      </c>
      <c r="BIT98">
        <v>5.0116947628945978E-10</v>
      </c>
      <c r="BIU98">
        <v>5.0116947628945978E-10</v>
      </c>
      <c r="BIV98">
        <v>5.0116947628945978E-10</v>
      </c>
      <c r="BIW98">
        <v>5.0116947628945978E-10</v>
      </c>
      <c r="BIX98">
        <v>5.0116947628945978E-10</v>
      </c>
      <c r="BIY98">
        <v>5.0116947628945978E-10</v>
      </c>
      <c r="BIZ98">
        <v>5.0116947628945978E-10</v>
      </c>
      <c r="BJA98">
        <v>5.0116947628945978E-10</v>
      </c>
      <c r="BJB98">
        <v>5.0116947628945978E-10</v>
      </c>
      <c r="BJC98">
        <v>5.0116947628945978E-10</v>
      </c>
      <c r="BJD98">
        <v>5.0116947628945978E-10</v>
      </c>
      <c r="BJE98">
        <v>5.0116947628945978E-10</v>
      </c>
      <c r="BJF98">
        <v>5.0116947628945978E-10</v>
      </c>
      <c r="BJG98">
        <v>5.0116947628945978E-10</v>
      </c>
      <c r="BJH98">
        <v>5.0116947628945978E-10</v>
      </c>
      <c r="BJI98">
        <v>5.0116947628945978E-10</v>
      </c>
      <c r="BJJ98">
        <v>5.0116947628945978E-10</v>
      </c>
      <c r="BJK98">
        <v>5.0116947628945978E-10</v>
      </c>
      <c r="BJL98">
        <v>5.0116947628945978E-10</v>
      </c>
      <c r="BJM98">
        <v>5.0116947628945978E-10</v>
      </c>
      <c r="BJN98">
        <v>0</v>
      </c>
      <c r="BJO98">
        <v>0</v>
      </c>
      <c r="BJP98">
        <v>0</v>
      </c>
      <c r="BJQ98">
        <v>0</v>
      </c>
      <c r="BJR98">
        <v>0</v>
      </c>
      <c r="BJS98">
        <v>0</v>
      </c>
      <c r="BJT98">
        <v>0</v>
      </c>
      <c r="BJU98">
        <v>0</v>
      </c>
      <c r="BJV98">
        <v>0</v>
      </c>
      <c r="BJW98">
        <v>0</v>
      </c>
      <c r="BJX98">
        <v>0</v>
      </c>
      <c r="BJY98">
        <v>0</v>
      </c>
      <c r="BJZ98">
        <v>0</v>
      </c>
      <c r="BKA98">
        <v>0</v>
      </c>
      <c r="BKB98">
        <v>0</v>
      </c>
      <c r="BKC98">
        <v>0</v>
      </c>
      <c r="BKD98">
        <v>0</v>
      </c>
      <c r="BKE98">
        <v>0</v>
      </c>
      <c r="BKF98">
        <v>0</v>
      </c>
      <c r="BKG98">
        <v>0</v>
      </c>
      <c r="BKH98">
        <v>0</v>
      </c>
      <c r="BKI98">
        <v>0</v>
      </c>
      <c r="BKJ98">
        <v>0</v>
      </c>
      <c r="BKK98">
        <v>0</v>
      </c>
      <c r="BKL98">
        <v>0</v>
      </c>
      <c r="BKM98">
        <v>0</v>
      </c>
      <c r="BKN98">
        <v>0</v>
      </c>
      <c r="BKO98">
        <v>0</v>
      </c>
      <c r="BKP98">
        <v>0</v>
      </c>
      <c r="BKQ98">
        <v>0</v>
      </c>
      <c r="BKR98">
        <v>0</v>
      </c>
      <c r="BKS98">
        <v>0</v>
      </c>
      <c r="BKT98">
        <v>0</v>
      </c>
      <c r="BKU98">
        <v>0</v>
      </c>
      <c r="BKV98">
        <v>0</v>
      </c>
      <c r="BKW98">
        <v>0</v>
      </c>
      <c r="BKX98">
        <v>0</v>
      </c>
      <c r="BKY98">
        <v>0</v>
      </c>
      <c r="BKZ98">
        <v>0</v>
      </c>
      <c r="BLA98">
        <v>0</v>
      </c>
      <c r="BLB98">
        <v>0</v>
      </c>
      <c r="BLC98">
        <v>0</v>
      </c>
      <c r="BLD98">
        <v>0</v>
      </c>
      <c r="BLE98">
        <v>0</v>
      </c>
      <c r="BLF98">
        <v>0</v>
      </c>
      <c r="BLG98">
        <v>0</v>
      </c>
      <c r="BLH98">
        <v>0</v>
      </c>
      <c r="BLI98">
        <v>0</v>
      </c>
      <c r="BLJ98">
        <v>0</v>
      </c>
      <c r="BLK98">
        <v>0</v>
      </c>
      <c r="BLL98">
        <v>0</v>
      </c>
      <c r="BLM98">
        <v>0</v>
      </c>
      <c r="BLN98">
        <v>0</v>
      </c>
      <c r="BLO98">
        <v>0</v>
      </c>
      <c r="BLP98">
        <v>0</v>
      </c>
      <c r="BLQ98">
        <v>0</v>
      </c>
      <c r="BLR98">
        <v>0</v>
      </c>
      <c r="BLS98">
        <v>0</v>
      </c>
      <c r="BLT98">
        <v>0</v>
      </c>
      <c r="BLU98">
        <v>0</v>
      </c>
      <c r="BLV98">
        <v>0</v>
      </c>
      <c r="BLW98">
        <v>0</v>
      </c>
      <c r="BLX98">
        <v>0</v>
      </c>
      <c r="BLY98">
        <v>0</v>
      </c>
      <c r="BLZ98">
        <v>0</v>
      </c>
      <c r="BMA98">
        <v>0</v>
      </c>
      <c r="BMB98">
        <v>0</v>
      </c>
      <c r="BMC98">
        <v>0</v>
      </c>
      <c r="BMD98">
        <v>0</v>
      </c>
      <c r="BME98">
        <v>0</v>
      </c>
      <c r="BMF98">
        <v>0</v>
      </c>
      <c r="BMG98">
        <v>0</v>
      </c>
      <c r="BMH98">
        <v>0</v>
      </c>
      <c r="BMI98">
        <v>0</v>
      </c>
    </row>
    <row r="99" spans="1:1699" x14ac:dyDescent="0.25">
      <c r="A99">
        <v>0</v>
      </c>
      <c r="B99">
        <v>7.52924520116608E-12</v>
      </c>
      <c r="C99">
        <v>7.52924520116608E-12</v>
      </c>
      <c r="D99">
        <v>0</v>
      </c>
      <c r="E99">
        <v>7.52924520116608E-12</v>
      </c>
      <c r="F99">
        <v>1.505849040233216E-11</v>
      </c>
      <c r="G99">
        <v>7.52924520116608E-12</v>
      </c>
      <c r="H99">
        <v>1.505849040233216E-11</v>
      </c>
      <c r="I99">
        <v>0</v>
      </c>
      <c r="J99">
        <v>7.52924520116608E-12</v>
      </c>
      <c r="K99">
        <v>1.505849040233216E-11</v>
      </c>
      <c r="L99">
        <v>1.505849040233216E-11</v>
      </c>
      <c r="M99">
        <v>7.52924520116608E-12</v>
      </c>
      <c r="N99">
        <v>1.505849040233216E-11</v>
      </c>
      <c r="O99">
        <v>1.505849040233216E-11</v>
      </c>
      <c r="P99">
        <v>0</v>
      </c>
      <c r="Q99">
        <v>7.52924520116608E-12</v>
      </c>
      <c r="R99">
        <v>1.505849040233216E-11</v>
      </c>
      <c r="S99">
        <v>1.505849040233216E-11</v>
      </c>
      <c r="T99">
        <v>3.0953563604793534E-11</v>
      </c>
      <c r="U99">
        <v>7.52924520116608E-12</v>
      </c>
      <c r="V99">
        <v>1.505849040233216E-11</v>
      </c>
      <c r="W99">
        <v>1.505849040233216E-11</v>
      </c>
      <c r="X99">
        <v>3.0953563604793534E-11</v>
      </c>
      <c r="Y99">
        <v>0</v>
      </c>
      <c r="Z99">
        <v>7.52924520116608E-12</v>
      </c>
      <c r="AA99">
        <v>1.505849040233216E-11</v>
      </c>
      <c r="AB99">
        <v>1.505849040233216E-11</v>
      </c>
      <c r="AC99">
        <v>3.0953563604793534E-11</v>
      </c>
      <c r="AD99">
        <v>3.0953563604793534E-11</v>
      </c>
      <c r="AE99">
        <v>7.52924520116608E-12</v>
      </c>
      <c r="AF99">
        <v>1.505849040233216E-11</v>
      </c>
      <c r="AG99">
        <v>1.505849040233216E-11</v>
      </c>
      <c r="AH99">
        <v>3.0953563604793534E-11</v>
      </c>
      <c r="AI99">
        <v>3.0953563604793534E-11</v>
      </c>
      <c r="AJ99">
        <v>0</v>
      </c>
      <c r="AK99">
        <v>7.52924520116608E-12</v>
      </c>
      <c r="AL99">
        <v>1.505849040233216E-11</v>
      </c>
      <c r="AM99">
        <v>1.505849040233216E-11</v>
      </c>
      <c r="AN99">
        <v>3.0953563604793534E-11</v>
      </c>
      <c r="AO99">
        <v>3.0953563604793534E-11</v>
      </c>
      <c r="AP99">
        <v>3.0953563604793534E-11</v>
      </c>
      <c r="AQ99">
        <v>7.52924520116608E-12</v>
      </c>
      <c r="AR99">
        <v>1.505849040233216E-11</v>
      </c>
      <c r="AS99">
        <v>1.505849040233216E-11</v>
      </c>
      <c r="AT99">
        <v>3.0953563604793534E-11</v>
      </c>
      <c r="AU99">
        <v>3.0953563604793534E-11</v>
      </c>
      <c r="AV99">
        <v>3.0953563604793534E-11</v>
      </c>
      <c r="AW99">
        <v>0</v>
      </c>
      <c r="AX99">
        <v>7.52924520116608E-12</v>
      </c>
      <c r="AY99">
        <v>1.505849040233216E-11</v>
      </c>
      <c r="AZ99">
        <v>1.505849040233216E-11</v>
      </c>
      <c r="BA99">
        <v>3.0953563604793534E-11</v>
      </c>
      <c r="BB99">
        <v>3.0953563604793534E-11</v>
      </c>
      <c r="BC99">
        <v>3.0953563604793534E-11</v>
      </c>
      <c r="BD99">
        <v>3.0953563604793534E-11</v>
      </c>
      <c r="BE99">
        <v>7.52924520116608E-12</v>
      </c>
      <c r="BF99">
        <v>1.505849040233216E-11</v>
      </c>
      <c r="BG99">
        <v>1.505849040233216E-11</v>
      </c>
      <c r="BH99">
        <v>3.0953563604793534E-11</v>
      </c>
      <c r="BI99">
        <v>3.0953563604793534E-11</v>
      </c>
      <c r="BJ99">
        <v>3.0953563604793534E-11</v>
      </c>
      <c r="BK99">
        <v>3.0953563604793534E-11</v>
      </c>
      <c r="BL99">
        <v>0</v>
      </c>
      <c r="BM99">
        <v>7.52924520116608E-12</v>
      </c>
      <c r="BN99">
        <v>1.505849040233216E-11</v>
      </c>
      <c r="BO99">
        <v>1.505849040233216E-11</v>
      </c>
      <c r="BP99">
        <v>3.0953563604793534E-11</v>
      </c>
      <c r="BQ99">
        <v>3.0953563604793534E-11</v>
      </c>
      <c r="BR99">
        <v>3.0953563604793534E-11</v>
      </c>
      <c r="BS99">
        <v>3.0953563604793534E-11</v>
      </c>
      <c r="BT99">
        <v>6.2743710009718161E-11</v>
      </c>
      <c r="BU99">
        <v>7.52924520116608E-12</v>
      </c>
      <c r="BV99">
        <v>1.505849040233216E-11</v>
      </c>
      <c r="BW99">
        <v>1.505849040233216E-11</v>
      </c>
      <c r="BX99">
        <v>3.0953563604793534E-11</v>
      </c>
      <c r="BY99">
        <v>3.0953563604793534E-11</v>
      </c>
      <c r="BZ99">
        <v>3.0953563604793534E-11</v>
      </c>
      <c r="CA99">
        <v>3.0953563604793534E-11</v>
      </c>
      <c r="CB99">
        <v>6.2743710009718161E-11</v>
      </c>
      <c r="CC99">
        <v>0</v>
      </c>
      <c r="CD99">
        <v>7.52924520116608E-12</v>
      </c>
      <c r="CE99">
        <v>1.505849040233216E-11</v>
      </c>
      <c r="CF99">
        <v>1.505849040233216E-11</v>
      </c>
      <c r="CG99">
        <v>3.0953563604793534E-11</v>
      </c>
      <c r="CH99">
        <v>3.0953563604793534E-11</v>
      </c>
      <c r="CI99">
        <v>3.0953563604793534E-11</v>
      </c>
      <c r="CJ99">
        <v>3.0953563604793534E-11</v>
      </c>
      <c r="CK99">
        <v>6.2743710009718161E-11</v>
      </c>
      <c r="CL99">
        <v>6.2743710009718161E-11</v>
      </c>
      <c r="CM99">
        <v>7.52924520116608E-12</v>
      </c>
      <c r="CN99">
        <v>1.505849040233216E-11</v>
      </c>
      <c r="CO99">
        <v>1.505849040233216E-11</v>
      </c>
      <c r="CP99">
        <v>3.0953563604793534E-11</v>
      </c>
      <c r="CQ99">
        <v>3.0953563604793534E-11</v>
      </c>
      <c r="CR99">
        <v>3.0953563604793534E-11</v>
      </c>
      <c r="CS99">
        <v>3.0953563604793534E-11</v>
      </c>
      <c r="CT99">
        <v>6.2743710009718161E-11</v>
      </c>
      <c r="CU99">
        <v>6.2743710009718161E-11</v>
      </c>
      <c r="CV99">
        <v>0</v>
      </c>
      <c r="CW99">
        <v>1.505849040233216E-11</v>
      </c>
      <c r="CX99">
        <v>1.505849040233216E-11</v>
      </c>
      <c r="CY99">
        <v>3.0953563604793534E-11</v>
      </c>
      <c r="CZ99">
        <v>3.0953563604793534E-11</v>
      </c>
      <c r="DA99">
        <v>3.0953563604793534E-11</v>
      </c>
      <c r="DB99">
        <v>3.0953563604793534E-11</v>
      </c>
      <c r="DC99">
        <v>6.2743710009718161E-11</v>
      </c>
      <c r="DD99">
        <v>6.2743710009718161E-11</v>
      </c>
      <c r="DE99">
        <v>6.2743710009718161E-11</v>
      </c>
      <c r="DF99">
        <v>1.505849040233216E-11</v>
      </c>
      <c r="DG99">
        <v>1.505849040233216E-11</v>
      </c>
      <c r="DH99">
        <v>3.0953563604793534E-11</v>
      </c>
      <c r="DI99">
        <v>3.0953563604793534E-11</v>
      </c>
      <c r="DJ99">
        <v>3.0953563604793534E-11</v>
      </c>
      <c r="DK99">
        <v>3.0953563604793534E-11</v>
      </c>
      <c r="DL99">
        <v>6.2743710009718161E-11</v>
      </c>
      <c r="DM99">
        <v>6.2743710009718161E-11</v>
      </c>
      <c r="DN99">
        <v>6.2743710009718161E-11</v>
      </c>
      <c r="DO99">
        <v>0</v>
      </c>
      <c r="DP99">
        <v>1.505849040233216E-11</v>
      </c>
      <c r="DQ99">
        <v>3.0953563604793534E-11</v>
      </c>
      <c r="DR99">
        <v>3.0953563604793534E-11</v>
      </c>
      <c r="DS99">
        <v>3.0953563604793534E-11</v>
      </c>
      <c r="DT99">
        <v>3.0953563604793534E-11</v>
      </c>
      <c r="DU99">
        <v>6.2743710009718161E-11</v>
      </c>
      <c r="DV99">
        <v>6.2743710009718161E-11</v>
      </c>
      <c r="DW99">
        <v>6.2743710009718161E-11</v>
      </c>
      <c r="DX99">
        <v>6.2743710009718161E-11</v>
      </c>
      <c r="DY99">
        <v>1.505849040233216E-11</v>
      </c>
      <c r="DZ99">
        <v>3.0953563604793534E-11</v>
      </c>
      <c r="EA99">
        <v>3.0953563604793534E-11</v>
      </c>
      <c r="EB99">
        <v>3.0953563604793534E-11</v>
      </c>
      <c r="EC99">
        <v>3.0953563604793534E-11</v>
      </c>
      <c r="ED99">
        <v>6.2743710009718161E-11</v>
      </c>
      <c r="EE99">
        <v>6.2743710009718161E-11</v>
      </c>
      <c r="EF99">
        <v>6.2743710009718161E-11</v>
      </c>
      <c r="EG99">
        <v>6.2743710009718161E-11</v>
      </c>
      <c r="EH99">
        <v>0</v>
      </c>
      <c r="EI99">
        <v>3.0953563604793534E-11</v>
      </c>
      <c r="EJ99">
        <v>3.0953563604793534E-11</v>
      </c>
      <c r="EK99">
        <v>3.0953563604793534E-11</v>
      </c>
      <c r="EL99">
        <v>3.0953563604793534E-11</v>
      </c>
      <c r="EM99">
        <v>6.2743710009718161E-11</v>
      </c>
      <c r="EN99">
        <v>6.2743710009718161E-11</v>
      </c>
      <c r="EO99">
        <v>6.2743710009718161E-11</v>
      </c>
      <c r="EP99">
        <v>6.2743710009718161E-11</v>
      </c>
      <c r="EQ99">
        <v>6.2743710009718161E-11</v>
      </c>
      <c r="ER99">
        <v>3.0953563604793534E-11</v>
      </c>
      <c r="ES99">
        <v>3.0953563604793534E-11</v>
      </c>
      <c r="ET99">
        <v>3.0953563604793534E-11</v>
      </c>
      <c r="EU99">
        <v>3.0953563604793534E-11</v>
      </c>
      <c r="EV99">
        <v>6.2743710009718161E-11</v>
      </c>
      <c r="EW99">
        <v>6.2743710009718161E-11</v>
      </c>
      <c r="EX99">
        <v>6.2743710009718161E-11</v>
      </c>
      <c r="EY99">
        <v>6.2743710009718161E-11</v>
      </c>
      <c r="EZ99">
        <v>6.2743710009718161E-11</v>
      </c>
      <c r="FA99">
        <v>0</v>
      </c>
      <c r="FB99">
        <v>3.0953563604793534E-11</v>
      </c>
      <c r="FC99">
        <v>3.0953563604793534E-11</v>
      </c>
      <c r="FD99">
        <v>3.0953563604793534E-11</v>
      </c>
      <c r="FE99">
        <v>6.2743710009718161E-11</v>
      </c>
      <c r="FF99">
        <v>6.2743710009718161E-11</v>
      </c>
      <c r="FG99">
        <v>6.2743710009718161E-11</v>
      </c>
      <c r="FH99">
        <v>6.2743710009718161E-11</v>
      </c>
      <c r="FI99">
        <v>6.2743710009718161E-11</v>
      </c>
      <c r="FJ99">
        <v>6.2743710009718161E-11</v>
      </c>
      <c r="FK99">
        <v>3.0953563604793534E-11</v>
      </c>
      <c r="FL99">
        <v>3.0953563604793534E-11</v>
      </c>
      <c r="FM99">
        <v>3.0953563604793534E-11</v>
      </c>
      <c r="FN99">
        <v>6.2743710009718161E-11</v>
      </c>
      <c r="FO99">
        <v>6.2743710009718161E-11</v>
      </c>
      <c r="FP99">
        <v>6.2743710009718161E-11</v>
      </c>
      <c r="FQ99">
        <v>6.2743710009718161E-11</v>
      </c>
      <c r="FR99">
        <v>6.2743710009718161E-11</v>
      </c>
      <c r="FS99">
        <v>6.2743710009718161E-11</v>
      </c>
      <c r="FT99">
        <v>0</v>
      </c>
      <c r="FU99">
        <v>3.0953563604793534E-11</v>
      </c>
      <c r="FV99">
        <v>3.0953563604793534E-11</v>
      </c>
      <c r="FW99">
        <v>6.2743710009718161E-11</v>
      </c>
      <c r="FX99">
        <v>6.2743710009718161E-11</v>
      </c>
      <c r="FY99">
        <v>6.2743710009718161E-11</v>
      </c>
      <c r="FZ99">
        <v>6.2743710009718161E-11</v>
      </c>
      <c r="GA99">
        <v>6.2743710009718161E-11</v>
      </c>
      <c r="GB99">
        <v>6.2743710009718161E-11</v>
      </c>
      <c r="GC99">
        <v>6.2743710009718161E-11</v>
      </c>
      <c r="GD99">
        <v>3.0953563604793534E-11</v>
      </c>
      <c r="GE99">
        <v>3.0953563604793534E-11</v>
      </c>
      <c r="GF99">
        <v>6.2743710009718161E-11</v>
      </c>
      <c r="GG99">
        <v>6.2743710009718161E-11</v>
      </c>
      <c r="GH99">
        <v>6.2743710009718161E-11</v>
      </c>
      <c r="GI99">
        <v>6.2743710009718161E-11</v>
      </c>
      <c r="GJ99">
        <v>6.2743710009718161E-11</v>
      </c>
      <c r="GK99">
        <v>6.2743710009718161E-11</v>
      </c>
      <c r="GL99">
        <v>6.2743710009718161E-11</v>
      </c>
      <c r="GM99">
        <v>0</v>
      </c>
      <c r="GN99">
        <v>3.0953563604793534E-11</v>
      </c>
      <c r="GO99">
        <v>6.2743710009718161E-11</v>
      </c>
      <c r="GP99">
        <v>6.2743710009718161E-11</v>
      </c>
      <c r="GQ99">
        <v>6.2743710009718161E-11</v>
      </c>
      <c r="GR99">
        <v>6.2743710009718161E-11</v>
      </c>
      <c r="GS99">
        <v>6.2743710009718161E-11</v>
      </c>
      <c r="GT99">
        <v>6.2743710009718161E-11</v>
      </c>
      <c r="GU99">
        <v>6.2743710009718161E-11</v>
      </c>
      <c r="GV99">
        <v>6.2743710009718161E-11</v>
      </c>
      <c r="GW99">
        <v>3.0953563604793534E-11</v>
      </c>
      <c r="GX99">
        <v>6.2743710009718161E-11</v>
      </c>
      <c r="GY99">
        <v>6.2743710009718161E-11</v>
      </c>
      <c r="GZ99">
        <v>6.2743710009718161E-11</v>
      </c>
      <c r="HA99">
        <v>6.2743710009718161E-11</v>
      </c>
      <c r="HB99">
        <v>6.2743710009718161E-11</v>
      </c>
      <c r="HC99">
        <v>6.2743710009718161E-11</v>
      </c>
      <c r="HD99">
        <v>6.2743710009718161E-11</v>
      </c>
      <c r="HE99">
        <v>6.2743710009718161E-11</v>
      </c>
      <c r="HF99">
        <v>0</v>
      </c>
      <c r="HG99">
        <v>6.2743710009718161E-11</v>
      </c>
      <c r="HH99">
        <v>6.2743710009718161E-11</v>
      </c>
      <c r="HI99">
        <v>6.2743710009718161E-11</v>
      </c>
      <c r="HJ99">
        <v>6.2743710009718161E-11</v>
      </c>
      <c r="HK99">
        <v>6.2743710009718161E-11</v>
      </c>
      <c r="HL99">
        <v>6.2743710009718161E-11</v>
      </c>
      <c r="HM99">
        <v>6.2743710009718161E-11</v>
      </c>
      <c r="HN99">
        <v>6.2743710009718161E-11</v>
      </c>
      <c r="HO99">
        <v>1.2548742001943632E-10</v>
      </c>
      <c r="HP99">
        <v>6.2743710009718161E-11</v>
      </c>
      <c r="HQ99">
        <v>6.2743710009718161E-11</v>
      </c>
      <c r="HR99">
        <v>6.2743710009718161E-11</v>
      </c>
      <c r="HS99">
        <v>6.2743710009718161E-11</v>
      </c>
      <c r="HT99">
        <v>6.2743710009718161E-11</v>
      </c>
      <c r="HU99">
        <v>6.2743710009718161E-11</v>
      </c>
      <c r="HV99">
        <v>6.2743710009718161E-11</v>
      </c>
      <c r="HW99">
        <v>6.2743710009718161E-11</v>
      </c>
      <c r="HX99">
        <v>1.2548742001943632E-10</v>
      </c>
      <c r="HY99">
        <v>0</v>
      </c>
      <c r="HZ99">
        <v>6.2743710009718161E-11</v>
      </c>
      <c r="IA99">
        <v>6.2743710009718161E-11</v>
      </c>
      <c r="IB99">
        <v>6.2743710009718161E-11</v>
      </c>
      <c r="IC99">
        <v>6.2743710009718161E-11</v>
      </c>
      <c r="ID99">
        <v>6.2743710009718161E-11</v>
      </c>
      <c r="IE99">
        <v>6.2743710009718161E-11</v>
      </c>
      <c r="IF99">
        <v>6.2743710009718161E-11</v>
      </c>
      <c r="IG99">
        <v>1.2548742001943632E-10</v>
      </c>
      <c r="IH99">
        <v>1.2548742001943632E-10</v>
      </c>
      <c r="II99">
        <v>6.2743710009718161E-11</v>
      </c>
      <c r="IJ99">
        <v>6.2743710009718161E-11</v>
      </c>
      <c r="IK99">
        <v>6.2743710009718161E-11</v>
      </c>
      <c r="IL99">
        <v>6.2743710009718161E-11</v>
      </c>
      <c r="IM99">
        <v>6.2743710009718161E-11</v>
      </c>
      <c r="IN99">
        <v>6.2743710009718161E-11</v>
      </c>
      <c r="IO99">
        <v>6.2743710009718161E-11</v>
      </c>
      <c r="IP99">
        <v>1.2548742001943632E-10</v>
      </c>
      <c r="IQ99">
        <v>1.2548742001943632E-10</v>
      </c>
      <c r="IR99">
        <v>0</v>
      </c>
      <c r="IS99">
        <v>6.2743710009718161E-11</v>
      </c>
      <c r="IT99">
        <v>6.2743710009718161E-11</v>
      </c>
      <c r="IU99">
        <v>6.2743710009718161E-11</v>
      </c>
      <c r="IV99">
        <v>6.2743710009718161E-11</v>
      </c>
      <c r="IW99">
        <v>6.2743710009718161E-11</v>
      </c>
      <c r="IX99">
        <v>6.2743710009718161E-11</v>
      </c>
      <c r="IY99">
        <v>1.2548742001943632E-10</v>
      </c>
      <c r="IZ99">
        <v>1.2548742001943632E-10</v>
      </c>
      <c r="JA99">
        <v>1.2548742001943632E-10</v>
      </c>
      <c r="JB99">
        <v>6.2743710009718161E-11</v>
      </c>
      <c r="JC99">
        <v>6.2743710009718161E-11</v>
      </c>
      <c r="JD99">
        <v>6.2743710009718161E-11</v>
      </c>
      <c r="JE99">
        <v>6.2743710009718161E-11</v>
      </c>
      <c r="JF99">
        <v>6.2743710009718161E-11</v>
      </c>
      <c r="JG99">
        <v>6.2743710009718161E-11</v>
      </c>
      <c r="JH99">
        <v>1.2548742001943632E-10</v>
      </c>
      <c r="JI99">
        <v>1.2548742001943632E-10</v>
      </c>
      <c r="JJ99">
        <v>1.2548742001943632E-10</v>
      </c>
      <c r="JK99">
        <v>0</v>
      </c>
      <c r="JL99">
        <v>6.2743710009718161E-11</v>
      </c>
      <c r="JM99">
        <v>6.2743710009718161E-11</v>
      </c>
      <c r="JN99">
        <v>6.2743710009718161E-11</v>
      </c>
      <c r="JO99">
        <v>6.2743710009718161E-11</v>
      </c>
      <c r="JP99">
        <v>6.2743710009718161E-11</v>
      </c>
      <c r="JQ99">
        <v>1.2548742001943632E-10</v>
      </c>
      <c r="JR99">
        <v>1.2548742001943632E-10</v>
      </c>
      <c r="JS99">
        <v>1.2548742001943632E-10</v>
      </c>
      <c r="JT99">
        <v>1.2548742001943632E-10</v>
      </c>
      <c r="JU99">
        <v>6.2743710009718161E-11</v>
      </c>
      <c r="JV99">
        <v>6.2743710009718161E-11</v>
      </c>
      <c r="JW99">
        <v>6.2743710009718161E-11</v>
      </c>
      <c r="JX99">
        <v>6.2743710009718161E-11</v>
      </c>
      <c r="JY99">
        <v>6.2743710009718161E-11</v>
      </c>
      <c r="JZ99">
        <v>1.2548742001943632E-10</v>
      </c>
      <c r="KA99">
        <v>1.2548742001943632E-10</v>
      </c>
      <c r="KB99">
        <v>1.2548742001943632E-10</v>
      </c>
      <c r="KC99">
        <v>1.2548742001943632E-10</v>
      </c>
      <c r="KD99">
        <v>0</v>
      </c>
      <c r="KE99">
        <v>6.2743710009718161E-11</v>
      </c>
      <c r="KF99">
        <v>6.2743710009718161E-11</v>
      </c>
      <c r="KG99">
        <v>6.2743710009718161E-11</v>
      </c>
      <c r="KH99">
        <v>6.2743710009718161E-11</v>
      </c>
      <c r="KI99">
        <v>1.2548742001943632E-10</v>
      </c>
      <c r="KJ99">
        <v>1.2548742001943632E-10</v>
      </c>
      <c r="KK99">
        <v>1.2548742001943632E-10</v>
      </c>
      <c r="KL99">
        <v>1.2548742001943632E-10</v>
      </c>
      <c r="KM99">
        <v>1.2548742001943632E-10</v>
      </c>
      <c r="KN99">
        <v>6.2743710009718161E-11</v>
      </c>
      <c r="KO99">
        <v>6.2743710009718161E-11</v>
      </c>
      <c r="KP99">
        <v>6.2743710009718161E-11</v>
      </c>
      <c r="KQ99">
        <v>6.2743710009718161E-11</v>
      </c>
      <c r="KR99">
        <v>1.2548742001943632E-10</v>
      </c>
      <c r="KS99">
        <v>1.2548742001943632E-10</v>
      </c>
      <c r="KT99">
        <v>1.2548742001943632E-10</v>
      </c>
      <c r="KU99">
        <v>1.2548742001943632E-10</v>
      </c>
      <c r="KV99">
        <v>1.2548742001943632E-10</v>
      </c>
      <c r="KW99">
        <v>0</v>
      </c>
      <c r="KX99">
        <v>6.2743710009718161E-11</v>
      </c>
      <c r="KY99">
        <v>6.2743710009718161E-11</v>
      </c>
      <c r="KZ99">
        <v>6.2743710009718161E-11</v>
      </c>
      <c r="LA99">
        <v>1.2548742001943632E-10</v>
      </c>
      <c r="LB99">
        <v>1.2548742001943632E-10</v>
      </c>
      <c r="LC99">
        <v>1.2548742001943632E-10</v>
      </c>
      <c r="LD99">
        <v>1.2548742001943632E-10</v>
      </c>
      <c r="LE99">
        <v>1.2548742001943632E-10</v>
      </c>
      <c r="LF99">
        <v>1.2548742001943632E-10</v>
      </c>
      <c r="LG99">
        <v>6.2743710009718161E-11</v>
      </c>
      <c r="LH99">
        <v>6.2743710009718161E-11</v>
      </c>
      <c r="LI99">
        <v>6.2743710009718161E-11</v>
      </c>
      <c r="LJ99">
        <v>1.2548742001943632E-10</v>
      </c>
      <c r="LK99">
        <v>1.2548742001943632E-10</v>
      </c>
      <c r="LL99">
        <v>1.2548742001943632E-10</v>
      </c>
      <c r="LM99">
        <v>1.2548742001943632E-10</v>
      </c>
      <c r="LN99">
        <v>1.2548742001943632E-10</v>
      </c>
      <c r="LO99">
        <v>1.2548742001943632E-10</v>
      </c>
      <c r="LP99">
        <v>0</v>
      </c>
      <c r="LQ99">
        <v>6.2743710009718161E-11</v>
      </c>
      <c r="LR99">
        <v>6.2743710009718161E-11</v>
      </c>
      <c r="LS99">
        <v>1.2548742001943632E-10</v>
      </c>
      <c r="LT99">
        <v>1.2548742001943632E-10</v>
      </c>
      <c r="LU99">
        <v>1.2548742001943632E-10</v>
      </c>
      <c r="LV99">
        <v>1.2548742001943632E-10</v>
      </c>
      <c r="LW99">
        <v>1.2548742001943632E-10</v>
      </c>
      <c r="LX99">
        <v>1.2548742001943632E-10</v>
      </c>
      <c r="LY99">
        <v>1.2548742001943632E-10</v>
      </c>
      <c r="LZ99">
        <v>6.2743710009718161E-11</v>
      </c>
      <c r="MA99">
        <v>6.2743710009718161E-11</v>
      </c>
      <c r="MB99">
        <v>1.2548742001943632E-10</v>
      </c>
      <c r="MC99">
        <v>1.2548742001943632E-10</v>
      </c>
      <c r="MD99">
        <v>1.2548742001943632E-10</v>
      </c>
      <c r="ME99">
        <v>1.2548742001943632E-10</v>
      </c>
      <c r="MF99">
        <v>1.2548742001943632E-10</v>
      </c>
      <c r="MG99">
        <v>1.2548742001943632E-10</v>
      </c>
      <c r="MH99">
        <v>1.2548742001943632E-10</v>
      </c>
      <c r="MI99">
        <v>0</v>
      </c>
      <c r="MJ99">
        <v>6.2743710009718161E-11</v>
      </c>
      <c r="MK99">
        <v>1.2548742001943632E-10</v>
      </c>
      <c r="ML99">
        <v>1.2548742001943632E-10</v>
      </c>
      <c r="MM99">
        <v>1.2548742001943632E-10</v>
      </c>
      <c r="MN99">
        <v>1.2548742001943632E-10</v>
      </c>
      <c r="MO99">
        <v>1.2548742001943632E-10</v>
      </c>
      <c r="MP99">
        <v>1.2548742001943632E-10</v>
      </c>
      <c r="MQ99">
        <v>1.2548742001943632E-10</v>
      </c>
      <c r="MR99">
        <v>1.2548742001943632E-10</v>
      </c>
      <c r="MS99">
        <v>6.2743710009718161E-11</v>
      </c>
      <c r="MT99">
        <v>1.2548742001943632E-10</v>
      </c>
      <c r="MU99">
        <v>1.2548742001943632E-10</v>
      </c>
      <c r="MV99">
        <v>1.2548742001943632E-10</v>
      </c>
      <c r="MW99">
        <v>1.2548742001943632E-10</v>
      </c>
      <c r="MX99">
        <v>1.2548742001943632E-10</v>
      </c>
      <c r="MY99">
        <v>1.2548742001943632E-10</v>
      </c>
      <c r="MZ99">
        <v>1.2548742001943632E-10</v>
      </c>
      <c r="NA99">
        <v>1.2548742001943632E-10</v>
      </c>
      <c r="NB99">
        <v>0</v>
      </c>
      <c r="NC99">
        <v>1.2548742001943632E-10</v>
      </c>
      <c r="ND99">
        <v>1.2548742001943632E-10</v>
      </c>
      <c r="NE99">
        <v>1.2548742001943632E-10</v>
      </c>
      <c r="NF99">
        <v>1.2548742001943632E-10</v>
      </c>
      <c r="NG99">
        <v>1.2548742001943632E-10</v>
      </c>
      <c r="NH99">
        <v>1.2548742001943632E-10</v>
      </c>
      <c r="NI99">
        <v>1.2548742001943632E-10</v>
      </c>
      <c r="NJ99">
        <v>1.2548742001943632E-10</v>
      </c>
      <c r="NK99">
        <v>1.2548742001943632E-10</v>
      </c>
      <c r="NL99">
        <v>1.2548742001943632E-10</v>
      </c>
      <c r="NM99">
        <v>1.2548742001943632E-10</v>
      </c>
      <c r="NN99">
        <v>1.2548742001943632E-10</v>
      </c>
      <c r="NO99">
        <v>1.2548742001943632E-10</v>
      </c>
      <c r="NP99">
        <v>1.2548742001943632E-10</v>
      </c>
      <c r="NQ99">
        <v>1.2548742001943632E-10</v>
      </c>
      <c r="NR99">
        <v>1.2548742001943632E-10</v>
      </c>
      <c r="NS99">
        <v>1.2548742001943632E-10</v>
      </c>
      <c r="NT99">
        <v>0</v>
      </c>
      <c r="NU99">
        <v>1.2548742001943632E-10</v>
      </c>
      <c r="NV99">
        <v>1.2548742001943632E-10</v>
      </c>
      <c r="NW99">
        <v>1.2548742001943632E-10</v>
      </c>
      <c r="NX99">
        <v>1.2548742001943632E-10</v>
      </c>
      <c r="NY99">
        <v>1.2548742001943632E-10</v>
      </c>
      <c r="NZ99">
        <v>1.2548742001943632E-10</v>
      </c>
      <c r="OA99">
        <v>1.2548742001943632E-10</v>
      </c>
      <c r="OB99">
        <v>1.2548742001943632E-10</v>
      </c>
      <c r="OC99">
        <v>1.2548742001943632E-10</v>
      </c>
      <c r="OD99">
        <v>1.2548742001943632E-10</v>
      </c>
      <c r="OE99">
        <v>1.2548742001943632E-10</v>
      </c>
      <c r="OF99">
        <v>1.2548742001943632E-10</v>
      </c>
      <c r="OG99">
        <v>1.2548742001943632E-10</v>
      </c>
      <c r="OH99">
        <v>1.2548742001943632E-10</v>
      </c>
      <c r="OI99">
        <v>1.2548742001943632E-10</v>
      </c>
      <c r="OJ99">
        <v>1.2548742001943632E-10</v>
      </c>
      <c r="OK99">
        <v>1.2548742001943632E-10</v>
      </c>
      <c r="OL99">
        <v>0</v>
      </c>
      <c r="OM99">
        <v>1.2548742001943632E-10</v>
      </c>
      <c r="ON99">
        <v>1.2548742001943632E-10</v>
      </c>
      <c r="OO99">
        <v>1.2548742001943632E-10</v>
      </c>
      <c r="OP99">
        <v>1.2548742001943632E-10</v>
      </c>
      <c r="OQ99">
        <v>1.2548742001943632E-10</v>
      </c>
      <c r="OR99">
        <v>1.2548742001943632E-10</v>
      </c>
      <c r="OS99">
        <v>1.2548742001943632E-10</v>
      </c>
      <c r="OT99">
        <v>1.2548742001943632E-10</v>
      </c>
      <c r="OU99">
        <v>1.2548742001943632E-10</v>
      </c>
      <c r="OV99">
        <v>1.2548742001943632E-10</v>
      </c>
      <c r="OW99">
        <v>1.2548742001943632E-10</v>
      </c>
      <c r="OX99">
        <v>1.2548742001943632E-10</v>
      </c>
      <c r="OY99">
        <v>1.2548742001943632E-10</v>
      </c>
      <c r="OZ99">
        <v>1.2548742001943632E-10</v>
      </c>
      <c r="PA99">
        <v>1.2548742001943632E-10</v>
      </c>
      <c r="PB99">
        <v>1.2548742001943632E-10</v>
      </c>
      <c r="PC99">
        <v>1.2548742001943632E-10</v>
      </c>
      <c r="PD99">
        <v>0</v>
      </c>
      <c r="PE99">
        <v>1.2548742001943632E-10</v>
      </c>
      <c r="PF99">
        <v>1.2548742001943632E-10</v>
      </c>
      <c r="PG99">
        <v>1.2548742001943632E-10</v>
      </c>
      <c r="PH99">
        <v>1.2548742001943632E-10</v>
      </c>
      <c r="PI99">
        <v>1.2548742001943632E-10</v>
      </c>
      <c r="PJ99">
        <v>1.2548742001943632E-10</v>
      </c>
      <c r="PK99">
        <v>1.2548742001943632E-10</v>
      </c>
      <c r="PL99">
        <v>1.2548742001943632E-10</v>
      </c>
      <c r="PM99">
        <v>1.2548742001943632E-10</v>
      </c>
      <c r="PN99">
        <v>1.2548742001943632E-10</v>
      </c>
      <c r="PO99">
        <v>1.2548742001943632E-10</v>
      </c>
      <c r="PP99">
        <v>1.2548742001943632E-10</v>
      </c>
      <c r="PQ99">
        <v>1.2548742001943632E-10</v>
      </c>
      <c r="PR99">
        <v>1.2548742001943632E-10</v>
      </c>
      <c r="PS99">
        <v>1.2548742001943632E-10</v>
      </c>
      <c r="PT99">
        <v>1.2548742001943632E-10</v>
      </c>
      <c r="PU99">
        <v>0</v>
      </c>
      <c r="PV99">
        <v>1.2548742001943632E-10</v>
      </c>
      <c r="PW99">
        <v>1.2548742001943632E-10</v>
      </c>
      <c r="PX99">
        <v>1.2548742001943632E-10</v>
      </c>
      <c r="PY99">
        <v>1.2548742001943632E-10</v>
      </c>
      <c r="PZ99">
        <v>1.2548742001943632E-10</v>
      </c>
      <c r="QA99">
        <v>1.2548742001943632E-10</v>
      </c>
      <c r="QB99">
        <v>1.2548742001943632E-10</v>
      </c>
      <c r="QC99">
        <v>1.2548742001943632E-10</v>
      </c>
      <c r="QD99">
        <v>1.2548742001943632E-10</v>
      </c>
      <c r="QE99">
        <v>1.2548742001943632E-10</v>
      </c>
      <c r="QF99">
        <v>1.2548742001943632E-10</v>
      </c>
      <c r="QG99">
        <v>1.2548742001943632E-10</v>
      </c>
      <c r="QH99">
        <v>1.2548742001943632E-10</v>
      </c>
      <c r="QI99">
        <v>1.2548742001943632E-10</v>
      </c>
      <c r="QJ99">
        <v>1.2548742001943632E-10</v>
      </c>
      <c r="QK99">
        <v>1.2548742001943632E-10</v>
      </c>
      <c r="QL99">
        <v>0</v>
      </c>
      <c r="QM99">
        <v>1.2548742001943632E-10</v>
      </c>
      <c r="QN99">
        <v>1.2548742001943632E-10</v>
      </c>
      <c r="QO99">
        <v>1.2548742001943632E-10</v>
      </c>
      <c r="QP99">
        <v>1.2548742001943632E-10</v>
      </c>
      <c r="QQ99">
        <v>1.2548742001943632E-10</v>
      </c>
      <c r="QR99">
        <v>1.2548742001943632E-10</v>
      </c>
      <c r="QS99">
        <v>1.2548742001943632E-10</v>
      </c>
      <c r="QT99">
        <v>1.2548742001943632E-10</v>
      </c>
      <c r="QU99">
        <v>1.2548742001943632E-10</v>
      </c>
      <c r="QV99">
        <v>1.2548742001943632E-10</v>
      </c>
      <c r="QW99">
        <v>1.2548742001943632E-10</v>
      </c>
      <c r="QX99">
        <v>1.2548742001943632E-10</v>
      </c>
      <c r="QY99">
        <v>1.2548742001943632E-10</v>
      </c>
      <c r="QZ99">
        <v>1.2548742001943632E-10</v>
      </c>
      <c r="RA99">
        <v>1.2548742001943632E-10</v>
      </c>
      <c r="RB99">
        <v>1.2548742001943632E-10</v>
      </c>
      <c r="RC99">
        <v>0</v>
      </c>
      <c r="RD99">
        <v>1.2548742001943632E-10</v>
      </c>
      <c r="RE99">
        <v>1.2548742001943632E-10</v>
      </c>
      <c r="RF99">
        <v>1.2548742001943632E-10</v>
      </c>
      <c r="RG99">
        <v>1.2548742001943632E-10</v>
      </c>
      <c r="RH99">
        <v>1.2548742001943632E-10</v>
      </c>
      <c r="RI99">
        <v>1.2548742001943632E-10</v>
      </c>
      <c r="RJ99">
        <v>1.2548742001943632E-10</v>
      </c>
      <c r="RK99">
        <v>1.2548742001943632E-10</v>
      </c>
      <c r="RL99">
        <v>1.2548742001943632E-10</v>
      </c>
      <c r="RM99">
        <v>1.2548742001943632E-10</v>
      </c>
      <c r="RN99">
        <v>1.2548742001943632E-10</v>
      </c>
      <c r="RO99">
        <v>1.2548742001943632E-10</v>
      </c>
      <c r="RP99">
        <v>1.2548742001943632E-10</v>
      </c>
      <c r="RQ99">
        <v>1.2548742001943632E-10</v>
      </c>
      <c r="RR99">
        <v>1.2548742001943632E-10</v>
      </c>
      <c r="RS99">
        <v>0</v>
      </c>
      <c r="RT99">
        <v>1.2548742001943632E-10</v>
      </c>
      <c r="RU99">
        <v>1.2548742001943632E-10</v>
      </c>
      <c r="RV99">
        <v>1.2548742001943632E-10</v>
      </c>
      <c r="RW99">
        <v>1.2548742001943632E-10</v>
      </c>
      <c r="RX99">
        <v>1.2548742001943632E-10</v>
      </c>
      <c r="RY99">
        <v>1.2548742001943632E-10</v>
      </c>
      <c r="RZ99">
        <v>1.2548742001943632E-10</v>
      </c>
      <c r="SA99">
        <v>1.2548742001943632E-10</v>
      </c>
      <c r="SB99">
        <v>1.2548742001943632E-10</v>
      </c>
      <c r="SC99">
        <v>1.2548742001943632E-10</v>
      </c>
      <c r="SD99">
        <v>1.2548742001943632E-10</v>
      </c>
      <c r="SE99">
        <v>1.2548742001943632E-10</v>
      </c>
      <c r="SF99">
        <v>1.2548742001943632E-10</v>
      </c>
      <c r="SG99">
        <v>1.2548742001943632E-10</v>
      </c>
      <c r="SH99">
        <v>1.2548742001943632E-10</v>
      </c>
      <c r="SI99">
        <v>0</v>
      </c>
      <c r="SJ99">
        <v>1.2548742001943632E-10</v>
      </c>
      <c r="SK99">
        <v>1.2548742001943632E-10</v>
      </c>
      <c r="SL99">
        <v>1.2548742001943632E-10</v>
      </c>
      <c r="SM99">
        <v>1.2548742001943632E-10</v>
      </c>
      <c r="SN99">
        <v>1.2548742001943632E-10</v>
      </c>
      <c r="SO99">
        <v>1.2548742001943632E-10</v>
      </c>
      <c r="SP99">
        <v>1.2548742001943632E-10</v>
      </c>
      <c r="SQ99">
        <v>2.5097484003887264E-10</v>
      </c>
      <c r="SR99">
        <v>1.2548742001943632E-10</v>
      </c>
      <c r="SS99">
        <v>1.2548742001943632E-10</v>
      </c>
      <c r="ST99">
        <v>1.2548742001943632E-10</v>
      </c>
      <c r="SU99">
        <v>1.2548742001943632E-10</v>
      </c>
      <c r="SV99">
        <v>1.2548742001943632E-10</v>
      </c>
      <c r="SW99">
        <v>1.2548742001943632E-10</v>
      </c>
      <c r="SX99">
        <v>2.5097484003887264E-10</v>
      </c>
      <c r="SY99">
        <v>0</v>
      </c>
      <c r="SZ99">
        <v>1.2548742001943632E-10</v>
      </c>
      <c r="TA99">
        <v>1.2548742001943632E-10</v>
      </c>
      <c r="TB99">
        <v>1.2548742001943632E-10</v>
      </c>
      <c r="TC99">
        <v>1.2548742001943632E-10</v>
      </c>
      <c r="TD99">
        <v>1.2548742001943632E-10</v>
      </c>
      <c r="TE99">
        <v>2.5097484003887264E-10</v>
      </c>
      <c r="TF99">
        <v>2.5097484003887264E-10</v>
      </c>
      <c r="TG99">
        <v>1.2548742001943632E-10</v>
      </c>
      <c r="TH99">
        <v>1.2548742001943632E-10</v>
      </c>
      <c r="TI99">
        <v>1.2548742001943632E-10</v>
      </c>
      <c r="TJ99">
        <v>1.2548742001943632E-10</v>
      </c>
      <c r="TK99">
        <v>1.2548742001943632E-10</v>
      </c>
      <c r="TL99">
        <v>2.5097484003887264E-10</v>
      </c>
      <c r="TM99">
        <v>2.5097484003887264E-10</v>
      </c>
      <c r="TN99">
        <v>0</v>
      </c>
      <c r="TO99">
        <v>1.2548742001943632E-10</v>
      </c>
      <c r="TP99">
        <v>1.2548742001943632E-10</v>
      </c>
      <c r="TQ99">
        <v>1.2548742001943632E-10</v>
      </c>
      <c r="TR99">
        <v>1.2548742001943632E-10</v>
      </c>
      <c r="TS99">
        <v>2.5097484003887264E-10</v>
      </c>
      <c r="TT99">
        <v>2.5097484003887264E-10</v>
      </c>
      <c r="TU99">
        <v>2.5097484003887264E-10</v>
      </c>
      <c r="TV99">
        <v>1.2548742001943632E-10</v>
      </c>
      <c r="TW99">
        <v>1.2548742001943632E-10</v>
      </c>
      <c r="TX99">
        <v>1.2548742001943632E-10</v>
      </c>
      <c r="TY99">
        <v>1.2548742001943632E-10</v>
      </c>
      <c r="TZ99">
        <v>2.5097484003887264E-10</v>
      </c>
      <c r="UA99">
        <v>2.5097484003887264E-10</v>
      </c>
      <c r="UB99">
        <v>2.5097484003887264E-10</v>
      </c>
      <c r="UC99">
        <v>0</v>
      </c>
      <c r="UD99">
        <v>1.2548742001943632E-10</v>
      </c>
      <c r="UE99">
        <v>1.2548742001943632E-10</v>
      </c>
      <c r="UF99">
        <v>1.2548742001943632E-10</v>
      </c>
      <c r="UG99">
        <v>2.5097484003887264E-10</v>
      </c>
      <c r="UH99">
        <v>2.5097484003887264E-10</v>
      </c>
      <c r="UI99">
        <v>2.5097484003887264E-10</v>
      </c>
      <c r="UJ99">
        <v>2.5097484003887264E-10</v>
      </c>
      <c r="UK99">
        <v>1.2548742001943632E-10</v>
      </c>
      <c r="UL99">
        <v>1.2548742001943632E-10</v>
      </c>
      <c r="UM99">
        <v>2.5097484003887264E-10</v>
      </c>
      <c r="UN99">
        <v>2.5097484003887264E-10</v>
      </c>
      <c r="UO99">
        <v>2.5097484003887264E-10</v>
      </c>
      <c r="UP99">
        <v>2.5097484003887264E-10</v>
      </c>
      <c r="UQ99">
        <v>0</v>
      </c>
      <c r="UR99">
        <v>1.2548742001943632E-10</v>
      </c>
      <c r="US99">
        <v>1.2548742001943632E-10</v>
      </c>
      <c r="UT99">
        <v>2.5097484003887264E-10</v>
      </c>
      <c r="UU99">
        <v>2.5097484003887264E-10</v>
      </c>
      <c r="UV99">
        <v>2.5097484003887264E-10</v>
      </c>
      <c r="UW99">
        <v>2.5097484003887264E-10</v>
      </c>
      <c r="UX99">
        <v>2.5097484003887264E-10</v>
      </c>
      <c r="UY99">
        <v>1.2548742001943632E-10</v>
      </c>
      <c r="UZ99">
        <v>2.5097484003887264E-10</v>
      </c>
      <c r="VA99">
        <v>2.5097484003887264E-10</v>
      </c>
      <c r="VB99">
        <v>2.5097484003887264E-10</v>
      </c>
      <c r="VC99">
        <v>2.5097484003887264E-10</v>
      </c>
      <c r="VD99">
        <v>2.5097484003887264E-10</v>
      </c>
      <c r="VE99">
        <v>0</v>
      </c>
      <c r="VF99">
        <v>1.2548742001943632E-10</v>
      </c>
      <c r="VG99">
        <v>2.5097484003887264E-10</v>
      </c>
      <c r="VH99">
        <v>2.5097484003887264E-10</v>
      </c>
      <c r="VI99">
        <v>2.5097484003887264E-10</v>
      </c>
      <c r="VJ99">
        <v>2.5097484003887264E-10</v>
      </c>
      <c r="VK99">
        <v>2.5097484003887264E-10</v>
      </c>
      <c r="VL99">
        <v>2.5097484003887264E-10</v>
      </c>
      <c r="VM99">
        <v>2.5097484003887264E-10</v>
      </c>
      <c r="VN99">
        <v>2.5097484003887264E-10</v>
      </c>
      <c r="VO99">
        <v>2.5097484003887264E-10</v>
      </c>
      <c r="VP99">
        <v>2.5097484003887264E-10</v>
      </c>
      <c r="VQ99">
        <v>2.5097484003887264E-10</v>
      </c>
      <c r="VR99">
        <v>2.5097484003887264E-10</v>
      </c>
      <c r="VS99">
        <v>0</v>
      </c>
      <c r="VT99">
        <v>2.5097484003887264E-10</v>
      </c>
      <c r="VU99">
        <v>2.5097484003887264E-10</v>
      </c>
      <c r="VV99">
        <v>2.5097484003887264E-10</v>
      </c>
      <c r="VW99">
        <v>2.5097484003887264E-10</v>
      </c>
      <c r="VX99">
        <v>2.5097484003887264E-10</v>
      </c>
      <c r="VY99">
        <v>2.5097484003887264E-10</v>
      </c>
      <c r="VZ99">
        <v>2.5097484003887264E-10</v>
      </c>
      <c r="WA99">
        <v>2.5097484003887264E-10</v>
      </c>
      <c r="WB99">
        <v>2.5097484003887264E-10</v>
      </c>
      <c r="WC99">
        <v>2.5097484003887264E-10</v>
      </c>
      <c r="WD99">
        <v>2.5097484003887264E-10</v>
      </c>
      <c r="WE99">
        <v>2.5097484003887264E-10</v>
      </c>
      <c r="WF99">
        <v>2.5097484003887264E-10</v>
      </c>
      <c r="WG99">
        <v>0</v>
      </c>
      <c r="WH99">
        <v>2.5097484003887264E-10</v>
      </c>
      <c r="WI99">
        <v>2.5097484003887264E-10</v>
      </c>
      <c r="WJ99">
        <v>2.5097484003887264E-10</v>
      </c>
      <c r="WK99">
        <v>2.5097484003887264E-10</v>
      </c>
      <c r="WL99">
        <v>2.5097484003887264E-10</v>
      </c>
      <c r="WM99">
        <v>2.5097484003887264E-10</v>
      </c>
      <c r="WN99">
        <v>2.5097484003887264E-10</v>
      </c>
      <c r="WO99">
        <v>2.5097484003887264E-10</v>
      </c>
      <c r="WP99">
        <v>2.5097484003887264E-10</v>
      </c>
      <c r="WQ99">
        <v>2.5097484003887264E-10</v>
      </c>
      <c r="WR99">
        <v>2.5097484003887264E-10</v>
      </c>
      <c r="WS99">
        <v>2.5097484003887264E-10</v>
      </c>
      <c r="WT99">
        <v>0</v>
      </c>
      <c r="WU99">
        <v>2.5097484003887264E-10</v>
      </c>
      <c r="WV99">
        <v>2.5097484003887264E-10</v>
      </c>
      <c r="WW99">
        <v>2.5097484003887264E-10</v>
      </c>
      <c r="WX99">
        <v>2.5097484003887264E-10</v>
      </c>
      <c r="WY99">
        <v>2.5097484003887264E-10</v>
      </c>
      <c r="WZ99">
        <v>2.5097484003887264E-10</v>
      </c>
      <c r="XA99">
        <v>2.5097484003887264E-10</v>
      </c>
      <c r="XB99">
        <v>2.5097484003887264E-10</v>
      </c>
      <c r="XC99">
        <v>2.5097484003887264E-10</v>
      </c>
      <c r="XD99">
        <v>2.5097484003887264E-10</v>
      </c>
      <c r="XE99">
        <v>2.5097484003887264E-10</v>
      </c>
      <c r="XF99">
        <v>2.5097484003887264E-10</v>
      </c>
      <c r="XG99">
        <v>0</v>
      </c>
      <c r="XH99">
        <v>2.5097484003887264E-10</v>
      </c>
      <c r="XI99">
        <v>2.5097484003887264E-10</v>
      </c>
      <c r="XJ99">
        <v>2.5097484003887264E-10</v>
      </c>
      <c r="XK99">
        <v>2.5097484003887264E-10</v>
      </c>
      <c r="XL99">
        <v>2.5097484003887264E-10</v>
      </c>
      <c r="XM99">
        <v>2.5097484003887264E-10</v>
      </c>
      <c r="XN99">
        <v>2.5097484003887264E-10</v>
      </c>
      <c r="XO99">
        <v>2.5097484003887264E-10</v>
      </c>
      <c r="XP99">
        <v>2.5097484003887264E-10</v>
      </c>
      <c r="XQ99">
        <v>2.5097484003887264E-10</v>
      </c>
      <c r="XR99">
        <v>2.5097484003887264E-10</v>
      </c>
      <c r="XS99">
        <v>0</v>
      </c>
      <c r="XT99">
        <v>2.5097484003887264E-10</v>
      </c>
      <c r="XU99">
        <v>2.5097484003887264E-10</v>
      </c>
      <c r="XV99">
        <v>2.5097484003887264E-10</v>
      </c>
      <c r="XW99">
        <v>2.5097484003887264E-10</v>
      </c>
      <c r="XX99">
        <v>2.5097484003887264E-10</v>
      </c>
      <c r="XY99">
        <v>2.5097484003887264E-10</v>
      </c>
      <c r="XZ99">
        <v>2.5097484003887264E-10</v>
      </c>
      <c r="YA99">
        <v>2.5097484003887264E-10</v>
      </c>
      <c r="YB99">
        <v>2.5097484003887264E-10</v>
      </c>
      <c r="YC99">
        <v>2.5097484003887264E-10</v>
      </c>
      <c r="YD99">
        <v>2.5097484003887264E-10</v>
      </c>
      <c r="YE99">
        <v>0</v>
      </c>
      <c r="YF99">
        <v>2.5097484003887264E-10</v>
      </c>
      <c r="YG99">
        <v>2.5097484003887264E-10</v>
      </c>
      <c r="YH99">
        <v>2.5097484003887264E-10</v>
      </c>
      <c r="YI99">
        <v>2.5097484003887264E-10</v>
      </c>
      <c r="YJ99">
        <v>2.5097484003887264E-10</v>
      </c>
      <c r="YK99">
        <v>2.5097484003887264E-10</v>
      </c>
      <c r="YL99">
        <v>2.5097484003887264E-10</v>
      </c>
      <c r="YM99">
        <v>2.5097484003887264E-10</v>
      </c>
      <c r="YN99">
        <v>2.5097484003887264E-10</v>
      </c>
      <c r="YO99">
        <v>2.5097484003887264E-10</v>
      </c>
      <c r="YP99">
        <v>2.5097484003887264E-10</v>
      </c>
      <c r="YQ99">
        <v>0</v>
      </c>
      <c r="YR99">
        <v>2.5097484003887264E-10</v>
      </c>
      <c r="YS99">
        <v>2.5097484003887264E-10</v>
      </c>
      <c r="YT99">
        <v>2.5097484003887264E-10</v>
      </c>
      <c r="YU99">
        <v>2.5097484003887264E-10</v>
      </c>
      <c r="YV99">
        <v>2.5097484003887264E-10</v>
      </c>
      <c r="YW99">
        <v>2.5097484003887264E-10</v>
      </c>
      <c r="YX99">
        <v>2.5097484003887264E-10</v>
      </c>
      <c r="YY99">
        <v>2.5097484003887264E-10</v>
      </c>
      <c r="YZ99">
        <v>2.5097484003887264E-10</v>
      </c>
      <c r="ZA99">
        <v>2.5097484003887264E-10</v>
      </c>
      <c r="ZB99">
        <v>0</v>
      </c>
      <c r="ZC99">
        <v>2.5097484003887264E-10</v>
      </c>
      <c r="ZD99">
        <v>2.5097484003887264E-10</v>
      </c>
      <c r="ZE99">
        <v>2.5097484003887264E-10</v>
      </c>
      <c r="ZF99">
        <v>2.5097484003887264E-10</v>
      </c>
      <c r="ZG99">
        <v>2.5097484003887264E-10</v>
      </c>
      <c r="ZH99">
        <v>2.5097484003887264E-10</v>
      </c>
      <c r="ZI99">
        <v>2.5097484003887264E-10</v>
      </c>
      <c r="ZJ99">
        <v>2.5097484003887264E-10</v>
      </c>
      <c r="ZK99">
        <v>2.5097484003887264E-10</v>
      </c>
      <c r="ZL99">
        <v>2.5097484003887264E-10</v>
      </c>
      <c r="ZM99">
        <v>0</v>
      </c>
      <c r="ZN99">
        <v>2.5097484003887264E-10</v>
      </c>
      <c r="ZO99">
        <v>2.5097484003887264E-10</v>
      </c>
      <c r="ZP99">
        <v>2.5097484003887264E-10</v>
      </c>
      <c r="ZQ99">
        <v>2.5097484003887264E-10</v>
      </c>
      <c r="ZR99">
        <v>2.5097484003887264E-10</v>
      </c>
      <c r="ZS99">
        <v>2.5097484003887264E-10</v>
      </c>
      <c r="ZT99">
        <v>2.5097484003887264E-10</v>
      </c>
      <c r="ZU99">
        <v>2.5097484003887264E-10</v>
      </c>
      <c r="ZV99">
        <v>2.5097484003887264E-10</v>
      </c>
      <c r="ZW99">
        <v>0</v>
      </c>
      <c r="ZX99">
        <v>2.5097484003887264E-10</v>
      </c>
      <c r="ZY99">
        <v>2.5097484003887264E-10</v>
      </c>
      <c r="ZZ99">
        <v>2.5097484003887264E-10</v>
      </c>
      <c r="AAA99">
        <v>2.5097484003887264E-10</v>
      </c>
      <c r="AAB99">
        <v>2.5097484003887264E-10</v>
      </c>
      <c r="AAC99">
        <v>2.5097484003887264E-10</v>
      </c>
      <c r="AAD99">
        <v>2.5097484003887264E-10</v>
      </c>
      <c r="AAE99">
        <v>2.5097484003887264E-10</v>
      </c>
      <c r="AAF99">
        <v>2.5097484003887264E-10</v>
      </c>
      <c r="AAG99">
        <v>0</v>
      </c>
      <c r="AAH99">
        <v>2.5097484003887264E-10</v>
      </c>
      <c r="AAI99">
        <v>2.5097484003887264E-10</v>
      </c>
      <c r="AAJ99">
        <v>2.5097484003887264E-10</v>
      </c>
      <c r="AAK99">
        <v>2.5097484003887264E-10</v>
      </c>
      <c r="AAL99">
        <v>2.5097484003887264E-10</v>
      </c>
      <c r="AAM99">
        <v>2.5097484003887264E-10</v>
      </c>
      <c r="AAN99">
        <v>2.5097484003887264E-10</v>
      </c>
      <c r="AAO99">
        <v>2.5097484003887264E-10</v>
      </c>
      <c r="AAP99">
        <v>2.5097484003887264E-10</v>
      </c>
      <c r="AAQ99">
        <v>0</v>
      </c>
      <c r="AAR99">
        <v>2.5097484003887264E-10</v>
      </c>
      <c r="AAS99">
        <v>2.5097484003887264E-10</v>
      </c>
      <c r="AAT99">
        <v>2.5097484003887264E-10</v>
      </c>
      <c r="AAU99">
        <v>2.5097484003887264E-10</v>
      </c>
      <c r="AAV99">
        <v>2.5097484003887264E-10</v>
      </c>
      <c r="AAW99">
        <v>2.5097484003887264E-10</v>
      </c>
      <c r="AAX99">
        <v>2.5097484003887264E-10</v>
      </c>
      <c r="AAY99">
        <v>2.5097484003887264E-10</v>
      </c>
      <c r="AAZ99">
        <v>2.5097484003887264E-10</v>
      </c>
      <c r="ABA99">
        <v>0</v>
      </c>
      <c r="ABB99">
        <v>2.5097484003887264E-10</v>
      </c>
      <c r="ABC99">
        <v>2.5097484003887264E-10</v>
      </c>
      <c r="ABD99">
        <v>2.5097484003887264E-10</v>
      </c>
      <c r="ABE99">
        <v>2.5097484003887264E-10</v>
      </c>
      <c r="ABF99">
        <v>2.5097484003887264E-10</v>
      </c>
      <c r="ABG99">
        <v>2.5097484003887264E-10</v>
      </c>
      <c r="ABH99">
        <v>2.5097484003887264E-10</v>
      </c>
      <c r="ABI99">
        <v>2.5097484003887264E-10</v>
      </c>
      <c r="ABJ99">
        <v>0</v>
      </c>
      <c r="ABK99">
        <v>2.5097484003887264E-10</v>
      </c>
      <c r="ABL99">
        <v>2.5097484003887264E-10</v>
      </c>
      <c r="ABM99">
        <v>2.5097484003887264E-10</v>
      </c>
      <c r="ABN99">
        <v>2.5097484003887264E-10</v>
      </c>
      <c r="ABO99">
        <v>2.5097484003887264E-10</v>
      </c>
      <c r="ABP99">
        <v>2.5097484003887264E-10</v>
      </c>
      <c r="ABQ99">
        <v>2.5097484003887264E-10</v>
      </c>
      <c r="ABR99">
        <v>2.5097484003887264E-10</v>
      </c>
      <c r="ABS99">
        <v>0</v>
      </c>
      <c r="ABT99">
        <v>2.5097484003887264E-10</v>
      </c>
      <c r="ABU99">
        <v>2.5097484003887264E-10</v>
      </c>
      <c r="ABV99">
        <v>2.5097484003887264E-10</v>
      </c>
      <c r="ABW99">
        <v>2.5097484003887264E-10</v>
      </c>
      <c r="ABX99">
        <v>2.5097484003887264E-10</v>
      </c>
      <c r="ABY99">
        <v>2.5097484003887264E-10</v>
      </c>
      <c r="ABZ99">
        <v>2.5097484003887264E-10</v>
      </c>
      <c r="ACA99">
        <v>0</v>
      </c>
      <c r="ACB99">
        <v>2.5097484003887264E-10</v>
      </c>
      <c r="ACC99">
        <v>2.5097484003887264E-10</v>
      </c>
      <c r="ACD99">
        <v>2.5097484003887264E-10</v>
      </c>
      <c r="ACE99">
        <v>2.5097484003887264E-10</v>
      </c>
      <c r="ACF99">
        <v>2.5097484003887264E-10</v>
      </c>
      <c r="ACG99">
        <v>2.5097484003887264E-10</v>
      </c>
      <c r="ACH99">
        <v>2.5097484003887264E-10</v>
      </c>
      <c r="ACI99">
        <v>0</v>
      </c>
      <c r="ACJ99">
        <v>2.5097484003887264E-10</v>
      </c>
      <c r="ACK99">
        <v>2.5097484003887264E-10</v>
      </c>
      <c r="ACL99">
        <v>2.5097484003887264E-10</v>
      </c>
      <c r="ACM99">
        <v>2.5097484003887264E-10</v>
      </c>
      <c r="ACN99">
        <v>2.5097484003887264E-10</v>
      </c>
      <c r="ACO99">
        <v>2.5097484003887264E-10</v>
      </c>
      <c r="ACP99">
        <v>2.5097484003887264E-10</v>
      </c>
      <c r="ACQ99">
        <v>0</v>
      </c>
      <c r="ACR99">
        <v>2.5097484003887264E-10</v>
      </c>
      <c r="ACS99">
        <v>2.5097484003887264E-10</v>
      </c>
      <c r="ACT99">
        <v>2.5097484003887264E-10</v>
      </c>
      <c r="ACU99">
        <v>2.5097484003887264E-10</v>
      </c>
      <c r="ACV99">
        <v>2.5097484003887264E-10</v>
      </c>
      <c r="ACW99">
        <v>2.5097484003887264E-10</v>
      </c>
      <c r="ACX99">
        <v>0</v>
      </c>
      <c r="ACY99">
        <v>2.5097484003887264E-10</v>
      </c>
      <c r="ACZ99">
        <v>2.5097484003887264E-10</v>
      </c>
      <c r="ADA99">
        <v>2.5097484003887264E-10</v>
      </c>
      <c r="ADB99">
        <v>2.5097484003887264E-10</v>
      </c>
      <c r="ADC99">
        <v>2.5097484003887264E-10</v>
      </c>
      <c r="ADD99">
        <v>2.5097484003887264E-10</v>
      </c>
      <c r="ADE99">
        <v>0</v>
      </c>
      <c r="ADF99">
        <v>2.5097484003887264E-10</v>
      </c>
      <c r="ADG99">
        <v>2.5097484003887264E-10</v>
      </c>
      <c r="ADH99">
        <v>2.5097484003887264E-10</v>
      </c>
      <c r="ADI99">
        <v>2.5097484003887264E-10</v>
      </c>
      <c r="ADJ99">
        <v>2.5097484003887264E-10</v>
      </c>
      <c r="ADK99">
        <v>2.5097484003887264E-10</v>
      </c>
      <c r="ADL99">
        <v>0</v>
      </c>
      <c r="ADM99">
        <v>2.5097484003887264E-10</v>
      </c>
      <c r="ADN99">
        <v>2.5097484003887264E-10</v>
      </c>
      <c r="ADO99">
        <v>2.5097484003887264E-10</v>
      </c>
      <c r="ADP99">
        <v>2.5097484003887264E-10</v>
      </c>
      <c r="ADQ99">
        <v>2.5097484003887264E-10</v>
      </c>
      <c r="ADR99">
        <v>0</v>
      </c>
      <c r="ADS99">
        <v>2.5097484003887264E-10</v>
      </c>
      <c r="ADT99">
        <v>2.5097484003887264E-10</v>
      </c>
      <c r="ADU99">
        <v>2.5097484003887264E-10</v>
      </c>
      <c r="ADV99">
        <v>2.5097484003887264E-10</v>
      </c>
      <c r="ADW99">
        <v>2.5097484003887264E-10</v>
      </c>
      <c r="ADX99">
        <v>0</v>
      </c>
      <c r="ADY99">
        <v>2.5097484003887264E-10</v>
      </c>
      <c r="ADZ99">
        <v>2.5097484003887264E-10</v>
      </c>
      <c r="AEA99">
        <v>2.5097484003887264E-10</v>
      </c>
      <c r="AEB99">
        <v>2.5097484003887264E-10</v>
      </c>
      <c r="AEC99">
        <v>2.5097484003887264E-10</v>
      </c>
      <c r="AED99">
        <v>0</v>
      </c>
      <c r="AEE99">
        <v>2.5097484003887264E-10</v>
      </c>
      <c r="AEF99">
        <v>2.5097484003887264E-10</v>
      </c>
      <c r="AEG99">
        <v>2.5097484003887264E-10</v>
      </c>
      <c r="AEH99">
        <v>2.5097484003887264E-10</v>
      </c>
      <c r="AEI99">
        <v>0</v>
      </c>
      <c r="AEJ99">
        <v>2.5097484003887264E-10</v>
      </c>
      <c r="AEK99">
        <v>2.5097484003887264E-10</v>
      </c>
      <c r="AEL99">
        <v>2.5097484003887264E-10</v>
      </c>
      <c r="AEM99">
        <v>2.5097484003887264E-10</v>
      </c>
      <c r="AEN99">
        <v>0</v>
      </c>
      <c r="AEO99">
        <v>2.5097484003887264E-10</v>
      </c>
      <c r="AEP99">
        <v>2.5097484003887264E-10</v>
      </c>
      <c r="AEQ99">
        <v>2.5097484003887264E-10</v>
      </c>
      <c r="AER99">
        <v>0</v>
      </c>
      <c r="AES99">
        <v>2.5097484003887264E-10</v>
      </c>
      <c r="AET99">
        <v>5.0194968007774529E-10</v>
      </c>
      <c r="AEU99">
        <v>5.0194968007774529E-10</v>
      </c>
      <c r="AEV99">
        <v>0</v>
      </c>
      <c r="AEW99">
        <v>5.0194968007774529E-10</v>
      </c>
      <c r="AEX99">
        <v>5.0194968007774529E-10</v>
      </c>
      <c r="AEY99">
        <v>5.0116947628945978E-10</v>
      </c>
      <c r="AEZ99">
        <v>5.0116947628945978E-10</v>
      </c>
      <c r="AFA99">
        <v>5.0116947628945978E-10</v>
      </c>
      <c r="AFB99">
        <v>5.0116947628945978E-10</v>
      </c>
      <c r="AFC99">
        <v>5.0116947628945978E-10</v>
      </c>
      <c r="AFD99">
        <v>5.0116947628945978E-10</v>
      </c>
      <c r="AFE99">
        <v>5.0116947628945978E-10</v>
      </c>
      <c r="AFF99">
        <v>5.0116947628945978E-10</v>
      </c>
      <c r="AFG99">
        <v>5.0116947628945978E-10</v>
      </c>
      <c r="AFH99">
        <v>5.0116947628945978E-10</v>
      </c>
      <c r="AFI99">
        <v>5.0116947628945978E-10</v>
      </c>
      <c r="AFJ99">
        <v>5.0116947628945978E-10</v>
      </c>
      <c r="AFK99">
        <v>5.0116947628945978E-10</v>
      </c>
      <c r="AFL99">
        <v>5.0116947628945978E-10</v>
      </c>
      <c r="AFM99">
        <v>5.0116947628945978E-10</v>
      </c>
      <c r="AFN99">
        <v>5.0194968007774529E-10</v>
      </c>
      <c r="AFO99">
        <v>0</v>
      </c>
      <c r="AFP99">
        <v>5.0116947628945978E-10</v>
      </c>
      <c r="AFQ99">
        <v>5.0116947628945978E-10</v>
      </c>
      <c r="AFR99">
        <v>5.0116947628945978E-10</v>
      </c>
      <c r="AFS99">
        <v>5.0116947628945978E-10</v>
      </c>
      <c r="AFT99">
        <v>5.0116947628945978E-10</v>
      </c>
      <c r="AFU99">
        <v>5.0116947628945978E-10</v>
      </c>
      <c r="AFV99">
        <v>5.0116947628945978E-10</v>
      </c>
      <c r="AFW99">
        <v>5.0116947628945978E-10</v>
      </c>
      <c r="AFX99">
        <v>5.0116947628945978E-10</v>
      </c>
      <c r="AFY99">
        <v>5.0116947628945978E-10</v>
      </c>
      <c r="AFZ99">
        <v>5.0116947628945978E-10</v>
      </c>
      <c r="AGA99">
        <v>5.0116947628945978E-10</v>
      </c>
      <c r="AGB99">
        <v>5.0116947628945978E-10</v>
      </c>
      <c r="AGC99">
        <v>5.0116947628945978E-10</v>
      </c>
      <c r="AGD99">
        <v>5.0116947628945978E-10</v>
      </c>
      <c r="AGE99">
        <v>5.0116947628945978E-10</v>
      </c>
      <c r="AGF99">
        <v>5.0116947628945978E-10</v>
      </c>
      <c r="AGG99">
        <v>5.0116947628945978E-10</v>
      </c>
      <c r="AGH99">
        <v>5.0194968007774529E-10</v>
      </c>
      <c r="AGI99">
        <v>5.0194968007774529E-10</v>
      </c>
      <c r="AGJ99">
        <v>5.0116947628945978E-10</v>
      </c>
      <c r="AGK99">
        <v>5.0116947628945978E-10</v>
      </c>
      <c r="AGL99">
        <v>5.0116947628945978E-10</v>
      </c>
      <c r="AGM99">
        <v>5.0116947628945978E-10</v>
      </c>
      <c r="AGN99">
        <v>5.0116947628945978E-10</v>
      </c>
      <c r="AGO99">
        <v>5.0116947628945978E-10</v>
      </c>
      <c r="AGP99">
        <v>5.0116947628945978E-10</v>
      </c>
      <c r="AGQ99">
        <v>5.0116947628945978E-10</v>
      </c>
      <c r="AGR99">
        <v>5.0116947628945978E-10</v>
      </c>
      <c r="AGS99">
        <v>5.0116947628945978E-10</v>
      </c>
      <c r="AGT99">
        <v>5.0116947628945978E-10</v>
      </c>
      <c r="AGU99">
        <v>5.0116947628945978E-10</v>
      </c>
      <c r="AGV99">
        <v>5.0116947628945978E-10</v>
      </c>
      <c r="AGW99">
        <v>5.0116947628945978E-10</v>
      </c>
      <c r="AGX99">
        <v>5.0116947628945978E-10</v>
      </c>
      <c r="AGY99">
        <v>5.0116947628945978E-10</v>
      </c>
      <c r="AGZ99">
        <v>5.0116947628945978E-10</v>
      </c>
      <c r="AHA99">
        <v>5.0116947628945978E-10</v>
      </c>
      <c r="AHB99">
        <v>5.0116947628945978E-10</v>
      </c>
      <c r="AHC99">
        <v>5.0116947628945978E-10</v>
      </c>
      <c r="AHD99">
        <v>5.0116947628945978E-10</v>
      </c>
      <c r="AHE99">
        <v>5.0116947628945978E-10</v>
      </c>
      <c r="AHF99">
        <v>5.0194968007774529E-10</v>
      </c>
      <c r="AHG99">
        <v>0</v>
      </c>
      <c r="AHH99">
        <v>5.0116947628945978E-10</v>
      </c>
      <c r="AHI99">
        <v>5.0116947628945978E-10</v>
      </c>
      <c r="AHJ99">
        <v>5.0116947628945978E-10</v>
      </c>
      <c r="AHK99">
        <v>5.0116947628945978E-10</v>
      </c>
      <c r="AHL99">
        <v>5.0116947628945978E-10</v>
      </c>
      <c r="AHM99">
        <v>5.0116947628945978E-10</v>
      </c>
      <c r="AHN99">
        <v>5.0116947628945978E-10</v>
      </c>
      <c r="AHO99">
        <v>5.0116947628945978E-10</v>
      </c>
      <c r="AHP99">
        <v>5.0116947628945978E-10</v>
      </c>
      <c r="AHQ99">
        <v>5.0116947628945978E-10</v>
      </c>
      <c r="AHR99">
        <v>5.0116947628945978E-10</v>
      </c>
      <c r="AHS99">
        <v>5.0116947628945978E-10</v>
      </c>
      <c r="AHT99">
        <v>5.0116947628945978E-10</v>
      </c>
      <c r="AHU99">
        <v>5.0116947628945978E-10</v>
      </c>
      <c r="AHV99">
        <v>5.0116947628945978E-10</v>
      </c>
      <c r="AHW99">
        <v>5.0116947628945978E-10</v>
      </c>
      <c r="AHX99">
        <v>5.0116947628945978E-10</v>
      </c>
      <c r="AHY99">
        <v>5.0116947628945978E-10</v>
      </c>
      <c r="AHZ99">
        <v>5.0116947628945978E-10</v>
      </c>
      <c r="AIA99">
        <v>5.0116947628945978E-10</v>
      </c>
      <c r="AIB99">
        <v>5.0116947628945978E-10</v>
      </c>
      <c r="AIC99">
        <v>5.0116947628945978E-10</v>
      </c>
      <c r="AID99">
        <v>5.0116947628945978E-10</v>
      </c>
      <c r="AIE99">
        <v>5.0116947628945978E-10</v>
      </c>
      <c r="AIF99">
        <v>5.0116947628945978E-10</v>
      </c>
      <c r="AIG99">
        <v>5.0194968007774529E-10</v>
      </c>
      <c r="AIH99">
        <v>5.0116947628945978E-10</v>
      </c>
      <c r="AII99">
        <v>5.0116947628945978E-10</v>
      </c>
      <c r="AIJ99">
        <v>5.0116947628945978E-10</v>
      </c>
      <c r="AIK99">
        <v>5.0116947628945978E-10</v>
      </c>
      <c r="AIL99">
        <v>5.0116947628945978E-10</v>
      </c>
      <c r="AIM99">
        <v>5.0116947628945978E-10</v>
      </c>
      <c r="AIN99">
        <v>5.0116947628945978E-10</v>
      </c>
      <c r="AIO99">
        <v>5.0116947628945978E-10</v>
      </c>
      <c r="AIP99">
        <v>5.0116947628945978E-10</v>
      </c>
      <c r="AIQ99">
        <v>5.0116947628945978E-10</v>
      </c>
      <c r="AIR99">
        <v>5.0116947628945978E-10</v>
      </c>
      <c r="AIS99">
        <v>5.0116947628945978E-10</v>
      </c>
      <c r="AIT99">
        <v>5.0116947628945978E-10</v>
      </c>
      <c r="AIU99">
        <v>5.0116947628945978E-10</v>
      </c>
      <c r="AIV99">
        <v>5.0116947628945978E-10</v>
      </c>
      <c r="AIW99">
        <v>5.0116947628945978E-10</v>
      </c>
      <c r="AIX99">
        <v>5.0116947628945978E-10</v>
      </c>
      <c r="AIY99">
        <v>5.0116947628945978E-10</v>
      </c>
      <c r="AIZ99">
        <v>5.0116947628945978E-10</v>
      </c>
      <c r="AJA99">
        <v>5.0116947628945978E-10</v>
      </c>
      <c r="AJB99">
        <v>5.0116947628945978E-10</v>
      </c>
      <c r="AJC99">
        <v>5.0116947628945978E-10</v>
      </c>
      <c r="AJD99">
        <v>5.0116947628945978E-10</v>
      </c>
      <c r="AJE99">
        <v>5.0116947628945978E-10</v>
      </c>
      <c r="AJF99">
        <v>5.0116947628945978E-10</v>
      </c>
      <c r="AJG99">
        <v>5.0116947628945978E-10</v>
      </c>
      <c r="AJH99">
        <v>5.0116947628945978E-10</v>
      </c>
      <c r="AJI99">
        <v>5.0116947628945978E-10</v>
      </c>
      <c r="AJJ99">
        <v>5.0194968007774529E-10</v>
      </c>
      <c r="AJK99">
        <v>0</v>
      </c>
      <c r="AJL99">
        <v>5.0116947628945978E-10</v>
      </c>
      <c r="AJM99">
        <v>5.0116947628945978E-10</v>
      </c>
      <c r="AJN99">
        <v>5.0116947628945978E-10</v>
      </c>
      <c r="AJO99">
        <v>5.0116947628945978E-10</v>
      </c>
      <c r="AJP99">
        <v>5.0116947628945978E-10</v>
      </c>
      <c r="AJQ99">
        <v>5.0116947628945978E-10</v>
      </c>
      <c r="AJR99">
        <v>5.0116947628945978E-10</v>
      </c>
      <c r="AJS99">
        <v>5.0116947628945978E-10</v>
      </c>
      <c r="AJT99">
        <v>5.0116947628945978E-10</v>
      </c>
      <c r="AJU99">
        <v>5.0116947628945978E-10</v>
      </c>
      <c r="AJV99">
        <v>5.0116947628945978E-10</v>
      </c>
      <c r="AJW99">
        <v>5.0116947628945978E-10</v>
      </c>
      <c r="AJX99">
        <v>5.0116947628945978E-10</v>
      </c>
      <c r="AJY99">
        <v>5.0116947628945978E-10</v>
      </c>
      <c r="AJZ99">
        <v>5.0116947628945978E-10</v>
      </c>
      <c r="AKA99">
        <v>5.0116947628945978E-10</v>
      </c>
      <c r="AKB99">
        <v>5.0116947628945978E-10</v>
      </c>
      <c r="AKC99">
        <v>5.0116947628945978E-10</v>
      </c>
      <c r="AKD99">
        <v>5.0116947628945978E-10</v>
      </c>
      <c r="AKE99">
        <v>5.0116947628945978E-10</v>
      </c>
      <c r="AKF99">
        <v>5.0116947628945978E-10</v>
      </c>
      <c r="AKG99">
        <v>5.0116947628945978E-10</v>
      </c>
      <c r="AKH99">
        <v>5.0116947628945978E-10</v>
      </c>
      <c r="AKI99">
        <v>5.0116947628945978E-10</v>
      </c>
      <c r="AKJ99">
        <v>5.0116947628945978E-10</v>
      </c>
      <c r="AKK99">
        <v>5.0116947628945978E-10</v>
      </c>
      <c r="AKL99">
        <v>5.0116947628945978E-10</v>
      </c>
      <c r="AKM99">
        <v>5.0116947628945978E-10</v>
      </c>
      <c r="AKN99">
        <v>5.0116947628945978E-10</v>
      </c>
      <c r="AKO99">
        <v>5.0116947628945978E-10</v>
      </c>
      <c r="AKP99">
        <v>5.0116947628945978E-10</v>
      </c>
      <c r="AKQ99">
        <v>5.0194968007774529E-10</v>
      </c>
      <c r="AKR99">
        <v>5.0116947628945978E-10</v>
      </c>
      <c r="AKS99">
        <v>5.0116947628945978E-10</v>
      </c>
      <c r="AKT99">
        <v>5.0116947628945978E-10</v>
      </c>
      <c r="AKU99">
        <v>5.0116947628945978E-10</v>
      </c>
      <c r="AKV99">
        <v>5.0116947628945978E-10</v>
      </c>
      <c r="AKW99">
        <v>5.0116947628945978E-10</v>
      </c>
      <c r="AKX99">
        <v>5.0116947628945978E-10</v>
      </c>
      <c r="AKY99">
        <v>5.0116947628945978E-10</v>
      </c>
      <c r="AKZ99">
        <v>5.0116947628945978E-10</v>
      </c>
      <c r="ALA99">
        <v>5.0116947628945978E-10</v>
      </c>
      <c r="ALB99">
        <v>5.0116947628945978E-10</v>
      </c>
      <c r="ALC99">
        <v>5.0116947628945978E-10</v>
      </c>
      <c r="ALD99">
        <v>5.0116947628945978E-10</v>
      </c>
      <c r="ALE99">
        <v>5.0116947628945978E-10</v>
      </c>
      <c r="ALF99">
        <v>5.0116947628945978E-10</v>
      </c>
      <c r="ALG99">
        <v>5.0116947628945978E-10</v>
      </c>
      <c r="ALH99">
        <v>5.0116947628945978E-10</v>
      </c>
      <c r="ALI99">
        <v>5.0116947628945978E-10</v>
      </c>
      <c r="ALJ99">
        <v>5.0116947628945978E-10</v>
      </c>
      <c r="ALK99">
        <v>5.0116947628945978E-10</v>
      </c>
      <c r="ALL99">
        <v>5.0116947628945978E-10</v>
      </c>
      <c r="ALM99">
        <v>5.0116947628945978E-10</v>
      </c>
      <c r="ALN99">
        <v>5.0116947628945978E-10</v>
      </c>
      <c r="ALO99">
        <v>5.0116947628945978E-10</v>
      </c>
      <c r="ALP99">
        <v>5.0116947628945978E-10</v>
      </c>
      <c r="ALQ99">
        <v>5.0116947628945978E-10</v>
      </c>
      <c r="ALR99">
        <v>5.0116947628945978E-10</v>
      </c>
      <c r="ALS99">
        <v>5.0116947628945978E-10</v>
      </c>
      <c r="ALT99">
        <v>5.0116947628945978E-10</v>
      </c>
      <c r="ALU99">
        <v>5.0116947628945978E-10</v>
      </c>
      <c r="ALV99">
        <v>5.0116947628945978E-10</v>
      </c>
      <c r="ALW99">
        <v>5.0116947628945978E-10</v>
      </c>
      <c r="ALX99">
        <v>5.0116947628945978E-10</v>
      </c>
      <c r="ALY99">
        <v>5.0116947628945978E-10</v>
      </c>
      <c r="ALZ99">
        <v>5.0116947628945978E-10</v>
      </c>
      <c r="AMA99">
        <v>5.0194968007774529E-10</v>
      </c>
      <c r="AMB99">
        <v>0</v>
      </c>
      <c r="AMC99">
        <v>5.0116947628945978E-10</v>
      </c>
      <c r="AMD99">
        <v>5.0116947628945978E-10</v>
      </c>
      <c r="AME99">
        <v>5.0116947628945978E-10</v>
      </c>
      <c r="AMF99">
        <v>5.0116947628945978E-10</v>
      </c>
      <c r="AMG99">
        <v>5.0116947628945978E-10</v>
      </c>
      <c r="AMH99">
        <v>5.0116947628945978E-10</v>
      </c>
      <c r="AMI99">
        <v>5.0116947628945978E-10</v>
      </c>
      <c r="AMJ99">
        <v>5.0116947628945978E-10</v>
      </c>
      <c r="AMK99">
        <v>5.0116947628945978E-10</v>
      </c>
      <c r="AML99">
        <v>5.0116947628945978E-10</v>
      </c>
      <c r="AMM99">
        <v>5.0116947628945978E-10</v>
      </c>
      <c r="AMN99">
        <v>5.0116947628945978E-10</v>
      </c>
      <c r="AMO99">
        <v>5.0116947628945978E-10</v>
      </c>
      <c r="AMP99">
        <v>5.0116947628945978E-10</v>
      </c>
      <c r="AMQ99">
        <v>5.0116947628945978E-10</v>
      </c>
      <c r="AMR99">
        <v>5.0116947628945978E-10</v>
      </c>
      <c r="AMS99">
        <v>5.0116947628945978E-10</v>
      </c>
      <c r="AMT99">
        <v>5.0116947628945978E-10</v>
      </c>
      <c r="AMU99">
        <v>5.0116947628945978E-10</v>
      </c>
      <c r="AMV99">
        <v>5.0116947628945978E-10</v>
      </c>
      <c r="AMW99">
        <v>5.0116947628945978E-10</v>
      </c>
      <c r="AMX99">
        <v>5.0116947628945978E-10</v>
      </c>
      <c r="AMY99">
        <v>5.0116947628945978E-10</v>
      </c>
      <c r="AMZ99">
        <v>5.0116947628945978E-10</v>
      </c>
      <c r="ANA99">
        <v>5.0116947628945978E-10</v>
      </c>
      <c r="ANB99">
        <v>5.0116947628945978E-10</v>
      </c>
      <c r="ANC99">
        <v>5.0116947628945978E-10</v>
      </c>
      <c r="AND99">
        <v>5.0116947628945978E-10</v>
      </c>
      <c r="ANE99">
        <v>5.0116947628945978E-10</v>
      </c>
      <c r="ANF99">
        <v>5.0116947628945978E-10</v>
      </c>
      <c r="ANG99">
        <v>5.0116947628945978E-10</v>
      </c>
      <c r="ANH99">
        <v>5.0116947628945978E-10</v>
      </c>
      <c r="ANI99">
        <v>5.0116947628945978E-10</v>
      </c>
      <c r="ANJ99">
        <v>5.0116947628945978E-10</v>
      </c>
      <c r="ANK99">
        <v>5.0116947628945978E-10</v>
      </c>
      <c r="ANL99">
        <v>5.0116947628945978E-10</v>
      </c>
      <c r="ANM99">
        <v>5.0116947628945978E-10</v>
      </c>
      <c r="ANN99">
        <v>5.0116947628945978E-10</v>
      </c>
      <c r="ANO99">
        <v>5.0194968007774529E-10</v>
      </c>
      <c r="ANP99">
        <v>5.0116947628945978E-10</v>
      </c>
      <c r="ANQ99">
        <v>5.0116947628945978E-10</v>
      </c>
      <c r="ANR99">
        <v>5.0116947628945978E-10</v>
      </c>
      <c r="ANS99">
        <v>5.0116947628945978E-10</v>
      </c>
      <c r="ANT99">
        <v>5.0116947628945978E-10</v>
      </c>
      <c r="ANU99">
        <v>5.0116947628945978E-10</v>
      </c>
      <c r="ANV99">
        <v>5.0116947628945978E-10</v>
      </c>
      <c r="ANW99">
        <v>5.0116947628945978E-10</v>
      </c>
      <c r="ANX99">
        <v>5.0116947628945978E-10</v>
      </c>
      <c r="ANY99">
        <v>5.0116947628945978E-10</v>
      </c>
      <c r="ANZ99">
        <v>5.0116947628945978E-10</v>
      </c>
      <c r="AOA99">
        <v>5.0116947628945978E-10</v>
      </c>
      <c r="AOB99">
        <v>5.0116947628945978E-10</v>
      </c>
      <c r="AOC99">
        <v>5.0116947628945978E-10</v>
      </c>
      <c r="AOD99">
        <v>5.0116947628945978E-10</v>
      </c>
      <c r="AOE99">
        <v>5.0116947628945978E-10</v>
      </c>
      <c r="AOF99">
        <v>5.0116947628945978E-10</v>
      </c>
      <c r="AOG99">
        <v>5.0116947628945978E-10</v>
      </c>
      <c r="AOH99">
        <v>5.0116947628945978E-10</v>
      </c>
      <c r="AOI99">
        <v>5.0116947628945978E-10</v>
      </c>
      <c r="AOJ99">
        <v>5.0116947628945978E-10</v>
      </c>
      <c r="AOK99">
        <v>5.0116947628945978E-10</v>
      </c>
      <c r="AOL99">
        <v>5.0116947628945978E-10</v>
      </c>
      <c r="AOM99">
        <v>5.0116947628945978E-10</v>
      </c>
      <c r="AON99">
        <v>5.0116947628945978E-10</v>
      </c>
      <c r="AOO99">
        <v>5.0116947628945978E-10</v>
      </c>
      <c r="AOP99">
        <v>5.0116947628945978E-10</v>
      </c>
      <c r="AOQ99">
        <v>5.0116947628945978E-10</v>
      </c>
      <c r="AOR99">
        <v>5.0116947628945978E-10</v>
      </c>
      <c r="AOS99">
        <v>5.0116947628945978E-10</v>
      </c>
      <c r="AOT99">
        <v>5.0116947628945978E-10</v>
      </c>
      <c r="AOU99">
        <v>5.0116947628945978E-10</v>
      </c>
      <c r="AOV99">
        <v>5.0116947628945978E-10</v>
      </c>
      <c r="AOW99">
        <v>5.0116947628945978E-10</v>
      </c>
      <c r="AOX99">
        <v>5.0116947628945978E-10</v>
      </c>
      <c r="AOY99">
        <v>5.0116947628945978E-10</v>
      </c>
      <c r="AOZ99">
        <v>5.0116947628945978E-10</v>
      </c>
      <c r="APA99">
        <v>5.0116947628945978E-10</v>
      </c>
      <c r="APB99">
        <v>5.0116947628945978E-10</v>
      </c>
      <c r="APC99">
        <v>5.0116947628945978E-10</v>
      </c>
      <c r="APD99">
        <v>5.0116947628945978E-10</v>
      </c>
      <c r="APE99">
        <v>0</v>
      </c>
      <c r="APF99">
        <v>5.0116947628945978E-10</v>
      </c>
      <c r="APG99">
        <v>5.0116947628945978E-10</v>
      </c>
      <c r="APH99">
        <v>5.0116947628945978E-10</v>
      </c>
      <c r="API99">
        <v>5.0116947628945978E-10</v>
      </c>
      <c r="APJ99">
        <v>5.0116947628945978E-10</v>
      </c>
      <c r="APK99">
        <v>5.0116947628945978E-10</v>
      </c>
      <c r="APL99">
        <v>5.0116947628945978E-10</v>
      </c>
      <c r="APM99">
        <v>5.0116947628945978E-10</v>
      </c>
      <c r="APN99">
        <v>5.0116947628945978E-10</v>
      </c>
      <c r="APO99">
        <v>5.0116947628945978E-10</v>
      </c>
      <c r="APP99">
        <v>5.0116947628945978E-10</v>
      </c>
      <c r="APQ99">
        <v>5.0116947628945978E-10</v>
      </c>
      <c r="APR99">
        <v>5.0116947628945978E-10</v>
      </c>
      <c r="APS99">
        <v>5.0116947628945978E-10</v>
      </c>
      <c r="APT99">
        <v>5.0116947628945978E-10</v>
      </c>
      <c r="APU99">
        <v>5.0116947628945978E-10</v>
      </c>
      <c r="APV99">
        <v>5.0116947628945978E-10</v>
      </c>
      <c r="APW99">
        <v>5.0116947628945978E-10</v>
      </c>
      <c r="APX99">
        <v>5.0116947628945978E-10</v>
      </c>
      <c r="APY99">
        <v>5.0116947628945978E-10</v>
      </c>
      <c r="APZ99">
        <v>5.0116947628945978E-10</v>
      </c>
      <c r="AQA99">
        <v>5.0116947628945978E-10</v>
      </c>
      <c r="AQB99">
        <v>5.0116947628945978E-10</v>
      </c>
      <c r="AQC99">
        <v>5.0116947628945978E-10</v>
      </c>
      <c r="AQD99">
        <v>5.0116947628945978E-10</v>
      </c>
      <c r="AQE99">
        <v>5.0116947628945978E-10</v>
      </c>
      <c r="AQF99">
        <v>5.0116947628945978E-10</v>
      </c>
      <c r="AQG99">
        <v>5.0116947628945978E-10</v>
      </c>
      <c r="AQH99">
        <v>5.0116947628945978E-10</v>
      </c>
      <c r="AQI99">
        <v>5.0116947628945978E-10</v>
      </c>
      <c r="AQJ99">
        <v>5.0116947628945978E-10</v>
      </c>
      <c r="AQK99">
        <v>5.0116947628945978E-10</v>
      </c>
      <c r="AQL99">
        <v>5.0116947628945978E-10</v>
      </c>
      <c r="AQM99">
        <v>5.0116947628945978E-10</v>
      </c>
      <c r="AQN99">
        <v>5.0116947628945978E-10</v>
      </c>
      <c r="AQO99">
        <v>5.0116947628945978E-10</v>
      </c>
      <c r="AQP99">
        <v>5.0116947628945978E-10</v>
      </c>
      <c r="AQQ99">
        <v>5.0116947628945978E-10</v>
      </c>
      <c r="AQR99">
        <v>5.0116947628945978E-10</v>
      </c>
      <c r="AQS99">
        <v>5.0116947628945978E-10</v>
      </c>
      <c r="AQT99">
        <v>5.0116947628945978E-10</v>
      </c>
      <c r="AQU99">
        <v>5.0116947628945978E-10</v>
      </c>
      <c r="AQV99">
        <v>5.0116947628945978E-10</v>
      </c>
      <c r="AQW99">
        <v>5.0116947628945978E-10</v>
      </c>
      <c r="AQX99">
        <v>5.0116947628945978E-10</v>
      </c>
      <c r="AQY99">
        <v>5.0194968007774529E-10</v>
      </c>
      <c r="AQZ99">
        <v>5.0116947628945978E-10</v>
      </c>
      <c r="ARA99">
        <v>5.0116947628945978E-10</v>
      </c>
      <c r="ARB99">
        <v>5.0116947628945978E-10</v>
      </c>
      <c r="ARC99">
        <v>5.0116947628945978E-10</v>
      </c>
      <c r="ARD99">
        <v>5.0116947628945978E-10</v>
      </c>
      <c r="ARE99">
        <v>5.0116947628945978E-10</v>
      </c>
      <c r="ARF99">
        <v>5.0116947628945978E-10</v>
      </c>
      <c r="ARG99">
        <v>5.0116947628945978E-10</v>
      </c>
      <c r="ARH99">
        <v>5.0116947628945978E-10</v>
      </c>
      <c r="ARI99">
        <v>5.0116947628945978E-10</v>
      </c>
      <c r="ARJ99">
        <v>5.0116947628945978E-10</v>
      </c>
      <c r="ARK99">
        <v>5.0116947628945978E-10</v>
      </c>
      <c r="ARL99">
        <v>5.0116947628945978E-10</v>
      </c>
      <c r="ARM99">
        <v>5.0116947628945978E-10</v>
      </c>
      <c r="ARN99">
        <v>5.0116947628945978E-10</v>
      </c>
      <c r="ARO99">
        <v>5.0116947628945978E-10</v>
      </c>
      <c r="ARP99">
        <v>5.0116947628945978E-10</v>
      </c>
      <c r="ARQ99">
        <v>5.0116947628945978E-10</v>
      </c>
      <c r="ARR99">
        <v>5.0116947628945978E-10</v>
      </c>
      <c r="ARS99">
        <v>5.0116947628945978E-10</v>
      </c>
      <c r="ART99">
        <v>5.0116947628945978E-10</v>
      </c>
      <c r="ARU99">
        <v>5.0116947628945978E-10</v>
      </c>
      <c r="ARV99">
        <v>5.0116947628945978E-10</v>
      </c>
      <c r="ARW99">
        <v>5.0116947628945978E-10</v>
      </c>
      <c r="ARX99">
        <v>5.0116947628945978E-10</v>
      </c>
      <c r="ARY99">
        <v>5.0116947628945978E-10</v>
      </c>
      <c r="ARZ99">
        <v>5.0116947628945978E-10</v>
      </c>
      <c r="ASA99">
        <v>5.0116947628945978E-10</v>
      </c>
      <c r="ASB99">
        <v>5.0116947628945978E-10</v>
      </c>
      <c r="ASC99">
        <v>5.0116947628945978E-10</v>
      </c>
      <c r="ASD99">
        <v>5.0116947628945978E-10</v>
      </c>
      <c r="ASE99">
        <v>5.0116947628945978E-10</v>
      </c>
      <c r="ASF99">
        <v>5.0116947628945978E-10</v>
      </c>
      <c r="ASG99">
        <v>5.0116947628945978E-10</v>
      </c>
      <c r="ASH99">
        <v>5.0116947628945978E-10</v>
      </c>
      <c r="ASI99">
        <v>5.0116947628945978E-10</v>
      </c>
      <c r="ASJ99">
        <v>5.0116947628945978E-10</v>
      </c>
      <c r="ASK99">
        <v>5.0116947628945978E-10</v>
      </c>
      <c r="ASL99">
        <v>5.0116947628945978E-10</v>
      </c>
      <c r="ASM99">
        <v>5.0116947628945978E-10</v>
      </c>
      <c r="ASN99">
        <v>5.0116947628945978E-10</v>
      </c>
      <c r="ASO99">
        <v>5.0116947628945978E-10</v>
      </c>
      <c r="ASP99">
        <v>5.0116947628945978E-10</v>
      </c>
      <c r="ASQ99">
        <v>5.0116947628945978E-10</v>
      </c>
      <c r="ASR99">
        <v>5.0116947628945978E-10</v>
      </c>
      <c r="ASS99">
        <v>5.0116947628945978E-10</v>
      </c>
      <c r="AST99">
        <v>5.0116947628945978E-10</v>
      </c>
      <c r="ASU99">
        <v>5.0116947628945978E-10</v>
      </c>
      <c r="ASV99">
        <v>0</v>
      </c>
      <c r="ASW99">
        <v>5.0116947628945978E-10</v>
      </c>
      <c r="ASX99">
        <v>5.0116947628945978E-10</v>
      </c>
      <c r="ASY99">
        <v>5.0116947628945978E-10</v>
      </c>
      <c r="ASZ99">
        <v>5.0116947628945978E-10</v>
      </c>
      <c r="ATA99">
        <v>5.0116947628945978E-10</v>
      </c>
      <c r="ATB99">
        <v>5.0116947628945978E-10</v>
      </c>
      <c r="ATC99">
        <v>5.0116947628945978E-10</v>
      </c>
      <c r="ATD99">
        <v>5.0116947628945978E-10</v>
      </c>
      <c r="ATE99">
        <v>5.0116947628945978E-10</v>
      </c>
      <c r="ATF99">
        <v>5.0116947628945978E-10</v>
      </c>
      <c r="ATG99">
        <v>5.0116947628945978E-10</v>
      </c>
      <c r="ATH99">
        <v>5.0116947628945978E-10</v>
      </c>
      <c r="ATI99">
        <v>5.0116947628945978E-10</v>
      </c>
      <c r="ATJ99">
        <v>5.0116947628945978E-10</v>
      </c>
      <c r="ATK99">
        <v>5.0116947628945978E-10</v>
      </c>
      <c r="ATL99">
        <v>5.0116947628945978E-10</v>
      </c>
      <c r="ATM99">
        <v>5.0116947628945978E-10</v>
      </c>
      <c r="ATN99">
        <v>5.0116947628945978E-10</v>
      </c>
      <c r="ATO99">
        <v>5.0116947628945978E-10</v>
      </c>
      <c r="ATP99">
        <v>5.0116947628945978E-10</v>
      </c>
      <c r="ATQ99">
        <v>5.0116947628945978E-10</v>
      </c>
      <c r="ATR99">
        <v>5.0116947628945978E-10</v>
      </c>
      <c r="ATS99">
        <v>5.0116947628945978E-10</v>
      </c>
      <c r="ATT99">
        <v>5.0116947628945978E-10</v>
      </c>
      <c r="ATU99">
        <v>5.0116947628945978E-10</v>
      </c>
      <c r="ATV99">
        <v>5.0116947628945978E-10</v>
      </c>
      <c r="ATW99">
        <v>5.0116947628945978E-10</v>
      </c>
      <c r="ATX99">
        <v>5.0116947628945978E-10</v>
      </c>
      <c r="ATY99">
        <v>5.0116947628945978E-10</v>
      </c>
      <c r="ATZ99">
        <v>5.0116947628945978E-10</v>
      </c>
      <c r="AUA99">
        <v>5.0116947628945978E-10</v>
      </c>
      <c r="AUB99">
        <v>5.0116947628945978E-10</v>
      </c>
      <c r="AUC99">
        <v>5.0116947628945978E-10</v>
      </c>
      <c r="AUD99">
        <v>5.0116947628945978E-10</v>
      </c>
      <c r="AUE99">
        <v>5.0116947628945978E-10</v>
      </c>
      <c r="AUF99">
        <v>5.0116947628945978E-10</v>
      </c>
      <c r="AUG99">
        <v>5.0116947628945978E-10</v>
      </c>
      <c r="AUH99">
        <v>5.0116947628945978E-10</v>
      </c>
      <c r="AUI99">
        <v>5.0116947628945978E-10</v>
      </c>
      <c r="AUJ99">
        <v>5.0116947628945978E-10</v>
      </c>
      <c r="AUK99">
        <v>5.0116947628945978E-10</v>
      </c>
      <c r="AUL99">
        <v>5.0116947628945978E-10</v>
      </c>
      <c r="AUM99">
        <v>5.0116947628945978E-10</v>
      </c>
      <c r="AUN99">
        <v>5.0116947628945978E-10</v>
      </c>
      <c r="AUO99">
        <v>5.0116947628945978E-10</v>
      </c>
      <c r="AUP99">
        <v>5.0116947628945978E-10</v>
      </c>
      <c r="AUQ99">
        <v>5.0116947628945978E-10</v>
      </c>
      <c r="AUR99">
        <v>5.0116947628945978E-10</v>
      </c>
      <c r="AUS99">
        <v>5.0116947628945978E-10</v>
      </c>
      <c r="AUT99">
        <v>5.0116947628945978E-10</v>
      </c>
      <c r="AUU99">
        <v>5.0116947628945978E-10</v>
      </c>
      <c r="AUV99">
        <v>5.0194968007774529E-10</v>
      </c>
      <c r="AUW99">
        <v>5.0116947628945978E-10</v>
      </c>
      <c r="AUX99">
        <v>5.0116947628945978E-10</v>
      </c>
      <c r="AUY99">
        <v>5.0116947628945978E-10</v>
      </c>
      <c r="AUZ99">
        <v>5.0116947628945978E-10</v>
      </c>
      <c r="AVA99">
        <v>5.0116947628945978E-10</v>
      </c>
      <c r="AVB99">
        <v>5.0116947628945978E-10</v>
      </c>
      <c r="AVC99">
        <v>5.0116947628945978E-10</v>
      </c>
      <c r="AVD99">
        <v>5.0116947628945978E-10</v>
      </c>
      <c r="AVE99">
        <v>5.0116947628945978E-10</v>
      </c>
      <c r="AVF99">
        <v>5.0116947628945978E-10</v>
      </c>
      <c r="AVG99">
        <v>5.0116947628945978E-10</v>
      </c>
      <c r="AVH99">
        <v>5.0116947628945978E-10</v>
      </c>
      <c r="AVI99">
        <v>5.0116947628945978E-10</v>
      </c>
      <c r="AVJ99">
        <v>5.0116947628945978E-10</v>
      </c>
      <c r="AVK99">
        <v>5.0116947628945978E-10</v>
      </c>
      <c r="AVL99">
        <v>5.0116947628945978E-10</v>
      </c>
      <c r="AVM99">
        <v>5.0116947628945978E-10</v>
      </c>
      <c r="AVN99">
        <v>5.0116947628945978E-10</v>
      </c>
      <c r="AVO99">
        <v>5.0116947628945978E-10</v>
      </c>
      <c r="AVP99">
        <v>5.0116947628945978E-10</v>
      </c>
      <c r="AVQ99">
        <v>5.0116947628945978E-10</v>
      </c>
      <c r="AVR99">
        <v>5.0116947628945978E-10</v>
      </c>
      <c r="AVS99">
        <v>5.0116947628945978E-10</v>
      </c>
      <c r="AVT99">
        <v>5.0116947628945978E-10</v>
      </c>
      <c r="AVU99">
        <v>5.0116947628945978E-10</v>
      </c>
      <c r="AVV99">
        <v>5.0116947628945978E-10</v>
      </c>
      <c r="AVW99">
        <v>5.0116947628945978E-10</v>
      </c>
      <c r="AVX99">
        <v>5.0116947628945978E-10</v>
      </c>
      <c r="AVY99">
        <v>5.0116947628945978E-10</v>
      </c>
      <c r="AVZ99">
        <v>5.0116947628945978E-10</v>
      </c>
      <c r="AWA99">
        <v>5.0116947628945978E-10</v>
      </c>
      <c r="AWB99">
        <v>5.0116947628945978E-10</v>
      </c>
      <c r="AWC99">
        <v>5.0116947628945978E-10</v>
      </c>
      <c r="AWD99">
        <v>5.0116947628945978E-10</v>
      </c>
      <c r="AWE99">
        <v>5.0116947628945978E-10</v>
      </c>
      <c r="AWF99">
        <v>5.0116947628945978E-10</v>
      </c>
      <c r="AWG99">
        <v>5.0116947628945978E-10</v>
      </c>
      <c r="AWH99">
        <v>5.0116947628945978E-10</v>
      </c>
      <c r="AWI99">
        <v>5.0116947628945978E-10</v>
      </c>
      <c r="AWJ99">
        <v>5.0116947628945978E-10</v>
      </c>
      <c r="AWK99">
        <v>5.0116947628945978E-10</v>
      </c>
      <c r="AWL99">
        <v>5.0116947628945978E-10</v>
      </c>
      <c r="AWM99">
        <v>5.0116947628945978E-10</v>
      </c>
      <c r="AWN99">
        <v>5.0116947628945978E-10</v>
      </c>
      <c r="AWO99">
        <v>5.0116947628945978E-10</v>
      </c>
      <c r="AWP99">
        <v>5.0116947628945978E-10</v>
      </c>
      <c r="AWQ99">
        <v>5.0116947628945978E-10</v>
      </c>
      <c r="AWR99">
        <v>5.0116947628945978E-10</v>
      </c>
      <c r="AWS99">
        <v>5.0116947628945978E-10</v>
      </c>
      <c r="AWT99">
        <v>5.0116947628945978E-10</v>
      </c>
      <c r="AWU99">
        <v>5.0116947628945978E-10</v>
      </c>
      <c r="AWV99">
        <v>5.0116947628945978E-10</v>
      </c>
      <c r="AWW99">
        <v>5.0116947628945978E-10</v>
      </c>
      <c r="AWX99">
        <v>5.0116947628945978E-10</v>
      </c>
      <c r="AWY99">
        <v>5.0116947628945978E-10</v>
      </c>
      <c r="AWZ99">
        <v>0</v>
      </c>
      <c r="AXA99">
        <v>5.0116947628945978E-10</v>
      </c>
      <c r="AXB99">
        <v>5.0116947628945978E-10</v>
      </c>
      <c r="AXC99">
        <v>5.0116947628945978E-10</v>
      </c>
      <c r="AXD99">
        <v>5.0116947628945978E-10</v>
      </c>
      <c r="AXE99">
        <v>5.0116947628945978E-10</v>
      </c>
      <c r="AXF99">
        <v>5.0116947628945978E-10</v>
      </c>
      <c r="AXG99">
        <v>5.0116947628945978E-10</v>
      </c>
      <c r="AXH99">
        <v>5.0116947628945978E-10</v>
      </c>
      <c r="AXI99">
        <v>5.0116947628945978E-10</v>
      </c>
      <c r="AXJ99">
        <v>5.0116947628945978E-10</v>
      </c>
      <c r="AXK99">
        <v>5.0116947628945978E-10</v>
      </c>
      <c r="AXL99">
        <v>5.0116947628945978E-10</v>
      </c>
      <c r="AXM99">
        <v>5.0116947628945978E-10</v>
      </c>
      <c r="AXN99">
        <v>5.0116947628945978E-10</v>
      </c>
      <c r="AXO99">
        <v>5.0116947628945978E-10</v>
      </c>
      <c r="AXP99">
        <v>5.0116947628945978E-10</v>
      </c>
      <c r="AXQ99">
        <v>5.0116947628945978E-10</v>
      </c>
      <c r="AXR99">
        <v>5.0116947628945978E-10</v>
      </c>
      <c r="AXS99">
        <v>5.0116947628945978E-10</v>
      </c>
      <c r="AXT99">
        <v>5.0116947628945978E-10</v>
      </c>
      <c r="AXU99">
        <v>5.0116947628945978E-10</v>
      </c>
      <c r="AXV99">
        <v>5.0116947628945978E-10</v>
      </c>
      <c r="AXW99">
        <v>5.0116947628945978E-10</v>
      </c>
      <c r="AXX99">
        <v>5.0116947628945978E-10</v>
      </c>
      <c r="AXY99">
        <v>5.0116947628945978E-10</v>
      </c>
      <c r="AXZ99">
        <v>5.0116947628945978E-10</v>
      </c>
      <c r="AYA99">
        <v>5.0116947628945978E-10</v>
      </c>
      <c r="AYB99">
        <v>5.0116947628945978E-10</v>
      </c>
      <c r="AYC99">
        <v>5.0116947628945978E-10</v>
      </c>
      <c r="AYD99">
        <v>5.0116947628945978E-10</v>
      </c>
      <c r="AYE99">
        <v>5.0116947628945978E-10</v>
      </c>
      <c r="AYF99">
        <v>5.0116947628945978E-10</v>
      </c>
      <c r="AYG99">
        <v>5.0116947628945978E-10</v>
      </c>
      <c r="AYH99">
        <v>5.0116947628945978E-10</v>
      </c>
      <c r="AYI99">
        <v>5.0116947628945978E-10</v>
      </c>
      <c r="AYJ99">
        <v>5.0116947628945978E-10</v>
      </c>
      <c r="AYK99">
        <v>5.0116947628945978E-10</v>
      </c>
      <c r="AYL99">
        <v>5.0116947628945978E-10</v>
      </c>
      <c r="AYM99">
        <v>5.0116947628945978E-10</v>
      </c>
      <c r="AYN99">
        <v>5.0116947628945978E-10</v>
      </c>
      <c r="AYO99">
        <v>5.0116947628945978E-10</v>
      </c>
      <c r="AYP99">
        <v>5.0116947628945978E-10</v>
      </c>
      <c r="AYQ99">
        <v>5.0116947628945978E-10</v>
      </c>
      <c r="AYR99">
        <v>5.0116947628945978E-10</v>
      </c>
      <c r="AYS99">
        <v>5.0116947628945978E-10</v>
      </c>
      <c r="AYT99">
        <v>5.0116947628945978E-10</v>
      </c>
      <c r="AYU99">
        <v>5.0116947628945978E-10</v>
      </c>
      <c r="AYV99">
        <v>5.0116947628945978E-10</v>
      </c>
      <c r="AYW99">
        <v>5.0116947628945978E-10</v>
      </c>
      <c r="AYX99">
        <v>5.0116947628945978E-10</v>
      </c>
      <c r="AYY99">
        <v>5.0116947628945978E-10</v>
      </c>
      <c r="AYZ99">
        <v>5.0116947628945978E-10</v>
      </c>
      <c r="AZA99">
        <v>5.0116947628945978E-10</v>
      </c>
      <c r="AZB99">
        <v>5.0116947628945978E-10</v>
      </c>
      <c r="AZC99">
        <v>5.0116947628945978E-10</v>
      </c>
      <c r="AZD99">
        <v>5.0116947628945978E-10</v>
      </c>
      <c r="AZE99">
        <v>5.0116947628945978E-10</v>
      </c>
      <c r="AZF99">
        <v>5.0116947628945978E-10</v>
      </c>
      <c r="AZG99">
        <v>5.0116947628945978E-10</v>
      </c>
      <c r="AZH99">
        <v>5.0116947628945978E-10</v>
      </c>
      <c r="AZI99">
        <v>5.0116947628945978E-10</v>
      </c>
      <c r="AZJ99">
        <v>5.0116947628945978E-10</v>
      </c>
      <c r="AZK99">
        <v>5.0116947628945978E-10</v>
      </c>
      <c r="AZL99">
        <v>5.0116947628945978E-10</v>
      </c>
      <c r="AZM99">
        <v>5.0116947628945978E-10</v>
      </c>
      <c r="AZN99">
        <v>5.0116947628945978E-10</v>
      </c>
      <c r="AZO99">
        <v>5.0116947628945978E-10</v>
      </c>
      <c r="AZP99">
        <v>5.0116947628945978E-10</v>
      </c>
      <c r="AZQ99">
        <v>5.0116947628945978E-10</v>
      </c>
      <c r="AZR99">
        <v>5.0116947628945978E-10</v>
      </c>
      <c r="AZS99">
        <v>5.0116947628945978E-10</v>
      </c>
      <c r="AZT99">
        <v>5.0116947628945978E-10</v>
      </c>
      <c r="AZU99">
        <v>5.0116947628945978E-10</v>
      </c>
      <c r="AZV99">
        <v>5.0116947628945978E-10</v>
      </c>
      <c r="AZW99">
        <v>5.0116947628945978E-10</v>
      </c>
      <c r="AZX99">
        <v>5.0116947628945978E-10</v>
      </c>
      <c r="AZY99">
        <v>5.0116947628945978E-10</v>
      </c>
      <c r="AZZ99">
        <v>5.0116947628945978E-10</v>
      </c>
      <c r="BAA99">
        <v>5.0116947628945978E-10</v>
      </c>
      <c r="BAB99">
        <v>5.0116947628945978E-10</v>
      </c>
      <c r="BAC99">
        <v>5.0116947628945978E-10</v>
      </c>
      <c r="BAD99">
        <v>5.0116947628945978E-10</v>
      </c>
      <c r="BAE99">
        <v>5.0116947628945978E-10</v>
      </c>
      <c r="BAF99">
        <v>5.0116947628945978E-10</v>
      </c>
      <c r="BAG99">
        <v>5.0116947628945978E-10</v>
      </c>
      <c r="BAH99">
        <v>5.0116947628945978E-10</v>
      </c>
      <c r="BAI99">
        <v>5.0116947628945978E-10</v>
      </c>
      <c r="BAJ99">
        <v>5.0116947628945978E-10</v>
      </c>
      <c r="BAK99">
        <v>5.0116947628945978E-10</v>
      </c>
      <c r="BAL99">
        <v>5.0116947628945978E-10</v>
      </c>
      <c r="BAM99">
        <v>5.0116947628945978E-10</v>
      </c>
      <c r="BAN99">
        <v>5.0116947628945978E-10</v>
      </c>
      <c r="BAO99">
        <v>5.0116947628945978E-10</v>
      </c>
      <c r="BAP99">
        <v>5.0116947628945978E-10</v>
      </c>
      <c r="BAQ99">
        <v>5.0116947628945978E-10</v>
      </c>
      <c r="BAR99">
        <v>5.0116947628945978E-10</v>
      </c>
      <c r="BAS99">
        <v>5.0116947628945978E-10</v>
      </c>
      <c r="BAT99">
        <v>5.0116947628945978E-10</v>
      </c>
      <c r="BAU99">
        <v>5.0116947628945978E-10</v>
      </c>
      <c r="BAV99">
        <v>5.0116947628945978E-10</v>
      </c>
      <c r="BAW99">
        <v>5.0116947628945978E-10</v>
      </c>
      <c r="BAX99">
        <v>5.0116947628945978E-10</v>
      </c>
      <c r="BAY99">
        <v>5.0116947628945978E-10</v>
      </c>
      <c r="BAZ99">
        <v>5.0116947628945978E-10</v>
      </c>
      <c r="BBA99">
        <v>5.0116947628945978E-10</v>
      </c>
      <c r="BBB99">
        <v>5.0116947628945978E-10</v>
      </c>
      <c r="BBC99">
        <v>5.0116947628945978E-10</v>
      </c>
      <c r="BBD99">
        <v>5.0116947628945978E-10</v>
      </c>
      <c r="BBE99">
        <v>5.0116947628945978E-10</v>
      </c>
      <c r="BBF99">
        <v>5.0116947628945978E-10</v>
      </c>
      <c r="BBG99">
        <v>5.0116947628945978E-10</v>
      </c>
      <c r="BBH99">
        <v>5.0116947628945978E-10</v>
      </c>
      <c r="BBI99">
        <v>5.0116947628945978E-10</v>
      </c>
      <c r="BBJ99">
        <v>5.0116947628945978E-10</v>
      </c>
      <c r="BBK99">
        <v>5.0116947628945978E-10</v>
      </c>
      <c r="BBL99">
        <v>5.0116947628945978E-10</v>
      </c>
      <c r="BBM99">
        <v>5.0116947628945978E-10</v>
      </c>
      <c r="BBN99">
        <v>5.0116947628945978E-10</v>
      </c>
      <c r="BBO99">
        <v>5.0116947628945978E-10</v>
      </c>
      <c r="BBP99">
        <v>0</v>
      </c>
      <c r="BBQ99">
        <v>5.0116947628945978E-10</v>
      </c>
      <c r="BBR99">
        <v>5.0116947628945978E-10</v>
      </c>
      <c r="BBS99">
        <v>5.0116947628945978E-10</v>
      </c>
      <c r="BBT99">
        <v>5.0116947628945978E-10</v>
      </c>
      <c r="BBU99">
        <v>5.0116947628945978E-10</v>
      </c>
      <c r="BBV99">
        <v>5.0116947628945978E-10</v>
      </c>
      <c r="BBW99">
        <v>5.0116947628945978E-10</v>
      </c>
      <c r="BBX99">
        <v>5.0116947628945978E-10</v>
      </c>
      <c r="BBY99">
        <v>5.0116947628945978E-10</v>
      </c>
      <c r="BBZ99">
        <v>5.0116947628945978E-10</v>
      </c>
      <c r="BCA99">
        <v>5.0116947628945978E-10</v>
      </c>
      <c r="BCB99">
        <v>5.0116947628945978E-10</v>
      </c>
      <c r="BCC99">
        <v>5.0116947628945978E-10</v>
      </c>
      <c r="BCD99">
        <v>5.0116947628945978E-10</v>
      </c>
      <c r="BCE99">
        <v>5.0116947628945978E-10</v>
      </c>
      <c r="BCF99">
        <v>5.0116947628945978E-10</v>
      </c>
      <c r="BCG99">
        <v>5.0116947628945978E-10</v>
      </c>
      <c r="BCH99">
        <v>5.0116947628945978E-10</v>
      </c>
      <c r="BCI99">
        <v>5.0116947628945978E-10</v>
      </c>
      <c r="BCJ99">
        <v>5.0116947628945978E-10</v>
      </c>
      <c r="BCK99">
        <v>5.0116947628945978E-10</v>
      </c>
      <c r="BCL99">
        <v>5.0116947628945978E-10</v>
      </c>
      <c r="BCM99">
        <v>5.0116947628945978E-10</v>
      </c>
      <c r="BCN99">
        <v>5.0116947628945978E-10</v>
      </c>
      <c r="BCO99">
        <v>5.0116947628945978E-10</v>
      </c>
      <c r="BCP99">
        <v>5.0116947628945978E-10</v>
      </c>
      <c r="BCQ99">
        <v>5.0116947628945978E-10</v>
      </c>
      <c r="BCR99">
        <v>5.0116947628945978E-10</v>
      </c>
      <c r="BCS99">
        <v>5.0116947628945978E-10</v>
      </c>
      <c r="BCT99">
        <v>5.0116947628945978E-10</v>
      </c>
      <c r="BCU99">
        <v>5.0116947628945978E-10</v>
      </c>
      <c r="BCV99">
        <v>5.0116947628945978E-10</v>
      </c>
      <c r="BCW99">
        <v>5.0116947628945978E-10</v>
      </c>
      <c r="BCX99">
        <v>5.0116947628945978E-10</v>
      </c>
      <c r="BCY99">
        <v>5.0116947628945978E-10</v>
      </c>
      <c r="BCZ99">
        <v>5.0116947628945978E-10</v>
      </c>
      <c r="BDA99">
        <v>5.0116947628945978E-10</v>
      </c>
      <c r="BDB99">
        <v>5.0116947628945978E-10</v>
      </c>
      <c r="BDC99">
        <v>5.0116947628945978E-10</v>
      </c>
      <c r="BDD99">
        <v>5.0116947628945978E-10</v>
      </c>
      <c r="BDE99">
        <v>5.0116947628945978E-10</v>
      </c>
      <c r="BDF99">
        <v>5.0116947628945978E-10</v>
      </c>
      <c r="BDG99">
        <v>5.0116947628945978E-10</v>
      </c>
      <c r="BDH99">
        <v>5.0116947628945978E-10</v>
      </c>
      <c r="BDI99">
        <v>5.0116947628945978E-10</v>
      </c>
      <c r="BDJ99">
        <v>5.0116947628945978E-10</v>
      </c>
      <c r="BDK99">
        <v>5.0116947628945978E-10</v>
      </c>
      <c r="BDL99">
        <v>5.0116947628945978E-10</v>
      </c>
      <c r="BDM99">
        <v>5.0116947628945978E-10</v>
      </c>
      <c r="BDN99">
        <v>5.0116947628945978E-10</v>
      </c>
      <c r="BDO99">
        <v>5.0116947628945978E-10</v>
      </c>
      <c r="BDP99">
        <v>5.0116947628945978E-10</v>
      </c>
      <c r="BDQ99">
        <v>5.0116947628945978E-10</v>
      </c>
      <c r="BDR99">
        <v>5.0116947628945978E-10</v>
      </c>
      <c r="BDS99">
        <v>5.0116947628945978E-10</v>
      </c>
      <c r="BDT99">
        <v>5.0116947628945978E-10</v>
      </c>
      <c r="BDU99">
        <v>5.0116947628945978E-10</v>
      </c>
      <c r="BDV99">
        <v>5.0116947628945978E-10</v>
      </c>
      <c r="BDW99">
        <v>5.0116947628945978E-10</v>
      </c>
      <c r="BDX99">
        <v>5.0116947628945978E-10</v>
      </c>
      <c r="BDY99">
        <v>5.0116947628945978E-10</v>
      </c>
      <c r="BDZ99">
        <v>5.0116947628945978E-10</v>
      </c>
      <c r="BEA99">
        <v>5.0116947628945978E-10</v>
      </c>
      <c r="BEB99">
        <v>5.0116947628945978E-10</v>
      </c>
      <c r="BEC99">
        <v>5.0116947628945978E-10</v>
      </c>
      <c r="BED99">
        <v>5.0116947628945978E-10</v>
      </c>
      <c r="BEE99">
        <v>5.0116947628945978E-10</v>
      </c>
      <c r="BEF99">
        <v>5.0116947628945978E-10</v>
      </c>
      <c r="BEG99">
        <v>5.0116947628945978E-10</v>
      </c>
      <c r="BEH99">
        <v>5.0116947628945978E-10</v>
      </c>
      <c r="BEI99">
        <v>5.0116947628945978E-10</v>
      </c>
      <c r="BEJ99">
        <v>5.0116947628945978E-10</v>
      </c>
      <c r="BEK99">
        <v>5.0116947628945978E-10</v>
      </c>
      <c r="BEL99">
        <v>5.0116947628945978E-10</v>
      </c>
      <c r="BEM99">
        <v>5.0116947628945978E-10</v>
      </c>
      <c r="BEN99">
        <v>5.0116947628945978E-10</v>
      </c>
      <c r="BEO99">
        <v>5.0116947628945978E-10</v>
      </c>
      <c r="BEP99">
        <v>5.0116947628945978E-10</v>
      </c>
      <c r="BEQ99">
        <v>5.0116947628945978E-10</v>
      </c>
      <c r="BER99">
        <v>5.0116947628945978E-10</v>
      </c>
      <c r="BES99">
        <v>5.0116947628945978E-10</v>
      </c>
      <c r="BET99">
        <v>5.0116947628945978E-10</v>
      </c>
      <c r="BEU99">
        <v>5.0116947628945978E-10</v>
      </c>
      <c r="BEV99">
        <v>5.0116947628945978E-10</v>
      </c>
      <c r="BEW99">
        <v>5.0116947628945978E-10</v>
      </c>
      <c r="BEX99">
        <v>5.0116947628945978E-10</v>
      </c>
      <c r="BEY99">
        <v>5.0116947628945978E-10</v>
      </c>
      <c r="BEZ99">
        <v>5.0116947628945978E-10</v>
      </c>
      <c r="BFA99">
        <v>5.0116947628945978E-10</v>
      </c>
      <c r="BFB99">
        <v>5.0116947628945978E-10</v>
      </c>
      <c r="BFC99">
        <v>5.0116947628945978E-10</v>
      </c>
      <c r="BFD99">
        <v>5.0116947628945978E-10</v>
      </c>
      <c r="BFE99">
        <v>5.0116947628945978E-10</v>
      </c>
      <c r="BFF99">
        <v>5.0116947628945978E-10</v>
      </c>
      <c r="BFG99">
        <v>5.0116947628945978E-10</v>
      </c>
      <c r="BFH99">
        <v>5.0116947628945978E-10</v>
      </c>
      <c r="BFI99">
        <v>5.0116947628945978E-10</v>
      </c>
      <c r="BFJ99">
        <v>5.0116947628945978E-10</v>
      </c>
      <c r="BFK99">
        <v>5.0116947628945978E-10</v>
      </c>
      <c r="BFL99">
        <v>5.0116947628945978E-10</v>
      </c>
      <c r="BFM99">
        <v>5.0116947628945978E-10</v>
      </c>
      <c r="BFN99">
        <v>5.0116947628945978E-10</v>
      </c>
      <c r="BFO99">
        <v>5.0116947628945978E-10</v>
      </c>
      <c r="BFP99">
        <v>5.0116947628945978E-10</v>
      </c>
      <c r="BFQ99">
        <v>5.0116947628945978E-10</v>
      </c>
      <c r="BFR99">
        <v>5.0116947628945978E-10</v>
      </c>
      <c r="BFS99">
        <v>5.0116947628945978E-10</v>
      </c>
      <c r="BFT99">
        <v>5.0116947628945978E-10</v>
      </c>
      <c r="BFU99">
        <v>5.0116947628945978E-10</v>
      </c>
      <c r="BFV99">
        <v>5.0116947628945978E-10</v>
      </c>
      <c r="BFW99">
        <v>5.0116947628945978E-10</v>
      </c>
      <c r="BFX99">
        <v>5.0116947628945978E-10</v>
      </c>
      <c r="BFY99">
        <v>5.0116947628945978E-10</v>
      </c>
      <c r="BFZ99">
        <v>5.0116947628945978E-10</v>
      </c>
      <c r="BGA99">
        <v>5.0116947628945978E-10</v>
      </c>
      <c r="BGB99">
        <v>5.0116947628945978E-10</v>
      </c>
      <c r="BGC99">
        <v>5.0116947628945978E-10</v>
      </c>
      <c r="BGD99">
        <v>5.0116947628945978E-10</v>
      </c>
      <c r="BGE99">
        <v>5.0116947628945978E-10</v>
      </c>
      <c r="BGF99">
        <v>5.0116947628945978E-10</v>
      </c>
      <c r="BGG99">
        <v>5.0116947628945978E-10</v>
      </c>
      <c r="BGH99">
        <v>5.0116947628945978E-10</v>
      </c>
      <c r="BGI99">
        <v>5.0116947628945978E-10</v>
      </c>
      <c r="BGJ99">
        <v>5.0116947628945978E-10</v>
      </c>
      <c r="BGK99">
        <v>5.0116947628945978E-10</v>
      </c>
      <c r="BGL99">
        <v>5.0116947628945978E-10</v>
      </c>
      <c r="BGM99">
        <v>5.0116947628945978E-10</v>
      </c>
      <c r="BGN99">
        <v>5.0116947628945978E-10</v>
      </c>
      <c r="BGO99">
        <v>5.0116947628945978E-10</v>
      </c>
      <c r="BGP99">
        <v>5.0116947628945978E-10</v>
      </c>
      <c r="BGQ99">
        <v>5.0116947628945978E-10</v>
      </c>
      <c r="BGR99">
        <v>5.0116947628945978E-10</v>
      </c>
      <c r="BGS99">
        <v>5.0116947628945978E-10</v>
      </c>
      <c r="BGT99">
        <v>0</v>
      </c>
      <c r="BGU99">
        <v>5.0116947628945978E-10</v>
      </c>
      <c r="BGV99">
        <v>5.0116947628945978E-10</v>
      </c>
      <c r="BGW99">
        <v>5.0116947628945978E-10</v>
      </c>
      <c r="BGX99">
        <v>5.0116947628945978E-10</v>
      </c>
      <c r="BGY99">
        <v>5.0116947628945978E-10</v>
      </c>
      <c r="BGZ99">
        <v>5.0116947628945978E-10</v>
      </c>
      <c r="BHA99">
        <v>5.0116947628945978E-10</v>
      </c>
      <c r="BHB99">
        <v>5.0116947628945978E-10</v>
      </c>
      <c r="BHC99">
        <v>5.0116947628945978E-10</v>
      </c>
      <c r="BHD99">
        <v>5.0116947628945978E-10</v>
      </c>
      <c r="BHE99">
        <v>5.0116947628945978E-10</v>
      </c>
      <c r="BHF99">
        <v>5.0116947628945978E-10</v>
      </c>
      <c r="BHG99">
        <v>5.0116947628945978E-10</v>
      </c>
      <c r="BHH99">
        <v>5.0116947628945978E-10</v>
      </c>
      <c r="BHI99">
        <v>5.0116947628945978E-10</v>
      </c>
      <c r="BHJ99">
        <v>5.0116947628945978E-10</v>
      </c>
      <c r="BHK99">
        <v>5.0116947628945978E-10</v>
      </c>
      <c r="BHL99">
        <v>5.0116947628945978E-10</v>
      </c>
      <c r="BHM99">
        <v>5.0116947628945978E-10</v>
      </c>
      <c r="BHN99">
        <v>5.0116947628945978E-10</v>
      </c>
      <c r="BHO99">
        <v>5.0116947628945978E-10</v>
      </c>
      <c r="BHP99">
        <v>5.0116947628945978E-10</v>
      </c>
      <c r="BHQ99">
        <v>5.0116947628945978E-10</v>
      </c>
      <c r="BHR99">
        <v>5.0116947628945978E-10</v>
      </c>
      <c r="BHS99">
        <v>5.0116947628945978E-10</v>
      </c>
      <c r="BHT99">
        <v>5.0116947628945978E-10</v>
      </c>
      <c r="BHU99">
        <v>5.0116947628945978E-10</v>
      </c>
      <c r="BHV99">
        <v>5.0116947628945978E-10</v>
      </c>
      <c r="BHW99">
        <v>5.0116947628945978E-10</v>
      </c>
      <c r="BHX99">
        <v>5.0116947628945978E-10</v>
      </c>
      <c r="BHY99">
        <v>5.0116947628945978E-10</v>
      </c>
      <c r="BHZ99">
        <v>5.0116947628945978E-10</v>
      </c>
      <c r="BIA99">
        <v>5.0116947628945978E-10</v>
      </c>
      <c r="BIB99">
        <v>5.0116947628945978E-10</v>
      </c>
      <c r="BIC99">
        <v>5.0116947628945978E-10</v>
      </c>
      <c r="BID99">
        <v>5.0116947628945978E-10</v>
      </c>
      <c r="BIE99">
        <v>5.0116947628945978E-10</v>
      </c>
      <c r="BIF99">
        <v>5.0116947628945978E-10</v>
      </c>
      <c r="BIG99">
        <v>5.0116947628945978E-10</v>
      </c>
      <c r="BIH99">
        <v>5.0116947628945978E-10</v>
      </c>
      <c r="BII99">
        <v>5.0116947628945978E-10</v>
      </c>
      <c r="BIJ99">
        <v>5.0116947628945978E-10</v>
      </c>
      <c r="BIK99">
        <v>5.0116947628945978E-10</v>
      </c>
      <c r="BIL99">
        <v>5.0116947628945978E-10</v>
      </c>
      <c r="BIM99">
        <v>5.0116947628945978E-10</v>
      </c>
      <c r="BIN99">
        <v>5.0116947628945978E-10</v>
      </c>
      <c r="BIO99">
        <v>5.0116947628945978E-10</v>
      </c>
      <c r="BIP99">
        <v>5.0116947628945978E-10</v>
      </c>
      <c r="BIQ99">
        <v>5.0116947628945978E-10</v>
      </c>
      <c r="BIR99">
        <v>5.0116947628945978E-10</v>
      </c>
      <c r="BIS99">
        <v>5.0116947628945978E-10</v>
      </c>
      <c r="BIT99">
        <v>5.0116947628945978E-10</v>
      </c>
      <c r="BIU99">
        <v>5.0116947628945978E-10</v>
      </c>
      <c r="BIV99">
        <v>5.0116947628945978E-10</v>
      </c>
      <c r="BIW99">
        <v>5.0116947628945978E-10</v>
      </c>
      <c r="BIX99">
        <v>5.0116947628945978E-10</v>
      </c>
      <c r="BIY99">
        <v>5.0116947628945978E-10</v>
      </c>
      <c r="BIZ99">
        <v>5.0116947628945978E-10</v>
      </c>
      <c r="BJA99">
        <v>5.0116947628945978E-10</v>
      </c>
      <c r="BJB99">
        <v>5.0116947628945978E-10</v>
      </c>
      <c r="BJC99">
        <v>5.0116947628945978E-10</v>
      </c>
      <c r="BJD99">
        <v>5.0116947628945978E-10</v>
      </c>
      <c r="BJE99">
        <v>5.0116947628945978E-10</v>
      </c>
      <c r="BJF99">
        <v>5.0116947628945978E-10</v>
      </c>
      <c r="BJG99">
        <v>5.0116947628945978E-10</v>
      </c>
      <c r="BJH99">
        <v>5.0116947628945978E-10</v>
      </c>
      <c r="BJI99">
        <v>5.0116947628945978E-10</v>
      </c>
      <c r="BJJ99">
        <v>5.0116947628945978E-10</v>
      </c>
      <c r="BJK99">
        <v>5.0116947628945978E-10</v>
      </c>
      <c r="BJL99">
        <v>5.0116947628945978E-10</v>
      </c>
      <c r="BJM99">
        <v>5.0116947628945978E-10</v>
      </c>
      <c r="BJN99">
        <v>0</v>
      </c>
      <c r="BJO99">
        <v>0</v>
      </c>
      <c r="BJP99">
        <v>0</v>
      </c>
      <c r="BJQ99">
        <v>0</v>
      </c>
      <c r="BJR99">
        <v>0</v>
      </c>
      <c r="BJS99">
        <v>0</v>
      </c>
      <c r="BJT99">
        <v>0</v>
      </c>
      <c r="BJU99">
        <v>0</v>
      </c>
      <c r="BJV99">
        <v>0</v>
      </c>
      <c r="BJW99">
        <v>0</v>
      </c>
      <c r="BJX99">
        <v>0</v>
      </c>
      <c r="BJY99">
        <v>0</v>
      </c>
      <c r="BJZ99">
        <v>0</v>
      </c>
      <c r="BKA99">
        <v>0</v>
      </c>
      <c r="BKB99">
        <v>0</v>
      </c>
      <c r="BKC99">
        <v>0</v>
      </c>
      <c r="BKD99">
        <v>0</v>
      </c>
      <c r="BKE99">
        <v>0</v>
      </c>
      <c r="BKF99">
        <v>0</v>
      </c>
      <c r="BKG99">
        <v>0</v>
      </c>
      <c r="BKH99">
        <v>0</v>
      </c>
      <c r="BKI99">
        <v>0</v>
      </c>
      <c r="BKJ99">
        <v>0</v>
      </c>
      <c r="BKK99">
        <v>0</v>
      </c>
      <c r="BKL99">
        <v>0</v>
      </c>
      <c r="BKM99">
        <v>0</v>
      </c>
      <c r="BKN99">
        <v>0</v>
      </c>
      <c r="BKO99">
        <v>0</v>
      </c>
      <c r="BKP99">
        <v>0</v>
      </c>
      <c r="BKQ99">
        <v>0</v>
      </c>
      <c r="BKR99">
        <v>0</v>
      </c>
      <c r="BKS99">
        <v>0</v>
      </c>
      <c r="BKT99">
        <v>0</v>
      </c>
      <c r="BKU99">
        <v>0</v>
      </c>
      <c r="BKV99">
        <v>0</v>
      </c>
      <c r="BKW99">
        <v>0</v>
      </c>
      <c r="BKX99">
        <v>0</v>
      </c>
      <c r="BKY99">
        <v>0</v>
      </c>
      <c r="BKZ99">
        <v>0</v>
      </c>
      <c r="BLA99">
        <v>0</v>
      </c>
      <c r="BLB99">
        <v>0</v>
      </c>
      <c r="BLC99">
        <v>0</v>
      </c>
      <c r="BLD99">
        <v>0</v>
      </c>
      <c r="BLE99">
        <v>0</v>
      </c>
      <c r="BLF99">
        <v>0</v>
      </c>
      <c r="BLG99">
        <v>0</v>
      </c>
      <c r="BLH99">
        <v>0</v>
      </c>
      <c r="BLI99">
        <v>0</v>
      </c>
      <c r="BLJ99">
        <v>0</v>
      </c>
      <c r="BLK99">
        <v>0</v>
      </c>
      <c r="BLL99">
        <v>0</v>
      </c>
      <c r="BLM99">
        <v>0</v>
      </c>
      <c r="BLN99">
        <v>0</v>
      </c>
      <c r="BLO99">
        <v>0</v>
      </c>
      <c r="BLP99">
        <v>0</v>
      </c>
      <c r="BLQ99">
        <v>0</v>
      </c>
      <c r="BLR99">
        <v>0</v>
      </c>
      <c r="BLS99">
        <v>0</v>
      </c>
      <c r="BLT99">
        <v>0</v>
      </c>
      <c r="BLU99">
        <v>0</v>
      </c>
      <c r="BLV99">
        <v>0</v>
      </c>
      <c r="BLW99">
        <v>0</v>
      </c>
      <c r="BLX99">
        <v>0</v>
      </c>
      <c r="BLY99">
        <v>0</v>
      </c>
      <c r="BLZ99">
        <v>0</v>
      </c>
      <c r="BMA99">
        <v>0</v>
      </c>
      <c r="BMB99">
        <v>0</v>
      </c>
      <c r="BMC99">
        <v>0</v>
      </c>
      <c r="BMD99">
        <v>0</v>
      </c>
      <c r="BME99">
        <v>0</v>
      </c>
      <c r="BMF99">
        <v>0</v>
      </c>
      <c r="BMG99">
        <v>0</v>
      </c>
      <c r="BMH99">
        <v>0</v>
      </c>
      <c r="BMI99">
        <v>0</v>
      </c>
    </row>
    <row r="100" spans="1:1699" x14ac:dyDescent="0.25">
      <c r="A100">
        <v>0</v>
      </c>
      <c r="B100">
        <v>7.52924520116608E-12</v>
      </c>
      <c r="C100">
        <v>7.52924520116608E-12</v>
      </c>
      <c r="D100">
        <v>0</v>
      </c>
      <c r="E100">
        <v>7.52924520116608E-12</v>
      </c>
      <c r="F100">
        <v>1.505849040233216E-11</v>
      </c>
      <c r="G100">
        <v>7.52924520116608E-12</v>
      </c>
      <c r="H100">
        <v>1.505849040233216E-11</v>
      </c>
      <c r="I100">
        <v>0</v>
      </c>
      <c r="J100">
        <v>7.52924520116608E-12</v>
      </c>
      <c r="K100">
        <v>1.505849040233216E-11</v>
      </c>
      <c r="L100">
        <v>1.505849040233216E-11</v>
      </c>
      <c r="M100">
        <v>7.52924520116608E-12</v>
      </c>
      <c r="N100">
        <v>1.505849040233216E-11</v>
      </c>
      <c r="O100">
        <v>1.505849040233216E-11</v>
      </c>
      <c r="P100">
        <v>0</v>
      </c>
      <c r="Q100">
        <v>7.52924520116608E-12</v>
      </c>
      <c r="R100">
        <v>1.505849040233216E-11</v>
      </c>
      <c r="S100">
        <v>1.505849040233216E-11</v>
      </c>
      <c r="T100">
        <v>3.0953563604793534E-11</v>
      </c>
      <c r="U100">
        <v>7.52924520116608E-12</v>
      </c>
      <c r="V100">
        <v>1.505849040233216E-11</v>
      </c>
      <c r="W100">
        <v>1.505849040233216E-11</v>
      </c>
      <c r="X100">
        <v>3.0953563604793534E-11</v>
      </c>
      <c r="Y100">
        <v>0</v>
      </c>
      <c r="Z100">
        <v>7.52924520116608E-12</v>
      </c>
      <c r="AA100">
        <v>1.505849040233216E-11</v>
      </c>
      <c r="AB100">
        <v>1.505849040233216E-11</v>
      </c>
      <c r="AC100">
        <v>3.0953563604793534E-11</v>
      </c>
      <c r="AD100">
        <v>3.0953563604793534E-11</v>
      </c>
      <c r="AE100">
        <v>7.52924520116608E-12</v>
      </c>
      <c r="AF100">
        <v>1.505849040233216E-11</v>
      </c>
      <c r="AG100">
        <v>1.505849040233216E-11</v>
      </c>
      <c r="AH100">
        <v>3.0953563604793534E-11</v>
      </c>
      <c r="AI100">
        <v>3.0953563604793534E-11</v>
      </c>
      <c r="AJ100">
        <v>0</v>
      </c>
      <c r="AK100">
        <v>7.52924520116608E-12</v>
      </c>
      <c r="AL100">
        <v>1.505849040233216E-11</v>
      </c>
      <c r="AM100">
        <v>1.505849040233216E-11</v>
      </c>
      <c r="AN100">
        <v>3.0953563604793534E-11</v>
      </c>
      <c r="AO100">
        <v>3.0953563604793534E-11</v>
      </c>
      <c r="AP100">
        <v>3.0953563604793534E-11</v>
      </c>
      <c r="AQ100">
        <v>7.52924520116608E-12</v>
      </c>
      <c r="AR100">
        <v>1.505849040233216E-11</v>
      </c>
      <c r="AS100">
        <v>1.505849040233216E-11</v>
      </c>
      <c r="AT100">
        <v>3.0953563604793534E-11</v>
      </c>
      <c r="AU100">
        <v>3.0953563604793534E-11</v>
      </c>
      <c r="AV100">
        <v>3.0953563604793534E-11</v>
      </c>
      <c r="AW100">
        <v>0</v>
      </c>
      <c r="AX100">
        <v>7.52924520116608E-12</v>
      </c>
      <c r="AY100">
        <v>1.505849040233216E-11</v>
      </c>
      <c r="AZ100">
        <v>1.505849040233216E-11</v>
      </c>
      <c r="BA100">
        <v>3.0953563604793534E-11</v>
      </c>
      <c r="BB100">
        <v>3.0953563604793534E-11</v>
      </c>
      <c r="BC100">
        <v>3.0953563604793534E-11</v>
      </c>
      <c r="BD100">
        <v>3.0953563604793534E-11</v>
      </c>
      <c r="BE100">
        <v>7.52924520116608E-12</v>
      </c>
      <c r="BF100">
        <v>1.505849040233216E-11</v>
      </c>
      <c r="BG100">
        <v>1.505849040233216E-11</v>
      </c>
      <c r="BH100">
        <v>3.0953563604793534E-11</v>
      </c>
      <c r="BI100">
        <v>3.0953563604793534E-11</v>
      </c>
      <c r="BJ100">
        <v>3.0953563604793534E-11</v>
      </c>
      <c r="BK100">
        <v>3.0953563604793534E-11</v>
      </c>
      <c r="BL100">
        <v>0</v>
      </c>
      <c r="BM100">
        <v>7.52924520116608E-12</v>
      </c>
      <c r="BN100">
        <v>1.505849040233216E-11</v>
      </c>
      <c r="BO100">
        <v>1.505849040233216E-11</v>
      </c>
      <c r="BP100">
        <v>3.0953563604793534E-11</v>
      </c>
      <c r="BQ100">
        <v>3.0953563604793534E-11</v>
      </c>
      <c r="BR100">
        <v>3.0953563604793534E-11</v>
      </c>
      <c r="BS100">
        <v>3.0953563604793534E-11</v>
      </c>
      <c r="BT100">
        <v>6.2743710009718161E-11</v>
      </c>
      <c r="BU100">
        <v>7.52924520116608E-12</v>
      </c>
      <c r="BV100">
        <v>1.505849040233216E-11</v>
      </c>
      <c r="BW100">
        <v>1.505849040233216E-11</v>
      </c>
      <c r="BX100">
        <v>3.0953563604793534E-11</v>
      </c>
      <c r="BY100">
        <v>3.0953563604793534E-11</v>
      </c>
      <c r="BZ100">
        <v>3.0953563604793534E-11</v>
      </c>
      <c r="CA100">
        <v>3.0953563604793534E-11</v>
      </c>
      <c r="CB100">
        <v>6.2743710009718161E-11</v>
      </c>
      <c r="CC100">
        <v>0</v>
      </c>
      <c r="CD100">
        <v>7.52924520116608E-12</v>
      </c>
      <c r="CE100">
        <v>1.505849040233216E-11</v>
      </c>
      <c r="CF100">
        <v>1.505849040233216E-11</v>
      </c>
      <c r="CG100">
        <v>3.0953563604793534E-11</v>
      </c>
      <c r="CH100">
        <v>3.0953563604793534E-11</v>
      </c>
      <c r="CI100">
        <v>3.0953563604793534E-11</v>
      </c>
      <c r="CJ100">
        <v>3.0953563604793534E-11</v>
      </c>
      <c r="CK100">
        <v>6.2743710009718161E-11</v>
      </c>
      <c r="CL100">
        <v>6.2743710009718161E-11</v>
      </c>
      <c r="CM100">
        <v>7.52924520116608E-12</v>
      </c>
      <c r="CN100">
        <v>1.505849040233216E-11</v>
      </c>
      <c r="CO100">
        <v>1.505849040233216E-11</v>
      </c>
      <c r="CP100">
        <v>3.0953563604793534E-11</v>
      </c>
      <c r="CQ100">
        <v>3.0953563604793534E-11</v>
      </c>
      <c r="CR100">
        <v>3.0953563604793534E-11</v>
      </c>
      <c r="CS100">
        <v>3.0953563604793534E-11</v>
      </c>
      <c r="CT100">
        <v>6.2743710009718161E-11</v>
      </c>
      <c r="CU100">
        <v>6.2743710009718161E-11</v>
      </c>
      <c r="CV100">
        <v>0</v>
      </c>
      <c r="CW100">
        <v>1.505849040233216E-11</v>
      </c>
      <c r="CX100">
        <v>1.505849040233216E-11</v>
      </c>
      <c r="CY100">
        <v>3.0953563604793534E-11</v>
      </c>
      <c r="CZ100">
        <v>3.0953563604793534E-11</v>
      </c>
      <c r="DA100">
        <v>3.0953563604793534E-11</v>
      </c>
      <c r="DB100">
        <v>3.0953563604793534E-11</v>
      </c>
      <c r="DC100">
        <v>6.2743710009718161E-11</v>
      </c>
      <c r="DD100">
        <v>6.2743710009718161E-11</v>
      </c>
      <c r="DE100">
        <v>6.2743710009718161E-11</v>
      </c>
      <c r="DF100">
        <v>1.505849040233216E-11</v>
      </c>
      <c r="DG100">
        <v>1.505849040233216E-11</v>
      </c>
      <c r="DH100">
        <v>3.0953563604793534E-11</v>
      </c>
      <c r="DI100">
        <v>3.0953563604793534E-11</v>
      </c>
      <c r="DJ100">
        <v>3.0953563604793534E-11</v>
      </c>
      <c r="DK100">
        <v>3.0953563604793534E-11</v>
      </c>
      <c r="DL100">
        <v>6.2743710009718161E-11</v>
      </c>
      <c r="DM100">
        <v>6.2743710009718161E-11</v>
      </c>
      <c r="DN100">
        <v>6.2743710009718161E-11</v>
      </c>
      <c r="DO100">
        <v>0</v>
      </c>
      <c r="DP100">
        <v>1.505849040233216E-11</v>
      </c>
      <c r="DQ100">
        <v>3.0953563604793534E-11</v>
      </c>
      <c r="DR100">
        <v>3.0953563604793534E-11</v>
      </c>
      <c r="DS100">
        <v>3.0953563604793534E-11</v>
      </c>
      <c r="DT100">
        <v>3.0953563604793534E-11</v>
      </c>
      <c r="DU100">
        <v>6.2743710009718161E-11</v>
      </c>
      <c r="DV100">
        <v>6.2743710009718161E-11</v>
      </c>
      <c r="DW100">
        <v>6.2743710009718161E-11</v>
      </c>
      <c r="DX100">
        <v>6.2743710009718161E-11</v>
      </c>
      <c r="DY100">
        <v>1.505849040233216E-11</v>
      </c>
      <c r="DZ100">
        <v>3.0953563604793534E-11</v>
      </c>
      <c r="EA100">
        <v>3.0953563604793534E-11</v>
      </c>
      <c r="EB100">
        <v>3.0953563604793534E-11</v>
      </c>
      <c r="EC100">
        <v>3.0953563604793534E-11</v>
      </c>
      <c r="ED100">
        <v>6.2743710009718161E-11</v>
      </c>
      <c r="EE100">
        <v>6.2743710009718161E-11</v>
      </c>
      <c r="EF100">
        <v>6.2743710009718161E-11</v>
      </c>
      <c r="EG100">
        <v>6.2743710009718161E-11</v>
      </c>
      <c r="EH100">
        <v>0</v>
      </c>
      <c r="EI100">
        <v>3.0953563604793534E-11</v>
      </c>
      <c r="EJ100">
        <v>3.0953563604793534E-11</v>
      </c>
      <c r="EK100">
        <v>3.0953563604793534E-11</v>
      </c>
      <c r="EL100">
        <v>3.0953563604793534E-11</v>
      </c>
      <c r="EM100">
        <v>6.2743710009718161E-11</v>
      </c>
      <c r="EN100">
        <v>6.2743710009718161E-11</v>
      </c>
      <c r="EO100">
        <v>6.2743710009718161E-11</v>
      </c>
      <c r="EP100">
        <v>6.2743710009718161E-11</v>
      </c>
      <c r="EQ100">
        <v>6.2743710009718161E-11</v>
      </c>
      <c r="ER100">
        <v>3.0953563604793534E-11</v>
      </c>
      <c r="ES100">
        <v>3.0953563604793534E-11</v>
      </c>
      <c r="ET100">
        <v>3.0953563604793534E-11</v>
      </c>
      <c r="EU100">
        <v>3.0953563604793534E-11</v>
      </c>
      <c r="EV100">
        <v>6.2743710009718161E-11</v>
      </c>
      <c r="EW100">
        <v>6.2743710009718161E-11</v>
      </c>
      <c r="EX100">
        <v>6.2743710009718161E-11</v>
      </c>
      <c r="EY100">
        <v>6.2743710009718161E-11</v>
      </c>
      <c r="EZ100">
        <v>6.2743710009718161E-11</v>
      </c>
      <c r="FA100">
        <v>0</v>
      </c>
      <c r="FB100">
        <v>3.0953563604793534E-11</v>
      </c>
      <c r="FC100">
        <v>3.0953563604793534E-11</v>
      </c>
      <c r="FD100">
        <v>3.0953563604793534E-11</v>
      </c>
      <c r="FE100">
        <v>6.2743710009718161E-11</v>
      </c>
      <c r="FF100">
        <v>6.2743710009718161E-11</v>
      </c>
      <c r="FG100">
        <v>6.2743710009718161E-11</v>
      </c>
      <c r="FH100">
        <v>6.2743710009718161E-11</v>
      </c>
      <c r="FI100">
        <v>6.2743710009718161E-11</v>
      </c>
      <c r="FJ100">
        <v>6.2743710009718161E-11</v>
      </c>
      <c r="FK100">
        <v>3.0953563604793534E-11</v>
      </c>
      <c r="FL100">
        <v>3.0953563604793534E-11</v>
      </c>
      <c r="FM100">
        <v>3.0953563604793534E-11</v>
      </c>
      <c r="FN100">
        <v>6.2743710009718161E-11</v>
      </c>
      <c r="FO100">
        <v>6.2743710009718161E-11</v>
      </c>
      <c r="FP100">
        <v>6.2743710009718161E-11</v>
      </c>
      <c r="FQ100">
        <v>6.2743710009718161E-11</v>
      </c>
      <c r="FR100">
        <v>6.2743710009718161E-11</v>
      </c>
      <c r="FS100">
        <v>6.2743710009718161E-11</v>
      </c>
      <c r="FT100">
        <v>0</v>
      </c>
      <c r="FU100">
        <v>3.0953563604793534E-11</v>
      </c>
      <c r="FV100">
        <v>3.0953563604793534E-11</v>
      </c>
      <c r="FW100">
        <v>6.2743710009718161E-11</v>
      </c>
      <c r="FX100">
        <v>6.2743710009718161E-11</v>
      </c>
      <c r="FY100">
        <v>6.2743710009718161E-11</v>
      </c>
      <c r="FZ100">
        <v>6.2743710009718161E-11</v>
      </c>
      <c r="GA100">
        <v>6.2743710009718161E-11</v>
      </c>
      <c r="GB100">
        <v>6.2743710009718161E-11</v>
      </c>
      <c r="GC100">
        <v>6.2743710009718161E-11</v>
      </c>
      <c r="GD100">
        <v>3.0953563604793534E-11</v>
      </c>
      <c r="GE100">
        <v>3.0953563604793534E-11</v>
      </c>
      <c r="GF100">
        <v>6.2743710009718161E-11</v>
      </c>
      <c r="GG100">
        <v>6.2743710009718161E-11</v>
      </c>
      <c r="GH100">
        <v>6.2743710009718161E-11</v>
      </c>
      <c r="GI100">
        <v>6.2743710009718161E-11</v>
      </c>
      <c r="GJ100">
        <v>6.2743710009718161E-11</v>
      </c>
      <c r="GK100">
        <v>6.2743710009718161E-11</v>
      </c>
      <c r="GL100">
        <v>6.2743710009718161E-11</v>
      </c>
      <c r="GM100">
        <v>0</v>
      </c>
      <c r="GN100">
        <v>3.0953563604793534E-11</v>
      </c>
      <c r="GO100">
        <v>6.2743710009718161E-11</v>
      </c>
      <c r="GP100">
        <v>6.2743710009718161E-11</v>
      </c>
      <c r="GQ100">
        <v>6.2743710009718161E-11</v>
      </c>
      <c r="GR100">
        <v>6.2743710009718161E-11</v>
      </c>
      <c r="GS100">
        <v>6.2743710009718161E-11</v>
      </c>
      <c r="GT100">
        <v>6.2743710009718161E-11</v>
      </c>
      <c r="GU100">
        <v>6.2743710009718161E-11</v>
      </c>
      <c r="GV100">
        <v>6.2743710009718161E-11</v>
      </c>
      <c r="GW100">
        <v>3.0953563604793534E-11</v>
      </c>
      <c r="GX100">
        <v>6.2743710009718161E-11</v>
      </c>
      <c r="GY100">
        <v>6.2743710009718161E-11</v>
      </c>
      <c r="GZ100">
        <v>6.2743710009718161E-11</v>
      </c>
      <c r="HA100">
        <v>6.2743710009718161E-11</v>
      </c>
      <c r="HB100">
        <v>6.2743710009718161E-11</v>
      </c>
      <c r="HC100">
        <v>6.2743710009718161E-11</v>
      </c>
      <c r="HD100">
        <v>6.2743710009718161E-11</v>
      </c>
      <c r="HE100">
        <v>6.2743710009718161E-11</v>
      </c>
      <c r="HF100">
        <v>0</v>
      </c>
      <c r="HG100">
        <v>6.2743710009718161E-11</v>
      </c>
      <c r="HH100">
        <v>6.2743710009718161E-11</v>
      </c>
      <c r="HI100">
        <v>6.2743710009718161E-11</v>
      </c>
      <c r="HJ100">
        <v>6.2743710009718161E-11</v>
      </c>
      <c r="HK100">
        <v>6.2743710009718161E-11</v>
      </c>
      <c r="HL100">
        <v>6.2743710009718161E-11</v>
      </c>
      <c r="HM100">
        <v>6.2743710009718161E-11</v>
      </c>
      <c r="HN100">
        <v>6.2743710009718161E-11</v>
      </c>
      <c r="HO100">
        <v>1.2548742001943632E-10</v>
      </c>
      <c r="HP100">
        <v>6.2743710009718161E-11</v>
      </c>
      <c r="HQ100">
        <v>6.2743710009718161E-11</v>
      </c>
      <c r="HR100">
        <v>6.2743710009718161E-11</v>
      </c>
      <c r="HS100">
        <v>6.2743710009718161E-11</v>
      </c>
      <c r="HT100">
        <v>6.2743710009718161E-11</v>
      </c>
      <c r="HU100">
        <v>6.2743710009718161E-11</v>
      </c>
      <c r="HV100">
        <v>6.2743710009718161E-11</v>
      </c>
      <c r="HW100">
        <v>6.2743710009718161E-11</v>
      </c>
      <c r="HX100">
        <v>1.2548742001943632E-10</v>
      </c>
      <c r="HY100">
        <v>0</v>
      </c>
      <c r="HZ100">
        <v>6.2743710009718161E-11</v>
      </c>
      <c r="IA100">
        <v>6.2743710009718161E-11</v>
      </c>
      <c r="IB100">
        <v>6.2743710009718161E-11</v>
      </c>
      <c r="IC100">
        <v>6.2743710009718161E-11</v>
      </c>
      <c r="ID100">
        <v>6.2743710009718161E-11</v>
      </c>
      <c r="IE100">
        <v>6.2743710009718161E-11</v>
      </c>
      <c r="IF100">
        <v>6.2743710009718161E-11</v>
      </c>
      <c r="IG100">
        <v>1.2548742001943632E-10</v>
      </c>
      <c r="IH100">
        <v>1.2548742001943632E-10</v>
      </c>
      <c r="II100">
        <v>6.2743710009718161E-11</v>
      </c>
      <c r="IJ100">
        <v>6.2743710009718161E-11</v>
      </c>
      <c r="IK100">
        <v>6.2743710009718161E-11</v>
      </c>
      <c r="IL100">
        <v>6.2743710009718161E-11</v>
      </c>
      <c r="IM100">
        <v>6.2743710009718161E-11</v>
      </c>
      <c r="IN100">
        <v>6.2743710009718161E-11</v>
      </c>
      <c r="IO100">
        <v>6.2743710009718161E-11</v>
      </c>
      <c r="IP100">
        <v>1.2548742001943632E-10</v>
      </c>
      <c r="IQ100">
        <v>1.2548742001943632E-10</v>
      </c>
      <c r="IR100">
        <v>0</v>
      </c>
      <c r="IS100">
        <v>6.2743710009718161E-11</v>
      </c>
      <c r="IT100">
        <v>6.2743710009718161E-11</v>
      </c>
      <c r="IU100">
        <v>6.2743710009718161E-11</v>
      </c>
      <c r="IV100">
        <v>6.2743710009718161E-11</v>
      </c>
      <c r="IW100">
        <v>6.2743710009718161E-11</v>
      </c>
      <c r="IX100">
        <v>6.2743710009718161E-11</v>
      </c>
      <c r="IY100">
        <v>1.2548742001943632E-10</v>
      </c>
      <c r="IZ100">
        <v>1.2548742001943632E-10</v>
      </c>
      <c r="JA100">
        <v>1.2548742001943632E-10</v>
      </c>
      <c r="JB100">
        <v>6.2743710009718161E-11</v>
      </c>
      <c r="JC100">
        <v>6.2743710009718161E-11</v>
      </c>
      <c r="JD100">
        <v>6.2743710009718161E-11</v>
      </c>
      <c r="JE100">
        <v>6.2743710009718161E-11</v>
      </c>
      <c r="JF100">
        <v>6.2743710009718161E-11</v>
      </c>
      <c r="JG100">
        <v>6.2743710009718161E-11</v>
      </c>
      <c r="JH100">
        <v>1.2548742001943632E-10</v>
      </c>
      <c r="JI100">
        <v>1.2548742001943632E-10</v>
      </c>
      <c r="JJ100">
        <v>1.2548742001943632E-10</v>
      </c>
      <c r="JK100">
        <v>0</v>
      </c>
      <c r="JL100">
        <v>6.2743710009718161E-11</v>
      </c>
      <c r="JM100">
        <v>6.2743710009718161E-11</v>
      </c>
      <c r="JN100">
        <v>6.2743710009718161E-11</v>
      </c>
      <c r="JO100">
        <v>6.2743710009718161E-11</v>
      </c>
      <c r="JP100">
        <v>6.2743710009718161E-11</v>
      </c>
      <c r="JQ100">
        <v>1.2548742001943632E-10</v>
      </c>
      <c r="JR100">
        <v>1.2548742001943632E-10</v>
      </c>
      <c r="JS100">
        <v>1.2548742001943632E-10</v>
      </c>
      <c r="JT100">
        <v>1.2548742001943632E-10</v>
      </c>
      <c r="JU100">
        <v>6.2743710009718161E-11</v>
      </c>
      <c r="JV100">
        <v>6.2743710009718161E-11</v>
      </c>
      <c r="JW100">
        <v>6.2743710009718161E-11</v>
      </c>
      <c r="JX100">
        <v>6.2743710009718161E-11</v>
      </c>
      <c r="JY100">
        <v>6.2743710009718161E-11</v>
      </c>
      <c r="JZ100">
        <v>1.2548742001943632E-10</v>
      </c>
      <c r="KA100">
        <v>1.2548742001943632E-10</v>
      </c>
      <c r="KB100">
        <v>1.2548742001943632E-10</v>
      </c>
      <c r="KC100">
        <v>1.2548742001943632E-10</v>
      </c>
      <c r="KD100">
        <v>0</v>
      </c>
      <c r="KE100">
        <v>6.2743710009718161E-11</v>
      </c>
      <c r="KF100">
        <v>6.2743710009718161E-11</v>
      </c>
      <c r="KG100">
        <v>6.2743710009718161E-11</v>
      </c>
      <c r="KH100">
        <v>6.2743710009718161E-11</v>
      </c>
      <c r="KI100">
        <v>1.2548742001943632E-10</v>
      </c>
      <c r="KJ100">
        <v>1.2548742001943632E-10</v>
      </c>
      <c r="KK100">
        <v>1.2548742001943632E-10</v>
      </c>
      <c r="KL100">
        <v>1.2548742001943632E-10</v>
      </c>
      <c r="KM100">
        <v>1.2548742001943632E-10</v>
      </c>
      <c r="KN100">
        <v>6.2743710009718161E-11</v>
      </c>
      <c r="KO100">
        <v>6.2743710009718161E-11</v>
      </c>
      <c r="KP100">
        <v>6.2743710009718161E-11</v>
      </c>
      <c r="KQ100">
        <v>6.2743710009718161E-11</v>
      </c>
      <c r="KR100">
        <v>1.2548742001943632E-10</v>
      </c>
      <c r="KS100">
        <v>1.2548742001943632E-10</v>
      </c>
      <c r="KT100">
        <v>1.2548742001943632E-10</v>
      </c>
      <c r="KU100">
        <v>1.2548742001943632E-10</v>
      </c>
      <c r="KV100">
        <v>1.2548742001943632E-10</v>
      </c>
      <c r="KW100">
        <v>0</v>
      </c>
      <c r="KX100">
        <v>6.2743710009718161E-11</v>
      </c>
      <c r="KY100">
        <v>6.2743710009718161E-11</v>
      </c>
      <c r="KZ100">
        <v>6.2743710009718161E-11</v>
      </c>
      <c r="LA100">
        <v>1.2548742001943632E-10</v>
      </c>
      <c r="LB100">
        <v>1.2548742001943632E-10</v>
      </c>
      <c r="LC100">
        <v>1.2548742001943632E-10</v>
      </c>
      <c r="LD100">
        <v>1.2548742001943632E-10</v>
      </c>
      <c r="LE100">
        <v>1.2548742001943632E-10</v>
      </c>
      <c r="LF100">
        <v>1.2548742001943632E-10</v>
      </c>
      <c r="LG100">
        <v>6.2743710009718161E-11</v>
      </c>
      <c r="LH100">
        <v>6.2743710009718161E-11</v>
      </c>
      <c r="LI100">
        <v>6.2743710009718161E-11</v>
      </c>
      <c r="LJ100">
        <v>1.2548742001943632E-10</v>
      </c>
      <c r="LK100">
        <v>1.2548742001943632E-10</v>
      </c>
      <c r="LL100">
        <v>1.2548742001943632E-10</v>
      </c>
      <c r="LM100">
        <v>1.2548742001943632E-10</v>
      </c>
      <c r="LN100">
        <v>1.2548742001943632E-10</v>
      </c>
      <c r="LO100">
        <v>1.2548742001943632E-10</v>
      </c>
      <c r="LP100">
        <v>0</v>
      </c>
      <c r="LQ100">
        <v>6.2743710009718161E-11</v>
      </c>
      <c r="LR100">
        <v>6.2743710009718161E-11</v>
      </c>
      <c r="LS100">
        <v>1.2548742001943632E-10</v>
      </c>
      <c r="LT100">
        <v>1.2548742001943632E-10</v>
      </c>
      <c r="LU100">
        <v>1.2548742001943632E-10</v>
      </c>
      <c r="LV100">
        <v>1.2548742001943632E-10</v>
      </c>
      <c r="LW100">
        <v>1.2548742001943632E-10</v>
      </c>
      <c r="LX100">
        <v>1.2548742001943632E-10</v>
      </c>
      <c r="LY100">
        <v>1.2548742001943632E-10</v>
      </c>
      <c r="LZ100">
        <v>6.2743710009718161E-11</v>
      </c>
      <c r="MA100">
        <v>6.2743710009718161E-11</v>
      </c>
      <c r="MB100">
        <v>1.2548742001943632E-10</v>
      </c>
      <c r="MC100">
        <v>1.2548742001943632E-10</v>
      </c>
      <c r="MD100">
        <v>1.2548742001943632E-10</v>
      </c>
      <c r="ME100">
        <v>1.2548742001943632E-10</v>
      </c>
      <c r="MF100">
        <v>1.2548742001943632E-10</v>
      </c>
      <c r="MG100">
        <v>1.2548742001943632E-10</v>
      </c>
      <c r="MH100">
        <v>1.2548742001943632E-10</v>
      </c>
      <c r="MI100">
        <v>0</v>
      </c>
      <c r="MJ100">
        <v>6.2743710009718161E-11</v>
      </c>
      <c r="MK100">
        <v>1.2548742001943632E-10</v>
      </c>
      <c r="ML100">
        <v>1.2548742001943632E-10</v>
      </c>
      <c r="MM100">
        <v>1.2548742001943632E-10</v>
      </c>
      <c r="MN100">
        <v>1.2548742001943632E-10</v>
      </c>
      <c r="MO100">
        <v>1.2548742001943632E-10</v>
      </c>
      <c r="MP100">
        <v>1.2548742001943632E-10</v>
      </c>
      <c r="MQ100">
        <v>1.2548742001943632E-10</v>
      </c>
      <c r="MR100">
        <v>1.2548742001943632E-10</v>
      </c>
      <c r="MS100">
        <v>6.2743710009718161E-11</v>
      </c>
      <c r="MT100">
        <v>1.2548742001943632E-10</v>
      </c>
      <c r="MU100">
        <v>1.2548742001943632E-10</v>
      </c>
      <c r="MV100">
        <v>1.2548742001943632E-10</v>
      </c>
      <c r="MW100">
        <v>1.2548742001943632E-10</v>
      </c>
      <c r="MX100">
        <v>1.2548742001943632E-10</v>
      </c>
      <c r="MY100">
        <v>1.2548742001943632E-10</v>
      </c>
      <c r="MZ100">
        <v>1.2548742001943632E-10</v>
      </c>
      <c r="NA100">
        <v>1.2548742001943632E-10</v>
      </c>
      <c r="NB100">
        <v>0</v>
      </c>
      <c r="NC100">
        <v>1.2548742001943632E-10</v>
      </c>
      <c r="ND100">
        <v>1.2548742001943632E-10</v>
      </c>
      <c r="NE100">
        <v>1.2548742001943632E-10</v>
      </c>
      <c r="NF100">
        <v>1.2548742001943632E-10</v>
      </c>
      <c r="NG100">
        <v>1.2548742001943632E-10</v>
      </c>
      <c r="NH100">
        <v>1.2548742001943632E-10</v>
      </c>
      <c r="NI100">
        <v>1.2548742001943632E-10</v>
      </c>
      <c r="NJ100">
        <v>1.2548742001943632E-10</v>
      </c>
      <c r="NK100">
        <v>1.2548742001943632E-10</v>
      </c>
      <c r="NL100">
        <v>1.2548742001943632E-10</v>
      </c>
      <c r="NM100">
        <v>1.2548742001943632E-10</v>
      </c>
      <c r="NN100">
        <v>1.2548742001943632E-10</v>
      </c>
      <c r="NO100">
        <v>1.2548742001943632E-10</v>
      </c>
      <c r="NP100">
        <v>1.2548742001943632E-10</v>
      </c>
      <c r="NQ100">
        <v>1.2548742001943632E-10</v>
      </c>
      <c r="NR100">
        <v>1.2548742001943632E-10</v>
      </c>
      <c r="NS100">
        <v>1.2548742001943632E-10</v>
      </c>
      <c r="NT100">
        <v>0</v>
      </c>
      <c r="NU100">
        <v>1.2548742001943632E-10</v>
      </c>
      <c r="NV100">
        <v>1.2548742001943632E-10</v>
      </c>
      <c r="NW100">
        <v>1.2548742001943632E-10</v>
      </c>
      <c r="NX100">
        <v>1.2548742001943632E-10</v>
      </c>
      <c r="NY100">
        <v>1.2548742001943632E-10</v>
      </c>
      <c r="NZ100">
        <v>1.2548742001943632E-10</v>
      </c>
      <c r="OA100">
        <v>1.2548742001943632E-10</v>
      </c>
      <c r="OB100">
        <v>1.2548742001943632E-10</v>
      </c>
      <c r="OC100">
        <v>1.2548742001943632E-10</v>
      </c>
      <c r="OD100">
        <v>1.2548742001943632E-10</v>
      </c>
      <c r="OE100">
        <v>1.2548742001943632E-10</v>
      </c>
      <c r="OF100">
        <v>1.2548742001943632E-10</v>
      </c>
      <c r="OG100">
        <v>1.2548742001943632E-10</v>
      </c>
      <c r="OH100">
        <v>1.2548742001943632E-10</v>
      </c>
      <c r="OI100">
        <v>1.2548742001943632E-10</v>
      </c>
      <c r="OJ100">
        <v>1.2548742001943632E-10</v>
      </c>
      <c r="OK100">
        <v>1.2548742001943632E-10</v>
      </c>
      <c r="OL100">
        <v>0</v>
      </c>
      <c r="OM100">
        <v>1.2548742001943632E-10</v>
      </c>
      <c r="ON100">
        <v>1.2548742001943632E-10</v>
      </c>
      <c r="OO100">
        <v>1.2548742001943632E-10</v>
      </c>
      <c r="OP100">
        <v>1.2548742001943632E-10</v>
      </c>
      <c r="OQ100">
        <v>1.2548742001943632E-10</v>
      </c>
      <c r="OR100">
        <v>1.2548742001943632E-10</v>
      </c>
      <c r="OS100">
        <v>1.2548742001943632E-10</v>
      </c>
      <c r="OT100">
        <v>1.2548742001943632E-10</v>
      </c>
      <c r="OU100">
        <v>1.2548742001943632E-10</v>
      </c>
      <c r="OV100">
        <v>1.2548742001943632E-10</v>
      </c>
      <c r="OW100">
        <v>1.2548742001943632E-10</v>
      </c>
      <c r="OX100">
        <v>1.2548742001943632E-10</v>
      </c>
      <c r="OY100">
        <v>1.2548742001943632E-10</v>
      </c>
      <c r="OZ100">
        <v>1.2548742001943632E-10</v>
      </c>
      <c r="PA100">
        <v>1.2548742001943632E-10</v>
      </c>
      <c r="PB100">
        <v>1.2548742001943632E-10</v>
      </c>
      <c r="PC100">
        <v>1.2548742001943632E-10</v>
      </c>
      <c r="PD100">
        <v>0</v>
      </c>
      <c r="PE100">
        <v>1.2548742001943632E-10</v>
      </c>
      <c r="PF100">
        <v>1.2548742001943632E-10</v>
      </c>
      <c r="PG100">
        <v>1.2548742001943632E-10</v>
      </c>
      <c r="PH100">
        <v>1.2548742001943632E-10</v>
      </c>
      <c r="PI100">
        <v>1.2548742001943632E-10</v>
      </c>
      <c r="PJ100">
        <v>1.2548742001943632E-10</v>
      </c>
      <c r="PK100">
        <v>1.2548742001943632E-10</v>
      </c>
      <c r="PL100">
        <v>1.2548742001943632E-10</v>
      </c>
      <c r="PM100">
        <v>1.2548742001943632E-10</v>
      </c>
      <c r="PN100">
        <v>1.2548742001943632E-10</v>
      </c>
      <c r="PO100">
        <v>1.2548742001943632E-10</v>
      </c>
      <c r="PP100">
        <v>1.2548742001943632E-10</v>
      </c>
      <c r="PQ100">
        <v>1.2548742001943632E-10</v>
      </c>
      <c r="PR100">
        <v>1.2548742001943632E-10</v>
      </c>
      <c r="PS100">
        <v>1.2548742001943632E-10</v>
      </c>
      <c r="PT100">
        <v>1.2548742001943632E-10</v>
      </c>
      <c r="PU100">
        <v>0</v>
      </c>
      <c r="PV100">
        <v>1.2548742001943632E-10</v>
      </c>
      <c r="PW100">
        <v>1.2548742001943632E-10</v>
      </c>
      <c r="PX100">
        <v>1.2548742001943632E-10</v>
      </c>
      <c r="PY100">
        <v>1.2548742001943632E-10</v>
      </c>
      <c r="PZ100">
        <v>1.2548742001943632E-10</v>
      </c>
      <c r="QA100">
        <v>1.2548742001943632E-10</v>
      </c>
      <c r="QB100">
        <v>1.2548742001943632E-10</v>
      </c>
      <c r="QC100">
        <v>1.2548742001943632E-10</v>
      </c>
      <c r="QD100">
        <v>1.2548742001943632E-10</v>
      </c>
      <c r="QE100">
        <v>1.2548742001943632E-10</v>
      </c>
      <c r="QF100">
        <v>1.2548742001943632E-10</v>
      </c>
      <c r="QG100">
        <v>1.2548742001943632E-10</v>
      </c>
      <c r="QH100">
        <v>1.2548742001943632E-10</v>
      </c>
      <c r="QI100">
        <v>1.2548742001943632E-10</v>
      </c>
      <c r="QJ100">
        <v>1.2548742001943632E-10</v>
      </c>
      <c r="QK100">
        <v>1.2548742001943632E-10</v>
      </c>
      <c r="QL100">
        <v>0</v>
      </c>
      <c r="QM100">
        <v>1.2548742001943632E-10</v>
      </c>
      <c r="QN100">
        <v>1.2548742001943632E-10</v>
      </c>
      <c r="QO100">
        <v>1.2548742001943632E-10</v>
      </c>
      <c r="QP100">
        <v>1.2548742001943632E-10</v>
      </c>
      <c r="QQ100">
        <v>1.2548742001943632E-10</v>
      </c>
      <c r="QR100">
        <v>1.2548742001943632E-10</v>
      </c>
      <c r="QS100">
        <v>1.2548742001943632E-10</v>
      </c>
      <c r="QT100">
        <v>1.2548742001943632E-10</v>
      </c>
      <c r="QU100">
        <v>1.2548742001943632E-10</v>
      </c>
      <c r="QV100">
        <v>1.2548742001943632E-10</v>
      </c>
      <c r="QW100">
        <v>1.2548742001943632E-10</v>
      </c>
      <c r="QX100">
        <v>1.2548742001943632E-10</v>
      </c>
      <c r="QY100">
        <v>1.2548742001943632E-10</v>
      </c>
      <c r="QZ100">
        <v>1.2548742001943632E-10</v>
      </c>
      <c r="RA100">
        <v>1.2548742001943632E-10</v>
      </c>
      <c r="RB100">
        <v>1.2548742001943632E-10</v>
      </c>
      <c r="RC100">
        <v>0</v>
      </c>
      <c r="RD100">
        <v>1.2548742001943632E-10</v>
      </c>
      <c r="RE100">
        <v>1.2548742001943632E-10</v>
      </c>
      <c r="RF100">
        <v>1.2548742001943632E-10</v>
      </c>
      <c r="RG100">
        <v>1.2548742001943632E-10</v>
      </c>
      <c r="RH100">
        <v>1.2548742001943632E-10</v>
      </c>
      <c r="RI100">
        <v>1.2548742001943632E-10</v>
      </c>
      <c r="RJ100">
        <v>1.2548742001943632E-10</v>
      </c>
      <c r="RK100">
        <v>1.2548742001943632E-10</v>
      </c>
      <c r="RL100">
        <v>1.2548742001943632E-10</v>
      </c>
      <c r="RM100">
        <v>1.2548742001943632E-10</v>
      </c>
      <c r="RN100">
        <v>1.2548742001943632E-10</v>
      </c>
      <c r="RO100">
        <v>1.2548742001943632E-10</v>
      </c>
      <c r="RP100">
        <v>1.2548742001943632E-10</v>
      </c>
      <c r="RQ100">
        <v>1.2548742001943632E-10</v>
      </c>
      <c r="RR100">
        <v>1.2548742001943632E-10</v>
      </c>
      <c r="RS100">
        <v>0</v>
      </c>
      <c r="RT100">
        <v>1.2548742001943632E-10</v>
      </c>
      <c r="RU100">
        <v>1.2548742001943632E-10</v>
      </c>
      <c r="RV100">
        <v>1.2548742001943632E-10</v>
      </c>
      <c r="RW100">
        <v>1.2548742001943632E-10</v>
      </c>
      <c r="RX100">
        <v>1.2548742001943632E-10</v>
      </c>
      <c r="RY100">
        <v>1.2548742001943632E-10</v>
      </c>
      <c r="RZ100">
        <v>1.2548742001943632E-10</v>
      </c>
      <c r="SA100">
        <v>1.2548742001943632E-10</v>
      </c>
      <c r="SB100">
        <v>1.2548742001943632E-10</v>
      </c>
      <c r="SC100">
        <v>1.2548742001943632E-10</v>
      </c>
      <c r="SD100">
        <v>1.2548742001943632E-10</v>
      </c>
      <c r="SE100">
        <v>1.2548742001943632E-10</v>
      </c>
      <c r="SF100">
        <v>1.2548742001943632E-10</v>
      </c>
      <c r="SG100">
        <v>1.2548742001943632E-10</v>
      </c>
      <c r="SH100">
        <v>1.2548742001943632E-10</v>
      </c>
      <c r="SI100">
        <v>0</v>
      </c>
      <c r="SJ100">
        <v>1.2548742001943632E-10</v>
      </c>
      <c r="SK100">
        <v>1.2548742001943632E-10</v>
      </c>
      <c r="SL100">
        <v>1.2548742001943632E-10</v>
      </c>
      <c r="SM100">
        <v>1.2548742001943632E-10</v>
      </c>
      <c r="SN100">
        <v>1.2548742001943632E-10</v>
      </c>
      <c r="SO100">
        <v>1.2548742001943632E-10</v>
      </c>
      <c r="SP100">
        <v>1.2548742001943632E-10</v>
      </c>
      <c r="SQ100">
        <v>2.5097484003887264E-10</v>
      </c>
      <c r="SR100">
        <v>1.2548742001943632E-10</v>
      </c>
      <c r="SS100">
        <v>1.2548742001943632E-10</v>
      </c>
      <c r="ST100">
        <v>1.2548742001943632E-10</v>
      </c>
      <c r="SU100">
        <v>1.2548742001943632E-10</v>
      </c>
      <c r="SV100">
        <v>1.2548742001943632E-10</v>
      </c>
      <c r="SW100">
        <v>1.2548742001943632E-10</v>
      </c>
      <c r="SX100">
        <v>2.5097484003887264E-10</v>
      </c>
      <c r="SY100">
        <v>0</v>
      </c>
      <c r="SZ100">
        <v>1.2548742001943632E-10</v>
      </c>
      <c r="TA100">
        <v>1.2548742001943632E-10</v>
      </c>
      <c r="TB100">
        <v>1.2548742001943632E-10</v>
      </c>
      <c r="TC100">
        <v>1.2548742001943632E-10</v>
      </c>
      <c r="TD100">
        <v>1.2548742001943632E-10</v>
      </c>
      <c r="TE100">
        <v>2.5097484003887264E-10</v>
      </c>
      <c r="TF100">
        <v>2.5097484003887264E-10</v>
      </c>
      <c r="TG100">
        <v>1.2548742001943632E-10</v>
      </c>
      <c r="TH100">
        <v>1.2548742001943632E-10</v>
      </c>
      <c r="TI100">
        <v>1.2548742001943632E-10</v>
      </c>
      <c r="TJ100">
        <v>1.2548742001943632E-10</v>
      </c>
      <c r="TK100">
        <v>1.2548742001943632E-10</v>
      </c>
      <c r="TL100">
        <v>2.5097484003887264E-10</v>
      </c>
      <c r="TM100">
        <v>2.5097484003887264E-10</v>
      </c>
      <c r="TN100">
        <v>0</v>
      </c>
      <c r="TO100">
        <v>1.2548742001943632E-10</v>
      </c>
      <c r="TP100">
        <v>1.2548742001943632E-10</v>
      </c>
      <c r="TQ100">
        <v>1.2548742001943632E-10</v>
      </c>
      <c r="TR100">
        <v>1.2548742001943632E-10</v>
      </c>
      <c r="TS100">
        <v>2.5097484003887264E-10</v>
      </c>
      <c r="TT100">
        <v>2.5097484003887264E-10</v>
      </c>
      <c r="TU100">
        <v>2.5097484003887264E-10</v>
      </c>
      <c r="TV100">
        <v>1.2548742001943632E-10</v>
      </c>
      <c r="TW100">
        <v>1.2548742001943632E-10</v>
      </c>
      <c r="TX100">
        <v>1.2548742001943632E-10</v>
      </c>
      <c r="TY100">
        <v>1.2548742001943632E-10</v>
      </c>
      <c r="TZ100">
        <v>2.5097484003887264E-10</v>
      </c>
      <c r="UA100">
        <v>2.5097484003887264E-10</v>
      </c>
      <c r="UB100">
        <v>2.5097484003887264E-10</v>
      </c>
      <c r="UC100">
        <v>0</v>
      </c>
      <c r="UD100">
        <v>1.2548742001943632E-10</v>
      </c>
      <c r="UE100">
        <v>1.2548742001943632E-10</v>
      </c>
      <c r="UF100">
        <v>1.2548742001943632E-10</v>
      </c>
      <c r="UG100">
        <v>2.5097484003887264E-10</v>
      </c>
      <c r="UH100">
        <v>2.5097484003887264E-10</v>
      </c>
      <c r="UI100">
        <v>2.5097484003887264E-10</v>
      </c>
      <c r="UJ100">
        <v>2.5097484003887264E-10</v>
      </c>
      <c r="UK100">
        <v>1.2548742001943632E-10</v>
      </c>
      <c r="UL100">
        <v>1.2548742001943632E-10</v>
      </c>
      <c r="UM100">
        <v>2.5097484003887264E-10</v>
      </c>
      <c r="UN100">
        <v>2.5097484003887264E-10</v>
      </c>
      <c r="UO100">
        <v>2.5097484003887264E-10</v>
      </c>
      <c r="UP100">
        <v>2.5097484003887264E-10</v>
      </c>
      <c r="UQ100">
        <v>0</v>
      </c>
      <c r="UR100">
        <v>1.2548742001943632E-10</v>
      </c>
      <c r="US100">
        <v>1.2548742001943632E-10</v>
      </c>
      <c r="UT100">
        <v>2.5097484003887264E-10</v>
      </c>
      <c r="UU100">
        <v>2.5097484003887264E-10</v>
      </c>
      <c r="UV100">
        <v>2.5097484003887264E-10</v>
      </c>
      <c r="UW100">
        <v>2.5097484003887264E-10</v>
      </c>
      <c r="UX100">
        <v>2.5097484003887264E-10</v>
      </c>
      <c r="UY100">
        <v>1.2548742001943632E-10</v>
      </c>
      <c r="UZ100">
        <v>2.5097484003887264E-10</v>
      </c>
      <c r="VA100">
        <v>2.5097484003887264E-10</v>
      </c>
      <c r="VB100">
        <v>2.5097484003887264E-10</v>
      </c>
      <c r="VC100">
        <v>2.5097484003887264E-10</v>
      </c>
      <c r="VD100">
        <v>2.5097484003887264E-10</v>
      </c>
      <c r="VE100">
        <v>0</v>
      </c>
      <c r="VF100">
        <v>1.2548742001943632E-10</v>
      </c>
      <c r="VG100">
        <v>2.5097484003887264E-10</v>
      </c>
      <c r="VH100">
        <v>2.5097484003887264E-10</v>
      </c>
      <c r="VI100">
        <v>2.5097484003887264E-10</v>
      </c>
      <c r="VJ100">
        <v>2.5097484003887264E-10</v>
      </c>
      <c r="VK100">
        <v>2.5097484003887264E-10</v>
      </c>
      <c r="VL100">
        <v>2.5097484003887264E-10</v>
      </c>
      <c r="VM100">
        <v>2.5097484003887264E-10</v>
      </c>
      <c r="VN100">
        <v>2.5097484003887264E-10</v>
      </c>
      <c r="VO100">
        <v>2.5097484003887264E-10</v>
      </c>
      <c r="VP100">
        <v>2.5097484003887264E-10</v>
      </c>
      <c r="VQ100">
        <v>2.5097484003887264E-10</v>
      </c>
      <c r="VR100">
        <v>2.5097484003887264E-10</v>
      </c>
      <c r="VS100">
        <v>0</v>
      </c>
      <c r="VT100">
        <v>2.5097484003887264E-10</v>
      </c>
      <c r="VU100">
        <v>2.5097484003887264E-10</v>
      </c>
      <c r="VV100">
        <v>2.5097484003887264E-10</v>
      </c>
      <c r="VW100">
        <v>2.5097484003887264E-10</v>
      </c>
      <c r="VX100">
        <v>2.5097484003887264E-10</v>
      </c>
      <c r="VY100">
        <v>2.5097484003887264E-10</v>
      </c>
      <c r="VZ100">
        <v>2.5097484003887264E-10</v>
      </c>
      <c r="WA100">
        <v>2.5097484003887264E-10</v>
      </c>
      <c r="WB100">
        <v>2.5097484003887264E-10</v>
      </c>
      <c r="WC100">
        <v>2.5097484003887264E-10</v>
      </c>
      <c r="WD100">
        <v>2.5097484003887264E-10</v>
      </c>
      <c r="WE100">
        <v>2.5097484003887264E-10</v>
      </c>
      <c r="WF100">
        <v>2.5097484003887264E-10</v>
      </c>
      <c r="WG100">
        <v>0</v>
      </c>
      <c r="WH100">
        <v>2.5097484003887264E-10</v>
      </c>
      <c r="WI100">
        <v>2.5097484003887264E-10</v>
      </c>
      <c r="WJ100">
        <v>2.5097484003887264E-10</v>
      </c>
      <c r="WK100">
        <v>2.5097484003887264E-10</v>
      </c>
      <c r="WL100">
        <v>2.5097484003887264E-10</v>
      </c>
      <c r="WM100">
        <v>2.5097484003887264E-10</v>
      </c>
      <c r="WN100">
        <v>2.5097484003887264E-10</v>
      </c>
      <c r="WO100">
        <v>2.5097484003887264E-10</v>
      </c>
      <c r="WP100">
        <v>2.5097484003887264E-10</v>
      </c>
      <c r="WQ100">
        <v>2.5097484003887264E-10</v>
      </c>
      <c r="WR100">
        <v>2.5097484003887264E-10</v>
      </c>
      <c r="WS100">
        <v>2.5097484003887264E-10</v>
      </c>
      <c r="WT100">
        <v>0</v>
      </c>
      <c r="WU100">
        <v>2.5097484003887264E-10</v>
      </c>
      <c r="WV100">
        <v>2.5097484003887264E-10</v>
      </c>
      <c r="WW100">
        <v>2.5097484003887264E-10</v>
      </c>
      <c r="WX100">
        <v>2.5097484003887264E-10</v>
      </c>
      <c r="WY100">
        <v>2.5097484003887264E-10</v>
      </c>
      <c r="WZ100">
        <v>2.5097484003887264E-10</v>
      </c>
      <c r="XA100">
        <v>2.5097484003887264E-10</v>
      </c>
      <c r="XB100">
        <v>2.5097484003887264E-10</v>
      </c>
      <c r="XC100">
        <v>2.5097484003887264E-10</v>
      </c>
      <c r="XD100">
        <v>2.5097484003887264E-10</v>
      </c>
      <c r="XE100">
        <v>2.5097484003887264E-10</v>
      </c>
      <c r="XF100">
        <v>2.5097484003887264E-10</v>
      </c>
      <c r="XG100">
        <v>0</v>
      </c>
      <c r="XH100">
        <v>2.5097484003887264E-10</v>
      </c>
      <c r="XI100">
        <v>2.5097484003887264E-10</v>
      </c>
      <c r="XJ100">
        <v>2.5097484003887264E-10</v>
      </c>
      <c r="XK100">
        <v>2.5097484003887264E-10</v>
      </c>
      <c r="XL100">
        <v>2.5097484003887264E-10</v>
      </c>
      <c r="XM100">
        <v>2.5097484003887264E-10</v>
      </c>
      <c r="XN100">
        <v>2.5097484003887264E-10</v>
      </c>
      <c r="XO100">
        <v>2.5097484003887264E-10</v>
      </c>
      <c r="XP100">
        <v>2.5097484003887264E-10</v>
      </c>
      <c r="XQ100">
        <v>2.5097484003887264E-10</v>
      </c>
      <c r="XR100">
        <v>2.5097484003887264E-10</v>
      </c>
      <c r="XS100">
        <v>0</v>
      </c>
      <c r="XT100">
        <v>2.5097484003887264E-10</v>
      </c>
      <c r="XU100">
        <v>2.5097484003887264E-10</v>
      </c>
      <c r="XV100">
        <v>2.5097484003887264E-10</v>
      </c>
      <c r="XW100">
        <v>2.5097484003887264E-10</v>
      </c>
      <c r="XX100">
        <v>2.5097484003887264E-10</v>
      </c>
      <c r="XY100">
        <v>2.5097484003887264E-10</v>
      </c>
      <c r="XZ100">
        <v>2.5097484003887264E-10</v>
      </c>
      <c r="YA100">
        <v>2.5097484003887264E-10</v>
      </c>
      <c r="YB100">
        <v>2.5097484003887264E-10</v>
      </c>
      <c r="YC100">
        <v>2.5097484003887264E-10</v>
      </c>
      <c r="YD100">
        <v>2.5097484003887264E-10</v>
      </c>
      <c r="YE100">
        <v>0</v>
      </c>
      <c r="YF100">
        <v>2.5097484003887264E-10</v>
      </c>
      <c r="YG100">
        <v>2.5097484003887264E-10</v>
      </c>
      <c r="YH100">
        <v>2.5097484003887264E-10</v>
      </c>
      <c r="YI100">
        <v>2.5097484003887264E-10</v>
      </c>
      <c r="YJ100">
        <v>2.5097484003887264E-10</v>
      </c>
      <c r="YK100">
        <v>2.5097484003887264E-10</v>
      </c>
      <c r="YL100">
        <v>2.5097484003887264E-10</v>
      </c>
      <c r="YM100">
        <v>2.5097484003887264E-10</v>
      </c>
      <c r="YN100">
        <v>2.5097484003887264E-10</v>
      </c>
      <c r="YO100">
        <v>2.5097484003887264E-10</v>
      </c>
      <c r="YP100">
        <v>2.5097484003887264E-10</v>
      </c>
      <c r="YQ100">
        <v>0</v>
      </c>
      <c r="YR100">
        <v>2.5097484003887264E-10</v>
      </c>
      <c r="YS100">
        <v>2.5097484003887264E-10</v>
      </c>
      <c r="YT100">
        <v>2.5097484003887264E-10</v>
      </c>
      <c r="YU100">
        <v>2.5097484003887264E-10</v>
      </c>
      <c r="YV100">
        <v>2.5097484003887264E-10</v>
      </c>
      <c r="YW100">
        <v>2.5097484003887264E-10</v>
      </c>
      <c r="YX100">
        <v>2.5097484003887264E-10</v>
      </c>
      <c r="YY100">
        <v>2.5097484003887264E-10</v>
      </c>
      <c r="YZ100">
        <v>2.5097484003887264E-10</v>
      </c>
      <c r="ZA100">
        <v>2.5097484003887264E-10</v>
      </c>
      <c r="ZB100">
        <v>0</v>
      </c>
      <c r="ZC100">
        <v>2.5097484003887264E-10</v>
      </c>
      <c r="ZD100">
        <v>2.5097484003887264E-10</v>
      </c>
      <c r="ZE100">
        <v>2.5097484003887264E-10</v>
      </c>
      <c r="ZF100">
        <v>2.5097484003887264E-10</v>
      </c>
      <c r="ZG100">
        <v>2.5097484003887264E-10</v>
      </c>
      <c r="ZH100">
        <v>2.5097484003887264E-10</v>
      </c>
      <c r="ZI100">
        <v>2.5097484003887264E-10</v>
      </c>
      <c r="ZJ100">
        <v>2.5097484003887264E-10</v>
      </c>
      <c r="ZK100">
        <v>2.5097484003887264E-10</v>
      </c>
      <c r="ZL100">
        <v>2.5097484003887264E-10</v>
      </c>
      <c r="ZM100">
        <v>0</v>
      </c>
      <c r="ZN100">
        <v>2.5097484003887264E-10</v>
      </c>
      <c r="ZO100">
        <v>2.5097484003887264E-10</v>
      </c>
      <c r="ZP100">
        <v>2.5097484003887264E-10</v>
      </c>
      <c r="ZQ100">
        <v>2.5097484003887264E-10</v>
      </c>
      <c r="ZR100">
        <v>2.5097484003887264E-10</v>
      </c>
      <c r="ZS100">
        <v>2.5097484003887264E-10</v>
      </c>
      <c r="ZT100">
        <v>2.5097484003887264E-10</v>
      </c>
      <c r="ZU100">
        <v>2.5097484003887264E-10</v>
      </c>
      <c r="ZV100">
        <v>2.5097484003887264E-10</v>
      </c>
      <c r="ZW100">
        <v>0</v>
      </c>
      <c r="ZX100">
        <v>2.5097484003887264E-10</v>
      </c>
      <c r="ZY100">
        <v>2.5097484003887264E-10</v>
      </c>
      <c r="ZZ100">
        <v>2.5097484003887264E-10</v>
      </c>
      <c r="AAA100">
        <v>2.5097484003887264E-10</v>
      </c>
      <c r="AAB100">
        <v>2.5097484003887264E-10</v>
      </c>
      <c r="AAC100">
        <v>2.5097484003887264E-10</v>
      </c>
      <c r="AAD100">
        <v>2.5097484003887264E-10</v>
      </c>
      <c r="AAE100">
        <v>2.5097484003887264E-10</v>
      </c>
      <c r="AAF100">
        <v>2.5097484003887264E-10</v>
      </c>
      <c r="AAG100">
        <v>0</v>
      </c>
      <c r="AAH100">
        <v>2.5097484003887264E-10</v>
      </c>
      <c r="AAI100">
        <v>2.5097484003887264E-10</v>
      </c>
      <c r="AAJ100">
        <v>2.5097484003887264E-10</v>
      </c>
      <c r="AAK100">
        <v>2.5097484003887264E-10</v>
      </c>
      <c r="AAL100">
        <v>2.5097484003887264E-10</v>
      </c>
      <c r="AAM100">
        <v>2.5097484003887264E-10</v>
      </c>
      <c r="AAN100">
        <v>2.5097484003887264E-10</v>
      </c>
      <c r="AAO100">
        <v>2.5097484003887264E-10</v>
      </c>
      <c r="AAP100">
        <v>2.5097484003887264E-10</v>
      </c>
      <c r="AAQ100">
        <v>0</v>
      </c>
      <c r="AAR100">
        <v>2.5097484003887264E-10</v>
      </c>
      <c r="AAS100">
        <v>2.5097484003887264E-10</v>
      </c>
      <c r="AAT100">
        <v>2.5097484003887264E-10</v>
      </c>
      <c r="AAU100">
        <v>2.5097484003887264E-10</v>
      </c>
      <c r="AAV100">
        <v>2.5097484003887264E-10</v>
      </c>
      <c r="AAW100">
        <v>2.5097484003887264E-10</v>
      </c>
      <c r="AAX100">
        <v>2.5097484003887264E-10</v>
      </c>
      <c r="AAY100">
        <v>2.5097484003887264E-10</v>
      </c>
      <c r="AAZ100">
        <v>2.5097484003887264E-10</v>
      </c>
      <c r="ABA100">
        <v>0</v>
      </c>
      <c r="ABB100">
        <v>2.5097484003887264E-10</v>
      </c>
      <c r="ABC100">
        <v>2.5097484003887264E-10</v>
      </c>
      <c r="ABD100">
        <v>2.5097484003887264E-10</v>
      </c>
      <c r="ABE100">
        <v>2.5097484003887264E-10</v>
      </c>
      <c r="ABF100">
        <v>2.5097484003887264E-10</v>
      </c>
      <c r="ABG100">
        <v>2.5097484003887264E-10</v>
      </c>
      <c r="ABH100">
        <v>2.5097484003887264E-10</v>
      </c>
      <c r="ABI100">
        <v>2.5097484003887264E-10</v>
      </c>
      <c r="ABJ100">
        <v>0</v>
      </c>
      <c r="ABK100">
        <v>2.5097484003887264E-10</v>
      </c>
      <c r="ABL100">
        <v>2.5097484003887264E-10</v>
      </c>
      <c r="ABM100">
        <v>2.5097484003887264E-10</v>
      </c>
      <c r="ABN100">
        <v>2.5097484003887264E-10</v>
      </c>
      <c r="ABO100">
        <v>2.5097484003887264E-10</v>
      </c>
      <c r="ABP100">
        <v>2.5097484003887264E-10</v>
      </c>
      <c r="ABQ100">
        <v>2.5097484003887264E-10</v>
      </c>
      <c r="ABR100">
        <v>2.5097484003887264E-10</v>
      </c>
      <c r="ABS100">
        <v>0</v>
      </c>
      <c r="ABT100">
        <v>2.5097484003887264E-10</v>
      </c>
      <c r="ABU100">
        <v>2.5097484003887264E-10</v>
      </c>
      <c r="ABV100">
        <v>2.5097484003887264E-10</v>
      </c>
      <c r="ABW100">
        <v>2.5097484003887264E-10</v>
      </c>
      <c r="ABX100">
        <v>2.5097484003887264E-10</v>
      </c>
      <c r="ABY100">
        <v>2.5097484003887264E-10</v>
      </c>
      <c r="ABZ100">
        <v>2.5097484003887264E-10</v>
      </c>
      <c r="ACA100">
        <v>0</v>
      </c>
      <c r="ACB100">
        <v>2.5097484003887264E-10</v>
      </c>
      <c r="ACC100">
        <v>2.5097484003887264E-10</v>
      </c>
      <c r="ACD100">
        <v>2.5097484003887264E-10</v>
      </c>
      <c r="ACE100">
        <v>2.5097484003887264E-10</v>
      </c>
      <c r="ACF100">
        <v>2.5097484003887264E-10</v>
      </c>
      <c r="ACG100">
        <v>2.5097484003887264E-10</v>
      </c>
      <c r="ACH100">
        <v>2.5097484003887264E-10</v>
      </c>
      <c r="ACI100">
        <v>0</v>
      </c>
      <c r="ACJ100">
        <v>2.5097484003887264E-10</v>
      </c>
      <c r="ACK100">
        <v>2.5097484003887264E-10</v>
      </c>
      <c r="ACL100">
        <v>2.5097484003887264E-10</v>
      </c>
      <c r="ACM100">
        <v>2.5097484003887264E-10</v>
      </c>
      <c r="ACN100">
        <v>2.5097484003887264E-10</v>
      </c>
      <c r="ACO100">
        <v>2.5097484003887264E-10</v>
      </c>
      <c r="ACP100">
        <v>2.5097484003887264E-10</v>
      </c>
      <c r="ACQ100">
        <v>0</v>
      </c>
      <c r="ACR100">
        <v>2.5097484003887264E-10</v>
      </c>
      <c r="ACS100">
        <v>2.5097484003887264E-10</v>
      </c>
      <c r="ACT100">
        <v>2.5097484003887264E-10</v>
      </c>
      <c r="ACU100">
        <v>2.5097484003887264E-10</v>
      </c>
      <c r="ACV100">
        <v>2.5097484003887264E-10</v>
      </c>
      <c r="ACW100">
        <v>2.5097484003887264E-10</v>
      </c>
      <c r="ACX100">
        <v>0</v>
      </c>
      <c r="ACY100">
        <v>2.5097484003887264E-10</v>
      </c>
      <c r="ACZ100">
        <v>2.5097484003887264E-10</v>
      </c>
      <c r="ADA100">
        <v>2.5097484003887264E-10</v>
      </c>
      <c r="ADB100">
        <v>2.5097484003887264E-10</v>
      </c>
      <c r="ADC100">
        <v>2.5097484003887264E-10</v>
      </c>
      <c r="ADD100">
        <v>2.5097484003887264E-10</v>
      </c>
      <c r="ADE100">
        <v>0</v>
      </c>
      <c r="ADF100">
        <v>2.5097484003887264E-10</v>
      </c>
      <c r="ADG100">
        <v>2.5097484003887264E-10</v>
      </c>
      <c r="ADH100">
        <v>2.5097484003887264E-10</v>
      </c>
      <c r="ADI100">
        <v>2.5097484003887264E-10</v>
      </c>
      <c r="ADJ100">
        <v>2.5097484003887264E-10</v>
      </c>
      <c r="ADK100">
        <v>2.5097484003887264E-10</v>
      </c>
      <c r="ADL100">
        <v>0</v>
      </c>
      <c r="ADM100">
        <v>2.5097484003887264E-10</v>
      </c>
      <c r="ADN100">
        <v>2.5097484003887264E-10</v>
      </c>
      <c r="ADO100">
        <v>2.5097484003887264E-10</v>
      </c>
      <c r="ADP100">
        <v>2.5097484003887264E-10</v>
      </c>
      <c r="ADQ100">
        <v>2.5097484003887264E-10</v>
      </c>
      <c r="ADR100">
        <v>0</v>
      </c>
      <c r="ADS100">
        <v>2.5097484003887264E-10</v>
      </c>
      <c r="ADT100">
        <v>2.5097484003887264E-10</v>
      </c>
      <c r="ADU100">
        <v>2.5097484003887264E-10</v>
      </c>
      <c r="ADV100">
        <v>2.5097484003887264E-10</v>
      </c>
      <c r="ADW100">
        <v>2.5097484003887264E-10</v>
      </c>
      <c r="ADX100">
        <v>0</v>
      </c>
      <c r="ADY100">
        <v>2.5097484003887264E-10</v>
      </c>
      <c r="ADZ100">
        <v>2.5097484003887264E-10</v>
      </c>
      <c r="AEA100">
        <v>2.5097484003887264E-10</v>
      </c>
      <c r="AEB100">
        <v>2.5097484003887264E-10</v>
      </c>
      <c r="AEC100">
        <v>2.5097484003887264E-10</v>
      </c>
      <c r="AED100">
        <v>0</v>
      </c>
      <c r="AEE100">
        <v>2.5097484003887264E-10</v>
      </c>
      <c r="AEF100">
        <v>2.5097484003887264E-10</v>
      </c>
      <c r="AEG100">
        <v>2.5097484003887264E-10</v>
      </c>
      <c r="AEH100">
        <v>2.5097484003887264E-10</v>
      </c>
      <c r="AEI100">
        <v>0</v>
      </c>
      <c r="AEJ100">
        <v>2.5097484003887264E-10</v>
      </c>
      <c r="AEK100">
        <v>2.5097484003887264E-10</v>
      </c>
      <c r="AEL100">
        <v>2.5097484003887264E-10</v>
      </c>
      <c r="AEM100">
        <v>2.5097484003887264E-10</v>
      </c>
      <c r="AEN100">
        <v>0</v>
      </c>
      <c r="AEO100">
        <v>2.5097484003887264E-10</v>
      </c>
      <c r="AEP100">
        <v>2.5097484003887264E-10</v>
      </c>
      <c r="AEQ100">
        <v>2.5097484003887264E-10</v>
      </c>
      <c r="AER100">
        <v>0</v>
      </c>
      <c r="AES100">
        <v>2.5097484003887264E-10</v>
      </c>
      <c r="AET100">
        <v>5.0194968007774529E-10</v>
      </c>
      <c r="AEU100">
        <v>5.0194968007774529E-10</v>
      </c>
      <c r="AEV100">
        <v>0</v>
      </c>
      <c r="AEW100">
        <v>5.0194968007774529E-10</v>
      </c>
      <c r="AEX100">
        <v>5.0194968007774529E-10</v>
      </c>
      <c r="AEY100">
        <v>5.0116947628945978E-10</v>
      </c>
      <c r="AEZ100">
        <v>5.0116947628945978E-10</v>
      </c>
      <c r="AFA100">
        <v>5.0116947628945978E-10</v>
      </c>
      <c r="AFB100">
        <v>5.0116947628945978E-10</v>
      </c>
      <c r="AFC100">
        <v>5.0116947628945978E-10</v>
      </c>
      <c r="AFD100">
        <v>5.0116947628945978E-10</v>
      </c>
      <c r="AFE100">
        <v>5.0116947628945978E-10</v>
      </c>
      <c r="AFF100">
        <v>5.0116947628945978E-10</v>
      </c>
      <c r="AFG100">
        <v>5.0116947628945978E-10</v>
      </c>
      <c r="AFH100">
        <v>5.0116947628945978E-10</v>
      </c>
      <c r="AFI100">
        <v>5.0116947628945978E-10</v>
      </c>
      <c r="AFJ100">
        <v>5.0116947628945978E-10</v>
      </c>
      <c r="AFK100">
        <v>5.0116947628945978E-10</v>
      </c>
      <c r="AFL100">
        <v>5.0116947628945978E-10</v>
      </c>
      <c r="AFM100">
        <v>5.0116947628945978E-10</v>
      </c>
      <c r="AFN100">
        <v>5.0194968007774529E-10</v>
      </c>
      <c r="AFO100">
        <v>0</v>
      </c>
      <c r="AFP100">
        <v>5.0116947628945978E-10</v>
      </c>
      <c r="AFQ100">
        <v>5.0116947628945978E-10</v>
      </c>
      <c r="AFR100">
        <v>5.0116947628945978E-10</v>
      </c>
      <c r="AFS100">
        <v>5.0116947628945978E-10</v>
      </c>
      <c r="AFT100">
        <v>5.0116947628945978E-10</v>
      </c>
      <c r="AFU100">
        <v>5.0116947628945978E-10</v>
      </c>
      <c r="AFV100">
        <v>5.0116947628945978E-10</v>
      </c>
      <c r="AFW100">
        <v>5.0116947628945978E-10</v>
      </c>
      <c r="AFX100">
        <v>5.0116947628945978E-10</v>
      </c>
      <c r="AFY100">
        <v>5.0116947628945978E-10</v>
      </c>
      <c r="AFZ100">
        <v>5.0116947628945978E-10</v>
      </c>
      <c r="AGA100">
        <v>5.0116947628945978E-10</v>
      </c>
      <c r="AGB100">
        <v>5.0116947628945978E-10</v>
      </c>
      <c r="AGC100">
        <v>5.0116947628945978E-10</v>
      </c>
      <c r="AGD100">
        <v>5.0116947628945978E-10</v>
      </c>
      <c r="AGE100">
        <v>5.0116947628945978E-10</v>
      </c>
      <c r="AGF100">
        <v>5.0116947628945978E-10</v>
      </c>
      <c r="AGG100">
        <v>5.0116947628945978E-10</v>
      </c>
      <c r="AGH100">
        <v>5.0194968007774529E-10</v>
      </c>
      <c r="AGI100">
        <v>5.0194968007774529E-10</v>
      </c>
      <c r="AGJ100">
        <v>5.0116947628945978E-10</v>
      </c>
      <c r="AGK100">
        <v>5.0116947628945978E-10</v>
      </c>
      <c r="AGL100">
        <v>5.0116947628945978E-10</v>
      </c>
      <c r="AGM100">
        <v>5.0116947628945978E-10</v>
      </c>
      <c r="AGN100">
        <v>5.0116947628945978E-10</v>
      </c>
      <c r="AGO100">
        <v>5.0116947628945978E-10</v>
      </c>
      <c r="AGP100">
        <v>5.0116947628945978E-10</v>
      </c>
      <c r="AGQ100">
        <v>5.0116947628945978E-10</v>
      </c>
      <c r="AGR100">
        <v>5.0116947628945978E-10</v>
      </c>
      <c r="AGS100">
        <v>5.0116947628945978E-10</v>
      </c>
      <c r="AGT100">
        <v>5.0116947628945978E-10</v>
      </c>
      <c r="AGU100">
        <v>5.0116947628945978E-10</v>
      </c>
      <c r="AGV100">
        <v>5.0116947628945978E-10</v>
      </c>
      <c r="AGW100">
        <v>5.0116947628945978E-10</v>
      </c>
      <c r="AGX100">
        <v>5.0116947628945978E-10</v>
      </c>
      <c r="AGY100">
        <v>5.0116947628945978E-10</v>
      </c>
      <c r="AGZ100">
        <v>5.0116947628945978E-10</v>
      </c>
      <c r="AHA100">
        <v>5.0116947628945978E-10</v>
      </c>
      <c r="AHB100">
        <v>5.0116947628945978E-10</v>
      </c>
      <c r="AHC100">
        <v>5.0116947628945978E-10</v>
      </c>
      <c r="AHD100">
        <v>5.0116947628945978E-10</v>
      </c>
      <c r="AHE100">
        <v>5.0116947628945978E-10</v>
      </c>
      <c r="AHF100">
        <v>5.0194968007774529E-10</v>
      </c>
      <c r="AHG100">
        <v>0</v>
      </c>
      <c r="AHH100">
        <v>5.0116947628945978E-10</v>
      </c>
      <c r="AHI100">
        <v>5.0116947628945978E-10</v>
      </c>
      <c r="AHJ100">
        <v>5.0116947628945978E-10</v>
      </c>
      <c r="AHK100">
        <v>5.0116947628945978E-10</v>
      </c>
      <c r="AHL100">
        <v>5.0116947628945978E-10</v>
      </c>
      <c r="AHM100">
        <v>5.0116947628945978E-10</v>
      </c>
      <c r="AHN100">
        <v>5.0116947628945978E-10</v>
      </c>
      <c r="AHO100">
        <v>5.0116947628945978E-10</v>
      </c>
      <c r="AHP100">
        <v>5.0116947628945978E-10</v>
      </c>
      <c r="AHQ100">
        <v>5.0116947628945978E-10</v>
      </c>
      <c r="AHR100">
        <v>5.0116947628945978E-10</v>
      </c>
      <c r="AHS100">
        <v>5.0116947628945978E-10</v>
      </c>
      <c r="AHT100">
        <v>5.0116947628945978E-10</v>
      </c>
      <c r="AHU100">
        <v>5.0116947628945978E-10</v>
      </c>
      <c r="AHV100">
        <v>5.0116947628945978E-10</v>
      </c>
      <c r="AHW100">
        <v>5.0116947628945978E-10</v>
      </c>
      <c r="AHX100">
        <v>5.0116947628945978E-10</v>
      </c>
      <c r="AHY100">
        <v>5.0116947628945978E-10</v>
      </c>
      <c r="AHZ100">
        <v>5.0116947628945978E-10</v>
      </c>
      <c r="AIA100">
        <v>5.0116947628945978E-10</v>
      </c>
      <c r="AIB100">
        <v>5.0116947628945978E-10</v>
      </c>
      <c r="AIC100">
        <v>5.0116947628945978E-10</v>
      </c>
      <c r="AID100">
        <v>5.0116947628945978E-10</v>
      </c>
      <c r="AIE100">
        <v>5.0116947628945978E-10</v>
      </c>
      <c r="AIF100">
        <v>5.0116947628945978E-10</v>
      </c>
      <c r="AIG100">
        <v>5.0194968007774529E-10</v>
      </c>
      <c r="AIH100">
        <v>5.0116947628945978E-10</v>
      </c>
      <c r="AII100">
        <v>5.0116947628945978E-10</v>
      </c>
      <c r="AIJ100">
        <v>5.0116947628945978E-10</v>
      </c>
      <c r="AIK100">
        <v>5.0116947628945978E-10</v>
      </c>
      <c r="AIL100">
        <v>5.0116947628945978E-10</v>
      </c>
      <c r="AIM100">
        <v>5.0116947628945978E-10</v>
      </c>
      <c r="AIN100">
        <v>5.0116947628945978E-10</v>
      </c>
      <c r="AIO100">
        <v>5.0116947628945978E-10</v>
      </c>
      <c r="AIP100">
        <v>5.0116947628945978E-10</v>
      </c>
      <c r="AIQ100">
        <v>5.0116947628945978E-10</v>
      </c>
      <c r="AIR100">
        <v>5.0116947628945978E-10</v>
      </c>
      <c r="AIS100">
        <v>5.0116947628945978E-10</v>
      </c>
      <c r="AIT100">
        <v>5.0116947628945978E-10</v>
      </c>
      <c r="AIU100">
        <v>5.0116947628945978E-10</v>
      </c>
      <c r="AIV100">
        <v>5.0116947628945978E-10</v>
      </c>
      <c r="AIW100">
        <v>5.0116947628945978E-10</v>
      </c>
      <c r="AIX100">
        <v>5.0116947628945978E-10</v>
      </c>
      <c r="AIY100">
        <v>5.0116947628945978E-10</v>
      </c>
      <c r="AIZ100">
        <v>5.0116947628945978E-10</v>
      </c>
      <c r="AJA100">
        <v>5.0116947628945978E-10</v>
      </c>
      <c r="AJB100">
        <v>5.0116947628945978E-10</v>
      </c>
      <c r="AJC100">
        <v>5.0116947628945978E-10</v>
      </c>
      <c r="AJD100">
        <v>5.0116947628945978E-10</v>
      </c>
      <c r="AJE100">
        <v>5.0116947628945978E-10</v>
      </c>
      <c r="AJF100">
        <v>5.0116947628945978E-10</v>
      </c>
      <c r="AJG100">
        <v>5.0116947628945978E-10</v>
      </c>
      <c r="AJH100">
        <v>5.0116947628945978E-10</v>
      </c>
      <c r="AJI100">
        <v>5.0116947628945978E-10</v>
      </c>
      <c r="AJJ100">
        <v>5.0194968007774529E-10</v>
      </c>
      <c r="AJK100">
        <v>0</v>
      </c>
      <c r="AJL100">
        <v>5.0116947628945978E-10</v>
      </c>
      <c r="AJM100">
        <v>5.0116947628945978E-10</v>
      </c>
      <c r="AJN100">
        <v>5.0116947628945978E-10</v>
      </c>
      <c r="AJO100">
        <v>5.0116947628945978E-10</v>
      </c>
      <c r="AJP100">
        <v>5.0116947628945978E-10</v>
      </c>
      <c r="AJQ100">
        <v>5.0116947628945978E-10</v>
      </c>
      <c r="AJR100">
        <v>5.0116947628945978E-10</v>
      </c>
      <c r="AJS100">
        <v>5.0116947628945978E-10</v>
      </c>
      <c r="AJT100">
        <v>5.0116947628945978E-10</v>
      </c>
      <c r="AJU100">
        <v>5.0116947628945978E-10</v>
      </c>
      <c r="AJV100">
        <v>5.0116947628945978E-10</v>
      </c>
      <c r="AJW100">
        <v>5.0116947628945978E-10</v>
      </c>
      <c r="AJX100">
        <v>5.0116947628945978E-10</v>
      </c>
      <c r="AJY100">
        <v>5.0116947628945978E-10</v>
      </c>
      <c r="AJZ100">
        <v>5.0116947628945978E-10</v>
      </c>
      <c r="AKA100">
        <v>5.0116947628945978E-10</v>
      </c>
      <c r="AKB100">
        <v>5.0116947628945978E-10</v>
      </c>
      <c r="AKC100">
        <v>5.0116947628945978E-10</v>
      </c>
      <c r="AKD100">
        <v>5.0116947628945978E-10</v>
      </c>
      <c r="AKE100">
        <v>5.0116947628945978E-10</v>
      </c>
      <c r="AKF100">
        <v>5.0116947628945978E-10</v>
      </c>
      <c r="AKG100">
        <v>5.0116947628945978E-10</v>
      </c>
      <c r="AKH100">
        <v>5.0116947628945978E-10</v>
      </c>
      <c r="AKI100">
        <v>5.0116947628945978E-10</v>
      </c>
      <c r="AKJ100">
        <v>5.0116947628945978E-10</v>
      </c>
      <c r="AKK100">
        <v>5.0116947628945978E-10</v>
      </c>
      <c r="AKL100">
        <v>5.0116947628945978E-10</v>
      </c>
      <c r="AKM100">
        <v>5.0116947628945978E-10</v>
      </c>
      <c r="AKN100">
        <v>5.0116947628945978E-10</v>
      </c>
      <c r="AKO100">
        <v>5.0116947628945978E-10</v>
      </c>
      <c r="AKP100">
        <v>5.0116947628945978E-10</v>
      </c>
      <c r="AKQ100">
        <v>5.0194968007774529E-10</v>
      </c>
      <c r="AKR100">
        <v>5.0116947628945978E-10</v>
      </c>
      <c r="AKS100">
        <v>5.0116947628945978E-10</v>
      </c>
      <c r="AKT100">
        <v>5.0116947628945978E-10</v>
      </c>
      <c r="AKU100">
        <v>5.0116947628945978E-10</v>
      </c>
      <c r="AKV100">
        <v>5.0116947628945978E-10</v>
      </c>
      <c r="AKW100">
        <v>5.0116947628945978E-10</v>
      </c>
      <c r="AKX100">
        <v>5.0116947628945978E-10</v>
      </c>
      <c r="AKY100">
        <v>5.0116947628945978E-10</v>
      </c>
      <c r="AKZ100">
        <v>5.0116947628945978E-10</v>
      </c>
      <c r="ALA100">
        <v>5.0116947628945978E-10</v>
      </c>
      <c r="ALB100">
        <v>5.0116947628945978E-10</v>
      </c>
      <c r="ALC100">
        <v>5.0116947628945978E-10</v>
      </c>
      <c r="ALD100">
        <v>5.0116947628945978E-10</v>
      </c>
      <c r="ALE100">
        <v>5.0116947628945978E-10</v>
      </c>
      <c r="ALF100">
        <v>5.0116947628945978E-10</v>
      </c>
      <c r="ALG100">
        <v>5.0116947628945978E-10</v>
      </c>
      <c r="ALH100">
        <v>5.0116947628945978E-10</v>
      </c>
      <c r="ALI100">
        <v>5.0116947628945978E-10</v>
      </c>
      <c r="ALJ100">
        <v>5.0116947628945978E-10</v>
      </c>
      <c r="ALK100">
        <v>5.0116947628945978E-10</v>
      </c>
      <c r="ALL100">
        <v>5.0116947628945978E-10</v>
      </c>
      <c r="ALM100">
        <v>5.0116947628945978E-10</v>
      </c>
      <c r="ALN100">
        <v>5.0116947628945978E-10</v>
      </c>
      <c r="ALO100">
        <v>5.0116947628945978E-10</v>
      </c>
      <c r="ALP100">
        <v>5.0116947628945978E-10</v>
      </c>
      <c r="ALQ100">
        <v>5.0116947628945978E-10</v>
      </c>
      <c r="ALR100">
        <v>5.0116947628945978E-10</v>
      </c>
      <c r="ALS100">
        <v>5.0116947628945978E-10</v>
      </c>
      <c r="ALT100">
        <v>5.0116947628945978E-10</v>
      </c>
      <c r="ALU100">
        <v>5.0116947628945978E-10</v>
      </c>
      <c r="ALV100">
        <v>5.0116947628945978E-10</v>
      </c>
      <c r="ALW100">
        <v>5.0116947628945978E-10</v>
      </c>
      <c r="ALX100">
        <v>5.0116947628945978E-10</v>
      </c>
      <c r="ALY100">
        <v>5.0116947628945978E-10</v>
      </c>
      <c r="ALZ100">
        <v>5.0116947628945978E-10</v>
      </c>
      <c r="AMA100">
        <v>5.0194968007774529E-10</v>
      </c>
      <c r="AMB100">
        <v>0</v>
      </c>
      <c r="AMC100">
        <v>5.0116947628945978E-10</v>
      </c>
      <c r="AMD100">
        <v>5.0116947628945978E-10</v>
      </c>
      <c r="AME100">
        <v>5.0116947628945978E-10</v>
      </c>
      <c r="AMF100">
        <v>5.0116947628945978E-10</v>
      </c>
      <c r="AMG100">
        <v>5.0116947628945978E-10</v>
      </c>
      <c r="AMH100">
        <v>5.0116947628945978E-10</v>
      </c>
      <c r="AMI100">
        <v>5.0116947628945978E-10</v>
      </c>
      <c r="AMJ100">
        <v>5.0116947628945978E-10</v>
      </c>
      <c r="AMK100">
        <v>5.0116947628945978E-10</v>
      </c>
      <c r="AML100">
        <v>5.0116947628945978E-10</v>
      </c>
      <c r="AMM100">
        <v>5.0116947628945978E-10</v>
      </c>
      <c r="AMN100">
        <v>5.0116947628945978E-10</v>
      </c>
      <c r="AMO100">
        <v>5.0116947628945978E-10</v>
      </c>
      <c r="AMP100">
        <v>5.0116947628945978E-10</v>
      </c>
      <c r="AMQ100">
        <v>5.0116947628945978E-10</v>
      </c>
      <c r="AMR100">
        <v>5.0116947628945978E-10</v>
      </c>
      <c r="AMS100">
        <v>5.0116947628945978E-10</v>
      </c>
      <c r="AMT100">
        <v>5.0116947628945978E-10</v>
      </c>
      <c r="AMU100">
        <v>5.0116947628945978E-10</v>
      </c>
      <c r="AMV100">
        <v>5.0116947628945978E-10</v>
      </c>
      <c r="AMW100">
        <v>5.0116947628945978E-10</v>
      </c>
      <c r="AMX100">
        <v>5.0116947628945978E-10</v>
      </c>
      <c r="AMY100">
        <v>5.0116947628945978E-10</v>
      </c>
      <c r="AMZ100">
        <v>5.0116947628945978E-10</v>
      </c>
      <c r="ANA100">
        <v>5.0116947628945978E-10</v>
      </c>
      <c r="ANB100">
        <v>5.0116947628945978E-10</v>
      </c>
      <c r="ANC100">
        <v>5.0116947628945978E-10</v>
      </c>
      <c r="AND100">
        <v>5.0116947628945978E-10</v>
      </c>
      <c r="ANE100">
        <v>5.0116947628945978E-10</v>
      </c>
      <c r="ANF100">
        <v>5.0116947628945978E-10</v>
      </c>
      <c r="ANG100">
        <v>5.0116947628945978E-10</v>
      </c>
      <c r="ANH100">
        <v>5.0116947628945978E-10</v>
      </c>
      <c r="ANI100">
        <v>5.0116947628945978E-10</v>
      </c>
      <c r="ANJ100">
        <v>5.0116947628945978E-10</v>
      </c>
      <c r="ANK100">
        <v>5.0116947628945978E-10</v>
      </c>
      <c r="ANL100">
        <v>5.0116947628945978E-10</v>
      </c>
      <c r="ANM100">
        <v>5.0116947628945978E-10</v>
      </c>
      <c r="ANN100">
        <v>5.0116947628945978E-10</v>
      </c>
      <c r="ANO100">
        <v>5.0194968007774529E-10</v>
      </c>
      <c r="ANP100">
        <v>5.0116947628945978E-10</v>
      </c>
      <c r="ANQ100">
        <v>5.0116947628945978E-10</v>
      </c>
      <c r="ANR100">
        <v>5.0116947628945978E-10</v>
      </c>
      <c r="ANS100">
        <v>5.0116947628945978E-10</v>
      </c>
      <c r="ANT100">
        <v>5.0116947628945978E-10</v>
      </c>
      <c r="ANU100">
        <v>5.0116947628945978E-10</v>
      </c>
      <c r="ANV100">
        <v>5.0116947628945978E-10</v>
      </c>
      <c r="ANW100">
        <v>5.0116947628945978E-10</v>
      </c>
      <c r="ANX100">
        <v>5.0116947628945978E-10</v>
      </c>
      <c r="ANY100">
        <v>5.0116947628945978E-10</v>
      </c>
      <c r="ANZ100">
        <v>5.0116947628945978E-10</v>
      </c>
      <c r="AOA100">
        <v>5.0116947628945978E-10</v>
      </c>
      <c r="AOB100">
        <v>5.0116947628945978E-10</v>
      </c>
      <c r="AOC100">
        <v>5.0116947628945978E-10</v>
      </c>
      <c r="AOD100">
        <v>5.0116947628945978E-10</v>
      </c>
      <c r="AOE100">
        <v>5.0116947628945978E-10</v>
      </c>
      <c r="AOF100">
        <v>5.0116947628945978E-10</v>
      </c>
      <c r="AOG100">
        <v>5.0116947628945978E-10</v>
      </c>
      <c r="AOH100">
        <v>5.0116947628945978E-10</v>
      </c>
      <c r="AOI100">
        <v>5.0116947628945978E-10</v>
      </c>
      <c r="AOJ100">
        <v>5.0116947628945978E-10</v>
      </c>
      <c r="AOK100">
        <v>5.0116947628945978E-10</v>
      </c>
      <c r="AOL100">
        <v>5.0116947628945978E-10</v>
      </c>
      <c r="AOM100">
        <v>5.0116947628945978E-10</v>
      </c>
      <c r="AON100">
        <v>5.0116947628945978E-10</v>
      </c>
      <c r="AOO100">
        <v>5.0116947628945978E-10</v>
      </c>
      <c r="AOP100">
        <v>5.0116947628945978E-10</v>
      </c>
      <c r="AOQ100">
        <v>5.0116947628945978E-10</v>
      </c>
      <c r="AOR100">
        <v>5.0116947628945978E-10</v>
      </c>
      <c r="AOS100">
        <v>5.0116947628945978E-10</v>
      </c>
      <c r="AOT100">
        <v>5.0116947628945978E-10</v>
      </c>
      <c r="AOU100">
        <v>5.0116947628945978E-10</v>
      </c>
      <c r="AOV100">
        <v>5.0116947628945978E-10</v>
      </c>
      <c r="AOW100">
        <v>5.0116947628945978E-10</v>
      </c>
      <c r="AOX100">
        <v>5.0116947628945978E-10</v>
      </c>
      <c r="AOY100">
        <v>5.0116947628945978E-10</v>
      </c>
      <c r="AOZ100">
        <v>5.0116947628945978E-10</v>
      </c>
      <c r="APA100">
        <v>5.0116947628945978E-10</v>
      </c>
      <c r="APB100">
        <v>5.0116947628945978E-10</v>
      </c>
      <c r="APC100">
        <v>5.0116947628945978E-10</v>
      </c>
      <c r="APD100">
        <v>5.0116947628945978E-10</v>
      </c>
      <c r="APE100">
        <v>0</v>
      </c>
      <c r="APF100">
        <v>5.0116947628945978E-10</v>
      </c>
      <c r="APG100">
        <v>5.0116947628945978E-10</v>
      </c>
      <c r="APH100">
        <v>5.0116947628945978E-10</v>
      </c>
      <c r="API100">
        <v>5.0116947628945978E-10</v>
      </c>
      <c r="APJ100">
        <v>5.0116947628945978E-10</v>
      </c>
      <c r="APK100">
        <v>5.0116947628945978E-10</v>
      </c>
      <c r="APL100">
        <v>5.0116947628945978E-10</v>
      </c>
      <c r="APM100">
        <v>5.0116947628945978E-10</v>
      </c>
      <c r="APN100">
        <v>5.0116947628945978E-10</v>
      </c>
      <c r="APO100">
        <v>5.0116947628945978E-10</v>
      </c>
      <c r="APP100">
        <v>5.0116947628945978E-10</v>
      </c>
      <c r="APQ100">
        <v>5.0116947628945978E-10</v>
      </c>
      <c r="APR100">
        <v>5.0116947628945978E-10</v>
      </c>
      <c r="APS100">
        <v>5.0116947628945978E-10</v>
      </c>
      <c r="APT100">
        <v>5.0116947628945978E-10</v>
      </c>
      <c r="APU100">
        <v>5.0116947628945978E-10</v>
      </c>
      <c r="APV100">
        <v>5.0116947628945978E-10</v>
      </c>
      <c r="APW100">
        <v>5.0116947628945978E-10</v>
      </c>
      <c r="APX100">
        <v>5.0116947628945978E-10</v>
      </c>
      <c r="APY100">
        <v>5.0116947628945978E-10</v>
      </c>
      <c r="APZ100">
        <v>5.0116947628945978E-10</v>
      </c>
      <c r="AQA100">
        <v>5.0116947628945978E-10</v>
      </c>
      <c r="AQB100">
        <v>5.0116947628945978E-10</v>
      </c>
      <c r="AQC100">
        <v>5.0116947628945978E-10</v>
      </c>
      <c r="AQD100">
        <v>5.0116947628945978E-10</v>
      </c>
      <c r="AQE100">
        <v>5.0116947628945978E-10</v>
      </c>
      <c r="AQF100">
        <v>5.0116947628945978E-10</v>
      </c>
      <c r="AQG100">
        <v>5.0116947628945978E-10</v>
      </c>
      <c r="AQH100">
        <v>5.0116947628945978E-10</v>
      </c>
      <c r="AQI100">
        <v>5.0116947628945978E-10</v>
      </c>
      <c r="AQJ100">
        <v>5.0116947628945978E-10</v>
      </c>
      <c r="AQK100">
        <v>5.0116947628945978E-10</v>
      </c>
      <c r="AQL100">
        <v>5.0116947628945978E-10</v>
      </c>
      <c r="AQM100">
        <v>5.0116947628945978E-10</v>
      </c>
      <c r="AQN100">
        <v>5.0116947628945978E-10</v>
      </c>
      <c r="AQO100">
        <v>5.0116947628945978E-10</v>
      </c>
      <c r="AQP100">
        <v>5.0116947628945978E-10</v>
      </c>
      <c r="AQQ100">
        <v>5.0116947628945978E-10</v>
      </c>
      <c r="AQR100">
        <v>5.0116947628945978E-10</v>
      </c>
      <c r="AQS100">
        <v>5.0116947628945978E-10</v>
      </c>
      <c r="AQT100">
        <v>5.0116947628945978E-10</v>
      </c>
      <c r="AQU100">
        <v>5.0116947628945978E-10</v>
      </c>
      <c r="AQV100">
        <v>5.0116947628945978E-10</v>
      </c>
      <c r="AQW100">
        <v>5.0116947628945978E-10</v>
      </c>
      <c r="AQX100">
        <v>5.0116947628945978E-10</v>
      </c>
      <c r="AQY100">
        <v>5.0194968007774529E-10</v>
      </c>
      <c r="AQZ100">
        <v>5.0116947628945978E-10</v>
      </c>
      <c r="ARA100">
        <v>5.0116947628945978E-10</v>
      </c>
      <c r="ARB100">
        <v>5.0116947628945978E-10</v>
      </c>
      <c r="ARC100">
        <v>5.0116947628945978E-10</v>
      </c>
      <c r="ARD100">
        <v>5.0116947628945978E-10</v>
      </c>
      <c r="ARE100">
        <v>5.0116947628945978E-10</v>
      </c>
      <c r="ARF100">
        <v>5.0116947628945978E-10</v>
      </c>
      <c r="ARG100">
        <v>5.0116947628945978E-10</v>
      </c>
      <c r="ARH100">
        <v>5.0116947628945978E-10</v>
      </c>
      <c r="ARI100">
        <v>5.0116947628945978E-10</v>
      </c>
      <c r="ARJ100">
        <v>5.0116947628945978E-10</v>
      </c>
      <c r="ARK100">
        <v>5.0116947628945978E-10</v>
      </c>
      <c r="ARL100">
        <v>5.0116947628945978E-10</v>
      </c>
      <c r="ARM100">
        <v>5.0116947628945978E-10</v>
      </c>
      <c r="ARN100">
        <v>5.0116947628945978E-10</v>
      </c>
      <c r="ARO100">
        <v>5.0116947628945978E-10</v>
      </c>
      <c r="ARP100">
        <v>5.0116947628945978E-10</v>
      </c>
      <c r="ARQ100">
        <v>5.0116947628945978E-10</v>
      </c>
      <c r="ARR100">
        <v>5.0116947628945978E-10</v>
      </c>
      <c r="ARS100">
        <v>5.0116947628945978E-10</v>
      </c>
      <c r="ART100">
        <v>5.0116947628945978E-10</v>
      </c>
      <c r="ARU100">
        <v>5.0116947628945978E-10</v>
      </c>
      <c r="ARV100">
        <v>5.0116947628945978E-10</v>
      </c>
      <c r="ARW100">
        <v>5.0116947628945978E-10</v>
      </c>
      <c r="ARX100">
        <v>5.0116947628945978E-10</v>
      </c>
      <c r="ARY100">
        <v>5.0116947628945978E-10</v>
      </c>
      <c r="ARZ100">
        <v>5.0116947628945978E-10</v>
      </c>
      <c r="ASA100">
        <v>5.0116947628945978E-10</v>
      </c>
      <c r="ASB100">
        <v>5.0116947628945978E-10</v>
      </c>
      <c r="ASC100">
        <v>5.0116947628945978E-10</v>
      </c>
      <c r="ASD100">
        <v>5.0116947628945978E-10</v>
      </c>
      <c r="ASE100">
        <v>5.0116947628945978E-10</v>
      </c>
      <c r="ASF100">
        <v>5.0116947628945978E-10</v>
      </c>
      <c r="ASG100">
        <v>5.0116947628945978E-10</v>
      </c>
      <c r="ASH100">
        <v>5.0116947628945978E-10</v>
      </c>
      <c r="ASI100">
        <v>5.0116947628945978E-10</v>
      </c>
      <c r="ASJ100">
        <v>5.0116947628945978E-10</v>
      </c>
      <c r="ASK100">
        <v>5.0116947628945978E-10</v>
      </c>
      <c r="ASL100">
        <v>5.0116947628945978E-10</v>
      </c>
      <c r="ASM100">
        <v>5.0116947628945978E-10</v>
      </c>
      <c r="ASN100">
        <v>5.0116947628945978E-10</v>
      </c>
      <c r="ASO100">
        <v>5.0116947628945978E-10</v>
      </c>
      <c r="ASP100">
        <v>5.0116947628945978E-10</v>
      </c>
      <c r="ASQ100">
        <v>5.0116947628945978E-10</v>
      </c>
      <c r="ASR100">
        <v>5.0116947628945978E-10</v>
      </c>
      <c r="ASS100">
        <v>5.0116947628945978E-10</v>
      </c>
      <c r="AST100">
        <v>5.0116947628945978E-10</v>
      </c>
      <c r="ASU100">
        <v>5.0116947628945978E-10</v>
      </c>
      <c r="ASV100">
        <v>0</v>
      </c>
      <c r="ASW100">
        <v>5.0116947628945978E-10</v>
      </c>
      <c r="ASX100">
        <v>5.0116947628945978E-10</v>
      </c>
      <c r="ASY100">
        <v>5.0116947628945978E-10</v>
      </c>
      <c r="ASZ100">
        <v>5.0116947628945978E-10</v>
      </c>
      <c r="ATA100">
        <v>5.0116947628945978E-10</v>
      </c>
      <c r="ATB100">
        <v>5.0116947628945978E-10</v>
      </c>
      <c r="ATC100">
        <v>5.0116947628945978E-10</v>
      </c>
      <c r="ATD100">
        <v>5.0116947628945978E-10</v>
      </c>
      <c r="ATE100">
        <v>5.0116947628945978E-10</v>
      </c>
      <c r="ATF100">
        <v>5.0116947628945978E-10</v>
      </c>
      <c r="ATG100">
        <v>5.0116947628945978E-10</v>
      </c>
      <c r="ATH100">
        <v>5.0116947628945978E-10</v>
      </c>
      <c r="ATI100">
        <v>5.0116947628945978E-10</v>
      </c>
      <c r="ATJ100">
        <v>5.0116947628945978E-10</v>
      </c>
      <c r="ATK100">
        <v>5.0116947628945978E-10</v>
      </c>
      <c r="ATL100">
        <v>5.0116947628945978E-10</v>
      </c>
      <c r="ATM100">
        <v>5.0116947628945978E-10</v>
      </c>
      <c r="ATN100">
        <v>5.0116947628945978E-10</v>
      </c>
      <c r="ATO100">
        <v>5.0116947628945978E-10</v>
      </c>
      <c r="ATP100">
        <v>5.0116947628945978E-10</v>
      </c>
      <c r="ATQ100">
        <v>5.0116947628945978E-10</v>
      </c>
      <c r="ATR100">
        <v>5.0116947628945978E-10</v>
      </c>
      <c r="ATS100">
        <v>5.0116947628945978E-10</v>
      </c>
      <c r="ATT100">
        <v>5.0116947628945978E-10</v>
      </c>
      <c r="ATU100">
        <v>5.0116947628945978E-10</v>
      </c>
      <c r="ATV100">
        <v>5.0116947628945978E-10</v>
      </c>
      <c r="ATW100">
        <v>5.0116947628945978E-10</v>
      </c>
      <c r="ATX100">
        <v>5.0116947628945978E-10</v>
      </c>
      <c r="ATY100">
        <v>5.0116947628945978E-10</v>
      </c>
      <c r="ATZ100">
        <v>5.0116947628945978E-10</v>
      </c>
      <c r="AUA100">
        <v>5.0116947628945978E-10</v>
      </c>
      <c r="AUB100">
        <v>5.0116947628945978E-10</v>
      </c>
      <c r="AUC100">
        <v>5.0116947628945978E-10</v>
      </c>
      <c r="AUD100">
        <v>5.0116947628945978E-10</v>
      </c>
      <c r="AUE100">
        <v>5.0116947628945978E-10</v>
      </c>
      <c r="AUF100">
        <v>5.0116947628945978E-10</v>
      </c>
      <c r="AUG100">
        <v>5.0116947628945978E-10</v>
      </c>
      <c r="AUH100">
        <v>5.0116947628945978E-10</v>
      </c>
      <c r="AUI100">
        <v>5.0116947628945978E-10</v>
      </c>
      <c r="AUJ100">
        <v>5.0116947628945978E-10</v>
      </c>
      <c r="AUK100">
        <v>5.0116947628945978E-10</v>
      </c>
      <c r="AUL100">
        <v>5.0116947628945978E-10</v>
      </c>
      <c r="AUM100">
        <v>5.0116947628945978E-10</v>
      </c>
      <c r="AUN100">
        <v>5.0116947628945978E-10</v>
      </c>
      <c r="AUO100">
        <v>5.0116947628945978E-10</v>
      </c>
      <c r="AUP100">
        <v>5.0116947628945978E-10</v>
      </c>
      <c r="AUQ100">
        <v>5.0116947628945978E-10</v>
      </c>
      <c r="AUR100">
        <v>5.0116947628945978E-10</v>
      </c>
      <c r="AUS100">
        <v>5.0116947628945978E-10</v>
      </c>
      <c r="AUT100">
        <v>5.0116947628945978E-10</v>
      </c>
      <c r="AUU100">
        <v>5.0116947628945978E-10</v>
      </c>
      <c r="AUV100">
        <v>5.0194968007774529E-10</v>
      </c>
      <c r="AUW100">
        <v>5.0116947628945978E-10</v>
      </c>
      <c r="AUX100">
        <v>5.0116947628945978E-10</v>
      </c>
      <c r="AUY100">
        <v>5.0116947628945978E-10</v>
      </c>
      <c r="AUZ100">
        <v>5.0116947628945978E-10</v>
      </c>
      <c r="AVA100">
        <v>5.0116947628945978E-10</v>
      </c>
      <c r="AVB100">
        <v>5.0116947628945978E-10</v>
      </c>
      <c r="AVC100">
        <v>5.0116947628945978E-10</v>
      </c>
      <c r="AVD100">
        <v>5.0116947628945978E-10</v>
      </c>
      <c r="AVE100">
        <v>5.0116947628945978E-10</v>
      </c>
      <c r="AVF100">
        <v>5.0116947628945978E-10</v>
      </c>
      <c r="AVG100">
        <v>5.0116947628945978E-10</v>
      </c>
      <c r="AVH100">
        <v>5.0116947628945978E-10</v>
      </c>
      <c r="AVI100">
        <v>5.0116947628945978E-10</v>
      </c>
      <c r="AVJ100">
        <v>5.0116947628945978E-10</v>
      </c>
      <c r="AVK100">
        <v>5.0116947628945978E-10</v>
      </c>
      <c r="AVL100">
        <v>5.0116947628945978E-10</v>
      </c>
      <c r="AVM100">
        <v>5.0116947628945978E-10</v>
      </c>
      <c r="AVN100">
        <v>5.0116947628945978E-10</v>
      </c>
      <c r="AVO100">
        <v>5.0116947628945978E-10</v>
      </c>
      <c r="AVP100">
        <v>5.0116947628945978E-10</v>
      </c>
      <c r="AVQ100">
        <v>5.0116947628945978E-10</v>
      </c>
      <c r="AVR100">
        <v>5.0116947628945978E-10</v>
      </c>
      <c r="AVS100">
        <v>5.0116947628945978E-10</v>
      </c>
      <c r="AVT100">
        <v>5.0116947628945978E-10</v>
      </c>
      <c r="AVU100">
        <v>5.0116947628945978E-10</v>
      </c>
      <c r="AVV100">
        <v>5.0116947628945978E-10</v>
      </c>
      <c r="AVW100">
        <v>5.0116947628945978E-10</v>
      </c>
      <c r="AVX100">
        <v>5.0116947628945978E-10</v>
      </c>
      <c r="AVY100">
        <v>5.0116947628945978E-10</v>
      </c>
      <c r="AVZ100">
        <v>5.0116947628945978E-10</v>
      </c>
      <c r="AWA100">
        <v>5.0116947628945978E-10</v>
      </c>
      <c r="AWB100">
        <v>5.0116947628945978E-10</v>
      </c>
      <c r="AWC100">
        <v>5.0116947628945978E-10</v>
      </c>
      <c r="AWD100">
        <v>5.0116947628945978E-10</v>
      </c>
      <c r="AWE100">
        <v>5.0116947628945978E-10</v>
      </c>
      <c r="AWF100">
        <v>5.0116947628945978E-10</v>
      </c>
      <c r="AWG100">
        <v>5.0116947628945978E-10</v>
      </c>
      <c r="AWH100">
        <v>5.0116947628945978E-10</v>
      </c>
      <c r="AWI100">
        <v>5.0116947628945978E-10</v>
      </c>
      <c r="AWJ100">
        <v>5.0116947628945978E-10</v>
      </c>
      <c r="AWK100">
        <v>5.0116947628945978E-10</v>
      </c>
      <c r="AWL100">
        <v>5.0116947628945978E-10</v>
      </c>
      <c r="AWM100">
        <v>5.0116947628945978E-10</v>
      </c>
      <c r="AWN100">
        <v>5.0116947628945978E-10</v>
      </c>
      <c r="AWO100">
        <v>5.0116947628945978E-10</v>
      </c>
      <c r="AWP100">
        <v>5.0116947628945978E-10</v>
      </c>
      <c r="AWQ100">
        <v>5.0116947628945978E-10</v>
      </c>
      <c r="AWR100">
        <v>5.0116947628945978E-10</v>
      </c>
      <c r="AWS100">
        <v>5.0116947628945978E-10</v>
      </c>
      <c r="AWT100">
        <v>5.0116947628945978E-10</v>
      </c>
      <c r="AWU100">
        <v>5.0116947628945978E-10</v>
      </c>
      <c r="AWV100">
        <v>5.0116947628945978E-10</v>
      </c>
      <c r="AWW100">
        <v>5.0116947628945978E-10</v>
      </c>
      <c r="AWX100">
        <v>5.0116947628945978E-10</v>
      </c>
      <c r="AWY100">
        <v>5.0116947628945978E-10</v>
      </c>
      <c r="AWZ100">
        <v>0</v>
      </c>
      <c r="AXA100">
        <v>5.0116947628945978E-10</v>
      </c>
      <c r="AXB100">
        <v>5.0116947628945978E-10</v>
      </c>
      <c r="AXC100">
        <v>5.0116947628945978E-10</v>
      </c>
      <c r="AXD100">
        <v>5.0116947628945978E-10</v>
      </c>
      <c r="AXE100">
        <v>5.0116947628945978E-10</v>
      </c>
      <c r="AXF100">
        <v>5.0116947628945978E-10</v>
      </c>
      <c r="AXG100">
        <v>5.0116947628945978E-10</v>
      </c>
      <c r="AXH100">
        <v>5.0116947628945978E-10</v>
      </c>
      <c r="AXI100">
        <v>5.0116947628945978E-10</v>
      </c>
      <c r="AXJ100">
        <v>5.0116947628945978E-10</v>
      </c>
      <c r="AXK100">
        <v>5.0116947628945978E-10</v>
      </c>
      <c r="AXL100">
        <v>5.0116947628945978E-10</v>
      </c>
      <c r="AXM100">
        <v>5.0116947628945978E-10</v>
      </c>
      <c r="AXN100">
        <v>5.0116947628945978E-10</v>
      </c>
      <c r="AXO100">
        <v>5.0116947628945978E-10</v>
      </c>
      <c r="AXP100">
        <v>5.0116947628945978E-10</v>
      </c>
      <c r="AXQ100">
        <v>5.0116947628945978E-10</v>
      </c>
      <c r="AXR100">
        <v>5.0116947628945978E-10</v>
      </c>
      <c r="AXS100">
        <v>5.0116947628945978E-10</v>
      </c>
      <c r="AXT100">
        <v>5.0116947628945978E-10</v>
      </c>
      <c r="AXU100">
        <v>5.0116947628945978E-10</v>
      </c>
      <c r="AXV100">
        <v>5.0116947628945978E-10</v>
      </c>
      <c r="AXW100">
        <v>5.0116947628945978E-10</v>
      </c>
      <c r="AXX100">
        <v>5.0116947628945978E-10</v>
      </c>
      <c r="AXY100">
        <v>5.0116947628945978E-10</v>
      </c>
      <c r="AXZ100">
        <v>5.0116947628945978E-10</v>
      </c>
      <c r="AYA100">
        <v>5.0116947628945978E-10</v>
      </c>
      <c r="AYB100">
        <v>5.0116947628945978E-10</v>
      </c>
      <c r="AYC100">
        <v>5.0116947628945978E-10</v>
      </c>
      <c r="AYD100">
        <v>5.0116947628945978E-10</v>
      </c>
      <c r="AYE100">
        <v>5.0116947628945978E-10</v>
      </c>
      <c r="AYF100">
        <v>5.0116947628945978E-10</v>
      </c>
      <c r="AYG100">
        <v>5.0116947628945978E-10</v>
      </c>
      <c r="AYH100">
        <v>5.0116947628945978E-10</v>
      </c>
      <c r="AYI100">
        <v>5.0116947628945978E-10</v>
      </c>
      <c r="AYJ100">
        <v>5.0116947628945978E-10</v>
      </c>
      <c r="AYK100">
        <v>5.0116947628945978E-10</v>
      </c>
      <c r="AYL100">
        <v>5.0116947628945978E-10</v>
      </c>
      <c r="AYM100">
        <v>5.0116947628945978E-10</v>
      </c>
      <c r="AYN100">
        <v>5.0116947628945978E-10</v>
      </c>
      <c r="AYO100">
        <v>5.0116947628945978E-10</v>
      </c>
      <c r="AYP100">
        <v>5.0116947628945978E-10</v>
      </c>
      <c r="AYQ100">
        <v>5.0116947628945978E-10</v>
      </c>
      <c r="AYR100">
        <v>5.0116947628945978E-10</v>
      </c>
      <c r="AYS100">
        <v>5.0116947628945978E-10</v>
      </c>
      <c r="AYT100">
        <v>5.0116947628945978E-10</v>
      </c>
      <c r="AYU100">
        <v>5.0116947628945978E-10</v>
      </c>
      <c r="AYV100">
        <v>5.0116947628945978E-10</v>
      </c>
      <c r="AYW100">
        <v>5.0116947628945978E-10</v>
      </c>
      <c r="AYX100">
        <v>5.0116947628945978E-10</v>
      </c>
      <c r="AYY100">
        <v>5.0116947628945978E-10</v>
      </c>
      <c r="AYZ100">
        <v>5.0116947628945978E-10</v>
      </c>
      <c r="AZA100">
        <v>5.0116947628945978E-10</v>
      </c>
      <c r="AZB100">
        <v>5.0116947628945978E-10</v>
      </c>
      <c r="AZC100">
        <v>5.0116947628945978E-10</v>
      </c>
      <c r="AZD100">
        <v>5.0116947628945978E-10</v>
      </c>
      <c r="AZE100">
        <v>5.0116947628945978E-10</v>
      </c>
      <c r="AZF100">
        <v>5.0116947628945978E-10</v>
      </c>
      <c r="AZG100">
        <v>5.0116947628945978E-10</v>
      </c>
      <c r="AZH100">
        <v>5.0116947628945978E-10</v>
      </c>
      <c r="AZI100">
        <v>5.0116947628945978E-10</v>
      </c>
      <c r="AZJ100">
        <v>5.0116947628945978E-10</v>
      </c>
      <c r="AZK100">
        <v>5.0116947628945978E-10</v>
      </c>
      <c r="AZL100">
        <v>5.0116947628945978E-10</v>
      </c>
      <c r="AZM100">
        <v>5.0116947628945978E-10</v>
      </c>
      <c r="AZN100">
        <v>5.0116947628945978E-10</v>
      </c>
      <c r="AZO100">
        <v>5.0116947628945978E-10</v>
      </c>
      <c r="AZP100">
        <v>5.0116947628945978E-10</v>
      </c>
      <c r="AZQ100">
        <v>5.0116947628945978E-10</v>
      </c>
      <c r="AZR100">
        <v>5.0116947628945978E-10</v>
      </c>
      <c r="AZS100">
        <v>5.0116947628945978E-10</v>
      </c>
      <c r="AZT100">
        <v>5.0116947628945978E-10</v>
      </c>
      <c r="AZU100">
        <v>5.0116947628945978E-10</v>
      </c>
      <c r="AZV100">
        <v>5.0116947628945978E-10</v>
      </c>
      <c r="AZW100">
        <v>5.0116947628945978E-10</v>
      </c>
      <c r="AZX100">
        <v>5.0116947628945978E-10</v>
      </c>
      <c r="AZY100">
        <v>5.0116947628945978E-10</v>
      </c>
      <c r="AZZ100">
        <v>5.0116947628945978E-10</v>
      </c>
      <c r="BAA100">
        <v>5.0116947628945978E-10</v>
      </c>
      <c r="BAB100">
        <v>5.0116947628945978E-10</v>
      </c>
      <c r="BAC100">
        <v>5.0116947628945978E-10</v>
      </c>
      <c r="BAD100">
        <v>5.0116947628945978E-10</v>
      </c>
      <c r="BAE100">
        <v>5.0116947628945978E-10</v>
      </c>
      <c r="BAF100">
        <v>5.0116947628945978E-10</v>
      </c>
      <c r="BAG100">
        <v>5.0116947628945978E-10</v>
      </c>
      <c r="BAH100">
        <v>5.0116947628945978E-10</v>
      </c>
      <c r="BAI100">
        <v>5.0116947628945978E-10</v>
      </c>
      <c r="BAJ100">
        <v>5.0116947628945978E-10</v>
      </c>
      <c r="BAK100">
        <v>5.0116947628945978E-10</v>
      </c>
      <c r="BAL100">
        <v>5.0116947628945978E-10</v>
      </c>
      <c r="BAM100">
        <v>5.0116947628945978E-10</v>
      </c>
      <c r="BAN100">
        <v>5.0116947628945978E-10</v>
      </c>
      <c r="BAO100">
        <v>5.0116947628945978E-10</v>
      </c>
      <c r="BAP100">
        <v>5.0116947628945978E-10</v>
      </c>
      <c r="BAQ100">
        <v>5.0116947628945978E-10</v>
      </c>
      <c r="BAR100">
        <v>5.0116947628945978E-10</v>
      </c>
      <c r="BAS100">
        <v>5.0116947628945978E-10</v>
      </c>
      <c r="BAT100">
        <v>5.0116947628945978E-10</v>
      </c>
      <c r="BAU100">
        <v>5.0116947628945978E-10</v>
      </c>
      <c r="BAV100">
        <v>5.0116947628945978E-10</v>
      </c>
      <c r="BAW100">
        <v>5.0116947628945978E-10</v>
      </c>
      <c r="BAX100">
        <v>5.0116947628945978E-10</v>
      </c>
      <c r="BAY100">
        <v>5.0116947628945978E-10</v>
      </c>
      <c r="BAZ100">
        <v>5.0116947628945978E-10</v>
      </c>
      <c r="BBA100">
        <v>5.0116947628945978E-10</v>
      </c>
      <c r="BBB100">
        <v>5.0116947628945978E-10</v>
      </c>
      <c r="BBC100">
        <v>5.0116947628945978E-10</v>
      </c>
      <c r="BBD100">
        <v>5.0116947628945978E-10</v>
      </c>
      <c r="BBE100">
        <v>5.0116947628945978E-10</v>
      </c>
      <c r="BBF100">
        <v>5.0116947628945978E-10</v>
      </c>
      <c r="BBG100">
        <v>5.0116947628945978E-10</v>
      </c>
      <c r="BBH100">
        <v>5.0116947628945978E-10</v>
      </c>
      <c r="BBI100">
        <v>5.0116947628945978E-10</v>
      </c>
      <c r="BBJ100">
        <v>5.0116947628945978E-10</v>
      </c>
      <c r="BBK100">
        <v>5.0116947628945978E-10</v>
      </c>
      <c r="BBL100">
        <v>5.0116947628945978E-10</v>
      </c>
      <c r="BBM100">
        <v>5.0116947628945978E-10</v>
      </c>
      <c r="BBN100">
        <v>5.0116947628945978E-10</v>
      </c>
      <c r="BBO100">
        <v>5.0116947628945978E-10</v>
      </c>
      <c r="BBP100">
        <v>0</v>
      </c>
      <c r="BBQ100">
        <v>5.0116947628945978E-10</v>
      </c>
      <c r="BBR100">
        <v>5.0116947628945978E-10</v>
      </c>
      <c r="BBS100">
        <v>5.0116947628945978E-10</v>
      </c>
      <c r="BBT100">
        <v>5.0116947628945978E-10</v>
      </c>
      <c r="BBU100">
        <v>5.0116947628945978E-10</v>
      </c>
      <c r="BBV100">
        <v>5.0116947628945978E-10</v>
      </c>
      <c r="BBW100">
        <v>5.0116947628945978E-10</v>
      </c>
      <c r="BBX100">
        <v>5.0116947628945978E-10</v>
      </c>
      <c r="BBY100">
        <v>5.0116947628945978E-10</v>
      </c>
      <c r="BBZ100">
        <v>5.0116947628945978E-10</v>
      </c>
      <c r="BCA100">
        <v>5.0116947628945978E-10</v>
      </c>
      <c r="BCB100">
        <v>5.0116947628945978E-10</v>
      </c>
      <c r="BCC100">
        <v>5.0116947628945978E-10</v>
      </c>
      <c r="BCD100">
        <v>5.0116947628945978E-10</v>
      </c>
      <c r="BCE100">
        <v>5.0116947628945978E-10</v>
      </c>
      <c r="BCF100">
        <v>5.0116947628945978E-10</v>
      </c>
      <c r="BCG100">
        <v>5.0116947628945978E-10</v>
      </c>
      <c r="BCH100">
        <v>5.0116947628945978E-10</v>
      </c>
      <c r="BCI100">
        <v>5.0116947628945978E-10</v>
      </c>
      <c r="BCJ100">
        <v>5.0116947628945978E-10</v>
      </c>
      <c r="BCK100">
        <v>5.0116947628945978E-10</v>
      </c>
      <c r="BCL100">
        <v>5.0116947628945978E-10</v>
      </c>
      <c r="BCM100">
        <v>5.0116947628945978E-10</v>
      </c>
      <c r="BCN100">
        <v>5.0116947628945978E-10</v>
      </c>
      <c r="BCO100">
        <v>5.0116947628945978E-10</v>
      </c>
      <c r="BCP100">
        <v>5.0116947628945978E-10</v>
      </c>
      <c r="BCQ100">
        <v>5.0116947628945978E-10</v>
      </c>
      <c r="BCR100">
        <v>5.0116947628945978E-10</v>
      </c>
      <c r="BCS100">
        <v>5.0116947628945978E-10</v>
      </c>
      <c r="BCT100">
        <v>5.0116947628945978E-10</v>
      </c>
      <c r="BCU100">
        <v>5.0116947628945978E-10</v>
      </c>
      <c r="BCV100">
        <v>5.0116947628945978E-10</v>
      </c>
      <c r="BCW100">
        <v>5.0116947628945978E-10</v>
      </c>
      <c r="BCX100">
        <v>5.0116947628945978E-10</v>
      </c>
      <c r="BCY100">
        <v>5.0116947628945978E-10</v>
      </c>
      <c r="BCZ100">
        <v>5.0116947628945978E-10</v>
      </c>
      <c r="BDA100">
        <v>5.0116947628945978E-10</v>
      </c>
      <c r="BDB100">
        <v>5.0116947628945978E-10</v>
      </c>
      <c r="BDC100">
        <v>5.0116947628945978E-10</v>
      </c>
      <c r="BDD100">
        <v>5.0116947628945978E-10</v>
      </c>
      <c r="BDE100">
        <v>5.0116947628945978E-10</v>
      </c>
      <c r="BDF100">
        <v>5.0116947628945978E-10</v>
      </c>
      <c r="BDG100">
        <v>5.0116947628945978E-10</v>
      </c>
      <c r="BDH100">
        <v>5.0116947628945978E-10</v>
      </c>
      <c r="BDI100">
        <v>5.0116947628945978E-10</v>
      </c>
      <c r="BDJ100">
        <v>5.0116947628945978E-10</v>
      </c>
      <c r="BDK100">
        <v>5.0116947628945978E-10</v>
      </c>
      <c r="BDL100">
        <v>5.0116947628945978E-10</v>
      </c>
      <c r="BDM100">
        <v>5.0116947628945978E-10</v>
      </c>
      <c r="BDN100">
        <v>5.0116947628945978E-10</v>
      </c>
      <c r="BDO100">
        <v>5.0116947628945978E-10</v>
      </c>
      <c r="BDP100">
        <v>5.0116947628945978E-10</v>
      </c>
      <c r="BDQ100">
        <v>5.0116947628945978E-10</v>
      </c>
      <c r="BDR100">
        <v>5.0116947628945978E-10</v>
      </c>
      <c r="BDS100">
        <v>5.0116947628945978E-10</v>
      </c>
      <c r="BDT100">
        <v>5.0116947628945978E-10</v>
      </c>
      <c r="BDU100">
        <v>5.0116947628945978E-10</v>
      </c>
      <c r="BDV100">
        <v>5.0116947628945978E-10</v>
      </c>
      <c r="BDW100">
        <v>5.0116947628945978E-10</v>
      </c>
      <c r="BDX100">
        <v>5.0116947628945978E-10</v>
      </c>
      <c r="BDY100">
        <v>5.0116947628945978E-10</v>
      </c>
      <c r="BDZ100">
        <v>5.0116947628945978E-10</v>
      </c>
      <c r="BEA100">
        <v>5.0116947628945978E-10</v>
      </c>
      <c r="BEB100">
        <v>5.0116947628945978E-10</v>
      </c>
      <c r="BEC100">
        <v>5.0116947628945978E-10</v>
      </c>
      <c r="BED100">
        <v>5.0116947628945978E-10</v>
      </c>
      <c r="BEE100">
        <v>5.0116947628945978E-10</v>
      </c>
      <c r="BEF100">
        <v>5.0116947628945978E-10</v>
      </c>
      <c r="BEG100">
        <v>5.0116947628945978E-10</v>
      </c>
      <c r="BEH100">
        <v>5.0116947628945978E-10</v>
      </c>
      <c r="BEI100">
        <v>5.0116947628945978E-10</v>
      </c>
      <c r="BEJ100">
        <v>5.0116947628945978E-10</v>
      </c>
      <c r="BEK100">
        <v>5.0116947628945978E-10</v>
      </c>
      <c r="BEL100">
        <v>5.0116947628945978E-10</v>
      </c>
      <c r="BEM100">
        <v>5.0116947628945978E-10</v>
      </c>
      <c r="BEN100">
        <v>5.0116947628945978E-10</v>
      </c>
      <c r="BEO100">
        <v>5.0116947628945978E-10</v>
      </c>
      <c r="BEP100">
        <v>5.0116947628945978E-10</v>
      </c>
      <c r="BEQ100">
        <v>5.0116947628945978E-10</v>
      </c>
      <c r="BER100">
        <v>5.0116947628945978E-10</v>
      </c>
      <c r="BES100">
        <v>5.0116947628945978E-10</v>
      </c>
      <c r="BET100">
        <v>5.0116947628945978E-10</v>
      </c>
      <c r="BEU100">
        <v>5.0116947628945978E-10</v>
      </c>
      <c r="BEV100">
        <v>5.0116947628945978E-10</v>
      </c>
      <c r="BEW100">
        <v>5.0116947628945978E-10</v>
      </c>
      <c r="BEX100">
        <v>5.0116947628945978E-10</v>
      </c>
      <c r="BEY100">
        <v>5.0116947628945978E-10</v>
      </c>
      <c r="BEZ100">
        <v>5.0116947628945978E-10</v>
      </c>
      <c r="BFA100">
        <v>5.0116947628945978E-10</v>
      </c>
      <c r="BFB100">
        <v>5.0116947628945978E-10</v>
      </c>
      <c r="BFC100">
        <v>5.0116947628945978E-10</v>
      </c>
      <c r="BFD100">
        <v>5.0116947628945978E-10</v>
      </c>
      <c r="BFE100">
        <v>5.0116947628945978E-10</v>
      </c>
      <c r="BFF100">
        <v>5.0116947628945978E-10</v>
      </c>
      <c r="BFG100">
        <v>5.0116947628945978E-10</v>
      </c>
      <c r="BFH100">
        <v>5.0116947628945978E-10</v>
      </c>
      <c r="BFI100">
        <v>5.0116947628945978E-10</v>
      </c>
      <c r="BFJ100">
        <v>5.0116947628945978E-10</v>
      </c>
      <c r="BFK100">
        <v>5.0116947628945978E-10</v>
      </c>
      <c r="BFL100">
        <v>5.0116947628945978E-10</v>
      </c>
      <c r="BFM100">
        <v>5.0116947628945978E-10</v>
      </c>
      <c r="BFN100">
        <v>5.0116947628945978E-10</v>
      </c>
      <c r="BFO100">
        <v>5.0116947628945978E-10</v>
      </c>
      <c r="BFP100">
        <v>5.0116947628945978E-10</v>
      </c>
      <c r="BFQ100">
        <v>5.0116947628945978E-10</v>
      </c>
      <c r="BFR100">
        <v>5.0116947628945978E-10</v>
      </c>
      <c r="BFS100">
        <v>5.0116947628945978E-10</v>
      </c>
      <c r="BFT100">
        <v>5.0116947628945978E-10</v>
      </c>
      <c r="BFU100">
        <v>5.0116947628945978E-10</v>
      </c>
      <c r="BFV100">
        <v>5.0116947628945978E-10</v>
      </c>
      <c r="BFW100">
        <v>5.0116947628945978E-10</v>
      </c>
      <c r="BFX100">
        <v>5.0116947628945978E-10</v>
      </c>
      <c r="BFY100">
        <v>5.0116947628945978E-10</v>
      </c>
      <c r="BFZ100">
        <v>5.0116947628945978E-10</v>
      </c>
      <c r="BGA100">
        <v>5.0116947628945978E-10</v>
      </c>
      <c r="BGB100">
        <v>5.0116947628945978E-10</v>
      </c>
      <c r="BGC100">
        <v>5.0116947628945978E-10</v>
      </c>
      <c r="BGD100">
        <v>5.0116947628945978E-10</v>
      </c>
      <c r="BGE100">
        <v>5.0116947628945978E-10</v>
      </c>
      <c r="BGF100">
        <v>5.0116947628945978E-10</v>
      </c>
      <c r="BGG100">
        <v>5.0116947628945978E-10</v>
      </c>
      <c r="BGH100">
        <v>5.0116947628945978E-10</v>
      </c>
      <c r="BGI100">
        <v>5.0116947628945978E-10</v>
      </c>
      <c r="BGJ100">
        <v>5.0116947628945978E-10</v>
      </c>
      <c r="BGK100">
        <v>5.0116947628945978E-10</v>
      </c>
      <c r="BGL100">
        <v>5.0116947628945978E-10</v>
      </c>
      <c r="BGM100">
        <v>5.0116947628945978E-10</v>
      </c>
      <c r="BGN100">
        <v>5.0116947628945978E-10</v>
      </c>
      <c r="BGO100">
        <v>5.0116947628945978E-10</v>
      </c>
      <c r="BGP100">
        <v>5.0116947628945978E-10</v>
      </c>
      <c r="BGQ100">
        <v>5.0116947628945978E-10</v>
      </c>
      <c r="BGR100">
        <v>5.0116947628945978E-10</v>
      </c>
      <c r="BGS100">
        <v>5.0116947628945978E-10</v>
      </c>
      <c r="BGT100">
        <v>0</v>
      </c>
      <c r="BGU100">
        <v>5.0116947628945978E-10</v>
      </c>
      <c r="BGV100">
        <v>5.0116947628945978E-10</v>
      </c>
      <c r="BGW100">
        <v>5.0116947628945978E-10</v>
      </c>
      <c r="BGX100">
        <v>5.0116947628945978E-10</v>
      </c>
      <c r="BGY100">
        <v>5.0116947628945978E-10</v>
      </c>
      <c r="BGZ100">
        <v>5.0116947628945978E-10</v>
      </c>
      <c r="BHA100">
        <v>5.0116947628945978E-10</v>
      </c>
      <c r="BHB100">
        <v>5.0116947628945978E-10</v>
      </c>
      <c r="BHC100">
        <v>5.0116947628945978E-10</v>
      </c>
      <c r="BHD100">
        <v>5.0116947628945978E-10</v>
      </c>
      <c r="BHE100">
        <v>5.0116947628945978E-10</v>
      </c>
      <c r="BHF100">
        <v>5.0116947628945978E-10</v>
      </c>
      <c r="BHG100">
        <v>5.0116947628945978E-10</v>
      </c>
      <c r="BHH100">
        <v>5.0116947628945978E-10</v>
      </c>
      <c r="BHI100">
        <v>5.0116947628945978E-10</v>
      </c>
      <c r="BHJ100">
        <v>5.0116947628945978E-10</v>
      </c>
      <c r="BHK100">
        <v>5.0116947628945978E-10</v>
      </c>
      <c r="BHL100">
        <v>5.0116947628945978E-10</v>
      </c>
      <c r="BHM100">
        <v>5.0116947628945978E-10</v>
      </c>
      <c r="BHN100">
        <v>5.0116947628945978E-10</v>
      </c>
      <c r="BHO100">
        <v>5.0116947628945978E-10</v>
      </c>
      <c r="BHP100">
        <v>5.0116947628945978E-10</v>
      </c>
      <c r="BHQ100">
        <v>5.0116947628945978E-10</v>
      </c>
      <c r="BHR100">
        <v>5.0116947628945978E-10</v>
      </c>
      <c r="BHS100">
        <v>5.0116947628945978E-10</v>
      </c>
      <c r="BHT100">
        <v>5.0116947628945978E-10</v>
      </c>
      <c r="BHU100">
        <v>5.0116947628945978E-10</v>
      </c>
      <c r="BHV100">
        <v>5.0116947628945978E-10</v>
      </c>
      <c r="BHW100">
        <v>5.0116947628945978E-10</v>
      </c>
      <c r="BHX100">
        <v>5.0116947628945978E-10</v>
      </c>
      <c r="BHY100">
        <v>5.0116947628945978E-10</v>
      </c>
      <c r="BHZ100">
        <v>5.0116947628945978E-10</v>
      </c>
      <c r="BIA100">
        <v>5.0116947628945978E-10</v>
      </c>
      <c r="BIB100">
        <v>5.0116947628945978E-10</v>
      </c>
      <c r="BIC100">
        <v>5.0116947628945978E-10</v>
      </c>
      <c r="BID100">
        <v>5.0116947628945978E-10</v>
      </c>
      <c r="BIE100">
        <v>5.0116947628945978E-10</v>
      </c>
      <c r="BIF100">
        <v>5.0116947628945978E-10</v>
      </c>
      <c r="BIG100">
        <v>5.0116947628945978E-10</v>
      </c>
      <c r="BIH100">
        <v>5.0116947628945978E-10</v>
      </c>
      <c r="BII100">
        <v>5.0116947628945978E-10</v>
      </c>
      <c r="BIJ100">
        <v>5.0116947628945978E-10</v>
      </c>
      <c r="BIK100">
        <v>5.0116947628945978E-10</v>
      </c>
      <c r="BIL100">
        <v>5.0116947628945978E-10</v>
      </c>
      <c r="BIM100">
        <v>5.0116947628945978E-10</v>
      </c>
      <c r="BIN100">
        <v>5.0116947628945978E-10</v>
      </c>
      <c r="BIO100">
        <v>5.0116947628945978E-10</v>
      </c>
      <c r="BIP100">
        <v>5.0116947628945978E-10</v>
      </c>
      <c r="BIQ100">
        <v>5.0116947628945978E-10</v>
      </c>
      <c r="BIR100">
        <v>5.0116947628945978E-10</v>
      </c>
      <c r="BIS100">
        <v>5.0116947628945978E-10</v>
      </c>
      <c r="BIT100">
        <v>5.0116947628945978E-10</v>
      </c>
      <c r="BIU100">
        <v>5.0116947628945978E-10</v>
      </c>
      <c r="BIV100">
        <v>5.0116947628945978E-10</v>
      </c>
      <c r="BIW100">
        <v>5.0116947628945978E-10</v>
      </c>
      <c r="BIX100">
        <v>5.0116947628945978E-10</v>
      </c>
      <c r="BIY100">
        <v>5.0116947628945978E-10</v>
      </c>
      <c r="BIZ100">
        <v>5.0116947628945978E-10</v>
      </c>
      <c r="BJA100">
        <v>5.0116947628945978E-10</v>
      </c>
      <c r="BJB100">
        <v>5.0116947628945978E-10</v>
      </c>
      <c r="BJC100">
        <v>5.0116947628945978E-10</v>
      </c>
      <c r="BJD100">
        <v>5.0116947628945978E-10</v>
      </c>
      <c r="BJE100">
        <v>5.0116947628945978E-10</v>
      </c>
      <c r="BJF100">
        <v>5.0116947628945978E-10</v>
      </c>
      <c r="BJG100">
        <v>5.0116947628945978E-10</v>
      </c>
      <c r="BJH100">
        <v>5.0116947628945978E-10</v>
      </c>
      <c r="BJI100">
        <v>5.0116947628945978E-10</v>
      </c>
      <c r="BJJ100">
        <v>5.0116947628945978E-10</v>
      </c>
      <c r="BJK100">
        <v>5.0116947628945978E-10</v>
      </c>
      <c r="BJL100">
        <v>5.0116947628945978E-10</v>
      </c>
      <c r="BJM100">
        <v>5.0116947628945978E-10</v>
      </c>
      <c r="BJN100">
        <v>0</v>
      </c>
      <c r="BJO100">
        <v>0</v>
      </c>
      <c r="BJP100">
        <v>0</v>
      </c>
      <c r="BJQ100">
        <v>0</v>
      </c>
      <c r="BJR100">
        <v>0</v>
      </c>
      <c r="BJS100">
        <v>0</v>
      </c>
      <c r="BJT100">
        <v>0</v>
      </c>
      <c r="BJU100">
        <v>0</v>
      </c>
      <c r="BJV100">
        <v>0</v>
      </c>
      <c r="BJW100">
        <v>0</v>
      </c>
      <c r="BJX100">
        <v>0</v>
      </c>
      <c r="BJY100">
        <v>0</v>
      </c>
      <c r="BJZ100">
        <v>0</v>
      </c>
      <c r="BKA100">
        <v>0</v>
      </c>
      <c r="BKB100">
        <v>0</v>
      </c>
      <c r="BKC100">
        <v>0</v>
      </c>
      <c r="BKD100">
        <v>0</v>
      </c>
      <c r="BKE100">
        <v>0</v>
      </c>
      <c r="BKF100">
        <v>0</v>
      </c>
      <c r="BKG100">
        <v>0</v>
      </c>
      <c r="BKH100">
        <v>0</v>
      </c>
      <c r="BKI100">
        <v>0</v>
      </c>
      <c r="BKJ100">
        <v>0</v>
      </c>
      <c r="BKK100">
        <v>0</v>
      </c>
      <c r="BKL100">
        <v>0</v>
      </c>
      <c r="BKM100">
        <v>0</v>
      </c>
      <c r="BKN100">
        <v>0</v>
      </c>
      <c r="BKO100">
        <v>0</v>
      </c>
      <c r="BKP100">
        <v>0</v>
      </c>
      <c r="BKQ100">
        <v>0</v>
      </c>
      <c r="BKR100">
        <v>0</v>
      </c>
      <c r="BKS100">
        <v>0</v>
      </c>
      <c r="BKT100">
        <v>0</v>
      </c>
      <c r="BKU100">
        <v>0</v>
      </c>
      <c r="BKV100">
        <v>0</v>
      </c>
      <c r="BKW100">
        <v>0</v>
      </c>
      <c r="BKX100">
        <v>0</v>
      </c>
      <c r="BKY100">
        <v>0</v>
      </c>
      <c r="BKZ100">
        <v>0</v>
      </c>
      <c r="BLA100">
        <v>0</v>
      </c>
      <c r="BLB100">
        <v>0</v>
      </c>
      <c r="BLC100">
        <v>0</v>
      </c>
      <c r="BLD100">
        <v>0</v>
      </c>
      <c r="BLE100">
        <v>0</v>
      </c>
      <c r="BLF100">
        <v>0</v>
      </c>
      <c r="BLG100">
        <v>0</v>
      </c>
      <c r="BLH100">
        <v>0</v>
      </c>
      <c r="BLI100">
        <v>0</v>
      </c>
      <c r="BLJ100">
        <v>0</v>
      </c>
      <c r="BLK100">
        <v>0</v>
      </c>
      <c r="BLL100">
        <v>0</v>
      </c>
      <c r="BLM100">
        <v>0</v>
      </c>
      <c r="BLN100">
        <v>0</v>
      </c>
      <c r="BLO100">
        <v>0</v>
      </c>
      <c r="BLP100">
        <v>0</v>
      </c>
      <c r="BLQ100">
        <v>0</v>
      </c>
      <c r="BLR100">
        <v>0</v>
      </c>
      <c r="BLS100">
        <v>0</v>
      </c>
      <c r="BLT100">
        <v>0</v>
      </c>
      <c r="BLU100">
        <v>0</v>
      </c>
      <c r="BLV100">
        <v>0</v>
      </c>
      <c r="BLW100">
        <v>0</v>
      </c>
      <c r="BLX100">
        <v>0</v>
      </c>
      <c r="BLY100">
        <v>0</v>
      </c>
      <c r="BLZ100">
        <v>0</v>
      </c>
      <c r="BMA100">
        <v>0</v>
      </c>
      <c r="BMB100">
        <v>0</v>
      </c>
      <c r="BMC100">
        <v>0</v>
      </c>
      <c r="BMD100">
        <v>0</v>
      </c>
      <c r="BME100">
        <v>0</v>
      </c>
      <c r="BMF100">
        <v>0</v>
      </c>
      <c r="BMG100">
        <v>0</v>
      </c>
      <c r="BMH100">
        <v>0</v>
      </c>
      <c r="BMI100">
        <v>0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Sheet5</vt:lpstr>
      <vt:lpstr>Sheet6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Windows User</dc:creator>
  <cp:lastModifiedBy>Windows User</cp:lastModifiedBy>
  <dcterms:created xsi:type="dcterms:W3CDTF">2018-09-25T18:32:17Z</dcterms:created>
  <dcterms:modified xsi:type="dcterms:W3CDTF">2018-09-26T17:40:57Z</dcterms:modified>
</cp:coreProperties>
</file>